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28680" yWindow="-120" windowWidth="29040" windowHeight="16440"/>
  </bookViews>
  <sheets>
    <sheet name="누적" sheetId="1" r:id="rId1"/>
  </sheets>
  <definedNames>
    <definedName name="_xlnm._FilterDatabase" localSheetId="0" hidden="1">누적!$A$1:$E$27938</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<sst xmlns="http://schemas.openxmlformats.org/spreadsheetml/2006/main" count="83809" uniqueCount="55782">
  <si>
    <t>NO</t>
  </si>
  <si>
    <t>AAD-016</t>
  </si>
  <si>
    <t>全力ちっぱいカノジョ◆松本いちか</t>
  </si>
  <si>
    <t>AAD-016H</t>
  </si>
  <si>
    <t>AAD-016R</t>
  </si>
  <si>
    <t>AAD-016X</t>
  </si>
  <si>
    <t>APD-001H</t>
  </si>
  <si>
    <t>APD-001R</t>
  </si>
  <si>
    <t>APD-001X</t>
  </si>
  <si>
    <t>APD-002H</t>
  </si>
  <si>
    <t>APD-002R</t>
  </si>
  <si>
    <t>APD-002X</t>
  </si>
  <si>
    <t>ASD-001H</t>
  </si>
  <si>
    <t>ASD-001R</t>
  </si>
  <si>
    <t>ASD-001X</t>
  </si>
  <si>
    <t>AVOP-359</t>
  </si>
  <si>
    <t>BFD-001</t>
  </si>
  <si>
    <t>親友のままじゃ嫌だから</t>
  </si>
  <si>
    <t>BFD-001H</t>
  </si>
  <si>
    <t>BFD-001R</t>
  </si>
  <si>
    <t>BFD-001X</t>
  </si>
  <si>
    <t>BFD-002</t>
  </si>
  <si>
    <t>うん、やっぱり今日、あいつに好きって言おう。白石かんな</t>
  </si>
  <si>
    <t>BFD-002H</t>
  </si>
  <si>
    <t>BFD-002R</t>
  </si>
  <si>
    <t>BFD-002X</t>
  </si>
  <si>
    <t>BFD-003</t>
  </si>
  <si>
    <t>うん、やっぱり今日、あいつに好きって言おう。乙葉カレン</t>
  </si>
  <si>
    <t>BFD-003H</t>
  </si>
  <si>
    <t>BFD-003R</t>
  </si>
  <si>
    <t>BFD-003X</t>
  </si>
  <si>
    <t>BFD-004</t>
  </si>
  <si>
    <t>親友、あるいは竿姉妹。</t>
  </si>
  <si>
    <t>BFD-004H</t>
  </si>
  <si>
    <t>BFD-004R</t>
  </si>
  <si>
    <t>BFD-004X</t>
  </si>
  <si>
    <t>BFD-005</t>
  </si>
  <si>
    <t>僕が大好きな女の子は、僕の大切な親友と付き合ってる久留木玲</t>
  </si>
  <si>
    <t>BFD-005H</t>
  </si>
  <si>
    <t>BFD-005R</t>
  </si>
  <si>
    <t>BFD-005X</t>
  </si>
  <si>
    <t>BKD-001</t>
  </si>
  <si>
    <t>ケツビッチ！！村上里沙（DOD）</t>
  </si>
  <si>
    <t>BKD-002</t>
  </si>
  <si>
    <t>ケツビッチ!!タマんねぇケツしたイイオンナ</t>
  </si>
  <si>
    <t>BKD-003</t>
  </si>
  <si>
    <t>ケツビッチ！！水嶋あずみ（DOD）</t>
  </si>
  <si>
    <t>BKD-004</t>
  </si>
  <si>
    <t>ケツビッチ！！ひなのりく（DOD）</t>
  </si>
  <si>
    <t>BKD-005</t>
  </si>
  <si>
    <t>ケツビッチ！！RUMIKA（DOD）</t>
  </si>
  <si>
    <t>BLD-001</t>
  </si>
  <si>
    <t>BLD-001H</t>
  </si>
  <si>
    <t>BLD-001R</t>
  </si>
  <si>
    <t>BLD-001X</t>
  </si>
  <si>
    <t>BLD-002</t>
  </si>
  <si>
    <t>BLD-002H</t>
  </si>
  <si>
    <t>BLD-002R</t>
  </si>
  <si>
    <t>BLD-002X</t>
  </si>
  <si>
    <t>BLD-003</t>
  </si>
  <si>
    <t>純潔ロリィタと性交花音うらら</t>
  </si>
  <si>
    <t>BLD-003H</t>
  </si>
  <si>
    <t>BLD-003R</t>
  </si>
  <si>
    <t>BLD-003X</t>
  </si>
  <si>
    <t>BLD-004</t>
  </si>
  <si>
    <t>純潔ロリィタと性交丘えりな</t>
  </si>
  <si>
    <t>BLD-004H</t>
  </si>
  <si>
    <t>BLD-004R</t>
  </si>
  <si>
    <t>BLD-004X</t>
  </si>
  <si>
    <t>BLD-005</t>
  </si>
  <si>
    <t>BLD-005H</t>
  </si>
  <si>
    <t>BLD-005R</t>
  </si>
  <si>
    <t>BLD-005X</t>
  </si>
  <si>
    <t>BUD-001</t>
  </si>
  <si>
    <t>大っきいおじちゃんと、わたし。冬愛ことね</t>
  </si>
  <si>
    <t>BUD-001H</t>
  </si>
  <si>
    <t>BUD-001R</t>
  </si>
  <si>
    <t>BUD-001X</t>
  </si>
  <si>
    <t>CMD-015</t>
  </si>
  <si>
    <t>誘惑◆美容室水川スミレ</t>
  </si>
  <si>
    <t>CMD-016</t>
  </si>
  <si>
    <t>CMD-023</t>
  </si>
  <si>
    <t>誘惑◆アパレルショップ星あめり</t>
  </si>
  <si>
    <t>CMD-023H</t>
  </si>
  <si>
    <t>CMD-023R</t>
  </si>
  <si>
    <t>CMD-023X</t>
  </si>
  <si>
    <t>CMD-024</t>
  </si>
  <si>
    <t>CMD-024H</t>
  </si>
  <si>
    <t>CMD-024R</t>
  </si>
  <si>
    <t>CMD-024X</t>
  </si>
  <si>
    <t>CMD-025</t>
  </si>
  <si>
    <t>CMD-025H</t>
  </si>
  <si>
    <t>CMD-025R</t>
  </si>
  <si>
    <t>CMD-025X</t>
  </si>
  <si>
    <t>CMD-026</t>
  </si>
  <si>
    <t>CMD-026H</t>
  </si>
  <si>
    <t>CMD-026R</t>
  </si>
  <si>
    <t>CMD-026X</t>
  </si>
  <si>
    <t>CMD-027</t>
  </si>
  <si>
    <t>CMD-027H</t>
  </si>
  <si>
    <t>CMD-027R</t>
  </si>
  <si>
    <t>CMD-027X</t>
  </si>
  <si>
    <t>CMD-028</t>
  </si>
  <si>
    <t>誘惑◆美容室今井夏帆</t>
  </si>
  <si>
    <t>CMD-028H</t>
  </si>
  <si>
    <t>CMD-028R</t>
  </si>
  <si>
    <t>CMD-028X</t>
  </si>
  <si>
    <t>CMD-029</t>
  </si>
  <si>
    <t>CMD-029H</t>
  </si>
  <si>
    <t>CMD-029R</t>
  </si>
  <si>
    <t>CMD-029X</t>
  </si>
  <si>
    <t>CMD-030</t>
  </si>
  <si>
    <t>CMD-030H</t>
  </si>
  <si>
    <t>CMD-030R</t>
  </si>
  <si>
    <t>CMD-030X</t>
  </si>
  <si>
    <t>CMD-031</t>
  </si>
  <si>
    <t>誘惑◆コンビニエンスストア高美はるか</t>
  </si>
  <si>
    <t>CMD-031H</t>
  </si>
  <si>
    <t>CMD-031R</t>
  </si>
  <si>
    <t>CMD-031X</t>
  </si>
  <si>
    <t>CMD-032</t>
  </si>
  <si>
    <t>CMD-032H</t>
  </si>
  <si>
    <t>CMD-032R</t>
  </si>
  <si>
    <t>CMD-032X</t>
  </si>
  <si>
    <t>CMD-033</t>
  </si>
  <si>
    <t>誘惑◆美容室special</t>
  </si>
  <si>
    <t>CMD-033H</t>
  </si>
  <si>
    <t>CMD-033R</t>
  </si>
  <si>
    <t>CMD-033X</t>
  </si>
  <si>
    <t>COD-001</t>
  </si>
  <si>
    <t>COD-001H</t>
  </si>
  <si>
    <t>COD-001R</t>
  </si>
  <si>
    <t>COD-001X</t>
  </si>
  <si>
    <t>COD-002</t>
  </si>
  <si>
    <t>COD-002H</t>
  </si>
  <si>
    <t>COD-002R</t>
  </si>
  <si>
    <t>COD-002X</t>
  </si>
  <si>
    <t>COD-003</t>
  </si>
  <si>
    <t>COD-003H</t>
  </si>
  <si>
    <t>COD-003R</t>
  </si>
  <si>
    <t>COD-003X</t>
  </si>
  <si>
    <t>CUD-008</t>
  </si>
  <si>
    <t>BoinIntelligence[巨乳銀行レディ]（DOD）</t>
  </si>
  <si>
    <t>CUD-011</t>
  </si>
  <si>
    <t>DKD-001</t>
  </si>
  <si>
    <t>DKD-001H</t>
  </si>
  <si>
    <t>DKD-001R</t>
  </si>
  <si>
    <t>DKD-001X</t>
  </si>
  <si>
    <t>DKD-002</t>
  </si>
  <si>
    <t>DKD-002H</t>
  </si>
  <si>
    <t>DKD-002R</t>
  </si>
  <si>
    <t>DKD-002X</t>
  </si>
  <si>
    <t>DKD-003</t>
  </si>
  <si>
    <t>明日にはパパになるっていうのに、こんなことしていいんですか？弥生みづき</t>
  </si>
  <si>
    <t>DKD-003H</t>
  </si>
  <si>
    <t>DKD-003R</t>
  </si>
  <si>
    <t>DKD-003X</t>
  </si>
  <si>
    <t>DKD-004</t>
  </si>
  <si>
    <t>君ん家のお風呂で混浴しよ◆佐知子</t>
  </si>
  <si>
    <t>DKD-004H</t>
  </si>
  <si>
    <t>DKD-004R</t>
  </si>
  <si>
    <t>DKD-004X</t>
  </si>
  <si>
    <t>DKD-005</t>
  </si>
  <si>
    <t>君ん家のお風呂で混浴しよ◆花宮あむ</t>
  </si>
  <si>
    <t>DKD-005H</t>
  </si>
  <si>
    <t>DKD-005R</t>
  </si>
  <si>
    <t>DKD-005X</t>
  </si>
  <si>
    <t>DKD-006</t>
  </si>
  <si>
    <t>明日にはパパになるっていうのに、こんなことしていいんですか？朝日奈かれん</t>
  </si>
  <si>
    <t>DKD-006H</t>
  </si>
  <si>
    <t>DKD-006R</t>
  </si>
  <si>
    <t>DKD-006X</t>
  </si>
  <si>
    <t>DKD-007</t>
  </si>
  <si>
    <t>DKD-007H</t>
  </si>
  <si>
    <t>DKD-007R</t>
  </si>
  <si>
    <t>DKD-007X</t>
  </si>
  <si>
    <t>DKD-008</t>
  </si>
  <si>
    <t>DKD-008H</t>
  </si>
  <si>
    <t>DKD-008R</t>
  </si>
  <si>
    <t>DKD-008X</t>
  </si>
  <si>
    <t>DOMD-001</t>
  </si>
  <si>
    <t>DOMD-001X</t>
  </si>
  <si>
    <t>DOMD-002</t>
  </si>
  <si>
    <t>DOMD-002X</t>
  </si>
  <si>
    <t>DOMD-003</t>
  </si>
  <si>
    <t>DOMD-003X</t>
  </si>
  <si>
    <t>DOMD-004</t>
  </si>
  <si>
    <t>DOMD-004X</t>
  </si>
  <si>
    <t>DOMD-005</t>
  </si>
  <si>
    <t>DOMD-006</t>
  </si>
  <si>
    <t>DOMD-006X</t>
  </si>
  <si>
    <t>DOMD-007</t>
  </si>
  <si>
    <t>DOMD-007X</t>
  </si>
  <si>
    <t>DOMD-008</t>
  </si>
  <si>
    <t>DOMD-008X</t>
  </si>
  <si>
    <t>DTD-025</t>
  </si>
  <si>
    <t>DTD-025X</t>
  </si>
  <si>
    <t>DTSL-001</t>
  </si>
  <si>
    <t>DTSL-005</t>
  </si>
  <si>
    <t>DTSL-009</t>
  </si>
  <si>
    <t>DTSL-013</t>
  </si>
  <si>
    <t>DTSL-017</t>
  </si>
  <si>
    <t>たった17分、2人っきりにしてみたら…永野つかさ</t>
  </si>
  <si>
    <t>DTSL-021</t>
  </si>
  <si>
    <t>ガックガクの女花井しずく</t>
  </si>
  <si>
    <t>DTSL-025</t>
  </si>
  <si>
    <t>制服美少女と性交柊木楓</t>
  </si>
  <si>
    <t>DTSL-029</t>
  </si>
  <si>
    <t>夜勤明けの白衣の天使と朝っぱらから病室で淫口天月えみり</t>
  </si>
  <si>
    <t>DTSL-033</t>
  </si>
  <si>
    <t>DTSL-037</t>
  </si>
  <si>
    <t>DTSL-041</t>
  </si>
  <si>
    <t>DTSL-045</t>
  </si>
  <si>
    <t>DTSL-049</t>
  </si>
  <si>
    <t>DTSL-052</t>
  </si>
  <si>
    <t>DTSL-055</t>
  </si>
  <si>
    <t>DTSL-058</t>
  </si>
  <si>
    <t>DTSL-059</t>
  </si>
  <si>
    <t>泣きじゃくり花井しずく</t>
  </si>
  <si>
    <t>DTSL-061</t>
  </si>
  <si>
    <t>明日にはパパになるっていうのに、こんなことしていいんですか？不妊治療編結城のの</t>
  </si>
  <si>
    <t>DTSL-063</t>
  </si>
  <si>
    <t>DTSL-066</t>
  </si>
  <si>
    <t>制服カメラ橘ひなの</t>
  </si>
  <si>
    <t>DTSL-068</t>
  </si>
  <si>
    <t>DTSL-071</t>
  </si>
  <si>
    <t>泣きじゃくり白川ゆず</t>
  </si>
  <si>
    <t>DTSL-073</t>
  </si>
  <si>
    <t>DTSL-076</t>
  </si>
  <si>
    <t>DTSL-078</t>
  </si>
  <si>
    <t>制服美少女と淫口橘ひなの</t>
  </si>
  <si>
    <t>DTSL-081</t>
  </si>
  <si>
    <t>乳しゃぶり彩奈リナ</t>
  </si>
  <si>
    <t>DTSL-084</t>
  </si>
  <si>
    <t>就活女子大生と性交須崎美羽</t>
  </si>
  <si>
    <t>DTSL-086</t>
  </si>
  <si>
    <t>泣きじゃくり加賀美さら</t>
  </si>
  <si>
    <t>DTSL-089</t>
  </si>
  <si>
    <t>DTVR-042</t>
  </si>
  <si>
    <t>このギャル、俺の乳首係り ver.VR</t>
  </si>
  <si>
    <t>DYD-001</t>
  </si>
  <si>
    <t>DYD-001H</t>
  </si>
  <si>
    <t>DYD-001R</t>
  </si>
  <si>
    <t>DYD-001X</t>
  </si>
  <si>
    <t>DYD-002</t>
  </si>
  <si>
    <t>DYD-002H</t>
  </si>
  <si>
    <t>DYD-002R</t>
  </si>
  <si>
    <t>DYD-002X</t>
  </si>
  <si>
    <t>FED-001</t>
  </si>
  <si>
    <t>FKBD-002</t>
  </si>
  <si>
    <t>GAGD-001</t>
  </si>
  <si>
    <t>GAGD-001H</t>
  </si>
  <si>
    <t>GAGD-001R</t>
  </si>
  <si>
    <t>GAGD-001X</t>
  </si>
  <si>
    <t>GAGD-002</t>
  </si>
  <si>
    <t>GAGD-002H</t>
  </si>
  <si>
    <t>GAGD-002R</t>
  </si>
  <si>
    <t>GAGD-002X</t>
  </si>
  <si>
    <t>GFD-001</t>
  </si>
  <si>
    <t>GFD-002</t>
  </si>
  <si>
    <t>GFD-002H</t>
  </si>
  <si>
    <t>GFD-002R</t>
  </si>
  <si>
    <t>GFD-002X</t>
  </si>
  <si>
    <t>GKD-001</t>
  </si>
  <si>
    <t>ガックガクの女夏目優希</t>
  </si>
  <si>
    <t>GKD-001X</t>
  </si>
  <si>
    <t>GKD-002</t>
  </si>
  <si>
    <t>ガックガクの女長谷川リホ</t>
  </si>
  <si>
    <t>GKD-004X</t>
  </si>
  <si>
    <t>GKMUML-032</t>
  </si>
  <si>
    <t>GKMUNJ-007</t>
  </si>
  <si>
    <t>HDRD-001</t>
  </si>
  <si>
    <t>面接するなら助手席でvol.01市川愛茉</t>
  </si>
  <si>
    <t>HFD-001</t>
  </si>
  <si>
    <t>THE巨乳女子校生×THE4時間（DOD）</t>
  </si>
  <si>
    <t>HFD-002</t>
  </si>
  <si>
    <t>RQueen×THE4時間（DOD）</t>
  </si>
  <si>
    <t>HFD-003</t>
  </si>
  <si>
    <t>HFD-004</t>
  </si>
  <si>
    <t>HFD-005</t>
  </si>
  <si>
    <t>HFD-006</t>
  </si>
  <si>
    <t>童貞狩り×THE4時間</t>
  </si>
  <si>
    <t>HFD-007</t>
  </si>
  <si>
    <t>THE巨乳秘書×THE4時間（DOD）</t>
  </si>
  <si>
    <t>HFD-008</t>
  </si>
  <si>
    <t>THE巨乳ギャル×THE4時間</t>
  </si>
  <si>
    <t>HFD-009</t>
  </si>
  <si>
    <t>放課後ブルマ×THE4時間</t>
  </si>
  <si>
    <t>HFD-010</t>
  </si>
  <si>
    <t>HFD-011</t>
  </si>
  <si>
    <t>THE巨乳人妻×THE4時間（DOD）</t>
  </si>
  <si>
    <t>HFD-012</t>
  </si>
  <si>
    <t>THE巨乳看護婦×THE4時間</t>
  </si>
  <si>
    <t>HFD-013</t>
  </si>
  <si>
    <t>THE巨乳ビキニ×THE4時間</t>
  </si>
  <si>
    <t>HFD-014</t>
  </si>
  <si>
    <t>HFD-015</t>
  </si>
  <si>
    <t>HFD-016</t>
  </si>
  <si>
    <t>THE巨乳義妹×THE4時間</t>
  </si>
  <si>
    <t>HFD-017</t>
  </si>
  <si>
    <t>THE巨乳エステシャン×4時間</t>
  </si>
  <si>
    <t>HFD-018</t>
  </si>
  <si>
    <t>HFD-019</t>
  </si>
  <si>
    <t>制服カメラ×THE4時間（DOD）</t>
  </si>
  <si>
    <t>HFD-020</t>
  </si>
  <si>
    <t>HFD-021</t>
  </si>
  <si>
    <t>猥褻Boots×THE4時間</t>
  </si>
  <si>
    <t>HFD-087</t>
  </si>
  <si>
    <t>HFD-091</t>
  </si>
  <si>
    <t>HFD-092</t>
  </si>
  <si>
    <t>HFD-098</t>
  </si>
  <si>
    <t>HFD-099</t>
  </si>
  <si>
    <t>HFD-101</t>
  </si>
  <si>
    <t>着衣のボイン2谷間より、その膨らみがイヤラシイ4時間（DOD）</t>
  </si>
  <si>
    <t>HFD-103</t>
  </si>
  <si>
    <t>僕のカテキョはクソビッチ</t>
  </si>
  <si>
    <t>HFD-104</t>
  </si>
  <si>
    <t>HFD-105</t>
  </si>
  <si>
    <t>HFD-106</t>
  </si>
  <si>
    <t>HFD-107</t>
  </si>
  <si>
    <t>HFD-108</t>
  </si>
  <si>
    <t>HFD-110X</t>
  </si>
  <si>
    <t>HFD-162</t>
  </si>
  <si>
    <t>HFD-163</t>
  </si>
  <si>
    <t>HFD-164</t>
  </si>
  <si>
    <t>HFD-165</t>
  </si>
  <si>
    <t>誘惑◆美容室BEST</t>
  </si>
  <si>
    <t>HFD-180</t>
  </si>
  <si>
    <t>HFD-180X</t>
  </si>
  <si>
    <t>HFD-181</t>
  </si>
  <si>
    <t>HFD-181X</t>
  </si>
  <si>
    <t>HFD-182</t>
  </si>
  <si>
    <t>HFD-182X</t>
  </si>
  <si>
    <t>HFD-183</t>
  </si>
  <si>
    <t>HFD-183X</t>
  </si>
  <si>
    <t>HFD-184</t>
  </si>
  <si>
    <t>HFD-184X</t>
  </si>
  <si>
    <t>HFD-185</t>
  </si>
  <si>
    <t>HFD-185X</t>
  </si>
  <si>
    <t>HFD-186</t>
  </si>
  <si>
    <t>HFD-186X</t>
  </si>
  <si>
    <t>HFD-187</t>
  </si>
  <si>
    <t>HFD-187X</t>
  </si>
  <si>
    <t>HFD-188</t>
  </si>
  <si>
    <t>HFD-188X</t>
  </si>
  <si>
    <t>HFD-189</t>
  </si>
  <si>
    <t>HFD-189X</t>
  </si>
  <si>
    <t>HFD-190</t>
  </si>
  <si>
    <t>HFD-190X</t>
  </si>
  <si>
    <t>HFD-191</t>
  </si>
  <si>
    <t>ベロい接吻</t>
  </si>
  <si>
    <t>HFD-191X</t>
  </si>
  <si>
    <t>HFD-192</t>
  </si>
  <si>
    <t>年上好きな巨乳美少女と性交</t>
  </si>
  <si>
    <t>HFD-192X</t>
  </si>
  <si>
    <t>HFD-193</t>
  </si>
  <si>
    <t>HFD-193X</t>
  </si>
  <si>
    <t>HFD-194</t>
  </si>
  <si>
    <t>ILoveクソじじぃ</t>
  </si>
  <si>
    <t>HFD-194X</t>
  </si>
  <si>
    <t>HFD-195</t>
  </si>
  <si>
    <t>HFD-195X</t>
  </si>
  <si>
    <t>HFD-196</t>
  </si>
  <si>
    <t>HFD-196X</t>
  </si>
  <si>
    <t>HFD-197</t>
  </si>
  <si>
    <t>HFD-197X</t>
  </si>
  <si>
    <t>HFD-198</t>
  </si>
  <si>
    <t>HFD-198X</t>
  </si>
  <si>
    <t>HKD-001</t>
  </si>
  <si>
    <t>あの頃、制服美少女と。富田優衣</t>
  </si>
  <si>
    <t>HKD-002</t>
  </si>
  <si>
    <t>あの頃、制服美少女と。有坂深雪</t>
  </si>
  <si>
    <t>HKD-003</t>
  </si>
  <si>
    <t>あの頃、制服美少女と。水川えみる</t>
  </si>
  <si>
    <t>HKD-004</t>
  </si>
  <si>
    <t>あの頃、制服美少女と。岬あずさ</t>
  </si>
  <si>
    <t>HKD-004H</t>
  </si>
  <si>
    <t>HKD-004R</t>
  </si>
  <si>
    <t>HKD-004X</t>
  </si>
  <si>
    <t>HKD-005</t>
  </si>
  <si>
    <t>あの頃、制服美少女と。有栖るる</t>
  </si>
  <si>
    <t>HKD-005H</t>
  </si>
  <si>
    <t>HKD-005R</t>
  </si>
  <si>
    <t>HKD-005X</t>
  </si>
  <si>
    <t>HKD-006</t>
  </si>
  <si>
    <t>あの頃、制服美少女と。有馬すず</t>
  </si>
  <si>
    <t>HKD-006H</t>
  </si>
  <si>
    <t>HKD-006R</t>
  </si>
  <si>
    <t>HKD-006X</t>
  </si>
  <si>
    <t>HKD-007</t>
  </si>
  <si>
    <t>あの頃、制服美少女と。美月はとり</t>
  </si>
  <si>
    <t>HKD-007H</t>
  </si>
  <si>
    <t>HKD-007R</t>
  </si>
  <si>
    <t>HKD-007X</t>
  </si>
  <si>
    <t>HKD-008</t>
  </si>
  <si>
    <t>あの頃、制服美少女と。泉りおん</t>
  </si>
  <si>
    <t>HKD-008H</t>
  </si>
  <si>
    <t>HKD-008R</t>
  </si>
  <si>
    <t>HKD-008X</t>
  </si>
  <si>
    <t>HKD-009</t>
  </si>
  <si>
    <t>あの頃、制服美少女と。加賀美まり</t>
  </si>
  <si>
    <t>HKD-009H</t>
  </si>
  <si>
    <t>HKD-009R</t>
  </si>
  <si>
    <t>HKD-009X</t>
  </si>
  <si>
    <t>HKD-010</t>
  </si>
  <si>
    <t>HKD-010H</t>
  </si>
  <si>
    <t>HKD-010R</t>
  </si>
  <si>
    <t>HKD-010X</t>
  </si>
  <si>
    <t>HKD-011</t>
  </si>
  <si>
    <t>あの頃、制服美少女と。音羽るい</t>
  </si>
  <si>
    <t>HKD-011H</t>
  </si>
  <si>
    <t>HKD-011R</t>
  </si>
  <si>
    <t>HKD-011X</t>
  </si>
  <si>
    <t>HKD-012</t>
  </si>
  <si>
    <t>あの頃、制服美少女と。桃井春香</t>
  </si>
  <si>
    <t>HKD-012H</t>
  </si>
  <si>
    <t>HKD-012R</t>
  </si>
  <si>
    <t>HKD-012X</t>
  </si>
  <si>
    <t>HKD-013</t>
  </si>
  <si>
    <t>あの頃、制服美少女と。星仲ここみ</t>
  </si>
  <si>
    <t>HKD-013H</t>
  </si>
  <si>
    <t>HKD-013R</t>
  </si>
  <si>
    <t>HKD-013X</t>
  </si>
  <si>
    <t>HKD-014</t>
  </si>
  <si>
    <t>HKD-014H</t>
  </si>
  <si>
    <t>HKD-014R</t>
  </si>
  <si>
    <t>HKD-014X</t>
  </si>
  <si>
    <t>HKD-015</t>
  </si>
  <si>
    <t>あの頃、制服美少女と。林愛菜</t>
  </si>
  <si>
    <t>HKD-015H</t>
  </si>
  <si>
    <t>HKD-015R</t>
  </si>
  <si>
    <t>HKD-015X</t>
  </si>
  <si>
    <t>HRD-001</t>
  </si>
  <si>
    <t>WOMAN[日本の女性に惚れなおす]（DOD）</t>
  </si>
  <si>
    <t>HRD-002</t>
  </si>
  <si>
    <t>WOMAN[日本の女性に惚れなおす]2（DOD）</t>
  </si>
  <si>
    <t>HRD-003</t>
  </si>
  <si>
    <t>WOMAN[日本の女性に惚れなおす]3（DOD）</t>
  </si>
  <si>
    <t>HRD-004</t>
  </si>
  <si>
    <t>WOMAN[日本の女性に惚れなおす]4（DOD）</t>
  </si>
  <si>
    <t>HRD-005</t>
  </si>
  <si>
    <t>WOMAN[日本の女性に惚れなおす]5（DOD）</t>
  </si>
  <si>
    <t>HRD-006</t>
  </si>
  <si>
    <t>WOMAN[日本の女性に惚れなおす]6（DOD）</t>
  </si>
  <si>
    <t>HRD-007</t>
  </si>
  <si>
    <t>WOMAN[日本の女性に惚れなおす]7（DOD）</t>
  </si>
  <si>
    <t>HRD-008</t>
  </si>
  <si>
    <t>WOMAN[日本の女性に惚れなおす]8（DOD）</t>
  </si>
  <si>
    <t>HRD-009</t>
  </si>
  <si>
    <t>WOMAN[日本の女性に惚れなおす]9（DOD）</t>
  </si>
  <si>
    <t>HRD-010</t>
  </si>
  <si>
    <t>WOMAN[日本の女性に惚れなおす]10（DOD）</t>
  </si>
  <si>
    <t>HRD-011</t>
  </si>
  <si>
    <t>WOMAN[日本の女性に惚れなおす]11（DOD）</t>
  </si>
  <si>
    <t>HRD-012</t>
  </si>
  <si>
    <t>WOMAN[日本の女性に惚れなおす]12（DOD）</t>
  </si>
  <si>
    <t>HTD-001</t>
  </si>
  <si>
    <t>HTD-001H</t>
  </si>
  <si>
    <t>HTD-001R</t>
  </si>
  <si>
    <t>HTD-001X</t>
  </si>
  <si>
    <t>ISD-001</t>
  </si>
  <si>
    <t>ISD-001H</t>
  </si>
  <si>
    <t>ISD-001R</t>
  </si>
  <si>
    <t>ISD-001X</t>
  </si>
  <si>
    <t>ISD-002</t>
  </si>
  <si>
    <t>寂しいときだけ僕を呼び出す君が欲しくて狂いそう深田結梨</t>
  </si>
  <si>
    <t>ISD-002H</t>
  </si>
  <si>
    <t>ISD-002R</t>
  </si>
  <si>
    <t>ISD-002X</t>
  </si>
  <si>
    <t>ISRD-00013</t>
  </si>
  <si>
    <t>ISRD-001</t>
  </si>
  <si>
    <t>ISRD-001H</t>
  </si>
  <si>
    <t>ISRD-001R</t>
  </si>
  <si>
    <t>ISRD-001X</t>
  </si>
  <si>
    <t>ISRD-002</t>
  </si>
  <si>
    <t>ISRD-002X</t>
  </si>
  <si>
    <t>ISRD-003</t>
  </si>
  <si>
    <t>ISRD-003H</t>
  </si>
  <si>
    <t>ISRD-003R</t>
  </si>
  <si>
    <t>ISRD-003X</t>
  </si>
  <si>
    <t>ISRD-004</t>
  </si>
  <si>
    <t>ISRD-004H</t>
  </si>
  <si>
    <t>ISRD-004R</t>
  </si>
  <si>
    <t>ISRD-004X</t>
  </si>
  <si>
    <t>ISRD-005</t>
  </si>
  <si>
    <t>ISRD-005H</t>
  </si>
  <si>
    <t>ISRD-005R</t>
  </si>
  <si>
    <t>ISRD-005X</t>
  </si>
  <si>
    <t>ISRD-006</t>
  </si>
  <si>
    <t>ISRD-006H</t>
  </si>
  <si>
    <t>ISRD-006R</t>
  </si>
  <si>
    <t>ISRD-006X</t>
  </si>
  <si>
    <t>ISRD-007</t>
  </si>
  <si>
    <t>ISRD-007H</t>
  </si>
  <si>
    <t>ISRD-007R</t>
  </si>
  <si>
    <t>ISRD-007X</t>
  </si>
  <si>
    <t>ISRD-008</t>
  </si>
  <si>
    <t>ISRD-008H</t>
  </si>
  <si>
    <t>ISRD-008R</t>
  </si>
  <si>
    <t>ISRD-008X</t>
  </si>
  <si>
    <t>ISRD-009</t>
  </si>
  <si>
    <t>ISRD-009H</t>
  </si>
  <si>
    <t>ISRD-009R</t>
  </si>
  <si>
    <t>ISRD-009X</t>
  </si>
  <si>
    <t>ISRD-010</t>
  </si>
  <si>
    <t>ISRD-010H</t>
  </si>
  <si>
    <t>ISRD-010R</t>
  </si>
  <si>
    <t>ISRD-010X</t>
  </si>
  <si>
    <t>ISRD-011</t>
  </si>
  <si>
    <t>ISRD-011H</t>
  </si>
  <si>
    <t>ISRD-011R</t>
  </si>
  <si>
    <t>ISRD-011X</t>
  </si>
  <si>
    <t>ISRD-012</t>
  </si>
  <si>
    <t>ISRD-012H</t>
  </si>
  <si>
    <t>ISRD-012R</t>
  </si>
  <si>
    <t>ISRD-012X</t>
  </si>
  <si>
    <t>ISRD-013</t>
  </si>
  <si>
    <t>ISRD-013H</t>
  </si>
  <si>
    <t>ISRD-013R</t>
  </si>
  <si>
    <t>ISRD-013X</t>
  </si>
  <si>
    <t>ISRD-014</t>
  </si>
  <si>
    <t>ISRD-014H</t>
  </si>
  <si>
    <t>ISRD-014R</t>
  </si>
  <si>
    <t>ISRD-014X</t>
  </si>
  <si>
    <t>ISRD-015</t>
  </si>
  <si>
    <t>ISRD-015H</t>
  </si>
  <si>
    <t>ISRD-015R</t>
  </si>
  <si>
    <t>ISRD-015X</t>
  </si>
  <si>
    <t>JKD-002</t>
  </si>
  <si>
    <t>熟女はキスをガマンできない北川エリカ</t>
  </si>
  <si>
    <t>KPD-009</t>
  </si>
  <si>
    <t>接吻のち、孕ませ。初芽里奈</t>
  </si>
  <si>
    <t>LDD-001</t>
  </si>
  <si>
    <t>LDD-001H</t>
  </si>
  <si>
    <t>LDD-001R</t>
  </si>
  <si>
    <t>LDD-001X</t>
  </si>
  <si>
    <t>LID-002R</t>
  </si>
  <si>
    <t>LID-002X</t>
  </si>
  <si>
    <t>LID-003X</t>
  </si>
  <si>
    <t>LKD-003</t>
  </si>
  <si>
    <t>舐められざかり高杉麻里</t>
  </si>
  <si>
    <t>MXD-029</t>
  </si>
  <si>
    <t>MXD-030</t>
  </si>
  <si>
    <t>MXD-031</t>
  </si>
  <si>
    <t>制服美少女の手淫vol.3</t>
  </si>
  <si>
    <t>MXD-032</t>
  </si>
  <si>
    <t>MXD-033</t>
  </si>
  <si>
    <t>MXD-033X</t>
  </si>
  <si>
    <t>MZD-002</t>
  </si>
  <si>
    <t>MZD-003</t>
  </si>
  <si>
    <t>MZD-004</t>
  </si>
  <si>
    <t>MZD-005</t>
  </si>
  <si>
    <t>MZD-005X</t>
  </si>
  <si>
    <t>NAD-001</t>
  </si>
  <si>
    <t>今日は朝まで一晩中、ず～っと乳首を責めててあげる◆桐谷なお</t>
  </si>
  <si>
    <t>NAD-001H</t>
  </si>
  <si>
    <t>NAD-001R</t>
  </si>
  <si>
    <t>NAD-001X</t>
  </si>
  <si>
    <t>NAD-002</t>
  </si>
  <si>
    <t>今日は朝まで一晩中、ず～っと乳首を責めててあげる◆深田結梨</t>
  </si>
  <si>
    <t>NAD-002H</t>
  </si>
  <si>
    <t>NAD-002R</t>
  </si>
  <si>
    <t>NAD-002X</t>
  </si>
  <si>
    <t>NAD-003</t>
  </si>
  <si>
    <t>このギャル、俺の乳首係り氷堂りりあ</t>
  </si>
  <si>
    <t>NAD-003H</t>
  </si>
  <si>
    <t>NAD-003R</t>
  </si>
  <si>
    <t>NAD-003X</t>
  </si>
  <si>
    <t>NAD-004</t>
  </si>
  <si>
    <t>このギャル、俺の乳首係り蘭華</t>
  </si>
  <si>
    <t>NAD-004H</t>
  </si>
  <si>
    <t>NAD-004R</t>
  </si>
  <si>
    <t>NAD-004X</t>
  </si>
  <si>
    <t>NAD-005</t>
  </si>
  <si>
    <t>このギャル、俺の乳首係り</t>
  </si>
  <si>
    <t>NAD-005H</t>
  </si>
  <si>
    <t>NAD-005R</t>
  </si>
  <si>
    <t>NAD-005X</t>
  </si>
  <si>
    <t>NAD-006</t>
  </si>
  <si>
    <t>このギャル、俺の乳首係り一色彩葉</t>
  </si>
  <si>
    <t>NAD-006H</t>
  </si>
  <si>
    <t>NAD-006R</t>
  </si>
  <si>
    <t>NAD-006X</t>
  </si>
  <si>
    <t>NAD-007</t>
  </si>
  <si>
    <t>このギャル、俺の乳首係り皇ゆず</t>
  </si>
  <si>
    <t>NAD-007H</t>
  </si>
  <si>
    <t>NAD-007R</t>
  </si>
  <si>
    <t>NAD-007X</t>
  </si>
  <si>
    <t>NAD-008</t>
  </si>
  <si>
    <t>NAD-008H</t>
  </si>
  <si>
    <t>NAD-008R</t>
  </si>
  <si>
    <t>NAD-008X</t>
  </si>
  <si>
    <t>NED-003</t>
  </si>
  <si>
    <t>NED-003H</t>
  </si>
  <si>
    <t>NED-003R</t>
  </si>
  <si>
    <t>NED-003X</t>
  </si>
  <si>
    <t>NED-004</t>
  </si>
  <si>
    <t>今日これから…君の乳首、犯しにイクね◆豊中アリス</t>
  </si>
  <si>
    <t>NED-004H</t>
  </si>
  <si>
    <t>NED-004R</t>
  </si>
  <si>
    <t>NED-004X</t>
  </si>
  <si>
    <t>NED-005</t>
  </si>
  <si>
    <t>今日これから…君の乳首、犯しにイクね◆葉月レイラ</t>
  </si>
  <si>
    <t>NED-005H</t>
  </si>
  <si>
    <t>NED-005R</t>
  </si>
  <si>
    <t>NED-005X</t>
  </si>
  <si>
    <t>NED-006</t>
  </si>
  <si>
    <t>NED-006H</t>
  </si>
  <si>
    <t>NED-006R</t>
  </si>
  <si>
    <t>NED-006X</t>
  </si>
  <si>
    <t>NED-007</t>
  </si>
  <si>
    <t>NED-007H</t>
  </si>
  <si>
    <t>NED-007R</t>
  </si>
  <si>
    <t>NED-007X</t>
  </si>
  <si>
    <t>NED-008</t>
  </si>
  <si>
    <t>NED-008H</t>
  </si>
  <si>
    <t>NED-008R</t>
  </si>
  <si>
    <t>NED-008X</t>
  </si>
  <si>
    <t>NHD-001</t>
  </si>
  <si>
    <t>NHD-001H</t>
  </si>
  <si>
    <t>NHD-001R</t>
  </si>
  <si>
    <t>NHD-001X</t>
  </si>
  <si>
    <t>NHD-002</t>
  </si>
  <si>
    <t>NHD-002H</t>
  </si>
  <si>
    <t>NHD-002R</t>
  </si>
  <si>
    <t>NHD-002X</t>
  </si>
  <si>
    <t>NHD-003</t>
  </si>
  <si>
    <t>NHD-003H</t>
  </si>
  <si>
    <t>NHD-003R</t>
  </si>
  <si>
    <t>NHD-003X</t>
  </si>
  <si>
    <t>NHD-004</t>
  </si>
  <si>
    <t>わたしの豚ヅラ、見てください。愛乃零</t>
  </si>
  <si>
    <t>NHD-004H</t>
  </si>
  <si>
    <t>NHD-004R</t>
  </si>
  <si>
    <t>NHD-004X</t>
  </si>
  <si>
    <t>PED-00021</t>
  </si>
  <si>
    <t>PED-001</t>
  </si>
  <si>
    <t>早漏くんと早漏ちゃん。神谷充希</t>
  </si>
  <si>
    <t>PED-001H</t>
  </si>
  <si>
    <t>PED-001R</t>
  </si>
  <si>
    <t>PED-001X</t>
  </si>
  <si>
    <t>PED-002</t>
  </si>
  <si>
    <t>PED-002H</t>
  </si>
  <si>
    <t>PED-002R</t>
  </si>
  <si>
    <t>PED-002X</t>
  </si>
  <si>
    <t>PED-003</t>
  </si>
  <si>
    <t>PED-003H</t>
  </si>
  <si>
    <t>PED-003R</t>
  </si>
  <si>
    <t>PED-003X</t>
  </si>
  <si>
    <t>PED-004</t>
  </si>
  <si>
    <t>PED-004H</t>
  </si>
  <si>
    <t>PED-004R</t>
  </si>
  <si>
    <t>PED-004X</t>
  </si>
  <si>
    <t>PED-005</t>
  </si>
  <si>
    <t>PED-005H</t>
  </si>
  <si>
    <t>PED-005R</t>
  </si>
  <si>
    <t>PED-005X</t>
  </si>
  <si>
    <t>PED-006</t>
  </si>
  <si>
    <t>PED-006H</t>
  </si>
  <si>
    <t>PED-006R</t>
  </si>
  <si>
    <t>PED-006X</t>
  </si>
  <si>
    <t>PED-007</t>
  </si>
  <si>
    <t>PED-007H</t>
  </si>
  <si>
    <t>PED-007R</t>
  </si>
  <si>
    <t>PED-007X</t>
  </si>
  <si>
    <t>PED-008</t>
  </si>
  <si>
    <t>PED-008H</t>
  </si>
  <si>
    <t>PED-008R</t>
  </si>
  <si>
    <t>PED-008X</t>
  </si>
  <si>
    <t>PED-009</t>
  </si>
  <si>
    <t>PED-009H</t>
  </si>
  <si>
    <t>PED-009R</t>
  </si>
  <si>
    <t>PED-009X</t>
  </si>
  <si>
    <t>PED-010</t>
  </si>
  <si>
    <t>PED-010H</t>
  </si>
  <si>
    <t>PED-010R</t>
  </si>
  <si>
    <t>PED-010X</t>
  </si>
  <si>
    <t>PED-011</t>
  </si>
  <si>
    <t>PED-011H</t>
  </si>
  <si>
    <t>PED-011R</t>
  </si>
  <si>
    <t>PED-011X</t>
  </si>
  <si>
    <t>PED-012</t>
  </si>
  <si>
    <t>PED-012H</t>
  </si>
  <si>
    <t>PED-012R</t>
  </si>
  <si>
    <t>PED-012X</t>
  </si>
  <si>
    <t>PED-013</t>
  </si>
  <si>
    <t>PED-013H</t>
  </si>
  <si>
    <t>PED-013R</t>
  </si>
  <si>
    <t>PED-013X</t>
  </si>
  <si>
    <t>PED-014</t>
  </si>
  <si>
    <t>PED-014H</t>
  </si>
  <si>
    <t>PED-014R</t>
  </si>
  <si>
    <t>PED-014X</t>
  </si>
  <si>
    <t>PED-015</t>
  </si>
  <si>
    <t>PED-015H</t>
  </si>
  <si>
    <t>PED-015R</t>
  </si>
  <si>
    <t>PED-015X</t>
  </si>
  <si>
    <t>PED-016</t>
  </si>
  <si>
    <t>PED-016H</t>
  </si>
  <si>
    <t>PED-016R</t>
  </si>
  <si>
    <t>PED-016X</t>
  </si>
  <si>
    <t>PED-017</t>
  </si>
  <si>
    <t>PED-017H</t>
  </si>
  <si>
    <t>PED-017R</t>
  </si>
  <si>
    <t>PED-017X</t>
  </si>
  <si>
    <t>PED-018</t>
  </si>
  <si>
    <t>PED-018H</t>
  </si>
  <si>
    <t>PED-018R</t>
  </si>
  <si>
    <t>PED-018X</t>
  </si>
  <si>
    <t>PED-019</t>
  </si>
  <si>
    <t>PED-019H</t>
  </si>
  <si>
    <t>PED-019R</t>
  </si>
  <si>
    <t>PED-019X</t>
  </si>
  <si>
    <t>PED-020</t>
  </si>
  <si>
    <t>PED-020H</t>
  </si>
  <si>
    <t>PED-020R</t>
  </si>
  <si>
    <t>PED-020X</t>
  </si>
  <si>
    <t>PED-021</t>
  </si>
  <si>
    <t>PED-021H</t>
  </si>
  <si>
    <t>PED-021R</t>
  </si>
  <si>
    <t>PED-021X</t>
  </si>
  <si>
    <t>PED-022</t>
  </si>
  <si>
    <t>PED-022H</t>
  </si>
  <si>
    <t>PED-022R</t>
  </si>
  <si>
    <t>PED-022X</t>
  </si>
  <si>
    <t>PED-023</t>
  </si>
  <si>
    <t>PED-023H</t>
  </si>
  <si>
    <t>PED-023R</t>
  </si>
  <si>
    <t>PED-023X</t>
  </si>
  <si>
    <t>PZD-017</t>
  </si>
  <si>
    <t>優しいパイズリ菅野さゆき</t>
  </si>
  <si>
    <t>PZD-019R</t>
  </si>
  <si>
    <t>PZD-019X</t>
  </si>
  <si>
    <t>PZD-037</t>
  </si>
  <si>
    <t>PZD-037H</t>
  </si>
  <si>
    <t>PZD-037R</t>
  </si>
  <si>
    <t>PZD-037X</t>
  </si>
  <si>
    <t>PZD-038</t>
  </si>
  <si>
    <t>乳しゃぶり音海里奈</t>
  </si>
  <si>
    <t>PZD-038H</t>
  </si>
  <si>
    <t>PZD-038R</t>
  </si>
  <si>
    <t>PZD-038X</t>
  </si>
  <si>
    <t>PZD-039</t>
  </si>
  <si>
    <t>乳しゃぶり凛音とうか</t>
  </si>
  <si>
    <t>PZD-039H</t>
  </si>
  <si>
    <t>PZD-039R</t>
  </si>
  <si>
    <t>PZD-039X</t>
  </si>
  <si>
    <t>PZD-040</t>
  </si>
  <si>
    <t>PZD-040H</t>
  </si>
  <si>
    <t>PZD-040R</t>
  </si>
  <si>
    <t>PZD-040X</t>
  </si>
  <si>
    <t>PZD-041</t>
  </si>
  <si>
    <t>乳しゃぶり篠崎かんな</t>
  </si>
  <si>
    <t>PZD-041H</t>
  </si>
  <si>
    <t>PZD-041R</t>
  </si>
  <si>
    <t>PZD-041X</t>
  </si>
  <si>
    <t>QBD-066</t>
  </si>
  <si>
    <t>制服美少女と性交藤崎かすみ</t>
  </si>
  <si>
    <t>QBD-067</t>
  </si>
  <si>
    <t>QBD-068</t>
  </si>
  <si>
    <t>制服美少女と性交椎名茉友</t>
  </si>
  <si>
    <t>QBD-069</t>
  </si>
  <si>
    <t>QBD-069X</t>
  </si>
  <si>
    <t>REAAD-004</t>
  </si>
  <si>
    <t>REQBD-006</t>
  </si>
  <si>
    <t>REQBD-022</t>
  </si>
  <si>
    <t>REQBD-038</t>
  </si>
  <si>
    <t>REUFD-003</t>
  </si>
  <si>
    <t>REUFD-018</t>
  </si>
  <si>
    <t>SFD-001</t>
  </si>
  <si>
    <t>SFD-001H</t>
  </si>
  <si>
    <t>SFD-001R</t>
  </si>
  <si>
    <t>SFD-001X</t>
  </si>
  <si>
    <t>SKD-001</t>
  </si>
  <si>
    <t>放課後、寄り道…そして、接吻。奏音かのん</t>
  </si>
  <si>
    <t>SKD-001H</t>
  </si>
  <si>
    <t>SKD-001R</t>
  </si>
  <si>
    <t>SKD-001X</t>
  </si>
  <si>
    <t>SKD-002</t>
  </si>
  <si>
    <t>舌しゃぶり～君の舌を食べたい～辻井ほのか</t>
  </si>
  <si>
    <t>SKD-002H</t>
  </si>
  <si>
    <t>SKD-002R</t>
  </si>
  <si>
    <t>SKD-002X</t>
  </si>
  <si>
    <t>SND-005</t>
  </si>
  <si>
    <t>ありったけの警戒心で拒否りつづける女とSEXするまでの一部始終ありさちゃん</t>
  </si>
  <si>
    <t>SND-006</t>
  </si>
  <si>
    <t>ありったけの警戒心で拒否りつづける女とSEXするまでの一部始終ミヒロちゃん</t>
  </si>
  <si>
    <t>SND-007</t>
  </si>
  <si>
    <t>ありったけの警戒心で拒否りつづける女とSEXするまでの一部始終夏菜ちゃん</t>
  </si>
  <si>
    <t>TTD-001</t>
  </si>
  <si>
    <t>TATTOOな美女と、M男な僕。水森翠</t>
  </si>
  <si>
    <t>TTD-001H</t>
  </si>
  <si>
    <t>TTD-001R</t>
  </si>
  <si>
    <t>TTD-001X</t>
  </si>
  <si>
    <t>TYD-001</t>
  </si>
  <si>
    <t>TYD-001H</t>
  </si>
  <si>
    <t>TYD-001R</t>
  </si>
  <si>
    <t>TYD-001X</t>
  </si>
  <si>
    <t>TYD-002</t>
  </si>
  <si>
    <t>TYD-002H</t>
  </si>
  <si>
    <t>TYD-002R</t>
  </si>
  <si>
    <t>TYD-002X</t>
  </si>
  <si>
    <t>TYD-003</t>
  </si>
  <si>
    <t>制服女子ぎゅうぎゅう痴●バス</t>
  </si>
  <si>
    <t>TYD-003H</t>
  </si>
  <si>
    <t>TYD-003R</t>
  </si>
  <si>
    <t>TYD-003X</t>
  </si>
  <si>
    <t>UFD-048</t>
  </si>
  <si>
    <t>白衣の天使と性交藤崎エリナ</t>
  </si>
  <si>
    <t>UFD-049</t>
  </si>
  <si>
    <t>UFD-050</t>
  </si>
  <si>
    <t>就活女子大生と性交佐野千尋</t>
  </si>
  <si>
    <t>UFD-051</t>
  </si>
  <si>
    <t>UFD-053R</t>
  </si>
  <si>
    <t>UFD-053X</t>
  </si>
  <si>
    <t>UFD-070</t>
  </si>
  <si>
    <t>UFD-070H</t>
  </si>
  <si>
    <t>UFD-070R</t>
  </si>
  <si>
    <t>UFD-070X</t>
  </si>
  <si>
    <t>VDD-097</t>
  </si>
  <si>
    <t>VDD-098</t>
  </si>
  <si>
    <t>VDD-099</t>
  </si>
  <si>
    <t>VDD-100</t>
  </si>
  <si>
    <t>VDD-102R</t>
  </si>
  <si>
    <t>VDD-102X</t>
  </si>
  <si>
    <t>VDD-136</t>
  </si>
  <si>
    <t>VDD-137</t>
  </si>
  <si>
    <t>VDD-145</t>
  </si>
  <si>
    <t>VDD-145H</t>
  </si>
  <si>
    <t>VDD-145R</t>
  </si>
  <si>
    <t>VDD-145X</t>
  </si>
  <si>
    <t>VDD-146</t>
  </si>
  <si>
    <t>VDD-146H</t>
  </si>
  <si>
    <t>VDD-146R</t>
  </si>
  <si>
    <t>VDD-146X</t>
  </si>
  <si>
    <t>VDD-147</t>
  </si>
  <si>
    <t>VDD-147H</t>
  </si>
  <si>
    <t>VDD-147R</t>
  </si>
  <si>
    <t>VDD-147X</t>
  </si>
  <si>
    <t>VDD-148</t>
  </si>
  <si>
    <t>VDD-148H</t>
  </si>
  <si>
    <t>VDD-148R</t>
  </si>
  <si>
    <t>VDD-148X</t>
  </si>
  <si>
    <t>VDD-149</t>
  </si>
  <si>
    <t>VDD-149H</t>
  </si>
  <si>
    <t>VDD-149R</t>
  </si>
  <si>
    <t>VDD-149X</t>
  </si>
  <si>
    <t>VDD-150</t>
  </si>
  <si>
    <t>VDD-150H</t>
  </si>
  <si>
    <t>VDD-150R</t>
  </si>
  <si>
    <t>VDD-150X</t>
  </si>
  <si>
    <t>VDD-151</t>
  </si>
  <si>
    <t>VDD-151H</t>
  </si>
  <si>
    <t>VDD-151R</t>
  </si>
  <si>
    <t>VDD-151X</t>
  </si>
  <si>
    <t>VDD-152</t>
  </si>
  <si>
    <t>VDD-152H</t>
  </si>
  <si>
    <t>VDD-152R</t>
  </si>
  <si>
    <t>VDD-152X</t>
  </si>
  <si>
    <t>VDD-153</t>
  </si>
  <si>
    <t>VDD-153H</t>
  </si>
  <si>
    <t>VDD-153R</t>
  </si>
  <si>
    <t>VDD-153X</t>
  </si>
  <si>
    <t>VDD-154</t>
  </si>
  <si>
    <t>VDD-154H</t>
  </si>
  <si>
    <t>VDD-154R</t>
  </si>
  <si>
    <t>VDD-154X</t>
  </si>
  <si>
    <t>VDD-155</t>
  </si>
  <si>
    <t>VDD-155H</t>
  </si>
  <si>
    <t>VDD-155R</t>
  </si>
  <si>
    <t>VDD-155X</t>
  </si>
  <si>
    <t>VDD-156</t>
  </si>
  <si>
    <t>VDD-156H</t>
  </si>
  <si>
    <t>VDD-156R</t>
  </si>
  <si>
    <t>VDD-156X</t>
  </si>
  <si>
    <t>VDD-157</t>
  </si>
  <si>
    <t>VDD-157H</t>
  </si>
  <si>
    <t>VDD-157R</t>
  </si>
  <si>
    <t>VDD-157X</t>
  </si>
  <si>
    <t>VDD-158</t>
  </si>
  <si>
    <t>VDD-158H</t>
  </si>
  <si>
    <t>VDD-158R</t>
  </si>
  <si>
    <t>VDD-158X</t>
  </si>
  <si>
    <t>VDD-159</t>
  </si>
  <si>
    <t>VDD-159H</t>
  </si>
  <si>
    <t>VDD-159R</t>
  </si>
  <si>
    <t>VDD-159X</t>
  </si>
  <si>
    <t>VDD-160</t>
  </si>
  <si>
    <t>VDD-160H</t>
  </si>
  <si>
    <t>VDD-160R</t>
  </si>
  <si>
    <t>VDD-160X</t>
  </si>
  <si>
    <t>VDD-161</t>
  </si>
  <si>
    <t>VDD-161H</t>
  </si>
  <si>
    <t>VDD-161R</t>
  </si>
  <si>
    <t>VDD-161X</t>
  </si>
  <si>
    <t>VDD-162</t>
  </si>
  <si>
    <t>VDD-162H</t>
  </si>
  <si>
    <t>VDD-162R</t>
  </si>
  <si>
    <t>VDD-162X</t>
  </si>
  <si>
    <t>VDD-163</t>
  </si>
  <si>
    <t>VDD-163H</t>
  </si>
  <si>
    <t>VDD-163R</t>
  </si>
  <si>
    <t>VDD-163X</t>
  </si>
  <si>
    <t>VDD-164</t>
  </si>
  <si>
    <t>VDD-164H</t>
  </si>
  <si>
    <t>VDD-164R</t>
  </si>
  <si>
    <t>VDD-164X</t>
  </si>
  <si>
    <t>VDD-165</t>
  </si>
  <si>
    <t>VDD-165H</t>
  </si>
  <si>
    <t>VDD-165R</t>
  </si>
  <si>
    <t>VDD-165X</t>
  </si>
  <si>
    <t>VDD-166</t>
  </si>
  <si>
    <t>VDD-166H</t>
  </si>
  <si>
    <t>VDD-166R</t>
  </si>
  <si>
    <t>VDD-166X</t>
  </si>
  <si>
    <t>VDD-167</t>
  </si>
  <si>
    <t>VDD-167H</t>
  </si>
  <si>
    <t>VDD-167R</t>
  </si>
  <si>
    <t>VDD-167X</t>
  </si>
  <si>
    <t>VDD-168</t>
  </si>
  <si>
    <t>VDD-168H</t>
  </si>
  <si>
    <t>VDD-168R</t>
  </si>
  <si>
    <t>VDD-168X</t>
  </si>
  <si>
    <t>VDD-169</t>
  </si>
  <si>
    <t>VDD-169H</t>
  </si>
  <si>
    <t>VDD-169R</t>
  </si>
  <si>
    <t>VDD-169X</t>
  </si>
  <si>
    <t>VDD-170</t>
  </si>
  <si>
    <t>VDD-170H</t>
  </si>
  <si>
    <t>VDD-170R</t>
  </si>
  <si>
    <t>VDD-170X</t>
  </si>
  <si>
    <t>VDD-171</t>
  </si>
  <si>
    <t>VDD-171H</t>
  </si>
  <si>
    <t>VDD-171R</t>
  </si>
  <si>
    <t>VDD-171X</t>
  </si>
  <si>
    <t>VDD-172</t>
  </si>
  <si>
    <t>YSAD-01</t>
  </si>
  <si>
    <t>YSAD-28</t>
  </si>
  <si>
    <t>こんな風にされないとイケない妻たちを240分虐めっぱなし。</t>
  </si>
  <si>
    <t>YSAD-28X</t>
  </si>
  <si>
    <t>YSAD-29</t>
  </si>
  <si>
    <t>私たちキョウハクされてます</t>
  </si>
  <si>
    <t>YSAD-29X</t>
  </si>
  <si>
    <t>YSAD-30</t>
  </si>
  <si>
    <t>爆乳な母の歪んだ愛情</t>
  </si>
  <si>
    <t>YSAD-30X</t>
  </si>
  <si>
    <t>YSAD-31</t>
  </si>
  <si>
    <t>後生だから、ババアなんて呼ばないで…4時間2</t>
  </si>
  <si>
    <t>YSAD-31X</t>
  </si>
  <si>
    <t>YSAD-32</t>
  </si>
  <si>
    <t>YSAD-32X</t>
  </si>
  <si>
    <t>YSAD-33</t>
  </si>
  <si>
    <t>YSAD-33X</t>
  </si>
  <si>
    <t>YSAD-34</t>
  </si>
  <si>
    <t>光夜蝶は篠崎かんなをヤリまくる</t>
  </si>
  <si>
    <t>YSAD-34X</t>
  </si>
  <si>
    <t>YSAD-35</t>
  </si>
  <si>
    <t>ぽちゃ妻の肉感に溺れっぱなし。</t>
  </si>
  <si>
    <t>YSAD-35X</t>
  </si>
  <si>
    <t>YSAD-36</t>
  </si>
  <si>
    <t>私たちキョウハクされてます2</t>
  </si>
  <si>
    <t>YSAD-36X</t>
  </si>
  <si>
    <t>YSAD-37</t>
  </si>
  <si>
    <t>YSAD-37X</t>
  </si>
  <si>
    <t>YSAD-38</t>
  </si>
  <si>
    <t>大人に玩具にされ、イヤっと思ってもカラダが喜んでしまうワタシ。冬愛ことね</t>
  </si>
  <si>
    <t>YSAD-38X</t>
  </si>
  <si>
    <t>YSAD-39</t>
  </si>
  <si>
    <t>今日も小さいお胸の女の子を自慢の巨根で弄ぶ</t>
  </si>
  <si>
    <t>YSAD-39X</t>
  </si>
  <si>
    <t>YSAD-40</t>
  </si>
  <si>
    <t>YSAD-40X</t>
  </si>
  <si>
    <t>YSAD-41</t>
  </si>
  <si>
    <t>私たちキョウハクされてます3</t>
  </si>
  <si>
    <t>YSAD-41X</t>
  </si>
  <si>
    <t>YSAD-42</t>
  </si>
  <si>
    <t>わたしね、おじさんとパコパコするとオマタがジンジンするの。</t>
  </si>
  <si>
    <t>YSAD-42X</t>
  </si>
  <si>
    <t>YSAD-43</t>
  </si>
  <si>
    <t>YSAD-43X</t>
  </si>
  <si>
    <t>YSAD-44</t>
  </si>
  <si>
    <t>肉感妻の『沼』にハマった俺は、むしろこの肉感に溺れていたい</t>
  </si>
  <si>
    <t>YSAD-44X</t>
  </si>
  <si>
    <t>YSAD-45</t>
  </si>
  <si>
    <t>YSAD-45X</t>
  </si>
  <si>
    <t>YSAD-46</t>
  </si>
  <si>
    <t>もう、ママしか食べられない。</t>
  </si>
  <si>
    <t>YSAD-46X</t>
  </si>
  <si>
    <t>YSAD-47</t>
  </si>
  <si>
    <t>鬼畜な家族に玩具にされてます。</t>
  </si>
  <si>
    <t>YSAD-47X</t>
  </si>
  <si>
    <t>YSAD-48</t>
  </si>
  <si>
    <t>YSAD-48X</t>
  </si>
  <si>
    <t>YSAD-49</t>
  </si>
  <si>
    <t>脅迫肉便器</t>
  </si>
  <si>
    <t>YSAD-49X</t>
  </si>
  <si>
    <t>YSCH-010</t>
  </si>
  <si>
    <t>激熱女達の、激熱カラミ集8時間</t>
  </si>
  <si>
    <t>YST-144</t>
  </si>
  <si>
    <t>私、脅迫されてます北川りこ</t>
  </si>
  <si>
    <t>YST-145</t>
  </si>
  <si>
    <t>アナタのママになってアゲル北川りこ</t>
  </si>
  <si>
    <t>YST-146</t>
  </si>
  <si>
    <t>今日も義父に玩具にされて…永井みひな</t>
  </si>
  <si>
    <t>YST-147</t>
  </si>
  <si>
    <t>YST-148</t>
  </si>
  <si>
    <t>私、脅迫されてます永井みひな</t>
  </si>
  <si>
    <t>YST-149</t>
  </si>
  <si>
    <t>今日も義父に玩具にされて…椎葉みくる</t>
  </si>
  <si>
    <t>YST-15</t>
  </si>
  <si>
    <t>揉みたい若妻橘優花</t>
  </si>
  <si>
    <t>YST-16</t>
  </si>
  <si>
    <t>YST-17</t>
  </si>
  <si>
    <t>YST-174</t>
  </si>
  <si>
    <t>YST-174H</t>
  </si>
  <si>
    <t>YST-174R</t>
  </si>
  <si>
    <t>YST-174X</t>
  </si>
  <si>
    <t>YST-175</t>
  </si>
  <si>
    <t>今日も義父に玩具にされて…福山美佳</t>
  </si>
  <si>
    <t>YST-175R</t>
  </si>
  <si>
    <t>YST-175X</t>
  </si>
  <si>
    <t>YST-176</t>
  </si>
  <si>
    <t>YST-176R</t>
  </si>
  <si>
    <t>YST-176X</t>
  </si>
  <si>
    <t>YST-177</t>
  </si>
  <si>
    <t>私、脅迫されてます福山美佳</t>
  </si>
  <si>
    <t>YST-177H</t>
  </si>
  <si>
    <t>YST-177R</t>
  </si>
  <si>
    <t>YST-177X</t>
  </si>
  <si>
    <t>YST-178</t>
  </si>
  <si>
    <t>YST-178H</t>
  </si>
  <si>
    <t>YST-178R</t>
  </si>
  <si>
    <t>YST-178X</t>
  </si>
  <si>
    <t>YST-179</t>
  </si>
  <si>
    <t>理想の母乳ママになってアゲル西野美幸</t>
  </si>
  <si>
    <t>YST-179H</t>
  </si>
  <si>
    <t>YST-179R</t>
  </si>
  <si>
    <t>YST-179X</t>
  </si>
  <si>
    <t>YST-18</t>
  </si>
  <si>
    <t>YST-180</t>
  </si>
  <si>
    <t>YST-180H</t>
  </si>
  <si>
    <t>YST-180R</t>
  </si>
  <si>
    <t>YST-180X</t>
  </si>
  <si>
    <t>YST-181</t>
  </si>
  <si>
    <t>今日も義父に玩具にされて…彩葉みおり</t>
  </si>
  <si>
    <t>YST-181H</t>
  </si>
  <si>
    <t>YST-181R</t>
  </si>
  <si>
    <t>YST-181X</t>
  </si>
  <si>
    <t>YST-182</t>
  </si>
  <si>
    <t>YST-182H</t>
  </si>
  <si>
    <t>YST-182R</t>
  </si>
  <si>
    <t>YST-182X</t>
  </si>
  <si>
    <t>YST-183</t>
  </si>
  <si>
    <t>お願いだからババアと呼ばないで篠崎かんな</t>
  </si>
  <si>
    <t>YST-183H</t>
  </si>
  <si>
    <t>YST-183R</t>
  </si>
  <si>
    <t>YST-183X</t>
  </si>
  <si>
    <t>YST-184</t>
  </si>
  <si>
    <t>私、脅迫されてます彩葉みおり</t>
  </si>
  <si>
    <t>YST-184H</t>
  </si>
  <si>
    <t>YST-184R</t>
  </si>
  <si>
    <t>YST-184X</t>
  </si>
  <si>
    <t>YST-185</t>
  </si>
  <si>
    <t>YST-185H</t>
  </si>
  <si>
    <t>YST-185R</t>
  </si>
  <si>
    <t>YST-185X</t>
  </si>
  <si>
    <t>YST-186</t>
  </si>
  <si>
    <t>YST-186H</t>
  </si>
  <si>
    <t>YST-186R</t>
  </si>
  <si>
    <t>YST-186X</t>
  </si>
  <si>
    <t>YST-187</t>
  </si>
  <si>
    <t>私、脅迫されてます篠崎かんな</t>
  </si>
  <si>
    <t>YST-187H</t>
  </si>
  <si>
    <t>YST-187R</t>
  </si>
  <si>
    <t>YST-187X</t>
  </si>
  <si>
    <t>YST-188</t>
  </si>
  <si>
    <t>42才で搾乳プレイにハマる俺らの言いなりババア西野美幸</t>
  </si>
  <si>
    <t>YST-188H</t>
  </si>
  <si>
    <t>YST-188R</t>
  </si>
  <si>
    <t>YST-188X</t>
  </si>
  <si>
    <t>YST-189</t>
  </si>
  <si>
    <t>YST-189H</t>
  </si>
  <si>
    <t>YST-189R</t>
  </si>
  <si>
    <t>YST-189X</t>
  </si>
  <si>
    <t>YST-19</t>
  </si>
  <si>
    <t>YST-190</t>
  </si>
  <si>
    <t>同僚の妻は雌豚の香り篠崎かんな</t>
  </si>
  <si>
    <t>YST-190H</t>
  </si>
  <si>
    <t>YST-190R</t>
  </si>
  <si>
    <t>YST-190X</t>
  </si>
  <si>
    <t>YST-191</t>
  </si>
  <si>
    <t>YST-191H</t>
  </si>
  <si>
    <t>YST-191R</t>
  </si>
  <si>
    <t>YST-191X</t>
  </si>
  <si>
    <t>YST-192</t>
  </si>
  <si>
    <t>YST-192H</t>
  </si>
  <si>
    <t>YST-192R</t>
  </si>
  <si>
    <t>YST-192X</t>
  </si>
  <si>
    <t>YST-193</t>
  </si>
  <si>
    <t>YST-193H</t>
  </si>
  <si>
    <t>YST-193R</t>
  </si>
  <si>
    <t>YST-193X</t>
  </si>
  <si>
    <t>YST-194</t>
  </si>
  <si>
    <t>YST-194H</t>
  </si>
  <si>
    <t>YST-194R</t>
  </si>
  <si>
    <t>YST-194X</t>
  </si>
  <si>
    <t>YST-195</t>
  </si>
  <si>
    <t>YST-195H</t>
  </si>
  <si>
    <t>YST-195R</t>
  </si>
  <si>
    <t>YST-195X</t>
  </si>
  <si>
    <t>YST-196</t>
  </si>
  <si>
    <t>YST-196H</t>
  </si>
  <si>
    <t>YST-196R</t>
  </si>
  <si>
    <t>YST-196X</t>
  </si>
  <si>
    <t>YST-197</t>
  </si>
  <si>
    <t>今日も義父に玩具にされて…冬愛ことね</t>
  </si>
  <si>
    <t>YST-197H</t>
  </si>
  <si>
    <t>YST-197R</t>
  </si>
  <si>
    <t>YST-197X</t>
  </si>
  <si>
    <t>YST-198</t>
  </si>
  <si>
    <t>YST-198H</t>
  </si>
  <si>
    <t>YST-198R</t>
  </si>
  <si>
    <t>YST-198X</t>
  </si>
  <si>
    <t>YST-199</t>
  </si>
  <si>
    <t>私、脅迫されてます冬愛ことね</t>
  </si>
  <si>
    <t>YST-199H</t>
  </si>
  <si>
    <t>YST-199R</t>
  </si>
  <si>
    <t>YST-199X</t>
  </si>
  <si>
    <t>YST-20</t>
  </si>
  <si>
    <t>YST-200</t>
  </si>
  <si>
    <t>YST-200H</t>
  </si>
  <si>
    <t>YST-200R</t>
  </si>
  <si>
    <t>YST-200X</t>
  </si>
  <si>
    <t>YST-201</t>
  </si>
  <si>
    <t>YST-201H</t>
  </si>
  <si>
    <t>YST-201R</t>
  </si>
  <si>
    <t>YST-201X</t>
  </si>
  <si>
    <t>YST-202</t>
  </si>
  <si>
    <t>YST-202H</t>
  </si>
  <si>
    <t>YST-202R</t>
  </si>
  <si>
    <t>YST-202X</t>
  </si>
  <si>
    <t>YST-203</t>
  </si>
  <si>
    <t>YST-203H</t>
  </si>
  <si>
    <t>YST-203R</t>
  </si>
  <si>
    <t>YST-203X</t>
  </si>
  <si>
    <t>YST-204</t>
  </si>
  <si>
    <t>誘惑する肉妻篠崎かんな</t>
  </si>
  <si>
    <t>YST-204H</t>
  </si>
  <si>
    <t>YST-204R</t>
  </si>
  <si>
    <t>YST-204X</t>
  </si>
  <si>
    <t>YST-205</t>
  </si>
  <si>
    <t>私、脅迫されてます弥生みづき</t>
  </si>
  <si>
    <t>YST-205H</t>
  </si>
  <si>
    <t>YST-205R</t>
  </si>
  <si>
    <t>YST-205X</t>
  </si>
  <si>
    <t>YST-206</t>
  </si>
  <si>
    <t>大好きな母と結婚した義父は鬼畜な人でした。冬愛ことね</t>
  </si>
  <si>
    <t>YST-206H</t>
  </si>
  <si>
    <t>YST-206R</t>
  </si>
  <si>
    <t>YST-206X</t>
  </si>
  <si>
    <t>YST-207</t>
  </si>
  <si>
    <t>お願いだから許してください。篠崎かんな</t>
  </si>
  <si>
    <t>YST-207H</t>
  </si>
  <si>
    <t>YST-207R</t>
  </si>
  <si>
    <t>YST-207X</t>
  </si>
  <si>
    <t>YST-208</t>
  </si>
  <si>
    <t>YST-208H</t>
  </si>
  <si>
    <t>YST-208R</t>
  </si>
  <si>
    <t>YST-208X</t>
  </si>
  <si>
    <t>YST-209</t>
  </si>
  <si>
    <t>お願いだから許してください。弥生みづき</t>
  </si>
  <si>
    <t>YST-209H</t>
  </si>
  <si>
    <t>YST-209R</t>
  </si>
  <si>
    <t>YST-209X</t>
  </si>
  <si>
    <t>YST-21</t>
  </si>
  <si>
    <t>YST-210</t>
  </si>
  <si>
    <t>YST-210H</t>
  </si>
  <si>
    <t>YST-210R</t>
  </si>
  <si>
    <t>YST-210X</t>
  </si>
  <si>
    <t>YST-211</t>
  </si>
  <si>
    <t>YST-211H</t>
  </si>
  <si>
    <t>YST-211R</t>
  </si>
  <si>
    <t>YST-211X</t>
  </si>
  <si>
    <t>YST-212</t>
  </si>
  <si>
    <t>YST-212X</t>
  </si>
  <si>
    <t>YST-213</t>
  </si>
  <si>
    <t>私、脅迫されてます川田みはる</t>
  </si>
  <si>
    <t>YST-213H</t>
  </si>
  <si>
    <t>YST-213R</t>
  </si>
  <si>
    <t>YST-213X</t>
  </si>
  <si>
    <t>YST-214</t>
  </si>
  <si>
    <t>YST-214H</t>
  </si>
  <si>
    <t>YST-214R</t>
  </si>
  <si>
    <t>YST-214X</t>
  </si>
  <si>
    <t>YST-215</t>
  </si>
  <si>
    <t>YST-215H</t>
  </si>
  <si>
    <t>YST-215R</t>
  </si>
  <si>
    <t>YST-215X</t>
  </si>
  <si>
    <t>YST-216</t>
  </si>
  <si>
    <t>YST-216H</t>
  </si>
  <si>
    <t>YST-216R</t>
  </si>
  <si>
    <t>YST-216X</t>
  </si>
  <si>
    <t>YST-217</t>
  </si>
  <si>
    <t>YST-217H</t>
  </si>
  <si>
    <t>YST-217R</t>
  </si>
  <si>
    <t>YST-217X</t>
  </si>
  <si>
    <t>YST-218</t>
  </si>
  <si>
    <t>YST-218H</t>
  </si>
  <si>
    <t>YST-218R</t>
  </si>
  <si>
    <t>YST-218X</t>
  </si>
  <si>
    <t>YST-219</t>
  </si>
  <si>
    <t>大好きな母と結婚した義父は鬼畜な人でした。渚ひまわり</t>
  </si>
  <si>
    <t>YST-219H</t>
  </si>
  <si>
    <t>YST-219R</t>
  </si>
  <si>
    <t>YST-219X</t>
  </si>
  <si>
    <t>YST-22</t>
  </si>
  <si>
    <t>YST-220</t>
  </si>
  <si>
    <t>YST-220H</t>
  </si>
  <si>
    <t>YST-220R</t>
  </si>
  <si>
    <t>YST-220X</t>
  </si>
  <si>
    <t>YST-221</t>
  </si>
  <si>
    <t>大好きな母と結婚した義父は鬼畜な人でした。高梨ことり</t>
  </si>
  <si>
    <t>YST-221H</t>
  </si>
  <si>
    <t>YST-221R</t>
  </si>
  <si>
    <t>YST-221X</t>
  </si>
  <si>
    <t>YST-222</t>
  </si>
  <si>
    <t>YST-222H</t>
  </si>
  <si>
    <t>YST-222R</t>
  </si>
  <si>
    <t>YST-222X</t>
  </si>
  <si>
    <t>YST-223</t>
  </si>
  <si>
    <t>今日も義父に玩具にされて…田中ねね</t>
  </si>
  <si>
    <t>YST-223H</t>
  </si>
  <si>
    <t>YST-223R</t>
  </si>
  <si>
    <t>YST-223X</t>
  </si>
  <si>
    <t>YST-224</t>
  </si>
  <si>
    <t>YST-224H</t>
  </si>
  <si>
    <t>YST-224R</t>
  </si>
  <si>
    <t>YST-224X</t>
  </si>
  <si>
    <t>YST-225</t>
  </si>
  <si>
    <t>YST-225H</t>
  </si>
  <si>
    <t>YST-225R</t>
  </si>
  <si>
    <t>YST-225X</t>
  </si>
  <si>
    <t>YST-226</t>
  </si>
  <si>
    <t>YST-226H</t>
  </si>
  <si>
    <t>YST-226R</t>
  </si>
  <si>
    <t>YST-226X</t>
  </si>
  <si>
    <t>YST-227</t>
  </si>
  <si>
    <t>YST-227H</t>
  </si>
  <si>
    <t>YST-227R</t>
  </si>
  <si>
    <t>YST-227X</t>
  </si>
  <si>
    <t>YST-228</t>
  </si>
  <si>
    <t>YST-228H</t>
  </si>
  <si>
    <t>YST-228R</t>
  </si>
  <si>
    <t>YST-228X</t>
  </si>
  <si>
    <t>YST-229</t>
  </si>
  <si>
    <t>YST-229H</t>
  </si>
  <si>
    <t>YST-229R</t>
  </si>
  <si>
    <t>YST-229X</t>
  </si>
  <si>
    <t>YST-23</t>
  </si>
  <si>
    <t>揉みたい若妻七草ちとせ</t>
  </si>
  <si>
    <t>YST-230</t>
  </si>
  <si>
    <t>YST-230H</t>
  </si>
  <si>
    <t>YST-230R</t>
  </si>
  <si>
    <t>YST-230X</t>
  </si>
  <si>
    <t>YST-231</t>
  </si>
  <si>
    <t>YST-231H</t>
  </si>
  <si>
    <t>YST-231R</t>
  </si>
  <si>
    <t>YST-231X</t>
  </si>
  <si>
    <t>YST-232</t>
  </si>
  <si>
    <t>大好きな母と結婚した義父は鬼畜な人でした。泉りおん</t>
  </si>
  <si>
    <t>YST-232H</t>
  </si>
  <si>
    <t>YST-232R</t>
  </si>
  <si>
    <t>YST-232X</t>
  </si>
  <si>
    <t>YST-233</t>
  </si>
  <si>
    <t>YST-233H</t>
  </si>
  <si>
    <t>YST-233R</t>
  </si>
  <si>
    <t>YST-233X</t>
  </si>
  <si>
    <t>YST-234</t>
  </si>
  <si>
    <t>母の鬼畜な再婚相手に四六時中、性欲の捌け口にされてます樋口みつは</t>
  </si>
  <si>
    <t>YST-234H</t>
  </si>
  <si>
    <t>YST-234R</t>
  </si>
  <si>
    <t>YST-234X</t>
  </si>
  <si>
    <t>YST-235</t>
  </si>
  <si>
    <t>YST-235H</t>
  </si>
  <si>
    <t>YST-235R</t>
  </si>
  <si>
    <t>YST-235X</t>
  </si>
  <si>
    <t>YST-236</t>
  </si>
  <si>
    <t>YST-236H</t>
  </si>
  <si>
    <t>YST-236R</t>
  </si>
  <si>
    <t>YST-236X</t>
  </si>
  <si>
    <t>YST-237</t>
  </si>
  <si>
    <t>YST-237H</t>
  </si>
  <si>
    <t>YST-237R</t>
  </si>
  <si>
    <t>YST-237X</t>
  </si>
  <si>
    <t>YST-238</t>
  </si>
  <si>
    <t>YST-238H</t>
  </si>
  <si>
    <t>YST-238R</t>
  </si>
  <si>
    <t>YST-238X</t>
  </si>
  <si>
    <t>YST-239</t>
  </si>
  <si>
    <t>YST-239H</t>
  </si>
  <si>
    <t>YST-239R</t>
  </si>
  <si>
    <t>YST-239X</t>
  </si>
  <si>
    <t>YST-24</t>
  </si>
  <si>
    <t>YST-240</t>
  </si>
  <si>
    <t>YST-240H</t>
  </si>
  <si>
    <t>YST-240R</t>
  </si>
  <si>
    <t>YST-240X</t>
  </si>
  <si>
    <t>YST-241</t>
  </si>
  <si>
    <t>お願いだから許してください。田中ねね</t>
  </si>
  <si>
    <t>YST-241H</t>
  </si>
  <si>
    <t>YST-241R</t>
  </si>
  <si>
    <t>YST-241X</t>
  </si>
  <si>
    <t>YST-242</t>
  </si>
  <si>
    <t>母の鬼畜な再婚相手に四六時中、性欲の捌け口にされてます木下ひまり</t>
  </si>
  <si>
    <t>YST-242H</t>
  </si>
  <si>
    <t>YST-242R</t>
  </si>
  <si>
    <t>YST-242X</t>
  </si>
  <si>
    <t>YST-243</t>
  </si>
  <si>
    <t>YST-243H</t>
  </si>
  <si>
    <t>YST-243R</t>
  </si>
  <si>
    <t>YST-243X</t>
  </si>
  <si>
    <t>YST-244</t>
  </si>
  <si>
    <t>YST-244H</t>
  </si>
  <si>
    <t>YST-244R</t>
  </si>
  <si>
    <t>YST-244X</t>
  </si>
  <si>
    <t>YST-245</t>
  </si>
  <si>
    <t>YST-245H</t>
  </si>
  <si>
    <t>YST-245R</t>
  </si>
  <si>
    <t>YST-245X</t>
  </si>
  <si>
    <t>YST-246</t>
  </si>
  <si>
    <t>YST-246X</t>
  </si>
  <si>
    <t>YST-247</t>
  </si>
  <si>
    <t>YST-247H</t>
  </si>
  <si>
    <t>YST-247R</t>
  </si>
  <si>
    <t>YST-247X</t>
  </si>
  <si>
    <t>YST-248</t>
  </si>
  <si>
    <t>YST-248H</t>
  </si>
  <si>
    <t>YST-248R</t>
  </si>
  <si>
    <t>YST-248X</t>
  </si>
  <si>
    <t>YST-249</t>
  </si>
  <si>
    <t>ツンとしたパパ活女子ほど、デレのフェラ顔がたまらない</t>
  </si>
  <si>
    <t>YST-25</t>
  </si>
  <si>
    <t>YST-250</t>
  </si>
  <si>
    <t>YST-250H</t>
  </si>
  <si>
    <t>YST-250R</t>
  </si>
  <si>
    <t>YST-250X</t>
  </si>
  <si>
    <t>YST-251</t>
  </si>
  <si>
    <t>YST-251H</t>
  </si>
  <si>
    <t>YST-251R</t>
  </si>
  <si>
    <t>YST-251X</t>
  </si>
  <si>
    <t>YST-252</t>
  </si>
  <si>
    <t>YST-253</t>
  </si>
  <si>
    <t>YST-253H</t>
  </si>
  <si>
    <t>YST-253R</t>
  </si>
  <si>
    <t>YST-253X</t>
  </si>
  <si>
    <t>YST-254</t>
  </si>
  <si>
    <t>YST-254H</t>
  </si>
  <si>
    <t>YST-254R</t>
  </si>
  <si>
    <t>YST-254X</t>
  </si>
  <si>
    <t>YST-255</t>
  </si>
  <si>
    <t>YST-255H</t>
  </si>
  <si>
    <t>YST-255R</t>
  </si>
  <si>
    <t>YST-255X</t>
  </si>
  <si>
    <t>YST-256</t>
  </si>
  <si>
    <t>YST-256H</t>
  </si>
  <si>
    <t>YST-256R</t>
  </si>
  <si>
    <t>YST-256X</t>
  </si>
  <si>
    <t>YST-257</t>
  </si>
  <si>
    <t>YST-257H</t>
  </si>
  <si>
    <t>YST-257R</t>
  </si>
  <si>
    <t>YST-257X</t>
  </si>
  <si>
    <t>YST-258</t>
  </si>
  <si>
    <t>YST-258H</t>
  </si>
  <si>
    <t>YST-258R</t>
  </si>
  <si>
    <t>YST-258X</t>
  </si>
  <si>
    <t>YST-259</t>
  </si>
  <si>
    <t>YST-259H</t>
  </si>
  <si>
    <t>YST-259R</t>
  </si>
  <si>
    <t>YST-259X</t>
  </si>
  <si>
    <t>YST-26</t>
  </si>
  <si>
    <t>揉みたい若妻七草ちとせ2</t>
  </si>
  <si>
    <t>YST-260</t>
  </si>
  <si>
    <t>大好きな母と結婚した義父は鬼畜な人でした。渚みつき</t>
  </si>
  <si>
    <t>YST-260H</t>
  </si>
  <si>
    <t>YST-260R</t>
  </si>
  <si>
    <t>YST-260X</t>
  </si>
  <si>
    <t>YST-261</t>
  </si>
  <si>
    <t>YST-261H</t>
  </si>
  <si>
    <t>YST-261R</t>
  </si>
  <si>
    <t>YST-261X</t>
  </si>
  <si>
    <t>YST-262</t>
  </si>
  <si>
    <t>YST-262H</t>
  </si>
  <si>
    <t>YST-262R</t>
  </si>
  <si>
    <t>YST-262X</t>
  </si>
  <si>
    <t>YST-263</t>
  </si>
  <si>
    <t>YST-263H</t>
  </si>
  <si>
    <t>YST-263R</t>
  </si>
  <si>
    <t>YST-263X</t>
  </si>
  <si>
    <t>YST-264</t>
  </si>
  <si>
    <t>YST-264H</t>
  </si>
  <si>
    <t>YST-264R</t>
  </si>
  <si>
    <t>YST-264X</t>
  </si>
  <si>
    <t>YST-265</t>
  </si>
  <si>
    <t>YST-265H</t>
  </si>
  <si>
    <t>YST-265R</t>
  </si>
  <si>
    <t>YST-265X</t>
  </si>
  <si>
    <t>YST-266</t>
  </si>
  <si>
    <t>YST-266H</t>
  </si>
  <si>
    <t>YST-266R</t>
  </si>
  <si>
    <t>YST-266X</t>
  </si>
  <si>
    <t>YST-267</t>
  </si>
  <si>
    <t>YST-267H</t>
  </si>
  <si>
    <t>YST-267R</t>
  </si>
  <si>
    <t>YST-267X</t>
  </si>
  <si>
    <t>YST-268</t>
  </si>
  <si>
    <t>大好きな母と結婚した義父は鬼畜な人でした。高橋りほ</t>
  </si>
  <si>
    <t>YST-268H</t>
  </si>
  <si>
    <t>YST-268R</t>
  </si>
  <si>
    <t>YST-268X</t>
  </si>
  <si>
    <t>YST-269</t>
  </si>
  <si>
    <t>YST-269H</t>
  </si>
  <si>
    <t>YST-269R</t>
  </si>
  <si>
    <t>YST-269X</t>
  </si>
  <si>
    <t>YST-27</t>
  </si>
  <si>
    <t>ナマ姦不倫08</t>
  </si>
  <si>
    <t>YST-270</t>
  </si>
  <si>
    <t>YST-270R</t>
  </si>
  <si>
    <t>YST-270X</t>
  </si>
  <si>
    <t>YST-271</t>
  </si>
  <si>
    <t>YST-271H</t>
  </si>
  <si>
    <t>YST-271R</t>
  </si>
  <si>
    <t>YST-271X</t>
  </si>
  <si>
    <t>YST-272</t>
  </si>
  <si>
    <t>YST-272H</t>
  </si>
  <si>
    <t>YST-272R</t>
  </si>
  <si>
    <t>YST-272X</t>
  </si>
  <si>
    <t>YST-273</t>
  </si>
  <si>
    <t>大好きな母と結婚した義父は鬼畜な人でした。雪乃える</t>
  </si>
  <si>
    <t>YST-273H</t>
  </si>
  <si>
    <t>YST-273R</t>
  </si>
  <si>
    <t>YST-273X</t>
  </si>
  <si>
    <t>YST-274</t>
  </si>
  <si>
    <t>YST-274H</t>
  </si>
  <si>
    <t>YST-274R</t>
  </si>
  <si>
    <t>YST-274X</t>
  </si>
  <si>
    <t>YST-275</t>
  </si>
  <si>
    <t>大好きな母と結婚した義父は鬼畜な人でした。皆月ひかる</t>
  </si>
  <si>
    <t>YST-275H</t>
  </si>
  <si>
    <t>YST-275R</t>
  </si>
  <si>
    <t>YST-275X</t>
  </si>
  <si>
    <t>YST-276</t>
  </si>
  <si>
    <t>YST-276H</t>
  </si>
  <si>
    <t>YST-276R</t>
  </si>
  <si>
    <t>YST-276X</t>
  </si>
  <si>
    <t>YST-28</t>
  </si>
  <si>
    <t>揉みたい若妻紺野まこ</t>
  </si>
  <si>
    <t>YST-29</t>
  </si>
  <si>
    <t>揉みたい若妻仁奈るあ</t>
  </si>
  <si>
    <t>YST-30</t>
  </si>
  <si>
    <t>揉みたい若妻あおば結衣</t>
  </si>
  <si>
    <t>YST-34X</t>
  </si>
  <si>
    <t>YST-35X</t>
  </si>
  <si>
    <t>YST-36X</t>
  </si>
  <si>
    <t>YST-37X</t>
  </si>
  <si>
    <t>DTSL-090</t>
  </si>
  <si>
    <t>乳首快楽Men’sサロン 葵百合香</t>
  </si>
  <si>
    <t>DTSL-092</t>
  </si>
  <si>
    <t>憧れのスチュワーデスと淫口 鈴木さとみ</t>
  </si>
  <si>
    <t>DTSL-094</t>
  </si>
  <si>
    <t>制服美少女と性交 早見なな</t>
  </si>
  <si>
    <t>DTSL-096</t>
  </si>
  <si>
    <t>私のどこが好き？って聞くと『おま●こ』って即答する彼に毎朝クンニで起こされる舐められ同棲生活 宮沢ちはる</t>
  </si>
  <si>
    <t>DTSL-097</t>
  </si>
  <si>
    <t>制服美少女と淫口 水卜麻衣奈</t>
  </si>
  <si>
    <t>DTSL-099</t>
  </si>
  <si>
    <t>明日にはパパになるっていうのに、こんなことしていいんですか？ 不妊治療編 浅宮ちなつ</t>
  </si>
  <si>
    <t>DTSL-102</t>
  </si>
  <si>
    <t>熟女はキスをガマンできない 艶堂しほり</t>
  </si>
  <si>
    <t>DTSL-103</t>
  </si>
  <si>
    <t>復讐スイートルーム 桐山結羽</t>
  </si>
  <si>
    <t>DTSL-105</t>
  </si>
  <si>
    <t>制服美少女と淫口 須崎美羽</t>
  </si>
  <si>
    <t>DTSL-107</t>
  </si>
  <si>
    <t>ボディコン先生 彩奈リナ</t>
  </si>
  <si>
    <t>DTSL-108</t>
  </si>
  <si>
    <t>照れるほど見つめられるフェラチオ 宮沢ちはる</t>
  </si>
  <si>
    <t>DTSL-110</t>
  </si>
  <si>
    <t>あの頃、制服美少女と。 加賀美さら</t>
  </si>
  <si>
    <t>HDRD-002</t>
  </si>
  <si>
    <t>面接するなら助手席で vol.02 花崎こはる</t>
  </si>
  <si>
    <t>HDRD-001H</t>
  </si>
  <si>
    <t>【数量限定】面接するなら助手席で vol.01 市川愛茉 簡易オナホールと生写真セット</t>
  </si>
  <si>
    <t>HDRD-001R</t>
  </si>
  <si>
    <t>【数量限定】面接するなら助手席で vol.01 市川愛茉 ローターと生写真セット</t>
  </si>
  <si>
    <t>HDRD-001X</t>
  </si>
  <si>
    <t>【FANZA限定】面接するなら助手席で vol.01 市川愛茉 パンティと生写真付き</t>
  </si>
  <si>
    <t>ISRD-016</t>
  </si>
  <si>
    <t>秘書in...（脅迫スイートルーム） 本田瞳</t>
  </si>
  <si>
    <t>ISRD-016H</t>
  </si>
  <si>
    <t>【数量限定】秘書in...（脅迫スイートルーム） 本田瞳 簡易オナホールと生写真セット</t>
  </si>
  <si>
    <t>ISRD-016R</t>
  </si>
  <si>
    <t>【数量限定】秘書in...（脅迫スイートルーム） 本田瞳 ローターと生写真セット</t>
  </si>
  <si>
    <t>ISRD-016X</t>
  </si>
  <si>
    <t>【FANZA限定】秘書in...（脅迫スイートルーム） 本田瞳 パンティと生写真付き</t>
  </si>
  <si>
    <t>NHD-005</t>
  </si>
  <si>
    <t>わたしの豚ヅラ、見てください。 岬あずさ</t>
  </si>
  <si>
    <t>NHD-005H</t>
  </si>
  <si>
    <t>【数量限定】わたしの豚ヅラ、見てください。 岬あずさ 簡易オナホールと生写真セット</t>
  </si>
  <si>
    <t>NHD-005R</t>
  </si>
  <si>
    <t>【数量限定】わたしの豚ヅラ、見てください。 岬あずさ ローターと生写真セット</t>
  </si>
  <si>
    <t>NHD-005X</t>
  </si>
  <si>
    <t>【FANZA限定】わたしの豚ヅラ、見てください。 岬あずさ パンティと生写真付き</t>
  </si>
  <si>
    <t>PED-024</t>
  </si>
  <si>
    <t>たった7時間2人っきりにしてみたら…結果、10発セックスしてました。 百永さりな</t>
  </si>
  <si>
    <t>PED-024H</t>
  </si>
  <si>
    <t>【数量限定】たった7時間2人っきりにしてみたら…結果、10発セックスしてました。 百永さりな 簡易オナホールと生写真セット</t>
  </si>
  <si>
    <t>PED-024R</t>
  </si>
  <si>
    <t>【数量限定】たった7時間2人っきりにしてみたら…結果、10発セックスしてました。 百永さりな ローターと生写真セット</t>
  </si>
  <si>
    <t>PED-024X</t>
  </si>
  <si>
    <t>【FANZA限定】たった7時間2人っきりにしてみたら…結果、10発セックスしてました。 百永さりな パンティと生写真付き</t>
  </si>
  <si>
    <t>YST-277</t>
  </si>
  <si>
    <t>下品だとか上品だとか関係なく、エグイくらい皆月さんを弄びたい 皆月ひかる</t>
  </si>
  <si>
    <t>YST-277H</t>
  </si>
  <si>
    <t>【数量限定】下品だとか上品だとか関係なく、エグイくらい皆月さんを弄びたい 皆月ひかる 簡易オナホールと生写真セット</t>
  </si>
  <si>
    <t>YST-277R</t>
  </si>
  <si>
    <t>【数量限定】下品だとか上品だとか関係なく、エグイくらい皆月さんを弄びたい 皆月ひかる ローターと生写真セット</t>
  </si>
  <si>
    <t>YST-277X</t>
  </si>
  <si>
    <t>【FANZA限定】下品だとか上品だとか関係なく、エグイくらい皆月さんを弄びたい 皆月ひかる パンティと生写真付き</t>
  </si>
  <si>
    <t>YST-278</t>
  </si>
  <si>
    <t>義理の父にオモチャとして扱われてるのにマン汁を滴らせる私は変態です。 渚みつき</t>
  </si>
  <si>
    <t>YST-278H</t>
  </si>
  <si>
    <t>【数量限定】義理の父にオモチャとして扱われてるのにマン汁を滴らせる私は変態です。 渚みつき 簡易オナホールと生写真セット</t>
  </si>
  <si>
    <t>YST-278R</t>
  </si>
  <si>
    <t>【数量限定】義理の父にオモチャとして扱われてるのにマン汁を滴らせる私は変態です。 渚みつき ローターと生写真セット</t>
  </si>
  <si>
    <t>YST-278X</t>
  </si>
  <si>
    <t>【FANZA限定】義理の父にオモチャとして扱われてるのにマン汁を滴らせる私は変態です。 渚みつき パンティと生写真付き</t>
  </si>
  <si>
    <t>DKD-009</t>
  </si>
  <si>
    <t>明日にはパパになるっていうのに、こんなことしていいんですか？ 日向ゆら</t>
  </si>
  <si>
    <t>DKD-009H</t>
  </si>
  <si>
    <t>【数量限定】明日にはパパになるっていうのに、こんなことしていいんですか？ 日向ゆら 簡易オナホールと生写真セット</t>
  </si>
  <si>
    <t>DKD-009R</t>
  </si>
  <si>
    <t>【数量限定】明日にはパパになるっていうのに、こんなことしていいんですか？ 日向ゆら ローターと生写真セット</t>
  </si>
  <si>
    <t>DKD-009X</t>
  </si>
  <si>
    <t>【FANZA限定】明日にはパパになるっていうのに、こんなことしていいんですか？ 日向ゆら パンティと生写真付き</t>
  </si>
  <si>
    <t>DTSL-113</t>
  </si>
  <si>
    <t>照れるほど見つめられるフェラチオ 早見なな</t>
  </si>
  <si>
    <t>DTSL-116</t>
  </si>
  <si>
    <t>乳しゃぶり 塚田詩織</t>
  </si>
  <si>
    <t>DTSL-117</t>
  </si>
  <si>
    <t>ガックガクの女 蒼井れいな</t>
  </si>
  <si>
    <t>DTSL-119</t>
  </si>
  <si>
    <t>ケツビッチ！！ 川原かなえ</t>
  </si>
  <si>
    <t>DTSL-121</t>
  </si>
  <si>
    <t>君ん家のお風呂で混浴しよ 蒼井れいな</t>
  </si>
  <si>
    <t>DTSL-122</t>
  </si>
  <si>
    <t>エステで火照る不貞妻 山口椿</t>
  </si>
  <si>
    <t>DTSL-124</t>
  </si>
  <si>
    <t>制服美少女と性交 佐野なつ</t>
  </si>
  <si>
    <t>DTSL-126</t>
  </si>
  <si>
    <t>明日にはパパになるっていうのに、こんなことしていいんですか？ 不妊治療編 西村有紗</t>
  </si>
  <si>
    <t>DTSL-127</t>
  </si>
  <si>
    <t>明日にはパパになるっていうのに、こんなことしていいんですか？ 不妊治療編 美丘さとみ</t>
  </si>
  <si>
    <t>DTSL-129</t>
  </si>
  <si>
    <t>夜勤明けの白衣の天使と朝っぱらから病室で淫口 弘前綾香</t>
  </si>
  <si>
    <t>DTSL-131</t>
  </si>
  <si>
    <t>たった20分間2人っきりにしてみたら…結果、3発抜かれてました。 水卜麻衣奈</t>
  </si>
  <si>
    <t>DTSL-132</t>
  </si>
  <si>
    <t>復讐スイートルーム 弥生みづき</t>
  </si>
  <si>
    <t>DTSL-134</t>
  </si>
  <si>
    <t>Hカップ以上のデカパイじゃないと満喫できない！！あお向けで寝てるオンナのノーブラ爆乳を抱きよせて肉厚の谷間にチ●ポをハサんだまま擦って発射する夜這いパイズリ挟射 大原あむ</t>
  </si>
  <si>
    <t>DTSL-136</t>
  </si>
  <si>
    <t>乳首快楽Men’sサロン 美丘さとみ</t>
  </si>
  <si>
    <t>DTSL-137</t>
  </si>
  <si>
    <t>たった19分間2人っきりにしてみたら…結果、3発抜かれてました。 宮沢ちはる</t>
  </si>
  <si>
    <t>DTSL-139</t>
  </si>
  <si>
    <t>こんな女に挟射したい 谷間マ●コにそのまま中出し 早見依桜</t>
  </si>
  <si>
    <t>dtvr-00043</t>
  </si>
  <si>
    <t>FKBD-003</t>
  </si>
  <si>
    <t>【福袋】乳首快楽Men’sサロン30時間！ シリーズ17タイトルまるごと1821分収録！乳首責めが大好き美女17名</t>
  </si>
  <si>
    <t>HDRD-002H</t>
  </si>
  <si>
    <t>【数量限定】面接するなら助手席で vol.02 花崎こはる 簡易オナホールと生写真セット</t>
  </si>
  <si>
    <t>HDRD-002R</t>
  </si>
  <si>
    <t>【数量限定】面接するなら助手席で vol.02 花崎こはる ローターと生写真セット</t>
  </si>
  <si>
    <t>HDRD-002X</t>
  </si>
  <si>
    <t>【FANZA限定】面接するなら助手席で vol.02 花崎こはる パンティと生写真付き</t>
  </si>
  <si>
    <t>ISRD-017</t>
  </si>
  <si>
    <t>受付嬢in...（脅迫スイートルーム） 鈴音杏夏</t>
  </si>
  <si>
    <t>ISRD-017H</t>
  </si>
  <si>
    <t>【数量限定】受付嬢in...（脅迫スイートルーム） 鈴音杏夏 簡易オナホールと生写真セット</t>
  </si>
  <si>
    <t>ISRD-017R</t>
  </si>
  <si>
    <t>【数量限定】受付嬢in...（脅迫スイートルーム） 鈴音杏夏 ローターと生写真セット</t>
  </si>
  <si>
    <t>ISRD-017X</t>
  </si>
  <si>
    <t>【FANZA限定】受付嬢in...（脅迫スイートルーム） 鈴音杏夏 パンティと生写真付き</t>
  </si>
  <si>
    <t>PED-025</t>
  </si>
  <si>
    <t>たった7時間2人っきりにしてみたら…結果、12発セックスしてました。 新村あかり</t>
  </si>
  <si>
    <t>PED-025H</t>
  </si>
  <si>
    <t>【数量限定】たった7時間2人っきりにしてみたら…結果、12発セックスしてました。 新村あかり 簡易オナホールと生写真セット</t>
  </si>
  <si>
    <t>PED-025R</t>
  </si>
  <si>
    <t>【数量限定】たった7時間2人っきりにしてみたら…結果、12発セックスしてました。 新村あかり ローターと生写真セット</t>
  </si>
  <si>
    <t>PED-025X</t>
  </si>
  <si>
    <t>【FANZA限定】たった7時間2人っきりにしてみたら…結果、12発セックスしてました。 新村あかり パンティと生写真付き</t>
  </si>
  <si>
    <t>SKWD-001</t>
  </si>
  <si>
    <t>素人とFUCK（SKWD-001）</t>
  </si>
  <si>
    <t>YST-279</t>
  </si>
  <si>
    <t>下品だとか上品だとかどうでも良くなるほど、エグイくらい渚さんに弄ばれたい 渚みつき</t>
  </si>
  <si>
    <t>YST-279H</t>
  </si>
  <si>
    <t>【数量限定】下品だとか上品だとかどうでも良くなるほど、エグイくらい渚さんに弄ばれたい 渚みつき 簡易オナホールと生写真セット</t>
  </si>
  <si>
    <t>YST-279R</t>
  </si>
  <si>
    <t>【数量限定】下品だとか上品だとかどうでも良くなるほど、エグイくらい渚さんに弄ばれたい 渚みつき ローターと生写真セット</t>
  </si>
  <si>
    <t>YST-279X</t>
  </si>
  <si>
    <t>【FANZA限定】下品だとか上品だとかどうでも良くなるほど、エグイくらい渚さんに弄ばれたい 渚みつき パンティと生写真付き</t>
  </si>
  <si>
    <t>YST-280</t>
  </si>
  <si>
    <t>義理の父に口マ●コとして扱われてるのにマン汁を滴らせる私は変態です。 一条みお</t>
  </si>
  <si>
    <t>YST-280H</t>
  </si>
  <si>
    <t>【数量限定】義理の父に口マ●コとして扱われてるのにマン汁を滴らせる私は変態です。 一条みお 簡易オナホールと生写真セット</t>
  </si>
  <si>
    <t>YST-280R</t>
  </si>
  <si>
    <t>【数量限定】義理の父に口マ●コとして扱われてるのにマン汁を滴らせる私は変態です。 一条みお ローターと生写真セット</t>
  </si>
  <si>
    <t>YST-280X</t>
  </si>
  <si>
    <t>【FANZA限定】義理の父に口マ●コとして扱われてるのにマン汁を滴らせる私は変態です。 一条みお パンティと生写真付き</t>
  </si>
  <si>
    <t>PED-026</t>
  </si>
  <si>
    <t>たった7時間2人っきりにしてみたら…結果、12発セックスしてました。 結城りの</t>
  </si>
  <si>
    <t>ISRD-018</t>
  </si>
  <si>
    <t>女教師in...（脅迫スイートルーム） 佐藤ののか</t>
  </si>
  <si>
    <t>SKWD-002</t>
  </si>
  <si>
    <t>素人とFUCK（SKWD-002）</t>
  </si>
  <si>
    <t>YST-281</t>
  </si>
  <si>
    <t>下品だとか上品だとか関係なく、エグイくらい一条さんを弄びたい 一条みお</t>
  </si>
  <si>
    <t>YST-282</t>
  </si>
  <si>
    <t>義理の父に口マ●コとして扱われてるのにマン汁を滴らせる私は変態です。 渚みつき</t>
  </si>
  <si>
    <t>PED-026X</t>
  </si>
  <si>
    <t>【FANZA限定】たった7時間2人っきりにしてみたら…結果、12発セックスしてました。 結城りの パンティと生写真付き</t>
  </si>
  <si>
    <t>ISRD-018X</t>
  </si>
  <si>
    <t>【FANZA限定】女教師in...（脅迫スイートルーム） 佐藤ののか パンティと生写真付き</t>
  </si>
  <si>
    <t>PED-026R</t>
  </si>
  <si>
    <t>【数量限定】たった7時間2人っきりにしてみたら…結果、12発セックスしてました。 結城りの ローターと生写真セット</t>
  </si>
  <si>
    <t>ISRD-018R</t>
  </si>
  <si>
    <t>【数量限定】女教師in...（脅迫スイートルーム） 佐藤ののか ローターと生写真セット</t>
  </si>
  <si>
    <t>PED-026H</t>
  </si>
  <si>
    <t>【数量限定】たった7時間2人っきりにしてみたら…結果、12発セックスしてました。 結城りの 簡易オナホールと生写真セット</t>
  </si>
  <si>
    <t>ISRD-018H</t>
  </si>
  <si>
    <t>【数量限定】女教師in...（脅迫スイートルーム） 佐藤ののか 簡易オナホールと生写真セット</t>
  </si>
  <si>
    <t>YST-281X</t>
  </si>
  <si>
    <t>【FANZA限定】下品だとか上品だとか関係なく、エグイくらい一条さんを弄びたい 一条みお パンティと生写真付き</t>
  </si>
  <si>
    <t>YST-282X</t>
  </si>
  <si>
    <t>【FANZA限定】義理の父に口マ●コとして扱われてるのにマン汁を滴らせる私は変態です。 渚みつき パンティと生写真付き</t>
  </si>
  <si>
    <t>YST-281R</t>
  </si>
  <si>
    <t>【数量限定】下品だとか上品だとか関係なく、エグイくらい一条さんを弄びたい 一条みお ローターと生写真セット</t>
  </si>
  <si>
    <t>YST-282R</t>
  </si>
  <si>
    <t>【数量限定】義理の父に口マ●コとして扱われてるのにマン汁を滴らせる私は変態です。 渚みつき ローターと生写真セット</t>
  </si>
  <si>
    <t>YST-281H</t>
  </si>
  <si>
    <t>【数量限定】下品だとか上品だとか関係なく、エグイくらい一条さんを弄びたい 一条みお 簡易オナホールと生写真セット</t>
  </si>
  <si>
    <t>YST-282H</t>
  </si>
  <si>
    <t>【数量限定】義理の父に口マ●コとして扱われてるのにマン汁を滴らせる私は変態です。 渚みつき 簡易オナホールと生写真セット</t>
  </si>
  <si>
    <t>DTSL-141</t>
  </si>
  <si>
    <t>君ん家のお風呂で混浴しよ 大原あむ</t>
  </si>
  <si>
    <t>DTSL-142</t>
  </si>
  <si>
    <t>照れるほど見つめられるフェラチオ 新井リマ</t>
  </si>
  <si>
    <t>DTSL-146</t>
  </si>
  <si>
    <t>憧れのスチュワーデスと淫口 山口椿</t>
  </si>
  <si>
    <t>DTSL-149</t>
  </si>
  <si>
    <t>誘惑、マッサージサロン 西村有紗</t>
  </si>
  <si>
    <t>DTSL-152</t>
  </si>
  <si>
    <t>誘惑、マッサージサロン 弘前綾香</t>
  </si>
  <si>
    <t>DTSL-154</t>
  </si>
  <si>
    <t>私のどこが好き？って聞くと『おま●こ』って即答する彼に毎朝クンニで起こされる舐められ同棲生活 枢木あおい</t>
  </si>
  <si>
    <t>DTSL-156</t>
  </si>
  <si>
    <t>制服カメラ 加賀美まり</t>
  </si>
  <si>
    <t>DTSL-158</t>
  </si>
  <si>
    <t>引きこもりで陰キャなくせに巨乳で可愛いウチの姉ちゃんは僕のチ●ポしか舐めない。 佐野なつ</t>
  </si>
  <si>
    <t>まんぐりアクメ</t>
  </si>
  <si>
    <t>豚鼻フェラ</t>
  </si>
  <si>
    <t>女子校生お掃除フェラ</t>
  </si>
  <si>
    <t>AAJB-104</t>
  </si>
  <si>
    <t>【AV30】S級熟女決定版!!ベストオブ義母中出し 4時間</t>
  </si>
  <si>
    <t>AAJJ-01</t>
  </si>
  <si>
    <t>AAJJ-02</t>
  </si>
  <si>
    <t>AAJJ-03</t>
  </si>
  <si>
    <t>AAJJ-04</t>
  </si>
  <si>
    <t>ABBA-03</t>
  </si>
  <si>
    <t>ABBA-04</t>
  </si>
  <si>
    <t>ABBA-05</t>
  </si>
  <si>
    <t>ABBA-06</t>
  </si>
  <si>
    <t>母の制服大全集</t>
  </si>
  <si>
    <t>ABBA-07</t>
  </si>
  <si>
    <t>ABBA-08</t>
  </si>
  <si>
    <t>浦矢琴大全集</t>
  </si>
  <si>
    <t>ABBA-09</t>
  </si>
  <si>
    <t>泉貴子大全集</t>
  </si>
  <si>
    <t>ABBA-10</t>
  </si>
  <si>
    <t>ABBA-100</t>
  </si>
  <si>
    <t>栢刹那大全集</t>
  </si>
  <si>
    <t>ABBA-101</t>
  </si>
  <si>
    <t>高杉みゆき大全集</t>
  </si>
  <si>
    <t>ABBA-102</t>
  </si>
  <si>
    <t>ABBA-103</t>
  </si>
  <si>
    <t>ABBA-104</t>
  </si>
  <si>
    <t>ABBA-105</t>
  </si>
  <si>
    <t>ABBA-106</t>
  </si>
  <si>
    <t>ABBA-107</t>
  </si>
  <si>
    <t>ABBA-108</t>
  </si>
  <si>
    <t>元○○熟女</t>
  </si>
  <si>
    <t>ABBA-109</t>
  </si>
  <si>
    <t>大復活祭</t>
  </si>
  <si>
    <t>ABBA-11</t>
  </si>
  <si>
    <t>宮崎彩香大全集</t>
  </si>
  <si>
    <t>ABBA-110</t>
  </si>
  <si>
    <t>ABBA-111</t>
  </si>
  <si>
    <t>鮎川るい大全集</t>
  </si>
  <si>
    <t>ABBA-112</t>
  </si>
  <si>
    <t>五十路六十路完熟おばさんの濃厚中出し交尾</t>
  </si>
  <si>
    <t>ABBA-113</t>
  </si>
  <si>
    <t>ABBA-114</t>
  </si>
  <si>
    <t>ABBA-115</t>
  </si>
  <si>
    <t>ABBA-116</t>
  </si>
  <si>
    <t>五十路六十路近親相姦肉欲に狂った完熟母</t>
  </si>
  <si>
    <t>ABBA-117</t>
  </si>
  <si>
    <t>ABBA-118</t>
  </si>
  <si>
    <t>ABBA-119</t>
  </si>
  <si>
    <t>小澤喜美子大全集</t>
  </si>
  <si>
    <t>ABBA-12</t>
  </si>
  <si>
    <t>ABBA-120</t>
  </si>
  <si>
    <t>本庄瞳大全集</t>
  </si>
  <si>
    <t>ABBA-121</t>
  </si>
  <si>
    <t>ABBA-122</t>
  </si>
  <si>
    <t>ABBA-123</t>
  </si>
  <si>
    <t>ABBA-124</t>
  </si>
  <si>
    <t>伊織涼子大全集</t>
  </si>
  <si>
    <t>ABBA-125</t>
  </si>
  <si>
    <t>岩崎千鶴大全集</t>
  </si>
  <si>
    <t>ABBA-126</t>
  </si>
  <si>
    <t>完熟おばさん大全集五十路六十路限定50人8時間4</t>
  </si>
  <si>
    <t>ABBA-127</t>
  </si>
  <si>
    <t>東海林和子大全集</t>
  </si>
  <si>
    <t>ABBA-128</t>
  </si>
  <si>
    <t>ABBA-129</t>
  </si>
  <si>
    <t>ABBA-13</t>
  </si>
  <si>
    <t>ABBA-130</t>
  </si>
  <si>
    <t>ABBA-131</t>
  </si>
  <si>
    <t>吉川伶子大全集</t>
  </si>
  <si>
    <t>ABBA-132</t>
  </si>
  <si>
    <t>ABBA-133</t>
  </si>
  <si>
    <t>櫻井夕樹大全集</t>
  </si>
  <si>
    <t>ABBA-134</t>
  </si>
  <si>
    <t>ABBA-135</t>
  </si>
  <si>
    <t>加藤貴子大全集</t>
  </si>
  <si>
    <t>ABBA-136</t>
  </si>
  <si>
    <t>漣ゆめ大全集</t>
  </si>
  <si>
    <t>ABBA-137</t>
  </si>
  <si>
    <t>五十路六十路中出しに狂った完熟母30人8時間2枚組</t>
  </si>
  <si>
    <t>ABBA-138</t>
  </si>
  <si>
    <t>ABBA-139</t>
  </si>
  <si>
    <t>凌辱完熟女上司Vol.2</t>
  </si>
  <si>
    <t>ABBA-14</t>
  </si>
  <si>
    <t>ABBA-140</t>
  </si>
  <si>
    <t>ABBA-141</t>
  </si>
  <si>
    <t>汝鳥すみか大全集</t>
  </si>
  <si>
    <t>ABBA-142</t>
  </si>
  <si>
    <t>ABBA-143</t>
  </si>
  <si>
    <t>澄川凌子大全集</t>
  </si>
  <si>
    <t>ABBA-144</t>
  </si>
  <si>
    <t>ABBA-145</t>
  </si>
  <si>
    <t>ABBA-146</t>
  </si>
  <si>
    <t>近親混浴相姦湯船に滴る欲望50人8時間2枚組</t>
  </si>
  <si>
    <t>ABBA-147</t>
  </si>
  <si>
    <t>加藤なお大全集</t>
  </si>
  <si>
    <t>ABBA-148</t>
  </si>
  <si>
    <t>上原千尋大全集</t>
  </si>
  <si>
    <t>ABBA-149</t>
  </si>
  <si>
    <t>ABBA-15</t>
  </si>
  <si>
    <t>妊婦大全集</t>
  </si>
  <si>
    <t>ABBA-150</t>
  </si>
  <si>
    <t>ABBA-151</t>
  </si>
  <si>
    <t>結城みさ大全集</t>
  </si>
  <si>
    <t>ABBA-152</t>
  </si>
  <si>
    <t>ABBA-153</t>
  </si>
  <si>
    <t>ABBA-154</t>
  </si>
  <si>
    <t>松下美香大全集</t>
  </si>
  <si>
    <t>ABBA-155</t>
  </si>
  <si>
    <t>ABBA-156</t>
  </si>
  <si>
    <t>ABBA-157</t>
  </si>
  <si>
    <t>ABBA-158</t>
  </si>
  <si>
    <t>ABBA-159</t>
  </si>
  <si>
    <t>爆乳近親相姦母子スワップBEST20人4時間</t>
  </si>
  <si>
    <t>ABBA-16</t>
  </si>
  <si>
    <t>艶熟母</t>
  </si>
  <si>
    <t>ABBA-160</t>
  </si>
  <si>
    <t>ABBA-161</t>
  </si>
  <si>
    <t>ABBA-162</t>
  </si>
  <si>
    <t>ABBA-163</t>
  </si>
  <si>
    <t>ABBA-164</t>
  </si>
  <si>
    <t>ABBA-165</t>
  </si>
  <si>
    <t>ABBA-166</t>
  </si>
  <si>
    <t>ABBA-167</t>
  </si>
  <si>
    <t>ABBA-168</t>
  </si>
  <si>
    <t>長身熟女大全集30人8時間</t>
  </si>
  <si>
    <t>ABBA-169</t>
  </si>
  <si>
    <t>ABBA-17</t>
  </si>
  <si>
    <t>ABBA-170</t>
  </si>
  <si>
    <t>ABBA-171</t>
  </si>
  <si>
    <t>ABBA-172</t>
  </si>
  <si>
    <t>ABBA-173</t>
  </si>
  <si>
    <t>ABBA-174</t>
  </si>
  <si>
    <t>ABBA-175</t>
  </si>
  <si>
    <t>ABBA-176</t>
  </si>
  <si>
    <t>ABBA-177</t>
  </si>
  <si>
    <t>ABBA-178</t>
  </si>
  <si>
    <t>五十路六十路絶頂中出し交尾20人4時間</t>
  </si>
  <si>
    <t>ABBA-179</t>
  </si>
  <si>
    <t>ABBA-18</t>
  </si>
  <si>
    <t>ABBA-180</t>
  </si>
  <si>
    <t>ABBA-181</t>
  </si>
  <si>
    <t>ABBA-182</t>
  </si>
  <si>
    <t>ABBA-183</t>
  </si>
  <si>
    <t>ABBA-184</t>
  </si>
  <si>
    <t>ABBA-185</t>
  </si>
  <si>
    <t>ABBA-186</t>
  </si>
  <si>
    <t>ABBA-187</t>
  </si>
  <si>
    <t>ABBA-188</t>
  </si>
  <si>
    <t>ABBA-189</t>
  </si>
  <si>
    <t>ABBA-19</t>
  </si>
  <si>
    <t>艶熟母Vol.2</t>
  </si>
  <si>
    <t>ABBA-190</t>
  </si>
  <si>
    <t>ABBA-191</t>
  </si>
  <si>
    <t>ABBA-192</t>
  </si>
  <si>
    <t>ABBA-193</t>
  </si>
  <si>
    <t>ABBA-194</t>
  </si>
  <si>
    <t>ABBA-195</t>
  </si>
  <si>
    <t>ABBA-196</t>
  </si>
  <si>
    <t>翔田千里GoldenBestVol.2</t>
  </si>
  <si>
    <t>ABBA-197</t>
  </si>
  <si>
    <t>牧原れい子GoldenBest</t>
  </si>
  <si>
    <t>ABBA-198</t>
  </si>
  <si>
    <t>名取結衣GoldenBest</t>
  </si>
  <si>
    <t>ABBA-199</t>
  </si>
  <si>
    <t>ABBA-20</t>
  </si>
  <si>
    <t>ABBA-200</t>
  </si>
  <si>
    <t>ABBA-201</t>
  </si>
  <si>
    <t>尾崎玲奈GoldenBest</t>
  </si>
  <si>
    <t>ABBA-202</t>
  </si>
  <si>
    <t>ABBA-203</t>
  </si>
  <si>
    <t>超豪華女優STARBOX20人4時間</t>
  </si>
  <si>
    <t>ABBA-204</t>
  </si>
  <si>
    <t>凌辱完熟母羞恥20人4時間</t>
  </si>
  <si>
    <t>ABBA-205</t>
  </si>
  <si>
    <t>ABBA-206</t>
  </si>
  <si>
    <t>肉食母の餌食にされた幸運な僕19人4時間</t>
  </si>
  <si>
    <t>ABBA-207</t>
  </si>
  <si>
    <t>長身熟女大全集vol.220人4時間</t>
  </si>
  <si>
    <t>ABBA-208</t>
  </si>
  <si>
    <t>長谷川美紅GoldenBest</t>
  </si>
  <si>
    <t>ABBA-209</t>
  </si>
  <si>
    <t>ABBA-21</t>
  </si>
  <si>
    <t>北原夏美大全集</t>
  </si>
  <si>
    <t>ABBA-210</t>
  </si>
  <si>
    <t>ABBA-211</t>
  </si>
  <si>
    <t>ABBA-212</t>
  </si>
  <si>
    <t>ABBA-213</t>
  </si>
  <si>
    <t>ABBA-214</t>
  </si>
  <si>
    <t>太陽の下、おマンコ全開で絶叫悶絶!大自然セックス21人4時間</t>
  </si>
  <si>
    <t>ABBA-215</t>
  </si>
  <si>
    <t>ABBA-216</t>
  </si>
  <si>
    <t>現役完熟母魂の情熱セックス20人4時間</t>
  </si>
  <si>
    <t>ABBA-217</t>
  </si>
  <si>
    <t>ABBA-218</t>
  </si>
  <si>
    <t>ABBA-219</t>
  </si>
  <si>
    <t>全員Fカップ以上!!爆乳中出し交尾30人8時間</t>
  </si>
  <si>
    <t>ABBA-22</t>
  </si>
  <si>
    <t>村上涼子大全集</t>
  </si>
  <si>
    <t>ABBA-220</t>
  </si>
  <si>
    <t>ABBA-221</t>
  </si>
  <si>
    <t>ABBA-222</t>
  </si>
  <si>
    <t>ABBA-223</t>
  </si>
  <si>
    <t>密着中出し相姦母の愛と生まんこ30人8時間</t>
  </si>
  <si>
    <t>ABBA-224</t>
  </si>
  <si>
    <t>ABBA-225</t>
  </si>
  <si>
    <t>藤田愛子GoldenBest</t>
  </si>
  <si>
    <t>ABBA-226</t>
  </si>
  <si>
    <t>唾液と粘膜がねっとり絡み合う接吻濃厚交尾30人8時間</t>
  </si>
  <si>
    <t>ABBA-227</t>
  </si>
  <si>
    <t>中出し逆夜這い無防備な僕に襲い掛かる母さん20人4時間</t>
  </si>
  <si>
    <t>ABBA-228</t>
  </si>
  <si>
    <t>ABBA-229</t>
  </si>
  <si>
    <t>色情狂いの五十路母～下品で濃厚な中出しセックス～20人4時間</t>
  </si>
  <si>
    <t>ABBA-23</t>
  </si>
  <si>
    <t>ABBA-230</t>
  </si>
  <si>
    <t>五十路六十路混浴風呂40人4時間</t>
  </si>
  <si>
    <t>ABBA-231</t>
  </si>
  <si>
    <t>ABBA-232</t>
  </si>
  <si>
    <t>質素な生活ほど親子は欲情連れ子と母の中出し30人8時間</t>
  </si>
  <si>
    <t>ABBA-233</t>
  </si>
  <si>
    <t>凌辱女校長&amp;女社長</t>
  </si>
  <si>
    <t>ABBA-234</t>
  </si>
  <si>
    <t>ABBA-235</t>
  </si>
  <si>
    <t>狙われた母20人4時間</t>
  </si>
  <si>
    <t>ABBA-236</t>
  </si>
  <si>
    <t>ABBA-237</t>
  </si>
  <si>
    <t>おばさんの事もっと知りたいでしょ?友人のお母さん30人8時間</t>
  </si>
  <si>
    <t>ABBA-238</t>
  </si>
  <si>
    <t>ABBA-239</t>
  </si>
  <si>
    <t>ABBA-24</t>
  </si>
  <si>
    <t>宮田まり大全集</t>
  </si>
  <si>
    <t>ABBA-240</t>
  </si>
  <si>
    <t>ABBA-241</t>
  </si>
  <si>
    <t>ABBA-242</t>
  </si>
  <si>
    <t>お母さんのフェラチオ我慢できたら中出しさせてあげる20人4時間</t>
  </si>
  <si>
    <t>ABBA-243</t>
  </si>
  <si>
    <t>ABBA-244</t>
  </si>
  <si>
    <t>ABBA-245</t>
  </si>
  <si>
    <t>涎どろどろベロキス猛烈交尾20人4時間</t>
  </si>
  <si>
    <t>ABBA-246</t>
  </si>
  <si>
    <t>深い愛情と母性で包む巨乳母30人8時間</t>
  </si>
  <si>
    <t>ABBA-247</t>
  </si>
  <si>
    <t>昭和世代に捧げる母子相姦心に沁み渡る中出し交尾20人4時間</t>
  </si>
  <si>
    <t>ABBA-248</t>
  </si>
  <si>
    <t>ABBA-249</t>
  </si>
  <si>
    <t>五十路六十路お宅のお子さんの童貞頂いちゃいました20人8時間</t>
  </si>
  <si>
    <t>ABBA-25</t>
  </si>
  <si>
    <t>ABBA-250</t>
  </si>
  <si>
    <t>木村はなBEST4時間</t>
  </si>
  <si>
    <t>ABBA-251</t>
  </si>
  <si>
    <t>ABBA-252</t>
  </si>
  <si>
    <t>愛と欲望の混浴風呂～湯船で火照る熟女の蜜壺～30人4時間</t>
  </si>
  <si>
    <t>ABBA-253</t>
  </si>
  <si>
    <t>ねちょねちょ糸引く中出しマン汁母30人8時間</t>
  </si>
  <si>
    <t>ABBA-254</t>
  </si>
  <si>
    <t>ABBA-255</t>
  </si>
  <si>
    <t>ABBA-256</t>
  </si>
  <si>
    <t>ABBA-257</t>
  </si>
  <si>
    <t>ABBA-258</t>
  </si>
  <si>
    <t>ABBA-259</t>
  </si>
  <si>
    <t>藤波さえBEST4時間</t>
  </si>
  <si>
    <t>ABBA-26</t>
  </si>
  <si>
    <t>完熟おばさん大全集五十路六十路8時間</t>
  </si>
  <si>
    <t>ABBA-260</t>
  </si>
  <si>
    <t>ABBA-261</t>
  </si>
  <si>
    <t>岩崎千鶴MEMORIALBEST8時間岩崎千鶴</t>
  </si>
  <si>
    <t>ABBA-262</t>
  </si>
  <si>
    <t>ABBA-263</t>
  </si>
  <si>
    <t>ぶにょにょ～ん！！年老いてぶらんぶらんした垂れ乳お母さん30人8時間</t>
  </si>
  <si>
    <t>ABBA-264</t>
  </si>
  <si>
    <t>ABBA-265</t>
  </si>
  <si>
    <t>花盛りのバブル世代~今最もスケベな四十代~20人4時間</t>
  </si>
  <si>
    <t>ABBA-266</t>
  </si>
  <si>
    <t>ABBA-267</t>
  </si>
  <si>
    <t>ABBA-268</t>
  </si>
  <si>
    <t>ABBA-269</t>
  </si>
  <si>
    <t>ABBA-27</t>
  </si>
  <si>
    <t>艶熟母Vol.3</t>
  </si>
  <si>
    <t>ABBA-270</t>
  </si>
  <si>
    <t>精液滴る近親相姦昭和の母子30人8時間</t>
  </si>
  <si>
    <t>ABBA-271</t>
  </si>
  <si>
    <t>ABBA-272</t>
  </si>
  <si>
    <t>ABBA-273</t>
  </si>
  <si>
    <t>ABBA-274</t>
  </si>
  <si>
    <t>ABBA-275</t>
  </si>
  <si>
    <t>ABBA-276</t>
  </si>
  <si>
    <t>ABBA-277</t>
  </si>
  <si>
    <t>ABBA-278</t>
  </si>
  <si>
    <t>ABBA-28</t>
  </si>
  <si>
    <t>ABBA-283</t>
  </si>
  <si>
    <t>ABBA-284</t>
  </si>
  <si>
    <t>ABBA-285</t>
  </si>
  <si>
    <t>ABBA-286</t>
  </si>
  <si>
    <t>ABBA-287</t>
  </si>
  <si>
    <t>ABBA-288</t>
  </si>
  <si>
    <t>ABBA-289</t>
  </si>
  <si>
    <t>ABBA-29</t>
  </si>
  <si>
    <t>ABBA-290</t>
  </si>
  <si>
    <t>親父が再婚した…色っぽい義母さんは料理、洗濯、チ●ポの世話までしてくれる…30人8時間</t>
  </si>
  <si>
    <t>ABBA-291</t>
  </si>
  <si>
    <t>ABBA-292</t>
  </si>
  <si>
    <t>ABBA-293</t>
  </si>
  <si>
    <t>ABBA-294</t>
  </si>
  <si>
    <t>ABBA-295</t>
  </si>
  <si>
    <t>ABBA-296</t>
  </si>
  <si>
    <t>ABBA-297</t>
  </si>
  <si>
    <t>ABBA-298</t>
  </si>
  <si>
    <t>ABBA-299</t>
  </si>
  <si>
    <t>ABBA-30</t>
  </si>
  <si>
    <t>ABBA-300</t>
  </si>
  <si>
    <t>ABBA-301</t>
  </si>
  <si>
    <t>ABBA-302</t>
  </si>
  <si>
    <t>ABBA-303</t>
  </si>
  <si>
    <t>ABBA-304</t>
  </si>
  <si>
    <t>ABBA-305</t>
  </si>
  <si>
    <t>ABBA-306</t>
  </si>
  <si>
    <t>長年連れ添ったおしどり夫婦の深まる愛情セックス20組4時間</t>
  </si>
  <si>
    <t>ABBA-307</t>
  </si>
  <si>
    <t>ABBA-308</t>
  </si>
  <si>
    <t>ABBA-309</t>
  </si>
  <si>
    <t>出張！！裸のドエロ主婦お貸しします。30人4時間</t>
  </si>
  <si>
    <t>ABBA-31</t>
  </si>
  <si>
    <t>時越芙美江大全集</t>
  </si>
  <si>
    <t>ABBA-310</t>
  </si>
  <si>
    <t>ABBA-311</t>
  </si>
  <si>
    <t>ABBA-312</t>
  </si>
  <si>
    <t>ABBA-313</t>
  </si>
  <si>
    <t>ABBA-314</t>
  </si>
  <si>
    <t>モザイク職人が選んだSEXが激しすぎて仕事中に勃起しちゃった名作50作品8時間</t>
  </si>
  <si>
    <t>ABBA-315</t>
  </si>
  <si>
    <t>ABBA-317</t>
  </si>
  <si>
    <t>ABBA-318</t>
  </si>
  <si>
    <t>ABBA-319</t>
  </si>
  <si>
    <t>ABBA-32</t>
  </si>
  <si>
    <t>ABBA-320</t>
  </si>
  <si>
    <t>ABBA-321</t>
  </si>
  <si>
    <t>ABBA-322</t>
  </si>
  <si>
    <t>ABBA-323</t>
  </si>
  <si>
    <t>ABBA-324</t>
  </si>
  <si>
    <t>ABBA-325</t>
  </si>
  <si>
    <t>ABBA-326</t>
  </si>
  <si>
    <t>ABBA-327</t>
  </si>
  <si>
    <t>ABBA-328</t>
  </si>
  <si>
    <t>ABBA-329</t>
  </si>
  <si>
    <t>ABBA-33</t>
  </si>
  <si>
    <t>ABBA-334</t>
  </si>
  <si>
    <t>ABBA-335</t>
  </si>
  <si>
    <t>ABBA-336</t>
  </si>
  <si>
    <t>ABBA-337</t>
  </si>
  <si>
    <t>ABBA-338</t>
  </si>
  <si>
    <t>ABBA-339</t>
  </si>
  <si>
    <t>ABBA-34</t>
  </si>
  <si>
    <t>佐藤美紀大全集</t>
  </si>
  <si>
    <t>ABBA-340</t>
  </si>
  <si>
    <t>ABBA-341</t>
  </si>
  <si>
    <t>ABBA-345</t>
  </si>
  <si>
    <t>ABBA-346</t>
  </si>
  <si>
    <t>ABBA-347</t>
  </si>
  <si>
    <t>ABBA-348</t>
  </si>
  <si>
    <t>ABBA-35</t>
  </si>
  <si>
    <t>センビレ官能ドラマ集友達の姉貴</t>
  </si>
  <si>
    <t>ABBA-356</t>
  </si>
  <si>
    <t>ABBA-357</t>
  </si>
  <si>
    <t>プラチナ世代に捧げる五十路六十路妻30人8時間</t>
  </si>
  <si>
    <t>ABBA-36</t>
  </si>
  <si>
    <t>翔田千里大全集</t>
  </si>
  <si>
    <t>ABBA-362</t>
  </si>
  <si>
    <t>ABBA-363</t>
  </si>
  <si>
    <t>ABBA-364</t>
  </si>
  <si>
    <t>ABBA-365</t>
  </si>
  <si>
    <t>ABBA-366</t>
  </si>
  <si>
    <t>イキ顔が異常に色っぽい！！美熟母中出しコレクション30人8時間</t>
  </si>
  <si>
    <t>ABBA-37</t>
  </si>
  <si>
    <t>ABBA-376</t>
  </si>
  <si>
    <t>ABBA-377</t>
  </si>
  <si>
    <t>ABBA-378</t>
  </si>
  <si>
    <t>熟女のおま○この洗い方80人4時間</t>
  </si>
  <si>
    <t>ABBA-379</t>
  </si>
  <si>
    <t>ABBA-38</t>
  </si>
  <si>
    <t>倉木小夜大全集</t>
  </si>
  <si>
    <t>ABBA-380</t>
  </si>
  <si>
    <t>ABBA-381</t>
  </si>
  <si>
    <t>ABBA-382</t>
  </si>
  <si>
    <t>ABBA-383</t>
  </si>
  <si>
    <t>ABBA-384</t>
  </si>
  <si>
    <t>ABBA-385</t>
  </si>
  <si>
    <t>ABBA-39</t>
  </si>
  <si>
    <t>河合律子大全集</t>
  </si>
  <si>
    <t>ABBA-40</t>
  </si>
  <si>
    <t>高坂保奈美大全集</t>
  </si>
  <si>
    <t>ABBA-41</t>
  </si>
  <si>
    <t>石原よしえ大全集</t>
  </si>
  <si>
    <t>ABBA-410</t>
  </si>
  <si>
    <t>ABBA-411</t>
  </si>
  <si>
    <t>ABBA-412</t>
  </si>
  <si>
    <t>ABBA-413</t>
  </si>
  <si>
    <t>ABBA-414</t>
  </si>
  <si>
    <t>軟体足ピン大開脚！！おばさんの仰け反り絶頂生ハメ交尾！！30人8時間</t>
  </si>
  <si>
    <t>ABBA-415</t>
  </si>
  <si>
    <t>ABBA-416</t>
  </si>
  <si>
    <t>ABBA-417</t>
  </si>
  <si>
    <t>ABBA-418</t>
  </si>
  <si>
    <t>「やめてっ！！こんなところで…」レイプ痴漢親族の傍で熟れた肉体を甚振られる熟女たち30人8時間</t>
  </si>
  <si>
    <t>ABBA-419</t>
  </si>
  <si>
    <t>ABBA-42</t>
  </si>
  <si>
    <t>柳田やよい大全集</t>
  </si>
  <si>
    <t>ABBA-420</t>
  </si>
  <si>
    <t>川上ゆうFirstBest10作品8時間</t>
  </si>
  <si>
    <t>ABBA-421</t>
  </si>
  <si>
    <t>ABBA-422</t>
  </si>
  <si>
    <t>ABBA-423</t>
  </si>
  <si>
    <t>ABBA-424</t>
  </si>
  <si>
    <t>ABBA-425</t>
  </si>
  <si>
    <t>ABBA-426</t>
  </si>
  <si>
    <t>ABBA-427</t>
  </si>
  <si>
    <t>ABBA-428</t>
  </si>
  <si>
    <t>ABBA-429</t>
  </si>
  <si>
    <t>ABBA-43</t>
  </si>
  <si>
    <t>近親相姦大全集VOL.28時間</t>
  </si>
  <si>
    <t>ABBA-430</t>
  </si>
  <si>
    <t>牧村彩香FirstBest10作品8時間2枚組</t>
  </si>
  <si>
    <t>ABBA-431</t>
  </si>
  <si>
    <t>ABBA-432</t>
  </si>
  <si>
    <t>ABBA-433</t>
  </si>
  <si>
    <t>ABBA-434</t>
  </si>
  <si>
    <t>ABBA-435</t>
  </si>
  <si>
    <t>ABBA-436</t>
  </si>
  <si>
    <t>じっくりねっとり生贄にされた3年間友達の母恥辱の中出し着床セックス～刻まれた快感とおぞましき記憶～30人8時間2枚組</t>
  </si>
  <si>
    <t>ABBA-437</t>
  </si>
  <si>
    <t>園田ユキCompleteBest9作品＆未公開の撮り下ろしSEX8時間2枚組</t>
  </si>
  <si>
    <t>ABBA-438</t>
  </si>
  <si>
    <t>ABBA-439</t>
  </si>
  <si>
    <t>ABBA-44</t>
  </si>
  <si>
    <t>ABBA-440</t>
  </si>
  <si>
    <t>ABBA-441</t>
  </si>
  <si>
    <t>翔田千里PreciousBest16作品8時間2枚組</t>
  </si>
  <si>
    <t>ABBA-442</t>
  </si>
  <si>
    <t>ABBA-443</t>
  </si>
  <si>
    <t>ABBA-444</t>
  </si>
  <si>
    <t>ABBA-445</t>
  </si>
  <si>
    <t>ABBA-446</t>
  </si>
  <si>
    <t>ABBA-447</t>
  </si>
  <si>
    <t>ABBA-448</t>
  </si>
  <si>
    <t>イキ顔が異常に色っぽい！！美熟母中出しコレクション230人8時間2枚組</t>
  </si>
  <si>
    <t>ABBA-449</t>
  </si>
  <si>
    <t>ABBA-45</t>
  </si>
  <si>
    <t>艶熟母Vol.4</t>
  </si>
  <si>
    <t>ABBA-450</t>
  </si>
  <si>
    <t>ABBA-451</t>
  </si>
  <si>
    <t>ABBA-452</t>
  </si>
  <si>
    <t>ABBA-453</t>
  </si>
  <si>
    <t>ABBA-454</t>
  </si>
  <si>
    <t>ABBA-455</t>
  </si>
  <si>
    <t>ABBA-456</t>
  </si>
  <si>
    <t>ABBA-457</t>
  </si>
  <si>
    <t>ABBA-458</t>
  </si>
  <si>
    <t>ABBA-459</t>
  </si>
  <si>
    <t>ABBA-46</t>
  </si>
  <si>
    <t>ABBA-460</t>
  </si>
  <si>
    <t>ABBA-461</t>
  </si>
  <si>
    <t>ABBA-462</t>
  </si>
  <si>
    <t>五十路六十路母の濃厚中出し接吻交尾30人8時間2枚組</t>
  </si>
  <si>
    <t>ABBA-463</t>
  </si>
  <si>
    <t>犯●れ顔の美しい完熟お母さんの中出しセックス50人8時間2枚組</t>
  </si>
  <si>
    <t>ABBA-464</t>
  </si>
  <si>
    <t>ABBA-465</t>
  </si>
  <si>
    <t>ヤられたらヤり返す！俺の彼女を奪った友人の母を犯して仕返しの種付け中出し！！28人8時間2枚組</t>
  </si>
  <si>
    <t>ABBA-466</t>
  </si>
  <si>
    <t>ABBA-467</t>
  </si>
  <si>
    <t>ABBA-468</t>
  </si>
  <si>
    <t>ABBA-469</t>
  </si>
  <si>
    <t>ABBA-47</t>
  </si>
  <si>
    <t>ABBA-470</t>
  </si>
  <si>
    <t>ABBA-471</t>
  </si>
  <si>
    <t>ABBA-472</t>
  </si>
  <si>
    <t>ABBA-473</t>
  </si>
  <si>
    <t>ABBA-474</t>
  </si>
  <si>
    <t>ABBA-475</t>
  </si>
  <si>
    <t>ABBA-476</t>
  </si>
  <si>
    <t>水野優香FirstBest10作品8時間2枚組</t>
  </si>
  <si>
    <t>ABBA-477</t>
  </si>
  <si>
    <t>こんな時こそ安心感…巨乳肉感ボディ母の肉厚マ●コでイカされまくる波打ち中出しSEX30人8時間2枚組</t>
  </si>
  <si>
    <t>ABBA-478</t>
  </si>
  <si>
    <t>ABBA-479</t>
  </si>
  <si>
    <t>ABBA-48</t>
  </si>
  <si>
    <t>ABBA-480</t>
  </si>
  <si>
    <t>ABBA-481</t>
  </si>
  <si>
    <t>勃起チ●ポを弄ぶ彼女の母親空っぽになるまで射精管理された一泊二日のお泊り中出しSEX30人8時間2枚組</t>
  </si>
  <si>
    <t>ABBA-482</t>
  </si>
  <si>
    <t>ABBA-483</t>
  </si>
  <si>
    <t>ABBA-484</t>
  </si>
  <si>
    <t>ABBA-485</t>
  </si>
  <si>
    <t>ABBA-486</t>
  </si>
  <si>
    <t>松下美香CompleteBest8作品8時間2枚組</t>
  </si>
  <si>
    <t>ABBA-487</t>
  </si>
  <si>
    <t>昭和世代に贈る華麗なる熟女人妻の絶頂中出しSEX40人8時間2枚組</t>
  </si>
  <si>
    <t>ABBA-488</t>
  </si>
  <si>
    <t>ABBA-489</t>
  </si>
  <si>
    <t>柏木舞子FirstBest6作品8時間2枚組</t>
  </si>
  <si>
    <t>ABBA-49</t>
  </si>
  <si>
    <t>松下由美大全集</t>
  </si>
  <si>
    <t>ABBA-490</t>
  </si>
  <si>
    <t>ABBA-491</t>
  </si>
  <si>
    <t>ABBA-492</t>
  </si>
  <si>
    <t>ABBA-493</t>
  </si>
  <si>
    <t>ABBA-494</t>
  </si>
  <si>
    <t>ABBA-495</t>
  </si>
  <si>
    <t>ABBA-496</t>
  </si>
  <si>
    <t>ABBA-497</t>
  </si>
  <si>
    <t>ABBA-498</t>
  </si>
  <si>
    <t>ABBA-499</t>
  </si>
  <si>
    <t>ABBA-50</t>
  </si>
  <si>
    <t>センビレ官能ドラマ集母と息子の肉欲交尾</t>
  </si>
  <si>
    <t>ABBA-500</t>
  </si>
  <si>
    <t>ABBA-501</t>
  </si>
  <si>
    <t>ABBA-502</t>
  </si>
  <si>
    <t>ABBA-503</t>
  </si>
  <si>
    <t>ABBA-504</t>
  </si>
  <si>
    <t>ABBA-505</t>
  </si>
  <si>
    <t>ABBA-506</t>
  </si>
  <si>
    <t>ABBA-507</t>
  </si>
  <si>
    <t>時代を代表する最高の出逢い！！センビレ最高峰の選ばれし熟女BEST60中出し8時間2枚組</t>
  </si>
  <si>
    <t>ABBA-508</t>
  </si>
  <si>
    <t>ABBA-509</t>
  </si>
  <si>
    <t>水野優香SecondBest9作品8時間＋特典映像</t>
  </si>
  <si>
    <t>ABBA-51</t>
  </si>
  <si>
    <t>完熟近親相姦大全集五十路六十路8時間2枚組</t>
  </si>
  <si>
    <t>ABBA-510</t>
  </si>
  <si>
    <t>ABBA-511</t>
  </si>
  <si>
    <t>ABBA-512</t>
  </si>
  <si>
    <t>ABBA-513</t>
  </si>
  <si>
    <t>ABBA-514</t>
  </si>
  <si>
    <t>ABBA-515</t>
  </si>
  <si>
    <t>ABBA-516</t>
  </si>
  <si>
    <t>ABBA-517</t>
  </si>
  <si>
    <t>ABBA-518</t>
  </si>
  <si>
    <t>ABBA-519</t>
  </si>
  <si>
    <t>ABBA-52</t>
  </si>
  <si>
    <t>ABBA-520</t>
  </si>
  <si>
    <t>ABBA-521</t>
  </si>
  <si>
    <t>モザイク職人が選んだSEXが激しすぎて仕事中に勃起しちゃった名作250作品8時間2枚組</t>
  </si>
  <si>
    <t>ABBA-522</t>
  </si>
  <si>
    <t>ABBA-523</t>
  </si>
  <si>
    <t>ABBA-524</t>
  </si>
  <si>
    <t>ABBA-525</t>
  </si>
  <si>
    <t>ABBA-526</t>
  </si>
  <si>
    <t>ABBA-527</t>
  </si>
  <si>
    <t>汗ぶわぁ～！汁どばぁ～！愛液も滴るドスケベ熟女の種付け鮮烈ピストン30人8時間2枚組</t>
  </si>
  <si>
    <t>ABBA-528</t>
  </si>
  <si>
    <t>ABBA-529</t>
  </si>
  <si>
    <t>ABBA-53</t>
  </si>
  <si>
    <t>ABBA-530</t>
  </si>
  <si>
    <t>ABBA-531</t>
  </si>
  <si>
    <t>ABBA-532</t>
  </si>
  <si>
    <t>ABBA-533</t>
  </si>
  <si>
    <t>ABBA-534</t>
  </si>
  <si>
    <t>ABBA-535</t>
  </si>
  <si>
    <t>ABBA-536</t>
  </si>
  <si>
    <t>ABBA-537</t>
  </si>
  <si>
    <t>ABBA-538</t>
  </si>
  <si>
    <t>ABBA-539</t>
  </si>
  <si>
    <t>ABBA-54</t>
  </si>
  <si>
    <t>凌辱大全集</t>
  </si>
  <si>
    <t>ABBA-540</t>
  </si>
  <si>
    <t>知性と品格溢れる奇跡の極上五十路妻音羽文子COMPLETEBest17作品8時間2枚組</t>
  </si>
  <si>
    <t>ABBA-541</t>
  </si>
  <si>
    <t>ABBA-542</t>
  </si>
  <si>
    <t>ABBA-543</t>
  </si>
  <si>
    <t>ABBA-544</t>
  </si>
  <si>
    <t>ABBA-545</t>
  </si>
  <si>
    <t>種付け放題！ヤリ放題！都合のいい中出し肉オナホは友人の母30人8時間2枚組</t>
  </si>
  <si>
    <t>ABBA-546</t>
  </si>
  <si>
    <t>ABBA-547</t>
  </si>
  <si>
    <t>ABBA-548</t>
  </si>
  <si>
    <t>ABBA-549</t>
  </si>
  <si>
    <t>ABBA-55</t>
  </si>
  <si>
    <t>ABBA-550</t>
  </si>
  <si>
    <t>里崎愛佳FirstBest12作品8時間2枚組</t>
  </si>
  <si>
    <t>ABBA-551</t>
  </si>
  <si>
    <t>ABBA-552</t>
  </si>
  <si>
    <t>ABBA-553</t>
  </si>
  <si>
    <t>ABBA-554</t>
  </si>
  <si>
    <t>ABBA-555</t>
  </si>
  <si>
    <t>ABBA-556</t>
  </si>
  <si>
    <t>ABBA-557</t>
  </si>
  <si>
    <t>種付けって意味わかる！？童貞君を惑わせる完熟おばさん先生にちゃんと中出しできるまで終われない筆おろし性交30人8時間2枚組</t>
  </si>
  <si>
    <t>ABBA-558</t>
  </si>
  <si>
    <t>ABBA-559</t>
  </si>
  <si>
    <t>ABBA-56</t>
  </si>
  <si>
    <t>原佐知子大全集</t>
  </si>
  <si>
    <t>ABBA-560</t>
  </si>
  <si>
    <t>ABBA-561</t>
  </si>
  <si>
    <t>ABBA-562</t>
  </si>
  <si>
    <t>ABBA-563</t>
  </si>
  <si>
    <t>ABBA-564</t>
  </si>
  <si>
    <t>ABBA-565</t>
  </si>
  <si>
    <t>「今は、やめてっ！！ここじゃダメよ…」セクハラ痴●肉体をまさぐられ孕み頃の膣にたっぷりと種付けされた人妻たち30人8時間2枚組</t>
  </si>
  <si>
    <t>ABBA-566</t>
  </si>
  <si>
    <t>ABBA-567</t>
  </si>
  <si>
    <t>ABBA-57</t>
  </si>
  <si>
    <t>志村玲子大全集</t>
  </si>
  <si>
    <t>ABBA-58</t>
  </si>
  <si>
    <t>桐島千沙大全集</t>
  </si>
  <si>
    <t>ABBA-59</t>
  </si>
  <si>
    <t>ABBA-60</t>
  </si>
  <si>
    <t>艶熟母Vol.5</t>
  </si>
  <si>
    <t>ABBA-61</t>
  </si>
  <si>
    <t>ABBA-62</t>
  </si>
  <si>
    <t>ABBA-63</t>
  </si>
  <si>
    <t>完熟おばさん大全集五十路六十路限定30人8時間2</t>
  </si>
  <si>
    <t>ABBA-64</t>
  </si>
  <si>
    <t>ABBA-65</t>
  </si>
  <si>
    <t>五十路六十路完熟巨乳大全集</t>
  </si>
  <si>
    <t>ABBA-66</t>
  </si>
  <si>
    <t>折原ゆかり大全集</t>
  </si>
  <si>
    <t>ABBA-67</t>
  </si>
  <si>
    <t>ABBA-68</t>
  </si>
  <si>
    <t>ABBA-69</t>
  </si>
  <si>
    <t>ABBA-70</t>
  </si>
  <si>
    <t>艶熟母Vol.6</t>
  </si>
  <si>
    <t>ABBA-71</t>
  </si>
  <si>
    <t>ABBA-72</t>
  </si>
  <si>
    <t>ABBA-73</t>
  </si>
  <si>
    <t>星杏奈大全集</t>
  </si>
  <si>
    <t>ABBA-74</t>
  </si>
  <si>
    <t>ABBA-75</t>
  </si>
  <si>
    <t>近親相姦五十路母と息子の混浴風呂50人8時間2枚組</t>
  </si>
  <si>
    <t>ABBA-76</t>
  </si>
  <si>
    <t>高畑ゆり大全集</t>
  </si>
  <si>
    <t>ABBA-77</t>
  </si>
  <si>
    <t>風間ゆみ大全集</t>
  </si>
  <si>
    <t>ABBA-78</t>
  </si>
  <si>
    <t>艶熟母Vol.7</t>
  </si>
  <si>
    <t>ABBA-79</t>
  </si>
  <si>
    <t>完熟おばさん大全集五十路六十路限定30人8時間3</t>
  </si>
  <si>
    <t>ABBA-80</t>
  </si>
  <si>
    <t>ABBA-81</t>
  </si>
  <si>
    <t>ABBA-82</t>
  </si>
  <si>
    <t>ABBA-83</t>
  </si>
  <si>
    <t>ABBA-84</t>
  </si>
  <si>
    <t>田村みゆき大全集</t>
  </si>
  <si>
    <t>ABBA-85</t>
  </si>
  <si>
    <t>身長170cm以上!!高身長おばさん大全集</t>
  </si>
  <si>
    <t>ABBA-86</t>
  </si>
  <si>
    <t>川添杏奈大全集</t>
  </si>
  <si>
    <t>ABBA-87</t>
  </si>
  <si>
    <t>ABBA-88</t>
  </si>
  <si>
    <t>畑中美雪大全集</t>
  </si>
  <si>
    <t>ABBA-89</t>
  </si>
  <si>
    <t>ABBA-90</t>
  </si>
  <si>
    <t>ABBA-91</t>
  </si>
  <si>
    <t>ABBA-92</t>
  </si>
  <si>
    <t>凌辱完熟女上司</t>
  </si>
  <si>
    <t>ABBA-93</t>
  </si>
  <si>
    <t>ABBA-94</t>
  </si>
  <si>
    <t>平尾雅美大全集</t>
  </si>
  <si>
    <t>ABBA-95</t>
  </si>
  <si>
    <t>桐岡さつき大全集</t>
  </si>
  <si>
    <t>ABBA-96</t>
  </si>
  <si>
    <t>ABBA-97</t>
  </si>
  <si>
    <t>近親相姦母と息子の混浴風呂50人8時間2枚組</t>
  </si>
  <si>
    <t>ABBA-98</t>
  </si>
  <si>
    <t>ABBA-99</t>
  </si>
  <si>
    <t>荒木瞳大全集</t>
  </si>
  <si>
    <t>AISU-001</t>
  </si>
  <si>
    <t>AISU-02</t>
  </si>
  <si>
    <t>AISU-03</t>
  </si>
  <si>
    <t>AISU-04</t>
  </si>
  <si>
    <t>AISU-05</t>
  </si>
  <si>
    <t>AVOP-276</t>
  </si>
  <si>
    <t>AVOP-460</t>
  </si>
  <si>
    <t>BAKU-001</t>
  </si>
  <si>
    <t>BAKU-03</t>
  </si>
  <si>
    <t>BAKU-04</t>
  </si>
  <si>
    <t>BAKU-05</t>
  </si>
  <si>
    <t>CBOX-01</t>
  </si>
  <si>
    <t>初撮り人妻セレクション限定BOX</t>
  </si>
  <si>
    <t>CBOX-02</t>
  </si>
  <si>
    <t>母親失格セレクション限定BOX</t>
  </si>
  <si>
    <t>CBOX-05</t>
  </si>
  <si>
    <t>CBOX-06</t>
  </si>
  <si>
    <t>CBOX-07</t>
  </si>
  <si>
    <t>CBOX-12</t>
  </si>
  <si>
    <t>CBOX-13</t>
  </si>
  <si>
    <t>CENT-01</t>
  </si>
  <si>
    <t>CENT-02</t>
  </si>
  <si>
    <t>CENT-03</t>
  </si>
  <si>
    <t>CENT-04</t>
  </si>
  <si>
    <t>肉乳マニアおっぱいに狂う館愛樹るい</t>
  </si>
  <si>
    <t>CENT-05</t>
  </si>
  <si>
    <t>藤木佐和子マニア</t>
  </si>
  <si>
    <t>CENT-06</t>
  </si>
  <si>
    <t>CENT-07</t>
  </si>
  <si>
    <t>CENT-08</t>
  </si>
  <si>
    <t>北原夏美マニア</t>
  </si>
  <si>
    <t>CENT-12</t>
  </si>
  <si>
    <t>CENT-13</t>
  </si>
  <si>
    <t>三十路のお尻望月ゆみ</t>
  </si>
  <si>
    <t>CENT-14</t>
  </si>
  <si>
    <t>CENT-16</t>
  </si>
  <si>
    <t>三十路のお尻有森理美</t>
  </si>
  <si>
    <t>CENT-24</t>
  </si>
  <si>
    <t>CHERD-16</t>
  </si>
  <si>
    <t>熟女童貞狩り若林ひかる</t>
  </si>
  <si>
    <t>CHERD-17</t>
  </si>
  <si>
    <t>CHERD-18</t>
  </si>
  <si>
    <t>熟女童貞狩り宮崎彩香</t>
  </si>
  <si>
    <t>CHERD-19</t>
  </si>
  <si>
    <t>CHERD-20</t>
  </si>
  <si>
    <t>熟女童貞狩り町村小夜子</t>
  </si>
  <si>
    <t>CHERD-21</t>
  </si>
  <si>
    <t>CHERD-22</t>
  </si>
  <si>
    <t>熟女童貞狩り赤坂エレナ</t>
  </si>
  <si>
    <t>CHERD-23</t>
  </si>
  <si>
    <t>熟女童貞狩り北原夏美</t>
  </si>
  <si>
    <t>CHERD-24</t>
  </si>
  <si>
    <t>熟女童貞狩り村上涼子</t>
  </si>
  <si>
    <t>CHERD-25</t>
  </si>
  <si>
    <t>CHERD-26</t>
  </si>
  <si>
    <t>熟女童貞狩り五十路編高杉みゆき</t>
  </si>
  <si>
    <t>CHERD-27</t>
  </si>
  <si>
    <t>CHERD-28</t>
  </si>
  <si>
    <t>熟女童貞狩り森下彩乃</t>
  </si>
  <si>
    <t>CHERD-29</t>
  </si>
  <si>
    <t>熟女童貞狩り加藤なお</t>
  </si>
  <si>
    <t>CHERD-30</t>
  </si>
  <si>
    <t>熟女童貞狩り五十路編時越芙美江</t>
  </si>
  <si>
    <t>CHERD-31</t>
  </si>
  <si>
    <t>CHERD-32</t>
  </si>
  <si>
    <t>CHERD-33</t>
  </si>
  <si>
    <t>CHERD-34</t>
  </si>
  <si>
    <t>熟女童貞狩り五十路編波木麗子</t>
  </si>
  <si>
    <t>CHERD-35</t>
  </si>
  <si>
    <t>熟女童貞狩り五十路編宮田かおる</t>
  </si>
  <si>
    <t>CHERD-36</t>
  </si>
  <si>
    <t>新熟女童貞狩り東海林和子</t>
  </si>
  <si>
    <t>CHERD-37</t>
  </si>
  <si>
    <t>新熟女童貞狩り小澤喜美子</t>
  </si>
  <si>
    <t>CHERD-38</t>
  </si>
  <si>
    <t>新熟女童貞狩り茂木芳江</t>
  </si>
  <si>
    <t>CHERD-39</t>
  </si>
  <si>
    <t>CHERD-40</t>
  </si>
  <si>
    <t>CHERD-41</t>
  </si>
  <si>
    <t>新熟女童貞狩り赤城沙代</t>
  </si>
  <si>
    <t>CHERD-42</t>
  </si>
  <si>
    <t>新熟女童貞狩り星杏奈</t>
  </si>
  <si>
    <t>CHERD-43</t>
  </si>
  <si>
    <t>大復活!!松浦ユキ新熟女童貞狩り</t>
  </si>
  <si>
    <t>CHERD-44</t>
  </si>
  <si>
    <t>CHERD-45</t>
  </si>
  <si>
    <t>新熟女童貞狩り上原千尋</t>
  </si>
  <si>
    <t>CHERD-46</t>
  </si>
  <si>
    <t>新熟女童貞狩り松下美香</t>
  </si>
  <si>
    <t>CHERD-47</t>
  </si>
  <si>
    <t>CHERD-48</t>
  </si>
  <si>
    <t>新熟女童貞狩り七海ひさ代</t>
  </si>
  <si>
    <t>CHERD-49</t>
  </si>
  <si>
    <t>新熟女童貞狩り竹下千晶</t>
  </si>
  <si>
    <t>CHERD-50</t>
  </si>
  <si>
    <t>CHERD-51</t>
  </si>
  <si>
    <t>CHERD-52</t>
  </si>
  <si>
    <t>CHERD-53</t>
  </si>
  <si>
    <t>CHERD-54</t>
  </si>
  <si>
    <t>新熟女童貞狩り風間ゆみ</t>
  </si>
  <si>
    <t>CHERD-55</t>
  </si>
  <si>
    <t>新熟女童貞狩り30代以上限定！！モテない童貞クンの夢かなえますスペシャル加山なつこ</t>
  </si>
  <si>
    <t>CHERD-56</t>
  </si>
  <si>
    <t>新熟女童貞狩り澤村レイコ</t>
  </si>
  <si>
    <t>CHERD-57</t>
  </si>
  <si>
    <t>新熟女童貞狩り紫彩乃の熟テクを我慢できたら中出しセックス</t>
  </si>
  <si>
    <t>CHERD-58</t>
  </si>
  <si>
    <t>CHERD-60</t>
  </si>
  <si>
    <t>CHERD-62</t>
  </si>
  <si>
    <t>童貞息子は絶倫少年小野さち子</t>
  </si>
  <si>
    <t>CHERD-63</t>
  </si>
  <si>
    <t>童貞息子は絶倫少年小林けい</t>
  </si>
  <si>
    <t>CHERD-64</t>
  </si>
  <si>
    <t>童貞息子は絶倫少年音羽文子</t>
  </si>
  <si>
    <t>CHERD-67</t>
  </si>
  <si>
    <t>「初めてがおばさんと生じゃいやかしら？」童貞くんが人妻熟女と最高の筆下ろし性交谷崎鈴</t>
  </si>
  <si>
    <t>CHERD-68</t>
  </si>
  <si>
    <t>「初めてがおばさんと生じゃいやかしら？」童貞くんが人妻熟女と最高の筆下ろし性交倉科みどり</t>
  </si>
  <si>
    <t>CHERD-69</t>
  </si>
  <si>
    <t>CHERD-70</t>
  </si>
  <si>
    <t>「初めてがおばさんと生じゃいやかしら？」童貞くんが人妻熟女と最高の筆下ろし性交水野優香</t>
  </si>
  <si>
    <t>CHERD-71</t>
  </si>
  <si>
    <t>CHERD-72</t>
  </si>
  <si>
    <t>CHERD-73</t>
  </si>
  <si>
    <t>CHERD-74</t>
  </si>
  <si>
    <t>「初めてがおばさんと生じゃいやかしら？」童貞くんが人妻熟女と最高の筆下ろし性交佐倉由美子</t>
  </si>
  <si>
    <t>CHERD-75</t>
  </si>
  <si>
    <t>CHERD-76</t>
  </si>
  <si>
    <t>「初めてがおばさんと生じゃいやかしら？」童貞くんが人妻熟女と最高の筆下ろし性交堀美也子</t>
  </si>
  <si>
    <t>CHERD-77</t>
  </si>
  <si>
    <t>「初めてがおばさんと生じゃいやかしら？」童貞くんが人妻熟女と最高の筆下ろし性交椿原みゆ</t>
  </si>
  <si>
    <t>CHERD-78</t>
  </si>
  <si>
    <t>一生一度の筆下ろしは美人な母親の友人と濃密中出しセックスで加藤あやの</t>
  </si>
  <si>
    <t>CHERD-79</t>
  </si>
  <si>
    <t>一生一度の筆下ろしは美人な母親の友人と濃密中出しセックスで北乃ゆな</t>
  </si>
  <si>
    <t>CHERD-80</t>
  </si>
  <si>
    <t>CHERD-81</t>
  </si>
  <si>
    <t>CHERD-82</t>
  </si>
  <si>
    <t>「初めてがおばさんと生じゃいやかしら？」童貞くんが人妻熟女と最高の筆下ろし性交折原ゆかり</t>
  </si>
  <si>
    <t>CHERD-83</t>
  </si>
  <si>
    <t>CHERD-84</t>
  </si>
  <si>
    <t>「初めてがおばさんと生じゃいやかしら？」童貞くんが人妻熟女と最高の筆下ろし性交大石紗季</t>
  </si>
  <si>
    <t>CHERD-85</t>
  </si>
  <si>
    <t>「初めてがおばさんと生じゃいやかしら？」童貞くんが人妻熟女と最高の筆下ろし性交篠田ゆう</t>
  </si>
  <si>
    <t>CHERX-01</t>
  </si>
  <si>
    <t>CHERX-02</t>
  </si>
  <si>
    <t>CHERX-03</t>
  </si>
  <si>
    <t>CHERX-04</t>
  </si>
  <si>
    <t>CHERX-05</t>
  </si>
  <si>
    <t>CHERX-06</t>
  </si>
  <si>
    <t>熟女童貞狩り完結編35人8時間2枚組</t>
  </si>
  <si>
    <t>CHERX-07</t>
  </si>
  <si>
    <t>CHERX-08</t>
  </si>
  <si>
    <t>CHERX-09</t>
  </si>
  <si>
    <t>CHERX-10</t>
  </si>
  <si>
    <t>「初めてがおばさんと生じゃいやかしら？」童貞くんが人妻熟女と最高の筆下ろし性交DX10人4時間</t>
  </si>
  <si>
    <t>CIRR-01</t>
  </si>
  <si>
    <t>熟女の卑猥な接吻と手コキと交尾倉木小夜</t>
  </si>
  <si>
    <t>CIRR-02</t>
  </si>
  <si>
    <t>熟女の卑猥な接吻と手コキと交尾香坂菫</t>
  </si>
  <si>
    <t>CIRR-03</t>
  </si>
  <si>
    <t>熟女の卑猥な接吻と手コキと交尾加藤貴子</t>
  </si>
  <si>
    <t>CIRR-04</t>
  </si>
  <si>
    <t>熟女の卑猥な接吻と手コキと交尾堀口奈津美</t>
  </si>
  <si>
    <t>CIRR-05</t>
  </si>
  <si>
    <t>CIRR-06</t>
  </si>
  <si>
    <t>熟女の卑猥な接吻と手コキと交尾新村まり子</t>
  </si>
  <si>
    <t>CIRR-07</t>
  </si>
  <si>
    <t>CIRR-08</t>
  </si>
  <si>
    <t>熟女の卑猥な接吻と手コキと交尾柏みのり</t>
  </si>
  <si>
    <t>CIRR-09</t>
  </si>
  <si>
    <t>熟女の卑猥な接吻と手コキと交尾橘慶子</t>
  </si>
  <si>
    <t>CIRR-10</t>
  </si>
  <si>
    <t>熟女の卑猥な接吻と手コキと交尾桐島千沙</t>
  </si>
  <si>
    <t>CIRR-11</t>
  </si>
  <si>
    <t>熟女の卑猥な接吻と手コキと交尾栢刹那</t>
  </si>
  <si>
    <t>CIRR-12</t>
  </si>
  <si>
    <t>CIRR-13</t>
  </si>
  <si>
    <t>CIRRX-01</t>
  </si>
  <si>
    <t>CIRRX-02</t>
  </si>
  <si>
    <t>熟女の卑猥な接吻と手コキと交尾完結編13人8時間2枚組</t>
  </si>
  <si>
    <t>CULL-01</t>
  </si>
  <si>
    <t>CULL-02</t>
  </si>
  <si>
    <t>CULL-03</t>
  </si>
  <si>
    <t>CULL-04</t>
  </si>
  <si>
    <t>CULL-05</t>
  </si>
  <si>
    <t>CULL-06</t>
  </si>
  <si>
    <t>CULL-07</t>
  </si>
  <si>
    <t>CULL-08</t>
  </si>
  <si>
    <t>CULL-09</t>
  </si>
  <si>
    <t>CULL-10</t>
  </si>
  <si>
    <t>CULL-11</t>
  </si>
  <si>
    <t>CULL-12</t>
  </si>
  <si>
    <t>CULL-13</t>
  </si>
  <si>
    <t>CULL-14</t>
  </si>
  <si>
    <t>CULL-15</t>
  </si>
  <si>
    <t>CVDA-001</t>
  </si>
  <si>
    <t>CVDA-002</t>
  </si>
  <si>
    <t>CVDA-003</t>
  </si>
  <si>
    <t>CVDA-004</t>
  </si>
  <si>
    <t>CVDA-005</t>
  </si>
  <si>
    <t>CVDA-006</t>
  </si>
  <si>
    <t>CVDA-007</t>
  </si>
  <si>
    <t>CVDA-008</t>
  </si>
  <si>
    <t>CVDX-03</t>
  </si>
  <si>
    <t>潮吹き大全集</t>
  </si>
  <si>
    <t>CVDX-04</t>
  </si>
  <si>
    <t>CVDX-05</t>
  </si>
  <si>
    <t>CVDX-06</t>
  </si>
  <si>
    <t>CVDX-07</t>
  </si>
  <si>
    <t>手こき大全集Vol.2</t>
  </si>
  <si>
    <t>CVDX-08</t>
  </si>
  <si>
    <t>お母さんのやさしい舌使い</t>
  </si>
  <si>
    <t>CVDX-09</t>
  </si>
  <si>
    <t>CVDX-10</t>
  </si>
  <si>
    <t>もちもち肉感濡れ濡れお風呂Vol.2</t>
  </si>
  <si>
    <t>CVDX-100</t>
  </si>
  <si>
    <t>まるごと貧乳熟女全員まな板Aカップ4時間</t>
  </si>
  <si>
    <t>CVDX-101</t>
  </si>
  <si>
    <t>自慰Vol.7</t>
  </si>
  <si>
    <t>CVDX-102</t>
  </si>
  <si>
    <t>乳しごき～巨乳熟女のパイズリ～</t>
  </si>
  <si>
    <t>CVDX-103</t>
  </si>
  <si>
    <t>～パイパン～無毛熟女の絶頂中出し</t>
  </si>
  <si>
    <t>CVDX-104</t>
  </si>
  <si>
    <t>CVDX-105</t>
  </si>
  <si>
    <t>おしっこ…そして、潮吹き</t>
  </si>
  <si>
    <t>CVDX-106</t>
  </si>
  <si>
    <t>肉食系お母さんの官能的な爆乳ボディ</t>
  </si>
  <si>
    <t>CVDX-107</t>
  </si>
  <si>
    <t>ぬるぬる透け濡れ艶めく母の完熟体</t>
  </si>
  <si>
    <t>CVDX-108</t>
  </si>
  <si>
    <t>まるごと爆乳熟女パフパフボインHカップ</t>
  </si>
  <si>
    <t>CVDX-109</t>
  </si>
  <si>
    <t>CVDX-11</t>
  </si>
  <si>
    <t>CVDX-110</t>
  </si>
  <si>
    <t>CVDX-111</t>
  </si>
  <si>
    <t>CVDX-112</t>
  </si>
  <si>
    <t>CVDX-113</t>
  </si>
  <si>
    <t>CVDX-114</t>
  </si>
  <si>
    <t>CVDX-115</t>
  </si>
  <si>
    <t>CVDX-116</t>
  </si>
  <si>
    <t>CVDX-117</t>
  </si>
  <si>
    <t>ハメ潮噴射!潮吹き熟女の中出し交尾</t>
  </si>
  <si>
    <t>CVDX-118</t>
  </si>
  <si>
    <t>CVDX-119</t>
  </si>
  <si>
    <t>母乳熟女</t>
  </si>
  <si>
    <t>CVDX-12</t>
  </si>
  <si>
    <t>潮吹き大全集Vol.2</t>
  </si>
  <si>
    <t>CVDX-120</t>
  </si>
  <si>
    <t>肉食系お母さんの官能的な爆乳ボディ2</t>
  </si>
  <si>
    <t>CVDX-121</t>
  </si>
  <si>
    <t>CVDX-122</t>
  </si>
  <si>
    <t>五十路六十路の口まんこ30人4時間</t>
  </si>
  <si>
    <t>CVDX-123</t>
  </si>
  <si>
    <t>無毛おばさん</t>
  </si>
  <si>
    <t>CVDX-124</t>
  </si>
  <si>
    <t>CVDX-125</t>
  </si>
  <si>
    <t>自慰Vol.8初撮り編3</t>
  </si>
  <si>
    <t>CVDX-126</t>
  </si>
  <si>
    <t>CVDX-127</t>
  </si>
  <si>
    <t>CVDX-128</t>
  </si>
  <si>
    <t>CVDX-129</t>
  </si>
  <si>
    <t>完熟たれ乳大全集</t>
  </si>
  <si>
    <t>CVDX-130</t>
  </si>
  <si>
    <t>CVDX-131</t>
  </si>
  <si>
    <t>五十路六十路チンポがふやけるまで絡みつくねっとりフェラ30人4時間</t>
  </si>
  <si>
    <t>CVDX-132</t>
  </si>
  <si>
    <t>CVDX-133</t>
  </si>
  <si>
    <t>CVDX-134</t>
  </si>
  <si>
    <t>ぶにょぶにょデカ尻20人4時間</t>
  </si>
  <si>
    <t>CVDX-135</t>
  </si>
  <si>
    <t>小便…そして中出し交尾40人4時間</t>
  </si>
  <si>
    <t>CVDX-136</t>
  </si>
  <si>
    <t>飛び出せ!コリコリ勃起ちくび!!～私たちは常に乳首が勃起している熟女です～20人4時間</t>
  </si>
  <si>
    <t>CVDX-137</t>
  </si>
  <si>
    <t>CVDX-138</t>
  </si>
  <si>
    <t>CVDX-139</t>
  </si>
  <si>
    <t>CVDX-14</t>
  </si>
  <si>
    <t>お母さんのぬるぬる悶え汁</t>
  </si>
  <si>
    <t>CVDX-140</t>
  </si>
  <si>
    <t>ぺたんこまな板Aカップ貧乳妻20人4時間</t>
  </si>
  <si>
    <t>CVDX-141</t>
  </si>
  <si>
    <t>CVDX-142</t>
  </si>
  <si>
    <t>CVDX-143</t>
  </si>
  <si>
    <t>完熟お母さんの口まんこ30人4時間</t>
  </si>
  <si>
    <t>CVDX-144</t>
  </si>
  <si>
    <t>CVDX-145</t>
  </si>
  <si>
    <t>五十路限定老婆の手こき30人4時間</t>
  </si>
  <si>
    <t>CVDX-146</t>
  </si>
  <si>
    <t>おふくろの柔らかいたれ乳30人8時間</t>
  </si>
  <si>
    <t>CVDX-147</t>
  </si>
  <si>
    <t>五十路六十路のマン汁ねっちょり自慰30人4時間</t>
  </si>
  <si>
    <t>CVDX-148</t>
  </si>
  <si>
    <t>母さんのパンチラ30人4時間</t>
  </si>
  <si>
    <t>CVDX-149</t>
  </si>
  <si>
    <t>鬣-たてがみ-まん毛20人4時間</t>
  </si>
  <si>
    <t>CVDX-15</t>
  </si>
  <si>
    <t>後背位大全集</t>
  </si>
  <si>
    <t>CVDX-150</t>
  </si>
  <si>
    <t>潮吹き祭20人4時間</t>
  </si>
  <si>
    <t>CVDX-151</t>
  </si>
  <si>
    <t>CVDX-152</t>
  </si>
  <si>
    <t>三十路四十路チンポがふやけるまで絡みつくねっとりフェラ30人4時間</t>
  </si>
  <si>
    <t>CVDX-153</t>
  </si>
  <si>
    <t>パイパンおばさん中出し交尾20人4時間</t>
  </si>
  <si>
    <t>CVDX-154</t>
  </si>
  <si>
    <t>CVDX-155</t>
  </si>
  <si>
    <t>飛び出せ!コリコリ勃起ちくび!!～私たちは常に乳首が勃起している熟女です～220人4時間</t>
  </si>
  <si>
    <t>CVDX-156</t>
  </si>
  <si>
    <t>年老いた母の手でセンズリされてイカされちゃった僕どぴゅどぴゅ精子30人4時間</t>
  </si>
  <si>
    <t>CVDX-157</t>
  </si>
  <si>
    <t>CVDX-158</t>
  </si>
  <si>
    <t>アナルをヒクヒクさせて悶え狂う中出し美尻SEX20人4時間</t>
  </si>
  <si>
    <t>CVDX-159</t>
  </si>
  <si>
    <t>ずぶ濡れ熟女透け透け密着交尾20人4時間</t>
  </si>
  <si>
    <t>CVDX-16</t>
  </si>
  <si>
    <t>放尿大全集Vol.2</t>
  </si>
  <si>
    <t>CVDX-160</t>
  </si>
  <si>
    <t>CVDX-161</t>
  </si>
  <si>
    <t>CVDX-162</t>
  </si>
  <si>
    <t>じゅぼじゅぼ吸い付きフェラ50人4時間</t>
  </si>
  <si>
    <t>CVDX-163</t>
  </si>
  <si>
    <t>覗かれた無防備な痴態母の自慰～飽き足らず息子と中出し交尾～30人8時間</t>
  </si>
  <si>
    <t>CVDX-164</t>
  </si>
  <si>
    <t>CVDX-165</t>
  </si>
  <si>
    <t>CVDX-166</t>
  </si>
  <si>
    <t>CVDX-167</t>
  </si>
  <si>
    <t>CVDX-168</t>
  </si>
  <si>
    <t>CVDX-169</t>
  </si>
  <si>
    <t>中出しエロ尻母20人4時間</t>
  </si>
  <si>
    <t>CVDX-17</t>
  </si>
  <si>
    <t>CVDX-170</t>
  </si>
  <si>
    <t>熟練されたフェラまんこ五十路六十路～完熟母のとろける舌使い～30人4時間</t>
  </si>
  <si>
    <t>CVDX-171</t>
  </si>
  <si>
    <t>貧乳母さん朝からびんびん乳首で中出し交尾20人4時間</t>
  </si>
  <si>
    <t>CVDX-172</t>
  </si>
  <si>
    <t>CVDX-173</t>
  </si>
  <si>
    <t>CVDX-174</t>
  </si>
  <si>
    <t>CVDX-175</t>
  </si>
  <si>
    <t>お漏らし～トイレを我慢できない熟女たち～4時間</t>
  </si>
  <si>
    <t>CVDX-176</t>
  </si>
  <si>
    <t>ふとももむっちりおばさん大全集30人8時間</t>
  </si>
  <si>
    <t>CVDX-177</t>
  </si>
  <si>
    <t>どっぴゅ～ん!!ねっとり搾り出す手コキ30人4時間</t>
  </si>
  <si>
    <t>CVDX-178</t>
  </si>
  <si>
    <t>CVDX-179</t>
  </si>
  <si>
    <t>五十路六十路潮だく手ま●こ20人4時間</t>
  </si>
  <si>
    <t>CVDX-18</t>
  </si>
  <si>
    <t>手こき大全集Vol.3</t>
  </si>
  <si>
    <t>CVDX-180</t>
  </si>
  <si>
    <t>CVDX-181</t>
  </si>
  <si>
    <t>CVDX-182</t>
  </si>
  <si>
    <t>母さんの無防備なパンチラ30人4時間</t>
  </si>
  <si>
    <t>CVDX-183</t>
  </si>
  <si>
    <t>五十路六十路滴る唾液と絡み合う肉ビラ官能接吻中出し交尾30人4時間</t>
  </si>
  <si>
    <t>CVDX-184</t>
  </si>
  <si>
    <t>CVDX-185</t>
  </si>
  <si>
    <t>二点同時責め！乳首舐め手コキ30人4時間</t>
  </si>
  <si>
    <t>CVDX-186</t>
  </si>
  <si>
    <t>CVDX-187</t>
  </si>
  <si>
    <t>CVDX-188</t>
  </si>
  <si>
    <t>わき毛から始まる濃厚SEX8時間</t>
  </si>
  <si>
    <t>CVDX-189</t>
  </si>
  <si>
    <t>CVDX-19</t>
  </si>
  <si>
    <t>CVDX-190</t>
  </si>
  <si>
    <t>CVDX-191</t>
  </si>
  <si>
    <t>CVDX-192</t>
  </si>
  <si>
    <t>CVDX-193</t>
  </si>
  <si>
    <t>CVDX-194</t>
  </si>
  <si>
    <t>CVDX-195</t>
  </si>
  <si>
    <t>アナルセックス～前から後ろからどうぞ！！～熟女4時間</t>
  </si>
  <si>
    <t>CVDX-196</t>
  </si>
  <si>
    <t>CVDX-197</t>
  </si>
  <si>
    <t>五十路母が尿道の中まで舐め啜るねっとり口ま●こ30人4時間</t>
  </si>
  <si>
    <t>CVDX-198</t>
  </si>
  <si>
    <t>ガリガリAカップ妻のコリコリ勃起ちくび20人4時間</t>
  </si>
  <si>
    <t>CVDX-20</t>
  </si>
  <si>
    <t>CVDX-204</t>
  </si>
  <si>
    <t>舐めたい！嗅ぎたい！埋もれたい！助平尻（エロじり）大全集30人8時間</t>
  </si>
  <si>
    <t>CVDX-205</t>
  </si>
  <si>
    <t>CVDX-206</t>
  </si>
  <si>
    <t>CVDX-207</t>
  </si>
  <si>
    <t>CVDX-208</t>
  </si>
  <si>
    <t>CVDX-209</t>
  </si>
  <si>
    <t>CVDX-21</t>
  </si>
  <si>
    <t>おばあちゃん舐めてくれてありがとう完熟フェラチオ30人4時間</t>
  </si>
  <si>
    <t>CVDX-210</t>
  </si>
  <si>
    <t>CVDX-211</t>
  </si>
  <si>
    <t>CVDX-212</t>
  </si>
  <si>
    <t>CVDX-213</t>
  </si>
  <si>
    <t>CVDX-214</t>
  </si>
  <si>
    <t>CVDX-215</t>
  </si>
  <si>
    <t>まるで鍋蓋！！貧乳お母さん20人4時間</t>
  </si>
  <si>
    <t>CVDX-216</t>
  </si>
  <si>
    <t>CVDX-217</t>
  </si>
  <si>
    <t>CVDX-218</t>
  </si>
  <si>
    <t>母さんのどすけべパンチラ20人4時間</t>
  </si>
  <si>
    <t>CVDX-219</t>
  </si>
  <si>
    <t>どっぴゅどぴゅ熟女の高粘度手コキ30人4時間</t>
  </si>
  <si>
    <t>CVDX-22</t>
  </si>
  <si>
    <t>潮吹き大全集Vol.3</t>
  </si>
  <si>
    <t>CVDX-220</t>
  </si>
  <si>
    <t>CVDX-221</t>
  </si>
  <si>
    <t>CVDX-222</t>
  </si>
  <si>
    <t>CVDX-223</t>
  </si>
  <si>
    <t>CVDX-224</t>
  </si>
  <si>
    <t>CVDX-225</t>
  </si>
  <si>
    <t>CVDX-226</t>
  </si>
  <si>
    <t>CVDX-227</t>
  </si>
  <si>
    <t>CVDX-228</t>
  </si>
  <si>
    <t>CVDX-229</t>
  </si>
  <si>
    <t>ドデカ乳輪～揉まれて吸われて弄られて、こんなに大きくなっちゃったの～20人4時間</t>
  </si>
  <si>
    <t>CVDX-23</t>
  </si>
  <si>
    <t>おばさんのでっか～いおっぱ～い大全集24人4時間</t>
  </si>
  <si>
    <t>CVDX-230</t>
  </si>
  <si>
    <t>CVDX-231</t>
  </si>
  <si>
    <t>お漏らし～トイレを我慢できない熟女たち～220人4時間</t>
  </si>
  <si>
    <t>CVDX-232</t>
  </si>
  <si>
    <t>CVDX-239</t>
  </si>
  <si>
    <t>CVDX-24</t>
  </si>
  <si>
    <t>CVDX-240</t>
  </si>
  <si>
    <t>CVDX-241</t>
  </si>
  <si>
    <t>CVDX-242</t>
  </si>
  <si>
    <t>CVDX-243</t>
  </si>
  <si>
    <t>じゅぷじゅぷ吸い付く五十路母の丸呑み口ま●こ30人4時間</t>
  </si>
  <si>
    <t>CVDX-244</t>
  </si>
  <si>
    <t>CVDX-245</t>
  </si>
  <si>
    <t>CVDX-246</t>
  </si>
  <si>
    <t>CVDX-247</t>
  </si>
  <si>
    <t>CVDX-248</t>
  </si>
  <si>
    <t>CVDX-249</t>
  </si>
  <si>
    <t>CVDX-25</t>
  </si>
  <si>
    <t>絶品!癒し母の手こき乳こき大全集</t>
  </si>
  <si>
    <t>CVDX-250</t>
  </si>
  <si>
    <t>熟女の足コキ射精できない子にはトロトロま●こでお仕置きSEX20人4時間</t>
  </si>
  <si>
    <t>CVDX-257</t>
  </si>
  <si>
    <t>CVDX-258</t>
  </si>
  <si>
    <t>「ねぇどんな顔して感じてるの？」あなたを見ながら上目づかいでかぷっ24人4時間</t>
  </si>
  <si>
    <t>CVDX-259</t>
  </si>
  <si>
    <t>CVDX-26</t>
  </si>
  <si>
    <t>CVDX-260</t>
  </si>
  <si>
    <t>CVDX-261</t>
  </si>
  <si>
    <t>だっちゅ～の！！とろ乳熟女のパイ寄せSEX50人4時間</t>
  </si>
  <si>
    <t>CVDX-262</t>
  </si>
  <si>
    <t>じっとり蒸れたパンチラおばさん30人4時間</t>
  </si>
  <si>
    <t>CVDX-264</t>
  </si>
  <si>
    <t>顔も尻穴も美しい熟女のアナル大解放中出しセックス20人4時間</t>
  </si>
  <si>
    <t>CVDX-265</t>
  </si>
  <si>
    <t>CVDX-266</t>
  </si>
  <si>
    <t>泡にまみれて背後から勃起したチ●コをグッと握ったり、パッと離したり責め立てる手コキおばさん30人8時間</t>
  </si>
  <si>
    <t>CVDX-267</t>
  </si>
  <si>
    <t>CVDX-27</t>
  </si>
  <si>
    <t>メタボグランプリ</t>
  </si>
  <si>
    <t>CVDX-276</t>
  </si>
  <si>
    <t>CVDX-277</t>
  </si>
  <si>
    <t>CVDX-278</t>
  </si>
  <si>
    <t>CVDX-28</t>
  </si>
  <si>
    <t>CVDX-281</t>
  </si>
  <si>
    <t>CVDX-282</t>
  </si>
  <si>
    <t>快感失禁！！お漏らし美人妻の恥じらい大放尿20人4時間</t>
  </si>
  <si>
    <t>CVDX-283</t>
  </si>
  <si>
    <t>CVDX-284</t>
  </si>
  <si>
    <t>CVDX-285</t>
  </si>
  <si>
    <t>CVDX-29</t>
  </si>
  <si>
    <t>CVDX-292</t>
  </si>
  <si>
    <t>CVDX-293</t>
  </si>
  <si>
    <t>CVDX-294</t>
  </si>
  <si>
    <t>CVDX-295</t>
  </si>
  <si>
    <t>CVDX-296</t>
  </si>
  <si>
    <t>CVDX-297</t>
  </si>
  <si>
    <t>おばさんのハミ尻ホットパンツ尻肉を波打たせながら何度も激ピス大絶頂！！20人4時間</t>
  </si>
  <si>
    <t>CVDX-298</t>
  </si>
  <si>
    <t>CVDX-299</t>
  </si>
  <si>
    <t>CVDX-30</t>
  </si>
  <si>
    <t>五十路母の手こき大全集</t>
  </si>
  <si>
    <t>CVDX-300</t>
  </si>
  <si>
    <t>乳首びんびん物語デカパイもペチャパイも乳頭部分はピンコ立ち！ぽちっと押してペロっと舐めればおま●こ濡れ濡れ大洪水！30人4時間</t>
  </si>
  <si>
    <t>CVDX-301</t>
  </si>
  <si>
    <t>CVDX-302</t>
  </si>
  <si>
    <t>CVDX-303</t>
  </si>
  <si>
    <t>CVDX-304</t>
  </si>
  <si>
    <t>CVDX-305</t>
  </si>
  <si>
    <t>ドエロ乳輪おばさん30人4時間</t>
  </si>
  <si>
    <t>CVDX-306</t>
  </si>
  <si>
    <t>CVDX-307</t>
  </si>
  <si>
    <t>二点同時責め！！激ピス悶絶クリ弄りSEX！！クリをゴツゴツ指で！Gスポットをギンギンペニスで！イキ狂う熟女たち30人4時間</t>
  </si>
  <si>
    <t>CVDX-308</t>
  </si>
  <si>
    <t>CVDX-31</t>
  </si>
  <si>
    <t>CVDX-32</t>
  </si>
  <si>
    <t>潮</t>
  </si>
  <si>
    <t>CVDX-33</t>
  </si>
  <si>
    <t>尺八</t>
  </si>
  <si>
    <t>CVDX-333</t>
  </si>
  <si>
    <t>CVDX-334</t>
  </si>
  <si>
    <t>CVDX-335</t>
  </si>
  <si>
    <t>CVDX-336</t>
  </si>
  <si>
    <t>CVDX-337</t>
  </si>
  <si>
    <t>CVDX-338</t>
  </si>
  <si>
    <t>CVDX-339</t>
  </si>
  <si>
    <t>マン汁染み染み矯正下着おばさん20人4時間</t>
  </si>
  <si>
    <t>CVDX-34</t>
  </si>
  <si>
    <t>デカ尻を突き上げる!!</t>
  </si>
  <si>
    <t>CVDX-340</t>
  </si>
  <si>
    <t>仰け反り熟女と接吻中出しSEX30人4時間</t>
  </si>
  <si>
    <t>CVDX-341</t>
  </si>
  <si>
    <t>CVDX-342</t>
  </si>
  <si>
    <t>CVDX-343</t>
  </si>
  <si>
    <t>CVDX-344</t>
  </si>
  <si>
    <t>CVDX-345</t>
  </si>
  <si>
    <t>ドスケベ素人熟女のセンズリ鑑賞～指を咥えて見ているだけなんて、我慢できるわけがない！！中出しSEXでたっぷりデカチンを堪能しちゃいました！！～30人4時間</t>
  </si>
  <si>
    <t>CVDX-346</t>
  </si>
  <si>
    <t>CVDX-347</t>
  </si>
  <si>
    <t>CVDX-348</t>
  </si>
  <si>
    <t>CVDX-349</t>
  </si>
  <si>
    <t>CVDX-35</t>
  </si>
  <si>
    <t>最高の透けエロ水着</t>
  </si>
  <si>
    <t>CVDX-350</t>
  </si>
  <si>
    <t>CVDX-351</t>
  </si>
  <si>
    <t>ペタッと貧乳！！コリコリ乳首おばさん30人4時間</t>
  </si>
  <si>
    <t>CVDX-352</t>
  </si>
  <si>
    <t>逆さ撮り！？もれなく熟女みんな垂れ乳！！ぐじゅぐじゅ愛液マ●コ見せつけ激烈ピストン中出し20人4時間</t>
  </si>
  <si>
    <t>CVDX-353</t>
  </si>
  <si>
    <t>CVDX-354</t>
  </si>
  <si>
    <t>CVDX-355</t>
  </si>
  <si>
    <t>CVDX-356</t>
  </si>
  <si>
    <t>CVDX-357</t>
  </si>
  <si>
    <t>CVDX-358</t>
  </si>
  <si>
    <t>CVDX-359</t>
  </si>
  <si>
    <t>接吻フェチ必見！4時間ず～っと粘っこいベロキスしっぱなし熟女60人</t>
  </si>
  <si>
    <t>CVDX-36</t>
  </si>
  <si>
    <t>贅肉</t>
  </si>
  <si>
    <t>CVDX-360</t>
  </si>
  <si>
    <t>CVDX-361</t>
  </si>
  <si>
    <t>CVDX-362</t>
  </si>
  <si>
    <t>狙われた熟女の肉感ヒップ！！ぶっかけ尻レイプ痴漢3時間</t>
  </si>
  <si>
    <t>CVDX-363</t>
  </si>
  <si>
    <t>CVDX-364</t>
  </si>
  <si>
    <t>CVDX-365</t>
  </si>
  <si>
    <t>CVDX-366</t>
  </si>
  <si>
    <t>CVDX-367</t>
  </si>
  <si>
    <t>CVDX-368</t>
  </si>
  <si>
    <t>CVDX-369</t>
  </si>
  <si>
    <t>CVDX-37</t>
  </si>
  <si>
    <t>自慰</t>
  </si>
  <si>
    <t>CVDX-370</t>
  </si>
  <si>
    <t>CVDX-371</t>
  </si>
  <si>
    <t>CVDX-372</t>
  </si>
  <si>
    <t>尻穴パックリ全開！！アナルご開帳まんぐり返し！！下品な肛門丸見せ熟女の中出しセックス30人8時間2枚組</t>
  </si>
  <si>
    <t>CVDX-373</t>
  </si>
  <si>
    <t>CVDX-374</t>
  </si>
  <si>
    <t>CVDX-375</t>
  </si>
  <si>
    <t>CVDX-376</t>
  </si>
  <si>
    <t>とろ～り糸引きマン汁！！バシャバシャ潮吹き！！ねちょねちょ愛液まみれの中出しセックス敏感おま●こ熟女30人4時間</t>
  </si>
  <si>
    <t>CVDX-377</t>
  </si>
  <si>
    <t>CVDX-378</t>
  </si>
  <si>
    <t>ふっくらお母さんの大きな垂れ乳～柔らかいお肉に包まれた濃密交尾～30人4時間</t>
  </si>
  <si>
    <t>CVDX-379</t>
  </si>
  <si>
    <t>CVDX-38</t>
  </si>
  <si>
    <t>五十路母の潮吹き大全集</t>
  </si>
  <si>
    <t>CVDX-380</t>
  </si>
  <si>
    <t>CVDX-381</t>
  </si>
  <si>
    <t>CVDX-382</t>
  </si>
  <si>
    <t>CVDX-383</t>
  </si>
  <si>
    <t>羞恥の極み！！熟女のアナル大鑑賞100人4時間</t>
  </si>
  <si>
    <t>CVDX-384</t>
  </si>
  <si>
    <t>チュポチュポ玉吸い！べろんべろんアナル舐め！全身舐め熟女のジュル濡れ中出し交尾20人4時間</t>
  </si>
  <si>
    <t>CVDX-385</t>
  </si>
  <si>
    <t>CVDX-386</t>
  </si>
  <si>
    <t>CVDX-387</t>
  </si>
  <si>
    <t>CVDX-388</t>
  </si>
  <si>
    <t>CVDX-389</t>
  </si>
  <si>
    <t>CVDX-39</t>
  </si>
  <si>
    <t>CVDX-390</t>
  </si>
  <si>
    <t>CVDX-391</t>
  </si>
  <si>
    <t>CVDX-392</t>
  </si>
  <si>
    <t>風呂場でシワシワになったお婆さんの五十路六十路手コキ30人4時間</t>
  </si>
  <si>
    <t>CVDX-393</t>
  </si>
  <si>
    <t>CVDX-394</t>
  </si>
  <si>
    <t>CVDX-395</t>
  </si>
  <si>
    <t>CVDX-396</t>
  </si>
  <si>
    <t>艶めく尻穴！美顔熟女のアナル大開放中出しピストン20人4時間</t>
  </si>
  <si>
    <t>CVDX-397</t>
  </si>
  <si>
    <t>CVDX-398</t>
  </si>
  <si>
    <t>CVDX-399</t>
  </si>
  <si>
    <t>CVDX-40</t>
  </si>
  <si>
    <t>CVDX-400</t>
  </si>
  <si>
    <t>CVDX-401</t>
  </si>
  <si>
    <t>人前で恥ずかしい…赤面お漏らし放尿おばさん20人4時間</t>
  </si>
  <si>
    <t>CVDX-402</t>
  </si>
  <si>
    <t>CVDX-403</t>
  </si>
  <si>
    <t>CVDX-404</t>
  </si>
  <si>
    <t>CVDX-405</t>
  </si>
  <si>
    <t>CVDX-406</t>
  </si>
  <si>
    <t>CVDX-407</t>
  </si>
  <si>
    <t>CVDX-408</t>
  </si>
  <si>
    <t>CVDX-409</t>
  </si>
  <si>
    <t>CVDX-41</t>
  </si>
  <si>
    <t>クンニ大全集</t>
  </si>
  <si>
    <t>CVDX-410</t>
  </si>
  <si>
    <t>CVDX-411</t>
  </si>
  <si>
    <t>CVDX-412</t>
  </si>
  <si>
    <t>止められない！やめられない！！乳首ぎゅんぎゅん弄り！！！熟女の被虐ちくび孕ませセックス22人4時間</t>
  </si>
  <si>
    <t>CVDX-413</t>
  </si>
  <si>
    <t>CVDX-414</t>
  </si>
  <si>
    <t>ぶっしゃ～！！五十路六十路お母さんの潮吹き！！爆漏れマン汁大洪水中出しSEX30人4時間</t>
  </si>
  <si>
    <t>CVDX-415</t>
  </si>
  <si>
    <t>CVDX-416</t>
  </si>
  <si>
    <t>CVDX-417</t>
  </si>
  <si>
    <t>CVDX-418</t>
  </si>
  <si>
    <t>CVDX-419</t>
  </si>
  <si>
    <t>トロトロ濃厚ペッティング！！深い愛情で包み熱い肉ビラが絡み合うお母さんの密着ベロキス中出し交尾30人8時間2枚組</t>
  </si>
  <si>
    <t>CVDX-42</t>
  </si>
  <si>
    <t>CVDX-420</t>
  </si>
  <si>
    <t>CVDX-421</t>
  </si>
  <si>
    <t>羞恥！おっぱい痴●～Gカップ以上の巨乳母ばかりを狙う揉み揉み中出しSEX～30人4時間</t>
  </si>
  <si>
    <t>CVDX-422</t>
  </si>
  <si>
    <t>CVDX-423</t>
  </si>
  <si>
    <t>CVDX-424</t>
  </si>
  <si>
    <t>CVDX-425</t>
  </si>
  <si>
    <t>CVDX-426</t>
  </si>
  <si>
    <t>CVDX-427</t>
  </si>
  <si>
    <t>CVDX-428</t>
  </si>
  <si>
    <t>CVDX-429</t>
  </si>
  <si>
    <t>勃起チ●ポが狙われる！！男日照りの肉体に火がつき盛るお母さんの子宮に直がけ種付けピストン30人4時間</t>
  </si>
  <si>
    <t>CVDX-43</t>
  </si>
  <si>
    <t>CVDX-430</t>
  </si>
  <si>
    <t>CVDX-431</t>
  </si>
  <si>
    <t>CVDX-432</t>
  </si>
  <si>
    <t>CVDX-433</t>
  </si>
  <si>
    <t>毛量にホレボレ！毛域にうっとり！！ハミ毛パンティ剛毛熟女40人8時間2枚組</t>
  </si>
  <si>
    <t>CVDX-434</t>
  </si>
  <si>
    <t>五十路六十路巨乳お母さんの濃密交尾30人4時間</t>
  </si>
  <si>
    <t>CVDX-435</t>
  </si>
  <si>
    <t>CVDX-436</t>
  </si>
  <si>
    <t>CVDX-437</t>
  </si>
  <si>
    <t>CVDX-438</t>
  </si>
  <si>
    <t>CVDX-439</t>
  </si>
  <si>
    <t>羞恥の肛門！！熟女のアナル鑑賞～五十路六十路含む～100人4時間</t>
  </si>
  <si>
    <t>CVDX-44</t>
  </si>
  <si>
    <t>尺八Vol.2</t>
  </si>
  <si>
    <t>CVDX-440</t>
  </si>
  <si>
    <t>CVDX-441</t>
  </si>
  <si>
    <t>CVDX-442</t>
  </si>
  <si>
    <t>CVDX-443</t>
  </si>
  <si>
    <t>上も！下も！つるりん！！貧乳パイパン熟女30人4時間</t>
  </si>
  <si>
    <t>CVDX-444</t>
  </si>
  <si>
    <t>CVDX-445</t>
  </si>
  <si>
    <t>CVDX-446</t>
  </si>
  <si>
    <t>CVDX-447</t>
  </si>
  <si>
    <t>CVDX-448</t>
  </si>
  <si>
    <t>CVDX-449</t>
  </si>
  <si>
    <t>CVDX-45</t>
  </si>
  <si>
    <t>CVDX-450</t>
  </si>
  <si>
    <t>CVDX-451</t>
  </si>
  <si>
    <t>モッチリ肉尻！ぷるぷる太もも！パンツスタイル熟女30人4時間</t>
  </si>
  <si>
    <t>CVDX-452</t>
  </si>
  <si>
    <t>CVDX-453</t>
  </si>
  <si>
    <t>CVDX-454</t>
  </si>
  <si>
    <t>CVDX-455</t>
  </si>
  <si>
    <t>巨尻バンバン！肛門ぎゅんぎゅん！極上ヒップ人妻のアナル魅せつけ中出しSEX30人4時間</t>
  </si>
  <si>
    <t>CVDX-456</t>
  </si>
  <si>
    <t>CVDX-457</t>
  </si>
  <si>
    <t>CVDX-458</t>
  </si>
  <si>
    <t>CVDX-459</t>
  </si>
  <si>
    <t>CVDX-46</t>
  </si>
  <si>
    <t>CVDX-460</t>
  </si>
  <si>
    <t>CVDX-461</t>
  </si>
  <si>
    <t>CVDX-462</t>
  </si>
  <si>
    <t>肋骨、骨盤、骨が浮く浮くガリガリボディ！！なのにムニュムニュ柔らか美乳人妻との狂おしい中出し姦通30人4時間</t>
  </si>
  <si>
    <t>CVDX-463</t>
  </si>
  <si>
    <t>CVDX-464</t>
  </si>
  <si>
    <t>ねっとりベロキス！チロチロ乳首舐め！完熟お母さんのシコちゅぱ手コキ30人4時間</t>
  </si>
  <si>
    <t>CVDX-465</t>
  </si>
  <si>
    <t>CVDX-466</t>
  </si>
  <si>
    <t>CVDX-467</t>
  </si>
  <si>
    <t>CVDX-468</t>
  </si>
  <si>
    <t>熟れた肉体をボディメイクする矯正下着おばさんと紡ぎ燃ゆる中出し性交30人4時間</t>
  </si>
  <si>
    <t>CVDX-469</t>
  </si>
  <si>
    <t>CVDX-47</t>
  </si>
  <si>
    <t>無毛パイパン</t>
  </si>
  <si>
    <t>CVDX-470</t>
  </si>
  <si>
    <t>CVDX-471</t>
  </si>
  <si>
    <t>CVDX-472</t>
  </si>
  <si>
    <t>CVDX-473</t>
  </si>
  <si>
    <t>CVDX-474</t>
  </si>
  <si>
    <t>CVDX-475</t>
  </si>
  <si>
    <t>CVDX-476</t>
  </si>
  <si>
    <t>CVDX-477</t>
  </si>
  <si>
    <t>CVDX-478</t>
  </si>
  <si>
    <t>CVDX-479</t>
  </si>
  <si>
    <t>CVDX-48</t>
  </si>
  <si>
    <t>CVDX-480</t>
  </si>
  <si>
    <t>むちむちエロ尻妻の白デニム～浮きだすパン線！ぷりんぷりんっピタパン！誘惑ヒップラインの濃密中出し～30人8時間2枚組</t>
  </si>
  <si>
    <t>CVDX-481</t>
  </si>
  <si>
    <t>CVDX-482</t>
  </si>
  <si>
    <t>CVDX-483</t>
  </si>
  <si>
    <t>CVDX-484</t>
  </si>
  <si>
    <t>CVDX-485</t>
  </si>
  <si>
    <t>CVDX-486</t>
  </si>
  <si>
    <t>CVDX-487</t>
  </si>
  <si>
    <t>CVDX-488</t>
  </si>
  <si>
    <t>CVDX-489</t>
  </si>
  <si>
    <t>CVDX-49</t>
  </si>
  <si>
    <t>自慰Vol.2</t>
  </si>
  <si>
    <t>CVDX-490</t>
  </si>
  <si>
    <t>CVDX-491</t>
  </si>
  <si>
    <t>CVDX-492</t>
  </si>
  <si>
    <t>CVDX-493</t>
  </si>
  <si>
    <t>CVDX-494</t>
  </si>
  <si>
    <t>CVDX-495</t>
  </si>
  <si>
    <t>熟女三大祭り！！美まん美アナル美顔人妻の中出し性交20人4時間</t>
  </si>
  <si>
    <t>CVDX-496</t>
  </si>
  <si>
    <t>CVDX-497</t>
  </si>
  <si>
    <t>CVDX-498</t>
  </si>
  <si>
    <t>CVDX-499</t>
  </si>
  <si>
    <t>CVDX-50</t>
  </si>
  <si>
    <t>CVDX-500</t>
  </si>
  <si>
    <t>CVDX-501</t>
  </si>
  <si>
    <t>メガヒップ100cm以上！！ムチムチ巨尻お母さんのグラマラス爆肉に溺れる種付けピストン性交30人8時間2枚組</t>
  </si>
  <si>
    <t>CVDX-502</t>
  </si>
  <si>
    <t>CVDX-503</t>
  </si>
  <si>
    <t>CVDX-51</t>
  </si>
  <si>
    <t>たれ乳熟女大全集</t>
  </si>
  <si>
    <t>CVDX-52</t>
  </si>
  <si>
    <t>CVDX-53</t>
  </si>
  <si>
    <t>(熟)電マイカセ</t>
  </si>
  <si>
    <t>CVDX-54</t>
  </si>
  <si>
    <t>CVDX-55</t>
  </si>
  <si>
    <t>CVDX-56</t>
  </si>
  <si>
    <t>CVDX-57</t>
  </si>
  <si>
    <t>CVDX-58</t>
  </si>
  <si>
    <t>熟女レズ大全集</t>
  </si>
  <si>
    <t>CVDX-59</t>
  </si>
  <si>
    <t>手を使わないで舐めてください!</t>
  </si>
  <si>
    <t>CVDX-60</t>
  </si>
  <si>
    <t>メタボグランプリVol.2</t>
  </si>
  <si>
    <t>CVDX-61</t>
  </si>
  <si>
    <t>巨乳おばさんのボインボインBOX20人4時間</t>
  </si>
  <si>
    <t>CVDX-62</t>
  </si>
  <si>
    <t>自慰Vol.3</t>
  </si>
  <si>
    <t>CVDX-63</t>
  </si>
  <si>
    <t>潮VOL.2</t>
  </si>
  <si>
    <t>CVDX-64</t>
  </si>
  <si>
    <t>CVDX-65</t>
  </si>
  <si>
    <t>デカ尻を突き上げる!!Vol.2</t>
  </si>
  <si>
    <t>CVDX-66</t>
  </si>
  <si>
    <t>顔射</t>
  </si>
  <si>
    <t>CVDX-67</t>
  </si>
  <si>
    <t>CVDX-68</t>
  </si>
  <si>
    <t>CVDX-69</t>
  </si>
  <si>
    <t>自慰Vol.4</t>
  </si>
  <si>
    <t>CVDX-70</t>
  </si>
  <si>
    <t>母乳</t>
  </si>
  <si>
    <t>CVDX-71</t>
  </si>
  <si>
    <t>CVDX-72</t>
  </si>
  <si>
    <t>CVDX-73</t>
  </si>
  <si>
    <t>CVDX-74</t>
  </si>
  <si>
    <t>CVDX-75</t>
  </si>
  <si>
    <t>わき見せ交尾</t>
  </si>
  <si>
    <t>CVDX-76</t>
  </si>
  <si>
    <t>無毛パイパンVol.2</t>
  </si>
  <si>
    <t>CVDX-77</t>
  </si>
  <si>
    <t>自慰Vol.5</t>
  </si>
  <si>
    <t>CVDX-78</t>
  </si>
  <si>
    <t>CVDX-79</t>
  </si>
  <si>
    <t>CVDX-80</t>
  </si>
  <si>
    <t>CVDX-81</t>
  </si>
  <si>
    <t>CVDX-82</t>
  </si>
  <si>
    <t>CVDX-83</t>
  </si>
  <si>
    <t>CVDX-84</t>
  </si>
  <si>
    <t>尻こき</t>
  </si>
  <si>
    <t>CVDX-85</t>
  </si>
  <si>
    <t>五十路六十路爆乳たれ乳</t>
  </si>
  <si>
    <t>CVDX-86</t>
  </si>
  <si>
    <t>CVDX-87</t>
  </si>
  <si>
    <t>CVDX-88</t>
  </si>
  <si>
    <t>五十路六十路豪快フェラチオ</t>
  </si>
  <si>
    <t>CVDX-89</t>
  </si>
  <si>
    <t>CVDX-90</t>
  </si>
  <si>
    <t>潮VOL.3</t>
  </si>
  <si>
    <t>CVDX-91</t>
  </si>
  <si>
    <t>CVDX-92</t>
  </si>
  <si>
    <t>CVDX-93</t>
  </si>
  <si>
    <t>CVDX-94</t>
  </si>
  <si>
    <t>自慰Vol.6</t>
  </si>
  <si>
    <t>CVDX-95</t>
  </si>
  <si>
    <t>CVDX-96</t>
  </si>
  <si>
    <t>無毛パイパンVol.3</t>
  </si>
  <si>
    <t>CVDX-97</t>
  </si>
  <si>
    <t>CVDX-98</t>
  </si>
  <si>
    <t>CVDX-99</t>
  </si>
  <si>
    <t>五十路六十路超絶フェラチオ</t>
  </si>
  <si>
    <t>CVSP-01</t>
  </si>
  <si>
    <t>CVSP-02</t>
  </si>
  <si>
    <t>CVSP-04</t>
  </si>
  <si>
    <t>DACV-005</t>
  </si>
  <si>
    <t>DACV-006</t>
  </si>
  <si>
    <t>DACV-007</t>
  </si>
  <si>
    <t>ずっどぉ～ん！ドデカ尻30人8時間</t>
  </si>
  <si>
    <t>DACV-008</t>
  </si>
  <si>
    <t>ぬるぬる混浴母子中出し交尾30人8時間</t>
  </si>
  <si>
    <t>DACV-009</t>
  </si>
  <si>
    <t>DACV-010</t>
  </si>
  <si>
    <t>DACV-011</t>
  </si>
  <si>
    <t>五十路六十路ドバドバ中出し30人8時間</t>
  </si>
  <si>
    <t>DACV-012</t>
  </si>
  <si>
    <t>DACV-013</t>
  </si>
  <si>
    <t>DACV-014</t>
  </si>
  <si>
    <t>DACV-015</t>
  </si>
  <si>
    <t>DACV-016</t>
  </si>
  <si>
    <t>ここでしか見られないレンタル初登場作品集30人8時間</t>
  </si>
  <si>
    <t>DACV-017</t>
  </si>
  <si>
    <t>DACV-018</t>
  </si>
  <si>
    <t>この熟女をみろ！！～ベテランメイクさん達に聞いた～すっぴんも美しい本物の美熟女優ベスト30人8時間</t>
  </si>
  <si>
    <t>DACV-019</t>
  </si>
  <si>
    <t>接吻マニアのお墨付き！ねっとり交わすベロキス交尾30人8時間</t>
  </si>
  <si>
    <t>DACV-021</t>
  </si>
  <si>
    <t>DACV-022</t>
  </si>
  <si>
    <t>空前絶後史上最大のスワップ祭り41人20組8時間</t>
  </si>
  <si>
    <t>DACV-023</t>
  </si>
  <si>
    <t>DACV-024</t>
  </si>
  <si>
    <t>DACV-025</t>
  </si>
  <si>
    <t>DACV-026</t>
  </si>
  <si>
    <t>DACV-027</t>
  </si>
  <si>
    <t>DACV-028</t>
  </si>
  <si>
    <t>DACV-029</t>
  </si>
  <si>
    <t>DACV-030</t>
  </si>
  <si>
    <t>DACV-031</t>
  </si>
  <si>
    <t>3日間洗ってないチ●ポを「男くさ～い！」と喜ぶ人妻と即ハメ生中出し！！30人8時間</t>
  </si>
  <si>
    <t>DACV-032</t>
  </si>
  <si>
    <t>DACV-033</t>
  </si>
  <si>
    <t>何回ヤッても即イキ！！男優が選んだチ●ポに纏わりつくような名器女優のマ●コBEST308時間</t>
  </si>
  <si>
    <t>DACV-034</t>
  </si>
  <si>
    <t>DACV-035</t>
  </si>
  <si>
    <t>DACV-036</t>
  </si>
  <si>
    <t>DACV-037</t>
  </si>
  <si>
    <t>友人の母と燃え上がる年の差SEX全編ねっとり濃密映像30人8時間</t>
  </si>
  <si>
    <t>DACV-038</t>
  </si>
  <si>
    <t>DACV-039</t>
  </si>
  <si>
    <t>DACV-040</t>
  </si>
  <si>
    <t>五十路六十路中出しマ●コ大全集30人8時間</t>
  </si>
  <si>
    <t>DACV-041</t>
  </si>
  <si>
    <t>DACV-042</t>
  </si>
  <si>
    <t>DACV-043</t>
  </si>
  <si>
    <t>美しき肛門丸出し中出し交尾30人8時間</t>
  </si>
  <si>
    <t>DACV-044</t>
  </si>
  <si>
    <t>DACV-045</t>
  </si>
  <si>
    <t>五十路至極の豪華ベスト版20人8時間</t>
  </si>
  <si>
    <t>DACV-046</t>
  </si>
  <si>
    <t>DACV-047</t>
  </si>
  <si>
    <t>キスだけで男優フル勃起！！とろけるような舌使いに定評がある熟女の吸い付き接吻中出しSEX30人8時間</t>
  </si>
  <si>
    <t>DACV-048</t>
  </si>
  <si>
    <t>「早く私のオマ○コに、貴方のオチ○チン入れて…」甘い視線で男を誘惑する友達の母30人8時間</t>
  </si>
  <si>
    <t>DACV-049</t>
  </si>
  <si>
    <t>DACV-051</t>
  </si>
  <si>
    <t>DACV-052</t>
  </si>
  <si>
    <t>年の差母子相姦昭和生まれの母と平成息子30人8時間</t>
  </si>
  <si>
    <t>DACV-054</t>
  </si>
  <si>
    <t>熟女童貞狩り完全版59作品8時間</t>
  </si>
  <si>
    <t>DACV-055</t>
  </si>
  <si>
    <t>DACV-056</t>
  </si>
  <si>
    <t>全員Fカップ以上！！爆乳五十路妻の中出し絶叫交尾30人8時間</t>
  </si>
  <si>
    <t>DACV-057</t>
  </si>
  <si>
    <t>DACV-058</t>
  </si>
  <si>
    <t>DACV-059</t>
  </si>
  <si>
    <t>DACV-060</t>
  </si>
  <si>
    <t>友達の母親プレミアムBEST前編118作品8時間</t>
  </si>
  <si>
    <t>DACV-061</t>
  </si>
  <si>
    <t>友達の母親プレミアムBEST後編118作品8時間</t>
  </si>
  <si>
    <t>DACV-062</t>
  </si>
  <si>
    <t>マ●コより恥ずかしい！五十路六十路のアナル丸見え爆尻セックス～この肉感とデカさは熟女にしか出せません～30人8時間</t>
  </si>
  <si>
    <t>DACV-064</t>
  </si>
  <si>
    <t>DACV-065</t>
  </si>
  <si>
    <t>DACV-066</t>
  </si>
  <si>
    <t>DACV-067</t>
  </si>
  <si>
    <t>DACV-068</t>
  </si>
  <si>
    <t>DACV-069</t>
  </si>
  <si>
    <t>体重40kg以下！！ぺちゃパイAカップガリガリ熟女の乳首ビン勃ち中出し交尾30人8時間</t>
  </si>
  <si>
    <t>DACV-070</t>
  </si>
  <si>
    <t>DACV-071</t>
  </si>
  <si>
    <t>祝！700人突破記念初撮り人妻ドキュメント三十路四十路巨乳トップ508時間</t>
  </si>
  <si>
    <t>DACV-072</t>
  </si>
  <si>
    <t>DACV-073</t>
  </si>
  <si>
    <t>DACV-074</t>
  </si>
  <si>
    <t>DACV-075</t>
  </si>
  <si>
    <t>DACV-076</t>
  </si>
  <si>
    <t>DACV-077</t>
  </si>
  <si>
    <t>DACV-078</t>
  </si>
  <si>
    <t>ガリガリ貧乳母のびんびんデカ乳首コリッコリ中出しSEX30人8時間</t>
  </si>
  <si>
    <t>DACV-079</t>
  </si>
  <si>
    <t>DACV-080</t>
  </si>
  <si>
    <t>DACV-081</t>
  </si>
  <si>
    <t>DACV-082</t>
  </si>
  <si>
    <t>DACV-083</t>
  </si>
  <si>
    <t>DACV-084</t>
  </si>
  <si>
    <t>DACV-085</t>
  </si>
  <si>
    <t>DACV-086</t>
  </si>
  <si>
    <t>DACV-087</t>
  </si>
  <si>
    <t>DACV-088</t>
  </si>
  <si>
    <t>DACV-089</t>
  </si>
  <si>
    <t>DACV-090</t>
  </si>
  <si>
    <t>DACV-091</t>
  </si>
  <si>
    <t>DACV-092</t>
  </si>
  <si>
    <t>DACV-093</t>
  </si>
  <si>
    <t>DACV-094</t>
  </si>
  <si>
    <t>DACV-095</t>
  </si>
  <si>
    <t>DACV-096</t>
  </si>
  <si>
    <t>DACV-097</t>
  </si>
  <si>
    <t>DACV-098</t>
  </si>
  <si>
    <t>DACV-099</t>
  </si>
  <si>
    <t>DACV-100</t>
  </si>
  <si>
    <t>DACV-101</t>
  </si>
  <si>
    <t>DACV-102</t>
  </si>
  <si>
    <t>DACV-103</t>
  </si>
  <si>
    <t>DACV-104</t>
  </si>
  <si>
    <t>DACV-105</t>
  </si>
  <si>
    <t>DACV-106</t>
  </si>
  <si>
    <t>DACV-107</t>
  </si>
  <si>
    <t>DACV-109</t>
  </si>
  <si>
    <t>DADA-01</t>
  </si>
  <si>
    <t>義姉の女臭夕希いずみ</t>
  </si>
  <si>
    <t>DDME-01</t>
  </si>
  <si>
    <t>近親相姦痴女母みちこの息子食い湯川美智子</t>
  </si>
  <si>
    <t>DDME-02</t>
  </si>
  <si>
    <t>近親相姦痴女母まりこの息子食い水木茉莉子</t>
  </si>
  <si>
    <t>DETA-01</t>
  </si>
  <si>
    <t>極太の張型チンポでイキまくる三十路妻</t>
  </si>
  <si>
    <t>DETA-02</t>
  </si>
  <si>
    <t>極太の張型チンポでイキまくる四十路妻</t>
  </si>
  <si>
    <t>DETA-03</t>
  </si>
  <si>
    <t>極太の張型チンポでイキまくる三十路妻五十嵐しのぶ</t>
  </si>
  <si>
    <t>DETA-04</t>
  </si>
  <si>
    <t>極太の張型チンポでイキまくるスケベ妻水島玲子</t>
  </si>
  <si>
    <t>DETA-05</t>
  </si>
  <si>
    <t>極太の張型チンポでイキまくる美尻妻</t>
  </si>
  <si>
    <t>DETA-06</t>
  </si>
  <si>
    <t>極太の張型チンポでイキまくる美脚妻中野彩</t>
  </si>
  <si>
    <t>DETA-07</t>
  </si>
  <si>
    <t>DUMM-01</t>
  </si>
  <si>
    <t>DUMM-02</t>
  </si>
  <si>
    <t>DUMM-03</t>
  </si>
  <si>
    <t>DUMM-04</t>
  </si>
  <si>
    <t>DUMM-05</t>
  </si>
  <si>
    <t>DUMM-06</t>
  </si>
  <si>
    <t>DUMMX-01</t>
  </si>
  <si>
    <t>EELU-01</t>
  </si>
  <si>
    <t>EELU-02</t>
  </si>
  <si>
    <t>EELU-03</t>
  </si>
  <si>
    <t>EELU-04</t>
  </si>
  <si>
    <t>EOZZ-01</t>
  </si>
  <si>
    <t>まんぐりしょんべん妻川上ゆう</t>
  </si>
  <si>
    <t>EOZZ-02</t>
  </si>
  <si>
    <t>まんぐりしょんべん妻五十嵐しのぶ</t>
  </si>
  <si>
    <t>EOZZ-03</t>
  </si>
  <si>
    <t>まんぐりしょんべん妻高坂保奈美</t>
  </si>
  <si>
    <t>EUUD-01</t>
  </si>
  <si>
    <t>EUUD-02</t>
  </si>
  <si>
    <t>EUUD-03</t>
  </si>
  <si>
    <t>EUUD-04</t>
  </si>
  <si>
    <t>Wお母さんに癒されたいちんたま狩りスペシャル!!</t>
  </si>
  <si>
    <t>EUUD-05</t>
  </si>
  <si>
    <t>EUUD-06</t>
  </si>
  <si>
    <t>EUUD-07</t>
  </si>
  <si>
    <t>EUUD-08</t>
  </si>
  <si>
    <t>EUUD-09</t>
  </si>
  <si>
    <t>EUUD-10</t>
  </si>
  <si>
    <t>EUUD-11</t>
  </si>
  <si>
    <t>EUUD-12</t>
  </si>
  <si>
    <t>EUUD-13</t>
  </si>
  <si>
    <t>EUUD-14</t>
  </si>
  <si>
    <t>EUUD-15</t>
  </si>
  <si>
    <t>EUUD-16</t>
  </si>
  <si>
    <t>EUUD-17</t>
  </si>
  <si>
    <t>EUUD-18</t>
  </si>
  <si>
    <t>EUUD-19</t>
  </si>
  <si>
    <t>EUUD-20</t>
  </si>
  <si>
    <t>EUUD-21</t>
  </si>
  <si>
    <t>EUUD-22</t>
  </si>
  <si>
    <t>EUUD-23</t>
  </si>
  <si>
    <t>EUUD-24</t>
  </si>
  <si>
    <t>EUUD-25</t>
  </si>
  <si>
    <t>EUUD-26</t>
  </si>
  <si>
    <t>EUUD-29</t>
  </si>
  <si>
    <t>ファンの自宅をゲリラ訪問！澤村レイコさんとしてみませんか～憧れの熟女と夢の中出しセックス～澤村レイコ（高坂保奈美、高坂ますみ）</t>
  </si>
  <si>
    <t>EUUD-30</t>
  </si>
  <si>
    <t>ファンの自宅をゲリラ訪問！水野優香さんとしてみませんか～憧れの熟女と夢の中出しセックス～</t>
  </si>
  <si>
    <t>EUUD-31</t>
  </si>
  <si>
    <t>EUUD-32</t>
  </si>
  <si>
    <t>EUUD-33</t>
  </si>
  <si>
    <t>ファンの自宅をゲリラ訪問！時田こずえさんとしてみませんか～憧れの熟女と夢の中出しセックス～</t>
  </si>
  <si>
    <t>EUUD-34</t>
  </si>
  <si>
    <t>ファンの自宅をゲリラ訪問！折原ゆかりさんとしてみませんか～憧れの熟女と夢の中出しセックス～</t>
  </si>
  <si>
    <t>EUUD-35</t>
  </si>
  <si>
    <t>ファンの自宅をゲリラ訪問！君島みおさんとしてみませんか～憧れの熟女と夢の中出しセックス～</t>
  </si>
  <si>
    <t>EUUD-36</t>
  </si>
  <si>
    <t>EUUDX-01</t>
  </si>
  <si>
    <t>EUUDX-02</t>
  </si>
  <si>
    <t>FERA-01</t>
  </si>
  <si>
    <t>河村んちの地味なおばちゃんがエロ下着でこっそり僕を誘惑してきた河村ゆきの</t>
  </si>
  <si>
    <t>FERA-02</t>
  </si>
  <si>
    <t>FERA-03</t>
  </si>
  <si>
    <t>七海んちの地味なおばちゃんがエロ下着でこっそり僕を誘惑してきた七海ひさ代</t>
  </si>
  <si>
    <t>FERA-04</t>
  </si>
  <si>
    <t>FERA-05</t>
  </si>
  <si>
    <t>木村んちの地味なおばちゃんがエロ下着でこっそり僕を誘惑してきた木村梢</t>
  </si>
  <si>
    <t>FERA-06</t>
  </si>
  <si>
    <t>FERA-07</t>
  </si>
  <si>
    <t>授乳後のおふくろの伸びきった乳首がエロい秋山百合</t>
  </si>
  <si>
    <t>FERA-08</t>
  </si>
  <si>
    <t>FERA-09</t>
  </si>
  <si>
    <t>小川んちの地味なおばちゃんがエロ下着でこっそり僕を誘惑してきた小川しづく</t>
  </si>
  <si>
    <t>FERA-10</t>
  </si>
  <si>
    <t>FERA-103</t>
  </si>
  <si>
    <t>FERA-104</t>
  </si>
  <si>
    <t>FERA-105</t>
  </si>
  <si>
    <t>FERA-106</t>
  </si>
  <si>
    <t>「あなた…許して」私、夫がお風呂に入っている15分の間、いつも息子に抱かれています大森しずか</t>
  </si>
  <si>
    <t>FERA-107</t>
  </si>
  <si>
    <t>「あなた…許して」私、夫がお風呂に入っている15分の間、いつも息子に抱かれています澤村レイコ</t>
  </si>
  <si>
    <t>FERA-108</t>
  </si>
  <si>
    <t>「あなた…許して」私、夫がお風呂に入っている15分の間、いつも息子に抱かれています松尾江里子</t>
  </si>
  <si>
    <t>FERA-109</t>
  </si>
  <si>
    <t>FERA-11</t>
  </si>
  <si>
    <t>北原んちの地味なおばちゃんがエロ下着でこっそり僕を誘惑してきた北原小百合</t>
  </si>
  <si>
    <t>FERA-110</t>
  </si>
  <si>
    <t>FERA-111</t>
  </si>
  <si>
    <t>FERA-112</t>
  </si>
  <si>
    <t>甥っ子二人にスケべ色した乳首を吸われ欲情する叔母さん城山若菜</t>
  </si>
  <si>
    <t>FERA-113</t>
  </si>
  <si>
    <t>FERA-114</t>
  </si>
  <si>
    <t>FERA-115</t>
  </si>
  <si>
    <t>FERA-116</t>
  </si>
  <si>
    <t>「あなた…許して」私、夫がお風呂に入っている15分の間、いつも息子に抱かれています里崎愛佳</t>
  </si>
  <si>
    <t>FERA-117</t>
  </si>
  <si>
    <t>FERA-118</t>
  </si>
  <si>
    <t>FERA-119</t>
  </si>
  <si>
    <t>FERA-12</t>
  </si>
  <si>
    <t>FERA-120</t>
  </si>
  <si>
    <t>夫の上司に支配された私死ぬほど嫌いな相手と身体の相性が最高だったなんて…岡村麻友子</t>
  </si>
  <si>
    <t>FERA-121</t>
  </si>
  <si>
    <t>「あなた…許して」私、夫がお風呂に入っている15分の間、いつも息子に抱かれています折原ゆかり</t>
  </si>
  <si>
    <t>FERA-122</t>
  </si>
  <si>
    <t>FERA-123</t>
  </si>
  <si>
    <t>FERA-124</t>
  </si>
  <si>
    <t>FERA-125</t>
  </si>
  <si>
    <t>FERA-126</t>
  </si>
  <si>
    <t>早漏イクイク母ちゃんの理性が吹き飛ぶ絶頂相姦水野優香</t>
  </si>
  <si>
    <t>FERA-127</t>
  </si>
  <si>
    <t>FERA-128</t>
  </si>
  <si>
    <t>FERA-129</t>
  </si>
  <si>
    <t>美しい母と感汁ベロキス爆汗孕ませ性交深山由梨</t>
  </si>
  <si>
    <t>FERA-13</t>
  </si>
  <si>
    <t>FERA-130</t>
  </si>
  <si>
    <t>FERA-131</t>
  </si>
  <si>
    <t>美しい母と感汁ベロキス爆汗孕ませ性交美竹千里</t>
  </si>
  <si>
    <t>FERA-132</t>
  </si>
  <si>
    <t>FERA-133</t>
  </si>
  <si>
    <t>FERA-134</t>
  </si>
  <si>
    <t>FERA-135</t>
  </si>
  <si>
    <t>FERA-136</t>
  </si>
  <si>
    <t>美しい母と感汁ベロキス爆汗孕ませ性交新垣なつみ</t>
  </si>
  <si>
    <t>FERA-137</t>
  </si>
  <si>
    <t>FERA-138</t>
  </si>
  <si>
    <t>FERA-139</t>
  </si>
  <si>
    <t>美しい母と感汁ベロキス爆汗孕ませ性交翔田千里</t>
  </si>
  <si>
    <t>FERA-14</t>
  </si>
  <si>
    <t>FERA-140</t>
  </si>
  <si>
    <t>FERA-141</t>
  </si>
  <si>
    <t>FERA-142</t>
  </si>
  <si>
    <t>FERA-143</t>
  </si>
  <si>
    <t>美しい母と感汁ベロキス爆汗孕ませ性交赤井美希</t>
  </si>
  <si>
    <t>FERA-144</t>
  </si>
  <si>
    <t>息子の友達に見られてしまった美人母の恥ずかしいダサ下着野村みゆ</t>
  </si>
  <si>
    <t>FERA-145</t>
  </si>
  <si>
    <t>FERA-146</t>
  </si>
  <si>
    <t>息子の友達に見られてしまった美人母の恥ずかしいダサ下着大石紗季</t>
  </si>
  <si>
    <t>FERA-147</t>
  </si>
  <si>
    <t>FERA-148</t>
  </si>
  <si>
    <t>「母さんみたいなおばさんが好きなの？」熟女AVを見てるのがバレたら母親に中出ししてた川上ゆう</t>
  </si>
  <si>
    <t>FERA-149</t>
  </si>
  <si>
    <t>美しい母と感汁ベロキス爆汗孕ませ性交堀美也子</t>
  </si>
  <si>
    <t>FERA-15</t>
  </si>
  <si>
    <t>FERA-150</t>
  </si>
  <si>
    <t>息子の友達に見られてしまった美人母の恥ずかしいダサ下着翔田千里</t>
  </si>
  <si>
    <t>FERA-16</t>
  </si>
  <si>
    <t>FERA-17</t>
  </si>
  <si>
    <t>FERA-18</t>
  </si>
  <si>
    <t>FERA-19</t>
  </si>
  <si>
    <t>FERA-20</t>
  </si>
  <si>
    <t>FERA-21</t>
  </si>
  <si>
    <t>伊織んちの地味なおばちゃんがエロ下着でこっそり僕を誘惑してきた伊織涼子</t>
  </si>
  <si>
    <t>FERA-22</t>
  </si>
  <si>
    <t>久倉んちの地味なおばちゃんがエロ下着でこっそり僕を誘惑してきた久倉加代子</t>
  </si>
  <si>
    <t>FERA-23</t>
  </si>
  <si>
    <t>FERA-24</t>
  </si>
  <si>
    <t>FERA-25</t>
  </si>
  <si>
    <t>FERA-26</t>
  </si>
  <si>
    <t>FERA-27</t>
  </si>
  <si>
    <t>FERA-28</t>
  </si>
  <si>
    <t>FERA-29</t>
  </si>
  <si>
    <t>和泉んちのおばちゃんが勝負下着でこっそり僕を誘惑してきた和泉紫乃</t>
  </si>
  <si>
    <t>FERA-30</t>
  </si>
  <si>
    <t>FERA-31</t>
  </si>
  <si>
    <t>FERA-32</t>
  </si>
  <si>
    <t>FERA-33</t>
  </si>
  <si>
    <t>FERA-34</t>
  </si>
  <si>
    <t>FERA-35</t>
  </si>
  <si>
    <t>FERA-36</t>
  </si>
  <si>
    <t>FERA-37</t>
  </si>
  <si>
    <t>園崎んちのおばちゃんが勝負下着でこっそり僕を誘惑してきた園崎美弥</t>
  </si>
  <si>
    <t>FERA-38</t>
  </si>
  <si>
    <t>FERA-39</t>
  </si>
  <si>
    <t>FERA-40</t>
  </si>
  <si>
    <t>FERA-41</t>
  </si>
  <si>
    <t>FERA-42</t>
  </si>
  <si>
    <t>FERA-43</t>
  </si>
  <si>
    <t>FERA-44</t>
  </si>
  <si>
    <t>笹山んちのおばちゃんが勝負下着でこっそり僕を誘惑してきた笹山希</t>
  </si>
  <si>
    <t>FERA-45</t>
  </si>
  <si>
    <t>FERA-46</t>
  </si>
  <si>
    <t>FERA-47</t>
  </si>
  <si>
    <t>FERA-48</t>
  </si>
  <si>
    <t>イッてもイッても終わらない近親相姦限界突破昇りつめセックス笹山希</t>
  </si>
  <si>
    <t>FERA-49</t>
  </si>
  <si>
    <t>FERA-50</t>
  </si>
  <si>
    <t>FERA-51</t>
  </si>
  <si>
    <t>FERA-54</t>
  </si>
  <si>
    <t>FERA-55</t>
  </si>
  <si>
    <t>FERA-56</t>
  </si>
  <si>
    <t>藍原んちのおばちゃんが勝負下着でこっそり僕を誘惑してきた藍原かおる</t>
  </si>
  <si>
    <t>FERA-57</t>
  </si>
  <si>
    <t>イッてもイッても終わらない近親相姦限界突破昇りつめセックス風間ゆみ</t>
  </si>
  <si>
    <t>FERA-58</t>
  </si>
  <si>
    <t>FERA-59</t>
  </si>
  <si>
    <t>FERA-60</t>
  </si>
  <si>
    <t>FERA-61</t>
  </si>
  <si>
    <t>大橋んちのおばちゃんが勝負下着でこっそり僕を誘惑してきた大橋ひとみ</t>
  </si>
  <si>
    <t>FERA-62</t>
  </si>
  <si>
    <t>FERA-63</t>
  </si>
  <si>
    <t>FERA-64</t>
  </si>
  <si>
    <t>FERA-65</t>
  </si>
  <si>
    <t>FERA-66</t>
  </si>
  <si>
    <t>FERA-67</t>
  </si>
  <si>
    <t>FERA-68</t>
  </si>
  <si>
    <t>美堂んちのおばちゃんが勝負下着でこっそり僕を誘惑してきた美堂かなえ</t>
  </si>
  <si>
    <t>FERA-69</t>
  </si>
  <si>
    <t>FERA-70</t>
  </si>
  <si>
    <t>織田んちのおばちゃんが勝負下着でこっそり僕を誘惑してきた織田玲子</t>
  </si>
  <si>
    <t>FERA-71</t>
  </si>
  <si>
    <t>FERA-72</t>
  </si>
  <si>
    <t>喜多見んちのおばちゃんが勝負下着でこっそり僕を誘惑してきた</t>
  </si>
  <si>
    <t>FERA-73</t>
  </si>
  <si>
    <t>FERA-74</t>
  </si>
  <si>
    <t>南條んちのおばちゃんが勝負下着でこっそり僕を誘惑してきた南條れいな</t>
  </si>
  <si>
    <t>FERA-75</t>
  </si>
  <si>
    <t>FERA-76</t>
  </si>
  <si>
    <t>服部んちのおばちゃんが勝負下着でこっそり僕を誘惑してきた服部圭子</t>
  </si>
  <si>
    <t>FERA-78</t>
  </si>
  <si>
    <t>FERA-79</t>
  </si>
  <si>
    <t>FERA-80</t>
  </si>
  <si>
    <t>FERA-81</t>
  </si>
  <si>
    <t>華山んちのおばちゃんが勝負下着でこっそり僕を誘惑してきた華山美里</t>
  </si>
  <si>
    <t>FERA-82</t>
  </si>
  <si>
    <t>FERA-83</t>
  </si>
  <si>
    <t>FERA-85</t>
  </si>
  <si>
    <t>FERA-91</t>
  </si>
  <si>
    <t>FERA-92</t>
  </si>
  <si>
    <t>FERA-93</t>
  </si>
  <si>
    <t>FERA-94</t>
  </si>
  <si>
    <t>FERAX-01</t>
  </si>
  <si>
    <t>地味なおばちゃんがエロ下着でこっそり僕を誘惑してきたDX</t>
  </si>
  <si>
    <t>FERAX-02</t>
  </si>
  <si>
    <t>FERAX-03</t>
  </si>
  <si>
    <t>FERAX-04</t>
  </si>
  <si>
    <t>おばちゃんが勝負下着でこっそり僕を誘惑してきたDX10人4時間</t>
  </si>
  <si>
    <t>FERAX-08</t>
  </si>
  <si>
    <t>FERAX-09</t>
  </si>
  <si>
    <t>おばちゃんが勝負下着でこっそり僕を誘惑してきたSUPERDX29タイトル53SEX8時間2枚組</t>
  </si>
  <si>
    <t>FFFD-01</t>
  </si>
  <si>
    <t>FFFD-02</t>
  </si>
  <si>
    <t>近親相姦母と息子の肉欲交尾栗原かおる</t>
  </si>
  <si>
    <t>FFFD-03</t>
  </si>
  <si>
    <t>近親相姦母と息子の肉欲交尾篠原りょう</t>
  </si>
  <si>
    <t>FFFD-04</t>
  </si>
  <si>
    <t>FFFD-05</t>
  </si>
  <si>
    <t>近親相姦母と息子の肉欲交尾加賀ゆり子</t>
  </si>
  <si>
    <t>FFFD-06</t>
  </si>
  <si>
    <t>近親相姦母と息子の肉欲交尾宇喜多かすみ</t>
  </si>
  <si>
    <t>FFFD-07</t>
  </si>
  <si>
    <t>FFFD-08</t>
  </si>
  <si>
    <t>FFFD-09</t>
  </si>
  <si>
    <t>近親相姦母と息子の肉欲交尾池田美和子</t>
  </si>
  <si>
    <t>FFFD-10</t>
  </si>
  <si>
    <t>近親相姦母と息子の肉欲交尾小林冬香</t>
  </si>
  <si>
    <t>FFFD-11</t>
  </si>
  <si>
    <t>FFFD-12</t>
  </si>
  <si>
    <t>FFFD-13</t>
  </si>
  <si>
    <t>近親相姦母と息子の肉欲交尾岡崎花江</t>
  </si>
  <si>
    <t>FFFD-14</t>
  </si>
  <si>
    <t>FFFD-15</t>
  </si>
  <si>
    <t>FFFD-16</t>
  </si>
  <si>
    <t>FFFD-17</t>
  </si>
  <si>
    <t>FFFD-18</t>
  </si>
  <si>
    <t>近親相姦母と息子の肉欲交尾森山杏菜</t>
  </si>
  <si>
    <t>FFFD-19</t>
  </si>
  <si>
    <t>近親相姦母と息子の肉欲交尾早見るり</t>
  </si>
  <si>
    <t>FFFD-20</t>
  </si>
  <si>
    <t>近親相姦母と息子の肉欲交尾桐岡さつき</t>
  </si>
  <si>
    <t>FFFD-21</t>
  </si>
  <si>
    <t>FFFD-22</t>
  </si>
  <si>
    <t>FFFD-23</t>
  </si>
  <si>
    <t>近親相姦母と息子の肉欲交尾原麻耶</t>
  </si>
  <si>
    <t>FFFD-24</t>
  </si>
  <si>
    <t>FFFD-25</t>
  </si>
  <si>
    <t>近親相姦母と息子の肉欲交尾白鳥美玲</t>
  </si>
  <si>
    <t>FFFD-26</t>
  </si>
  <si>
    <t>近親相姦母と息子の肉欲交尾紫彩乃</t>
  </si>
  <si>
    <t>FFFD-27</t>
  </si>
  <si>
    <t>FFFD-28</t>
  </si>
  <si>
    <t>FFFD-29</t>
  </si>
  <si>
    <t>FFFD-30</t>
  </si>
  <si>
    <t>近親相姦母と息子の肉欲交尾新堂綾乃</t>
  </si>
  <si>
    <t>FFFD-31</t>
  </si>
  <si>
    <t>近親相姦母と息子の肉欲交尾伊織涼子</t>
  </si>
  <si>
    <t>FFFD-32</t>
  </si>
  <si>
    <t>復活!!鮎川るい近親相姦母と息子の肉欲交尾</t>
  </si>
  <si>
    <t>FFFD-33</t>
  </si>
  <si>
    <t>近親相姦母と息子の肉欲交尾鏡麗子</t>
  </si>
  <si>
    <t>FFFD-34</t>
  </si>
  <si>
    <t>FFFD-35</t>
  </si>
  <si>
    <t>FFFD-36</t>
  </si>
  <si>
    <t>FFFDX-01</t>
  </si>
  <si>
    <t>近親相姦母と息子の肉欲交尾DX</t>
  </si>
  <si>
    <t>FFFDX-02</t>
  </si>
  <si>
    <t>近親相姦母と息子の肉欲交尾DXVol.2</t>
  </si>
  <si>
    <t>FFFDX-03</t>
  </si>
  <si>
    <t>近親相姦母と息子の肉欲交尾DXVol.3</t>
  </si>
  <si>
    <t>FFFDX-04</t>
  </si>
  <si>
    <t>近親相姦母と息子の肉欲交尾SUPERDX30タイトル8時間</t>
  </si>
  <si>
    <t>FFFDX-05</t>
  </si>
  <si>
    <t>近親相姦母と息子の肉欲交尾完結編全部入り36作品8時間</t>
  </si>
  <si>
    <t>FUGA-01</t>
  </si>
  <si>
    <t>FUGA-02</t>
  </si>
  <si>
    <t>FUGA-03</t>
  </si>
  <si>
    <t>FUGA-04</t>
  </si>
  <si>
    <t>FUGA-05</t>
  </si>
  <si>
    <t>FUGA-06</t>
  </si>
  <si>
    <t>FUGA-07</t>
  </si>
  <si>
    <t>FUGA-08</t>
  </si>
  <si>
    <t>FUGA-09</t>
  </si>
  <si>
    <t>FUGA-10</t>
  </si>
  <si>
    <t>FUGA-11</t>
  </si>
  <si>
    <t>FUGA-12</t>
  </si>
  <si>
    <t>FUGA-13</t>
  </si>
  <si>
    <t>FUGA-14</t>
  </si>
  <si>
    <t>FUGA-16</t>
  </si>
  <si>
    <t>FUGA-17</t>
  </si>
  <si>
    <t>FUGA-18</t>
  </si>
  <si>
    <t>FUGA-21</t>
  </si>
  <si>
    <t>FUGA-22</t>
  </si>
  <si>
    <t>FUGA-23</t>
  </si>
  <si>
    <t>FUGA-24</t>
  </si>
  <si>
    <t>FUGA-25</t>
  </si>
  <si>
    <t>FUGA-29</t>
  </si>
  <si>
    <t>FUGA-30</t>
  </si>
  <si>
    <t>FUGA-31</t>
  </si>
  <si>
    <t>FUGA-32</t>
  </si>
  <si>
    <t>FUGA-33</t>
  </si>
  <si>
    <t>FUGA-34</t>
  </si>
  <si>
    <t>FUGA-35</t>
  </si>
  <si>
    <t>FUGA-36</t>
  </si>
  <si>
    <t>FUGA-37</t>
  </si>
  <si>
    <t>FUGA-38</t>
  </si>
  <si>
    <t>FUGA-39</t>
  </si>
  <si>
    <t>FUGA-40</t>
  </si>
  <si>
    <t>FUGA-41</t>
  </si>
  <si>
    <t>FUGA-42</t>
  </si>
  <si>
    <t>FUGA-43</t>
  </si>
  <si>
    <t>FUGA-44</t>
  </si>
  <si>
    <t>FUGA-45</t>
  </si>
  <si>
    <t>母さんの友人と忘れじの濃密性交大町なつみ</t>
  </si>
  <si>
    <t>FUGA-46</t>
  </si>
  <si>
    <t>FUGA-47</t>
  </si>
  <si>
    <t>母さんの友人と忘れじの濃密性交染谷さとみ</t>
  </si>
  <si>
    <t>FUGA-48</t>
  </si>
  <si>
    <t>FUGA-49</t>
  </si>
  <si>
    <t>FUGA-50</t>
  </si>
  <si>
    <t>FUGA-51</t>
  </si>
  <si>
    <t>FUGAX-01</t>
  </si>
  <si>
    <t>FUGAX-02</t>
  </si>
  <si>
    <t>FUGAX-03</t>
  </si>
  <si>
    <t>GIRA-01</t>
  </si>
  <si>
    <t>GOMU-01</t>
  </si>
  <si>
    <t>GOMU-02</t>
  </si>
  <si>
    <t>GOMU-03</t>
  </si>
  <si>
    <t>GOMU-04</t>
  </si>
  <si>
    <t>GOMU-05</t>
  </si>
  <si>
    <t>GOMU-06</t>
  </si>
  <si>
    <t>GOMU-07</t>
  </si>
  <si>
    <t>GOMU-08</t>
  </si>
  <si>
    <t>GOMU-09</t>
  </si>
  <si>
    <t>GOMU-10</t>
  </si>
  <si>
    <t>GOMU-11</t>
  </si>
  <si>
    <t>GOMU-12</t>
  </si>
  <si>
    <t>GOMU-13</t>
  </si>
  <si>
    <t>GOMU-14</t>
  </si>
  <si>
    <t>GOMU-15</t>
  </si>
  <si>
    <t>GOMU-16</t>
  </si>
  <si>
    <t>GOMU-17</t>
  </si>
  <si>
    <t>2016年上半期BEST4時間</t>
  </si>
  <si>
    <t>GOMU-18</t>
  </si>
  <si>
    <t>GOMU-22</t>
  </si>
  <si>
    <t>GOMU-23</t>
  </si>
  <si>
    <t>GOMU-24</t>
  </si>
  <si>
    <t>GOMU-25</t>
  </si>
  <si>
    <t>GOMU-26</t>
  </si>
  <si>
    <t>GOMU-27</t>
  </si>
  <si>
    <t>GOMU-28</t>
  </si>
  <si>
    <t>GOMU-29</t>
  </si>
  <si>
    <t>GUFU-02</t>
  </si>
  <si>
    <t>嫁のやわ肌を這う義父の卑猥な舌づかい夢野あやめ</t>
  </si>
  <si>
    <t>GUFU-03</t>
  </si>
  <si>
    <t>嫁のやわ肌を這う義父の卑猥な舌づかい小野さち子</t>
  </si>
  <si>
    <t>HBBD-03</t>
  </si>
  <si>
    <t>女姦美しき女の愛</t>
  </si>
  <si>
    <t>HBBX-01</t>
  </si>
  <si>
    <t>HERD-01</t>
  </si>
  <si>
    <t>近親相姦最愛の息子絹田美津</t>
  </si>
  <si>
    <t>HERD-02</t>
  </si>
  <si>
    <t>HERD-03</t>
  </si>
  <si>
    <t>HERD-04</t>
  </si>
  <si>
    <t>近親相姦最愛の息子田嶋涼子</t>
  </si>
  <si>
    <t>HERD-05</t>
  </si>
  <si>
    <t>HERD-06</t>
  </si>
  <si>
    <t>近親相姦最愛の息子羽田梨沙</t>
  </si>
  <si>
    <t>HERD-07</t>
  </si>
  <si>
    <t>HERD-08</t>
  </si>
  <si>
    <t>近親相姦最愛の息子鮎川鈴音</t>
  </si>
  <si>
    <t>HERD-09</t>
  </si>
  <si>
    <t>近親相姦最愛の息子山村美和</t>
  </si>
  <si>
    <t>HERD-10</t>
  </si>
  <si>
    <t>HERD-11</t>
  </si>
  <si>
    <t>近親相姦最愛の息子結城可奈子</t>
  </si>
  <si>
    <t>HERD-12</t>
  </si>
  <si>
    <t>近親相姦最愛の息子瑞樹さゆり</t>
  </si>
  <si>
    <t>HERD-13</t>
  </si>
  <si>
    <t>近親相姦熟母の園吉永麗子</t>
  </si>
  <si>
    <t>HERD-14</t>
  </si>
  <si>
    <t>近親相姦最愛の息子間宮志乃</t>
  </si>
  <si>
    <t>HERD-15</t>
  </si>
  <si>
    <t>近親相姦熟母の園丸山みさ</t>
  </si>
  <si>
    <t>HERD-16</t>
  </si>
  <si>
    <t>近親相姦親子愛山田信子</t>
  </si>
  <si>
    <t>HERD-17</t>
  </si>
  <si>
    <t>HERD-18</t>
  </si>
  <si>
    <t>HERD-19</t>
  </si>
  <si>
    <t>HERD-20</t>
  </si>
  <si>
    <t>HERD-21</t>
  </si>
  <si>
    <t>近親相姦熟母の園金子香</t>
  </si>
  <si>
    <t>HERD-22</t>
  </si>
  <si>
    <t>近親相姦熟母の園江口恭子</t>
  </si>
  <si>
    <t>HERD-23</t>
  </si>
  <si>
    <t>近親相姦最愛の息子有森みかこ</t>
  </si>
  <si>
    <t>HERD-24</t>
  </si>
  <si>
    <t>HERD-25</t>
  </si>
  <si>
    <t>近親相姦熟母の園松下れい子</t>
  </si>
  <si>
    <t>HERD-26</t>
  </si>
  <si>
    <t>HERD-27</t>
  </si>
  <si>
    <t>近親相姦熟母の園白河ゆりか</t>
  </si>
  <si>
    <t>HERDX-01</t>
  </si>
  <si>
    <t>HERDX-02</t>
  </si>
  <si>
    <t>HERDX-03</t>
  </si>
  <si>
    <t>HERDX-04</t>
  </si>
  <si>
    <t>近親相姦熟母の園完結編27人8時間2枚組</t>
  </si>
  <si>
    <t>HHED-01</t>
  </si>
  <si>
    <t>HHED-02</t>
  </si>
  <si>
    <t>親戚のおばさん栗原かおる</t>
  </si>
  <si>
    <t>HHED-03</t>
  </si>
  <si>
    <t>親戚のおばさん星杏奈</t>
  </si>
  <si>
    <t>HHED-04</t>
  </si>
  <si>
    <t>親戚のおばさん熊谷優貴子</t>
  </si>
  <si>
    <t>HHED-05</t>
  </si>
  <si>
    <t>親戚のおばさん秋野美鈴</t>
  </si>
  <si>
    <t>HHED-06</t>
  </si>
  <si>
    <t>親戚のおばさん川口凛子</t>
  </si>
  <si>
    <t>HHED-07</t>
  </si>
  <si>
    <t>HHED-08</t>
  </si>
  <si>
    <t>HHED-09</t>
  </si>
  <si>
    <t>親戚のおばさん新庄孝美</t>
  </si>
  <si>
    <t>HHED-10</t>
  </si>
  <si>
    <t>HHED-11</t>
  </si>
  <si>
    <t>復活!!小林麻子親戚のおばさん畑中美雪</t>
  </si>
  <si>
    <t>HHED-12</t>
  </si>
  <si>
    <t>親戚のおばさん牧原れい子</t>
  </si>
  <si>
    <t>HHED-13</t>
  </si>
  <si>
    <t>HHED-14</t>
  </si>
  <si>
    <t>親戚のおばさん大竹かずよ</t>
  </si>
  <si>
    <t>HHED-15</t>
  </si>
  <si>
    <t>HHED-16</t>
  </si>
  <si>
    <t>HHED-17</t>
  </si>
  <si>
    <t>親戚のおばさん富樫まり子</t>
  </si>
  <si>
    <t>HHED-18</t>
  </si>
  <si>
    <t>HHED-19</t>
  </si>
  <si>
    <t>親戚のおばさん美山蘭子</t>
  </si>
  <si>
    <t>HHED-20</t>
  </si>
  <si>
    <t>親戚のおばさん高倉梨奈</t>
  </si>
  <si>
    <t>HHED-21</t>
  </si>
  <si>
    <t>親戚のおばさん大峰陽子</t>
  </si>
  <si>
    <t>HHED-22</t>
  </si>
  <si>
    <t>HHED-23</t>
  </si>
  <si>
    <t>HHED-24</t>
  </si>
  <si>
    <t>親戚のおばさん北園由香利</t>
  </si>
  <si>
    <t>HHED-25</t>
  </si>
  <si>
    <t>親戚のおばさん松下美香</t>
  </si>
  <si>
    <t>HHED-26</t>
  </si>
  <si>
    <t>HHED-27</t>
  </si>
  <si>
    <t>親戚のおばさん佐藤美紀</t>
  </si>
  <si>
    <t>HHED-28</t>
  </si>
  <si>
    <t>HHED-29</t>
  </si>
  <si>
    <t>親戚のおばさん椿まこと</t>
  </si>
  <si>
    <t>HHED-30</t>
  </si>
  <si>
    <t>親戚のおばさん森下麻子</t>
  </si>
  <si>
    <t>HHED-31</t>
  </si>
  <si>
    <t>親戚のおばさん宮本まり</t>
  </si>
  <si>
    <t>HHED-32</t>
  </si>
  <si>
    <t>親戚のおばさん翔田千里</t>
  </si>
  <si>
    <t>HHED-33</t>
  </si>
  <si>
    <t>親戚のおばさん藤波さえ</t>
  </si>
  <si>
    <t>HHED-34</t>
  </si>
  <si>
    <t>親戚のおばさん由紀貴子</t>
  </si>
  <si>
    <t>HHED-35</t>
  </si>
  <si>
    <t>親戚のおばさん松本みなみ</t>
  </si>
  <si>
    <t>HHED-36</t>
  </si>
  <si>
    <t>親戚のおばさん東雲美沙</t>
  </si>
  <si>
    <t>HHED-37</t>
  </si>
  <si>
    <t>親戚のおばさん澤村レイコ</t>
  </si>
  <si>
    <t>HHED-38</t>
  </si>
  <si>
    <t>親戚のおばさん都盛星空</t>
  </si>
  <si>
    <t>HHED-39</t>
  </si>
  <si>
    <t>親戚のおばさん井上綾子</t>
  </si>
  <si>
    <t>HHED-40</t>
  </si>
  <si>
    <t>HHED-41</t>
  </si>
  <si>
    <t>親戚のおばさん日高宮子</t>
  </si>
  <si>
    <t>HHED-42</t>
  </si>
  <si>
    <t>HHED-43</t>
  </si>
  <si>
    <t>HHED-44</t>
  </si>
  <si>
    <t>親戚のおばさん川原ゆきえ</t>
  </si>
  <si>
    <t>HHED-45</t>
  </si>
  <si>
    <t>親戚のおばさん谷原ゆき</t>
  </si>
  <si>
    <t>HHED-47</t>
  </si>
  <si>
    <t>親戚のおばさん小崎里美</t>
  </si>
  <si>
    <t>HHED-48</t>
  </si>
  <si>
    <t>親戚のおばさん平岡里枝子</t>
  </si>
  <si>
    <t>HHED-49</t>
  </si>
  <si>
    <t>HHED-50</t>
  </si>
  <si>
    <t>HHED-53</t>
  </si>
  <si>
    <t>HHED-55</t>
  </si>
  <si>
    <t>叔母と僕のやらしい想い出赤名めぐみ</t>
  </si>
  <si>
    <t>HHED-56</t>
  </si>
  <si>
    <t>叔母と僕のやらしい想い出海藤みずほ</t>
  </si>
  <si>
    <t>HHED-57</t>
  </si>
  <si>
    <t>HHED-58</t>
  </si>
  <si>
    <t>叔母と僕のやらしい想い出新木はるか</t>
  </si>
  <si>
    <t>HHED-59</t>
  </si>
  <si>
    <t>叔母と僕のやらしい想い出～母乳が出すぎる叔母さんが僕に優しく授乳してくれた～秋山しほり</t>
  </si>
  <si>
    <t>HHED-60</t>
  </si>
  <si>
    <t>HHEDX-01</t>
  </si>
  <si>
    <t>親戚のおばさんDX</t>
  </si>
  <si>
    <t>HHEDX-02</t>
  </si>
  <si>
    <t>親戚のおばさんDX2</t>
  </si>
  <si>
    <t>HHEDX-03</t>
  </si>
  <si>
    <t>親戚のおばさんDX3</t>
  </si>
  <si>
    <t>HHEDX-04</t>
  </si>
  <si>
    <t>親戚のおばさんSUPERDX20人8時間</t>
  </si>
  <si>
    <t>HHEDX-05</t>
  </si>
  <si>
    <t>親戚のおばさんDX4</t>
  </si>
  <si>
    <t>HHEDX-06</t>
  </si>
  <si>
    <t>親戚のおばさんPremiumDX40人8時間</t>
  </si>
  <si>
    <t>HHEDX-08</t>
  </si>
  <si>
    <t>親戚のおばさん完結編51作品8時間2枚組</t>
  </si>
  <si>
    <t>HHEDX-09</t>
  </si>
  <si>
    <t>叔母と僕のやらしい想い出DX10作品4時間</t>
  </si>
  <si>
    <t>HIMA-01</t>
  </si>
  <si>
    <t>HIMA-02</t>
  </si>
  <si>
    <t>近親相姦美しい義母の秘密野神和沙</t>
  </si>
  <si>
    <t>HIMA-03</t>
  </si>
  <si>
    <t>近親相姦母子受精根元純</t>
  </si>
  <si>
    <t>HIMA-04</t>
  </si>
  <si>
    <t>HIMA-05</t>
  </si>
  <si>
    <t>近親相姦母子受精宮田まり</t>
  </si>
  <si>
    <t>HIMA-06</t>
  </si>
  <si>
    <t>HIMA-07</t>
  </si>
  <si>
    <t>近親相姦母子受精高島あずさ</t>
  </si>
  <si>
    <t>HIMA-08</t>
  </si>
  <si>
    <t>近親相姦母子受精時越芙美江</t>
  </si>
  <si>
    <t>HIMA-09</t>
  </si>
  <si>
    <t>近親相姦母子受精佐藤美紀</t>
  </si>
  <si>
    <t>HIMA-10</t>
  </si>
  <si>
    <t>近親相姦母子受精井本茜</t>
  </si>
  <si>
    <t>HIMA-11</t>
  </si>
  <si>
    <t>HIMA-12</t>
  </si>
  <si>
    <t>近親相姦母子受精白石かおる</t>
  </si>
  <si>
    <t>HIMA-13</t>
  </si>
  <si>
    <t>近親相姦母子受精森晴美</t>
  </si>
  <si>
    <t>HIMA-14</t>
  </si>
  <si>
    <t>近親相姦母子受精石川さとこ</t>
  </si>
  <si>
    <t>HIMA-15</t>
  </si>
  <si>
    <t>HIMA-16</t>
  </si>
  <si>
    <t>近親相姦母子受精柳田やよい</t>
  </si>
  <si>
    <t>HIMA-17</t>
  </si>
  <si>
    <t>近親相姦母子受精澤田一美</t>
  </si>
  <si>
    <t>HIMA-18</t>
  </si>
  <si>
    <t>近親相姦母子受精河合律子</t>
  </si>
  <si>
    <t>HIMA-19</t>
  </si>
  <si>
    <t>近親相姦母子受精松崎志津子</t>
  </si>
  <si>
    <t>HIMA-20</t>
  </si>
  <si>
    <t>HIMA-21</t>
  </si>
  <si>
    <t>近親相姦母子受精翔田千里</t>
  </si>
  <si>
    <t>HIMA-22</t>
  </si>
  <si>
    <t>近親相姦母子受精荒木すみれ</t>
  </si>
  <si>
    <t>HIMA-23</t>
  </si>
  <si>
    <t>近親相姦母子受精白川深雪</t>
  </si>
  <si>
    <t>HIMA-24</t>
  </si>
  <si>
    <t>近親相姦母子受精栗尾由里江</t>
  </si>
  <si>
    <t>HIMA-25</t>
  </si>
  <si>
    <t>近親相姦母子受精小宮優子</t>
  </si>
  <si>
    <t>HIMA-26</t>
  </si>
  <si>
    <t>近親相姦母子受精三枝景子</t>
  </si>
  <si>
    <t>HIMA-27</t>
  </si>
  <si>
    <t>近親相姦母子受精押尾伸子</t>
  </si>
  <si>
    <t>HIMA-28</t>
  </si>
  <si>
    <t>近親相姦母子受精橘エレナ</t>
  </si>
  <si>
    <t>HIMA-29</t>
  </si>
  <si>
    <t>近親相姦母子受精新村まり子</t>
  </si>
  <si>
    <t>HIMA-30</t>
  </si>
  <si>
    <t>HIMA-31</t>
  </si>
  <si>
    <t>近親相姦母子受精立花みずき</t>
  </si>
  <si>
    <t>HIMA-32</t>
  </si>
  <si>
    <t>近親相姦母子受精高島小百合</t>
  </si>
  <si>
    <t>HIMA-33</t>
  </si>
  <si>
    <t>近親相姦母子受精麻布じゅん</t>
  </si>
  <si>
    <t>HIMA-34</t>
  </si>
  <si>
    <t>HIMA-35</t>
  </si>
  <si>
    <t>近親相姦母子受精加山なつこ</t>
  </si>
  <si>
    <t>HIMA-36</t>
  </si>
  <si>
    <t>近親相姦母子受精米山涼子</t>
  </si>
  <si>
    <t>HIMA-37</t>
  </si>
  <si>
    <t>近親相姦母子受精城下洋子</t>
  </si>
  <si>
    <t>HIMA-38</t>
  </si>
  <si>
    <t>近親相姦母子受精中野彩</t>
  </si>
  <si>
    <t>HIMA-39</t>
  </si>
  <si>
    <t>近親相姦母子受精風見渚</t>
  </si>
  <si>
    <t>HIMA-40</t>
  </si>
  <si>
    <t>近親相姦母子受精飯倉美奈子</t>
  </si>
  <si>
    <t>HIMA-41</t>
  </si>
  <si>
    <t>近親相姦母子受精美原慶子</t>
  </si>
  <si>
    <t>HIMA-42</t>
  </si>
  <si>
    <t>近親相姦母子受精岡島美代</t>
  </si>
  <si>
    <t>HIMA-43</t>
  </si>
  <si>
    <t>HIMA-44</t>
  </si>
  <si>
    <t>近親相姦母子受精牧田かえで</t>
  </si>
  <si>
    <t>HIMA-45</t>
  </si>
  <si>
    <t>近親相姦母子受精畑中美雪</t>
  </si>
  <si>
    <t>HIMA-46</t>
  </si>
  <si>
    <t>近親相姦母子受精金崎あい</t>
  </si>
  <si>
    <t>HIMA-47</t>
  </si>
  <si>
    <t>近親相姦母子受精矢吹涼華</t>
  </si>
  <si>
    <t>HIMA-48</t>
  </si>
  <si>
    <t>近親相姦母子受精本庄瞳</t>
  </si>
  <si>
    <t>HIMA-49</t>
  </si>
  <si>
    <t>近親相姦母子受精湯川美智子</t>
  </si>
  <si>
    <t>HIMA-50</t>
  </si>
  <si>
    <t>近親相姦母子受精山河ほたる</t>
  </si>
  <si>
    <t>HIMA-51</t>
  </si>
  <si>
    <t>近親相姦母子受精笠月優子</t>
  </si>
  <si>
    <t>HIMA-52</t>
  </si>
  <si>
    <t>近親相姦母子受精板野沙代</t>
  </si>
  <si>
    <t>HIMA-53</t>
  </si>
  <si>
    <t>HIMA-54</t>
  </si>
  <si>
    <t>近親相姦母子受精吉川伶子</t>
  </si>
  <si>
    <t>HIMA-55</t>
  </si>
  <si>
    <t>HIMA-56</t>
  </si>
  <si>
    <t>近親相姦母子受精新澤久美子</t>
  </si>
  <si>
    <t>HIMA-57</t>
  </si>
  <si>
    <t>近親相姦母子受精小田切あや</t>
  </si>
  <si>
    <t>HIMA-58</t>
  </si>
  <si>
    <t>HIMA-59</t>
  </si>
  <si>
    <t>近親相姦母子受精久保麗子</t>
  </si>
  <si>
    <t>HIMA-60</t>
  </si>
  <si>
    <t>近親相姦母子受精園田ユキ</t>
  </si>
  <si>
    <t>HIMA-61</t>
  </si>
  <si>
    <t>近親相姦母子受精香川夕希</t>
  </si>
  <si>
    <t>HIMA-62</t>
  </si>
  <si>
    <t>近親相姦母子受精尾崎玲奈</t>
  </si>
  <si>
    <t>HIMA-63</t>
  </si>
  <si>
    <t>近親相姦母子受精大橋ひとみ</t>
  </si>
  <si>
    <t>HIMA-64</t>
  </si>
  <si>
    <t>近親相姦母子受精北原小百合</t>
  </si>
  <si>
    <t>HIMA-65</t>
  </si>
  <si>
    <t>HIMA-66</t>
  </si>
  <si>
    <t>近親相姦母子受精霧島ゆかり</t>
  </si>
  <si>
    <t>HIMA-67</t>
  </si>
  <si>
    <t>近親相姦母子受精野間あんな</t>
  </si>
  <si>
    <t>HIMA-68</t>
  </si>
  <si>
    <t>近親相姦母子受精石野裕己</t>
  </si>
  <si>
    <t>HIMA-69</t>
  </si>
  <si>
    <t>近親相姦母子受精名取結衣</t>
  </si>
  <si>
    <t>HIMA-70</t>
  </si>
  <si>
    <t>近親相姦母子受精愛原さつき</t>
  </si>
  <si>
    <t>HIMA-71</t>
  </si>
  <si>
    <t>近親相姦母子受精藤崎みやこ</t>
  </si>
  <si>
    <t>HIMA-72</t>
  </si>
  <si>
    <t>近親相姦母子受精柄本ゆかり</t>
  </si>
  <si>
    <t>HIMA-73</t>
  </si>
  <si>
    <t>復活!!千堂まりあ近親相姦母子受精</t>
  </si>
  <si>
    <t>HIMA-74</t>
  </si>
  <si>
    <t>近親相姦母子受精鳥井聖子</t>
  </si>
  <si>
    <t>HIMA-75</t>
  </si>
  <si>
    <t>近親相姦母子受精中田喜美</t>
  </si>
  <si>
    <t>HIMA-76</t>
  </si>
  <si>
    <t>近親相姦母子受精樹本つばさ</t>
  </si>
  <si>
    <t>HIMA-77</t>
  </si>
  <si>
    <t>HIMA-78</t>
  </si>
  <si>
    <t>HIMA-79</t>
  </si>
  <si>
    <t>近親相姦母子受精天海しおり</t>
  </si>
  <si>
    <t>HIMA-80</t>
  </si>
  <si>
    <t>近親相姦母子受精相原陽菜</t>
  </si>
  <si>
    <t>HIMA-81</t>
  </si>
  <si>
    <t>近親相姦母子受精篠宮千明</t>
  </si>
  <si>
    <t>HIMA-82</t>
  </si>
  <si>
    <t>HIMA-84</t>
  </si>
  <si>
    <t>全身クリトリス母ちゃん橘麗華</t>
  </si>
  <si>
    <t>HIMA-85</t>
  </si>
  <si>
    <t>近親相姦母子受精峰岸カレン</t>
  </si>
  <si>
    <t>HIMA-87</t>
  </si>
  <si>
    <t>HIMA-88</t>
  </si>
  <si>
    <t>HIMA-89</t>
  </si>
  <si>
    <t>HIMA-90</t>
  </si>
  <si>
    <t>HIMA-91</t>
  </si>
  <si>
    <t>大好きな母さんが再婚します田所百合</t>
  </si>
  <si>
    <t>HIMA-92</t>
  </si>
  <si>
    <t>HIMA-93</t>
  </si>
  <si>
    <t>HIMA-94</t>
  </si>
  <si>
    <t>HIMA-95</t>
  </si>
  <si>
    <t>HIMA-96</t>
  </si>
  <si>
    <t>HIMA-97</t>
  </si>
  <si>
    <t>大好きな母さんが再婚します翔田千里</t>
  </si>
  <si>
    <t>HIMAX-01</t>
  </si>
  <si>
    <t>近親相姦母子受精DX</t>
  </si>
  <si>
    <t>HIMAX-02</t>
  </si>
  <si>
    <t>近親相姦母子受精DX2</t>
  </si>
  <si>
    <t>HIMAX-03</t>
  </si>
  <si>
    <t>近親相姦母子受精DX3</t>
  </si>
  <si>
    <t>HIMAX-04</t>
  </si>
  <si>
    <t>近親相姦母子受精DX4</t>
  </si>
  <si>
    <t>HIMAX-05</t>
  </si>
  <si>
    <t>近親相姦母子受精DX5</t>
  </si>
  <si>
    <t>HIMAX-06</t>
  </si>
  <si>
    <t>近親相姦母子受精DX6</t>
  </si>
  <si>
    <t>HIMAX-07</t>
  </si>
  <si>
    <t>近親相姦母子受精SUPERDX30タイトル8時間</t>
  </si>
  <si>
    <t>HIMAX-08</t>
  </si>
  <si>
    <t>近親相姦母子受精DX7</t>
  </si>
  <si>
    <t>HIMAX-09</t>
  </si>
  <si>
    <t>近親相姦母子受精DX8</t>
  </si>
  <si>
    <t>HIMAX-10</t>
  </si>
  <si>
    <t>近親相姦母子受精SUPERDX230タイトル8時間</t>
  </si>
  <si>
    <t>HLMD-02</t>
  </si>
  <si>
    <t>HONE-01</t>
  </si>
  <si>
    <t>HONE-02</t>
  </si>
  <si>
    <t>近親相姦いきり立った息子のアソコにむしゃぶりつく五十路母の交尾佐倉久子</t>
  </si>
  <si>
    <t>HONE-03</t>
  </si>
  <si>
    <t>HONE-04</t>
  </si>
  <si>
    <t>近親相姦いけないのは母さんの爆尻石原よしえ</t>
  </si>
  <si>
    <t>HONE-05</t>
  </si>
  <si>
    <t>HONE-06</t>
  </si>
  <si>
    <t>HONE-07</t>
  </si>
  <si>
    <t>近親相姦欲しくてたまらない母さんのFカップ川尻さとこ</t>
  </si>
  <si>
    <t>HONE-08</t>
  </si>
  <si>
    <t>HONE-09</t>
  </si>
  <si>
    <t>近親相姦京都の母菊川弥生</t>
  </si>
  <si>
    <t>HONE-10</t>
  </si>
  <si>
    <t>HONE-100</t>
  </si>
  <si>
    <t>近親相姦母さんの卑猥なぜい肉田中ますみ</t>
  </si>
  <si>
    <t>HONE-101</t>
  </si>
  <si>
    <t>HONE-102</t>
  </si>
  <si>
    <t>近親相姦痴女母さつきの息子食い桐岡さつき</t>
  </si>
  <si>
    <t>HONE-103</t>
  </si>
  <si>
    <t>近親相姦五十路母さん豊乳中出し花田いづみ</t>
  </si>
  <si>
    <t>HONE-104</t>
  </si>
  <si>
    <t>HONE-105</t>
  </si>
  <si>
    <t>HONE-106</t>
  </si>
  <si>
    <t>HONE-107</t>
  </si>
  <si>
    <t>近親相姦月星子の限界六十路交尾月星子</t>
  </si>
  <si>
    <t>HONE-108</t>
  </si>
  <si>
    <t>五十路近親相姦貧乳母のいやらしい勃起ちくび佐山江里子</t>
  </si>
  <si>
    <t>HONE-109</t>
  </si>
  <si>
    <t>HONE-11</t>
  </si>
  <si>
    <t>近親相姦わき毛の母桂みのり</t>
  </si>
  <si>
    <t>HONE-110</t>
  </si>
  <si>
    <t>HONE-111</t>
  </si>
  <si>
    <t>復活!!吉行じゅん子近親相姦五十路の母とやりまくり吉行じゅん子</t>
  </si>
  <si>
    <t>HONE-112</t>
  </si>
  <si>
    <t>近親相姦ふくよか母との卑猥な性活杉城かおる</t>
  </si>
  <si>
    <t>HONE-113</t>
  </si>
  <si>
    <t>HONE-114</t>
  </si>
  <si>
    <t>HONE-115</t>
  </si>
  <si>
    <t>近親相姦でか乳首母さん原みつ江</t>
  </si>
  <si>
    <t>HONE-116</t>
  </si>
  <si>
    <t>HONE-117</t>
  </si>
  <si>
    <t>近親相姦五十路母の無毛まんこ野風あさみ</t>
  </si>
  <si>
    <t>HONE-118</t>
  </si>
  <si>
    <t>HONE-119</t>
  </si>
  <si>
    <t>HONE-12</t>
  </si>
  <si>
    <t>HONE-120</t>
  </si>
  <si>
    <t>HONE-121</t>
  </si>
  <si>
    <t>キンタマてもみ母立川由美子</t>
  </si>
  <si>
    <t>HONE-122</t>
  </si>
  <si>
    <t>近親相姦母乳交尾秋山百合</t>
  </si>
  <si>
    <t>HONE-123</t>
  </si>
  <si>
    <t>近親相姦爆乳母藤倉玲子</t>
  </si>
  <si>
    <t>HONE-124</t>
  </si>
  <si>
    <t>HONE-125</t>
  </si>
  <si>
    <t>HONE-126</t>
  </si>
  <si>
    <t>HONE-127</t>
  </si>
  <si>
    <t>近親相姦母乳を欲しがる息子たち和久井もも</t>
  </si>
  <si>
    <t>HONE-128</t>
  </si>
  <si>
    <t>近親相姦たれ乳の母倉科京子</t>
  </si>
  <si>
    <t>HONE-129</t>
  </si>
  <si>
    <t>近親相姦ふっくら母さんの泡とろ洗体中出し交尾近江なみ</t>
  </si>
  <si>
    <t>HONE-13</t>
  </si>
  <si>
    <t>HONE-130</t>
  </si>
  <si>
    <t>復活!森文乃古希母近親相姦森文乃</t>
  </si>
  <si>
    <t>HONE-131</t>
  </si>
  <si>
    <t>HONE-132</t>
  </si>
  <si>
    <t>近親相姦五十路の母とふたり暮らし美嶋宏子</t>
  </si>
  <si>
    <t>HONE-133</t>
  </si>
  <si>
    <t>HONE-134</t>
  </si>
  <si>
    <t>五十路近親相姦乳首のなが～いお母さん木原としみ</t>
  </si>
  <si>
    <t>HONE-135</t>
  </si>
  <si>
    <t>HONE-136</t>
  </si>
  <si>
    <t>HONE-137</t>
  </si>
  <si>
    <t>HONE-138</t>
  </si>
  <si>
    <t>母乳近親相姦噴き出す母乳と滴る愛液木村まりえ</t>
  </si>
  <si>
    <t>HONE-139</t>
  </si>
  <si>
    <t>HONE-14</t>
  </si>
  <si>
    <t>近親相姦母のおしっこ畑永幸子</t>
  </si>
  <si>
    <t>HONE-140</t>
  </si>
  <si>
    <t>近親相姦三段腹五十路母畠山ゆかこ</t>
  </si>
  <si>
    <t>HONE-141</t>
  </si>
  <si>
    <t>HONE-142</t>
  </si>
  <si>
    <t>五十路近親相姦母さんのいやらしい勃起ちくび三井さおり</t>
  </si>
  <si>
    <t>HONE-143</t>
  </si>
  <si>
    <t>近親相姦巨乳エステ母松下美雪</t>
  </si>
  <si>
    <t>HONE-144</t>
  </si>
  <si>
    <t>HONE-145</t>
  </si>
  <si>
    <t>母乳相姦母の乳搾り小西なつみ</t>
  </si>
  <si>
    <t>HONE-146</t>
  </si>
  <si>
    <t>HONE-147</t>
  </si>
  <si>
    <t>近親相姦爆乳筆おろし鳥谷沙羅</t>
  </si>
  <si>
    <t>HONE-148</t>
  </si>
  <si>
    <t>HONE-149</t>
  </si>
  <si>
    <t>HONE-15</t>
  </si>
  <si>
    <t>HONE-150</t>
  </si>
  <si>
    <t>近親相姦爆乳母、もみ狂い!!!進藤由紀乃</t>
  </si>
  <si>
    <t>HONE-151</t>
  </si>
  <si>
    <t>近親相姦爆乳筆おろし夢野怜子</t>
  </si>
  <si>
    <t>HONE-152</t>
  </si>
  <si>
    <t>豊乳母中出し最近またおっぱいが大きくなったの…と相談してきた母さんに欲情してしまった橘凛花</t>
  </si>
  <si>
    <t>HONE-153</t>
  </si>
  <si>
    <t>近親相姦潮吹き大洪水!!くじら母若松かをり</t>
  </si>
  <si>
    <t>HONE-154</t>
  </si>
  <si>
    <t>豊乳母中出し最近またおっぱいが大きくなったの…と相談してきた母さんに欲情してしまった有森潤子</t>
  </si>
  <si>
    <t>HONE-155</t>
  </si>
  <si>
    <t>HONE-156</t>
  </si>
  <si>
    <t>近親相姦剃毛パイパン母松下美香</t>
  </si>
  <si>
    <t>HONE-157</t>
  </si>
  <si>
    <t>HONE-158</t>
  </si>
  <si>
    <t>五十路近親相姦貧乳母のいやらしい勃起ちくび梅田晴子</t>
  </si>
  <si>
    <t>HONE-159</t>
  </si>
  <si>
    <t>HONE-16</t>
  </si>
  <si>
    <t>HONE-160</t>
  </si>
  <si>
    <t>近親相姦潮吹き大洪水!!くじら母藤田愛子</t>
  </si>
  <si>
    <t>HONE-161</t>
  </si>
  <si>
    <t>近親相姦マン毛ぼぅぼぅの母兵藤まき</t>
  </si>
  <si>
    <t>HONE-162</t>
  </si>
  <si>
    <t>HONE-163</t>
  </si>
  <si>
    <t>HONE-164</t>
  </si>
  <si>
    <t>狙われた母乳華原美奈子</t>
  </si>
  <si>
    <t>HONE-165</t>
  </si>
  <si>
    <t>近親相姦剃毛パイパン母園田ユキ</t>
  </si>
  <si>
    <t>HONE-166</t>
  </si>
  <si>
    <t>HONE-167</t>
  </si>
  <si>
    <t>豊乳母中出し最近またおっぱいが大きくなったの…と相談してきた母さんに欲情してしまった笹山希</t>
  </si>
  <si>
    <t>HONE-168</t>
  </si>
  <si>
    <t>近親相姦潮吹き大洪水!!くじら母七海ひさ代</t>
  </si>
  <si>
    <t>HONE-169</t>
  </si>
  <si>
    <t>HONE-17</t>
  </si>
  <si>
    <t>HONE-170</t>
  </si>
  <si>
    <t>HONE-171</t>
  </si>
  <si>
    <t>HONE-172</t>
  </si>
  <si>
    <t>豊乳母中出し最近またおっぱいが大きくなったの…と相談してきた母さんに欲情してしまった西山あさひ</t>
  </si>
  <si>
    <t>HONE-173</t>
  </si>
  <si>
    <t>HONE-174</t>
  </si>
  <si>
    <t>HONE-175</t>
  </si>
  <si>
    <t>HONE-176</t>
  </si>
  <si>
    <t>HONE-177</t>
  </si>
  <si>
    <t>HONE-178</t>
  </si>
  <si>
    <t>HONE-179</t>
  </si>
  <si>
    <t>近親相姦潮吹き大洪水！！くじら母小西靖子</t>
  </si>
  <si>
    <t>HONE-18</t>
  </si>
  <si>
    <t>近親相姦白い肌でムチムチお尻の母藤井美千代</t>
  </si>
  <si>
    <t>HONE-180</t>
  </si>
  <si>
    <t>HONE-181</t>
  </si>
  <si>
    <t>近親相姦潮吹き大洪水！！くじら母園崎美弥</t>
  </si>
  <si>
    <t>HONE-182</t>
  </si>
  <si>
    <t>HONE-183</t>
  </si>
  <si>
    <t>近親相姦爆乳風呂笹山希</t>
  </si>
  <si>
    <t>HONE-184</t>
  </si>
  <si>
    <t>狙われた母乳潮絢那</t>
  </si>
  <si>
    <t>HONE-185</t>
  </si>
  <si>
    <t>近親相姦潮吹き大洪水!!くじら母五十嵐しのぶ</t>
  </si>
  <si>
    <t>HONE-186</t>
  </si>
  <si>
    <t>HONE-187</t>
  </si>
  <si>
    <t>HONE-188</t>
  </si>
  <si>
    <t>近親相姦潮吹き大洪水！！くじら母上島美都子</t>
  </si>
  <si>
    <t>HONE-189</t>
  </si>
  <si>
    <t>HONE-19</t>
  </si>
  <si>
    <t>HONE-193</t>
  </si>
  <si>
    <t>近親相姦爆乳風呂折原ゆかり</t>
  </si>
  <si>
    <t>HONE-194</t>
  </si>
  <si>
    <t>HONE-195</t>
  </si>
  <si>
    <t>HONE-196</t>
  </si>
  <si>
    <t>HONE-197</t>
  </si>
  <si>
    <t>近親相姦潮吹き大洪水！！くじら母川上ゆう</t>
  </si>
  <si>
    <t>HONE-198</t>
  </si>
  <si>
    <t>HONE-199</t>
  </si>
  <si>
    <t>HONE-20</t>
  </si>
  <si>
    <t>近親相姦母さんの爆尻白川深雪</t>
  </si>
  <si>
    <t>HONE-200</t>
  </si>
  <si>
    <t>近親相姦無造作おまん毛の母涼川ゆず希</t>
  </si>
  <si>
    <t>HONE-201</t>
  </si>
  <si>
    <t>HONE-202</t>
  </si>
  <si>
    <t>近親相姦爆乳風呂堀池忍</t>
  </si>
  <si>
    <t>HONE-203</t>
  </si>
  <si>
    <t>近親相姦潮吹き大洪水！！くじら母織田玲子</t>
  </si>
  <si>
    <t>HONE-204</t>
  </si>
  <si>
    <t>HONE-205</t>
  </si>
  <si>
    <t>近親相姦爆乳風呂島津かおる</t>
  </si>
  <si>
    <t>HONE-207</t>
  </si>
  <si>
    <t>近親相姦爆乳風呂中村富士子</t>
  </si>
  <si>
    <t>HONE-208</t>
  </si>
  <si>
    <t>HONE-209</t>
  </si>
  <si>
    <t>近親相姦爆乳風呂柏木舞子</t>
  </si>
  <si>
    <t>HONE-21</t>
  </si>
  <si>
    <t>HONE-210</t>
  </si>
  <si>
    <t>HONE-211</t>
  </si>
  <si>
    <t>HONE-212</t>
  </si>
  <si>
    <t>HONE-213</t>
  </si>
  <si>
    <t>HONE-218</t>
  </si>
  <si>
    <t>HONE-219</t>
  </si>
  <si>
    <t>HONE-22</t>
  </si>
  <si>
    <t>近親相姦五十路母のわき毛に射精</t>
  </si>
  <si>
    <t>HONE-220</t>
  </si>
  <si>
    <t>HONE-223</t>
  </si>
  <si>
    <t>HONE-224</t>
  </si>
  <si>
    <t>近親相姦口吸い母～いちど吸ったら離さない！！情熱ねっとりベロキス交尾～音羽文子</t>
  </si>
  <si>
    <t>HONE-225</t>
  </si>
  <si>
    <t>濡れそぼる、母の乳房を、見ていたら。日向万里子</t>
  </si>
  <si>
    <t>HONE-226</t>
  </si>
  <si>
    <t>HONE-227</t>
  </si>
  <si>
    <t>HONE-228</t>
  </si>
  <si>
    <t>濡れそぼる、母の乳房を、見ていたら。大宮涼香</t>
  </si>
  <si>
    <t>HONE-23</t>
  </si>
  <si>
    <t>近親相姦母の三段腹香澄千華</t>
  </si>
  <si>
    <t>HONE-236</t>
  </si>
  <si>
    <t>HONE-237</t>
  </si>
  <si>
    <t>HONE-238</t>
  </si>
  <si>
    <t>HONE-239</t>
  </si>
  <si>
    <t>HONE-24</t>
  </si>
  <si>
    <t>近親相姦わき毛の母名取美知子</t>
  </si>
  <si>
    <t>HONE-240</t>
  </si>
  <si>
    <t>「私のこと避けてるでしょう？」「いえ、その逆です。どストライクなんです！」義母ちゃんのおっぱい揉みっぱなし風呂時田こずえ</t>
  </si>
  <si>
    <t>HONE-241</t>
  </si>
  <si>
    <t>HONE-242</t>
  </si>
  <si>
    <t>HONE-243</t>
  </si>
  <si>
    <t>HONE-244</t>
  </si>
  <si>
    <t>HONE-245</t>
  </si>
  <si>
    <t>HONE-246</t>
  </si>
  <si>
    <t>失禁おもらし電車妻～人生で一番恥ずかしい日～里崎愛佳</t>
  </si>
  <si>
    <t>HONE-247</t>
  </si>
  <si>
    <t>HONE-248</t>
  </si>
  <si>
    <t>「私のこと避けてるでしょう？」「いえ、その逆です。どストライクなんです！」義母ちゃんのおっぱい揉みっぱなし風呂加藤舞</t>
  </si>
  <si>
    <t>HONE-249</t>
  </si>
  <si>
    <t>失禁おもらし電車妻～人生で一番恥ずかしい日～水野優香</t>
  </si>
  <si>
    <t>HONE-25</t>
  </si>
  <si>
    <t>HONE-250</t>
  </si>
  <si>
    <t>HONE-251</t>
  </si>
  <si>
    <t>「私のこと避けてるでしょう？」「いえ、その逆です。どストライクなんです！」義母ちゃんのおっぱい揉みっぱなし風呂美谷ゆきの</t>
  </si>
  <si>
    <t>HONE-252</t>
  </si>
  <si>
    <t>HONE-253</t>
  </si>
  <si>
    <t>濡れそぼる、母の乳房を、見ていたら。三雲ゆり子</t>
  </si>
  <si>
    <t>HONE-254</t>
  </si>
  <si>
    <t>「私のこと避けてるでしょう？」「いえ、その逆です。どストライクなんです！」義母ちゃんのおっぱい揉みっぱなし風呂鮎川るい</t>
  </si>
  <si>
    <t>HONE-255</t>
  </si>
  <si>
    <t>HONE-256</t>
  </si>
  <si>
    <t>新しい母親の肉感ボディに我慢できずに中出ししてしまった葉月シュリ</t>
  </si>
  <si>
    <t>HONE-257</t>
  </si>
  <si>
    <t>濡れそぼる、母の乳房を、見ていたら。大町なつみ</t>
  </si>
  <si>
    <t>HONE-258</t>
  </si>
  <si>
    <t>HONE-259</t>
  </si>
  <si>
    <t>新しい母親の肉感ボディに我慢できずに中出ししてしまった小早川怜子</t>
  </si>
  <si>
    <t>HONE-26</t>
  </si>
  <si>
    <t>HONE-260</t>
  </si>
  <si>
    <t>HONE-261</t>
  </si>
  <si>
    <t>濡れそぼる、母の乳房を、見ていたら。美園ひとみ</t>
  </si>
  <si>
    <t>HONE-262</t>
  </si>
  <si>
    <t>濡れそぼる、母の乳房を、見ていたら。高松かおり</t>
  </si>
  <si>
    <t>HONE-263</t>
  </si>
  <si>
    <t>HONE-264</t>
  </si>
  <si>
    <t>HONE-265</t>
  </si>
  <si>
    <t>HONE-266</t>
  </si>
  <si>
    <t>HONE-267</t>
  </si>
  <si>
    <t>HONE-268</t>
  </si>
  <si>
    <t>HONE-269</t>
  </si>
  <si>
    <t>HONE-27</t>
  </si>
  <si>
    <t>近親相姦たれ乳の母島倉みゆき</t>
  </si>
  <si>
    <t>HONE-270</t>
  </si>
  <si>
    <t>HONE-271</t>
  </si>
  <si>
    <t>HONE-272</t>
  </si>
  <si>
    <t>HONE-28</t>
  </si>
  <si>
    <t>近親相姦ふんどしの母細川まり</t>
  </si>
  <si>
    <t>HONE-29</t>
  </si>
  <si>
    <t>近親相姦母さんの爆尻木下藍子</t>
  </si>
  <si>
    <t>HONE-30</t>
  </si>
  <si>
    <t>近親相姦五十路母の交尾原佐知子</t>
  </si>
  <si>
    <t>HONE-31</t>
  </si>
  <si>
    <t>近親相姦軟体ヨガ母の蛸壺交尾新村まり子</t>
  </si>
  <si>
    <t>HONE-32</t>
  </si>
  <si>
    <t>近親相姦わき毛を剃られた五十路母桂みのり</t>
  </si>
  <si>
    <t>HONE-33</t>
  </si>
  <si>
    <t>HONE-34</t>
  </si>
  <si>
    <t>HONE-35</t>
  </si>
  <si>
    <t>HONE-36</t>
  </si>
  <si>
    <t>HONE-37</t>
  </si>
  <si>
    <t>近親相姦息子に迫る美尻母</t>
  </si>
  <si>
    <t>HONE-38</t>
  </si>
  <si>
    <t>HONE-39</t>
  </si>
  <si>
    <t>近親相姦美尻母さんの過激な腰使い森山杏菜</t>
  </si>
  <si>
    <t>HONE-40</t>
  </si>
  <si>
    <t>近親相姦貧乳こりこり乳首母栢刹那</t>
  </si>
  <si>
    <t>HONE-41</t>
  </si>
  <si>
    <t>近親相姦貧乳こりこり乳首母高島小百合</t>
  </si>
  <si>
    <t>HONE-42</t>
  </si>
  <si>
    <t>近親相姦母乳を欲しがる息子たち結城みさ</t>
  </si>
  <si>
    <t>HONE-43</t>
  </si>
  <si>
    <t>HONE-44</t>
  </si>
  <si>
    <t>近親相姦五十路母のわき毛にぶっかけ安西琴美</t>
  </si>
  <si>
    <t>HONE-45</t>
  </si>
  <si>
    <t>HONE-46</t>
  </si>
  <si>
    <t>近親相姦いけないのは母さんの爆尻大原あけみ</t>
  </si>
  <si>
    <t>HONE-47</t>
  </si>
  <si>
    <t>近親相姦いけないのは母さんの爆尻風間ゆみ</t>
  </si>
  <si>
    <t>HONE-48</t>
  </si>
  <si>
    <t>近親相姦息子にまたがる高身長の五十路母星杏奈</t>
  </si>
  <si>
    <t>HONE-49</t>
  </si>
  <si>
    <t>近親相姦貧乳こりこり乳首母初風沙織</t>
  </si>
  <si>
    <t>HONE-50</t>
  </si>
  <si>
    <t>HONE-51</t>
  </si>
  <si>
    <t>近親相姦巨乳垂れ乳の五十路母京本春美</t>
  </si>
  <si>
    <t>HONE-52</t>
  </si>
  <si>
    <t>HONE-53</t>
  </si>
  <si>
    <t>近親相姦爆尻母有永すずか</t>
  </si>
  <si>
    <t>HONE-54</t>
  </si>
  <si>
    <t>近親相姦たれ乳の母秋野美鈴</t>
  </si>
  <si>
    <t>HONE-55</t>
  </si>
  <si>
    <t>近親相姦貧乳こりこり乳首母椿めぐみ</t>
  </si>
  <si>
    <t>HONE-56</t>
  </si>
  <si>
    <t>HONE-57</t>
  </si>
  <si>
    <t>近親相姦潮吹き母さんズブ濡れ交尾須藤紀子</t>
  </si>
  <si>
    <t>HONE-58</t>
  </si>
  <si>
    <t>HONE-59</t>
  </si>
  <si>
    <t>HONE-60</t>
  </si>
  <si>
    <t>HONE-61</t>
  </si>
  <si>
    <t>HONE-62</t>
  </si>
  <si>
    <t>HONE-63</t>
  </si>
  <si>
    <t>近親相姦母の美尻は淫靡な匂い橘エレナ</t>
  </si>
  <si>
    <t>HONE-64</t>
  </si>
  <si>
    <t>HONE-65</t>
  </si>
  <si>
    <t>近親相姦汗っかき母さんのびしょ濡れ交尾</t>
  </si>
  <si>
    <t>HONE-66</t>
  </si>
  <si>
    <t>近親相姦聖水母の異常な性欲石田れいな</t>
  </si>
  <si>
    <t>HONE-67</t>
  </si>
  <si>
    <t>近親相姦母乳に群がる大家族あやの琴美</t>
  </si>
  <si>
    <t>HONE-68</t>
  </si>
  <si>
    <t>近親相姦美尻母さん北川千尋</t>
  </si>
  <si>
    <t>HONE-69</t>
  </si>
  <si>
    <t>近親相姦汗っかき母さんのびしょ濡れ交尾石原こと</t>
  </si>
  <si>
    <t>HONE-70</t>
  </si>
  <si>
    <t>近親相姦五十路母の背中三井彩乃</t>
  </si>
  <si>
    <t>HONE-71</t>
  </si>
  <si>
    <t>HONE-72</t>
  </si>
  <si>
    <t>HONE-73</t>
  </si>
  <si>
    <t>HONE-74</t>
  </si>
  <si>
    <t>HONE-75</t>
  </si>
  <si>
    <t>HONE-76</t>
  </si>
  <si>
    <t>HONE-77</t>
  </si>
  <si>
    <t>近親相姦五十路母の卑猥なぜい肉田中佐知子</t>
  </si>
  <si>
    <t>HONE-78</t>
  </si>
  <si>
    <t>近親相姦五十路の母とやりまくり森貴代美</t>
  </si>
  <si>
    <t>HONE-79</t>
  </si>
  <si>
    <t>近親相姦母さんのいやらしい勃起ちくび山見ゆな</t>
  </si>
  <si>
    <t>HONE-80</t>
  </si>
  <si>
    <t>HONE-81</t>
  </si>
  <si>
    <t>近親相姦汗っかき母さんのびしょ濡れ交尾桐岡さつき</t>
  </si>
  <si>
    <t>HONE-82</t>
  </si>
  <si>
    <t>HONE-83</t>
  </si>
  <si>
    <t>HONE-84</t>
  </si>
  <si>
    <t>近親相姦ぼくの母ちゃん爆尻、爆乳、爆乳輪!津村美那子</t>
  </si>
  <si>
    <t>HONE-85</t>
  </si>
  <si>
    <t>近親相姦たれ乳の母高島ゆい</t>
  </si>
  <si>
    <t>HONE-86</t>
  </si>
  <si>
    <t>HONE-87</t>
  </si>
  <si>
    <t>近親相姦ふっくら母さんの泡とろ洗体中出し交尾田村みゆき</t>
  </si>
  <si>
    <t>HONE-88</t>
  </si>
  <si>
    <t>近親相姦美尻母の誘惑桐岡さつき</t>
  </si>
  <si>
    <t>HONE-89</t>
  </si>
  <si>
    <t>近親相姦汗っかき母さんのびしょ濡れ交尾川添杏奈</t>
  </si>
  <si>
    <t>HONE-90</t>
  </si>
  <si>
    <t>近親相姦どエロ母の止まらないマン屁大神聖華</t>
  </si>
  <si>
    <t>HONE-91</t>
  </si>
  <si>
    <t>HONE-92</t>
  </si>
  <si>
    <t>HONE-93</t>
  </si>
  <si>
    <t>近親相姦五十路母の卑猥な肢体五十嵐まき</t>
  </si>
  <si>
    <t>HONE-94</t>
  </si>
  <si>
    <t>近親相姦ふっくら母さんの泡とろ洗体中出し交尾平尾雅美</t>
  </si>
  <si>
    <t>HONE-95</t>
  </si>
  <si>
    <t>HONE-96</t>
  </si>
  <si>
    <t>HONE-97</t>
  </si>
  <si>
    <t>近親相姦汗っかき母さんのびしょ濡れ交尾村上涼子</t>
  </si>
  <si>
    <t>HONE-98</t>
  </si>
  <si>
    <t>HONE-99</t>
  </si>
  <si>
    <t>HONEX-01</t>
  </si>
  <si>
    <t>HONEX-02</t>
  </si>
  <si>
    <t>HONEX-03</t>
  </si>
  <si>
    <t>HONEX-04</t>
  </si>
  <si>
    <t>HONEX-05</t>
  </si>
  <si>
    <t>HONEX-06</t>
  </si>
  <si>
    <t>HONEX-07</t>
  </si>
  <si>
    <t>近親相姦好色絶倫母のビショ濡れ中出し交尾</t>
  </si>
  <si>
    <t>HONEX-08</t>
  </si>
  <si>
    <t>近親相姦五十路六十路完熟母と中出し交尾</t>
  </si>
  <si>
    <t>HONEX-09</t>
  </si>
  <si>
    <t>HONEX-10</t>
  </si>
  <si>
    <t>HONEX-11</t>
  </si>
  <si>
    <t>近親相姦美乳たれ乳母の中出し交尾</t>
  </si>
  <si>
    <t>HONEX-12</t>
  </si>
  <si>
    <t>五十路六十路七十路近親相姦完熟母と中出し交尾</t>
  </si>
  <si>
    <t>HONEX-13</t>
  </si>
  <si>
    <t>近親相姦五十路六十路完熟母と中出し交尾2</t>
  </si>
  <si>
    <t>HONEX-14</t>
  </si>
  <si>
    <t>近親相姦爆乳たれ乳母のボインボイン中出し交尾</t>
  </si>
  <si>
    <t>HONEX-15</t>
  </si>
  <si>
    <t>近親相姦美乳美尻美顔母中出し交尾10人4時間</t>
  </si>
  <si>
    <t>HONEX-16</t>
  </si>
  <si>
    <t>完熟近親相姦母と息子の愛液ダダ漏れ絶頂交尾100作品8時間</t>
  </si>
  <si>
    <t>HONEX-17</t>
  </si>
  <si>
    <t>HONEX-18</t>
  </si>
  <si>
    <t>HONEX-19</t>
  </si>
  <si>
    <t>近親相姦潮吹き大洪水！！くじら母DX10人4時間</t>
  </si>
  <si>
    <t>HONEX-20</t>
  </si>
  <si>
    <t>近親相姦爆乳風呂DX10人4時間</t>
  </si>
  <si>
    <t>HONEX-21</t>
  </si>
  <si>
    <t>HONEX-22</t>
  </si>
  <si>
    <t>HONEX-23</t>
  </si>
  <si>
    <t>濡れそぼる、母の乳房を、見ていたら。DX10人4時間</t>
  </si>
  <si>
    <t>HTHD-09</t>
  </si>
  <si>
    <t>新友達の母親中村りかこ</t>
  </si>
  <si>
    <t>HTHD-10</t>
  </si>
  <si>
    <t>HTHD-100</t>
  </si>
  <si>
    <t>友達の母親-最終章-名取結衣</t>
  </si>
  <si>
    <t>HTHD-101</t>
  </si>
  <si>
    <t>友達の母親-最終章-翔田千里</t>
  </si>
  <si>
    <t>HTHD-102</t>
  </si>
  <si>
    <t>友達の母親-最終章-立花紫保</t>
  </si>
  <si>
    <t>HTHD-103</t>
  </si>
  <si>
    <t>友達の母親～最終章～菅原直美</t>
  </si>
  <si>
    <t>HTHD-104</t>
  </si>
  <si>
    <t>友達の母親-最終章-相原ひとみ</t>
  </si>
  <si>
    <t>HTHD-105</t>
  </si>
  <si>
    <t>友達の母親～最終章～矢吹京子</t>
  </si>
  <si>
    <t>HTHD-106</t>
  </si>
  <si>
    <t>友達の母親～最終章～柳井美夏</t>
  </si>
  <si>
    <t>HTHD-107</t>
  </si>
  <si>
    <t>友達の母親～最終章～三井茜</t>
  </si>
  <si>
    <t>HTHD-108</t>
  </si>
  <si>
    <t>HTHD-109</t>
  </si>
  <si>
    <t>友達の母親～最終章～若菜あゆみ</t>
  </si>
  <si>
    <t>HTHD-11</t>
  </si>
  <si>
    <t>HTHD-110</t>
  </si>
  <si>
    <t>友達の母親～最終章～久倉加代子</t>
  </si>
  <si>
    <t>HTHD-111</t>
  </si>
  <si>
    <t>友達の母親～最終章～笹山希</t>
  </si>
  <si>
    <t>HTHD-112</t>
  </si>
  <si>
    <t>友達の母親～最終章～平岡愛</t>
  </si>
  <si>
    <t>HTHD-113</t>
  </si>
  <si>
    <t>友達の母親～最終章～井川香澄</t>
  </si>
  <si>
    <t>HTHD-114</t>
  </si>
  <si>
    <t>HTHD-115</t>
  </si>
  <si>
    <t>友達の母親～最終章～宮部涼花</t>
  </si>
  <si>
    <t>HTHD-116</t>
  </si>
  <si>
    <t>友達の母親～最終章～服部圭子</t>
  </si>
  <si>
    <t>HTHD-117</t>
  </si>
  <si>
    <t>友達の母親～最終章～白川千織</t>
  </si>
  <si>
    <t>HTHD-118</t>
  </si>
  <si>
    <t>友達の母親～最終章～今井優華</t>
  </si>
  <si>
    <t>HTHD-119</t>
  </si>
  <si>
    <t>友達の母親～最終章～栗山香純</t>
  </si>
  <si>
    <t>HTHD-12</t>
  </si>
  <si>
    <t>HTHD-120</t>
  </si>
  <si>
    <t>友達の母親～最終章～近藤郁美</t>
  </si>
  <si>
    <t>HTHD-121</t>
  </si>
  <si>
    <t>HTHD-122</t>
  </si>
  <si>
    <t>友達の母親～最終章～新藤れいか</t>
  </si>
  <si>
    <t>HTHD-124</t>
  </si>
  <si>
    <t>友達の母親～最終章～美原香織</t>
  </si>
  <si>
    <t>HTHD-125</t>
  </si>
  <si>
    <t>友達の母親～最終章～森下夕子</t>
  </si>
  <si>
    <t>HTHD-126</t>
  </si>
  <si>
    <t>友達の母親～最終章～谷原希美</t>
  </si>
  <si>
    <t>HTHD-127</t>
  </si>
  <si>
    <t>HTHD-128</t>
  </si>
  <si>
    <t>友達の母親～最終章～風間ゆみ</t>
  </si>
  <si>
    <t>HTHD-129</t>
  </si>
  <si>
    <t>友達の母親～最終章～中山香苗</t>
  </si>
  <si>
    <t>HTHD-13</t>
  </si>
  <si>
    <t>HTHD-130</t>
  </si>
  <si>
    <t>友達の母親～最終章～水原カレン</t>
  </si>
  <si>
    <t>HTHD-131</t>
  </si>
  <si>
    <t>友達の母親～最終章～蓮田いく美</t>
  </si>
  <si>
    <t>HTHD-132</t>
  </si>
  <si>
    <t>友達の母親～最終章～山本いずみ</t>
  </si>
  <si>
    <t>HTHD-134</t>
  </si>
  <si>
    <t>友達の母親～最終章～今宮慶子</t>
  </si>
  <si>
    <t>HTHD-135</t>
  </si>
  <si>
    <t>友達の母親～最終章～岸田舞</t>
  </si>
  <si>
    <t>HTHD-136</t>
  </si>
  <si>
    <t>友達の母親～最終章～南條れいな</t>
  </si>
  <si>
    <t>HTHD-137</t>
  </si>
  <si>
    <t>友達の母親～最終章～吉野かおる</t>
  </si>
  <si>
    <t>HTHD-138</t>
  </si>
  <si>
    <t>友達の母親～最終章～石原京香</t>
  </si>
  <si>
    <t>HTHD-139</t>
  </si>
  <si>
    <t>友達の母親～最終章～前田可奈子</t>
  </si>
  <si>
    <t>HTHD-14</t>
  </si>
  <si>
    <t>HTHD-141</t>
  </si>
  <si>
    <t>HTHD-144</t>
  </si>
  <si>
    <t>友達の母親～最終章～香澄麗子</t>
  </si>
  <si>
    <t>HTHD-146</t>
  </si>
  <si>
    <t>HTHD-149</t>
  </si>
  <si>
    <t>HTHD-15</t>
  </si>
  <si>
    <t>HTHD-150</t>
  </si>
  <si>
    <t>友達の母親～最終章～小野さち子</t>
  </si>
  <si>
    <t>HTHD-151</t>
  </si>
  <si>
    <t>友達の母親～最終章～星野友里江</t>
  </si>
  <si>
    <t>HTHD-158</t>
  </si>
  <si>
    <t>友達の母親～最終章～嶋崎かすみ</t>
  </si>
  <si>
    <t>HTHD-159</t>
  </si>
  <si>
    <t>友達の母親～最終章～川上ゆう</t>
  </si>
  <si>
    <t>HTHD-16</t>
  </si>
  <si>
    <t>HTHD-160</t>
  </si>
  <si>
    <t>友達の母親～最終章～君嶋かほる</t>
  </si>
  <si>
    <t>HTHD-161</t>
  </si>
  <si>
    <t>友達の母親～最終章～時田こずえ</t>
  </si>
  <si>
    <t>HTHD-162</t>
  </si>
  <si>
    <t>友達の母親～最終章～及川里香子</t>
  </si>
  <si>
    <t>HTHD-163</t>
  </si>
  <si>
    <t>友達の母親～最終章～海藤みずほ</t>
  </si>
  <si>
    <t>HTHD-164</t>
  </si>
  <si>
    <t>HTHD-165</t>
  </si>
  <si>
    <t>友達の母親～最終章～豊川むつみ</t>
  </si>
  <si>
    <t>HTHD-166</t>
  </si>
  <si>
    <t>友達の母親～最終章～澤田一美</t>
  </si>
  <si>
    <t>HTHD-167</t>
  </si>
  <si>
    <t>友達の母親～最終章～里崎愛佳</t>
  </si>
  <si>
    <t>HTHD-168</t>
  </si>
  <si>
    <t>友達の母親～最終章～佐久間英子</t>
  </si>
  <si>
    <t>HTHD-169</t>
  </si>
  <si>
    <t>友達の母親～最終章～柏木舞子</t>
  </si>
  <si>
    <t>HTHD-17</t>
  </si>
  <si>
    <t>HTHD-170</t>
  </si>
  <si>
    <t>友達の母親～最終章～坂元ななせ</t>
  </si>
  <si>
    <t>HTHD-171</t>
  </si>
  <si>
    <t>友達の母親～最終章～深田芽衣</t>
  </si>
  <si>
    <t>HTHD-172</t>
  </si>
  <si>
    <t>友達の母親～最終章～新倉まさみ</t>
  </si>
  <si>
    <t>HTHD-173</t>
  </si>
  <si>
    <t>友達の母親～最終章～沖田いつき</t>
  </si>
  <si>
    <t>HTHD-174</t>
  </si>
  <si>
    <t>友達の母親～最終章～岡村麻友子</t>
  </si>
  <si>
    <t>HTHD-175</t>
  </si>
  <si>
    <t>HTHD-176</t>
  </si>
  <si>
    <t>友達の母親～最終章～西村保奈美</t>
  </si>
  <si>
    <t>HTHD-177</t>
  </si>
  <si>
    <t>HTHD-178</t>
  </si>
  <si>
    <t>HTHD-179</t>
  </si>
  <si>
    <t>友達の母親～最終章～小嶋由紀</t>
  </si>
  <si>
    <t>HTHD-18</t>
  </si>
  <si>
    <t>HTHD-180</t>
  </si>
  <si>
    <t>HTHD-181</t>
  </si>
  <si>
    <t>友達の母親～最終章～高橋美園</t>
  </si>
  <si>
    <t>HTHD-182</t>
  </si>
  <si>
    <t>友達の母親～最終章～栗林愛子</t>
  </si>
  <si>
    <t>HTHD-183</t>
  </si>
  <si>
    <t>友達の母親～最終章～鶴川牧子</t>
  </si>
  <si>
    <t>HTHD-184</t>
  </si>
  <si>
    <t>友達の母親～最終章～篠田ゆう</t>
  </si>
  <si>
    <t>HTHD-185</t>
  </si>
  <si>
    <t>HTHD-186</t>
  </si>
  <si>
    <t>友達の母親～最終章～藤谷友梨子</t>
  </si>
  <si>
    <t>HTHD-187</t>
  </si>
  <si>
    <t>友達の母親～最終章～立川杏子</t>
  </si>
  <si>
    <t>HTHD-188</t>
  </si>
  <si>
    <t>友達の母親～最終章～大原理央</t>
  </si>
  <si>
    <t>HTHD-189</t>
  </si>
  <si>
    <t>HTHD-19</t>
  </si>
  <si>
    <t>HTHD-190</t>
  </si>
  <si>
    <t>友達の母親～最終章～大石紗季</t>
  </si>
  <si>
    <t>HTHD-191</t>
  </si>
  <si>
    <t>友達の母親～最終章～桃山ちとせ</t>
  </si>
  <si>
    <t>HTHD-192</t>
  </si>
  <si>
    <t>友達の母親～最終章～堀美也子</t>
  </si>
  <si>
    <t>HTHD-193</t>
  </si>
  <si>
    <t>HTHD-194</t>
  </si>
  <si>
    <t>友達の母親～最終章～潮崎あやめ</t>
  </si>
  <si>
    <t>HTHD-195</t>
  </si>
  <si>
    <t>HTHD-196</t>
  </si>
  <si>
    <t>友達の母親～最終章～佐久間泉</t>
  </si>
  <si>
    <t>HTHD-197</t>
  </si>
  <si>
    <t>友達の母親～最終章～赤井美希</t>
  </si>
  <si>
    <t>HTHD-198</t>
  </si>
  <si>
    <t>友達の母親～最終章～美川由加里</t>
  </si>
  <si>
    <t>HTHD-199</t>
  </si>
  <si>
    <t>友達の母親～最終章～永岡雅美</t>
  </si>
  <si>
    <t>HTHD-20</t>
  </si>
  <si>
    <t>HTHD-200</t>
  </si>
  <si>
    <t>友達の母親～最終章～新垣なつみ</t>
  </si>
  <si>
    <t>HTHD-21</t>
  </si>
  <si>
    <t>HTHD-22</t>
  </si>
  <si>
    <t>HTHD-23</t>
  </si>
  <si>
    <t>HTHD-24</t>
  </si>
  <si>
    <t>HTHD-25</t>
  </si>
  <si>
    <t>HTHD-26</t>
  </si>
  <si>
    <t>HTHD-27</t>
  </si>
  <si>
    <t>HTHD-28</t>
  </si>
  <si>
    <t>HTHD-29</t>
  </si>
  <si>
    <t>HTHD-30</t>
  </si>
  <si>
    <t>HTHD-31</t>
  </si>
  <si>
    <t>HTHD-32</t>
  </si>
  <si>
    <t>HTHD-33</t>
  </si>
  <si>
    <t>HTHD-34</t>
  </si>
  <si>
    <t>HTHD-35</t>
  </si>
  <si>
    <t>HTHD-36</t>
  </si>
  <si>
    <t>HTHD-37</t>
  </si>
  <si>
    <t>HTHD-38</t>
  </si>
  <si>
    <t>HTHD-39</t>
  </si>
  <si>
    <t>HTHD-40</t>
  </si>
  <si>
    <t>HTHD-41</t>
  </si>
  <si>
    <t>HTHD-42</t>
  </si>
  <si>
    <t>HTHD-43</t>
  </si>
  <si>
    <t>HTHD-44</t>
  </si>
  <si>
    <t>HTHD-45</t>
  </si>
  <si>
    <t>HTHD-46</t>
  </si>
  <si>
    <t>HTHD-47</t>
  </si>
  <si>
    <t>HTHD-48</t>
  </si>
  <si>
    <t>HTHD-49</t>
  </si>
  <si>
    <t>HTHD-50</t>
  </si>
  <si>
    <t>HTHD-51</t>
  </si>
  <si>
    <t>HTHD-52</t>
  </si>
  <si>
    <t>HTHD-53</t>
  </si>
  <si>
    <t>HTHD-54</t>
  </si>
  <si>
    <t>HTHD-55</t>
  </si>
  <si>
    <t>HTHD-56</t>
  </si>
  <si>
    <t>HTHD-57</t>
  </si>
  <si>
    <t>HTHD-58</t>
  </si>
  <si>
    <t>HTHD-59</t>
  </si>
  <si>
    <t>HTHD-60</t>
  </si>
  <si>
    <t>HTHD-61</t>
  </si>
  <si>
    <t>HTHD-62</t>
  </si>
  <si>
    <t>HTHD-63</t>
  </si>
  <si>
    <t>HTHD-64</t>
  </si>
  <si>
    <t>HTHD-65</t>
  </si>
  <si>
    <t>HTHD-66</t>
  </si>
  <si>
    <t>HTHD-67</t>
  </si>
  <si>
    <t>HTHD-68</t>
  </si>
  <si>
    <t>HTHD-69</t>
  </si>
  <si>
    <t>HTHD-70</t>
  </si>
  <si>
    <t>HTHD-71</t>
  </si>
  <si>
    <t>HTHD-72</t>
  </si>
  <si>
    <t>HTHD-73</t>
  </si>
  <si>
    <t>HTHD-74</t>
  </si>
  <si>
    <t>HTHD-75</t>
  </si>
  <si>
    <t>友達の母親-最終章-楢崎かほり</t>
  </si>
  <si>
    <t>HTHD-76</t>
  </si>
  <si>
    <t>HTHD-77</t>
  </si>
  <si>
    <t>友達の母親-最終章-山根純</t>
  </si>
  <si>
    <t>HTHD-78</t>
  </si>
  <si>
    <t>友達の母親-最終章-喜久井沙良</t>
  </si>
  <si>
    <t>HTHD-79</t>
  </si>
  <si>
    <t>HTHD-80</t>
  </si>
  <si>
    <t>友達の母親-最終章-朝霧一花</t>
  </si>
  <si>
    <t>HTHD-81</t>
  </si>
  <si>
    <t>友達の母親-最終章-須永佐和子</t>
  </si>
  <si>
    <t>HTHD-82</t>
  </si>
  <si>
    <t>HTHD-83</t>
  </si>
  <si>
    <t>友達の母親-最終章-仲間麗奈</t>
  </si>
  <si>
    <t>HTHD-84</t>
  </si>
  <si>
    <t>HTHD-85</t>
  </si>
  <si>
    <t>友達の母親-最終章-柳田りょう</t>
  </si>
  <si>
    <t>HTHD-86</t>
  </si>
  <si>
    <t>友達の母親-最終章-蜜美あい</t>
  </si>
  <si>
    <t>HTHD-87</t>
  </si>
  <si>
    <t>友達の母親-最終章-秋山百合</t>
  </si>
  <si>
    <t>HTHD-88</t>
  </si>
  <si>
    <t>友達の母親-最終章-高月和花</t>
  </si>
  <si>
    <t>HTHD-89</t>
  </si>
  <si>
    <t>友達の母親-最終章-藤下梨花</t>
  </si>
  <si>
    <t>HTHD-90</t>
  </si>
  <si>
    <t>HTHD-91</t>
  </si>
  <si>
    <t>HTHD-92</t>
  </si>
  <si>
    <t>友達の母親-最終章-野間あんな</t>
  </si>
  <si>
    <t>HTHD-93</t>
  </si>
  <si>
    <t>友達の母親-最終章-手嶋あおい</t>
  </si>
  <si>
    <t>HTHD-94</t>
  </si>
  <si>
    <t>友達の母親-最終章-神乃いずみ</t>
  </si>
  <si>
    <t>HTHD-95</t>
  </si>
  <si>
    <t>友達の母親-最終章-佐藤美紀</t>
  </si>
  <si>
    <t>HTHD-96</t>
  </si>
  <si>
    <t>HTHD-97</t>
  </si>
  <si>
    <t>友達の母親-最終章-尾崎玲奈</t>
  </si>
  <si>
    <t>HTHD-98</t>
  </si>
  <si>
    <t>友達の母親-最終章-美神さゆり</t>
  </si>
  <si>
    <t>HTHD-99</t>
  </si>
  <si>
    <t>HTHDX-01</t>
  </si>
  <si>
    <t>新友達の母親DX</t>
  </si>
  <si>
    <t>HTHDX-03</t>
  </si>
  <si>
    <t>新友達の母親DXVol.3</t>
  </si>
  <si>
    <t>HTHDX-04</t>
  </si>
  <si>
    <t>HTHDX-05</t>
  </si>
  <si>
    <t>HTHDX-06</t>
  </si>
  <si>
    <t>HTHDX-07</t>
  </si>
  <si>
    <t>HTHDX-08</t>
  </si>
  <si>
    <t>HTHDX-09</t>
  </si>
  <si>
    <t>HTHDX-10</t>
  </si>
  <si>
    <t>友達の母親DXVol.10</t>
  </si>
  <si>
    <t>HTHDX-11</t>
  </si>
  <si>
    <t>HTHDX-12</t>
  </si>
  <si>
    <t>友達の母親DXVol.11</t>
  </si>
  <si>
    <t>HTHDX-13</t>
  </si>
  <si>
    <t>友達の母親SUPERDX30タイトル8時間</t>
  </si>
  <si>
    <t>HTHDX-14</t>
  </si>
  <si>
    <t>友達の母親DXVol.12</t>
  </si>
  <si>
    <t>HTHDX-15</t>
  </si>
  <si>
    <t>友達の母親DXVol.13</t>
  </si>
  <si>
    <t>HTHDX-16</t>
  </si>
  <si>
    <t>友達の母親SUPERDX230タイトル8時間</t>
  </si>
  <si>
    <t>HTHDX-17</t>
  </si>
  <si>
    <t>友達の母親～最終章～DXVol.14</t>
  </si>
  <si>
    <t>HTHDX-19</t>
  </si>
  <si>
    <t>友達の母親～最終章～DXVol.16</t>
  </si>
  <si>
    <t>HTHDX-20</t>
  </si>
  <si>
    <t>友達の母親～最終章～DXVol.17</t>
  </si>
  <si>
    <t>HTHDX-21</t>
  </si>
  <si>
    <t>友達の母親～最終章～DXVol.18</t>
  </si>
  <si>
    <t>HTHDX-22</t>
  </si>
  <si>
    <t>友達の母親SUPERDX330タイトル8時間2枚組</t>
  </si>
  <si>
    <t>HTHDX-23</t>
  </si>
  <si>
    <t>友達の母親～最終章～DXVol.1910作品20SEX8時間2枚組</t>
  </si>
  <si>
    <t>HTHDX-24</t>
  </si>
  <si>
    <t>友達の母親～最終章～DXVol.2010作品20SEX8時間2枚組</t>
  </si>
  <si>
    <t>HTHDX-25</t>
  </si>
  <si>
    <t>友達の母親SUPERDX（4）30タイトル8時間2枚組</t>
  </si>
  <si>
    <t>IANN-01</t>
  </si>
  <si>
    <t>IANN-02</t>
  </si>
  <si>
    <t>IANN-03</t>
  </si>
  <si>
    <t>IANN-04</t>
  </si>
  <si>
    <t>IANN-05</t>
  </si>
  <si>
    <t>IANN-06</t>
  </si>
  <si>
    <t>IANN-07</t>
  </si>
  <si>
    <t>IANN-08</t>
  </si>
  <si>
    <t>IANN-09</t>
  </si>
  <si>
    <t>IANN-10</t>
  </si>
  <si>
    <t>IANN-11</t>
  </si>
  <si>
    <t>IANN-12</t>
  </si>
  <si>
    <t>IANN-13</t>
  </si>
  <si>
    <t>IANN-14</t>
  </si>
  <si>
    <t>IANN-15</t>
  </si>
  <si>
    <t>IANN-16</t>
  </si>
  <si>
    <t>IANN-17</t>
  </si>
  <si>
    <t>IANN-18</t>
  </si>
  <si>
    <t>IANN-19</t>
  </si>
  <si>
    <t>IANN-20</t>
  </si>
  <si>
    <t>IANN-21</t>
  </si>
  <si>
    <t>IANN-23</t>
  </si>
  <si>
    <t>IANN-24</t>
  </si>
  <si>
    <t>IANN-26</t>
  </si>
  <si>
    <t>IANNX-01</t>
  </si>
  <si>
    <t>IANNX-02</t>
  </si>
  <si>
    <t>IANNX-03</t>
  </si>
  <si>
    <t>ICCC-01</t>
  </si>
  <si>
    <t>IGA-01</t>
  </si>
  <si>
    <t>IGA-02</t>
  </si>
  <si>
    <t>ちんシャブ大好き母さんに中出し音羽文子</t>
  </si>
  <si>
    <t>IGA-03</t>
  </si>
  <si>
    <t>IGA-04</t>
  </si>
  <si>
    <t>IGA-05</t>
  </si>
  <si>
    <t>IGA-06</t>
  </si>
  <si>
    <t>IORA-02</t>
  </si>
  <si>
    <t>IORA-03</t>
  </si>
  <si>
    <t>IORA-04</t>
  </si>
  <si>
    <t>IORA-05</t>
  </si>
  <si>
    <t>IORA-06</t>
  </si>
  <si>
    <t>IORA-07</t>
  </si>
  <si>
    <t>IORA-08</t>
  </si>
  <si>
    <t>IORA-09</t>
  </si>
  <si>
    <t>IQQQ-01</t>
  </si>
  <si>
    <t>IQQQ-02</t>
  </si>
  <si>
    <t>IQQQ-04</t>
  </si>
  <si>
    <t>IQQQ-05</t>
  </si>
  <si>
    <t>IQQQ-09</t>
  </si>
  <si>
    <t>IQQQ-10</t>
  </si>
  <si>
    <t>IQQQ-11</t>
  </si>
  <si>
    <t>IQQQ-12</t>
  </si>
  <si>
    <t>IQQQ-13</t>
  </si>
  <si>
    <t>IQQQ-14</t>
  </si>
  <si>
    <t>IQQQ-15</t>
  </si>
  <si>
    <t>IQQQ-16</t>
  </si>
  <si>
    <t>IQQQ-17</t>
  </si>
  <si>
    <t>IQQQ-18</t>
  </si>
  <si>
    <t>IQQQ-19</t>
  </si>
  <si>
    <t>IQQQ-20</t>
  </si>
  <si>
    <t>IQQQ-21</t>
  </si>
  <si>
    <t>IQQQ-22</t>
  </si>
  <si>
    <t>IQQQ-23</t>
  </si>
  <si>
    <t>IQQQ-24</t>
  </si>
  <si>
    <t>IQQQ-25</t>
  </si>
  <si>
    <t>IQQQ-26</t>
  </si>
  <si>
    <t>IQQQ-27</t>
  </si>
  <si>
    <t>IQQQ-28</t>
  </si>
  <si>
    <t>IQQQ-29</t>
  </si>
  <si>
    <t>IQQQ-30</t>
  </si>
  <si>
    <t>IQQQ-31</t>
  </si>
  <si>
    <t>IQQQ-32</t>
  </si>
  <si>
    <t>IQQQ-33</t>
  </si>
  <si>
    <t>IQQQ-34</t>
  </si>
  <si>
    <t>IQQQX-01</t>
  </si>
  <si>
    <t>IQQQX-02</t>
  </si>
  <si>
    <t>IQQQX-03</t>
  </si>
  <si>
    <t>IRO-01</t>
  </si>
  <si>
    <t>人妻痴漢電車～さわられた貴婦人～松下美香</t>
  </si>
  <si>
    <t>IRO-02</t>
  </si>
  <si>
    <t>IRO-03</t>
  </si>
  <si>
    <t>人妻痴漢電車～さわられた貴婦人～篠田有里</t>
  </si>
  <si>
    <t>IRO-04</t>
  </si>
  <si>
    <t>人妻痴漢電車～さわられた五十路母～藤田愛子</t>
  </si>
  <si>
    <t>IRO-05</t>
  </si>
  <si>
    <t>人妻痴漢電車～さわられた五十路母～坂口良江</t>
  </si>
  <si>
    <t>IRO-06</t>
  </si>
  <si>
    <t>人妻痴漢電車～さわられた五十路母～久倉加代子</t>
  </si>
  <si>
    <t>IRO-07</t>
  </si>
  <si>
    <t>人妻痴漢電車～さわられた五十路母～西條瑞枝</t>
  </si>
  <si>
    <t>IRO-08</t>
  </si>
  <si>
    <t>人妻痴漢電車～さわられた五十路母～安野由美</t>
  </si>
  <si>
    <t>IRO-09</t>
  </si>
  <si>
    <t>人妻痴漢電車～さわられた五十路母～服部圭子</t>
  </si>
  <si>
    <t>IRO-10</t>
  </si>
  <si>
    <t>IRO-11</t>
  </si>
  <si>
    <t>人妻痴漢電車～さわられた五十路母～野宮陽子</t>
  </si>
  <si>
    <t>IRO-12</t>
  </si>
  <si>
    <t>人妻痴漢電車～さわられた五十路母～上島美都子</t>
  </si>
  <si>
    <t>IRO-14</t>
  </si>
  <si>
    <t>人妻痴漢電車～さわられた五十路母～大森涼子</t>
  </si>
  <si>
    <t>IRO-15</t>
  </si>
  <si>
    <t>人妻痴漢電車～さわられた五十路母～小田原信子</t>
  </si>
  <si>
    <t>IRO-16</t>
  </si>
  <si>
    <t>人妻痴漢電車～さわられた五十路母～近藤郁美</t>
  </si>
  <si>
    <t>IRO-17</t>
  </si>
  <si>
    <t>人妻痴漢電車～さわられた五十路母～深田さえこ</t>
  </si>
  <si>
    <t>IRO-19</t>
  </si>
  <si>
    <t>人妻痴漢電車～さわられた五十路母～竹宮かほり</t>
  </si>
  <si>
    <t>IRO-20</t>
  </si>
  <si>
    <t>人妻痴漢電車～さわられた五十路母～藍川京子</t>
  </si>
  <si>
    <t>IRO-21</t>
  </si>
  <si>
    <t>人妻痴漢電車～さわられた六十路母～葉山のぶ子</t>
  </si>
  <si>
    <t>IRO-22</t>
  </si>
  <si>
    <t>人妻痴漢電車～さわられた五十路母～吉野かおる</t>
  </si>
  <si>
    <t>IRO-24</t>
  </si>
  <si>
    <t>IRO-26</t>
  </si>
  <si>
    <t>人妻痴漢電車～さわられた五十路母～柏木舞子</t>
  </si>
  <si>
    <t>IRO-29</t>
  </si>
  <si>
    <t>人妻痴漢電車～さわられた五十路母～福田由貴</t>
  </si>
  <si>
    <t>IRO-34</t>
  </si>
  <si>
    <t>IRO-35</t>
  </si>
  <si>
    <t>IRO-36</t>
  </si>
  <si>
    <t>人妻痴漢電車～さわられた五十路母～及川里香子</t>
  </si>
  <si>
    <t>IRO-37</t>
  </si>
  <si>
    <t>IRO-38</t>
  </si>
  <si>
    <t>人妻痴漢電車～さわられた六十路母～北村敏世</t>
  </si>
  <si>
    <t>IRO-39</t>
  </si>
  <si>
    <t>人妻痴漢電車～さわられた五十路母～時田こずえ</t>
  </si>
  <si>
    <t>IRO-40</t>
  </si>
  <si>
    <t>人妻痴●電車～さわられた五十路母～羽賀ちとせ</t>
  </si>
  <si>
    <t>IRO-41</t>
  </si>
  <si>
    <t>IRO-42</t>
  </si>
  <si>
    <t>人妻痴●電車～さわられた五十路母～高橋美園</t>
  </si>
  <si>
    <t>IRO-43</t>
  </si>
  <si>
    <t>人妻痴●電車～さわられた五十路母～福富りょう</t>
  </si>
  <si>
    <t>IRO-44</t>
  </si>
  <si>
    <t>人妻痴●電車～さわられた五十路母～鶴川牧子</t>
  </si>
  <si>
    <t>IRO-45</t>
  </si>
  <si>
    <t>IRO-46</t>
  </si>
  <si>
    <t>IRO-47</t>
  </si>
  <si>
    <t>人妻痴漢電車～さわられた五十路母～堀美也子</t>
  </si>
  <si>
    <t>IRO-48</t>
  </si>
  <si>
    <t>IRO-49</t>
  </si>
  <si>
    <t>人妻痴●電車～さわられた五十路母～永岡雅美</t>
  </si>
  <si>
    <t>IROX-01</t>
  </si>
  <si>
    <t>IROX-02</t>
  </si>
  <si>
    <t>IROX-03</t>
  </si>
  <si>
    <t>IROX-04</t>
  </si>
  <si>
    <t>IROX-05</t>
  </si>
  <si>
    <t>人妻痴●電車SUPERDX20人8時間2枚組</t>
  </si>
  <si>
    <t>IROX-06</t>
  </si>
  <si>
    <t>ISKD-06</t>
  </si>
  <si>
    <t>五十路近親相姦辻村晴子</t>
  </si>
  <si>
    <t>ISKD-07</t>
  </si>
  <si>
    <t>ISKD-08</t>
  </si>
  <si>
    <t>四十路近親相姦芦田由佳</t>
  </si>
  <si>
    <t>ISKD-09</t>
  </si>
  <si>
    <t>五十路近親相姦森山愛子</t>
  </si>
  <si>
    <t>ISKD-10</t>
  </si>
  <si>
    <t>五十路近親相姦吉行じゅん子</t>
  </si>
  <si>
    <t>ISKD-11</t>
  </si>
  <si>
    <t>五十路近親相姦三木藤乃</t>
  </si>
  <si>
    <t>ISKD-12</t>
  </si>
  <si>
    <t>五十路近親相姦美輪房子</t>
  </si>
  <si>
    <t>ISKD-13</t>
  </si>
  <si>
    <t>五十路近親相姦菊川サラ</t>
  </si>
  <si>
    <t>ISKD-14</t>
  </si>
  <si>
    <t>六十路近親相姦小谷美智子</t>
  </si>
  <si>
    <t>ISKD-15</t>
  </si>
  <si>
    <t>五十路近親相姦柴田涼子</t>
  </si>
  <si>
    <t>ISKD-16</t>
  </si>
  <si>
    <t>五十路近親相姦平由美子</t>
  </si>
  <si>
    <t>ISKD-17</t>
  </si>
  <si>
    <t>六十路近親相姦加島きよみ</t>
  </si>
  <si>
    <t>ISKD-18</t>
  </si>
  <si>
    <t>六十路近親相姦森あけみ</t>
  </si>
  <si>
    <t>ISKD-19</t>
  </si>
  <si>
    <t>五十路近親相姦石橋ゆう子</t>
  </si>
  <si>
    <t>ISKD-20</t>
  </si>
  <si>
    <t>五十路近親相姦高杉みゆき</t>
  </si>
  <si>
    <t>ISKDX-01</t>
  </si>
  <si>
    <t>ISKDX-02</t>
  </si>
  <si>
    <t>ISKDX-03</t>
  </si>
  <si>
    <t>ISKDX-04</t>
  </si>
  <si>
    <t>四十路五十路六十路近親相姦完結編20人8時間2枚組</t>
  </si>
  <si>
    <t>IWAN-01</t>
  </si>
  <si>
    <t>IWAN-04</t>
  </si>
  <si>
    <t>IWAN-05</t>
  </si>
  <si>
    <t>IWAN-06</t>
  </si>
  <si>
    <t>IWAN-07</t>
  </si>
  <si>
    <t>IWAN-08</t>
  </si>
  <si>
    <t>IWAN-09</t>
  </si>
  <si>
    <t>IWAN-10</t>
  </si>
  <si>
    <t>母さんの友達の普段づかいの地味下着萩野美佳子</t>
  </si>
  <si>
    <t>IWAN-11</t>
  </si>
  <si>
    <t>IWAN-12</t>
  </si>
  <si>
    <t>IWANX-01</t>
  </si>
  <si>
    <t>JBPD-21</t>
  </si>
  <si>
    <t>JBPD-22</t>
  </si>
  <si>
    <t>山の手慕情絹田美津</t>
  </si>
  <si>
    <t>JBPD-23</t>
  </si>
  <si>
    <t>山の手慕情芦田由佳</t>
  </si>
  <si>
    <t>JBPD-24</t>
  </si>
  <si>
    <t>JBPD-25</t>
  </si>
  <si>
    <t>JBPD-26</t>
  </si>
  <si>
    <t>山の手慕情白ムチ五十路おっかさん椿かをる</t>
  </si>
  <si>
    <t>JBPD-27</t>
  </si>
  <si>
    <t>JBPD-28</t>
  </si>
  <si>
    <t>JBPD-29</t>
  </si>
  <si>
    <t>JBPD-30</t>
  </si>
  <si>
    <t>山の手慕情爆乳、爆尻、ゆれる下町おっかさん!!美輪房子</t>
  </si>
  <si>
    <t>JBPD-31</t>
  </si>
  <si>
    <t>山の手慕情白ムチ肌の子持ち四十路人妻!!谷村都</t>
  </si>
  <si>
    <t>JBPD-32</t>
  </si>
  <si>
    <t>JBPD-33</t>
  </si>
  <si>
    <t>JBPD-34</t>
  </si>
  <si>
    <t>山の手慕情爆乳108センチIカップおばさん丸山みさ</t>
  </si>
  <si>
    <t>JBPD-35</t>
  </si>
  <si>
    <t>JBPD-36</t>
  </si>
  <si>
    <t>JBPD-37</t>
  </si>
  <si>
    <t>JBPD-38</t>
  </si>
  <si>
    <t>JBPD-39</t>
  </si>
  <si>
    <t>JBPD-40</t>
  </si>
  <si>
    <t>JBPD-41</t>
  </si>
  <si>
    <t>JBPD-42</t>
  </si>
  <si>
    <t>JBPD-43</t>
  </si>
  <si>
    <t>JBPD-44</t>
  </si>
  <si>
    <t>JBPD-45</t>
  </si>
  <si>
    <t>JBPD-46</t>
  </si>
  <si>
    <t>JBPD-47</t>
  </si>
  <si>
    <t>JBPD-48</t>
  </si>
  <si>
    <t>JBPD-49</t>
  </si>
  <si>
    <t>JBPDX-01</t>
  </si>
  <si>
    <t>JBPDX-02</t>
  </si>
  <si>
    <t>JBPDX-03</t>
  </si>
  <si>
    <t>JBPDX-04</t>
  </si>
  <si>
    <t>JBPDX-05</t>
  </si>
  <si>
    <t>JBPDX-06</t>
  </si>
  <si>
    <t>JBPDX-07</t>
  </si>
  <si>
    <t>JGAD-01</t>
  </si>
  <si>
    <t>JGAD-02</t>
  </si>
  <si>
    <t>JGAD-03</t>
  </si>
  <si>
    <t>夜這い濡れた淑女の鼓動古川蓮枝</t>
  </si>
  <si>
    <t>JGAD-04</t>
  </si>
  <si>
    <t>JGAD-05</t>
  </si>
  <si>
    <t>JGAD-06</t>
  </si>
  <si>
    <t>JGAD-07</t>
  </si>
  <si>
    <t>JGAD-08</t>
  </si>
  <si>
    <t>JGAD-09</t>
  </si>
  <si>
    <t>JGAD-10</t>
  </si>
  <si>
    <t>JGAD-11</t>
  </si>
  <si>
    <t>JGAD-12</t>
  </si>
  <si>
    <t>JGAD-13</t>
  </si>
  <si>
    <t>JGAD-14</t>
  </si>
  <si>
    <t>JGADX-01</t>
  </si>
  <si>
    <t>夜這いDX</t>
  </si>
  <si>
    <t>JGADX-02</t>
  </si>
  <si>
    <t>JGADX-03</t>
  </si>
  <si>
    <t>JJUN-03</t>
  </si>
  <si>
    <t>JJUN-04</t>
  </si>
  <si>
    <t>復活!浦矢琴、いきなり逆ナン。浦矢琴</t>
  </si>
  <si>
    <t>JJUN-05</t>
  </si>
  <si>
    <t>四十路妻の性久保田やよい</t>
  </si>
  <si>
    <t>JJUN-06</t>
  </si>
  <si>
    <t>翔田千里vs高坂保奈美逆ナンパ指令!!熟女好きの男をゲットして奉仕せよ</t>
  </si>
  <si>
    <t>JJUN-07</t>
  </si>
  <si>
    <t>JJUN-08</t>
  </si>
  <si>
    <t>志村玲子vs桐島千沙逆ナンパ指令!!</t>
  </si>
  <si>
    <t>JJUN-09</t>
  </si>
  <si>
    <t>艶堂しほりvs村上涼子逆ナンパ指令!!</t>
  </si>
  <si>
    <t>JJUNX-01</t>
  </si>
  <si>
    <t>JJUNX-02</t>
  </si>
  <si>
    <t>熟女逆ナンパDX</t>
  </si>
  <si>
    <t>JKRD-01</t>
  </si>
  <si>
    <t>JKRD-02</t>
  </si>
  <si>
    <t>JKRD-03</t>
  </si>
  <si>
    <t>JKRD-04</t>
  </si>
  <si>
    <t>JKRD-05</t>
  </si>
  <si>
    <t>JKRD-06</t>
  </si>
  <si>
    <t>JKRD-07</t>
  </si>
  <si>
    <t>JKRD-08</t>
  </si>
  <si>
    <t>JKRD-09</t>
  </si>
  <si>
    <t>JKRD-10</t>
  </si>
  <si>
    <t>JKRD-11</t>
  </si>
  <si>
    <t>JKRD-12</t>
  </si>
  <si>
    <t>JKRD-13</t>
  </si>
  <si>
    <t>JKRD-14</t>
  </si>
  <si>
    <t>JKRD-15</t>
  </si>
  <si>
    <t>JKRD-16</t>
  </si>
  <si>
    <t>JKRD-17</t>
  </si>
  <si>
    <t>JKRD-18</t>
  </si>
  <si>
    <t>JKRD-19</t>
  </si>
  <si>
    <t>JKRD-20</t>
  </si>
  <si>
    <t>JKRD-21</t>
  </si>
  <si>
    <t>JKRD-22</t>
  </si>
  <si>
    <t>JKRD-23</t>
  </si>
  <si>
    <t>JKRD-24</t>
  </si>
  <si>
    <t>JKRD-25</t>
  </si>
  <si>
    <t>JKRD-26</t>
  </si>
  <si>
    <t>JKRD-27</t>
  </si>
  <si>
    <t>JKRD-28</t>
  </si>
  <si>
    <t>JKRD-29</t>
  </si>
  <si>
    <t>JKRD-30</t>
  </si>
  <si>
    <t>JKRD-31</t>
  </si>
  <si>
    <t>JKRD-32</t>
  </si>
  <si>
    <t>JKRDX-01</t>
  </si>
  <si>
    <t>JKRDX-02</t>
  </si>
  <si>
    <t>JKRDX-03</t>
  </si>
  <si>
    <t>JKRDX-04</t>
  </si>
  <si>
    <t>JKRDX-05</t>
  </si>
  <si>
    <t>JKRDX-06</t>
  </si>
  <si>
    <t>JRAD-03</t>
  </si>
  <si>
    <t>JRJD-687</t>
  </si>
  <si>
    <t>初撮り五十路妻ドキュメント吉野かおる</t>
  </si>
  <si>
    <t>JRJD-688</t>
  </si>
  <si>
    <t>初撮り人妻ドキュメント鈴波朋子</t>
  </si>
  <si>
    <t>JRYD-09</t>
  </si>
  <si>
    <t>JRYD-10</t>
  </si>
  <si>
    <t>JRYX-01</t>
  </si>
  <si>
    <t>JRZD-100</t>
  </si>
  <si>
    <t>初撮り五十路妻ドキュメント石原よしえ</t>
  </si>
  <si>
    <t>JRZD-101</t>
  </si>
  <si>
    <t>初撮り人妻ドキュメント白石かおる</t>
  </si>
  <si>
    <t>JRZD-102</t>
  </si>
  <si>
    <t>初撮り五十路妻ドキュメント愛田正子</t>
  </si>
  <si>
    <t>JRZD-103</t>
  </si>
  <si>
    <t>JRZD-104</t>
  </si>
  <si>
    <t>初撮り人妻ドキュメント川尻さとこ</t>
  </si>
  <si>
    <t>JRZD-105</t>
  </si>
  <si>
    <t>初撮り五十路妻ドキュメント河合律子</t>
  </si>
  <si>
    <t>JRZD-106</t>
  </si>
  <si>
    <t>初撮り人妻ドキュメント森晴美</t>
  </si>
  <si>
    <t>JRZD-107</t>
  </si>
  <si>
    <t>JRZD-108</t>
  </si>
  <si>
    <t>初撮り人妻ドキュメント藤美淑子</t>
  </si>
  <si>
    <t>JRZD-109</t>
  </si>
  <si>
    <t>初撮り人妻ドキュメント菊川弥生</t>
  </si>
  <si>
    <t>JRZD-110</t>
  </si>
  <si>
    <t>初撮り人妻ドキュメント山下やよい</t>
  </si>
  <si>
    <t>JRZD-111</t>
  </si>
  <si>
    <t>初撮り人妻ドキュメント山湧ちさと</t>
  </si>
  <si>
    <t>JRZD-112</t>
  </si>
  <si>
    <t>JRZD-113</t>
  </si>
  <si>
    <t>JRZD-114</t>
  </si>
  <si>
    <t>初撮り人妻ドキュメント津久井洋子</t>
  </si>
  <si>
    <t>JRZD-115</t>
  </si>
  <si>
    <t>初撮り五十路妻ドキュメント松山祥子</t>
  </si>
  <si>
    <t>JRZD-116</t>
  </si>
  <si>
    <t>初撮り五十路妻ドキュメント松崎志津子</t>
  </si>
  <si>
    <t>JRZD-117</t>
  </si>
  <si>
    <t>初撮り五十路妻ドキュメント高樹小百合</t>
  </si>
  <si>
    <t>JRZD-118</t>
  </si>
  <si>
    <t>初撮り五十路妻ドキュメント佐波千晴</t>
  </si>
  <si>
    <t>JRZD-119</t>
  </si>
  <si>
    <t>初撮り五十路妻ドキュメント澄川凌子</t>
  </si>
  <si>
    <t>JRZD-120</t>
  </si>
  <si>
    <t>初撮り人妻ドキュメント四季彩乃</t>
  </si>
  <si>
    <t>JRZD-121</t>
  </si>
  <si>
    <t>初撮り人妻ドキュメント安藤瑠美</t>
  </si>
  <si>
    <t>JRZD-122</t>
  </si>
  <si>
    <t>初撮り人妻ドキュメント松下由美</t>
  </si>
  <si>
    <t>JRZD-123</t>
  </si>
  <si>
    <t>初撮り人妻ドキュメント白川深雪</t>
  </si>
  <si>
    <t>JRZD-124</t>
  </si>
  <si>
    <t>JRZD-125</t>
  </si>
  <si>
    <t>初撮り人妻ドキュメント小宮優子</t>
  </si>
  <si>
    <t>JRZD-126</t>
  </si>
  <si>
    <t>初撮り五十路妻ドキュメント加藤貴子</t>
  </si>
  <si>
    <t>JRZD-127</t>
  </si>
  <si>
    <t>初撮り人妻ドキュメント香澄千華</t>
  </si>
  <si>
    <t>JRZD-128</t>
  </si>
  <si>
    <t>初撮り人妻ドキュメント新尾きり子</t>
  </si>
  <si>
    <t>JRZD-129</t>
  </si>
  <si>
    <t>JRZD-130</t>
  </si>
  <si>
    <t>初撮り人妻ドキュメント名取美知子</t>
  </si>
  <si>
    <t>JRZD-131</t>
  </si>
  <si>
    <t>初撮り人妻ドキュメント三枝景子</t>
  </si>
  <si>
    <t>JRZD-132</t>
  </si>
  <si>
    <t>初撮り人妻ドキュメント押尾伸子</t>
  </si>
  <si>
    <t>JRZD-133</t>
  </si>
  <si>
    <t>初撮り人妻ドキュメント篠原ちあき</t>
  </si>
  <si>
    <t>JRZD-134</t>
  </si>
  <si>
    <t>初撮り六十路妻ドキュメント梅宮よし子</t>
  </si>
  <si>
    <t>JRZD-135</t>
  </si>
  <si>
    <t>初撮り五十路妻ドキュメント小柴あきえ</t>
  </si>
  <si>
    <t>JRZD-136</t>
  </si>
  <si>
    <t>JRZD-137</t>
  </si>
  <si>
    <t>初撮り人妻ドキュメント島倉みゆき</t>
  </si>
  <si>
    <t>JRZD-138</t>
  </si>
  <si>
    <t>初撮り五十路妻ドキュメント岩下千鶴</t>
  </si>
  <si>
    <t>JRZD-139</t>
  </si>
  <si>
    <t>初撮り人妻ドキュメント高林志保</t>
  </si>
  <si>
    <t>JRZD-140</t>
  </si>
  <si>
    <t>初撮り人妻ドキュメント島崎羽耶</t>
  </si>
  <si>
    <t>JRZD-141</t>
  </si>
  <si>
    <t>JRZD-142</t>
  </si>
  <si>
    <t>初撮り人妻ドキュメント村上ゆう</t>
  </si>
  <si>
    <t>JRZD-143</t>
  </si>
  <si>
    <t>初撮り五十路妻ドキュメント白石れいこ</t>
  </si>
  <si>
    <t>JRZD-144</t>
  </si>
  <si>
    <t>初撮り人妻ドキュメント佳山愛美</t>
  </si>
  <si>
    <t>JRZD-145</t>
  </si>
  <si>
    <t>初撮り五十路妻ドキュメント伏見さおり</t>
  </si>
  <si>
    <t>JRZD-146</t>
  </si>
  <si>
    <t>初撮り人妻ドキュメント氷室京子</t>
  </si>
  <si>
    <t>JRZD-147</t>
  </si>
  <si>
    <t>初撮り五十路妻ドキュメント楠田理江子</t>
  </si>
  <si>
    <t>JRZD-148</t>
  </si>
  <si>
    <t>初撮り五十路妻ドキュメント池田喜代子</t>
  </si>
  <si>
    <t>JRZD-149</t>
  </si>
  <si>
    <t>初撮り人妻ドキュメント立花みずき</t>
  </si>
  <si>
    <t>JRZD-150</t>
  </si>
  <si>
    <t>初撮り五十路妻ドキュメント王崎詩織</t>
  </si>
  <si>
    <t>JRZD-151</t>
  </si>
  <si>
    <t>初撮り人妻ドキュメント松本あやの</t>
  </si>
  <si>
    <t>JRZD-152</t>
  </si>
  <si>
    <t>初撮り五十路妻ドキュメント北村早苗</t>
  </si>
  <si>
    <t>JRZD-153</t>
  </si>
  <si>
    <t>JRZD-154</t>
  </si>
  <si>
    <t>初撮り人妻ドキュメント水島玲子</t>
  </si>
  <si>
    <t>JRZD-155</t>
  </si>
  <si>
    <t>初撮り人妻ドキュメント宮村ゆうこ</t>
  </si>
  <si>
    <t>JRZD-156</t>
  </si>
  <si>
    <t>JRZD-157</t>
  </si>
  <si>
    <t>初撮り人妻ドキュメント風間逸巳</t>
  </si>
  <si>
    <t>JRZD-158</t>
  </si>
  <si>
    <t>初撮り人妻ドキュメント麻布じゅん</t>
  </si>
  <si>
    <t>JRZD-159</t>
  </si>
  <si>
    <t>初撮り人妻ドキュメント宇喜多かすみ</t>
  </si>
  <si>
    <t>JRZD-160</t>
  </si>
  <si>
    <t>初撮り五十路妻ドキュメント安西琴美</t>
  </si>
  <si>
    <t>JRZD-161</t>
  </si>
  <si>
    <t>初撮り人妻ドキュメント山岸十和子</t>
  </si>
  <si>
    <t>JRZD-162</t>
  </si>
  <si>
    <t>初撮り人妻ドキュメント米山涼子</t>
  </si>
  <si>
    <t>JRZD-163</t>
  </si>
  <si>
    <t>JRZD-164</t>
  </si>
  <si>
    <t>JRZD-165</t>
  </si>
  <si>
    <t>JRZD-166</t>
  </si>
  <si>
    <t>初撮り人妻ドキュメント大原あけみ</t>
  </si>
  <si>
    <t>JRZD-167</t>
  </si>
  <si>
    <t>JRZD-168</t>
  </si>
  <si>
    <t>JRZD-169</t>
  </si>
  <si>
    <t>JRZD-170</t>
  </si>
  <si>
    <t>初撮り人妻ドキュメント城下洋子</t>
  </si>
  <si>
    <t>JRZD-171</t>
  </si>
  <si>
    <t>初撮り人妻ドキュメント初風沙織</t>
  </si>
  <si>
    <t>JRZD-172</t>
  </si>
  <si>
    <t>初撮り五十路妻ドキュメント中岡よし江</t>
  </si>
  <si>
    <t>JRZD-173</t>
  </si>
  <si>
    <t>初撮り人妻ドキュメント川城まゆみ</t>
  </si>
  <si>
    <t>JRZD-174</t>
  </si>
  <si>
    <t>JRZD-175</t>
  </si>
  <si>
    <t>初撮り人妻ドキュメント秋吉小百合</t>
  </si>
  <si>
    <t>JRZD-176</t>
  </si>
  <si>
    <t>初撮り五十路妻ドキュメント小野寺梓</t>
  </si>
  <si>
    <t>JRZD-177</t>
  </si>
  <si>
    <t>初撮り人妻ドキュメント相馬小百合</t>
  </si>
  <si>
    <t>JRZD-178</t>
  </si>
  <si>
    <t>初撮り人妻ドキュメント西尾まどか</t>
  </si>
  <si>
    <t>JRZD-179</t>
  </si>
  <si>
    <t>初撮り人妻ドキュメント丘美和子</t>
  </si>
  <si>
    <t>JRZD-180</t>
  </si>
  <si>
    <t>初撮り六十路妻ドキュメント白崎順子</t>
  </si>
  <si>
    <t>JRZD-181</t>
  </si>
  <si>
    <t>初撮り五十路妻ドキュメント江原あけみ</t>
  </si>
  <si>
    <t>JRZD-182</t>
  </si>
  <si>
    <t>初撮り人妻ドキュメント中里ゆかり</t>
  </si>
  <si>
    <t>JRZD-183</t>
  </si>
  <si>
    <t>初撮り人妻ドキュメント吉良百合</t>
  </si>
  <si>
    <t>JRZD-184</t>
  </si>
  <si>
    <t>初撮り五十路妻ドキュメント杉崎朋子</t>
  </si>
  <si>
    <t>JRZD-185</t>
  </si>
  <si>
    <t>初撮り人妻ドキュメント荒木瞳</t>
  </si>
  <si>
    <t>JRZD-186</t>
  </si>
  <si>
    <t>JRZD-187</t>
  </si>
  <si>
    <t>初撮り五十路妻ドキュメント萬田玲子</t>
  </si>
  <si>
    <t>JRZD-188</t>
  </si>
  <si>
    <t>初撮り人妻ドキュメント谷原香織</t>
  </si>
  <si>
    <t>JRZD-189</t>
  </si>
  <si>
    <t>JRZD-190</t>
  </si>
  <si>
    <t>初撮り五十路妻ドキュメント東海林和子</t>
  </si>
  <si>
    <t>JRZD-191</t>
  </si>
  <si>
    <t>JRZD-192</t>
  </si>
  <si>
    <t>JRZD-193</t>
  </si>
  <si>
    <t>JRZD-194</t>
  </si>
  <si>
    <t>初撮り六十路妻ドキュメント彩月かおる</t>
  </si>
  <si>
    <t>JRZD-195</t>
  </si>
  <si>
    <t>JRZD-196</t>
  </si>
  <si>
    <t>初撮り人妻ドキュメント神野雅子</t>
  </si>
  <si>
    <t>JRZD-197</t>
  </si>
  <si>
    <t>初撮り人妻ドキュメント井上和希</t>
  </si>
  <si>
    <t>JRZD-198</t>
  </si>
  <si>
    <t>JRZD-199</t>
  </si>
  <si>
    <t>初撮り人妻ドキュメント野崎まゆみ</t>
  </si>
  <si>
    <t>JRZD-200</t>
  </si>
  <si>
    <t>初撮り五十路妻ドキュメント田村みゆき</t>
  </si>
  <si>
    <t>JRZD-201</t>
  </si>
  <si>
    <t>JRZD-202</t>
  </si>
  <si>
    <t>初撮り人妻ドキュメント大神聖華</t>
  </si>
  <si>
    <t>JRZD-203</t>
  </si>
  <si>
    <t>初撮り人妻ドキュメント山根純</t>
  </si>
  <si>
    <t>JRZD-204</t>
  </si>
  <si>
    <t>初撮り人妻ドキュメント岩城しずの</t>
  </si>
  <si>
    <t>JRZD-205</t>
  </si>
  <si>
    <t>初撮り五十路妻ドキュメント平尾雅美</t>
  </si>
  <si>
    <t>JRZD-206</t>
  </si>
  <si>
    <t>初撮り五十路妻ドキュメント八神京子</t>
  </si>
  <si>
    <t>JRZD-207</t>
  </si>
  <si>
    <t>初撮り人妻ドキュメント川嶋成美</t>
  </si>
  <si>
    <t>JRZD-208</t>
  </si>
  <si>
    <t>JRZD-209</t>
  </si>
  <si>
    <t>初撮り五十路妻ドキュメント井ノ口慶子</t>
  </si>
  <si>
    <t>JRZD-210</t>
  </si>
  <si>
    <t>初撮り人妻ドキュメント西城玲華</t>
  </si>
  <si>
    <t>JRZD-211</t>
  </si>
  <si>
    <t>初撮り人妻ドキュメント大原久美子</t>
  </si>
  <si>
    <t>JRZD-212</t>
  </si>
  <si>
    <t>初撮り六十路妻ドキュメント大竹かずよ</t>
  </si>
  <si>
    <t>JRZD-213</t>
  </si>
  <si>
    <t>JRZD-214</t>
  </si>
  <si>
    <t>初撮り五十路妻ドキュメント五十嵐まき</t>
  </si>
  <si>
    <t>JRZD-215</t>
  </si>
  <si>
    <t>初撮り人妻ドキュメント楢崎かほり</t>
  </si>
  <si>
    <t>JRZD-216</t>
  </si>
  <si>
    <t>初撮り人妻ドキュメント星田今日子</t>
  </si>
  <si>
    <t>JRZD-217</t>
  </si>
  <si>
    <t>初撮り人妻ドキュメント喜久井沙良</t>
  </si>
  <si>
    <t>JRZD-218</t>
  </si>
  <si>
    <t>JRZD-219</t>
  </si>
  <si>
    <t>JRZD-220</t>
  </si>
  <si>
    <t>JRZD-221</t>
  </si>
  <si>
    <t>初撮り人妻ドキュメント花田いづみ</t>
  </si>
  <si>
    <t>JRZD-222</t>
  </si>
  <si>
    <t>初撮り五十路妻ドキュメント林原秀美</t>
  </si>
  <si>
    <t>JRZD-223</t>
  </si>
  <si>
    <t>初撮り六十路妻ドキュメント松原ちとせ</t>
  </si>
  <si>
    <t>JRZD-224</t>
  </si>
  <si>
    <t>初撮り五十路妻ドキュメント大澤ゆかり</t>
  </si>
  <si>
    <t>JRZD-225</t>
  </si>
  <si>
    <t>初撮り六十路妻ドキュメント高城紗香</t>
  </si>
  <si>
    <t>JRZD-226</t>
  </si>
  <si>
    <t>初撮り五十路妻ドキュメント田中ますみ</t>
  </si>
  <si>
    <t>JRZD-227</t>
  </si>
  <si>
    <t>初撮り六十路妻ドキュメント竹田かよ</t>
  </si>
  <si>
    <t>JRZD-228</t>
  </si>
  <si>
    <t>初撮り五十路妻ドキュメント板倉幸江</t>
  </si>
  <si>
    <t>JRZD-229</t>
  </si>
  <si>
    <t>初撮り人妻ドキュメント藤村さゆり</t>
  </si>
  <si>
    <t>JRZD-230</t>
  </si>
  <si>
    <t>初撮り五十路妻ドキュメント岩下愛</t>
  </si>
  <si>
    <t>JRZD-231</t>
  </si>
  <si>
    <t>JRZD-232</t>
  </si>
  <si>
    <t>初撮り人妻ドキュメント奈良優子</t>
  </si>
  <si>
    <t>JRZD-233</t>
  </si>
  <si>
    <t>JRZD-234</t>
  </si>
  <si>
    <t>初撮り人妻ドキュメント佐伯詩織</t>
  </si>
  <si>
    <t>JRZD-235</t>
  </si>
  <si>
    <t>初撮り人妻ドキュメント石井麻奈美</t>
  </si>
  <si>
    <t>JRZD-236</t>
  </si>
  <si>
    <t>初撮り人妻ドキュメント早川純子</t>
  </si>
  <si>
    <t>JRZD-237</t>
  </si>
  <si>
    <t>初撮り人妻ドキュメント本庄瞳</t>
  </si>
  <si>
    <t>JRZD-238</t>
  </si>
  <si>
    <t>初撮り人妻ドキュメント杉田かおり</t>
  </si>
  <si>
    <t>JRZD-239</t>
  </si>
  <si>
    <t>JRZD-240</t>
  </si>
  <si>
    <t>JRZD-241</t>
  </si>
  <si>
    <t>初撮り人妻ドキュメント柳田りょう</t>
  </si>
  <si>
    <t>JRZD-242</t>
  </si>
  <si>
    <t>JRZD-243</t>
  </si>
  <si>
    <t>初撮り五十路妻ドキュメント西尾みずえ</t>
  </si>
  <si>
    <t>JRZD-244</t>
  </si>
  <si>
    <t>初撮り五十路妻ドキュメント染谷深雪</t>
  </si>
  <si>
    <t>JRZD-245</t>
  </si>
  <si>
    <t>JRZD-246</t>
  </si>
  <si>
    <t>初撮り五十路妻ドキュメント結城千賀子</t>
  </si>
  <si>
    <t>JRZD-247</t>
  </si>
  <si>
    <t>初撮り五十路人妻ドキュメント倉科京子</t>
  </si>
  <si>
    <t>JRZD-248</t>
  </si>
  <si>
    <t>初撮り人妻ドキュメント末永汐莉</t>
  </si>
  <si>
    <t>JRZD-249</t>
  </si>
  <si>
    <t>初撮り人妻ドキュメント杜山ゆりか</t>
  </si>
  <si>
    <t>JRZD-250</t>
  </si>
  <si>
    <t>初撮り五十路妻ドキュメント畑野るり子</t>
  </si>
  <si>
    <t>JRZD-251</t>
  </si>
  <si>
    <t>JRZD-252</t>
  </si>
  <si>
    <t>初撮り人妻ドキュメント榎本久美子</t>
  </si>
  <si>
    <t>JRZD-253</t>
  </si>
  <si>
    <t>初撮り人妻ドキュメント植木美彩</t>
  </si>
  <si>
    <t>JRZD-254</t>
  </si>
  <si>
    <t>JRZD-255</t>
  </si>
  <si>
    <t>JRZD-256</t>
  </si>
  <si>
    <t>初撮り五十路妻ドキュメント野村憲子</t>
  </si>
  <si>
    <t>JRZD-257</t>
  </si>
  <si>
    <t>JRZD-258</t>
  </si>
  <si>
    <t>JRZD-259</t>
  </si>
  <si>
    <t>初撮り人妻ドキュメント松田昭子</t>
  </si>
  <si>
    <t>JRZD-260</t>
  </si>
  <si>
    <t>初撮り人妻ドキュメント菅野美幸</t>
  </si>
  <si>
    <t>JRZD-261</t>
  </si>
  <si>
    <t>初撮り五十路妻ドキュメント峰岸洋子</t>
  </si>
  <si>
    <t>JRZD-262</t>
  </si>
  <si>
    <t>JRZD-263</t>
  </si>
  <si>
    <t>初撮り五十路妻ドキュメント上原千尋</t>
  </si>
  <si>
    <t>JRZD-264</t>
  </si>
  <si>
    <t>初撮り五十路妻ドキュメント霧島ゆかり</t>
  </si>
  <si>
    <t>JRZD-265</t>
  </si>
  <si>
    <t>初撮り五十路妻ドキュメント高梨幹子</t>
  </si>
  <si>
    <t>JRZD-266</t>
  </si>
  <si>
    <t>初撮り五十路妻ドキュメント鈴木光代</t>
  </si>
  <si>
    <t>JRZD-267</t>
  </si>
  <si>
    <t>初撮り人妻ドキュメント山崎ルミ子</t>
  </si>
  <si>
    <t>JRZD-268</t>
  </si>
  <si>
    <t>初撮り人妻ドキュメント北村朋子</t>
  </si>
  <si>
    <t>JRZD-269</t>
  </si>
  <si>
    <t>初撮り人妻ドキュメント大嶋しのぶ</t>
  </si>
  <si>
    <t>JRZD-270</t>
  </si>
  <si>
    <t>JRZD-271</t>
  </si>
  <si>
    <t>初撮り五十路妻ドキュメント中山佳子</t>
  </si>
  <si>
    <t>JRZD-272</t>
  </si>
  <si>
    <t>初撮り五十路妻ドキュメント水橋和香子</t>
  </si>
  <si>
    <t>JRZD-273</t>
  </si>
  <si>
    <t>初撮り五十路妻ドキュメント汝鳥すみか</t>
  </si>
  <si>
    <t>JRZD-274</t>
  </si>
  <si>
    <t>初撮り五十路妻ドキュメント小泉ゆり香</t>
  </si>
  <si>
    <t>JRZD-275</t>
  </si>
  <si>
    <t>JRZD-276</t>
  </si>
  <si>
    <t>初撮り人妻ドキュメント田中菜留美</t>
  </si>
  <si>
    <t>JRZD-277</t>
  </si>
  <si>
    <t>JRZD-278</t>
  </si>
  <si>
    <t>JRZD-279</t>
  </si>
  <si>
    <t>初撮り六十路妻ドキュメント福田和代</t>
  </si>
  <si>
    <t>JRZD-280</t>
  </si>
  <si>
    <t>初撮り人妻ドキュメント藤下梨花</t>
  </si>
  <si>
    <t>JRZD-281</t>
  </si>
  <si>
    <t>JRZD-282</t>
  </si>
  <si>
    <t>初撮り五十路妻ドキュメント皆川由美子</t>
  </si>
  <si>
    <t>JRZD-283</t>
  </si>
  <si>
    <t>初撮り母乳妻ドキュメント島田紗江</t>
  </si>
  <si>
    <t>JRZD-284</t>
  </si>
  <si>
    <t>JRZD-285</t>
  </si>
  <si>
    <t>JRZD-286</t>
  </si>
  <si>
    <t>JRZD-287</t>
  </si>
  <si>
    <t>初撮り五十路妻ドキュメント東早紀</t>
  </si>
  <si>
    <t>JRZD-288</t>
  </si>
  <si>
    <t>JRZD-289</t>
  </si>
  <si>
    <t>JRZD-290</t>
  </si>
  <si>
    <t>JRZD-291</t>
  </si>
  <si>
    <t>初撮り人妻ドキュメント堀田沙弓</t>
  </si>
  <si>
    <t>JRZD-292</t>
  </si>
  <si>
    <t>初撮り人妻ドキュメント堀川奈美</t>
  </si>
  <si>
    <t>JRZD-293</t>
  </si>
  <si>
    <t>初撮り五十路妻ドキュメント小田原信子</t>
  </si>
  <si>
    <t>JRZD-294</t>
  </si>
  <si>
    <t>初撮り人妻ドキュメント平沼知子</t>
  </si>
  <si>
    <t>JRZD-295</t>
  </si>
  <si>
    <t>初撮り五十路妻ドキュメント五月ふみ枝</t>
  </si>
  <si>
    <t>JRZD-296</t>
  </si>
  <si>
    <t>初撮り五十路妻ドキュメント吉本和香</t>
  </si>
  <si>
    <t>JRZD-297</t>
  </si>
  <si>
    <t>初撮り五十路妻ドキュメント新澤久美子</t>
  </si>
  <si>
    <t>JRZD-298</t>
  </si>
  <si>
    <t>初撮り五十路妻ドキュメント三笠良子</t>
  </si>
  <si>
    <t>JRZD-299</t>
  </si>
  <si>
    <t>JRZD-30</t>
  </si>
  <si>
    <t>JRZD-300</t>
  </si>
  <si>
    <t>JRZD-301</t>
  </si>
  <si>
    <t>初撮り人妻ドキュメント松嶋百合</t>
  </si>
  <si>
    <t>JRZD-302</t>
  </si>
  <si>
    <t>初撮り五十路妻ドキュメント高崎千鶴</t>
  </si>
  <si>
    <t>JRZD-303</t>
  </si>
  <si>
    <t>JRZD-304</t>
  </si>
  <si>
    <t>初撮り五十路妻ドキュメント藤田百合子</t>
  </si>
  <si>
    <t>JRZD-305</t>
  </si>
  <si>
    <t>JRZD-306</t>
  </si>
  <si>
    <t>初撮り五十路妻ドキュメント唐澤みずえ</t>
  </si>
  <si>
    <t>JRZD-307</t>
  </si>
  <si>
    <t>JRZD-308</t>
  </si>
  <si>
    <t>初撮り五十路妻ドキュメント篠田有里</t>
  </si>
  <si>
    <t>JRZD-309</t>
  </si>
  <si>
    <t>JRZD-31</t>
  </si>
  <si>
    <t>JRZD-310</t>
  </si>
  <si>
    <t>JRZD-311</t>
  </si>
  <si>
    <t>初撮り人妻ドキュメント藤生愛美</t>
  </si>
  <si>
    <t>JRZD-312</t>
  </si>
  <si>
    <t>初撮り人妻ドキュメント若松かをり</t>
  </si>
  <si>
    <t>JRZD-313</t>
  </si>
  <si>
    <t>JRZD-314</t>
  </si>
  <si>
    <t>初撮り人妻ドキュメント丸山晴子</t>
  </si>
  <si>
    <t>JRZD-315</t>
  </si>
  <si>
    <t>初撮り人妻ドキュメント小田切あや</t>
  </si>
  <si>
    <t>JRZD-316</t>
  </si>
  <si>
    <t>初撮り六十路妻ドキュメント富士さかゑ</t>
  </si>
  <si>
    <t>JRZD-317</t>
  </si>
  <si>
    <t>初撮り五十路妻ドキュメント木村梢</t>
  </si>
  <si>
    <t>JRZD-318</t>
  </si>
  <si>
    <t>初撮り六十路妻ドキュメント中堀二葉</t>
  </si>
  <si>
    <t>JRZD-319</t>
  </si>
  <si>
    <t>JRZD-32</t>
  </si>
  <si>
    <t>初撮り人妻ドキュメント田嶋涼子</t>
  </si>
  <si>
    <t>JRZD-320</t>
  </si>
  <si>
    <t>初撮り人妻ドキュメント野間あんな</t>
  </si>
  <si>
    <t>JRZD-321</t>
  </si>
  <si>
    <t>初撮り六十路妻ドキュメント織原美代子</t>
  </si>
  <si>
    <t>JRZD-322</t>
  </si>
  <si>
    <t>JRZD-323</t>
  </si>
  <si>
    <t>初撮り五十路妻ドキュメント藤宮律子</t>
  </si>
  <si>
    <t>JRZD-324</t>
  </si>
  <si>
    <t>JRZD-325</t>
  </si>
  <si>
    <t>初撮り人妻ドキュメント岸川めぐみ</t>
  </si>
  <si>
    <t>JRZD-326</t>
  </si>
  <si>
    <t>初撮り人妻ドキュメント河村ゆきの</t>
  </si>
  <si>
    <t>JRZD-327</t>
  </si>
  <si>
    <t>初撮り五十路妻ドキュメント織田法子</t>
  </si>
  <si>
    <t>JRZD-328</t>
  </si>
  <si>
    <t>初撮り人妻ドキュメント冬木舞</t>
  </si>
  <si>
    <t>JRZD-329</t>
  </si>
  <si>
    <t>JRZD-33</t>
  </si>
  <si>
    <t>初撮り人妻ドキュメント白鳥祥子</t>
  </si>
  <si>
    <t>JRZD-330</t>
  </si>
  <si>
    <t>初撮り五十路妻ドキュメント池上彩</t>
  </si>
  <si>
    <t>JRZD-331</t>
  </si>
  <si>
    <t>JRZD-332</t>
  </si>
  <si>
    <t>初撮り人妻ドキュメント吉岡純麗</t>
  </si>
  <si>
    <t>JRZD-333</t>
  </si>
  <si>
    <t>初撮り人妻ドキュメント倉田あきえ</t>
  </si>
  <si>
    <t>JRZD-334</t>
  </si>
  <si>
    <t>JRZD-335</t>
  </si>
  <si>
    <t>JRZD-336</t>
  </si>
  <si>
    <t>JRZD-337</t>
  </si>
  <si>
    <t>JRZD-338</t>
  </si>
  <si>
    <t>初撮り人妻ドキュメント牧嶋美奈子</t>
  </si>
  <si>
    <t>JRZD-339</t>
  </si>
  <si>
    <t>JRZD-34</t>
  </si>
  <si>
    <t>初撮り人妻ドキュメント森谷えみ</t>
  </si>
  <si>
    <t>JRZD-340</t>
  </si>
  <si>
    <t>JRZD-341</t>
  </si>
  <si>
    <t>初撮り人妻ドキュメント喜多村ゆい</t>
  </si>
  <si>
    <t>JRZD-342</t>
  </si>
  <si>
    <t>初撮り人妻ドキュメント川原あさみ</t>
  </si>
  <si>
    <t>JRZD-343</t>
  </si>
  <si>
    <t>初撮り人妻ドキュメント香川夕希</t>
  </si>
  <si>
    <t>JRZD-344</t>
  </si>
  <si>
    <t>JRZD-345</t>
  </si>
  <si>
    <t>初撮り五十路妻ドキュメント岩下菜津子</t>
  </si>
  <si>
    <t>JRZD-346</t>
  </si>
  <si>
    <t>初撮り人妻ドキュメント進藤由紀乃</t>
  </si>
  <si>
    <t>JRZD-347</t>
  </si>
  <si>
    <t>初撮り人妻ドキュメント園田ユキ</t>
  </si>
  <si>
    <t>JRZD-348</t>
  </si>
  <si>
    <t>JRZD-349</t>
  </si>
  <si>
    <t>JRZD-35</t>
  </si>
  <si>
    <t>初撮り人妻ドキュメント森山愛子</t>
  </si>
  <si>
    <t>JRZD-350</t>
  </si>
  <si>
    <t>初撮り人妻ドキュメント島村希美</t>
  </si>
  <si>
    <t>JRZD-351</t>
  </si>
  <si>
    <t>JRZD-352</t>
  </si>
  <si>
    <t>初撮り五十路妻ドキュメント江口容子</t>
  </si>
  <si>
    <t>JRZD-353</t>
  </si>
  <si>
    <t>初撮り五十路妻ドキュメント扇原樹理</t>
  </si>
  <si>
    <t>JRZD-354</t>
  </si>
  <si>
    <t>JRZD-355</t>
  </si>
  <si>
    <t>初撮り五十路妻ドキュメント水間純子</t>
  </si>
  <si>
    <t>JRZD-356</t>
  </si>
  <si>
    <t>初撮り五十路妻ドキュメント小林さゆり</t>
  </si>
  <si>
    <t>JRZD-357</t>
  </si>
  <si>
    <t>初撮り五十路妻ドキュメント坂上優子</t>
  </si>
  <si>
    <t>JRZD-358</t>
  </si>
  <si>
    <t>初撮り人妻ドキュメント尾崎玲奈</t>
  </si>
  <si>
    <t>JRZD-359</t>
  </si>
  <si>
    <t>初撮り五十路妻ドキュメント相川椿</t>
  </si>
  <si>
    <t>JRZD-36</t>
  </si>
  <si>
    <t>初撮り人妻ドキュメント片桐くらら</t>
  </si>
  <si>
    <t>JRZD-360</t>
  </si>
  <si>
    <t>初撮り五十路妻ドキュメント片山みどり</t>
  </si>
  <si>
    <t>JRZD-361</t>
  </si>
  <si>
    <t>初撮り五十路妻ドキュメント高峰忍</t>
  </si>
  <si>
    <t>JRZD-362</t>
  </si>
  <si>
    <t>初撮り人妻ドキュメント紀乃川麗美</t>
  </si>
  <si>
    <t>JRZD-363</t>
  </si>
  <si>
    <t>初撮り人妻ドキュメント大橋ひとみ</t>
  </si>
  <si>
    <t>JRZD-364</t>
  </si>
  <si>
    <t>JRZD-365</t>
  </si>
  <si>
    <t>初撮り人妻ドキュメント芹田みちる</t>
  </si>
  <si>
    <t>JRZD-366</t>
  </si>
  <si>
    <t>JRZD-367</t>
  </si>
  <si>
    <t>JRZD-368</t>
  </si>
  <si>
    <t>JRZD-369</t>
  </si>
  <si>
    <t>初撮り人妻ドキュメント山本藍子</t>
  </si>
  <si>
    <t>JRZD-37</t>
  </si>
  <si>
    <t>初撮り人妻ドキュメント羽田梨沙</t>
  </si>
  <si>
    <t>JRZD-370</t>
  </si>
  <si>
    <t>初撮り五十路妻ドキュメント村田せつ子</t>
  </si>
  <si>
    <t>JRZD-371</t>
  </si>
  <si>
    <t>初撮り人妻ドキュメント北原小百合</t>
  </si>
  <si>
    <t>JRZD-372</t>
  </si>
  <si>
    <t>JRZD-373</t>
  </si>
  <si>
    <t>JRZD-374</t>
  </si>
  <si>
    <t>初撮り人妻ドキュメント堀田久美</t>
  </si>
  <si>
    <t>JRZD-375</t>
  </si>
  <si>
    <t>初撮り人妻ドキュメント篠崎智美</t>
  </si>
  <si>
    <t>JRZD-376</t>
  </si>
  <si>
    <t>初撮り人妻ドキュメント松岡秀美</t>
  </si>
  <si>
    <t>JRZD-377</t>
  </si>
  <si>
    <t>初撮り人妻ドキュメント有森潤子</t>
  </si>
  <si>
    <t>JRZD-378</t>
  </si>
  <si>
    <t>初撮り人妻ドキュメント菊川佐智江</t>
  </si>
  <si>
    <t>JRZD-379</t>
  </si>
  <si>
    <t>初撮り五十路妻ドキュメント池上千尋</t>
  </si>
  <si>
    <t>JRZD-38</t>
  </si>
  <si>
    <t>初撮り人妻ドキュメント石井みどり</t>
  </si>
  <si>
    <t>JRZD-380</t>
  </si>
  <si>
    <t>初撮り五十路妻ドキュメント三崎かよ子</t>
  </si>
  <si>
    <t>JRZD-381</t>
  </si>
  <si>
    <t>初撮り人妻ドキュメント石野裕己</t>
  </si>
  <si>
    <t>JRZD-382</t>
  </si>
  <si>
    <t>初撮り人妻ドキュメント芦澤まりあ</t>
  </si>
  <si>
    <t>JRZD-383</t>
  </si>
  <si>
    <t>初撮り人妻ドキュメント遠藤ゆめ</t>
  </si>
  <si>
    <t>JRZD-384</t>
  </si>
  <si>
    <t>JRZD-385</t>
  </si>
  <si>
    <t>JRZD-386</t>
  </si>
  <si>
    <t>JRZD-387</t>
  </si>
  <si>
    <t>初撮り五十路妻ドキュメント冬月はな</t>
  </si>
  <si>
    <t>JRZD-388</t>
  </si>
  <si>
    <t>初撮り人妻ドキュメント石川友美</t>
  </si>
  <si>
    <t>JRZD-389</t>
  </si>
  <si>
    <t>JRZD-39</t>
  </si>
  <si>
    <t>初撮り人妻ドキュメント山村美和</t>
  </si>
  <si>
    <t>JRZD-390</t>
  </si>
  <si>
    <t>初撮り人妻ドキュメント霞貴理子</t>
  </si>
  <si>
    <t>JRZD-391</t>
  </si>
  <si>
    <t>初撮り五十路妻ドキュメント小川しづく</t>
  </si>
  <si>
    <t>JRZD-392</t>
  </si>
  <si>
    <t>初撮り人妻ドキュメント名取結衣</t>
  </si>
  <si>
    <t>JRZD-393</t>
  </si>
  <si>
    <t>初撮り人妻ドキュメント立花紫保</t>
  </si>
  <si>
    <t>JRZD-394</t>
  </si>
  <si>
    <t>初撮り人妻ドキュメント小野寺佑子</t>
  </si>
  <si>
    <t>JRZD-395</t>
  </si>
  <si>
    <t>初撮り五十路妻ドキュメント村松響子</t>
  </si>
  <si>
    <t>JRZD-396</t>
  </si>
  <si>
    <t>JRZD-397</t>
  </si>
  <si>
    <t>初撮り人妻ドキュメント西野茉莉</t>
  </si>
  <si>
    <t>JRZD-398</t>
  </si>
  <si>
    <t>初撮り人妻ドキュメント巴みさと</t>
  </si>
  <si>
    <t>JRZD-399</t>
  </si>
  <si>
    <t>JRZD-40</t>
  </si>
  <si>
    <t>初撮り人妻ドキュメント鮎川鈴音</t>
  </si>
  <si>
    <t>JRZD-400</t>
  </si>
  <si>
    <t>JRZD-401</t>
  </si>
  <si>
    <t>初撮り人妻ドキュメント愛原さつき</t>
  </si>
  <si>
    <t>JRZD-402</t>
  </si>
  <si>
    <t>初撮り五十路妻ドキュメント染谷京香</t>
  </si>
  <si>
    <t>JRZD-403</t>
  </si>
  <si>
    <t>初撮り人妻ドキュメント夏木りさ</t>
  </si>
  <si>
    <t>JRZD-404</t>
  </si>
  <si>
    <t>初撮り人妻ドキュメント菅原直美</t>
  </si>
  <si>
    <t>JRZD-405</t>
  </si>
  <si>
    <t>初撮り人妻ドキュメント池田麻奈美</t>
  </si>
  <si>
    <t>JRZD-406</t>
  </si>
  <si>
    <t>初撮り五十路妻ドキュメント河合由美</t>
  </si>
  <si>
    <t>JRZD-407</t>
  </si>
  <si>
    <t>初撮り人妻ドキュメント吉川雅子</t>
  </si>
  <si>
    <t>JRZD-408</t>
  </si>
  <si>
    <t>初撮り六十路妻ドキュメント東條志乃</t>
  </si>
  <si>
    <t>JRZD-409</t>
  </si>
  <si>
    <t>JRZD-41</t>
  </si>
  <si>
    <t>初撮り人妻ドキュメント葉山玖美</t>
  </si>
  <si>
    <t>JRZD-410</t>
  </si>
  <si>
    <t>JRZD-411</t>
  </si>
  <si>
    <t>初撮り五十路妻ドキュメント上原けいこ</t>
  </si>
  <si>
    <t>JRZD-412</t>
  </si>
  <si>
    <t>JRZD-413</t>
  </si>
  <si>
    <t>初撮り人妻ドキュメント木崎ゆうこ</t>
  </si>
  <si>
    <t>JRZD-414</t>
  </si>
  <si>
    <t>初撮り人妻ドキュメント高柳しのぶ</t>
  </si>
  <si>
    <t>JRZD-415</t>
  </si>
  <si>
    <t>JRZD-416</t>
  </si>
  <si>
    <t>JRZD-417</t>
  </si>
  <si>
    <t>JRZD-418</t>
  </si>
  <si>
    <t>初撮り五十路妻ドキュメント藤田愛子</t>
  </si>
  <si>
    <t>JRZD-419</t>
  </si>
  <si>
    <t>初撮り人妻ドキュメント門馬あゆみ</t>
  </si>
  <si>
    <t>JRZD-42</t>
  </si>
  <si>
    <t>初撮り人妻ドキュメント小野聖美</t>
  </si>
  <si>
    <t>JRZD-420</t>
  </si>
  <si>
    <t>初撮り人妻ドキュメント兵藤まき</t>
  </si>
  <si>
    <t>JRZD-421</t>
  </si>
  <si>
    <t>初撮り五十路妻ドキュメント和田百美花</t>
  </si>
  <si>
    <t>JRZD-422</t>
  </si>
  <si>
    <t>JRZD-423</t>
  </si>
  <si>
    <t>初撮り人妻ドキュメント矢吹京子</t>
  </si>
  <si>
    <t>JRZD-424</t>
  </si>
  <si>
    <t>初撮り五十路妻ドキュメント佐伯華枝</t>
  </si>
  <si>
    <t>JRZD-425</t>
  </si>
  <si>
    <t>初撮り五十路妻ドキュメント田中良美</t>
  </si>
  <si>
    <t>JRZD-426</t>
  </si>
  <si>
    <t>初撮り人妻ドキュメント新崎雛子</t>
  </si>
  <si>
    <t>JRZD-427</t>
  </si>
  <si>
    <t>初撮り五十路妻ドキュメント久倉加代子</t>
  </si>
  <si>
    <t>JRZD-428</t>
  </si>
  <si>
    <t>初撮り五十路妻ドキュメント榎木さゆり</t>
  </si>
  <si>
    <t>JRZD-429</t>
  </si>
  <si>
    <t>初撮り五十路妻ドキュメント高園りさ子</t>
  </si>
  <si>
    <t>JRZD-43</t>
  </si>
  <si>
    <t>JRZD-430</t>
  </si>
  <si>
    <t>初撮り人妻ドキュメント柳田和美</t>
  </si>
  <si>
    <t>JRZD-431</t>
  </si>
  <si>
    <t>初撮り人妻ドキュメント宮島優</t>
  </si>
  <si>
    <t>JRZD-432</t>
  </si>
  <si>
    <t>初撮り人妻ドキュメント町村あんな</t>
  </si>
  <si>
    <t>JRZD-433</t>
  </si>
  <si>
    <t>初撮り人妻ドキュメント椿夏海</t>
  </si>
  <si>
    <t>JRZD-434</t>
  </si>
  <si>
    <t>初撮り人妻ドキュメント織田碧</t>
  </si>
  <si>
    <t>JRZD-435</t>
  </si>
  <si>
    <t>初撮り人妻ドキュメント阿久津小枝</t>
  </si>
  <si>
    <t>JRZD-436</t>
  </si>
  <si>
    <t>JRZD-437</t>
  </si>
  <si>
    <t>JRZD-438</t>
  </si>
  <si>
    <t>JRZD-439</t>
  </si>
  <si>
    <t>JRZD-44</t>
  </si>
  <si>
    <t>初撮り人妻ドキュメント吉永夕子</t>
  </si>
  <si>
    <t>JRZD-440</t>
  </si>
  <si>
    <t>初撮り人妻ドキュメント美月潤</t>
  </si>
  <si>
    <t>JRZD-441</t>
  </si>
  <si>
    <t>初撮り人妻ドキュメント遠藤ゆかり</t>
  </si>
  <si>
    <t>JRZD-442</t>
  </si>
  <si>
    <t>初撮り人妻ドキュメント益田あや</t>
  </si>
  <si>
    <t>JRZD-443</t>
  </si>
  <si>
    <t>初撮り人妻ドキュメント三井茜</t>
  </si>
  <si>
    <t>JRZD-444</t>
  </si>
  <si>
    <t>初撮り人妻ドキュメント近藤香澄</t>
  </si>
  <si>
    <t>JRZD-445</t>
  </si>
  <si>
    <t>JRZD-446</t>
  </si>
  <si>
    <t>初撮り人妻ドキュメント西原美鈴</t>
  </si>
  <si>
    <t>JRZD-447</t>
  </si>
  <si>
    <t>初撮り五十路妻ドキュメント小林れいこ</t>
  </si>
  <si>
    <t>JRZD-448</t>
  </si>
  <si>
    <t>JRZD-449</t>
  </si>
  <si>
    <t>JRZD-45</t>
  </si>
  <si>
    <t>初撮り人妻ドキュメント本田英里子</t>
  </si>
  <si>
    <t>JRZD-450</t>
  </si>
  <si>
    <t>初撮り人妻ドキュメント嶋崎はるか</t>
  </si>
  <si>
    <t>JRZD-451</t>
  </si>
  <si>
    <t>初撮り五十路妻ドキュメント高橋りえ</t>
  </si>
  <si>
    <t>JRZD-452</t>
  </si>
  <si>
    <t>初撮り人妻ドキュメント百合永志保</t>
  </si>
  <si>
    <t>JRZD-453</t>
  </si>
  <si>
    <t>JRZD-454</t>
  </si>
  <si>
    <t>初撮り五十路妻ドキュメント山元陽子</t>
  </si>
  <si>
    <t>JRZD-455</t>
  </si>
  <si>
    <t>初撮り人妻ドキュメント澤田翔子</t>
  </si>
  <si>
    <t>JRZD-456</t>
  </si>
  <si>
    <t>初撮り人妻ドキュメント笹山希</t>
  </si>
  <si>
    <t>JRZD-457</t>
  </si>
  <si>
    <t>初撮り五十路妻ドキュメント雪村佳代</t>
  </si>
  <si>
    <t>JRZD-458</t>
  </si>
  <si>
    <t>初撮り人妻ドキュメント宮部理美</t>
  </si>
  <si>
    <t>JRZD-459</t>
  </si>
  <si>
    <t>初撮り人妻ドキュメント芹澤優奈</t>
  </si>
  <si>
    <t>JRZD-46</t>
  </si>
  <si>
    <t>初撮り人妻ドキュメント瑞樹さゆり</t>
  </si>
  <si>
    <t>JRZD-460</t>
  </si>
  <si>
    <t>初撮り人妻ドキュメント五月裕美子</t>
  </si>
  <si>
    <t>JRZD-461</t>
  </si>
  <si>
    <t>初撮り人妻ドキュメント和泉紫乃</t>
  </si>
  <si>
    <t>JRZD-462</t>
  </si>
  <si>
    <t>初撮り人妻ドキュメント中田喜美</t>
  </si>
  <si>
    <t>JRZD-463</t>
  </si>
  <si>
    <t>JRZD-464</t>
  </si>
  <si>
    <t>初撮り人妻ドキュメント松重乃愛</t>
  </si>
  <si>
    <t>JRZD-465</t>
  </si>
  <si>
    <t>JRZD-466</t>
  </si>
  <si>
    <t>JRZD-467</t>
  </si>
  <si>
    <t>初撮り人妻ドキュメント宮下れな</t>
  </si>
  <si>
    <t>JRZD-468</t>
  </si>
  <si>
    <t>初撮り五十路妻ドキュメント椿佳代</t>
  </si>
  <si>
    <t>JRZD-469</t>
  </si>
  <si>
    <t>初撮り人妻ドキュメント立花愛美</t>
  </si>
  <si>
    <t>JRZD-47</t>
  </si>
  <si>
    <t>JRZD-470</t>
  </si>
  <si>
    <t>初撮り人妻ドキュメント木村はな</t>
  </si>
  <si>
    <t>JRZD-471</t>
  </si>
  <si>
    <t>初撮り人妻ドキュメント遠野麗子</t>
  </si>
  <si>
    <t>JRZD-472</t>
  </si>
  <si>
    <t>初撮り五十路妻ドキュメント寺林伸子</t>
  </si>
  <si>
    <t>JRZD-473</t>
  </si>
  <si>
    <t>初撮り五十路妻ドキュメント瀧上淑子</t>
  </si>
  <si>
    <t>JRZD-474</t>
  </si>
  <si>
    <t>初撮り人妻ドキュメント井川香澄</t>
  </si>
  <si>
    <t>JRZD-475</t>
  </si>
  <si>
    <t>初撮り人妻ドキュメント加藤いずみ</t>
  </si>
  <si>
    <t>JRZD-476</t>
  </si>
  <si>
    <t>初撮り人妻ドキュメント荒川夏帆</t>
  </si>
  <si>
    <t>JRZD-477</t>
  </si>
  <si>
    <t>初撮り人妻ドキュメント丸山祥子</t>
  </si>
  <si>
    <t>JRZD-478</t>
  </si>
  <si>
    <t>JRZD-479</t>
  </si>
  <si>
    <t>初撮り五十路妻ドキュメント安西淳美</t>
  </si>
  <si>
    <t>JRZD-48</t>
  </si>
  <si>
    <t>JRZD-480</t>
  </si>
  <si>
    <t>JRZD-481</t>
  </si>
  <si>
    <t>JRZD-482</t>
  </si>
  <si>
    <t>初撮り五十路妻ドキュメント寺島千鶴</t>
  </si>
  <si>
    <t>JRZD-483</t>
  </si>
  <si>
    <t>初撮り六十路妻ドキュメント谷房枝</t>
  </si>
  <si>
    <t>JRZD-484</t>
  </si>
  <si>
    <t>初撮り人妻ドキュメント吉澤紅花</t>
  </si>
  <si>
    <t>JRZD-485</t>
  </si>
  <si>
    <t>JRZD-486</t>
  </si>
  <si>
    <t>JRZD-487</t>
  </si>
  <si>
    <t>JRZD-488</t>
  </si>
  <si>
    <t>初撮り人妻ドキュメント上原美里</t>
  </si>
  <si>
    <t>JRZD-489</t>
  </si>
  <si>
    <t>JRZD-49</t>
  </si>
  <si>
    <t>JRZD-490</t>
  </si>
  <si>
    <t>JRZD-491</t>
  </si>
  <si>
    <t>JRZD-492</t>
  </si>
  <si>
    <t>JRZD-493</t>
  </si>
  <si>
    <t>初撮り五十路妻ドキュメント山本麗子</t>
  </si>
  <si>
    <t>JRZD-494</t>
  </si>
  <si>
    <t>初撮り人妻ドキュメント高嶋祥子</t>
  </si>
  <si>
    <t>JRZD-495</t>
  </si>
  <si>
    <t>初撮り人妻ドキュメント濱崎渚</t>
  </si>
  <si>
    <t>JRZD-496</t>
  </si>
  <si>
    <t>JRZD-497</t>
  </si>
  <si>
    <t>初撮り人妻ドキュメント石川藍子</t>
  </si>
  <si>
    <t>JRZD-498</t>
  </si>
  <si>
    <t>JRZD-499</t>
  </si>
  <si>
    <t>初撮り人妻ドキュメント中村渚</t>
  </si>
  <si>
    <t>JRZD-50</t>
  </si>
  <si>
    <t>JRZD-500</t>
  </si>
  <si>
    <t>初撮り五十路妻ドキュメント二本木百合</t>
  </si>
  <si>
    <t>JRZD-501</t>
  </si>
  <si>
    <t>初撮り五十路妻ドキュメント西條瑞枝</t>
  </si>
  <si>
    <t>JRZD-502</t>
  </si>
  <si>
    <t>JRZD-503</t>
  </si>
  <si>
    <t>初撮り人妻ドキュメント一色奈美</t>
  </si>
  <si>
    <t>JRZD-504</t>
  </si>
  <si>
    <t>初撮り人妻ドキュメント石川雛乃</t>
  </si>
  <si>
    <t>JRZD-505</t>
  </si>
  <si>
    <t>初撮り人妻ドキュメント八神陽子</t>
  </si>
  <si>
    <t>JRZD-506</t>
  </si>
  <si>
    <t>JRZD-507</t>
  </si>
  <si>
    <t>初撮り人妻ドキュメント三村香織</t>
  </si>
  <si>
    <t>JRZD-508</t>
  </si>
  <si>
    <t>JRZD-509</t>
  </si>
  <si>
    <t>初撮り五十路妻ドキュメント高倉みき</t>
  </si>
  <si>
    <t>JRZD-51</t>
  </si>
  <si>
    <t>JRZD-510</t>
  </si>
  <si>
    <t>JRZD-511</t>
  </si>
  <si>
    <t>初撮り五十路妻ドキュメント小林あさみ</t>
  </si>
  <si>
    <t>JRZD-512</t>
  </si>
  <si>
    <t>初撮り人妻ドキュメント大月莉子</t>
  </si>
  <si>
    <t>JRZD-513</t>
  </si>
  <si>
    <t>JRZD-514</t>
  </si>
  <si>
    <t>初撮り人妻ドキュメント有坂夕那</t>
  </si>
  <si>
    <t>JRZD-515</t>
  </si>
  <si>
    <t>初撮り五十路妻ドキュメント安西のぞみ</t>
  </si>
  <si>
    <t>JRZD-516</t>
  </si>
  <si>
    <t>初撮り人妻ドキュメント宮崎慶子</t>
  </si>
  <si>
    <t>JRZD-517</t>
  </si>
  <si>
    <t>初撮り五十路妻ドキュメント服部圭子</t>
  </si>
  <si>
    <t>JRZD-518</t>
  </si>
  <si>
    <t>初撮り人妻ドキュメント河島碧里</t>
  </si>
  <si>
    <t>JRZD-519</t>
  </si>
  <si>
    <t>初撮り人妻ドキュメント井上佐和子</t>
  </si>
  <si>
    <t>JRZD-52</t>
  </si>
  <si>
    <t>初撮り六十路妻ドキュメント小谷美智子</t>
  </si>
  <si>
    <t>JRZD-520</t>
  </si>
  <si>
    <t>初撮り五十路妻ドキュメント高松美幸</t>
  </si>
  <si>
    <t>JRZD-521</t>
  </si>
  <si>
    <t>初撮り五十路妻ドキュメント坂井梓</t>
  </si>
  <si>
    <t>JRZD-522</t>
  </si>
  <si>
    <t>初撮り人妻ドキュメント桂木よしみ</t>
  </si>
  <si>
    <t>JRZD-523</t>
  </si>
  <si>
    <t>初撮り五十路妻ドキュメント淡路富士子</t>
  </si>
  <si>
    <t>JRZD-524</t>
  </si>
  <si>
    <t>JRZD-525</t>
  </si>
  <si>
    <t>初撮り人妻ドキュメント堀池忍</t>
  </si>
  <si>
    <t>JRZD-526</t>
  </si>
  <si>
    <t>初撮り人妻ドキュメント楓美知子</t>
  </si>
  <si>
    <t>JRZD-527</t>
  </si>
  <si>
    <t>JRZD-528</t>
  </si>
  <si>
    <t>JRZD-529</t>
  </si>
  <si>
    <t>初撮り五十路妻ドキュメント大石忍</t>
  </si>
  <si>
    <t>JRZD-53</t>
  </si>
  <si>
    <t>初騙し中出しドキュメント森雪乃</t>
  </si>
  <si>
    <t>JRZD-530</t>
  </si>
  <si>
    <t>初撮り五十路妻ドキュメント金子美世子</t>
  </si>
  <si>
    <t>JRZD-531</t>
  </si>
  <si>
    <t>JRZD-532</t>
  </si>
  <si>
    <t>JRZD-533</t>
  </si>
  <si>
    <t>JRZD-534</t>
  </si>
  <si>
    <t>初撮り人妻ドキュメント袖川弥生</t>
  </si>
  <si>
    <t>JRZD-535</t>
  </si>
  <si>
    <t>初撮り人妻ドキュメント今井優華</t>
  </si>
  <si>
    <t>JRZD-536</t>
  </si>
  <si>
    <t>初撮り人妻ドキュメント松島香織</t>
  </si>
  <si>
    <t>JRZD-537</t>
  </si>
  <si>
    <t>JRZD-538</t>
  </si>
  <si>
    <t>JRZD-539</t>
  </si>
  <si>
    <t>初撮り人妻ドキュメント仁科あや子</t>
  </si>
  <si>
    <t>JRZD-54</t>
  </si>
  <si>
    <t>初撮り人妻騙し中出しドキュメント宮本冷子</t>
  </si>
  <si>
    <t>JRZD-540</t>
  </si>
  <si>
    <t>初撮り人妻ドキュメント藤原美代子</t>
  </si>
  <si>
    <t>JRZD-541</t>
  </si>
  <si>
    <t>初撮り人妻ドキュメント新藤れいか</t>
  </si>
  <si>
    <t>JRZD-542</t>
  </si>
  <si>
    <t>初撮り五十路妻ドキュメント柊靖子</t>
  </si>
  <si>
    <t>JRZD-543</t>
  </si>
  <si>
    <t>JRZD-544</t>
  </si>
  <si>
    <t>初撮り人妻ドキュメント栗山香純</t>
  </si>
  <si>
    <t>JRZD-545</t>
  </si>
  <si>
    <t>初撮り五十路妻ドキュメント竹下いずみ</t>
  </si>
  <si>
    <t>JRZD-546</t>
  </si>
  <si>
    <t>初撮り人妻ドキュメント喜多見ゆりえ</t>
  </si>
  <si>
    <t>JRZD-547</t>
  </si>
  <si>
    <t>初撮り人妻ドキュメント岩崎麻莉子</t>
  </si>
  <si>
    <t>JRZD-548</t>
  </si>
  <si>
    <t>JRZD-549</t>
  </si>
  <si>
    <t>初撮り人妻ドキュメント熊谷みさ子</t>
  </si>
  <si>
    <t>JRZD-55</t>
  </si>
  <si>
    <t>初撮り人妻ドキュメント小池麻美</t>
  </si>
  <si>
    <t>JRZD-550</t>
  </si>
  <si>
    <t>初撮り五十路妻ドキュメント宇野未知子</t>
  </si>
  <si>
    <t>JRZD-551</t>
  </si>
  <si>
    <t>初撮り人妻ドキュメント藤澤美雪</t>
  </si>
  <si>
    <t>JRZD-552</t>
  </si>
  <si>
    <t>初撮り五十路妻ドキュメント玉置洋子</t>
  </si>
  <si>
    <t>JRZD-553</t>
  </si>
  <si>
    <t>初撮り五十路妻ドキュメント野宮陽子</t>
  </si>
  <si>
    <t>JRZD-554</t>
  </si>
  <si>
    <t>JRZD-555</t>
  </si>
  <si>
    <t>初撮り人妻ドキュメント蓮田いく美</t>
  </si>
  <si>
    <t>JRZD-556</t>
  </si>
  <si>
    <t>初撮り五十路妻ドキュメント福山白百合</t>
  </si>
  <si>
    <t>JRZD-557</t>
  </si>
  <si>
    <t>初撮り五十路妻ドキュメント上島美都子</t>
  </si>
  <si>
    <t>JRZD-558</t>
  </si>
  <si>
    <t>JRZD-559</t>
  </si>
  <si>
    <t>初撮り五十路妻ドキュメント高田すみれ</t>
  </si>
  <si>
    <t>JRZD-56</t>
  </si>
  <si>
    <t>初撮り人妻ドキュメント平由美子</t>
  </si>
  <si>
    <t>JRZD-560</t>
  </si>
  <si>
    <t>初撮り人妻ドキュメント藤堂さゆみ</t>
  </si>
  <si>
    <t>JRZD-561</t>
  </si>
  <si>
    <t>初撮り人妻ドキュメント矢嶋涼</t>
  </si>
  <si>
    <t>JRZD-562</t>
  </si>
  <si>
    <t>初撮り人妻ドキュメント山吹みなみ</t>
  </si>
  <si>
    <t>JRZD-563</t>
  </si>
  <si>
    <t>初撮り五十路妻ドキュメント花岡さち代</t>
  </si>
  <si>
    <t>JRZD-564</t>
  </si>
  <si>
    <t>初撮り人妻ドキュメント笹岡志保</t>
  </si>
  <si>
    <t>JRZD-565</t>
  </si>
  <si>
    <t>JRZD-566</t>
  </si>
  <si>
    <t>初撮り人妻ドキュメント飯島陽子</t>
  </si>
  <si>
    <t>JRZD-567</t>
  </si>
  <si>
    <t>初撮り人妻ドキュメント椿あやめ</t>
  </si>
  <si>
    <t>JRZD-568</t>
  </si>
  <si>
    <t>JRZD-569</t>
  </si>
  <si>
    <t>JRZD-57</t>
  </si>
  <si>
    <t>初騙し中出しドキュメント有森理美</t>
  </si>
  <si>
    <t>JRZD-570</t>
  </si>
  <si>
    <t>初撮り人妻ドキュメント前園麻衣</t>
  </si>
  <si>
    <t>JRZD-571</t>
  </si>
  <si>
    <t>初撮り人妻ドキュメント越仲奈保美</t>
  </si>
  <si>
    <t>JRZD-572</t>
  </si>
  <si>
    <t>初撮り五十路妻ドキュメント隅田涼子</t>
  </si>
  <si>
    <t>JRZD-573</t>
  </si>
  <si>
    <t>初撮り人妻ドキュメント仁科りえ</t>
  </si>
  <si>
    <t>JRZD-574</t>
  </si>
  <si>
    <t>JRZD-575</t>
  </si>
  <si>
    <t>初撮り人妻ドキュメント赤西椿</t>
  </si>
  <si>
    <t>JRZD-576</t>
  </si>
  <si>
    <t>初撮り人妻ドキュメント鏡香子</t>
  </si>
  <si>
    <t>JRZD-577</t>
  </si>
  <si>
    <t>JRZD-578</t>
  </si>
  <si>
    <t>初撮り五十路妻ドキュメント藍原かおる</t>
  </si>
  <si>
    <t>JRZD-579</t>
  </si>
  <si>
    <t>初撮り人妻ドキュメント敷根まほ</t>
  </si>
  <si>
    <t>JRZD-58</t>
  </si>
  <si>
    <t>初撮り人妻ドキュメント皆美柚希</t>
  </si>
  <si>
    <t>JRZD-580</t>
  </si>
  <si>
    <t>JRZD-581</t>
  </si>
  <si>
    <t>初撮り人妻ドキュメント尾上早希</t>
  </si>
  <si>
    <t>JRZD-582</t>
  </si>
  <si>
    <t>初撮り五十路妻ドキュメント南條れいな</t>
  </si>
  <si>
    <t>JRZD-583</t>
  </si>
  <si>
    <t>初撮り人妻ドキュメント橋本ありさ</t>
  </si>
  <si>
    <t>JRZD-584</t>
  </si>
  <si>
    <t>初撮り人妻ドキュメント美原香織</t>
  </si>
  <si>
    <t>JRZD-585</t>
  </si>
  <si>
    <t>初撮り人妻ドキュメント村上かな</t>
  </si>
  <si>
    <t>JRZD-59</t>
  </si>
  <si>
    <t>初撮り人妻ドキュメント山口美花</t>
  </si>
  <si>
    <t>JRZD-593</t>
  </si>
  <si>
    <t>JRZD-594</t>
  </si>
  <si>
    <t>初撮り五十路妻ドキュメント司杏子</t>
  </si>
  <si>
    <t>JRZD-595</t>
  </si>
  <si>
    <t>初撮り五十路妻ドキュメント森下夕子</t>
  </si>
  <si>
    <t>JRZD-596</t>
  </si>
  <si>
    <t>初撮り人妻ドキュメント富樫由紀子</t>
  </si>
  <si>
    <t>JRZD-597</t>
  </si>
  <si>
    <t>初撮り人妻ドキュメント中山香苗</t>
  </si>
  <si>
    <t>JRZD-598</t>
  </si>
  <si>
    <t>初撮り人妻ドキュメント川村まゆみ</t>
  </si>
  <si>
    <t>JRZD-599</t>
  </si>
  <si>
    <t>JRZD-60</t>
  </si>
  <si>
    <t>JRZD-600</t>
  </si>
  <si>
    <t>JRZD-601</t>
  </si>
  <si>
    <t>初撮り人妻ドキュメント椎葉成美</t>
  </si>
  <si>
    <t>JRZD-602</t>
  </si>
  <si>
    <t>JRZD-603</t>
  </si>
  <si>
    <t>初撮り人妻ドキュメント早川友里子</t>
  </si>
  <si>
    <t>JRZD-604</t>
  </si>
  <si>
    <t>JRZD-605</t>
  </si>
  <si>
    <t>初撮り五十路妻ドキュメント中村よし枝</t>
  </si>
  <si>
    <t>JRZD-606</t>
  </si>
  <si>
    <t>JRZD-607</t>
  </si>
  <si>
    <t>JRZD-608</t>
  </si>
  <si>
    <t>初撮り五十路妻ドキュメント原田ようこ</t>
  </si>
  <si>
    <t>JRZD-609</t>
  </si>
  <si>
    <t>初撮り人妻ドキュメント中井まゆみ</t>
  </si>
  <si>
    <t>JRZD-61</t>
  </si>
  <si>
    <t>JRZD-610</t>
  </si>
  <si>
    <t>初撮り人妻ドキュメント堤優香</t>
  </si>
  <si>
    <t>JRZD-611</t>
  </si>
  <si>
    <t>初撮り人妻ドキュメント福井紗菜</t>
  </si>
  <si>
    <t>JRZD-612</t>
  </si>
  <si>
    <t>初撮り五十路妻ドキュメント高山佳代子</t>
  </si>
  <si>
    <t>JRZD-613</t>
  </si>
  <si>
    <t>初撮り五十路妻ドキュメント華山美里</t>
  </si>
  <si>
    <t>JRZD-614</t>
  </si>
  <si>
    <t>JRZD-615</t>
  </si>
  <si>
    <t>初撮り人妻ドキュメント山本いずみ</t>
  </si>
  <si>
    <t>JRZD-616</t>
  </si>
  <si>
    <t>初撮り五十路妻ドキュメント染谷幸枝</t>
  </si>
  <si>
    <t>JRZD-617</t>
  </si>
  <si>
    <t>初撮り人妻ドキュメント里崎ひろか</t>
  </si>
  <si>
    <t>JRZD-618</t>
  </si>
  <si>
    <t>初撮り五十路妻ドキュメント川崎杏子</t>
  </si>
  <si>
    <t>JRZD-619</t>
  </si>
  <si>
    <t>JRZD-62</t>
  </si>
  <si>
    <t>初撮り人妻ドキュメント小柳倫子</t>
  </si>
  <si>
    <t>JRZD-620</t>
  </si>
  <si>
    <t>初撮り五十路妻ドキュメント宮坂やよい</t>
  </si>
  <si>
    <t>JRZD-621</t>
  </si>
  <si>
    <t>初撮り五十路妻ドキュメント黛日出子</t>
  </si>
  <si>
    <t>JRZD-622</t>
  </si>
  <si>
    <t>初撮り人妻ドキュメント笠原あおい</t>
  </si>
  <si>
    <t>JRZD-623</t>
  </si>
  <si>
    <t>初撮り人妻ドキュメント吉原ゆりか</t>
  </si>
  <si>
    <t>JRZD-624</t>
  </si>
  <si>
    <t>初撮り人妻ドキュメント天川聖奈</t>
  </si>
  <si>
    <t>JRZD-625</t>
  </si>
  <si>
    <t>初撮り人妻ドキュメント水原カレン</t>
  </si>
  <si>
    <t>JRZD-626</t>
  </si>
  <si>
    <t>初撮り五十路妻ドキュメント三次景子</t>
  </si>
  <si>
    <t>JRZD-627</t>
  </si>
  <si>
    <t>初撮り人妻ドキュメント天野和泉</t>
  </si>
  <si>
    <t>JRZD-628</t>
  </si>
  <si>
    <t>初撮り人妻ドキュメント平山彩音</t>
  </si>
  <si>
    <t>JRZD-629</t>
  </si>
  <si>
    <t>JRZD-63</t>
  </si>
  <si>
    <t>JRZD-630</t>
  </si>
  <si>
    <t>初撮り人妻ドキュメント三橋結</t>
  </si>
  <si>
    <t>JRZD-631</t>
  </si>
  <si>
    <t>初撮り五十路妻ドキュメント小河よしみ</t>
  </si>
  <si>
    <t>JRZD-632</t>
  </si>
  <si>
    <t>JRZD-633</t>
  </si>
  <si>
    <t>初撮り人妻ドキュメント高本優香</t>
  </si>
  <si>
    <t>JRZD-634</t>
  </si>
  <si>
    <t>初撮り人妻ドキュメント植村なつ</t>
  </si>
  <si>
    <t>JRZD-635</t>
  </si>
  <si>
    <t>初撮り五十路妻ドキュメント深田さえこ</t>
  </si>
  <si>
    <t>JRZD-636</t>
  </si>
  <si>
    <t>初撮り五十路妻ドキュメント大沼博子</t>
  </si>
  <si>
    <t>JRZD-637</t>
  </si>
  <si>
    <t>初撮り五十路妻ドキュメント安立ゆうこ</t>
  </si>
  <si>
    <t>JRZD-638</t>
  </si>
  <si>
    <t>JRZD-639</t>
  </si>
  <si>
    <t>初撮り五十路妻ドキュメント伊達さゆり</t>
  </si>
  <si>
    <t>JRZD-64</t>
  </si>
  <si>
    <t>初撮り人妻ドキュメント松原久美子</t>
  </si>
  <si>
    <t>JRZD-640</t>
  </si>
  <si>
    <t>初撮り人妻ドキュメント小室美沙斗</t>
  </si>
  <si>
    <t>JRZD-641</t>
  </si>
  <si>
    <t>初撮り五十路妻ドキュメント多岐川翔子</t>
  </si>
  <si>
    <t>JRZD-642</t>
  </si>
  <si>
    <t>初撮り人妻ドキュメント林原早智子</t>
  </si>
  <si>
    <t>JRZD-643</t>
  </si>
  <si>
    <t>初撮り五十路妻ドキュメント本間早紀</t>
  </si>
  <si>
    <t>JRZD-644</t>
  </si>
  <si>
    <t>初撮り人妻ドキュメント成田あゆみ</t>
  </si>
  <si>
    <t>JRZD-645</t>
  </si>
  <si>
    <t>JRZD-646</t>
  </si>
  <si>
    <t>初撮り五十路妻ドキュメント小原たか子</t>
  </si>
  <si>
    <t>JRZD-647</t>
  </si>
  <si>
    <t>初撮り人妻ドキュメント小島みちる</t>
  </si>
  <si>
    <t>JRZD-648</t>
  </si>
  <si>
    <t>初撮り人妻ドキュメント岸田舞</t>
  </si>
  <si>
    <t>JRZD-649</t>
  </si>
  <si>
    <t>初撮り人妻ドキュメント大島みつき</t>
  </si>
  <si>
    <t>JRZD-65</t>
  </si>
  <si>
    <t>初撮り人妻ドキュメント金子香</t>
  </si>
  <si>
    <t>JRZD-650</t>
  </si>
  <si>
    <t>初撮り五十路妻ドキュメント竹宮かほり</t>
  </si>
  <si>
    <t>JRZD-651</t>
  </si>
  <si>
    <t>初撮り人妻ドキュメント池江はるか</t>
  </si>
  <si>
    <t>JRZD-652</t>
  </si>
  <si>
    <t>初撮り五十路妻ドキュメント柏木舞子</t>
  </si>
  <si>
    <t>JRZD-653</t>
  </si>
  <si>
    <t>初撮り人妻ドキュメント今宮慶子</t>
  </si>
  <si>
    <t>JRZD-654</t>
  </si>
  <si>
    <t>JRZD-655</t>
  </si>
  <si>
    <t>初撮り五十路妻ドキュメント太田淑江</t>
  </si>
  <si>
    <t>JRZD-656</t>
  </si>
  <si>
    <t>JRZD-657</t>
  </si>
  <si>
    <t>初撮り人妻ドキュメント千葉ゆき</t>
  </si>
  <si>
    <t>JRZD-658</t>
  </si>
  <si>
    <t>初撮り人妻ドキュメント紺野京子</t>
  </si>
  <si>
    <t>JRZD-659</t>
  </si>
  <si>
    <t>JRZD-66</t>
  </si>
  <si>
    <t>初騙し中出しドキュメント西田典子</t>
  </si>
  <si>
    <t>JRZD-660</t>
  </si>
  <si>
    <t>初撮り五十路妻ドキュメント小林まさえ</t>
  </si>
  <si>
    <t>JRZD-661</t>
  </si>
  <si>
    <t>初撮り五十路妻ドキュメント永山麗子</t>
  </si>
  <si>
    <t>JRZD-662</t>
  </si>
  <si>
    <t>初撮り人妻ドキュメント古川祥子</t>
  </si>
  <si>
    <t>JRZD-663</t>
  </si>
  <si>
    <t>JRZD-664</t>
  </si>
  <si>
    <t>JRZD-67</t>
  </si>
  <si>
    <t>初撮り人妻ドキュメント江口恭子</t>
  </si>
  <si>
    <t>JRZD-675</t>
  </si>
  <si>
    <t>初撮り六十路妻ドキュメント葉山のぶ子</t>
  </si>
  <si>
    <t>JRZD-676</t>
  </si>
  <si>
    <t>初撮り人妻ドキュメント森崎りか</t>
  </si>
  <si>
    <t>JRZD-677</t>
  </si>
  <si>
    <t>初撮り人妻ドキュメント小栗友子</t>
  </si>
  <si>
    <t>JRZD-678</t>
  </si>
  <si>
    <t>初撮り人妻ドキュメント藤崎エリ子</t>
  </si>
  <si>
    <t>JRZD-679</t>
  </si>
  <si>
    <t>JRZD-68</t>
  </si>
  <si>
    <t>JRZD-680</t>
  </si>
  <si>
    <t>初撮り人妻ドキュメント君嶋さくら</t>
  </si>
  <si>
    <t>JRZD-681</t>
  </si>
  <si>
    <t>初撮り人妻ドキュメント松本しのぶ</t>
  </si>
  <si>
    <t>JRZD-682</t>
  </si>
  <si>
    <t>JRZD-683</t>
  </si>
  <si>
    <t>JRZD-684</t>
  </si>
  <si>
    <t>初撮り人妻ドキュメント宮田良子</t>
  </si>
  <si>
    <t>JRZD-685</t>
  </si>
  <si>
    <t>JRZD-686</t>
  </si>
  <si>
    <t>初撮り五十路妻ドキュメント多賀よしの</t>
  </si>
  <si>
    <t>JRZD-689</t>
  </si>
  <si>
    <t>初撮り人妻ドキュメント村崎ちづる</t>
  </si>
  <si>
    <t>JRZD-69</t>
  </si>
  <si>
    <t>初騙し中出しドキュメント石井明菜</t>
  </si>
  <si>
    <t>JRZD-690</t>
  </si>
  <si>
    <t>初撮り人妻ドキュメント谷川ゆう子</t>
  </si>
  <si>
    <t>JRZD-691</t>
  </si>
  <si>
    <t>初撮り五十路妻ドキュメント山崎澄代</t>
  </si>
  <si>
    <t>JRZD-692</t>
  </si>
  <si>
    <t>初撮り人妻ドキュメント後藤千佳</t>
  </si>
  <si>
    <t>JRZD-693</t>
  </si>
  <si>
    <t>JRZD-694</t>
  </si>
  <si>
    <t>初撮り人妻ドキュメント千堂千鶴</t>
  </si>
  <si>
    <t>JRZD-695</t>
  </si>
  <si>
    <t>初撮り人妻ドキュメント尾野あずさ</t>
  </si>
  <si>
    <t>JRZD-696</t>
  </si>
  <si>
    <t>初撮り人妻ドキュメント椎名明日美</t>
  </si>
  <si>
    <t>JRZD-697</t>
  </si>
  <si>
    <t>初撮り人妻ドキュメント水橋ゆり</t>
  </si>
  <si>
    <t>JRZD-698</t>
  </si>
  <si>
    <t>初撮り五十路妻ドキュメント白山葉子</t>
  </si>
  <si>
    <t>JRZD-699</t>
  </si>
  <si>
    <t>初撮り人妻ドキュメント石原京香</t>
  </si>
  <si>
    <t>JRZD-70</t>
  </si>
  <si>
    <t>JRZD-700</t>
  </si>
  <si>
    <t>初撮り五十路妻ドキュメント坂上準子</t>
  </si>
  <si>
    <t>JRZD-71</t>
  </si>
  <si>
    <t>JRZD-711</t>
  </si>
  <si>
    <t>JRZD-712</t>
  </si>
  <si>
    <t>初撮り人妻ドキュメント柳さゆり</t>
  </si>
  <si>
    <t>JRZD-713</t>
  </si>
  <si>
    <t>初撮り五十路妻ドキュメント辻ひさ乃</t>
  </si>
  <si>
    <t>JRZD-714</t>
  </si>
  <si>
    <t>JRZD-715</t>
  </si>
  <si>
    <t>初撮り五十路妻ドキュメント新川千尋</t>
  </si>
  <si>
    <t>JRZD-716</t>
  </si>
  <si>
    <t>JRZD-717</t>
  </si>
  <si>
    <t>初撮り五十路妻ドキュメント川原万智子</t>
  </si>
  <si>
    <t>JRZD-718</t>
  </si>
  <si>
    <t>JRZD-719</t>
  </si>
  <si>
    <t>初撮り人妻ドキュメント三上千夏</t>
  </si>
  <si>
    <t>JRZD-72</t>
  </si>
  <si>
    <t>初撮り六十路妻ドキュメント森あけみ</t>
  </si>
  <si>
    <t>JRZD-720</t>
  </si>
  <si>
    <t>初撮り五十路妻ドキュメント細川ふみよ</t>
  </si>
  <si>
    <t>JRZD-721</t>
  </si>
  <si>
    <t>初撮り人妻ドキュメント伊東小百合</t>
  </si>
  <si>
    <t>JRZD-722</t>
  </si>
  <si>
    <t>JRZD-723</t>
  </si>
  <si>
    <t>初撮り五十路妻ドキュメント音羽文子</t>
  </si>
  <si>
    <t>JRZD-724</t>
  </si>
  <si>
    <t>初撮り人妻ドキュメント琴平涼子</t>
  </si>
  <si>
    <t>JRZD-725</t>
  </si>
  <si>
    <t>初撮り五十路妻ドキュメント橋本直美</t>
  </si>
  <si>
    <t>JRZD-726</t>
  </si>
  <si>
    <t>初撮り人妻ドキュメント永井里佳</t>
  </si>
  <si>
    <t>JRZD-727</t>
  </si>
  <si>
    <t>初撮り五十路妻ドキュメント相葉昌子</t>
  </si>
  <si>
    <t>JRZD-73</t>
  </si>
  <si>
    <t>初騙し中出しドキュメント笠原都子</t>
  </si>
  <si>
    <t>JRZD-732</t>
  </si>
  <si>
    <t>初撮り人妻ドキュメント中川伊織</t>
  </si>
  <si>
    <t>JRZD-733</t>
  </si>
  <si>
    <t>初撮り人妻ドキュメント藤川れい子</t>
  </si>
  <si>
    <t>JRZD-734</t>
  </si>
  <si>
    <t>初撮り人妻ドキュメント廣田翠里</t>
  </si>
  <si>
    <t>JRZD-735</t>
  </si>
  <si>
    <t>JRZD-736</t>
  </si>
  <si>
    <t>初撮り五十路妻ドキュメント山岡昭代</t>
  </si>
  <si>
    <t>JRZD-737</t>
  </si>
  <si>
    <t>初撮り人妻ドキュメント伊原みさと</t>
  </si>
  <si>
    <t>JRZD-738</t>
  </si>
  <si>
    <t>初撮り人妻ドキュメント宇治原めぐみ</t>
  </si>
  <si>
    <t>JRZD-74</t>
  </si>
  <si>
    <t>JRZD-75</t>
  </si>
  <si>
    <t>初撮り人妻ドキュメント吉永美佐子</t>
  </si>
  <si>
    <t>JRZD-750</t>
  </si>
  <si>
    <t>JRZD-751</t>
  </si>
  <si>
    <t>初撮り人妻ドキュメント早見律子</t>
  </si>
  <si>
    <t>JRZD-752</t>
  </si>
  <si>
    <t>JRZD-753</t>
  </si>
  <si>
    <t>初撮り六十路妻ドキュメント北森麻子</t>
  </si>
  <si>
    <t>JRZD-754</t>
  </si>
  <si>
    <t>JRZD-76</t>
  </si>
  <si>
    <t>初撮り人妻ドキュメント松下れい子</t>
  </si>
  <si>
    <t>JRZD-762</t>
  </si>
  <si>
    <t>初撮り人妻ドキュメント日向万里子</t>
  </si>
  <si>
    <t>JRZD-763</t>
  </si>
  <si>
    <t>初撮り人妻ドキュメント長谷川ユリア</t>
  </si>
  <si>
    <t>JRZD-764</t>
  </si>
  <si>
    <t>初撮り人妻ドキュメント美原すみれ</t>
  </si>
  <si>
    <t>JRZD-765</t>
  </si>
  <si>
    <t>初撮り五十路妻ドキュメント森山景子</t>
  </si>
  <si>
    <t>JRZD-766</t>
  </si>
  <si>
    <t>初撮り人妻ドキュメント星野友里江</t>
  </si>
  <si>
    <t>JRZD-767</t>
  </si>
  <si>
    <t>初撮り人妻ドキュメント舞村奏</t>
  </si>
  <si>
    <t>JRZD-768</t>
  </si>
  <si>
    <t>初撮り人妻ドキュメント月白さゆり</t>
  </si>
  <si>
    <t>JRZD-769</t>
  </si>
  <si>
    <t>初撮り人妻ドキュメント桐谷椎菜</t>
  </si>
  <si>
    <t>JRZD-77</t>
  </si>
  <si>
    <t>初撮り人妻ドキュメント小早川京子</t>
  </si>
  <si>
    <t>JRZD-78</t>
  </si>
  <si>
    <t>初撮り五十路妻ドキュメント石橋ゆう子</t>
  </si>
  <si>
    <t>JRZD-784</t>
  </si>
  <si>
    <t>初撮り人妻ドキュメント高宮まどか</t>
  </si>
  <si>
    <t>JRZD-785</t>
  </si>
  <si>
    <t>初撮り人妻ドキュメント倉垣瑤子</t>
  </si>
  <si>
    <t>JRZD-786</t>
  </si>
  <si>
    <t>JRZD-787</t>
  </si>
  <si>
    <t>初撮り人妻ドキュメント牧村彩香</t>
  </si>
  <si>
    <t>JRZD-788</t>
  </si>
  <si>
    <t>初撮り人妻ドキュメント矢島優衣</t>
  </si>
  <si>
    <t>JRZD-789</t>
  </si>
  <si>
    <t>初撮り五十路妻ドキュメント大宮涼香</t>
  </si>
  <si>
    <t>JRZD-79</t>
  </si>
  <si>
    <t>初撮り人妻ドキュメント小林麻子</t>
  </si>
  <si>
    <t>JRZD-790</t>
  </si>
  <si>
    <t>初撮り人妻ドキュメント水原麻希</t>
  </si>
  <si>
    <t>JRZD-791</t>
  </si>
  <si>
    <t>JRZD-792</t>
  </si>
  <si>
    <t>初撮り六十路妻ドキュメント西崎史乃</t>
  </si>
  <si>
    <t>JRZD-793</t>
  </si>
  <si>
    <t>JRZD-794</t>
  </si>
  <si>
    <t>初撮り人妻ドキュメント秋本ひとみ</t>
  </si>
  <si>
    <t>JRZD-795</t>
  </si>
  <si>
    <t>初撮り人妻ドキュメント神尾千明</t>
  </si>
  <si>
    <t>JRZD-796</t>
  </si>
  <si>
    <t>JRZD-797</t>
  </si>
  <si>
    <t>初撮り人妻ドキュメント中里文</t>
  </si>
  <si>
    <t>JRZD-798</t>
  </si>
  <si>
    <t>初撮り人妻ドキュメント水野優香</t>
  </si>
  <si>
    <t>JRZD-799</t>
  </si>
  <si>
    <t>初撮り人妻ドキュメント藤崎美冬</t>
  </si>
  <si>
    <t>JRZD-80</t>
  </si>
  <si>
    <t>JRZD-800</t>
  </si>
  <si>
    <t>初撮り人妻ドキュメント吉崎友香</t>
  </si>
  <si>
    <t>JRZD-801</t>
  </si>
  <si>
    <t>JRZD-802</t>
  </si>
  <si>
    <t>JRZD-803</t>
  </si>
  <si>
    <t>初撮り五十路妻ドキュメント笛吹さゆみ</t>
  </si>
  <si>
    <t>JRZD-804</t>
  </si>
  <si>
    <t>初撮り人妻ドキュメント京田紗香</t>
  </si>
  <si>
    <t>JRZD-805</t>
  </si>
  <si>
    <t>初撮り人妻ドキュメント小倉沙織</t>
  </si>
  <si>
    <t>JRZD-806</t>
  </si>
  <si>
    <t>JRZD-807</t>
  </si>
  <si>
    <t>初撮り人妻ドキュメント細谷えみり</t>
  </si>
  <si>
    <t>JRZD-808</t>
  </si>
  <si>
    <t>初撮り五十路妻ドキュメント松下弥生</t>
  </si>
  <si>
    <t>JRZD-809</t>
  </si>
  <si>
    <t>JRZD-81</t>
  </si>
  <si>
    <t>JRZD-810</t>
  </si>
  <si>
    <t>初撮り人妻ドキュメント小島まりこ</t>
  </si>
  <si>
    <t>JRZD-811</t>
  </si>
  <si>
    <t>初撮り五十路妻ドキュメント筑紫和歌子</t>
  </si>
  <si>
    <t>JRZD-812</t>
  </si>
  <si>
    <t>JRZD-82</t>
  </si>
  <si>
    <t>初撮り人妻ドキュメント三神しほり</t>
  </si>
  <si>
    <t>JRZD-83</t>
  </si>
  <si>
    <t>初撮り人妻ドキュメント白河ゆりか</t>
  </si>
  <si>
    <t>JRZD-84</t>
  </si>
  <si>
    <t>初撮り人妻ドキュメント立花かすみ</t>
  </si>
  <si>
    <t>JRZD-85</t>
  </si>
  <si>
    <t>初撮り人妻ドキュメント佐倉久子</t>
  </si>
  <si>
    <t>JRZD-852</t>
  </si>
  <si>
    <t>初撮り人妻ドキュメント中嶋香</t>
  </si>
  <si>
    <t>JRZD-853</t>
  </si>
  <si>
    <t>初撮り人妻ドキュメント東沙雪</t>
  </si>
  <si>
    <t>JRZD-854</t>
  </si>
  <si>
    <t>JRZD-855</t>
  </si>
  <si>
    <t>JRZD-856</t>
  </si>
  <si>
    <t>初撮り六十路妻ドキュメント宮原澄子</t>
  </si>
  <si>
    <t>JRZD-857</t>
  </si>
  <si>
    <t>初撮り人妻ドキュメント豊川むつみ</t>
  </si>
  <si>
    <t>JRZD-858</t>
  </si>
  <si>
    <t>JRZD-859</t>
  </si>
  <si>
    <t>初撮り人妻ドキュメント岩佐夏希</t>
  </si>
  <si>
    <t>JRZD-86</t>
  </si>
  <si>
    <t>初撮り人妻ドキュメント中川ルナ</t>
  </si>
  <si>
    <t>JRZD-860</t>
  </si>
  <si>
    <t>初撮り六十路妻ドキュメント北村敏世</t>
  </si>
  <si>
    <t>JRZD-861</t>
  </si>
  <si>
    <t>初撮り人妻ドキュメント海藤みずほ</t>
  </si>
  <si>
    <t>JRZD-862</t>
  </si>
  <si>
    <t>初撮り人妻ドキュメント井崎友加里</t>
  </si>
  <si>
    <t>JRZD-863</t>
  </si>
  <si>
    <t>初撮り人妻ドキュメント西尾小春</t>
  </si>
  <si>
    <t>JRZD-864</t>
  </si>
  <si>
    <t>JRZD-865</t>
  </si>
  <si>
    <t>JRZD-866</t>
  </si>
  <si>
    <t>初撮り人妻ドキュメント五十嵐希美</t>
  </si>
  <si>
    <t>JRZD-867</t>
  </si>
  <si>
    <t>JRZD-868</t>
  </si>
  <si>
    <t>JRZD-869</t>
  </si>
  <si>
    <t>JRZD-87</t>
  </si>
  <si>
    <t>JRZD-870</t>
  </si>
  <si>
    <t>初撮り五十路妻ドキュメント菅谷みどり</t>
  </si>
  <si>
    <t>JRZD-871</t>
  </si>
  <si>
    <t>初撮り人妻ドキュメント古谷里子</t>
  </si>
  <si>
    <t>JRZD-872</t>
  </si>
  <si>
    <t>初撮り五十路妻ドキュメント富山美江</t>
  </si>
  <si>
    <t>JRZD-873</t>
  </si>
  <si>
    <t>JRZD-874</t>
  </si>
  <si>
    <t>初撮り人妻ドキュメント森末彩子</t>
  </si>
  <si>
    <t>JRZD-875</t>
  </si>
  <si>
    <t>JRZD-876</t>
  </si>
  <si>
    <t>初撮り五十路妻ドキュメント柏原ゆきえ</t>
  </si>
  <si>
    <t>JRZD-877</t>
  </si>
  <si>
    <t>初撮り人妻ドキュメント山下紗弥加</t>
  </si>
  <si>
    <t>JRZD-878</t>
  </si>
  <si>
    <t>初撮り五十路妻ドキュメント吉永明世</t>
  </si>
  <si>
    <t>JRZD-879</t>
  </si>
  <si>
    <t>初撮り人妻ドキュメント立原結子</t>
  </si>
  <si>
    <t>JRZD-88</t>
  </si>
  <si>
    <t>JRZD-880</t>
  </si>
  <si>
    <t>初撮り人妻ドキュメント久住あかり</t>
  </si>
  <si>
    <t>JRZD-881</t>
  </si>
  <si>
    <t>初撮り五十路妻ドキュメント米崎千紘</t>
  </si>
  <si>
    <t>JRZD-882</t>
  </si>
  <si>
    <t>初撮り五十路妻ドキュメント新倉まさみ</t>
  </si>
  <si>
    <t>JRZD-883</t>
  </si>
  <si>
    <t>JRZD-884</t>
  </si>
  <si>
    <t>初撮り人妻ドキュメント沖田いつき</t>
  </si>
  <si>
    <t>JRZD-885</t>
  </si>
  <si>
    <t>初撮り人妻ドキュメント入江香澄</t>
  </si>
  <si>
    <t>JRZD-886</t>
  </si>
  <si>
    <t>初撮り人妻ドキュメント里崎愛佳</t>
  </si>
  <si>
    <t>JRZD-887</t>
  </si>
  <si>
    <t>初撮り人妻ドキュメント仲井ひとみ</t>
  </si>
  <si>
    <t>JRZD-888</t>
  </si>
  <si>
    <t>初撮り人妻ドキュメント花山美紀</t>
  </si>
  <si>
    <t>JRZD-889</t>
  </si>
  <si>
    <t>初撮り人妻ドキュメント江藤なぎさ</t>
  </si>
  <si>
    <t>JRZD-89</t>
  </si>
  <si>
    <t>初撮り人妻ドキュメント羽鳥澄香</t>
  </si>
  <si>
    <t>JRZD-890</t>
  </si>
  <si>
    <t>初撮り五十路妻ドキュメント倉科みどり</t>
  </si>
  <si>
    <t>JRZD-891</t>
  </si>
  <si>
    <t>JRZD-892</t>
  </si>
  <si>
    <t>初撮り人妻ドキュメント古田ゆり</t>
  </si>
  <si>
    <t>JRZD-893</t>
  </si>
  <si>
    <t>JRZD-894</t>
  </si>
  <si>
    <t>初撮り五十路妻ドキュメント佐久間英子</t>
  </si>
  <si>
    <t>JRZD-895</t>
  </si>
  <si>
    <t>初撮り人妻ドキュメント麻倉汐里</t>
  </si>
  <si>
    <t>JRZD-896</t>
  </si>
  <si>
    <t>JRZD-897</t>
  </si>
  <si>
    <t>初撮り五十路妻ドキュメント大越つかさ</t>
  </si>
  <si>
    <t>JRZD-898</t>
  </si>
  <si>
    <t>初撮り人妻ドキュメント本多みゆき</t>
  </si>
  <si>
    <t>JRZD-899</t>
  </si>
  <si>
    <t>初撮り人妻ドキュメント壇香里</t>
  </si>
  <si>
    <t>JRZD-90</t>
  </si>
  <si>
    <t>初撮り人妻ドキュメント長谷川文子</t>
  </si>
  <si>
    <t>JRZD-900</t>
  </si>
  <si>
    <t>初撮り人妻ドキュメント篠山ひろみ</t>
  </si>
  <si>
    <t>JRZD-901</t>
  </si>
  <si>
    <t>初撮り人妻ドキュメント池山葵</t>
  </si>
  <si>
    <t>JRZD-902</t>
  </si>
  <si>
    <t>初撮り人妻ドキュメント安野百香</t>
  </si>
  <si>
    <t>JRZD-903</t>
  </si>
  <si>
    <t>初撮り人妻ドキュメント小村由依</t>
  </si>
  <si>
    <t>JRZD-904</t>
  </si>
  <si>
    <t>JRZD-905</t>
  </si>
  <si>
    <t>初撮り五十路妻ドキュメント杉村哲子</t>
  </si>
  <si>
    <t>JRZD-906</t>
  </si>
  <si>
    <t>初撮り人妻ドキュメント皆本梨香</t>
  </si>
  <si>
    <t>JRZD-907</t>
  </si>
  <si>
    <t>初撮り五十路妻ドキュメント野川麻希</t>
  </si>
  <si>
    <t>JRZD-908</t>
  </si>
  <si>
    <t>JRZD-909</t>
  </si>
  <si>
    <t>JRZD-91</t>
  </si>
  <si>
    <t>JRZD-910</t>
  </si>
  <si>
    <t>初撮り五十路妻ドキュメント武田かすみ</t>
  </si>
  <si>
    <t>JRZD-911</t>
  </si>
  <si>
    <t>JRZD-912</t>
  </si>
  <si>
    <t>JRZD-913</t>
  </si>
  <si>
    <t>JRZD-914</t>
  </si>
  <si>
    <t>初撮り人妻ドキュメント前川美鈴</t>
  </si>
  <si>
    <t>JRZD-915</t>
  </si>
  <si>
    <t>初撮り五十路妻ドキュメント太田雅子</t>
  </si>
  <si>
    <t>JRZD-916</t>
  </si>
  <si>
    <t>JRZD-917</t>
  </si>
  <si>
    <t>JRZD-918</t>
  </si>
  <si>
    <t>初撮り五十路妻ドキュメント町山淳子</t>
  </si>
  <si>
    <t>JRZD-919</t>
  </si>
  <si>
    <t>初撮り人妻ドキュメント坂元ななせ</t>
  </si>
  <si>
    <t>JRZD-92</t>
  </si>
  <si>
    <t>初撮り人妻ドキュメント高島あずさ</t>
  </si>
  <si>
    <t>JRZD-920</t>
  </si>
  <si>
    <t>初撮り五十路妻ドキュメント羽賀ちとせ</t>
  </si>
  <si>
    <t>JRZD-921</t>
  </si>
  <si>
    <t>初撮り人妻ドキュメント大塚栞里</t>
  </si>
  <si>
    <t>JRZD-922</t>
  </si>
  <si>
    <t>JRZD-923</t>
  </si>
  <si>
    <t>JRZD-924</t>
  </si>
  <si>
    <t>初撮り人妻ドキュメント岡村麻友子</t>
  </si>
  <si>
    <t>JRZD-925</t>
  </si>
  <si>
    <t>JRZD-926</t>
  </si>
  <si>
    <t>初撮り人妻ドキュメント萩野美佳子</t>
  </si>
  <si>
    <t>JRZD-927</t>
  </si>
  <si>
    <t>JRZD-928</t>
  </si>
  <si>
    <t>初撮り六十路妻ドキュメント秋吉慶子</t>
  </si>
  <si>
    <t>JRZD-929</t>
  </si>
  <si>
    <t>初撮り人妻ドキュメント加藤舞</t>
  </si>
  <si>
    <t>JRZD-93</t>
  </si>
  <si>
    <t>JRZD-930</t>
  </si>
  <si>
    <t>JRZD-931</t>
  </si>
  <si>
    <t>初撮り人妻ドキュメント加賀美涼子</t>
  </si>
  <si>
    <t>JRZD-932</t>
  </si>
  <si>
    <t>JRZD-933</t>
  </si>
  <si>
    <t>初撮り五十路妻ドキュメント天宮よし子</t>
  </si>
  <si>
    <t>JRZD-934</t>
  </si>
  <si>
    <t>初撮り人妻ドキュメント筧えりか</t>
  </si>
  <si>
    <t>JRZD-935</t>
  </si>
  <si>
    <t>JRZD-936</t>
  </si>
  <si>
    <t>初撮り人妻ドキュメント中原美稀</t>
  </si>
  <si>
    <t>JRZD-937</t>
  </si>
  <si>
    <t>初撮り五十路妻ドキュメント柴崎みさと</t>
  </si>
  <si>
    <t>JRZD-938</t>
  </si>
  <si>
    <t>初撮り人妻ドキュメント村田梨子</t>
  </si>
  <si>
    <t>JRZD-939</t>
  </si>
  <si>
    <t>JRZD-94</t>
  </si>
  <si>
    <t>初騙し中出しドキュメント土屋知世</t>
  </si>
  <si>
    <t>JRZD-940</t>
  </si>
  <si>
    <t>初撮り人妻ドキュメント落合麗香</t>
  </si>
  <si>
    <t>JRZD-941</t>
  </si>
  <si>
    <t>JRZD-942</t>
  </si>
  <si>
    <t>初撮り五十路妻ドキュメント鎬すみれ</t>
  </si>
  <si>
    <t>JRZD-943</t>
  </si>
  <si>
    <t>JRZD-944</t>
  </si>
  <si>
    <t>初撮り五十路妻ドキュメント勝山直美</t>
  </si>
  <si>
    <t>JRZD-945</t>
  </si>
  <si>
    <t>初撮り人妻ドキュメント柳ゆうき</t>
  </si>
  <si>
    <t>JRZD-946</t>
  </si>
  <si>
    <t>初撮り五十路妻ドキュメント大貫しずえ</t>
  </si>
  <si>
    <t>JRZD-947</t>
  </si>
  <si>
    <t>初撮り五十路妻ドキュメント永田成子</t>
  </si>
  <si>
    <t>JRZD-948</t>
  </si>
  <si>
    <t>JRZD-949</t>
  </si>
  <si>
    <t>初撮り五十路妻ドキュメント椎名雪美</t>
  </si>
  <si>
    <t>JRZD-95</t>
  </si>
  <si>
    <t>初撮り五十路妻ドキュメント澤田一美</t>
  </si>
  <si>
    <t>JRZD-950</t>
  </si>
  <si>
    <t>初撮り六十路妻ドキュメント原田京子</t>
  </si>
  <si>
    <t>JRZD-951</t>
  </si>
  <si>
    <t>初撮り五十路妻ドキュメント松原昭代</t>
  </si>
  <si>
    <t>JRZD-952</t>
  </si>
  <si>
    <t>JRZD-953</t>
  </si>
  <si>
    <t>JRZD-954</t>
  </si>
  <si>
    <t>初撮り五十路妻ドキュメント笛木さとみ</t>
  </si>
  <si>
    <t>JRZD-955</t>
  </si>
  <si>
    <t>JRZD-956</t>
  </si>
  <si>
    <t>初撮り人妻ドキュメント影井美和</t>
  </si>
  <si>
    <t>JRZD-957</t>
  </si>
  <si>
    <t>初撮り人妻ドキュメント西村保奈美</t>
  </si>
  <si>
    <t>JRZD-958</t>
  </si>
  <si>
    <t>初撮り人妻ドキュメント芦名梨花</t>
  </si>
  <si>
    <t>JRZD-959</t>
  </si>
  <si>
    <t>初撮り人妻ドキュメント新木はるか</t>
  </si>
  <si>
    <t>JRZD-96</t>
  </si>
  <si>
    <t>初撮り人妻ドキュメント井本茜</t>
  </si>
  <si>
    <t>JRZD-960</t>
  </si>
  <si>
    <t>初撮り五十路妻ドキュメント高橋美園</t>
  </si>
  <si>
    <t>JRZD-961</t>
  </si>
  <si>
    <t>初撮り人妻ドキュメント望月京香</t>
  </si>
  <si>
    <t>JRZD-962</t>
  </si>
  <si>
    <t>初撮り人妻ドキュメント朝倉わかな</t>
  </si>
  <si>
    <t>JRZD-963</t>
  </si>
  <si>
    <t>初撮り人妻ドキュメント美倉あやみ</t>
  </si>
  <si>
    <t>JRZD-964</t>
  </si>
  <si>
    <t>JRZD-965</t>
  </si>
  <si>
    <t>初撮り人妻ドキュメント白崎恭子</t>
  </si>
  <si>
    <t>JRZD-966</t>
  </si>
  <si>
    <t>初撮り人妻ドキュメント吉高りな</t>
  </si>
  <si>
    <t>JRZD-967</t>
  </si>
  <si>
    <t>初撮り人妻ドキュメント晴海夕子</t>
  </si>
  <si>
    <t>JRZD-968</t>
  </si>
  <si>
    <t>初撮り人妻ドキュメント中谷つかさ</t>
  </si>
  <si>
    <t>JRZD-969</t>
  </si>
  <si>
    <t>初撮り人妻ドキュメント眞宮れいな</t>
  </si>
  <si>
    <t>JRZD-97</t>
  </si>
  <si>
    <t>初撮り人妻ドキュメント藤木ルイ</t>
  </si>
  <si>
    <t>JRZD-970</t>
  </si>
  <si>
    <t>初撮り人妻ドキュメント森永さくら</t>
  </si>
  <si>
    <t>JRZD-971</t>
  </si>
  <si>
    <t>初撮り人妻ドキュメント月原和奈</t>
  </si>
  <si>
    <t>JRZD-972</t>
  </si>
  <si>
    <t>JRZD-973</t>
  </si>
  <si>
    <t>JRZD-974</t>
  </si>
  <si>
    <t>初撮り人妻ドキュメント高梨麻子</t>
  </si>
  <si>
    <t>JRZD-975</t>
  </si>
  <si>
    <t>初撮り人妻ドキュメント藤井ちさと</t>
  </si>
  <si>
    <t>JRZD-976</t>
  </si>
  <si>
    <t>初撮り人妻ドキュメント坂井ようこ</t>
  </si>
  <si>
    <t>JRZD-977</t>
  </si>
  <si>
    <t>初撮り人妻ドキュメント菊田かえで</t>
  </si>
  <si>
    <t>JRZD-978</t>
  </si>
  <si>
    <t>初撮り五十路妻ドキュメント仲岸和美</t>
  </si>
  <si>
    <t>JRZD-979</t>
  </si>
  <si>
    <t>JRZD-98</t>
  </si>
  <si>
    <t>初撮り人妻ドキュメント松坂洋子</t>
  </si>
  <si>
    <t>JRZD-980</t>
  </si>
  <si>
    <t>初撮り五十路妻ドキュメント福富りょう</t>
  </si>
  <si>
    <t>JRZD-981</t>
  </si>
  <si>
    <t>初撮り人妻ドキュメント倉木仁美</t>
  </si>
  <si>
    <t>JRZD-982</t>
  </si>
  <si>
    <t>初撮り人妻ドキュメント三雲ゆり子</t>
  </si>
  <si>
    <t>JRZD-983</t>
  </si>
  <si>
    <t>初撮り人妻ドキュメント小嶋由紀</t>
  </si>
  <si>
    <t>JRZD-984</t>
  </si>
  <si>
    <t>初撮り人妻ドキュメント田中倫代</t>
  </si>
  <si>
    <t>JRZD-985</t>
  </si>
  <si>
    <t>初撮り人妻ドキュメント永野あかり</t>
  </si>
  <si>
    <t>JRZD-986</t>
  </si>
  <si>
    <t>初撮り人妻ドキュメント小池さやか</t>
  </si>
  <si>
    <t>JRZD-987</t>
  </si>
  <si>
    <t>初撮り人妻ドキュメント高村友佳子</t>
  </si>
  <si>
    <t>JRZD-988</t>
  </si>
  <si>
    <t>JRZD-989</t>
  </si>
  <si>
    <t>JRZD-99</t>
  </si>
  <si>
    <t>JRZD-990</t>
  </si>
  <si>
    <t>初撮り人妻ドキュメント長谷部智美</t>
  </si>
  <si>
    <t>JRZD-991</t>
  </si>
  <si>
    <t>初撮り五十路妻ドキュメント鶴川牧子</t>
  </si>
  <si>
    <t>JRZD-992</t>
  </si>
  <si>
    <t>JRZD-993</t>
  </si>
  <si>
    <t>JRZD-994</t>
  </si>
  <si>
    <t>JRZD-995</t>
  </si>
  <si>
    <t>初撮り人妻ドキュメント毛利浩子</t>
  </si>
  <si>
    <t>JRZD-996</t>
  </si>
  <si>
    <t>初撮り人妻ドキュメント羽野美波</t>
  </si>
  <si>
    <t>JRZD-997</t>
  </si>
  <si>
    <t>JRZD-998</t>
  </si>
  <si>
    <t>初撮り人妻ドキュメント長谷川郁美</t>
  </si>
  <si>
    <t>JRZD-999</t>
  </si>
  <si>
    <t>初撮り五十路妻ドキュメント生野光代</t>
  </si>
  <si>
    <t>JRZDX-01</t>
  </si>
  <si>
    <t>JRZDX-02</t>
  </si>
  <si>
    <t>JRZDX-03</t>
  </si>
  <si>
    <t>JRZDX-04</t>
  </si>
  <si>
    <t>JRZDX-05</t>
  </si>
  <si>
    <t>JRZDX-06</t>
  </si>
  <si>
    <t>初撮り年鑑VOL.1</t>
  </si>
  <si>
    <t>JRZDX-07</t>
  </si>
  <si>
    <t>初撮り年鑑VOL.2</t>
  </si>
  <si>
    <t>JRZDX-08</t>
  </si>
  <si>
    <t>初撮り年鑑VOL.3</t>
  </si>
  <si>
    <t>JRZDX-09</t>
  </si>
  <si>
    <t>初撮り年鑑VOL.4</t>
  </si>
  <si>
    <t>JRZDX-10</t>
  </si>
  <si>
    <t>初撮り年鑑VOL.5</t>
  </si>
  <si>
    <t>JRZDX-11</t>
  </si>
  <si>
    <t>初撮り年鑑特別編46人8時間2枚組</t>
  </si>
  <si>
    <t>JRZDX-12</t>
  </si>
  <si>
    <t>初撮り年鑑VOL.6</t>
  </si>
  <si>
    <t>JRZDX-13</t>
  </si>
  <si>
    <t>初撮り年鑑VOL.7</t>
  </si>
  <si>
    <t>JRZDX-14</t>
  </si>
  <si>
    <t>JRZDX-15</t>
  </si>
  <si>
    <t>初撮り年鑑VOL.8</t>
  </si>
  <si>
    <t>JRZDX-16</t>
  </si>
  <si>
    <t>初撮り年鑑VOL.9</t>
  </si>
  <si>
    <t>JRZDX-17</t>
  </si>
  <si>
    <t>初撮り年鑑VOL.10</t>
  </si>
  <si>
    <t>JRZDX-18</t>
  </si>
  <si>
    <t>初撮り年鑑Vol.11</t>
  </si>
  <si>
    <t>JRZDX-19</t>
  </si>
  <si>
    <t>初撮り年鑑Vol.12</t>
  </si>
  <si>
    <t>JRZDX-20</t>
  </si>
  <si>
    <t>初撮り年鑑Vol.13</t>
  </si>
  <si>
    <t>JRZDX-21</t>
  </si>
  <si>
    <t>初撮り年鑑Vol.14</t>
  </si>
  <si>
    <t>JRZDX-22</t>
  </si>
  <si>
    <t>初撮り年鑑Vol.15</t>
  </si>
  <si>
    <t>JRZDX-23</t>
  </si>
  <si>
    <t>初撮り年鑑Vol.16</t>
  </si>
  <si>
    <t>JRZDX-25</t>
  </si>
  <si>
    <t>初撮り年鑑Vol.18</t>
  </si>
  <si>
    <t>JRZDX-26</t>
  </si>
  <si>
    <t>初撮り年鑑Vol.19</t>
  </si>
  <si>
    <t>JRZDX-27</t>
  </si>
  <si>
    <t>初撮り年鑑Vol.20</t>
  </si>
  <si>
    <t>JRZDX-28</t>
  </si>
  <si>
    <t>初撮り年鑑Vol.21</t>
  </si>
  <si>
    <t>JRZDX-29</t>
  </si>
  <si>
    <t>初撮り年鑑Vol.22</t>
  </si>
  <si>
    <t>JRZDX-30</t>
  </si>
  <si>
    <t>初撮り年鑑Vol.23</t>
  </si>
  <si>
    <t>JRZDX-32</t>
  </si>
  <si>
    <t>初撮り年鑑Vol.25</t>
  </si>
  <si>
    <t>JRZDX-33</t>
  </si>
  <si>
    <t>初撮り年鑑Vol.26</t>
  </si>
  <si>
    <t>JRZDX-34</t>
  </si>
  <si>
    <t>JRZDX-35</t>
  </si>
  <si>
    <t>JRZDX-36</t>
  </si>
  <si>
    <t>JRZDX-37</t>
  </si>
  <si>
    <t>JRZDX-38</t>
  </si>
  <si>
    <t>JRZDX-39</t>
  </si>
  <si>
    <t>JRZE-001</t>
  </si>
  <si>
    <t>初撮り五十路妻ドキュメント御崎千景</t>
  </si>
  <si>
    <t>JRZE-002</t>
  </si>
  <si>
    <t>JRZE-003</t>
  </si>
  <si>
    <t>初撮り五十路妻ドキュメント田淵いずみ</t>
  </si>
  <si>
    <t>JRZE-004</t>
  </si>
  <si>
    <t>初撮り人妻ドキュメント福原美花</t>
  </si>
  <si>
    <t>JRZE-005</t>
  </si>
  <si>
    <t>初撮り人妻ドキュメント河西成美</t>
  </si>
  <si>
    <t>JRZE-006</t>
  </si>
  <si>
    <t>初撮り人妻ドキュメント石田瑤子</t>
  </si>
  <si>
    <t>JRZE-007</t>
  </si>
  <si>
    <t>初撮り人妻ドキュメント飯塚小夜子</t>
  </si>
  <si>
    <t>JRZE-008</t>
  </si>
  <si>
    <t>JRZE-009</t>
  </si>
  <si>
    <t>JRZE-010</t>
  </si>
  <si>
    <t>初撮り人妻ドキュメント栗林愛子</t>
  </si>
  <si>
    <t>JRZE-011</t>
  </si>
  <si>
    <t>初撮り人妻ドキュメント大町なつみ</t>
  </si>
  <si>
    <t>JRZE-012</t>
  </si>
  <si>
    <t>JRZE-013</t>
  </si>
  <si>
    <t>初撮り人妻ドキュメント宇田川望美</t>
  </si>
  <si>
    <t>JRZE-014</t>
  </si>
  <si>
    <t>初撮り人妻ドキュメント松田優子</t>
  </si>
  <si>
    <t>JRZE-015</t>
  </si>
  <si>
    <t>初撮り人妻ドキュメント水川由里</t>
  </si>
  <si>
    <t>JRZE-016</t>
  </si>
  <si>
    <t>JRZE-017</t>
  </si>
  <si>
    <t>JRZE-018</t>
  </si>
  <si>
    <t>JRZE-019</t>
  </si>
  <si>
    <t>初撮り人妻ドキュメント松山早苗</t>
  </si>
  <si>
    <t>JRZE-020</t>
  </si>
  <si>
    <t>初撮り五十路妻ドキュメント森野貴代</t>
  </si>
  <si>
    <t>JRZE-021</t>
  </si>
  <si>
    <t>JRZE-022</t>
  </si>
  <si>
    <t>初撮り人妻ドキュメント逢坂瞳</t>
  </si>
  <si>
    <t>JRZE-023</t>
  </si>
  <si>
    <t>JRZE-024</t>
  </si>
  <si>
    <t>JRZE-025</t>
  </si>
  <si>
    <t>JRZE-026</t>
  </si>
  <si>
    <t>JRZE-027</t>
  </si>
  <si>
    <t>JRZE-028</t>
  </si>
  <si>
    <t>初撮り人妻ドキュメント染谷さとみ</t>
  </si>
  <si>
    <t>JRZE-029</t>
  </si>
  <si>
    <t>初撮り人妻ドキュメント河越留美子</t>
  </si>
  <si>
    <t>JRZE-030</t>
  </si>
  <si>
    <t>初撮り五十路妻ドキュメント向井章子</t>
  </si>
  <si>
    <t>JRZE-031</t>
  </si>
  <si>
    <t>初撮り人妻ドキュメント新井ゆう</t>
  </si>
  <si>
    <t>JRZE-032</t>
  </si>
  <si>
    <t>初撮り五十路妻ドキュメント伊藤彩音</t>
  </si>
  <si>
    <t>JRZE-033</t>
  </si>
  <si>
    <t>JRZE-034</t>
  </si>
  <si>
    <t>初撮り人妻ドキュメント神田三久</t>
  </si>
  <si>
    <t>JRZE-035</t>
  </si>
  <si>
    <t>初撮り人妻ドキュメント立川杏子</t>
  </si>
  <si>
    <t>JRZE-036</t>
  </si>
  <si>
    <t>初撮り人妻ドキュメント橋木このえ</t>
  </si>
  <si>
    <t>JRZE-037</t>
  </si>
  <si>
    <t>初撮り人妻ドキュメント阿川奈那子</t>
  </si>
  <si>
    <t>JRZE-038</t>
  </si>
  <si>
    <t>初撮り人妻ドキュメント芳根まい</t>
  </si>
  <si>
    <t>JRZE-039</t>
  </si>
  <si>
    <t>初撮り五十路妻ドキュメント和泉亮子</t>
  </si>
  <si>
    <t>JRZE-040</t>
  </si>
  <si>
    <t>JRZE-041</t>
  </si>
  <si>
    <t>初撮り人妻ドキュメント春日絢</t>
  </si>
  <si>
    <t>JRZE-042</t>
  </si>
  <si>
    <t>初撮り人妻ドキュメント藤谷友梨子</t>
  </si>
  <si>
    <t>JRZE-043</t>
  </si>
  <si>
    <t>初撮り人妻ドキュメント森嶋はるな</t>
  </si>
  <si>
    <t>JRZE-044</t>
  </si>
  <si>
    <t>初撮り五十路妻ドキュメント有森なお美</t>
  </si>
  <si>
    <t>JRZE-045</t>
  </si>
  <si>
    <t>初撮り五十路妻ドキュメント板垣慶子</t>
  </si>
  <si>
    <t>JRZE-046</t>
  </si>
  <si>
    <t>初撮り五十路妻ドキュメント堀美也子</t>
  </si>
  <si>
    <t>JRZE-047</t>
  </si>
  <si>
    <t>初撮り人妻ドキュメント山口里花</t>
  </si>
  <si>
    <t>JRZE-048</t>
  </si>
  <si>
    <t>初撮り五十路妻ドキュメント美園ひとみ</t>
  </si>
  <si>
    <t>JRZE-049</t>
  </si>
  <si>
    <t>初撮り人妻ドキュメント華村千裕</t>
  </si>
  <si>
    <t>JRZE-050</t>
  </si>
  <si>
    <t>初撮り五十路妻ドキュメント高松かおり</t>
  </si>
  <si>
    <t>JRZE-051</t>
  </si>
  <si>
    <t>初撮り人妻ドキュメント二宮小夜子</t>
  </si>
  <si>
    <t>JRZE-052</t>
  </si>
  <si>
    <t>JRZE-053</t>
  </si>
  <si>
    <t>初撮り人妻ドキュメント江川春奈</t>
  </si>
  <si>
    <t>JRZE-054</t>
  </si>
  <si>
    <t>JRZE-055</t>
  </si>
  <si>
    <t>初撮り人妻ドキュメント桂木みやび</t>
  </si>
  <si>
    <t>JRZE-056</t>
  </si>
  <si>
    <t>初撮り人妻ドキュメント美川由加里</t>
  </si>
  <si>
    <t>JRZE-057</t>
  </si>
  <si>
    <t>JRZE-058</t>
  </si>
  <si>
    <t>JRZE-059</t>
  </si>
  <si>
    <t>JRZE-060</t>
  </si>
  <si>
    <t>初撮り人妻ドキュメント小泉由宇</t>
  </si>
  <si>
    <t>JRZE-061</t>
  </si>
  <si>
    <t>初撮り人妻ドキュメント大石紗季</t>
  </si>
  <si>
    <t>JRZE-062</t>
  </si>
  <si>
    <t>初撮り人妻ドキュメント榎本なぎさ</t>
  </si>
  <si>
    <t>JRZE-063</t>
  </si>
  <si>
    <t>初撮り人妻ドキュメント船木ありさ</t>
  </si>
  <si>
    <t>JRZE-064</t>
  </si>
  <si>
    <t>初撮り五十路妻ドキュメント細川早苗</t>
  </si>
  <si>
    <t>JRZE-065</t>
  </si>
  <si>
    <t>初撮り人妻ドキュメント篠塚千尋</t>
  </si>
  <si>
    <t>JRZE-066</t>
  </si>
  <si>
    <t>初撮り人妻ドキュメント菅田みずほ</t>
  </si>
  <si>
    <t>JRZE-067</t>
  </si>
  <si>
    <t>初撮り人妻ドキュメント今泉結花</t>
  </si>
  <si>
    <t>JRZE-068</t>
  </si>
  <si>
    <t>JRZE-069</t>
  </si>
  <si>
    <t>初撮り人妻ドキュメント武井美久</t>
  </si>
  <si>
    <t>JRZE-070</t>
  </si>
  <si>
    <t>JRZE-071</t>
  </si>
  <si>
    <t>初撮り人妻ドキュメント原口夏菜子</t>
  </si>
  <si>
    <t>JRZE-072</t>
  </si>
  <si>
    <t>JRZE-073</t>
  </si>
  <si>
    <t>JRZE-074</t>
  </si>
  <si>
    <t>初撮り人妻ドキュメント藤和弓香</t>
  </si>
  <si>
    <t>JRZE-075</t>
  </si>
  <si>
    <t>初撮り人妻ドキュメント三谷ちあき</t>
  </si>
  <si>
    <t>JRZE-076</t>
  </si>
  <si>
    <t>初撮り人妻ドキュメント桃山ちとせ</t>
  </si>
  <si>
    <t>JRZE-077</t>
  </si>
  <si>
    <t>初撮り人妻ドキュメント石橋あきほ</t>
  </si>
  <si>
    <t>JRZE-078</t>
  </si>
  <si>
    <t>初撮り五十路妻ドキュメント岡崎智江</t>
  </si>
  <si>
    <t>JRZE-079</t>
  </si>
  <si>
    <t>初撮り人妻ドキュメント加治史奈</t>
  </si>
  <si>
    <t>JRZE-080</t>
  </si>
  <si>
    <t>初撮り人妻ドキュメント小鳥遊あさ子</t>
  </si>
  <si>
    <t>JRZE-081</t>
  </si>
  <si>
    <t>初撮り六十路妻ドキュメント松井佐和子</t>
  </si>
  <si>
    <t>JRZE-082</t>
  </si>
  <si>
    <t>初撮り五十路妻ドキュメント八代敦子</t>
  </si>
  <si>
    <t>JRZE-083</t>
  </si>
  <si>
    <t>初撮り人妻ドキュメント深山由梨</t>
  </si>
  <si>
    <t>JRZE-084</t>
  </si>
  <si>
    <t>初撮り人妻ドキュメント安永祥子</t>
  </si>
  <si>
    <t>JRZE-085</t>
  </si>
  <si>
    <t>初撮り人妻ドキュメント美竹千里</t>
  </si>
  <si>
    <t>JRZE-086</t>
  </si>
  <si>
    <t>初撮り人妻ドキュメント潮崎あやめ</t>
  </si>
  <si>
    <t>JRZE-087</t>
  </si>
  <si>
    <t>初撮り人妻ドキュメント伊吹ゆな</t>
  </si>
  <si>
    <t>JRZE-088</t>
  </si>
  <si>
    <t>初撮り人妻ドキュメント山下可奈子</t>
  </si>
  <si>
    <t>JRZE-089</t>
  </si>
  <si>
    <t>初撮り人妻ドキュメント桃井しずか</t>
  </si>
  <si>
    <t>JRZE-090</t>
  </si>
  <si>
    <t>JRZE-091</t>
  </si>
  <si>
    <t>JRZE-092</t>
  </si>
  <si>
    <t>初撮り五十路妻ドキュメント弘田澄江</t>
  </si>
  <si>
    <t>JRZE-093</t>
  </si>
  <si>
    <t>初撮り人妻ドキュメント大野麻貴</t>
  </si>
  <si>
    <t>JRZE-094</t>
  </si>
  <si>
    <t>初撮り人妻ドキュメント新垣なつみ</t>
  </si>
  <si>
    <t>JRZE-095</t>
  </si>
  <si>
    <t>JRZE-096</t>
  </si>
  <si>
    <t>JRZE-097</t>
  </si>
  <si>
    <t>初撮り五十路妻ドキュメント永岡雅美</t>
  </si>
  <si>
    <t>JRZE-098</t>
  </si>
  <si>
    <t>JRZE-099</t>
  </si>
  <si>
    <t>初撮り人妻ドキュメント佐伯朱里</t>
  </si>
  <si>
    <t>JRZE-100</t>
  </si>
  <si>
    <t>初撮り人妻ドキュメント白川聖子</t>
  </si>
  <si>
    <t>JRZE-101</t>
  </si>
  <si>
    <t>初撮り人妻ドキュメント赤井美希</t>
  </si>
  <si>
    <t>JRZE-102</t>
  </si>
  <si>
    <t>JRZE-103</t>
  </si>
  <si>
    <t>初撮り人妻ドキュメント中山彩加</t>
  </si>
  <si>
    <t>JRZE-104</t>
  </si>
  <si>
    <t>初撮り人妻ドキュメント野村みゆ</t>
  </si>
  <si>
    <t>JRZE-105</t>
  </si>
  <si>
    <t>初撮り人妻ドキュメント倖田美月</t>
  </si>
  <si>
    <t>JRZE-106</t>
  </si>
  <si>
    <t>JRZE-107</t>
  </si>
  <si>
    <t>初撮り七十路妻ドキュメント川畑千代子</t>
  </si>
  <si>
    <t>JRZE-108</t>
  </si>
  <si>
    <t>JRZE-109</t>
  </si>
  <si>
    <t>初撮り五十路妻ドキュメント本谷さくら</t>
  </si>
  <si>
    <t>JRZE-110</t>
  </si>
  <si>
    <t>初撮り人妻ドキュメント春名理沙</t>
  </si>
  <si>
    <t>JRZE-111</t>
  </si>
  <si>
    <t>初撮り人妻ドキュメント桐島奏</t>
  </si>
  <si>
    <t>JRZE-112</t>
  </si>
  <si>
    <t>初撮り五十路妻ドキュメント芦川夕子</t>
  </si>
  <si>
    <t>JRZE-113</t>
  </si>
  <si>
    <t>JRZE-114</t>
  </si>
  <si>
    <t>初撮り人妻ドキュメント片岡明奈</t>
  </si>
  <si>
    <t>JRZE-115</t>
  </si>
  <si>
    <t>初撮り人妻ドキュメント福本ひかり</t>
  </si>
  <si>
    <t>JRZE-116</t>
  </si>
  <si>
    <t>初撮り人妻ドキュメント久松美晴</t>
  </si>
  <si>
    <t>JRZE-117</t>
  </si>
  <si>
    <t>初撮り人妻ドキュメント北野杏果</t>
  </si>
  <si>
    <t>JRZE-118</t>
  </si>
  <si>
    <t>初撮り五十路妻ドキュメント上田ゆき乃</t>
  </si>
  <si>
    <t>JRZE-119</t>
  </si>
  <si>
    <t>初撮り人妻ドキュメント小池由衣</t>
  </si>
  <si>
    <t>JURA-01</t>
  </si>
  <si>
    <t>初撮り五十路妻、ふたたび。山崎澄代</t>
  </si>
  <si>
    <t>JURA-02</t>
  </si>
  <si>
    <t>JURA-05</t>
  </si>
  <si>
    <t>JURA-06</t>
  </si>
  <si>
    <t>初撮り人妻、ふたたび。坂木奈生子</t>
  </si>
  <si>
    <t>JURA-08</t>
  </si>
  <si>
    <t>初撮り五十路妻、みたび。音羽文子</t>
  </si>
  <si>
    <t>JURA-09</t>
  </si>
  <si>
    <t>初撮り人妻、ふたたび。白石美子</t>
  </si>
  <si>
    <t>JURA-10</t>
  </si>
  <si>
    <t>JURA-13</t>
  </si>
  <si>
    <t>初撮り人妻、ふたたび。牧村彩香</t>
  </si>
  <si>
    <t>JURA-14</t>
  </si>
  <si>
    <t>初撮り人妻、ふたたび。水野優香</t>
  </si>
  <si>
    <t>JURA-16</t>
  </si>
  <si>
    <t>初撮り六十路妻、ふたたび。北村敏世</t>
  </si>
  <si>
    <t>JURA-17</t>
  </si>
  <si>
    <t>初撮り人妻、ふたたび。海藤みずほ</t>
  </si>
  <si>
    <t>JURA-18</t>
  </si>
  <si>
    <t>初撮り人妻、ふたたび。里崎愛佳</t>
  </si>
  <si>
    <t>JURA-19</t>
  </si>
  <si>
    <t>初撮り人妻、ふたたび。篠山ひろみ</t>
  </si>
  <si>
    <t>JURA-20</t>
  </si>
  <si>
    <t>初撮り五十路妻、ふたたび。羽賀ちとせ</t>
  </si>
  <si>
    <t>JURA-21</t>
  </si>
  <si>
    <t>初撮り人妻、ふたたび。岡村麻友子</t>
  </si>
  <si>
    <t>JURA-22</t>
  </si>
  <si>
    <t>初撮り六十路妻、ふたたび。秋吉慶子</t>
  </si>
  <si>
    <t>JURA-23</t>
  </si>
  <si>
    <t>初撮り五十路妻、ふたたび。天宮よし子</t>
  </si>
  <si>
    <t>JURA-24</t>
  </si>
  <si>
    <t>JURA-25</t>
  </si>
  <si>
    <t>JURA-26</t>
  </si>
  <si>
    <t>初撮り六十路妻、ふたたび。原田京子</t>
  </si>
  <si>
    <t>JURA-27</t>
  </si>
  <si>
    <t>初撮り人妻、ふたたび。西村保奈美</t>
  </si>
  <si>
    <t>JURA-28</t>
  </si>
  <si>
    <t>初撮り五十路妻、ふたたび。笛木さとみ</t>
  </si>
  <si>
    <t>JURA-29</t>
  </si>
  <si>
    <t>初撮り五十路妻、ふたたび。高橋美園</t>
  </si>
  <si>
    <t>JURA-30</t>
  </si>
  <si>
    <t>JURA-31</t>
  </si>
  <si>
    <t>初撮り五十路妻、ふたたび。福富りょう</t>
  </si>
  <si>
    <t>JURA-32</t>
  </si>
  <si>
    <t>初撮り五十路妻、ふたたび。御崎千景</t>
  </si>
  <si>
    <t>JURA-33</t>
  </si>
  <si>
    <t>JURA-34</t>
  </si>
  <si>
    <t>初撮り五十路妻、ふたたび。生野光代</t>
  </si>
  <si>
    <t>JURA-35</t>
  </si>
  <si>
    <t>初撮り人妻、ふたたび。立川杏子</t>
  </si>
  <si>
    <t>JURA-36</t>
  </si>
  <si>
    <t>初撮り五十路妻、ふたたび。森野貴代</t>
  </si>
  <si>
    <t>JURA-37</t>
  </si>
  <si>
    <t>初撮り五十路妻、ふたたび。高松かおり</t>
  </si>
  <si>
    <t>JURA-38</t>
  </si>
  <si>
    <t>初撮り人妻、ふたたび。華村千裕</t>
  </si>
  <si>
    <t>JURA-39</t>
  </si>
  <si>
    <t>JURA-40</t>
  </si>
  <si>
    <t>初撮り人妻、ふたたび。船木ありさ</t>
  </si>
  <si>
    <t>JURA-41</t>
  </si>
  <si>
    <t>JURA-42</t>
  </si>
  <si>
    <t>JURA-43</t>
  </si>
  <si>
    <t>JURA-44</t>
  </si>
  <si>
    <t>初撮り人妻、ふたたび。小鳥遊あさ子</t>
  </si>
  <si>
    <t>JURA-45</t>
  </si>
  <si>
    <t>初撮り人妻、ふたたび。潮崎あやめ</t>
  </si>
  <si>
    <t>JURA-46</t>
  </si>
  <si>
    <t>JURA-47</t>
  </si>
  <si>
    <t>JURA-48</t>
  </si>
  <si>
    <t>初撮り人妻、ふたたび。新垣なつみ</t>
  </si>
  <si>
    <t>JURA-49</t>
  </si>
  <si>
    <t>初撮り五十路妻、ふたたび。永岡雅美</t>
  </si>
  <si>
    <t>JURA-50</t>
  </si>
  <si>
    <t>初撮り人妻、ふたたび。赤井美希</t>
  </si>
  <si>
    <t>JURA-51</t>
  </si>
  <si>
    <t>初撮り人妻、ふたたび。大野麻貴</t>
  </si>
  <si>
    <t>JURA-52</t>
  </si>
  <si>
    <t>初撮り七十路妻、ふたたび。川畑千代子</t>
  </si>
  <si>
    <t>JURA-53</t>
  </si>
  <si>
    <t>初撮り五十路妻、ふたたび。弘田澄江</t>
  </si>
  <si>
    <t>JURA-54</t>
  </si>
  <si>
    <t>初撮り七十路妻、みたび。川畑千代子</t>
  </si>
  <si>
    <t>JURA-55</t>
  </si>
  <si>
    <t>初撮り人妻、ふたたび。久松美晴</t>
  </si>
  <si>
    <t>KAAD-01</t>
  </si>
  <si>
    <t>我が家の美しい姑服部圭子</t>
  </si>
  <si>
    <t>KAAD-02</t>
  </si>
  <si>
    <t>KAAD-04</t>
  </si>
  <si>
    <t>我が家の美しい姑福山白百合</t>
  </si>
  <si>
    <t>KAAD-05</t>
  </si>
  <si>
    <t>KAAD-06</t>
  </si>
  <si>
    <t>我が家の美しい姑司杏子</t>
  </si>
  <si>
    <t>KAAD-07</t>
  </si>
  <si>
    <t>我が家の美しい姑華山美里</t>
  </si>
  <si>
    <t>KAAD-08</t>
  </si>
  <si>
    <t>我が家の美しい姑豊岡みち子</t>
  </si>
  <si>
    <t>KAAD-09</t>
  </si>
  <si>
    <t>KAAD-10</t>
  </si>
  <si>
    <t>我が家の美しい姑安立ゆうこ</t>
  </si>
  <si>
    <t>KAAD-11</t>
  </si>
  <si>
    <t>KAAD-12</t>
  </si>
  <si>
    <t>我が家の美しい姑多岐川翔子</t>
  </si>
  <si>
    <t>KAAD-14</t>
  </si>
  <si>
    <t>我が家の美しい姑柏木舞子</t>
  </si>
  <si>
    <t>KAAD-15</t>
  </si>
  <si>
    <t>我が家の美しい姑葉山のぶ子</t>
  </si>
  <si>
    <t>KAAD-16</t>
  </si>
  <si>
    <t>KAAD-17</t>
  </si>
  <si>
    <t>我が家の美しい姑中村富士子</t>
  </si>
  <si>
    <t>KAAD-18</t>
  </si>
  <si>
    <t>我が家の美しい姑白山葉子</t>
  </si>
  <si>
    <t>KAAD-19</t>
  </si>
  <si>
    <t>我が家の美しい姑上野ひとみ</t>
  </si>
  <si>
    <t>KAAD-20</t>
  </si>
  <si>
    <t>我が家の美しい姑深田さえこ</t>
  </si>
  <si>
    <t>KAAD-23</t>
  </si>
  <si>
    <t>我が家の美しい姑三次景子</t>
  </si>
  <si>
    <t>KAAD-25</t>
  </si>
  <si>
    <t>我が家の美しい姑福田由貴</t>
  </si>
  <si>
    <t>KAAD-26</t>
  </si>
  <si>
    <t>我が家の美しい姑澤田一美</t>
  </si>
  <si>
    <t>KAAD-27</t>
  </si>
  <si>
    <t>KAAD-33</t>
  </si>
  <si>
    <t>我が家の美しい姑及川里香子</t>
  </si>
  <si>
    <t>KAAD-34</t>
  </si>
  <si>
    <t>KAAD-35</t>
  </si>
  <si>
    <t>KAAD-36</t>
  </si>
  <si>
    <t>KAAD-37</t>
  </si>
  <si>
    <t>KAAD-38</t>
  </si>
  <si>
    <t>我が家の美しい姑北村敏世</t>
  </si>
  <si>
    <t>KAAD-39</t>
  </si>
  <si>
    <t>我が家の美しい姑時田こずえ</t>
  </si>
  <si>
    <t>KAAD-40</t>
  </si>
  <si>
    <t>我が家の美しい姑佐久間英子</t>
  </si>
  <si>
    <t>KAAD-41</t>
  </si>
  <si>
    <t>我が家の美しい姑羽賀ちとせ</t>
  </si>
  <si>
    <t>KAAD-42</t>
  </si>
  <si>
    <t>我が家の美しい姑佐倉由美子</t>
  </si>
  <si>
    <t>KAAD-43</t>
  </si>
  <si>
    <t>我が家の美しい姑永田成子</t>
  </si>
  <si>
    <t>KAAD-44</t>
  </si>
  <si>
    <t>KAAD-45</t>
  </si>
  <si>
    <t>KAAD-46</t>
  </si>
  <si>
    <t>我が家の美しい姑秋吉慶子</t>
  </si>
  <si>
    <t>KAAD-47</t>
  </si>
  <si>
    <t>我が家の美しい姑福富りょう</t>
  </si>
  <si>
    <t>KAAD-48</t>
  </si>
  <si>
    <t>我が家の美しい姑鮎川るい</t>
  </si>
  <si>
    <t>KAAD-49</t>
  </si>
  <si>
    <t>我が家の美しい姑仲岸和美</t>
  </si>
  <si>
    <t>KAAD-50</t>
  </si>
  <si>
    <t>我が家の美しい姑高橋美園</t>
  </si>
  <si>
    <t>KAAD-51</t>
  </si>
  <si>
    <t>我が家の美しい姑鶴川牧子</t>
  </si>
  <si>
    <t>KAAD-52</t>
  </si>
  <si>
    <t>KAAD-53</t>
  </si>
  <si>
    <t>我が家の美しい姑和泉亮子</t>
  </si>
  <si>
    <t>KAAD-54</t>
  </si>
  <si>
    <t>我が家の美しい姑有森なお美</t>
  </si>
  <si>
    <t>KAAD-55</t>
  </si>
  <si>
    <t>我が家の美しい姑堀美也子</t>
  </si>
  <si>
    <t>KAAD-56</t>
  </si>
  <si>
    <t>我が家の美しい姑高松かおり</t>
  </si>
  <si>
    <t>KAAD-57</t>
  </si>
  <si>
    <t>KAAD-58</t>
  </si>
  <si>
    <t>我が家の美しい姑翔田千里</t>
  </si>
  <si>
    <t>KAAD-59</t>
  </si>
  <si>
    <t>KAAD-60</t>
  </si>
  <si>
    <t>KAAD-61</t>
  </si>
  <si>
    <t>我が家の美しい姑永岡雅美</t>
  </si>
  <si>
    <t>KAAD-62</t>
  </si>
  <si>
    <t>我が家の美しい姑本谷さくら</t>
  </si>
  <si>
    <t>KAAD-63</t>
  </si>
  <si>
    <t>我が家の美しい姑山口珠理</t>
  </si>
  <si>
    <t>KAADX-01</t>
  </si>
  <si>
    <t>我が家の美しい姑DX10人4時間</t>
  </si>
  <si>
    <t>KAADX-02</t>
  </si>
  <si>
    <t>我が家の美しい姑DX210人4時間</t>
  </si>
  <si>
    <t>KAADX-03</t>
  </si>
  <si>
    <t>我が家の美しい姑DX310人4時間</t>
  </si>
  <si>
    <t>KAADX-04</t>
  </si>
  <si>
    <t>我が家の美しい姑DX410人4時間</t>
  </si>
  <si>
    <t>KAADX-05</t>
  </si>
  <si>
    <t>我が家の美しい姑DX510人4時間</t>
  </si>
  <si>
    <t>KAADX-06</t>
  </si>
  <si>
    <t>我が家の美しい姑DX610作品20SEX8時間2枚組</t>
  </si>
  <si>
    <t>KEED-01</t>
  </si>
  <si>
    <t>KEED-02</t>
  </si>
  <si>
    <t>彼女の母吉川伶子</t>
  </si>
  <si>
    <t>KEED-03</t>
  </si>
  <si>
    <t>KEED-04</t>
  </si>
  <si>
    <t>彼女の母篠田有里</t>
  </si>
  <si>
    <t>KEED-05</t>
  </si>
  <si>
    <t>彼女の母神崎久美</t>
  </si>
  <si>
    <t>KEED-06</t>
  </si>
  <si>
    <t>彼女の母牧嶋美奈子</t>
  </si>
  <si>
    <t>KEED-07</t>
  </si>
  <si>
    <t>KEED-08</t>
  </si>
  <si>
    <t>彼女の母七海ひさ代</t>
  </si>
  <si>
    <t>KEED-09</t>
  </si>
  <si>
    <t>KEED-10</t>
  </si>
  <si>
    <t>彼女の母若松かをり</t>
  </si>
  <si>
    <t>KEED-11</t>
  </si>
  <si>
    <t>彼女の母竹下千晶</t>
  </si>
  <si>
    <t>KEED-12</t>
  </si>
  <si>
    <t>彼女の母門馬あゆみ</t>
  </si>
  <si>
    <t>KEED-13</t>
  </si>
  <si>
    <t>KEED-14</t>
  </si>
  <si>
    <t>彼女の母川上ゆう</t>
  </si>
  <si>
    <t>KEED-15</t>
  </si>
  <si>
    <t>彼女の母本庄優花</t>
  </si>
  <si>
    <t>KEED-16</t>
  </si>
  <si>
    <t>彼女の母和泉紫乃</t>
  </si>
  <si>
    <t>KEED-17</t>
  </si>
  <si>
    <t>彼女の母小松麗</t>
  </si>
  <si>
    <t>KEED-18</t>
  </si>
  <si>
    <t>彼女の母木村はな</t>
  </si>
  <si>
    <t>KEED-19</t>
  </si>
  <si>
    <t>彼女の母吉澤紅花</t>
  </si>
  <si>
    <t>KEED-20</t>
  </si>
  <si>
    <t>彼女の母藤波さえ</t>
  </si>
  <si>
    <t>KEED-21</t>
  </si>
  <si>
    <t>彼女の母桐岡さつき</t>
  </si>
  <si>
    <t>KEED-22</t>
  </si>
  <si>
    <t>彼女の母風間ゆみ</t>
  </si>
  <si>
    <t>KEED-23</t>
  </si>
  <si>
    <t>KEED-24</t>
  </si>
  <si>
    <t>彼女の母堀池忍</t>
  </si>
  <si>
    <t>KEED-25</t>
  </si>
  <si>
    <t>彼女の母安野由美</t>
  </si>
  <si>
    <t>KEED-26</t>
  </si>
  <si>
    <t>彼女の母喜多見ゆりえ</t>
  </si>
  <si>
    <t>KEED-27</t>
  </si>
  <si>
    <t>彼女の母澤村レイコ</t>
  </si>
  <si>
    <t>KEED-28</t>
  </si>
  <si>
    <t>彼女の母蓮田いく美</t>
  </si>
  <si>
    <t>KEED-30</t>
  </si>
  <si>
    <t>KEED-31</t>
  </si>
  <si>
    <t>彼女の母翔田千里</t>
  </si>
  <si>
    <t>KEED-32</t>
  </si>
  <si>
    <t>彼女の母矢吹京子</t>
  </si>
  <si>
    <t>KEED-33</t>
  </si>
  <si>
    <t>彼女の母原ちとせ</t>
  </si>
  <si>
    <t>KEED-34</t>
  </si>
  <si>
    <t>彼女の母涼川ゆず希</t>
  </si>
  <si>
    <t>KEED-35</t>
  </si>
  <si>
    <t>彼女の母野本京香</t>
  </si>
  <si>
    <t>KEED-36</t>
  </si>
  <si>
    <t>彼女の母三橋結</t>
  </si>
  <si>
    <t>KEED-38</t>
  </si>
  <si>
    <t>KEED-39</t>
  </si>
  <si>
    <t>KEED-40</t>
  </si>
  <si>
    <t>KEED-41</t>
  </si>
  <si>
    <t>彼女の母柳さゆり</t>
  </si>
  <si>
    <t>KEED-44</t>
  </si>
  <si>
    <t>KEED-47</t>
  </si>
  <si>
    <t>KEED-51</t>
  </si>
  <si>
    <t>KEED-52</t>
  </si>
  <si>
    <t>KEED-53</t>
  </si>
  <si>
    <t>KEED-54</t>
  </si>
  <si>
    <t>KEED-55</t>
  </si>
  <si>
    <t>KEED-56</t>
  </si>
  <si>
    <t>KEED-57</t>
  </si>
  <si>
    <t>KEED-58</t>
  </si>
  <si>
    <t>KEED-59</t>
  </si>
  <si>
    <t>KEED-60</t>
  </si>
  <si>
    <t>KEED-61</t>
  </si>
  <si>
    <t>KEED-62</t>
  </si>
  <si>
    <t>彼女の母親がエロ下着と中出しで彼氏を誘惑しはじめた影井美和</t>
  </si>
  <si>
    <t>KEED-63</t>
  </si>
  <si>
    <t>彼女の母親がエロ下着と中出しで彼氏を誘惑しはじめた永野あかり</t>
  </si>
  <si>
    <t>KEED-64</t>
  </si>
  <si>
    <t>彼女の母親がエロ下着と中出しで彼氏を誘惑しはじめた水川由里</t>
  </si>
  <si>
    <t>KEED-65</t>
  </si>
  <si>
    <t>KEED-66</t>
  </si>
  <si>
    <t>彼女の母親がエロ下着と中出しで彼氏を誘惑しはじめた夕季ちとせ</t>
  </si>
  <si>
    <t>KEED-67</t>
  </si>
  <si>
    <t>彼女の母親がエロ下着と中出しで彼氏を誘惑しはじめた松田優子</t>
  </si>
  <si>
    <t>KEED-68</t>
  </si>
  <si>
    <t>KEED-69</t>
  </si>
  <si>
    <t>KEED-70</t>
  </si>
  <si>
    <t>KEED-71</t>
  </si>
  <si>
    <t>KEED-72</t>
  </si>
  <si>
    <t>KEED-73</t>
  </si>
  <si>
    <t>KEED-74</t>
  </si>
  <si>
    <t>KEED-75</t>
  </si>
  <si>
    <t>KEEDX-01</t>
  </si>
  <si>
    <t>彼女の母DX</t>
  </si>
  <si>
    <t>KEEDX-02</t>
  </si>
  <si>
    <t>彼女の母DX2</t>
  </si>
  <si>
    <t>KEEDX-03</t>
  </si>
  <si>
    <t>彼女の母DX3</t>
  </si>
  <si>
    <t>KEEDX-04</t>
  </si>
  <si>
    <t>彼女の母DX4</t>
  </si>
  <si>
    <t>KEEDX-05</t>
  </si>
  <si>
    <t>彼女の母PremiumDX30人8時間</t>
  </si>
  <si>
    <t>KEEDX-06</t>
  </si>
  <si>
    <t>KEEDX-07</t>
  </si>
  <si>
    <t>KEEDX-08</t>
  </si>
  <si>
    <t>彼女の母SUPERDX64作品8時間2枚組</t>
  </si>
  <si>
    <t>KOE-01</t>
  </si>
  <si>
    <t>KOE-02</t>
  </si>
  <si>
    <t>東京人妻ナンパガチ生中出し</t>
  </si>
  <si>
    <t>KOE-03</t>
  </si>
  <si>
    <t>素人母乳妻ナンパかなえ</t>
  </si>
  <si>
    <t>KOE-04</t>
  </si>
  <si>
    <t>KOE-05</t>
  </si>
  <si>
    <t>KOF-01</t>
  </si>
  <si>
    <t>中出しSEX依存妻FUCK加藤なお</t>
  </si>
  <si>
    <t>KOF-02</t>
  </si>
  <si>
    <t>中出しSEX依存妻FUCK夏樹しおり</t>
  </si>
  <si>
    <t>KOP-01</t>
  </si>
  <si>
    <t>近親相姦中出し母の願いを叶えてくれた息子翔田千里</t>
  </si>
  <si>
    <t>KOP-02</t>
  </si>
  <si>
    <t>KOP-03</t>
  </si>
  <si>
    <t>近親相姦中出し肉欲母と甘える息子宮田まり</t>
  </si>
  <si>
    <t>KOP-04</t>
  </si>
  <si>
    <t>KOP-05</t>
  </si>
  <si>
    <t>KOP-06</t>
  </si>
  <si>
    <t>KOP-07</t>
  </si>
  <si>
    <t>KOP-08</t>
  </si>
  <si>
    <t>KOP-09</t>
  </si>
  <si>
    <t>KOP-10</t>
  </si>
  <si>
    <t>KOP-11</t>
  </si>
  <si>
    <t>KOP-12</t>
  </si>
  <si>
    <t>KOP-13</t>
  </si>
  <si>
    <t>KOP-14</t>
  </si>
  <si>
    <t>上司の妻肉棒を咥えこむ潮吹きマンコ高坂保奈美</t>
  </si>
  <si>
    <t>KOP-15</t>
  </si>
  <si>
    <t>KOP-16</t>
  </si>
  <si>
    <t>KOP-17</t>
  </si>
  <si>
    <t>近親相姦中出し母ちゃん、また俺のチンポしゃぶってるでしょ坂木美春</t>
  </si>
  <si>
    <t>KOP-18</t>
  </si>
  <si>
    <t>KOP-19</t>
  </si>
  <si>
    <t>KOP-20</t>
  </si>
  <si>
    <t>友人の妻愛されすぎた妻の成れの果て…牧野えりな</t>
  </si>
  <si>
    <t>KOP-21</t>
  </si>
  <si>
    <t>上司の妻取締役夫人のたるんだ裸体森下彩乃</t>
  </si>
  <si>
    <t>KOP-22</t>
  </si>
  <si>
    <t>近親相姦中出し羽鳥澄香</t>
  </si>
  <si>
    <t>KOP-23</t>
  </si>
  <si>
    <t>KOP-24</t>
  </si>
  <si>
    <t>近親相姦中出し楠木爽子</t>
  </si>
  <si>
    <t>KOP-25</t>
  </si>
  <si>
    <t>近親相姦中出し後藤さなえ</t>
  </si>
  <si>
    <t>KOP-26</t>
  </si>
  <si>
    <t>友人の妻巨大爆乳輪に負けたオレの理性中森玲子</t>
  </si>
  <si>
    <t>KOP-27</t>
  </si>
  <si>
    <t>友人の妻交尾を求める性狂いのエロ妻土屋知世</t>
  </si>
  <si>
    <t>KOP-28</t>
  </si>
  <si>
    <t>友人の妻裸にエプロンで潮吹き妻柳田やよい</t>
  </si>
  <si>
    <t>KOP-29</t>
  </si>
  <si>
    <t>KOP-30</t>
  </si>
  <si>
    <t>KOP-31</t>
  </si>
  <si>
    <t>KOP-32</t>
  </si>
  <si>
    <t>KOP-33</t>
  </si>
  <si>
    <t>上司の妻卑猥な目つきで部下たちを翻弄する京美人妻の欲望秋元夏希</t>
  </si>
  <si>
    <t>KOP-34</t>
  </si>
  <si>
    <t>近親相姦中出し母ちゃん、弟とSEXしちゃダメだって時越芙美江</t>
  </si>
  <si>
    <t>KOP-35</t>
  </si>
  <si>
    <t>近親相姦中出し母のあやまちと息子の嫉妬円城ひとみ</t>
  </si>
  <si>
    <t>KOP-36</t>
  </si>
  <si>
    <t>上司の妻ダンナの部下達に抱かれる不倫妻近藤美香</t>
  </si>
  <si>
    <t>KOP-37</t>
  </si>
  <si>
    <t>上司の妻飢えた妖艶妻なおの性支配加藤なお</t>
  </si>
  <si>
    <t>KOP-38</t>
  </si>
  <si>
    <t>KOP-39</t>
  </si>
  <si>
    <t>友人の妻友のいない間に見たものは藤木ルイ</t>
  </si>
  <si>
    <t>KOP-40</t>
  </si>
  <si>
    <t>KOP-41</t>
  </si>
  <si>
    <t>KOP-42</t>
  </si>
  <si>
    <t>KOP-43</t>
  </si>
  <si>
    <t>KOP-44</t>
  </si>
  <si>
    <t>KOP-45</t>
  </si>
  <si>
    <t>KOP-46</t>
  </si>
  <si>
    <t>おばあちゃんとお母さんとお父さんと僕大近親相姦祖母と母のレズ愛</t>
  </si>
  <si>
    <t>KOP-47</t>
  </si>
  <si>
    <t>近親相姦中出し美人母のマン臭がタマらない山湧ちさと</t>
  </si>
  <si>
    <t>KOP-48</t>
  </si>
  <si>
    <t>KOP-49</t>
  </si>
  <si>
    <t>近親相姦中出し万引き母とその息子佐藤美紀</t>
  </si>
  <si>
    <t>KOP-50</t>
  </si>
  <si>
    <t>近親相姦中出し夫のいぬ間の親子姦係山下やよい</t>
  </si>
  <si>
    <t>KOP-51</t>
  </si>
  <si>
    <t>KOP-52</t>
  </si>
  <si>
    <t>五十路のおばさんとその息子とお母さんと僕大近親相姦</t>
  </si>
  <si>
    <t>KOP-53</t>
  </si>
  <si>
    <t>お母さんと叔母さんとお父さんと僕大近親相姦</t>
  </si>
  <si>
    <t>KOP-54</t>
  </si>
  <si>
    <t>お母さんと叔母さんと叔父さんと僕大近親相姦五十路姉妹のレズ愛</t>
  </si>
  <si>
    <t>KOP-55</t>
  </si>
  <si>
    <t>お父さんとお母さんと嫁さんと僕大近親相姦巨大な母と娘の母子レズ愛</t>
  </si>
  <si>
    <t>KOP-56</t>
  </si>
  <si>
    <t>KOP-57</t>
  </si>
  <si>
    <t>KOP-58</t>
  </si>
  <si>
    <t>KOP-59</t>
  </si>
  <si>
    <t>KOP-60</t>
  </si>
  <si>
    <t>KOP-61</t>
  </si>
  <si>
    <t>大近親相姦貧乳勃起ちくび姉妹のレズ愛</t>
  </si>
  <si>
    <t>KOP-62</t>
  </si>
  <si>
    <t>KOP-63</t>
  </si>
  <si>
    <t>KOP-64</t>
  </si>
  <si>
    <t>KOP-65</t>
  </si>
  <si>
    <t>KOP-66</t>
  </si>
  <si>
    <t>KOPX-01</t>
  </si>
  <si>
    <t>KOPX-02</t>
  </si>
  <si>
    <t>KOPX-03</t>
  </si>
  <si>
    <t>KOPX-04</t>
  </si>
  <si>
    <t>KOPX-05</t>
  </si>
  <si>
    <t>超近親相姦</t>
  </si>
  <si>
    <t>KOPX-06</t>
  </si>
  <si>
    <t>超近親相姦Vol.2</t>
  </si>
  <si>
    <t>KOPX-07</t>
  </si>
  <si>
    <t>近親相姦中出し友人の妻上司の妻完結編49人8時間2枚組</t>
  </si>
  <si>
    <t>KOPX-08</t>
  </si>
  <si>
    <t>超近親相姦Vol.3</t>
  </si>
  <si>
    <t>KOPX-09</t>
  </si>
  <si>
    <t>大近親相姦SUPERDX17タイトル34人8時間</t>
  </si>
  <si>
    <t>KOSX-01</t>
  </si>
  <si>
    <t>近親相姦母と息子の濃厚SEX4時間僕の肉棒がヌルッと入っていく</t>
  </si>
  <si>
    <t>KUKU-02</t>
  </si>
  <si>
    <t>KUUD-01</t>
  </si>
  <si>
    <t>KUUD-02</t>
  </si>
  <si>
    <t>LAND-01</t>
  </si>
  <si>
    <t>LAND-02</t>
  </si>
  <si>
    <t>五十路近親相姦母のうなじ田村みゆき</t>
  </si>
  <si>
    <t>LAND-03</t>
  </si>
  <si>
    <t>近親相姦母のうなじ風間ゆみ</t>
  </si>
  <si>
    <t>LAND-04</t>
  </si>
  <si>
    <t>近親相姦母のうなじ君島英里奈</t>
  </si>
  <si>
    <t>LAND-05</t>
  </si>
  <si>
    <t>近親相姦母のうなじ荒木瞳</t>
  </si>
  <si>
    <t>LAND-06</t>
  </si>
  <si>
    <t>LAND-07</t>
  </si>
  <si>
    <t>五十路近親相姦母のうなじ美幸</t>
  </si>
  <si>
    <t>LAND-08</t>
  </si>
  <si>
    <t>LAND-09</t>
  </si>
  <si>
    <t>LANDX-01</t>
  </si>
  <si>
    <t>近親相姦母のうなじDX</t>
  </si>
  <si>
    <t>LISU-01</t>
  </si>
  <si>
    <t>LISU-02</t>
  </si>
  <si>
    <t>LMPD-18</t>
  </si>
  <si>
    <t>LMPDX-03</t>
  </si>
  <si>
    <t>おかあさんDXVol.3</t>
  </si>
  <si>
    <t>LMPDX-04</t>
  </si>
  <si>
    <t>おかあさん完結編18人8時間2枚組</t>
  </si>
  <si>
    <t>LUNE-01</t>
  </si>
  <si>
    <t>LUNE-02</t>
  </si>
  <si>
    <t>LUNE-03</t>
  </si>
  <si>
    <t>LUNE-04</t>
  </si>
  <si>
    <t>LUNE-05</t>
  </si>
  <si>
    <t>LUNE-06</t>
  </si>
  <si>
    <t>LUNE-07</t>
  </si>
  <si>
    <t>LUNE-08</t>
  </si>
  <si>
    <t>LUNE-09</t>
  </si>
  <si>
    <t>LUNE-10</t>
  </si>
  <si>
    <t>LUNE-11</t>
  </si>
  <si>
    <t>一人暮らしをはじめた息子の家に通う母潮見百合子</t>
  </si>
  <si>
    <t>LUNEX-01</t>
  </si>
  <si>
    <t>MASXD-38</t>
  </si>
  <si>
    <t>MASXD-39</t>
  </si>
  <si>
    <t>MASXD-40</t>
  </si>
  <si>
    <t>MASXD-41</t>
  </si>
  <si>
    <t>MASXD-42</t>
  </si>
  <si>
    <t>MASXD-43</t>
  </si>
  <si>
    <t>MASXD-44</t>
  </si>
  <si>
    <t>MASXD-45</t>
  </si>
  <si>
    <t>MASXD-46</t>
  </si>
  <si>
    <t>MASXD-47</t>
  </si>
  <si>
    <t>MASXD-48</t>
  </si>
  <si>
    <t>MASXD-49</t>
  </si>
  <si>
    <t>MASXD-50</t>
  </si>
  <si>
    <t>MASXD-51</t>
  </si>
  <si>
    <t>MASXD-52</t>
  </si>
  <si>
    <t>MASXD-53</t>
  </si>
  <si>
    <t>MASXD-54</t>
  </si>
  <si>
    <t>MASXD-55</t>
  </si>
  <si>
    <t>MASXD-56</t>
  </si>
  <si>
    <t>MASXD-57</t>
  </si>
  <si>
    <t>MASXD-58</t>
  </si>
  <si>
    <t>MASXD-59</t>
  </si>
  <si>
    <t>MASXX-03</t>
  </si>
  <si>
    <t>MASXX-04</t>
  </si>
  <si>
    <t>MASXX-05</t>
  </si>
  <si>
    <t>MASXX-06</t>
  </si>
  <si>
    <t>MASXX-07</t>
  </si>
  <si>
    <t>MASXX-08</t>
  </si>
  <si>
    <t>MASXX-09</t>
  </si>
  <si>
    <t>MEKO-01</t>
  </si>
  <si>
    <t>MEKO-02</t>
  </si>
  <si>
    <t>「エログッズだらけの部屋で二人きりになった母と息子は果たして禁忌を破って近親相姦セックスしてしまうのか？」…裏でお母さんにだけこっそり成功報酬の話をしておきました。</t>
  </si>
  <si>
    <t>MEKO-03</t>
  </si>
  <si>
    <t>MEKO-04</t>
  </si>
  <si>
    <t>MEKO-05</t>
  </si>
  <si>
    <t>MEKO-06</t>
  </si>
  <si>
    <t>MEKO-07</t>
  </si>
  <si>
    <t>MEKO-08</t>
  </si>
  <si>
    <t>「アダルトグッズだらけの部屋で二人きりになった母と息子は果たして禁忌を破って近親相姦セックスしてしまうのか？」…裏でお母さんにだけこっそり成功報酬の話をしておきました。04</t>
  </si>
  <si>
    <t>MEKO-09</t>
  </si>
  <si>
    <t>MEKO-10</t>
  </si>
  <si>
    <t>「アダルトグッズだらけの部屋で二人きりになった母と息子は果たして禁忌を破って近親相姦セックスしてしまうのか？」…裏でお母さんにだけこっそり成功報酬の話をしておきました。05</t>
  </si>
  <si>
    <t>MEKO-101</t>
  </si>
  <si>
    <t>MEKO-102</t>
  </si>
  <si>
    <t>MEKO-103</t>
  </si>
  <si>
    <t>MEKO-104</t>
  </si>
  <si>
    <t>MEKO-105</t>
  </si>
  <si>
    <t>MEKO-106</t>
  </si>
  <si>
    <t>MEKO-107</t>
  </si>
  <si>
    <t>MEKO-108</t>
  </si>
  <si>
    <t>MEKO-109</t>
  </si>
  <si>
    <t>嫁のいない日に朝から家事にいそしんでるお義母さんの完熟ピタパン巨尻を見ていたら急にムラムラしてしまい…そのままバックで即ハメ中出し！</t>
  </si>
  <si>
    <t>MEKO-11</t>
  </si>
  <si>
    <t>MEKO-110</t>
  </si>
  <si>
    <t>MEKO-111</t>
  </si>
  <si>
    <t>MEKO-112</t>
  </si>
  <si>
    <t>MEKO-113</t>
  </si>
  <si>
    <t>MEKO-114</t>
  </si>
  <si>
    <t>MEKO-115</t>
  </si>
  <si>
    <t>MEKO-116</t>
  </si>
  <si>
    <t>MEKO-117</t>
  </si>
  <si>
    <t>MEKO-118</t>
  </si>
  <si>
    <t>MEKO-119</t>
  </si>
  <si>
    <t>MEKO-12</t>
  </si>
  <si>
    <t>MEKO-120</t>
  </si>
  <si>
    <t>MEKO-121</t>
  </si>
  <si>
    <t>MEKO-122</t>
  </si>
  <si>
    <t>MEKO-123</t>
  </si>
  <si>
    <t>MEKO-124</t>
  </si>
  <si>
    <t>MEKO-125</t>
  </si>
  <si>
    <t>MEKO-126</t>
  </si>
  <si>
    <t>MEKO-127</t>
  </si>
  <si>
    <t>MEKO-128</t>
  </si>
  <si>
    <t>MEKO-129</t>
  </si>
  <si>
    <t>MEKO-13</t>
  </si>
  <si>
    <t>MEKO-130</t>
  </si>
  <si>
    <t>MEKO-131</t>
  </si>
  <si>
    <t>MEKO-132</t>
  </si>
  <si>
    <t>MEKO-133</t>
  </si>
  <si>
    <t>MEKO-134</t>
  </si>
  <si>
    <t>MEKO-135</t>
  </si>
  <si>
    <t>MEKO-136</t>
  </si>
  <si>
    <t>MEKO-137</t>
  </si>
  <si>
    <t>MEKO-138</t>
  </si>
  <si>
    <t>MEKO-139</t>
  </si>
  <si>
    <t>MEKO-14</t>
  </si>
  <si>
    <t>MEKO-140</t>
  </si>
  <si>
    <t>MEKO-141</t>
  </si>
  <si>
    <t>MEKO-142</t>
  </si>
  <si>
    <t>MEKO-143</t>
  </si>
  <si>
    <t>MEKO-144</t>
  </si>
  <si>
    <t>MEKO-145</t>
  </si>
  <si>
    <t>MEKO-146</t>
  </si>
  <si>
    <t>MEKO-147</t>
  </si>
  <si>
    <t>MEKO-148</t>
  </si>
  <si>
    <t>MEKO-149</t>
  </si>
  <si>
    <t>MEKO-15</t>
  </si>
  <si>
    <t>MEKO-150</t>
  </si>
  <si>
    <t>MEKO-151</t>
  </si>
  <si>
    <t>MEKO-152</t>
  </si>
  <si>
    <t>MEKO-153</t>
  </si>
  <si>
    <t>MEKO-154</t>
  </si>
  <si>
    <t>MEKO-155</t>
  </si>
  <si>
    <t>MEKO-156</t>
  </si>
  <si>
    <t>MEKO-157</t>
  </si>
  <si>
    <t>MEKO-158</t>
  </si>
  <si>
    <t>MEKO-159</t>
  </si>
  <si>
    <t>MEKO-16</t>
  </si>
  <si>
    <t>MEKO-160</t>
  </si>
  <si>
    <t>MEKO-161</t>
  </si>
  <si>
    <t>MEKO-162</t>
  </si>
  <si>
    <t>MEKO-163</t>
  </si>
  <si>
    <t>MEKO-164</t>
  </si>
  <si>
    <t>MEKO-165</t>
  </si>
  <si>
    <t>MEKO-166</t>
  </si>
  <si>
    <t>MEKO-167</t>
  </si>
  <si>
    <t>MEKO-168</t>
  </si>
  <si>
    <t>MEKO-169</t>
  </si>
  <si>
    <t>MEKO-170</t>
  </si>
  <si>
    <t>MEKO-171</t>
  </si>
  <si>
    <t>MEKO-172</t>
  </si>
  <si>
    <t>MEKO-173</t>
  </si>
  <si>
    <t>MEKO-174</t>
  </si>
  <si>
    <t>MEKO-175</t>
  </si>
  <si>
    <t>MEKO-176</t>
  </si>
  <si>
    <t>MEKO-177</t>
  </si>
  <si>
    <t>MEKO-178</t>
  </si>
  <si>
    <t>MEKO-179</t>
  </si>
  <si>
    <t>MEKO-180</t>
  </si>
  <si>
    <t>MEKO-181</t>
  </si>
  <si>
    <t>MEKO-182</t>
  </si>
  <si>
    <t>MEKO-183</t>
  </si>
  <si>
    <t>MEKO-184</t>
  </si>
  <si>
    <t>MEKO-185</t>
  </si>
  <si>
    <t>MEKO-186</t>
  </si>
  <si>
    <t>MEKO-187</t>
  </si>
  <si>
    <t>MEKO-188</t>
  </si>
  <si>
    <t>MEKO-189</t>
  </si>
  <si>
    <t>MEKO-19</t>
  </si>
  <si>
    <t>MEKO-190</t>
  </si>
  <si>
    <t>MEKO-191</t>
  </si>
  <si>
    <t>MEKO-192</t>
  </si>
  <si>
    <t>MEKO-193</t>
  </si>
  <si>
    <t>MEKO-194</t>
  </si>
  <si>
    <t>MEKO-195</t>
  </si>
  <si>
    <t>MEKO-196</t>
  </si>
  <si>
    <t>MEKO-197</t>
  </si>
  <si>
    <t>MEKO-198</t>
  </si>
  <si>
    <t>MEKO-199</t>
  </si>
  <si>
    <t>MEKO-20</t>
  </si>
  <si>
    <t>MEKO-200</t>
  </si>
  <si>
    <t>MEKO-201</t>
  </si>
  <si>
    <t>MEKO-202</t>
  </si>
  <si>
    <t>MEKO-203</t>
  </si>
  <si>
    <t>MEKO-204</t>
  </si>
  <si>
    <t>MEKO-205</t>
  </si>
  <si>
    <t>MEKO-206</t>
  </si>
  <si>
    <t>MEKO-207</t>
  </si>
  <si>
    <t>MEKO-208</t>
  </si>
  <si>
    <t>MEKO-209</t>
  </si>
  <si>
    <t>MEKO-21</t>
  </si>
  <si>
    <t>MEKO-210</t>
  </si>
  <si>
    <t>MEKO-211</t>
  </si>
  <si>
    <t>MEKO-212</t>
  </si>
  <si>
    <t>MEKO-213</t>
  </si>
  <si>
    <t>MEKO-214</t>
  </si>
  <si>
    <t>MEKO-215</t>
  </si>
  <si>
    <t>MEKO-216</t>
  </si>
  <si>
    <t>MEKO-217</t>
  </si>
  <si>
    <t>MEKO-218</t>
  </si>
  <si>
    <t>MEKO-219</t>
  </si>
  <si>
    <t>MEKO-22</t>
  </si>
  <si>
    <t>MEKO-220</t>
  </si>
  <si>
    <t>MEKO-221</t>
  </si>
  <si>
    <t>MEKO-222</t>
  </si>
  <si>
    <t>MEKO-223</t>
  </si>
  <si>
    <t>MEKO-224</t>
  </si>
  <si>
    <t>MEKO-225</t>
  </si>
  <si>
    <t>MEKO-226</t>
  </si>
  <si>
    <t>MEKO-227</t>
  </si>
  <si>
    <t>MEKO-228</t>
  </si>
  <si>
    <t>MEKO-229</t>
  </si>
  <si>
    <t>MEKO-23</t>
  </si>
  <si>
    <t>MEKO-230</t>
  </si>
  <si>
    <t>MEKO-231</t>
  </si>
  <si>
    <t>MEKO-232</t>
  </si>
  <si>
    <t>MEKO-233</t>
  </si>
  <si>
    <t>MEKO-234</t>
  </si>
  <si>
    <t>MEKO-235</t>
  </si>
  <si>
    <t>MEKO-236</t>
  </si>
  <si>
    <t>MEKO-237</t>
  </si>
  <si>
    <t>MEKO-238</t>
  </si>
  <si>
    <t>MEKO-239</t>
  </si>
  <si>
    <t>MEKO-24</t>
  </si>
  <si>
    <t>MEKO-25</t>
  </si>
  <si>
    <t>MEKO-26</t>
  </si>
  <si>
    <t>MEKO-27</t>
  </si>
  <si>
    <t>MEKO-31</t>
  </si>
  <si>
    <t>MEKO-32</t>
  </si>
  <si>
    <t>MEKO-33</t>
  </si>
  <si>
    <t>MEKO-34</t>
  </si>
  <si>
    <t>MEKO-35</t>
  </si>
  <si>
    <t>MEKO-40</t>
  </si>
  <si>
    <t>MEKO-41</t>
  </si>
  <si>
    <t>MEKO-42</t>
  </si>
  <si>
    <t>MEKO-49</t>
  </si>
  <si>
    <t>MEKO-50</t>
  </si>
  <si>
    <t>MEKO-51</t>
  </si>
  <si>
    <t>熟女がハマるデカチンエステサロンVOL.3</t>
  </si>
  <si>
    <t>MEKO-55</t>
  </si>
  <si>
    <t>MEKO-56</t>
  </si>
  <si>
    <t>MEKO-57</t>
  </si>
  <si>
    <t>MEKO-65</t>
  </si>
  <si>
    <t>MEKO-66</t>
  </si>
  <si>
    <t>MEKO-67</t>
  </si>
  <si>
    <t>MEKO-68</t>
  </si>
  <si>
    <t>MEKO-69</t>
  </si>
  <si>
    <t>MEKO-70</t>
  </si>
  <si>
    <t>MEKO-71</t>
  </si>
  <si>
    <t>MEKO-72</t>
  </si>
  <si>
    <t>MEKO-73</t>
  </si>
  <si>
    <t>MEKO-74</t>
  </si>
  <si>
    <t>MEKO-75</t>
  </si>
  <si>
    <t>MEKO-76</t>
  </si>
  <si>
    <t>MESU-01</t>
  </si>
  <si>
    <t>農家の夫人中岡よし江</t>
  </si>
  <si>
    <t>MESU-02</t>
  </si>
  <si>
    <t>農家の夫人美幸</t>
  </si>
  <si>
    <t>MESU-03</t>
  </si>
  <si>
    <t>農家の夫人君島英里奈</t>
  </si>
  <si>
    <t>MESU-04</t>
  </si>
  <si>
    <t>農家の夫人岩崎千鶴</t>
  </si>
  <si>
    <t>MESU-05</t>
  </si>
  <si>
    <t>漁師の夫人佐倉久子</t>
  </si>
  <si>
    <t>MESU-06</t>
  </si>
  <si>
    <t>MESU-07</t>
  </si>
  <si>
    <t>らぁめん屋の女房翔田千里</t>
  </si>
  <si>
    <t>MESU-08</t>
  </si>
  <si>
    <t>MESU-09</t>
  </si>
  <si>
    <t>ホルモン屋の女房上原千尋</t>
  </si>
  <si>
    <t>MESU-10</t>
  </si>
  <si>
    <t>掃除のおばさん小春色</t>
  </si>
  <si>
    <t>MESU-11</t>
  </si>
  <si>
    <t>洋食屋の女房佐藤美紀</t>
  </si>
  <si>
    <t>MESU-12</t>
  </si>
  <si>
    <t>MESU-13</t>
  </si>
  <si>
    <t>MESU-14</t>
  </si>
  <si>
    <t>MESU-15</t>
  </si>
  <si>
    <t>MESU-16</t>
  </si>
  <si>
    <t>MESU-17</t>
  </si>
  <si>
    <t>MESU-18</t>
  </si>
  <si>
    <t>MESU-19</t>
  </si>
  <si>
    <t>MESU-20</t>
  </si>
  <si>
    <t>MESU-21</t>
  </si>
  <si>
    <t>MESU-22</t>
  </si>
  <si>
    <t>MESU-23</t>
  </si>
  <si>
    <t>MESU-24</t>
  </si>
  <si>
    <t>MESU-25</t>
  </si>
  <si>
    <t>MESU-26</t>
  </si>
  <si>
    <t>MESU-30</t>
  </si>
  <si>
    <t>MESU-31</t>
  </si>
  <si>
    <t>MESU-32</t>
  </si>
  <si>
    <t>MESU-33</t>
  </si>
  <si>
    <t>MESU-34</t>
  </si>
  <si>
    <t>MESU-35</t>
  </si>
  <si>
    <t>MESU-36</t>
  </si>
  <si>
    <t>MESU-37</t>
  </si>
  <si>
    <t>MESU-38</t>
  </si>
  <si>
    <t>MESU-39</t>
  </si>
  <si>
    <t>MESU-40</t>
  </si>
  <si>
    <t>MESU-41</t>
  </si>
  <si>
    <t>MESU-44</t>
  </si>
  <si>
    <t>MESU-45</t>
  </si>
  <si>
    <t>MESU-46</t>
  </si>
  <si>
    <t>おふくろはCA昔取った杵柄で男たちを手玉に取る五十路母南條れいな</t>
  </si>
  <si>
    <t>MESU-47</t>
  </si>
  <si>
    <t>MESU-48</t>
  </si>
  <si>
    <t>MESU-51</t>
  </si>
  <si>
    <t>MESU-52</t>
  </si>
  <si>
    <t>MESU-54</t>
  </si>
  <si>
    <t>MESU-55</t>
  </si>
  <si>
    <t>MESU-56</t>
  </si>
  <si>
    <t>MESU-60</t>
  </si>
  <si>
    <t>MESU-61</t>
  </si>
  <si>
    <t>MESU-63</t>
  </si>
  <si>
    <t>MESU-67</t>
  </si>
  <si>
    <t>MESU-68</t>
  </si>
  <si>
    <t>MESU-71</t>
  </si>
  <si>
    <t>完熟生保レディの中出し契約テクニック相浦茉莉花</t>
  </si>
  <si>
    <t>MESU-72</t>
  </si>
  <si>
    <t>MESU-73</t>
  </si>
  <si>
    <t>完熟生保レディの中出し契約テクニック赤名めぐみ</t>
  </si>
  <si>
    <t>MESU-74</t>
  </si>
  <si>
    <t>完熟生保レディの中出し契約テクニック水野優香</t>
  </si>
  <si>
    <t>MESU-75</t>
  </si>
  <si>
    <t>完熟生保レディの中出し契約テクニック海藤みずほ</t>
  </si>
  <si>
    <t>MESU-76</t>
  </si>
  <si>
    <t>MESU-77</t>
  </si>
  <si>
    <t>完熟生保レディの中出し契約テクニック森末彩子</t>
  </si>
  <si>
    <t>MESU-78</t>
  </si>
  <si>
    <t>MESU-79</t>
  </si>
  <si>
    <t>MESU-80</t>
  </si>
  <si>
    <t>MESU-81</t>
  </si>
  <si>
    <t>MESU-82</t>
  </si>
  <si>
    <t>MESU-83</t>
  </si>
  <si>
    <t>MESU-84</t>
  </si>
  <si>
    <t>MESU-85</t>
  </si>
  <si>
    <t>MESU-86</t>
  </si>
  <si>
    <t>MESU-87</t>
  </si>
  <si>
    <t>MESU-88</t>
  </si>
  <si>
    <t>MESU-89</t>
  </si>
  <si>
    <t>MESU-90</t>
  </si>
  <si>
    <t>MESU-91</t>
  </si>
  <si>
    <t>MESU-92</t>
  </si>
  <si>
    <t>MESU-93</t>
  </si>
  <si>
    <t>MESU-94</t>
  </si>
  <si>
    <t>MESU-95</t>
  </si>
  <si>
    <t>MESU-96</t>
  </si>
  <si>
    <t>MESU-97</t>
  </si>
  <si>
    <t>MESU-98</t>
  </si>
  <si>
    <t>MESU-99</t>
  </si>
  <si>
    <t>MESUX-01</t>
  </si>
  <si>
    <t>MESUX-02</t>
  </si>
  <si>
    <t>MESUX-03</t>
  </si>
  <si>
    <t>MESUX-05</t>
  </si>
  <si>
    <t>完熟生保レディの中出し契約テクニックDX10人4時間</t>
  </si>
  <si>
    <t>MESUX-06</t>
  </si>
  <si>
    <t>MILK-010</t>
  </si>
  <si>
    <t>MILK-011</t>
  </si>
  <si>
    <t>MILK-012</t>
  </si>
  <si>
    <t>MILK-013</t>
  </si>
  <si>
    <t>MILK-014</t>
  </si>
  <si>
    <t>MILK-015</t>
  </si>
  <si>
    <t>MILK-016</t>
  </si>
  <si>
    <t>ごっくんペット 精子が大好きな愛玩犬 阿部乃みく</t>
  </si>
  <si>
    <t>MILK-017</t>
  </si>
  <si>
    <t>大好きが止まらない 超絶イチャラブSEX かさいあみ</t>
  </si>
  <si>
    <t>MILK-018</t>
  </si>
  <si>
    <t>常にうまのりSEX 僕だけのご奉仕メイド 南梨央奈</t>
  </si>
  <si>
    <t>MILK-037</t>
  </si>
  <si>
    <t>おねだりぶっかけ 南梨央奈</t>
  </si>
  <si>
    <t>MILK-038</t>
  </si>
  <si>
    <t>MILK-039</t>
  </si>
  <si>
    <t>MILK-040</t>
  </si>
  <si>
    <t>MILK-041</t>
  </si>
  <si>
    <t>MILK-042</t>
  </si>
  <si>
    <t>MILK-043</t>
  </si>
  <si>
    <t>MILK-044</t>
  </si>
  <si>
    <t>MILK-045</t>
  </si>
  <si>
    <t>MILK-046</t>
  </si>
  <si>
    <t>MILK-047</t>
  </si>
  <si>
    <t>MILK-048</t>
  </si>
  <si>
    <t>MILK-049</t>
  </si>
  <si>
    <t>MILK-050</t>
  </si>
  <si>
    <t>MILK-051</t>
  </si>
  <si>
    <t>MILK-052</t>
  </si>
  <si>
    <t>MILK-053</t>
  </si>
  <si>
    <t>MILK-054</t>
  </si>
  <si>
    <t>MILK-055</t>
  </si>
  <si>
    <t>MILK-056</t>
  </si>
  <si>
    <t>超ツンデレ妹のオラオラ童貞筆下ろし 結 まきな 結まきな</t>
  </si>
  <si>
    <t>MILK-057</t>
  </si>
  <si>
    <t>MILK-058</t>
  </si>
  <si>
    <t>MILK-059</t>
  </si>
  <si>
    <t>MILK-060</t>
  </si>
  <si>
    <t>MILK-061</t>
  </si>
  <si>
    <t>二穴同時！アナルとマ○コで童貞筆下ろし 妃月るい</t>
  </si>
  <si>
    <t>MILK-062</t>
  </si>
  <si>
    <t>パパ大好き！ママには言えないパパとことねのエッチな日常 冬愛ことね</t>
  </si>
  <si>
    <t>MILK-063</t>
  </si>
  <si>
    <t>性欲旺盛J○のハメまくり白書 高美はるか</t>
  </si>
  <si>
    <t>MILK-064</t>
  </si>
  <si>
    <t>南梨央奈のごっくん筆下ろし</t>
  </si>
  <si>
    <t>MILK-065</t>
  </si>
  <si>
    <t>MILK-066</t>
  </si>
  <si>
    <t>MILK-067</t>
  </si>
  <si>
    <t>MILK-068</t>
  </si>
  <si>
    <t>MILK-069</t>
  </si>
  <si>
    <t>MILK-070</t>
  </si>
  <si>
    <t>MILK-071</t>
  </si>
  <si>
    <t>MILK-072</t>
  </si>
  <si>
    <t>MILK-073</t>
  </si>
  <si>
    <t>素顔の私を犯してください。おじさんのことしか愛せないちっちゃな美少女が綴るSEX日記。 冬愛ことね</t>
  </si>
  <si>
    <t>MILK-074</t>
  </si>
  <si>
    <t>MILK-075</t>
  </si>
  <si>
    <t>MILK-076</t>
  </si>
  <si>
    <t>MILK-077</t>
  </si>
  <si>
    <t>MILK-078</t>
  </si>
  <si>
    <t>性欲旺盛J○のハメまくり白書 くるみ</t>
  </si>
  <si>
    <t>MILK-079</t>
  </si>
  <si>
    <t>MILK-080</t>
  </si>
  <si>
    <t>MILK-081</t>
  </si>
  <si>
    <t>異常敏感スペック搭載型 早漏イクイク女の無限絶頂SEX 有村えりか</t>
  </si>
  <si>
    <t>MILK-082</t>
  </si>
  <si>
    <t>MILK-083</t>
  </si>
  <si>
    <t>MILK-084</t>
  </si>
  <si>
    <t>MILK-085</t>
  </si>
  <si>
    <t>MILK-086</t>
  </si>
  <si>
    <t>MILK-087</t>
  </si>
  <si>
    <t>MILK-088</t>
  </si>
  <si>
    <t>地雷系 ヤンデレ糞サブカル女の監禁日記 南梨央奈</t>
  </si>
  <si>
    <t>MILK-089</t>
  </si>
  <si>
    <t>MILK-090</t>
  </si>
  <si>
    <t>MILK2周年 素人娘15人 15SEX 15中出し 300分スペシャル</t>
  </si>
  <si>
    <t>MILK-091</t>
  </si>
  <si>
    <t>MILK-092</t>
  </si>
  <si>
    <t>MILK-093</t>
  </si>
  <si>
    <t>MILK-094</t>
  </si>
  <si>
    <t>MILK-095</t>
  </si>
  <si>
    <t>今時パパ活J○が意外にもピュアすぎて思わず性欲大暴走 精子が枯れるるまでヤリたい放題ハメまくり！日向子 森日向子</t>
  </si>
  <si>
    <t>MILK-096</t>
  </si>
  <si>
    <t>MILK-097</t>
  </si>
  <si>
    <t>MILK-098</t>
  </si>
  <si>
    <t>MILK-099</t>
  </si>
  <si>
    <t>MILK-100</t>
  </si>
  <si>
    <t>MILK-101</t>
  </si>
  <si>
    <t>MILK-102</t>
  </si>
  <si>
    <t>MILK-103</t>
  </si>
  <si>
    <t>MILK-104</t>
  </si>
  <si>
    <t>MILK-105</t>
  </si>
  <si>
    <t>イケメン部下相部屋NTR 出張先のホテルでイケメンち○ぽの餌食に 妊活中の高飛車女上司に一晩中何度も中出ししまくった絶倫性交 川越ゆい</t>
  </si>
  <si>
    <t>MILK-106</t>
  </si>
  <si>
    <t>先生、放課後わたしとSEXしませんか。 森日向子</t>
  </si>
  <si>
    <t>MILK-107</t>
  </si>
  <si>
    <t>MILK-108</t>
  </si>
  <si>
    <t>MILK-109</t>
  </si>
  <si>
    <t>MILK-110</t>
  </si>
  <si>
    <t>姉の彼氏をねっとりベロチュウで誘惑 あざとい甘えん坊キス魔 森日向子</t>
  </si>
  <si>
    <t>MILK-111</t>
  </si>
  <si>
    <t>制服 de エッチ MILK女子○生限定コレクション 5時間スペシャル</t>
  </si>
  <si>
    <t>MILK-112</t>
  </si>
  <si>
    <t>MILK-113</t>
  </si>
  <si>
    <t>MILK-114</t>
  </si>
  <si>
    <t>MILK-115</t>
  </si>
  <si>
    <t>MILK-116</t>
  </si>
  <si>
    <t>MILK-117</t>
  </si>
  <si>
    <t>MILK-118</t>
  </si>
  <si>
    <t>昏○中出しレ○プ 狙われた女子○生、葉瑠。 山口葉瑠</t>
  </si>
  <si>
    <t>MILK-119</t>
  </si>
  <si>
    <t>MILK-120</t>
  </si>
  <si>
    <t>MILK-121</t>
  </si>
  <si>
    <t>MILK-122</t>
  </si>
  <si>
    <t>MILK-123</t>
  </si>
  <si>
    <t>MILK-124</t>
  </si>
  <si>
    <t>MILK-125</t>
  </si>
  <si>
    <t>MILK-126</t>
  </si>
  <si>
    <t>GAL×MINARIO 南梨央奈</t>
  </si>
  <si>
    <t>MILK-127</t>
  </si>
  <si>
    <t>MILK-128</t>
  </si>
  <si>
    <t>MILK-129</t>
  </si>
  <si>
    <t>MILK-130</t>
  </si>
  <si>
    <t>MILK-131</t>
  </si>
  <si>
    <t>MILK-132</t>
  </si>
  <si>
    <t>MILK-133</t>
  </si>
  <si>
    <t>MILK-134</t>
  </si>
  <si>
    <t>MILK-135</t>
  </si>
  <si>
    <t>MILK-136</t>
  </si>
  <si>
    <t>MILK-137</t>
  </si>
  <si>
    <t>MILK-138</t>
  </si>
  <si>
    <t>昏○中出しレ○プ フラれた腹いせに狙われた女子○生。</t>
  </si>
  <si>
    <t>MILK-139</t>
  </si>
  <si>
    <t>MILK-140</t>
  </si>
  <si>
    <t>MILK-141</t>
  </si>
  <si>
    <t>MILK-142</t>
  </si>
  <si>
    <t>MILK-143</t>
  </si>
  <si>
    <t>MILK-144</t>
  </si>
  <si>
    <t>MILK-145</t>
  </si>
  <si>
    <t>MILK-146</t>
  </si>
  <si>
    <t>昏○中出しレ○プ 狙われた女子○生、えな。 春日えな</t>
  </si>
  <si>
    <t>MILK-147</t>
  </si>
  <si>
    <t>新村あかり5時間プレミアムBEST 16本番 16中出し</t>
  </si>
  <si>
    <t>MOLU-01</t>
  </si>
  <si>
    <t>MOSI-01</t>
  </si>
  <si>
    <t>MOSI-02</t>
  </si>
  <si>
    <t>MOSI-03</t>
  </si>
  <si>
    <t>MOSI-04</t>
  </si>
  <si>
    <t>MOSI-05</t>
  </si>
  <si>
    <t>MOSI-06</t>
  </si>
  <si>
    <t>MOSI-07</t>
  </si>
  <si>
    <t>MOSIX-01</t>
  </si>
  <si>
    <t>MSCD-02</t>
  </si>
  <si>
    <t>ママお仕事中出し藤田みやび</t>
  </si>
  <si>
    <t>MUH-013</t>
  </si>
  <si>
    <t>MURA-01</t>
  </si>
  <si>
    <t>貧乏相姦夜なべ母高田典子</t>
  </si>
  <si>
    <t>MURA-02</t>
  </si>
  <si>
    <t>MURA-03</t>
  </si>
  <si>
    <t>貧乏相姦夜なべ母春野雛子</t>
  </si>
  <si>
    <t>MURA-04</t>
  </si>
  <si>
    <t>貧乏相姦夜なべ母平山こずえ</t>
  </si>
  <si>
    <t>NAZE-01</t>
  </si>
  <si>
    <t>NAZE-02</t>
  </si>
  <si>
    <t>NAZE-03</t>
  </si>
  <si>
    <t>NAZE-04</t>
  </si>
  <si>
    <t>NAZE-05</t>
  </si>
  <si>
    <t>NAZE-06</t>
  </si>
  <si>
    <t>NAZEX-01</t>
  </si>
  <si>
    <t>NEGO-02</t>
  </si>
  <si>
    <t>NIWA-01</t>
  </si>
  <si>
    <t>NIWA-02</t>
  </si>
  <si>
    <t>NIWA-03</t>
  </si>
  <si>
    <t>NIWA-04</t>
  </si>
  <si>
    <t>NIWA-05</t>
  </si>
  <si>
    <t>NIWA-06</t>
  </si>
  <si>
    <t>中出し人情哀歌好色一代ゆきずり交尾神乃いずみ</t>
  </si>
  <si>
    <t>NIWA-07</t>
  </si>
  <si>
    <t>NIWA-08</t>
  </si>
  <si>
    <t>NIWA-09</t>
  </si>
  <si>
    <t>NIWAX-01</t>
  </si>
  <si>
    <t>NORU-01</t>
  </si>
  <si>
    <t>NORU-02</t>
  </si>
  <si>
    <t>NOZ-01</t>
  </si>
  <si>
    <t>NOZ-02</t>
  </si>
  <si>
    <t>覗かれた母家族の留守中に母が見せた淫らな痴態折原ゆかり</t>
  </si>
  <si>
    <t>NOZ-03</t>
  </si>
  <si>
    <t>覗かれた母家族の留守中に母が見せた淫らな痴態村上涼子</t>
  </si>
  <si>
    <t>NOZ-04</t>
  </si>
  <si>
    <t>NOZ-05</t>
  </si>
  <si>
    <t>NOZ-06</t>
  </si>
  <si>
    <t>母、逃げる！！デカ尻パンチラに欲情して後ろから襲いかかる息子。風間ゆみ</t>
  </si>
  <si>
    <t>NOZ-07</t>
  </si>
  <si>
    <t>NRAKX-03</t>
  </si>
  <si>
    <t>中出し近親相姦完結編11人8時間2枚組</t>
  </si>
  <si>
    <t>NSGD-02</t>
  </si>
  <si>
    <t>NUKA-01</t>
  </si>
  <si>
    <t>NUKA-02</t>
  </si>
  <si>
    <t>NUKA-03</t>
  </si>
  <si>
    <t>NUKA-04</t>
  </si>
  <si>
    <t>NUKA-05</t>
  </si>
  <si>
    <t>NUKA-06</t>
  </si>
  <si>
    <t>NUKA-07</t>
  </si>
  <si>
    <t>NUKA-08</t>
  </si>
  <si>
    <t>NUKA-09</t>
  </si>
  <si>
    <t>NUKA-10</t>
  </si>
  <si>
    <t>NUKA-12</t>
  </si>
  <si>
    <t>NUKA-13</t>
  </si>
  <si>
    <t>NUKA-14</t>
  </si>
  <si>
    <t>NUKA-15</t>
  </si>
  <si>
    <t>NUKA-16</t>
  </si>
  <si>
    <t>NUKA-17</t>
  </si>
  <si>
    <t>NUKA-18</t>
  </si>
  <si>
    <t>NUKA-19</t>
  </si>
  <si>
    <t>NUKA-20</t>
  </si>
  <si>
    <t>NUKA-22</t>
  </si>
  <si>
    <t>NUKA-23</t>
  </si>
  <si>
    <t>NUKA-24</t>
  </si>
  <si>
    <t>NUKA-27</t>
  </si>
  <si>
    <t>NUKA-28</t>
  </si>
  <si>
    <t>NUKA-34</t>
  </si>
  <si>
    <t>NUKA-35</t>
  </si>
  <si>
    <t>NUKA-36</t>
  </si>
  <si>
    <t>NUKA-37</t>
  </si>
  <si>
    <t>NUKA-38</t>
  </si>
  <si>
    <t>NUKA-39</t>
  </si>
  <si>
    <t>NUKA-40</t>
  </si>
  <si>
    <t>NUKA-41</t>
  </si>
  <si>
    <t>NUKA-42</t>
  </si>
  <si>
    <t>NUKA-43</t>
  </si>
  <si>
    <t>NUKA-44</t>
  </si>
  <si>
    <t>NUKA-45</t>
  </si>
  <si>
    <t>NUKA-46</t>
  </si>
  <si>
    <t>NUKA-47</t>
  </si>
  <si>
    <t>NUKA-48</t>
  </si>
  <si>
    <t>NUKA-49</t>
  </si>
  <si>
    <t>NUKA-50</t>
  </si>
  <si>
    <t>NUKA-51</t>
  </si>
  <si>
    <t>NUKA-52</t>
  </si>
  <si>
    <t>NUKA-53</t>
  </si>
  <si>
    <t>NUKA-54</t>
  </si>
  <si>
    <t>NUKA-55</t>
  </si>
  <si>
    <t>NUKA-56</t>
  </si>
  <si>
    <t>NUKAX-01</t>
  </si>
  <si>
    <t>NUKAX-02</t>
  </si>
  <si>
    <t>NUKAX-03</t>
  </si>
  <si>
    <t>NUKAX-04</t>
  </si>
  <si>
    <t>NUKAX-05</t>
  </si>
  <si>
    <t>NUKU-01</t>
  </si>
  <si>
    <t>ONGP-014</t>
  </si>
  <si>
    <t>PAPA-01</t>
  </si>
  <si>
    <t>PAPA-02</t>
  </si>
  <si>
    <t>PAPA-03</t>
  </si>
  <si>
    <t>PAPA-04</t>
  </si>
  <si>
    <t>PAPA-05</t>
  </si>
  <si>
    <t>PAPA-06</t>
  </si>
  <si>
    <t>PAPAX-01</t>
  </si>
  <si>
    <t>PPBB-01</t>
  </si>
  <si>
    <t>PPBB-02</t>
  </si>
  <si>
    <t>PUPP-01</t>
  </si>
  <si>
    <t>QIZZ-01</t>
  </si>
  <si>
    <t>QIZZ-02</t>
  </si>
  <si>
    <t>QIZZ-03</t>
  </si>
  <si>
    <t>QIZZ-04</t>
  </si>
  <si>
    <t>QIZZ-05</t>
  </si>
  <si>
    <t>QIZZ-06</t>
  </si>
  <si>
    <t>QIZZ-07</t>
  </si>
  <si>
    <t>QIZZ-08</t>
  </si>
  <si>
    <t>QIZZ-09</t>
  </si>
  <si>
    <t>QIZZ-10</t>
  </si>
  <si>
    <t>QIZZ-11</t>
  </si>
  <si>
    <t>QIZZ-12</t>
  </si>
  <si>
    <t>QIZZ-13</t>
  </si>
  <si>
    <t>QIZZ-14</t>
  </si>
  <si>
    <t>QIZZ-15</t>
  </si>
  <si>
    <t>QIZZ-16</t>
  </si>
  <si>
    <t>QIZZ-17</t>
  </si>
  <si>
    <t>QIZZ-18</t>
  </si>
  <si>
    <t>QIZZ-19</t>
  </si>
  <si>
    <t>QIZZ-20</t>
  </si>
  <si>
    <t>QIZZ-21</t>
  </si>
  <si>
    <t>QIZZ-22</t>
  </si>
  <si>
    <t>QIZZ-23</t>
  </si>
  <si>
    <t>QIZZ-24</t>
  </si>
  <si>
    <t>QIZZ-25</t>
  </si>
  <si>
    <t>QIZZ-26</t>
  </si>
  <si>
    <t>QIZZ-27</t>
  </si>
  <si>
    <t>QIZZ-28</t>
  </si>
  <si>
    <t>QIZZ-29</t>
  </si>
  <si>
    <t>QIZZ-30</t>
  </si>
  <si>
    <t>QIZZ-31</t>
  </si>
  <si>
    <t>QIZZ-33</t>
  </si>
  <si>
    <t>QIZZ-34</t>
  </si>
  <si>
    <t>QIZZ-35</t>
  </si>
  <si>
    <t>QIZZ-36</t>
  </si>
  <si>
    <t>QIZZ-38</t>
  </si>
  <si>
    <t>QIZZ-39</t>
  </si>
  <si>
    <t>QIZZ-41</t>
  </si>
  <si>
    <t>QIZZX-01</t>
  </si>
  <si>
    <t>QIZZX-02</t>
  </si>
  <si>
    <t>QIZZX-05</t>
  </si>
  <si>
    <t>RAKDXD-03</t>
  </si>
  <si>
    <t>RERE-01</t>
  </si>
  <si>
    <t>RERE-02</t>
  </si>
  <si>
    <t>RERE-03</t>
  </si>
  <si>
    <t>RERE-04</t>
  </si>
  <si>
    <t>RERE-05</t>
  </si>
  <si>
    <t>RERE-06</t>
  </si>
  <si>
    <t>RJJD-02</t>
  </si>
  <si>
    <t>ROSD-01</t>
  </si>
  <si>
    <t>闇に悶える母と息子山本艶子</t>
  </si>
  <si>
    <t>ROSD-02</t>
  </si>
  <si>
    <t>闇に悶える母と息子泉貴子</t>
  </si>
  <si>
    <t>ROSD-03</t>
  </si>
  <si>
    <t>闇に悶える母と息子手塚美智子</t>
  </si>
  <si>
    <t>ROSD-04</t>
  </si>
  <si>
    <t>ROSD-05</t>
  </si>
  <si>
    <t>闇に悶える母と息子柏木優子</t>
  </si>
  <si>
    <t>ROSD-06</t>
  </si>
  <si>
    <t>闇に悶える母と息子葉山玖美</t>
  </si>
  <si>
    <t>ROSD-07</t>
  </si>
  <si>
    <t>ROSD-08</t>
  </si>
  <si>
    <t>闇に悶える四十熟母北原夏美</t>
  </si>
  <si>
    <t>ROSD-09</t>
  </si>
  <si>
    <t>ROSD-10</t>
  </si>
  <si>
    <t>闇に悶える四十熟母大庭美和</t>
  </si>
  <si>
    <t>ROSD-11</t>
  </si>
  <si>
    <t>闇に悶える熟美尻小柳倫子</t>
  </si>
  <si>
    <t>ROSD-12</t>
  </si>
  <si>
    <t>ROSD-13</t>
  </si>
  <si>
    <t>闇に悶えるたらちねの母笠原都子</t>
  </si>
  <si>
    <t>ROSDX-01</t>
  </si>
  <si>
    <t>ROSDX-02</t>
  </si>
  <si>
    <t>ROSDX-03</t>
  </si>
  <si>
    <t>闇に悶える母と息子完結編13人8時間2枚組</t>
  </si>
  <si>
    <t>RYUD-17</t>
  </si>
  <si>
    <t>RYUD-18</t>
  </si>
  <si>
    <t>RYUD-19</t>
  </si>
  <si>
    <t>熟妻愛の劇場悶絶、淫欲の罠中尾好江</t>
  </si>
  <si>
    <t>RYUD-20</t>
  </si>
  <si>
    <t>熟妻愛の劇場覗かれ好きの誘い妻石川美貴</t>
  </si>
  <si>
    <t>RYUD-21</t>
  </si>
  <si>
    <t>RYUD-22</t>
  </si>
  <si>
    <t>おんなの性癖吉永麗子</t>
  </si>
  <si>
    <t>RYUD-23</t>
  </si>
  <si>
    <t>おんなの性癖谷村都</t>
  </si>
  <si>
    <t>RYUD-24</t>
  </si>
  <si>
    <t>おんなの性癖柴田涼子</t>
  </si>
  <si>
    <t>RYUDX-01</t>
  </si>
  <si>
    <t>艶熟の宴</t>
  </si>
  <si>
    <t>RYUDX-02</t>
  </si>
  <si>
    <t>艶熟の宴Vol.2</t>
  </si>
  <si>
    <t>RYUDX-03</t>
  </si>
  <si>
    <t>艶熟の宴Vol.3</t>
  </si>
  <si>
    <t>RYUDX-04</t>
  </si>
  <si>
    <t>艶熟の宴Vol.4</t>
  </si>
  <si>
    <t>RYUDX-05</t>
  </si>
  <si>
    <t>艶熟の宴完結編24人8時間2枚組</t>
  </si>
  <si>
    <t>SAKA-01</t>
  </si>
  <si>
    <t>SAKA-02</t>
  </si>
  <si>
    <t>SAKA-03</t>
  </si>
  <si>
    <t>SAKA-04</t>
  </si>
  <si>
    <t>SAKA-05</t>
  </si>
  <si>
    <t>SAKA-06</t>
  </si>
  <si>
    <t>SAKA-07</t>
  </si>
  <si>
    <t>SANK-01</t>
  </si>
  <si>
    <t>義理の母神名ひとみ</t>
  </si>
  <si>
    <t>SANK-02</t>
  </si>
  <si>
    <t>義理の母保坂千鶴子</t>
  </si>
  <si>
    <t>SANK-03</t>
  </si>
  <si>
    <t>義理の母堀越香奈</t>
  </si>
  <si>
    <t>SANK-04</t>
  </si>
  <si>
    <t>SANK-05</t>
  </si>
  <si>
    <t>義理の母白坂百合</t>
  </si>
  <si>
    <t>SANK-06</t>
  </si>
  <si>
    <t>義理の母宮崎彩香</t>
  </si>
  <si>
    <t>SANK-07</t>
  </si>
  <si>
    <t>SANK-08</t>
  </si>
  <si>
    <t>義理の母今井ゆり</t>
  </si>
  <si>
    <t>SANK-09</t>
  </si>
  <si>
    <t>義理の母北原夏美</t>
  </si>
  <si>
    <t>SANK-10</t>
  </si>
  <si>
    <t>義理の母尾崎和歌子</t>
  </si>
  <si>
    <t>SANK-11</t>
  </si>
  <si>
    <t>義理の母千葉ゆかり</t>
  </si>
  <si>
    <t>SANK-12</t>
  </si>
  <si>
    <t>SANK-13</t>
  </si>
  <si>
    <t>義理の母織田すずめ</t>
  </si>
  <si>
    <t>SANK-14</t>
  </si>
  <si>
    <t>義理の母有田典子</t>
  </si>
  <si>
    <t>SANK-15</t>
  </si>
  <si>
    <t>義理の母山口智美</t>
  </si>
  <si>
    <t>SANK-16</t>
  </si>
  <si>
    <t>SANK-17</t>
  </si>
  <si>
    <t>SANK-18</t>
  </si>
  <si>
    <t>義理の母加藤なお</t>
  </si>
  <si>
    <t>SANK-19</t>
  </si>
  <si>
    <t>SANK-20</t>
  </si>
  <si>
    <t>義理の母楠木爽子</t>
  </si>
  <si>
    <t>SANKX-01</t>
  </si>
  <si>
    <t>SANKX-02</t>
  </si>
  <si>
    <t>SANKX-03</t>
  </si>
  <si>
    <t>SANKX-04</t>
  </si>
  <si>
    <t>義理の母完結編</t>
  </si>
  <si>
    <t>SELL-11</t>
  </si>
  <si>
    <t>近親相姦母さんとの甘く卑猥な性活20人4時間セル限定商品(パンティ付き)</t>
  </si>
  <si>
    <t>SELLX-01</t>
  </si>
  <si>
    <t>SENZ-01</t>
  </si>
  <si>
    <t>SENZ-02</t>
  </si>
  <si>
    <t>SENZ-03</t>
  </si>
  <si>
    <t>初撮り五十路妻ドキュメント吉川伶子</t>
  </si>
  <si>
    <t>SHED-01</t>
  </si>
  <si>
    <t>近親相姦子守唄杉本彩香</t>
  </si>
  <si>
    <t>SHED-02</t>
  </si>
  <si>
    <t>近親相姦子守唄森谷えみ</t>
  </si>
  <si>
    <t>SIKA-01</t>
  </si>
  <si>
    <t>近親相姦五十路の母神谷節子</t>
  </si>
  <si>
    <t>SIKA-02</t>
  </si>
  <si>
    <t>近親相姦六十路の母雪村あずさ</t>
  </si>
  <si>
    <t>SIKA-03</t>
  </si>
  <si>
    <t>SIKA-04</t>
  </si>
  <si>
    <t>近親相姦五十路の母澤村美香</t>
  </si>
  <si>
    <t>SIKA-05</t>
  </si>
  <si>
    <t>近親相姦五十路の母澤田一美</t>
  </si>
  <si>
    <t>SIKA-06</t>
  </si>
  <si>
    <t>SIKA-07</t>
  </si>
  <si>
    <t>近親相姦五十路の母愛田正子</t>
  </si>
  <si>
    <t>SIKA-08</t>
  </si>
  <si>
    <t>近親相姦五十路の母河合律子</t>
  </si>
  <si>
    <t>SIKA-09</t>
  </si>
  <si>
    <t>近親相姦五十路の母上原さゆり</t>
  </si>
  <si>
    <t>SIKA-10</t>
  </si>
  <si>
    <t>SIKA-11</t>
  </si>
  <si>
    <t>SIKA-12</t>
  </si>
  <si>
    <t>近親相姦五十路の母宮田かおる</t>
  </si>
  <si>
    <t>SIKA-13</t>
  </si>
  <si>
    <t>近親相姦五十路の母波木麗子</t>
  </si>
  <si>
    <t>SIKA-14</t>
  </si>
  <si>
    <t>近親相姦五十路の母福田信子</t>
  </si>
  <si>
    <t>SIKA-15</t>
  </si>
  <si>
    <t>近親相姦五十路の母倉木小夜</t>
  </si>
  <si>
    <t>SIKA-16</t>
  </si>
  <si>
    <t>近親相姦五十路の母澄川凌子</t>
  </si>
  <si>
    <t>SIKA-17</t>
  </si>
  <si>
    <t>SIKA-18</t>
  </si>
  <si>
    <t>近親相姦五十路の母森下すみれ</t>
  </si>
  <si>
    <t>SIKA-19</t>
  </si>
  <si>
    <t>近親相姦五十路の母加藤貴子</t>
  </si>
  <si>
    <t>SIKA-20</t>
  </si>
  <si>
    <t>近親相姦五十路の母小柴あきえ</t>
  </si>
  <si>
    <t>SIKA-21</t>
  </si>
  <si>
    <t>SIKA-22</t>
  </si>
  <si>
    <t>近親相姦五十路の母岩下千鶴</t>
  </si>
  <si>
    <t>SIKA-23</t>
  </si>
  <si>
    <t>近親相姦五十路の母白石れいこ</t>
  </si>
  <si>
    <t>SIKA-24</t>
  </si>
  <si>
    <t>近親相姦息子を犯す五十路の痴女母</t>
  </si>
  <si>
    <t>SIKA-25</t>
  </si>
  <si>
    <t>近親相姦息子を犯す五十路の痴女母伏見さおり</t>
  </si>
  <si>
    <t>SIKA-26</t>
  </si>
  <si>
    <t>近親相姦五十路母の中出し交尾池田喜代子</t>
  </si>
  <si>
    <t>SIKA-27</t>
  </si>
  <si>
    <t>近親相姦息子にいじくりまわされる五十路の母王崎詩織</t>
  </si>
  <si>
    <t>SIKA-28</t>
  </si>
  <si>
    <t>完熟近親相姦五十路母の絶頂交尾北村早苗</t>
  </si>
  <si>
    <t>SIKAX-01</t>
  </si>
  <si>
    <t>SIKAX-02</t>
  </si>
  <si>
    <t>SIKAX-03</t>
  </si>
  <si>
    <t>SIKAX-04</t>
  </si>
  <si>
    <t>近親相姦五十路の母完結編28人8時間2枚組</t>
  </si>
  <si>
    <t>SJOK-01</t>
  </si>
  <si>
    <t>近所のエプロンおばさん物語五十川みどり</t>
  </si>
  <si>
    <t>SJOK-02</t>
  </si>
  <si>
    <t>身体の視察泉貴子</t>
  </si>
  <si>
    <t>SJOK-03</t>
  </si>
  <si>
    <t>近所のエプロンおばさん物語柊麗子</t>
  </si>
  <si>
    <t>SJOK-04</t>
  </si>
  <si>
    <t>SJOK-05</t>
  </si>
  <si>
    <t>SJOK-06</t>
  </si>
  <si>
    <t>SJOK-07</t>
  </si>
  <si>
    <t>SJOK-08</t>
  </si>
  <si>
    <t>SJOK-09</t>
  </si>
  <si>
    <t>SJOK-10</t>
  </si>
  <si>
    <t>SJOK-11</t>
  </si>
  <si>
    <t>SJOK-12</t>
  </si>
  <si>
    <t>近所のエプロンおばさん物語阿川るり子</t>
  </si>
  <si>
    <t>SJOK-13</t>
  </si>
  <si>
    <t>SJOK-14</t>
  </si>
  <si>
    <t>SJOK-15</t>
  </si>
  <si>
    <t>SJOK-16</t>
  </si>
  <si>
    <t>SJOK-17</t>
  </si>
  <si>
    <t>SJOK-18</t>
  </si>
  <si>
    <t>SJOK-19</t>
  </si>
  <si>
    <t>SJOK-20</t>
  </si>
  <si>
    <t>近親中出し相姦椿早妃</t>
  </si>
  <si>
    <t>SJOK-21</t>
  </si>
  <si>
    <t>近親中出し相姦有森みかこ</t>
  </si>
  <si>
    <t>SJOK-22</t>
  </si>
  <si>
    <t>近親中出し相姦吉永美佐子</t>
  </si>
  <si>
    <t>SJOK-23</t>
  </si>
  <si>
    <t>SJOK-24</t>
  </si>
  <si>
    <t>SJOK-25</t>
  </si>
  <si>
    <t>近親中出し相姦藤美淑子</t>
  </si>
  <si>
    <t>SJOKX-01</t>
  </si>
  <si>
    <t>SJOKX-02</t>
  </si>
  <si>
    <t>SJOKX-03</t>
  </si>
  <si>
    <t>四十路主婦の甘い誘惑4時間DX</t>
  </si>
  <si>
    <t>SJOKX-04</t>
  </si>
  <si>
    <t>SOUL-01</t>
  </si>
  <si>
    <t>SOUL-02</t>
  </si>
  <si>
    <t>SOUL-03</t>
  </si>
  <si>
    <t>友達の姉貴小林芽衣</t>
  </si>
  <si>
    <t>SOUL-04</t>
  </si>
  <si>
    <t>SOUL-05</t>
  </si>
  <si>
    <t>凌辱愛人村上涼子</t>
  </si>
  <si>
    <t>SOUL-06</t>
  </si>
  <si>
    <t>近親相姦中出しを夢みた息子山口美花</t>
  </si>
  <si>
    <t>SOUL-07</t>
  </si>
  <si>
    <t>友達の姉貴佐藤美紀</t>
  </si>
  <si>
    <t>SOUL-08</t>
  </si>
  <si>
    <t>近親相姦中出しを夢みた息子君嶋かほり</t>
  </si>
  <si>
    <t>SOUL-09</t>
  </si>
  <si>
    <t>近親相姦中出しを夢みた息子羽鳥澄香</t>
  </si>
  <si>
    <t>SOUL-10</t>
  </si>
  <si>
    <t>SOUL-11</t>
  </si>
  <si>
    <t>SOUL-12</t>
  </si>
  <si>
    <t>SOUL-13</t>
  </si>
  <si>
    <t>SOUL-14</t>
  </si>
  <si>
    <t>隣りのおばさん北原夏美</t>
  </si>
  <si>
    <t>SOUL-15</t>
  </si>
  <si>
    <t>SOUL-16</t>
  </si>
  <si>
    <t>隣りのおばさん根元純</t>
  </si>
  <si>
    <t>SOUL-17</t>
  </si>
  <si>
    <t>SOUL-18</t>
  </si>
  <si>
    <t>いつも見かけるあの美人妻を犯りたい</t>
  </si>
  <si>
    <t>SOUL-19</t>
  </si>
  <si>
    <t>近親相姦中出しを夢みた息子橋口千春</t>
  </si>
  <si>
    <t>SOUL-20</t>
  </si>
  <si>
    <t>いつも見かけるあの人妻を犯りたい澄川凌子</t>
  </si>
  <si>
    <t>SOUL-21</t>
  </si>
  <si>
    <t>いつも見かけるあの巨乳妻を犯りたい水木このみ</t>
  </si>
  <si>
    <t>SOUL-22</t>
  </si>
  <si>
    <t>近親相姦母に凌辱された息子凛音涼子</t>
  </si>
  <si>
    <t>SOUL-23</t>
  </si>
  <si>
    <t>凌辱女社長原佐知子</t>
  </si>
  <si>
    <t>SOUL-24</t>
  </si>
  <si>
    <t>近親相姦中出しを夢みた息子小松崎和歌</t>
  </si>
  <si>
    <t>SOUL-25</t>
  </si>
  <si>
    <t>SOUL-26</t>
  </si>
  <si>
    <t>SOUL-27</t>
  </si>
  <si>
    <t>SOUL-28</t>
  </si>
  <si>
    <t>痴女婦長の患者食い風間ゆみ</t>
  </si>
  <si>
    <t>SOUL-29</t>
  </si>
  <si>
    <t>SOUL-30</t>
  </si>
  <si>
    <t>SOUL-31</t>
  </si>
  <si>
    <t>SOUL-32</t>
  </si>
  <si>
    <t>SOUL-33</t>
  </si>
  <si>
    <t>SOUL-34</t>
  </si>
  <si>
    <t>凌辱女校長星杏奈</t>
  </si>
  <si>
    <t>SOUL-35</t>
  </si>
  <si>
    <t>SOUL-36</t>
  </si>
  <si>
    <t>友達の姉貴飯倉美奈子</t>
  </si>
  <si>
    <t>SOUL-37</t>
  </si>
  <si>
    <t>SOUL-38</t>
  </si>
  <si>
    <t>完熟女校長の童貞狩り高畑ゆり</t>
  </si>
  <si>
    <t>SOUL-39</t>
  </si>
  <si>
    <t>友達の姉貴西井優花</t>
  </si>
  <si>
    <t>SOUL-40</t>
  </si>
  <si>
    <t>凌辱女校長田村みゆき</t>
  </si>
  <si>
    <t>SOUL-41</t>
  </si>
  <si>
    <t>完熟女校長の童貞狩り三井彩乃</t>
  </si>
  <si>
    <t>SOUL-42</t>
  </si>
  <si>
    <t>凌辱女校長佐山江里子</t>
  </si>
  <si>
    <t>SOUL-43</t>
  </si>
  <si>
    <t>SOUL-44</t>
  </si>
  <si>
    <t>凌辱女校長富樫まり子</t>
  </si>
  <si>
    <t>SOUL-45</t>
  </si>
  <si>
    <t>完熟女校長の童貞狩り岩崎千鶴</t>
  </si>
  <si>
    <t>SOUL-46</t>
  </si>
  <si>
    <t>凌辱女社長吉川伶子</t>
  </si>
  <si>
    <t>SOUL-47</t>
  </si>
  <si>
    <t>凌辱女校長汝鳥すみか</t>
  </si>
  <si>
    <t>SOUL-48</t>
  </si>
  <si>
    <t>友達の姉貴小泉麻由</t>
  </si>
  <si>
    <t>SOUL-49</t>
  </si>
  <si>
    <t>凌辱女校長進藤由紀乃</t>
  </si>
  <si>
    <t>SOUL-50</t>
  </si>
  <si>
    <t>凌辱女社長翔田千里</t>
  </si>
  <si>
    <t>SOUL-51</t>
  </si>
  <si>
    <t>SOUL-52</t>
  </si>
  <si>
    <t>SOUL-53</t>
  </si>
  <si>
    <t>凌辱五十路の女社長柳田和美</t>
  </si>
  <si>
    <t>SOUL-54</t>
  </si>
  <si>
    <t>被虐の慈愛母息子のために犯されて木村はな</t>
  </si>
  <si>
    <t>SOUL-55</t>
  </si>
  <si>
    <t>完熟女校長の童貞生徒狩り梅田りょう</t>
  </si>
  <si>
    <t>SOUL-56</t>
  </si>
  <si>
    <t>被虐の慈愛母息子のために犯されて都盛星空</t>
  </si>
  <si>
    <t>SOUL-57</t>
  </si>
  <si>
    <t>SOUL-58</t>
  </si>
  <si>
    <t>息子の借金のカタに犯された母井上綾子</t>
  </si>
  <si>
    <t>SOUL-59</t>
  </si>
  <si>
    <t>SOUL-60</t>
  </si>
  <si>
    <t>完熟女校長の童貞生徒狩り宇野未知子</t>
  </si>
  <si>
    <t>SOUL-61</t>
  </si>
  <si>
    <t>SOULX-01</t>
  </si>
  <si>
    <t>SOULX-02</t>
  </si>
  <si>
    <t>完熟女社長女校長20人4時間</t>
  </si>
  <si>
    <t>SUGAD-21</t>
  </si>
  <si>
    <t>SUGAD-22</t>
  </si>
  <si>
    <t>近親相姦中出し母のおもかげ神名ひとみ</t>
  </si>
  <si>
    <t>SUGAD-25</t>
  </si>
  <si>
    <t>近親相姦中出し母のおもかげ泉貴子</t>
  </si>
  <si>
    <t>SUGAD-26</t>
  </si>
  <si>
    <t>中出し親子物語松浦ユキ</t>
  </si>
  <si>
    <t>SUGAX-01</t>
  </si>
  <si>
    <t>元祖中出し母のおもかげ24人8時間2枚組完結編</t>
  </si>
  <si>
    <t>TAKED-13</t>
  </si>
  <si>
    <t>TAKED-14</t>
  </si>
  <si>
    <t>TAKED-15</t>
  </si>
  <si>
    <t>TAKED-16</t>
  </si>
  <si>
    <t>TAKED-17</t>
  </si>
  <si>
    <t>TAKEX-01</t>
  </si>
  <si>
    <t>TAKEX-02</t>
  </si>
  <si>
    <t>TAKEX-03</t>
  </si>
  <si>
    <t>TARA-01</t>
  </si>
  <si>
    <t>TARA-02</t>
  </si>
  <si>
    <t>兄貴の嫁さん志村玲子</t>
  </si>
  <si>
    <t>TARA-03</t>
  </si>
  <si>
    <t>TARA-04</t>
  </si>
  <si>
    <t>兄貴の嫁さん白鳥涼子</t>
  </si>
  <si>
    <t>TARA-05</t>
  </si>
  <si>
    <t>兄貴の嫁さん柏木玲子</t>
  </si>
  <si>
    <t>TARAX-01</t>
  </si>
  <si>
    <t>TENH-04</t>
  </si>
  <si>
    <t>TENH-05</t>
  </si>
  <si>
    <t>TOK-814</t>
  </si>
  <si>
    <t>UCHD-01</t>
  </si>
  <si>
    <t>湯けむりの館天海ユリ</t>
  </si>
  <si>
    <t>UCHD-02</t>
  </si>
  <si>
    <t>湯けむりの館如月セレナ</t>
  </si>
  <si>
    <t>VAGU-001</t>
  </si>
  <si>
    <t>パンスト美脚妻の淫靡な匂い 阿利希カレラ</t>
  </si>
  <si>
    <t>VAGU-002</t>
  </si>
  <si>
    <t>VAGU-003</t>
  </si>
  <si>
    <t>パンスト美脚妻の淫靡な匂い 音羽レオン</t>
  </si>
  <si>
    <t>VAGU-004</t>
  </si>
  <si>
    <t>なつこママとのやらしい生活 加山なつこ</t>
  </si>
  <si>
    <t>VAGU-005</t>
  </si>
  <si>
    <t>VAGU-006</t>
  </si>
  <si>
    <t>パンスト美脚妻の淫靡な匂い 長谷川美紅</t>
  </si>
  <si>
    <t>VAGU-007</t>
  </si>
  <si>
    <t>VAGU-008</t>
  </si>
  <si>
    <t>連続アクメ近親相姦～ひたすらイキまくる母～ 紫彩乃</t>
  </si>
  <si>
    <t>VAGU-009</t>
  </si>
  <si>
    <t>奈穂ママとのやらしい生活 葉月奈穂</t>
  </si>
  <si>
    <t>VAGU-010</t>
  </si>
  <si>
    <t>人妻淫語中出しソープ 雌犬妻 加山なつこ</t>
  </si>
  <si>
    <t>VAGU-011</t>
  </si>
  <si>
    <t>連続アクメ近親相姦～ひたすらイキまくる母～ 長谷川美紅</t>
  </si>
  <si>
    <t>VAGU-012</t>
  </si>
  <si>
    <t>人妻淫語中出しソープ 雌犬妻 鈴木さとみ</t>
  </si>
  <si>
    <t>VAGU-013</t>
  </si>
  <si>
    <t>人妻淫語中出しソープ 雌犬妻 村上涼子</t>
  </si>
  <si>
    <t>VAGU-014</t>
  </si>
  <si>
    <t>人妻淫語中出しソープ 雌犬妻 浅倉彩音</t>
  </si>
  <si>
    <t>VAGU-015</t>
  </si>
  <si>
    <t>VAGU-016</t>
  </si>
  <si>
    <t>人妻淫語中出しソープ 雌犬妻 中森玲子</t>
  </si>
  <si>
    <t>VAGU-017</t>
  </si>
  <si>
    <t>人妻淫語中出しソープ 雌犬妻 佐藤美紀</t>
  </si>
  <si>
    <t>VAGU-018</t>
  </si>
  <si>
    <t>連続アクメ近親相姦～ひたすらイキまくる母～ 長澤あずさ</t>
  </si>
  <si>
    <t>VAGU-019</t>
  </si>
  <si>
    <t>涼子ママとのやらしい生活 伊織涼子</t>
  </si>
  <si>
    <t>VAGU-020</t>
  </si>
  <si>
    <t>ぱつんぱつんレギンス母の巨尻誘惑 風間ゆみ</t>
  </si>
  <si>
    <t>VAGU-021</t>
  </si>
  <si>
    <t>VAGU-022</t>
  </si>
  <si>
    <t>ぱつんぱつんレギンス母の巨尻誘惑 中森玲子</t>
  </si>
  <si>
    <t>VAGU-023</t>
  </si>
  <si>
    <t>破廉恥ママさんスイミング教室 佐藤美紀</t>
  </si>
  <si>
    <t>VAGU-024</t>
  </si>
  <si>
    <t>VAGU-025</t>
  </si>
  <si>
    <t>VAGU-026</t>
  </si>
  <si>
    <t>ももママとのやらしい生活 野原もも</t>
  </si>
  <si>
    <t>VAGU-027</t>
  </si>
  <si>
    <t>いずみママとのやらしい生活 神乃いずみ</t>
  </si>
  <si>
    <t>VAGU-028</t>
  </si>
  <si>
    <t>ゆかりママとのやらしい生活 折原ゆかり</t>
  </si>
  <si>
    <t>VAGU-029</t>
  </si>
  <si>
    <t>麗しのマネキン夫人～人形に恋した男の妄想セックス～ 有沢実紗</t>
  </si>
  <si>
    <t>VAGU-030</t>
  </si>
  <si>
    <t>VAGU-031</t>
  </si>
  <si>
    <t>VAGU-032</t>
  </si>
  <si>
    <t>麗しのマネキン夫人～人形に恋した男の妄想セックス～ 森ななこ</t>
  </si>
  <si>
    <t>VAGU-033</t>
  </si>
  <si>
    <t>美紀ママとのやらしい生活 佐藤美紀</t>
  </si>
  <si>
    <t>VAGU-034</t>
  </si>
  <si>
    <t>麗しのマネキン夫人～人形に恋した男の妄想セックス～ 小早川怜子</t>
  </si>
  <si>
    <t>VAGU-035</t>
  </si>
  <si>
    <t>VAGU-036</t>
  </si>
  <si>
    <t>VAGU-037</t>
  </si>
  <si>
    <t>VAGU-038</t>
  </si>
  <si>
    <t>葵ママとのやらしい生活 青山葵</t>
  </si>
  <si>
    <t>VAGU-039</t>
  </si>
  <si>
    <t>VAGU-040</t>
  </si>
  <si>
    <t>玲子ママとのやらしい生活 中森玲子</t>
  </si>
  <si>
    <t>VAGU-041</t>
  </si>
  <si>
    <t>VAGU-042</t>
  </si>
  <si>
    <t>VAGU-043</t>
  </si>
  <si>
    <t>恵理子ママとのやらしい生活 三浦恵理子</t>
  </si>
  <si>
    <t>VAGU-044</t>
  </si>
  <si>
    <t>麗しのマネキン夫人～人形に恋した男の妄想セックス～ 椎名ゆな</t>
  </si>
  <si>
    <t>VAGU-045</t>
  </si>
  <si>
    <t>VAGU-046</t>
  </si>
  <si>
    <t>VAGU-047</t>
  </si>
  <si>
    <t>さとみママとのやらしい生活 鈴木さとみ</t>
  </si>
  <si>
    <t>VAGU-048</t>
  </si>
  <si>
    <t>人妻淫語中出しソープ 総集編 8時間2枚組</t>
  </si>
  <si>
    <t>VAGU-049</t>
  </si>
  <si>
    <t>破廉恥ママさんスイミング教室 青山葵</t>
  </si>
  <si>
    <t>VAGU-050</t>
  </si>
  <si>
    <t>VAGU-051</t>
  </si>
  <si>
    <t>VAGU-052</t>
  </si>
  <si>
    <t>ゆみママとのやらしい生活 風間ゆみ</t>
  </si>
  <si>
    <t>VAGU-053</t>
  </si>
  <si>
    <t>VAGU-054</t>
  </si>
  <si>
    <t>S級ママたちとのやらしい生活 10人4時間</t>
  </si>
  <si>
    <t>VAGU-055</t>
  </si>
  <si>
    <t>VAGU-056</t>
  </si>
  <si>
    <t>近親剃毛相姦 僕の剛毛義母パイパン化計画。 鈴木さとみ</t>
  </si>
  <si>
    <t>VAGU-057</t>
  </si>
  <si>
    <t>るりママとのやらしい生活 西條るり</t>
  </si>
  <si>
    <t>VAGU-058</t>
  </si>
  <si>
    <t>麻妃ママとのやらしい生活 北条麻妃</t>
  </si>
  <si>
    <t>VAGU-059</t>
  </si>
  <si>
    <t>VAGU-060</t>
  </si>
  <si>
    <t>麗しのマネキン夫人 ～人形に恋した男の妄想セックス～ 波多野結衣</t>
  </si>
  <si>
    <t>VAGU-061</t>
  </si>
  <si>
    <t>VAGU-062</t>
  </si>
  <si>
    <t>VAGU-063</t>
  </si>
  <si>
    <t>ななこママとのやらしい生活 森ななこ</t>
  </si>
  <si>
    <t>VAGU-064</t>
  </si>
  <si>
    <t>VAGU-065</t>
  </si>
  <si>
    <t>エロ乳,エロ尻,エロマン毛！！無敵ボディの長身お姉さんと童貞卒業SEX 浜崎真緒</t>
  </si>
  <si>
    <t>VAGU-066</t>
  </si>
  <si>
    <t>VAGU-067</t>
  </si>
  <si>
    <t>VAGU-068</t>
  </si>
  <si>
    <t>うまのり長身お姉さんのいやらしい淫語騎乗位 稲川なつめ</t>
  </si>
  <si>
    <t>VAGU-069</t>
  </si>
  <si>
    <t>麗しのマネキン夫人 ～人形に恋した男の妄想セックス～ 長谷川美紅</t>
  </si>
  <si>
    <t>VAGU-070</t>
  </si>
  <si>
    <t>VAGU-071</t>
  </si>
  <si>
    <t>うまのりパンストお姉さんのやらしい淫語騎乗位 神波多一花</t>
  </si>
  <si>
    <t>VAGU-072</t>
  </si>
  <si>
    <t>むれむれ汗ばみ体育教師のどろどろ濃厚中出し乱交 波多野結衣 知花メイサ</t>
  </si>
  <si>
    <t>VAGU-073</t>
  </si>
  <si>
    <t>VAGU-074</t>
  </si>
  <si>
    <t>VAGU-075</t>
  </si>
  <si>
    <t>椎名まりなの鬼コキ!! ド迫力のパイズリで射精しまくった僕。</t>
  </si>
  <si>
    <t>VAGU-076</t>
  </si>
  <si>
    <t>麗しのマネキン夫人～人形に恋した男の妄想セックス～ 野間あんな</t>
  </si>
  <si>
    <t>VAGU-077</t>
  </si>
  <si>
    <t>りんママとのやらしい生活 青木りん</t>
  </si>
  <si>
    <t>VAGU-078</t>
  </si>
  <si>
    <t>麗しのマネキン夫人 ～人形に恋した男の妄想セックス～ 芦名ユリア</t>
  </si>
  <si>
    <t>VAGU-079</t>
  </si>
  <si>
    <t>VAGU-080</t>
  </si>
  <si>
    <t>結衣ママとのやらしい生活 波多野結衣</t>
  </si>
  <si>
    <t>VAGU-081</t>
  </si>
  <si>
    <t>一花ママとのやらしい生活　神波多一花</t>
  </si>
  <si>
    <t>VAGU-082</t>
  </si>
  <si>
    <t>VAGU-083</t>
  </si>
  <si>
    <t>VAGU-084</t>
  </si>
  <si>
    <t>VAGU-085</t>
  </si>
  <si>
    <t>VAGU-086</t>
  </si>
  <si>
    <t>怜子ママとのやらしい生活 小早川怜子</t>
  </si>
  <si>
    <t>VAGU-087</t>
  </si>
  <si>
    <t>VAGU-088</t>
  </si>
  <si>
    <t>朝陽ママとのやらしい生活 水野朝陽</t>
  </si>
  <si>
    <t>VAGU-089</t>
  </si>
  <si>
    <t>VAGU-090</t>
  </si>
  <si>
    <t>VAGU-091</t>
  </si>
  <si>
    <t>麗しのマネキン夫人～人形に恋した男の妄想セックス～ 志保</t>
  </si>
  <si>
    <t>VAGU-092</t>
  </si>
  <si>
    <t>VAGU-093</t>
  </si>
  <si>
    <t>破廉恥ママさんスイミング教室 風間ゆみ</t>
  </si>
  <si>
    <t>VAGU-094</t>
  </si>
  <si>
    <t>VAGU-095</t>
  </si>
  <si>
    <t>VAGU-096</t>
  </si>
  <si>
    <t>VAGU-097</t>
  </si>
  <si>
    <t>由衣ママとのやらしい生活 春日由衣</t>
  </si>
  <si>
    <t>VAGU-098</t>
  </si>
  <si>
    <t>VAGU-099</t>
  </si>
  <si>
    <t>VAGU-100</t>
  </si>
  <si>
    <t>VAGU-101</t>
  </si>
  <si>
    <t>VAGU-102</t>
  </si>
  <si>
    <t>ゆなママとのやらしい生活 椎名ゆな</t>
  </si>
  <si>
    <t>VAGU-103</t>
  </si>
  <si>
    <t>VAGU-104</t>
  </si>
  <si>
    <t>VAGU-105</t>
  </si>
  <si>
    <t>近親相姦中出しソープ 初めての熟女風俗,指名したら母ちゃんだった 澤村レイコ</t>
  </si>
  <si>
    <t>VAGU-106</t>
  </si>
  <si>
    <t>うまのりパンストお姉さんのいやらしい淫語騎乗位 飯岡かなこ</t>
  </si>
  <si>
    <t>VAGU-107</t>
  </si>
  <si>
    <t>秋美ママとのやらしい生活 堀内秋美</t>
  </si>
  <si>
    <t>VAGU-108</t>
  </si>
  <si>
    <t>VAGU-109</t>
  </si>
  <si>
    <t>VAGU-110</t>
  </si>
  <si>
    <t>野間あんなの鬼コキ!!エロコスとド淫語でドピュドピュ発射させられちゃった僕</t>
  </si>
  <si>
    <t>VAGU-111</t>
  </si>
  <si>
    <t>千尋ママとのやらしい生活 秋野千尋</t>
  </si>
  <si>
    <t>VAGU-112</t>
  </si>
  <si>
    <t>VAGU-113</t>
  </si>
  <si>
    <t>S級ママたちとのやらしい生活 10人4時間 2</t>
  </si>
  <si>
    <t>VAGU-114</t>
  </si>
  <si>
    <t>VAGU-115</t>
  </si>
  <si>
    <t>かなこママとのやらしい生活 飯岡かなこ</t>
  </si>
  <si>
    <t>VAGU-116</t>
  </si>
  <si>
    <t>VAGU-117</t>
  </si>
  <si>
    <t>千里ママとのやらしい生活 翔田千里</t>
  </si>
  <si>
    <t>VAGU-118</t>
  </si>
  <si>
    <t>VAGU-119</t>
  </si>
  <si>
    <t>篠田あゆみの鬼コキ！！～ドエロなくノ一にドピュドピュ発射させられちゃった僕～</t>
  </si>
  <si>
    <t>VAGU-120</t>
  </si>
  <si>
    <t>麗しのマネキン夫人～人形に恋した男の妄想セックス～ 都盛星空</t>
  </si>
  <si>
    <t>VAGU-121</t>
  </si>
  <si>
    <t>リホママとのやらしい生活 長谷川リホ</t>
  </si>
  <si>
    <t>VAGU-122</t>
  </si>
  <si>
    <t>近親相姦中出しソープ 初めての熟女風俗、指名したら母ちゃんだった 篠田あゆみ</t>
  </si>
  <si>
    <t>VAGU-123</t>
  </si>
  <si>
    <t>母が漏らす淫らな囁き 七海ひさ代</t>
  </si>
  <si>
    <t>VAGU-124</t>
  </si>
  <si>
    <t>涼子ママとのやらしい生活 村上涼子</t>
  </si>
  <si>
    <t>VAGU-125</t>
  </si>
  <si>
    <t>隣の奥さんは 連続絶頂ランジェリーナ 風間ゆみ</t>
  </si>
  <si>
    <t>VAGU-126</t>
  </si>
  <si>
    <t>近親相姦中出しソープ 初めての熟女風俗、指名したら母ちゃんだった 波多野結衣</t>
  </si>
  <si>
    <t>VAGU-127</t>
  </si>
  <si>
    <t>レイコママとのやらしい生活 澤村レイコ</t>
  </si>
  <si>
    <t>VAGU-128</t>
  </si>
  <si>
    <t>射精管理で絶対改善！！安野由美の早漏チ●ポ研究所</t>
  </si>
  <si>
    <t>VAGU-129</t>
  </si>
  <si>
    <t>折原ゆかりの鬼コキ！！エロコスとド淫語でドピュドピュ発射させられちゃっ た僕</t>
  </si>
  <si>
    <t>VAGU-130</t>
  </si>
  <si>
    <t>隣の奥さんは 連続絶頂ランジェリーナ 翔田千里</t>
  </si>
  <si>
    <t>VAGU-135</t>
  </si>
  <si>
    <t>VAGU-136</t>
  </si>
  <si>
    <t>VAGU-137</t>
  </si>
  <si>
    <t>嫁のひさ代と僕のラブラブ子作り生活 七海ひさ代</t>
  </si>
  <si>
    <t>VAGU-138</t>
  </si>
  <si>
    <t>VAGU-139</t>
  </si>
  <si>
    <t>VAGU-140</t>
  </si>
  <si>
    <t>VAGU-141</t>
  </si>
  <si>
    <t>溺愛！！優子ママの感情むき出し性交 松井優子</t>
  </si>
  <si>
    <t>VAGU-142</t>
  </si>
  <si>
    <t>S級ママたちとのやらしい生活 10人4時間 3</t>
  </si>
  <si>
    <t>VAGU-143</t>
  </si>
  <si>
    <t>嫁のKAORIと僕のラブラブ子作り生活</t>
  </si>
  <si>
    <t>VAGU-144</t>
  </si>
  <si>
    <t>VAGU-145</t>
  </si>
  <si>
    <t>VAGU-146</t>
  </si>
  <si>
    <t>嫁の香純と僕のラブラブ子作り生活 栗山香純</t>
  </si>
  <si>
    <t>VAGU-147</t>
  </si>
  <si>
    <t>VAGU-148</t>
  </si>
  <si>
    <t>VAGU-149</t>
  </si>
  <si>
    <t>VAGU-150</t>
  </si>
  <si>
    <t>VAGU-151</t>
  </si>
  <si>
    <t>嫁のエリカと僕のラブラブ子作り生活 北川エリカ</t>
  </si>
  <si>
    <t>VAGU-152</t>
  </si>
  <si>
    <t>VAGU-153</t>
  </si>
  <si>
    <t>VAGU-154</t>
  </si>
  <si>
    <t>VAGU-155</t>
  </si>
  <si>
    <t>嫁の璃子と僕のラブラブ子作り生活 羽田璃子</t>
  </si>
  <si>
    <t>VAGU-156</t>
  </si>
  <si>
    <t>VAGU-157</t>
  </si>
  <si>
    <t>VAGU-158</t>
  </si>
  <si>
    <t>嫁の希美と僕のラブラブ子作り生活 谷原希美</t>
  </si>
  <si>
    <t>VAGU-159</t>
  </si>
  <si>
    <t>VAGU-160</t>
  </si>
  <si>
    <t>VAGU-161</t>
  </si>
  <si>
    <t>VAGU-162</t>
  </si>
  <si>
    <t>嫁のゆみと僕のラブラブ子作り生活 風間ゆみ</t>
  </si>
  <si>
    <t>VAGU-165</t>
  </si>
  <si>
    <t>中出しのできる人妻回春性感エステ 円城ひとみ</t>
  </si>
  <si>
    <t>VAGU-166</t>
  </si>
  <si>
    <t>嫁のいずみと僕のラブラブ中出し子作り生活</t>
  </si>
  <si>
    <t>VAGU-167</t>
  </si>
  <si>
    <t>VAGU-173</t>
  </si>
  <si>
    <t>嫁の綾子と僕のラブラブ中出し子作り生活 井上綾子</t>
  </si>
  <si>
    <t>VAGU-174</t>
  </si>
  <si>
    <t>中出しのできる人妻回春性感エステ 風間ゆみ</t>
  </si>
  <si>
    <t>VAGU-175</t>
  </si>
  <si>
    <t>VAGU-176</t>
  </si>
  <si>
    <t>中出しのできる人妻回春性感エステ 由來ちとせ</t>
  </si>
  <si>
    <t>VAGU-177</t>
  </si>
  <si>
    <t>息子にもらったエステ無料券…行ってみたらまさかの逆風俗店でした。 古川祥子</t>
  </si>
  <si>
    <t>VAGU-180</t>
  </si>
  <si>
    <t>VAGU-184</t>
  </si>
  <si>
    <t>中出しのできる人妻回春性感エステ 村上涼子</t>
  </si>
  <si>
    <t>VAGU-185</t>
  </si>
  <si>
    <t>VAGU-188</t>
  </si>
  <si>
    <t>VAGU-189</t>
  </si>
  <si>
    <t>VAGU-190</t>
  </si>
  <si>
    <t>VAGU-191</t>
  </si>
  <si>
    <t>VAGU-192</t>
  </si>
  <si>
    <t>VAGU-199</t>
  </si>
  <si>
    <t>VAGU-200</t>
  </si>
  <si>
    <t>VAGU-201</t>
  </si>
  <si>
    <t>VAGU-202</t>
  </si>
  <si>
    <t>VAGU-203</t>
  </si>
  <si>
    <t>VAGU-204</t>
  </si>
  <si>
    <t>VAGU-205</t>
  </si>
  <si>
    <t>VAGU-206</t>
  </si>
  <si>
    <t>VAGU-207</t>
  </si>
  <si>
    <t>VAGU-208</t>
  </si>
  <si>
    <t>VAGU-209</t>
  </si>
  <si>
    <t>VAGU-210</t>
  </si>
  <si>
    <t>VAGU-211</t>
  </si>
  <si>
    <t>超優良！生ハメしまくり熟女おっパブ 凛音とうか</t>
  </si>
  <si>
    <t>VAGU-212</t>
  </si>
  <si>
    <t>VAGU-213</t>
  </si>
  <si>
    <t>VAGU-214</t>
  </si>
  <si>
    <t>VAGU-215</t>
  </si>
  <si>
    <t>VAGU-216</t>
  </si>
  <si>
    <t>VAGU-217</t>
  </si>
  <si>
    <t>超優良！生ハメしまくり熟女おっパブ 翔田千里</t>
  </si>
  <si>
    <t>VAGU-218</t>
  </si>
  <si>
    <t>VAGU-219</t>
  </si>
  <si>
    <t>VAGU-220</t>
  </si>
  <si>
    <t>VAGU-221</t>
  </si>
  <si>
    <t>VAGU-222</t>
  </si>
  <si>
    <t>VAGU-223</t>
  </si>
  <si>
    <t>VAGU-224</t>
  </si>
  <si>
    <t>VAGU-225</t>
  </si>
  <si>
    <t>VAGU-226</t>
  </si>
  <si>
    <t>VAGU-227</t>
  </si>
  <si>
    <t>VAGU-228</t>
  </si>
  <si>
    <t>VAGU-229</t>
  </si>
  <si>
    <t>VAGU-230</t>
  </si>
  <si>
    <t>VAGU-231</t>
  </si>
  <si>
    <t>VAGU-232</t>
  </si>
  <si>
    <t>VAGU-233</t>
  </si>
  <si>
    <t>VAGU-234</t>
  </si>
  <si>
    <t>VAGU-235</t>
  </si>
  <si>
    <t>VAGU-236</t>
  </si>
  <si>
    <t>VAGU-237</t>
  </si>
  <si>
    <t>VAGU-238</t>
  </si>
  <si>
    <t>VAGU-239</t>
  </si>
  <si>
    <t>VAGU-240</t>
  </si>
  <si>
    <t>VAGU-241</t>
  </si>
  <si>
    <t>VAGU-242</t>
  </si>
  <si>
    <t>VAGU-243</t>
  </si>
  <si>
    <t>VAGU-244</t>
  </si>
  <si>
    <t>VAGU-245</t>
  </si>
  <si>
    <t>VAGU-246</t>
  </si>
  <si>
    <t>VAGU-247</t>
  </si>
  <si>
    <t>VAHE-01</t>
  </si>
  <si>
    <t>爆尻妻石原よしえ</t>
  </si>
  <si>
    <t>VAHE-02</t>
  </si>
  <si>
    <t>VAHE-03</t>
  </si>
  <si>
    <t>VAHE-04</t>
  </si>
  <si>
    <t>爆尻妻風間逸巳</t>
  </si>
  <si>
    <t>VAHE-05</t>
  </si>
  <si>
    <t>VAHE-06</t>
  </si>
  <si>
    <t>爆尻妻折原ゆかり</t>
  </si>
  <si>
    <t>VAHE-07</t>
  </si>
  <si>
    <t>VAHE-08</t>
  </si>
  <si>
    <t>爆尻妻川城まゆみ</t>
  </si>
  <si>
    <t>VAHE-09</t>
  </si>
  <si>
    <t>爆尻妻川添杏奈</t>
  </si>
  <si>
    <t>VAHE-10</t>
  </si>
  <si>
    <t>爆尻妻荒木瞳</t>
  </si>
  <si>
    <t>VAHE-11</t>
  </si>
  <si>
    <t>爆尻妻櫻井夕樹</t>
  </si>
  <si>
    <t>VAHE-12</t>
  </si>
  <si>
    <t>爆尻妻櫻井ゆうこ</t>
  </si>
  <si>
    <t>VAHE-13</t>
  </si>
  <si>
    <t>爆尻妻森山杏菜</t>
  </si>
  <si>
    <t>VAHE-14</t>
  </si>
  <si>
    <t>VAHE-15</t>
  </si>
  <si>
    <t>爆尻妻村上涼子</t>
  </si>
  <si>
    <t>VAHE-16</t>
  </si>
  <si>
    <t>爆尻妻田村みゆき</t>
  </si>
  <si>
    <t>VAHE-17</t>
  </si>
  <si>
    <t>爆尻妻朝霧一花</t>
  </si>
  <si>
    <t>VAHE-18</t>
  </si>
  <si>
    <t>VAHE-19</t>
  </si>
  <si>
    <t>爆尻妻志村玲子</t>
  </si>
  <si>
    <t>VAHE-20</t>
  </si>
  <si>
    <t>爆尻母神崎美樹</t>
  </si>
  <si>
    <t>VAHE-21</t>
  </si>
  <si>
    <t>爆尻母鮎川るい</t>
  </si>
  <si>
    <t>VAHE-22</t>
  </si>
  <si>
    <t>爆尻母笠月優子</t>
  </si>
  <si>
    <t>VAHE-23</t>
  </si>
  <si>
    <t>VAHE-24</t>
  </si>
  <si>
    <t>爆尻母吉乃ほのか</t>
  </si>
  <si>
    <t>VAHEX-01</t>
  </si>
  <si>
    <t>爆尻妻DX</t>
  </si>
  <si>
    <t>VAHEX-02</t>
  </si>
  <si>
    <t>爆尻妻DX2</t>
  </si>
  <si>
    <t>VAHEX-03</t>
  </si>
  <si>
    <t>爆尻妻SUPERDX20タイトル8時間</t>
  </si>
  <si>
    <t>VEC-001</t>
  </si>
  <si>
    <t>親父の愛人 井川ゆい</t>
  </si>
  <si>
    <t>VEC-002</t>
  </si>
  <si>
    <t>親父の愛人 波多野結衣</t>
  </si>
  <si>
    <t>VEC-003</t>
  </si>
  <si>
    <t>旦那の前で犯され妻 森ななこ</t>
  </si>
  <si>
    <t>VEC-004</t>
  </si>
  <si>
    <t>親父の愛人 紗奈</t>
  </si>
  <si>
    <t>VEC-005</t>
  </si>
  <si>
    <t>いいなりドM妻 美月怜</t>
  </si>
  <si>
    <t>VEC-006</t>
  </si>
  <si>
    <t>美尻変態妻 橘エレナ</t>
  </si>
  <si>
    <t>VEC-007</t>
  </si>
  <si>
    <t>親父の愛人 成瀬心美</t>
  </si>
  <si>
    <t>VEC-008</t>
  </si>
  <si>
    <t>先輩の彼女 水城奈緒</t>
  </si>
  <si>
    <t>VEC-009</t>
  </si>
  <si>
    <t>親父の愛人 内田美奈子</t>
  </si>
  <si>
    <t>VEC-010</t>
  </si>
  <si>
    <t>VEC-011</t>
  </si>
  <si>
    <t>いとこのお姉さん ましろ杏</t>
  </si>
  <si>
    <t>VEC-012</t>
  </si>
  <si>
    <t>親父の愛人 管野しずか</t>
  </si>
  <si>
    <t>VEC-013</t>
  </si>
  <si>
    <t>先輩の彼女 黒木麻衣</t>
  </si>
  <si>
    <t>VEC-014</t>
  </si>
  <si>
    <t>いいなりドM妻 愛あいり</t>
  </si>
  <si>
    <t>VEC-015</t>
  </si>
  <si>
    <t>いとこのお姉さん 横山みれい</t>
  </si>
  <si>
    <t>VEC-016</t>
  </si>
  <si>
    <t>いいなりドM妻 茉莉花</t>
  </si>
  <si>
    <t>VEC-017</t>
  </si>
  <si>
    <t>親父の愛人 ましろ杏</t>
  </si>
  <si>
    <t>VEC-018</t>
  </si>
  <si>
    <t>友人の母親 石川鈴華</t>
  </si>
  <si>
    <t>VEC-019</t>
  </si>
  <si>
    <t>旦那の前で犯され妻 香坂めぐ</t>
  </si>
  <si>
    <t>VEC-020</t>
  </si>
  <si>
    <t>友人の母親 はるか悠</t>
  </si>
  <si>
    <t>VEC-021</t>
  </si>
  <si>
    <t>友人の母親 森ななこ</t>
  </si>
  <si>
    <t>VEC-022</t>
  </si>
  <si>
    <t>友人の母親 芹沢恋</t>
  </si>
  <si>
    <t>VEC-023</t>
  </si>
  <si>
    <t>友人の母親 桐岡さつき</t>
  </si>
  <si>
    <t>VEC-024</t>
  </si>
  <si>
    <t>友人の母親 伊織涼子</t>
  </si>
  <si>
    <t>VEC-025</t>
  </si>
  <si>
    <t>友人の母親 小出遥</t>
  </si>
  <si>
    <t>VEC-026</t>
  </si>
  <si>
    <t>親父の愛人 総集編 4時間</t>
  </si>
  <si>
    <t>VEC-027</t>
  </si>
  <si>
    <t>友人の母親 鈴音りおな</t>
  </si>
  <si>
    <t>VEC-028</t>
  </si>
  <si>
    <t>友人の母親 羽月希</t>
  </si>
  <si>
    <t>VEC-029</t>
  </si>
  <si>
    <t>わいせつ団地妻 青木りん</t>
  </si>
  <si>
    <t>VEC-030</t>
  </si>
  <si>
    <t>友人の母親 青木玲</t>
  </si>
  <si>
    <t>VEC-031</t>
  </si>
  <si>
    <t>わいせつ団地妻 柳田やよい</t>
  </si>
  <si>
    <t>VEC-032</t>
  </si>
  <si>
    <t>わいせつ団地妻 横山みれい</t>
  </si>
  <si>
    <t>VEC-033</t>
  </si>
  <si>
    <t>友人の母親 さとう遥希</t>
  </si>
  <si>
    <t>VEC-034</t>
  </si>
  <si>
    <t>友人の母親 松本まりな</t>
  </si>
  <si>
    <t>VEC-035</t>
  </si>
  <si>
    <t>わいせつ団地妻 森ななこ</t>
  </si>
  <si>
    <t>VEC-036</t>
  </si>
  <si>
    <t>わいせつ団地妻 北川みなみ</t>
  </si>
  <si>
    <t>VEC-037</t>
  </si>
  <si>
    <t>VEC-038</t>
  </si>
  <si>
    <t>わいせつ団地妻 杏美月</t>
  </si>
  <si>
    <t>VEC-039</t>
  </si>
  <si>
    <t>金満翁の肉奴 山本美和子</t>
  </si>
  <si>
    <t>VEC-040</t>
  </si>
  <si>
    <t>友人の母親 牧原れい子</t>
  </si>
  <si>
    <t>VEC-041</t>
  </si>
  <si>
    <t>わいせつ人妻痴漢電車 葉月奈穂</t>
  </si>
  <si>
    <t>VEC-042</t>
  </si>
  <si>
    <t>いんらん奥様いぢり 安達亜美</t>
  </si>
  <si>
    <t>VEC-043</t>
  </si>
  <si>
    <t>VEC-044</t>
  </si>
  <si>
    <t>人妻交差点 「私がミートソースを好きな理由」 桐岡さつき</t>
  </si>
  <si>
    <t>VEC-045</t>
  </si>
  <si>
    <t>友人の母親 志保</t>
  </si>
  <si>
    <t>VEC-046</t>
  </si>
  <si>
    <t>友人の母親 三浦恵理子</t>
  </si>
  <si>
    <t>VEC-047</t>
  </si>
  <si>
    <t>わいせつ屋外露出妻 遥めぐみ</t>
  </si>
  <si>
    <t>VEC-048</t>
  </si>
  <si>
    <t>VEC-049</t>
  </si>
  <si>
    <t>友人の母親 総集編</t>
  </si>
  <si>
    <t>VEC-050</t>
  </si>
  <si>
    <t>VEC-051</t>
  </si>
  <si>
    <t>友人の母親 青山葵</t>
  </si>
  <si>
    <t>VEC-052</t>
  </si>
  <si>
    <t>わいせつ人妻コンビニ痴漢 本庄瞳</t>
  </si>
  <si>
    <t>VEC-053</t>
  </si>
  <si>
    <t>わいせつ通勤 人妻痴漢バス 中森玲子</t>
  </si>
  <si>
    <t>VEC-054</t>
  </si>
  <si>
    <t>人妻交差点 ガテン系義姉の細腕凌辱記 愛咲れいら</t>
  </si>
  <si>
    <t>VEC-055</t>
  </si>
  <si>
    <t>わいせつ団地妻 総集編8時間</t>
  </si>
  <si>
    <t>VEC-056</t>
  </si>
  <si>
    <t>友人の母親 柳田やよい</t>
  </si>
  <si>
    <t>VEC-057</t>
  </si>
  <si>
    <t>わいせつ痴漢電車妻 愛咲れいら</t>
  </si>
  <si>
    <t>VEC-058</t>
  </si>
  <si>
    <t>友人の母親 鏡麗子</t>
  </si>
  <si>
    <t>VEC-059</t>
  </si>
  <si>
    <t>嫁をマッサージ師に寝取られた 牧野遥</t>
  </si>
  <si>
    <t>VEC-060</t>
  </si>
  <si>
    <t>友人の母親 吉野艶子</t>
  </si>
  <si>
    <t>VEC-061</t>
  </si>
  <si>
    <t>わいせつ痴漢電車妻 伊織涼子</t>
  </si>
  <si>
    <t>VEC-062</t>
  </si>
  <si>
    <t>堀口奈津美引退 わいせつ痴漢電車妻 堀口奈津美</t>
  </si>
  <si>
    <t>VEC-063</t>
  </si>
  <si>
    <t>おもらし団地妻 ガマンできない公然失禁 青木玲</t>
  </si>
  <si>
    <t>VEC-064</t>
  </si>
  <si>
    <t>友人の母親 北条麻妃</t>
  </si>
  <si>
    <t>VEC-065</t>
  </si>
  <si>
    <t>嫁をマッサージ師に寝取られた 川上ゆう</t>
  </si>
  <si>
    <t>VEC-066</t>
  </si>
  <si>
    <t>友人の母親 竹内紗里奈</t>
  </si>
  <si>
    <t>VEC-067</t>
  </si>
  <si>
    <t>おもらし団地妻 ガマンできない公然失禁 牧原れい子</t>
  </si>
  <si>
    <t>VEC-068</t>
  </si>
  <si>
    <t>嫁をマッサージ師に寝取られた 長澤あずさ</t>
  </si>
  <si>
    <t>VEC-069</t>
  </si>
  <si>
    <t>友人の母親 小早川怜子</t>
  </si>
  <si>
    <t>VEC-070</t>
  </si>
  <si>
    <t>人妻教師痴漢電車 矢部寿恵</t>
  </si>
  <si>
    <t>VEC-071</t>
  </si>
  <si>
    <t>友人の母親 西條るり</t>
  </si>
  <si>
    <t>VEC-072</t>
  </si>
  <si>
    <t>VEC-073</t>
  </si>
  <si>
    <t>友人の母親 総集編 2</t>
  </si>
  <si>
    <t>VEC-074</t>
  </si>
  <si>
    <t>VEC-075</t>
  </si>
  <si>
    <t>友人の母親 鈴木さとみ</t>
  </si>
  <si>
    <t>VEC-076</t>
  </si>
  <si>
    <t>友人の母親 瀧川花音</t>
  </si>
  <si>
    <t>VEC-077</t>
  </si>
  <si>
    <t>友人の母親 風間ゆみ</t>
  </si>
  <si>
    <t>VEC-078</t>
  </si>
  <si>
    <t>友人の母親 新奈ありさ</t>
  </si>
  <si>
    <t>VEC-079</t>
  </si>
  <si>
    <t>下宿先の奥さんがエロすぎて… 椎名ゆな</t>
  </si>
  <si>
    <t>VEC-080</t>
  </si>
  <si>
    <t>おもらし団地妻 ガマンできない公然失禁 茅ヶ崎ありす</t>
  </si>
  <si>
    <t>VEC-081</t>
  </si>
  <si>
    <t>わいせつ痴漢電車妻 鈴木さとみ</t>
  </si>
  <si>
    <t>VEC-082</t>
  </si>
  <si>
    <t>わいせつ痴漢電車妻 瀧川花音</t>
  </si>
  <si>
    <t>VEC-083</t>
  </si>
  <si>
    <t>友人の母親 茅ヶ崎ありす</t>
  </si>
  <si>
    <t>VEC-084</t>
  </si>
  <si>
    <t>部長の奥さんがエロすぎて… 青木玲</t>
  </si>
  <si>
    <t>VEC-085</t>
  </si>
  <si>
    <t>嫁をマッサージ師に寝取られた 柄本ゆかり</t>
  </si>
  <si>
    <t>VEC-086</t>
  </si>
  <si>
    <t>おもらし団地妻 ガマンできない公然失禁 鈴木さとみ</t>
  </si>
  <si>
    <t>VEC-087</t>
  </si>
  <si>
    <t>部長の奥さんがエロすぎて… 翔田千里</t>
  </si>
  <si>
    <t>VEC-088</t>
  </si>
  <si>
    <t>下宿先の奥さんがエロすぎて… 相原ひとみ</t>
  </si>
  <si>
    <t>VEC-089</t>
  </si>
  <si>
    <t>おもらし社長夫人 恥辱にまみれた失禁調教 風間ゆみ</t>
  </si>
  <si>
    <t>VEC-090</t>
  </si>
  <si>
    <t>友人の母親 神崎久美</t>
  </si>
  <si>
    <t>VEC-091</t>
  </si>
  <si>
    <t>VEC-092</t>
  </si>
  <si>
    <t>わいせつ痴漢電車妻 志保</t>
  </si>
  <si>
    <t>VEC-093</t>
  </si>
  <si>
    <t>友人の母親 飯岡かなこ</t>
  </si>
  <si>
    <t>VEC-094</t>
  </si>
  <si>
    <t>わいせつ痴漢電車妻 西條るり</t>
  </si>
  <si>
    <t>VEC-095</t>
  </si>
  <si>
    <t>嫁をマッサージ師に寝取られた 葉月奈穂</t>
  </si>
  <si>
    <t>VEC-096</t>
  </si>
  <si>
    <t>友人の母親 田宮りかこ</t>
  </si>
  <si>
    <t>VEC-097</t>
  </si>
  <si>
    <t>母の親友 みなせ優夏</t>
  </si>
  <si>
    <t>VEC-098</t>
  </si>
  <si>
    <t>部長の奥さんがエロすぎて… 風間ゆみ</t>
  </si>
  <si>
    <t>VEC-099</t>
  </si>
  <si>
    <t>友人の母親 竹下千晶</t>
  </si>
  <si>
    <t>VEC-100</t>
  </si>
  <si>
    <t>母の親友</t>
  </si>
  <si>
    <t>VEC-101</t>
  </si>
  <si>
    <t>ウチの女房はあげまん妻 ～夫のために社長を接待する嫁さん～</t>
  </si>
  <si>
    <t>VEC-102</t>
  </si>
  <si>
    <t>嫁をマッサージ師に寝取られた</t>
  </si>
  <si>
    <t>VEC-103</t>
  </si>
  <si>
    <t>下宿先の奥さんがエロすぎて… 牧原れい子</t>
  </si>
  <si>
    <t>VEC-104</t>
  </si>
  <si>
    <t>友人の母親 三咲悠</t>
  </si>
  <si>
    <t>VEC-105</t>
  </si>
  <si>
    <t>人妻教師痴漢電車 風間ゆみ</t>
  </si>
  <si>
    <t>VEC-106</t>
  </si>
  <si>
    <t>母の親友 北川エリカ</t>
  </si>
  <si>
    <t>VEC-107</t>
  </si>
  <si>
    <t>嫁をマッサージ師に寝取られた 村上涼子</t>
  </si>
  <si>
    <t>VEC-108</t>
  </si>
  <si>
    <t>友人の母親 秋吉ひな</t>
  </si>
  <si>
    <t>VEC-109</t>
  </si>
  <si>
    <t>大失禁。～上品ぶってる淫乱奥様のみっともないビショ濡れ交尾～ 矢部寿恵</t>
  </si>
  <si>
    <t>VEC-110</t>
  </si>
  <si>
    <t>母乳嫁をマッサージ師に寝取られた 春日もな</t>
  </si>
  <si>
    <t>VEC-111</t>
  </si>
  <si>
    <t>友人の母親 総集編3</t>
  </si>
  <si>
    <t>VEC-112</t>
  </si>
  <si>
    <t>友人の母親 波多野結衣</t>
  </si>
  <si>
    <t>VEC-113</t>
  </si>
  <si>
    <t>嫁をマッサージ師に寝取られた 冴島かおり</t>
  </si>
  <si>
    <t>VEC-114</t>
  </si>
  <si>
    <t>友人の母親 春日由衣</t>
  </si>
  <si>
    <t>VEC-115</t>
  </si>
  <si>
    <t>VEC-116</t>
  </si>
  <si>
    <t>VEC-117</t>
  </si>
  <si>
    <t>VEC-118</t>
  </si>
  <si>
    <t>友人の母親 水原さな</t>
  </si>
  <si>
    <t>VEC-119</t>
  </si>
  <si>
    <t>VEC-120</t>
  </si>
  <si>
    <t>VEC-121</t>
  </si>
  <si>
    <t>VEC-122</t>
  </si>
  <si>
    <t>友人の母親 橘優花</t>
  </si>
  <si>
    <t>VEC-123</t>
  </si>
  <si>
    <t>VEC-124</t>
  </si>
  <si>
    <t>VEC-125</t>
  </si>
  <si>
    <t>VEC-126</t>
  </si>
  <si>
    <t>VEC-127</t>
  </si>
  <si>
    <t>嫁をマッサージ師に寝取られた 松山千草</t>
  </si>
  <si>
    <t>VEC-128</t>
  </si>
  <si>
    <t>友人の母親 藤波さえ</t>
  </si>
  <si>
    <t>VEC-129</t>
  </si>
  <si>
    <t>友人の母親 木村はな</t>
  </si>
  <si>
    <t>VEC-130</t>
  </si>
  <si>
    <t>VEC-131</t>
  </si>
  <si>
    <t>嫁をマッサージ師に寝取られた 波多野結衣</t>
  </si>
  <si>
    <t>VEC-132</t>
  </si>
  <si>
    <t>人妻教師痴漢電車 笹山希</t>
  </si>
  <si>
    <t>VEC-133</t>
  </si>
  <si>
    <t>母の親友 七海ひさ代</t>
  </si>
  <si>
    <t>VEC-134</t>
  </si>
  <si>
    <t>部長の奥さんがエロすぎて… 青山葵</t>
  </si>
  <si>
    <t>VEC-135</t>
  </si>
  <si>
    <t>母の親友 西條るり</t>
  </si>
  <si>
    <t>VEC-136</t>
  </si>
  <si>
    <t>ハネ腰!爆イキ!必ず潮吹く痙攣出張エステ 澤村レイコ</t>
  </si>
  <si>
    <t>VEC-137</t>
  </si>
  <si>
    <t>人妻教師痴漢電車 七海ひさ代</t>
  </si>
  <si>
    <t>VEC-138</t>
  </si>
  <si>
    <t>部長の奥さんがエロすぎて… 牧原れい子</t>
  </si>
  <si>
    <t>VEC-139</t>
  </si>
  <si>
    <t>VEC-140</t>
  </si>
  <si>
    <t>VEC-141</t>
  </si>
  <si>
    <t>VEC-142</t>
  </si>
  <si>
    <t>VEC-143</t>
  </si>
  <si>
    <t>VEC-144</t>
  </si>
  <si>
    <t>母の親友 加山なつこ</t>
  </si>
  <si>
    <t>VEC-145</t>
  </si>
  <si>
    <t>VEC-146</t>
  </si>
  <si>
    <t>VEC-147</t>
  </si>
  <si>
    <t>友人の母親 川上ゆう</t>
  </si>
  <si>
    <t>VEC-148</t>
  </si>
  <si>
    <t>部長の奥さんがエロすぎて… 真木今日子</t>
  </si>
  <si>
    <t>VEC-149</t>
  </si>
  <si>
    <t>母の親友 澤村レイコ</t>
  </si>
  <si>
    <t>VEC-150</t>
  </si>
  <si>
    <t>ハネ腰！爆イキ！必ず潮吹く痙攣出張エステ 小早川怜子</t>
  </si>
  <si>
    <t>VEC-151</t>
  </si>
  <si>
    <t>友人の母親 葵紫穂</t>
  </si>
  <si>
    <t>VEC-152</t>
  </si>
  <si>
    <t>人妻教師痴漢電車 七草ちとせ</t>
  </si>
  <si>
    <t>VEC-153</t>
  </si>
  <si>
    <t>大失禁。～上品ぶってる淫乱奥様のみっともないビショ濡れ交尾～ 波多野結衣</t>
  </si>
  <si>
    <t>VEC-154</t>
  </si>
  <si>
    <t>嫁をマッサージ師に寝取られた 総集編 8時間</t>
  </si>
  <si>
    <t>VEC-155</t>
  </si>
  <si>
    <t>下着を落とす人妻 欲求不満な隣人のノーパン挑発誘惑 笹山希</t>
  </si>
  <si>
    <t>VEC-156</t>
  </si>
  <si>
    <t>お受験ママの不道徳な日々 翔田千里</t>
  </si>
  <si>
    <t>VEC-157</t>
  </si>
  <si>
    <t>母の親友 宮部涼花</t>
  </si>
  <si>
    <t>VEC-158</t>
  </si>
  <si>
    <t>部長の奥さんがエロすぎて… 澤村レイコ</t>
  </si>
  <si>
    <t>VEC-159</t>
  </si>
  <si>
    <t>部長の奥さんがエロすぎて… 野間あんな</t>
  </si>
  <si>
    <t>VEC-160</t>
  </si>
  <si>
    <t>友人の母親 堀内秋美</t>
  </si>
  <si>
    <t>VEC-161</t>
  </si>
  <si>
    <t>他人の奥さんたちがエロすぎて… 10人 ベスト4時間</t>
  </si>
  <si>
    <t>VEC-162</t>
  </si>
  <si>
    <t>大失禁。～上品ぶってる淫乱奥様のみっともないビショ濡れ交尾～ 葵紫穂</t>
  </si>
  <si>
    <t>VEC-163</t>
  </si>
  <si>
    <t>母の親友 谷原ゆき</t>
  </si>
  <si>
    <t>VEC-164</t>
  </si>
  <si>
    <t>人妻教師痴漢電車 野間あんな</t>
  </si>
  <si>
    <t>VEC-165</t>
  </si>
  <si>
    <t>友人の母親 松嶋葵</t>
  </si>
  <si>
    <t>VEC-166</t>
  </si>
  <si>
    <t>部長の奥さんがエロすぎて… 小山紗緒里</t>
  </si>
  <si>
    <t>VEC-167</t>
  </si>
  <si>
    <t>友人の母親 香乃まどか</t>
  </si>
  <si>
    <t>VEC-168</t>
  </si>
  <si>
    <t>大失禁。～上品ぶってる淫乱奥様のみっともないビショ濡れ交尾～ 谷原希美</t>
  </si>
  <si>
    <t>VEC-169</t>
  </si>
  <si>
    <t>母の親友 川上ゆう</t>
  </si>
  <si>
    <t>VEC-170</t>
  </si>
  <si>
    <t>大失禁。～上品ぶってる淫乱奥様のみっともないビショ濡れ交尾～ 飯岡かなこ</t>
  </si>
  <si>
    <t>VEC-172</t>
  </si>
  <si>
    <t>VEC-173</t>
  </si>
  <si>
    <t>友人の母親 松本メイ</t>
  </si>
  <si>
    <t>VEC-174</t>
  </si>
  <si>
    <t>VEC-175</t>
  </si>
  <si>
    <t>VEC-176</t>
  </si>
  <si>
    <t>VEC-177</t>
  </si>
  <si>
    <t>友人の母親 武藤あやか</t>
  </si>
  <si>
    <t>VEC-178</t>
  </si>
  <si>
    <t>ハネ腰！爆イキ！必ず潮吹く痙攣出張エステ 松井優子</t>
  </si>
  <si>
    <t>VEC-179</t>
  </si>
  <si>
    <t>VEC-180</t>
  </si>
  <si>
    <t>VEC-181</t>
  </si>
  <si>
    <t>VEC-182</t>
  </si>
  <si>
    <t>友人の母親 和泉潤</t>
  </si>
  <si>
    <t>VEC-183</t>
  </si>
  <si>
    <t>ハネ腰！爆イキ！必ず潮吹く痙攣出張エステ 風間ゆみ</t>
  </si>
  <si>
    <t>VEC-184</t>
  </si>
  <si>
    <t>VEC-185</t>
  </si>
  <si>
    <t>VEC-186</t>
  </si>
  <si>
    <t>友人の母親 初美沙希</t>
  </si>
  <si>
    <t>VEC-187</t>
  </si>
  <si>
    <t>VEC-188</t>
  </si>
  <si>
    <t>ハネ腰！爆イキ！必ず潮吹く痙攣出張エステ 山本美和子</t>
  </si>
  <si>
    <t>VEC-189</t>
  </si>
  <si>
    <t>VEC-190</t>
  </si>
  <si>
    <t>VEC-191</t>
  </si>
  <si>
    <t>夫の上司に犯されながら何度もイキ狂った私 吹石れな</t>
  </si>
  <si>
    <t>VEC-192</t>
  </si>
  <si>
    <t>友人の母親 三喜本のぞみ</t>
  </si>
  <si>
    <t>VEC-193</t>
  </si>
  <si>
    <t>VEC-194</t>
  </si>
  <si>
    <t>母親の再婚 僕の親友と結婚した母 波多野結衣</t>
  </si>
  <si>
    <t>VEC-195</t>
  </si>
  <si>
    <t>友人の母親 七草ちとせ</t>
  </si>
  <si>
    <t>VEC-196</t>
  </si>
  <si>
    <t>母の親友 円城ひとみ</t>
  </si>
  <si>
    <t>VEC-197</t>
  </si>
  <si>
    <t>VEC-198</t>
  </si>
  <si>
    <t>VEC-199</t>
  </si>
  <si>
    <t>VEC-200</t>
  </si>
  <si>
    <t>友人の母親 吹石れな</t>
  </si>
  <si>
    <t>VEC-201</t>
  </si>
  <si>
    <t>VEC-203</t>
  </si>
  <si>
    <t>母親の再婚 僕の親友と結婚した母 谷原希美</t>
  </si>
  <si>
    <t>VEC-204</t>
  </si>
  <si>
    <t>VEC-205</t>
  </si>
  <si>
    <t>VEC-206</t>
  </si>
  <si>
    <t>夫の上司に犯されながら何度もイキ狂った私 立原みずき</t>
  </si>
  <si>
    <t>VEC-207</t>
  </si>
  <si>
    <t>母の親友 たかせ由奈</t>
  </si>
  <si>
    <t>VEC-208</t>
  </si>
  <si>
    <t>VEC-209</t>
  </si>
  <si>
    <t>VEC-210</t>
  </si>
  <si>
    <t>VEC-211</t>
  </si>
  <si>
    <t>VEC-212</t>
  </si>
  <si>
    <t>VEC-213</t>
  </si>
  <si>
    <t>母の親友 村上涼子</t>
  </si>
  <si>
    <t>VEC-218</t>
  </si>
  <si>
    <t>VEC-219</t>
  </si>
  <si>
    <t>VEC-220</t>
  </si>
  <si>
    <t>母親の再婚 僕の親友と結婚した母 宮下華奈</t>
  </si>
  <si>
    <t>VEC-221</t>
  </si>
  <si>
    <t>VEC-222</t>
  </si>
  <si>
    <t>VEC-223</t>
  </si>
  <si>
    <t>彼女のママの乳首チラッチラ。 藍川なぎさ</t>
  </si>
  <si>
    <t>VEC-224</t>
  </si>
  <si>
    <t>母の親友 谷原希美</t>
  </si>
  <si>
    <t>VEC-225</t>
  </si>
  <si>
    <t>夫の上司に犯されながら何度もイキ狂った私 神山なな</t>
  </si>
  <si>
    <t>VEC-226</t>
  </si>
  <si>
    <t>VEC-227</t>
  </si>
  <si>
    <t>母親の再婚 僕の親友と結婚した母 風間ゆみ</t>
  </si>
  <si>
    <t>VEC-228</t>
  </si>
  <si>
    <t>VEC-229</t>
  </si>
  <si>
    <t>母親の再婚 僕の親友と結婚した母 笹山希</t>
  </si>
  <si>
    <t>VEC-235</t>
  </si>
  <si>
    <t>VEC-236</t>
  </si>
  <si>
    <t>VEC-237</t>
  </si>
  <si>
    <t>VEC-238</t>
  </si>
  <si>
    <t>夫の前で痴漢に絶頂（いか）された妻 澤村レイコ</t>
  </si>
  <si>
    <t>VEC-239</t>
  </si>
  <si>
    <t>友人の母親 羽田璃子</t>
  </si>
  <si>
    <t>VEC-240</t>
  </si>
  <si>
    <t>VEC-241</t>
  </si>
  <si>
    <t>VEC-242</t>
  </si>
  <si>
    <t>母の親友 由來ちとせ</t>
  </si>
  <si>
    <t>VEC-243</t>
  </si>
  <si>
    <t>VEC-247</t>
  </si>
  <si>
    <t>母の親友 KAORI</t>
  </si>
  <si>
    <t>VEC-248</t>
  </si>
  <si>
    <t>VEC-249</t>
  </si>
  <si>
    <t>夫の前で痴漢に絶頂（いか）された妻 川上ゆう</t>
  </si>
  <si>
    <t>VEC-250</t>
  </si>
  <si>
    <t>VEC-251</t>
  </si>
  <si>
    <t>VEC-252</t>
  </si>
  <si>
    <t>VEC-259</t>
  </si>
  <si>
    <t>VEC-260</t>
  </si>
  <si>
    <t>VEC-261</t>
  </si>
  <si>
    <t>母の親友 風間ゆみ</t>
  </si>
  <si>
    <t>VEC-262</t>
  </si>
  <si>
    <t>VEC-277</t>
  </si>
  <si>
    <t>VEC-278</t>
  </si>
  <si>
    <t>VEC-279</t>
  </si>
  <si>
    <t>VEC-280</t>
  </si>
  <si>
    <t>艶めくうなじ…匂いたつ花弁…熟れた女体が濡れそぼる浴情姦通 市川さとみ</t>
  </si>
  <si>
    <t>VEC-281</t>
  </si>
  <si>
    <t>母の親友 波多野結衣</t>
  </si>
  <si>
    <t>VEC-286</t>
  </si>
  <si>
    <t>VEC-287</t>
  </si>
  <si>
    <t>母の親友 秋月しずこ</t>
  </si>
  <si>
    <t>VEC-288</t>
  </si>
  <si>
    <t>VEC-299</t>
  </si>
  <si>
    <t>VEC-300</t>
  </si>
  <si>
    <t>友人の母親 佐倉ねね</t>
  </si>
  <si>
    <t>VEC-301</t>
  </si>
  <si>
    <t>VEC-302</t>
  </si>
  <si>
    <t>友人の母親 加藤あやの</t>
  </si>
  <si>
    <t>VEC-303</t>
  </si>
  <si>
    <t>VEC-304</t>
  </si>
  <si>
    <t>夫の前で痴漢に絶頂（いか）された妻 倉多まお</t>
  </si>
  <si>
    <t>VEC-305</t>
  </si>
  <si>
    <t>VEC-306</t>
  </si>
  <si>
    <t>友人の母親 望月瑠璃子</t>
  </si>
  <si>
    <t>VEC-307</t>
  </si>
  <si>
    <t>友人の母親 星奈あい</t>
  </si>
  <si>
    <t>VEC-308</t>
  </si>
  <si>
    <t>夫の前で痴漢に絶頂（いか）された妻 円城ひとみ</t>
  </si>
  <si>
    <t>VEC-309</t>
  </si>
  <si>
    <t>VEC-310</t>
  </si>
  <si>
    <t>VEC-311</t>
  </si>
  <si>
    <t>VEC-336</t>
  </si>
  <si>
    <t>VEC-337</t>
  </si>
  <si>
    <t>VEC-338</t>
  </si>
  <si>
    <t>母の親友 音羽文子</t>
  </si>
  <si>
    <t>VEC-339</t>
  </si>
  <si>
    <t>VEC-340</t>
  </si>
  <si>
    <t>夫の前で痴漢に絶頂（いか）された妻 推川ゆうり</t>
  </si>
  <si>
    <t>VEC-341</t>
  </si>
  <si>
    <t>VEC-342</t>
  </si>
  <si>
    <t>VEC-343</t>
  </si>
  <si>
    <t>母の親友 水野優香</t>
  </si>
  <si>
    <t>VEC-344</t>
  </si>
  <si>
    <t>友人の母親 ましろ杏</t>
  </si>
  <si>
    <t>VEC-345</t>
  </si>
  <si>
    <t>夫の前で痴漢に絶頂（いか）された妻 篠原友香</t>
  </si>
  <si>
    <t>VEC-346</t>
  </si>
  <si>
    <t>VEC-347</t>
  </si>
  <si>
    <t>VEC-348</t>
  </si>
  <si>
    <t>VEC-349</t>
  </si>
  <si>
    <t>友人の母親 阿部栞菜</t>
  </si>
  <si>
    <t>VEC-350</t>
  </si>
  <si>
    <t>母の親友 八木あずさ</t>
  </si>
  <si>
    <t>VEC-351</t>
  </si>
  <si>
    <t>VEC-352</t>
  </si>
  <si>
    <t>VEC-353</t>
  </si>
  <si>
    <t>VEC-354</t>
  </si>
  <si>
    <t>VEC-355</t>
  </si>
  <si>
    <t>友人の母親 香坂紗梨</t>
  </si>
  <si>
    <t>VEC-356</t>
  </si>
  <si>
    <t>VEC-357</t>
  </si>
  <si>
    <t>VEC-358</t>
  </si>
  <si>
    <t>VEC-359</t>
  </si>
  <si>
    <t>友人の母親 君島みお</t>
  </si>
  <si>
    <t>VEC-360</t>
  </si>
  <si>
    <t>VEC-361</t>
  </si>
  <si>
    <t>母の親友 八神さおり</t>
  </si>
  <si>
    <t>VEC-362</t>
  </si>
  <si>
    <t>VEC-363</t>
  </si>
  <si>
    <t>母の親友 岬あずさ</t>
  </si>
  <si>
    <t>VEC-364</t>
  </si>
  <si>
    <t>VEC-365</t>
  </si>
  <si>
    <t>妻の女友達に狙われた僕は中出しを拒めない 風間ゆみ</t>
  </si>
  <si>
    <t>VEC-366</t>
  </si>
  <si>
    <t>夫の前で痴漢に絶頂（いか）された妻 君島みお</t>
  </si>
  <si>
    <t>VEC-367</t>
  </si>
  <si>
    <t>VEC-368</t>
  </si>
  <si>
    <t>VEC-369</t>
  </si>
  <si>
    <t>VEC-370</t>
  </si>
  <si>
    <t>VEC-371</t>
  </si>
  <si>
    <t>VEC-372</t>
  </si>
  <si>
    <t>友人の母親 美園和花</t>
  </si>
  <si>
    <t>VEC-373</t>
  </si>
  <si>
    <t>VEC-374</t>
  </si>
  <si>
    <t>VEC-375</t>
  </si>
  <si>
    <t>母の親友 篠崎かんな</t>
  </si>
  <si>
    <t>VEC-376</t>
  </si>
  <si>
    <t>VEC-377</t>
  </si>
  <si>
    <t>VEC-378</t>
  </si>
  <si>
    <t>VEC-379</t>
  </si>
  <si>
    <t>VEC-380</t>
  </si>
  <si>
    <t>VEC-381</t>
  </si>
  <si>
    <t>友人の母親 森ほたる</t>
  </si>
  <si>
    <t>VEC-382</t>
  </si>
  <si>
    <t>母の親友 藤白桃羽</t>
  </si>
  <si>
    <t>VEC-383</t>
  </si>
  <si>
    <t>VEC-384</t>
  </si>
  <si>
    <t>VEC-385</t>
  </si>
  <si>
    <t>妻の女友達に狙われた僕は中出しを拒めない 朝倉桃菜</t>
  </si>
  <si>
    <t>VEC-386</t>
  </si>
  <si>
    <t>VEC-387</t>
  </si>
  <si>
    <t>VEC-388</t>
  </si>
  <si>
    <t>VEC-389</t>
  </si>
  <si>
    <t>VEC-390</t>
  </si>
  <si>
    <t>VEC-391</t>
  </si>
  <si>
    <t>VEC-392</t>
  </si>
  <si>
    <t>夫の前で痴漢に絶頂（いか）された妻 川原かなえ</t>
  </si>
  <si>
    <t>VEC-393</t>
  </si>
  <si>
    <t>母の親友 辰巳あや</t>
  </si>
  <si>
    <t>VEC-394</t>
  </si>
  <si>
    <t>夫の前で痴漢に絶頂（いか）された妻 河北麻衣</t>
  </si>
  <si>
    <t>VEC-395</t>
  </si>
  <si>
    <t>VEC-396</t>
  </si>
  <si>
    <t>母の親友 生野ひかる</t>
  </si>
  <si>
    <t>VEC-397</t>
  </si>
  <si>
    <t>VEC-398</t>
  </si>
  <si>
    <t>VEC-399</t>
  </si>
  <si>
    <t>VEC-400</t>
  </si>
  <si>
    <t>VEC-401</t>
  </si>
  <si>
    <t>VEC-402</t>
  </si>
  <si>
    <t>母の親友 佐倉由美子</t>
  </si>
  <si>
    <t>VEC-403</t>
  </si>
  <si>
    <t>VEC-404</t>
  </si>
  <si>
    <t>VEC-405</t>
  </si>
  <si>
    <t>VEC-406</t>
  </si>
  <si>
    <t>VEC-407</t>
  </si>
  <si>
    <t>VEC-408</t>
  </si>
  <si>
    <t>VEC-409</t>
  </si>
  <si>
    <t>VEC-410</t>
  </si>
  <si>
    <t>VEC-411</t>
  </si>
  <si>
    <t>母の親友 向井藍</t>
  </si>
  <si>
    <t>VEC-412</t>
  </si>
  <si>
    <t>夫の前で痴●に絶頂（いか）された妻 八木あずさ</t>
  </si>
  <si>
    <t>VEC-413</t>
  </si>
  <si>
    <t>VEC-414</t>
  </si>
  <si>
    <t>VEC-415</t>
  </si>
  <si>
    <t>VEC-416</t>
  </si>
  <si>
    <t>VEC-417</t>
  </si>
  <si>
    <t>VEC-418</t>
  </si>
  <si>
    <t>VEC-419</t>
  </si>
  <si>
    <t>VEC-420</t>
  </si>
  <si>
    <t>妻の女友達に狙われた僕は中出しを拒めない 澤村レイコ</t>
  </si>
  <si>
    <t>VEC-421</t>
  </si>
  <si>
    <t>VEC-422</t>
  </si>
  <si>
    <t>母の親友 倉多まお</t>
  </si>
  <si>
    <t>VEC-423</t>
  </si>
  <si>
    <t>VEC-424</t>
  </si>
  <si>
    <t>VEC-425</t>
  </si>
  <si>
    <t>VEC-426</t>
  </si>
  <si>
    <t>VEC-427</t>
  </si>
  <si>
    <t>VEC-428</t>
  </si>
  <si>
    <t>VEC-429</t>
  </si>
  <si>
    <t>VEC-430</t>
  </si>
  <si>
    <t>VEC-431</t>
  </si>
  <si>
    <t>VEC-432</t>
  </si>
  <si>
    <t>母の親友 永井マリア</t>
  </si>
  <si>
    <t>VEC-433</t>
  </si>
  <si>
    <t>VEC-434</t>
  </si>
  <si>
    <t>VEC-435</t>
  </si>
  <si>
    <t>VEC-436</t>
  </si>
  <si>
    <t>VEC-437</t>
  </si>
  <si>
    <t>VEC-438</t>
  </si>
  <si>
    <t>VEC-439</t>
  </si>
  <si>
    <t>VEC-440</t>
  </si>
  <si>
    <t>VEC-441</t>
  </si>
  <si>
    <t>VEC-442</t>
  </si>
  <si>
    <t>妻の女友達に狙われた僕は中出しを拒めない 水野優香</t>
  </si>
  <si>
    <t>VEC-443</t>
  </si>
  <si>
    <t>VEC-444</t>
  </si>
  <si>
    <t>VEC-445</t>
  </si>
  <si>
    <t>VEC-446</t>
  </si>
  <si>
    <t>VEC-447</t>
  </si>
  <si>
    <t>妻の女友達に狙われた僕は中出しを拒めない 夕季ちとせ</t>
  </si>
  <si>
    <t>VEC-448</t>
  </si>
  <si>
    <t>VEC-449</t>
  </si>
  <si>
    <t>VEC-450</t>
  </si>
  <si>
    <t>VEC-451</t>
  </si>
  <si>
    <t>友人の母親と2人だけの秘密。おばさんに無理矢理中出しセックスしたことは…。 椿りか</t>
  </si>
  <si>
    <t>VEC-452</t>
  </si>
  <si>
    <t>VEC-453</t>
  </si>
  <si>
    <t>VEC-454</t>
  </si>
  <si>
    <t>VEC-455</t>
  </si>
  <si>
    <t>VEC-456</t>
  </si>
  <si>
    <t>VEC-457</t>
  </si>
  <si>
    <t>VEC-458</t>
  </si>
  <si>
    <t>VEC-459</t>
  </si>
  <si>
    <t>VEC-460</t>
  </si>
  <si>
    <t>VEC-461</t>
  </si>
  <si>
    <t>VEC-462</t>
  </si>
  <si>
    <t>VEC-463</t>
  </si>
  <si>
    <t>母の親友 里美ゆりあ</t>
  </si>
  <si>
    <t>VEC-464</t>
  </si>
  <si>
    <t>VEC-465</t>
  </si>
  <si>
    <t>VEC-466</t>
  </si>
  <si>
    <t>友人の母親と2人だけの秘密。おばさんに無理矢理中出しセックスしたことは…。 さとう白音</t>
  </si>
  <si>
    <t>VEC-467</t>
  </si>
  <si>
    <t>VEC-468</t>
  </si>
  <si>
    <t>VEC-469</t>
  </si>
  <si>
    <t>VEC-470</t>
  </si>
  <si>
    <t>友人の母親と2人だけの秘密。おばさんに無理矢理中出しセックスしたことは…。 樋口みつは</t>
  </si>
  <si>
    <t>VEC-471</t>
  </si>
  <si>
    <t>VEC-472</t>
  </si>
  <si>
    <t>VEC-473</t>
  </si>
  <si>
    <t>VEC-474</t>
  </si>
  <si>
    <t>VEC-475</t>
  </si>
  <si>
    <t>VEC-476</t>
  </si>
  <si>
    <t>母の親友 衣吹かのん</t>
  </si>
  <si>
    <t>VEC-477</t>
  </si>
  <si>
    <t>母の親友 根尾あかり</t>
  </si>
  <si>
    <t>VEC-478</t>
  </si>
  <si>
    <t>VEC-479</t>
  </si>
  <si>
    <t>VEC-480</t>
  </si>
  <si>
    <t>VEC-481</t>
  </si>
  <si>
    <t>VEC-482</t>
  </si>
  <si>
    <t>VEC-483</t>
  </si>
  <si>
    <t>VEC-484</t>
  </si>
  <si>
    <t>VEC-485</t>
  </si>
  <si>
    <t>VEC-486</t>
  </si>
  <si>
    <t>VEC-487</t>
  </si>
  <si>
    <t>VEC-488</t>
  </si>
  <si>
    <t>友人の母親と2人だけの秘密。おばさんに無理矢理中出しセックスしたことは…。 弘川れいな</t>
  </si>
  <si>
    <t>VEC-489</t>
  </si>
  <si>
    <t>母の親友 伊東千春</t>
  </si>
  <si>
    <t>VEC-490</t>
  </si>
  <si>
    <t>VEC-491</t>
  </si>
  <si>
    <t>VEC-492</t>
  </si>
  <si>
    <t>VEC-493</t>
  </si>
  <si>
    <t>友達のお母さんが僕の童貞を狙ってる 酸欠寸前！巨尻顔騎筆下ろしSEX 伊東千春</t>
  </si>
  <si>
    <t>VEC-494</t>
  </si>
  <si>
    <t>VEC-495</t>
  </si>
  <si>
    <t>VEC-496</t>
  </si>
  <si>
    <t>VEC-497</t>
  </si>
  <si>
    <t>VEC-498</t>
  </si>
  <si>
    <t>VEC-499</t>
  </si>
  <si>
    <t>友人の母親と2人だけの秘密。おばさんに無理矢理中出しセックスしたことは…。 椿原みゆ</t>
  </si>
  <si>
    <t>VEC-500</t>
  </si>
  <si>
    <t>母の親友 翔田千里</t>
  </si>
  <si>
    <t>VEC-501</t>
  </si>
  <si>
    <t>VEC-502</t>
  </si>
  <si>
    <t>母の親友 相馬茜</t>
  </si>
  <si>
    <t>VEC-503</t>
  </si>
  <si>
    <t>VEC-504</t>
  </si>
  <si>
    <t>VEC-505</t>
  </si>
  <si>
    <t>VEC-506</t>
  </si>
  <si>
    <t>VEC-507</t>
  </si>
  <si>
    <t>母の親友 町村京子</t>
  </si>
  <si>
    <t>VEC-508</t>
  </si>
  <si>
    <t>VEC-509</t>
  </si>
  <si>
    <t>VEC-510</t>
  </si>
  <si>
    <t>VEC-511</t>
  </si>
  <si>
    <t>VEC-512</t>
  </si>
  <si>
    <t>VEC-513</t>
  </si>
  <si>
    <t>母の親友 大石紗季</t>
  </si>
  <si>
    <t>VEC-514</t>
  </si>
  <si>
    <t>VEC-515</t>
  </si>
  <si>
    <t>VEC-516</t>
  </si>
  <si>
    <t>VEC-517</t>
  </si>
  <si>
    <t>VEC-518</t>
  </si>
  <si>
    <t>VEC-519</t>
  </si>
  <si>
    <t>VEC-520</t>
  </si>
  <si>
    <t>VEC-521</t>
  </si>
  <si>
    <t>VEC-522</t>
  </si>
  <si>
    <t>VEC-523</t>
  </si>
  <si>
    <t>母の親友 美波もも</t>
  </si>
  <si>
    <t>VEC-524</t>
  </si>
  <si>
    <t>友人の母親と2人だけの秘密。おばさんに無理矢理中出しセックスしたことは…。 及川うみ</t>
  </si>
  <si>
    <t>VEC-525</t>
  </si>
  <si>
    <t>VEC-526</t>
  </si>
  <si>
    <t>VEC-527</t>
  </si>
  <si>
    <t>VEC-528</t>
  </si>
  <si>
    <t>VEC-529</t>
  </si>
  <si>
    <t>VEC-530</t>
  </si>
  <si>
    <t>母の親友 長谷川茉優</t>
  </si>
  <si>
    <t>VEC-531</t>
  </si>
  <si>
    <t>母の親友 松河智奈美</t>
  </si>
  <si>
    <t>VEC-532</t>
  </si>
  <si>
    <t>VEC-533</t>
  </si>
  <si>
    <t>VEC-534</t>
  </si>
  <si>
    <t>VEC-535</t>
  </si>
  <si>
    <t>VEC-536</t>
  </si>
  <si>
    <t>友人の母親と2人だけの秘密。おばさんに無理矢理中出しセックスしたことは…。 葵百合香</t>
  </si>
  <si>
    <t>VEEN-01</t>
  </si>
  <si>
    <t>VEEN-02</t>
  </si>
  <si>
    <t>中高年夫婦のゆったりとしたセックス生活東海林和子</t>
  </si>
  <si>
    <t>VEEN-03</t>
  </si>
  <si>
    <t>中高年夫婦のゆったりとした性生活茂木芳江</t>
  </si>
  <si>
    <t>VEEN-04</t>
  </si>
  <si>
    <t>VEEN-05</t>
  </si>
  <si>
    <t>熟年カップルのねっとりとした中出しセックス藤田愛子</t>
  </si>
  <si>
    <t>VEEN-06</t>
  </si>
  <si>
    <t>熟年カップルのねっとりとした中出しセックス久倉加代子</t>
  </si>
  <si>
    <t>VEEN-07</t>
  </si>
  <si>
    <t>VEEN-08</t>
  </si>
  <si>
    <t>VEENX-01</t>
  </si>
  <si>
    <t>熟年カップルのねっとりとした中出しセックス全7篇8時間</t>
  </si>
  <si>
    <t>VEMA-001</t>
  </si>
  <si>
    <t>友人の妻はドスケベ家庭教師 原小雪</t>
  </si>
  <si>
    <t>VEMA-002</t>
  </si>
  <si>
    <t>ドデカ巨乳ナース妻 鈴香音色</t>
  </si>
  <si>
    <t>VEMA-003</t>
  </si>
  <si>
    <t>VEMA-004</t>
  </si>
  <si>
    <t>友達のお姉さん 高島恭子</t>
  </si>
  <si>
    <t>VEMA-005</t>
  </si>
  <si>
    <t>母乳たれ流しエロ家庭教師 橘慶子</t>
  </si>
  <si>
    <t>VEMA-006</t>
  </si>
  <si>
    <t>VEMA-007</t>
  </si>
  <si>
    <t>人妻·千沙の童貞狩り 桐島千沙</t>
  </si>
  <si>
    <t>VEMA-008</t>
  </si>
  <si>
    <t>友人の妻は巨乳家庭教師 妃乃ひかり</t>
  </si>
  <si>
    <t>VEMA-009</t>
  </si>
  <si>
    <t>鬼畜!!肉奴隷妻 五十嵐しのぶ</t>
  </si>
  <si>
    <t>VEMA-010</t>
  </si>
  <si>
    <t>生命保険レディの肉欲接待 芹沢恋</t>
  </si>
  <si>
    <t>VEMA-011</t>
  </si>
  <si>
    <t>潮吹き天然妻·玲子 友達の嫁さんに突然しゃぶられた!! 中森玲子</t>
  </si>
  <si>
    <t>VEMA-012</t>
  </si>
  <si>
    <t>凌辱!!となりの美人妻 橘エレナ</t>
  </si>
  <si>
    <t>VEMA-013</t>
  </si>
  <si>
    <t>いいなり誘惑妻 加藤ツバキ</t>
  </si>
  <si>
    <t>VEMA-014</t>
  </si>
  <si>
    <t>凌辱!!となりの美人妻 妃悠愛</t>
  </si>
  <si>
    <t>VEMA-015</t>
  </si>
  <si>
    <t>友人の妻はドスケベ家庭教師 風間ゆみ</t>
  </si>
  <si>
    <t>VEMA-016</t>
  </si>
  <si>
    <t>いいなり爆乳妻 浜崎りお</t>
  </si>
  <si>
    <t>VEMA-017</t>
  </si>
  <si>
    <t>鬼畜!!肉奴隷妻 川上ゆう</t>
  </si>
  <si>
    <t>VEMA-018</t>
  </si>
  <si>
    <t>友人の母親 坂上友香</t>
  </si>
  <si>
    <t>VEMA-019</t>
  </si>
  <si>
    <t>ドデカ巨乳ナース妻 漣ゆめ</t>
  </si>
  <si>
    <t>VEMA-020</t>
  </si>
  <si>
    <t>凌辱!!となりの美人妻 立花みずき</t>
  </si>
  <si>
    <t>VEMA-021</t>
  </si>
  <si>
    <t>夜這い 友達のお姉さんを犯る 長谷川美紅</t>
  </si>
  <si>
    <t>VEMA-022</t>
  </si>
  <si>
    <t>VEMA-023</t>
  </si>
  <si>
    <t>凌辱!!ドS女上司 鷹宮りょう</t>
  </si>
  <si>
    <t>VEMA-024</t>
  </si>
  <si>
    <t>友人の妻はドスケベ家庭教師 華山美玲</t>
  </si>
  <si>
    <t>VEMA-025</t>
  </si>
  <si>
    <t>生命保険レディの肉欲接待 風見渚</t>
  </si>
  <si>
    <t>VEMA-026</t>
  </si>
  <si>
    <t>友人の妻は巨乳家庭教師 成瀬心美</t>
  </si>
  <si>
    <t>VEMA-027</t>
  </si>
  <si>
    <t>友人の妻はドスケベ家庭教師 結城みさ</t>
  </si>
  <si>
    <t>VEMA-028</t>
  </si>
  <si>
    <t>生命保険レディの肉欲接待 星杏奈</t>
  </si>
  <si>
    <t>VEMA-029</t>
  </si>
  <si>
    <t>友人の妻はドスケベ家庭教師 藤崎クロエ</t>
  </si>
  <si>
    <t>VEMA-030</t>
  </si>
  <si>
    <t>ドデカ巨乳ナース妻 愛あいり</t>
  </si>
  <si>
    <t>VEMA-031</t>
  </si>
  <si>
    <t>鬼畜!!肉奴隷妻 藤崎クロエ</t>
  </si>
  <si>
    <t>VEMA-032</t>
  </si>
  <si>
    <t>友人の妻はドスケベ家庭教師 村上涼子</t>
  </si>
  <si>
    <t>VEMA-033</t>
  </si>
  <si>
    <t>鬼畜!!肉奴隷妻 紗奈</t>
  </si>
  <si>
    <t>VEMA-034</t>
  </si>
  <si>
    <t>凌辱!!となりの美人妻 管野しずか</t>
  </si>
  <si>
    <t>VEMA-035</t>
  </si>
  <si>
    <t>生命保険レディの肉欲接待 黒木麻衣</t>
  </si>
  <si>
    <t>VEMA-036</t>
  </si>
  <si>
    <t>友人の妻はドスケベ家庭教師 長澤あずさ</t>
  </si>
  <si>
    <t>VEMA-037</t>
  </si>
  <si>
    <t>ドデカ巨乳ナース妻 松すみれ</t>
  </si>
  <si>
    <t>VEMA-038</t>
  </si>
  <si>
    <t>友人の妻はドスケベ家庭教師 倉木みお</t>
  </si>
  <si>
    <t>VEMA-039</t>
  </si>
  <si>
    <t>S級お仕事熟女 4時間</t>
  </si>
  <si>
    <t>VEMA-040</t>
  </si>
  <si>
    <t>友人の妻はドスケベ家庭教師 水元ゆうな</t>
  </si>
  <si>
    <t>VEMA-041</t>
  </si>
  <si>
    <t>S級熟女 凌辱BEST</t>
  </si>
  <si>
    <t>VEMA-042</t>
  </si>
  <si>
    <t>友人の妻はドスケベ家庭教師 星野あかり</t>
  </si>
  <si>
    <t>VEMA-043</t>
  </si>
  <si>
    <t>ドスケベ家政婦の卑猥なお仕事 波多野結衣</t>
  </si>
  <si>
    <t>VEMA-044</t>
  </si>
  <si>
    <t>ドスケベ家政婦の卑猥なお仕事 森ななこ</t>
  </si>
  <si>
    <t>VEMA-045</t>
  </si>
  <si>
    <t>友人の妻はドスケベ家庭教師 大塚咲</t>
  </si>
  <si>
    <t>VEMA-046</t>
  </si>
  <si>
    <t>友人の妻はドスケベ家庭教師 鏡麗子</t>
  </si>
  <si>
    <t>VEMA-047</t>
  </si>
  <si>
    <t>友人の妻はドスケベ家庭教師 石倉えいみ</t>
  </si>
  <si>
    <t>VEMA-048</t>
  </si>
  <si>
    <t>ドスケベ家政婦の卑猥なお仕事 木下若菜</t>
  </si>
  <si>
    <t>VEMA-049</t>
  </si>
  <si>
    <t>潜入調査!!興信所の母 水元ゆうな</t>
  </si>
  <si>
    <t>VEMA-050</t>
  </si>
  <si>
    <t>潜入調査!!興信所の母 艶堂しほり</t>
  </si>
  <si>
    <t>VEMA-051</t>
  </si>
  <si>
    <t>友人の妻はドスケベ家庭教師 西尾かおり</t>
  </si>
  <si>
    <t>VEMA-052</t>
  </si>
  <si>
    <t>ドスケベ家政婦の卑猥なお仕事 絵色千佳</t>
  </si>
  <si>
    <t>VEMA-053</t>
  </si>
  <si>
    <t>潜入調査!!興信所の母 澤村レイコ</t>
  </si>
  <si>
    <t>VEMA-054</t>
  </si>
  <si>
    <t>人妻·麗子の危ない保健室 鏡麗子</t>
  </si>
  <si>
    <t>VEMA-055</t>
  </si>
  <si>
    <t>友人の妻はドスケベ家庭教師 総集編</t>
  </si>
  <si>
    <t>VEMA-056</t>
  </si>
  <si>
    <t>友人の妻はドスケベ家庭教師 安達亜美</t>
  </si>
  <si>
    <t>VEMA-057</t>
  </si>
  <si>
    <t>友人の妻はドスケベ家庭教師 小早川怜子</t>
  </si>
  <si>
    <t>VEMA-058</t>
  </si>
  <si>
    <t>友人の妻はドスケベ家庭教師 本庄瞳</t>
  </si>
  <si>
    <t>VEMA-059</t>
  </si>
  <si>
    <t>堕ちた人妻奴隷教師 志保</t>
  </si>
  <si>
    <t>VEMA-060</t>
  </si>
  <si>
    <t>友人の妻はドスケベ家庭教師 水沢真樹</t>
  </si>
  <si>
    <t>VEMA-061</t>
  </si>
  <si>
    <t>堕ちた人妻奴隷教師 音無かおり</t>
  </si>
  <si>
    <t>VEMA-062</t>
  </si>
  <si>
    <t>友人の妻はドスケベ家庭教師 春原未来</t>
  </si>
  <si>
    <t>VEMA-063</t>
  </si>
  <si>
    <t>美熟女リストランテ 飲食店を経営する女店長の童貞学生狩り 羽賀そら美</t>
  </si>
  <si>
    <t>VEMA-064</t>
  </si>
  <si>
    <t>美熟女コンビニエンスストア～万引き学生集団に犯された人妻コンビニ店長～ 松浦ユキ</t>
  </si>
  <si>
    <t>VEMA-065</t>
  </si>
  <si>
    <t>友人の妻はドスケベ家庭教師 元山はるか</t>
  </si>
  <si>
    <t>VEMA-066</t>
  </si>
  <si>
    <t>堕ちた人妻奴隷教師 青木玲</t>
  </si>
  <si>
    <t>VEMA-067</t>
  </si>
  <si>
    <t>友人の妻はドスケベ家庭教師 上原保奈美</t>
  </si>
  <si>
    <t>VEMA-068</t>
  </si>
  <si>
    <t>友人の妻はドスケベ家庭教師 菅野さゆき</t>
  </si>
  <si>
    <t>VEMA-069</t>
  </si>
  <si>
    <t>堕ちた人妻奴隷教師 牧原れい子</t>
  </si>
  <si>
    <t>VEMA-070</t>
  </si>
  <si>
    <t>友人の妻はドスケベ家庭教師 大橋ひとみ</t>
  </si>
  <si>
    <t>VEMA-071</t>
  </si>
  <si>
    <t>友人の妻はドスケベ家庭教師 総集編 2 4時間</t>
  </si>
  <si>
    <t>VEMA-072</t>
  </si>
  <si>
    <t>友人の妻はドスケベ家庭教師 飯岡かなこ</t>
  </si>
  <si>
    <t>VEMA-073</t>
  </si>
  <si>
    <t>友人の妻はドスケベ家庭教師 藤嶋唯</t>
  </si>
  <si>
    <t>VEMA-074</t>
  </si>
  <si>
    <t>友人の妻はドスケベ家庭教師 浜崎真緒</t>
  </si>
  <si>
    <t>VEMA-075</t>
  </si>
  <si>
    <t>堕ちた人妻奴隷教師 瀧川花音</t>
  </si>
  <si>
    <t>VEMA-076</t>
  </si>
  <si>
    <t>友人の妻はドスケベ家庭教師 神波多一花</t>
  </si>
  <si>
    <t>VEMA-077</t>
  </si>
  <si>
    <t>普段は地味な人妻OLの夫に言えないアルバイト 松嶋友里恵</t>
  </si>
  <si>
    <t>VEMA-078</t>
  </si>
  <si>
    <t>堕ちた人妻奴隷教師 橘優花</t>
  </si>
  <si>
    <t>VEMA-079</t>
  </si>
  <si>
    <t>友人の妻はドスケベ家庭教師 椎名まりな</t>
  </si>
  <si>
    <t>VEMA-080</t>
  </si>
  <si>
    <t>友人の妻はドスケベ家庭教師 高梨あゆみ</t>
  </si>
  <si>
    <t>VEMA-081</t>
  </si>
  <si>
    <t>ふんどし家政婦 伊織涼子</t>
  </si>
  <si>
    <t>VEMA-082</t>
  </si>
  <si>
    <t>友人の妻はドスケベ家庭教師 杏美月</t>
  </si>
  <si>
    <t>VEMA-083</t>
  </si>
  <si>
    <t>友人の妻はドスケベ家庭教師 川上ゆう</t>
  </si>
  <si>
    <t>VEMA-084</t>
  </si>
  <si>
    <t>友人の妻はドスケベ家庭教師 北条麻妃</t>
  </si>
  <si>
    <t>VEMA-085</t>
  </si>
  <si>
    <t>友人の妻はドスケベ家庭教師 青山菜々</t>
  </si>
  <si>
    <t>VEMA-086</t>
  </si>
  <si>
    <t>VEMA-087</t>
  </si>
  <si>
    <t>VEMA-088</t>
  </si>
  <si>
    <t>VEMA-089</t>
  </si>
  <si>
    <t>VEMA-090</t>
  </si>
  <si>
    <t>友人の妻はドスケベ家庭教師 北島玲</t>
  </si>
  <si>
    <t>VEMA-091</t>
  </si>
  <si>
    <t>夫に言えない…～人妻OL肉便器輪姦～ 笹山希</t>
  </si>
  <si>
    <t>VEMA-092</t>
  </si>
  <si>
    <t>VEMA-093</t>
  </si>
  <si>
    <t>VEMA-094</t>
  </si>
  <si>
    <t>VEMA-095</t>
  </si>
  <si>
    <t>VEMA-096</t>
  </si>
  <si>
    <t>VEMA-097</t>
  </si>
  <si>
    <t>VEMA-098</t>
  </si>
  <si>
    <t>VEMA-099</t>
  </si>
  <si>
    <t>夫に言えない…～人妻OL肉便器輪姦～ 本間麗花</t>
  </si>
  <si>
    <t>VEMA-100</t>
  </si>
  <si>
    <t>友人の妻はドスケベ家庭教師 橘優花</t>
  </si>
  <si>
    <t>VEMA-101</t>
  </si>
  <si>
    <t>友人の妻はドスケベ家庭教師 紺野まこ</t>
  </si>
  <si>
    <t>VEMA-102</t>
  </si>
  <si>
    <t>友人の妻はドスケベ家庭教師 黒沢あきな</t>
  </si>
  <si>
    <t>VEMA-103</t>
  </si>
  <si>
    <t>学校では厳しい担任教師、家では優しい淫乱母。 風間ゆみ</t>
  </si>
  <si>
    <t>VEMA-104</t>
  </si>
  <si>
    <t>友人の妻はドスケベ家庭教師 総集編 4 4時間</t>
  </si>
  <si>
    <t>VEMA-105</t>
  </si>
  <si>
    <t>友人の妻はドスケベ家庭教師 澤村レイコ</t>
  </si>
  <si>
    <t>VEMA-107</t>
  </si>
  <si>
    <t>VEMA-108</t>
  </si>
  <si>
    <t>VEMA-109</t>
  </si>
  <si>
    <t>VEMA-110</t>
  </si>
  <si>
    <t>VEMA-111</t>
  </si>
  <si>
    <t>VEMA-112</t>
  </si>
  <si>
    <t>VEMA-113</t>
  </si>
  <si>
    <t>VEMA-114</t>
  </si>
  <si>
    <t>VEMA-116</t>
  </si>
  <si>
    <t>VEMA-117</t>
  </si>
  <si>
    <t>VEMA-118</t>
  </si>
  <si>
    <t>VEMA-120</t>
  </si>
  <si>
    <t>VEMA-122</t>
  </si>
  <si>
    <t>VEMA-126</t>
  </si>
  <si>
    <t>VEMA-128</t>
  </si>
  <si>
    <t>VEMA-129</t>
  </si>
  <si>
    <t>VEMA-130</t>
  </si>
  <si>
    <t>VEMA-131</t>
  </si>
  <si>
    <t>VEMA-132</t>
  </si>
  <si>
    <t>VEMA-133</t>
  </si>
  <si>
    <t>VEMA-134</t>
  </si>
  <si>
    <t>VEMA-135</t>
  </si>
  <si>
    <t>VEMA-136</t>
  </si>
  <si>
    <t>VEMA-137</t>
  </si>
  <si>
    <t>VEMA-138</t>
  </si>
  <si>
    <t>VEMA-139</t>
  </si>
  <si>
    <t>VEMA-140</t>
  </si>
  <si>
    <t>VEMA-141</t>
  </si>
  <si>
    <t>VEMA-142</t>
  </si>
  <si>
    <t>VEMA-143</t>
  </si>
  <si>
    <t>VEMA-144</t>
  </si>
  <si>
    <t>VEMA-145</t>
  </si>
  <si>
    <t>VEMA-146</t>
  </si>
  <si>
    <t>性格よすぎて中出ししても怒らない事務の松永さんは男根狂いのサキュバスOL 松永さな</t>
  </si>
  <si>
    <t>VEMA-147</t>
  </si>
  <si>
    <t>VEMA-148</t>
  </si>
  <si>
    <t>VEMA-149</t>
  </si>
  <si>
    <t>VEMA-150</t>
  </si>
  <si>
    <t>VEMA-151</t>
  </si>
  <si>
    <t>VEMA-152</t>
  </si>
  <si>
    <t>VEMA-153</t>
  </si>
  <si>
    <t>VEMA-154</t>
  </si>
  <si>
    <t>VEMA-155</t>
  </si>
  <si>
    <t>VEMA-156</t>
  </si>
  <si>
    <t>VEMA-157</t>
  </si>
  <si>
    <t>VEMA-158</t>
  </si>
  <si>
    <t>VEMA-159</t>
  </si>
  <si>
    <t>VEMA-160</t>
  </si>
  <si>
    <t>VEMA-161</t>
  </si>
  <si>
    <t>VEMA-162</t>
  </si>
  <si>
    <t>VEMA-163</t>
  </si>
  <si>
    <t>VEMA-164</t>
  </si>
  <si>
    <t>VEMA-165</t>
  </si>
  <si>
    <t>VEMA-166</t>
  </si>
  <si>
    <t>VEMA-167</t>
  </si>
  <si>
    <t>VEMA-168</t>
  </si>
  <si>
    <t>VEMA-169</t>
  </si>
  <si>
    <t>VEMA-170</t>
  </si>
  <si>
    <t>VEMA-171</t>
  </si>
  <si>
    <t>VEMA-172</t>
  </si>
  <si>
    <t>VEMA-173</t>
  </si>
  <si>
    <t>VEMA-174</t>
  </si>
  <si>
    <t>VEMA-175</t>
  </si>
  <si>
    <t>VEMA-176</t>
  </si>
  <si>
    <t>VEMA-177</t>
  </si>
  <si>
    <t>VEMA-178</t>
  </si>
  <si>
    <t>VEMA-179</t>
  </si>
  <si>
    <t>VEMA-180</t>
  </si>
  <si>
    <t>VEMA-181</t>
  </si>
  <si>
    <t>VEMA-182</t>
  </si>
  <si>
    <t>VEMA-183</t>
  </si>
  <si>
    <t>VEMA-184</t>
  </si>
  <si>
    <t>VEMAA-177</t>
  </si>
  <si>
    <t>VEMAB-177</t>
  </si>
  <si>
    <t>VENE-001</t>
  </si>
  <si>
    <t>VENE-002</t>
  </si>
  <si>
    <t>VENE-003</t>
  </si>
  <si>
    <t>VENU-001</t>
  </si>
  <si>
    <t>時越芙美江 53歳</t>
  </si>
  <si>
    <t>VENU-002</t>
  </si>
  <si>
    <t>桜庭怜香 41歳</t>
  </si>
  <si>
    <t>VENU-003</t>
  </si>
  <si>
    <t>吉岡奈々子 35歳</t>
  </si>
  <si>
    <t>VENU-004</t>
  </si>
  <si>
    <t>佐藤美紀 35歳</t>
  </si>
  <si>
    <t>VENU-005</t>
  </si>
  <si>
    <t>高坂保奈美 33歳</t>
  </si>
  <si>
    <t>VENU-006</t>
  </si>
  <si>
    <t>柳田やよい 30歳</t>
  </si>
  <si>
    <t>VENU-007</t>
  </si>
  <si>
    <t>山湧ちさと 35歳</t>
  </si>
  <si>
    <t>VENU-008</t>
  </si>
  <si>
    <t>浅倉彩音 35歳</t>
  </si>
  <si>
    <t>VENU-009</t>
  </si>
  <si>
    <t>北原夏美 40歳</t>
  </si>
  <si>
    <t>VENU-010</t>
  </si>
  <si>
    <t>翔田千里 38歳</t>
  </si>
  <si>
    <t>VENU-011</t>
  </si>
  <si>
    <t>艶堂しほり 36歳</t>
  </si>
  <si>
    <t>VENU-012</t>
  </si>
  <si>
    <t>村上涼子 32歳</t>
  </si>
  <si>
    <t>VENU-013</t>
  </si>
  <si>
    <t>根元純 45歳</t>
  </si>
  <si>
    <t>VENU-014</t>
  </si>
  <si>
    <t>滝川絵理子 46歳</t>
  </si>
  <si>
    <t>VENU-015</t>
  </si>
  <si>
    <t>白鳥美鈴 38歳</t>
  </si>
  <si>
    <t>VENU-016</t>
  </si>
  <si>
    <t>近親相姦 幻母 INCEST 罪と怒りと母性と性欲 若林ひかる</t>
  </si>
  <si>
    <t>VENU-017</t>
  </si>
  <si>
    <t>VENU-018</t>
  </si>
  <si>
    <t>北条麻妃 30歳</t>
  </si>
  <si>
    <t>VENU-019</t>
  </si>
  <si>
    <t>香坂菫 38歳</t>
  </si>
  <si>
    <t>VENU-020</t>
  </si>
  <si>
    <t>VENU-021</t>
  </si>
  <si>
    <t>近親相姦 幻母 INCEST 犯された巨乳母 佐藤美紀</t>
  </si>
  <si>
    <t>VENU-022</t>
  </si>
  <si>
    <t>S級熟女 Part.1</t>
  </si>
  <si>
    <t>VENU-023</t>
  </si>
  <si>
    <t>凛音涼子 31歳</t>
  </si>
  <si>
    <t>VENU-024</t>
  </si>
  <si>
    <t>VENU-025</t>
  </si>
  <si>
    <t>VENU-026</t>
  </si>
  <si>
    <t>近親相姦 幻母 INCEST 罪深き母の愛汁 細川まり</t>
  </si>
  <si>
    <t>VENU-027</t>
  </si>
  <si>
    <t>VENU-028</t>
  </si>
  <si>
    <t>近親相姦 変態家族の新たな愛の形 有沢実紗</t>
  </si>
  <si>
    <t>VENU-029</t>
  </si>
  <si>
    <t>近親相姦 爆発した性欲が母を壊す 堀口奈津美</t>
  </si>
  <si>
    <t>VENU-030</t>
  </si>
  <si>
    <t>近親相姦 今時の継母は息子に何度も噴かされる 凛音涼子</t>
  </si>
  <si>
    <t>VENU-031</t>
  </si>
  <si>
    <t>義母相姦 虐げられた母の肉壷 高坂保奈美</t>
  </si>
  <si>
    <t>VENU-032</t>
  </si>
  <si>
    <t>義母相姦 涙の償い 川上ゆう</t>
  </si>
  <si>
    <t>VENU-033</t>
  </si>
  <si>
    <t>近親相姦 幻母 INCEST 爆乳お母さんのおっぱい枕 城エレン</t>
  </si>
  <si>
    <t>VENU-034</t>
  </si>
  <si>
    <t>近親相姦 幻母 INCEST セックス中毒の母 篠原りょう</t>
  </si>
  <si>
    <t>VENU-035</t>
  </si>
  <si>
    <t>近親相姦 幻母 INCEST 美しい母の淫猥な妄想 桐島千沙</t>
  </si>
  <si>
    <t>VENU-036</t>
  </si>
  <si>
    <t>近親相姦 ド淫乱母の貪欲な性欲 美原咲子</t>
  </si>
  <si>
    <t>VENU-037</t>
  </si>
  <si>
    <t>近親相姦 歪んだ息子と愛溢れる母 藤森綾子</t>
  </si>
  <si>
    <t>VENU-038</t>
  </si>
  <si>
    <t>S級熟女 Part.2</t>
  </si>
  <si>
    <t>VENU-039</t>
  </si>
  <si>
    <t>中森玲子 32歳</t>
  </si>
  <si>
    <t>VENU-040</t>
  </si>
  <si>
    <t>義母相姦 狙われた母の肉体 小林里穂</t>
  </si>
  <si>
    <t>VENU-041</t>
  </si>
  <si>
    <t>義母相姦 浮気な美尻母の甘い誘惑 五十嵐しのぶ</t>
  </si>
  <si>
    <t>VENU-042</t>
  </si>
  <si>
    <t>義母相姦 嫉妬は息子を狂わせた 友田真希</t>
  </si>
  <si>
    <t>VENU-043</t>
  </si>
  <si>
    <t>VENU-044</t>
  </si>
  <si>
    <t>近親相姦 幻母 INCEST 私は息子の肉便器 志村玲子</t>
  </si>
  <si>
    <t>VENU-045</t>
  </si>
  <si>
    <t>近親相姦 ただ愛されたかった息子 三咲恭子</t>
  </si>
  <si>
    <t>VENU-046</t>
  </si>
  <si>
    <t>近親相姦 嫉妬狂いの美尻母 風間ゆみ</t>
  </si>
  <si>
    <t>VENU-047</t>
  </si>
  <si>
    <t>VENU-048</t>
  </si>
  <si>
    <t>VENU-049</t>
  </si>
  <si>
    <t>VENU-050</t>
  </si>
  <si>
    <t>近親相姦 幻母 INCEST 母の愚行 息子への贖罪 妃悠愛</t>
  </si>
  <si>
    <t>VENU-051</t>
  </si>
  <si>
    <t>近親相姦 魅惑の美巨乳母 高島恭子</t>
  </si>
  <si>
    <t>VENU-052</t>
  </si>
  <si>
    <t>S級熟女 Part.3 近親相姦編</t>
  </si>
  <si>
    <t>VENU-053</t>
  </si>
  <si>
    <t>義母相姦 新しい母は、息子のチ●ポをつけ狙う 伊吹稟</t>
  </si>
  <si>
    <t>VENU-054</t>
  </si>
  <si>
    <t>義母相姦 息子に迫る巨尻母 加山なつ子</t>
  </si>
  <si>
    <t>VENU-055</t>
  </si>
  <si>
    <t>幻母 息子にオナニーを覗かれた母 坂上友香</t>
  </si>
  <si>
    <t>VENU-056</t>
  </si>
  <si>
    <t>近親相姦 湯船に滴り落ちる汗と欲望 立花みずき</t>
  </si>
  <si>
    <t>VENU-057</t>
  </si>
  <si>
    <t>義母相姦 いいなり奴隷母 美咲りん</t>
  </si>
  <si>
    <t>VENU-058</t>
  </si>
  <si>
    <t>義母相姦 愛息の精子を欲しがる美麗母 横山みれい</t>
  </si>
  <si>
    <t>VENU-059</t>
  </si>
  <si>
    <t>幻母 潮吹き母さんに群がる甘えん坊の息子たち 川上ゆう</t>
  </si>
  <si>
    <t>VENU-060</t>
  </si>
  <si>
    <t>近親相姦 美乳母に狂わされた息子 石原こと</t>
  </si>
  <si>
    <t>VENU-061</t>
  </si>
  <si>
    <t>近親相姦 異常性欲息子の母親調教 友田真希</t>
  </si>
  <si>
    <t>VENU-062</t>
  </si>
  <si>
    <t>近親相姦 罪作りな母の爆乳 櫻井ゆうこ</t>
  </si>
  <si>
    <t>VENU-063</t>
  </si>
  <si>
    <t>義母相姦 美しき家政婦奴隷 瀬奈涼</t>
  </si>
  <si>
    <t>VENU-064</t>
  </si>
  <si>
    <t>義母相姦 息子の精子を絞り取る淫乱美母 相原れな</t>
  </si>
  <si>
    <t>VENU-065</t>
  </si>
  <si>
    <t>幻母 痴女母の息子喰い 雪見紗弥</t>
  </si>
  <si>
    <t>VENU-066</t>
  </si>
  <si>
    <t>幻母 息子の視線に疼く母 井川ゆい</t>
  </si>
  <si>
    <t>VENU-067</t>
  </si>
  <si>
    <t>近親相姦 息子の罠に堕ちた美乳母 華山美玲</t>
  </si>
  <si>
    <t>VENU-068</t>
  </si>
  <si>
    <t>S級熟女 Part.4</t>
  </si>
  <si>
    <t>VENU-069</t>
  </si>
  <si>
    <t>義母相姦 息子を惑わす淫乱美母 波多野結衣</t>
  </si>
  <si>
    <t>VENU-070</t>
  </si>
  <si>
    <t>義母相姦 美乳母に夢中の息子たち 森ななこ</t>
  </si>
  <si>
    <t>VENU-071</t>
  </si>
  <si>
    <t>幻母 禁断母子スワップ 佐藤美紀 北条美里</t>
  </si>
  <si>
    <t>VENU-072</t>
  </si>
  <si>
    <t>幻母 美しき母を見つめる息子の視線 紗奈</t>
  </si>
  <si>
    <t>VENU-073</t>
  </si>
  <si>
    <t>S級熟女 Part.5</t>
  </si>
  <si>
    <t>VENU-074</t>
  </si>
  <si>
    <t>近親相姦 美しい巨尻は僕のもの 神崎レオナ</t>
  </si>
  <si>
    <t>VENU-075</t>
  </si>
  <si>
    <t>近親相姦 息子の寝汗をねぶる母 新尾きり子</t>
  </si>
  <si>
    <t>VENU-076</t>
  </si>
  <si>
    <t>湯けむり近親相姦 母子入浴交尾 彼方マリア</t>
  </si>
  <si>
    <t>VENU-077</t>
  </si>
  <si>
    <t>義母相姦 美麗母を弄ぶ鬼畜息子 茉莉花</t>
  </si>
  <si>
    <t>VENU-078</t>
  </si>
  <si>
    <t>義母相姦 新しい母の不埒な性教育 若菜あゆみ</t>
  </si>
  <si>
    <t>VENU-079</t>
  </si>
  <si>
    <t>VENU-080</t>
  </si>
  <si>
    <t>幻母 二人の息子に弄ばれる母の完璧な肉体 松すみれ</t>
  </si>
  <si>
    <t>VENU-081</t>
  </si>
  <si>
    <t>近親相姦 夜な夜な暴れる母のデカ美尻 水城奈緒</t>
  </si>
  <si>
    <t>VENU-082</t>
  </si>
  <si>
    <t>近親相姦 美人すぎる母の濃厚マン汁を飲み干したい 倉木みお</t>
  </si>
  <si>
    <t>VENU-083</t>
  </si>
  <si>
    <t>近親相姦 義息に揉まれる豊乳母のやわらかな肢体 大堀香奈</t>
  </si>
  <si>
    <t>VENU-084</t>
  </si>
  <si>
    <t>S級熟女 Part.6</t>
  </si>
  <si>
    <t>VENU-085</t>
  </si>
  <si>
    <t>近親相姦 エロ尻母 中森玲子</t>
  </si>
  <si>
    <t>VENU-086</t>
  </si>
  <si>
    <t>義母相姦 夏の誘惑…母さんの酒グセと秘密の関係 水元ゆうな</t>
  </si>
  <si>
    <t>VENU-087</t>
  </si>
  <si>
    <t>義母相姦 豊乳豊尻母の卑猥なカラダの匂い 有永すずか</t>
  </si>
  <si>
    <t>VENU-088</t>
  </si>
  <si>
    <t>VENU-089</t>
  </si>
  <si>
    <t>幻母 スケベ変態兄弟の母親教育 葉月奈穂</t>
  </si>
  <si>
    <t>VENU-090</t>
  </si>
  <si>
    <t>幻母 母さんのデカすぎるおっぱいに悪戯したい 櫻井夕樹</t>
  </si>
  <si>
    <t>VENU-091</t>
  </si>
  <si>
    <t>幻母 禁断母子スワップ 紗奈 横山みれい</t>
  </si>
  <si>
    <t>VENU-092</t>
  </si>
  <si>
    <t>近親相姦 母親調教の意外な結末 音羽レオン</t>
  </si>
  <si>
    <t>VENU-093</t>
  </si>
  <si>
    <t>近親相姦 義息のパンツでオナニーする淫乱義母 長谷川美紅</t>
  </si>
  <si>
    <t>VENU-094</t>
  </si>
  <si>
    <t>近親相姦 エロ尻母 風間ゆみ</t>
  </si>
  <si>
    <t>VENU-095</t>
  </si>
  <si>
    <t>VENU-096</t>
  </si>
  <si>
    <t>VENU-097</t>
  </si>
  <si>
    <t>義母相姦 憐れな母さん肉棒責めづくし 長澤あずさ</t>
  </si>
  <si>
    <t>VENU-098</t>
  </si>
  <si>
    <t>湯けむり近親相姦 母子入浴交尾 村上涼子</t>
  </si>
  <si>
    <t>VENU-099</t>
  </si>
  <si>
    <t>近親相姦BEST4時間</t>
  </si>
  <si>
    <t>VENU-100</t>
  </si>
  <si>
    <t>湯けむり近親相姦 母子入浴交尾 石原こと</t>
  </si>
  <si>
    <t>VENU-101</t>
  </si>
  <si>
    <t>幻母 母さんは僕のオナペット 鈴木さとみ</t>
  </si>
  <si>
    <t>VENU-102</t>
  </si>
  <si>
    <t>幻母 息子を翻弄しまくる淫乱母の背徳日記 北条麻妃</t>
  </si>
  <si>
    <t>VENU-103</t>
  </si>
  <si>
    <t>幻母 美しい母親の卑猥な匂い 橘慶子</t>
  </si>
  <si>
    <t>VENU-104</t>
  </si>
  <si>
    <t>近親相姦 愛と屈辱の母親修行 阿利希カレラ</t>
  </si>
  <si>
    <t>VENU-105</t>
  </si>
  <si>
    <t>近親相姦 義母さん、それはいくらなんでも欲しがりすぎじゃないですか。 香坂めぐ</t>
  </si>
  <si>
    <t>VENU-106</t>
  </si>
  <si>
    <t>近親相姦 ろくでなしの父と、母さんのでっかいお乳に埋もれることしかできない僕 はるか悠</t>
  </si>
  <si>
    <t>VENU-107</t>
  </si>
  <si>
    <t>近親［無言］相姦 隣にお父さんがいるのよ… 竹内結</t>
  </si>
  <si>
    <t>VENU-108</t>
  </si>
  <si>
    <t>湯けむり近親相姦 母子入浴交尾 長谷川美紅</t>
  </si>
  <si>
    <t>VENU-109</t>
  </si>
  <si>
    <t>義母相姦 お願い、ママと呼ばないで。 佐藤美紀</t>
  </si>
  <si>
    <t>VENU-110</t>
  </si>
  <si>
    <t>VENU-111</t>
  </si>
  <si>
    <t>VENU-112</t>
  </si>
  <si>
    <t>近親相姦 エロ尻母 山口玲子</t>
  </si>
  <si>
    <t>VENU-113</t>
  </si>
  <si>
    <t>湯けむり近親相姦 母子入浴交尾 橘慶子</t>
  </si>
  <si>
    <t>VENU-114</t>
  </si>
  <si>
    <t>幻母 母のマンコはブラックホール 北原夏美</t>
  </si>
  <si>
    <t>VENU-115</t>
  </si>
  <si>
    <t>幻母 世界で一番エロい母 村上涼子</t>
  </si>
  <si>
    <t>VENU-116</t>
  </si>
  <si>
    <t>幻母 母さんのカラダが柔らかすぎてつい揉みすぎてしまう僕 沢渡紗織</t>
  </si>
  <si>
    <t>VENU-117</t>
  </si>
  <si>
    <t>近親［無言］相姦 あなた、ごめんなさい… 長谷川美紅</t>
  </si>
  <si>
    <t>VENU-118</t>
  </si>
  <si>
    <t>S級熟女 Part.7</t>
  </si>
  <si>
    <t>VENU-119</t>
  </si>
  <si>
    <t>近親相姦 息子のオナティッシュに欲情する淫乱母 伊織涼子</t>
  </si>
  <si>
    <t>VENU-120</t>
  </si>
  <si>
    <t>近親相姦 親父の目の前で… 松すみれ</t>
  </si>
  <si>
    <t>VENU-121</t>
  </si>
  <si>
    <t>湯けむり近親相姦 母子入浴交尾 柳田やよい</t>
  </si>
  <si>
    <t>VENU-122</t>
  </si>
  <si>
    <t>中出し近親相姦 母子恥辱交尾 竹内結</t>
  </si>
  <si>
    <t>VENU-123</t>
  </si>
  <si>
    <t>義母相姦 わが愛しのちんぽっぽ 紫彩乃</t>
  </si>
  <si>
    <t>VENU-124</t>
  </si>
  <si>
    <t>親族相姦 きれいな叔母さん 雨宮真貴</t>
  </si>
  <si>
    <t>VENU-125</t>
  </si>
  <si>
    <t>湯けむり近親相姦 母子入浴交尾 中森玲子</t>
  </si>
  <si>
    <t>VENU-126</t>
  </si>
  <si>
    <t>中出し近親相姦 母子恥辱交尾 芹沢恋</t>
  </si>
  <si>
    <t>VENU-127</t>
  </si>
  <si>
    <t>中出し近親相姦 母子恥辱交尾 小林里穂</t>
  </si>
  <si>
    <t>VENU-128</t>
  </si>
  <si>
    <t>VENU-129</t>
  </si>
  <si>
    <t>幻母 愛する義母とのすれ違い 沢村麻耶</t>
  </si>
  <si>
    <t>VENU-130</t>
  </si>
  <si>
    <t>近親相姦 ノーパン義母 桐岡さつき</t>
  </si>
  <si>
    <t>VENU-131</t>
  </si>
  <si>
    <t>湯けむり近親相姦 母子入浴交尾 JULIA</t>
  </si>
  <si>
    <t>VENU-132</t>
  </si>
  <si>
    <t>中出し近親相姦 母子恥辱交尾 長谷川美紅</t>
  </si>
  <si>
    <t>VENU-133</t>
  </si>
  <si>
    <t>湯けむり近親相姦 母子入浴交尾 松すみれ</t>
  </si>
  <si>
    <t>VENU-134</t>
  </si>
  <si>
    <t>VENU-135</t>
  </si>
  <si>
    <t>近親相姦 好色母のチンポ味くらべ 藤咲沙耶</t>
  </si>
  <si>
    <t>VENU-136</t>
  </si>
  <si>
    <t>近親相姦 エロ尻母 荒木瞳</t>
  </si>
  <si>
    <t>VENU-137</t>
  </si>
  <si>
    <t>近親相姦 ハミ乳母さん 葉月奈穂</t>
  </si>
  <si>
    <t>VENU-138</t>
  </si>
  <si>
    <t>義母相姦 淫乱母のむれた肉体 牧原れい子</t>
  </si>
  <si>
    <t>VENU-139</t>
  </si>
  <si>
    <t>湯けむり近親相姦 母子入浴交尾 北条麻妃</t>
  </si>
  <si>
    <t>VENU-140</t>
  </si>
  <si>
    <t>近親［無言］相姦 隣にお父さんがいるのよ… 川上ゆう</t>
  </si>
  <si>
    <t>VENU-141</t>
  </si>
  <si>
    <t>VENU-142</t>
  </si>
  <si>
    <t>幻母 母は息子のおしゃぶり人形 鈴音りおな</t>
  </si>
  <si>
    <t>VENU-143</t>
  </si>
  <si>
    <t>親族相姦 きれいな叔母さん 長谷川美紅</t>
  </si>
  <si>
    <t>VENU-144</t>
  </si>
  <si>
    <t>近親［無言］相姦 泥酔母が寝てる間に… 佐藤美紀</t>
  </si>
  <si>
    <t>VENU-145</t>
  </si>
  <si>
    <t>近親相姦 ノーパン義母 優木明日花</t>
  </si>
  <si>
    <t>VENU-146</t>
  </si>
  <si>
    <t>中出し近親相姦 母子恥辱交尾 北条麻妃</t>
  </si>
  <si>
    <t>VENU-147</t>
  </si>
  <si>
    <t>親族相姦 きれいな叔母さん 鈴木さとみ</t>
  </si>
  <si>
    <t>VENU-148</t>
  </si>
  <si>
    <t>湯けむり近親相姦 母子入浴交尾 水元ゆうな</t>
  </si>
  <si>
    <t>VENU-149</t>
  </si>
  <si>
    <t>近親相姦 凄エロ母の危険な誘惑 羽月希</t>
  </si>
  <si>
    <t>VENU-150</t>
  </si>
  <si>
    <t>幻母 禁断母子スワップ 巨尻母と息子のエロツイスター遊戯 浅倉彩音 細川まり</t>
  </si>
  <si>
    <t>VENU-151</t>
  </si>
  <si>
    <t>近親相姦 ノーパン義母 波多野結衣</t>
  </si>
  <si>
    <t>VENU-152</t>
  </si>
  <si>
    <t>湯けむり近親相姦 母子入浴交尾 志村玲子</t>
  </si>
  <si>
    <t>VENU-153</t>
  </si>
  <si>
    <t>義母相姦 淫乱すぎる薄幸義母の憂鬱 早乙女ルイ</t>
  </si>
  <si>
    <t>VENU-154</t>
  </si>
  <si>
    <t>近親［無言］相姦 隣にお父さんがいるのよ… 結城みさ</t>
  </si>
  <si>
    <t>VENU-155</t>
  </si>
  <si>
    <t>近親相姦 エロ尻母 川上ゆう</t>
  </si>
  <si>
    <t>VENU-156</t>
  </si>
  <si>
    <t>湯けむり近親相姦 母子入浴交尾 佐藤美紀</t>
  </si>
  <si>
    <t>VENU-157</t>
  </si>
  <si>
    <t>VENU-158</t>
  </si>
  <si>
    <t>近親相姦BEST4時間II</t>
  </si>
  <si>
    <t>VENU-159</t>
  </si>
  <si>
    <t>中出し近親相姦 息子に犯された母 水元ゆうな</t>
  </si>
  <si>
    <t>VENU-160</t>
  </si>
  <si>
    <t>親族相姦 きれいな叔母さん 芦名未帆</t>
  </si>
  <si>
    <t>VENU-161</t>
  </si>
  <si>
    <t>近親相姦 爆乳母、揉まれ狂い 仁科百華</t>
  </si>
  <si>
    <t>VENU-162</t>
  </si>
  <si>
    <t>近親相姦 美尻と中出し 青木玲</t>
  </si>
  <si>
    <t>VENU-163</t>
  </si>
  <si>
    <t>湯けむり近親相姦 母子入浴交尾 結城みさ</t>
  </si>
  <si>
    <t>VENU-164</t>
  </si>
  <si>
    <t>VENU-165</t>
  </si>
  <si>
    <t>近親［無言］相姦 隣にお父さんがいるのよ… 牧原れい子</t>
  </si>
  <si>
    <t>VENU-166</t>
  </si>
  <si>
    <t>近親相姦 ノーパン義母 堀口奈津美</t>
  </si>
  <si>
    <t>VENU-167</t>
  </si>
  <si>
    <t>幻母 禁断母子スワップ 膣中にどっぷり出されし母親たち 伊織涼子 沢村麻耶</t>
  </si>
  <si>
    <t>VENU-168</t>
  </si>
  <si>
    <t>湯けむり近親相姦 母子入浴交尾 森ななこ</t>
  </si>
  <si>
    <t>VENU-169</t>
  </si>
  <si>
    <t>近親相姦 エロ尻母 佐藤美紀</t>
  </si>
  <si>
    <t>VENU-170</t>
  </si>
  <si>
    <t>幻母 ガリガリ母さんのぬれぬれ鉄マンコ 矢部寿恵</t>
  </si>
  <si>
    <t>VENU-171</t>
  </si>
  <si>
    <t>近親［無言］相姦 隣にお父さんがいるのよ… 羽月希</t>
  </si>
  <si>
    <t>VENU-172</t>
  </si>
  <si>
    <t>近親相姦 ノーパン義母 伊織涼子</t>
  </si>
  <si>
    <t>VENU-173</t>
  </si>
  <si>
    <t>近親相姦 家事もSEXも母は一生懸命 芦名未帆</t>
  </si>
  <si>
    <t>VENU-174</t>
  </si>
  <si>
    <t>幻母 禁断母子スワップ 仲良しご近所エロママの過激性教育講座 結城みさ 桐岡さつき</t>
  </si>
  <si>
    <t>VENU-175</t>
  </si>
  <si>
    <t>湯けむり近親相姦 母子入浴交尾 長澤あずさ</t>
  </si>
  <si>
    <t>VENU-176</t>
  </si>
  <si>
    <t>近親相姦 デカパイ母さん中出し受精 小坂めぐる</t>
  </si>
  <si>
    <t>VENU-177</t>
  </si>
  <si>
    <t>S級熟女 8</t>
  </si>
  <si>
    <t>VENU-178</t>
  </si>
  <si>
    <t>義母相姦 童貞息子狩り 北川瞳</t>
  </si>
  <si>
    <t>VENU-179</t>
  </si>
  <si>
    <t>義母相姦 グラマラスボディの母親がやって来た 木下若菜</t>
  </si>
  <si>
    <t>VENU-180</t>
  </si>
  <si>
    <t>湯けむり近親相姦 母子入浴交尾 総集編 4時間</t>
  </si>
  <si>
    <t>VENU-181</t>
  </si>
  <si>
    <t>幻母 出会い系で人妻と待ち合わせ。やって来たのは…母親だった。 羽月希</t>
  </si>
  <si>
    <t>VENU-182</t>
  </si>
  <si>
    <t>幻母 夫不在、今夜は息子と二人きり。 椎名ゆな</t>
  </si>
  <si>
    <t>VENU-183</t>
  </si>
  <si>
    <t>近親相姦 エロ尻母 細川まり</t>
  </si>
  <si>
    <t>VENU-184</t>
  </si>
  <si>
    <t>近親相姦 寝取られ物語 亭主より息子のチンポを選んだ鬼畜嫁 鈴木さとみ</t>
  </si>
  <si>
    <t>VENU-185</t>
  </si>
  <si>
    <t>中出し近親相姦 息子に犯された母 村上涼子</t>
  </si>
  <si>
    <t>VENU-186</t>
  </si>
  <si>
    <t>近親相姦 ドエロ母の童貞ニート改造計画 加山なつこ</t>
  </si>
  <si>
    <t>VENU-187</t>
  </si>
  <si>
    <t>VENU-188</t>
  </si>
  <si>
    <t>VENU-189</t>
  </si>
  <si>
    <t>中出し近親相姦 息子に犯された母 小坂めぐる</t>
  </si>
  <si>
    <t>VENU-190</t>
  </si>
  <si>
    <t>湯けむり近親相姦 母子入浴交尾 翔田千里</t>
  </si>
  <si>
    <t>VENU-191</t>
  </si>
  <si>
    <t>義母相姦 新しい母はド級のエロイスト 桐岡さつき</t>
  </si>
  <si>
    <t>VENU-192</t>
  </si>
  <si>
    <t>VENU-193</t>
  </si>
  <si>
    <t>幻母 地球上の貧乳母のうち1割はトイレでオナニーしがち 艶堂しほり</t>
  </si>
  <si>
    <t>VENU-194</t>
  </si>
  <si>
    <t>近親相姦 ハミ乳母さん 荒木瞳</t>
  </si>
  <si>
    <t>VENU-195</t>
  </si>
  <si>
    <t>近親相姦 寝取られ物語 嫁と弟の過激交尾に興奮するインポ夫 椎名ゆな</t>
  </si>
  <si>
    <t>VENU-196</t>
  </si>
  <si>
    <t>幻母 禁断母子スワップ 爆乳女系一家の猥褻な儀式</t>
  </si>
  <si>
    <t>VENU-197</t>
  </si>
  <si>
    <t>近親［無言］相姦 隣にお父さんがいるのよ… 鈴木さとみ</t>
  </si>
  <si>
    <t>VENU-198</t>
  </si>
  <si>
    <t>中出し近親相姦 息子に犯された母 羽月希</t>
  </si>
  <si>
    <t>VENU-199</t>
  </si>
  <si>
    <t>湯けむり近親相姦 母子入浴交尾 希咲あや</t>
  </si>
  <si>
    <t>VENU-200</t>
  </si>
  <si>
    <t>近親相姦 ノーパン義母 眞木あずさ</t>
  </si>
  <si>
    <t>VENU-201</t>
  </si>
  <si>
    <t>近親相姦 ノーブラ母さんの無防備なびぃちく 笠木忍</t>
  </si>
  <si>
    <t>VENU-202</t>
  </si>
  <si>
    <t>幻母INCEST BEST4時間</t>
  </si>
  <si>
    <t>VENU-203</t>
  </si>
  <si>
    <t>近親［催眠］相姦 いんらん覚醒母 ボクの催眠術でマンコになった母 青木玲</t>
  </si>
  <si>
    <t>VENU-204</t>
  </si>
  <si>
    <t>VENU-205</t>
  </si>
  <si>
    <t>ハダカノジュクジョ 義母野外露出交尾 村上涼子</t>
  </si>
  <si>
    <t>VENU-206</t>
  </si>
  <si>
    <t>幻母 母さんがAV女優だと知ってしまった。 妃乃ひかり</t>
  </si>
  <si>
    <t>VENU-207</t>
  </si>
  <si>
    <t>幻母 好きモノ母さんいつでもどこでも中出し交尾 本庄瞳</t>
  </si>
  <si>
    <t>VENU-208</t>
  </si>
  <si>
    <t>湯けむり近親相姦 母子入浴交尾 椎名ゆな</t>
  </si>
  <si>
    <t>VENU-209</t>
  </si>
  <si>
    <t>義母相姦 BEST4時間</t>
  </si>
  <si>
    <t>VENU-210</t>
  </si>
  <si>
    <t>近親［無言］相姦 隣にお父さんがいるのよ… 希咲あや</t>
  </si>
  <si>
    <t>VENU-211</t>
  </si>
  <si>
    <t>近親相姦 ドエロ母の童貞ニート改造計画 翔田千里</t>
  </si>
  <si>
    <t>VENU-212</t>
  </si>
  <si>
    <t>多重人格義母 ミサ</t>
  </si>
  <si>
    <t>VENU-213</t>
  </si>
  <si>
    <t>泣き虫かあさん 絵色千佳</t>
  </si>
  <si>
    <t>VENU-214</t>
  </si>
  <si>
    <t>VENU-215</t>
  </si>
  <si>
    <t>義母相姦 豊満ボディをもてあそばれて 桐谷ユリア</t>
  </si>
  <si>
    <t>VENU-216</t>
  </si>
  <si>
    <t>義母相姦 童貞喪失物語 蜜美あい</t>
  </si>
  <si>
    <t>VENU-217</t>
  </si>
  <si>
    <t>近親相姦 エロ尻母 榊なち</t>
  </si>
  <si>
    <t>VENU-218</t>
  </si>
  <si>
    <t>近親相姦 酔いどれ主婦の乱痴気交尾 椎名ゆな</t>
  </si>
  <si>
    <t>VENU-219</t>
  </si>
  <si>
    <t>VENU-220</t>
  </si>
  <si>
    <t>幻母 家庭内ストーカーになった僕 さとう遥希</t>
  </si>
  <si>
    <t>VENU-221</t>
  </si>
  <si>
    <t>近親［無言］相姦 隣にお父さんがいるのよ… 青木玲</t>
  </si>
  <si>
    <t>VENU-222</t>
  </si>
  <si>
    <t>湯けむり近親相姦 母子入浴交尾 妃乃ひかり</t>
  </si>
  <si>
    <t>VENU-223</t>
  </si>
  <si>
    <t>VENU-224</t>
  </si>
  <si>
    <t>近親［無言］相姦 隣にお父さんがいるのよ… 波多野結衣</t>
  </si>
  <si>
    <t>VENU-225</t>
  </si>
  <si>
    <t>近親相姦 ノーパン義母 芹沢恋</t>
  </si>
  <si>
    <t>VENU-226</t>
  </si>
  <si>
    <t>近親相姦 密着交尾 初美沙希</t>
  </si>
  <si>
    <t>VENU-227</t>
  </si>
  <si>
    <t>義母相姦 母乳ママとの甘い生活 和久井もも</t>
  </si>
  <si>
    <t>VENU-228</t>
  </si>
  <si>
    <t>湯けむり近親相姦 母子入浴交尾 松本まりな</t>
  </si>
  <si>
    <t>VENU-229</t>
  </si>
  <si>
    <t>義母相姦 つやてか義母の汗だく全力交尾 朝比奈れいこ</t>
  </si>
  <si>
    <t>VENU-230</t>
  </si>
  <si>
    <t>近親相姦 ハミ乳母さん 本真ゆり</t>
  </si>
  <si>
    <t>VENU-231</t>
  </si>
  <si>
    <t>幻母 最高の義母 青木美空</t>
  </si>
  <si>
    <t>VENU-232</t>
  </si>
  <si>
    <t>近親相姦 ノーパン義母 翔田千里</t>
  </si>
  <si>
    <t>VENU-233</t>
  </si>
  <si>
    <t>湯けむり近親相姦 母子入浴交尾 桐谷ユリア</t>
  </si>
  <si>
    <t>VENU-234</t>
  </si>
  <si>
    <t>幻母 小さな体に大きな性欲、お母さんは性家族。 原望美</t>
  </si>
  <si>
    <t>VENU-235</t>
  </si>
  <si>
    <t>近親［無言］相姦 隣にお父さんがいるのよ… 風間ゆみ</t>
  </si>
  <si>
    <t>VENU-236</t>
  </si>
  <si>
    <t>S級熟女 9</t>
  </si>
  <si>
    <t>VENU-237</t>
  </si>
  <si>
    <t>VENU-238</t>
  </si>
  <si>
    <t>近親相姦 エロ尻母 村上涼子</t>
  </si>
  <si>
    <t>VENU-239</t>
  </si>
  <si>
    <t>VENU-240</t>
  </si>
  <si>
    <t>親族相姦 きれいな叔母さん 高梨あゆみ</t>
  </si>
  <si>
    <t>VENU-241</t>
  </si>
  <si>
    <t>近親相姦 エロ尻母 結城みさ</t>
  </si>
  <si>
    <t>VENU-242</t>
  </si>
  <si>
    <t>義母相姦 出稼ぎに行った父っちゃが巨乳の嫁さんゲッチュ～してきたよ 持田夏樹</t>
  </si>
  <si>
    <t>VENU-243</t>
  </si>
  <si>
    <t>近親［無言］相姦 隣にお父さんがいるのよ… 北条麻妃</t>
  </si>
  <si>
    <t>VENU-244</t>
  </si>
  <si>
    <t>幻母 禁断母子スワップ はれんち姉妹の愛息交姦日記 水元ゆうな 森ななこ</t>
  </si>
  <si>
    <t>VENU-245</t>
  </si>
  <si>
    <t>幻母 子連れ女狼 椎名ゆな</t>
  </si>
  <si>
    <t>VENU-246</t>
  </si>
  <si>
    <t>ツンデレ母さん 青木りん</t>
  </si>
  <si>
    <t>VENU-247</t>
  </si>
  <si>
    <t>近親相姦 悪戯な母 志保</t>
  </si>
  <si>
    <t>VENU-248</t>
  </si>
  <si>
    <t>近親相姦 ドエロ母の童貞ニート改造計画 佐藤美紀</t>
  </si>
  <si>
    <t>VENU-249</t>
  </si>
  <si>
    <t>近親相姦 狙われた母 北川美緒</t>
  </si>
  <si>
    <t>VENU-250</t>
  </si>
  <si>
    <t>湯けむり近親相姦 母子入浴交尾 伊織涼子</t>
  </si>
  <si>
    <t>VENU-251</t>
  </si>
  <si>
    <t>近親相姦 ノーパン義母 竹川綾</t>
  </si>
  <si>
    <t>VENU-252</t>
  </si>
  <si>
    <t>近親［無言］相姦 総集編 4時間</t>
  </si>
  <si>
    <t>VENU-253</t>
  </si>
  <si>
    <t>近親相姦 清楚な母の淫乱な素顔 神乃いずみ</t>
  </si>
  <si>
    <t>VENU-254</t>
  </si>
  <si>
    <t>VENU-255</t>
  </si>
  <si>
    <t>近親［催眠］相姦 父の催眠術で覚醒した母 村上涼子</t>
  </si>
  <si>
    <t>VENU-256</t>
  </si>
  <si>
    <t>近親［無言］相姦 超絶淫乱母VS無言 山本美和子</t>
  </si>
  <si>
    <t>VENU-257</t>
  </si>
  <si>
    <t>近親相姦 エロ尻母 森ななこ</t>
  </si>
  <si>
    <t>VENU-258</t>
  </si>
  <si>
    <t>VENU-259</t>
  </si>
  <si>
    <t>VENU-260</t>
  </si>
  <si>
    <t>幻母 小股の切れ上がったいい母さん 加藤ツバキ</t>
  </si>
  <si>
    <t>VENU-261</t>
  </si>
  <si>
    <t>近親相姦 エロ尻母 水元ゆうな</t>
  </si>
  <si>
    <t>VENU-262</t>
  </si>
  <si>
    <t>湯けむり近親相姦 母子入浴交尾 北川エリカ</t>
  </si>
  <si>
    <t>VENU-263</t>
  </si>
  <si>
    <t>近親［無言］相姦 隣にお父さんがいるのよ… 北川美緒</t>
  </si>
  <si>
    <t>VENU-264</t>
  </si>
  <si>
    <t>近親相姦 ボイン母淫中出し交尾 桜木莉愛</t>
  </si>
  <si>
    <t>VENU-265</t>
  </si>
  <si>
    <t>親族相姦 きれいな叔母さん 宮瀬リコ</t>
  </si>
  <si>
    <t>VENU-266</t>
  </si>
  <si>
    <t>VENU-267</t>
  </si>
  <si>
    <t>幻母 タイムスリップ近親相姦 初体験はご先祖様 椎名ひかる</t>
  </si>
  <si>
    <t>VENU-268</t>
  </si>
  <si>
    <t>VENU-269</t>
  </si>
  <si>
    <t>湯けむり近親相姦 母子入浴交尾 神乃いずみ</t>
  </si>
  <si>
    <t>VENU-270</t>
  </si>
  <si>
    <t>近親相姦 エロ尻母 波多野結衣</t>
  </si>
  <si>
    <t>VENU-271</t>
  </si>
  <si>
    <t>近親［無言］相姦 目の前にお父さんがいるのよ… 加藤ツバキ</t>
  </si>
  <si>
    <t>VENU-272</t>
  </si>
  <si>
    <t>義理の父親 稲川なつめ</t>
  </si>
  <si>
    <t>VENU-273</t>
  </si>
  <si>
    <t>義母飼育 黒木いちか</t>
  </si>
  <si>
    <t>VENU-274</t>
  </si>
  <si>
    <t>近親［催眠］相姦 いんらん覚醒母 当真ゆき</t>
  </si>
  <si>
    <t>VENU-275</t>
  </si>
  <si>
    <t>復活 近親相姦 杉本りさ</t>
  </si>
  <si>
    <t>VENU-276</t>
  </si>
  <si>
    <t>VENU-277</t>
  </si>
  <si>
    <t>近親［無言］相姦 隣にお父さんがいるのよ… 愛咲れいら</t>
  </si>
  <si>
    <t>VENU-278</t>
  </si>
  <si>
    <t>湯けむり近親相姦 母子入浴交尾 風間ゆみ</t>
  </si>
  <si>
    <t>VENU-279</t>
  </si>
  <si>
    <t>義母相姦 すけべぇ息子のえっちな悪戯 竹川綾</t>
  </si>
  <si>
    <t>VENU-280</t>
  </si>
  <si>
    <t>近親相姦 エロ尻母 鈴木さとみ</t>
  </si>
  <si>
    <t>VENU-281</t>
  </si>
  <si>
    <t>近親相姦 狙われた母 音無かおり</t>
  </si>
  <si>
    <t>VENU-282</t>
  </si>
  <si>
    <t>義母露出羞恥 松本まりな</t>
  </si>
  <si>
    <t>VENU-283</t>
  </si>
  <si>
    <t>義母相姦 母子ゲーム 北条麻妃</t>
  </si>
  <si>
    <t>VENU-284</t>
  </si>
  <si>
    <t>近親［催眠］相姦 いんらん覚醒母 牧原れい子</t>
  </si>
  <si>
    <t>VENU-285</t>
  </si>
  <si>
    <t>S級熟女 10</t>
  </si>
  <si>
    <t>VENU-286</t>
  </si>
  <si>
    <t>幻母 禁断母子スワップ総集編</t>
  </si>
  <si>
    <t>VENU-287</t>
  </si>
  <si>
    <t>VENU-288</t>
  </si>
  <si>
    <t>近親［無言］相姦 隣にお父さんがいるのよ… 青山葵</t>
  </si>
  <si>
    <t>VENU-289</t>
  </si>
  <si>
    <t>近親相姦 エロ尻母 椎名ゆな</t>
  </si>
  <si>
    <t>VENU-290</t>
  </si>
  <si>
    <t>親族相姦 きれいな叔母さん 北島玲</t>
  </si>
  <si>
    <t>VENU-291</t>
  </si>
  <si>
    <t>近親相姦 エロ尻母 小早川怜子</t>
  </si>
  <si>
    <t>VENU-292</t>
  </si>
  <si>
    <t>近親催眠相姦 いんらん覚醒母 父の催眠術でマ●コになった母 佐藤美紀</t>
  </si>
  <si>
    <t>VENU-293</t>
  </si>
  <si>
    <t>VENU-294</t>
  </si>
  <si>
    <t>近親［無言］相姦 隣にお父さんがいるのよ… 翔田千里</t>
  </si>
  <si>
    <t>VENU-295</t>
  </si>
  <si>
    <t>爆乳相姦 母さんのおっぱいは僕だけのもの 高橋美緒</t>
  </si>
  <si>
    <t>VENU-296</t>
  </si>
  <si>
    <t>幻母 禁断母子スワップスペシャル 最強痴女叔母たちの甥っ子筆下ろし祭</t>
  </si>
  <si>
    <t>VENU-297</t>
  </si>
  <si>
    <t>近親相姦 背徳の無毛母 音無かおり</t>
  </si>
  <si>
    <t>VENU-298</t>
  </si>
  <si>
    <t>義母相姦 元RQ妻·禁断撮影会 宮瀬リコ</t>
  </si>
  <si>
    <t>VENU-299</t>
  </si>
  <si>
    <t>義理の父親 鈴木さとみ</t>
  </si>
  <si>
    <t>VENU-300</t>
  </si>
  <si>
    <t>親族相姦 きれいな叔母さん 牧野遥</t>
  </si>
  <si>
    <t>VENU-301</t>
  </si>
  <si>
    <t>義母飼育 露木陽子</t>
  </si>
  <si>
    <t>VENU-302</t>
  </si>
  <si>
    <t>新·近親相姦 貞操観念が異常に低い家族 風間ゆみ</t>
  </si>
  <si>
    <t>VENU-303</t>
  </si>
  <si>
    <t>近親相姦 エロ尻母 総集編 4時間</t>
  </si>
  <si>
    <t>VENU-304</t>
  </si>
  <si>
    <t>幻母 禁断母子スワップ 肉食親子の中出しセックス相談室 宮瀬リコ 星野あかり</t>
  </si>
  <si>
    <t>VENU-305</t>
  </si>
  <si>
    <t>近親［無言］相姦 隣にお父さんがいるのよ… 黒木いちか</t>
  </si>
  <si>
    <t>VENU-306</t>
  </si>
  <si>
    <t>近親相姦 ノーパン義母 北島玲</t>
  </si>
  <si>
    <t>VENU-307</t>
  </si>
  <si>
    <t>近親［催眠］相姦 催眠術でマ○コになった母 矢部寿恵</t>
  </si>
  <si>
    <t>VENU-308</t>
  </si>
  <si>
    <t>幻母INCEST BEST4時間 II</t>
  </si>
  <si>
    <t>VENU-309</t>
  </si>
  <si>
    <t>近親［無言］相姦 隣にお父さんがいるのよ… 椎名ゆな</t>
  </si>
  <si>
    <t>VENU-310</t>
  </si>
  <si>
    <t>親族相姦 きれいな叔母さん 原田美奈</t>
  </si>
  <si>
    <t>VENU-311</t>
  </si>
  <si>
    <t>新·近親相姦 貞操観念が異常に低い家族 伊織涼子</t>
  </si>
  <si>
    <t>VENU-312</t>
  </si>
  <si>
    <t>S級熟女 11</t>
  </si>
  <si>
    <t>VENU-313</t>
  </si>
  <si>
    <t>義母相姦 元CA妻·禁断撮影会 星野あかり</t>
  </si>
  <si>
    <t>VENU-314</t>
  </si>
  <si>
    <t>義母相姦 BEST4時間II</t>
  </si>
  <si>
    <t>VENU-315</t>
  </si>
  <si>
    <t>湯けむり近親相姦 母子入浴交尾 江波りゅう</t>
  </si>
  <si>
    <t>VENU-316</t>
  </si>
  <si>
    <t>親族相姦 きれいな叔母さん 野間あんな</t>
  </si>
  <si>
    <t>VENU-317</t>
  </si>
  <si>
    <t>近親相姦 淫獣母 竹内紗里奈</t>
  </si>
  <si>
    <t>VENU-318</t>
  </si>
  <si>
    <t>VENU-319</t>
  </si>
  <si>
    <t>近親［無言］相姦 隣にお父さんがいるのよ… 松本まりな</t>
  </si>
  <si>
    <t>VENU-320</t>
  </si>
  <si>
    <t>近親相姦 エロ尻母 音無かおり</t>
  </si>
  <si>
    <t>VENU-321</t>
  </si>
  <si>
    <t>義母飼育 春原未来</t>
  </si>
  <si>
    <t>VENU-322</t>
  </si>
  <si>
    <t>S級熟女 12</t>
  </si>
  <si>
    <t>VENU-323</t>
  </si>
  <si>
    <t>幻母 禁断母子スワップ 美顔姉妹中出し狂想曲 牧原れい子 矢部寿恵</t>
  </si>
  <si>
    <t>VENU-324</t>
  </si>
  <si>
    <t>湯けむり近親相姦 母子入浴交尾 ふわりゆうき</t>
  </si>
  <si>
    <t>VENU-325</t>
  </si>
  <si>
    <t>幻母 禁断相姦中出し親子 三浦恵理子</t>
  </si>
  <si>
    <t>VENU-326</t>
  </si>
  <si>
    <t>親族相姦 きれいな叔母さん 瀧川花音</t>
  </si>
  <si>
    <t>VENU-327</t>
  </si>
  <si>
    <t>近親相姦BEST4時間III</t>
  </si>
  <si>
    <t>VENU-328</t>
  </si>
  <si>
    <t>近親［催眠］相姦 僕の催眠術でハァハァしちゃった母 北川美緒</t>
  </si>
  <si>
    <t>VENU-329</t>
  </si>
  <si>
    <t>新·近親相姦 貞操観念が異常に低い家族 翔田千里</t>
  </si>
  <si>
    <t>VENU-330</t>
  </si>
  <si>
    <t>近親相姦 ノーパン義母 総集編 4時間</t>
  </si>
  <si>
    <t>VENU-331</t>
  </si>
  <si>
    <t>近親相姦 剛毛母 小田切あや</t>
  </si>
  <si>
    <t>VENU-332</t>
  </si>
  <si>
    <t>近親相姦 エロ尻母 北川エリカ</t>
  </si>
  <si>
    <t>VENU-333</t>
  </si>
  <si>
    <t>新·近親相姦 貞操観念が異常に低い家族 結城みさ</t>
  </si>
  <si>
    <t>VENU-334</t>
  </si>
  <si>
    <t>義母飼育 ふわりゆうき</t>
  </si>
  <si>
    <t>VENU-335</t>
  </si>
  <si>
    <t>湯けむり近親相姦 母子入浴交尾 高橋美緒</t>
  </si>
  <si>
    <t>VENU-336</t>
  </si>
  <si>
    <t>親族相姦 きれいな叔母さん 今村楓</t>
  </si>
  <si>
    <t>VENU-337</t>
  </si>
  <si>
    <t>湯けむり近親相姦 母子入浴交尾 西條るり</t>
  </si>
  <si>
    <t>VENU-338</t>
  </si>
  <si>
    <t>義理の父親 茅ヶ崎ありす</t>
  </si>
  <si>
    <t>VENU-339</t>
  </si>
  <si>
    <t>近親相姦 狙われた母 伊原詩織</t>
  </si>
  <si>
    <t>VENU-340</t>
  </si>
  <si>
    <t>近親［無言］相姦 隣にお父さんがいるのよ… 志保</t>
  </si>
  <si>
    <t>VENU-341</t>
  </si>
  <si>
    <t>S級熟女 13</t>
  </si>
  <si>
    <t>VENU-342</t>
  </si>
  <si>
    <t>義母相姦 新婚母強姦中出し 知花メイサ</t>
  </si>
  <si>
    <t>VENU-343</t>
  </si>
  <si>
    <t>VENU-344</t>
  </si>
  <si>
    <t>親族相姦 きれいな叔母さん 神崎久美</t>
  </si>
  <si>
    <t>VENU-345</t>
  </si>
  <si>
    <t>幻母 禁断母子スワップ 巨尻母と息子たちのダブルツイスター相姦 高橋美緒 羽賀そら美</t>
  </si>
  <si>
    <t>VENU-346</t>
  </si>
  <si>
    <t>近親［催眠］相姦 僕の催眠術で犬になった母 愛咲れいら</t>
  </si>
  <si>
    <t>VENU-347</t>
  </si>
  <si>
    <t>湯けむり近親相姦 母子入浴交尾 総集編 2 4時間</t>
  </si>
  <si>
    <t>VENU-348</t>
  </si>
  <si>
    <t>VENU-349</t>
  </si>
  <si>
    <t>近親相姦 汚かあさん かたづけられない母親は、下半身もだらしがない 椿まこと</t>
  </si>
  <si>
    <t>VENU-350</t>
  </si>
  <si>
    <t>新婚初夜相姦 義息に汚された花嫁 野間あんな</t>
  </si>
  <si>
    <t>VENU-351</t>
  </si>
  <si>
    <t>近親［無言］相姦 総集編 2</t>
  </si>
  <si>
    <t>VENU-352</t>
  </si>
  <si>
    <t>近親［無言］相姦 隣にお父さんがいるのよ… 上原保奈美</t>
  </si>
  <si>
    <t>VENU-353</t>
  </si>
  <si>
    <t>キスからはじまる母と息子の愛情、密着、濃厚セックス 椎名ゆな</t>
  </si>
  <si>
    <t>VENU-354</t>
  </si>
  <si>
    <t>近親相姦 エロ尻母 茅ヶ崎ありす</t>
  </si>
  <si>
    <t>VENU-355</t>
  </si>
  <si>
    <t>義理の父親 瀧川花音</t>
  </si>
  <si>
    <t>VENU-356</t>
  </si>
  <si>
    <t>湯けむり近親相姦 母子入浴交尾 秋野千尋</t>
  </si>
  <si>
    <t>VENU-357</t>
  </si>
  <si>
    <t>親族相姦 きれいな叔母さん 冴島かおり</t>
  </si>
  <si>
    <t>VENU-358</t>
  </si>
  <si>
    <t>キスからはじまる母と息子の愛情、密着、濃厚セックス 柳田やよい</t>
  </si>
  <si>
    <t>VENU-359</t>
  </si>
  <si>
    <t>近親［無言］相姦 隣にお父さんがいるのよ… 三浦恵理子</t>
  </si>
  <si>
    <t>VENU-360</t>
  </si>
  <si>
    <t>近親［催眠］相姦 僕の催眠術で揉まれまくった母 菅野さゆき</t>
  </si>
  <si>
    <t>VENU-361</t>
  </si>
  <si>
    <t>近親相姦 エロ尻母 川上ゆう (VENU-361)</t>
  </si>
  <si>
    <t>VENU-362</t>
  </si>
  <si>
    <t>幻母 禁断母子スワップ総集編 2</t>
  </si>
  <si>
    <t>VENU-363</t>
  </si>
  <si>
    <t>近親相姦 エロ尻母 冴島かおり</t>
  </si>
  <si>
    <t>VENU-364</t>
  </si>
  <si>
    <t>親族相姦 きれいな叔母さん 松嶋友里恵</t>
  </si>
  <si>
    <t>VENU-365</t>
  </si>
  <si>
    <t>新婚初夜相姦 義息に汚された花嫁 飯岡かなこ</t>
  </si>
  <si>
    <t>VENU-366</t>
  </si>
  <si>
    <t>～柳田やよい引退作品～近親相姦ファイナル中出し</t>
  </si>
  <si>
    <t>VENU-367</t>
  </si>
  <si>
    <t>包茎ち●ぽ狩り～包茎に悩む息子を優しく剥いて手ほどきする母～ 小早川怜子</t>
  </si>
  <si>
    <t>VENU-368</t>
  </si>
  <si>
    <t>びゅうびゅうおもらし母乳義母 久保田結衣</t>
  </si>
  <si>
    <t>VENU-369</t>
  </si>
  <si>
    <t>VENU-370</t>
  </si>
  <si>
    <t>幻母 禁断相姦中出し親子 仲丘たまき</t>
  </si>
  <si>
    <t>VENU-371</t>
  </si>
  <si>
    <t>S級熟女 14</t>
  </si>
  <si>
    <t>VENU-372</t>
  </si>
  <si>
    <t>近親［無言］相姦 隣にお父さんがいるのよ… 瀧川花音</t>
  </si>
  <si>
    <t>VENU-373</t>
  </si>
  <si>
    <t>湯けむり近親相姦 母子入浴交尾 波多野結衣</t>
  </si>
  <si>
    <t>VENU-374</t>
  </si>
  <si>
    <t>近親［催眠］相姦 ～僕の命令に逆らえない淫乱義母～ 小早川怜子</t>
  </si>
  <si>
    <t>VENU-375</t>
  </si>
  <si>
    <t>親族相姦 きれいな叔母さん 総集編 4時間</t>
  </si>
  <si>
    <t>VENU-376</t>
  </si>
  <si>
    <t>近親［無言］相姦 隣にお父さんがいるのよ… 西條るり</t>
  </si>
  <si>
    <t>VENU-377</t>
  </si>
  <si>
    <t>新婚初夜相姦 義息に汚された花嫁 新奈ありさ</t>
  </si>
  <si>
    <t>VENU-378</t>
  </si>
  <si>
    <t>爆乳義母 柄本ゆかり</t>
  </si>
  <si>
    <t>VENU-379</t>
  </si>
  <si>
    <t>湯けむり近親相姦 母子入浴交尾 野間あんな</t>
  </si>
  <si>
    <t>VENU-380</t>
  </si>
  <si>
    <t>近親相姦 狙われた母 真木かおり</t>
  </si>
  <si>
    <t>VENU-381</t>
  </si>
  <si>
    <t>義母相姦 BEST4時間 III</t>
  </si>
  <si>
    <t>VENU-382</t>
  </si>
  <si>
    <t>義理の父親 有村千佳</t>
  </si>
  <si>
    <t>VENU-383</t>
  </si>
  <si>
    <t>近親相姦 エロ尻母 志保</t>
  </si>
  <si>
    <t>VENU-384</t>
  </si>
  <si>
    <t>キスからはじまる母と息子の愛情、密着、濃厚セックス 高梨あゆみ</t>
  </si>
  <si>
    <t>VENU-385</t>
  </si>
  <si>
    <t>近親相姦 エロ尻母 藤嶋唯</t>
  </si>
  <si>
    <t>VENU-386</t>
  </si>
  <si>
    <t>新·近親相姦 貞操観念の異常に低い家族 川上ゆう</t>
  </si>
  <si>
    <t>VENU-387</t>
  </si>
  <si>
    <t>湯けむり近親相姦 母子入浴乱交 志保 青木玲</t>
  </si>
  <si>
    <t>VENU-388</t>
  </si>
  <si>
    <t>近親［無言］相姦 隣にお父さんがいるのよ… 村上涼子</t>
  </si>
  <si>
    <t>VENU-389</t>
  </si>
  <si>
    <t>湯けむり近親相姦 母子入浴交尾 芹沢恋</t>
  </si>
  <si>
    <t>VENU-390</t>
  </si>
  <si>
    <t>近親相姦 剛毛母 名取結衣</t>
  </si>
  <si>
    <t>VENU-391</t>
  </si>
  <si>
    <t>親族相姦 きれいな叔母さん 橘優花</t>
  </si>
  <si>
    <t>VENU-392</t>
  </si>
  <si>
    <t>親族相姦 きれいな叔母さん 田宮りかこ</t>
  </si>
  <si>
    <t>VENU-393</t>
  </si>
  <si>
    <t>湯けむり近親相姦 母子入浴交尾 新奈ありさ</t>
  </si>
  <si>
    <t>VENU-394</t>
  </si>
  <si>
    <t>幻母 近親相姦孕ませ中出し! 松下加奈子</t>
  </si>
  <si>
    <t>VENU-395</t>
  </si>
  <si>
    <t>近親［無言］相姦 隣にお父さんがいるのよ… 柄本ゆかり</t>
  </si>
  <si>
    <t>VENU-396</t>
  </si>
  <si>
    <t>義理の父親 白井真美</t>
  </si>
  <si>
    <t>VENU-397</t>
  </si>
  <si>
    <t>近親相姦 狙われた母 みなせ優夏</t>
  </si>
  <si>
    <t>VENU-398</t>
  </si>
  <si>
    <t>親族相姦 きれいな叔母さん 桜井あゆ</t>
  </si>
  <si>
    <t>VENU-399</t>
  </si>
  <si>
    <t>湯けむり近親相姦 母子入浴交尾 芦名ユリア</t>
  </si>
  <si>
    <t>VENU-400</t>
  </si>
  <si>
    <t>義理の父親 板野有紀</t>
  </si>
  <si>
    <t>VENU-401</t>
  </si>
  <si>
    <t>キスからはじまる 母と息子の愛情、密着、濃厚セックス 飯岡かなこ</t>
  </si>
  <si>
    <t>VENU-402</t>
  </si>
  <si>
    <t>近親［催眠］相姦 総集編 10人4時間</t>
  </si>
  <si>
    <t>VENU-403</t>
  </si>
  <si>
    <t>近親［無言］相姦 隣にお父さんがいるのよ… 白井真美</t>
  </si>
  <si>
    <t>VENU-404</t>
  </si>
  <si>
    <t>包茎ちんぽ狩り ～包茎に悩む息子を優しく剥いて手ほどきする母～ 知花メイサ</t>
  </si>
  <si>
    <t>VENU-405</t>
  </si>
  <si>
    <t>VENU-406</t>
  </si>
  <si>
    <t>幻母 禁断母子スワップ総集編 3</t>
  </si>
  <si>
    <t>VENU-407</t>
  </si>
  <si>
    <t>親族相姦 きれいな叔母さん 愛実れい</t>
  </si>
  <si>
    <t>VENU-408</t>
  </si>
  <si>
    <t>近親［無言］相姦 隣にお父さんがいるのよ… 板野有紀</t>
  </si>
  <si>
    <t>VENU-409</t>
  </si>
  <si>
    <t>湯けむり近親相姦 母子入浴交尾</t>
  </si>
  <si>
    <t>VENU-410</t>
  </si>
  <si>
    <t>不謹慎相姦 はれんち未亡人 椎名ゆな</t>
  </si>
  <si>
    <t>VENU-411</t>
  </si>
  <si>
    <t>嫁の母親に中出ししてしまった 翔田千里</t>
  </si>
  <si>
    <t>VENU-412</t>
  </si>
  <si>
    <t>近親［無言］相姦 隣にお父さんがいるのよ… 堀口奈津美</t>
  </si>
  <si>
    <t>VENU-413</t>
  </si>
  <si>
    <t>不謹慎相姦 はれんち未亡人　愛実れい</t>
  </si>
  <si>
    <t>VENU-414</t>
  </si>
  <si>
    <t>父が出かけて2秒でセックスする母と息子　青木玲</t>
  </si>
  <si>
    <t>VENU-415</t>
  </si>
  <si>
    <t>湯けむり近親相姦 母子入浴交尾　遠藤志保</t>
  </si>
  <si>
    <t>VENU-416</t>
  </si>
  <si>
    <t>キスからはじまる母と息子の愛情、密着、濃厚セックス 波多野結衣</t>
  </si>
  <si>
    <t>VENU-417</t>
  </si>
  <si>
    <t>近親［無言］相姦 隣にお父さんがいるのよ… 高橋美緒</t>
  </si>
  <si>
    <t>VENU-418</t>
  </si>
  <si>
    <t>近親［無言］相姦 隣にお父さんがいるのよ… 青山菜々</t>
  </si>
  <si>
    <t>VENU-419</t>
  </si>
  <si>
    <t>VENU-420</t>
  </si>
  <si>
    <t>湯けむり近親相姦 母子入浴交尾 神埼久美</t>
  </si>
  <si>
    <t>VENU-421</t>
  </si>
  <si>
    <t>親族相姦 きれいな叔母さん 初海りおな</t>
  </si>
  <si>
    <t>VENU-422</t>
  </si>
  <si>
    <t>義理の父親 白咲未羽</t>
  </si>
  <si>
    <t>VENU-423</t>
  </si>
  <si>
    <t>キスからはじまる母と息子の愛情、密着、濃厚セックス 風間ゆみ</t>
  </si>
  <si>
    <t>VENU-424</t>
  </si>
  <si>
    <t>普段は地味でマジメな義母さんがもしもメガネを外したら… 冴木琴美</t>
  </si>
  <si>
    <t>VENU-425</t>
  </si>
  <si>
    <t>近親相姦 狙われた母 水野葵</t>
  </si>
  <si>
    <t>VENU-426</t>
  </si>
  <si>
    <t>親族相姦 きれいな叔母さん 堀内秋美</t>
  </si>
  <si>
    <t>VENU-427</t>
  </si>
  <si>
    <t>近親［無言］相姦 隣にお父さんがいるのよ… 秋吉ひな</t>
  </si>
  <si>
    <t>VENU-428</t>
  </si>
  <si>
    <t>湯けむり近親相姦 母子入浴交尾 篠田あゆみ</t>
  </si>
  <si>
    <t>VENU-429</t>
  </si>
  <si>
    <t>義理の父親 三上里穂</t>
  </si>
  <si>
    <t>VENU-430</t>
  </si>
  <si>
    <t>不謹慎相姦 はれんち未亡人 星崎アンリ</t>
  </si>
  <si>
    <t>VENU-431</t>
  </si>
  <si>
    <t>近親［無言］相姦 総集編 3</t>
  </si>
  <si>
    <t>VENU-432</t>
  </si>
  <si>
    <t>湯けむり近親相姦 母子入浴交尾 長瀬涼子</t>
  </si>
  <si>
    <t>VENU-433</t>
  </si>
  <si>
    <t>親族相姦 きれいな叔母さん 夏目優希</t>
  </si>
  <si>
    <t>VENU-434</t>
  </si>
  <si>
    <t>VENU-435</t>
  </si>
  <si>
    <t>VENU-436</t>
  </si>
  <si>
    <t>近親［無言］相姦 隣にお父さんがいるのよ… 水野葵</t>
  </si>
  <si>
    <t>VENU-437</t>
  </si>
  <si>
    <t>VENU-438</t>
  </si>
  <si>
    <t>近親［無言］相姦 家の中にお父さんがいるのよ… 愛加あみ</t>
  </si>
  <si>
    <t>VENU-439</t>
  </si>
  <si>
    <t>湯けむり近親相姦 母子入浴交尾 澤村レイコ</t>
  </si>
  <si>
    <t>VENU-440</t>
  </si>
  <si>
    <t>嫁の母親に中出ししてしまった 紫彩乃</t>
  </si>
  <si>
    <t>VENU-441</t>
  </si>
  <si>
    <t>近親相姦 狙われた母 本田莉子</t>
  </si>
  <si>
    <t>VENU-442</t>
  </si>
  <si>
    <t>父が出かけて2秒でセックスする母と息子 椎名ゆな</t>
  </si>
  <si>
    <t>VENU-443</t>
  </si>
  <si>
    <t>VENU-444</t>
  </si>
  <si>
    <t>親族相姦 きれいな叔母さん 愛乃ゆな</t>
  </si>
  <si>
    <t>VENU-445</t>
  </si>
  <si>
    <t>VENU-446</t>
  </si>
  <si>
    <t>近親相姦 狙われた母 松山千草</t>
  </si>
  <si>
    <t>VENU-447</t>
  </si>
  <si>
    <t>湯けむり近親相姦 母子入浴交尾 工藤美紗</t>
  </si>
  <si>
    <t>VENU-448</t>
  </si>
  <si>
    <t>VENU-449</t>
  </si>
  <si>
    <t>VENU-450</t>
  </si>
  <si>
    <t>定年退職してヒマになったドスケベ義父の嫁いぢり 波多野結衣</t>
  </si>
  <si>
    <t>VENU-451</t>
  </si>
  <si>
    <t>膣内射精できるい·い·な·り巨乳義母 七草ちとせ</t>
  </si>
  <si>
    <t>VENU-452</t>
  </si>
  <si>
    <t>S級熟女 アルティメットコレクション 20人 4時間</t>
  </si>
  <si>
    <t>VENU-453</t>
  </si>
  <si>
    <t>VENU-454</t>
  </si>
  <si>
    <t>湯けむり近親相姦 母子入浴交尾 長谷川リホ</t>
  </si>
  <si>
    <t>VENU-455</t>
  </si>
  <si>
    <t>親族相姦 きれいな叔母さん 二宮沙樹</t>
  </si>
  <si>
    <t>VENU-456</t>
  </si>
  <si>
    <t>母は息子と一緒にイキたがる! 翔田千里</t>
  </si>
  <si>
    <t>VENU-457</t>
  </si>
  <si>
    <t>孕ませ相姦 義母さんの危険日子作り計画 高岡すみれ</t>
  </si>
  <si>
    <t>VENU-458</t>
  </si>
  <si>
    <t>VENU-459</t>
  </si>
  <si>
    <t>近親相姦 母の剛毛 岡咲かすみ</t>
  </si>
  <si>
    <t>VENU-460</t>
  </si>
  <si>
    <t>すぐに絶頂っちゃう母さんとところかまわずヤりたい放題 井上綾子</t>
  </si>
  <si>
    <t>VENU-461</t>
  </si>
  <si>
    <t>嫁の母親に中出ししてしまった 風間ゆみ</t>
  </si>
  <si>
    <t>VENU-462</t>
  </si>
  <si>
    <t>近親相汗 「火照る肉体、蒸れた子宮、ガマンできない親子の本能」 西條るり</t>
  </si>
  <si>
    <t>VENU-463</t>
  </si>
  <si>
    <t>一回きりの約束のはずが,朝から晩までチ○ポ狂いになった義母 長谷川リホ</t>
  </si>
  <si>
    <t>VENU-464</t>
  </si>
  <si>
    <t>キスからはじまる母と息子の愛情、密着、濃厚セックス 二宮沙樹</t>
  </si>
  <si>
    <t>VENU-465</t>
  </si>
  <si>
    <t>近親［無言］相姦 隣にお父さんがいるのよ… 藤波さえ</t>
  </si>
  <si>
    <t>VENU-466</t>
  </si>
  <si>
    <t>父が出かけて2秒でセックスする母と息子 野間あんな</t>
  </si>
  <si>
    <t>VENU-467</t>
  </si>
  <si>
    <t>VENU-468</t>
  </si>
  <si>
    <t>近親［無言］相姦 隣にお父さんがいるのよ… 木村はな</t>
  </si>
  <si>
    <t>VENU-469</t>
  </si>
  <si>
    <t>VENU-470</t>
  </si>
  <si>
    <t>父が出かけて2秒でセックスする母と息子 笹山希</t>
  </si>
  <si>
    <t>VENU-471</t>
  </si>
  <si>
    <t>湯けむり近親相姦 母子入浴交尾 宮部涼花</t>
  </si>
  <si>
    <t>VENU-472</t>
  </si>
  <si>
    <t>S級熟女 アルティメットコレクション 20人 4時間 II</t>
  </si>
  <si>
    <t>VENU-473</t>
  </si>
  <si>
    <t>湯けむり近親相姦 母子入浴交尾 事原みゆ</t>
  </si>
  <si>
    <t>VENU-474</t>
  </si>
  <si>
    <t>近親相汗 「火照る肉体、蒸れた子宮、ガマンできない親子の本能」 七草ちとせ</t>
  </si>
  <si>
    <t>VENU-475</t>
  </si>
  <si>
    <t>VENU-476</t>
  </si>
  <si>
    <t>VENU-477</t>
  </si>
  <si>
    <t>膣内射精できるい·い·な·り巨乳義母 香山美桜</t>
  </si>
  <si>
    <t>VENU-478</t>
  </si>
  <si>
    <t>近親相姦 狙われた母 千乃あずみ</t>
  </si>
  <si>
    <t>VENU-479</t>
  </si>
  <si>
    <t>VENU-480</t>
  </si>
  <si>
    <t>義母相姦 井上瞳</t>
  </si>
  <si>
    <t>VENU-481</t>
  </si>
  <si>
    <t>VENU-482</t>
  </si>
  <si>
    <t>近親［無言］相姦 隣にお父さんがいるのよ… 笹山希</t>
  </si>
  <si>
    <t>VENU-483</t>
  </si>
  <si>
    <t>キスからはじまる母と息子の愛情、密着、濃厚セックス 愛加あみ</t>
  </si>
  <si>
    <t>VENU-484</t>
  </si>
  <si>
    <t>VENU-485</t>
  </si>
  <si>
    <t>近親相汗 「火照る肉体、蒸れた子宮、ガマンできない親子の本能」 宮部涼花</t>
  </si>
  <si>
    <t>VENU-486</t>
  </si>
  <si>
    <t>湯けむり近親相姦 母子入浴交尾 藤波さえ</t>
  </si>
  <si>
    <t>VENU-487</t>
  </si>
  <si>
    <t>VENU-488</t>
  </si>
  <si>
    <t>VENU-489</t>
  </si>
  <si>
    <t>VENU-490</t>
  </si>
  <si>
    <t>定年退職してヒマになったドスケベ義父の嫁いぢり 愛加あみ</t>
  </si>
  <si>
    <t>VENU-491</t>
  </si>
  <si>
    <t>キスからはじまる母と息子の愛情、密着、濃厚セックス 堀内秋美</t>
  </si>
  <si>
    <t>VENU-492</t>
  </si>
  <si>
    <t>近親相姦BEST4時間 IV</t>
  </si>
  <si>
    <t>VENU-493</t>
  </si>
  <si>
    <t>エロ餓鬼三兄弟のダークなお仕置き 巨乳義母いじめ 風間ゆみ</t>
  </si>
  <si>
    <t>VENU-494</t>
  </si>
  <si>
    <t>父が出かけて2秒でセックスする母と息子 波多野結衣</t>
  </si>
  <si>
    <t>VENU-495</t>
  </si>
  <si>
    <t>近親［無言］相姦 隣にお父さんがいるのよ… 白川千織</t>
  </si>
  <si>
    <t>VENU-496</t>
  </si>
  <si>
    <t>近親兄嫁相姦 僕にだけよそよそしい上品敬語の義姉と中出しSEX 桜ちずる</t>
  </si>
  <si>
    <t>VENU-497</t>
  </si>
  <si>
    <t>膣内射精できるい·い·な·り巨乳義母 橘優花</t>
  </si>
  <si>
    <t>VENU-498</t>
  </si>
  <si>
    <t>じっくりゆっくり 快感でおかしくなっても続ける母と息子の性教育 笹山希</t>
  </si>
  <si>
    <t>VENU-499</t>
  </si>
  <si>
    <t>犯りたい兄嫁 逢沢はるか</t>
  </si>
  <si>
    <t>VENU-500</t>
  </si>
  <si>
    <t>欲しがり母さん、おねだりザーメン搾り 折原ゆかり</t>
  </si>
  <si>
    <t>VENU-501</t>
  </si>
  <si>
    <t>母が息子をホメ殺し相姦 高岡すみれ</t>
  </si>
  <si>
    <t>VENU-502</t>
  </si>
  <si>
    <t>キスからはじまる母と息子の愛情、密着、濃厚セックス 総集編 4時間</t>
  </si>
  <si>
    <t>VENU-503</t>
  </si>
  <si>
    <t>一回きりの約束のはずが、朝から晩までチ○ポ狂いになった義母 飯岡かなこ</t>
  </si>
  <si>
    <t>VENU-504</t>
  </si>
  <si>
    <t>励まし一つで即勃起！！義母の応援SEX術 香山美桜</t>
  </si>
  <si>
    <t>VENU-505</t>
  </si>
  <si>
    <t>近親［無言］相姦 隣にお父さんがいるのよ… 千乃あずみ</t>
  </si>
  <si>
    <t>VENU-506</t>
  </si>
  <si>
    <t>父が出かけて2秒でセックスする母と息子 牧原れい子</t>
  </si>
  <si>
    <t>VENU-507</t>
  </si>
  <si>
    <t>湯けむり近親相姦 母子入浴交尾 神波多一花</t>
  </si>
  <si>
    <t>VENU-508</t>
  </si>
  <si>
    <t>義母相姦 BEST4時間 IV</t>
  </si>
  <si>
    <t>VENU-509</t>
  </si>
  <si>
    <t>近親［無言］相姦 隣にお父さんがいるのよ… 長谷川リホ</t>
  </si>
  <si>
    <t>VENU-510</t>
  </si>
  <si>
    <t>口ゲンカから始まる 本当は気持ちいいくせに絶対認めない母と息子のわがままSEX 折原ゆかり</t>
  </si>
  <si>
    <t>VENU-511</t>
  </si>
  <si>
    <t>排卵日、精子が欲しくてたまらない!! 飯岡かなこ</t>
  </si>
  <si>
    <t>VENU-512</t>
  </si>
  <si>
    <t>新·近親相姦 貞操観念の異常に低い家族 小早川怜子</t>
  </si>
  <si>
    <t>VENU-513</t>
  </si>
  <si>
    <t>S級熟女 アルティメットコレクション 20人 4時間 III</t>
  </si>
  <si>
    <t>VENU-514</t>
  </si>
  <si>
    <t>キスからはじまる母と息子の愛情、密着、濃厚セックス 川上ゆう</t>
  </si>
  <si>
    <t>VENU-515</t>
  </si>
  <si>
    <t>親族相姦 きれいな叔母さん 松嶋葵</t>
  </si>
  <si>
    <t>VENU-516</t>
  </si>
  <si>
    <t>近親［無言］相姦 隣にお父さんがいるのよ… 七海ひさ代</t>
  </si>
  <si>
    <t>VENU-517</t>
  </si>
  <si>
    <t>父が出かけて2秒でセックスする母と息子 谷原希美</t>
  </si>
  <si>
    <t>VENU-518</t>
  </si>
  <si>
    <t>湯けむり近親相姦 母子入浴交尾 牧原れい子</t>
  </si>
  <si>
    <t>VENU-519</t>
  </si>
  <si>
    <t>母は息子と一緒にイキたがる！ 安野由美</t>
  </si>
  <si>
    <t>VENU-520</t>
  </si>
  <si>
    <t>膣内射精できるい・い・な・り巨乳義母 紺野まこ</t>
  </si>
  <si>
    <t>VENU-521</t>
  </si>
  <si>
    <t>父が出かけて2秒でセックスする母と息子 香乃まどか</t>
  </si>
  <si>
    <t>VENU-522</t>
  </si>
  <si>
    <t>嫁の母親に中出ししてしまった 波多野結衣</t>
  </si>
  <si>
    <t>VENU-523</t>
  </si>
  <si>
    <t>近親相汗 「火照る肉体、蒸れた子宮、ガマンできない親子の本能」 三喜本のぞみ</t>
  </si>
  <si>
    <t>VENU-524</t>
  </si>
  <si>
    <t>母は息子と一緒にイキたがる！ 加山なつこ</t>
  </si>
  <si>
    <t>VENU-525</t>
  </si>
  <si>
    <t>近親［無言］相姦 総集編 4</t>
  </si>
  <si>
    <t>VENU-526</t>
  </si>
  <si>
    <t>突然押しかけてきた嫁の姉さんに 抜かれっぱなしの1泊2日 北乃きみ</t>
  </si>
  <si>
    <t>VENU-527</t>
  </si>
  <si>
    <t>膣内射精できるい・い・な・り巨乳義母 三好亜矢</t>
  </si>
  <si>
    <t>VENU-528</t>
  </si>
  <si>
    <t>近親相姦 夏の性 父さんが浮気して寂しがっている母さんに求婚。そして中出し。 朝井涼香</t>
  </si>
  <si>
    <t>VENU-529</t>
  </si>
  <si>
    <t>親族相姦 きれいな叔母さん 中山理莉</t>
  </si>
  <si>
    <t>VENU-530</t>
  </si>
  <si>
    <t>近親［無言］相姦 隣にお父さんがいるのよ… 澤村レイコ</t>
  </si>
  <si>
    <t>VENU-531</t>
  </si>
  <si>
    <t>親族相姦 きれいな叔母さん 松井優子</t>
  </si>
  <si>
    <t>VENU-532</t>
  </si>
  <si>
    <t>禁断相姦 母子中出し性交 服部圭子</t>
  </si>
  <si>
    <t>VENU-533</t>
  </si>
  <si>
    <t>じっくりゆっくり 快感でおかしくなっても続ける 母と息子の性教育 松嶋葵</t>
  </si>
  <si>
    <t>VENU-534</t>
  </si>
  <si>
    <t>母は息子と一緒にイキたがる！ 矢部寿恵</t>
  </si>
  <si>
    <t>VENU-535</t>
  </si>
  <si>
    <t>父が出かけて2秒でセックスする母と息子 七海ひさ代</t>
  </si>
  <si>
    <t>VENU-536</t>
  </si>
  <si>
    <t>一回きりの約束のはずが、朝から晩までチ●ポ狂いになった義母 三好亜矢</t>
  </si>
  <si>
    <t>VENU-537</t>
  </si>
  <si>
    <t>近親［無言］相姦 隣にお父さんがいるのよ… 葉月奈穂</t>
  </si>
  <si>
    <t>VENU-538</t>
  </si>
  <si>
    <t>定年退職してヒマになったドスケベ義父の嫁いぢり 中山理莉</t>
  </si>
  <si>
    <t>VENU-539</t>
  </si>
  <si>
    <t>S級熟女 アルティメットコレクション 20人 4時間 IV</t>
  </si>
  <si>
    <t>VENU-540</t>
  </si>
  <si>
    <t>親族相姦 きれいな叔母さん 早乙女ありさ</t>
  </si>
  <si>
    <t>VENU-541</t>
  </si>
  <si>
    <t>近親［無言］相姦 隣にお父さんがいるのよ… 香乃まどか</t>
  </si>
  <si>
    <t>VENU-542</t>
  </si>
  <si>
    <t>地味でちっぱいめがねのかあさん 栗山香純</t>
  </si>
  <si>
    <t>VENU-552</t>
  </si>
  <si>
    <t>父が出かけて2秒でセックスする母と息子 武藤あやか</t>
  </si>
  <si>
    <t>VENU-553</t>
  </si>
  <si>
    <t>近親相汗 火照る肉体、蒸れた子宮、ガマンできない親子の本能 七原あかり</t>
  </si>
  <si>
    <t>VENU-554</t>
  </si>
  <si>
    <t>VENU-555</t>
  </si>
  <si>
    <t>VENU-556</t>
  </si>
  <si>
    <t>嫁の母親に中出ししてしまった KAORI</t>
  </si>
  <si>
    <t>VENU-557</t>
  </si>
  <si>
    <t>VENU-558</t>
  </si>
  <si>
    <t>御近所相姦 男を誘う母の欲張り子宮 谷原希美</t>
  </si>
  <si>
    <t>VENU-559</t>
  </si>
  <si>
    <t>VENU-560</t>
  </si>
  <si>
    <t>VENU-561</t>
  </si>
  <si>
    <t>定年退職してヒマになったドスケベ義父の嫁いぢり 坂口れな</t>
  </si>
  <si>
    <t>VENU-562</t>
  </si>
  <si>
    <t>VENU-563</t>
  </si>
  <si>
    <t>父が出かけて2秒でセックスする母と息子 羽田璃子</t>
  </si>
  <si>
    <t>VENU-564</t>
  </si>
  <si>
    <t>親族相姦 きれいな叔母さん 風間ゆみ</t>
  </si>
  <si>
    <t>VENU-565</t>
  </si>
  <si>
    <t>キスからはじまる母と息子の愛情、密着、濃厚セックス 谷原希美</t>
  </si>
  <si>
    <t>VENU-566</t>
  </si>
  <si>
    <t>S級熟女 アルティメットコレクション 20人 4時間 V</t>
  </si>
  <si>
    <t>VENU-567</t>
  </si>
  <si>
    <t>VENU-568</t>
  </si>
  <si>
    <t>VENU-569</t>
  </si>
  <si>
    <t>VENU-570</t>
  </si>
  <si>
    <t>VENU-571</t>
  </si>
  <si>
    <t>父が出かけて2秒でセックスする母と息子 三喜本のぞみ</t>
  </si>
  <si>
    <t>VENU-572</t>
  </si>
  <si>
    <t>親族相姦 きれいな叔母さん 艶堂しほり</t>
  </si>
  <si>
    <t>VENU-573</t>
  </si>
  <si>
    <t>嫁の母親に中出ししてしまった 谷原希美</t>
  </si>
  <si>
    <t>VENU-574</t>
  </si>
  <si>
    <t>キスからはじまる母と息子の愛情、密着、濃厚セックス 笹山希</t>
  </si>
  <si>
    <t>VENU-575</t>
  </si>
  <si>
    <t>近親［無言］相姦 隣にお父さんがいるのよ… 臼井さと美</t>
  </si>
  <si>
    <t>VENU-576</t>
  </si>
  <si>
    <t>父が出かけて2秒でセックスする母と息子 北井杏樹</t>
  </si>
  <si>
    <t>VENU-577</t>
  </si>
  <si>
    <t>湯けむり近親相姦 母子入浴交尾 若槻みづな</t>
  </si>
  <si>
    <t>VENU-578</t>
  </si>
  <si>
    <t>VENU-579</t>
  </si>
  <si>
    <t>近親［無言］相姦 隣にお父さんがいるのよ… 井上綾子</t>
  </si>
  <si>
    <t>VENU-580</t>
  </si>
  <si>
    <t>義母相姦 BEST4時間 V</t>
  </si>
  <si>
    <t>VENU-581</t>
  </si>
  <si>
    <t>親族相姦 きれいな叔母さん 吹石れな</t>
  </si>
  <si>
    <t>VENU-582</t>
  </si>
  <si>
    <t>VENU-583</t>
  </si>
  <si>
    <t>嫁の母親に中出ししてしまった 笹山希</t>
  </si>
  <si>
    <t>VENU-584</t>
  </si>
  <si>
    <t>VENU-585</t>
  </si>
  <si>
    <t>湯けむり近親相姦 母子入浴交尾 原ちとせ</t>
  </si>
  <si>
    <t>VENU-586</t>
  </si>
  <si>
    <t>VENU-587</t>
  </si>
  <si>
    <t>キスからはじまる母と息子の愛情、密着、濃厚セックス 井上綾子</t>
  </si>
  <si>
    <t>VENU-588</t>
  </si>
  <si>
    <t>VENU-589</t>
  </si>
  <si>
    <t>VENU-590</t>
  </si>
  <si>
    <t>近親［無言］相姦 隣にお父さんがいるのよ… KAORI</t>
  </si>
  <si>
    <t>VENU-591</t>
  </si>
  <si>
    <t>定年退職してヒマになったドスケベ義父の嫁いぢり 松本メイ</t>
  </si>
  <si>
    <t>VENU-592</t>
  </si>
  <si>
    <t>湯けむり近親相姦 母子入浴交尾 たかせ由奈</t>
  </si>
  <si>
    <t>VENU-593</t>
  </si>
  <si>
    <t>VENU-594</t>
  </si>
  <si>
    <t>VENU-595</t>
  </si>
  <si>
    <t>嫁の母親に中出ししてしまった 北井杏樹</t>
  </si>
  <si>
    <t>VENU-596</t>
  </si>
  <si>
    <t>VENU-597</t>
  </si>
  <si>
    <t>VENU-598</t>
  </si>
  <si>
    <t>キスからはじまる母と息子の愛情、密着、濃厚セックス 松本メイ</t>
  </si>
  <si>
    <t>VENU-599</t>
  </si>
  <si>
    <t>父が出かけて2秒でセックスする母と息子 柳美和子</t>
  </si>
  <si>
    <t>VENU-600</t>
  </si>
  <si>
    <t>VENU-601</t>
  </si>
  <si>
    <t>定年退職してヒマになったドスケベ義父の嫁いぢり 宮下華奈</t>
  </si>
  <si>
    <t>VENU-602</t>
  </si>
  <si>
    <t>VENU-603</t>
  </si>
  <si>
    <t>父が出かけて2秒でセックスする母と息子 風間ゆみ</t>
  </si>
  <si>
    <t>VENU-604</t>
  </si>
  <si>
    <t>VENU-605</t>
  </si>
  <si>
    <t>S級熟女 アルティメットコレクション 20人 4時間 VI</t>
  </si>
  <si>
    <t>VENU-606</t>
  </si>
  <si>
    <t>VENU-607</t>
  </si>
  <si>
    <t>嫁の母親に中出ししてしまった 篠田あゆみ</t>
  </si>
  <si>
    <t>VENU-608</t>
  </si>
  <si>
    <t>キスからはじまる母と息子の愛情、密着、濃厚セックス 新山沙弥</t>
  </si>
  <si>
    <t>VENU-609</t>
  </si>
  <si>
    <t>近親相汗 火照る肉体、蒸れた子宮、ガマンできない親子の本能 椿千春</t>
  </si>
  <si>
    <t>VENU-612</t>
  </si>
  <si>
    <t>定年退職してヒマになったドスケベ義父の嫁いぢり 澤村レイコ</t>
  </si>
  <si>
    <t>VENU-613</t>
  </si>
  <si>
    <t>VENU-614</t>
  </si>
  <si>
    <t>親族相姦 きれいな叔母さん 郡司結子</t>
  </si>
  <si>
    <t>VENU-615</t>
  </si>
  <si>
    <t>VENU-616</t>
  </si>
  <si>
    <t>近親相汗 火照る肉体、蒸れた子宮、ガマンできない親子の本能 初美沙希</t>
  </si>
  <si>
    <t>VENU-617</t>
  </si>
  <si>
    <t>近親［無言］相姦 隣にお父さんがいるのよ… 篠田あゆみ</t>
  </si>
  <si>
    <t>VENU-618</t>
  </si>
  <si>
    <t>嫁の母親に中出ししてしまった 川上ゆう</t>
  </si>
  <si>
    <t>VENU-619</t>
  </si>
  <si>
    <t>VENU-620</t>
  </si>
  <si>
    <t>嫁の母親に中出ししてしまった 北川エリカ</t>
  </si>
  <si>
    <t>VENU-621</t>
  </si>
  <si>
    <t>VENU-622</t>
  </si>
  <si>
    <t>親族相姦 きれいな叔母さん 山本いずみ</t>
  </si>
  <si>
    <t>VENU-623</t>
  </si>
  <si>
    <t>湯けむり近親相姦 母子入浴交尾 相澤ゆりな</t>
  </si>
  <si>
    <t>VENU-624</t>
  </si>
  <si>
    <t>近親［無言］相姦 隣にお父さんがいるのよ… 吹石れな</t>
  </si>
  <si>
    <t>VENU-625</t>
  </si>
  <si>
    <t>定年退職してヒマになった ドスケベ義父の嫁いぢり 若槻みづな</t>
  </si>
  <si>
    <t>VENU-626</t>
  </si>
  <si>
    <t>嫁の母親に中出ししてしまった 神納花</t>
  </si>
  <si>
    <t>VENU-627</t>
  </si>
  <si>
    <t>近親［無言］相姦 隣にお父さんがいるのよ… 吉川あいみ</t>
  </si>
  <si>
    <t>VENU-628</t>
  </si>
  <si>
    <t>VENU-629</t>
  </si>
  <si>
    <t>VENU-630</t>
  </si>
  <si>
    <t>VENU-631</t>
  </si>
  <si>
    <t>VENU-632</t>
  </si>
  <si>
    <t>S級熟女 アルティメットコレクション 20人 4時間 VII</t>
  </si>
  <si>
    <t>VENU-633</t>
  </si>
  <si>
    <t>VENU-634</t>
  </si>
  <si>
    <t>近親相汗 「火照る肉体、蒸れた子宮、ガマンできない親子の本能」 成澤ひなみ</t>
  </si>
  <si>
    <t>VENU-640</t>
  </si>
  <si>
    <t>定年退職してヒマになったドスケベ義父の嫁いぢり 彩奈リナ （DOD）</t>
  </si>
  <si>
    <t>VENU-642</t>
  </si>
  <si>
    <t>湯けむり近親相姦 母子入浴交尾 神山なな （DOD）</t>
  </si>
  <si>
    <t>VENU-645</t>
  </si>
  <si>
    <t>VENU-646</t>
  </si>
  <si>
    <t>近親金縛り相姦 風間ゆみ</t>
  </si>
  <si>
    <t>VENU-648</t>
  </si>
  <si>
    <t>近親［無言］相姦 隣にお父さんがいるのよ… 通野未帆</t>
  </si>
  <si>
    <t>VENU-649</t>
  </si>
  <si>
    <t>嫁の母親に中出ししてしまった 本田岬</t>
  </si>
  <si>
    <t>VENU-650</t>
  </si>
  <si>
    <t>定年退職してヒマになったドスケベ義父の嫁いぢり 江上しほ</t>
  </si>
  <si>
    <t>VENU-651</t>
  </si>
  <si>
    <t>VENU-652</t>
  </si>
  <si>
    <t>VENU-653</t>
  </si>
  <si>
    <t>近親［無言］相姦 隣にお父さんがいるのよ… 古川祥子</t>
  </si>
  <si>
    <t>VENU-654</t>
  </si>
  <si>
    <t>嫁の母親に中出ししてしまった 澤村レイコ</t>
  </si>
  <si>
    <t>VENU-655</t>
  </si>
  <si>
    <t>父が出かけて2秒でセックスする母と息子 篠田あゆみ</t>
  </si>
  <si>
    <t>VENU-656</t>
  </si>
  <si>
    <t>VENU-657</t>
  </si>
  <si>
    <t>VENU-658</t>
  </si>
  <si>
    <t>VENU-667</t>
  </si>
  <si>
    <t>父が出かけて2秒でセックスする母と息子 川上ゆう</t>
  </si>
  <si>
    <t>VENU-668</t>
  </si>
  <si>
    <t>定年退職してヒマになったドスケベ義父の嫁いぢり 日向あいり</t>
  </si>
  <si>
    <t>VENU-669</t>
  </si>
  <si>
    <t>VENU-670</t>
  </si>
  <si>
    <t>近親相汗 「火照る肉体、蒸れた子宮、ガマンできない親子の本能」 三原ほのか</t>
  </si>
  <si>
    <t>VENU-671</t>
  </si>
  <si>
    <t>S級熟女 アルティメットコレクション 20人 4時間 VIII</t>
  </si>
  <si>
    <t>VENU-672</t>
  </si>
  <si>
    <t>近親相汗 「火照る肉体、蒸れた子宮、ガマンできない親子の本能」 水野朝陽</t>
  </si>
  <si>
    <t>VENU-673</t>
  </si>
  <si>
    <t>VENU-674</t>
  </si>
  <si>
    <t>近親［無言］相姦 隣にお父さんがいるのよ… 折原ゆかり</t>
  </si>
  <si>
    <t>VENU-675</t>
  </si>
  <si>
    <t>VENU-681</t>
  </si>
  <si>
    <t>VENU-682</t>
  </si>
  <si>
    <t>嫁の母親に中出ししてしまった 村上涼子</t>
  </si>
  <si>
    <t>VENU-683</t>
  </si>
  <si>
    <t>VENU-684</t>
  </si>
  <si>
    <t>VENU-685</t>
  </si>
  <si>
    <t>VENU-686</t>
  </si>
  <si>
    <t>VENU-687</t>
  </si>
  <si>
    <t>嫁の母親に中出ししてしまった 蓮田いく美</t>
  </si>
  <si>
    <t>VENU-688</t>
  </si>
  <si>
    <t>VENU-689</t>
  </si>
  <si>
    <t>近親相汗 「火照る肉体、蒸れた子宮、ガマンできない親子の本能」 風間ゆみ</t>
  </si>
  <si>
    <t>VENU-690</t>
  </si>
  <si>
    <t>VENU-691</t>
  </si>
  <si>
    <t>父が出かけて2秒でセックスする母と息子 前田可奈子</t>
  </si>
  <si>
    <t>VENU-692</t>
  </si>
  <si>
    <t>近親相汗 「火照る肉体、蒸れた子宮、ガマンできない親子の本能」 藤澤美織</t>
  </si>
  <si>
    <t>VENU-693</t>
  </si>
  <si>
    <t>VENU-701</t>
  </si>
  <si>
    <t>近親［無言］相姦 隣にお父さんがいるのよ… 高城彩</t>
  </si>
  <si>
    <t>VENU-702</t>
  </si>
  <si>
    <t>嫁の母親に中出ししてしまった 彩奈リナ</t>
  </si>
  <si>
    <t>VENU-703</t>
  </si>
  <si>
    <t>嫁の母親に中出ししてしまった 三島奈津子</t>
  </si>
  <si>
    <t>VENU-704</t>
  </si>
  <si>
    <t>親族相姦 きれいな叔母さん 森高かすみ</t>
  </si>
  <si>
    <t>VENU-705</t>
  </si>
  <si>
    <t>VENU-717</t>
  </si>
  <si>
    <t>父が出かけて2秒でセックスする母と息子 南條れいな</t>
  </si>
  <si>
    <t>VENU-718</t>
  </si>
  <si>
    <t>定年退職してヒマになったドスケベ義父の嫁いぢり 倉多まお</t>
  </si>
  <si>
    <t>VENU-719</t>
  </si>
  <si>
    <t>近親［無言］相姦 隣にお父さんがいるのよ… 神山なな</t>
  </si>
  <si>
    <t>VENU-720</t>
  </si>
  <si>
    <t>VENU-721</t>
  </si>
  <si>
    <t>嫁の母親に中出ししてしまった 羽生ありさ</t>
  </si>
  <si>
    <t>VENU-722</t>
  </si>
  <si>
    <t>親族相姦 きれいな叔母さん 香椎りあ</t>
  </si>
  <si>
    <t>VENU-723</t>
  </si>
  <si>
    <t>定年退職してヒマになったドスケベ義父の嫁いぢり 明里ともか</t>
  </si>
  <si>
    <t>VENU-731</t>
  </si>
  <si>
    <t>VENU-732</t>
  </si>
  <si>
    <t>VENU-733</t>
  </si>
  <si>
    <t>定年退職してヒマになったドスケベ義父の嫁いぢり 雪染ちな</t>
  </si>
  <si>
    <t>VENU-734</t>
  </si>
  <si>
    <t>VENU-735</t>
  </si>
  <si>
    <t>嫁の母親に中出ししてしまった 春菜はな</t>
  </si>
  <si>
    <t>VENU-736</t>
  </si>
  <si>
    <t>定年退職してヒマになったドスケベ義父の嫁いぢり 天野美優</t>
  </si>
  <si>
    <t>VENU-755</t>
  </si>
  <si>
    <t>VENU-756</t>
  </si>
  <si>
    <t>パックリまるみえ！美アナル全開まんぐり義母 加藤あやの</t>
  </si>
  <si>
    <t>VENU-757</t>
  </si>
  <si>
    <t>VENU-758</t>
  </si>
  <si>
    <t>VENU-759</t>
  </si>
  <si>
    <t>親族相姦 きれいな叔母さん 阿部栞菜</t>
  </si>
  <si>
    <t>VENU-760</t>
  </si>
  <si>
    <t>VENU-761</t>
  </si>
  <si>
    <t>VENU-762</t>
  </si>
  <si>
    <t>VENU-763</t>
  </si>
  <si>
    <t>VENU-764</t>
  </si>
  <si>
    <t>定年退職してヒマになったドスケベ義父の嫁いぢり 鈴木さとみ</t>
  </si>
  <si>
    <t>VENU-765</t>
  </si>
  <si>
    <t>父が出かけて2秒でセックスする母と息子 美谷朱里</t>
  </si>
  <si>
    <t>VENU-766</t>
  </si>
  <si>
    <t>近親相汗 「火照る肉体、蒸れた子宮、ガマンできない親子の本能」 波多野結衣</t>
  </si>
  <si>
    <t>VENU-767</t>
  </si>
  <si>
    <t>母のおっぱいをわっしわし揉みながら中出しする近親相姦 風間ゆみ</t>
  </si>
  <si>
    <t>VENU-768</t>
  </si>
  <si>
    <t>嫁の母親に中出ししてしまった 望月瑠璃子</t>
  </si>
  <si>
    <t>VENU-769</t>
  </si>
  <si>
    <t>父が出かけて2秒でセックスする母と息子 星奈あい</t>
  </si>
  <si>
    <t>VENU-770</t>
  </si>
  <si>
    <t>最高の乳首イキ近親性交～母の敏感美乳首をつまんで引っ張りこねくり回す息子たち～ 阿部栞菜</t>
  </si>
  <si>
    <t>VENU-771</t>
  </si>
  <si>
    <t>VENU-772</t>
  </si>
  <si>
    <t>VENU-773</t>
  </si>
  <si>
    <t>VENU-774</t>
  </si>
  <si>
    <t>母のおっぱいをわっしわし揉みながら中出しする近親相姦 水川かずは</t>
  </si>
  <si>
    <t>VENU-775</t>
  </si>
  <si>
    <t>嫁の母親に中出ししてしまった 朝桐光</t>
  </si>
  <si>
    <t>VENU-776</t>
  </si>
  <si>
    <t>VENU-777</t>
  </si>
  <si>
    <t>VENU-778</t>
  </si>
  <si>
    <t>VENU-779</t>
  </si>
  <si>
    <t>VENU-780</t>
  </si>
  <si>
    <t>VENU-781</t>
  </si>
  <si>
    <t>父が出かけて2秒でセックスする母と息子 倉多まお</t>
  </si>
  <si>
    <t>VENU-782</t>
  </si>
  <si>
    <t>VENU-783</t>
  </si>
  <si>
    <t>VENU-784</t>
  </si>
  <si>
    <t>湯けむり近親相姦 母子入浴交尾 水澄ひかり</t>
  </si>
  <si>
    <t>VENU-785</t>
  </si>
  <si>
    <t>嫁の母親に中出ししてしまった 君島みお</t>
  </si>
  <si>
    <t>VENU-786</t>
  </si>
  <si>
    <t>母のおっぱいをわっしわし揉みながら中出しする近親相姦 KAORI</t>
  </si>
  <si>
    <t>VENU-787</t>
  </si>
  <si>
    <t>VENU-832</t>
  </si>
  <si>
    <t>定年退職してヒマになったドスケベ義父の嫁いぢり 篠原友香</t>
  </si>
  <si>
    <t>VENU-833</t>
  </si>
  <si>
    <t>VENU-834</t>
  </si>
  <si>
    <t>VENU-835</t>
  </si>
  <si>
    <t>VENU-836</t>
  </si>
  <si>
    <t>父が出かけて2秒でセックスする母と息子 水野優香</t>
  </si>
  <si>
    <t>VENU-837</t>
  </si>
  <si>
    <t>VENU-838</t>
  </si>
  <si>
    <t>VENU-839</t>
  </si>
  <si>
    <t>VENU-840</t>
  </si>
  <si>
    <t>VENU-841</t>
  </si>
  <si>
    <t>VENU-842</t>
  </si>
  <si>
    <t>VENU-843</t>
  </si>
  <si>
    <t>定年退職してヒマになったドスケベ義父の嫁いぢり 牧村彩香</t>
  </si>
  <si>
    <t>VENU-844</t>
  </si>
  <si>
    <t>父が出かけて2秒でセックスする母と息子 凛音とうか</t>
  </si>
  <si>
    <t>VENU-845</t>
  </si>
  <si>
    <t>VENU-846</t>
  </si>
  <si>
    <t>VENU-847</t>
  </si>
  <si>
    <t>VENU-848</t>
  </si>
  <si>
    <t>VENU-849</t>
  </si>
  <si>
    <t>嫁の母親に中出ししてしまった 並木塔子</t>
  </si>
  <si>
    <t>VENU-850</t>
  </si>
  <si>
    <t>母のおっぱいをわっしわし揉みながら中出しする近親相姦 凛音とうか</t>
  </si>
  <si>
    <t>VENU-851</t>
  </si>
  <si>
    <t>VENU-852</t>
  </si>
  <si>
    <t>VENU-853</t>
  </si>
  <si>
    <t>VENU-854</t>
  </si>
  <si>
    <t>父が出かけて2秒でセックスする母と息子 ましろ杏</t>
  </si>
  <si>
    <t>VENU-855</t>
  </si>
  <si>
    <t>VENU-856</t>
  </si>
  <si>
    <t>VENU-857</t>
  </si>
  <si>
    <t>VENU-858</t>
  </si>
  <si>
    <t>VENU-859</t>
  </si>
  <si>
    <t>親族相姦 きれいな叔母さん 茜はるか</t>
  </si>
  <si>
    <t>VENU-860</t>
  </si>
  <si>
    <t>VENU-861</t>
  </si>
  <si>
    <t>VENU-862</t>
  </si>
  <si>
    <t>VENU-863</t>
  </si>
  <si>
    <t>親族相姦 きれいな叔母さん 岬あずさ</t>
  </si>
  <si>
    <t>VENU-864</t>
  </si>
  <si>
    <t>父が出かけて2秒でセックスする母と息子 音羽文子</t>
  </si>
  <si>
    <t>VENU-865</t>
  </si>
  <si>
    <t>定年退職してヒマになったドスケベ義父の嫁いぢり 水野優香</t>
  </si>
  <si>
    <t>VENU-866</t>
  </si>
  <si>
    <t>VENU-867</t>
  </si>
  <si>
    <t>VENU-868</t>
  </si>
  <si>
    <t>VENU-869</t>
  </si>
  <si>
    <t>VENU-870</t>
  </si>
  <si>
    <t>嫁の母親に中出ししてしまった 牧村彩香</t>
  </si>
  <si>
    <t>VENU-871</t>
  </si>
  <si>
    <t>定年退職してヒマになったドスケベ義父の嫁いぢり 阿部栞菜</t>
  </si>
  <si>
    <t>VENU-872</t>
  </si>
  <si>
    <t>VENU-873</t>
  </si>
  <si>
    <t>嫁の母親に中出ししてしまった 水野優香</t>
  </si>
  <si>
    <t>VENU-874</t>
  </si>
  <si>
    <t>父が出かけて2秒でセックスする母と息子 牧村彩香</t>
  </si>
  <si>
    <t>VENU-875</t>
  </si>
  <si>
    <t>VENU-876</t>
  </si>
  <si>
    <t>VENU-877</t>
  </si>
  <si>
    <t>VENU-878</t>
  </si>
  <si>
    <t>VENU-879</t>
  </si>
  <si>
    <t>父が出かけて2秒でセックスする母と息子 君島みお</t>
  </si>
  <si>
    <t>VENU-880</t>
  </si>
  <si>
    <t>嫁の母親に中出ししてしまった 凛音とうか</t>
  </si>
  <si>
    <t>VENU-881</t>
  </si>
  <si>
    <t>VENU-882</t>
  </si>
  <si>
    <t>父が出かけて2秒でセックスする母と息子 有坂深雪</t>
  </si>
  <si>
    <t>VENU-883</t>
  </si>
  <si>
    <t>VENU-884</t>
  </si>
  <si>
    <t>親族相姦 きれいな叔母さん 今井夏帆</t>
  </si>
  <si>
    <t>VENU-885</t>
  </si>
  <si>
    <t>定年退職してヒマになったドスケベ義父の嫁いぢり 川村紗綾</t>
  </si>
  <si>
    <t>VENU-886</t>
  </si>
  <si>
    <t>VENU-887</t>
  </si>
  <si>
    <t>VENU-888</t>
  </si>
  <si>
    <t>VENU-889</t>
  </si>
  <si>
    <t>VENU-890</t>
  </si>
  <si>
    <t>定年退職してヒマになったドスケベ義父の嫁いぢり 羽田つばさ</t>
  </si>
  <si>
    <t>VENU-891</t>
  </si>
  <si>
    <t>VENU-892</t>
  </si>
  <si>
    <t>VENU-893</t>
  </si>
  <si>
    <t>定年退職してヒマになったドスケベ義父の嫁いぢり 加藤あやの</t>
  </si>
  <si>
    <t>VENU-894</t>
  </si>
  <si>
    <t>父が出かけて2秒でセックスする母と息子 高樹あすか</t>
  </si>
  <si>
    <t>VENU-895</t>
  </si>
  <si>
    <t>VENU-896</t>
  </si>
  <si>
    <t>VENU-897</t>
  </si>
  <si>
    <t>VENU-898</t>
  </si>
  <si>
    <t>VENU-899</t>
  </si>
  <si>
    <t>VENU-900</t>
  </si>
  <si>
    <t>VENU-901</t>
  </si>
  <si>
    <t>VENU-902</t>
  </si>
  <si>
    <t>VENU-903</t>
  </si>
  <si>
    <t>義母相姦 BEST VII 30人8時間</t>
  </si>
  <si>
    <t>VENU-904</t>
  </si>
  <si>
    <t>VENU-905</t>
  </si>
  <si>
    <t>VENU-906</t>
  </si>
  <si>
    <t>VENU-907</t>
  </si>
  <si>
    <t>定年退職してヒマになったドスケベ義父の嫁いぢり 高樹あすか</t>
  </si>
  <si>
    <t>VENU-908</t>
  </si>
  <si>
    <t>親族相姦 きれいな叔母さん 弥生みづき</t>
  </si>
  <si>
    <t>VENU-909</t>
  </si>
  <si>
    <t>VENU-910</t>
  </si>
  <si>
    <t>定年退職してヒマになったドスケベ義父の嫁いぢり 凛音とうか</t>
  </si>
  <si>
    <t>VENU-911</t>
  </si>
  <si>
    <t>VENU-912</t>
  </si>
  <si>
    <t>VENU-913</t>
  </si>
  <si>
    <t>VENU-914</t>
  </si>
  <si>
    <t>VENU-915</t>
  </si>
  <si>
    <t>VENU-916</t>
  </si>
  <si>
    <t>VENU-917</t>
  </si>
  <si>
    <t>VENU-918</t>
  </si>
  <si>
    <t>親族相姦 きれいな叔母さん 佐藤エル</t>
  </si>
  <si>
    <t>VENU-919</t>
  </si>
  <si>
    <t>定年退職してヒマになったドスケベ義父の嫁いぢり 弥生みづき</t>
  </si>
  <si>
    <t>VENU-920</t>
  </si>
  <si>
    <t>VENU-921</t>
  </si>
  <si>
    <t>VENU-922</t>
  </si>
  <si>
    <t>VENU-923</t>
  </si>
  <si>
    <t>父が出かけて2秒でセックスする母と息子 北川舞</t>
  </si>
  <si>
    <t>VENU-924</t>
  </si>
  <si>
    <t>VENU-925</t>
  </si>
  <si>
    <t>VENU-926</t>
  </si>
  <si>
    <t>VENU-927</t>
  </si>
  <si>
    <t>VENU-928</t>
  </si>
  <si>
    <t>VENU-929</t>
  </si>
  <si>
    <t>父が出かけて2秒でセックスする母と息子 如月夏希</t>
  </si>
  <si>
    <t>VENU-930</t>
  </si>
  <si>
    <t>VENU-931</t>
  </si>
  <si>
    <t>VENU-932</t>
  </si>
  <si>
    <t>VENU-933</t>
  </si>
  <si>
    <t>VENU-934</t>
  </si>
  <si>
    <t>VENU-935</t>
  </si>
  <si>
    <t>VENU-936</t>
  </si>
  <si>
    <t>VENU-937</t>
  </si>
  <si>
    <t>定年退職してヒマになったドスケベ義父の嫁いぢり 奏音かのん</t>
  </si>
  <si>
    <t>VENU-938</t>
  </si>
  <si>
    <t>父が出かけて2秒でセックスする母と息子 向井藍</t>
  </si>
  <si>
    <t>VENU-939</t>
  </si>
  <si>
    <t>夏を待てない！近親相姦ビキニママ 永井マリア</t>
  </si>
  <si>
    <t>VENU-940</t>
  </si>
  <si>
    <t>VENU-941</t>
  </si>
  <si>
    <t>VENU-942</t>
  </si>
  <si>
    <t>VENU-943</t>
  </si>
  <si>
    <t>父が出かけて2秒でセックスする母と息子 岡村麻友子</t>
  </si>
  <si>
    <t>VENU-944</t>
  </si>
  <si>
    <t>VENU-945</t>
  </si>
  <si>
    <t>親族相姦 きれいな叔母さん 彩乃らん</t>
  </si>
  <si>
    <t>VENU-946</t>
  </si>
  <si>
    <t>VENU-947</t>
  </si>
  <si>
    <t>VENU-948</t>
  </si>
  <si>
    <t>VENU-949</t>
  </si>
  <si>
    <t>VENU-950</t>
  </si>
  <si>
    <t>父が出かけて2秒でセックスする母と息子 吉根ゆりあ</t>
  </si>
  <si>
    <t>VENU-951</t>
  </si>
  <si>
    <t>VENU-952</t>
  </si>
  <si>
    <t>VENU-953</t>
  </si>
  <si>
    <t>VENU-954</t>
  </si>
  <si>
    <t>定年退職してヒマになったドスケベ義父の嫁いぢり 岡村麻友子</t>
  </si>
  <si>
    <t>VENU-955</t>
  </si>
  <si>
    <t>VENU-956</t>
  </si>
  <si>
    <t>VENU-957</t>
  </si>
  <si>
    <t>VENU-958</t>
  </si>
  <si>
    <t>VENU-959</t>
  </si>
  <si>
    <t>VENU-960</t>
  </si>
  <si>
    <t>父が出かけて2秒でセックスする母と息子 逢見リカ</t>
  </si>
  <si>
    <t>VENU-961</t>
  </si>
  <si>
    <t>定年退職してヒマになったドスケベ義父の嫁いぢり 丘えりな</t>
  </si>
  <si>
    <t>VENU-962</t>
  </si>
  <si>
    <t>近親相姦ビキニママ 夏を諦めきれなくて… 君島みお</t>
  </si>
  <si>
    <t>VENU-963</t>
  </si>
  <si>
    <t>VENU-964</t>
  </si>
  <si>
    <t>VENU-965</t>
  </si>
  <si>
    <t>VENU-966</t>
  </si>
  <si>
    <t>父が出かけて2秒でセックスする母と息子 佐知子</t>
  </si>
  <si>
    <t>VENU-967</t>
  </si>
  <si>
    <t>VENU-968</t>
  </si>
  <si>
    <t>VENU-969</t>
  </si>
  <si>
    <t>VENU-970</t>
  </si>
  <si>
    <t>VENU-971</t>
  </si>
  <si>
    <t>VENU-972</t>
  </si>
  <si>
    <t>VENU-973</t>
  </si>
  <si>
    <t>父が出かけて2秒でセックスする母と息子 加藤あやの</t>
  </si>
  <si>
    <t>VENU-974</t>
  </si>
  <si>
    <t>ギャルママ美容師ギラギラ中出し義母相姦 天海ルイ</t>
  </si>
  <si>
    <t>VENU-975</t>
  </si>
  <si>
    <t>親族相姦 きれいな叔母さん 赤井えちか</t>
  </si>
  <si>
    <t>VENU-976</t>
  </si>
  <si>
    <t>VENU-977</t>
  </si>
  <si>
    <t>VENU-978</t>
  </si>
  <si>
    <t>VENU-979</t>
  </si>
  <si>
    <t>VENU-980</t>
  </si>
  <si>
    <t>お正月はハワイに行きたい！近親相姦 ビキニママ 東凛</t>
  </si>
  <si>
    <t>VENU-981</t>
  </si>
  <si>
    <t>VENU-982</t>
  </si>
  <si>
    <t>VENU-983</t>
  </si>
  <si>
    <t>VENU-984</t>
  </si>
  <si>
    <t>VENU-985</t>
  </si>
  <si>
    <t>VENU-986</t>
  </si>
  <si>
    <t>VENU-987</t>
  </si>
  <si>
    <t>VENU-988</t>
  </si>
  <si>
    <t>VENU-989</t>
  </si>
  <si>
    <t>VENU-990</t>
  </si>
  <si>
    <t>VENU-991</t>
  </si>
  <si>
    <t>VENU-992</t>
  </si>
  <si>
    <t>VENU-993</t>
  </si>
  <si>
    <t>父親が社員旅行で不在の隙にずっと憧れていた義母とヤリまくり中出し生活 舞原聖</t>
  </si>
  <si>
    <t>VENU-994</t>
  </si>
  <si>
    <t>VENU-995</t>
  </si>
  <si>
    <t>VENU-996</t>
  </si>
  <si>
    <t>もう息子なしでは生きていけない…。母親が絶頂50回突破するエロス極限トランス中出し 篠田ゆう</t>
  </si>
  <si>
    <t>VENU-997</t>
  </si>
  <si>
    <t>ささやき密着で父親にバレないように息子を秘かに誘惑する母親 永井マリア</t>
  </si>
  <si>
    <t>VENU-998</t>
  </si>
  <si>
    <t>VENU-999</t>
  </si>
  <si>
    <t>義父になったらやりたかったコト～AV好きな私の家に可愛い嫁がやってきた～ 白鳥すわん</t>
  </si>
  <si>
    <t>VENX-001</t>
  </si>
  <si>
    <t>父が出かけて2秒でセックスする母と息子 夕季ちとせ</t>
  </si>
  <si>
    <t>VENX-002</t>
  </si>
  <si>
    <t>父が出かけて2秒でセックスする母と息子 東凛</t>
  </si>
  <si>
    <t>VENX-003</t>
  </si>
  <si>
    <t>VENX-004</t>
  </si>
  <si>
    <t>VENX-005</t>
  </si>
  <si>
    <t>VENX-006</t>
  </si>
  <si>
    <t>VENX-007</t>
  </si>
  <si>
    <t>VENX-008</t>
  </si>
  <si>
    <t>VENX-009</t>
  </si>
  <si>
    <t>VENX-010</t>
  </si>
  <si>
    <t>VENX-011</t>
  </si>
  <si>
    <t>VENX-012</t>
  </si>
  <si>
    <t>VENX-013</t>
  </si>
  <si>
    <t>もう息子なしでは生きていけない…。母親が絶頂50回突破するエロス極限トランス中出し 衣吹かのん</t>
  </si>
  <si>
    <t>VENX-014</t>
  </si>
  <si>
    <t>VENX-015</t>
  </si>
  <si>
    <t>VENX-016</t>
  </si>
  <si>
    <t>VENX-017</t>
  </si>
  <si>
    <t>VENX-018</t>
  </si>
  <si>
    <t>親族相姦 きれいな叔母さん 塩見彩</t>
  </si>
  <si>
    <t>VENX-019</t>
  </si>
  <si>
    <t>VENX-020</t>
  </si>
  <si>
    <t>父親が社員旅行で不在の隙にずっと憧れていた義母とヤリまくり中出し生活 七嶋十愛</t>
  </si>
  <si>
    <t>VENX-021</t>
  </si>
  <si>
    <t>VENX-022</t>
  </si>
  <si>
    <t>VENX-023</t>
  </si>
  <si>
    <t>VENX-024</t>
  </si>
  <si>
    <t>親族相姦 きれいな叔母さん 志木あかね</t>
  </si>
  <si>
    <t>VENX-025</t>
  </si>
  <si>
    <t>近親相姦 ビキニママ 今年のGWはハワイに行きたくて… 夕季ちとせ</t>
  </si>
  <si>
    <t>VENX-026</t>
  </si>
  <si>
    <t>VENX-027</t>
  </si>
  <si>
    <t>VENX-028</t>
  </si>
  <si>
    <t>VENX-029</t>
  </si>
  <si>
    <t>義父になったらやりたかったコト～AV好きな私の家に可愛い嫁がやってきた～ 乙葉カレン</t>
  </si>
  <si>
    <t>VENX-030</t>
  </si>
  <si>
    <t>VENX-031</t>
  </si>
  <si>
    <t>VENX-032</t>
  </si>
  <si>
    <t>VENX-033</t>
  </si>
  <si>
    <t>父が出かけて2秒でセックスする母と息子 月島さくら</t>
  </si>
  <si>
    <t>VENX-034</t>
  </si>
  <si>
    <t>VENX-035</t>
  </si>
  <si>
    <t>VENX-036</t>
  </si>
  <si>
    <t>近親相姦 ビキニママ GWのハワイ旅行が諦めきれなくて… 翔田千里</t>
  </si>
  <si>
    <t>VENX-037</t>
  </si>
  <si>
    <t>ささやき密着で父親にバレないように息子を秘かに誘惑する母親 篠田ゆう</t>
  </si>
  <si>
    <t>VENX-038</t>
  </si>
  <si>
    <t>VENX-039</t>
  </si>
  <si>
    <t>VENX-040</t>
  </si>
  <si>
    <t>VENX-041</t>
  </si>
  <si>
    <t>VENX-042</t>
  </si>
  <si>
    <t>VENX-043</t>
  </si>
  <si>
    <t>父が出かけて2秒でセックスする母と息子 碓氷れん</t>
  </si>
  <si>
    <t>VENX-044</t>
  </si>
  <si>
    <t>VENX-045</t>
  </si>
  <si>
    <t>VENX-046</t>
  </si>
  <si>
    <t>もう息子なしでは生きていけない…。母親が絶頂50回突破するエロス極限トランス中出し 君島みお</t>
  </si>
  <si>
    <t>VENX-047</t>
  </si>
  <si>
    <t>ささやき密着で父親にバレないように息子を秘かに誘惑する母親 夕季ちとせ</t>
  </si>
  <si>
    <t>VENX-048</t>
  </si>
  <si>
    <t>上京した息子と月に1度の遠距離相姦 今月もまた私はあの子に抱かれに行く―。 白桃はな</t>
  </si>
  <si>
    <t>VENX-049</t>
  </si>
  <si>
    <t>夏を待てない！近親相姦 ビキニママ 田中ねね</t>
  </si>
  <si>
    <t>VENX-050</t>
  </si>
  <si>
    <t>VENX-051</t>
  </si>
  <si>
    <t>VENX-052</t>
  </si>
  <si>
    <t>VENX-053</t>
  </si>
  <si>
    <t>もう息子なしでは生きていけない…。母親が絶頂50回突破するエロス極限トランス中出し 北乃ゆな</t>
  </si>
  <si>
    <t>VENX-054</t>
  </si>
  <si>
    <t>VENX-055</t>
  </si>
  <si>
    <t>長身！羞恥！ハイレグ中出し義母相姦～新しいママは僕より背が高い～ 春那和花</t>
  </si>
  <si>
    <t>VENX-056</t>
  </si>
  <si>
    <t>VENX-057</t>
  </si>
  <si>
    <t>上京した息子と月に1度の遠距離相姦 今月もまた私はあの子に抱かれに行く―。 さつき芽衣</t>
  </si>
  <si>
    <t>VENX-058</t>
  </si>
  <si>
    <t>VENX-059</t>
  </si>
  <si>
    <t>VENX-060</t>
  </si>
  <si>
    <t>VENX-061</t>
  </si>
  <si>
    <t>VENX-062</t>
  </si>
  <si>
    <t>VENX-063</t>
  </si>
  <si>
    <t>近親相姦 ビキニママ 夏本番！でもやっぱり海には行けなくて 大原理央</t>
  </si>
  <si>
    <t>VENX-064</t>
  </si>
  <si>
    <t>VENX-065</t>
  </si>
  <si>
    <t>VENX-066</t>
  </si>
  <si>
    <t>VENX-067</t>
  </si>
  <si>
    <t>父親が社員旅行で不在の隙にずっと憧れていた義母とヤリまくり中出し生活 川端成海</t>
  </si>
  <si>
    <t>VENX-068</t>
  </si>
  <si>
    <t>VENX-069</t>
  </si>
  <si>
    <t>VENX-070</t>
  </si>
  <si>
    <t>VENX-071</t>
  </si>
  <si>
    <t>VENX-072</t>
  </si>
  <si>
    <t>父が出かけて2秒でセックスする母と息子 白木優子</t>
  </si>
  <si>
    <t>VENX-073</t>
  </si>
  <si>
    <t>VENX-074</t>
  </si>
  <si>
    <t>VENX-075</t>
  </si>
  <si>
    <t>VENX-076</t>
  </si>
  <si>
    <t>VENX-077</t>
  </si>
  <si>
    <t>父が出かけて2秒でセックスする母と息子 相馬茜</t>
  </si>
  <si>
    <t>VENX-078</t>
  </si>
  <si>
    <t>VENX-079</t>
  </si>
  <si>
    <t>もう息子なしでは生きていけない…。母親が絶頂100回突破するエロス極限トランス中出し 白木優子</t>
  </si>
  <si>
    <t>VENX-080</t>
  </si>
  <si>
    <t>VENX-081</t>
  </si>
  <si>
    <t>VENX-082</t>
  </si>
  <si>
    <t>VENX-083</t>
  </si>
  <si>
    <t>VENX-084</t>
  </si>
  <si>
    <t>VENX-085</t>
  </si>
  <si>
    <t>親族相姦 きれいな叔母さん 高橋りほ</t>
  </si>
  <si>
    <t>VENX-086</t>
  </si>
  <si>
    <t>VENX-087</t>
  </si>
  <si>
    <t>VENX-088</t>
  </si>
  <si>
    <t>VENX-089</t>
  </si>
  <si>
    <t>父親が社員旅行で不在の隙にずっと憧れていた義母とヤリまくり中出し生活 北野未奈</t>
  </si>
  <si>
    <t>VENX-090</t>
  </si>
  <si>
    <t>VENX-091</t>
  </si>
  <si>
    <t>VENX-092</t>
  </si>
  <si>
    <t>父が出かけて2秒でセックスする母と息子 椿原みゆ</t>
  </si>
  <si>
    <t>VENX-093</t>
  </si>
  <si>
    <t>VENX-094</t>
  </si>
  <si>
    <t>VENX-095</t>
  </si>
  <si>
    <t>親族相姦 きれいな叔母さん 大石紗季</t>
  </si>
  <si>
    <t>VENX-096</t>
  </si>
  <si>
    <t>上京した息子と月に1度の遠距離相姦 今月もまた私はあの子に抱かれに行く―。 白木優子</t>
  </si>
  <si>
    <t>VENX-097</t>
  </si>
  <si>
    <t>VENX-098</t>
  </si>
  <si>
    <t>VENX-099</t>
  </si>
  <si>
    <t>もう息子なしでは生きていけない…。母親が絶頂60回突破するエロス極限トランス中出し 北野未奈</t>
  </si>
  <si>
    <t>VENX-100</t>
  </si>
  <si>
    <t>VENX-101</t>
  </si>
  <si>
    <t>VENX-102</t>
  </si>
  <si>
    <t>父親が社員旅行で不在の隙にずっと憧れていた義母とヤリまくり中出し生活 相馬茜</t>
  </si>
  <si>
    <t>VENX-103</t>
  </si>
  <si>
    <t>VENX-104</t>
  </si>
  <si>
    <t>父が出かけて2秒でセックスする母と息子 岡江凛</t>
  </si>
  <si>
    <t>VENX-105</t>
  </si>
  <si>
    <t>VENX-106</t>
  </si>
  <si>
    <t>VENX-107</t>
  </si>
  <si>
    <t>父親が社員旅行で不在の隙にずっと憧れていた義母とヤリまくり中出し生活 花狩まい</t>
  </si>
  <si>
    <t>VENX-108</t>
  </si>
  <si>
    <t>VENX-109</t>
  </si>
  <si>
    <t>VENX-110</t>
  </si>
  <si>
    <t>VENX-111</t>
  </si>
  <si>
    <t>VENX-112</t>
  </si>
  <si>
    <t>VENX-113</t>
  </si>
  <si>
    <t>VENX-114</t>
  </si>
  <si>
    <t>VENX-115</t>
  </si>
  <si>
    <t>上京した息子と月に1度の遠距離相姦 今月もまた私はあの子に抱かれに行く―。 東條なつ</t>
  </si>
  <si>
    <t>VENX-116</t>
  </si>
  <si>
    <t>VENX-117</t>
  </si>
  <si>
    <t>父が出かけて2秒でセックスする母と息子 町村京子</t>
  </si>
  <si>
    <t>VENX-118</t>
  </si>
  <si>
    <t>VENX-119</t>
  </si>
  <si>
    <t>VENX-120</t>
  </si>
  <si>
    <t>親族相姦 きれいな叔母さん 市川愛茉</t>
  </si>
  <si>
    <t>VENX-121</t>
  </si>
  <si>
    <t>VENX-122</t>
  </si>
  <si>
    <t>VENX-123</t>
  </si>
  <si>
    <t>上京した息子と月に1度の遠距離相姦 今月もまた私はあの子に抱かれに行く―。 弘川れいな</t>
  </si>
  <si>
    <t>VENX-124</t>
  </si>
  <si>
    <t>VENX-125</t>
  </si>
  <si>
    <t>むちっとピタコス！中出しボディコンママ相姦 翔田千里</t>
  </si>
  <si>
    <t>VENX-126</t>
  </si>
  <si>
    <t>VENX-127</t>
  </si>
  <si>
    <t>VENX-128</t>
  </si>
  <si>
    <t>VENX-129</t>
  </si>
  <si>
    <t>VENX-130</t>
  </si>
  <si>
    <t>VENX-131</t>
  </si>
  <si>
    <t>VENX-132</t>
  </si>
  <si>
    <t>VENX-133</t>
  </si>
  <si>
    <t>もう息子なしでは生きていけない…。母親が絶頂60回突破するエロス極限トランス中出し 及川うみ</t>
  </si>
  <si>
    <t>VENX-134</t>
  </si>
  <si>
    <t>父親が社員旅行で不在の隙にずっと憧れていた義母とヤリまくり中出し生活 篠田ゆう</t>
  </si>
  <si>
    <t>VENX-135</t>
  </si>
  <si>
    <t>VENX-136</t>
  </si>
  <si>
    <t>VENX-137</t>
  </si>
  <si>
    <t>VENX-138</t>
  </si>
  <si>
    <t>VENX-139</t>
  </si>
  <si>
    <t>VENX-140</t>
  </si>
  <si>
    <t>VENX-141</t>
  </si>
  <si>
    <t>VENX-142</t>
  </si>
  <si>
    <t>アニキと倦怠期中の義姉さんと二人きり…持て余したおっぱいを朝から晩まで揉みまくった居候のボク 桃園梨花</t>
  </si>
  <si>
    <t>VENX-143</t>
  </si>
  <si>
    <t>VENX-144</t>
  </si>
  <si>
    <t>もう息子なしでは生きていけない…。母親が絶頂90回突破するエロス極限トランス中出し 翔田千里</t>
  </si>
  <si>
    <t>VENX-145</t>
  </si>
  <si>
    <t>VENXA-110</t>
  </si>
  <si>
    <t>VENXA-132</t>
  </si>
  <si>
    <t>VENXB-110</t>
  </si>
  <si>
    <t>VENXB-132</t>
  </si>
  <si>
    <t>VEO-001</t>
  </si>
  <si>
    <t>女神誕生 通販モデル妻AVデビュー 神乃いずみ</t>
  </si>
  <si>
    <t>VEO-002</t>
  </si>
  <si>
    <t>物欲しそうな目でこちらを見つめるベビーカー妻。その場で出演交渉の末、AVデビュー決定。 百恵(仮名)</t>
  </si>
  <si>
    <t>VEO-003</t>
  </si>
  <si>
    <t>「今日は‘ぼぼ’しに来ました…」もっこす九州妻の方言まる出し中出しセックス 栗咲ユリカ</t>
  </si>
  <si>
    <t>VEO-004</t>
  </si>
  <si>
    <t>女神誕生 坂下えみり</t>
  </si>
  <si>
    <t>VEO-005</t>
  </si>
  <si>
    <t>VEO-006</t>
  </si>
  <si>
    <t>VEO-007</t>
  </si>
  <si>
    <t>S級人妻デビュー 柄本ゆかり</t>
  </si>
  <si>
    <t>VEO-008</t>
  </si>
  <si>
    <t>VEO-009</t>
  </si>
  <si>
    <t>女神誕生 AV Debut 三上里穂</t>
  </si>
  <si>
    <t>VEO-010</t>
  </si>
  <si>
    <t>VEO-011</t>
  </si>
  <si>
    <t>VEO-012</t>
  </si>
  <si>
    <t>VEO-013</t>
  </si>
  <si>
    <t>生本番一発着床!美顔·美巨乳·美巨尻、3拍子揃った超淫乱安産型人妻に元気な子供を仕込むまで 笹山希</t>
  </si>
  <si>
    <t>VEO-014</t>
  </si>
  <si>
    <t>生本番一発着床!「生理明けは一番子宮が疼くんです…」軽井沢在住の超·超美人妻に妊娠種付け了解性交 木村はな</t>
  </si>
  <si>
    <t>VEO-015</t>
  </si>
  <si>
    <t>結婚三年目、31歳Gカップ妻が「夫だけじゃ満足できなくて…」清楚でスケベ!矛盾する2つの感情が混ざり合い 熟れはじめたカラダをもて余す完全シロウト妻香乃まどか AV Debut</t>
  </si>
  <si>
    <t>VEO-016</t>
  </si>
  <si>
    <t>あの某ビューティーコンテスト 幻の2015年覇者が衝撃デビュー！！</t>
  </si>
  <si>
    <t>VEO-017</t>
  </si>
  <si>
    <t>生本番一発着床！「希望は妊娠」50過ぎにはとても見えない気品溢れる貞淑妻は、何故夫以外の精子を求め浮気チ●ポを貪るのか 服部圭子</t>
  </si>
  <si>
    <t>VEO-018</t>
  </si>
  <si>
    <t>生本番一発着床！「得意技は三段締めです…」世田谷在住スレンダー美人母に危険日直撃ゴム外し性交 栗山香純</t>
  </si>
  <si>
    <t>VEO-020</t>
  </si>
  <si>
    <t>VEO-021</t>
  </si>
  <si>
    <t>VEO-022</t>
  </si>
  <si>
    <t>VEO-023</t>
  </si>
  <si>
    <t>VEO-025</t>
  </si>
  <si>
    <t>VEO-026</t>
  </si>
  <si>
    <t>VEO-028</t>
  </si>
  <si>
    <t>VEO-029</t>
  </si>
  <si>
    <t>VEO-030</t>
  </si>
  <si>
    <t>VEO-032</t>
  </si>
  <si>
    <t>VEO-033</t>
  </si>
  <si>
    <t>VEO-034</t>
  </si>
  <si>
    <t>VEO-035</t>
  </si>
  <si>
    <t>本物素人妻AV Debut！！優しすぎて困っちゃう天然Hカップの美巨乳介護士妻 光本小百合</t>
  </si>
  <si>
    <t>VEO-036</t>
  </si>
  <si>
    <t>VEO-037</t>
  </si>
  <si>
    <t>VEO-038</t>
  </si>
  <si>
    <t>VEO-039</t>
  </si>
  <si>
    <t>VEO-040</t>
  </si>
  <si>
    <t>VEO-041</t>
  </si>
  <si>
    <t>VEO-042</t>
  </si>
  <si>
    <t>VEO-043</t>
  </si>
  <si>
    <t>VEO-044</t>
  </si>
  <si>
    <t>VEO-045</t>
  </si>
  <si>
    <t>VEO-046</t>
  </si>
  <si>
    <t>VEO-047</t>
  </si>
  <si>
    <t>VEO-048</t>
  </si>
  <si>
    <t>VEO-049</t>
  </si>
  <si>
    <t>VEO-050</t>
  </si>
  <si>
    <t>VEO-051</t>
  </si>
  <si>
    <t>本物素人妻AV Debut！！競泳水着が似合いすぎる現役保育士妻はKカップ100センチの爆乳エロボディ 日比野暖</t>
  </si>
  <si>
    <t>VEO-052</t>
  </si>
  <si>
    <t>VEO-053</t>
  </si>
  <si>
    <t>VEO-054</t>
  </si>
  <si>
    <t>VEO-055</t>
  </si>
  <si>
    <t>VEO-056</t>
  </si>
  <si>
    <t>VEO-057</t>
  </si>
  <si>
    <t>VEO-058</t>
  </si>
  <si>
    <t>VEO-059</t>
  </si>
  <si>
    <t>VEO-060</t>
  </si>
  <si>
    <t>VEO-061</t>
  </si>
  <si>
    <t>veo-062</t>
  </si>
  <si>
    <t>VEO-063</t>
  </si>
  <si>
    <t>VEQ-001</t>
  </si>
  <si>
    <t>S級熟女コンプリートファイル 橘エレナ 4時間</t>
  </si>
  <si>
    <t>VEQ-002</t>
  </si>
  <si>
    <t>S級熟女コンプリートファイル 長谷川美紅 4時間</t>
  </si>
  <si>
    <t>VEQ-003</t>
  </si>
  <si>
    <t>S級熟女コンプリートファイル 風間ゆみ 4時間</t>
  </si>
  <si>
    <t>VEQ-004</t>
  </si>
  <si>
    <t>S級熟女コンプリートファイル 佐藤美紀 4時間</t>
  </si>
  <si>
    <t>VEQ-005</t>
  </si>
  <si>
    <t>S級熟女コンプリートファイル 村上涼子 4時間</t>
  </si>
  <si>
    <t>VEQ-006</t>
  </si>
  <si>
    <t>S級熟女コンプリートファイル 中森玲子 4時間</t>
  </si>
  <si>
    <t>VEQ-007</t>
  </si>
  <si>
    <t>S級熟女コンプリートファイル 竹内結 4時間</t>
  </si>
  <si>
    <t>VEQ-008</t>
  </si>
  <si>
    <t>S級熟女コンプリートファイル 川上ゆう 4時間</t>
  </si>
  <si>
    <t>VEQ-009</t>
  </si>
  <si>
    <t>S級熟女コンプリートファイル 森ななこ 4時間</t>
  </si>
  <si>
    <t>VEQ-010</t>
  </si>
  <si>
    <t>S級熟女コンプリートファイル 水元ゆうな 4時間</t>
  </si>
  <si>
    <t>VEQ-011</t>
  </si>
  <si>
    <t>S級熟女コンプリートファイル 北条麻妃 4時間</t>
  </si>
  <si>
    <t>VEQ-012</t>
  </si>
  <si>
    <t>S級熟女コンプリートファイル 波多野結衣 4時間</t>
  </si>
  <si>
    <t>VEQ-013</t>
  </si>
  <si>
    <t>S級熟女コンプリートファイル 結城みさ 4時間</t>
  </si>
  <si>
    <t>VEQ-014</t>
  </si>
  <si>
    <t>S級熟女コンプリートファイル 伊織涼子 4時間</t>
  </si>
  <si>
    <t>VEQ-015</t>
  </si>
  <si>
    <t>S級熟女コンプリートファイル 葉月奈穂 4時間</t>
  </si>
  <si>
    <t>VEQ-016</t>
  </si>
  <si>
    <t>S級熟女コンプリートファイル 羽月希 4時間</t>
  </si>
  <si>
    <t>VEQ-017</t>
  </si>
  <si>
    <t>S級熟女コンプリートファイル 青木りん 4時間</t>
  </si>
  <si>
    <t>VEQ-018</t>
  </si>
  <si>
    <t>S級熟女コンプリートファイル 鈴木さとみ 4時間</t>
  </si>
  <si>
    <t>VEQ-019</t>
  </si>
  <si>
    <t>S級熟女コンプリートファイル 翔田千里 4時間</t>
  </si>
  <si>
    <t>VEQ-020</t>
  </si>
  <si>
    <t>S級熟女コンプリートファイル 鏡麗子 4時間</t>
  </si>
  <si>
    <t>VEQ-021</t>
  </si>
  <si>
    <t>S級熟女コンプリートファイル 青木玲 4時間</t>
  </si>
  <si>
    <t>VEQ-022</t>
  </si>
  <si>
    <t>S級熟女コンプリートファイル 椎名ゆな 4時間</t>
  </si>
  <si>
    <t>VEQ-023</t>
  </si>
  <si>
    <t>S級熟女コンプリートファイル 桐岡さつき 4時間</t>
  </si>
  <si>
    <t>VEQ-024</t>
  </si>
  <si>
    <t>S級熟女コンプリートファイル 芹沢恋 4時間</t>
  </si>
  <si>
    <t>VEQ-025</t>
  </si>
  <si>
    <t>S級熟女コンプリートファイル 浅倉彩音 4時間</t>
  </si>
  <si>
    <t>VEQ-026</t>
  </si>
  <si>
    <t>S級熟女コンプリートファイル 加山なつこ 4時間</t>
  </si>
  <si>
    <t>VEQ-027</t>
  </si>
  <si>
    <t>S級熟女コンプリートファイル 紗奈 4時間</t>
  </si>
  <si>
    <t>VEQ-028</t>
  </si>
  <si>
    <t>S級熟女コンプリートファイル 柳田やよい 4時間</t>
  </si>
  <si>
    <t>VEQ-029</t>
  </si>
  <si>
    <t>S級熟女コンプリートファイル 澤村レイコ 4時間</t>
  </si>
  <si>
    <t>VEQ-030</t>
  </si>
  <si>
    <t>S級熟女コンプリートファイル 佐藤美紀 4時間 其之弐</t>
  </si>
  <si>
    <t>VEQ-031</t>
  </si>
  <si>
    <t>S級熟女コンプリートファイル 矢部寿恵 4時間</t>
  </si>
  <si>
    <t>VEQ-032</t>
  </si>
  <si>
    <t>S級熟女コンプリートファイル 青木美空 4時間</t>
  </si>
  <si>
    <t>VEQ-033</t>
  </si>
  <si>
    <t>S級熟女コンプリートファイル 横山みれい 4時間</t>
  </si>
  <si>
    <t>VEQ-034</t>
  </si>
  <si>
    <t>S級熟女コンプリートファイル 小早川怜子 4時間</t>
  </si>
  <si>
    <t>VEQ-035</t>
  </si>
  <si>
    <t>S級熟女コンプリートファイル 志保 4時間</t>
  </si>
  <si>
    <t>VEQ-036</t>
  </si>
  <si>
    <t>S級熟女コンプリートファイル 妃乃ひかり 4時間</t>
  </si>
  <si>
    <t>VEQ-037</t>
  </si>
  <si>
    <t>S級熟女コンプリートファイル 長谷川美紅 8時間 其之弐</t>
  </si>
  <si>
    <t>VEQ-038</t>
  </si>
  <si>
    <t>S級熟女コンプリートファイル 結城みさ 4時間 其之弐</t>
  </si>
  <si>
    <t>VEQ-039</t>
  </si>
  <si>
    <t>S級熟女コンプリートファイル 北川美緒 4時間</t>
  </si>
  <si>
    <t>VEQ-040</t>
  </si>
  <si>
    <t>S級熟女コンプリートファイル 三浦恵理子 4時間</t>
  </si>
  <si>
    <t>VEQ-041</t>
  </si>
  <si>
    <t>S級熟女コンプリートファイル 牧原れい子 4時間</t>
  </si>
  <si>
    <t>VEQ-042</t>
  </si>
  <si>
    <t>S級熟女コンプリートファイル 長澤あずさ 4時間</t>
  </si>
  <si>
    <t>VEQ-043</t>
  </si>
  <si>
    <t>S級熟女コンプリートファイル 風間ゆみ 4時間 其之弐</t>
  </si>
  <si>
    <t>VEQ-044</t>
  </si>
  <si>
    <t>S級熟女コンプリートファイル 椎名ゆな4時間 其之弐</t>
  </si>
  <si>
    <t>VEQ-045</t>
  </si>
  <si>
    <t>S級熟女コンプリートファイル 北条麻妃4時間 其之弐</t>
  </si>
  <si>
    <t>VEQ-046</t>
  </si>
  <si>
    <t>S級熟女コンプリートファイル 翔田千里4時間 其之弐</t>
  </si>
  <si>
    <t>VEQ-047</t>
  </si>
  <si>
    <t>S級熟女コンプリートファイル 佐藤美紀4時間 其之参</t>
  </si>
  <si>
    <t>VEQ-048</t>
  </si>
  <si>
    <t>S級熟女コンプリートファイル 青木玲4時間 其之弐</t>
  </si>
  <si>
    <t>VEQ-049</t>
  </si>
  <si>
    <t>S級熟女コンプリートファイル 青山葵4時間</t>
  </si>
  <si>
    <t>VEQ-050</t>
  </si>
  <si>
    <t>S級熟女コンプリートファイル 水元ゆうな4時間 其之弐</t>
  </si>
  <si>
    <t>VEQ-051</t>
  </si>
  <si>
    <t>S級熟女コンプリートファイル 鏡麗子完全版 8時間</t>
  </si>
  <si>
    <t>VEQ-052</t>
  </si>
  <si>
    <t>S級熟女コンプリートファイル 愛咲れいら4時間</t>
  </si>
  <si>
    <t>VEQ-053</t>
  </si>
  <si>
    <t>S級熟女コンプリートファイル 野間あんな4時間</t>
  </si>
  <si>
    <t>VEQ-054</t>
  </si>
  <si>
    <t>S級熟女コンプリートファイル 森ななこ4時間 其之弐</t>
  </si>
  <si>
    <t>VEQ-055</t>
  </si>
  <si>
    <t>S級熟女コンプリートファイル 新奈ありさ4時間</t>
  </si>
  <si>
    <t>VEQ-056</t>
  </si>
  <si>
    <t>S級熟女コンプリートファイル 鈴木さとみ4時間 其の弐</t>
  </si>
  <si>
    <t>VEQ-057</t>
  </si>
  <si>
    <t>S級熟女コンプリートファイル 中森玲子4時間 其の弐</t>
  </si>
  <si>
    <t>VEQ-058</t>
  </si>
  <si>
    <t>S級熟女コンプリートファイル 伊織涼子4時間 其之弐</t>
  </si>
  <si>
    <t>VEQ-059</t>
  </si>
  <si>
    <t>VEQ-060</t>
  </si>
  <si>
    <t>VEQ-061</t>
  </si>
  <si>
    <t>VEQ-062</t>
  </si>
  <si>
    <t>VEQ-063</t>
  </si>
  <si>
    <t>VEQ-064</t>
  </si>
  <si>
    <t>VEQ-065</t>
  </si>
  <si>
    <t>VEQ-066</t>
  </si>
  <si>
    <t>VEQ-067</t>
  </si>
  <si>
    <t>VEQ-068</t>
  </si>
  <si>
    <t>VEQ-069</t>
  </si>
  <si>
    <t>VEQ-070</t>
  </si>
  <si>
    <t>VEQ-071</t>
  </si>
  <si>
    <t>VEQ-072</t>
  </si>
  <si>
    <t>VEQ-073</t>
  </si>
  <si>
    <t>VEQ-074</t>
  </si>
  <si>
    <t>VEQ-075</t>
  </si>
  <si>
    <t>S級熟女コンプリートファイル 矢部寿恵 4時間 其之弐</t>
  </si>
  <si>
    <t>VEQ-076</t>
  </si>
  <si>
    <t>S級熟女コンプリートファイル 宮瀬リコ 4時間</t>
  </si>
  <si>
    <t>VEQ-077</t>
  </si>
  <si>
    <t>S級熟女コンプリートファイル 堀内秋美4時間</t>
  </si>
  <si>
    <t>VEQ-078</t>
  </si>
  <si>
    <t>S級熟女コンプリートファイル 野間あんな4時間 其之弐</t>
  </si>
  <si>
    <t>VEQ-079</t>
  </si>
  <si>
    <t>S級熟女コンプリートファイル 青木玲 4時間 其之参</t>
  </si>
  <si>
    <t>VEQ-080</t>
  </si>
  <si>
    <t>S級熟女コンプリートファイル 秋野千尋 4時間</t>
  </si>
  <si>
    <t>VEQ-081</t>
  </si>
  <si>
    <t>S級熟女コンプリートファイル 橘優花 4時間</t>
  </si>
  <si>
    <t>VEQ-082</t>
  </si>
  <si>
    <t>S級熟女コンプリートファイル 風間ゆみ 4時間 其之四</t>
  </si>
  <si>
    <t>VEQ-083</t>
  </si>
  <si>
    <t>S級熟女コンプリートファイル 飯岡かなこ 4時間 其之弐</t>
  </si>
  <si>
    <t>VEQ-084</t>
  </si>
  <si>
    <t>S級熟女コンプリートファイル 神波多一花 4時間</t>
  </si>
  <si>
    <t>VEQ-085</t>
  </si>
  <si>
    <t>S級熟女コンプリートファイル 笹山希 4時間</t>
  </si>
  <si>
    <t>VEQ-086</t>
  </si>
  <si>
    <t>S級熟女コンプリートファイル 折原ゆかり 4時間</t>
  </si>
  <si>
    <t>VEQ-089</t>
  </si>
  <si>
    <t>VEQ-090</t>
  </si>
  <si>
    <t>VEQ-091</t>
  </si>
  <si>
    <t>VEQ-092</t>
  </si>
  <si>
    <t>VEQ-093</t>
  </si>
  <si>
    <t>VEQ-094</t>
  </si>
  <si>
    <t>VEQ-095</t>
  </si>
  <si>
    <t>VEQ-096</t>
  </si>
  <si>
    <t>VEQ-097</t>
  </si>
  <si>
    <t>VEQ-098</t>
  </si>
  <si>
    <t>VEQ-099</t>
  </si>
  <si>
    <t>VEQ-100</t>
  </si>
  <si>
    <t>VEQ-101</t>
  </si>
  <si>
    <t>VEQ-102</t>
  </si>
  <si>
    <t>VEQ-103</t>
  </si>
  <si>
    <t>VEQ-105</t>
  </si>
  <si>
    <t>VEQ-106</t>
  </si>
  <si>
    <t>VEQ-107</t>
  </si>
  <si>
    <t>VEQ-108</t>
  </si>
  <si>
    <t>VEQ-112</t>
  </si>
  <si>
    <t>VEQ-113</t>
  </si>
  <si>
    <t>VEQ-116</t>
  </si>
  <si>
    <t>VEQ-117</t>
  </si>
  <si>
    <t>VEQ-118</t>
  </si>
  <si>
    <t>VEQ-122</t>
  </si>
  <si>
    <t>VEQ-126</t>
  </si>
  <si>
    <t>VEQ-129</t>
  </si>
  <si>
    <t>VEQ-130</t>
  </si>
  <si>
    <t>VEQ-134</t>
  </si>
  <si>
    <t>VEQ-135</t>
  </si>
  <si>
    <t>VEQ-136</t>
  </si>
  <si>
    <t>VEQ-137</t>
  </si>
  <si>
    <t>VEQ-138</t>
  </si>
  <si>
    <t>VEQ-139</t>
  </si>
  <si>
    <t>VEQ-149</t>
  </si>
  <si>
    <t>VEQ-150</t>
  </si>
  <si>
    <t>VEQ-151</t>
  </si>
  <si>
    <t>VEQ-152</t>
  </si>
  <si>
    <t>VEQ-153</t>
  </si>
  <si>
    <t>VEQ-154</t>
  </si>
  <si>
    <t>VEQ-155</t>
  </si>
  <si>
    <t>VEQ-156</t>
  </si>
  <si>
    <t>VEQ-157</t>
  </si>
  <si>
    <t>VEQ-158</t>
  </si>
  <si>
    <t>VEQ-159</t>
  </si>
  <si>
    <t>VEQ-160</t>
  </si>
  <si>
    <t>VEQ-161</t>
  </si>
  <si>
    <t>VEQ-162</t>
  </si>
  <si>
    <t>VEQ-163</t>
  </si>
  <si>
    <t>VEQ-164</t>
  </si>
  <si>
    <t>VEQ-165</t>
  </si>
  <si>
    <t>VEQ-166</t>
  </si>
  <si>
    <t>VEQ-167</t>
  </si>
  <si>
    <t>VEQ-168</t>
  </si>
  <si>
    <t>VEQ-169</t>
  </si>
  <si>
    <t>VEQ-170</t>
  </si>
  <si>
    <t>VEQ-171</t>
  </si>
  <si>
    <t>VEQ-172</t>
  </si>
  <si>
    <t>VEQ-173</t>
  </si>
  <si>
    <t>VEQ-174</t>
  </si>
  <si>
    <t>VEQ-175</t>
  </si>
  <si>
    <t>VEQ-176</t>
  </si>
  <si>
    <t>VEQ-177</t>
  </si>
  <si>
    <t>VEQ-178</t>
  </si>
  <si>
    <t>VEQ-179</t>
  </si>
  <si>
    <t>VEQ-180</t>
  </si>
  <si>
    <t>VEQ-181</t>
  </si>
  <si>
    <t>VEQ-182</t>
  </si>
  <si>
    <t>VEQ-183</t>
  </si>
  <si>
    <t>VEQ-184</t>
  </si>
  <si>
    <t>VEQ-185</t>
  </si>
  <si>
    <t>VEQ-186</t>
  </si>
  <si>
    <t>VEQ-187</t>
  </si>
  <si>
    <t>VEQ-188</t>
  </si>
  <si>
    <t>VEQ-189</t>
  </si>
  <si>
    <t>VEQ-190</t>
  </si>
  <si>
    <t>VEQ-191</t>
  </si>
  <si>
    <t>VEQ-192</t>
  </si>
  <si>
    <t>VEQ-193</t>
  </si>
  <si>
    <t>VEQ-194</t>
  </si>
  <si>
    <t>VEQ-195</t>
  </si>
  <si>
    <t>VEQ-196</t>
  </si>
  <si>
    <t>VEQ-197</t>
  </si>
  <si>
    <t>VEQ-198</t>
  </si>
  <si>
    <t>VEQ-199</t>
  </si>
  <si>
    <t>VEQ-200</t>
  </si>
  <si>
    <t>VEQ-201</t>
  </si>
  <si>
    <t>VEQ-202</t>
  </si>
  <si>
    <t>VEQ-203</t>
  </si>
  <si>
    <t>VEQ-204</t>
  </si>
  <si>
    <t>VEQ-205</t>
  </si>
  <si>
    <t>VEQ-206</t>
  </si>
  <si>
    <t>VEQ-207</t>
  </si>
  <si>
    <t>VEQ-208</t>
  </si>
  <si>
    <t>VEQ-209</t>
  </si>
  <si>
    <t>VEQ-210</t>
  </si>
  <si>
    <t>VEQ-211</t>
  </si>
  <si>
    <t>VEQ-212</t>
  </si>
  <si>
    <t>VERO-001</t>
  </si>
  <si>
    <t>S級熟女 巨乳爆乳SUPER BEST</t>
  </si>
  <si>
    <t>VERO-002</t>
  </si>
  <si>
    <t>S級熟女 潮吹きSUPER BEST</t>
  </si>
  <si>
    <t>VERO-003</t>
  </si>
  <si>
    <t>S級熟女 巨尻美尻SUPER BEST</t>
  </si>
  <si>
    <t>VERO-004</t>
  </si>
  <si>
    <t>VERO-005</t>
  </si>
  <si>
    <t>VERO-006</t>
  </si>
  <si>
    <t>S級熟女 手コキSUPER BEST</t>
  </si>
  <si>
    <t>VERO-007</t>
  </si>
  <si>
    <t>S級パンスト熟女SUPER BEST</t>
  </si>
  <si>
    <t>VERO-008</t>
  </si>
  <si>
    <t>S級熟女 貧乳 SUPER BEST</t>
  </si>
  <si>
    <t>VERO-009</t>
  </si>
  <si>
    <t>VERO-010</t>
  </si>
  <si>
    <t>VERO-011</t>
  </si>
  <si>
    <t>S級熟女 潮吹きSUPER BEST2</t>
  </si>
  <si>
    <t>VERO-012</t>
  </si>
  <si>
    <t>VERO-013</t>
  </si>
  <si>
    <t>S級熟女 剛毛 SUPER BEST</t>
  </si>
  <si>
    <t>VERO-014</t>
  </si>
  <si>
    <t>S級熟女 ベストオブ手コキ</t>
  </si>
  <si>
    <t>VERO-015</t>
  </si>
  <si>
    <t>S級熟女 巨乳爆乳SUPER BEST II</t>
  </si>
  <si>
    <t>VERO-016</t>
  </si>
  <si>
    <t>VERO-017</t>
  </si>
  <si>
    <t>S級熟女 巨尻美尻SUPER BEST II</t>
  </si>
  <si>
    <t>VERO-018</t>
  </si>
  <si>
    <t>S級熟女 ベストオブ手コキ2012</t>
  </si>
  <si>
    <t>VERO-019</t>
  </si>
  <si>
    <t>S級熟女 巨乳爆乳SUPER BEST III</t>
  </si>
  <si>
    <t>VERO-020</t>
  </si>
  <si>
    <t>VERO-021</t>
  </si>
  <si>
    <t>VERO-022</t>
  </si>
  <si>
    <t>VERO-023</t>
  </si>
  <si>
    <t>VERO-024</t>
  </si>
  <si>
    <t>S級熟女の入浴プレイBESTセレクション</t>
  </si>
  <si>
    <t>VERO-025</t>
  </si>
  <si>
    <t>VERO-026</t>
  </si>
  <si>
    <t>S級熟女 巨乳爆乳 SUPER BEST IV</t>
  </si>
  <si>
    <t>VERO-027</t>
  </si>
  <si>
    <t>S級熟女 ベストオブ手コキ 2013</t>
  </si>
  <si>
    <t>VERO-028</t>
  </si>
  <si>
    <t>S級熟女の本当はもんのすごぉ～く恥ずかしい丸見えアナル50人8時間</t>
  </si>
  <si>
    <t>VERO-029</t>
  </si>
  <si>
    <t>感度のよすぎる微乳&amp;スリムボディ 20名4時間</t>
  </si>
  <si>
    <t>VERO-030</t>
  </si>
  <si>
    <t>いやらしき労働熟女たち 20人4時間</t>
  </si>
  <si>
    <t>VERO-031</t>
  </si>
  <si>
    <t>恥じらいのカケラもない日本でいちばん下品な腰ふり騎乗位</t>
  </si>
  <si>
    <t>VERO-032</t>
  </si>
  <si>
    <t>S級母と密着入浴 20人4時間</t>
  </si>
  <si>
    <t>VERO-033</t>
  </si>
  <si>
    <t>欲求不満な人妻たちの誘惑 挑発パンチラと胸チラ 30人4時間</t>
  </si>
  <si>
    <t>VERO-034</t>
  </si>
  <si>
    <t>VERO-035</t>
  </si>
  <si>
    <t>VERO-036</t>
  </si>
  <si>
    <t>VERO-037</t>
  </si>
  <si>
    <t>VERO-038</t>
  </si>
  <si>
    <t>S級熟女のナイスけつ!!! 20人4時間</t>
  </si>
  <si>
    <t>VERO-039</t>
  </si>
  <si>
    <t>VENUS 痴漢大全集</t>
  </si>
  <si>
    <t>VERO-040</t>
  </si>
  <si>
    <t>VERO-041</t>
  </si>
  <si>
    <t>剛毛ママ 20人4時間</t>
  </si>
  <si>
    <t>VERO-042</t>
  </si>
  <si>
    <t>VERO-043</t>
  </si>
  <si>
    <t>VERO-044</t>
  </si>
  <si>
    <t>画面のこちら側にいる僕のせんずりを見て 発情しだしたお母さんの見せつけまんずり 20人 4時間</t>
  </si>
  <si>
    <t>VERO-045</t>
  </si>
  <si>
    <t>デキるS級熟女の職業別に見るエロい働きっぷり大全集 22人 4時間</t>
  </si>
  <si>
    <t>VERO-046</t>
  </si>
  <si>
    <t>S級熟女の超舌技口！！そんじょそこらではお見かけできない 女神のフェラチオ BEST60！！4時間！！</t>
  </si>
  <si>
    <t>VERO-048</t>
  </si>
  <si>
    <t>S級爆乳熟女30人 おっぱいママまつり！！</t>
  </si>
  <si>
    <t>VERO-049</t>
  </si>
  <si>
    <t>VERO-050</t>
  </si>
  <si>
    <t>VERO-051</t>
  </si>
  <si>
    <t>バックバックバック！！！S級熟女62人の爆突きバック4時間全集</t>
  </si>
  <si>
    <t>VERO-052</t>
  </si>
  <si>
    <t>VERO-054</t>
  </si>
  <si>
    <t>VERO-055</t>
  </si>
  <si>
    <t>VERO-056</t>
  </si>
  <si>
    <t>VERO-057</t>
  </si>
  <si>
    <t>VERO-058</t>
  </si>
  <si>
    <t>VERO-059</t>
  </si>
  <si>
    <t>イジられすぎて止まらない！我慢できずに溢れ出す！！潮噴きママ 100人8時間</t>
  </si>
  <si>
    <t>VERO-060</t>
  </si>
  <si>
    <t>100人だヨ！S級熟女全員集合</t>
  </si>
  <si>
    <t>VERO-062</t>
  </si>
  <si>
    <t>VERO-063</t>
  </si>
  <si>
    <t>VERO-065</t>
  </si>
  <si>
    <t>VERO-066</t>
  </si>
  <si>
    <t>乳輪の小さい巨乳は巨乳にあらず！！美人なのに境界線くっきりの巨大エロ乳輪おっぱいの母さん 30人8時間</t>
  </si>
  <si>
    <t>VERO-067</t>
  </si>
  <si>
    <t>VERO-069</t>
  </si>
  <si>
    <t>VERO-070</t>
  </si>
  <si>
    <t>VERO-071</t>
  </si>
  <si>
    <t>VERO-072</t>
  </si>
  <si>
    <t>おかげさまで9周年！！近親相姦S級母親100人斬り中出しスペシャル！！</t>
  </si>
  <si>
    <t>VERO-082</t>
  </si>
  <si>
    <t>授乳中にもマ○コの疼きがおさまらないS級母乳ママの濃厚おち○ぽミルクおねだり種付け孕ませ中出しセックス4時間</t>
  </si>
  <si>
    <t>VERO-083</t>
  </si>
  <si>
    <t>「恥ずかしいところ…ぜんぶ丸見えになっちゃうね…」パイパンS級熟女のつるつるおま○こ中出しセックス22人4時間</t>
  </si>
  <si>
    <t>VERO-084</t>
  </si>
  <si>
    <t>VERO-085</t>
  </si>
  <si>
    <t>VERO-086</t>
  </si>
  <si>
    <t>泡と湯にまみれて美しく艶光りする人妻の巨乳…おっぱい洗い中出しセックス30人8時間</t>
  </si>
  <si>
    <t>VERO-087</t>
  </si>
  <si>
    <t>【168cm以上限定】長身S級熟女大全集30人8時間</t>
  </si>
  <si>
    <t>VERO-088</t>
  </si>
  <si>
    <t>VERO-089</t>
  </si>
  <si>
    <t>VERO-090</t>
  </si>
  <si>
    <t>VERO-091</t>
  </si>
  <si>
    <t>VERO-092</t>
  </si>
  <si>
    <t>VERO-093</t>
  </si>
  <si>
    <t>VERO-094</t>
  </si>
  <si>
    <t>VERO-095</t>
  </si>
  <si>
    <t>VERO-096</t>
  </si>
  <si>
    <t>VERO-097</t>
  </si>
  <si>
    <t>VERO-098</t>
  </si>
  <si>
    <t>VERO-099</t>
  </si>
  <si>
    <t>VERO-100</t>
  </si>
  <si>
    <t>VERO-101</t>
  </si>
  <si>
    <t>VERO-102</t>
  </si>
  <si>
    <t>VERO-103</t>
  </si>
  <si>
    <t>VERO-104</t>
  </si>
  <si>
    <t>【もしもあの女優と風俗で遊べたら…】S級熟女たちの高級風俗セックス 30人8時間</t>
  </si>
  <si>
    <t>VERO-105</t>
  </si>
  <si>
    <t>VERO-106</t>
  </si>
  <si>
    <t>VERO-107</t>
  </si>
  <si>
    <t>VERO-108</t>
  </si>
  <si>
    <t>VERO-109</t>
  </si>
  <si>
    <t>VERO-110</t>
  </si>
  <si>
    <t>S級熟女の近親相姦中出し100人斬り8時間2枚組</t>
  </si>
  <si>
    <t>VERO-111</t>
  </si>
  <si>
    <t>【美人S級熟女限定】アナル全開丸出しSEXコレクション40人8時間</t>
  </si>
  <si>
    <t>VES-001</t>
  </si>
  <si>
    <t>VES-002</t>
  </si>
  <si>
    <t>VES-003</t>
  </si>
  <si>
    <t>VES-004</t>
  </si>
  <si>
    <t>VES-005</t>
  </si>
  <si>
    <t>VES-006</t>
  </si>
  <si>
    <t>誰か、私を抱いて下さい。 麻布じゅん</t>
  </si>
  <si>
    <t>VES-007</t>
  </si>
  <si>
    <t>VES-008</t>
  </si>
  <si>
    <t>誰か、私を抱いて下さい。 佐倉美香</t>
  </si>
  <si>
    <t>VES-009</t>
  </si>
  <si>
    <t>VES-010</t>
  </si>
  <si>
    <t>VEVE-001</t>
  </si>
  <si>
    <t>VENUS 生誕一周年記念全作品集</t>
  </si>
  <si>
    <t>VEVE-002</t>
  </si>
  <si>
    <t>VEVE-003</t>
  </si>
  <si>
    <t>VEVE-004</t>
  </si>
  <si>
    <t>VEVE-005</t>
  </si>
  <si>
    <t>VEVE-006</t>
  </si>
  <si>
    <t>VENUS5周年記念特別作品 SSSSS級熟女!!! ～VENUS5年間の軌跡～BEST HIT 50</t>
  </si>
  <si>
    <t>VEVE-007</t>
  </si>
  <si>
    <t>VEVE-008</t>
  </si>
  <si>
    <t>VEVE-009</t>
  </si>
  <si>
    <t>S級熟女メーカーVENUS 2015年上半期 96タイトル全発射4時間</t>
  </si>
  <si>
    <t>VEVE-010</t>
  </si>
  <si>
    <t>VEVE-011</t>
  </si>
  <si>
    <t>VEVE-013</t>
  </si>
  <si>
    <t>VEVE-017</t>
  </si>
  <si>
    <t>VEVE-018</t>
  </si>
  <si>
    <t>VEVE-019</t>
  </si>
  <si>
    <t>VEVE-020</t>
  </si>
  <si>
    <t>VENUS10周年記念 この中出しセックスがすごい！S級熟女孕ませ100人斬り8時間2枚組</t>
  </si>
  <si>
    <t>VEVE-021</t>
  </si>
  <si>
    <t>VEVE-022</t>
  </si>
  <si>
    <t>VEVE-023</t>
  </si>
  <si>
    <t>VEVE-024</t>
  </si>
  <si>
    <t>VEVE-025</t>
  </si>
  <si>
    <t>VEVE-026</t>
  </si>
  <si>
    <t>VEVE-027</t>
  </si>
  <si>
    <t>VEVE-028</t>
  </si>
  <si>
    <t>VEVE-029</t>
  </si>
  <si>
    <t>VEVE-030</t>
  </si>
  <si>
    <t>VEVE-031</t>
  </si>
  <si>
    <t>VEVE-032</t>
  </si>
  <si>
    <t>VEVE-033</t>
  </si>
  <si>
    <t>VEVEA-031</t>
  </si>
  <si>
    <t>VEVEA-033</t>
  </si>
  <si>
    <t>VEVEB-031</t>
  </si>
  <si>
    <t>VEVEB-033</t>
  </si>
  <si>
    <t>VEX-001</t>
  </si>
  <si>
    <t>浜崎りおのS級熟女逆ナンパ!!</t>
  </si>
  <si>
    <t>VEX-002</t>
  </si>
  <si>
    <t>VEX-003</t>
  </si>
  <si>
    <t>S級熟女としてみませんか 橘エレナ</t>
  </si>
  <si>
    <t>VEX-004</t>
  </si>
  <si>
    <t>S級熟女としてみませんか 長谷川美紅</t>
  </si>
  <si>
    <t>VEX-005</t>
  </si>
  <si>
    <t>S級熟女としてみませんか 風間ゆみ</t>
  </si>
  <si>
    <t>VEX-006</t>
  </si>
  <si>
    <t>相原れなの鬼コキ!!</t>
  </si>
  <si>
    <t>VEX-007</t>
  </si>
  <si>
    <t>爆乳むちむち極小ビキニ妻 黒澤あみ</t>
  </si>
  <si>
    <t>VEX-008</t>
  </si>
  <si>
    <t>雪見紗弥のS級熟女逆ナンパ!!</t>
  </si>
  <si>
    <t>VEX-009</t>
  </si>
  <si>
    <t>S級熟女としてみませんか 早見るり</t>
  </si>
  <si>
    <t>VEX-010</t>
  </si>
  <si>
    <t>S級熟女としてみませんか 結城みさ</t>
  </si>
  <si>
    <t>VEZZ-001</t>
  </si>
  <si>
    <t>熟女レズ義姉妹 淫乱サド姉に抗えない真性マゾ妹 村上涼子 北条麻妃</t>
  </si>
  <si>
    <t>VEZZ-002</t>
  </si>
  <si>
    <t>熟女レズ義姉妹 痴女姉に弄ばれ覚醒する妹の豊満体 風間ゆみ 中森玲子</t>
  </si>
  <si>
    <t>VEZZ-003</t>
  </si>
  <si>
    <t>超噴水レズ母娘 大量おもらし母と絶頂失禁娘 紫彩乃/さとう遥希</t>
  </si>
  <si>
    <t>VEZZ-004</t>
  </si>
  <si>
    <t>VEZZ-005</t>
  </si>
  <si>
    <t>淫乱伝授レズ母娘 絶倫母と色欲娘 鏡麗子 西尾かおり</t>
  </si>
  <si>
    <t>VEZZ-006</t>
  </si>
  <si>
    <t>S級熟女レズビアン 総集編</t>
  </si>
  <si>
    <t>VEZZ-007</t>
  </si>
  <si>
    <t>熟女レズ義姉妹 妖艶な姉の淫手に堕ちた巨乳妹 結城みさ 鈴木さとみ</t>
  </si>
  <si>
    <t>VEZZ-008</t>
  </si>
  <si>
    <t>美熟女レズマンション～ようこそラ·レズメゾンLa lesmaisonへ～</t>
  </si>
  <si>
    <t>VEZZ-009</t>
  </si>
  <si>
    <t>VEZZ-010</t>
  </si>
  <si>
    <t>親族レズビアン わたしの叔母さん 川上ゆう 瀬名あゆむ</t>
  </si>
  <si>
    <t>VEZZ-011</t>
  </si>
  <si>
    <t>熟女野外レズ義姉妹 江波りゅう 北川エリカ</t>
  </si>
  <si>
    <t>VEZZ-012</t>
  </si>
  <si>
    <t>VEZZ-013</t>
  </si>
  <si>
    <t>親族レズビアン わたしの叔母さん 青山葵 大堀香奈</t>
  </si>
  <si>
    <t>VEZZ-014</t>
  </si>
  <si>
    <t>親族レズビアン わたしの叔母さん 北条麻妃 有村千佳</t>
  </si>
  <si>
    <t>VEZZ-015</t>
  </si>
  <si>
    <t>熟女レズ義姉妹 美しき淫欲体…猥雑に絡み合う体液と二人の運命 川上ゆう 森ななこ</t>
  </si>
  <si>
    <t>VEZZ-016</t>
  </si>
  <si>
    <t>親族レズビアン わたしの叔母さん 風間ゆみ 北川瞳</t>
  </si>
  <si>
    <t>VEZZ-017</t>
  </si>
  <si>
    <t>親族レズビアン わたしの叔母さん 翔田千里 大槻ひびき</t>
  </si>
  <si>
    <t>VEZZ-018</t>
  </si>
  <si>
    <t>舌と膣粘膜を擦りつけ合う超艶熟レズ S級熟女レズビアン総集編 2</t>
  </si>
  <si>
    <t>VEZZ-019</t>
  </si>
  <si>
    <t>嫁姑レズ相姦 わたしのお義母さん</t>
  </si>
  <si>
    <t>VEZZ-020</t>
  </si>
  <si>
    <t>義理の姉、義理の妹 高梨あゆみ 村上涼子</t>
  </si>
  <si>
    <t>VEZZ-021</t>
  </si>
  <si>
    <t>義理の姉、義理の妹 椎名ゆな 波多野結衣</t>
  </si>
  <si>
    <t>VEZZ-022</t>
  </si>
  <si>
    <t>親族レズビアン わたしの叔母さん総集編</t>
  </si>
  <si>
    <t>VEZZ-023</t>
  </si>
  <si>
    <t>親族レズビアン わたしの叔母さん 結城みさ 木村つな</t>
  </si>
  <si>
    <t>VEZZ-024</t>
  </si>
  <si>
    <t>VEZZ-025</t>
  </si>
  <si>
    <t>夫はこのとき思った…お前、妹とヤッただろ。 （DOD）</t>
  </si>
  <si>
    <t>VEZZ-026</t>
  </si>
  <si>
    <t>男は不在！玩具も不要！女同士で重なり感じ合う肉花弁エロス S級熟女レズビアン12組24人8時間</t>
  </si>
  <si>
    <t>VIAA-01</t>
  </si>
  <si>
    <t>VIAA-02</t>
  </si>
  <si>
    <t>僕だけが知っている母さんの艶尻冬木舞</t>
  </si>
  <si>
    <t>VIAA-03</t>
  </si>
  <si>
    <t>僕だけが知っている母さんの艶尻扇原樹理</t>
  </si>
  <si>
    <t>VIAA-04</t>
  </si>
  <si>
    <t>僕だけが知っている母さんの艶尻大橋ひとみ</t>
  </si>
  <si>
    <t>VIAA-05</t>
  </si>
  <si>
    <t>VIAA-06</t>
  </si>
  <si>
    <t>女尻好きの僕がまさか自分の母親のお尻に欲情してしまう日がくるなんて。</t>
  </si>
  <si>
    <t>VIDA-001</t>
  </si>
  <si>
    <t>VIP限定高級人妻デリヘルを呼んだら昔憧れていたクラスのマドンナがやってきた01</t>
  </si>
  <si>
    <t>VIDA-002</t>
  </si>
  <si>
    <t>VIP限定高級人妻デリヘルを呼んだら昔憧れていたクラスのマドンナがやってきた02</t>
  </si>
  <si>
    <t>VIDA-003</t>
  </si>
  <si>
    <t>VIP限定高級人妻デリヘルを呼んだら昔憧れていたクラスのマドンナがやってきた03</t>
  </si>
  <si>
    <t>VIDA-004</t>
  </si>
  <si>
    <t>VIP限定高級人妻デリヘルを呼んだら昔憧れていたクラスのマドンナがやってきた04</t>
  </si>
  <si>
    <t>VIDA-005</t>
  </si>
  <si>
    <t>VIP限定高級人妻デリヘルを呼んだら昔憧れていたクラスのマドンナがやってきた05</t>
  </si>
  <si>
    <t>VIDA-006</t>
  </si>
  <si>
    <t>VIP限定高級人妻デリヘルを呼んだら昔憧れていたクラスのマドンナがやってきた06</t>
  </si>
  <si>
    <t>VIDA-007</t>
  </si>
  <si>
    <t>VIP限定高級人妻デリヘルを呼んだら昔憧れていたクラスのマドンナがやってきた07</t>
  </si>
  <si>
    <t>VIDA-008</t>
  </si>
  <si>
    <t>VIP限定高級人妻デリヘルを呼んだら昔憧れていたクラスのマドンナがやってきた08</t>
  </si>
  <si>
    <t>VOD-001</t>
  </si>
  <si>
    <t>カメラを意識しない男と女の濃密セックス 笹山希</t>
  </si>
  <si>
    <t>VOD-002</t>
  </si>
  <si>
    <t>VOD-003</t>
  </si>
  <si>
    <t>VOD-004</t>
  </si>
  <si>
    <t>VOD-005</t>
  </si>
  <si>
    <t>VOD-006</t>
  </si>
  <si>
    <t>VOD-007</t>
  </si>
  <si>
    <t>VOD-008</t>
  </si>
  <si>
    <t>VOD-009</t>
  </si>
  <si>
    <t>VOD-010</t>
  </si>
  <si>
    <t>VOSS-001</t>
  </si>
  <si>
    <t>VOSS-002</t>
  </si>
  <si>
    <t>デカチンが原因でいじめられ登校拒否をしていた僕を心配して家庭訪問しにきた担任の女教師がそのデカチンを見て発情しだした 野間あんな</t>
  </si>
  <si>
    <t>VOSS-003</t>
  </si>
  <si>
    <t>VOSS-004</t>
  </si>
  <si>
    <t>VOSS-005</t>
  </si>
  <si>
    <t>美人すぎる兄嫁が欲求不満なのを知った僕はわざと見せつけるようにオナニーして反応を試した。
その結果物欲しそうにチ○ポをガン見し自ら挿入してきた 飯岡かなこ</t>
  </si>
  <si>
    <t>VOSS-006</t>
  </si>
  <si>
    <t>VOSS-007</t>
  </si>
  <si>
    <t>VOSS-008</t>
  </si>
  <si>
    <t>VOSS-009</t>
  </si>
  <si>
    <t>デカチンが原因でいじめられ登校拒否をしていた僕を心配して家庭訪問しにきた担任の女教師がそのデカチンを見て発情しだした 矢部寿恵</t>
  </si>
  <si>
    <t>VOSS-010</t>
  </si>
  <si>
    <t>イケ好かない社長夫人に媚薬を飲ませて 万年ヒラ社員の僕が下克上中出し！！ 堀内秋美</t>
  </si>
  <si>
    <t>VOSS-011</t>
  </si>
  <si>
    <t>猛暑日で家がサウナ状態！！暑さに耐えきれなくなった母ちゃんが ムレムレになったマ●コに扇風機を当てて 気持ち良さそうに涼む姿に勃起しちゃった僕。 宮部涼花</t>
  </si>
  <si>
    <t>VOSS-012</t>
  </si>
  <si>
    <t>学校一の堅物女教師が 90分でキメセクにハマって肉便器に堕ちた話 三喜本のぞみ</t>
  </si>
  <si>
    <t>VOSS-013</t>
  </si>
  <si>
    <t>買い物帰りの満員電車で僕のデカチンが 勝手に母さんのマ●コをいじりはじめ怒られると焦ったが 『母さん、最近してないの』と欲情しはじめた。 波多野結衣</t>
  </si>
  <si>
    <t>VOSS-014</t>
  </si>
  <si>
    <t>VOSS-015</t>
  </si>
  <si>
    <t>VOSS-016</t>
  </si>
  <si>
    <t>VOSS-017</t>
  </si>
  <si>
    <t>VOSS-018</t>
  </si>
  <si>
    <t>VOSS-019</t>
  </si>
  <si>
    <t>VOSS-020</t>
  </si>
  <si>
    <t>VOSS-021</t>
  </si>
  <si>
    <t>VOSS-022</t>
  </si>
  <si>
    <t>VOSS-023</t>
  </si>
  <si>
    <t>VOSS-025</t>
  </si>
  <si>
    <t>VOSS-026</t>
  </si>
  <si>
    <t>VOSS-027</t>
  </si>
  <si>
    <t>VOSS-028</t>
  </si>
  <si>
    <t>VOSS-029</t>
  </si>
  <si>
    <t>VOSS-030</t>
  </si>
  <si>
    <t>VOSS-031</t>
  </si>
  <si>
    <t>VOSS-032</t>
  </si>
  <si>
    <t>VOSS-033</t>
  </si>
  <si>
    <t>VOSS-034</t>
  </si>
  <si>
    <t>VOSS-035</t>
  </si>
  <si>
    <t>VOSS-042</t>
  </si>
  <si>
    <t>VOSS-043</t>
  </si>
  <si>
    <t>VOSS-052</t>
  </si>
  <si>
    <t>VOSS-053</t>
  </si>
  <si>
    <t>VOSS-054</t>
  </si>
  <si>
    <t>VOSS-055</t>
  </si>
  <si>
    <t>VOSS-060</t>
  </si>
  <si>
    <t>VOSS-061</t>
  </si>
  <si>
    <t>VOSS-062</t>
  </si>
  <si>
    <t>VOSS-063</t>
  </si>
  <si>
    <t>VOSS-064</t>
  </si>
  <si>
    <t>VOSS-075</t>
  </si>
  <si>
    <t>VOSS-076</t>
  </si>
  <si>
    <t>VOSS-077</t>
  </si>
  <si>
    <t>一周年記念 熟人プロジェクト X～これが熟人PROJECTだ～50タイトル8時間</t>
  </si>
  <si>
    <t>VOSS-078</t>
  </si>
  <si>
    <t>VOSS-079</t>
  </si>
  <si>
    <t>VOSS-080</t>
  </si>
  <si>
    <t>VOSS-081</t>
  </si>
  <si>
    <t>VOSS-082</t>
  </si>
  <si>
    <t>VOSS-083</t>
  </si>
  <si>
    <t>VOSS-084</t>
  </si>
  <si>
    <t>VOSS-085</t>
  </si>
  <si>
    <t>VOSS-086</t>
  </si>
  <si>
    <t>VOSS-089</t>
  </si>
  <si>
    <t>VOSS-090</t>
  </si>
  <si>
    <t>VOSS-091</t>
  </si>
  <si>
    <t>VOSS-092</t>
  </si>
  <si>
    <t>VOSS-093</t>
  </si>
  <si>
    <t>VOSS-094</t>
  </si>
  <si>
    <t>VOSS-117</t>
  </si>
  <si>
    <t>VOSS-118</t>
  </si>
  <si>
    <t>VOSS-119</t>
  </si>
  <si>
    <t>VOSS-120</t>
  </si>
  <si>
    <t>VOSS-121</t>
  </si>
  <si>
    <t>VOSS-122</t>
  </si>
  <si>
    <t>VOSS-123</t>
  </si>
  <si>
    <t>VOSS-124</t>
  </si>
  <si>
    <t>VOSS-125</t>
  </si>
  <si>
    <t>VOSS-126</t>
  </si>
  <si>
    <t>VOSS-127</t>
  </si>
  <si>
    <t>VOSS-128</t>
  </si>
  <si>
    <t>VOSS-129</t>
  </si>
  <si>
    <t>VOSS-130</t>
  </si>
  <si>
    <t>VOSS-131</t>
  </si>
  <si>
    <t>VOSS-132</t>
  </si>
  <si>
    <t>VOSS-133</t>
  </si>
  <si>
    <t>VOSS-134</t>
  </si>
  <si>
    <t>VOSS-135</t>
  </si>
  <si>
    <t>VOSS-136</t>
  </si>
  <si>
    <t>VOSS-137</t>
  </si>
  <si>
    <t>VOSS-138</t>
  </si>
  <si>
    <t>VOSS-139</t>
  </si>
  <si>
    <t>VOSS-140</t>
  </si>
  <si>
    <t>VOSS-141</t>
  </si>
  <si>
    <t>VOSS-142</t>
  </si>
  <si>
    <t>VOSS-143</t>
  </si>
  <si>
    <t>VOSS-144</t>
  </si>
  <si>
    <t>VOSS-145</t>
  </si>
  <si>
    <t>VOSS-146</t>
  </si>
  <si>
    <t>VOSS-147</t>
  </si>
  <si>
    <t>VOSS-148</t>
  </si>
  <si>
    <t>VOSS-149</t>
  </si>
  <si>
    <t>VOSS-150</t>
  </si>
  <si>
    <t>VOSS-151</t>
  </si>
  <si>
    <t>VOSS-152</t>
  </si>
  <si>
    <t>VOSS-153</t>
  </si>
  <si>
    <t>VOSS-154</t>
  </si>
  <si>
    <t>VOSS-155</t>
  </si>
  <si>
    <t>VOSS-156</t>
  </si>
  <si>
    <t>VOSS-157</t>
  </si>
  <si>
    <t>VOSS-158</t>
  </si>
  <si>
    <t>VOSS-159</t>
  </si>
  <si>
    <t>VOSS-160</t>
  </si>
  <si>
    <t>VOSS-161</t>
  </si>
  <si>
    <t>VOSS-162</t>
  </si>
  <si>
    <t>VOSS-163</t>
  </si>
  <si>
    <t>VOSS-164</t>
  </si>
  <si>
    <t>VOSS-165</t>
  </si>
  <si>
    <t>VOSS-166</t>
  </si>
  <si>
    <t>VOSS-167</t>
  </si>
  <si>
    <t>VOSS-168</t>
  </si>
  <si>
    <t>VOSS-169</t>
  </si>
  <si>
    <t>VOSS-170</t>
  </si>
  <si>
    <t>VOSS-171</t>
  </si>
  <si>
    <t>VOSS-172</t>
  </si>
  <si>
    <t>VOSS-173</t>
  </si>
  <si>
    <t>VOSS-174</t>
  </si>
  <si>
    <t>VOSS-175</t>
  </si>
  <si>
    <t>VOSS-176</t>
  </si>
  <si>
    <t>VOSS-177</t>
  </si>
  <si>
    <t>VOSS-178</t>
  </si>
  <si>
    <t>VOSS-179</t>
  </si>
  <si>
    <t>VOSS-180</t>
  </si>
  <si>
    <t>VOSS-181</t>
  </si>
  <si>
    <t>VOSS-182</t>
  </si>
  <si>
    <t>VOSS-183</t>
  </si>
  <si>
    <t>VOSS-184</t>
  </si>
  <si>
    <t>VOSS-185</t>
  </si>
  <si>
    <t>VOSS-186</t>
  </si>
  <si>
    <t>VOSS-187</t>
  </si>
  <si>
    <t>VOSS-188</t>
  </si>
  <si>
    <t>VOSS-189</t>
  </si>
  <si>
    <t>VOSS-190</t>
  </si>
  <si>
    <t>VOSS-191</t>
  </si>
  <si>
    <t>VOSS-192</t>
  </si>
  <si>
    <t>VOSS-193</t>
  </si>
  <si>
    <t>VOSS-194</t>
  </si>
  <si>
    <t>VOSS-195</t>
  </si>
  <si>
    <t>VOSS-196</t>
  </si>
  <si>
    <t>VOSS-197</t>
  </si>
  <si>
    <t>VOSS-198</t>
  </si>
  <si>
    <t>VOSS-199</t>
  </si>
  <si>
    <t>VOSS-200</t>
  </si>
  <si>
    <t>VOSS-201</t>
  </si>
  <si>
    <t>VOSS-202</t>
  </si>
  <si>
    <t>YAGA-01</t>
  </si>
  <si>
    <t>YAGA-02</t>
  </si>
  <si>
    <t>YASD-09</t>
  </si>
  <si>
    <t>YASD-10</t>
  </si>
  <si>
    <t>YASD-11</t>
  </si>
  <si>
    <t>YASDX-01</t>
  </si>
  <si>
    <t>YASDX-02</t>
  </si>
  <si>
    <t>YONE-01</t>
  </si>
  <si>
    <t>YONE-02</t>
  </si>
  <si>
    <t>YONE-03</t>
  </si>
  <si>
    <t>YONE-04</t>
  </si>
  <si>
    <t>YONEX-01</t>
  </si>
  <si>
    <t>ZAWA-01</t>
  </si>
  <si>
    <t>ZAWA-02</t>
  </si>
  <si>
    <t>ZAWA-03</t>
  </si>
  <si>
    <t>ZAWA-04</t>
  </si>
  <si>
    <t>ZAWA-05</t>
  </si>
  <si>
    <t>ZAWA-06</t>
  </si>
  <si>
    <t>ZAWA-07</t>
  </si>
  <si>
    <t>ZAWA-08</t>
  </si>
  <si>
    <t>ZAWA-09</t>
  </si>
  <si>
    <t>ZAWAX-01</t>
  </si>
  <si>
    <t>ZENN-01</t>
  </si>
  <si>
    <t>ザ·熟女面接某大手プロダクションから流出した面接SEX映像</t>
  </si>
  <si>
    <t>ZURA-01</t>
  </si>
  <si>
    <t>なめ地獄翔田千里</t>
  </si>
  <si>
    <t>ZURA-02</t>
  </si>
  <si>
    <t>なめ地獄高坂保奈美</t>
  </si>
  <si>
    <t>ZURA-03</t>
  </si>
  <si>
    <t>なめ地獄長谷川美紅</t>
  </si>
  <si>
    <t>ZURA-04</t>
  </si>
  <si>
    <t>ZURA-05</t>
  </si>
  <si>
    <t>凌辱的快感麻布じゅん</t>
  </si>
  <si>
    <t>ZURA-06</t>
  </si>
  <si>
    <t>凌辱的快感漣ゆめ</t>
  </si>
  <si>
    <t>ZZKK-01</t>
  </si>
  <si>
    <t>五十路完熟レズ</t>
  </si>
  <si>
    <t>ABBA-568</t>
  </si>
  <si>
    <t>ABBA-569</t>
  </si>
  <si>
    <t>ABBA-570</t>
  </si>
  <si>
    <t>ABBA-571</t>
  </si>
  <si>
    <t>ABBA-572</t>
  </si>
  <si>
    <t>ABBA-573</t>
  </si>
  <si>
    <t>ABBA-574</t>
  </si>
  <si>
    <t>ABBA-575</t>
  </si>
  <si>
    <t>ABBA-576</t>
  </si>
  <si>
    <t>ABBA-577</t>
  </si>
  <si>
    <t>CVDX-504</t>
  </si>
  <si>
    <t>CVDX-505</t>
  </si>
  <si>
    <t>CVDX-506</t>
  </si>
  <si>
    <t>CVDX-507</t>
  </si>
  <si>
    <t>CVDX-508</t>
  </si>
  <si>
    <t>五十路六十路 貧乳おばさん～激ピス大昇天ガン掘り中出し性交～30人8時間2枚組</t>
  </si>
  <si>
    <t>CVDX-509</t>
  </si>
  <si>
    <t>CVDX-510</t>
  </si>
  <si>
    <t>CVDX-511</t>
  </si>
  <si>
    <t>CVDX-512</t>
  </si>
  <si>
    <t>EUUD-37</t>
  </si>
  <si>
    <t>ファンの自宅をゲリラ訪問！赤井美希さんとしてみませんか～憧れの熟女と夢の中出しセックス～</t>
  </si>
  <si>
    <t>FERA-151</t>
  </si>
  <si>
    <t>FERA-152</t>
  </si>
  <si>
    <t>FERA-153</t>
  </si>
  <si>
    <t>FERA-154</t>
  </si>
  <si>
    <t>FERA-155</t>
  </si>
  <si>
    <t>FERA-156</t>
  </si>
  <si>
    <t>美しい母と感汁ベロキス爆汗孕ませ性交 本田瞳</t>
  </si>
  <si>
    <t>FERA-157</t>
  </si>
  <si>
    <t>「母さんみたいなおばさんが好きなの？」熟女AVを見てるのがバレたら母親に中出ししてた 大石紗季</t>
  </si>
  <si>
    <t>FERA-158</t>
  </si>
  <si>
    <t>FERA-159</t>
  </si>
  <si>
    <t>FUGA-52</t>
  </si>
  <si>
    <t>FUGA-53</t>
  </si>
  <si>
    <t>FUGA-54</t>
  </si>
  <si>
    <t>FUGA-55</t>
  </si>
  <si>
    <t>FUGA-56</t>
  </si>
  <si>
    <t>HIMA-98</t>
  </si>
  <si>
    <t>HONE-274</t>
  </si>
  <si>
    <t>HONE-275</t>
  </si>
  <si>
    <t>HONE-276</t>
  </si>
  <si>
    <t>HTHD-202</t>
  </si>
  <si>
    <t>友達の母親～最終章～ 岬さくら</t>
  </si>
  <si>
    <t>HTHD-203</t>
  </si>
  <si>
    <t>友達の母親～最終章～ 川畑千代子</t>
  </si>
  <si>
    <t>IQQQ-35</t>
  </si>
  <si>
    <t>IRO-50</t>
  </si>
  <si>
    <t>人妻痴●電車～さわられた七十路母～ 川畑千代子</t>
  </si>
  <si>
    <t>JRZE-120</t>
  </si>
  <si>
    <t>初撮り人妻ドキュメント 西嶋陽菜</t>
  </si>
  <si>
    <t>JRZE-121</t>
  </si>
  <si>
    <t>初撮り人妻ドキュメント 成海和花</t>
  </si>
  <si>
    <t>JRZE-122</t>
  </si>
  <si>
    <t>初撮り五十路妻ドキュメント 磐井玲子</t>
  </si>
  <si>
    <t>JRZE-123</t>
  </si>
  <si>
    <t>初撮り人妻ドキュメント 鈴村みなみ</t>
  </si>
  <si>
    <t>JRZE-124</t>
  </si>
  <si>
    <t>初撮り人妻ドキュメント 若槻めぐみ</t>
  </si>
  <si>
    <t>JRZE-125</t>
  </si>
  <si>
    <t>JRZE-126</t>
  </si>
  <si>
    <t>初撮り人妻ドキュメント 大塚仁美</t>
  </si>
  <si>
    <t>JURA-56</t>
  </si>
  <si>
    <t>初撮り五十路妻、みたび。 弘田澄江</t>
  </si>
  <si>
    <t>JURA-57</t>
  </si>
  <si>
    <t>初撮り五十路妻、ふたたび。 磐井玲子</t>
  </si>
  <si>
    <t>KAAD-65</t>
  </si>
  <si>
    <t>我が家の美しい姑 弘田澄江</t>
  </si>
  <si>
    <t>KAAD-66</t>
  </si>
  <si>
    <t>KAADX-07</t>
  </si>
  <si>
    <t>我が家の美しい姑 SUPER DX 30作品8時間2枚組</t>
  </si>
  <si>
    <t>KEED-77</t>
  </si>
  <si>
    <t>KEED-78</t>
  </si>
  <si>
    <t>MEKO-245</t>
  </si>
  <si>
    <t>MEKO-243</t>
  </si>
  <si>
    <t>MEKO-244</t>
  </si>
  <si>
    <t>MEKO-246</t>
  </si>
  <si>
    <t>MEKO-247</t>
  </si>
  <si>
    <t>MEKO-248</t>
  </si>
  <si>
    <t>MESU-100</t>
  </si>
  <si>
    <t>MESU-101</t>
  </si>
  <si>
    <t>MESUX-07</t>
  </si>
  <si>
    <t>MILK-151</t>
  </si>
  <si>
    <t>馬鹿にしていたおじさんのアナル舐めで昇天しまくるデカ尻娘！もう病みつき！肛門鬼クンニで失禁大絶頂！ 弥生みづき</t>
  </si>
  <si>
    <t>MILK-152</t>
  </si>
  <si>
    <t>MILK-153</t>
  </si>
  <si>
    <t>MILK-154</t>
  </si>
  <si>
    <t>MILK-155</t>
  </si>
  <si>
    <t>MILK-156</t>
  </si>
  <si>
    <t>MILK-157</t>
  </si>
  <si>
    <t>MILK-158</t>
  </si>
  <si>
    <t>TKMILK-154</t>
  </si>
  <si>
    <t>TKMILK-155</t>
  </si>
  <si>
    <t>TKMILK-156</t>
  </si>
  <si>
    <t>NUKA-57</t>
  </si>
  <si>
    <t>NUKA-58</t>
  </si>
  <si>
    <t>NUKAX-06</t>
  </si>
  <si>
    <t>TENH-06</t>
  </si>
  <si>
    <t>VAGU-249</t>
  </si>
  <si>
    <t>VEC-543</t>
  </si>
  <si>
    <t>VEC-544</t>
  </si>
  <si>
    <t>VEC-545</t>
  </si>
  <si>
    <t>VEC-546</t>
  </si>
  <si>
    <t>VEC-547</t>
  </si>
  <si>
    <t>VEC-548</t>
  </si>
  <si>
    <t>VEC-549</t>
  </si>
  <si>
    <t>VEC-550</t>
  </si>
  <si>
    <t>VEC-551</t>
  </si>
  <si>
    <t>VEC-552</t>
  </si>
  <si>
    <t>VEC-553</t>
  </si>
  <si>
    <t>VEC-554</t>
  </si>
  <si>
    <t>母の親友 北川美玖</t>
  </si>
  <si>
    <t>VEC-555</t>
  </si>
  <si>
    <t>VEC-556</t>
  </si>
  <si>
    <t>VEC-557</t>
  </si>
  <si>
    <t>VEC-558</t>
  </si>
  <si>
    <t>友人の母親 息子が見ている目の前で無理やり中出しセックス 聖璃とあ</t>
  </si>
  <si>
    <t>VEMA-187</t>
  </si>
  <si>
    <t>VEMA-188</t>
  </si>
  <si>
    <t>VEMA-189</t>
  </si>
  <si>
    <t>VEMA-190</t>
  </si>
  <si>
    <t>VEMA-191</t>
  </si>
  <si>
    <t>VEMA-192</t>
  </si>
  <si>
    <t>VEMA-193</t>
  </si>
  <si>
    <t>VENX-154</t>
  </si>
  <si>
    <t>VENX-155</t>
  </si>
  <si>
    <t>VENX-156</t>
  </si>
  <si>
    <t>大好きな巨乳叔母と濃厚ぷるシコ筆下ろしセックス 菊池まや</t>
  </si>
  <si>
    <t>VENX-157</t>
  </si>
  <si>
    <t>VENX-158</t>
  </si>
  <si>
    <t>VENX-159</t>
  </si>
  <si>
    <t>VENX-160</t>
  </si>
  <si>
    <t>VENX-161</t>
  </si>
  <si>
    <t>VENX-162</t>
  </si>
  <si>
    <t>VENX-163</t>
  </si>
  <si>
    <t>VENX-164</t>
  </si>
  <si>
    <t>VENX-165</t>
  </si>
  <si>
    <t>VENX-166</t>
  </si>
  <si>
    <t>VENX-167</t>
  </si>
  <si>
    <t>VENX-168</t>
  </si>
  <si>
    <t>VENX-169</t>
  </si>
  <si>
    <t>アニキと倦怠期中の義姉さんと二人きり…持て余したおっぱいを朝から晩まで揉みまくった居候のボク 菊池まや</t>
  </si>
  <si>
    <t>VENX-170</t>
  </si>
  <si>
    <t>VENX-171</t>
  </si>
  <si>
    <t>VENX-172</t>
  </si>
  <si>
    <t>大好きな巨乳叔母と濃厚ぷるシコ筆下ろしセックス 玉城夏帆</t>
  </si>
  <si>
    <t>VENX-173</t>
  </si>
  <si>
    <t>VENX-174</t>
  </si>
  <si>
    <t>VENX-175</t>
  </si>
  <si>
    <t>VENX-176</t>
  </si>
  <si>
    <t>VEO-066</t>
  </si>
  <si>
    <t>VEO-067</t>
  </si>
  <si>
    <t>VEQ-216</t>
  </si>
  <si>
    <t>VEQ-217</t>
  </si>
  <si>
    <t>VEQ-218</t>
  </si>
  <si>
    <t>VEQ-219</t>
  </si>
  <si>
    <t>VEQ-220</t>
  </si>
  <si>
    <t>VEQ-221</t>
  </si>
  <si>
    <t>VERO-112</t>
  </si>
  <si>
    <t>VOD-014</t>
  </si>
  <si>
    <t>VOD-015</t>
  </si>
  <si>
    <t>MTES-081</t>
  </si>
  <si>
    <t>MTES-082</t>
  </si>
  <si>
    <t>JUJU-319</t>
  </si>
  <si>
    <t>JUJU-320</t>
  </si>
  <si>
    <t>JUJU-321</t>
  </si>
  <si>
    <t>BEAF-026</t>
  </si>
  <si>
    <t>BEAF-027</t>
  </si>
  <si>
    <t>BEAF-028</t>
  </si>
  <si>
    <t>BEAF-029</t>
  </si>
  <si>
    <t>BEAF-030</t>
  </si>
  <si>
    <t>TYVM-273</t>
  </si>
  <si>
    <t>特濃中出しに絶叫！美白の柔肌を紅潮させて痙攣する超敏感OL人妻</t>
  </si>
  <si>
    <t>TYVM-274</t>
  </si>
  <si>
    <t>TYVM-275</t>
  </si>
  <si>
    <t>TYVM-276</t>
  </si>
  <si>
    <t>TYVM-277</t>
  </si>
  <si>
    <t>TYVM-278</t>
  </si>
  <si>
    <t>TYVM-279</t>
  </si>
  <si>
    <t>TYVM-280</t>
  </si>
  <si>
    <t>SIROR-124</t>
  </si>
  <si>
    <t>レンタル熟女のお仕事～夫の知らない妻の裏の顔 file NO.124～</t>
  </si>
  <si>
    <t>SIROR-125</t>
  </si>
  <si>
    <t>レンタル熟女のお仕事～夫の知らない妻の裏の顔 file NO.125～</t>
  </si>
  <si>
    <t>SIROR-126</t>
  </si>
  <si>
    <t>レンタル熟女のお仕事～夫の知らない妻の裏の顔 file NO.126～</t>
  </si>
  <si>
    <t>SIROR-127</t>
  </si>
  <si>
    <t>レンタル熟女のお仕事～夫の知らない妻の裏の顔 file NO.127～</t>
  </si>
  <si>
    <t>SIROR-128</t>
  </si>
  <si>
    <t>レンタル熟女のお仕事～夫の知らない妻の裏の顔 file NO.128～</t>
  </si>
  <si>
    <t>SIROR-129</t>
  </si>
  <si>
    <t>レンタル熟女のお仕事～夫の知らない妻の裏の顔 file NO.129～</t>
  </si>
  <si>
    <t>ERGV-022</t>
  </si>
  <si>
    <t>ERGV-025</t>
  </si>
  <si>
    <t>ERGV-029</t>
  </si>
  <si>
    <t>ERGV-030</t>
  </si>
  <si>
    <t>ERGV-031</t>
  </si>
  <si>
    <t>ERGV-032</t>
  </si>
  <si>
    <t>ERGV-033</t>
  </si>
  <si>
    <t>ERGV-034</t>
  </si>
  <si>
    <t>ERGV-035</t>
  </si>
  <si>
    <t>EROFV-070</t>
  </si>
  <si>
    <t>EROFV-071</t>
  </si>
  <si>
    <t>EROFV-072</t>
  </si>
  <si>
    <t>EROFV-073</t>
  </si>
  <si>
    <t>EROFV-074</t>
  </si>
  <si>
    <t>EROFV-075</t>
  </si>
  <si>
    <t>EROFV-076</t>
  </si>
  <si>
    <t>EROFV-077</t>
  </si>
  <si>
    <t>EROFV-078</t>
  </si>
  <si>
    <t>EROFV-079</t>
  </si>
  <si>
    <t>EROFV-087</t>
  </si>
  <si>
    <t>EROFV-088</t>
  </si>
  <si>
    <t>EROFV-089</t>
  </si>
  <si>
    <t>EROFV-091</t>
  </si>
  <si>
    <t>EROFV-093</t>
  </si>
  <si>
    <t>HMDNV-420</t>
  </si>
  <si>
    <t>HMDNV-421</t>
  </si>
  <si>
    <t>HMDNV-422</t>
  </si>
  <si>
    <t>HMDNV-423</t>
  </si>
  <si>
    <t>HMDNV-424</t>
  </si>
  <si>
    <t>HMDNV-426</t>
  </si>
  <si>
    <t>HMDNV-427</t>
  </si>
  <si>
    <t>HMDNV-428</t>
  </si>
  <si>
    <t>HMDNV-429</t>
  </si>
  <si>
    <t>HMDNV-430</t>
  </si>
  <si>
    <t>HMDNV-431</t>
  </si>
  <si>
    <t>HMDNV-497</t>
  </si>
  <si>
    <t>HMDNV-498</t>
  </si>
  <si>
    <t>HMDNV-499</t>
  </si>
  <si>
    <t>HMDNV-500</t>
  </si>
  <si>
    <t>HMDNV-501</t>
  </si>
  <si>
    <t>HMDNV-502</t>
  </si>
  <si>
    <t>HMDNV-503</t>
  </si>
  <si>
    <t>HMDNV-504</t>
  </si>
  <si>
    <t>HMDNV-505</t>
  </si>
  <si>
    <t>HMDNV-506</t>
  </si>
  <si>
    <t>HMDNV-507</t>
  </si>
  <si>
    <t>HMDNV-508</t>
  </si>
  <si>
    <t>INSTV-101</t>
  </si>
  <si>
    <t>INSTV-102</t>
  </si>
  <si>
    <t>INSTV-103</t>
  </si>
  <si>
    <t>INSTV-104</t>
  </si>
  <si>
    <t>INSTV-105</t>
  </si>
  <si>
    <t>INSTV-287</t>
  </si>
  <si>
    <t>INSTV-291</t>
  </si>
  <si>
    <t>INSTV-296</t>
  </si>
  <si>
    <t>INSTV-298</t>
  </si>
  <si>
    <t>INSTV-304</t>
  </si>
  <si>
    <t>INSTV-306</t>
  </si>
  <si>
    <t>KAMEF-012</t>
  </si>
  <si>
    <t>KAMEF-013</t>
  </si>
  <si>
    <t>VOV-086</t>
  </si>
  <si>
    <t>VOV-087</t>
  </si>
  <si>
    <t>VOV-088</t>
  </si>
  <si>
    <t>MTES-083</t>
  </si>
  <si>
    <t>異常興奮 のぞき性癖</t>
  </si>
  <si>
    <t>MTES-084</t>
  </si>
  <si>
    <t>MTES-085</t>
  </si>
  <si>
    <t>親父と娘 こっそりこそこそ 近親相姦2</t>
  </si>
  <si>
    <t>MTES-086</t>
  </si>
  <si>
    <t>JUJU-322</t>
  </si>
  <si>
    <t>JUJU-323</t>
  </si>
  <si>
    <t>まさに娼婦の色 性欲燃え上がる赤系パンティ妻の中出し交尾 30人8時間</t>
  </si>
  <si>
    <t>3JUJU322</t>
  </si>
  <si>
    <t>3JUJU323</t>
  </si>
  <si>
    <t>まさに娼婦の色 性欲燃え上がる赤系パンティ妻の中出し交尾 30人8時間（2枚組）</t>
  </si>
  <si>
    <t>JUJU-324</t>
  </si>
  <si>
    <t>JUJU-325</t>
  </si>
  <si>
    <t>JUJU-326</t>
  </si>
  <si>
    <t>RENU-001</t>
  </si>
  <si>
    <t>RENU-002</t>
  </si>
  <si>
    <t>INFCV-001</t>
  </si>
  <si>
    <t>INFCV-002</t>
  </si>
  <si>
    <t>BEAF-031</t>
  </si>
  <si>
    <t>BEAF-032</t>
  </si>
  <si>
    <t>BEAF-033</t>
  </si>
  <si>
    <t>BEAF-034</t>
  </si>
  <si>
    <t>BEAF-035</t>
  </si>
  <si>
    <t>BEAF-036</t>
  </si>
  <si>
    <t>BEAF-037</t>
  </si>
  <si>
    <t>BEAF-038</t>
  </si>
  <si>
    <t>BEAF-039</t>
  </si>
  <si>
    <t>TYVM-281</t>
  </si>
  <si>
    <t>TYVM-282</t>
  </si>
  <si>
    <t>TYVM-283</t>
  </si>
  <si>
    <t>TYVM-284</t>
  </si>
  <si>
    <t>TYVM-285</t>
  </si>
  <si>
    <t>TYVM-286</t>
  </si>
  <si>
    <t>SIROR-130</t>
  </si>
  <si>
    <t>レンタル熟女のお仕事～夫の知らない妻の裏の顔 file NO.130～</t>
  </si>
  <si>
    <t>SIROR-131</t>
  </si>
  <si>
    <t>レンタル熟女のお仕事～夫の知らない妻の裏の顔 file NO.131～</t>
  </si>
  <si>
    <t>SIROR-132</t>
  </si>
  <si>
    <t>レンタル熟女のお仕事～夫の知らない妻の裏の顔 file NO.132～</t>
  </si>
  <si>
    <t>BSKV-001</t>
  </si>
  <si>
    <t>BSKV-002</t>
  </si>
  <si>
    <t>BSKV-003</t>
  </si>
  <si>
    <t>BSKV-004</t>
  </si>
  <si>
    <t>INSTV-307</t>
  </si>
  <si>
    <t>INSTV-308</t>
  </si>
  <si>
    <t>INSTV-311</t>
  </si>
  <si>
    <t>INSTV-313</t>
  </si>
  <si>
    <t>INSTV-315</t>
  </si>
  <si>
    <t>INSTV-316</t>
  </si>
  <si>
    <t>INSTV-317</t>
  </si>
  <si>
    <t>INSTV-318</t>
  </si>
  <si>
    <t>INSTV-320</t>
  </si>
  <si>
    <t>INSTV-321</t>
  </si>
  <si>
    <t>INSTV-322</t>
  </si>
  <si>
    <t>INSTV-323</t>
  </si>
  <si>
    <t>INSTV-325</t>
  </si>
  <si>
    <t>INSTV-326</t>
  </si>
  <si>
    <t>BSKV-005</t>
  </si>
  <si>
    <t>BSKV-006</t>
  </si>
  <si>
    <t>BSKV-007</t>
  </si>
  <si>
    <t>BSKV-008</t>
  </si>
  <si>
    <t>BSKV-009</t>
  </si>
  <si>
    <t>ERGV-036</t>
  </si>
  <si>
    <t>新卒 美容外科受付のお姉さんナンパハメ撮り</t>
  </si>
  <si>
    <t>ERGV-037</t>
  </si>
  <si>
    <t>ERGV-039</t>
  </si>
  <si>
    <t>EROFV-095</t>
  </si>
  <si>
    <t>EROFV-096</t>
  </si>
  <si>
    <t>EROFV-097</t>
  </si>
  <si>
    <t>EROFV-098</t>
  </si>
  <si>
    <t>EROFV-099</t>
  </si>
  <si>
    <t>EROFV-100</t>
  </si>
  <si>
    <t>EROFV-101</t>
  </si>
  <si>
    <t>HMDNV-410</t>
  </si>
  <si>
    <t>HMDNV-411</t>
  </si>
  <si>
    <t>HMDNV-412</t>
  </si>
  <si>
    <t>HMDNV-413</t>
  </si>
  <si>
    <t>HMDNV-414</t>
  </si>
  <si>
    <t>HMDNV-415</t>
  </si>
  <si>
    <t>HMDNV-416</t>
  </si>
  <si>
    <t>HMDNV-417</t>
  </si>
  <si>
    <t>HMDNV-418</t>
  </si>
  <si>
    <t>HMDNV-419</t>
  </si>
  <si>
    <t>HMDNV-509</t>
  </si>
  <si>
    <t>HMDNV-510</t>
  </si>
  <si>
    <t>HMDNV-511</t>
  </si>
  <si>
    <t>HMDNV-512</t>
  </si>
  <si>
    <t>HMDNV-513</t>
  </si>
  <si>
    <t>HMDNV-514</t>
  </si>
  <si>
    <t>HMDNV-515</t>
  </si>
  <si>
    <t>HMDNV-516</t>
  </si>
  <si>
    <t>HMDNV-517</t>
  </si>
  <si>
    <t>HMDNV-518</t>
  </si>
  <si>
    <t>BSKV-010</t>
  </si>
  <si>
    <t>BSKV-011</t>
  </si>
  <si>
    <t>BSKV-012</t>
  </si>
  <si>
    <t>BSKV-013</t>
  </si>
  <si>
    <t>ERGV-040</t>
  </si>
  <si>
    <t>ERGV-041</t>
  </si>
  <si>
    <t>ERGV-043</t>
  </si>
  <si>
    <t>EROFV-107</t>
  </si>
  <si>
    <t>EROFV-108</t>
  </si>
  <si>
    <t>EROFV-109</t>
  </si>
  <si>
    <t>EROFV-110</t>
  </si>
  <si>
    <t>EROFV-111</t>
  </si>
  <si>
    <t>HMDNV-402</t>
  </si>
  <si>
    <t>HMDNV-403</t>
  </si>
  <si>
    <t>HMDNV-404</t>
  </si>
  <si>
    <t>HMDNV-405</t>
  </si>
  <si>
    <t>HMDNV-406</t>
  </si>
  <si>
    <t>HMDNV-407</t>
  </si>
  <si>
    <t>HMDNV-408</t>
  </si>
  <si>
    <t>HMDNV-409</t>
  </si>
  <si>
    <t>HMDNV-519</t>
  </si>
  <si>
    <t>HMDNV-520</t>
  </si>
  <si>
    <t>HMDNV-521</t>
  </si>
  <si>
    <t>HMDNV-522</t>
  </si>
  <si>
    <t>HMDNV-523</t>
  </si>
  <si>
    <t>HMDNV-524</t>
  </si>
  <si>
    <t>HMDNV-525</t>
  </si>
  <si>
    <t>HMDNV-526</t>
  </si>
  <si>
    <t>INSTV-328</t>
  </si>
  <si>
    <t>INSTV-330</t>
  </si>
  <si>
    <t>INSTV-331</t>
  </si>
  <si>
    <t>INSTV-332</t>
  </si>
  <si>
    <t>INSTV-338</t>
  </si>
  <si>
    <t>INSTV-339</t>
  </si>
  <si>
    <t>INSTV-340</t>
  </si>
  <si>
    <t>INSTV-341</t>
  </si>
  <si>
    <t>INSTV-342</t>
  </si>
  <si>
    <t>KAMEF-014</t>
  </si>
  <si>
    <t>KAMEF-015</t>
  </si>
  <si>
    <t>KAMEF-016</t>
  </si>
  <si>
    <t>VOV-089</t>
  </si>
  <si>
    <t>VOV-090</t>
  </si>
  <si>
    <t>KAMEF-017</t>
  </si>
  <si>
    <t>VOV-091</t>
  </si>
  <si>
    <t>DPMS-01</t>
  </si>
  <si>
    <t>～無防備すぎる素人娘～ パンモロ</t>
  </si>
  <si>
    <t>DPMS-02</t>
  </si>
  <si>
    <t>～無防備すぎる素人娘～ パンモロ Ver.2</t>
  </si>
  <si>
    <t>DSO-01</t>
  </si>
  <si>
    <t>DSR-01</t>
  </si>
  <si>
    <t>「生りく」 椎名りく</t>
  </si>
  <si>
    <t>DKG-04</t>
  </si>
  <si>
    <t>DAM-01</t>
  </si>
  <si>
    <t>DCMB-01</t>
  </si>
  <si>
    <t>COSMATE ベスト VOL.01</t>
  </si>
  <si>
    <t>DCMB-02</t>
  </si>
  <si>
    <t>COSMATE ベスト VOL.02</t>
  </si>
  <si>
    <t>DCV-01</t>
  </si>
  <si>
    <t>Cosplay IV 01 HINA WAKABA AGE18</t>
  </si>
  <si>
    <t>DCV-02</t>
  </si>
  <si>
    <t>Cosplay IV 02 TOMOKA AGE19</t>
  </si>
  <si>
    <t>DCV-03</t>
  </si>
  <si>
    <t>Cosplay IV 03 MAHIRU OUSAWA</t>
  </si>
  <si>
    <t>DCV-04</t>
  </si>
  <si>
    <t>Cosplay IV 04 YUURI AIZAWA</t>
  </si>
  <si>
    <t>DCV-05</t>
  </si>
  <si>
    <t>Cosplay IV 05 MIKI UEHARA</t>
  </si>
  <si>
    <t>DCV-06</t>
  </si>
  <si>
    <t>Cosplay IV 06 NORIKO KAGO</t>
  </si>
  <si>
    <t>DCV-07</t>
  </si>
  <si>
    <t>Cosplay IV 07 MIKI ARAKAWA</t>
  </si>
  <si>
    <t>DCV-08</t>
  </si>
  <si>
    <t>Cosplay IV 08 KASUMI NANASE</t>
  </si>
  <si>
    <t>DCVS-01</t>
  </si>
  <si>
    <t>Cosplay IV Slave 01 RIO SHIBASAKI</t>
  </si>
  <si>
    <t>DCVS-02</t>
  </si>
  <si>
    <t>Cosplay IV Slave 02 KASUMI NANASE</t>
  </si>
  <si>
    <t>DCVS-03</t>
  </si>
  <si>
    <t>Cosplay IV Slave 03 NORIKO KAGO</t>
  </si>
  <si>
    <t>DCVI-01</t>
  </si>
  <si>
    <t>Cosplay IV Super Idol 01 NORIKO KAGO</t>
  </si>
  <si>
    <t>DCVB-01</t>
  </si>
  <si>
    <t>Cosplay IV 総集編 Vol.01</t>
  </si>
  <si>
    <t>DEG-04</t>
  </si>
  <si>
    <t>ERO GAL MINAMI</t>
  </si>
  <si>
    <t>DEG-05</t>
  </si>
  <si>
    <t>ERO GAL MINAMI Part2</t>
  </si>
  <si>
    <t>DEG-02</t>
  </si>
  <si>
    <t>ERO GAL MIRAI</t>
  </si>
  <si>
    <t>DEG-03</t>
  </si>
  <si>
    <t>ERO GAL REINA</t>
  </si>
  <si>
    <t>DEG-06</t>
  </si>
  <si>
    <t>ERO GAL RENA</t>
  </si>
  <si>
    <t>DEG-07</t>
  </si>
  <si>
    <t>ERO GAL RENA Part2</t>
  </si>
  <si>
    <t>DEG-01</t>
  </si>
  <si>
    <t>ERO GAL SAKURA</t>
  </si>
  <si>
    <t>DEG-08</t>
  </si>
  <si>
    <t>ERO GAL YUKI</t>
  </si>
  <si>
    <t>DEG-09</t>
  </si>
  <si>
    <t>ERO GAL YUKI Part2</t>
  </si>
  <si>
    <t>DUM-02</t>
  </si>
  <si>
    <t>DGK-01</t>
  </si>
  <si>
    <t>GAL巨乳コスプレ美女 チ○ポ大好き!何度もイッちゃうエロ美ギャル! 愛葉悠</t>
  </si>
  <si>
    <t>DYY-01</t>
  </si>
  <si>
    <t>Gcup95cmパイパン敏感即イキ美女</t>
  </si>
  <si>
    <t>DMB-01</t>
  </si>
  <si>
    <t>I LOVE RINA</t>
  </si>
  <si>
    <t>DPJ-07</t>
  </si>
  <si>
    <t>I字開脚女子校生パックリ開いたマ●コがチ●ポをくわえ込む 白濁の淫汁がヌルヌルし触るとすぐに何度も懇願オナニー</t>
  </si>
  <si>
    <t>DMLS-02</t>
  </si>
  <si>
    <t>L@VE SCHOOL 2</t>
  </si>
  <si>
    <t>DMLS-03</t>
  </si>
  <si>
    <t>L@VE SCHOOL 3</t>
  </si>
  <si>
    <t>DGC-01</t>
  </si>
  <si>
    <t>love hip コスプレギャル 立花樹里亜</t>
  </si>
  <si>
    <t>DGC-02</t>
  </si>
  <si>
    <t>love hip コスプレギャル 武井麻希</t>
  </si>
  <si>
    <t>YVAY-006</t>
  </si>
  <si>
    <t>DFT-01</t>
  </si>
  <si>
    <t>Mっ娘ひなちゃんは本当はSだった!?桜咲ひなの私がイクまでおじさんはイッちゃダメだからね!桜咲ひなのやらしい言葉責めと寸止めテクニックにデカチンおじさんもタジタジ…</t>
  </si>
  <si>
    <t>DSG-01</t>
  </si>
  <si>
    <t>TOKYO SPLASH GIRL 1 長谷川しずく</t>
  </si>
  <si>
    <t>DLE-03</t>
  </si>
  <si>
    <t>DLE-01</t>
  </si>
  <si>
    <t>Youplanning LEGEND GIRL 笠木忍</t>
  </si>
  <si>
    <t>DLE-02</t>
  </si>
  <si>
    <t>Youplanning LEGEND GIRL 椎名りく</t>
  </si>
  <si>
    <t>DLE-04</t>
  </si>
  <si>
    <t>DJPM-01</t>
  </si>
  <si>
    <t>アキバ系裏バイト!JKパンモロお散歩</t>
  </si>
  <si>
    <t>DIJ-01</t>
  </si>
  <si>
    <t>いいなり女子校生調教中 神崎るな</t>
  </si>
  <si>
    <t>DPJ-03</t>
  </si>
  <si>
    <t>いたいけなモリマン女子校生 雑居ビルの片隅で男の性玩具に…</t>
  </si>
  <si>
    <t>DPJB-01</t>
  </si>
  <si>
    <t>エロおやじの欲望が可憐な女子校生達を淫らに悶えイカせまくる</t>
  </si>
  <si>
    <t>DPJ-09</t>
  </si>
  <si>
    <t>エロおやじ撮り卸し 女子校生 まゆ</t>
  </si>
  <si>
    <t>DPJ-10</t>
  </si>
  <si>
    <t>エロおやじ撮り卸し 女子校生 ゆい</t>
  </si>
  <si>
    <t>DPO-01</t>
  </si>
  <si>
    <t>DPO-02</t>
  </si>
  <si>
    <t>DPO-03</t>
  </si>
  <si>
    <t>DVIB-01</t>
  </si>
  <si>
    <t>エロレズいかせ合い!こすって舐めて悶絶する美少女達!</t>
  </si>
  <si>
    <t>DKI-01</t>
  </si>
  <si>
    <t>エロ目線な着エロ</t>
  </si>
  <si>
    <t>YVAY-010</t>
  </si>
  <si>
    <t>エロ妻達のむれたマンコのムレムレな匂いメス女性交記録</t>
  </si>
  <si>
    <t>DOG-01</t>
  </si>
  <si>
    <t>DOG-08</t>
  </si>
  <si>
    <t>おじさんがイイコト教えてあげるよ。でも、ナイショだよ！ 相沢恋</t>
  </si>
  <si>
    <t>DOG-02</t>
  </si>
  <si>
    <t>DOG-04</t>
  </si>
  <si>
    <t>DOG-03</t>
  </si>
  <si>
    <t>DOG-05</t>
  </si>
  <si>
    <t>DOG-06</t>
  </si>
  <si>
    <t>DOG-07</t>
  </si>
  <si>
    <t>DUS-14</t>
  </si>
  <si>
    <t>お菓子系エロお尻美少女 ゆめ</t>
  </si>
  <si>
    <t>DKG-05</t>
  </si>
  <si>
    <t>キセカエガング 敏感むっちり愛玩少女 つな</t>
  </si>
  <si>
    <t>DKG-01</t>
  </si>
  <si>
    <t>キセカエガング 愛欲性処理従順少女 加藤なつみ</t>
  </si>
  <si>
    <t>DKG-03</t>
  </si>
  <si>
    <t>キセカエガング 愛欲性処理従順少女 永瀬えり</t>
  </si>
  <si>
    <t>DKG-02</t>
  </si>
  <si>
    <t>キセカエガング 愛欲性処理従順少女 竹内柚葉</t>
  </si>
  <si>
    <t>DCK-01</t>
  </si>
  <si>
    <t>コスかの VOL.01 コスプレ彼女…まほ</t>
  </si>
  <si>
    <t>DCK-02</t>
  </si>
  <si>
    <t>コスかの VOL.02 コスプレ彼女…あいみ</t>
  </si>
  <si>
    <t>DCK-03</t>
  </si>
  <si>
    <t>コスかの VOL.03 コスプレ彼女…りか</t>
  </si>
  <si>
    <t>DCK-04</t>
  </si>
  <si>
    <t>コスかの VOL.04 コスプレ彼女…椎名りく</t>
  </si>
  <si>
    <t>DCK-05</t>
  </si>
  <si>
    <t>コスかの VOL.05 コスプレ彼女…あげは</t>
  </si>
  <si>
    <t>DCK-06</t>
  </si>
  <si>
    <t>コスかの VOL.06 コスプレ彼女…ゆほ</t>
  </si>
  <si>
    <t>DCK-07</t>
  </si>
  <si>
    <t>コスかの VOL.07 コスプレ彼女…ひなた</t>
  </si>
  <si>
    <t>DCK-08</t>
  </si>
  <si>
    <t>コスかの VOL.08 コスプレ彼女…ひな</t>
  </si>
  <si>
    <t>DCK-09</t>
  </si>
  <si>
    <t>コスかの VOL.09 コスプレ彼女…つくし</t>
  </si>
  <si>
    <t>DCK-10</t>
  </si>
  <si>
    <t>コスかの VOL.10 コスプレ彼女…ゆうか</t>
  </si>
  <si>
    <t>DCK-11</t>
  </si>
  <si>
    <t>コスかの VOL.11 コスプレ彼女…咲良ひな</t>
  </si>
  <si>
    <t>DCK-12</t>
  </si>
  <si>
    <t>コスかの VOL.12 コスプレ彼女…姫咲まりあ</t>
  </si>
  <si>
    <t>DCK-13</t>
  </si>
  <si>
    <t>コスかの VOL.13 コスプレ彼女…睦美杏奈</t>
  </si>
  <si>
    <t>DCKB-01</t>
  </si>
  <si>
    <t>コスかのBest VOL.01</t>
  </si>
  <si>
    <t>DCKB-02</t>
  </si>
  <si>
    <t>コスかのBest VOL.02</t>
  </si>
  <si>
    <t>DCY-02</t>
  </si>
  <si>
    <t>DCY-03</t>
  </si>
  <si>
    <t>DCY-04</t>
  </si>
  <si>
    <t>DCY-01</t>
  </si>
  <si>
    <t>DFB-01</t>
  </si>
  <si>
    <t>コスッ娘おしゃぶりコレクション</t>
  </si>
  <si>
    <t>DCU-02</t>
  </si>
  <si>
    <t>コスプレイヤー裏バイト vol.02 早崎れおん</t>
  </si>
  <si>
    <t>DCU-03</t>
  </si>
  <si>
    <t>コスプレイヤー裏バイト vol.03 いちご</t>
  </si>
  <si>
    <t>DCU-01</t>
  </si>
  <si>
    <t>コスプレイヤー裏バイト 並樹ゆりあ</t>
  </si>
  <si>
    <t>DCUB-01</t>
  </si>
  <si>
    <t>コスプレイヤー裏バイト総集編</t>
  </si>
  <si>
    <t>DKG-06</t>
  </si>
  <si>
    <t>コスプレガング マン屁連発むっちり淫尻メイド 香奈 大堀香奈</t>
  </si>
  <si>
    <t>DCNM-01</t>
  </si>
  <si>
    <t>コスプレネットモデル</t>
  </si>
  <si>
    <t>DCNM-02</t>
  </si>
  <si>
    <t>コスプレネットモデル 菊菜みほ(仮)</t>
  </si>
  <si>
    <t>DCNM-03</t>
  </si>
  <si>
    <t>コスプレネットモデル 滝沢明日香(仮)</t>
  </si>
  <si>
    <t>DCO-02</t>
  </si>
  <si>
    <t>DCO-01</t>
  </si>
  <si>
    <t>コスプレモデルになりたくて 女子校生みくるの場合 宮川みくる</t>
  </si>
  <si>
    <t>DCL-02</t>
  </si>
  <si>
    <t>DCL-03</t>
  </si>
  <si>
    <t>DCL-01</t>
  </si>
  <si>
    <t>YVAY-014</t>
  </si>
  <si>
    <t>コスプレ美少女アイドル 堀井ミカにHなイタズラしてみたら…</t>
  </si>
  <si>
    <t>DCMX-01</t>
  </si>
  <si>
    <t>DCMX-02</t>
  </si>
  <si>
    <t>DVDB-01</t>
  </si>
  <si>
    <t>DCPN-01</t>
  </si>
  <si>
    <t>コスプレ撮影会-ネットモデル編 1-</t>
  </si>
  <si>
    <t>DCPB-04</t>
  </si>
  <si>
    <t>コスプレ撮影会-総集編第四集-</t>
  </si>
  <si>
    <t>DCPB-03</t>
  </si>
  <si>
    <t>コスプレ撮影会-総集編第三集-</t>
  </si>
  <si>
    <t>DCPB-05</t>
  </si>
  <si>
    <t>コスプレ撮影会-総集編第五集-</t>
  </si>
  <si>
    <t>DCPB-02</t>
  </si>
  <si>
    <t>コスプレ撮影会-総集編第二集-</t>
  </si>
  <si>
    <t>DSI-01</t>
  </si>
  <si>
    <t>コスメイト えっちなコスプレ着エロムービー</t>
  </si>
  <si>
    <t>DCMS-01</t>
  </si>
  <si>
    <t>コスメイト流出。</t>
  </si>
  <si>
    <t>DCMS-02</t>
  </si>
  <si>
    <t>コスメイト流出。 VOL.2</t>
  </si>
  <si>
    <t>DMN-01</t>
  </si>
  <si>
    <t>DMN-03</t>
  </si>
  <si>
    <t>DMN-02</t>
  </si>
  <si>
    <t>コス痴女 天然ロリ痴女「つむぎ」の場合</t>
  </si>
  <si>
    <t>DUK-01</t>
  </si>
  <si>
    <t>こはくのこくはく</t>
  </si>
  <si>
    <t>CCS-01</t>
  </si>
  <si>
    <t>シオフキブレイド フェラチオン 潮吹きコスプレイヤー 上原亜衣</t>
  </si>
  <si>
    <t>DST-01</t>
  </si>
  <si>
    <t>しずくの本当にあった恥ずかしくてHな体験</t>
  </si>
  <si>
    <t>YVAY-005</t>
  </si>
  <si>
    <t>スポーツ娘おしゃぶりコレクション</t>
  </si>
  <si>
    <t>DCA-01</t>
  </si>
  <si>
    <t>DJC-01</t>
  </si>
  <si>
    <t>どエロコスプレ熟女ハメ撮り!</t>
  </si>
  <si>
    <t>YVAY-004</t>
  </si>
  <si>
    <t>ドッキリ突入</t>
  </si>
  <si>
    <t>DNI-02</t>
  </si>
  <si>
    <t>ネットアイドル美少女コスプレイヤー 京野ななか</t>
  </si>
  <si>
    <t>DNI-03</t>
  </si>
  <si>
    <t>ネットアイドル美少女コスプレイヤー鮎川千里 ～千里のHなオッパイをいっぱい見てください～</t>
  </si>
  <si>
    <t>DNI-01</t>
  </si>
  <si>
    <t>ネットアイドル美少女コスプレイヤー早乙女ラブ ～Hなラブをもっと見てください～</t>
  </si>
  <si>
    <t>YVAY-007</t>
  </si>
  <si>
    <t>ネットアイドル美少女コスプレイヤー早坂愛梨 ～Hな愛梨をもっと見てください～</t>
  </si>
  <si>
    <t>DCKS-01</t>
  </si>
  <si>
    <t>パイパンGAL 大塚ひなのコスプレSEX!-コスかの特別版-</t>
  </si>
  <si>
    <t>DUS-09</t>
  </si>
  <si>
    <t>パイパン女子校生 ひな。</t>
  </si>
  <si>
    <t>YVAY-009</t>
  </si>
  <si>
    <t>はずかしいから…やめてください… 加藤なつみ</t>
  </si>
  <si>
    <t>CCS-02</t>
  </si>
  <si>
    <t>ハメティクラウン 南梨央奈</t>
  </si>
  <si>
    <t>DHC-02</t>
  </si>
  <si>
    <t>ハメられた着エロネットアイドル 上原亜衣</t>
  </si>
  <si>
    <t>DHC-01</t>
  </si>
  <si>
    <t>ハメられた着エロネットアイドル 早坂愛梨</t>
  </si>
  <si>
    <t>DHB-01</t>
  </si>
  <si>
    <t>ハメ倒し本番総集編 4時間24人</t>
  </si>
  <si>
    <t>HSF-10</t>
  </si>
  <si>
    <t>ハメ撮りセックスフレンズVOL.10</t>
  </si>
  <si>
    <t>HSF-11</t>
  </si>
  <si>
    <t>ハメ撮りセックスフレンズVOL.11</t>
  </si>
  <si>
    <t>HSF-12</t>
  </si>
  <si>
    <t>ハメ撮りセックスフレンズVOL.12</t>
  </si>
  <si>
    <t>HSF-13</t>
  </si>
  <si>
    <t>ハメ撮りセックスフレンズVOL.13</t>
  </si>
  <si>
    <t>HSF-14</t>
  </si>
  <si>
    <t>ハメ撮りセックスフレンズVOL.14</t>
  </si>
  <si>
    <t>HSF-15</t>
  </si>
  <si>
    <t>ハメ撮りセックスフレンズVOL.15</t>
  </si>
  <si>
    <t>HSF-03</t>
  </si>
  <si>
    <t>ハメ撮りセックスフレンズVOL.3</t>
  </si>
  <si>
    <t>HSF-04</t>
  </si>
  <si>
    <t>ハメ撮りセックスフレンズVOL.4</t>
  </si>
  <si>
    <t>HSF-05</t>
  </si>
  <si>
    <t>ハメ撮りセックスフレンズVOL.5</t>
  </si>
  <si>
    <t>HSF-06</t>
  </si>
  <si>
    <t>ハメ撮りセックスフレンズVOL.6</t>
  </si>
  <si>
    <t>HSF-07</t>
  </si>
  <si>
    <t>ハメ撮りセックスフレンズVOL.7</t>
  </si>
  <si>
    <t>HSF-08</t>
  </si>
  <si>
    <t>ハメ撮りセックスフレンズVOL.8</t>
  </si>
  <si>
    <t>HSF-09</t>
  </si>
  <si>
    <t>ハメ撮りセックスフレンズVOL.9</t>
  </si>
  <si>
    <t>DPMJ-01</t>
  </si>
  <si>
    <t>DPMO-01</t>
  </si>
  <si>
    <t>DPD-01</t>
  </si>
  <si>
    <t>パンモロ女子校生DANCE</t>
  </si>
  <si>
    <t>DPSF-01</t>
  </si>
  <si>
    <t>DUM-01</t>
  </si>
  <si>
    <t>ふうかの不思議な冒険</t>
  </si>
  <si>
    <t>DBC-01</t>
  </si>
  <si>
    <t>ブルセラコスプレ援○パイパン女子校生 春日野結衣</t>
  </si>
  <si>
    <t>DPK-01</t>
  </si>
  <si>
    <t>みゅうのピクニック気分</t>
  </si>
  <si>
    <t>YVAY-013</t>
  </si>
  <si>
    <t>みゅうの夏のどエロい思い出</t>
  </si>
  <si>
    <t>DLS-01</t>
  </si>
  <si>
    <t>むちピタ!スク水レオタ局部視姦!女体くねらせ絶叫イカせ! 水島春花ちゃん</t>
  </si>
  <si>
    <t>DSW-01</t>
  </si>
  <si>
    <t>むちむちスポーツ Vol.1</t>
  </si>
  <si>
    <t>DSW-02</t>
  </si>
  <si>
    <t>むちむちスポーツ Vol.2</t>
  </si>
  <si>
    <t>DSW-03</t>
  </si>
  <si>
    <t>むちむちスポーツ Vol.3</t>
  </si>
  <si>
    <t>DSW-04</t>
  </si>
  <si>
    <t>むちむちスポーツ Vol.4</t>
  </si>
  <si>
    <t>DSW-05</t>
  </si>
  <si>
    <t>むちむちスポーツ Vol.5</t>
  </si>
  <si>
    <t>DSW-06</t>
  </si>
  <si>
    <t>むちむちスポーツ Vol.6</t>
  </si>
  <si>
    <t>DSW-07</t>
  </si>
  <si>
    <t>むちむちスポーツ Vol.7</t>
  </si>
  <si>
    <t>DPG-01</t>
  </si>
  <si>
    <t>ムチムチパイパンギャルSEX</t>
  </si>
  <si>
    <t>DPG-02</t>
  </si>
  <si>
    <t>ムチムチパイパンギャルSEX 君嶋みゆ</t>
  </si>
  <si>
    <t>DYO-01</t>
  </si>
  <si>
    <t>やらしい女の子</t>
  </si>
  <si>
    <t>DYO-02</t>
  </si>
  <si>
    <t>やらしい女の子 お漏らしギャル 宮下つばさ</t>
  </si>
  <si>
    <t>YSSD-011</t>
  </si>
  <si>
    <t>YSSD-005</t>
  </si>
  <si>
    <t>YSSD-006</t>
  </si>
  <si>
    <t>YSSD-004</t>
  </si>
  <si>
    <t>YSSD-010</t>
  </si>
  <si>
    <t>YSSD-007</t>
  </si>
  <si>
    <t>YSSD-009</t>
  </si>
  <si>
    <t>YSSD-008</t>
  </si>
  <si>
    <t>DPB-01</t>
  </si>
  <si>
    <t>DPB-02</t>
  </si>
  <si>
    <t>DPB-03</t>
  </si>
  <si>
    <t>DYJB-01</t>
  </si>
  <si>
    <t>DPMB-01</t>
  </si>
  <si>
    <t>ユープランニング パンチラ総集編</t>
  </si>
  <si>
    <t>DTFB-01</t>
  </si>
  <si>
    <t>DYPB-01</t>
  </si>
  <si>
    <t>ユープランニング極上名作選 入れて濡れて抜いての300分</t>
  </si>
  <si>
    <t>DAY-01</t>
  </si>
  <si>
    <t>ユープランニング流 露骨着エロmovie</t>
  </si>
  <si>
    <t>DAY-03</t>
  </si>
  <si>
    <t>ユープランニング流 露骨着エロmovie VOL.3</t>
  </si>
  <si>
    <t>DAY-04</t>
  </si>
  <si>
    <t>ユープランニング流 露骨着エロmovie VOL.4</t>
  </si>
  <si>
    <t>DVDB-03</t>
  </si>
  <si>
    <t>ユープランニング名作スポーツ美少女 5枚組9時間</t>
  </si>
  <si>
    <t>DVDB-02</t>
  </si>
  <si>
    <t>ユープランニング名作女子校生 5枚組10時間</t>
  </si>
  <si>
    <t>DKL-01</t>
  </si>
  <si>
    <t>ロリコスモデル拘束 鈴木ありさ</t>
  </si>
  <si>
    <t>DKL-02</t>
  </si>
  <si>
    <t>ロリコスモデル拘束 辻本りょう</t>
  </si>
  <si>
    <t>DPJ-01</t>
  </si>
  <si>
    <t>ロリパイパン…物置でやられてしまった女子校生</t>
  </si>
  <si>
    <t>DLP-01</t>
  </si>
  <si>
    <t>ロリパンツ悪戯</t>
  </si>
  <si>
    <t>DLC-01</t>
  </si>
  <si>
    <t>ロリ巨乳コスプレ美少女 早乙女美奈子</t>
  </si>
  <si>
    <t>YVAY-003</t>
  </si>
  <si>
    <t>わがままでHな妹 琥珀うた</t>
  </si>
  <si>
    <t>DPJ-05</t>
  </si>
  <si>
    <t>巨乳マゾ女子校生しつこい電マ責めに大狂乱し大量に何度もお漏らし。</t>
  </si>
  <si>
    <t>DTL-01</t>
  </si>
  <si>
    <t>巨乳レズカップルのアルバイト</t>
  </si>
  <si>
    <t>DCJ-01</t>
  </si>
  <si>
    <t>攻め痴女 樹里 ～序章～</t>
  </si>
  <si>
    <t>DCJ-02</t>
  </si>
  <si>
    <t>攻め痴女 樹里 ～第1章～</t>
  </si>
  <si>
    <t>DCJ-03</t>
  </si>
  <si>
    <t>攻め痴女 樹里 ～第2章～</t>
  </si>
  <si>
    <t>DCJ-04</t>
  </si>
  <si>
    <t>攻め痴女 樹里 ～最終章～</t>
  </si>
  <si>
    <t>DBS-04</t>
  </si>
  <si>
    <t>宮地由梨香 ～少女のMな微乳～</t>
  </si>
  <si>
    <t>DPSX-01</t>
  </si>
  <si>
    <t>極薄水着スケ乳首 巨乳美少女舐めハメ撮り</t>
  </si>
  <si>
    <t>DRK-02</t>
  </si>
  <si>
    <t>極濡れ 小峰由衣</t>
  </si>
  <si>
    <t>DRK-01</t>
  </si>
  <si>
    <t>極濡れ 椎名りく</t>
  </si>
  <si>
    <t>YVAY-008</t>
  </si>
  <si>
    <t>禁断のレズキス愛の世界</t>
  </si>
  <si>
    <t>DLKS-01</t>
  </si>
  <si>
    <t>女の子がKISSしたくなるク·チ·ビ·ル</t>
  </si>
  <si>
    <t>DTK-01</t>
  </si>
  <si>
    <t>女子校生&amp;コスプレGAL 手コキDEシコシコ ～擦られまくる肉棒 VOL.1～</t>
  </si>
  <si>
    <t>DTK-02</t>
  </si>
  <si>
    <t>女子校生&amp;コスプレGAL 手コキDEシコシコ ～擦られまくる肉棒 VOL.2～</t>
  </si>
  <si>
    <t>DTK-03</t>
  </si>
  <si>
    <t>女子校生&amp;コスプレGAL 手コキDEシコシコ ～擦られまくる肉棒 VOL.3～</t>
  </si>
  <si>
    <t>DONK-01</t>
  </si>
  <si>
    <t>女子校生オナモロ 女子校生がマ○コをくちゅくちゅイジリまくる!</t>
  </si>
  <si>
    <t>DUSB-02</t>
  </si>
  <si>
    <t>女子校生ハメセラ 280分</t>
  </si>
  <si>
    <t>DPMK-01</t>
  </si>
  <si>
    <t>女子校生パンモロ</t>
  </si>
  <si>
    <t>DPMK-08</t>
  </si>
  <si>
    <t>女子校生パンモロ 8</t>
  </si>
  <si>
    <t>DPMKB-01</t>
  </si>
  <si>
    <t>女子校生パンモロ 総集編 Vol.1</t>
  </si>
  <si>
    <t>DPMK-10</t>
  </si>
  <si>
    <t>女子校生パンモロ10</t>
  </si>
  <si>
    <t>DPMK-11</t>
  </si>
  <si>
    <t>女子校生パンモロ11</t>
  </si>
  <si>
    <t>DPMK-12</t>
  </si>
  <si>
    <t>女子校生パンモロ12</t>
  </si>
  <si>
    <t>DPMK-13</t>
  </si>
  <si>
    <t>女子校生パンモロ13</t>
  </si>
  <si>
    <t>DPMK-14</t>
  </si>
  <si>
    <t>女子校生パンモロ14</t>
  </si>
  <si>
    <t>DPMK-15</t>
  </si>
  <si>
    <t>女子校生パンモロ15</t>
  </si>
  <si>
    <t>DPMK-16</t>
  </si>
  <si>
    <t>女子校生パンモロ16</t>
  </si>
  <si>
    <t>DPMK-02</t>
  </si>
  <si>
    <t>女子校生パンモロ2</t>
  </si>
  <si>
    <t>DPMK-03</t>
  </si>
  <si>
    <t>女子校生パンモロ3</t>
  </si>
  <si>
    <t>DPMK-04</t>
  </si>
  <si>
    <t>女子校生パンモロ4</t>
  </si>
  <si>
    <t>DPMK-05</t>
  </si>
  <si>
    <t>女子校生パンモロ5</t>
  </si>
  <si>
    <t>DPMK-06</t>
  </si>
  <si>
    <t>女子校生パンモロ6</t>
  </si>
  <si>
    <t>DPMK-07</t>
  </si>
  <si>
    <t>女子校生パンモロ7</t>
  </si>
  <si>
    <t>DPMK-09</t>
  </si>
  <si>
    <t>女子校生パンモロ9</t>
  </si>
  <si>
    <t>DLI-01</t>
  </si>
  <si>
    <t>女子校生強制猥褻で中出し。 電動工具バイブでイカせ地獄</t>
  </si>
  <si>
    <t>DCA-03</t>
  </si>
  <si>
    <t>女子校生肛門拡張 悶絶奴隷 桜瀬奈 コスプレアナル本番</t>
  </si>
  <si>
    <t>DCG-01</t>
  </si>
  <si>
    <t>挑発系GAL校生 ＃1</t>
  </si>
  <si>
    <t>DCG-02</t>
  </si>
  <si>
    <t>挑発系GAL校生 ＃2</t>
  </si>
  <si>
    <t>DBS-03</t>
  </si>
  <si>
    <t>立花くるみ ～少女の感じすぎる肉体～</t>
  </si>
  <si>
    <t>DME-01</t>
  </si>
  <si>
    <t>妄想ドッ変態イメージ</t>
  </si>
  <si>
    <t>DME-02</t>
  </si>
  <si>
    <t>DCA-02</t>
  </si>
  <si>
    <t>妄想奴隷 水嶋あい コスプレアナル本番</t>
  </si>
  <si>
    <t>DLP-02</t>
  </si>
  <si>
    <t>妹パンツ悪戯</t>
  </si>
  <si>
    <t>DUSB-01</t>
  </si>
  <si>
    <t>DUS-01</t>
  </si>
  <si>
    <t>売りセラ どこでもやっちゃう即ハメ少女達…1 ゆう</t>
  </si>
  <si>
    <t>DUS-02</t>
  </si>
  <si>
    <t>売りセラ どこでもやっちゃう即ハメ少女達…2 あん</t>
  </si>
  <si>
    <t>DUS-03</t>
  </si>
  <si>
    <t>売りセラ どこでもやっちゃう即ハメ少女達…3 ひかり</t>
  </si>
  <si>
    <t>DUS-04</t>
  </si>
  <si>
    <t>売りセラ どこでもやっちゃう即ハメ少女達…4 あいこ</t>
  </si>
  <si>
    <t>DUS-05</t>
  </si>
  <si>
    <t>売りセラ どこでもやっちゃう即ハメ少女達…5 あゆ</t>
  </si>
  <si>
    <t>DUS-06</t>
  </si>
  <si>
    <t>売りセラ どこでもやっちゃう即ハメ少女達…6 まり</t>
  </si>
  <si>
    <t>DUS-07</t>
  </si>
  <si>
    <t>売りセラ どこでもやっちゃう即ハメ少女達…7 あいみ</t>
  </si>
  <si>
    <t>DUS-08</t>
  </si>
  <si>
    <t>売りセラ どこでもやっちゃう即ハメ少女達…8 もも</t>
  </si>
  <si>
    <t>DMK-01</t>
  </si>
  <si>
    <t>妹系コスプレイヤー 森ゆきな</t>
  </si>
  <si>
    <t>DSS-B-01</t>
  </si>
  <si>
    <t>DLP-03</t>
  </si>
  <si>
    <t>萌えパンツ悪戯</t>
  </si>
  <si>
    <t>DHA-01</t>
  </si>
  <si>
    <t>某ショップ店内で投稿エロ撮り ハメられた制服アブナイ昼下がり</t>
  </si>
  <si>
    <t>DBS-01</t>
  </si>
  <si>
    <t>木村つな ～少女の美尻～</t>
  </si>
  <si>
    <t>DMY-01</t>
  </si>
  <si>
    <t>無垢 ●美少女 りんね</t>
  </si>
  <si>
    <t>DUS-10</t>
  </si>
  <si>
    <t>美巨乳失禁女子校生 ありさ</t>
  </si>
  <si>
    <t>DSH-04</t>
  </si>
  <si>
    <t>悶絶ど淫乱ロリ顔若妻</t>
  </si>
  <si>
    <t>DMO-01</t>
  </si>
  <si>
    <t>悶絶ど淫乱巨乳OL</t>
  </si>
  <si>
    <t>DBB-01</t>
  </si>
  <si>
    <t>DBI-01</t>
  </si>
  <si>
    <t>僕と妹のHなカンケイ 栗咲桃子</t>
  </si>
  <si>
    <t>DHM-01</t>
  </si>
  <si>
    <t>卑猥責め悶絶お漏らし痴女 舞野まや</t>
  </si>
  <si>
    <t>YVAY-001</t>
  </si>
  <si>
    <t>森ゆきなの超エッチな接客</t>
  </si>
  <si>
    <t>DPJ-02</t>
  </si>
  <si>
    <t>色白美乳·美尻·女子校生…極長ハリガタ根元までズッポリ。</t>
  </si>
  <si>
    <t>DLD-01</t>
  </si>
  <si>
    <t>性愛処理人形 しずく</t>
  </si>
  <si>
    <t>DLD-02</t>
  </si>
  <si>
    <t>性愛処理人形 みちる</t>
  </si>
  <si>
    <t>DGS-01</t>
  </si>
  <si>
    <t>性処理玩具少女 ～紗世～</t>
  </si>
  <si>
    <t>DSK-01</t>
  </si>
  <si>
    <t>少女拘束 悪戯された小さな女の子 河合杏里</t>
  </si>
  <si>
    <t>DSC-02</t>
  </si>
  <si>
    <t>少女飼育 2 麻里</t>
  </si>
  <si>
    <t>DSC-03</t>
  </si>
  <si>
    <t>少女飼育 つむぎ</t>
  </si>
  <si>
    <t>DSC-01</t>
  </si>
  <si>
    <t>少女飼育 夏帆</t>
  </si>
  <si>
    <t>DNO-01</t>
  </si>
  <si>
    <t>素人撮影投稿作品 女子校生生オナニー</t>
  </si>
  <si>
    <t>DSBB-02</t>
  </si>
  <si>
    <t>束縛 特選愛奴集 VOL.2</t>
  </si>
  <si>
    <t>DCPM-01</t>
  </si>
  <si>
    <t>実録！コスプレショップ裏バイト。美少女コスプレイヤーパンモロ</t>
  </si>
  <si>
    <t>DLI-02</t>
  </si>
  <si>
    <t>悪戯オヤジの変態プレイ 電動工具バイブで痙攣イカせ地獄</t>
  </si>
  <si>
    <t>YVAY-012</t>
  </si>
  <si>
    <t>愛しのあいりとラブラブデカパイデート 愛あいり</t>
  </si>
  <si>
    <t>DWC-01</t>
  </si>
  <si>
    <t>若妻コスプレ</t>
  </si>
  <si>
    <t>DWC-02</t>
  </si>
  <si>
    <t>若妻コスプレ VOL.02 ひかりさん</t>
  </si>
  <si>
    <t>YVAY-002</t>
  </si>
  <si>
    <t>若妻達の熟れた体と愛液溢れる250分</t>
  </si>
  <si>
    <t>DSH-06</t>
  </si>
  <si>
    <t>浴衣美人 Fcup巨乳若妻 雅代</t>
  </si>
  <si>
    <t>DBS-05</t>
  </si>
  <si>
    <t>宇佐美なな ～少女の犯される猥褻な尻～</t>
  </si>
  <si>
    <t>DUS-12</t>
  </si>
  <si>
    <t>乳白巨乳エロ肢体女子校生 友穂</t>
  </si>
  <si>
    <t>DPJ-04</t>
  </si>
  <si>
    <t>幼顔で甘えん坊の潮吹き女子校生は無類のえっち好き。営業中の店内で唾液を垂らしながらも男のチ●ポをしゃぶりまくり</t>
  </si>
  <si>
    <t>DMO-02</t>
  </si>
  <si>
    <t>長身美脚OLにヤリたい放題</t>
  </si>
  <si>
    <t>DCDB-01</t>
  </si>
  <si>
    <t>DSDB-01</t>
  </si>
  <si>
    <t>DUS-11</t>
  </si>
  <si>
    <t>絶叫美尻女子校生 ゆうか</t>
  </si>
  <si>
    <t>DBS-02</t>
  </si>
  <si>
    <t>朝倉ことみ ～少女の激しすぎる潮吹き～</t>
  </si>
  <si>
    <t>DUS-13</t>
  </si>
  <si>
    <t>即イキ巨乳女子校生 春海りく</t>
  </si>
  <si>
    <t>DCC-01</t>
  </si>
  <si>
    <t>着エロコスプレイメージ 相沢恋セクシーコスプレ8変化</t>
  </si>
  <si>
    <t>DCC-02</t>
  </si>
  <si>
    <t>着エロコスプレイメージ 通野未帆セクシーコスプレ8変化</t>
  </si>
  <si>
    <t>DPJ-06</t>
  </si>
  <si>
    <t>DSH-05</t>
  </si>
  <si>
    <t>初撮りパイパン美人子持ち妻 りな</t>
  </si>
  <si>
    <t>DPJ-08</t>
  </si>
  <si>
    <t>初撮り未開発むちむちロリ少女。不慣れでうぶな反応にお構いなくビルの片隅で挿入。ホテルに連れ込み○いマ●コをかき回し激しく肉棒を突き立てる…</t>
  </si>
  <si>
    <t>DMH-01</t>
  </si>
  <si>
    <t>YVAY-011</t>
  </si>
  <si>
    <t>DGL-02</t>
  </si>
  <si>
    <t>黒GAL限定コスプレH ギャルレイヤー RICA</t>
  </si>
  <si>
    <t>DGL-01</t>
  </si>
  <si>
    <t>黒GAL限定コスプレH ギャルレイヤー ひなのりく</t>
  </si>
  <si>
    <t>NPS-354S</t>
  </si>
  <si>
    <t>【アウトレット】女監督ハルナの素人レズナンパ絶頂潮吹き女同士スプラッシュ祭り素人女子31人SP！</t>
  </si>
  <si>
    <t>NPS-367S</t>
  </si>
  <si>
    <t>NPS-368S</t>
  </si>
  <si>
    <t>【アウトレット】女監督ハルナの素人レズナンパ124親友同士の初めてのチュウ！！興奮して止まらないイカせレズごっこ！</t>
  </si>
  <si>
    <t>NPS-375S</t>
  </si>
  <si>
    <t>NPS-377S</t>
  </si>
  <si>
    <t>【アウトレット】女監督ハルナの素人レズナンパ44人8時間ベストコレクション10</t>
  </si>
  <si>
    <t>NPS-386S</t>
  </si>
  <si>
    <t>NPS-403S</t>
  </si>
  <si>
    <t>NPS-426</t>
  </si>
  <si>
    <t>PTS-492</t>
  </si>
  <si>
    <t>女装娘レズエステケツマ○コでイク！ペニクリでイク！オマ○コでダス！10時間</t>
  </si>
  <si>
    <t>WA-395S</t>
  </si>
  <si>
    <t>【アウトレット】素人妻ナンパ全員生中出し4.5時間セレブDX64</t>
  </si>
  <si>
    <t>WA-418S</t>
  </si>
  <si>
    <t>【アウトレット】素人妻ナンパ全員生中出し5時間セレブDX68</t>
  </si>
  <si>
    <t>WA-484</t>
  </si>
  <si>
    <t>WA-485</t>
  </si>
  <si>
    <t>WA-486</t>
  </si>
  <si>
    <t>DIPO-106</t>
  </si>
  <si>
    <t>PYM-415</t>
  </si>
  <si>
    <t>PYM-416</t>
  </si>
  <si>
    <t>PYM-417</t>
  </si>
  <si>
    <t>KSAT-060</t>
  </si>
  <si>
    <t>PTS-486A</t>
  </si>
  <si>
    <t>NPS-397S</t>
  </si>
  <si>
    <t>NPS-358S</t>
  </si>
  <si>
    <t>【アウトレット】ガチナンパ！監督が選んだHで可愛いド素人40人全員SEXBESTチョイス2枚組8時間4</t>
  </si>
  <si>
    <t>NPS-371S</t>
  </si>
  <si>
    <t>【アウトレット】ガチナンパ！東京町田市産直！女子大生にいきなりデカチン即ハメ！質問に答える暇もなくノンストップ突きまくり！3Pあり！顔射あり！中出しあり！合計159イキ！</t>
  </si>
  <si>
    <t>NPS-379S</t>
  </si>
  <si>
    <t>NPS-381S</t>
  </si>
  <si>
    <t>【アウトレット】女監督ハルナの素人レズナンパ46人8時間ベストコレクション11</t>
  </si>
  <si>
    <t>WA-392S</t>
  </si>
  <si>
    <t>【アウトレット】素人妻ナンパ全員生中出し4時間セレブDX63</t>
  </si>
  <si>
    <t>WA-413S</t>
  </si>
  <si>
    <t>【アウトレット】素人妻ナンパ全員生中出し5時間セレブDX67</t>
  </si>
  <si>
    <t>PTS-486</t>
  </si>
  <si>
    <t>NPS-420</t>
  </si>
  <si>
    <t>ガチナンパ！監督が選んだHで可愛いド素人40人全員SEXBESTチョイス2枚組8時間Part.8</t>
  </si>
  <si>
    <t>DIPO-100</t>
  </si>
  <si>
    <t>PYM-398</t>
  </si>
  <si>
    <t>PYM-400</t>
  </si>
  <si>
    <t>WA-471</t>
  </si>
  <si>
    <t>PYM-399</t>
  </si>
  <si>
    <t>KSAT-054</t>
  </si>
  <si>
    <t>WA-472</t>
  </si>
  <si>
    <t>DIPO-101</t>
  </si>
  <si>
    <t>KSAT-055</t>
  </si>
  <si>
    <t>街行く女子大生ヤリ放題イカセっ放し中出しSEX5時間</t>
  </si>
  <si>
    <t>NPS-421</t>
  </si>
  <si>
    <t>PTS-487</t>
  </si>
  <si>
    <t>年の差レズエステマ○コを舐め弄り擦り合わせ互いを貪る12組5時間</t>
  </si>
  <si>
    <t>PYM-401</t>
  </si>
  <si>
    <t>PYM-402</t>
  </si>
  <si>
    <t>PYM-403</t>
  </si>
  <si>
    <t>WA-473</t>
  </si>
  <si>
    <t>素人妻ナンパ全員生中出し5時間セレブDX79</t>
  </si>
  <si>
    <t>WA-474</t>
  </si>
  <si>
    <t>WA-311</t>
  </si>
  <si>
    <t>WA-301</t>
  </si>
  <si>
    <t>「お願いっ！中はやめてっ！」友達の綺麗なお母さんを縛り付けて犯したら…中出しされて何度も痙攣耐えイキ！</t>
  </si>
  <si>
    <t>AT-145</t>
  </si>
  <si>
    <t>AT-059</t>
  </si>
  <si>
    <t>AT-088</t>
  </si>
  <si>
    <t>AT-092</t>
  </si>
  <si>
    <t>AT-076</t>
  </si>
  <si>
    <t>「ママには言えないよ…」ロリ恥感猥褻コンビニ</t>
  </si>
  <si>
    <t>AT-077</t>
  </si>
  <si>
    <t>「ママには言えないよ…」ロリ恥感猥褻三者面談</t>
  </si>
  <si>
    <t>AT-075</t>
  </si>
  <si>
    <t>AT-091</t>
  </si>
  <si>
    <t>AT-090</t>
  </si>
  <si>
    <t>AT-132</t>
  </si>
  <si>
    <t>AT-138</t>
  </si>
  <si>
    <t>AT-058</t>
  </si>
  <si>
    <t>AT-064</t>
  </si>
  <si>
    <t>AT-072</t>
  </si>
  <si>
    <t>AT-078</t>
  </si>
  <si>
    <t>AT-084</t>
  </si>
  <si>
    <t>AT-086</t>
  </si>
  <si>
    <t>AT-073</t>
  </si>
  <si>
    <t>AT-068</t>
  </si>
  <si>
    <t>AT-137</t>
  </si>
  <si>
    <t>AT-063</t>
  </si>
  <si>
    <t>AT-079</t>
  </si>
  <si>
    <t>AT-089</t>
  </si>
  <si>
    <t>MNA-002</t>
  </si>
  <si>
    <t>WA-290</t>
  </si>
  <si>
    <t>「私、セックスするとすごいんです！」誰でも一度はお願いしたくなるエロ過ぎる人妻24人全員中出し8時間</t>
  </si>
  <si>
    <t>PTS-448A</t>
  </si>
  <si>
    <t>PTS-469A</t>
  </si>
  <si>
    <t>PTS-474A</t>
  </si>
  <si>
    <t>PTS-476A</t>
  </si>
  <si>
    <t>PTS-479A</t>
  </si>
  <si>
    <t>PTS-483A</t>
  </si>
  <si>
    <t>WA-406A</t>
  </si>
  <si>
    <t>PTS-481A</t>
  </si>
  <si>
    <t>PTS-450A</t>
  </si>
  <si>
    <t>PTS-485A</t>
  </si>
  <si>
    <t>PTS-473A</t>
  </si>
  <si>
    <t>PTS-446A</t>
  </si>
  <si>
    <t>WA-470A</t>
  </si>
  <si>
    <t>WA-437A</t>
  </si>
  <si>
    <t>NPS-388S</t>
  </si>
  <si>
    <t>NPS-339S</t>
  </si>
  <si>
    <t>NPS-248S</t>
  </si>
  <si>
    <t>NPS-277S</t>
  </si>
  <si>
    <t>NPS-290S</t>
  </si>
  <si>
    <t>NPS-303S</t>
  </si>
  <si>
    <t>NPS-345S</t>
  </si>
  <si>
    <t>NPS-257S</t>
  </si>
  <si>
    <t>【アウトレット】ガチナンパ！監督が選んだHで可愛いド素人40人全員SEXBESTチョイス2枚組8時間</t>
  </si>
  <si>
    <t>NPS-297S</t>
  </si>
  <si>
    <t>【アウトレット】ガチナンパ！監督が選んだHで可愛いド素人40人全員SEXBESTチョイス2枚組8時間2</t>
  </si>
  <si>
    <t>NPS-333S</t>
  </si>
  <si>
    <t>【アウトレット】ガチナンパ！監督が選んだHで可愛いド素人40人全員SEXBESTチョイス2枚組8時間3</t>
  </si>
  <si>
    <t>NPS-347S</t>
  </si>
  <si>
    <t>NPS-380S</t>
  </si>
  <si>
    <t>NPS-246S</t>
  </si>
  <si>
    <t>【アウトレット】ガチナンパ！素人さんにお願いしまくって生パン見せてもらった後に素股までさせてもらっちゃいました。PART.25</t>
  </si>
  <si>
    <t>NPS-273S</t>
  </si>
  <si>
    <t>【アウトレット】ガチナンパ！素人さんにお願いしまくって生パン見せてもらった後に素股までさせてもらっちゃいました。PART.28</t>
  </si>
  <si>
    <t>NPS-280S</t>
  </si>
  <si>
    <t>【アウトレット】ガチナンパ！素人さんにお願いしまくって生パン見せてもらった後に素股までさせてもらっちゃいました。PART.29</t>
  </si>
  <si>
    <t>NPS-287S</t>
  </si>
  <si>
    <t>【アウトレット】ガチナンパ！素人さんにお願いしまくって生パン見せてもらった後に素股までさせてもらっちゃいました。PART.30</t>
  </si>
  <si>
    <t>NPS-312S</t>
  </si>
  <si>
    <t>【アウトレット】ガチナンパ！素人さんにお願いしまくって生パン見せてもらった後に素股までさせてもらっちゃいました。PART.33</t>
  </si>
  <si>
    <t>NPS-335S</t>
  </si>
  <si>
    <t>【アウトレット】ガチナンパ！素人さんにお願いしまくって生パン見せてもらった後に素股までさせてもらっちゃいました。全員！中出しSEX！SP</t>
  </si>
  <si>
    <t>NPS-369S</t>
  </si>
  <si>
    <t>NPS-373S</t>
  </si>
  <si>
    <t>NPS-355S</t>
  </si>
  <si>
    <t>NPS-293S</t>
  </si>
  <si>
    <t>NPS-351S</t>
  </si>
  <si>
    <t>NPS-365S</t>
  </si>
  <si>
    <t>NPS-363S</t>
  </si>
  <si>
    <t>NPS-376S</t>
  </si>
  <si>
    <t>NPS-255S</t>
  </si>
  <si>
    <t>NPS-356S</t>
  </si>
  <si>
    <t>NPS-284S</t>
  </si>
  <si>
    <t>【アウトレット】女監督ハルナの素人レズナンパ100大槻ひびきちゃんと碧しのちゃんの豪華Wナビで素人女子をとことんイカせまくれ！</t>
  </si>
  <si>
    <t>NPS-291S</t>
  </si>
  <si>
    <t>NPS-298S</t>
  </si>
  <si>
    <t>NPS-344S</t>
  </si>
  <si>
    <t>NPS-350S</t>
  </si>
  <si>
    <t>NPS-352S</t>
  </si>
  <si>
    <t>【アウトレット】女監督ハルナの素人レズナンパ121超恥ずかしいんですけど…初めて親友の生マ○コをイジって舐めてイキまくっちゃった！</t>
  </si>
  <si>
    <t>NPS-359S</t>
  </si>
  <si>
    <t>NPS-362S</t>
  </si>
  <si>
    <t>【アウトレット】女監督ハルナの素人レズナンパ123碧しのちゃんが女友達同士を何度イっても止めないレズ鬼イカせ！</t>
  </si>
  <si>
    <t>NPS-310S</t>
  </si>
  <si>
    <t>【アウトレット】女監督ハルナの素人レズナンパ45人8時間ベストコレクション8</t>
  </si>
  <si>
    <t>NPS-342S</t>
  </si>
  <si>
    <t>【アウトレット】女監督ハルナの素人レズナンパ48人8時間ベストコレクション9</t>
  </si>
  <si>
    <t>NPS-270S</t>
  </si>
  <si>
    <t>NPS-278S</t>
  </si>
  <si>
    <t>NPS-281S</t>
  </si>
  <si>
    <t>NPS-364S</t>
  </si>
  <si>
    <t>【アウトレット】女監督ハルナの素人レズナンパウブでHな女子20人！オマ○コ同士を擦り合せて初貝合わせDX！4時間</t>
  </si>
  <si>
    <t>NPS-348S</t>
  </si>
  <si>
    <t>【アウトレット】女監督ハルナの素人レズナンパ巨乳！美乳！エロいおっぱい女子20人集めましたSP！</t>
  </si>
  <si>
    <t>NPS-304S</t>
  </si>
  <si>
    <t>NPS-314S</t>
  </si>
  <si>
    <t>NPS-317S</t>
  </si>
  <si>
    <t>NPS-320S</t>
  </si>
  <si>
    <t>NPS-324S</t>
  </si>
  <si>
    <t>NPS-326S</t>
  </si>
  <si>
    <t>NPS-329S</t>
  </si>
  <si>
    <t>NPS-334S</t>
  </si>
  <si>
    <t>NPS-338S</t>
  </si>
  <si>
    <t>NPS-274S</t>
  </si>
  <si>
    <t>WA-288S</t>
  </si>
  <si>
    <t>【アウトレット】素人妻ナンパ生中出し4時間セレブDX45</t>
  </si>
  <si>
    <t>WA-342S</t>
  </si>
  <si>
    <t>WA-316S</t>
  </si>
  <si>
    <t>【アウトレット】素人妻ナンパ全員生中出し4時間セレブDX50</t>
  </si>
  <si>
    <t>WA-321S</t>
  </si>
  <si>
    <t>【アウトレット】素人妻ナンパ全員生中出し4時間セレブDX51</t>
  </si>
  <si>
    <t>WA-347S</t>
  </si>
  <si>
    <t>【アウトレット】素人妻ナンパ全員生中出し4時間セレブDX56</t>
  </si>
  <si>
    <t>WA-354S</t>
  </si>
  <si>
    <t>【アウトレット】素人妻ナンパ全員生中出し4時間セレブDX57</t>
  </si>
  <si>
    <t>WA-361S</t>
  </si>
  <si>
    <t>【アウトレット】素人妻ナンパ全員生中出し4時間セレブDX58</t>
  </si>
  <si>
    <t>WA-368S</t>
  </si>
  <si>
    <t>【アウトレット】素人妻ナンパ全員生中出し4時間セレブDX59</t>
  </si>
  <si>
    <t>WA-375S</t>
  </si>
  <si>
    <t>【アウトレット】素人妻ナンパ全員生中出し4時間セレブDX60</t>
  </si>
  <si>
    <t>WA-384S</t>
  </si>
  <si>
    <t>【アウトレット】素人妻ナンパ全員生中出し4時間セレブDX61</t>
  </si>
  <si>
    <t>WA-387S</t>
  </si>
  <si>
    <t>【アウトレット】素人妻ナンパ全員生中出し4時間セレブDX62</t>
  </si>
  <si>
    <t>PTS-442</t>
  </si>
  <si>
    <t>PTS-444</t>
  </si>
  <si>
    <t>WA-458</t>
  </si>
  <si>
    <t>DIPO-056</t>
  </si>
  <si>
    <t>DIPO-038</t>
  </si>
  <si>
    <t>DIPO-039</t>
  </si>
  <si>
    <t>DIPO-040</t>
  </si>
  <si>
    <t>DIPO-042</t>
  </si>
  <si>
    <t>DIPO-048</t>
  </si>
  <si>
    <t>PYM-128</t>
  </si>
  <si>
    <t>PTS-268</t>
  </si>
  <si>
    <t>PTS-369</t>
  </si>
  <si>
    <t>PTS-275</t>
  </si>
  <si>
    <t>PTS-278</t>
  </si>
  <si>
    <t>PTS-284</t>
  </si>
  <si>
    <t>PTS-292</t>
  </si>
  <si>
    <t>PTS-300</t>
  </si>
  <si>
    <t>PTS-309</t>
  </si>
  <si>
    <t>PTS-315</t>
  </si>
  <si>
    <t>PTS-322</t>
  </si>
  <si>
    <t>PTS-389</t>
  </si>
  <si>
    <t>31人の女と女が激しく求めイキ絶頂人妻濃厚レズエステ2枚組8時間SP</t>
  </si>
  <si>
    <t>PTS-441</t>
  </si>
  <si>
    <t>NPS-299</t>
  </si>
  <si>
    <t>PTS-098</t>
  </si>
  <si>
    <t>PTS-126</t>
  </si>
  <si>
    <t>PTS-146</t>
  </si>
  <si>
    <t>PTS-170</t>
  </si>
  <si>
    <t>PYM-150</t>
  </si>
  <si>
    <t>PYM-178</t>
  </si>
  <si>
    <t>PYM-235</t>
  </si>
  <si>
    <t>PYM-267</t>
  </si>
  <si>
    <t>PYM-299</t>
  </si>
  <si>
    <t>PYM-163</t>
  </si>
  <si>
    <t>PTS-380</t>
  </si>
  <si>
    <t>PTS-044</t>
  </si>
  <si>
    <t>WA-355</t>
  </si>
  <si>
    <t>PTS-320</t>
  </si>
  <si>
    <t>PTS-193</t>
  </si>
  <si>
    <t>BESTOFPETERS&amp;NANPERS16時間SPECIALBOX</t>
  </si>
  <si>
    <t>AT-066</t>
  </si>
  <si>
    <t>GALナンパ中出し20人4時間GPDXスペシャル</t>
  </si>
  <si>
    <t>PTS-122</t>
  </si>
  <si>
    <t>Gカップ極上ボディ鈴木さとみ</t>
  </si>
  <si>
    <t>AT-165</t>
  </si>
  <si>
    <t>PYM-156</t>
  </si>
  <si>
    <t>PYM-177</t>
  </si>
  <si>
    <t>PTS-374</t>
  </si>
  <si>
    <t>JK姉妹と先輩のトライアングルLOVE3Pレズ</t>
  </si>
  <si>
    <t>AT-070</t>
  </si>
  <si>
    <t>L.A.ロリ校生性感エステパイパン中出し</t>
  </si>
  <si>
    <t>AT-083</t>
  </si>
  <si>
    <t>L.A.ロリ校生性感エステパイパン中出し2</t>
  </si>
  <si>
    <t>WA-267</t>
  </si>
  <si>
    <t>PTS-139</t>
  </si>
  <si>
    <t>PYM-085</t>
  </si>
  <si>
    <t>PrimoプレミアムBEST100人祭り2枚組8時間</t>
  </si>
  <si>
    <t>PTS-448</t>
  </si>
  <si>
    <t>PTS-469</t>
  </si>
  <si>
    <t>PTS-474</t>
  </si>
  <si>
    <t>PTS-476</t>
  </si>
  <si>
    <t>PTS-479</t>
  </si>
  <si>
    <t>PTS-483</t>
  </si>
  <si>
    <t>PTS-472</t>
  </si>
  <si>
    <t>PYM-301</t>
  </si>
  <si>
    <t>PTS-330</t>
  </si>
  <si>
    <t>アナルレズ人妻高級オイルエステ</t>
  </si>
  <si>
    <t>WA-360</t>
  </si>
  <si>
    <t>WA-340</t>
  </si>
  <si>
    <t>PTS-388</t>
  </si>
  <si>
    <t>PTS-373</t>
  </si>
  <si>
    <t>PTS-367</t>
  </si>
  <si>
    <t>PTS-447</t>
  </si>
  <si>
    <t>PTS-354</t>
  </si>
  <si>
    <t>PTS-319</t>
  </si>
  <si>
    <t>PYM-358</t>
  </si>
  <si>
    <t>INTY-001</t>
  </si>
  <si>
    <t>INTY-002</t>
  </si>
  <si>
    <t>INTY-003</t>
  </si>
  <si>
    <t>INTY-004</t>
  </si>
  <si>
    <t>INTY-005</t>
  </si>
  <si>
    <t>PTS-062</t>
  </si>
  <si>
    <t>PYM-168</t>
  </si>
  <si>
    <t>PYM-101</t>
  </si>
  <si>
    <t>PTS-306</t>
  </si>
  <si>
    <t>PYM-189</t>
  </si>
  <si>
    <t>NPS-296</t>
  </si>
  <si>
    <t>PTS-079</t>
  </si>
  <si>
    <t>PTS-094</t>
  </si>
  <si>
    <t>WA-291</t>
  </si>
  <si>
    <t>PTS-321</t>
  </si>
  <si>
    <t>PYM-382</t>
  </si>
  <si>
    <t>PYM-289</t>
  </si>
  <si>
    <t>PYM-142</t>
  </si>
  <si>
    <t>PYM-136</t>
  </si>
  <si>
    <t>PYM-183</t>
  </si>
  <si>
    <t>DIPO-024</t>
  </si>
  <si>
    <t>DIPO-027</t>
  </si>
  <si>
    <t>DIPO-018</t>
  </si>
  <si>
    <t>DIPO-019</t>
  </si>
  <si>
    <t>WA-446</t>
  </si>
  <si>
    <t>WA-449</t>
  </si>
  <si>
    <t>AT-143</t>
  </si>
  <si>
    <t>AT-087</t>
  </si>
  <si>
    <t>お兄ちゃんとなんかぜんぜんエッチしたくないんだからねっ!!</t>
  </si>
  <si>
    <t>NPS-410</t>
  </si>
  <si>
    <t>NPS-399</t>
  </si>
  <si>
    <t>NPS-409</t>
  </si>
  <si>
    <t>NPS-417</t>
  </si>
  <si>
    <t>NPS-403</t>
  </si>
  <si>
    <t>NPS-406</t>
  </si>
  <si>
    <t>NPS-378</t>
  </si>
  <si>
    <t>ガチナンパ！監督が選んだHで可愛いド素人40人全員SEXBESTチョイス2枚組Part.58時間</t>
  </si>
  <si>
    <t>NPS-415</t>
  </si>
  <si>
    <t>ガチナンパ！監督が選んだHで可愛いド素人40人全員SEXBESTチョイス2枚組8時間Part.7</t>
  </si>
  <si>
    <t>NPS-418</t>
  </si>
  <si>
    <t>NPS-412</t>
  </si>
  <si>
    <t>NPS-413</t>
  </si>
  <si>
    <t>NPS-419</t>
  </si>
  <si>
    <t>NPS-404</t>
  </si>
  <si>
    <t>NPS-407</t>
  </si>
  <si>
    <t>NPS-411</t>
  </si>
  <si>
    <t>NPS-416</t>
  </si>
  <si>
    <t>NPS-414</t>
  </si>
  <si>
    <t>NPS-070</t>
  </si>
  <si>
    <t>NPS-402</t>
  </si>
  <si>
    <t>NPS-328</t>
  </si>
  <si>
    <t>NPS-339</t>
  </si>
  <si>
    <t>PTS-041</t>
  </si>
  <si>
    <t>NPS-034</t>
  </si>
  <si>
    <t>NPS-036</t>
  </si>
  <si>
    <t>NPS-038</t>
  </si>
  <si>
    <t>NPS-039</t>
  </si>
  <si>
    <t>NPS-049</t>
  </si>
  <si>
    <t>NPS-064</t>
  </si>
  <si>
    <t>NPS-077</t>
  </si>
  <si>
    <t>NPS-081</t>
  </si>
  <si>
    <t>NPS-088</t>
  </si>
  <si>
    <t>NPS-097</t>
  </si>
  <si>
    <t>NPS-107</t>
  </si>
  <si>
    <t>NPS-172</t>
  </si>
  <si>
    <t>NPS-001</t>
  </si>
  <si>
    <t>NPS-181</t>
  </si>
  <si>
    <t>NPS-186</t>
  </si>
  <si>
    <t>NPS-192</t>
  </si>
  <si>
    <t>NPS-198</t>
  </si>
  <si>
    <t>NPS-204</t>
  </si>
  <si>
    <t>NPS-210</t>
  </si>
  <si>
    <t>NPS-220</t>
  </si>
  <si>
    <t>NPS-228</t>
  </si>
  <si>
    <t>NPS-235</t>
  </si>
  <si>
    <t>NPS-004</t>
  </si>
  <si>
    <t>NPS-009</t>
  </si>
  <si>
    <t>NPS-018</t>
  </si>
  <si>
    <t>NPS-021</t>
  </si>
  <si>
    <t>NPS-024</t>
  </si>
  <si>
    <t>NPS-030</t>
  </si>
  <si>
    <t>PTS-063</t>
  </si>
  <si>
    <t>PTS-084</t>
  </si>
  <si>
    <t>PTS-093</t>
  </si>
  <si>
    <t>PTS-096</t>
  </si>
  <si>
    <t>PTS-102</t>
  </si>
  <si>
    <t>PTS-111</t>
  </si>
  <si>
    <t>NPS-243</t>
  </si>
  <si>
    <t>NPS-248</t>
  </si>
  <si>
    <t>NPS-260</t>
  </si>
  <si>
    <t>NPS-277</t>
  </si>
  <si>
    <t>NPS-283</t>
  </si>
  <si>
    <t>NPS-290</t>
  </si>
  <si>
    <t>NPS-303</t>
  </si>
  <si>
    <t>NPS-309</t>
  </si>
  <si>
    <t>NPS-269</t>
  </si>
  <si>
    <t>PTS-075</t>
  </si>
  <si>
    <t>NPS-079</t>
  </si>
  <si>
    <t>ガチナンパ!監督が選んだHで可愛いド素人20人BESTチョイス４時間SP2</t>
  </si>
  <si>
    <t>NPS-092</t>
  </si>
  <si>
    <t>ガチナンパ!監督が選んだHで可愛いド素人20人BESTチョイス4時間SP3</t>
  </si>
  <si>
    <t>NPS-103</t>
  </si>
  <si>
    <t>ガチナンパ!監督が選んだHで可愛いド素人20人BESTチョイス4時間SP4</t>
  </si>
  <si>
    <t>NPS-257</t>
  </si>
  <si>
    <t>ガチナンパ！監督が選んだHで可愛いド素人40人全員SEXBESTチョイス2枚組8時間</t>
  </si>
  <si>
    <t>NPS-297</t>
  </si>
  <si>
    <t>ガチナンパ！監督が選んだHで可愛いド素人40人全員SEXBESTチョイス2枚組8時間2</t>
  </si>
  <si>
    <t>NPS-347</t>
  </si>
  <si>
    <t>NPS-057</t>
  </si>
  <si>
    <t>ガチナンパ!菊池建佑監督作品監督が選んだHで可愛いド素人17人BESTチョイス4時間SP</t>
  </si>
  <si>
    <t>NPS-054</t>
  </si>
  <si>
    <t>NPS-349</t>
  </si>
  <si>
    <t>NPS-371</t>
  </si>
  <si>
    <t>ガチナンパ！東京町田市産直！女子大生にいきなりデカチン即ハメ！質問に答える暇もなくノンストップ突きまくり！3Pあり！顔射あり！中出しあり！合計159イキ！</t>
  </si>
  <si>
    <t>NPS-375</t>
  </si>
  <si>
    <t>NPS-195</t>
  </si>
  <si>
    <t>ガチナンパ!素人さんにお願いしまくって生パン見せてもらった後にマンコキ(素股)までさせてもらっちゃいました。PART.18</t>
  </si>
  <si>
    <t>NPS-044</t>
  </si>
  <si>
    <t>ガチナンパ!素人さんにお願いしまくって生パン見せてもらった後にマンコキまでさせてもらっちゃいました。</t>
  </si>
  <si>
    <t>NPS-175</t>
  </si>
  <si>
    <t>ガチナンパ!素人さんにお願いしまくって生パン見せてもらった後にマンコキまでさせてもらっちゃいました。PART.15</t>
  </si>
  <si>
    <t>NPS-183</t>
  </si>
  <si>
    <t>ガチナンパ!素人さんにお願いしまくって生パン見せてもらった後にマンコキまでさせてもらっちゃいました。PART.16</t>
  </si>
  <si>
    <t>NPS-191</t>
  </si>
  <si>
    <t>ガチナンパ!素人さんにお願いしまくって生パン見せてもらった後にマンコキまでさせてもらっちゃいました。PART.17</t>
  </si>
  <si>
    <t>NPS-201</t>
  </si>
  <si>
    <t>ガチナンパ!素人さんにお願いしまくって生パン見せてもらった後にマンコキまでさせてもらっちゃいました。PART.19</t>
  </si>
  <si>
    <t>NPS-067</t>
  </si>
  <si>
    <t>ガチナンパ!素人さんにお願いしまくって生パン見せてもらった後にマンコキまでさせてもらっちゃいました。PART.2</t>
  </si>
  <si>
    <t>NPS-208</t>
  </si>
  <si>
    <t>ガチナンパ!素人さんにお願いしまくって生パン見せてもらった後にマンコキまでさせてもらっちゃいました。PART.20</t>
  </si>
  <si>
    <t>NPS-084</t>
  </si>
  <si>
    <t>ガチナンパ!素人さんにお願いしまくって生パン見せてもらった後にマンコキまでさせてもらっちゃいました。PART.3</t>
  </si>
  <si>
    <t>NPS-095</t>
  </si>
  <si>
    <t>ガチナンパ!素人さんにお願いしまくって生パン見せてもらった後にマンコキまでさせてもらっちゃいました。PART.4</t>
  </si>
  <si>
    <t>NPS-100</t>
  </si>
  <si>
    <t>ガチナンパ!素人さんにお願いしまくって生パン見せてもらった後にマンコキまでさせてもらっちゃいました。PART.5</t>
  </si>
  <si>
    <t>NPS-216</t>
  </si>
  <si>
    <t>ガチナンパ!素人さんにお願いしまくって生パン見せてもらった後に素股までさせてもらっちゃいました。PART.21</t>
  </si>
  <si>
    <t>NPS-224</t>
  </si>
  <si>
    <t>ガチナンパ!素人さんにお願いしまくって生パン見せてもらった後に素股までさせてもらっちゃいました。PART.22</t>
  </si>
  <si>
    <t>NPS-231</t>
  </si>
  <si>
    <t>ガチナンパ!素人さんにお願いしまくって生パン見せてもらった後に素股までさせてもらっちゃいました。PART.23</t>
  </si>
  <si>
    <t>NPS-240</t>
  </si>
  <si>
    <t>ガチナンパ！素人さんにお願いしまくって生パン見せてもらった後に素股までさせてもらっちゃいました。PART.24</t>
  </si>
  <si>
    <t>NPS-251</t>
  </si>
  <si>
    <t>ガチナンパ!素人さんにお願いしまくって生パン見せてもらった後に素股までさせてもらっちゃいました。PART.26</t>
  </si>
  <si>
    <t>NPS-266</t>
  </si>
  <si>
    <t>ガチナンパ！素人さんにお願いしまくって生パン見せてもらった後に素股までさせてもらっちゃいました。PART.27</t>
  </si>
  <si>
    <t>NPS-273</t>
  </si>
  <si>
    <t>ガチナンパ！素人さんにお願いしまくって生パン見せてもらった後に素股までさせてもらっちゃいました。PART.28</t>
  </si>
  <si>
    <t>NPS-280</t>
  </si>
  <si>
    <t>ガチナンパ！素人さんにお願いしまくって生パン見せてもらった後に素股までさせてもらっちゃいました。PART.29</t>
  </si>
  <si>
    <t>NPS-287</t>
  </si>
  <si>
    <t>ガチナンパ！素人さんにお願いしまくって生パン見せてもらった後に素股までさせてもらっちゃいました。PART.30</t>
  </si>
  <si>
    <t>NPS-306</t>
  </si>
  <si>
    <t>ガチナンパ！素人さんにお願いしまくって生パン見せてもらった後に素股までさせてもらっちゃいました。PART.32</t>
  </si>
  <si>
    <t>NPS-312</t>
  </si>
  <si>
    <t>ガチナンパ！素人さんにお願いしまくって生パン見せてもらった後に素股までさせてもらっちゃいました。PART.33</t>
  </si>
  <si>
    <t>NPS-319</t>
  </si>
  <si>
    <t>ガチナンパ！素人さんにお願いしまくって生パン見せてもらった後に素股までさせてもらっちゃいました。PART.34</t>
  </si>
  <si>
    <t>NPS-335</t>
  </si>
  <si>
    <t>ガチナンパ！素人さんにお願いしまくって生パン見せてもらった後に素股までさせてもらっちゃいました。全員！中出しSEX！SP</t>
  </si>
  <si>
    <t>NPS-027</t>
  </si>
  <si>
    <t>NPS-322</t>
  </si>
  <si>
    <t>NPS-400</t>
  </si>
  <si>
    <t>NPS-367</t>
  </si>
  <si>
    <t>NPS-369</t>
  </si>
  <si>
    <t>NPS-373</t>
  </si>
  <si>
    <t>NPS-293</t>
  </si>
  <si>
    <t>NPS-213</t>
  </si>
  <si>
    <t>NPS-104</t>
  </si>
  <si>
    <t>NPS-177</t>
  </si>
  <si>
    <t>NPS-254</t>
  </si>
  <si>
    <t>PTS-072</t>
  </si>
  <si>
    <t>NPS-010</t>
  </si>
  <si>
    <t>NPS-072</t>
  </si>
  <si>
    <t>NPS-379</t>
  </si>
  <si>
    <t>NPS-075</t>
  </si>
  <si>
    <t>NPS-351</t>
  </si>
  <si>
    <t>NPS-376</t>
  </si>
  <si>
    <t>PYM-176</t>
  </si>
  <si>
    <t>WA-262</t>
  </si>
  <si>
    <t>ガチ本生種付けナンパ20代の人妻にドピュッと中出し!</t>
  </si>
  <si>
    <t>PYM-151</t>
  </si>
  <si>
    <t>PTS-336</t>
  </si>
  <si>
    <t>PTS-417</t>
  </si>
  <si>
    <t>PYM-296</t>
  </si>
  <si>
    <t>PYM-108</t>
  </si>
  <si>
    <t>PYM-262</t>
  </si>
  <si>
    <t>NPS-238</t>
  </si>
  <si>
    <t>PYM-181</t>
  </si>
  <si>
    <t>KSAT-041</t>
  </si>
  <si>
    <t>KSAT-039</t>
  </si>
  <si>
    <t>KSAT-042</t>
  </si>
  <si>
    <t>PYM-354</t>
  </si>
  <si>
    <t>PYM-360</t>
  </si>
  <si>
    <t>AT-149</t>
  </si>
  <si>
    <t>PYM-385</t>
  </si>
  <si>
    <t>PYM-248</t>
  </si>
  <si>
    <t>PYM-381</t>
  </si>
  <si>
    <t>PTS-001</t>
  </si>
  <si>
    <t>PTS-011</t>
  </si>
  <si>
    <t>PTS-027</t>
  </si>
  <si>
    <t>PTS-115</t>
  </si>
  <si>
    <t>PTS-038</t>
  </si>
  <si>
    <t>PTS-057</t>
  </si>
  <si>
    <t>PTS-116</t>
  </si>
  <si>
    <t>どこでも羞恥レズ痴漢</t>
  </si>
  <si>
    <t>PTS-118</t>
  </si>
  <si>
    <t>どこでも羞恥レズ痴漢2</t>
  </si>
  <si>
    <t>PTS-128</t>
  </si>
  <si>
    <t>どこでも羞恥レズ痴漢3</t>
  </si>
  <si>
    <t>PYM-090</t>
  </si>
  <si>
    <t>PYM-100</t>
  </si>
  <si>
    <t>PYM-120</t>
  </si>
  <si>
    <t>PYM-126</t>
  </si>
  <si>
    <t>PYM-096</t>
  </si>
  <si>
    <t>PYM-133</t>
  </si>
  <si>
    <t>DIPO-015</t>
  </si>
  <si>
    <t>DIPO-013</t>
  </si>
  <si>
    <t>DIPO-014</t>
  </si>
  <si>
    <t>DIPO-017</t>
  </si>
  <si>
    <t>DIPO-016</t>
  </si>
  <si>
    <t>WA-398</t>
  </si>
  <si>
    <t>ドラレコに映ってた！！人妻NTR濃厚中出し絶倫SEX</t>
  </si>
  <si>
    <t>WA-090</t>
  </si>
  <si>
    <t>ナンパ×援交×野外5</t>
  </si>
  <si>
    <t>KSAT-049</t>
  </si>
  <si>
    <t>PTS-192</t>
  </si>
  <si>
    <t>PTS-067</t>
  </si>
  <si>
    <t>WA-327</t>
  </si>
  <si>
    <t>PYM-396</t>
  </si>
  <si>
    <t>PYM-303</t>
  </si>
  <si>
    <t>PYM-366</t>
  </si>
  <si>
    <t>PYM-146</t>
  </si>
  <si>
    <t>PYM-167</t>
  </si>
  <si>
    <t>DIPO-043</t>
  </si>
  <si>
    <t>DIPO-045</t>
  </si>
  <si>
    <t>DIPO-055</t>
  </si>
  <si>
    <t>DIPO-050</t>
  </si>
  <si>
    <t>DIPO-054</t>
  </si>
  <si>
    <t>WA-459</t>
  </si>
  <si>
    <t>WA-091</t>
  </si>
  <si>
    <t>パイパンスジっ娘中出しアイドル級美少女かごちゃん1●才私のパイパン見て下さい</t>
  </si>
  <si>
    <t>WA-082</t>
  </si>
  <si>
    <t>パイパンスジっ娘中出しルリ&amp;まなみダブルパイパン見てください</t>
  </si>
  <si>
    <t>WA-079</t>
  </si>
  <si>
    <t>パイパンスジっ娘中出しロリ系美少女さやちゃん私のパイパン見て下さい</t>
  </si>
  <si>
    <t>WA-084</t>
  </si>
  <si>
    <t>パイパンスジっ娘中出しロリ系美少女なのか私のパイパン見て下さい</t>
  </si>
  <si>
    <t>WA-086</t>
  </si>
  <si>
    <t>パイパンスジっ娘中出し不思議系美少女ここあ私のパイパン見て下さい</t>
  </si>
  <si>
    <t>WA-163</t>
  </si>
  <si>
    <t>パイパンスジっ娘中出しコレクション4時間DX2</t>
  </si>
  <si>
    <t>AT-146</t>
  </si>
  <si>
    <t>AT-144</t>
  </si>
  <si>
    <t>パパ大好き!!中に出してもイイよ。私、パパの子供が欲しいから。</t>
  </si>
  <si>
    <t>PTS-167</t>
  </si>
  <si>
    <t>PYM-293</t>
  </si>
  <si>
    <t>PYM-371</t>
  </si>
  <si>
    <t>PYM-379</t>
  </si>
  <si>
    <t>PYM-310</t>
  </si>
  <si>
    <t>PYM-388</t>
  </si>
  <si>
    <t>PYM-390</t>
  </si>
  <si>
    <t>PYM-094</t>
  </si>
  <si>
    <t>PYM-288</t>
  </si>
  <si>
    <t>PYM-373</t>
  </si>
  <si>
    <t>PYM-234</t>
  </si>
  <si>
    <t>PYM-355</t>
  </si>
  <si>
    <t>PYM-217</t>
  </si>
  <si>
    <t>PYM-137</t>
  </si>
  <si>
    <t>PTS-342</t>
  </si>
  <si>
    <t>PTS-338</t>
  </si>
  <si>
    <t>NPS-028</t>
  </si>
  <si>
    <t>プチセレブGALナンパ中出し</t>
  </si>
  <si>
    <t>NPS-250</t>
  </si>
  <si>
    <t>AT-151</t>
  </si>
  <si>
    <t>PYM-198</t>
  </si>
  <si>
    <t>WA-305</t>
  </si>
  <si>
    <t>PYM-294</t>
  </si>
  <si>
    <t>PTS-323</t>
  </si>
  <si>
    <t>PTS-310</t>
  </si>
  <si>
    <t>AT-157</t>
  </si>
  <si>
    <t>NPS-295</t>
  </si>
  <si>
    <t>NPS-184</t>
  </si>
  <si>
    <t>NPS-247</t>
  </si>
  <si>
    <t>NPS-305</t>
  </si>
  <si>
    <t>NPS-193</t>
  </si>
  <si>
    <t>NPS-202</t>
  </si>
  <si>
    <t>NPS-209</t>
  </si>
  <si>
    <t>NPS-219</t>
  </si>
  <si>
    <t>NPS-232</t>
  </si>
  <si>
    <t>NPS-241</t>
  </si>
  <si>
    <t>NPS-256</t>
  </si>
  <si>
    <t>NPS-308</t>
  </si>
  <si>
    <t>NPS-275</t>
  </si>
  <si>
    <t>NPS-282</t>
  </si>
  <si>
    <t>WA-356</t>
  </si>
  <si>
    <t>NPS-176</t>
  </si>
  <si>
    <t>WA-247</t>
  </si>
  <si>
    <t>DIPO-086</t>
  </si>
  <si>
    <t>DIPO-098</t>
  </si>
  <si>
    <t>DIPO-094</t>
  </si>
  <si>
    <t>DIPO-082</t>
  </si>
  <si>
    <t>DIPO-084</t>
  </si>
  <si>
    <t>DIPO-067</t>
  </si>
  <si>
    <t>DIPO-069</t>
  </si>
  <si>
    <t>DIPO-093</t>
  </si>
  <si>
    <t>DIPO-096</t>
  </si>
  <si>
    <t>DIPO-065</t>
  </si>
  <si>
    <t>DIPO-088</t>
  </si>
  <si>
    <t>DIPO-087</t>
  </si>
  <si>
    <t>DIPO-085</t>
  </si>
  <si>
    <t>DIPO-089</t>
  </si>
  <si>
    <t>DIPO-092</t>
  </si>
  <si>
    <t>DIPO-097</t>
  </si>
  <si>
    <t>DIPO-090</t>
  </si>
  <si>
    <t>DIPO-064</t>
  </si>
  <si>
    <t>DIPO-063</t>
  </si>
  <si>
    <t>DIPO-066</t>
  </si>
  <si>
    <t>DIPO-068</t>
  </si>
  <si>
    <t>DIPO-070</t>
  </si>
  <si>
    <t>DIPO-083</t>
  </si>
  <si>
    <t>DIPO-095</t>
  </si>
  <si>
    <t>DIPO-099</t>
  </si>
  <si>
    <t>PYM-140</t>
  </si>
  <si>
    <t>PYM-034</t>
  </si>
  <si>
    <t>PYM-038</t>
  </si>
  <si>
    <t>NPS-218</t>
  </si>
  <si>
    <t>むっちりエロ尻ドスケベ素人ナンパ21人4時間</t>
  </si>
  <si>
    <t>PTS-377</t>
  </si>
  <si>
    <t>むっちりドスケベ迫力ボディ！！豊乳デカ尻20人！肉感SEX全員中出し4時間DX</t>
  </si>
  <si>
    <t>WA-378</t>
  </si>
  <si>
    <t>WA-394</t>
  </si>
  <si>
    <t>WA-308</t>
  </si>
  <si>
    <t>PTS-088</t>
  </si>
  <si>
    <t>モデル事務所流出!!完全素人生ハメ中出し4時間DX</t>
  </si>
  <si>
    <t>PTS-394</t>
  </si>
  <si>
    <t>PYM-158</t>
  </si>
  <si>
    <t>AT-161</t>
  </si>
  <si>
    <t>PTS-069</t>
  </si>
  <si>
    <t>レズアクメ</t>
  </si>
  <si>
    <t>PTS-477</t>
  </si>
  <si>
    <t>PTS-480</t>
  </si>
  <si>
    <t>PTS-179</t>
  </si>
  <si>
    <t>PTS-264</t>
  </si>
  <si>
    <t>PTS-270</t>
  </si>
  <si>
    <t>PTS-274</t>
  </si>
  <si>
    <t>PTS-280</t>
  </si>
  <si>
    <t>PTS-285</t>
  </si>
  <si>
    <t>PTS-289</t>
  </si>
  <si>
    <t>PTS-183</t>
  </si>
  <si>
    <t>PTS-294</t>
  </si>
  <si>
    <t>PTS-301</t>
  </si>
  <si>
    <t>PTS-307</t>
  </si>
  <si>
    <t>PTS-316</t>
  </si>
  <si>
    <t>PTS-303</t>
  </si>
  <si>
    <t>PTS-187</t>
  </si>
  <si>
    <t>PTS-196</t>
  </si>
  <si>
    <t>PTS-086</t>
  </si>
  <si>
    <t>レズオルガマニア</t>
  </si>
  <si>
    <t>NPS-085</t>
  </si>
  <si>
    <t>NPS-093</t>
  </si>
  <si>
    <t>AT-069</t>
  </si>
  <si>
    <t>AT-074</t>
  </si>
  <si>
    <t>AT-081</t>
  </si>
  <si>
    <t>ロリ性体○いカラダの女の子と自宅で二人きりになれたら…3</t>
  </si>
  <si>
    <t>KSAT-035</t>
  </si>
  <si>
    <t>PTS-163</t>
  </si>
  <si>
    <t>街で見かけた一人寂しそうな女</t>
  </si>
  <si>
    <t>KSAT-051</t>
  </si>
  <si>
    <t>WA-467</t>
  </si>
  <si>
    <t>街角巨乳妻ナンパ生中出し！僕ん家に行きませんか？イカセSEX5時間</t>
  </si>
  <si>
    <t>WA-399</t>
  </si>
  <si>
    <t>AT-166</t>
  </si>
  <si>
    <t>PTS-395</t>
  </si>
  <si>
    <t>PYM-250</t>
  </si>
  <si>
    <t>PYM-243</t>
  </si>
  <si>
    <t>PYM-394</t>
  </si>
  <si>
    <t>KSAT-023</t>
  </si>
  <si>
    <t>KSAT-038</t>
  </si>
  <si>
    <t>KSAT-032</t>
  </si>
  <si>
    <t>KSAT-027</t>
  </si>
  <si>
    <t>KSAT-019</t>
  </si>
  <si>
    <t>DIPO-035</t>
  </si>
  <si>
    <t>NPS-179</t>
  </si>
  <si>
    <t>MNA-003</t>
  </si>
  <si>
    <t>PTS-121</t>
  </si>
  <si>
    <t>PTS-119</t>
  </si>
  <si>
    <t>PTS-265</t>
  </si>
  <si>
    <t>WA-402</t>
  </si>
  <si>
    <t>KSAT-040</t>
  </si>
  <si>
    <t>MNA-004</t>
  </si>
  <si>
    <t>KSAT-016</t>
  </si>
  <si>
    <t>KSAT-021</t>
  </si>
  <si>
    <t>NPS-109</t>
  </si>
  <si>
    <t>WA-441</t>
  </si>
  <si>
    <t>WA-443</t>
  </si>
  <si>
    <t>NPS-078</t>
  </si>
  <si>
    <t>巨乳妻ナンパ生中出し2街で見かけたセレブな美人妻がイキまくり!</t>
  </si>
  <si>
    <t>NPS-089</t>
  </si>
  <si>
    <t>巨乳妻ナンパ生中出し3街で見かけたセレブな美人妻がイキまくり!</t>
  </si>
  <si>
    <t>NPS-056</t>
  </si>
  <si>
    <t>巨乳妻ナンパ生中出し街で見かけたセレブな美人妻がイキまくり!</t>
  </si>
  <si>
    <t>WA-434</t>
  </si>
  <si>
    <t>WA-438</t>
  </si>
  <si>
    <t>WA-447</t>
  </si>
  <si>
    <t>巨乳妻ナンパ中出し！ご無沙汰チ○ポでガチイキ！マジイキ潮吹きアクメ！</t>
  </si>
  <si>
    <t>WA-463</t>
  </si>
  <si>
    <t>KSAT-033</t>
  </si>
  <si>
    <t>激カワ8頭身ビッチJ○ナンパ中出し○○○校デザイン科なな170cm</t>
  </si>
  <si>
    <t>WA-380</t>
  </si>
  <si>
    <t>KSAT-034</t>
  </si>
  <si>
    <t>KSAT-031</t>
  </si>
  <si>
    <t>PYM-175</t>
  </si>
  <si>
    <t>WA-376</t>
  </si>
  <si>
    <t>WA-406</t>
  </si>
  <si>
    <t>PTS-124</t>
  </si>
  <si>
    <t>PTS-415</t>
  </si>
  <si>
    <t>PTS-362</t>
  </si>
  <si>
    <t>高級オイルエステ人妻アナル絶叫レズ</t>
  </si>
  <si>
    <t>PTS-402</t>
  </si>
  <si>
    <t>PTS-481</t>
  </si>
  <si>
    <t>AT-057</t>
  </si>
  <si>
    <t>AT-060</t>
  </si>
  <si>
    <t>WA-381</t>
  </si>
  <si>
    <t>PTS-370</t>
  </si>
  <si>
    <t>PTS-016</t>
  </si>
  <si>
    <t>PTS-022</t>
  </si>
  <si>
    <t>PYM-298</t>
  </si>
  <si>
    <t>PYM-352</t>
  </si>
  <si>
    <t>PYM-226</t>
  </si>
  <si>
    <t>PYM-264</t>
  </si>
  <si>
    <t>NPS-061</t>
  </si>
  <si>
    <t>菊池建佑のガチナンパ!NO.1</t>
  </si>
  <si>
    <t>PYM-145</t>
  </si>
  <si>
    <t>AT-061</t>
  </si>
  <si>
    <t>極選!巨乳妻ハメまくり10人4時間DX</t>
  </si>
  <si>
    <t>PTS-131</t>
  </si>
  <si>
    <t>近親美熟女</t>
  </si>
  <si>
    <t>WAS-001</t>
  </si>
  <si>
    <t>今からこの美人妻に中出しします。人妻イカせまくり不貞性交ナンパ</t>
  </si>
  <si>
    <t>AT-167</t>
  </si>
  <si>
    <t>PTS-154</t>
  </si>
  <si>
    <t>給料明細素人をダマして新風俗店の面接をさせたらどうなるか?</t>
  </si>
  <si>
    <t>PTS-361</t>
  </si>
  <si>
    <t>PTS-312</t>
  </si>
  <si>
    <t>PTS-151</t>
  </si>
  <si>
    <t>PYM-159</t>
  </si>
  <si>
    <t>PTS-083</t>
  </si>
  <si>
    <t>DIPO-029</t>
  </si>
  <si>
    <t>DIPO-032</t>
  </si>
  <si>
    <t>PTS-162</t>
  </si>
  <si>
    <t>WA-315</t>
  </si>
  <si>
    <t>男女2人同時責め人妻絶頂中出しエステ</t>
  </si>
  <si>
    <t>PTS-335</t>
  </si>
  <si>
    <t>PTS-308</t>
  </si>
  <si>
    <t>PTS-352</t>
  </si>
  <si>
    <t>PTS-359</t>
  </si>
  <si>
    <t>PTS-365</t>
  </si>
  <si>
    <t>PTS-371</t>
  </si>
  <si>
    <t>PTS-356</t>
  </si>
  <si>
    <t>PTS-379</t>
  </si>
  <si>
    <t>PTS-341</t>
  </si>
  <si>
    <t>PTS-346</t>
  </si>
  <si>
    <t>AT-148</t>
  </si>
  <si>
    <t>PYM-135</t>
  </si>
  <si>
    <t>NPS-249</t>
  </si>
  <si>
    <t>PTS-095</t>
  </si>
  <si>
    <t>NPS-019</t>
  </si>
  <si>
    <t>NPS-080</t>
  </si>
  <si>
    <t>NPS-094</t>
  </si>
  <si>
    <t>NPS-229</t>
  </si>
  <si>
    <t>NPS-255</t>
  </si>
  <si>
    <t>PTS-005</t>
  </si>
  <si>
    <t>女監督ハルナの素人レズナンパ</t>
  </si>
  <si>
    <t>NPS-284</t>
  </si>
  <si>
    <t>女監督ハルナの素人レズナンパ100大槻ひびきちゃんと碧しのちゃんの豪華Wナビで素人女子をとことんイカせまくれ！</t>
  </si>
  <si>
    <t>NPS-294</t>
  </si>
  <si>
    <t>NPS-298</t>
  </si>
  <si>
    <t>NPS-350</t>
  </si>
  <si>
    <t>NPS-352</t>
  </si>
  <si>
    <t>女監督ハルナの素人レズナンパ121超恥ずかしいんですけど…初めて親友の生マ○コをイジって舐めてイキまくっちゃった！</t>
  </si>
  <si>
    <t>NPS-368</t>
  </si>
  <si>
    <t>女監督ハルナの素人レズナンパ124親友同士の初めてのチュウ！！興奮して止まらないイカせレズごっこ！</t>
  </si>
  <si>
    <t>NPS-377</t>
  </si>
  <si>
    <t>女監督ハルナの素人レズナンパ44人8時間ベストコレクション10</t>
  </si>
  <si>
    <t>NPS-310</t>
  </si>
  <si>
    <t>女監督ハルナの素人レズナンパ45人8時間ベストコレクション8</t>
  </si>
  <si>
    <t>NPS-405</t>
  </si>
  <si>
    <t>女監督ハルナの素人レズナンパ50人8時間ベストセレクション15</t>
  </si>
  <si>
    <t>NPS-401</t>
  </si>
  <si>
    <t>女監督ハルナの素人レズナンパ60人8時間ベストコレクション14</t>
  </si>
  <si>
    <t>NPS-408</t>
  </si>
  <si>
    <t>女監督ハルナの素人レズナンパ60人8時間ベストコレクション16</t>
  </si>
  <si>
    <t>NPS-214</t>
  </si>
  <si>
    <t>NPS-217</t>
  </si>
  <si>
    <t>NPS-221</t>
  </si>
  <si>
    <t>NPS-225</t>
  </si>
  <si>
    <t>NPS-233</t>
  </si>
  <si>
    <t>女監督ハルナの素人レズナンパ87嬉し!恥かし!友達同士!初めての大人のオモチャで初レズしちゃってイっちゃった!友田彩也香</t>
  </si>
  <si>
    <t>NPS-237</t>
  </si>
  <si>
    <t>NPS-239</t>
  </si>
  <si>
    <t>NPS-242</t>
  </si>
  <si>
    <t>NPS-252</t>
  </si>
  <si>
    <t>NPS-258</t>
  </si>
  <si>
    <t>NPS-267</t>
  </si>
  <si>
    <t>NPS-270</t>
  </si>
  <si>
    <t>NPS-278</t>
  </si>
  <si>
    <t>NPS-348</t>
  </si>
  <si>
    <t>女監督ハルナの素人レズナンパ巨乳！美乳！エロいおっぱい女子20人集めましたSP！</t>
  </si>
  <si>
    <t>NPS-374</t>
  </si>
  <si>
    <t>PTS-036</t>
  </si>
  <si>
    <t>女監督ハルナの素人レズナンパ10</t>
  </si>
  <si>
    <t>NPS-288</t>
  </si>
  <si>
    <t>NPS-291</t>
  </si>
  <si>
    <t>NPS-304</t>
  </si>
  <si>
    <t>NPS-307</t>
  </si>
  <si>
    <t>NPS-314</t>
  </si>
  <si>
    <t>NPS-320</t>
  </si>
  <si>
    <t>PTS-039</t>
  </si>
  <si>
    <t>女監督ハルナの素人レズナンパ11</t>
  </si>
  <si>
    <t>NPS-324</t>
  </si>
  <si>
    <t>NPS-329</t>
  </si>
  <si>
    <t>NPS-336</t>
  </si>
  <si>
    <t>NPS-340</t>
  </si>
  <si>
    <t>PTS-042</t>
  </si>
  <si>
    <t>女監督ハルナの素人レズナンパ12</t>
  </si>
  <si>
    <t>PTS-046</t>
  </si>
  <si>
    <t>女監督ハルナの素人レズナンパ13</t>
  </si>
  <si>
    <t>PTS-050</t>
  </si>
  <si>
    <t>女監督ハルナの素人レズナンパ14</t>
  </si>
  <si>
    <t>PTS-054</t>
  </si>
  <si>
    <t>女監督ハルナの素人レズナンパ15</t>
  </si>
  <si>
    <t>PTS-058</t>
  </si>
  <si>
    <t>女監督ハルナの素人レズナンパ16</t>
  </si>
  <si>
    <t>PTS-066</t>
  </si>
  <si>
    <t>女監督ハルナの素人レズナンパ17</t>
  </si>
  <si>
    <t>PTS-070</t>
  </si>
  <si>
    <t>女監督ハルナの素人レズナンパ18</t>
  </si>
  <si>
    <t>PTS-076</t>
  </si>
  <si>
    <t>女監督ハルナの素人レズナンパ19</t>
  </si>
  <si>
    <t>PTS-007</t>
  </si>
  <si>
    <t>女監督ハルナの素人レズナンパ2</t>
  </si>
  <si>
    <t>PTS-080</t>
  </si>
  <si>
    <t>女監督ハルナの素人レズナンパ20</t>
  </si>
  <si>
    <t>PTS-085</t>
  </si>
  <si>
    <t>女監督ハルナの素人レズナンパ21</t>
  </si>
  <si>
    <t>PTS-090</t>
  </si>
  <si>
    <t>女監督ハルナの素人レズナンパ22</t>
  </si>
  <si>
    <t>PTS-100</t>
  </si>
  <si>
    <t>女監督ハルナの素人レズナンパ23</t>
  </si>
  <si>
    <t>PTS-106</t>
  </si>
  <si>
    <t>女監督ハルナの素人レズナンパ24</t>
  </si>
  <si>
    <t>NPS-003</t>
  </si>
  <si>
    <t>女監督ハルナの素人レズナンパ25</t>
  </si>
  <si>
    <t>NPS-006</t>
  </si>
  <si>
    <t>女監督ハルナの素人レズナンパ26</t>
  </si>
  <si>
    <t>NPS-008</t>
  </si>
  <si>
    <t>女監督ハルナの素人レズナンパ27</t>
  </si>
  <si>
    <t>NPS-011</t>
  </si>
  <si>
    <t>女監督ハルナの素人レズナンパ28</t>
  </si>
  <si>
    <t>NPS-012</t>
  </si>
  <si>
    <t>女監督ハルナの素人レズナンパ29</t>
  </si>
  <si>
    <t>PTS-010</t>
  </si>
  <si>
    <t>女監督ハルナの素人レズナンパ3</t>
  </si>
  <si>
    <t>NPS-017</t>
  </si>
  <si>
    <t>女監督ハルナの素人レズナンパ30</t>
  </si>
  <si>
    <t>NPS-020</t>
  </si>
  <si>
    <t>女監督ハルナの素人レズナンパ31</t>
  </si>
  <si>
    <t>NPS-025</t>
  </si>
  <si>
    <t>女監督ハルナの素人レズナンパ32</t>
  </si>
  <si>
    <t>NPS-029</t>
  </si>
  <si>
    <t>女監督ハルナの素人レズナンパ33</t>
  </si>
  <si>
    <t>NPS-032</t>
  </si>
  <si>
    <t>女監督ハルナの素人レズナンパ34</t>
  </si>
  <si>
    <t>NPS-040</t>
  </si>
  <si>
    <t>女監督ハルナの素人レズナンパ35</t>
  </si>
  <si>
    <t>NPS-043</t>
  </si>
  <si>
    <t>女監督ハルナの素人レズナンパ36</t>
  </si>
  <si>
    <t>NPS-045</t>
  </si>
  <si>
    <t>女監督ハルナの素人レズナンパ37</t>
  </si>
  <si>
    <t>NPS-046</t>
  </si>
  <si>
    <t>女監督ハルナの素人レズナンパ38</t>
  </si>
  <si>
    <t>NPS-050</t>
  </si>
  <si>
    <t>女監督ハルナの素人レズナンパ39</t>
  </si>
  <si>
    <t>PTS-012</t>
  </si>
  <si>
    <t>女監督ハルナの素人レズナンパ4</t>
  </si>
  <si>
    <t>NPS-052</t>
  </si>
  <si>
    <t>女監督ハルナの素人レズナンパ40</t>
  </si>
  <si>
    <t>NPS-060</t>
  </si>
  <si>
    <t>女監督ハルナの素人レズナンパ41</t>
  </si>
  <si>
    <t>PTS-109</t>
  </si>
  <si>
    <t>女監督ハルナの素人レズナンパ41人8時間ベストコレクション</t>
  </si>
  <si>
    <t>NPS-261</t>
  </si>
  <si>
    <t>女監督ハルナの素人レズナンパ41人8時間ベストコレクション7</t>
  </si>
  <si>
    <t>NPS-062</t>
  </si>
  <si>
    <t>女監督ハルナの素人レズナンパ42</t>
  </si>
  <si>
    <t>NPS-063</t>
  </si>
  <si>
    <t>女監督ハルナの素人レズナンパ43</t>
  </si>
  <si>
    <t>NPS-066</t>
  </si>
  <si>
    <t>女監督ハルナの素人レズナンパ44</t>
  </si>
  <si>
    <t>NPS-068</t>
  </si>
  <si>
    <t>女監督ハルナの素人レズナンパ44人8時間ベストコレクション3</t>
  </si>
  <si>
    <t>NPS-073</t>
  </si>
  <si>
    <t>女監督ハルナの素人レズナンパ45</t>
  </si>
  <si>
    <t>NPS-035</t>
  </si>
  <si>
    <t>女監督ハルナの素人レズナンパ45人8時間ベストコレクション2</t>
  </si>
  <si>
    <t>NPS-074</t>
  </si>
  <si>
    <t>女監督ハルナの素人レズナンパ46</t>
  </si>
  <si>
    <t>NPS-082</t>
  </si>
  <si>
    <t>NPS-083</t>
  </si>
  <si>
    <t>女監督ハルナの素人レズナンパ48</t>
  </si>
  <si>
    <t>NPS-096</t>
  </si>
  <si>
    <t>女監督ハルナの素人レズナンパ48人8時間ベストコレクション4</t>
  </si>
  <si>
    <t>NPS-087</t>
  </si>
  <si>
    <t>女監督ハルナの素人レズナンパ49</t>
  </si>
  <si>
    <t>PTS-014</t>
  </si>
  <si>
    <t>女監督ハルナの素人レズナンパ5</t>
  </si>
  <si>
    <t>NPS-090</t>
  </si>
  <si>
    <t>女監督ハルナの素人レズナンパ50</t>
  </si>
  <si>
    <t>NPS-099</t>
  </si>
  <si>
    <t>女監督ハルナの素人レズナンパ51</t>
  </si>
  <si>
    <t>NPS-102</t>
  </si>
  <si>
    <t>女監督ハルナの素人レズナンパ52</t>
  </si>
  <si>
    <t>NPS-105</t>
  </si>
  <si>
    <t>女監督ハルナの素人レズナンパ53</t>
  </si>
  <si>
    <t>NPS-108</t>
  </si>
  <si>
    <t>女監督ハルナの素人レズナンパ54</t>
  </si>
  <si>
    <t>PTS-018</t>
  </si>
  <si>
    <t>女監督ハルナの素人レズナンパ6</t>
  </si>
  <si>
    <t>PTS-021</t>
  </si>
  <si>
    <t>女監督ハルナの素人レズナンパ7</t>
  </si>
  <si>
    <t>NPS-170</t>
  </si>
  <si>
    <t>女監督ハルナの素人レズナンパ72</t>
  </si>
  <si>
    <t>NPS-180</t>
  </si>
  <si>
    <t>女監督ハルナの素人レズナンパ73</t>
  </si>
  <si>
    <t>NPS-185</t>
  </si>
  <si>
    <t>女監督ハルナの素人レズナンパ74</t>
  </si>
  <si>
    <t>NPS-188</t>
  </si>
  <si>
    <t>女監督ハルナの素人レズナンパ75</t>
  </si>
  <si>
    <t>NPS-190</t>
  </si>
  <si>
    <t>女監督ハルナの素人レズナンパ76</t>
  </si>
  <si>
    <t>NPS-194</t>
  </si>
  <si>
    <t>女監督ハルナの素人レズナンパ77</t>
  </si>
  <si>
    <t>NPS-197</t>
  </si>
  <si>
    <t>女監督ハルナの素人レズナンパ78</t>
  </si>
  <si>
    <t>NPS-200</t>
  </si>
  <si>
    <t>女監督ハルナの素人レズナンパ79</t>
  </si>
  <si>
    <t>PTS-031</t>
  </si>
  <si>
    <t>女監督ハルナの素人レズナンパ8</t>
  </si>
  <si>
    <t>NPS-203</t>
  </si>
  <si>
    <t>女監督ハルナの素人レズナンパ80</t>
  </si>
  <si>
    <t>NPS-206</t>
  </si>
  <si>
    <t>女監督ハルナの素人レズナンパ81</t>
  </si>
  <si>
    <t>NPS-211</t>
  </si>
  <si>
    <t>女監督ハルナの素人レズナンパ82</t>
  </si>
  <si>
    <t>PTS-032</t>
  </si>
  <si>
    <t>女監督ハルナの素人レズナンパ9</t>
  </si>
  <si>
    <t>NPS-274</t>
  </si>
  <si>
    <t>NPS-281</t>
  </si>
  <si>
    <t>NPS-076</t>
  </si>
  <si>
    <t>女監督ハルナの素人レズナンパ特別編</t>
  </si>
  <si>
    <t>NPS-372</t>
  </si>
  <si>
    <t>PTS-092</t>
  </si>
  <si>
    <t>女体逝カセ拷問</t>
  </si>
  <si>
    <t>PTS-363</t>
  </si>
  <si>
    <t>PTS-343</t>
  </si>
  <si>
    <t>AT-141</t>
  </si>
  <si>
    <t>AT-147</t>
  </si>
  <si>
    <t>AT-162</t>
  </si>
  <si>
    <t>AT-159</t>
  </si>
  <si>
    <t>PTS-324</t>
  </si>
  <si>
    <t>PYM-149</t>
  </si>
  <si>
    <t>PYM-214</t>
  </si>
  <si>
    <t>PYM-185</t>
  </si>
  <si>
    <t>PYM-194</t>
  </si>
  <si>
    <t>PYM-169</t>
  </si>
  <si>
    <t>PYM-188</t>
  </si>
  <si>
    <t>KSAT-043</t>
  </si>
  <si>
    <t>AT-071</t>
  </si>
  <si>
    <t>PYM-367</t>
  </si>
  <si>
    <t>PYM-147</t>
  </si>
  <si>
    <t>PYM-104</t>
  </si>
  <si>
    <t>PYM-111</t>
  </si>
  <si>
    <t>PYM-114</t>
  </si>
  <si>
    <t>PYM-117</t>
  </si>
  <si>
    <t>PYM-123</t>
  </si>
  <si>
    <t>PYM-132</t>
  </si>
  <si>
    <t>PYM-083</t>
  </si>
  <si>
    <t>PYM-089</t>
  </si>
  <si>
    <t>PYM-092</t>
  </si>
  <si>
    <t>PYM-098</t>
  </si>
  <si>
    <t>PYM-032</t>
  </si>
  <si>
    <t>PYM-036</t>
  </si>
  <si>
    <t>PYM-141</t>
  </si>
  <si>
    <t>PYM-225</t>
  </si>
  <si>
    <t>PYM-372</t>
  </si>
  <si>
    <t>AT-153</t>
  </si>
  <si>
    <t>AT-131</t>
  </si>
  <si>
    <t>女子校生登下校痴漢vol.3</t>
  </si>
  <si>
    <t>AT-136</t>
  </si>
  <si>
    <t>女子校生登下校痴漢vol.4</t>
  </si>
  <si>
    <t>AT-142</t>
  </si>
  <si>
    <t>PYM-345</t>
  </si>
  <si>
    <t>PYM-387</t>
  </si>
  <si>
    <t>PYM-363</t>
  </si>
  <si>
    <t>PYM-375</t>
  </si>
  <si>
    <t>PYM-393</t>
  </si>
  <si>
    <t>PTS-450</t>
  </si>
  <si>
    <t>PTS-468</t>
  </si>
  <si>
    <t>NPS-031</t>
  </si>
  <si>
    <t>WA-295</t>
  </si>
  <si>
    <t>DIPO-030</t>
  </si>
  <si>
    <t>達人50人究極フェラチオ</t>
  </si>
  <si>
    <t>PTS-445</t>
  </si>
  <si>
    <t>PTS-089</t>
  </si>
  <si>
    <t>PTS-101</t>
  </si>
  <si>
    <t>WA-236</t>
  </si>
  <si>
    <t>PTS-406</t>
  </si>
  <si>
    <t>WA-303</t>
  </si>
  <si>
    <t>PTS-438</t>
  </si>
  <si>
    <t>童貞女装娘レズSEX高級人妻オイルエステ</t>
  </si>
  <si>
    <t>PTS-416</t>
  </si>
  <si>
    <t>PYM-097</t>
  </si>
  <si>
    <t>麗しい若妻50人2枚組8時間DX</t>
  </si>
  <si>
    <t>PYM-088</t>
  </si>
  <si>
    <t>麗しい人妻50人2枚組8時間DX3</t>
  </si>
  <si>
    <t>WA-083</t>
  </si>
  <si>
    <t>WA-081</t>
  </si>
  <si>
    <t>WA-088</t>
  </si>
  <si>
    <t>PYM-144</t>
  </si>
  <si>
    <t>WA-278</t>
  </si>
  <si>
    <t>PTS-142</t>
  </si>
  <si>
    <t>DIPO-025</t>
  </si>
  <si>
    <t>DIPO-033</t>
  </si>
  <si>
    <t>DIPO-036</t>
  </si>
  <si>
    <t>PYM-164</t>
  </si>
  <si>
    <t>PTS-414</t>
  </si>
  <si>
    <t>PTS-383</t>
  </si>
  <si>
    <t>AT-160</t>
  </si>
  <si>
    <t>無垢な女の子にいたずら和姦中出し40人2枚組8時間</t>
  </si>
  <si>
    <t>AT-134</t>
  </si>
  <si>
    <t>PYM-107</t>
  </si>
  <si>
    <t>無防備な夏服女子チラリズム</t>
  </si>
  <si>
    <t>NPS-055</t>
  </si>
  <si>
    <t>AT-156</t>
  </si>
  <si>
    <t>PTS-443</t>
  </si>
  <si>
    <t>PTS-189</t>
  </si>
  <si>
    <t>PTS-296</t>
  </si>
  <si>
    <t>PTS-197</t>
  </si>
  <si>
    <t>KSAT-026</t>
  </si>
  <si>
    <t>WA-181</t>
  </si>
  <si>
    <t>WA-313</t>
  </si>
  <si>
    <t>WA-080</t>
  </si>
  <si>
    <t>未成年3人監禁剃毛パイパン中出し5</t>
  </si>
  <si>
    <t>WA-087</t>
  </si>
  <si>
    <t>未成年3人監禁剃毛パイパン中出し6</t>
  </si>
  <si>
    <t>WA-403</t>
  </si>
  <si>
    <t>PYM-031</t>
  </si>
  <si>
    <t>PYM-035</t>
  </si>
  <si>
    <t>WA-264</t>
  </si>
  <si>
    <t>PTS-297</t>
  </si>
  <si>
    <t>PTS-019</t>
  </si>
  <si>
    <t>美人妻アナル中出し美沙32才不倫旅行</t>
  </si>
  <si>
    <t>PTS-006</t>
  </si>
  <si>
    <t>美人妻羞恥中出しあゆみ30才不倫旅行</t>
  </si>
  <si>
    <t>PTS-033</t>
  </si>
  <si>
    <t>美人妻羞恥中出しまどか27才不倫旅行</t>
  </si>
  <si>
    <t>PTS-009</t>
  </si>
  <si>
    <t>美人妻羞恥中出しみゆき43才不倫旅行</t>
  </si>
  <si>
    <t>PTS-028</t>
  </si>
  <si>
    <t>美人妻羞恥中出し涼子31才不倫旅行</t>
  </si>
  <si>
    <t>PTS-025</t>
  </si>
  <si>
    <t>美人妻羞恥中出し玲30才不倫旅行</t>
  </si>
  <si>
    <t>PTS-052</t>
  </si>
  <si>
    <t>美人妻羞恥中出し洋子31才不倫旅行</t>
  </si>
  <si>
    <t>PTS-030</t>
  </si>
  <si>
    <t>PTS-013</t>
  </si>
  <si>
    <t>PTS-035</t>
  </si>
  <si>
    <t>PTS-003</t>
  </si>
  <si>
    <t>美人妻羞恥中出し彩乃30才不倫旅行</t>
  </si>
  <si>
    <t>PTS-060</t>
  </si>
  <si>
    <t>美人妻アナル中出し香織26才不倫旅行</t>
  </si>
  <si>
    <t>WA-455</t>
  </si>
  <si>
    <t>美人妻ナンパ突きまくり中出しイカセEX</t>
  </si>
  <si>
    <t>NPS-106</t>
  </si>
  <si>
    <t>PTS-485</t>
  </si>
  <si>
    <t>WA-335</t>
  </si>
  <si>
    <t>美人妻失禁固定バイブおばさんをこんな貪欲にさせてどうするの？</t>
  </si>
  <si>
    <t>WA-243</t>
  </si>
  <si>
    <t>PYM-306</t>
  </si>
  <si>
    <t>PYM-261</t>
  </si>
  <si>
    <t>PTS-049</t>
  </si>
  <si>
    <t>PTS-045</t>
  </si>
  <si>
    <t>PTS-056</t>
  </si>
  <si>
    <t>KSAT-015</t>
  </si>
  <si>
    <t>PTS-020</t>
  </si>
  <si>
    <t>薄消しマニア18才ひなちゃん</t>
  </si>
  <si>
    <t>PTS-017</t>
  </si>
  <si>
    <t>薄消しマニア19才あいちゃん</t>
  </si>
  <si>
    <t>PTS-023</t>
  </si>
  <si>
    <t>薄消しマニア19才りなちゃん</t>
  </si>
  <si>
    <t>PTS-026</t>
  </si>
  <si>
    <t>薄消しマニア19才茜ちゃん</t>
  </si>
  <si>
    <t>PTS-048</t>
  </si>
  <si>
    <t>薄消しマニア3時間</t>
  </si>
  <si>
    <t>AT-140</t>
  </si>
  <si>
    <t>AT-158</t>
  </si>
  <si>
    <t>PTS-283</t>
  </si>
  <si>
    <t>PYM-384</t>
  </si>
  <si>
    <t>KSAT-037</t>
  </si>
  <si>
    <t>PYM-084</t>
  </si>
  <si>
    <t>PYM-091</t>
  </si>
  <si>
    <t>PYM-105</t>
  </si>
  <si>
    <t>PYM-115</t>
  </si>
  <si>
    <t>PYM-125</t>
  </si>
  <si>
    <t>PYM-130</t>
  </si>
  <si>
    <t>LOKM-001</t>
  </si>
  <si>
    <t>LOEX-001</t>
  </si>
  <si>
    <t>WA-331</t>
  </si>
  <si>
    <t>WA-289</t>
  </si>
  <si>
    <t>僕を大興奮させてしまった母乳姉</t>
  </si>
  <si>
    <t>PTS-134</t>
  </si>
  <si>
    <t>PTS-357</t>
  </si>
  <si>
    <t>夫に抱いてもらえず抑えきれない性欲が…ママ友たちの人妻レズ2</t>
  </si>
  <si>
    <t>WA-393</t>
  </si>
  <si>
    <t>PTS-364</t>
  </si>
  <si>
    <t>PTS-337</t>
  </si>
  <si>
    <t>WA-172</t>
  </si>
  <si>
    <t>KSAT-044</t>
  </si>
  <si>
    <t>WA-300</t>
  </si>
  <si>
    <t>WA-307</t>
  </si>
  <si>
    <t>夫以外のチ○ポでイキ狂う人妻24人2枚組8時間</t>
  </si>
  <si>
    <t>PYM-109</t>
  </si>
  <si>
    <t>PYM-121</t>
  </si>
  <si>
    <t>PYM-127</t>
  </si>
  <si>
    <t>PTS-175</t>
  </si>
  <si>
    <t>PTS-188</t>
  </si>
  <si>
    <t>WA-312</t>
  </si>
  <si>
    <t>PYM-138</t>
  </si>
  <si>
    <t>PYM-182</t>
  </si>
  <si>
    <t>PYM-219</t>
  </si>
  <si>
    <t>AT-164</t>
  </si>
  <si>
    <t>MNA-007</t>
  </si>
  <si>
    <t>生中出しされた巨乳女子校生5人</t>
  </si>
  <si>
    <t>WA-170</t>
  </si>
  <si>
    <t>WA-174</t>
  </si>
  <si>
    <t>WA-235</t>
  </si>
  <si>
    <t>WA-176</t>
  </si>
  <si>
    <t>WA-179</t>
  </si>
  <si>
    <t>WA-257</t>
  </si>
  <si>
    <t>WA-261</t>
  </si>
  <si>
    <t>WA-320</t>
  </si>
  <si>
    <t>WA-297</t>
  </si>
  <si>
    <t>WA-231</t>
  </si>
  <si>
    <t>WA-239</t>
  </si>
  <si>
    <t>WA-242</t>
  </si>
  <si>
    <t>WA-246</t>
  </si>
  <si>
    <t>WA-250</t>
  </si>
  <si>
    <t>WA-265</t>
  </si>
  <si>
    <t>WA-271</t>
  </si>
  <si>
    <t>WA-275</t>
  </si>
  <si>
    <t>PTS-420</t>
  </si>
  <si>
    <t>PYM-190</t>
  </si>
  <si>
    <t>PYM-166</t>
  </si>
  <si>
    <t>PYM-200</t>
  </si>
  <si>
    <t>PYM-220</t>
  </si>
  <si>
    <t>PYM-110</t>
  </si>
  <si>
    <t>PYM-265</t>
  </si>
  <si>
    <t>PYM-118</t>
  </si>
  <si>
    <t>PYM-161</t>
  </si>
  <si>
    <t>PYM-179</t>
  </si>
  <si>
    <t>PYM-197</t>
  </si>
  <si>
    <t>PYM-233</t>
  </si>
  <si>
    <t>PTS-074</t>
  </si>
  <si>
    <t>性感レズエステサロン</t>
  </si>
  <si>
    <t>PTS-143</t>
  </si>
  <si>
    <t>性感レズエステサロン10</t>
  </si>
  <si>
    <t>PTS-147</t>
  </si>
  <si>
    <t>性感レズエステサロン11</t>
  </si>
  <si>
    <t>PTS-150</t>
  </si>
  <si>
    <t>性感レズエステサロン12</t>
  </si>
  <si>
    <t>PTS-169</t>
  </si>
  <si>
    <t>性感レズエステサロン13</t>
  </si>
  <si>
    <t>PTS-174</t>
  </si>
  <si>
    <t>性感レズエステサロン14</t>
  </si>
  <si>
    <t>PTS-176</t>
  </si>
  <si>
    <t>性感レズエステサロン15</t>
  </si>
  <si>
    <t>PTS-181</t>
  </si>
  <si>
    <t>性感レズエステサロン16</t>
  </si>
  <si>
    <t>PTS-185</t>
  </si>
  <si>
    <t>性感レズエステサロン17</t>
  </si>
  <si>
    <t>PTS-191</t>
  </si>
  <si>
    <t>性感レズエステサロン18</t>
  </si>
  <si>
    <t>PTS-078</t>
  </si>
  <si>
    <t>性感レズエステサロン2</t>
  </si>
  <si>
    <t>PTS-314</t>
  </si>
  <si>
    <t>PTS-261</t>
  </si>
  <si>
    <t>性感レズエステサロン28</t>
  </si>
  <si>
    <t>PTS-267</t>
  </si>
  <si>
    <t>性感レズエステサロン29</t>
  </si>
  <si>
    <t>PTS-082</t>
  </si>
  <si>
    <t>性感レズエステサロン3</t>
  </si>
  <si>
    <t>PTS-272</t>
  </si>
  <si>
    <t>性感レズエステサロン30</t>
  </si>
  <si>
    <t>PTS-276</t>
  </si>
  <si>
    <t>性感レズエステサロン31</t>
  </si>
  <si>
    <t>PTS-282</t>
  </si>
  <si>
    <t>性感レズエステサロン32</t>
  </si>
  <si>
    <t>PTS-287</t>
  </si>
  <si>
    <t>性感レズエステサロン33</t>
  </si>
  <si>
    <t>PTS-291</t>
  </si>
  <si>
    <t>性感レズエステサロン34</t>
  </si>
  <si>
    <t>PTS-299</t>
  </si>
  <si>
    <t>PTS-304</t>
  </si>
  <si>
    <t>性感レズエステサロン36</t>
  </si>
  <si>
    <t>PTS-114</t>
  </si>
  <si>
    <t>性感レズエステサロン4</t>
  </si>
  <si>
    <t>PTS-117</t>
  </si>
  <si>
    <t>性感レズエステサロン5</t>
  </si>
  <si>
    <t>PTS-120</t>
  </si>
  <si>
    <t>性感レズエステサロン6</t>
  </si>
  <si>
    <t>PTS-127</t>
  </si>
  <si>
    <t>性感レズエステサロン7</t>
  </si>
  <si>
    <t>PTS-129</t>
  </si>
  <si>
    <t>性感レズエステサロン8</t>
  </si>
  <si>
    <t>PTS-132</t>
  </si>
  <si>
    <t>性感レズエステサロン9</t>
  </si>
  <si>
    <t>PTS-140</t>
  </si>
  <si>
    <t>性感レズエステサロンセレブ人妻編</t>
  </si>
  <si>
    <t>PTS-145</t>
  </si>
  <si>
    <t>性感レズエステサロンセレブ人妻編2</t>
  </si>
  <si>
    <t>PTS-158</t>
  </si>
  <si>
    <t>性感レズエステサロンセレブ人妻編3</t>
  </si>
  <si>
    <t>PTS-355</t>
  </si>
  <si>
    <t>PTS-372</t>
  </si>
  <si>
    <t>PTS-382</t>
  </si>
  <si>
    <t>PTS-194</t>
  </si>
  <si>
    <t>PTS-125</t>
  </si>
  <si>
    <t>PTS-130</t>
  </si>
  <si>
    <t>PTS-103</t>
  </si>
  <si>
    <t>性感催眠ナンパ中出し</t>
  </si>
  <si>
    <t>PTS-108</t>
  </si>
  <si>
    <t>性感催眠ナンパ中出し2</t>
  </si>
  <si>
    <t>PTS-110</t>
  </si>
  <si>
    <t>性感催眠ナンパ中出し3</t>
  </si>
  <si>
    <t>NPS-005</t>
  </si>
  <si>
    <t>性感催眠ナンパ中出し4</t>
  </si>
  <si>
    <t>NPS-007</t>
  </si>
  <si>
    <t>性感催眠ナンパ中出し5</t>
  </si>
  <si>
    <t>WA-329</t>
  </si>
  <si>
    <t>性交時における避妊具禁止人妻中出し法施行</t>
  </si>
  <si>
    <t>LOKM-002</t>
  </si>
  <si>
    <t>性欲がスゴ過ぎる50代熟女イキ狂い中出し20人8時間</t>
  </si>
  <si>
    <t>WA-299</t>
  </si>
  <si>
    <t>PYM-192</t>
  </si>
  <si>
    <t>PYM-395</t>
  </si>
  <si>
    <t>KSAT-046</t>
  </si>
  <si>
    <t>PTS-302</t>
  </si>
  <si>
    <t>AT-062</t>
  </si>
  <si>
    <t>NPS-002</t>
  </si>
  <si>
    <t>素人OLナンパ中出し</t>
  </si>
  <si>
    <t>NPS-022</t>
  </si>
  <si>
    <t>素人OLナンパ中出し2</t>
  </si>
  <si>
    <t>NPS-047</t>
  </si>
  <si>
    <t>素人OLナンパ中出し4</t>
  </si>
  <si>
    <t>NPS-059</t>
  </si>
  <si>
    <t>素人OLナンパ中出し5</t>
  </si>
  <si>
    <t>NPS-071</t>
  </si>
  <si>
    <t>素人OLナンパ中出し6</t>
  </si>
  <si>
    <t>NPS-033</t>
  </si>
  <si>
    <t>素人OLナンパ中出し3オフィス街の美人OL</t>
  </si>
  <si>
    <t>PTS-112</t>
  </si>
  <si>
    <t>PTS-091</t>
  </si>
  <si>
    <t>素人ギャルナンパ中出し</t>
  </si>
  <si>
    <t>PTS-097</t>
  </si>
  <si>
    <t>素人ギャルナンパ中出し2</t>
  </si>
  <si>
    <t>PTS-153</t>
  </si>
  <si>
    <t>PYM-213</t>
  </si>
  <si>
    <t>PTS-317</t>
  </si>
  <si>
    <t>NPS-053</t>
  </si>
  <si>
    <t>素人ナンパリモバイ着けられてスイッチON!街中で恥ずかしいけどイっちゃった。</t>
  </si>
  <si>
    <t>NPS-065</t>
  </si>
  <si>
    <t>素人ナンパ街で見かけたセレブな人妻生中出し</t>
  </si>
  <si>
    <t>NPS-069</t>
  </si>
  <si>
    <t>素人ナンパ街で見かけたセレブな人妻生中出し2</t>
  </si>
  <si>
    <t>NPS-091</t>
  </si>
  <si>
    <t>PTS-340</t>
  </si>
  <si>
    <t>NPS-037</t>
  </si>
  <si>
    <t>素人ナンパ生中出し美巨乳DX</t>
  </si>
  <si>
    <t>NPS-370</t>
  </si>
  <si>
    <t>PYM-174</t>
  </si>
  <si>
    <t>PYM-295</t>
  </si>
  <si>
    <t>PYM-184</t>
  </si>
  <si>
    <t>PTS-155</t>
  </si>
  <si>
    <t>素人の母乳ママ貸します。</t>
  </si>
  <si>
    <t>AT-065</t>
  </si>
  <si>
    <t>素人リアルナンパGAL·OL24人美巨乳スペシャル</t>
  </si>
  <si>
    <t>INTP-001</t>
  </si>
  <si>
    <t>NPS-026</t>
  </si>
  <si>
    <t>NPS-016</t>
  </si>
  <si>
    <t>NPS-042</t>
  </si>
  <si>
    <t>PTS-113</t>
  </si>
  <si>
    <t>PTS-381</t>
  </si>
  <si>
    <t>PYM-203</t>
  </si>
  <si>
    <t>PYM-196</t>
  </si>
  <si>
    <t>PTS-390</t>
  </si>
  <si>
    <t>NPS-178</t>
  </si>
  <si>
    <t>素人人妻ぴちょまん(潮)興奮ナンパ愛液と潮まみれのマ○コにどっぷり中出し</t>
  </si>
  <si>
    <t>NPS-311</t>
  </si>
  <si>
    <t>NPS-313</t>
  </si>
  <si>
    <t>WA-464</t>
  </si>
  <si>
    <t>PTS-437</t>
  </si>
  <si>
    <t>NPS-086</t>
  </si>
  <si>
    <t>素人妻ナンパ上品な人妻さんの下品なイキまくりSEX生中出し</t>
  </si>
  <si>
    <t>NPS-098</t>
  </si>
  <si>
    <t>素人妻ナンパ上品な人妻さんの下品なイキまくりSEX生中出し2</t>
  </si>
  <si>
    <t>NPS-051</t>
  </si>
  <si>
    <t>素人妻ナンパ性感オイルエステ4時間</t>
  </si>
  <si>
    <t>NPS-262</t>
  </si>
  <si>
    <t>MNA-001</t>
  </si>
  <si>
    <t>WA-244</t>
  </si>
  <si>
    <t>素人妻ナンパ生中出し4時間セレブDX36</t>
  </si>
  <si>
    <t>WA-169</t>
  </si>
  <si>
    <t>WA-085</t>
  </si>
  <si>
    <t>素人妻ナンパ生中出し4時間セレブDX</t>
  </si>
  <si>
    <t>WA-164</t>
  </si>
  <si>
    <t>素人妻ナンパ生中出し4時間セレブDX17</t>
  </si>
  <si>
    <t>WA-167</t>
  </si>
  <si>
    <t>素人妻ナンパ生中出し4時間セレブDX18</t>
  </si>
  <si>
    <t>WA-171</t>
  </si>
  <si>
    <t>素人妻ナンパ生中出し4時間セレブDX19</t>
  </si>
  <si>
    <t>WA-089</t>
  </si>
  <si>
    <t>素人妻ナンパ生中出し4時間セレブDX2</t>
  </si>
  <si>
    <t>WA-173</t>
  </si>
  <si>
    <t>素人妻ナンパ生中出し4時間セレブDX20</t>
  </si>
  <si>
    <t>WA-175</t>
  </si>
  <si>
    <t>素人妻ナンパ生中出し4時間セレブDX21</t>
  </si>
  <si>
    <t>WA-177</t>
  </si>
  <si>
    <t>素人妻ナンパ生中出し4時間セレブDX22</t>
  </si>
  <si>
    <t>WA-180</t>
  </si>
  <si>
    <t>素人妻ナンパ生中出し4時間セレブDX23</t>
  </si>
  <si>
    <t>WA-229</t>
  </si>
  <si>
    <t>素人妻ナンパ生中出し4時間セレブDX33</t>
  </si>
  <si>
    <t>WA-233</t>
  </si>
  <si>
    <t>素人妻ナンパ生中出し4時間セレブDX34</t>
  </si>
  <si>
    <t>WA-241</t>
  </si>
  <si>
    <t>素人妻ナンパ生中出し4時間セレブDX35</t>
  </si>
  <si>
    <t>WA-248</t>
  </si>
  <si>
    <t>素人妻ナンパ生中出し4時間セレブDX37</t>
  </si>
  <si>
    <t>WA-253</t>
  </si>
  <si>
    <t>素人妻ナンパ生中出し4時間セレブDX38</t>
  </si>
  <si>
    <t>WA-258</t>
  </si>
  <si>
    <t>素人妻ナンパ生中出し4時間セレブDX39</t>
  </si>
  <si>
    <t>WA-263</t>
  </si>
  <si>
    <t>素人妻ナンパ生中出し4時間セレブDX40</t>
  </si>
  <si>
    <t>WA-268</t>
  </si>
  <si>
    <t>素人妻ナンパ生中出し4時間セレブDX41</t>
  </si>
  <si>
    <t>WA-274</t>
  </si>
  <si>
    <t>素人妻ナンパ生中出し4時間セレブDX42</t>
  </si>
  <si>
    <t>WA-277</t>
  </si>
  <si>
    <t>素人妻ナンパ生中出し4時間セレブDX43</t>
  </si>
  <si>
    <t>WA-282</t>
  </si>
  <si>
    <t>素人妻ナンパ生中出し4時間セレブDX44</t>
  </si>
  <si>
    <t>WA-319</t>
  </si>
  <si>
    <t>WA-379</t>
  </si>
  <si>
    <t>WA-400</t>
  </si>
  <si>
    <t>WA-168</t>
  </si>
  <si>
    <t>WA-178</t>
  </si>
  <si>
    <t>WA-237</t>
  </si>
  <si>
    <t>WA-272</t>
  </si>
  <si>
    <t>WA-395</t>
  </si>
  <si>
    <t>素人妻ナンパ全員生中出し4.5時間セレブDX64</t>
  </si>
  <si>
    <t>WA-288</t>
  </si>
  <si>
    <t>素人妻ナンパ全員生中出し4時間セレブDX45</t>
  </si>
  <si>
    <t>WA-294</t>
  </si>
  <si>
    <t>素人妻ナンパ全員生中出し4時間セレブDX46</t>
  </si>
  <si>
    <t>WA-298</t>
  </si>
  <si>
    <t>素人妻ナンパ全員生中出し4時間セレブDX47</t>
  </si>
  <si>
    <t>WA-304</t>
  </si>
  <si>
    <t>素人妻ナンパ全員生中出し4時間セレブDX48</t>
  </si>
  <si>
    <t>WA-310</t>
  </si>
  <si>
    <t>素人妻ナンパ全員生中出し4時間セレブDX49</t>
  </si>
  <si>
    <t>WA-316</t>
  </si>
  <si>
    <t>素人妻ナンパ全員生中出し4時間セレブDX50</t>
  </si>
  <si>
    <t>WA-321</t>
  </si>
  <si>
    <t>素人妻ナンパ全員生中出し4時間セレブDX51</t>
  </si>
  <si>
    <t>WA-330</t>
  </si>
  <si>
    <t>素人妻ナンパ全員生中出し4時間セレブDX53</t>
  </si>
  <si>
    <t>WA-334</t>
  </si>
  <si>
    <t>素人妻ナンパ全員生中出し4時間セレブDX54</t>
  </si>
  <si>
    <t>WA-338</t>
  </si>
  <si>
    <t>素人妻ナンパ全員生中出し4時間セレブDX55</t>
  </si>
  <si>
    <t>WA-354</t>
  </si>
  <si>
    <t>素人妻ナンパ全員生中出し4時間セレブDX57</t>
  </si>
  <si>
    <t>WA-361</t>
  </si>
  <si>
    <t>素人妻ナンパ全員生中出し4時間セレブDX58</t>
  </si>
  <si>
    <t>WA-375</t>
  </si>
  <si>
    <t>素人妻ナンパ全員生中出し4時間セレブDX60</t>
  </si>
  <si>
    <t>WA-392</t>
  </si>
  <si>
    <t>素人妻ナンパ全員生中出し4時間セレブDX63</t>
  </si>
  <si>
    <t>WA-404</t>
  </si>
  <si>
    <t>素人妻ナンパ全員生中出し5時間セレブDX65</t>
  </si>
  <si>
    <t>WA-431</t>
  </si>
  <si>
    <t>素人妻ナンパ全員生中出し5時間セレブDX71</t>
  </si>
  <si>
    <t>WA-439</t>
  </si>
  <si>
    <t>素人妻ナンパ全員生中出し5時間セレブDX72</t>
  </si>
  <si>
    <t>WA-445</t>
  </si>
  <si>
    <t>素人妻ナンパ全員生中出し5時間セレブDX73</t>
  </si>
  <si>
    <t>WA-450</t>
  </si>
  <si>
    <t>素人妻ナンパ全員生中出し5時間セレブDX74</t>
  </si>
  <si>
    <t>WA-457</t>
  </si>
  <si>
    <t>素人妻ナンパ全員生中出し5時間セレブDX75</t>
  </si>
  <si>
    <t>WA-461</t>
  </si>
  <si>
    <t>素人妻ナンパ全員生中出し5時間セレブDX76</t>
  </si>
  <si>
    <t>WA-465</t>
  </si>
  <si>
    <t>素人妻ナンパ全員生中出し5時間セレブDX77</t>
  </si>
  <si>
    <t>WA-469</t>
  </si>
  <si>
    <t>素人妻ナンパ全員生中出し5時間セレブDX78</t>
  </si>
  <si>
    <t>WA-436</t>
  </si>
  <si>
    <t>WA-454</t>
  </si>
  <si>
    <t>KSAT-048</t>
  </si>
  <si>
    <t>KSAT-050</t>
  </si>
  <si>
    <t>WA-452</t>
  </si>
  <si>
    <t>PYM-148</t>
  </si>
  <si>
    <t>PYM-093</t>
  </si>
  <si>
    <t>PYM-099</t>
  </si>
  <si>
    <t>PYM-086</t>
  </si>
  <si>
    <t>WA-433</t>
  </si>
  <si>
    <t>WA-255</t>
  </si>
  <si>
    <t>PTS-161</t>
  </si>
  <si>
    <t>熟女レズエステ</t>
  </si>
  <si>
    <t>PTS-171</t>
  </si>
  <si>
    <t>熟女レズエステ2</t>
  </si>
  <si>
    <t>PTS-173</t>
  </si>
  <si>
    <t>熟女レズエステ3</t>
  </si>
  <si>
    <t>PTS-473</t>
  </si>
  <si>
    <t>AT-067</t>
  </si>
  <si>
    <t>熟妻ナンパ中出し20人4時間GPDXスペシャル</t>
  </si>
  <si>
    <t>AT-082</t>
  </si>
  <si>
    <t>熟妻ナンパ中出し20人4時間GPDXスペシャル2</t>
  </si>
  <si>
    <t>KSAT-028</t>
  </si>
  <si>
    <t>KSAT-022</t>
  </si>
  <si>
    <t>KSAT-036</t>
  </si>
  <si>
    <t>AT-133</t>
  </si>
  <si>
    <t>PYM-389</t>
  </si>
  <si>
    <t>PYM-211</t>
  </si>
  <si>
    <t>PYM-228</t>
  </si>
  <si>
    <t>PYM-134</t>
  </si>
  <si>
    <t>PYM-152</t>
  </si>
  <si>
    <t>PYM-170</t>
  </si>
  <si>
    <t>PYM-191</t>
  </si>
  <si>
    <t>WA-318</t>
  </si>
  <si>
    <t>WA-293</t>
  </si>
  <si>
    <t>夜の高速バスで痴漢を誘う人妻</t>
  </si>
  <si>
    <t>PYM-309</t>
  </si>
  <si>
    <t>PYM-249</t>
  </si>
  <si>
    <t>WA-286</t>
  </si>
  <si>
    <t>PYM-103</t>
  </si>
  <si>
    <t>PYM-113</t>
  </si>
  <si>
    <t>PYM-119</t>
  </si>
  <si>
    <t>PYM-124</t>
  </si>
  <si>
    <t>PYM-129</t>
  </si>
  <si>
    <t>PYM-242</t>
  </si>
  <si>
    <t>AT-080</t>
  </si>
  <si>
    <t>AT-085</t>
  </si>
  <si>
    <t>PTS-105</t>
  </si>
  <si>
    <t>WA-401</t>
  </si>
  <si>
    <t>WA-339</t>
  </si>
  <si>
    <t>五つ星美人妻ナンパ中出しドMイキまくり4時間SP</t>
  </si>
  <si>
    <t>WA-328</t>
  </si>
  <si>
    <t>WA-377</t>
  </si>
  <si>
    <t>ZEX-292</t>
  </si>
  <si>
    <t>PYM-369</t>
  </si>
  <si>
    <t>PYM-112</t>
  </si>
  <si>
    <t>PYM-102</t>
  </si>
  <si>
    <t>PTS-133</t>
  </si>
  <si>
    <t>PTS-149</t>
  </si>
  <si>
    <t>PTS-144</t>
  </si>
  <si>
    <t>友達同士レズビアン</t>
  </si>
  <si>
    <t>WA-269</t>
  </si>
  <si>
    <t>WA-405</t>
  </si>
  <si>
    <t>PTS-344</t>
  </si>
  <si>
    <t>DIPO-021</t>
  </si>
  <si>
    <t>DIPO-022</t>
  </si>
  <si>
    <t>DIPO-023</t>
  </si>
  <si>
    <t>PTS-104</t>
  </si>
  <si>
    <t>PTS-107</t>
  </si>
  <si>
    <t>癒しのチンポ遊び朝倉ミキ</t>
  </si>
  <si>
    <t>PTS-435</t>
  </si>
  <si>
    <t>PTS-446</t>
  </si>
  <si>
    <t>WA-362</t>
  </si>
  <si>
    <t>PTS-160</t>
  </si>
  <si>
    <t>PTS-168</t>
  </si>
  <si>
    <t>PTS-178</t>
  </si>
  <si>
    <t>PTS-182</t>
  </si>
  <si>
    <t>PTS-190</t>
  </si>
  <si>
    <t>PTS-198</t>
  </si>
  <si>
    <t>PTS-073</t>
  </si>
  <si>
    <t>WA-245</t>
  </si>
  <si>
    <t>PYM-392</t>
  </si>
  <si>
    <t>PYM-139</t>
  </si>
  <si>
    <t>PTS-269</t>
  </si>
  <si>
    <t>PYM-212</t>
  </si>
  <si>
    <t>PYM-210</t>
  </si>
  <si>
    <t>PTS-123</t>
  </si>
  <si>
    <t>WA-451</t>
  </si>
  <si>
    <t>WA-448</t>
  </si>
  <si>
    <t>PTS-099</t>
  </si>
  <si>
    <t>人妻22人中出し2枚組8時間DX</t>
  </si>
  <si>
    <t>PTS-418</t>
  </si>
  <si>
    <t>人妻2穴絶頂アナル3Pレズ高級オイルエステ</t>
  </si>
  <si>
    <t>PTS-331</t>
  </si>
  <si>
    <t>PTS-436</t>
  </si>
  <si>
    <t>人妻アナル痙攣絶頂レズファック！！尻穴ペニバン肛交エステ</t>
  </si>
  <si>
    <t>PTS-391</t>
  </si>
  <si>
    <t>人妻アナル濃密性交レズ絶叫2穴オイル高級エステ</t>
  </si>
  <si>
    <t>WA-343</t>
  </si>
  <si>
    <t>人妻アナル不倫旅行</t>
  </si>
  <si>
    <t>PTS-385</t>
  </si>
  <si>
    <t>KSAT-047</t>
  </si>
  <si>
    <t>WA-302</t>
  </si>
  <si>
    <t>WA-314</t>
  </si>
  <si>
    <t>WA-344</t>
  </si>
  <si>
    <t>WA-332</t>
  </si>
  <si>
    <t>WA-287</t>
  </si>
  <si>
    <t>WA-317</t>
  </si>
  <si>
    <t>WA-323</t>
  </si>
  <si>
    <t>NPS-285</t>
  </si>
  <si>
    <t>人妻イっても止めないイキ狂い中出しナンパ</t>
  </si>
  <si>
    <t>NPS-015</t>
  </si>
  <si>
    <t>人妻おしゃれイズムナンパ中出し</t>
  </si>
  <si>
    <t>NPS-041</t>
  </si>
  <si>
    <t>人妻おしゃれイズムナンパ中出し2</t>
  </si>
  <si>
    <t>KSAT-018</t>
  </si>
  <si>
    <t>KSAT-029</t>
  </si>
  <si>
    <t>WA-470</t>
  </si>
  <si>
    <t>WA-437</t>
  </si>
  <si>
    <t>WA-462</t>
  </si>
  <si>
    <t>WA-453</t>
  </si>
  <si>
    <t>WA-468</t>
  </si>
  <si>
    <t>WA-165</t>
  </si>
  <si>
    <t>WA-260</t>
  </si>
  <si>
    <t>PTS-368</t>
  </si>
  <si>
    <t>NPS-321</t>
  </si>
  <si>
    <t>NPS-268</t>
  </si>
  <si>
    <t>人妻セックス狂いの超敏感ナンパ中出し！モテない絶倫男子VS早漏妻</t>
  </si>
  <si>
    <t>NPS-048</t>
  </si>
  <si>
    <t>WA-232</t>
  </si>
  <si>
    <t>WA-240</t>
  </si>
  <si>
    <t>NPS-230</t>
  </si>
  <si>
    <t>NPS-253</t>
  </si>
  <si>
    <t>NPS-271</t>
  </si>
  <si>
    <t>NPS-223</t>
  </si>
  <si>
    <t>人妻ナンパ勝手にゴムチョッキン!そのままズボッと生チン中出し!</t>
  </si>
  <si>
    <t>NPS-259</t>
  </si>
  <si>
    <t>WA-270</t>
  </si>
  <si>
    <t>NPS-234</t>
  </si>
  <si>
    <t>NPS-173</t>
  </si>
  <si>
    <t>人妻ナンパ全員中出し223名2枚組8時間</t>
  </si>
  <si>
    <t>NPS-272</t>
  </si>
  <si>
    <t>人妻ナンパ全員中出し324名2枚組8時間</t>
  </si>
  <si>
    <t>NPS-315</t>
  </si>
  <si>
    <t>人妻ナンパ全員中出し424名2枚組8時間</t>
  </si>
  <si>
    <t>NPS-101</t>
  </si>
  <si>
    <t>人妻ナンパ中出し2枚組8時間</t>
  </si>
  <si>
    <t>NPS-207</t>
  </si>
  <si>
    <t>NPS-236</t>
  </si>
  <si>
    <t>NPS-174</t>
  </si>
  <si>
    <t>NPS-182</t>
  </si>
  <si>
    <t>NPS-189</t>
  </si>
  <si>
    <t>NPS-199</t>
  </si>
  <si>
    <t>NPS-276</t>
  </si>
  <si>
    <t>NPS-330</t>
  </si>
  <si>
    <t>WA-292</t>
  </si>
  <si>
    <t>PTS-360</t>
  </si>
  <si>
    <t>PTS-407</t>
  </si>
  <si>
    <t>PTS-366</t>
  </si>
  <si>
    <t>PTS-484</t>
  </si>
  <si>
    <t>人妻レズエステマ○コとアナルW絶頂で失神寸前！5時間</t>
  </si>
  <si>
    <t>PTS-482</t>
  </si>
  <si>
    <t>人妻レズエステ初アナルとマ○コのW責めで2穴昇天アクメ！！</t>
  </si>
  <si>
    <t>NPS-289</t>
  </si>
  <si>
    <t>PTS-475</t>
  </si>
  <si>
    <t>人妻高級エステ24人痙攣絶頂161回！2枚組8時間</t>
  </si>
  <si>
    <t>PTS-478</t>
  </si>
  <si>
    <t>PTS-470</t>
  </si>
  <si>
    <t>NPS-292</t>
  </si>
  <si>
    <t>人妻固定バイブ激イキ！イキまくり中出しナンパ</t>
  </si>
  <si>
    <t>DIPO-028</t>
  </si>
  <si>
    <t>DIPO-031</t>
  </si>
  <si>
    <t>DIPO-034</t>
  </si>
  <si>
    <t>NPS-279</t>
  </si>
  <si>
    <t>人妻鬼イカせ中出しナンパ</t>
  </si>
  <si>
    <t>WA-283</t>
  </si>
  <si>
    <t>NPS-323</t>
  </si>
  <si>
    <t>WA-273</t>
  </si>
  <si>
    <t>WA-432</t>
  </si>
  <si>
    <t>WA-442</t>
  </si>
  <si>
    <t>WA-166</t>
  </si>
  <si>
    <t>WA-353</t>
  </si>
  <si>
    <t>人妻不倫旅情初めてのアナル</t>
  </si>
  <si>
    <t>ONGP-021</t>
  </si>
  <si>
    <t>WA-466</t>
  </si>
  <si>
    <t>PTS-159</t>
  </si>
  <si>
    <t>WA-444</t>
  </si>
  <si>
    <t>PTS-329</t>
  </si>
  <si>
    <t>PTS-358</t>
  </si>
  <si>
    <t>WA-276</t>
  </si>
  <si>
    <t>NPS-171</t>
  </si>
  <si>
    <t>人妻潮吹き絶叫ナンパ3</t>
  </si>
  <si>
    <t>NPS-187</t>
  </si>
  <si>
    <t>人妻潮吹き絶叫ナンパ4</t>
  </si>
  <si>
    <t>NPS-196</t>
  </si>
  <si>
    <t>人妻潮吹き絶叫ナンパ5</t>
  </si>
  <si>
    <t>NPS-205</t>
  </si>
  <si>
    <t>人妻潮吹き絶叫ナンパ6</t>
  </si>
  <si>
    <t>NPS-212</t>
  </si>
  <si>
    <t>人妻潮吹き絶叫ナンパ7</t>
  </si>
  <si>
    <t>NPS-227</t>
  </si>
  <si>
    <t>WA-435</t>
  </si>
  <si>
    <t>WA-306</t>
  </si>
  <si>
    <t>人妻寸止め焦らし絶頂中出しエステお願い…もうイカせて下さい…</t>
  </si>
  <si>
    <t>NPS-286</t>
  </si>
  <si>
    <t>WA-230</t>
  </si>
  <si>
    <t>人妻催眠エステ2</t>
  </si>
  <si>
    <t>WA-234</t>
  </si>
  <si>
    <t>人妻催眠中出し2</t>
  </si>
  <si>
    <t>PTS-263</t>
  </si>
  <si>
    <t>人妻肛門絶叫オイルエステ</t>
  </si>
  <si>
    <t>PTS-273</t>
  </si>
  <si>
    <t>人妻肛門絶叫オイルエステ2</t>
  </si>
  <si>
    <t>PTS-325</t>
  </si>
  <si>
    <t>PTS-279</t>
  </si>
  <si>
    <t>人妻肛門絶叫オイルエステ3</t>
  </si>
  <si>
    <t>PTS-286</t>
  </si>
  <si>
    <t>人妻肛門絶叫オイルエステ4</t>
  </si>
  <si>
    <t>PTS-295</t>
  </si>
  <si>
    <t>人妻肛門絶叫オイルエステ5</t>
  </si>
  <si>
    <t>PTS-305</t>
  </si>
  <si>
    <t>人妻肛門絶叫オイルエステ6</t>
  </si>
  <si>
    <t>PTS-311</t>
  </si>
  <si>
    <t>人妻肛門絶叫オイルエステ7</t>
  </si>
  <si>
    <t>PTS-318</t>
  </si>
  <si>
    <t>人妻肛門絶叫オイルエステ8</t>
  </si>
  <si>
    <t>PTS-053</t>
  </si>
  <si>
    <t>PYM-297</t>
  </si>
  <si>
    <t>PYM-268</t>
  </si>
  <si>
    <t>PYM-307</t>
  </si>
  <si>
    <t>PYM-304</t>
  </si>
  <si>
    <t>AT-152</t>
  </si>
  <si>
    <t>PTS-332</t>
  </si>
  <si>
    <t>妊娠中なのにお姉ちゃんとまさかの!？近親ラブSEX「大丈夫だから…中で出してもイイんだよ…。」</t>
  </si>
  <si>
    <t>PTS-353</t>
  </si>
  <si>
    <t>姉たちのエロ過ぎるレズ尻を覗き見！！おいでと誘われチ●コを出されハメ狂い3Pさせられた！</t>
  </si>
  <si>
    <t>PYM-370</t>
  </si>
  <si>
    <t>PYM-347</t>
  </si>
  <si>
    <t>PYM-353</t>
  </si>
  <si>
    <t>PYM-356</t>
  </si>
  <si>
    <t>WA-456</t>
  </si>
  <si>
    <t>PYM-350</t>
  </si>
  <si>
    <t>PYM-386</t>
  </si>
  <si>
    <t>PYM-362</t>
  </si>
  <si>
    <t>PYM-368</t>
  </si>
  <si>
    <t>PYM-359</t>
  </si>
  <si>
    <t>PYM-290</t>
  </si>
  <si>
    <t>PYM-365</t>
  </si>
  <si>
    <t>PYM-380</t>
  </si>
  <si>
    <t>PYM-364</t>
  </si>
  <si>
    <t>PYM-383</t>
  </si>
  <si>
    <t>PYM-302</t>
  </si>
  <si>
    <t>PYM-287</t>
  </si>
  <si>
    <t>PYM-291</t>
  </si>
  <si>
    <t>PYM-300</t>
  </si>
  <si>
    <t>PYM-357</t>
  </si>
  <si>
    <t>PYM-292</t>
  </si>
  <si>
    <t>PYM-377</t>
  </si>
  <si>
    <t>PYM-374</t>
  </si>
  <si>
    <t>WA-460</t>
  </si>
  <si>
    <t>PYM-376</t>
  </si>
  <si>
    <t>PYM-209</t>
  </si>
  <si>
    <t>PYM-215</t>
  </si>
  <si>
    <t>PYM-195</t>
  </si>
  <si>
    <t>PYM-397</t>
  </si>
  <si>
    <t>PYM-165</t>
  </si>
  <si>
    <t>PYM-260</t>
  </si>
  <si>
    <t>PYM-391</t>
  </si>
  <si>
    <t>PYM-224</t>
  </si>
  <si>
    <t>PYM-344</t>
  </si>
  <si>
    <t>PYM-186</t>
  </si>
  <si>
    <t>PYM-202</t>
  </si>
  <si>
    <t>PYM-218</t>
  </si>
  <si>
    <t>PYM-227</t>
  </si>
  <si>
    <t>PYM-266</t>
  </si>
  <si>
    <t>PYM-263</t>
  </si>
  <si>
    <t>WA-440</t>
  </si>
  <si>
    <t>KSAT-052</t>
  </si>
  <si>
    <t>狙った女子校生を捕食制服娘を痴●してみた5時間</t>
  </si>
  <si>
    <t>PTS-290</t>
  </si>
  <si>
    <t>PTS-334</t>
  </si>
  <si>
    <t>PTS-384</t>
  </si>
  <si>
    <t>PTS-378</t>
  </si>
  <si>
    <t>PTS-471</t>
  </si>
  <si>
    <t>絶叫クンニ素人50人148アクメ</t>
  </si>
  <si>
    <t>WA-251</t>
  </si>
  <si>
    <t>PYM-308</t>
  </si>
  <si>
    <t>DIPO-091</t>
  </si>
  <si>
    <t>PTS-266</t>
  </si>
  <si>
    <t>NPS-023</t>
  </si>
  <si>
    <t>PYM-351</t>
  </si>
  <si>
    <t>PYM-037</t>
  </si>
  <si>
    <t>絶品ナンパ素人なのにスケベな21人ビキニギャル4時間スペシャル</t>
  </si>
  <si>
    <t>PYM-033</t>
  </si>
  <si>
    <t>絶品ナンパ素人なのにスケベな48人2枚組8時間スペシャル3</t>
  </si>
  <si>
    <t>WA-396</t>
  </si>
  <si>
    <t>PTS-004</t>
  </si>
  <si>
    <t>PTS-002</t>
  </si>
  <si>
    <t>KSAT-020</t>
  </si>
  <si>
    <t>KSAT-017</t>
  </si>
  <si>
    <t>WA-309</t>
  </si>
  <si>
    <t>PYM-346</t>
  </si>
  <si>
    <t>WA-341</t>
  </si>
  <si>
    <t>PYM-216</t>
  </si>
  <si>
    <t>WA-285</t>
  </si>
  <si>
    <t>WA-259</t>
  </si>
  <si>
    <t>WA-238</t>
  </si>
  <si>
    <t>WA-249</t>
  </si>
  <si>
    <t>WA-254</t>
  </si>
  <si>
    <t>NPS-215</t>
  </si>
  <si>
    <t>PTS-136</t>
  </si>
  <si>
    <t>PTS-138</t>
  </si>
  <si>
    <t>PTS-141</t>
  </si>
  <si>
    <t>KSAT-053</t>
  </si>
  <si>
    <t>WA-252</t>
  </si>
  <si>
    <t>KSAT-024</t>
  </si>
  <si>
    <t>KSAT-025</t>
  </si>
  <si>
    <t>KSAT-030</t>
  </si>
  <si>
    <t>PTS-345</t>
  </si>
  <si>
    <t>PYM-199</t>
  </si>
  <si>
    <t>PTS-061</t>
  </si>
  <si>
    <t>WA-266</t>
  </si>
  <si>
    <t>PTS-439</t>
  </si>
  <si>
    <t>窓越しの誘惑向かい部屋に住む人妻と覗き魔で童貞な僕との筆下しNTR性交</t>
  </si>
  <si>
    <t>PTS-333</t>
  </si>
  <si>
    <t>PYM-157</t>
  </si>
  <si>
    <t>PYM-162</t>
  </si>
  <si>
    <t>PYM-180</t>
  </si>
  <si>
    <t>PTS-419</t>
  </si>
  <si>
    <t>KSAT-045</t>
  </si>
  <si>
    <t>PTS-449</t>
  </si>
  <si>
    <t>PTS-421</t>
  </si>
  <si>
    <t>PTS-401</t>
  </si>
  <si>
    <t>PTS-008</t>
  </si>
  <si>
    <t>PTS-015</t>
  </si>
  <si>
    <t>PTS-024</t>
  </si>
  <si>
    <t>PTS-029</t>
  </si>
  <si>
    <t>催眠アクメ人妻中出し人妻3人騙し撮り</t>
  </si>
  <si>
    <t>PTS-055</t>
  </si>
  <si>
    <t>PTS-059</t>
  </si>
  <si>
    <t>PTS-064</t>
  </si>
  <si>
    <t>PTS-068</t>
  </si>
  <si>
    <t>PTS-071</t>
  </si>
  <si>
    <t>PTS-077</t>
  </si>
  <si>
    <t>PTS-081</t>
  </si>
  <si>
    <t>PTS-034</t>
  </si>
  <si>
    <t>PTS-137</t>
  </si>
  <si>
    <t>PTS-156</t>
  </si>
  <si>
    <t>PTS-037</t>
  </si>
  <si>
    <t>PTS-040</t>
  </si>
  <si>
    <t>PTS-043</t>
  </si>
  <si>
    <t>PTS-047</t>
  </si>
  <si>
    <t>PTS-051</t>
  </si>
  <si>
    <t>AT-168</t>
  </si>
  <si>
    <t>PTS-065</t>
  </si>
  <si>
    <t>催眠ナンパ中出し</t>
  </si>
  <si>
    <t>WA-397</t>
  </si>
  <si>
    <t>AT-139</t>
  </si>
  <si>
    <t>PYM-122</t>
  </si>
  <si>
    <t>PTS-135</t>
  </si>
  <si>
    <t>PTS-186</t>
  </si>
  <si>
    <t>PYM-193</t>
  </si>
  <si>
    <t>AT-135</t>
  </si>
  <si>
    <t>PTS-087</t>
  </si>
  <si>
    <t>AT-155</t>
  </si>
  <si>
    <t>PTS-166</t>
  </si>
  <si>
    <t>PYM-087</t>
  </si>
  <si>
    <t>PYM-095</t>
  </si>
  <si>
    <t>PYM-106</t>
  </si>
  <si>
    <t>PYM-116</t>
  </si>
  <si>
    <t>WA-256</t>
  </si>
  <si>
    <t>PYM-143</t>
  </si>
  <si>
    <t>WA-322</t>
  </si>
  <si>
    <t>PTS-440</t>
  </si>
  <si>
    <t>WA-284</t>
  </si>
  <si>
    <t>必然？偶然？ハプニングの瞬間おま○こイン</t>
  </si>
  <si>
    <t>NPS-222</t>
  </si>
  <si>
    <t>PYM-305</t>
  </si>
  <si>
    <t>WA-363</t>
  </si>
  <si>
    <t>PYM-361</t>
  </si>
  <si>
    <t>NPS-058</t>
  </si>
  <si>
    <t>NPS-226</t>
  </si>
  <si>
    <t>PYM-349</t>
  </si>
  <si>
    <t>PYM-378</t>
  </si>
  <si>
    <t>PYM-348</t>
  </si>
  <si>
    <t>海水浴場トイレ立ちション水着娘</t>
  </si>
  <si>
    <t>WA-333</t>
  </si>
  <si>
    <t>MNA-006</t>
  </si>
  <si>
    <t>PYM-244</t>
  </si>
  <si>
    <t>PTS-152</t>
  </si>
  <si>
    <t>PYM-204</t>
  </si>
  <si>
    <t>PYM-131</t>
  </si>
  <si>
    <t>PTS-262</t>
  </si>
  <si>
    <t>PTS-271</t>
  </si>
  <si>
    <t>PTS-148</t>
  </si>
  <si>
    <t>PTS-277</t>
  </si>
  <si>
    <t>PTS-281</t>
  </si>
  <si>
    <t>PTS-288</t>
  </si>
  <si>
    <t>PTS-298</t>
  </si>
  <si>
    <t>PTS-293</t>
  </si>
  <si>
    <t>PTS-339</t>
  </si>
  <si>
    <t>PTS-157</t>
  </si>
  <si>
    <t>PTS-165</t>
  </si>
  <si>
    <t>PTS-172</t>
  </si>
  <si>
    <t>PTS-177</t>
  </si>
  <si>
    <t>PTS-180</t>
  </si>
  <si>
    <t>PTS-184</t>
  </si>
  <si>
    <t>PTS-195</t>
  </si>
  <si>
    <t>PTS-313</t>
  </si>
  <si>
    <t>PYM-160</t>
  </si>
  <si>
    <t>PYM-229</t>
  </si>
  <si>
    <t>PYM-201</t>
  </si>
  <si>
    <t>DIPO-102</t>
  </si>
  <si>
    <t>WA-475</t>
  </si>
  <si>
    <t>WA-476</t>
  </si>
  <si>
    <t>PTS-488</t>
  </si>
  <si>
    <t>NPS-422</t>
  </si>
  <si>
    <t>PYM-404</t>
  </si>
  <si>
    <t>PYM-405</t>
  </si>
  <si>
    <t>PYM-406</t>
  </si>
  <si>
    <t>KSAT-056</t>
  </si>
  <si>
    <t>DIPO-103</t>
  </si>
  <si>
    <t>WA-477</t>
  </si>
  <si>
    <t>素人妻ナンパ全員生中出し5時間セレブDX80</t>
  </si>
  <si>
    <t>WA-478</t>
  </si>
  <si>
    <t>PTS-489</t>
  </si>
  <si>
    <t>NPS-423</t>
  </si>
  <si>
    <t>PYM-407</t>
  </si>
  <si>
    <t>PYM-408</t>
  </si>
  <si>
    <t>PYM-409</t>
  </si>
  <si>
    <t>KSAT-057</t>
  </si>
  <si>
    <t>DIPO-104</t>
  </si>
  <si>
    <t>KSAT-058</t>
  </si>
  <si>
    <t>NPS-424</t>
  </si>
  <si>
    <t>PTS-490</t>
  </si>
  <si>
    <t>PTS-490A</t>
  </si>
  <si>
    <t>PYM-410</t>
  </si>
  <si>
    <t>PYM-411</t>
  </si>
  <si>
    <t>WA-479</t>
  </si>
  <si>
    <t>WA-480</t>
  </si>
  <si>
    <t>WA-481</t>
  </si>
  <si>
    <t>DIPO-105</t>
  </si>
  <si>
    <t>KSAT-059</t>
  </si>
  <si>
    <t>僕の家で人妻とタップリ中出し性交30代の巨乳妻</t>
  </si>
  <si>
    <t>NPS-425</t>
  </si>
  <si>
    <t>PTS-491</t>
  </si>
  <si>
    <t>PYM-412</t>
  </si>
  <si>
    <t>PYM-413</t>
  </si>
  <si>
    <t>PYM-414</t>
  </si>
  <si>
    <t>NPS-427</t>
  </si>
  <si>
    <t>PTS-493</t>
  </si>
  <si>
    <t>WA-487</t>
  </si>
  <si>
    <t>素人妻ナンパ全員生中出し5時間セレブDX 82</t>
  </si>
  <si>
    <t>WA-488</t>
  </si>
  <si>
    <t>人妻不倫旅行 初めてのアナル中出しSEX 580分</t>
  </si>
  <si>
    <t>WA-489</t>
  </si>
  <si>
    <t>DIPO-107</t>
  </si>
  <si>
    <t>PYM-418</t>
  </si>
  <si>
    <t>PYM-419</t>
  </si>
  <si>
    <t>PYM-420</t>
  </si>
  <si>
    <t>KSAT-061</t>
  </si>
  <si>
    <t>NPS-428</t>
  </si>
  <si>
    <t>PTS-494</t>
  </si>
  <si>
    <t>WA-490</t>
  </si>
  <si>
    <t>WA-491</t>
  </si>
  <si>
    <t>DIPO-108</t>
  </si>
  <si>
    <t>PYM-421</t>
  </si>
  <si>
    <t>PYM-422</t>
  </si>
  <si>
    <t>PYM-423</t>
  </si>
  <si>
    <t>KSAT-062</t>
  </si>
  <si>
    <t>NPS-429</t>
  </si>
  <si>
    <t>PTS-495</t>
  </si>
  <si>
    <t>AT-169</t>
  </si>
  <si>
    <t>AT-169A</t>
  </si>
  <si>
    <t>WA-492</t>
  </si>
  <si>
    <t>素人妻ナンパ全員生中出し5時間セレブDX 83</t>
  </si>
  <si>
    <t>WA-493</t>
  </si>
  <si>
    <t>DIPO-109</t>
  </si>
  <si>
    <t>PYM-424</t>
  </si>
  <si>
    <t>PYM-425</t>
  </si>
  <si>
    <t>PYM-426</t>
  </si>
  <si>
    <t>KSAT-063</t>
  </si>
  <si>
    <t>GLAMOROUS</t>
  </si>
  <si>
    <t>カルマ</t>
  </si>
  <si>
    <t>エデン</t>
  </si>
  <si>
    <t>ERGX-001</t>
  </si>
  <si>
    <t>アイコン</t>
  </si>
  <si>
    <t>素人ナンパ</t>
  </si>
  <si>
    <t>AVSA-138</t>
  </si>
  <si>
    <t>【ベストヒッツ】本能丸出し変態SEX 織田真子【アウトレット】</t>
  </si>
  <si>
    <t>AVSA-207</t>
  </si>
  <si>
    <t>アナル専門 M性感エステ 牧野詩音</t>
  </si>
  <si>
    <t>AVSA-208</t>
  </si>
  <si>
    <t>Hileg Bitch Fetishism 高身長×美人×美尻×美脚 ハイレグビッチ 愛乃零</t>
  </si>
  <si>
    <t>AVSA-209</t>
  </si>
  <si>
    <t>SUPER FISHEYE FETISHISM 迫力興奮蜜写 エロコス肉感BODY 水原みその</t>
  </si>
  <si>
    <t>AVSA-210</t>
  </si>
  <si>
    <t>超密着接写 コスプレ敏感ビッチ 爆乳豊満ハメ狂い 美波もも</t>
  </si>
  <si>
    <t>AVSA-211</t>
  </si>
  <si>
    <t>SUPER FISHEYE FETISHISM 迫力興奮蜜写 ヤリマン美人社長 ドスケベ肉感BODY 蜜美杏</t>
  </si>
  <si>
    <t>BIJN-224</t>
  </si>
  <si>
    <t>THE ドキュメント 本能丸出しでする絶頂SEX Iカップ美Bodyブッかけ中出し激ピス乱交快楽交尾 小早川怜子</t>
  </si>
  <si>
    <t>BIJN-225</t>
  </si>
  <si>
    <t>THE ドキュメント 本能丸出しでする絶頂SEX 綺麗な若妻連続中出し快楽乱交交尾 三尾めぐ</t>
  </si>
  <si>
    <t>BIJN-226</t>
  </si>
  <si>
    <t>THE ドキュメント 本能丸出しでする絶頂SEX キャンGAL首絞め乱交中出しファック 北乃ゆな</t>
  </si>
  <si>
    <t>GMEM-010</t>
  </si>
  <si>
    <t>【ベストヒッツ】狂気拷問研究所 Pride of the strongest queen 女王様2穴蹂躙淫汁噴出狂鳴狂詩曲 神納花【アウトレット】</t>
  </si>
  <si>
    <t>GMEM-011</t>
  </si>
  <si>
    <t>【ベストヒッツ】監禁！拷問！調教！絶叫！絶頂！ 強●絶頂絶叫拷問調教 屈辱の淫乱覚醒 新人エリート麻薬捜査官 若き肉体に棲む淫狂DEVIL 岬あずさ【アウトレット】</t>
  </si>
  <si>
    <t>GMEM-072</t>
  </si>
  <si>
    <t>監禁！拷問！調教！絶叫！絶頂！ 強●絶頂絶叫拷問調教 哀れ完墜エリート麻薬捜査官 菊門牝穴覚醒2穴強●絶頂地獄 富井美帆</t>
  </si>
  <si>
    <t>GMEM-073</t>
  </si>
  <si>
    <t>高身長デカ乳＆デカ尻マゾ妻に変態インストール覚醒ダッチワイフ 清水恵子</t>
  </si>
  <si>
    <t>GMEM-074</t>
  </si>
  <si>
    <t>ULTRA SWEET 赤貝 美少女戦士強●淫覚悶絶調教 ～無惨なり快楽狂い聖女の淫肉～ 花狩まい</t>
  </si>
  <si>
    <t>OIGS-045</t>
  </si>
  <si>
    <t>縄酔い人妻 元恋人の緊縛快楽の沼に堕ちる人妻 小早川怜子</t>
  </si>
  <si>
    <t>USBA-021</t>
  </si>
  <si>
    <t>【ベストヒッツ】本当は私…。マゾなんです。色白肉感恵体エロ巨乳Gカップ ドM願望が抑えきれない 梨央奈さん24歳【アウトレット】</t>
  </si>
  <si>
    <t>USBA-049</t>
  </si>
  <si>
    <t>【FANZA限定】媚薬BDSM 強力媚薬とぶっかけで快楽地獄の虜 媚薬調教File16 小柄でグラマラス ガールズバーの人気嬢22歳 逢見リカ パンティと生写真とデジタル写真集付き</t>
  </si>
  <si>
    <t>ZZZA-301</t>
  </si>
  <si>
    <t>可愛く綺麗な女盛りのSEX 冴木琴美 Part.1</t>
  </si>
  <si>
    <t>ZZZA-302</t>
  </si>
  <si>
    <t>可愛く綺麗な女盛りのSEX 冴木琴美 Part.2</t>
  </si>
  <si>
    <t>ZZZA-303</t>
  </si>
  <si>
    <t>エロいボディ綺麗でセレブな雰囲気のまぐわい 野間あんな</t>
  </si>
  <si>
    <t>ZZZA-304</t>
  </si>
  <si>
    <t>ロリ顔と立派な剛毛のエロSEX 続編 草刈みずき</t>
  </si>
  <si>
    <t>ZZZA-305</t>
  </si>
  <si>
    <t>女子大生美人すぎるスカトロ娘のマゾ牝恥辱SEX はるか Part.1</t>
  </si>
  <si>
    <t>ZZZA-306</t>
  </si>
  <si>
    <t>女子大生美人すぎるスカトロ娘のマゾ牝恥辱SEX はるか Part.2</t>
  </si>
  <si>
    <t>ZZZA-307</t>
  </si>
  <si>
    <t>女子大生美人すぎるスカトロ娘のマゾ牝恥辱SEX はるか Part.3</t>
  </si>
  <si>
    <t>ZZZA-308</t>
  </si>
  <si>
    <t>美しい一ノ瀬蘭女王様の女王様本格調教 一ノ瀬蘭</t>
  </si>
  <si>
    <t>ZZZA-309</t>
  </si>
  <si>
    <t>調教志願のデカ乳でドエロマゾムチ雌犬交尾 若槻はるな Part.1</t>
  </si>
  <si>
    <t>ZZZA-310</t>
  </si>
  <si>
    <t>調教志願のデカ乳でドエロマゾムチ雌犬交尾 若槻はるな Part.2</t>
  </si>
  <si>
    <t>ZZZA-311</t>
  </si>
  <si>
    <t>調教志願のデカ乳でドエロマゾムチ雌犬交尾 若槻はるな Part.3</t>
  </si>
  <si>
    <t>ZZZA-312</t>
  </si>
  <si>
    <t>緊縛の快感と隷属の悦びを感じる爆乳美女 夕季ちとせ Part.1</t>
  </si>
  <si>
    <t>ZZZA-313</t>
  </si>
  <si>
    <t>緊縛の快感と隷属の悦びを感じる爆乳美女 夕季ちとせ Part.2</t>
  </si>
  <si>
    <t>ZZZA-314</t>
  </si>
  <si>
    <t>緊縛の快感スレンダーお姉さんの甘美なスケベ時間 森沢かな Part.1</t>
  </si>
  <si>
    <t>ZZZA-315</t>
  </si>
  <si>
    <t>緊縛の快感スレンダーお姉さんの甘美なスケベ時間 森沢かな Part.2</t>
  </si>
  <si>
    <t>ZZZA-316</t>
  </si>
  <si>
    <t>パイパン色白美系女子の緊縛セックス 高瀬りな Part.1</t>
  </si>
  <si>
    <t>ZZZA-317</t>
  </si>
  <si>
    <t>パイパン色白美系女子の緊縛セックス 高瀬りな Part.2</t>
  </si>
  <si>
    <t>ZZZA-318</t>
  </si>
  <si>
    <t>スケベすぎるこの美女の激しいSEXを見て下さい♪</t>
  </si>
  <si>
    <t>ZZZA-319</t>
  </si>
  <si>
    <t>セックス大好きムチムチ豊満グラマラス 加山なつこ Part.1</t>
  </si>
  <si>
    <t>ZZZA-320</t>
  </si>
  <si>
    <t>セックス大好きムチムチ豊満グラマラス 加山なつこ Part.2</t>
  </si>
  <si>
    <t>ZZZA-321</t>
  </si>
  <si>
    <t>フェチアングルで迫る新感覚異空間エロス 森沢かな Part.1</t>
  </si>
  <si>
    <t>ZZZA-322</t>
  </si>
  <si>
    <t>フェチアングルで迫る新感覚異空間エロス 森沢かな Part.2</t>
  </si>
  <si>
    <t>ZZZA-323</t>
  </si>
  <si>
    <t>SUPER FISHEYE FETISHISMスケベ過ぎるムチムチの肉感ボディハメSEX 推川ゆうり Part.1</t>
  </si>
  <si>
    <t>ZZZA-324</t>
  </si>
  <si>
    <t>SUPER FISHEYE FETISHISMスケベ過ぎるムチムチの肉感ボディハメSEX 推川ゆうり Part.2</t>
  </si>
  <si>
    <t>ZZZA-325</t>
  </si>
  <si>
    <t>色白豊乳快楽絶叫痙攣失神オルガズム 田中ねね Part.1</t>
  </si>
  <si>
    <t>ZZZA-326</t>
  </si>
  <si>
    <t>色白豊乳快楽絶叫痙攣失神オルガズム 田中ねね Part.2</t>
  </si>
  <si>
    <t>ZZZA-327</t>
  </si>
  <si>
    <t>色白豊乳快楽絶叫痙攣失神オルガズム 田中ねね Part.3</t>
  </si>
  <si>
    <t>ZZZA-328</t>
  </si>
  <si>
    <t>GAL＆ビッチのこんがり肌のスケベ娘 AIKA Part.1</t>
  </si>
  <si>
    <t>ZZZA-329</t>
  </si>
  <si>
    <t>GAL＆ビッチのこんがり肌のスケベ娘 AIKA Part.2</t>
  </si>
  <si>
    <t>ZZZA-330</t>
  </si>
  <si>
    <t>GAL＆ビッチのこんがり肌のスケベ娘 AIKA Part.3</t>
  </si>
  <si>
    <t>ZZZM-241</t>
  </si>
  <si>
    <t>強●な淫狂の処刑快楽イキ地獄 豊中アリス Part.1</t>
  </si>
  <si>
    <t>ZZZM-242</t>
  </si>
  <si>
    <t>強●な淫狂の処刑快楽イキ地獄 豊中アリス Part.2</t>
  </si>
  <si>
    <t>ZZZM-243</t>
  </si>
  <si>
    <t>強●な淫狂の処刑快楽イキ地獄 豊中アリス Part.3</t>
  </si>
  <si>
    <t>ZZZM-244</t>
  </si>
  <si>
    <t>強●な淫狂の処刑快楽イキ地獄 豊中アリス Part.4</t>
  </si>
  <si>
    <t>ZZZM-245</t>
  </si>
  <si>
    <t>強●な淫狂の処刑快楽イキ地獄 豊中アリス Part.5</t>
  </si>
  <si>
    <t>ZZZM-246</t>
  </si>
  <si>
    <t>強●な淫狂の処刑快楽イキ地獄 豊中アリス Part.6</t>
  </si>
  <si>
    <t>ZZZM-247</t>
  </si>
  <si>
    <t>狂気で快楽の悶絶イキの美女 波多野結衣 Part.1</t>
  </si>
  <si>
    <t>ZZZM-248</t>
  </si>
  <si>
    <t>狂気で快楽の悶絶イキの美女 波多野結衣 Part.2</t>
  </si>
  <si>
    <t>ZZZM-249</t>
  </si>
  <si>
    <t>狂気で快楽の悶絶イキの美女 波多野結衣 Part.3</t>
  </si>
  <si>
    <t>ZZZM-250</t>
  </si>
  <si>
    <t>狂気で快楽の悶絶イキの美女 波多野結衣 Part.4</t>
  </si>
  <si>
    <t>ZZZM-251</t>
  </si>
  <si>
    <t>狂気で快楽の悶絶イキの美女 波多野結衣 Part.5</t>
  </si>
  <si>
    <t>ZZZM-252</t>
  </si>
  <si>
    <t>狂気で快楽の悶絶イキの美女 波多野結衣 Part.6</t>
  </si>
  <si>
    <t>ZZZM-253</t>
  </si>
  <si>
    <t>強●な絶頂の絶叫で拷問による美人調教 桐嶋りの Part.1</t>
  </si>
  <si>
    <t>ZZZM-254</t>
  </si>
  <si>
    <t>強●な絶頂の絶叫で拷問による美人調教 桐嶋りの Part.2</t>
  </si>
  <si>
    <t>ZZZM-255</t>
  </si>
  <si>
    <t>強●な絶頂の絶叫で拷問による美人調教 桐嶋りの Part.3</t>
  </si>
  <si>
    <t>ZZZM-256</t>
  </si>
  <si>
    <t>強●な絶頂の絶叫で拷問による美人調教 桐嶋りの Part.4</t>
  </si>
  <si>
    <t>ZZZM-257</t>
  </si>
  <si>
    <t>強●な絶頂の絶叫で拷問による美人調教 桐嶋りの Part.5</t>
  </si>
  <si>
    <t>ZZZM-258</t>
  </si>
  <si>
    <t>堕ちた美女の限界昇天アクメイキ！！ 水谷心音 Part.1</t>
  </si>
  <si>
    <t>ZZZM-259</t>
  </si>
  <si>
    <t>堕ちた美女の限界昇天アクメイキ！！ 水谷心音 Part.2</t>
  </si>
  <si>
    <t>ZZZM-260</t>
  </si>
  <si>
    <t>堕ちた美女の限界昇天アクメイキ！！ 水谷心音 Part.3</t>
  </si>
  <si>
    <t>ZZZM-261</t>
  </si>
  <si>
    <t>堕ちた美女の限界昇天アクメイキ！！ 水谷心音 Part.4</t>
  </si>
  <si>
    <t>ZZZM-262</t>
  </si>
  <si>
    <t>堕ちた美女の限界昇天アクメイキ！！ 水谷心音 Part.5</t>
  </si>
  <si>
    <t>ZZZM-263</t>
  </si>
  <si>
    <t>堕ちた美女の限界昇天アクメイキ！！ 水谷心音 Part.6</t>
  </si>
  <si>
    <t>ZZZM-264</t>
  </si>
  <si>
    <t>狂気の快楽終わりなきエクスタシー 君島みお Part.1</t>
  </si>
  <si>
    <t>ZZZM-265</t>
  </si>
  <si>
    <t>狂気の快楽終わりなきエクスタシー 君島みお Part.2</t>
  </si>
  <si>
    <t>ZZZM-266</t>
  </si>
  <si>
    <t>狂気の快楽終わりなきエクスタシー 君島みお Part.3</t>
  </si>
  <si>
    <t>ZZZM-267</t>
  </si>
  <si>
    <t>狂気の快楽終わりなきエクスタシー 君島みお Part.4</t>
  </si>
  <si>
    <t>ZZZM-268</t>
  </si>
  <si>
    <t>狂気の快楽終わりなきエクスタシー 君島みお Part.5</t>
  </si>
  <si>
    <t>ZZZM-269</t>
  </si>
  <si>
    <t>狂気の快楽終わりなきエクスタシー 君島みお Part.6</t>
  </si>
  <si>
    <t>ZZZM-270</t>
  </si>
  <si>
    <t>巨乳美女の屈辱オーガズム 吹石れな Part.1</t>
  </si>
  <si>
    <t>ZZZM-271</t>
  </si>
  <si>
    <t>巨乳美女の屈辱オーガズム 吹石れな Part.2</t>
  </si>
  <si>
    <t>ZZZM-272</t>
  </si>
  <si>
    <t>巨乳美女の屈辱オーガズム 吹石れな Part.3</t>
  </si>
  <si>
    <t>ZZZM-273</t>
  </si>
  <si>
    <t>巨乳美女の屈辱オーガズム 吹石れな Part.4</t>
  </si>
  <si>
    <t>ZZZM-274</t>
  </si>
  <si>
    <t>巨乳美女の屈辱オーガズム 吹石れな Part.5</t>
  </si>
  <si>
    <t>ZZZM-275</t>
  </si>
  <si>
    <t>巨乳美女の屈辱オーガズム 吹石れな Part.6</t>
  </si>
  <si>
    <t>ZZZM-276</t>
  </si>
  <si>
    <t>美人ギャル調教エクスタシー地獄 AIKA Part.1</t>
  </si>
  <si>
    <t>ZZZM-277</t>
  </si>
  <si>
    <t>美人ギャル調教エクスタシー地獄 AIKA Part.2</t>
  </si>
  <si>
    <t>ZZZM-278</t>
  </si>
  <si>
    <t>美人ギャル調教エクスタシー地獄 AIKA Part.3</t>
  </si>
  <si>
    <t>ZZZM-279</t>
  </si>
  <si>
    <t>美人ギャル調教エクスタシー地獄 AIKA Part.4</t>
  </si>
  <si>
    <t>ZZZM-280</t>
  </si>
  <si>
    <t>美人ギャル調教エクスタシー地獄 AIKA Part.5</t>
  </si>
  <si>
    <t>ZZZM-281</t>
  </si>
  <si>
    <t>美少女絶頂地獄～くねらせ狂い鳴く～ 佐久間恵美 Part.1</t>
  </si>
  <si>
    <t>ZZZM-282</t>
  </si>
  <si>
    <t>美少女絶頂地獄～くねらせ狂い鳴く～ 佐久間恵美 Part.2</t>
  </si>
  <si>
    <t>ZZZM-283</t>
  </si>
  <si>
    <t>美少女絶頂地獄～くねらせ狂い鳴く～ 佐久間恵美 Part.3</t>
  </si>
  <si>
    <t>ZZZM-284</t>
  </si>
  <si>
    <t>美少女絶頂地獄～くねらせ狂い鳴く～ 佐久間恵美 Part.4</t>
  </si>
  <si>
    <t>ZZZM-285</t>
  </si>
  <si>
    <t>美少女絶頂地獄～くねらせ狂い鳴く～ 佐久間恵美 Part.5</t>
  </si>
  <si>
    <t>ZZZM-286</t>
  </si>
  <si>
    <t>美少女絶頂地獄～くねらせ狂い鳴く～ 佐久間恵美 Part.6</t>
  </si>
  <si>
    <t>ZZZM-287</t>
  </si>
  <si>
    <t>美少女をイカせまくる調教エクスタシー 佐藤ののか Part.1</t>
  </si>
  <si>
    <t>ZZZM-288</t>
  </si>
  <si>
    <t>美少女をイカせまくる調教エクスタシー 佐藤ののか Part.2</t>
  </si>
  <si>
    <t>ZZZM-289</t>
  </si>
  <si>
    <t>美少女をイカせまくる調教エクスタシー 佐藤ののか Part.3</t>
  </si>
  <si>
    <t>ZZZM-290</t>
  </si>
  <si>
    <t>美少女をイカせまくる調教エクスタシー 佐藤ののか Part.4</t>
  </si>
  <si>
    <t>ZZZM-291</t>
  </si>
  <si>
    <t>美少女をイカせまくる調教エクスタシー 佐藤ののか Part.5</t>
  </si>
  <si>
    <t>ZZZM-292</t>
  </si>
  <si>
    <t>美人のイキ顔は最高です 藍川美夏 Part.1</t>
  </si>
  <si>
    <t>ZZZM-293</t>
  </si>
  <si>
    <t>美人のイキ顔は最高です 藍川美夏 Part.2</t>
  </si>
  <si>
    <t>ZZZM-294</t>
  </si>
  <si>
    <t>美人のイキ顔は最高です 藍川美夏 Part.3</t>
  </si>
  <si>
    <t>ZZZM-295</t>
  </si>
  <si>
    <t>美人のイキ顔は最高です 藍川美夏 Part.4</t>
  </si>
  <si>
    <t>ZZZM-296</t>
  </si>
  <si>
    <t>美人のイキ顔は最高です 藍川美夏 Part.5</t>
  </si>
  <si>
    <t>ZZZM-297</t>
  </si>
  <si>
    <t>色白美人巨乳のイキ顔はいかがですか 松永さな Part.1</t>
  </si>
  <si>
    <t>ZZZM-298</t>
  </si>
  <si>
    <t>色白美人巨乳のイキ顔はいかがですか 松永さな Part.2</t>
  </si>
  <si>
    <t>ZZZM-299</t>
  </si>
  <si>
    <t>色白美人巨乳のイキ顔はいかがですか 松永さな Part.3</t>
  </si>
  <si>
    <t>ZZZM-300</t>
  </si>
  <si>
    <t>色白美人巨乳のイキ顔はいかがですか 松永さな Part.4</t>
  </si>
  <si>
    <t>DAP-42</t>
  </si>
  <si>
    <t>DAP-35</t>
  </si>
  <si>
    <t>[熟女物語]美佐子 卑猥な姿を見てください2</t>
  </si>
  <si>
    <t>DCR-07</t>
  </si>
  <si>
    <t>～エクストラブレンド～ 葉山美和</t>
  </si>
  <si>
    <t>AVSA-037</t>
  </si>
  <si>
    <t>AVSA-184</t>
  </si>
  <si>
    <t>AVSA-144</t>
  </si>
  <si>
    <t>AVSA-147</t>
  </si>
  <si>
    <t>AVSA-170</t>
  </si>
  <si>
    <t>BIJN-149</t>
  </si>
  <si>
    <t>TMGK-007</t>
  </si>
  <si>
    <t>TMGK-035</t>
  </si>
  <si>
    <t>TMGK-059</t>
  </si>
  <si>
    <t>TMGK-080</t>
  </si>
  <si>
    <t>KIMU-006</t>
  </si>
  <si>
    <t>AVSB-028</t>
  </si>
  <si>
    <t>AVSA-094</t>
  </si>
  <si>
    <t>AVSA-087</t>
  </si>
  <si>
    <t>SVS-054</t>
  </si>
  <si>
    <t>SVS-065</t>
  </si>
  <si>
    <t>AAJB-106</t>
  </si>
  <si>
    <t>TOLL-004</t>
  </si>
  <si>
    <t>TOLL-001</t>
  </si>
  <si>
    <t>TOLL-005</t>
  </si>
  <si>
    <t>TOLL-003</t>
  </si>
  <si>
    <t>TOLL-002</t>
  </si>
  <si>
    <t>VOIC-006</t>
  </si>
  <si>
    <t>VOIC-007</t>
  </si>
  <si>
    <t>VOIC-008</t>
  </si>
  <si>
    <t>AVS-00025</t>
  </si>
  <si>
    <t>BIJN-145</t>
  </si>
  <si>
    <t>BIJN-134</t>
  </si>
  <si>
    <t>BIJN-146</t>
  </si>
  <si>
    <t>BIJN-130</t>
  </si>
  <si>
    <t>BIJN-123</t>
  </si>
  <si>
    <t>BIJN-135</t>
  </si>
  <si>
    <t>BIJN-128</t>
  </si>
  <si>
    <t>AVS-023</t>
  </si>
  <si>
    <t>【ベストヒッツ】AVSCollector’s2019年間 SPECIAL BESTカタログ【アウトレット】</t>
  </si>
  <si>
    <t>GMEM-009</t>
  </si>
  <si>
    <t>AVSA-128</t>
  </si>
  <si>
    <t>GMEM-005</t>
  </si>
  <si>
    <t>RASH-007</t>
  </si>
  <si>
    <t>USBA-014</t>
  </si>
  <si>
    <t>BIJC-010</t>
  </si>
  <si>
    <t>【ベストヒッツ】美人魔女COLLECTION Vol.10【アウトレット】</t>
  </si>
  <si>
    <t>BIJC-011</t>
  </si>
  <si>
    <t>【ベストヒッツ】美人魔女COLLECTION Vol.11【アウトレット】</t>
  </si>
  <si>
    <t>BIJC-012</t>
  </si>
  <si>
    <t>【ベストヒッツ】美人魔女COLLECTION Vol.12【アウトレット】</t>
  </si>
  <si>
    <t>USBA-018</t>
  </si>
  <si>
    <t>BIJN-161</t>
  </si>
  <si>
    <t>AVSA-137</t>
  </si>
  <si>
    <t>FUKU-035</t>
  </si>
  <si>
    <t>FUKU-034</t>
  </si>
  <si>
    <t>FUKU-053</t>
  </si>
  <si>
    <t>VECR-006</t>
  </si>
  <si>
    <t>VECR-003</t>
  </si>
  <si>
    <t>VECR-004</t>
  </si>
  <si>
    <t>VECR-001</t>
  </si>
  <si>
    <t>VECR-002</t>
  </si>
  <si>
    <t>VECR-009</t>
  </si>
  <si>
    <t>VECR-013</t>
  </si>
  <si>
    <t>VECR-017</t>
  </si>
  <si>
    <t>VECR-018</t>
  </si>
  <si>
    <t>VECR-012</t>
  </si>
  <si>
    <t>VECR-011</t>
  </si>
  <si>
    <t>VECR-010</t>
  </si>
  <si>
    <t>VECR-014</t>
  </si>
  <si>
    <t>VECR-005</t>
  </si>
  <si>
    <t>VECR-015</t>
  </si>
  <si>
    <t>FUKU-015</t>
  </si>
  <si>
    <t>FUKU-014</t>
  </si>
  <si>
    <t>FUKU-005</t>
  </si>
  <si>
    <t>FUKU-004</t>
  </si>
  <si>
    <t>FUKU-006</t>
  </si>
  <si>
    <t>AVSP-008</t>
  </si>
  <si>
    <t>USBA-002</t>
  </si>
  <si>
    <t>USBA-006</t>
  </si>
  <si>
    <t>USBA-029</t>
  </si>
  <si>
    <t>USBA-035</t>
  </si>
  <si>
    <t>USBA-028</t>
  </si>
  <si>
    <t>USBA-025</t>
  </si>
  <si>
    <t>USBA-026</t>
  </si>
  <si>
    <t>USBA-013</t>
  </si>
  <si>
    <t>USBA-012</t>
  </si>
  <si>
    <t>USBA-003</t>
  </si>
  <si>
    <t>USBA-007</t>
  </si>
  <si>
    <t>USBA-004</t>
  </si>
  <si>
    <t>USBA-019</t>
  </si>
  <si>
    <t>USBA-017</t>
  </si>
  <si>
    <t>USBA-024</t>
  </si>
  <si>
    <t>USBA-011</t>
  </si>
  <si>
    <t>USBA-023</t>
  </si>
  <si>
    <t>USBA-009</t>
  </si>
  <si>
    <t>USBA-008</t>
  </si>
  <si>
    <t>USBA-005</t>
  </si>
  <si>
    <t>USBA-031</t>
  </si>
  <si>
    <t>USBA-032</t>
  </si>
  <si>
    <t>USBA-001</t>
  </si>
  <si>
    <t>USBA-036</t>
  </si>
  <si>
    <t>USBA-038</t>
  </si>
  <si>
    <t>VOIC-005</t>
  </si>
  <si>
    <t>USBA-030</t>
  </si>
  <si>
    <t>USBA-037</t>
  </si>
  <si>
    <t>USBA-022</t>
  </si>
  <si>
    <t>USBA-020</t>
  </si>
  <si>
    <t>USBA-010</t>
  </si>
  <si>
    <t>USBA-015</t>
  </si>
  <si>
    <t>USBA-027</t>
  </si>
  <si>
    <t>USBA-033</t>
  </si>
  <si>
    <t>TOLL-006</t>
  </si>
  <si>
    <t>FUKU-045</t>
  </si>
  <si>
    <t>FUKU-067</t>
  </si>
  <si>
    <t>FUKU-068</t>
  </si>
  <si>
    <t>FUKU-077</t>
  </si>
  <si>
    <t>VECR-007</t>
  </si>
  <si>
    <t>TMGY-015</t>
  </si>
  <si>
    <t>○女のおま●こ</t>
  </si>
  <si>
    <t>TMGY-026</t>
  </si>
  <si>
    <t>SNBU-01</t>
  </si>
  <si>
    <t>ASPB-001</t>
  </si>
  <si>
    <t>TMGY-028</t>
  </si>
  <si>
    <t>TMGC-003</t>
  </si>
  <si>
    <t>3穴ごっくんアナル少女</t>
  </si>
  <si>
    <t>ZZZA-002</t>
  </si>
  <si>
    <t>ZZZA-003</t>
  </si>
  <si>
    <t>AVSW-050</t>
  </si>
  <si>
    <t>AIKAの世界</t>
  </si>
  <si>
    <t>AVSW-061</t>
  </si>
  <si>
    <t>AIKAの世界 4時間BEST</t>
  </si>
  <si>
    <t>AVSA-134</t>
  </si>
  <si>
    <t>ZOZA-195</t>
  </si>
  <si>
    <t>AVSB-003</t>
  </si>
  <si>
    <t>AVSB-001</t>
  </si>
  <si>
    <t>AVS DEEP CONCEPT 10枚組 2334分 SPECIAL BOX</t>
  </si>
  <si>
    <t>AVS-011</t>
  </si>
  <si>
    <t>AVSCollector’s2012上半期カタログ</t>
  </si>
  <si>
    <t>AVS-012</t>
  </si>
  <si>
    <t>AVSCollector’s2012下半期カタログ</t>
  </si>
  <si>
    <t>AVS-013</t>
  </si>
  <si>
    <t>AVSCollector’s2013上半期カタログ</t>
  </si>
  <si>
    <t>AVS-014</t>
  </si>
  <si>
    <t>AVSCollector’s2013下半期カタログ</t>
  </si>
  <si>
    <t>AVS-015</t>
  </si>
  <si>
    <t>AVSCollector’s2014上半期カタログ</t>
  </si>
  <si>
    <t>AVS-016</t>
  </si>
  <si>
    <t>AVSCollector’s2014下半期カタログ</t>
  </si>
  <si>
    <t>AVS-017</t>
  </si>
  <si>
    <t>AVSCollector’s2015上半期カタログ</t>
  </si>
  <si>
    <t>AVS-018</t>
  </si>
  <si>
    <t>AVSCollector’s2015下半期カタログ</t>
  </si>
  <si>
    <t>AVS-019</t>
  </si>
  <si>
    <t>AVSCollector’s2016上半期カタログ</t>
  </si>
  <si>
    <t>AVS-020</t>
  </si>
  <si>
    <t>AVSCollector’s2016下半期カタログ</t>
  </si>
  <si>
    <t>AVS-021</t>
  </si>
  <si>
    <t>AVSCollector’s2017年間 SPECIAL BESTカタログ</t>
  </si>
  <si>
    <t>AVS-022</t>
  </si>
  <si>
    <t>AVSCollector’s2018年間 SPECIAL BESTカタログ</t>
  </si>
  <si>
    <t>AVS-024</t>
  </si>
  <si>
    <t>AVSCollector’s2020年間 SPECIAL BESTカタログ</t>
  </si>
  <si>
    <t>DAPJ-62</t>
  </si>
  <si>
    <t>AVSB-002</t>
  </si>
  <si>
    <t>AVSP-011</t>
  </si>
  <si>
    <t>AVSB-014</t>
  </si>
  <si>
    <t>BIJN-153</t>
  </si>
  <si>
    <t>AVSB-025</t>
  </si>
  <si>
    <t>MTR-01</t>
  </si>
  <si>
    <t>BODY FETISH MANIAX VOL.1</t>
  </si>
  <si>
    <t>DAP-32</t>
  </si>
  <si>
    <t>BODY SHOCK Fcup YUI 沙里奈ユイ</t>
  </si>
  <si>
    <t>TSH-009</t>
  </si>
  <si>
    <t>CFNM-002</t>
  </si>
  <si>
    <t>CFNM 着衣の極意 神波多一花</t>
  </si>
  <si>
    <t>CFNM-001</t>
  </si>
  <si>
    <t>CFNM 着衣の極意 愛乃なみ</t>
  </si>
  <si>
    <t>AVSA-039</t>
  </si>
  <si>
    <t>AVSA-049</t>
  </si>
  <si>
    <t>CFNM 着衣の極意 若菜奈央</t>
  </si>
  <si>
    <t>CFNM-003</t>
  </si>
  <si>
    <t>CFNM 着衣の極意 眞木あずさ</t>
  </si>
  <si>
    <t>CFNM-004</t>
  </si>
  <si>
    <t>CFNM 着衣の極意 通野未帆</t>
  </si>
  <si>
    <t>AVSA-083</t>
  </si>
  <si>
    <t>DVS-46</t>
  </si>
  <si>
    <t>Dance Dance Onanie VOL.04</t>
  </si>
  <si>
    <t>AVSA-135</t>
  </si>
  <si>
    <t>AVSA-048</t>
  </si>
  <si>
    <t>AVSA-056</t>
  </si>
  <si>
    <t>ED～勃起不全～治療クリニック 院長:翔田千里</t>
  </si>
  <si>
    <t>DCR-02</t>
  </si>
  <si>
    <t>DVS-42</t>
  </si>
  <si>
    <t>Erotic Dancer ボディコン姿で腰をふりまくる女たち…</t>
  </si>
  <si>
    <t>DCR-06</t>
  </si>
  <si>
    <t>DCR-05</t>
  </si>
  <si>
    <t>TAAK-026</t>
  </si>
  <si>
    <t>ZZZA-053</t>
  </si>
  <si>
    <t>Fカップ高身長フェロモン人妻スケベすぎるSEX 筧えりか</t>
  </si>
  <si>
    <t>RAIN-01</t>
  </si>
  <si>
    <t>GAY STATION 1</t>
  </si>
  <si>
    <t>DAP-27</t>
  </si>
  <si>
    <t>Gショック爆乳 春日美音</t>
  </si>
  <si>
    <t>DAPJ-29</t>
  </si>
  <si>
    <t>Hair of the Armpits ～わき毛のエロス～ Aoi.</t>
  </si>
  <si>
    <t>ZOZA-039</t>
  </si>
  <si>
    <t>ZOZA-040</t>
  </si>
  <si>
    <t>DAPJ-24</t>
  </si>
  <si>
    <t>HOOK 淫欲人妻は鼻フックがお好き 及川ゆり</t>
  </si>
  <si>
    <t>TAAK-014</t>
  </si>
  <si>
    <t>TMGI-026</t>
  </si>
  <si>
    <t>DCR-03</t>
  </si>
  <si>
    <t>KAGEKI制服「S」娘 夏目愛</t>
  </si>
  <si>
    <t>AVSW-051</t>
  </si>
  <si>
    <t>KAORIの世界</t>
  </si>
  <si>
    <t>AVSW-056</t>
  </si>
  <si>
    <t>KAORIの世界 Part.2</t>
  </si>
  <si>
    <t>DNA-06</t>
  </si>
  <si>
    <t>LOVE LESBIAN ～乙女たちのDEEP VACATION～</t>
  </si>
  <si>
    <t>DNO-08</t>
  </si>
  <si>
    <t>Love session 3</t>
  </si>
  <si>
    <t>DNO-09</t>
  </si>
  <si>
    <t>Love session 4</t>
  </si>
  <si>
    <t>TOLC-001</t>
  </si>
  <si>
    <t>M Doles The Bondage Corset Girl fetish Best Collection</t>
  </si>
  <si>
    <t>AVSB-033</t>
  </si>
  <si>
    <t>DCR-16</t>
  </si>
  <si>
    <t>DCR-22</t>
  </si>
  <si>
    <t>DCR-14</t>
  </si>
  <si>
    <t>DCR-13</t>
  </si>
  <si>
    <t>DCR-24</t>
  </si>
  <si>
    <t>DCR-20</t>
  </si>
  <si>
    <t>DAPJ-06</t>
  </si>
  <si>
    <t>DAPS-24</t>
  </si>
  <si>
    <t>AVSB-029</t>
  </si>
  <si>
    <t>AVSA-013</t>
  </si>
  <si>
    <t>AVSA-017</t>
  </si>
  <si>
    <t>AVSA-021</t>
  </si>
  <si>
    <t>AVSA-023</t>
  </si>
  <si>
    <t>AVSA-025</t>
  </si>
  <si>
    <t>AVSA-029</t>
  </si>
  <si>
    <t>ZOZA-086</t>
  </si>
  <si>
    <t>M奴●、だけど何か羨ましい！！</t>
  </si>
  <si>
    <t>ACE-034</t>
  </si>
  <si>
    <t>NEO SHAKE BODY Ver.1 西條るり</t>
  </si>
  <si>
    <t>GMEN-011</t>
  </si>
  <si>
    <t>DNA-005</t>
  </si>
  <si>
    <t>Passionate Lesbian ～薔薇のように情熱的なkiss～</t>
  </si>
  <si>
    <t>DGW-106</t>
  </si>
  <si>
    <t>PAY A SCAT SWALLOW VISIT</t>
  </si>
  <si>
    <t>DVS-56</t>
  </si>
  <si>
    <t>TMGK-037</t>
  </si>
  <si>
    <t>GMEM-028</t>
  </si>
  <si>
    <t>KOOB-003</t>
  </si>
  <si>
    <t>S＆M 女神淫虐 4時間BEST COLLECTION</t>
  </si>
  <si>
    <t>KOOL-006</t>
  </si>
  <si>
    <t>KOOL-007</t>
  </si>
  <si>
    <t>KOOL-009</t>
  </si>
  <si>
    <t>BBZA-004</t>
  </si>
  <si>
    <t>TMGK-019</t>
  </si>
  <si>
    <t>BIJN-175</t>
  </si>
  <si>
    <t>BIJN-157</t>
  </si>
  <si>
    <t>ZZZA-033</t>
  </si>
  <si>
    <t>ZZZA-034</t>
  </si>
  <si>
    <t>AVSA-071</t>
  </si>
  <si>
    <t>ACEC-004</t>
  </si>
  <si>
    <t>Shake Body Collection Ver.4</t>
  </si>
  <si>
    <t>ACEC-005</t>
  </si>
  <si>
    <t>Shake Body Collection Ver.5</t>
  </si>
  <si>
    <t>ACEC-006</t>
  </si>
  <si>
    <t>Shake Body Collection Ver.6</t>
  </si>
  <si>
    <t>ACE-01</t>
  </si>
  <si>
    <t>Shake Body Ver.1</t>
  </si>
  <si>
    <t>ACE-03</t>
  </si>
  <si>
    <t>Shake Body Ver.2</t>
  </si>
  <si>
    <t>ACE-029</t>
  </si>
  <si>
    <t>Shake Body Ver.27</t>
  </si>
  <si>
    <t>ACE-030</t>
  </si>
  <si>
    <t>Shake Body Ver.28</t>
  </si>
  <si>
    <t>ACE-031</t>
  </si>
  <si>
    <t>Shake Body Ver.29</t>
  </si>
  <si>
    <t>ACE-05</t>
  </si>
  <si>
    <t>Shake Body Ver.3</t>
  </si>
  <si>
    <t>ACE-032</t>
  </si>
  <si>
    <t>Shake Body Ver.30 山本美和子</t>
  </si>
  <si>
    <t>ACE-033</t>
  </si>
  <si>
    <t>Shake Body Ver.31 小早川怜子</t>
  </si>
  <si>
    <t>ACE-06</t>
  </si>
  <si>
    <t>Shake Body Ver.4</t>
  </si>
  <si>
    <t>DGW-108</t>
  </si>
  <si>
    <t>SHIT GANG 2</t>
  </si>
  <si>
    <t>AVSA-164</t>
  </si>
  <si>
    <t>AVSA-129</t>
  </si>
  <si>
    <t>AVSA-149</t>
  </si>
  <si>
    <t>AVSA-188</t>
  </si>
  <si>
    <t>AVSA-168</t>
  </si>
  <si>
    <t>AVSA-151</t>
  </si>
  <si>
    <t>AVSA-160</t>
  </si>
  <si>
    <t>AVSA-162</t>
  </si>
  <si>
    <t>AVSA-186</t>
  </si>
  <si>
    <t>AVSA-142</t>
  </si>
  <si>
    <t>AVSA-120</t>
  </si>
  <si>
    <t>AVSA-157</t>
  </si>
  <si>
    <t>AVSA-183</t>
  </si>
  <si>
    <t>AVSA-172</t>
  </si>
  <si>
    <t>AVSA-166</t>
  </si>
  <si>
    <t>AVSA-178</t>
  </si>
  <si>
    <t>AVSA-139</t>
  </si>
  <si>
    <t>AVSA-136</t>
  </si>
  <si>
    <t>AVSA-175</t>
  </si>
  <si>
    <t>TMGU-006</t>
  </si>
  <si>
    <t>TMGU-003</t>
  </si>
  <si>
    <t>AVSB-031</t>
  </si>
  <si>
    <t>DGW-107</t>
  </si>
  <si>
    <t>THE FIRST TIME OF NADIA [SWALLOW]</t>
  </si>
  <si>
    <t>KOOL-013</t>
  </si>
  <si>
    <t>BIJN-198</t>
  </si>
  <si>
    <t>BIJN-214</t>
  </si>
  <si>
    <t>BIJN-193</t>
  </si>
  <si>
    <t>BIJN-213</t>
  </si>
  <si>
    <t>BIJN-188</t>
  </si>
  <si>
    <t>BIJN-187</t>
  </si>
  <si>
    <t>BIJN-204</t>
  </si>
  <si>
    <t>BIJN-195</t>
  </si>
  <si>
    <t>BIJN-189</t>
  </si>
  <si>
    <t>BIJN-192</t>
  </si>
  <si>
    <t>THE ドキュメント 本能丸出しでする絶頂SEX ムチムチ褐色極上BODYのスケベビッチOL 今井夏帆</t>
  </si>
  <si>
    <t>BIJN-197</t>
  </si>
  <si>
    <t>BIJN-212</t>
  </si>
  <si>
    <t>BIJN-186</t>
  </si>
  <si>
    <t>BIJN-185</t>
  </si>
  <si>
    <t>BIJN-206</t>
  </si>
  <si>
    <t>BIJN-211</t>
  </si>
  <si>
    <t>BIJN-196</t>
  </si>
  <si>
    <t>BIJN-215</t>
  </si>
  <si>
    <t>BIJN-210</t>
  </si>
  <si>
    <t>BIJN-209</t>
  </si>
  <si>
    <t>BIJN-202</t>
  </si>
  <si>
    <t>BIJN-199</t>
  </si>
  <si>
    <t>BIJN-191</t>
  </si>
  <si>
    <t>BIJN-205</t>
  </si>
  <si>
    <t>THE ドキュメント 本能丸出しでする絶頂SEX 旦那の出張中に狂いまくるムチムチ肉感若妻 辻さくら</t>
  </si>
  <si>
    <t>BIJN-203</t>
  </si>
  <si>
    <t>BIJN-181</t>
  </si>
  <si>
    <t>BIJN-190</t>
  </si>
  <si>
    <t>BIJN-201</t>
  </si>
  <si>
    <t>BIJN-200</t>
  </si>
  <si>
    <t>BIJN-194</t>
  </si>
  <si>
    <t>BIJN-207</t>
  </si>
  <si>
    <t>BIJN-208</t>
  </si>
  <si>
    <t>BIJN-184</t>
  </si>
  <si>
    <t>GMEM-013</t>
  </si>
  <si>
    <t>GMEM-053</t>
  </si>
  <si>
    <t>GMEM-036</t>
  </si>
  <si>
    <t>GMEN-007</t>
  </si>
  <si>
    <t>GMEM-042</t>
  </si>
  <si>
    <t>GMEM-026</t>
  </si>
  <si>
    <t>GMEM-047</t>
  </si>
  <si>
    <t>GMEM-038</t>
  </si>
  <si>
    <t>GMEM-023</t>
  </si>
  <si>
    <t>GMEM-031</t>
  </si>
  <si>
    <t>GMEN-001</t>
  </si>
  <si>
    <t>GMEN-003</t>
  </si>
  <si>
    <t>GMEN-004</t>
  </si>
  <si>
    <t>GMEN-008</t>
  </si>
  <si>
    <t>GMEM-032</t>
  </si>
  <si>
    <t>GMEM-056</t>
  </si>
  <si>
    <t>TMGK-048</t>
  </si>
  <si>
    <t>TMGE-001</t>
  </si>
  <si>
    <t>TMGE-002</t>
  </si>
  <si>
    <t>TMGE-003</t>
  </si>
  <si>
    <t>TMGE-004</t>
  </si>
  <si>
    <t>TMGE-005</t>
  </si>
  <si>
    <t>AVSW-037</t>
  </si>
  <si>
    <t>あいかわ優衣の世界</t>
  </si>
  <si>
    <t>AVSA-076</t>
  </si>
  <si>
    <t>TMGB-006</t>
  </si>
  <si>
    <t>アクメ汁ぐっちょりマンコ</t>
  </si>
  <si>
    <t>TMGK-020</t>
  </si>
  <si>
    <t>アナタの目を見つめながら、舐めまわしカラミついてヌルリと口に含む濃厚フェラチオ Vol.2 ジッと見つめてイカせてあげる</t>
  </si>
  <si>
    <t>TMGK-034</t>
  </si>
  <si>
    <t>アナタの目を見つめながら、舐めまわしカラミついてヌルリと口に含む濃厚フェラチオ Vol.3 ジッと見つめてイカせてあげる</t>
  </si>
  <si>
    <t>TMGK-002</t>
  </si>
  <si>
    <t>アナタの目を見つめながら、舐めまわしカラミついてヌルリと口に含む濃厚フェラチオ ジッと見つめてイカせてあげる</t>
  </si>
  <si>
    <t>BIJN-177</t>
  </si>
  <si>
    <t>AVSB-021</t>
  </si>
  <si>
    <t>AVSB-019</t>
  </si>
  <si>
    <t>ANAC-001</t>
  </si>
  <si>
    <t>アナル奴● BEST 4時間</t>
  </si>
  <si>
    <t>ANAL-003</t>
  </si>
  <si>
    <t>ANAL-007</t>
  </si>
  <si>
    <t>ANAL-005</t>
  </si>
  <si>
    <t>ANAL-004</t>
  </si>
  <si>
    <t>ANAL-002</t>
  </si>
  <si>
    <t>ANAL-001</t>
  </si>
  <si>
    <t>ANAL-008</t>
  </si>
  <si>
    <t>ANAL-006</t>
  </si>
  <si>
    <t>KONN-007</t>
  </si>
  <si>
    <t>KONN-001</t>
  </si>
  <si>
    <t>KONN-006</t>
  </si>
  <si>
    <t>KONN-009</t>
  </si>
  <si>
    <t>KONN-002</t>
  </si>
  <si>
    <t>KONB-002</t>
  </si>
  <si>
    <t>DAPJ-36</t>
  </si>
  <si>
    <t>AVSA-145</t>
  </si>
  <si>
    <t>NAKA-016</t>
  </si>
  <si>
    <t>TMGK-084</t>
  </si>
  <si>
    <t>いきなりクンニリングス</t>
  </si>
  <si>
    <t>KOOB-002</t>
  </si>
  <si>
    <t>BIJN-165</t>
  </si>
  <si>
    <t>ZZZA-059</t>
  </si>
  <si>
    <t>ZZZA-060</t>
  </si>
  <si>
    <t>SVS-073</t>
  </si>
  <si>
    <t>SVS-074</t>
  </si>
  <si>
    <t>AVSA-001</t>
  </si>
  <si>
    <t>イケ尻！！ 大場ゆい</t>
  </si>
  <si>
    <t>AVSA-020</t>
  </si>
  <si>
    <t>イケ尻！！ 水野朝陽</t>
  </si>
  <si>
    <t>TMGY-019</t>
  </si>
  <si>
    <t>いもうとのぱんつ</t>
  </si>
  <si>
    <t>SVS-068</t>
  </si>
  <si>
    <t>SVS-066</t>
  </si>
  <si>
    <t>ZOZA-048</t>
  </si>
  <si>
    <t>ZOZA-049</t>
  </si>
  <si>
    <t>VECR-016</t>
  </si>
  <si>
    <t>VECR-019</t>
  </si>
  <si>
    <t>VECR-008</t>
  </si>
  <si>
    <t>DMV-07</t>
  </si>
  <si>
    <t>DMV-08</t>
  </si>
  <si>
    <t>DMV-09</t>
  </si>
  <si>
    <t>DMV-010</t>
  </si>
  <si>
    <t>DMV-011</t>
  </si>
  <si>
    <t>DMV-012</t>
  </si>
  <si>
    <t>DMV-13</t>
  </si>
  <si>
    <t>DMV-14</t>
  </si>
  <si>
    <t>DMV-15</t>
  </si>
  <si>
    <t>DMV-16</t>
  </si>
  <si>
    <t>AVS-001</t>
  </si>
  <si>
    <t>AVS-002</t>
  </si>
  <si>
    <t>EXBD-001</t>
  </si>
  <si>
    <t>EXBD-002</t>
  </si>
  <si>
    <t>EXBD-003</t>
  </si>
  <si>
    <t>エクササイズボディ Ver.3 風間ゆみ</t>
  </si>
  <si>
    <t>EXBD-004</t>
  </si>
  <si>
    <t>エクササイズボディ Ver.4 折原ゆかり</t>
  </si>
  <si>
    <t>EXBD-005</t>
  </si>
  <si>
    <t>EXBD-006</t>
  </si>
  <si>
    <t>エクササイズボディ Ver.6 山本美和子</t>
  </si>
  <si>
    <t>EXBD-007</t>
  </si>
  <si>
    <t>エクササイズボディ Ver.7 川上ゆう</t>
  </si>
  <si>
    <t>EXBD-008</t>
  </si>
  <si>
    <t>EXBD-009</t>
  </si>
  <si>
    <t>エクササイズボディ Ver.9 森ななこ</t>
  </si>
  <si>
    <t>EXBS-002</t>
  </si>
  <si>
    <t>エクササイズボディスペシャル Vol.2</t>
  </si>
  <si>
    <t>EXBS-001</t>
  </si>
  <si>
    <t>エクササイズボディスペシャルVol.1</t>
  </si>
  <si>
    <t>TMGK-083</t>
  </si>
  <si>
    <t>ZOZA-162</t>
  </si>
  <si>
    <t>TAAK-019</t>
  </si>
  <si>
    <t>ZOZA-013</t>
  </si>
  <si>
    <t>ZOZA-165</t>
  </si>
  <si>
    <t>ZOZA-166</t>
  </si>
  <si>
    <t>ZOZA-167</t>
  </si>
  <si>
    <t>ZOZA-168</t>
  </si>
  <si>
    <t>ZOZA-169</t>
  </si>
  <si>
    <t>ZOZA-170</t>
  </si>
  <si>
    <t>ZOZA-171</t>
  </si>
  <si>
    <t>ZOZA-172</t>
  </si>
  <si>
    <t>EROC-001</t>
  </si>
  <si>
    <t>エロコスボディコンシャス Vol.1 篠田あゆみ</t>
  </si>
  <si>
    <t>EROC-002</t>
  </si>
  <si>
    <t>エロコスボディコンシャス Vol.2 北川エリカ</t>
  </si>
  <si>
    <t>DMIR-005</t>
  </si>
  <si>
    <t>エロマダムの競泳水着レズ 1</t>
  </si>
  <si>
    <t>DAP-40</t>
  </si>
  <si>
    <t>AVSA-167</t>
  </si>
  <si>
    <t>エロ舌ギャルビッ痴 AIKA</t>
  </si>
  <si>
    <t>DVS-37</t>
  </si>
  <si>
    <t>エロ舐めNEO Special 2 杉本まりえ 紫葵</t>
  </si>
  <si>
    <t>AVSA-176</t>
  </si>
  <si>
    <t>KIMU-013</t>
  </si>
  <si>
    <t>TMGM-001</t>
  </si>
  <si>
    <t>おしり</t>
  </si>
  <si>
    <t>OP-003</t>
  </si>
  <si>
    <t>おっぱいマニア3</t>
  </si>
  <si>
    <t>KIMU-008</t>
  </si>
  <si>
    <t>JNBT-004</t>
  </si>
  <si>
    <t>OIGB-001</t>
  </si>
  <si>
    <t>おねだり淫語 BEST</t>
  </si>
  <si>
    <t>OIG-001</t>
  </si>
  <si>
    <t>OIG-004</t>
  </si>
  <si>
    <t>おねだり淫語 チンポが欲しくてたまらない 神波多一花</t>
  </si>
  <si>
    <t>OIG-002</t>
  </si>
  <si>
    <t>OIG-003</t>
  </si>
  <si>
    <t>おねだり淫語 チンポを愛するマゾOL 結衣</t>
  </si>
  <si>
    <t>TMGB-004</t>
  </si>
  <si>
    <t>おませな少女達の焦らし手コキ</t>
  </si>
  <si>
    <t>TMGK-079</t>
  </si>
  <si>
    <t>おまんこコキJK 「入っちゃう…入っちゃうよう…」</t>
  </si>
  <si>
    <t>TMGI-024</t>
  </si>
  <si>
    <t>TMGK-055</t>
  </si>
  <si>
    <t>おまんこ見せつけ手コキ</t>
  </si>
  <si>
    <t>TMGK-064</t>
  </si>
  <si>
    <t>おまんこ丸見えダンスストリップ</t>
  </si>
  <si>
    <t>SPL-003</t>
  </si>
  <si>
    <t>SPL-002</t>
  </si>
  <si>
    <t>SPL-001</t>
  </si>
  <si>
    <t>おむつ熟女折檻 鮎川るい</t>
  </si>
  <si>
    <t>TMGY-010</t>
  </si>
  <si>
    <t>おもらし中●生日記</t>
  </si>
  <si>
    <t>TMGK-093</t>
  </si>
  <si>
    <t>TMGI-002</t>
  </si>
  <si>
    <t>TMGY-007</t>
  </si>
  <si>
    <t>OGKC-001</t>
  </si>
  <si>
    <t>TMGY-013</t>
  </si>
  <si>
    <t>TMGK-060</t>
  </si>
  <si>
    <t>TMGI-034</t>
  </si>
  <si>
    <t>ZOZA-028</t>
  </si>
  <si>
    <t>ZOZA-001</t>
  </si>
  <si>
    <t>ZOZA-002</t>
  </si>
  <si>
    <t>TMGY-018</t>
  </si>
  <si>
    <t>かぎっ子 一人で留守番している●子を●す</t>
  </si>
  <si>
    <t>MYAB-008</t>
  </si>
  <si>
    <t>TAAK-005</t>
  </si>
  <si>
    <t>カフェでバイトするゆりちゃんは、セクハラされまくりのムッチリ巨乳レディ 二階堂ゆり</t>
  </si>
  <si>
    <t>JAK-004</t>
  </si>
  <si>
    <t>かまきり貴婦人 志村玲子</t>
  </si>
  <si>
    <t>AVSA-119</t>
  </si>
  <si>
    <t>ZOZA-114</t>
  </si>
  <si>
    <t>SVS-072</t>
  </si>
  <si>
    <t>ガン突き大量精子ぶっかけ輪●4時間 雄汁まみれで興奮しイキ狂う女達12人</t>
  </si>
  <si>
    <t>DAPS-35</t>
  </si>
  <si>
    <t>ギャルの肛門 椎奈美江子</t>
  </si>
  <si>
    <t>TAAK-010</t>
  </si>
  <si>
    <t>DAPS-42</t>
  </si>
  <si>
    <t>DAPJ-057</t>
  </si>
  <si>
    <t>くいこみ褌熟女 押切あやの</t>
  </si>
  <si>
    <t>DAPJ-48</t>
  </si>
  <si>
    <t>KOJ-13</t>
  </si>
  <si>
    <t>KOJ-26</t>
  </si>
  <si>
    <t>KOJ-15</t>
  </si>
  <si>
    <t>KOJ-030</t>
  </si>
  <si>
    <t>KOJ-06</t>
  </si>
  <si>
    <t>KOJ-21</t>
  </si>
  <si>
    <t>KOJ-22</t>
  </si>
  <si>
    <t>KOJ-24</t>
  </si>
  <si>
    <t>KOJ-25</t>
  </si>
  <si>
    <t>KOJ-029</t>
  </si>
  <si>
    <t>KOJ-07</t>
  </si>
  <si>
    <t>KOJ-08</t>
  </si>
  <si>
    <t>KOJ-09</t>
  </si>
  <si>
    <t>KOJ-10</t>
  </si>
  <si>
    <t>KOJ-14</t>
  </si>
  <si>
    <t>KOJ-16</t>
  </si>
  <si>
    <t>KOJ-17</t>
  </si>
  <si>
    <t>KOJ-19</t>
  </si>
  <si>
    <t>KOJ-01</t>
  </si>
  <si>
    <t>KOJ-23</t>
  </si>
  <si>
    <t>KOJ-27</t>
  </si>
  <si>
    <t>KOJ-28</t>
  </si>
  <si>
    <t>KOJ-02</t>
  </si>
  <si>
    <t>KOJ-03</t>
  </si>
  <si>
    <t>KOJ-04</t>
  </si>
  <si>
    <t>KOJ-05</t>
  </si>
  <si>
    <t>KOJ-11</t>
  </si>
  <si>
    <t>KOJ-12</t>
  </si>
  <si>
    <t>KOJ-18</t>
  </si>
  <si>
    <t>KOJ-20</t>
  </si>
  <si>
    <t>ZZZA-007</t>
  </si>
  <si>
    <t>TMGK-036</t>
  </si>
  <si>
    <t>クリトリスアクメ「私のスケベマメを見てください…」</t>
  </si>
  <si>
    <t>TMGK-065</t>
  </si>
  <si>
    <t>クリトリスいぢり</t>
  </si>
  <si>
    <t>TMGK-088</t>
  </si>
  <si>
    <t>クリトリスでアクメ</t>
  </si>
  <si>
    <t>TMGK-045</t>
  </si>
  <si>
    <t>ZOZA-185</t>
  </si>
  <si>
    <t>ZOZA-186</t>
  </si>
  <si>
    <t>ASPC-002</t>
  </si>
  <si>
    <t>コスプレおしゃぶり娘 羽月都花沙</t>
  </si>
  <si>
    <t>GOKN-001</t>
  </si>
  <si>
    <t>GOKN-002</t>
  </si>
  <si>
    <t>AVSA-030</t>
  </si>
  <si>
    <t>TMGA-001</t>
  </si>
  <si>
    <t>AVSA-179</t>
  </si>
  <si>
    <t>AVSA-156</t>
  </si>
  <si>
    <t>ASPC-003</t>
  </si>
  <si>
    <t>JAK-006</t>
  </si>
  <si>
    <t>JAK-003</t>
  </si>
  <si>
    <t>TAAK-004</t>
  </si>
  <si>
    <t>DAPJ-26</t>
  </si>
  <si>
    <t>DAPJ-14</t>
  </si>
  <si>
    <t>スケ透けエロマダム ななさん32才</t>
  </si>
  <si>
    <t>DAPJ-21</t>
  </si>
  <si>
    <t>DAPJ-25</t>
  </si>
  <si>
    <t>スケ透けエロマダム3 しのぶさん30才</t>
  </si>
  <si>
    <t>DAPJ-32</t>
  </si>
  <si>
    <t>DAPJ-38</t>
  </si>
  <si>
    <t>スケ透けエロマダム5 ゆみさん26才</t>
  </si>
  <si>
    <t>DAPJ-44</t>
  </si>
  <si>
    <t>スケ透けエロマダム6 麗奈さん38才</t>
  </si>
  <si>
    <t>DAPJ-46</t>
  </si>
  <si>
    <t>スケ透けエロマダム7 よし乃さん34才</t>
  </si>
  <si>
    <t>DAPJ-60</t>
  </si>
  <si>
    <t>スケ透けエロマダム8 梨奈さん31才</t>
  </si>
  <si>
    <t>DAPJ-75</t>
  </si>
  <si>
    <t>スケ透けエロマダム9 千秋さん35才</t>
  </si>
  <si>
    <t>SVS-041</t>
  </si>
  <si>
    <t>スケ透けくびれ淫語 美人美巨乳 10人 240分</t>
  </si>
  <si>
    <t>SKSC-001</t>
  </si>
  <si>
    <t>SKSK-004</t>
  </si>
  <si>
    <t>SKSK-003</t>
  </si>
  <si>
    <t>SKSK-005</t>
  </si>
  <si>
    <t>SKSK-002</t>
  </si>
  <si>
    <t>SKSK-001</t>
  </si>
  <si>
    <t>TMGK-075</t>
  </si>
  <si>
    <t>すごすぎる尻コキ</t>
  </si>
  <si>
    <t>TMGK-089</t>
  </si>
  <si>
    <t>すごすぎる尻コキ 網タイツ編</t>
  </si>
  <si>
    <t>TAAK-022</t>
  </si>
  <si>
    <t>TAAK-013</t>
  </si>
  <si>
    <t>TAAK-025</t>
  </si>
  <si>
    <t>スタジオ撮影でマイクロビキニのつばさちゃんは、セクハラされまくりの水着モデル 八乃つばさ</t>
  </si>
  <si>
    <t>AVSA-180</t>
  </si>
  <si>
    <t>TAAK-009</t>
  </si>
  <si>
    <t>SPL-007</t>
  </si>
  <si>
    <t>ZZZA-051</t>
  </si>
  <si>
    <t>スラリ長い脚＆美尻に透き通る白い肌の人妻とのSEX 月乃ルナ Part.1</t>
  </si>
  <si>
    <t>ZZZA-052</t>
  </si>
  <si>
    <t>スラリ長い脚＆美尻に透き通る白い肌の人妻とのSEX 月乃ルナ Part.2</t>
  </si>
  <si>
    <t>ZZZA-027</t>
  </si>
  <si>
    <t>ZZZA-028</t>
  </si>
  <si>
    <t>SVS-037</t>
  </si>
  <si>
    <t>SVS-050</t>
  </si>
  <si>
    <t>SVS-061</t>
  </si>
  <si>
    <t>TAAK-002</t>
  </si>
  <si>
    <t>TAAK-001</t>
  </si>
  <si>
    <t>ZOZA-082</t>
  </si>
  <si>
    <t>ZOZA-083</t>
  </si>
  <si>
    <t>SVS-058</t>
  </si>
  <si>
    <t>セクハラされてつい感じてしまう、どエロお姉さん10人4時間</t>
  </si>
  <si>
    <t>SVS-036</t>
  </si>
  <si>
    <t>セクハラを拒みながらも肉体の疼きには耐えられない、むっちり巨乳猥褻淑女</t>
  </si>
  <si>
    <t>DPMX-014</t>
  </si>
  <si>
    <t>セレビッチ！ 誘惑の完全着衣</t>
  </si>
  <si>
    <t>DPMX-015</t>
  </si>
  <si>
    <t>セレビッチ！ 誘惑の完全着衣 碓氷れん</t>
  </si>
  <si>
    <t>DPMX-017</t>
  </si>
  <si>
    <t>セレビッチ！ 誘惑の完全着衣 一色彩葉</t>
  </si>
  <si>
    <t>DPMX-016</t>
  </si>
  <si>
    <t>セレビッチ！ 誘惑の完全着衣 希のぞみ</t>
  </si>
  <si>
    <t>DPMB-001</t>
  </si>
  <si>
    <t>セレビッチ！～ 誘惑の完全着衣～BEST4時間</t>
  </si>
  <si>
    <t>DPMX-012</t>
  </si>
  <si>
    <t>セレビッチ！～誘惑の完全着衣～ AIKA</t>
  </si>
  <si>
    <t>DPMX-007</t>
  </si>
  <si>
    <t>セレビッチ！～誘惑の完全着衣～ KAORI</t>
  </si>
  <si>
    <t>DPMX-009</t>
  </si>
  <si>
    <t>セレビッチ！～誘惑の完全着衣～ 今藤霧子</t>
  </si>
  <si>
    <t>DPMX-006</t>
  </si>
  <si>
    <t>セレビッチ！～誘惑の完全着衣～ 藤本紫媛</t>
  </si>
  <si>
    <t>DPMX-004</t>
  </si>
  <si>
    <t>DPMX-010</t>
  </si>
  <si>
    <t>セレビッチ！～誘惑の完全着衣～ 麻生希</t>
  </si>
  <si>
    <t>DPMX-003</t>
  </si>
  <si>
    <t>セレビッチ！～誘惑の完全着衣～ 本田莉子</t>
  </si>
  <si>
    <t>DPMX-002</t>
  </si>
  <si>
    <t>セレビッチ！～誘惑の完全着衣～ 北川エリカ</t>
  </si>
  <si>
    <t>DPMX-011</t>
  </si>
  <si>
    <t>セレビッチ！～誘惑の完全着衣～ 三島奈津子</t>
  </si>
  <si>
    <t>DPMX-005</t>
  </si>
  <si>
    <t>セレビッチ！～誘惑の完全着衣～ 篠田あゆみ</t>
  </si>
  <si>
    <t>DPMX-013</t>
  </si>
  <si>
    <t>DPMX-008</t>
  </si>
  <si>
    <t>セレビッチ！～誘惑の完全着衣～ 吹石れな</t>
  </si>
  <si>
    <t>DPMX-001</t>
  </si>
  <si>
    <t>セレビッチ！～誘惑の完全着衣～ 風間ゆみ</t>
  </si>
  <si>
    <t>DAPJ-56</t>
  </si>
  <si>
    <t>セレブの午後は妄想おもらし三昧 紫彩乃</t>
  </si>
  <si>
    <t>ZZZA-032</t>
  </si>
  <si>
    <t>TMGK-010</t>
  </si>
  <si>
    <t>TAAK-011</t>
  </si>
  <si>
    <t>DAPS-15</t>
  </si>
  <si>
    <t>DAPJ-04</t>
  </si>
  <si>
    <t>DAPS-30</t>
  </si>
  <si>
    <t>DAPS-17</t>
  </si>
  <si>
    <t>DAPS-25</t>
  </si>
  <si>
    <t>DVS-57</t>
  </si>
  <si>
    <t>AVSA-041</t>
  </si>
  <si>
    <t>TMGY-016</t>
  </si>
  <si>
    <t>ちいさなこのごっくん</t>
  </si>
  <si>
    <t>TMGB-012</t>
  </si>
  <si>
    <t>ちっちゃな子に無理矢理</t>
  </si>
  <si>
    <t>TMGY-012</t>
  </si>
  <si>
    <t>TMGK-076</t>
  </si>
  <si>
    <t>ちょいエロ マネキン人形</t>
  </si>
  <si>
    <t>DAPS-09</t>
  </si>
  <si>
    <t>DAPJ-69</t>
  </si>
  <si>
    <t>DAPJ-91</t>
  </si>
  <si>
    <t>DAPJ-45</t>
  </si>
  <si>
    <t>DAPJ-42</t>
  </si>
  <si>
    <t>DAPJ-50</t>
  </si>
  <si>
    <t>DAPJ-74</t>
  </si>
  <si>
    <t>DAPJ-55</t>
  </si>
  <si>
    <t>DAPJ-35</t>
  </si>
  <si>
    <t>DAPJ-80</t>
  </si>
  <si>
    <t>DAPJ-64</t>
  </si>
  <si>
    <t>DSFB-001</t>
  </si>
  <si>
    <t>DSF-003</t>
  </si>
  <si>
    <t>DSF-002</t>
  </si>
  <si>
    <t>DSF-001</t>
  </si>
  <si>
    <t>DSF-004</t>
  </si>
  <si>
    <t>DSF-005</t>
  </si>
  <si>
    <t>DAPS-61</t>
  </si>
  <si>
    <t>TMGK-062</t>
  </si>
  <si>
    <t>GMEM-043</t>
  </si>
  <si>
    <t>SVS-045</t>
  </si>
  <si>
    <t>でか乳コレクション10人240分～思わず揉んでシャブリたくなる絶品巨乳！～</t>
  </si>
  <si>
    <t>GMEM-029</t>
  </si>
  <si>
    <t>GMEM-046</t>
  </si>
  <si>
    <t>GMEM-055</t>
  </si>
  <si>
    <t>DAPJ-84</t>
  </si>
  <si>
    <t>DAPJ-96</t>
  </si>
  <si>
    <t>SVS-053</t>
  </si>
  <si>
    <t>ZOZA-120</t>
  </si>
  <si>
    <t>ドMな私の願いを叶えて下さい！！ Part.1</t>
  </si>
  <si>
    <t>AVSP-013</t>
  </si>
  <si>
    <t>ドM艶女 メス犬になりたい私 6枚組 Special BOX</t>
  </si>
  <si>
    <t>DECB-001</t>
  </si>
  <si>
    <t>ドM艶女 メス犬になりたい私 BEST COLLECTION</t>
  </si>
  <si>
    <t>ZOZA-055</t>
  </si>
  <si>
    <t>ドSなお姉さんのペットは最高！！ 麻生希</t>
  </si>
  <si>
    <t>AVSA-121</t>
  </si>
  <si>
    <t>ZOZA-121</t>
  </si>
  <si>
    <t>AVSA-033</t>
  </si>
  <si>
    <t>ZOZA-035</t>
  </si>
  <si>
    <t>ZOZA-036</t>
  </si>
  <si>
    <t>ZOZA-037</t>
  </si>
  <si>
    <t>ZOZA-038</t>
  </si>
  <si>
    <t>ZZZA-001</t>
  </si>
  <si>
    <t>ZOZA-059</t>
  </si>
  <si>
    <t>とにかくオフィスでハメたいの！！谷原希美 Part.1</t>
  </si>
  <si>
    <t>ZOZA-060</t>
  </si>
  <si>
    <t>とにかくオフィスでハメたいの！！谷原希美 Part.2</t>
  </si>
  <si>
    <t>ZOZA-045</t>
  </si>
  <si>
    <t>とにかくオフィスでハメたいの！！水野朝陽 Part.1</t>
  </si>
  <si>
    <t>ZOZA-046</t>
  </si>
  <si>
    <t>とにかくオフィスでハメたいの！！水野朝陽 Part.2</t>
  </si>
  <si>
    <t>ZOZA-106</t>
  </si>
  <si>
    <t>とにかくオフィスでハメたいの！！若菜奈央 Part.1</t>
  </si>
  <si>
    <t>ZOZA-107</t>
  </si>
  <si>
    <t>とにかくオフィスでハメたいの！！若菜奈央 Part.2</t>
  </si>
  <si>
    <t>ZOZA-080</t>
  </si>
  <si>
    <t>とにかくオフィスでハメたいの！！波多野結衣 Part.1</t>
  </si>
  <si>
    <t>ZOZA-081</t>
  </si>
  <si>
    <t>とにかくオフィスでハメたいの！！波多野結衣 Part.2</t>
  </si>
  <si>
    <t>ZOZA-180</t>
  </si>
  <si>
    <t>ZOZA-181</t>
  </si>
  <si>
    <t>TAAK-023</t>
  </si>
  <si>
    <t>ZOZA-182</t>
  </si>
  <si>
    <t>ZOZA-183</t>
  </si>
  <si>
    <t>TMGJ-001</t>
  </si>
  <si>
    <t>TMGK-078</t>
  </si>
  <si>
    <t>DVS-51</t>
  </si>
  <si>
    <t>TMGK-004</t>
  </si>
  <si>
    <t>ヌルヌル、ビチョビチョ、グチョグチョ、プチュプチュ 着衣WET濡れ透けマニア</t>
  </si>
  <si>
    <t>ZOZA-067</t>
  </si>
  <si>
    <t>ねぇ、私達にどうして欲しいの？ Part.1</t>
  </si>
  <si>
    <t>ZOZA-068</t>
  </si>
  <si>
    <t>ねぇ、私達にどうして欲しいの？ Part.2 加納花</t>
  </si>
  <si>
    <t>ZOZA-069</t>
  </si>
  <si>
    <t>ねぇ、私達にどうして欲しいの？ Part.3</t>
  </si>
  <si>
    <t>ZOZA-070</t>
  </si>
  <si>
    <t>ねぇ、私達にどうして欲しいの？ Part.4</t>
  </si>
  <si>
    <t>ZOZA-071</t>
  </si>
  <si>
    <t>ねぇ、私達にどうして欲しいの？ Part.5</t>
  </si>
  <si>
    <t>NOPC-003</t>
  </si>
  <si>
    <t>NOPC-004</t>
  </si>
  <si>
    <t>NOPC-005</t>
  </si>
  <si>
    <t>TAAK-008</t>
  </si>
  <si>
    <t>ネットカフェでバイトするまりなちゃんは、セクハラされまくりのミニスカパンストギャル 夏樹まりな</t>
  </si>
  <si>
    <t>ZOZA-052</t>
  </si>
  <si>
    <t>ZOZA-053</t>
  </si>
  <si>
    <t>NF-004</t>
  </si>
  <si>
    <t>NF-005</t>
  </si>
  <si>
    <t>NOPB-001</t>
  </si>
  <si>
    <t>NOPA-001</t>
  </si>
  <si>
    <t>NOPA-002</t>
  </si>
  <si>
    <t>NOPA-003</t>
  </si>
  <si>
    <t>NOPA-004</t>
  </si>
  <si>
    <t>SVS-060</t>
  </si>
  <si>
    <t>AVSB-004</t>
  </si>
  <si>
    <t>AVSB-007</t>
  </si>
  <si>
    <t>KYUU-001</t>
  </si>
  <si>
    <t>TMGK-086</t>
  </si>
  <si>
    <t>ハイテンション女子校生</t>
  </si>
  <si>
    <t>INAX-001</t>
  </si>
  <si>
    <t>INAX-002</t>
  </si>
  <si>
    <t>TMGK-057</t>
  </si>
  <si>
    <t>TMGK-044</t>
  </si>
  <si>
    <t>AVSA-067</t>
  </si>
  <si>
    <t>RASH-006</t>
  </si>
  <si>
    <t>TMGI-022</t>
  </si>
  <si>
    <t>ハミ尻尾行</t>
  </si>
  <si>
    <t>DMIR-001</t>
  </si>
  <si>
    <t>DMIR-002</t>
  </si>
  <si>
    <t>DMIR-003</t>
  </si>
  <si>
    <t>ZOZA-024</t>
  </si>
  <si>
    <t>パンストフェチ捧げる 加納花 Part.1</t>
  </si>
  <si>
    <t>ZOZA-025</t>
  </si>
  <si>
    <t>パンストフェチ捧げる 加納花 Part.2</t>
  </si>
  <si>
    <t>AVSB-022</t>
  </si>
  <si>
    <t>DAPS-21</t>
  </si>
  <si>
    <t>DAPS-47</t>
  </si>
  <si>
    <t>DAPJ-63</t>
  </si>
  <si>
    <t>DAPS-59</t>
  </si>
  <si>
    <t>DAPJ-07</t>
  </si>
  <si>
    <t>PLZB-002</t>
  </si>
  <si>
    <t>SVS-042</t>
  </si>
  <si>
    <t>TMGY-009</t>
  </si>
  <si>
    <t>TAAK-020</t>
  </si>
  <si>
    <t>BIJN-172</t>
  </si>
  <si>
    <t>DAPJ-09</t>
  </si>
  <si>
    <t>フェティッシュエロス ムチムチボディに艶めくパンスト、卑猥な淫語</t>
  </si>
  <si>
    <t>TMGK-032</t>
  </si>
  <si>
    <t>BUKA-001</t>
  </si>
  <si>
    <t>AVSA-173</t>
  </si>
  <si>
    <t>TMGT-003</t>
  </si>
  <si>
    <t>DAP-54</t>
  </si>
  <si>
    <t>TMGK-091</t>
  </si>
  <si>
    <t>ZOZA-006</t>
  </si>
  <si>
    <t>ZOZA-007</t>
  </si>
  <si>
    <t>DAPS-36</t>
  </si>
  <si>
    <t>AVSA-104</t>
  </si>
  <si>
    <t>SVS-040</t>
  </si>
  <si>
    <t>JAK-002</t>
  </si>
  <si>
    <t>ペニバンマダムの晩餐 小泉ありさ</t>
  </si>
  <si>
    <t>JAK-001</t>
  </si>
  <si>
    <t>ペニバンマダムの晩餐 小向杏奈</t>
  </si>
  <si>
    <t>TMGU-009</t>
  </si>
  <si>
    <t>ICMN-010</t>
  </si>
  <si>
    <t>BIJN-166</t>
  </si>
  <si>
    <t>BIJN-168</t>
  </si>
  <si>
    <t>DAPS-08</t>
  </si>
  <si>
    <t>DAPS-26</t>
  </si>
  <si>
    <t>KIMU-005</t>
  </si>
  <si>
    <t>TMGY-002</t>
  </si>
  <si>
    <t>AVSA-009</t>
  </si>
  <si>
    <t>AVSA-004</t>
  </si>
  <si>
    <t>TMGK-009</t>
  </si>
  <si>
    <t>AWE-04</t>
  </si>
  <si>
    <t>AWE-08</t>
  </si>
  <si>
    <t>マザコンマニアのツボ ママとの秘事 小泉ありさ</t>
  </si>
  <si>
    <t>GMEM-037</t>
  </si>
  <si>
    <t>SVS-059</t>
  </si>
  <si>
    <t>GMEM-040</t>
  </si>
  <si>
    <t>AVSA-125</t>
  </si>
  <si>
    <t>AVSA-117</t>
  </si>
  <si>
    <t>TMGK-063</t>
  </si>
  <si>
    <t>TMGK-094</t>
  </si>
  <si>
    <t>AVSA-035</t>
  </si>
  <si>
    <t>AVSA-114</t>
  </si>
  <si>
    <t>ZOZA-041</t>
  </si>
  <si>
    <t>ZOZA-115</t>
  </si>
  <si>
    <t>ムチムチFETISH Part.1 川原かなえ</t>
  </si>
  <si>
    <t>ZOZA-116</t>
  </si>
  <si>
    <t>ムチムチFETISH Part.2 川原かなえ</t>
  </si>
  <si>
    <t>ZZZA-039</t>
  </si>
  <si>
    <t>ZZZA-040</t>
  </si>
  <si>
    <t>SVS-049</t>
  </si>
  <si>
    <t>AVOP-132</t>
  </si>
  <si>
    <t>むっちりお姉さんのピタコス爆乳中出しfuck！</t>
  </si>
  <si>
    <t>TMGK-001</t>
  </si>
  <si>
    <t>TMGK-052</t>
  </si>
  <si>
    <t>TMGT-004</t>
  </si>
  <si>
    <t>TMGK-026</t>
  </si>
  <si>
    <t>TMGK-038</t>
  </si>
  <si>
    <t>TMGK-047</t>
  </si>
  <si>
    <t>TMGK-006</t>
  </si>
  <si>
    <t>TMGK-017</t>
  </si>
  <si>
    <t>TMGK-031</t>
  </si>
  <si>
    <t>TMGK-043</t>
  </si>
  <si>
    <t>TAAK-024</t>
  </si>
  <si>
    <t>AVSA-190</t>
  </si>
  <si>
    <t>メンヘラ男の娘♂ 小鳥遊花音</t>
  </si>
  <si>
    <t>BIJN-155</t>
  </si>
  <si>
    <t>TMGK-050</t>
  </si>
  <si>
    <t>もし透明人間になったら、やりたいことはいっぱいあると思うのです…女子校生に電マいたずら</t>
  </si>
  <si>
    <t>DAPJ-01</t>
  </si>
  <si>
    <t>TMGB-002</t>
  </si>
  <si>
    <t>やらしい妹たちのおねだりゴックン</t>
  </si>
  <si>
    <t>TMGB-005</t>
  </si>
  <si>
    <t>やらしい妹たちのおねだりゴックン2</t>
  </si>
  <si>
    <t>TMGI-013</t>
  </si>
  <si>
    <t>AVSA-015</t>
  </si>
  <si>
    <t>AVSA-045</t>
  </si>
  <si>
    <t>MOMS-001</t>
  </si>
  <si>
    <t>AVSA-101</t>
  </si>
  <si>
    <t>SVS-029</t>
  </si>
  <si>
    <t>ROZ-15</t>
  </si>
  <si>
    <t>リモコンバイブと一人の女 遠隔露出 梅澤かほり</t>
  </si>
  <si>
    <t>ROZ-16</t>
  </si>
  <si>
    <t>リモコンバイブと一人の女 遠隔露出 明乃夕奈</t>
  </si>
  <si>
    <t>BIJN-148</t>
  </si>
  <si>
    <t>DAPJ-37</t>
  </si>
  <si>
    <t>レアカルテ FILE 1 紫彩乃</t>
  </si>
  <si>
    <t>AVSA-105</t>
  </si>
  <si>
    <t>TMGY-001</t>
  </si>
  <si>
    <t>TMGY-025</t>
  </si>
  <si>
    <t>DAP-037</t>
  </si>
  <si>
    <t>TMGC-002</t>
  </si>
  <si>
    <t>TMGC-001</t>
  </si>
  <si>
    <t>TMGY-020</t>
  </si>
  <si>
    <t>TMGB-011</t>
  </si>
  <si>
    <t>ロリトリス凌●蹂躙 監禁女 拘束拷問失禁</t>
  </si>
  <si>
    <t>TMGB-003</t>
  </si>
  <si>
    <t>TMGB-008</t>
  </si>
  <si>
    <t>AVSA-058</t>
  </si>
  <si>
    <t>AVSA-055</t>
  </si>
  <si>
    <t>NAKB-001</t>
  </si>
  <si>
    <t>街で噂のセクハラお姉さん 4時間BEST</t>
  </si>
  <si>
    <t>NAKA-011</t>
  </si>
  <si>
    <t>街で噂のむちむちデカ尻コスプレBAR店員 KAORI</t>
  </si>
  <si>
    <t>NAKA-010</t>
  </si>
  <si>
    <t>NAKA-008</t>
  </si>
  <si>
    <t>NAKA-007</t>
  </si>
  <si>
    <t>街で噂の爆乳美容師 吹石れな</t>
  </si>
  <si>
    <t>TMGI-027</t>
  </si>
  <si>
    <t>AVSW-017</t>
  </si>
  <si>
    <t>加山なつこの世界</t>
  </si>
  <si>
    <t>BIJN-162</t>
  </si>
  <si>
    <t>ZOZA-110</t>
  </si>
  <si>
    <t>ZOZA-111</t>
  </si>
  <si>
    <t>DVS-36</t>
  </si>
  <si>
    <t>脚美線コレクション</t>
  </si>
  <si>
    <t>ZOZA-104</t>
  </si>
  <si>
    <t>ZOZA-105</t>
  </si>
  <si>
    <t>MYAB-010</t>
  </si>
  <si>
    <t>BIJN-174</t>
  </si>
  <si>
    <t>GMEM-014</t>
  </si>
  <si>
    <t>GMEM-050</t>
  </si>
  <si>
    <t>GMEM-034</t>
  </si>
  <si>
    <t>GMEM-051</t>
  </si>
  <si>
    <t>GMEN-002</t>
  </si>
  <si>
    <t>GMEM-048</t>
  </si>
  <si>
    <t>GMEM-039</t>
  </si>
  <si>
    <t>GMEM-035</t>
  </si>
  <si>
    <t>GMEN-006</t>
  </si>
  <si>
    <t>GMEM-018</t>
  </si>
  <si>
    <t>GMEM-054</t>
  </si>
  <si>
    <t>GMEM-025</t>
  </si>
  <si>
    <t>GMEM-021</t>
  </si>
  <si>
    <t>GMEM-007</t>
  </si>
  <si>
    <t>GMEN-005</t>
  </si>
  <si>
    <t>GMEM-002</t>
  </si>
  <si>
    <t>GMEM-001</t>
  </si>
  <si>
    <t>GMEM-019</t>
  </si>
  <si>
    <t>GMEM-017</t>
  </si>
  <si>
    <t>GMEM-044</t>
  </si>
  <si>
    <t>GMEN-010</t>
  </si>
  <si>
    <t>TMGM-002</t>
  </si>
  <si>
    <t>KOOL-003</t>
  </si>
  <si>
    <t>KOOL-002</t>
  </si>
  <si>
    <t>SVS-075</t>
  </si>
  <si>
    <t>ZOZA-163</t>
  </si>
  <si>
    <t>ZOZA-164</t>
  </si>
  <si>
    <t>GW-23</t>
  </si>
  <si>
    <t>AVSA-169</t>
  </si>
  <si>
    <t>AJDX-01</t>
  </si>
  <si>
    <t>AJDX-02</t>
  </si>
  <si>
    <t>DAPJ-27</t>
  </si>
  <si>
    <t>DAPJ-19</t>
  </si>
  <si>
    <t>DAPJ-017</t>
  </si>
  <si>
    <t>DAPJ-30</t>
  </si>
  <si>
    <t>DAPJ-12</t>
  </si>
  <si>
    <t>DAPJ-18</t>
  </si>
  <si>
    <t>DAPJ-15</t>
  </si>
  <si>
    <t>DAPJ-16</t>
  </si>
  <si>
    <t>DAPJ-22</t>
  </si>
  <si>
    <t>DAPJ-23</t>
  </si>
  <si>
    <t>ZOZA-131</t>
  </si>
  <si>
    <t>ZOZA-132</t>
  </si>
  <si>
    <t>AVSA-111</t>
  </si>
  <si>
    <t>ZOZA-099</t>
  </si>
  <si>
    <t>巨乳パンストお姉さん Part.1 三島奈津子</t>
  </si>
  <si>
    <t>ZOZA-100</t>
  </si>
  <si>
    <t>巨乳パンストお姉さん Part.2 三島奈津子</t>
  </si>
  <si>
    <t>ZOZA-101</t>
  </si>
  <si>
    <t>巨乳パンストお姉さん Part.3 水野朝陽</t>
  </si>
  <si>
    <t>ZOZA-102</t>
  </si>
  <si>
    <t>巨乳パンストお姉さん Part.4 水野朝陽</t>
  </si>
  <si>
    <t>ZOZA-129</t>
  </si>
  <si>
    <t>ZOZA-130</t>
  </si>
  <si>
    <t>AVSA-155</t>
  </si>
  <si>
    <t>巨乳女部長 マゾに溺れて濡れるパンスト</t>
  </si>
  <si>
    <t>ZOZA-026</t>
  </si>
  <si>
    <t>巨乳美容師れな その1 吹石れな</t>
  </si>
  <si>
    <t>ZOZA-027</t>
  </si>
  <si>
    <t>巨乳美容師れな その2 吹石れな</t>
  </si>
  <si>
    <t>ZOZA-158</t>
  </si>
  <si>
    <t>KIMU-003</t>
  </si>
  <si>
    <t>ZOZA-063</t>
  </si>
  <si>
    <t>巨乳店員がいるコスプレBARで…。Part.1 KAORI</t>
  </si>
  <si>
    <t>ZOZA-064</t>
  </si>
  <si>
    <t>巨乳店員がいるコスプレBARで…。Part.2 KAORI</t>
  </si>
  <si>
    <t>TAAK-003</t>
  </si>
  <si>
    <t>居酒屋でバイトするAIKAちゃんは、セクハラされまくりのミニスカパンストギャル</t>
  </si>
  <si>
    <t>BNTY-010</t>
  </si>
  <si>
    <t>TSH-007</t>
  </si>
  <si>
    <t>見せつけ、クネる、悶える、欲しがる、美脚オナニスト 2</t>
  </si>
  <si>
    <t>TSH-010</t>
  </si>
  <si>
    <t>見せつけ、クネる、悶える、欲しがる、美脚オナニスト 4</t>
  </si>
  <si>
    <t>TSH-008</t>
  </si>
  <si>
    <t>見せつけ、クネる、悶える、欲しがる、美脚オナニスト3</t>
  </si>
  <si>
    <t>AVSA-063</t>
  </si>
  <si>
    <t>ZOZA-023</t>
  </si>
  <si>
    <t>AVSA-110</t>
  </si>
  <si>
    <t>TMGM-004</t>
  </si>
  <si>
    <t>尻と乳</t>
  </si>
  <si>
    <t>TMGK-072</t>
  </si>
  <si>
    <t>AVSW-029</t>
  </si>
  <si>
    <t>DAP-51</t>
  </si>
  <si>
    <t>高級プレミアムタイム 大迫ゆみ</t>
  </si>
  <si>
    <t>MYAB-005</t>
  </si>
  <si>
    <t>MYAB-004</t>
  </si>
  <si>
    <t>TMGK-030</t>
  </si>
  <si>
    <t>高速ピストンフェラ</t>
  </si>
  <si>
    <t>BIJN-179</t>
  </si>
  <si>
    <t>BIJN-178</t>
  </si>
  <si>
    <t>BIJN-151</t>
  </si>
  <si>
    <t>DAPS-16</t>
  </si>
  <si>
    <t>高身長美女VSチビ男 ～アクションマゾスペシャル～</t>
  </si>
  <si>
    <t>BIJN-150</t>
  </si>
  <si>
    <t>DAP-024</t>
  </si>
  <si>
    <t>古河由摩のDEEP性感クリニック 2</t>
  </si>
  <si>
    <t>TMGK-053</t>
  </si>
  <si>
    <t>BIJN-171</t>
  </si>
  <si>
    <t>GMEM-003</t>
  </si>
  <si>
    <t>GMEM-024</t>
  </si>
  <si>
    <t>GMEM-006</t>
  </si>
  <si>
    <t>GMEM-020</t>
  </si>
  <si>
    <t>GMEM-012</t>
  </si>
  <si>
    <t>GMEM-004</t>
  </si>
  <si>
    <t>GMEM-008</t>
  </si>
  <si>
    <t>GMEM-016</t>
  </si>
  <si>
    <t>GMEN-009</t>
  </si>
  <si>
    <t>GMEM-015</t>
  </si>
  <si>
    <t>GMEM-030</t>
  </si>
  <si>
    <t>GMEM-041</t>
  </si>
  <si>
    <t>GMEM-045</t>
  </si>
  <si>
    <t>AVSA-082</t>
  </si>
  <si>
    <t>ZOZA-151</t>
  </si>
  <si>
    <t>ZOZA-152</t>
  </si>
  <si>
    <t>TTK-01</t>
  </si>
  <si>
    <t>鳩尾への連打にのた打ちまわる女達 究極の腹責めクライマックス DAMAGE 1</t>
  </si>
  <si>
    <t>TTK-03</t>
  </si>
  <si>
    <t>鳩尾制裁 究極の腹責めクライマックス DAMAGE 3</t>
  </si>
  <si>
    <t>TTK-06</t>
  </si>
  <si>
    <t>鳩尾秒殺拳 究極の腹責めクライマックス DAMAGE 6</t>
  </si>
  <si>
    <t>TTK-02</t>
  </si>
  <si>
    <t>DVS-60</t>
  </si>
  <si>
    <t>DVS-61</t>
  </si>
  <si>
    <t>DVS-62</t>
  </si>
  <si>
    <t>DVS-53</t>
  </si>
  <si>
    <t>DVS-54</t>
  </si>
  <si>
    <t>DVS-55</t>
  </si>
  <si>
    <t>TMGB-001</t>
  </si>
  <si>
    <t>拘束玩具責め失禁アクメ うぶマンいぢめ</t>
  </si>
  <si>
    <t>TMGB-007</t>
  </si>
  <si>
    <t>拘束玩具責め失禁アクメ うぶマンいぢめ2</t>
  </si>
  <si>
    <t>KONB-001</t>
  </si>
  <si>
    <t>菊悶中出し特殊風呂 BEST 4時間</t>
  </si>
  <si>
    <t>KONN-004</t>
  </si>
  <si>
    <t>菊悶中出し特殊風呂 石川しずか</t>
  </si>
  <si>
    <t>KONN-008</t>
  </si>
  <si>
    <t>菊悶中出し特殊風呂 小倉和香</t>
  </si>
  <si>
    <t>KONN-003</t>
  </si>
  <si>
    <t>菊悶中出し特殊風呂 庵叶和子</t>
  </si>
  <si>
    <t>KONN-005</t>
  </si>
  <si>
    <t>菊悶中出し特殊風呂 朝宮涼子</t>
  </si>
  <si>
    <t>TMGT-002</t>
  </si>
  <si>
    <t>AVSW-060</t>
  </si>
  <si>
    <t>君島みおの世界 4時間BEST</t>
  </si>
  <si>
    <t>AVSA-124</t>
  </si>
  <si>
    <t>屈辱セクハラNTR 美しい部下の妻や彼女 4時間BEST</t>
  </si>
  <si>
    <t>AVSA-079</t>
  </si>
  <si>
    <t>AVSA-100</t>
  </si>
  <si>
    <t>屈辱パワハラNTRドラマ 美しい部下の妻 AIKA</t>
  </si>
  <si>
    <t>AVSA-091</t>
  </si>
  <si>
    <t>屈辱パワハラNTRドラマ 美しい部下の妻 凛音とうか</t>
  </si>
  <si>
    <t>AVSA-161</t>
  </si>
  <si>
    <t>屈辱パワハラNTRドラマ 美しい部下の妻 篠田ゆう</t>
  </si>
  <si>
    <t>AVSA-061</t>
  </si>
  <si>
    <t>屈辱パワハラNTRドラマ 美しい部下の妻 川上ゆう</t>
  </si>
  <si>
    <t>AVSA-077</t>
  </si>
  <si>
    <t>屈辱パワハラNTRドラマ 美しい部下の妻 澤村レイコ</t>
  </si>
  <si>
    <t>AVSA-096</t>
  </si>
  <si>
    <t>屈辱パワハラ痴女ドラマ 美しい上司のパワハラ 小早川怜子</t>
  </si>
  <si>
    <t>MI-001</t>
  </si>
  <si>
    <t>AVSW-026</t>
  </si>
  <si>
    <t>ONAM-001</t>
  </si>
  <si>
    <t>鬼なめご奉仕 綺麗でマゾい秘書ペット 志保</t>
  </si>
  <si>
    <t>ZOZA-150</t>
  </si>
  <si>
    <t>貴方の肉便器として使って下さい！！ 川原かなえ</t>
  </si>
  <si>
    <t>TMGK-040</t>
  </si>
  <si>
    <t>GIM-001</t>
  </si>
  <si>
    <t>極イキッ！どろどろ女 アヘ顔M女の見られたい願望</t>
  </si>
  <si>
    <t>IGU-006</t>
  </si>
  <si>
    <t>極エロ女神の淫語誘惑 加藤ツバキ</t>
  </si>
  <si>
    <t>IGU-010</t>
  </si>
  <si>
    <t>IGU-003</t>
  </si>
  <si>
    <t>IGU-007</t>
  </si>
  <si>
    <t>極エロ女神の淫語誘惑 山本美和子</t>
  </si>
  <si>
    <t>IGU-005</t>
  </si>
  <si>
    <t>極エロ女神の淫語誘惑 水嶋あずみ</t>
  </si>
  <si>
    <t>IGU-004</t>
  </si>
  <si>
    <t>極エロ女神の淫語誘惑 羽月希</t>
  </si>
  <si>
    <t>IGU-009</t>
  </si>
  <si>
    <t>極エロ女神の淫語誘惑 音無かおり</t>
  </si>
  <si>
    <t>IGU-008</t>
  </si>
  <si>
    <t>極エロ女神の淫語誘惑 紫彩乃</t>
  </si>
  <si>
    <t>IGU-013</t>
  </si>
  <si>
    <t>極エロ女神の淫語誘惑 仲丘たまき</t>
  </si>
  <si>
    <t>IGU-011</t>
  </si>
  <si>
    <t>IGU-012</t>
  </si>
  <si>
    <t>極エロ女神の淫語誘惑 村上涼子</t>
  </si>
  <si>
    <t>AVSP-009</t>
  </si>
  <si>
    <t>極エロ女神の淫語誘惑～淫語だらけの特別限定10枚組プレミアムBOX～</t>
  </si>
  <si>
    <t>IGUB-001</t>
  </si>
  <si>
    <t>極エロ女神の淫語誘惑BEST Vol.1</t>
  </si>
  <si>
    <t>IGUB-002</t>
  </si>
  <si>
    <t>極エロ女神の淫語誘惑BEST Vol.2</t>
  </si>
  <si>
    <t>IGUB-003</t>
  </si>
  <si>
    <t>極エロ女神の淫語誘惑BEST Vol.3</t>
  </si>
  <si>
    <t>SVS-031</t>
  </si>
  <si>
    <t>GANA-002</t>
  </si>
  <si>
    <t>GANA-001</t>
  </si>
  <si>
    <t>TMGB-010</t>
  </si>
  <si>
    <t>AVSA-113</t>
  </si>
  <si>
    <t>TMGK-046</t>
  </si>
  <si>
    <t>MAMM-001</t>
  </si>
  <si>
    <t>MAMM-002</t>
  </si>
  <si>
    <t>MAMM-003</t>
  </si>
  <si>
    <t>MAMB-001</t>
  </si>
  <si>
    <t>AYZ-004</t>
  </si>
  <si>
    <t>BIJC-014</t>
  </si>
  <si>
    <t>TMGK-014</t>
  </si>
  <si>
    <t>SVS-038</t>
  </si>
  <si>
    <t>AVSP-014</t>
  </si>
  <si>
    <t>AVSP-015</t>
  </si>
  <si>
    <t>DAPS-32</t>
  </si>
  <si>
    <t>ZZZA-018</t>
  </si>
  <si>
    <t>ZZZA-019</t>
  </si>
  <si>
    <t>ZZZA-020</t>
  </si>
  <si>
    <t>TMGK-041</t>
  </si>
  <si>
    <t>FKWB-001</t>
  </si>
  <si>
    <t>SVS-071</t>
  </si>
  <si>
    <t>緊縛拘束絶頂潮吹きアクメ スケベ汁を噴射し激イキする女4時間</t>
  </si>
  <si>
    <t>SVS-057</t>
  </si>
  <si>
    <t>ZOZA-156</t>
  </si>
  <si>
    <t>ZOZA-157</t>
  </si>
  <si>
    <t>KIMU-012</t>
  </si>
  <si>
    <t>ZOZA-189</t>
  </si>
  <si>
    <t>ZOZA-190</t>
  </si>
  <si>
    <t>BBZA-006</t>
  </si>
  <si>
    <t>RASH-003</t>
  </si>
  <si>
    <t>RASH-011</t>
  </si>
  <si>
    <t>女の口はエロス溢れる性器なり 神淫語 4時間BEST</t>
  </si>
  <si>
    <t>RASH-008</t>
  </si>
  <si>
    <t>RASH-009</t>
  </si>
  <si>
    <t>RASH-010</t>
  </si>
  <si>
    <t>RASH-002</t>
  </si>
  <si>
    <t>RASH-005</t>
  </si>
  <si>
    <t>RASH-004</t>
  </si>
  <si>
    <t>RASH-001</t>
  </si>
  <si>
    <t>女の口はエロス溢れる性器なり 神淫語 日向うみ</t>
  </si>
  <si>
    <t>TMGM-005</t>
  </si>
  <si>
    <t>女の体を見ながらハメたい！！</t>
  </si>
  <si>
    <t>DAPS-18</t>
  </si>
  <si>
    <t>KOOL-008</t>
  </si>
  <si>
    <t>KOOL-012</t>
  </si>
  <si>
    <t>DAPJ-83</t>
  </si>
  <si>
    <t>TMGK-027</t>
  </si>
  <si>
    <t>SVS-069</t>
  </si>
  <si>
    <t>女狩 奴●となった女達の悲痛な叫び10人4時間</t>
  </si>
  <si>
    <t>ZOZA-122</t>
  </si>
  <si>
    <t>KOOB-001</t>
  </si>
  <si>
    <t>SNBU-07</t>
  </si>
  <si>
    <t>女王の艶足 宮崎彩香</t>
  </si>
  <si>
    <t>SNBU-03</t>
  </si>
  <si>
    <t>女王の艶足 白坂百合</t>
  </si>
  <si>
    <t>SNBU-06</t>
  </si>
  <si>
    <t>SNBU-04</t>
  </si>
  <si>
    <t>FKWS-001</t>
  </si>
  <si>
    <t>AVSA-165</t>
  </si>
  <si>
    <t>AVSA-080</t>
  </si>
  <si>
    <t>AVSA-189</t>
  </si>
  <si>
    <t>AVSA-181</t>
  </si>
  <si>
    <t>ZOSB-002</t>
  </si>
  <si>
    <t>ZOSB-001</t>
  </si>
  <si>
    <t>ZOS-007</t>
  </si>
  <si>
    <t>ZOS-009</t>
  </si>
  <si>
    <t>ZOS-4</t>
  </si>
  <si>
    <t>ZOS-005</t>
  </si>
  <si>
    <t>ZOS-010</t>
  </si>
  <si>
    <t>ZOS-6</t>
  </si>
  <si>
    <t>ZOS-008</t>
  </si>
  <si>
    <t>ZOZA-184</t>
  </si>
  <si>
    <t>TMGI-008</t>
  </si>
  <si>
    <t>女子校生 デリヘル セックス</t>
  </si>
  <si>
    <t>TMGI-012</t>
  </si>
  <si>
    <t>TMGK-023</t>
  </si>
  <si>
    <t>TMGK-033</t>
  </si>
  <si>
    <t>TUU-002</t>
  </si>
  <si>
    <t>TMGI-030</t>
  </si>
  <si>
    <t>TMGK-008</t>
  </si>
  <si>
    <t>TUU-001</t>
  </si>
  <si>
    <t>TMGI-020</t>
  </si>
  <si>
    <t>TMGK-012</t>
  </si>
  <si>
    <t>TMGK-058</t>
  </si>
  <si>
    <t>女子校生バイブ中毒少女</t>
  </si>
  <si>
    <t>TMGI-004</t>
  </si>
  <si>
    <t>TMGK-018</t>
  </si>
  <si>
    <t>TMGI-007</t>
  </si>
  <si>
    <t>AVSA-043</t>
  </si>
  <si>
    <t>女装オトコの娘 巨根ピクピク痙攣絶頂 理沙</t>
  </si>
  <si>
    <t>AVSA-060</t>
  </si>
  <si>
    <t>AVSA-072</t>
  </si>
  <si>
    <t>女装オトコの娘 屈辱フルボッキ寸止め嬲りと イキすぎる恥辱のケツマ●コ 涼香</t>
  </si>
  <si>
    <t>AVSA-078</t>
  </si>
  <si>
    <t>女装オトコの娘 我慢汁たれ流すフルボッキ巨根と全身を痙攣させてイキまくる肛門</t>
  </si>
  <si>
    <t>AVSA-065</t>
  </si>
  <si>
    <t>女装オトコの娘 妖艶なる女体を持つ美少年 ヒクヒクとろける性感炎上 栞風ふう</t>
  </si>
  <si>
    <t>AVSA-085</t>
  </si>
  <si>
    <t>女装オトコの娘 超！！敏感軟体オス膣イキ まゆり</t>
  </si>
  <si>
    <t>AVSA-047</t>
  </si>
  <si>
    <t>AVSA-031</t>
  </si>
  <si>
    <t>女装オトコの娘 恥ずかしのイキまくり緊縛 優里</t>
  </si>
  <si>
    <t>ZOZA-133</t>
  </si>
  <si>
    <t>ZOZA-134</t>
  </si>
  <si>
    <t>AVSA-107</t>
  </si>
  <si>
    <t>AVSA-102</t>
  </si>
  <si>
    <t>AVSA-153</t>
  </si>
  <si>
    <t>TMGK-061</t>
  </si>
  <si>
    <t>念入りお掃除フェラ 「最後の一滴までしゃぶらせて」</t>
  </si>
  <si>
    <t>AVSB-027</t>
  </si>
  <si>
    <t>DAP-106</t>
  </si>
  <si>
    <t>AVOP-417</t>
  </si>
  <si>
    <t>濃厚豚汁 WOMEN’S TOURNAMENT</t>
  </si>
  <si>
    <t>BBZA-014</t>
  </si>
  <si>
    <t>BBZA-013</t>
  </si>
  <si>
    <t>DGS-9</t>
  </si>
  <si>
    <t>DGS-6</t>
  </si>
  <si>
    <t>DGS-4</t>
  </si>
  <si>
    <t>DGS-3SHO</t>
  </si>
  <si>
    <t>DGS-12</t>
  </si>
  <si>
    <t>DGS-11</t>
  </si>
  <si>
    <t>DGS-10</t>
  </si>
  <si>
    <t>DGS-5</t>
  </si>
  <si>
    <t>DGS-2</t>
  </si>
  <si>
    <t>DGS-7</t>
  </si>
  <si>
    <t>DGS-8</t>
  </si>
  <si>
    <t>TMGK-073</t>
  </si>
  <si>
    <t>MYAB-002</t>
  </si>
  <si>
    <t>MYAB-001</t>
  </si>
  <si>
    <t>泥沼愛憎 兄嫁中出しエロドラマ そしておめでたへ… 二階堂ゆり</t>
  </si>
  <si>
    <t>AVSA-103</t>
  </si>
  <si>
    <t>BIJN-163</t>
  </si>
  <si>
    <t>AVSW-020</t>
  </si>
  <si>
    <t>TMGK-005</t>
  </si>
  <si>
    <t>DAPJ-89</t>
  </si>
  <si>
    <t>NBB-002</t>
  </si>
  <si>
    <t>TMGI-005</t>
  </si>
  <si>
    <t>AVSP-003</t>
  </si>
  <si>
    <t>AVSP-004</t>
  </si>
  <si>
    <t>AVSP-005</t>
  </si>
  <si>
    <t>AVSP-007</t>
  </si>
  <si>
    <t>AVSP-016</t>
  </si>
  <si>
    <t>AVSP-017</t>
  </si>
  <si>
    <t>GMEM-052</t>
  </si>
  <si>
    <t>TMGI-001</t>
  </si>
  <si>
    <t>BNTY-003</t>
  </si>
  <si>
    <t>BNTY-009</t>
  </si>
  <si>
    <t>BENT-006</t>
  </si>
  <si>
    <t>TMGK-024</t>
  </si>
  <si>
    <t>AVSB-032</t>
  </si>
  <si>
    <t>HOOB-001</t>
  </si>
  <si>
    <t>HOOG-003</t>
  </si>
  <si>
    <t>HOOG-001</t>
  </si>
  <si>
    <t>HOOG-002</t>
  </si>
  <si>
    <t>AVSA-099</t>
  </si>
  <si>
    <t>ZOZA-050</t>
  </si>
  <si>
    <t>ZOZA-051</t>
  </si>
  <si>
    <t>ZOZA-096</t>
  </si>
  <si>
    <t>ZOZA-097</t>
  </si>
  <si>
    <t>ZOZA-056</t>
  </si>
  <si>
    <t>AVSA-034</t>
  </si>
  <si>
    <t>ZOZA-015</t>
  </si>
  <si>
    <t>ZOZA-016</t>
  </si>
  <si>
    <t>KIMU-014</t>
  </si>
  <si>
    <t>ZOZA-042</t>
  </si>
  <si>
    <t>DAP-104</t>
  </si>
  <si>
    <t>ZZZA-035</t>
  </si>
  <si>
    <t>ZZZA-036</t>
  </si>
  <si>
    <t>AVSW-047</t>
  </si>
  <si>
    <t>ZOZA-076</t>
  </si>
  <si>
    <t>ZOZA-077</t>
  </si>
  <si>
    <t>ZOZA-017</t>
  </si>
  <si>
    <t>ROZ-05</t>
  </si>
  <si>
    <t>AVSA-018</t>
  </si>
  <si>
    <t>TMGI-011</t>
  </si>
  <si>
    <t>ZOZA-191</t>
  </si>
  <si>
    <t>ZOZA-192</t>
  </si>
  <si>
    <t>DAPS-60</t>
  </si>
  <si>
    <t>AVSA-062</t>
  </si>
  <si>
    <t>TAAB-001</t>
  </si>
  <si>
    <t>TAAB-002</t>
  </si>
  <si>
    <t>TAAB-003</t>
  </si>
  <si>
    <t>TAAB-004</t>
  </si>
  <si>
    <t>TAAB-005</t>
  </si>
  <si>
    <t>AVSW-053</t>
  </si>
  <si>
    <t>麻生希の世界</t>
  </si>
  <si>
    <t>ZOZA-010</t>
  </si>
  <si>
    <t>ZOZA-011</t>
  </si>
  <si>
    <t>ZOZA-012</t>
  </si>
  <si>
    <t>DAPS-28</t>
  </si>
  <si>
    <t>ZOZA-020</t>
  </si>
  <si>
    <t>妄想緊縛巨乳妻 KAORI Part.1</t>
  </si>
  <si>
    <t>ZOZA-021</t>
  </si>
  <si>
    <t>妄想緊縛巨乳妻 KAORI Part.2</t>
  </si>
  <si>
    <t>ZOZA-022</t>
  </si>
  <si>
    <t>妄想癖の露出狂主婦！？あやね 37才</t>
  </si>
  <si>
    <t>TMGY-021</t>
  </si>
  <si>
    <t>妹のまん汁</t>
  </si>
  <si>
    <t>DCR-11</t>
  </si>
  <si>
    <t>SVS-067</t>
  </si>
  <si>
    <t>魅惑の腰つきと美脚パンストで卑猥な誘惑10人4時間</t>
  </si>
  <si>
    <t>TMGY-011</t>
  </si>
  <si>
    <t>眠姦</t>
  </si>
  <si>
    <t>DKOS-01</t>
  </si>
  <si>
    <t>DKOS-10</t>
  </si>
  <si>
    <t>DKOS-11</t>
  </si>
  <si>
    <t>DKOS-12</t>
  </si>
  <si>
    <t>DKOS-13</t>
  </si>
  <si>
    <t>DKOS-14</t>
  </si>
  <si>
    <t>DKOS-15</t>
  </si>
  <si>
    <t>DKOS-16</t>
  </si>
  <si>
    <t>DKOS-02</t>
  </si>
  <si>
    <t>DKOS-03</t>
  </si>
  <si>
    <t>DKOS-04</t>
  </si>
  <si>
    <t>DKOS-05</t>
  </si>
  <si>
    <t>DKOS-08</t>
  </si>
  <si>
    <t>DKOS-09</t>
  </si>
  <si>
    <t>TMGI-010</t>
  </si>
  <si>
    <t>TMGI-018</t>
  </si>
  <si>
    <t>TMGI-031</t>
  </si>
  <si>
    <t>NAKA-006</t>
  </si>
  <si>
    <t>JNBT-001</t>
  </si>
  <si>
    <t>母乳噴射</t>
  </si>
  <si>
    <t>ZOZA-029</t>
  </si>
  <si>
    <t>ZOZA-030</t>
  </si>
  <si>
    <t>TMGI-028</t>
  </si>
  <si>
    <t>DV-06</t>
  </si>
  <si>
    <t>DAPJ-92</t>
  </si>
  <si>
    <t>舞妓奴隷 南原香織</t>
  </si>
  <si>
    <t>AVSA-116</t>
  </si>
  <si>
    <t>AVSA-185</t>
  </si>
  <si>
    <t>AVSA-154</t>
  </si>
  <si>
    <t>TTK-05</t>
  </si>
  <si>
    <t>無情の拳 究極の腹責めクライマックス DAMAGE 5</t>
  </si>
  <si>
    <t>DAP-44</t>
  </si>
  <si>
    <t>AVSA-088</t>
  </si>
  <si>
    <t>DAPJ-094</t>
  </si>
  <si>
    <t>美脚悶絶 美熟女主義 坂本梨沙</t>
  </si>
  <si>
    <t>DAPJ-73</t>
  </si>
  <si>
    <t>DAPJ-70</t>
  </si>
  <si>
    <t>DAPJ-78</t>
  </si>
  <si>
    <t>DAPS-34</t>
  </si>
  <si>
    <t>美女 パイパンデラックス 生田沙織</t>
  </si>
  <si>
    <t>BENT-002</t>
  </si>
  <si>
    <t>美女たちの排泄パニック 2</t>
  </si>
  <si>
    <t>BENT-003</t>
  </si>
  <si>
    <t>美女たちの排泄パニック 3</t>
  </si>
  <si>
    <t>BENT-001</t>
  </si>
  <si>
    <t>美女達の排泄パニック 1</t>
  </si>
  <si>
    <t>DAPJ-098</t>
  </si>
  <si>
    <t>AVSA-028</t>
  </si>
  <si>
    <t>DAP-50</t>
  </si>
  <si>
    <t>美少女空手家 VS M男</t>
  </si>
  <si>
    <t>AVSA-158</t>
  </si>
  <si>
    <t>DAP-53</t>
  </si>
  <si>
    <t>TMGK-029</t>
  </si>
  <si>
    <t>BBZA-009</t>
  </si>
  <si>
    <t>AVSA-040</t>
  </si>
  <si>
    <t>BBAD-001</t>
  </si>
  <si>
    <t>AWE-02</t>
  </si>
  <si>
    <t>ZOZA-084</t>
  </si>
  <si>
    <t>ZOZA-085</t>
  </si>
  <si>
    <t>DAPJ-76</t>
  </si>
  <si>
    <t>DAPJ-47</t>
  </si>
  <si>
    <t>DAPJ-82</t>
  </si>
  <si>
    <t>美熟女の午後は妄想おもらし三昧 倖田李梨</t>
  </si>
  <si>
    <t>USBA-016</t>
  </si>
  <si>
    <t>AVSA-027</t>
  </si>
  <si>
    <t>ZOZA-173</t>
  </si>
  <si>
    <t>ZOZA-178</t>
  </si>
  <si>
    <t>ZOZA-179</t>
  </si>
  <si>
    <t>SVS-046</t>
  </si>
  <si>
    <t>DAPJ-86</t>
  </si>
  <si>
    <t>BIJC-018</t>
  </si>
  <si>
    <t>美人魔女 COLLECTION Vol.17</t>
  </si>
  <si>
    <t>BIJC-013</t>
  </si>
  <si>
    <t>美人魔女COLLECTION Vol.13</t>
  </si>
  <si>
    <t>BIJC-015</t>
  </si>
  <si>
    <t>美人魔女COLLECTION Vol.14</t>
  </si>
  <si>
    <t>BIJC-016</t>
  </si>
  <si>
    <t>美人魔女COLLECTION Vol.15</t>
  </si>
  <si>
    <t>BIJC-017</t>
  </si>
  <si>
    <t>美人魔女COLLECTION Vol.16</t>
  </si>
  <si>
    <t>OIGS-004</t>
  </si>
  <si>
    <t>美人部長 屈辱の全裸勤務 あいかわ優衣</t>
  </si>
  <si>
    <t>OIGS-002</t>
  </si>
  <si>
    <t>美人部長 屈辱の全裸勤務 神波多一花</t>
  </si>
  <si>
    <t>OIGS-006</t>
  </si>
  <si>
    <t>美人部長 屈辱の全裸勤務 朝桐光</t>
  </si>
  <si>
    <t>DAPJ-093</t>
  </si>
  <si>
    <t>DAPJ-88</t>
  </si>
  <si>
    <t>美人淑女はバイブに夢中 つかもと.友希</t>
  </si>
  <si>
    <t>SVS-048</t>
  </si>
  <si>
    <t>DAPJ-65</t>
  </si>
  <si>
    <t>美人妻の午後は妄想おもらし三昧 翔田千里</t>
  </si>
  <si>
    <t>ZZZA-037</t>
  </si>
  <si>
    <t>美人妻悶絶本能丸出し絶頂SEX甘乃つばき Part.1</t>
  </si>
  <si>
    <t>ZZZA-038</t>
  </si>
  <si>
    <t>美人妻悶絶本能丸出し絶頂SEX甘乃つばき Part.2</t>
  </si>
  <si>
    <t>ZZZA-026</t>
  </si>
  <si>
    <t>AVSA-054</t>
  </si>
  <si>
    <t>DCR-08</t>
  </si>
  <si>
    <t>SVS-30</t>
  </si>
  <si>
    <t>SVS-032</t>
  </si>
  <si>
    <t>TMGN-001</t>
  </si>
  <si>
    <t>TMGN-002</t>
  </si>
  <si>
    <t>TMGK-021</t>
  </si>
  <si>
    <t>ZZZA-043</t>
  </si>
  <si>
    <t>ZZZA-044</t>
  </si>
  <si>
    <t>ZZZA-024</t>
  </si>
  <si>
    <t>ZZZA-025</t>
  </si>
  <si>
    <t>TMGY-006</t>
  </si>
  <si>
    <t>DAP-105</t>
  </si>
  <si>
    <t>縛鬼 [五大]</t>
  </si>
  <si>
    <t>DCR-01</t>
  </si>
  <si>
    <t>TMGK-068</t>
  </si>
  <si>
    <t>勃起したエロ乳首 「これでもかといぢってます」</t>
  </si>
  <si>
    <t>KIMU-002</t>
  </si>
  <si>
    <t>TMGU-002</t>
  </si>
  <si>
    <t>TMGU-005</t>
  </si>
  <si>
    <t>TMGU-008</t>
  </si>
  <si>
    <t>TMGI-019</t>
  </si>
  <si>
    <t>TMGI-029</t>
  </si>
  <si>
    <t>TMGK-011</t>
  </si>
  <si>
    <t>方言訛り手コキ</t>
  </si>
  <si>
    <t>DAPS-62</t>
  </si>
  <si>
    <t>BNTY-007</t>
  </si>
  <si>
    <t>ZOZA-174</t>
  </si>
  <si>
    <t>ZOZA-175</t>
  </si>
  <si>
    <t>TAAK-017</t>
  </si>
  <si>
    <t>DAPS-53</t>
  </si>
  <si>
    <t>SVS-047</t>
  </si>
  <si>
    <t>BBZA-003</t>
  </si>
  <si>
    <t>BBZA-005</t>
  </si>
  <si>
    <t>AVSA-140</t>
  </si>
  <si>
    <t>DNA-07</t>
  </si>
  <si>
    <t>DAPS-19</t>
  </si>
  <si>
    <t>DAPS-38</t>
  </si>
  <si>
    <t>ROZ-02</t>
  </si>
  <si>
    <t>ROZ-03</t>
  </si>
  <si>
    <t>ROZ-04</t>
  </si>
  <si>
    <t>ROZ-06</t>
  </si>
  <si>
    <t>ROZ-07</t>
  </si>
  <si>
    <t>ROZ-08</t>
  </si>
  <si>
    <t>ROZ-10</t>
  </si>
  <si>
    <t>ROZ-11</t>
  </si>
  <si>
    <t>ROZ-12</t>
  </si>
  <si>
    <t>GW-24</t>
  </si>
  <si>
    <t>DAP-45</t>
  </si>
  <si>
    <t>BIJN-176</t>
  </si>
  <si>
    <t>DAPS-02</t>
  </si>
  <si>
    <t>TMGK-054</t>
  </si>
  <si>
    <t>TMGK-067</t>
  </si>
  <si>
    <t>AVSA-141</t>
  </si>
  <si>
    <t>DAPS-07</t>
  </si>
  <si>
    <t>僕のいたずら日記 伊吹理沙</t>
  </si>
  <si>
    <t>DAPS-13</t>
  </si>
  <si>
    <t>僕のいたずら日記 足立じゅりあ</t>
  </si>
  <si>
    <t>NAKA-004</t>
  </si>
  <si>
    <t>ZOZA-074</t>
  </si>
  <si>
    <t>ZOZA-075</t>
  </si>
  <si>
    <t>ZOZA-018</t>
  </si>
  <si>
    <t>服を着たままハメたいの！！ 麻生希 Part.1</t>
  </si>
  <si>
    <t>ZOZA-019</t>
  </si>
  <si>
    <t>服を着たままハメたいの！！ 麻生希 Part.2</t>
  </si>
  <si>
    <t>ZOZA-078</t>
  </si>
  <si>
    <t>服を着たままハメたいの！！AIKA Part.1</t>
  </si>
  <si>
    <t>ZOZA-079</t>
  </si>
  <si>
    <t>服を着たままハメたいの！！AIKA Part.2</t>
  </si>
  <si>
    <t>ZOZA-043</t>
  </si>
  <si>
    <t>服を着たままハメたいの！！三島奈津子 Part.1</t>
  </si>
  <si>
    <t>ZOZA-044</t>
  </si>
  <si>
    <t>服を着たままハメたいの！！三島奈津子 Part.2</t>
  </si>
  <si>
    <t>ZOZA-088</t>
  </si>
  <si>
    <t>TMGP-001</t>
  </si>
  <si>
    <t>TMGP-002</t>
  </si>
  <si>
    <t>TMGP-003</t>
  </si>
  <si>
    <t>AVSA-130</t>
  </si>
  <si>
    <t>AVSA-098</t>
  </si>
  <si>
    <t>AVSA-171</t>
  </si>
  <si>
    <t>USBA-034</t>
  </si>
  <si>
    <t>AVSW-039</t>
  </si>
  <si>
    <t>本田莉子の世界</t>
  </si>
  <si>
    <t>NAGA-001</t>
  </si>
  <si>
    <t>TMGY-014</t>
  </si>
  <si>
    <t>TAAK-006</t>
  </si>
  <si>
    <t>ZOZA-034</t>
  </si>
  <si>
    <t>AVSW-023</t>
  </si>
  <si>
    <t>北島玲の世界</t>
  </si>
  <si>
    <t>AVSW-018</t>
  </si>
  <si>
    <t>AVSW-055</t>
  </si>
  <si>
    <t>AVSW-038</t>
  </si>
  <si>
    <t>北川エリカの世界</t>
  </si>
  <si>
    <t>GMEM-027</t>
  </si>
  <si>
    <t>TMGK-022</t>
  </si>
  <si>
    <t>鼻コキ</t>
  </si>
  <si>
    <t>SVS-034</t>
  </si>
  <si>
    <t>TMGK-039</t>
  </si>
  <si>
    <t>卑猥、バイブアクメ「あうっ、ふうむ、たまんないっ…」</t>
  </si>
  <si>
    <t>KONB-003</t>
  </si>
  <si>
    <t>KONN-010</t>
  </si>
  <si>
    <t>KONN-016</t>
  </si>
  <si>
    <t>KONN-014</t>
  </si>
  <si>
    <t>KONN-012</t>
  </si>
  <si>
    <t>BIJN-170</t>
  </si>
  <si>
    <t>DVS-49</t>
  </si>
  <si>
    <t>卑猥嬲り全集 1</t>
  </si>
  <si>
    <t>DVS-47</t>
  </si>
  <si>
    <t>卑猥熟女全集 2</t>
  </si>
  <si>
    <t>DPHC-003</t>
  </si>
  <si>
    <t>非日常的クネクネ映像コレクション III</t>
  </si>
  <si>
    <t>DPHC-004</t>
  </si>
  <si>
    <t>非日常的クネクネ映像コレクション IV 完全未公開映像スペシャルII</t>
  </si>
  <si>
    <t>DPHC-009</t>
  </si>
  <si>
    <t>非日常的クネクネ映像コレクション IX</t>
  </si>
  <si>
    <t>DPHC-005</t>
  </si>
  <si>
    <t>非日常的クネクネ映像コレクション V</t>
  </si>
  <si>
    <t>DPHC-006</t>
  </si>
  <si>
    <t>非日常的クネクネ映像コレクション VI</t>
  </si>
  <si>
    <t>DPHC-007</t>
  </si>
  <si>
    <t>非日常的クネクネ映像コレクション VII</t>
  </si>
  <si>
    <t>DPHC-008</t>
  </si>
  <si>
    <t>非日常的クネクネ映像コレクション VIII</t>
  </si>
  <si>
    <t>DPHC-010</t>
  </si>
  <si>
    <t>非日常的クネクネ映像コレクションX</t>
  </si>
  <si>
    <t>DPHC-011</t>
  </si>
  <si>
    <t>非日常的クネクネ映像コレクションXI</t>
  </si>
  <si>
    <t>DPH-101</t>
  </si>
  <si>
    <t>非日常的クネクネ映像集 Phantom夢sexy image collection</t>
  </si>
  <si>
    <t>DPH-102</t>
  </si>
  <si>
    <t>非日常的クネクネ映像集 Phantom夢sexy image collection 2</t>
  </si>
  <si>
    <t>DPH-103</t>
  </si>
  <si>
    <t>非日常的クネクネ映像集 Phantom夢sexy image collection 3</t>
  </si>
  <si>
    <t>DPH-104</t>
  </si>
  <si>
    <t>非日常的クネクネ映像集 Phantom夢sexy image collection 4</t>
  </si>
  <si>
    <t>DPH-113</t>
  </si>
  <si>
    <t>非日常的悶絶コレクション 第九集</t>
  </si>
  <si>
    <t>DPH-120</t>
  </si>
  <si>
    <t>非日常的悶絶コレクション 第十六集</t>
  </si>
  <si>
    <t>DPH-117</t>
  </si>
  <si>
    <t>非日常的悶絶コレクション 第十三集</t>
  </si>
  <si>
    <t>DPH-116</t>
  </si>
  <si>
    <t>非日常的悶絶コレクション 第十二集</t>
  </si>
  <si>
    <t>DPH-114</t>
  </si>
  <si>
    <t>非日常的悶絶コレクション 第十集</t>
  </si>
  <si>
    <t>DPH-118</t>
  </si>
  <si>
    <t>非日常的悶絶コレクション第十四集</t>
  </si>
  <si>
    <t>DPH-119</t>
  </si>
  <si>
    <t>非日常的悶絶コレクション第十五集</t>
  </si>
  <si>
    <t>DPH-115</t>
  </si>
  <si>
    <t>非日常的悶絶コレクション第十一集</t>
  </si>
  <si>
    <t>AVSB-009</t>
  </si>
  <si>
    <t>AVSB-010</t>
  </si>
  <si>
    <t>AVSB-011</t>
  </si>
  <si>
    <t>AVSB-012</t>
  </si>
  <si>
    <t>AVSB-013</t>
  </si>
  <si>
    <t>AVSB-015</t>
  </si>
  <si>
    <t>AVSB-016</t>
  </si>
  <si>
    <t>DPH-59</t>
  </si>
  <si>
    <t>DPHN-178</t>
  </si>
  <si>
    <t>DPH-53</t>
  </si>
  <si>
    <t>DPHN-167</t>
  </si>
  <si>
    <t>DPHN-177</t>
  </si>
  <si>
    <t>DPH-31</t>
  </si>
  <si>
    <t>DPH-44</t>
  </si>
  <si>
    <t>DPH-38</t>
  </si>
  <si>
    <t>DPHN-162</t>
  </si>
  <si>
    <t>DPH-35</t>
  </si>
  <si>
    <t>DPHN-163</t>
  </si>
  <si>
    <t>DPH-42</t>
  </si>
  <si>
    <t>DPHN-176</t>
  </si>
  <si>
    <t>DPH-61</t>
  </si>
  <si>
    <t>DPHN-183</t>
  </si>
  <si>
    <t>DPH-58</t>
  </si>
  <si>
    <t>DPH-24</t>
  </si>
  <si>
    <t>DPH-27</t>
  </si>
  <si>
    <t>DPHN-168</t>
  </si>
  <si>
    <t>DPH-64</t>
  </si>
  <si>
    <t>DPH-63</t>
  </si>
  <si>
    <t>DPH-29</t>
  </si>
  <si>
    <t>DPH-22</t>
  </si>
  <si>
    <t>DPH-55</t>
  </si>
  <si>
    <t>DPH-28</t>
  </si>
  <si>
    <t>DPH-52</t>
  </si>
  <si>
    <t>DPHN-181</t>
  </si>
  <si>
    <t>DPHN-182</t>
  </si>
  <si>
    <t>DPHN-173</t>
  </si>
  <si>
    <t>DPH-34</t>
  </si>
  <si>
    <t>DPHN-174</t>
  </si>
  <si>
    <t>DPH-46</t>
  </si>
  <si>
    <t>DPH-49</t>
  </si>
  <si>
    <t>DPHN-165</t>
  </si>
  <si>
    <t>DPH-26</t>
  </si>
  <si>
    <t>DPHN-179</t>
  </si>
  <si>
    <t>DPH-47</t>
  </si>
  <si>
    <t>DPH-57</t>
  </si>
  <si>
    <t>DPH-36</t>
  </si>
  <si>
    <t>DPH-23</t>
  </si>
  <si>
    <t>DPH-40</t>
  </si>
  <si>
    <t>DPHN-164</t>
  </si>
  <si>
    <t>DPH-39</t>
  </si>
  <si>
    <t>DPHN-171</t>
  </si>
  <si>
    <t>DPH-30</t>
  </si>
  <si>
    <t>DPH-60</t>
  </si>
  <si>
    <t>DPH-25</t>
  </si>
  <si>
    <t>DPH-45</t>
  </si>
  <si>
    <t>DPH-41</t>
  </si>
  <si>
    <t>DPH-51</t>
  </si>
  <si>
    <t>DPH-43</t>
  </si>
  <si>
    <t>DPHN-172</t>
  </si>
  <si>
    <t>DPH-56</t>
  </si>
  <si>
    <t>DPH-20</t>
  </si>
  <si>
    <t>DPH-62</t>
  </si>
  <si>
    <t>DPH-48</t>
  </si>
  <si>
    <t>DPH-37</t>
  </si>
  <si>
    <t>DPHN-175</t>
  </si>
  <si>
    <t>DPHN-170</t>
  </si>
  <si>
    <t>DPH-50</t>
  </si>
  <si>
    <t>DPHN-184</t>
  </si>
  <si>
    <t>DPH-21</t>
  </si>
  <si>
    <t>DPHN-166</t>
  </si>
  <si>
    <t>DPH-54</t>
  </si>
  <si>
    <t>DPHN-180</t>
  </si>
  <si>
    <t>DPHN-169</t>
  </si>
  <si>
    <t>DPHX-009</t>
  </si>
  <si>
    <t>DPHX-006</t>
  </si>
  <si>
    <t>DPHX-004</t>
  </si>
  <si>
    <t>DPHX-003</t>
  </si>
  <si>
    <t>DPHX-010</t>
  </si>
  <si>
    <t>DPHX-012</t>
  </si>
  <si>
    <t>DPHX-011</t>
  </si>
  <si>
    <t>DPHX-005</t>
  </si>
  <si>
    <t>DPHX-002</t>
  </si>
  <si>
    <t>DPHX-001</t>
  </si>
  <si>
    <t>DPHX-007</t>
  </si>
  <si>
    <t>DPHX-008</t>
  </si>
  <si>
    <t>HZ-001</t>
  </si>
  <si>
    <t>鼻責め</t>
  </si>
  <si>
    <t>DAP-30</t>
  </si>
  <si>
    <t>DAP-48</t>
  </si>
  <si>
    <t>ZOZA-145</t>
  </si>
  <si>
    <t>ZOZA-146</t>
  </si>
  <si>
    <t>ZOZA-147</t>
  </si>
  <si>
    <t>AVSA-090</t>
  </si>
  <si>
    <t>AVSA-003</t>
  </si>
  <si>
    <t>ZOZA-148</t>
  </si>
  <si>
    <t>ZOZA-149</t>
  </si>
  <si>
    <t>DAPJ-53</t>
  </si>
  <si>
    <t>AVSW-025</t>
  </si>
  <si>
    <t>山本美和子の世界</t>
  </si>
  <si>
    <t>AVSW-033</t>
  </si>
  <si>
    <t>山本美和子の世界 Part.2</t>
  </si>
  <si>
    <t>AVSW-031</t>
  </si>
  <si>
    <t>森ななこの世界</t>
  </si>
  <si>
    <t>DAPJ-43</t>
  </si>
  <si>
    <t>ZOZA-135</t>
  </si>
  <si>
    <t>上司のパワハラNTR Part.1 川上ゆう</t>
  </si>
  <si>
    <t>ZOZA-144</t>
  </si>
  <si>
    <t>上司のパワハラNTR Part.10 AIKA</t>
  </si>
  <si>
    <t>ZOZA-136</t>
  </si>
  <si>
    <t>上司のパワハラNTR Part.2 澤村レイコ</t>
  </si>
  <si>
    <t>ZOZA-137</t>
  </si>
  <si>
    <t>上司のパワハラNTR Part.3 推川ゆうり</t>
  </si>
  <si>
    <t>ZOZA-138</t>
  </si>
  <si>
    <t>上司のパワハラNTR Part.4 推川ゆうり</t>
  </si>
  <si>
    <t>ZOZA-139</t>
  </si>
  <si>
    <t>上司のパワハラNTR Part.5 凛音とうか</t>
  </si>
  <si>
    <t>ZOZA-140</t>
  </si>
  <si>
    <t>上司のパワハラNTR Part.6 凛音とうか</t>
  </si>
  <si>
    <t>ZOZA-141</t>
  </si>
  <si>
    <t>上司のパワハラNTR Part.7 風間ゆみ</t>
  </si>
  <si>
    <t>ZOZA-142</t>
  </si>
  <si>
    <t>上司のパワハラNTR Part.8 風間ゆみ</t>
  </si>
  <si>
    <t>ZOZA-143</t>
  </si>
  <si>
    <t>上司のパワハラNTR Part.9 AIKA</t>
  </si>
  <si>
    <t>ZZZA-049</t>
  </si>
  <si>
    <t>ZZZA-050</t>
  </si>
  <si>
    <t>ZZZA-045</t>
  </si>
  <si>
    <t>ZZZA-046</t>
  </si>
  <si>
    <t>ZZZA-054</t>
  </si>
  <si>
    <t>ZZZA-055</t>
  </si>
  <si>
    <t>ZZZA-010</t>
  </si>
  <si>
    <t>ZZZA-011</t>
  </si>
  <si>
    <t>TMGK-015</t>
  </si>
  <si>
    <t>生マンズリ女子校生 「あぁん…そんなにしたらチンチン入っちゃうよぅ」</t>
  </si>
  <si>
    <t>TMGK-028</t>
  </si>
  <si>
    <t>TMGK-070</t>
  </si>
  <si>
    <t>TMGK-003</t>
  </si>
  <si>
    <t>DAPS-23</t>
  </si>
  <si>
    <t>DAPJ-08</t>
  </si>
  <si>
    <t>DAPJ-11</t>
  </si>
  <si>
    <t>DAPJ-68</t>
  </si>
  <si>
    <t>DAPJ-039</t>
  </si>
  <si>
    <t>DAPJ-90</t>
  </si>
  <si>
    <t>DVS-52</t>
  </si>
  <si>
    <t>生濡れレズビアン全集2</t>
  </si>
  <si>
    <t>TMGK-016</t>
  </si>
  <si>
    <t>舌フェチマニア 「舐められてる事自体がイイんです！！」</t>
  </si>
  <si>
    <t>SVS-043</t>
  </si>
  <si>
    <t>性欲が特に異常な美熟女たち 10人 240分</t>
  </si>
  <si>
    <t>ZZZA-008</t>
  </si>
  <si>
    <t>ZZZA-009</t>
  </si>
  <si>
    <t>ZZZA-012</t>
  </si>
  <si>
    <t>ZZZA-013</t>
  </si>
  <si>
    <t>ZZZA-014</t>
  </si>
  <si>
    <t>TMGK-051</t>
  </si>
  <si>
    <t>DAP-036</t>
  </si>
  <si>
    <t>世にも男を弄ぶ女 舐殺！舌指技 きくま聖</t>
  </si>
  <si>
    <t>DAP-31</t>
  </si>
  <si>
    <t>世にも男を弄ぶ女 舐殺！舌指技 望月るあ</t>
  </si>
  <si>
    <t>DAP-29</t>
  </si>
  <si>
    <t>世にも男を弄ぶ女 舐殺！舌指技 森野あおば</t>
  </si>
  <si>
    <t>DAP-34</t>
  </si>
  <si>
    <t>世にも男を弄ぶ女 舐殺！舌指技 星川みなみ</t>
  </si>
  <si>
    <t>DAP-28</t>
  </si>
  <si>
    <t>世にも男を弄ぶ女 舐殺！舌指技 七海りあ</t>
  </si>
  <si>
    <t>DAPS-33</t>
  </si>
  <si>
    <t>BIJN-180</t>
  </si>
  <si>
    <t>ZOZA-061</t>
  </si>
  <si>
    <t>ZOZA-062</t>
  </si>
  <si>
    <t>ZOZA-118</t>
  </si>
  <si>
    <t>ZOZA-119</t>
  </si>
  <si>
    <t>TAAK-016</t>
  </si>
  <si>
    <t>TMGB-009</t>
  </si>
  <si>
    <t>AVSA-177</t>
  </si>
  <si>
    <t>TMGP-004</t>
  </si>
  <si>
    <t>TMGP-005</t>
  </si>
  <si>
    <t>TMGP-006</t>
  </si>
  <si>
    <t>素人娘の極太ウンコ！！ 現役女子大生の恥ずかしい排泄姿を初公開！！</t>
  </si>
  <si>
    <t>AVSW-040</t>
  </si>
  <si>
    <t>篠田あゆみの世界</t>
  </si>
  <si>
    <t>AVSW-035</t>
  </si>
  <si>
    <t>小早川怜子の世界</t>
  </si>
  <si>
    <t>KOOL-004</t>
  </si>
  <si>
    <t>AVSW-015</t>
  </si>
  <si>
    <t>水嶋あずみの世界</t>
  </si>
  <si>
    <t>AVSW-054</t>
  </si>
  <si>
    <t>水野朝陽の世界</t>
  </si>
  <si>
    <t>AVSW-048</t>
  </si>
  <si>
    <t>水原さなの世界</t>
  </si>
  <si>
    <t>ZOZA-089</t>
  </si>
  <si>
    <t>ZOZA-090</t>
  </si>
  <si>
    <t>DAP-47</t>
  </si>
  <si>
    <t>AVSA-084</t>
  </si>
  <si>
    <t>AVSA-070</t>
  </si>
  <si>
    <t>AVSA-064</t>
  </si>
  <si>
    <t>AVSA-074</t>
  </si>
  <si>
    <t>AVSA-131</t>
  </si>
  <si>
    <t>DCR-17</t>
  </si>
  <si>
    <t>羞恥Heartイズム 葵ほのか</t>
  </si>
  <si>
    <t>AVSB-026</t>
  </si>
  <si>
    <t>TMGI-006</t>
  </si>
  <si>
    <t>TMGI-023</t>
  </si>
  <si>
    <t>TAAK-018</t>
  </si>
  <si>
    <t>DMIR-004</t>
  </si>
  <si>
    <t>BIJN-160</t>
  </si>
  <si>
    <t>ZZZA-015</t>
  </si>
  <si>
    <t>ZZZA-016</t>
  </si>
  <si>
    <t>SVS-044</t>
  </si>
  <si>
    <t>熟巨尻DELUXE！ 誘惑するむちむちぽっちゃり巨尻熟女10人 240分</t>
  </si>
  <si>
    <t>DAP-039</t>
  </si>
  <si>
    <t>JAK-007</t>
  </si>
  <si>
    <t>ZOZA-072</t>
  </si>
  <si>
    <t>熟女コスプレファック！！谷原希美</t>
  </si>
  <si>
    <t>ZOZA-087</t>
  </si>
  <si>
    <t>熟女コスプレファック！！波多野結衣</t>
  </si>
  <si>
    <t>DAPJ-59</t>
  </si>
  <si>
    <t>熟女ジャックマニア 望月加奈</t>
  </si>
  <si>
    <t>AWE-06</t>
  </si>
  <si>
    <t>DAP-41</t>
  </si>
  <si>
    <t>DAPJ-66</t>
  </si>
  <si>
    <t>DAPJ-79</t>
  </si>
  <si>
    <t>DAPJ-95</t>
  </si>
  <si>
    <t>DCR-101</t>
  </si>
  <si>
    <t>熟女マニアがみる夢 ～ブルセラ熟女競泳水着Special～</t>
  </si>
  <si>
    <t>DCR-102</t>
  </si>
  <si>
    <t>熟女マニアがみる夢 ～ブルセラ熟女競泳水着Special～ 2</t>
  </si>
  <si>
    <t>DCR-29</t>
  </si>
  <si>
    <t>DCR-15</t>
  </si>
  <si>
    <t>DCR-18</t>
  </si>
  <si>
    <t>DCR-19</t>
  </si>
  <si>
    <t>DCR-21</t>
  </si>
  <si>
    <t>DCR-23</t>
  </si>
  <si>
    <t>DCR-25</t>
  </si>
  <si>
    <t>DCR-26</t>
  </si>
  <si>
    <t>DCR-27</t>
  </si>
  <si>
    <t>DCR-28</t>
  </si>
  <si>
    <t>DCR-31</t>
  </si>
  <si>
    <t>DCR-30</t>
  </si>
  <si>
    <t>SPL-004</t>
  </si>
  <si>
    <t>熟女保育園 福山洋子</t>
  </si>
  <si>
    <t>SPL-005</t>
  </si>
  <si>
    <t>SPL-006</t>
  </si>
  <si>
    <t>JTB-01</t>
  </si>
  <si>
    <t>JTB-02</t>
  </si>
  <si>
    <t>DAP-023</t>
  </si>
  <si>
    <t>AWE-010</t>
  </si>
  <si>
    <t>熟爛 風間ゆみ</t>
  </si>
  <si>
    <t>ZOZA-176</t>
  </si>
  <si>
    <t>ZOZA-177</t>
  </si>
  <si>
    <t>AVSA-093</t>
  </si>
  <si>
    <t>OIGB-002</t>
  </si>
  <si>
    <t>OIGB-003</t>
  </si>
  <si>
    <t>OIGB-004</t>
  </si>
  <si>
    <t>OIGB-005</t>
  </si>
  <si>
    <t>OIGB-006</t>
  </si>
  <si>
    <t>OIGS-020</t>
  </si>
  <si>
    <t>OIGS-011</t>
  </si>
  <si>
    <t>OIGS-034</t>
  </si>
  <si>
    <t>OIGS-033</t>
  </si>
  <si>
    <t>OIGS-030</t>
  </si>
  <si>
    <t>OIGS-038</t>
  </si>
  <si>
    <t>OIGS-032</t>
  </si>
  <si>
    <t>OIGS-019</t>
  </si>
  <si>
    <t>OIGS-036</t>
  </si>
  <si>
    <t>OIGS-025</t>
  </si>
  <si>
    <t>OIGS-015</t>
  </si>
  <si>
    <t>OIGS-041</t>
  </si>
  <si>
    <t>OIGS-023</t>
  </si>
  <si>
    <t>OIGS-022</t>
  </si>
  <si>
    <t>OIGS-017</t>
  </si>
  <si>
    <t>OIGS-024</t>
  </si>
  <si>
    <t>OIGS-016</t>
  </si>
  <si>
    <t>OIGS-021</t>
  </si>
  <si>
    <t>OIGS-018</t>
  </si>
  <si>
    <t>OIGS-039</t>
  </si>
  <si>
    <t>OIGS-042</t>
  </si>
  <si>
    <t>OIGS-040</t>
  </si>
  <si>
    <t>OIGS-028</t>
  </si>
  <si>
    <t>OIGS-029</t>
  </si>
  <si>
    <t>OIGS-010</t>
  </si>
  <si>
    <t>OIGS-035</t>
  </si>
  <si>
    <t>OIGS-037</t>
  </si>
  <si>
    <t>OIGS-013</t>
  </si>
  <si>
    <t>OIGS-007</t>
  </si>
  <si>
    <t>OIGS-009</t>
  </si>
  <si>
    <t>OIGS-012</t>
  </si>
  <si>
    <t>OIGS-005</t>
  </si>
  <si>
    <t>OIGS-008</t>
  </si>
  <si>
    <t>OIGS-026</t>
  </si>
  <si>
    <t>OIGS-043</t>
  </si>
  <si>
    <t>OIGS-031</t>
  </si>
  <si>
    <t>OIGS-027</t>
  </si>
  <si>
    <t>OIGS-014</t>
  </si>
  <si>
    <t>AVSW-046</t>
  </si>
  <si>
    <t>神納花の世界</t>
  </si>
  <si>
    <t>ICMN-012</t>
  </si>
  <si>
    <t>ZZZA-041</t>
  </si>
  <si>
    <t>ZZZA-042</t>
  </si>
  <si>
    <t>KIMU-011</t>
  </si>
  <si>
    <t>AVSA-150</t>
  </si>
  <si>
    <t>AVSA-133</t>
  </si>
  <si>
    <t>AVSA-159</t>
  </si>
  <si>
    <t>AVSA-122</t>
  </si>
  <si>
    <t>AVSW-036</t>
  </si>
  <si>
    <t>神波多一花の世界</t>
  </si>
  <si>
    <t>AVSP-010</t>
  </si>
  <si>
    <t>AVSP-012</t>
  </si>
  <si>
    <t>AVSA-006</t>
  </si>
  <si>
    <t>DAP-107</t>
  </si>
  <si>
    <t>AVSW-041</t>
  </si>
  <si>
    <t>辻本りょうの世界</t>
  </si>
  <si>
    <t>SVS-039</t>
  </si>
  <si>
    <t>AVSA-051</t>
  </si>
  <si>
    <t>AVSA-053</t>
  </si>
  <si>
    <t>SNBU-05</t>
  </si>
  <si>
    <t>SNBU-02</t>
  </si>
  <si>
    <t>闇の中のおんな 志村玲子</t>
  </si>
  <si>
    <t>ZOZA-187</t>
  </si>
  <si>
    <t>ZOZA-188</t>
  </si>
  <si>
    <t>BIJN-173</t>
  </si>
  <si>
    <t>YUK-002</t>
  </si>
  <si>
    <t>AI-007</t>
  </si>
  <si>
    <t>愛液 7</t>
  </si>
  <si>
    <t>DVS-38</t>
  </si>
  <si>
    <t>DVS-39</t>
  </si>
  <si>
    <t>ACE-02</t>
  </si>
  <si>
    <t>愛着 Love Dress 風間ゆみ</t>
  </si>
  <si>
    <t>ACE-04</t>
  </si>
  <si>
    <t>DSK-10</t>
  </si>
  <si>
    <t>DSK-09</t>
  </si>
  <si>
    <t>DSK-11</t>
  </si>
  <si>
    <t>DSK-07</t>
  </si>
  <si>
    <t>DSK-08</t>
  </si>
  <si>
    <t>DSK-06</t>
  </si>
  <si>
    <t>DSK-004</t>
  </si>
  <si>
    <t>DSK-005</t>
  </si>
  <si>
    <t>TMGK-025</t>
  </si>
  <si>
    <t>DAPJ-67</t>
  </si>
  <si>
    <t>ICMN-002</t>
  </si>
  <si>
    <t>ICMN-011</t>
  </si>
  <si>
    <t>KIMU-004</t>
  </si>
  <si>
    <t>TSH-6</t>
  </si>
  <si>
    <t>艶めく腰振りパンストエロス 小柄なFカップのエロ熟女、しおり32才 夏樹しおり</t>
  </si>
  <si>
    <t>DAPS-54</t>
  </si>
  <si>
    <t>DAPJ-81</t>
  </si>
  <si>
    <t>艶姿熟女の午後は妄想おもらし三昧 美波志保</t>
  </si>
  <si>
    <t>AVSW-021</t>
  </si>
  <si>
    <t>DAPJ-85</t>
  </si>
  <si>
    <t>五代目スケバン熟女 南原香織</t>
  </si>
  <si>
    <t>TMGK-056</t>
  </si>
  <si>
    <t>ZZZA-017</t>
  </si>
  <si>
    <t>五十路熟れた熟女の濃密すぎる欲望SEX 黛日出子</t>
  </si>
  <si>
    <t>DAP-26</t>
  </si>
  <si>
    <t>ONRJ-001</t>
  </si>
  <si>
    <t>AVSA-143</t>
  </si>
  <si>
    <t>KANN-001</t>
  </si>
  <si>
    <t>浣腸美人 羞恥の噴射ファック あいかわ優衣</t>
  </si>
  <si>
    <t>PPFT-001</t>
  </si>
  <si>
    <t>完全パンストフェティッシュ 1 小早川怜子</t>
  </si>
  <si>
    <t>PPFT-002</t>
  </si>
  <si>
    <t>完全パンストフェティッシュ 2 江波りゅう</t>
  </si>
  <si>
    <t>PPFT-003</t>
  </si>
  <si>
    <t>PPFT-004</t>
  </si>
  <si>
    <t>完全パンストフェティッシュ 4 友田彩也香</t>
  </si>
  <si>
    <t>PPFB-001</t>
  </si>
  <si>
    <t>完全パンストフェティッシュ Best Collection</t>
  </si>
  <si>
    <t>AVSA-109</t>
  </si>
  <si>
    <t>BIJN-159</t>
  </si>
  <si>
    <t>NAKA-012</t>
  </si>
  <si>
    <t>NAKA-009</t>
  </si>
  <si>
    <t>AVOP-244</t>
  </si>
  <si>
    <t>NAKA-013</t>
  </si>
  <si>
    <t>NAKA-003</t>
  </si>
  <si>
    <t>猥褻RQ ～元本物RQの熟れた柔肌～ KAORI</t>
  </si>
  <si>
    <t>NAKB-002</t>
  </si>
  <si>
    <t>猥褻RQ BEST COLLECTION</t>
  </si>
  <si>
    <t>NAKB-003</t>
  </si>
  <si>
    <t>猥褻RQ BEST COLLECTION Vol.2</t>
  </si>
  <si>
    <t>NAKA-018</t>
  </si>
  <si>
    <t>NAKA-017</t>
  </si>
  <si>
    <t>猥褻RQ 可憐で淫靡な痴女の汗ばむ股間</t>
  </si>
  <si>
    <t>NAKA-019</t>
  </si>
  <si>
    <t>猥褻RQ 極上グラマラスボディで迫りくる濃密性交 凛音とうか</t>
  </si>
  <si>
    <t>NAKA-020</t>
  </si>
  <si>
    <t>NAKA-014</t>
  </si>
  <si>
    <t>NAKA-015</t>
  </si>
  <si>
    <t>TMGK-077</t>
  </si>
  <si>
    <t>猥褻バイブアクメ「あうっ、ふうむ、たまんないっ…」</t>
  </si>
  <si>
    <t>WBMD-001</t>
  </si>
  <si>
    <t>WBMD-002</t>
  </si>
  <si>
    <t>WBMD-003</t>
  </si>
  <si>
    <t>WBLS-001</t>
  </si>
  <si>
    <t>AWT-001</t>
  </si>
  <si>
    <t>猥褻性感レズエステ Vol.1</t>
  </si>
  <si>
    <t>AVSB-023</t>
  </si>
  <si>
    <t>SVS-055</t>
  </si>
  <si>
    <t>DAPJ-40</t>
  </si>
  <si>
    <t>妖美巨尻物語 女主人 あずま樹</t>
  </si>
  <si>
    <t>DAPJ-72</t>
  </si>
  <si>
    <t>妖美巨尻物語 女主人 ささきふう香</t>
  </si>
  <si>
    <t>DAPJ-49</t>
  </si>
  <si>
    <t>妖美巨尻物語 女主人 加山なつこ</t>
  </si>
  <si>
    <t>DAPJ-58</t>
  </si>
  <si>
    <t>妖美巨尻物語 女主人 翔田千里</t>
  </si>
  <si>
    <t>DAPJ-41</t>
  </si>
  <si>
    <t>妖美巨尻物語 女主人 風間ゆみ</t>
  </si>
  <si>
    <t>ZZZA-021</t>
  </si>
  <si>
    <t>ZZZA-004</t>
  </si>
  <si>
    <t>ZZZA-005</t>
  </si>
  <si>
    <t>ZZZA-006</t>
  </si>
  <si>
    <t>ZZZA-057</t>
  </si>
  <si>
    <t>BIJN-154</t>
  </si>
  <si>
    <t>ZZZA-029</t>
  </si>
  <si>
    <t>BIJN-167</t>
  </si>
  <si>
    <t>AVSA-148</t>
  </si>
  <si>
    <t>SVS-033</t>
  </si>
  <si>
    <t>TMGK-074</t>
  </si>
  <si>
    <t>ZOZA-112</t>
  </si>
  <si>
    <t>優等生の裏の顔 Part.1 冬愛ことね</t>
  </si>
  <si>
    <t>ZOZA-113</t>
  </si>
  <si>
    <t>優等生の裏の顔 Part.2 冬愛ことね</t>
  </si>
  <si>
    <t>AVSW-016</t>
  </si>
  <si>
    <t>羽月希の世界</t>
  </si>
  <si>
    <t>AVSW-044</t>
  </si>
  <si>
    <t>羽月希の世界 Part.2</t>
  </si>
  <si>
    <t>AVSW-045</t>
  </si>
  <si>
    <t>友田彩也香の世界</t>
  </si>
  <si>
    <t>TAAK-021</t>
  </si>
  <si>
    <t>ROZ-09</t>
  </si>
  <si>
    <t>ROZ-14</t>
  </si>
  <si>
    <t>ROZ-13</t>
  </si>
  <si>
    <t>INAX-004</t>
  </si>
  <si>
    <t>DAP-46</t>
  </si>
  <si>
    <t>AVSA-152</t>
  </si>
  <si>
    <t>TMGM-003</t>
  </si>
  <si>
    <t>柔じり</t>
  </si>
  <si>
    <t>TMGK-085</t>
  </si>
  <si>
    <t>DAP-49</t>
  </si>
  <si>
    <t>誘惑、義母の匂い 赤坂ルナ</t>
  </si>
  <si>
    <t>AVSA-095</t>
  </si>
  <si>
    <t>KYOJ-2</t>
  </si>
  <si>
    <t>誘惑痴女の巨尻 むちむち劇場 第ニ幕</t>
  </si>
  <si>
    <t>KYOJ-1</t>
  </si>
  <si>
    <t>誘惑痴女の巨尻 むちむち劇場 第一幕 伊織涼子</t>
  </si>
  <si>
    <t>AVSA-106</t>
  </si>
  <si>
    <t>肉棒奴●美人姉妹 孕ませ生姦どんぶり</t>
  </si>
  <si>
    <t>NTUB-001</t>
  </si>
  <si>
    <t>肉体の宴 Best Collection</t>
  </si>
  <si>
    <t>NTU-002</t>
  </si>
  <si>
    <t>NTU-003</t>
  </si>
  <si>
    <t>NTU-001</t>
  </si>
  <si>
    <t>肉体の宴 折原ゆかり</t>
  </si>
  <si>
    <t>AVSB-024</t>
  </si>
  <si>
    <t>KIMU-010</t>
  </si>
  <si>
    <t>KIMU-007</t>
  </si>
  <si>
    <t>VOIC-001</t>
  </si>
  <si>
    <t>淫ボイス 1 山本美和子</t>
  </si>
  <si>
    <t>VOIC-002</t>
  </si>
  <si>
    <t>VOIC-003</t>
  </si>
  <si>
    <t>淫ボイス3 小早川怜子</t>
  </si>
  <si>
    <t>VOIC-004</t>
  </si>
  <si>
    <t>淫ボイス4 友田彩也香</t>
  </si>
  <si>
    <t>VOIB-001</t>
  </si>
  <si>
    <t>淫ボイスBEST Vol.1</t>
  </si>
  <si>
    <t>AVSB-020</t>
  </si>
  <si>
    <t>淫らな言葉でシビれる刺激！淫語だらけたっぷり堪能10枚組21時間BOX Vol.2</t>
  </si>
  <si>
    <t>AVSB-018</t>
  </si>
  <si>
    <t>淫らな言葉でシビれる刺激！淫語だらけたっぷり堪能10枚組23時間BOX</t>
  </si>
  <si>
    <t>SPAN-001</t>
  </si>
  <si>
    <t>TMGK-082</t>
  </si>
  <si>
    <t>DPHU-001</t>
  </si>
  <si>
    <t>DPHU-002</t>
  </si>
  <si>
    <t>ZZZA-056</t>
  </si>
  <si>
    <t>AVSA-126</t>
  </si>
  <si>
    <t>ZZZA-022</t>
  </si>
  <si>
    <t>ZZZA-023</t>
  </si>
  <si>
    <t>BIJN-169</t>
  </si>
  <si>
    <t>AVSW-028</t>
  </si>
  <si>
    <t>音無かおりの世界</t>
  </si>
  <si>
    <t>DAPJ-71</t>
  </si>
  <si>
    <t>KOOL-011</t>
  </si>
  <si>
    <t>KOOL-014</t>
  </si>
  <si>
    <t>ZOZA-093</t>
  </si>
  <si>
    <t>淫語お姉さん！！ 水原さな</t>
  </si>
  <si>
    <t>SVS-064</t>
  </si>
  <si>
    <t>AVSA-026</t>
  </si>
  <si>
    <t>淫語で誘惑 エロ美BODY BEST COLLECTION</t>
  </si>
  <si>
    <t>AVSA-011</t>
  </si>
  <si>
    <t>淫語で誘惑 エロ美BODY 篠田あゆみ</t>
  </si>
  <si>
    <t>AVSA-014</t>
  </si>
  <si>
    <t>淫語で誘惑 エロ美BODY 水嶋杏樹</t>
  </si>
  <si>
    <t>AVSA-012</t>
  </si>
  <si>
    <t>淫語で誘惑 エロ美BODY 水原さな</t>
  </si>
  <si>
    <t>AVSA-022</t>
  </si>
  <si>
    <t>淫語で誘惑 エロ美BODY 羽月希</t>
  </si>
  <si>
    <t>AVSA-019</t>
  </si>
  <si>
    <t>淫語で誘惑 エロ美BODY 村上涼子</t>
  </si>
  <si>
    <t>AVSA-032</t>
  </si>
  <si>
    <t>淫語で誘惑エロ美BODY KAORI</t>
  </si>
  <si>
    <t>AVSA-024</t>
  </si>
  <si>
    <t>淫語で誘惑エロ美BODY 吉川あいみ</t>
  </si>
  <si>
    <t>AVSA-036</t>
  </si>
  <si>
    <t>PSDK-001</t>
  </si>
  <si>
    <t>PSDK-002</t>
  </si>
  <si>
    <t>PSDK-003</t>
  </si>
  <si>
    <t>PSDK-004</t>
  </si>
  <si>
    <t>PSDB-001</t>
  </si>
  <si>
    <t>AVSA-052</t>
  </si>
  <si>
    <t>AVSA-068</t>
  </si>
  <si>
    <t>AVSA-044</t>
  </si>
  <si>
    <t>AVSA-075</t>
  </si>
  <si>
    <t>AVSA-042</t>
  </si>
  <si>
    <t>AVSA-066</t>
  </si>
  <si>
    <t>AVSA-046</t>
  </si>
  <si>
    <t>AVSA-038</t>
  </si>
  <si>
    <t>AWT-043</t>
  </si>
  <si>
    <t>AWT-044</t>
  </si>
  <si>
    <t>AWT-045</t>
  </si>
  <si>
    <t>AWT-046</t>
  </si>
  <si>
    <t>AWT-047</t>
  </si>
  <si>
    <t>AWT-048</t>
  </si>
  <si>
    <t>AWT-050</t>
  </si>
  <si>
    <t>AWT-052</t>
  </si>
  <si>
    <t>AWT-056</t>
  </si>
  <si>
    <t>AWT-058</t>
  </si>
  <si>
    <t>AWT-059</t>
  </si>
  <si>
    <t>AWT-060</t>
  </si>
  <si>
    <t>AWT-061</t>
  </si>
  <si>
    <t>AWT-062</t>
  </si>
  <si>
    <t>AWT-063</t>
  </si>
  <si>
    <t>AWT-072</t>
  </si>
  <si>
    <t>AWT-073</t>
  </si>
  <si>
    <t>AWTB-010</t>
  </si>
  <si>
    <t>AWTB-011</t>
  </si>
  <si>
    <t>AWTB-003</t>
  </si>
  <si>
    <t>AWTB-004</t>
  </si>
  <si>
    <t>AWTB-005</t>
  </si>
  <si>
    <t>AWTB-006</t>
  </si>
  <si>
    <t>AWTB-007</t>
  </si>
  <si>
    <t>AWTB-008</t>
  </si>
  <si>
    <t>AWTB-009</t>
  </si>
  <si>
    <t>AWT-049</t>
  </si>
  <si>
    <t>AWT-051</t>
  </si>
  <si>
    <t>AWT-053</t>
  </si>
  <si>
    <t>AWT-054</t>
  </si>
  <si>
    <t>AWT-055</t>
  </si>
  <si>
    <t>AWT-057</t>
  </si>
  <si>
    <t>AWT-064</t>
  </si>
  <si>
    <t>AWT-065</t>
  </si>
  <si>
    <t>AWT-066</t>
  </si>
  <si>
    <t>AWT-067</t>
  </si>
  <si>
    <t>AWT-068</t>
  </si>
  <si>
    <t>AWT-069</t>
  </si>
  <si>
    <t>AWT-070</t>
  </si>
  <si>
    <t>AWT-071</t>
  </si>
  <si>
    <t>AWT-074</t>
  </si>
  <si>
    <t>AWT-075</t>
  </si>
  <si>
    <t>AWT-076</t>
  </si>
  <si>
    <t>AWT-077</t>
  </si>
  <si>
    <t>AWT-078</t>
  </si>
  <si>
    <t>AWT-079</t>
  </si>
  <si>
    <t>AVSB-006</t>
  </si>
  <si>
    <t>AVSB-008</t>
  </si>
  <si>
    <t>AVSB-017</t>
  </si>
  <si>
    <t>AVSB-005</t>
  </si>
  <si>
    <t>DAPJ-34</t>
  </si>
  <si>
    <t>淫欲熟女はアナル舐めがお好き 名取靖子34才の場合</t>
  </si>
  <si>
    <t>DAPJ-52</t>
  </si>
  <si>
    <t>DAPJ-13</t>
  </si>
  <si>
    <t>淫欲熟女はアナル舐めがお好き 池端あやめ 39才の場合</t>
  </si>
  <si>
    <t>KOOL-015</t>
  </si>
  <si>
    <t>KOOL-010</t>
  </si>
  <si>
    <t>TMGY-017</t>
  </si>
  <si>
    <t>KIMU-015</t>
  </si>
  <si>
    <t>ZOZA-073</t>
  </si>
  <si>
    <t>ZOZA-065</t>
  </si>
  <si>
    <t>ZOZA-066</t>
  </si>
  <si>
    <t>DAPJ-33</t>
  </si>
  <si>
    <t>二代目スケバン熟女 加賀雅</t>
  </si>
  <si>
    <t>DAP-038</t>
  </si>
  <si>
    <t>AVSW-013</t>
  </si>
  <si>
    <t>伊織涼子の世界</t>
  </si>
  <si>
    <t>TAAK-027</t>
  </si>
  <si>
    <t>引っ越してきたばかりのナオちゃんは、セクハラされまくりのピチピチ女子大生</t>
  </si>
  <si>
    <t>TMGI-014</t>
  </si>
  <si>
    <t>ZOZA-091</t>
  </si>
  <si>
    <t>人妻アナル奴● Part.1 水原さな</t>
  </si>
  <si>
    <t>ZOZA-092</t>
  </si>
  <si>
    <t>人妻アナル奴● Part.2 水原さな</t>
  </si>
  <si>
    <t>TMGI-025</t>
  </si>
  <si>
    <t>SCP-002</t>
  </si>
  <si>
    <t>SCP-001</t>
  </si>
  <si>
    <t>JNBT-002</t>
  </si>
  <si>
    <t>人妻屈曲水着人形 Vol.1 加藤レイナ</t>
  </si>
  <si>
    <t>JNBT-003</t>
  </si>
  <si>
    <t>人妻屈曲水着人形 Vol.2 速水怜</t>
  </si>
  <si>
    <t>JNBT-005</t>
  </si>
  <si>
    <t>ZOZA-123</t>
  </si>
  <si>
    <t>人妻緊縛ファック Part.1 君島みお</t>
  </si>
  <si>
    <t>ZOZA-124</t>
  </si>
  <si>
    <t>人妻緊縛ファック Part.2 高梨りの</t>
  </si>
  <si>
    <t>ZOZA-125</t>
  </si>
  <si>
    <t>人妻緊縛ファック Part.3 西田カリナ</t>
  </si>
  <si>
    <t>ZOZA-126</t>
  </si>
  <si>
    <t>人妻緊縛ファック Part.4 新村あかり</t>
  </si>
  <si>
    <t>ZOZA-127</t>
  </si>
  <si>
    <t>人妻緊縛ファック Part.5 新村あかり</t>
  </si>
  <si>
    <t>ZOZA-128</t>
  </si>
  <si>
    <t>人妻緊縛ファック Part.6 有坂深雪</t>
  </si>
  <si>
    <t>ZOZA-154</t>
  </si>
  <si>
    <t>ZOZA-155</t>
  </si>
  <si>
    <t>BIJN-152</t>
  </si>
  <si>
    <t>DAPS-40</t>
  </si>
  <si>
    <t>DAPS-56</t>
  </si>
  <si>
    <t>DAPS-22</t>
  </si>
  <si>
    <t>DAPS-46</t>
  </si>
  <si>
    <t>DAPS-14</t>
  </si>
  <si>
    <t>DPHA-002</t>
  </si>
  <si>
    <t>日常的猥褻セクハラ劇場 第ニ章 桐岡さつき</t>
  </si>
  <si>
    <t>DPHA-009</t>
  </si>
  <si>
    <t>日常的猥褻セクハラ劇場 第九章</t>
  </si>
  <si>
    <t>DPHA-006</t>
  </si>
  <si>
    <t>DPHA-004</t>
  </si>
  <si>
    <t>日常的猥褻セクハラ劇場 第四章 北島玲</t>
  </si>
  <si>
    <t>DPHA-003</t>
  </si>
  <si>
    <t>DPHA-010</t>
  </si>
  <si>
    <t>日常的猥褻セクハラ劇場 第十章 小早川怜子</t>
  </si>
  <si>
    <t>DPHA-005</t>
  </si>
  <si>
    <t>DPHA-001</t>
  </si>
  <si>
    <t>日常的猥褻セクハラ劇場 第一章 山本美和子</t>
  </si>
  <si>
    <t>DPHA-007</t>
  </si>
  <si>
    <t>DPHA-008</t>
  </si>
  <si>
    <t>日常的猥褻セクハラ劇場 第八章 江波りゅう</t>
  </si>
  <si>
    <t>DPHB-001</t>
  </si>
  <si>
    <t>日常的猥褻セクハラ劇場全集 第一集</t>
  </si>
  <si>
    <t>DV-07</t>
  </si>
  <si>
    <t>DV-8</t>
  </si>
  <si>
    <t>ZZZA-058</t>
  </si>
  <si>
    <t>ZOZA-008</t>
  </si>
  <si>
    <t>ZOZA-009</t>
  </si>
  <si>
    <t>HNM-006</t>
  </si>
  <si>
    <t>HNM-004</t>
  </si>
  <si>
    <t>一人のM女として… さや 杏璃さや</t>
  </si>
  <si>
    <t>HNM-002</t>
  </si>
  <si>
    <t>HNM-005</t>
  </si>
  <si>
    <t>一人のM女として… 美夏 藍川美夏</t>
  </si>
  <si>
    <t>HNM-007</t>
  </si>
  <si>
    <t>HNM-003</t>
  </si>
  <si>
    <t>一人のM女として… 花凜</t>
  </si>
  <si>
    <t>HNMB-001</t>
  </si>
  <si>
    <t>一人のM女として…BEST COLLECTION</t>
  </si>
  <si>
    <t>HNMB-002</t>
  </si>
  <si>
    <t>一人のM女として…BEST COLLECTION Vol.2</t>
  </si>
  <si>
    <t>HNM-011</t>
  </si>
  <si>
    <t>HNM-008</t>
  </si>
  <si>
    <t>HNM-009</t>
  </si>
  <si>
    <t>HNM-010</t>
  </si>
  <si>
    <t>一人のM女として…彩 完全奴●願望の女 塩見彩</t>
  </si>
  <si>
    <t>DBN-02</t>
  </si>
  <si>
    <t>DBN-03</t>
  </si>
  <si>
    <t>DBN-04</t>
  </si>
  <si>
    <t>DBN-05</t>
  </si>
  <si>
    <t>DBN-01</t>
  </si>
  <si>
    <t>妊産婦母乳人妻</t>
  </si>
  <si>
    <t>TMGY-003</t>
  </si>
  <si>
    <t>DAPS-44</t>
  </si>
  <si>
    <t>AVSA-050</t>
  </si>
  <si>
    <t>AVSW-022</t>
  </si>
  <si>
    <t>紫彩乃の世界</t>
  </si>
  <si>
    <t>AVSW-032</t>
  </si>
  <si>
    <t>紫彩乃の世界 Part.2</t>
  </si>
  <si>
    <t>SVS-051</t>
  </si>
  <si>
    <t>DVS-48</t>
  </si>
  <si>
    <t>TMGT-005</t>
  </si>
  <si>
    <t>DAPS-39</t>
  </si>
  <si>
    <t>長い脚と長い腕に抱かれて… 富岡れいか</t>
  </si>
  <si>
    <t>GMEM-033</t>
  </si>
  <si>
    <t>DAPJ-05</t>
  </si>
  <si>
    <t>AVSA-089</t>
  </si>
  <si>
    <t>MYAB-003</t>
  </si>
  <si>
    <t>BNTY-001</t>
  </si>
  <si>
    <t>全力糞</t>
  </si>
  <si>
    <t>BNTY-002</t>
  </si>
  <si>
    <t>全力糞 2本目</t>
  </si>
  <si>
    <t>BNTY-004</t>
  </si>
  <si>
    <t>全力糞 3本目</t>
  </si>
  <si>
    <t>BNTY-005</t>
  </si>
  <si>
    <t>BNTY-006</t>
  </si>
  <si>
    <t>全力糞 5本目</t>
  </si>
  <si>
    <t>BNTY-008</t>
  </si>
  <si>
    <t>全力糞 6本目</t>
  </si>
  <si>
    <t>ZOZA-161</t>
  </si>
  <si>
    <t>ZETT-001</t>
  </si>
  <si>
    <t>ZETT-002</t>
  </si>
  <si>
    <t>SVS-052</t>
  </si>
  <si>
    <t>SVS-035</t>
  </si>
  <si>
    <t>DAPS-01</t>
  </si>
  <si>
    <t>NBB-001</t>
  </si>
  <si>
    <t>絶世の痴女～キャリアOLのエッチな誘惑～ 眞木あずさ</t>
  </si>
  <si>
    <t>AVSW-024</t>
  </si>
  <si>
    <t>折原ゆかりの世界</t>
  </si>
  <si>
    <t>BIJN-158</t>
  </si>
  <si>
    <t>AWE-09</t>
  </si>
  <si>
    <t>接吻の輪舞曲 間宮いずみ＆日高ゆりあ</t>
  </si>
  <si>
    <t>AWE-03</t>
  </si>
  <si>
    <t>AWE-05</t>
  </si>
  <si>
    <t>AWE-01</t>
  </si>
  <si>
    <t>接吻の輪舞曲 風間ゆみ＆志村玲子</t>
  </si>
  <si>
    <t>AWE-07</t>
  </si>
  <si>
    <t>接吻の輪舞曲 倖田李梨＆安藤なつ妃</t>
  </si>
  <si>
    <t>ZOZA-117</t>
  </si>
  <si>
    <t>ZOZA-003</t>
  </si>
  <si>
    <t>AVSA-092</t>
  </si>
  <si>
    <t>AVSA-112</t>
  </si>
  <si>
    <t>ZOZA-193</t>
  </si>
  <si>
    <t>ZOZA-194</t>
  </si>
  <si>
    <t>USBA-039</t>
  </si>
  <si>
    <t>USBA-040</t>
  </si>
  <si>
    <t>DCR-04</t>
  </si>
  <si>
    <t>制服美少女の性域 愛葉るび</t>
  </si>
  <si>
    <t>SVS-063</t>
  </si>
  <si>
    <t>TMGK-066</t>
  </si>
  <si>
    <t>KIMU-001</t>
  </si>
  <si>
    <t>GMEM-022</t>
  </si>
  <si>
    <t>SVS-070</t>
  </si>
  <si>
    <t>AVSW-014</t>
  </si>
  <si>
    <t>AVSW-058</t>
  </si>
  <si>
    <t>AVSA-073</t>
  </si>
  <si>
    <t>TMGI-003</t>
  </si>
  <si>
    <t>TMGI-016</t>
  </si>
  <si>
    <t>DAP-52</t>
  </si>
  <si>
    <t>TMGY-005</t>
  </si>
  <si>
    <t>TMGY-023</t>
  </si>
  <si>
    <t>TMGY-029</t>
  </si>
  <si>
    <t>TMGY-024</t>
  </si>
  <si>
    <t>TMGY-004</t>
  </si>
  <si>
    <t>中○生のオチ○チ○弄り</t>
  </si>
  <si>
    <t>AWTN-003</t>
  </si>
  <si>
    <t>AWTN-001</t>
  </si>
  <si>
    <t>AWTN-002</t>
  </si>
  <si>
    <t>AVSA-115</t>
  </si>
  <si>
    <t>GON-001</t>
  </si>
  <si>
    <t>AVSA-118</t>
  </si>
  <si>
    <t>GON-002</t>
  </si>
  <si>
    <t>TMGK-049</t>
  </si>
  <si>
    <t>TMGK-071</t>
  </si>
  <si>
    <t>TMGK-090</t>
  </si>
  <si>
    <t>ICMN-013</t>
  </si>
  <si>
    <t>DVS-50</t>
  </si>
  <si>
    <t>AVSA-174</t>
  </si>
  <si>
    <t>TMGT-001</t>
  </si>
  <si>
    <t>DAPS-12</t>
  </si>
  <si>
    <t>OIGS-001</t>
  </si>
  <si>
    <t>OIGS-003</t>
  </si>
  <si>
    <t>TMGY-008</t>
  </si>
  <si>
    <t>姪っ子とおふろ</t>
  </si>
  <si>
    <t>TMGY-027</t>
  </si>
  <si>
    <t>姪っ子とおふろVol.2</t>
  </si>
  <si>
    <t>AVSB-030</t>
  </si>
  <si>
    <t>CFNB-001</t>
  </si>
  <si>
    <t>着衣の極意BEST4時間</t>
  </si>
  <si>
    <t>NAKA-002</t>
  </si>
  <si>
    <t>着衣巨乳 七原あかり</t>
  </si>
  <si>
    <t>NAKA-001</t>
  </si>
  <si>
    <t>AVSA-081</t>
  </si>
  <si>
    <t>AVSA-086</t>
  </si>
  <si>
    <t>搾精美熟女 水野朝陽</t>
  </si>
  <si>
    <t>AVSA-132</t>
  </si>
  <si>
    <t>AVSA-127</t>
  </si>
  <si>
    <t>搾精美熟女 風間ゆみ</t>
  </si>
  <si>
    <t>DAPS-52</t>
  </si>
  <si>
    <t>蒼い恥溝 クレバス 大貫希</t>
  </si>
  <si>
    <t>DAPS-55</t>
  </si>
  <si>
    <t>蒼い恥溝 クレバス 神谷まり</t>
  </si>
  <si>
    <t>TMGI-017</t>
  </si>
  <si>
    <t>MYAB-007</t>
  </si>
  <si>
    <t>MYAB-006</t>
  </si>
  <si>
    <t>AVSW-030</t>
  </si>
  <si>
    <t>川上ゆうの世界 Part.2</t>
  </si>
  <si>
    <t>TTK-04</t>
  </si>
  <si>
    <t>AVSW-027</t>
  </si>
  <si>
    <t>ZOZA-004</t>
  </si>
  <si>
    <t>ZOZA-005</t>
  </si>
  <si>
    <t>AVSA-108</t>
  </si>
  <si>
    <t>INAX-003</t>
  </si>
  <si>
    <t>ZOZA-031</t>
  </si>
  <si>
    <t>DAPJ-20</t>
  </si>
  <si>
    <t>DAPJ-31</t>
  </si>
  <si>
    <t>DAPJ-28</t>
  </si>
  <si>
    <t>AVSW-042</t>
  </si>
  <si>
    <t>初美沙希の世界</t>
  </si>
  <si>
    <t>BIJN-164</t>
  </si>
  <si>
    <t>AVSA-187</t>
  </si>
  <si>
    <t>AVSA-163</t>
  </si>
  <si>
    <t>AVSW-034</t>
  </si>
  <si>
    <t>村上涼子の世界 Part.2</t>
  </si>
  <si>
    <t>ZOZA-047</t>
  </si>
  <si>
    <t>寸止め大好き！！お姉さん 水野朝陽</t>
  </si>
  <si>
    <t>ICMB-001</t>
  </si>
  <si>
    <t>ICMN-005</t>
  </si>
  <si>
    <t>ICMN-003</t>
  </si>
  <si>
    <t>ICMN-001</t>
  </si>
  <si>
    <t>ICMN-004</t>
  </si>
  <si>
    <t>ICMN-009</t>
  </si>
  <si>
    <t>ICMN-008</t>
  </si>
  <si>
    <t>ICMN-006</t>
  </si>
  <si>
    <t>ICMN-007</t>
  </si>
  <si>
    <t>AVOP-328</t>
  </si>
  <si>
    <t>TMGK-042</t>
  </si>
  <si>
    <t>最近、しばらくチンポを見ていない餓えた人妻たちのセンズリ鑑賞</t>
  </si>
  <si>
    <t>BIJN-156</t>
  </si>
  <si>
    <t>AVSW-057</t>
  </si>
  <si>
    <t>春菜はなの世界</t>
  </si>
  <si>
    <t>MYAB-009</t>
  </si>
  <si>
    <t>AVSA-007</t>
  </si>
  <si>
    <t>AVSA-010</t>
  </si>
  <si>
    <t>AVSA-002</t>
  </si>
  <si>
    <t>AVSA-005</t>
  </si>
  <si>
    <t>AVSA-008</t>
  </si>
  <si>
    <t>AVSA-016</t>
  </si>
  <si>
    <t>BIJN-120</t>
  </si>
  <si>
    <t>ZOZA-014</t>
  </si>
  <si>
    <t>TEEK-003</t>
  </si>
  <si>
    <t>TEEK-004</t>
  </si>
  <si>
    <t>TEEK-001</t>
  </si>
  <si>
    <t>TEEK-002</t>
  </si>
  <si>
    <t>DAP-33</t>
  </si>
  <si>
    <t>恥尻-CHIJIRI- 仲谷涼</t>
  </si>
  <si>
    <t>DAP-025</t>
  </si>
  <si>
    <t>痴女CHUDOKU すぎはら美里</t>
  </si>
  <si>
    <t>DAPS-41</t>
  </si>
  <si>
    <t>DAPS-37</t>
  </si>
  <si>
    <t>痴女がハメ撮り 菊原まどか</t>
  </si>
  <si>
    <t>DAPS-49</t>
  </si>
  <si>
    <t>DAPS-45</t>
  </si>
  <si>
    <t>痴女の尿を浴びる萌え 田中梨子</t>
  </si>
  <si>
    <t>DAPS-10</t>
  </si>
  <si>
    <t>痴女の肛門 アナル童貞魂！！</t>
  </si>
  <si>
    <t>DAPS-27</t>
  </si>
  <si>
    <t>DAPS-31</t>
  </si>
  <si>
    <t>痴女の肛門 オシリ道 舞乃るあ</t>
  </si>
  <si>
    <t>DAPS-57</t>
  </si>
  <si>
    <t>DAPS-58</t>
  </si>
  <si>
    <t>AVSA-059</t>
  </si>
  <si>
    <t>AVSA-057</t>
  </si>
  <si>
    <t>KOOL-001</t>
  </si>
  <si>
    <t>KIMU-009</t>
  </si>
  <si>
    <t>MYAB-011</t>
  </si>
  <si>
    <t>AVSA-097</t>
  </si>
  <si>
    <t>ZOZA-057</t>
  </si>
  <si>
    <t>ZOZA-058</t>
  </si>
  <si>
    <t>TMGK-069</t>
  </si>
  <si>
    <t>NAKA-005</t>
  </si>
  <si>
    <t>BBZA-012</t>
  </si>
  <si>
    <t>BBZA-011</t>
  </si>
  <si>
    <t>ZZZA-047</t>
  </si>
  <si>
    <t>ZZZA-048</t>
  </si>
  <si>
    <t>NCG-12</t>
  </si>
  <si>
    <t>NCG-014</t>
  </si>
  <si>
    <t>NCG-013</t>
  </si>
  <si>
    <t>NCGB-002</t>
  </si>
  <si>
    <t>NCGB-003</t>
  </si>
  <si>
    <t>AVSA-123</t>
  </si>
  <si>
    <t>ZZZA-030</t>
  </si>
  <si>
    <t>ZZZA-031</t>
  </si>
  <si>
    <t>SVS-028</t>
  </si>
  <si>
    <t>駄目だと分かっていても夫以外の男に欲情するパンスト美人妻</t>
  </si>
  <si>
    <t>AVSW-043</t>
  </si>
  <si>
    <t>澤村レイコの世界</t>
  </si>
  <si>
    <t>AVSW-052</t>
  </si>
  <si>
    <t>通野未帆の世界</t>
  </si>
  <si>
    <t>TAAK-007</t>
  </si>
  <si>
    <t>AVSP-006</t>
  </si>
  <si>
    <t>AVSW-059</t>
  </si>
  <si>
    <t>波多野結衣の世界</t>
  </si>
  <si>
    <t>KOOL-005</t>
  </si>
  <si>
    <t>KONN-015</t>
  </si>
  <si>
    <t>KONN-017</t>
  </si>
  <si>
    <t>KONB-004</t>
  </si>
  <si>
    <t>KONN-011</t>
  </si>
  <si>
    <t>KONN-013</t>
  </si>
  <si>
    <t>TAAK-012</t>
  </si>
  <si>
    <t>爆乳Jカップの奈津子さんは、セクハラされまくりのスケスケエクササイズ 三島奈津子</t>
  </si>
  <si>
    <t>TAAK-015</t>
  </si>
  <si>
    <t>ZOZA-054</t>
  </si>
  <si>
    <t>KYUU-002</t>
  </si>
  <si>
    <t>ZOZA-153</t>
  </si>
  <si>
    <t>ZOZA-103</t>
  </si>
  <si>
    <t>AVSA-146</t>
  </si>
  <si>
    <t>ZOZA-098</t>
  </si>
  <si>
    <t>ZOZA-108</t>
  </si>
  <si>
    <t>ZOZA-109</t>
  </si>
  <si>
    <t>TMGI-009</t>
  </si>
  <si>
    <t>ZOZA-159</t>
  </si>
  <si>
    <t>風間ゆみの男優試し喰い Part.1</t>
  </si>
  <si>
    <t>ZOZA-160</t>
  </si>
  <si>
    <t>風間ゆみの男優試し喰い Part.2</t>
  </si>
  <si>
    <t>AVSW-019</t>
  </si>
  <si>
    <t>風間ゆみの世界 Part.2</t>
  </si>
  <si>
    <t>AVSW-049</t>
  </si>
  <si>
    <t>風間ゆみの世界 Part.3</t>
  </si>
  <si>
    <t>DAPS-43</t>
  </si>
  <si>
    <t>DAPS-50</t>
  </si>
  <si>
    <t>DAPS-51</t>
  </si>
  <si>
    <t>DAPS-48</t>
  </si>
  <si>
    <t>GMEM-049</t>
  </si>
  <si>
    <t>JAK-005</t>
  </si>
  <si>
    <t>SVS-062</t>
  </si>
  <si>
    <t>DAPJ-51</t>
  </si>
  <si>
    <t>DAPJ-77</t>
  </si>
  <si>
    <t>DAPJ-54</t>
  </si>
  <si>
    <t>DAPJ-61</t>
  </si>
  <si>
    <t>DAPS-20</t>
  </si>
  <si>
    <t>AVSA-182</t>
  </si>
  <si>
    <t>DAP-43</t>
  </si>
  <si>
    <t>TMGK-081</t>
  </si>
  <si>
    <t>TMGK-092</t>
  </si>
  <si>
    <t>肛門コレクション</t>
  </si>
  <si>
    <t>TMGK-087</t>
  </si>
  <si>
    <t>肛門舐め 手コキ</t>
  </si>
  <si>
    <t>TMGI-021</t>
  </si>
  <si>
    <t>BBZA-007</t>
  </si>
  <si>
    <t>解禁 極太Blackイラマチオ！！ 高嶋ゆいか</t>
  </si>
  <si>
    <t>BBZA-008</t>
  </si>
  <si>
    <t>BBZA-001</t>
  </si>
  <si>
    <t>BBZA-002</t>
  </si>
  <si>
    <t>BBZA-010</t>
  </si>
  <si>
    <t>TMGI-015</t>
  </si>
  <si>
    <t>TMGI-032</t>
  </si>
  <si>
    <t>SVS-056</t>
  </si>
  <si>
    <t>嫌とは言えないドMアナルビッチ10人4時間</t>
  </si>
  <si>
    <t>BENT-004</t>
  </si>
  <si>
    <t>BENT-005</t>
  </si>
  <si>
    <t>TMGY-022</t>
  </si>
  <si>
    <t>AVSA-069</t>
  </si>
  <si>
    <t>兄夫婦の記念日にやらすぃぱんすとを贈ります 推川ゆうり</t>
  </si>
  <si>
    <t>AYZ-003</t>
  </si>
  <si>
    <t>AYZ-001</t>
  </si>
  <si>
    <t>TMGU-001</t>
  </si>
  <si>
    <t>TMGU-007</t>
  </si>
  <si>
    <t>TMGU-010</t>
  </si>
  <si>
    <t>TMGU-004</t>
  </si>
  <si>
    <t>ASPC-001</t>
  </si>
  <si>
    <t>ZOZA-032</t>
  </si>
  <si>
    <t>ZOZA-033</t>
  </si>
  <si>
    <t>ZOZA-094</t>
  </si>
  <si>
    <t>ZOZA-095</t>
  </si>
  <si>
    <t>DAPJ-87</t>
  </si>
  <si>
    <t>DAPJ-97</t>
  </si>
  <si>
    <t>TMGK-013</t>
  </si>
  <si>
    <t>咥えっぱなしフェラチオ</t>
  </si>
  <si>
    <t>AVSA-191</t>
  </si>
  <si>
    <t>SUPER FISHEYE FETISHISM 迫力興奮蜜写 肉感BODYマゾビッチ MASK MASOCHISM</t>
  </si>
  <si>
    <t>AVSA-192</t>
  </si>
  <si>
    <t>超密着接写 ぶっかけ恥辱 爆乳豊満ハメ狂い 瀬名ひかり</t>
  </si>
  <si>
    <t>AVSA-193</t>
  </si>
  <si>
    <t>Hileg Bitch Fetishism 高身長×美人×美尻×美脚 ハイレグビッチ 木下ひまり</t>
  </si>
  <si>
    <t>BIJN-216</t>
  </si>
  <si>
    <t>THE ドキュメント 本能丸出しでする絶頂SEX 童顔肉感Hカップに剛毛の驚愕淫乱ヤリマン性欲モンスター 宝生めい</t>
  </si>
  <si>
    <t>BIJN-217</t>
  </si>
  <si>
    <t>THE ドキュメント 本能丸出しでする絶頂SEX バツイチ欲求不満美女のスケベ丸出し連続ORGASM 藤森里穂</t>
  </si>
  <si>
    <t>DPMB-003</t>
  </si>
  <si>
    <t>セレビッチ！～誘惑の完全着衣～ SPECIAL BEST</t>
  </si>
  <si>
    <t>GMEM-057</t>
  </si>
  <si>
    <t>監禁！拷問！調教！絶叫！絶頂！ 強●絶頂絶叫拷問調教 潜入新人エリート麻薬捜査官 快楽の洗礼汚れなき媚肉淫覚アクメ地獄 成田つむぎ</t>
  </si>
  <si>
    <t>GMEM-058</t>
  </si>
  <si>
    <t>デカ乳マゾムチ塾講師に変態インストール覚醒ダッチワイフ</t>
  </si>
  <si>
    <t>GMEM-059</t>
  </si>
  <si>
    <t>ULTRA SWEET 赤貝 清純美少女戦士狂喜乱舞逝かせ調教 ～小悪魔媚肉地獄の連続アクメ～ 皆月ひかる</t>
  </si>
  <si>
    <t>HNM-012</t>
  </si>
  <si>
    <t>一人のM女として…カリナ 完結緊縛調教奴● 西田カリナ</t>
  </si>
  <si>
    <t>OIGS-044</t>
  </si>
  <si>
    <t>縄酔い人妻 緊縛不倫温泉 浜崎真緒</t>
  </si>
  <si>
    <t>ZZZA-061</t>
  </si>
  <si>
    <t>絶叫快楽に溺れイキまくる極上SEX 若宮はずき Part.1</t>
  </si>
  <si>
    <t>ZZZA-062</t>
  </si>
  <si>
    <t>絶叫快楽快楽に溺れイキまくる極上SEX 若宮はずき Part.2</t>
  </si>
  <si>
    <t>ZZZA-063</t>
  </si>
  <si>
    <t>飢えた女の乱れ狂う欲求不満でドスケベマ●コ責め 永野つかさ Part.1</t>
  </si>
  <si>
    <t>ZZZA-064</t>
  </si>
  <si>
    <t>飢えた女の乱れ狂う欲求不満でドスケベマ●コ責め 永野つかさ Part.2</t>
  </si>
  <si>
    <t>ZZZA-065</t>
  </si>
  <si>
    <t>美人OLアへまくり悶絶失禁絶頂ファック 新村あかり Part.1</t>
  </si>
  <si>
    <t>ZZZA-066</t>
  </si>
  <si>
    <t>美人OLアへまくり悶絶失禁絶頂ファック 新村あかり Part.2</t>
  </si>
  <si>
    <t>ZZZA-067</t>
  </si>
  <si>
    <t>ムチムチ肉感イキ狂う淫乱SEXモンスター 美波沙耶 Part.1</t>
  </si>
  <si>
    <t>ZZZA-068</t>
  </si>
  <si>
    <t>ムチムチ肉感イキ狂う淫乱SEXモンスター 美波沙耶 Part.2</t>
  </si>
  <si>
    <t>ZZZA-069</t>
  </si>
  <si>
    <t>巨乳ムッチリ肉感SEX淫乱ドスケベ乱交ファック 田中ねね</t>
  </si>
  <si>
    <t>ZZZA-070</t>
  </si>
  <si>
    <t>高身長に長い美脚で快楽に身体を仰け反らせ絶頂SEX 木下ひまりPart.1</t>
  </si>
  <si>
    <t>ZZZA-071</t>
  </si>
  <si>
    <t>高身長に長い美脚で快楽に身体を仰け反らせ絶頂SEX 木下ひまりPart.2</t>
  </si>
  <si>
    <t>ZZZA-072</t>
  </si>
  <si>
    <t>色気ムンムン美人マ○コギャルOLを乱交ハメまくりSEX REMI Part.1</t>
  </si>
  <si>
    <t>ZZZA-073</t>
  </si>
  <si>
    <t>色気ムンムン美人マ○コギャルOLを乱交ハメまくりSEX REMI Part.2</t>
  </si>
  <si>
    <t>ZZZA-074</t>
  </si>
  <si>
    <t>欲求不満なスレンダー美女を乱交ハメ倒す 武藤あやか</t>
  </si>
  <si>
    <t>ZZZA-075</t>
  </si>
  <si>
    <t>高身長巨乳若妻ズブ濡れのアソコを責められ濡れ濡れSEX 緑川みやび Part.1</t>
  </si>
  <si>
    <t>ZZZA-076</t>
  </si>
  <si>
    <t>高身長巨乳若妻ズブ濡れのアソコを責められ濡れ濡れSEX 緑川みやび Part.2</t>
  </si>
  <si>
    <t>ZZZA-077</t>
  </si>
  <si>
    <t>歓喜するスケベな美人妻乱交中出しハメ狂う！！ 向井藍 Part.1</t>
  </si>
  <si>
    <t>ZZZA-078</t>
  </si>
  <si>
    <t>歓喜するスケベな美人妻乱交中出しハメ狂う！！ 向井藍 Part.2</t>
  </si>
  <si>
    <t>ZZZA-079</t>
  </si>
  <si>
    <t>歓喜するスケベな美人妻乱交中出しハメ狂う！！ 向井藍 Part.3</t>
  </si>
  <si>
    <t>ZZZA-080</t>
  </si>
  <si>
    <t>覚醒し悶えまくる！！淫乱美人妻 通野未帆 Part.1</t>
  </si>
  <si>
    <t>ZZZA-081</t>
  </si>
  <si>
    <t>覚醒し悶えまくる！！淫乱美人妻 通野未帆 Part.2</t>
  </si>
  <si>
    <t>ZZZA-082</t>
  </si>
  <si>
    <t>本能で貪る超絶SEXムチムチ肉感若妻 辻さくら Part.1</t>
  </si>
  <si>
    <t>ZZZA-083</t>
  </si>
  <si>
    <t>本能で貪る超絶SEXムチムチ肉感若妻 辻さくら Part.2</t>
  </si>
  <si>
    <t>ZZZA-084</t>
  </si>
  <si>
    <t>八重歯がキュート小悪魔若妻の淫らな3PSEX 渚みつき Part.1</t>
  </si>
  <si>
    <t>ZZZA-085</t>
  </si>
  <si>
    <t>八重歯がキュート小悪魔若妻の淫らな3PSEX 渚みつき Part.2</t>
  </si>
  <si>
    <t>ZZZA-086</t>
  </si>
  <si>
    <t>淫靡さ妖艶な生贄夫人の辱めSEX 優月まりな Part.1</t>
  </si>
  <si>
    <t>ZZZA-087</t>
  </si>
  <si>
    <t>淫靡さ妖艶な生贄夫人の辱めSEX 優月まりな Part.2</t>
  </si>
  <si>
    <t>ZZZA-088</t>
  </si>
  <si>
    <t>淫靡さ妖艶な生贄夫人の辱めSEX 優月まりな Part.3</t>
  </si>
  <si>
    <t>ZZZA-089</t>
  </si>
  <si>
    <t>淫靡さ妖艶な生贄夫人の辱めSEX 優月まりな Part.4</t>
  </si>
  <si>
    <t>ZZZA-090</t>
  </si>
  <si>
    <t>羞恥悦楽で興奮しまくるマゾ女性交 高梨りのPart.1</t>
  </si>
  <si>
    <t>ZZZA-091</t>
  </si>
  <si>
    <t>羞恥悦楽で興奮しまくるマゾ女性交 高梨りのPart.2</t>
  </si>
  <si>
    <t>ZZZA-092</t>
  </si>
  <si>
    <t>美人輪●快感地獄媚薬漬けSEX 西田カリナ Part.1</t>
  </si>
  <si>
    <t>ZZZA-093</t>
  </si>
  <si>
    <t>美人輪●快感地獄媚薬漬けSEX 西田カリナ Part.2</t>
  </si>
  <si>
    <t>ZZZA-094</t>
  </si>
  <si>
    <t>快感地獄の虜！媚薬で体中が敏感SEX漬け 君島みお Part.1</t>
  </si>
  <si>
    <t>ZZZA-095</t>
  </si>
  <si>
    <t>快感地獄の虜！媚薬で体中が敏感SEX漬け 君島みお Part.2</t>
  </si>
  <si>
    <t>ZZZA-096</t>
  </si>
  <si>
    <t>ドM願望が抑えきれない変態女メチャクチャ調教 新村あかり Part.1</t>
  </si>
  <si>
    <t>ZZZA-097</t>
  </si>
  <si>
    <t>ドM願望が抑えきれない変態女メチャクチャ調教 新村あかり Part.2</t>
  </si>
  <si>
    <t>ZZZA-098</t>
  </si>
  <si>
    <t>高身長で清楚な美女媚薬BDSMでSEXに夢中 彩葉みおり Part.1</t>
  </si>
  <si>
    <t>ZZZA-099</t>
  </si>
  <si>
    <t>高身長で清楚な美女媚薬BDSMでSEXに夢中 彩葉みおり Part.2</t>
  </si>
  <si>
    <t>ZZZA-100</t>
  </si>
  <si>
    <t>高身長で清楚な美女媚薬BDSMでSEXに夢中 彩葉みおり Part.3</t>
  </si>
  <si>
    <t>ZZZA-101</t>
  </si>
  <si>
    <t>清楚な若妻が媚薬で淫乱な痴態を晒すSEX 有坂深雪 Part.1</t>
  </si>
  <si>
    <t>ZZZA-102</t>
  </si>
  <si>
    <t>清楚な若妻が媚薬で淫乱な痴態を晒すSEX 有坂深雪 Part.2</t>
  </si>
  <si>
    <t>ZZZA-103</t>
  </si>
  <si>
    <t>清楚な若妻が媚薬で淫乱な痴態を晒すSEX 有坂深雪 Part.3</t>
  </si>
  <si>
    <t>ZZZA-104</t>
  </si>
  <si>
    <t>ドM願望が抑えきれない女の燃え上がる破廉恥SEX 葉月桃 Part.1</t>
  </si>
  <si>
    <t>ZZZA-105</t>
  </si>
  <si>
    <t>ドM願望が抑えきれない女の燃え上がる破廉恥SEX 葉月桃 Part.2</t>
  </si>
  <si>
    <t>ZZZA-106</t>
  </si>
  <si>
    <t>凌●され淫乱に感じまくる卑猥な色白美女SEX 有村のぞみ Part.1</t>
  </si>
  <si>
    <t>ZZZA-107</t>
  </si>
  <si>
    <t>凌●され淫乱に感じまくる卑猥な色白美女SEX 有村のぞみ Part.2</t>
  </si>
  <si>
    <t>ZZZA-108</t>
  </si>
  <si>
    <t>凌●され淫乱に感じまくる卑猥な色白美女SEX 有村のぞみ Part.3</t>
  </si>
  <si>
    <t>ZZZA-109</t>
  </si>
  <si>
    <t>制服セーラー服女子校生縛り・緊縛調教SEX 有村のぞみ Part.1</t>
  </si>
  <si>
    <t>ZZZA-110</t>
  </si>
  <si>
    <t>制服セーラー服女子校生縛り・緊縛調教SEX 有村のぞみ Part.2</t>
  </si>
  <si>
    <t>ZZZA-111</t>
  </si>
  <si>
    <t>痴●電車！巨乳OLイタズラ中出しSEX 音海里奈 Part.1</t>
  </si>
  <si>
    <t>ZZZA-112</t>
  </si>
  <si>
    <t>痴●電車！巨乳OLイタズラ中出しSEX 音海里奈 Part.2</t>
  </si>
  <si>
    <t>ZZZA-113</t>
  </si>
  <si>
    <t>痴●され犯●れ続け卑猥にも感じまくる巨乳女子大生 夢咲ひなみ Part.1</t>
  </si>
  <si>
    <t>ZZZA-114</t>
  </si>
  <si>
    <t>痴●され犯●れ続け卑猥にも感じまくる巨乳女子大生 夢咲ひなみ Part.2</t>
  </si>
  <si>
    <t>ZZZA-115</t>
  </si>
  <si>
    <t>社内破廉恥絵巻！美人OL恥辱SEX 川菜美鈴</t>
  </si>
  <si>
    <t>ZZZA-116</t>
  </si>
  <si>
    <t>痴●電車 美人OL恥辱SEX 川菜美鈴</t>
  </si>
  <si>
    <t>ZZZA-117</t>
  </si>
  <si>
    <t>ぷりけつ美人で巨乳のOLお姉さんを犯しまくる！！ 篠田ゆう Part.1</t>
  </si>
  <si>
    <t>ZZZA-118</t>
  </si>
  <si>
    <t>ぷりけつ美人で巨乳のOLお姉さんを犯しまくる！！ 篠田ゆう Part.2</t>
  </si>
  <si>
    <t>ZZZA-119</t>
  </si>
  <si>
    <t>囁きご奉仕泡巨乳姫中出しソープ 黒川さりな Part.1</t>
  </si>
  <si>
    <t>ZZZA-120</t>
  </si>
  <si>
    <t>囁きご奉仕泡巨乳姫中出しソープ 黒川さりな Part.2</t>
  </si>
  <si>
    <t>HNM-013</t>
  </si>
  <si>
    <t>一人のM女として…沙耶 完全奴●願望の女 美波沙耶</t>
  </si>
  <si>
    <t>AVSA-194</t>
  </si>
  <si>
    <t>AVSA-195</t>
  </si>
  <si>
    <t>GMEM-060</t>
  </si>
  <si>
    <t>AVSA-196</t>
  </si>
  <si>
    <t>GMEM-061</t>
  </si>
  <si>
    <t>GMEM-062</t>
  </si>
  <si>
    <t>AVSW-062</t>
  </si>
  <si>
    <t>推川ゆうりの世界 SPECIAL BEST</t>
  </si>
  <si>
    <t>BIJN-218</t>
  </si>
  <si>
    <t>BIJN-219</t>
  </si>
  <si>
    <t>USBA-041</t>
  </si>
  <si>
    <t>ZZZA-121</t>
  </si>
  <si>
    <t>美女限界昇天悶絶SEX 波多野結衣</t>
  </si>
  <si>
    <t>ZZZA-122</t>
  </si>
  <si>
    <t>ZZZA-123</t>
  </si>
  <si>
    <t>ZZZA-124</t>
  </si>
  <si>
    <t>ZZZA-125</t>
  </si>
  <si>
    <t>ZZZA-126</t>
  </si>
  <si>
    <t>ZZZA-127</t>
  </si>
  <si>
    <t>ZZZA-128</t>
  </si>
  <si>
    <t>ZZZA-129</t>
  </si>
  <si>
    <t>ZZZA-130</t>
  </si>
  <si>
    <t>ZZZA-131</t>
  </si>
  <si>
    <t>ZZZA-132</t>
  </si>
  <si>
    <t>ZZZA-133</t>
  </si>
  <si>
    <t>ZZZA-134</t>
  </si>
  <si>
    <t>ZZZA-135</t>
  </si>
  <si>
    <t>ZZZA-136</t>
  </si>
  <si>
    <t>ZZZA-137</t>
  </si>
  <si>
    <t>GAL美女AIKAのエロエロ妖艶世界 Part.1</t>
  </si>
  <si>
    <t>ZZZA-138</t>
  </si>
  <si>
    <t>GAL美女AIKAのエロエロ妖艶世界 Part.2</t>
  </si>
  <si>
    <t>ZZZA-139</t>
  </si>
  <si>
    <t>ZZZA-140</t>
  </si>
  <si>
    <t>ZZZA-141</t>
  </si>
  <si>
    <t>ZZZA-142</t>
  </si>
  <si>
    <t>ZZZA-143</t>
  </si>
  <si>
    <t>ZZZA-144</t>
  </si>
  <si>
    <t>ZZZA-145</t>
  </si>
  <si>
    <t>ZZZA-146</t>
  </si>
  <si>
    <t>ZZZA-147</t>
  </si>
  <si>
    <t>ZZZA-148</t>
  </si>
  <si>
    <t>ZZZA-149</t>
  </si>
  <si>
    <t>ZZZA-150</t>
  </si>
  <si>
    <t>ZZZA-151</t>
  </si>
  <si>
    <t>責められれば責められるほどに感じちゃうスケベ女 高梨りの</t>
  </si>
  <si>
    <t>ZZZA-152</t>
  </si>
  <si>
    <t>ZZZA-153</t>
  </si>
  <si>
    <t>ZZZA-154</t>
  </si>
  <si>
    <t>ZZZA-155</t>
  </si>
  <si>
    <t>ZZZA-156</t>
  </si>
  <si>
    <t>ZZZA-157</t>
  </si>
  <si>
    <t>ZZZA-158</t>
  </si>
  <si>
    <t>ZZZA-159</t>
  </si>
  <si>
    <t>ZZZA-160</t>
  </si>
  <si>
    <t>ZZZA-161</t>
  </si>
  <si>
    <t>ZZZA-162</t>
  </si>
  <si>
    <t>ZZZA-163</t>
  </si>
  <si>
    <t>ZZZA-164</t>
  </si>
  <si>
    <t>ZZZA-165</t>
  </si>
  <si>
    <t>ZZZA-166</t>
  </si>
  <si>
    <t>ZZZA-167</t>
  </si>
  <si>
    <t>ZZZA-168</t>
  </si>
  <si>
    <t>ZZZA-169</t>
  </si>
  <si>
    <t>緊縛され恍惚の表情を浮かべるM女 桐嶋りの Part.1</t>
  </si>
  <si>
    <t>ZZZA-170</t>
  </si>
  <si>
    <t>緊縛され恍惚の表情を浮かべるM女 桐嶋りの Part.2</t>
  </si>
  <si>
    <t>ZZZA-171</t>
  </si>
  <si>
    <t>ZZZA-172</t>
  </si>
  <si>
    <t>ZZZA-173</t>
  </si>
  <si>
    <t>M女として最高のSEXがしてみたい 藍川美夏 Part.1</t>
  </si>
  <si>
    <t>ZZZA-174</t>
  </si>
  <si>
    <t>M女として最高のSEXがしてみたい 藍川美夏 Part.2</t>
  </si>
  <si>
    <t>ZZZA-175</t>
  </si>
  <si>
    <t>M女として最高のSEXがしてみたい 藍川美夏 Part.3</t>
  </si>
  <si>
    <t>ZZZA-176</t>
  </si>
  <si>
    <t>緊縛されたい美女M女 みひな Part.1</t>
  </si>
  <si>
    <t>ZZZA-177</t>
  </si>
  <si>
    <t>緊縛されたい美女M女 みひな Part.2</t>
  </si>
  <si>
    <t>ZZZA-178</t>
  </si>
  <si>
    <t>167cm迫力セレブボディ完全着衣交尾 碓氷れん Part.1</t>
  </si>
  <si>
    <t>ZZZA-179</t>
  </si>
  <si>
    <t>167cm迫力セレブボディ完全着衣交尾 碓氷れん Part.2</t>
  </si>
  <si>
    <t>ZZZA-180</t>
  </si>
  <si>
    <t>174cm元モデルのセレブボディが魅せるえげつない交尾 希のぞみ Part.1</t>
  </si>
  <si>
    <t>ZOZA-196</t>
  </si>
  <si>
    <t>踊るようにハメる！！Part.1</t>
  </si>
  <si>
    <t>ZOZA-197</t>
  </si>
  <si>
    <t>踊るようにハメる！！Part.2</t>
  </si>
  <si>
    <t>ZOZA-198</t>
  </si>
  <si>
    <t>クソ男、だけどエッチは最高！！</t>
  </si>
  <si>
    <t>ZOZA-199</t>
  </si>
  <si>
    <t>ZOZA-200</t>
  </si>
  <si>
    <t>ZOZA-201</t>
  </si>
  <si>
    <t>ZOZA-202</t>
  </si>
  <si>
    <t>ZOZA-203</t>
  </si>
  <si>
    <t>ZOZA-204</t>
  </si>
  <si>
    <t>ZOZA-205</t>
  </si>
  <si>
    <t>お姉さまに弄ばれて…。Part.1</t>
  </si>
  <si>
    <t>ZOZA-206</t>
  </si>
  <si>
    <t>お姉さまに弄ばれて…。Part.2</t>
  </si>
  <si>
    <t>ZOZA-207</t>
  </si>
  <si>
    <t>ガンギマリ！！ぶっ飛びFuck！！ Part.1</t>
  </si>
  <si>
    <t>ZOZA-208</t>
  </si>
  <si>
    <t>ガンギマリ！！ぶっ飛びFuck！！ Part.2</t>
  </si>
  <si>
    <t>ZOZA-209</t>
  </si>
  <si>
    <t>ガンギマリ！！ぶっ飛びFuck！！ Part.3</t>
  </si>
  <si>
    <t>ZOZA-210</t>
  </si>
  <si>
    <t>ガンギマリ！！ぶっ飛びFuck！！ Part.4</t>
  </si>
  <si>
    <t>ZOZA-211</t>
  </si>
  <si>
    <t>ガンギマリ！！ぶっ飛びFuck！！ Part.5</t>
  </si>
  <si>
    <t>ZOZA-212</t>
  </si>
  <si>
    <t>ガンギマリ！！ぶっ飛びFuck！！ Part.6</t>
  </si>
  <si>
    <t>ZOZA-213</t>
  </si>
  <si>
    <t>ガンギマリ！！ぶっ飛びFuck！！ Part.7</t>
  </si>
  <si>
    <t>ZOZA-214</t>
  </si>
  <si>
    <t>ZOZA-215</t>
  </si>
  <si>
    <t>ZOZA-216</t>
  </si>
  <si>
    <t>ZOZA-217</t>
  </si>
  <si>
    <t>ZOZA-218</t>
  </si>
  <si>
    <t>ZOZA-219</t>
  </si>
  <si>
    <t>ZOZA-220</t>
  </si>
  <si>
    <t>巨尻ギャルビッチとハメまくり！！ Part.1</t>
  </si>
  <si>
    <t>ZOZA-221</t>
  </si>
  <si>
    <t>巨尻ギャルビッチとハメまくり！！ Part.2</t>
  </si>
  <si>
    <t>ZOZA-222</t>
  </si>
  <si>
    <t>ZOZA-223</t>
  </si>
  <si>
    <t>ZOZA-224</t>
  </si>
  <si>
    <t>ZOZA-225</t>
  </si>
  <si>
    <t>AVSA-197</t>
  </si>
  <si>
    <t>SUPER FISHEYE FETISHISM 迫力興奮蜜写 ムチムチ事務淫OL どすけべ肉感BODY 田中ねね</t>
  </si>
  <si>
    <t>USBA-042</t>
  </si>
  <si>
    <t>媚薬BDSM 強力媚薬で快楽地獄の虜 媚薬調教File14 ナンバーワン巨乳キャバ嬢 25歳 浜崎真緒</t>
  </si>
  <si>
    <t>AVSA-198</t>
  </si>
  <si>
    <t>超密着接写 褐色逆バニーどエロビッチ 爆乳豊満ハメ狂い 今井夏帆</t>
  </si>
  <si>
    <t>GMEM-063</t>
  </si>
  <si>
    <t>監禁！拷問！調教！絶叫！絶頂！ 強●絶頂絶叫拷問調教 潜入エリート麻薬捜査官 神秘なる媚肉超敏感女芯淫穴悶絶地獄 永野つかさ</t>
  </si>
  <si>
    <t>AVSA-199</t>
  </si>
  <si>
    <t>薬漬けにしSEX中毒に陥った極道の女、決着 中澤チュリン</t>
  </si>
  <si>
    <t>USBA-043</t>
  </si>
  <si>
    <t>制服緊縛 伯父からのお仕置きは緊縛調教 木下ひまり</t>
  </si>
  <si>
    <t>GMEM-064</t>
  </si>
  <si>
    <t>デカ乳尻マゾ妻に変態インストール覚醒ダッチワイフ</t>
  </si>
  <si>
    <t>GMEM-065</t>
  </si>
  <si>
    <t>ULTRA SWEET 赤貝 美少女戦士噴蜜強●絶頂地獄 ～無情なり涙に濡れる聖女の淫肉～ 佐藤ののか</t>
  </si>
  <si>
    <t>AVSW-063</t>
  </si>
  <si>
    <t>織田真子の世界 SPECIAL BEST</t>
  </si>
  <si>
    <t>BIJN-220</t>
  </si>
  <si>
    <t>THE ドキュメント 本能丸出しでする絶頂SEX SEXレス美人妻受精交尾ザーメン狂い 愛乃零</t>
  </si>
  <si>
    <t>BIJN-221</t>
  </si>
  <si>
    <t>THE ドキュメント 本能丸出しでする絶頂SEX おしゃぶり大好き婚約女が乱交ハメ狂い 佐藤ののか</t>
  </si>
  <si>
    <t>PBUSBA-027</t>
  </si>
  <si>
    <t>【プレイバック】制服緊縛 縄の快感が忘れられない、奴●になってでも縛られたい私…。 弥生みづき【アウトレット】</t>
  </si>
  <si>
    <t>ZOZA-226</t>
  </si>
  <si>
    <t>ムッチリ奥様の縄遊び Part.4</t>
  </si>
  <si>
    <t>ZOZA-227</t>
  </si>
  <si>
    <t>我慢の限界、ナイスボディの人妻、性欲爆発！！ Part.1</t>
  </si>
  <si>
    <t>ZOZA-228</t>
  </si>
  <si>
    <t>我慢の限界、ナイスボディの人妻、性欲爆発！！ Part.2</t>
  </si>
  <si>
    <t>ZOZA-229</t>
  </si>
  <si>
    <t>本能剥き出し！爆乳妻のド変態ファック！！ Part.1</t>
  </si>
  <si>
    <t>ZOZA-230</t>
  </si>
  <si>
    <t>本能剥き出し！爆乳妻のド変態ファック！！ Part.2</t>
  </si>
  <si>
    <t>ZOZA-231</t>
  </si>
  <si>
    <t>悪党もドン引き、覚醒！淫乱捜査官</t>
  </si>
  <si>
    <t>ZOZA-232</t>
  </si>
  <si>
    <t>悪党専用の肉奴● Part.1</t>
  </si>
  <si>
    <t>ZOZA-233</t>
  </si>
  <si>
    <t>本当は私、スケベなんです。Part.1</t>
  </si>
  <si>
    <t>ZOZA-234</t>
  </si>
  <si>
    <t>本当は私、スケベなんです。Part.2</t>
  </si>
  <si>
    <t>ZOZA-235</t>
  </si>
  <si>
    <t>縄に魅せられた女達 Part.1</t>
  </si>
  <si>
    <t>ZOZA-236</t>
  </si>
  <si>
    <t>縄に魅せられた女達 Part.2</t>
  </si>
  <si>
    <t>ZOZA-237</t>
  </si>
  <si>
    <t>縄に魅せられた女達 Part.3</t>
  </si>
  <si>
    <t>ZOZA-238</t>
  </si>
  <si>
    <t>縄に魅せられた女達 Part.4</t>
  </si>
  <si>
    <t>ZOZA-239</t>
  </si>
  <si>
    <t>エロい女のエロいセックス Part.1</t>
  </si>
  <si>
    <t>ZOZA-240</t>
  </si>
  <si>
    <t>エロい女のエロいセックス Part.2</t>
  </si>
  <si>
    <t>ZOZA-241</t>
  </si>
  <si>
    <t>縄に魅せられた女達 Part.5</t>
  </si>
  <si>
    <t>ZOZA-242</t>
  </si>
  <si>
    <t>縄に魅せられた女達 Part.6</t>
  </si>
  <si>
    <t>ZOZA-243</t>
  </si>
  <si>
    <t>縄に魅せられた女達 Part.7</t>
  </si>
  <si>
    <t>ZOZA-244</t>
  </si>
  <si>
    <t>縄に魅せられた女達 Part.8</t>
  </si>
  <si>
    <t>ZOZA-245</t>
  </si>
  <si>
    <t>縄に魅せられた女達 Part.9</t>
  </si>
  <si>
    <t>ZOZA-246</t>
  </si>
  <si>
    <t>縄に魅せられた女達 Part.10</t>
  </si>
  <si>
    <t>ZOZA-247</t>
  </si>
  <si>
    <t>巨乳娘のドマゾ調教志願！！ Part.1</t>
  </si>
  <si>
    <t>ZOZA-248</t>
  </si>
  <si>
    <t>巨乳娘のドマゾ調教志願！！ Part.2</t>
  </si>
  <si>
    <t>ZOZA-249</t>
  </si>
  <si>
    <t>会社を私物化する、爆乳女社長のセクハラ指導 Part.1</t>
  </si>
  <si>
    <t>ZOZA-250</t>
  </si>
  <si>
    <t>会社を私物化する、爆乳女社長のセクハラ指導 Part.2</t>
  </si>
  <si>
    <t>ZOZA-251</t>
  </si>
  <si>
    <t>大人の色気漂うヤリマン肉便器 Part.1</t>
  </si>
  <si>
    <t>ZOZA-252</t>
  </si>
  <si>
    <t>大人の色気漂うヤリマン肉便器 Part.2</t>
  </si>
  <si>
    <t>ZOZA-253</t>
  </si>
  <si>
    <t>とっても清楚な奥様は、ドマゾのヤリマンでした！！ Part.1</t>
  </si>
  <si>
    <t>ZOZA-254</t>
  </si>
  <si>
    <t>とっても清楚な奥様は、ドマゾのヤリマンでした！！ Part.2</t>
  </si>
  <si>
    <t>ZOZA-255</t>
  </si>
  <si>
    <t>悪党専用の肉奴● Part.2</t>
  </si>
  <si>
    <t>ZZZA-181</t>
  </si>
  <si>
    <t>174cm元モデルのセレブボディが魅せるえげつない交尾 希のぞみ Part.2</t>
  </si>
  <si>
    <t>ZZZA-182</t>
  </si>
  <si>
    <t>制服美少女緊縛遊戯 弥生みづき Part.1</t>
  </si>
  <si>
    <t>ZZZA-183</t>
  </si>
  <si>
    <t>制服美少女緊縛遊戯 弥生みづき Part.2</t>
  </si>
  <si>
    <t>ZZZA-184</t>
  </si>
  <si>
    <t>巨乳制服美少女緊縛でお仕置き 姫咲はな Part.1</t>
  </si>
  <si>
    <t>ZZZA-185</t>
  </si>
  <si>
    <t>巨乳制服美少女緊縛でお仕置き 姫咲はな Part.2</t>
  </si>
  <si>
    <t>ZZZA-186</t>
  </si>
  <si>
    <t>妖艶美人のほんわか卑猥なSEX Part.1黒崎みか</t>
  </si>
  <si>
    <t>ZZZA-187</t>
  </si>
  <si>
    <t>妖艶美人のほんわか卑猥なSEX Part.2黒崎みか</t>
  </si>
  <si>
    <t>ZZZA-188</t>
  </si>
  <si>
    <t>巨乳GAL泡姫の極上SEX 今井夏帆 Part.1</t>
  </si>
  <si>
    <t>ZZZA-189</t>
  </si>
  <si>
    <t>巨乳GAL泡姫の極上SEX 今井夏帆 Part.2</t>
  </si>
  <si>
    <t>ZZZA-190</t>
  </si>
  <si>
    <t>高身長美女の美脚堪能最高のSEX 黒川すみれ Part.1</t>
  </si>
  <si>
    <t>ZZZA-191</t>
  </si>
  <si>
    <t>高身長美女の美脚堪能最高のSEX 黒川すみれ Part.2</t>
  </si>
  <si>
    <t>ZZZA-192</t>
  </si>
  <si>
    <t>脚線美RQコスプレで美女とハメまくり！！ 凛音とうか Part.1</t>
  </si>
  <si>
    <t>ZZZA-193</t>
  </si>
  <si>
    <t>脚線美RQコスプレで美女とハメまくり！！ 凛音とうか Part.2</t>
  </si>
  <si>
    <t>ZZZA-194</t>
  </si>
  <si>
    <t>女がスケベすぎて緊縛で折● 梨々花 Part.1</t>
  </si>
  <si>
    <t>ZZZA-195</t>
  </si>
  <si>
    <t>女がスケベすぎて緊縛で折● 梨々花 Part.2</t>
  </si>
  <si>
    <t>ZZZA-196</t>
  </si>
  <si>
    <t>マッサージの延長で美人とハメ三昧！ 音海里奈</t>
  </si>
  <si>
    <t>ZZZA-197</t>
  </si>
  <si>
    <t>治療院でSEXしちゃおう！！ 夢咲ひなみ</t>
  </si>
  <si>
    <t>ZZZA-198</t>
  </si>
  <si>
    <t>濃厚ぽちゃ爆乳美女のハーレム乱交 しずか/あや/優花/えみり/愛菜</t>
  </si>
  <si>
    <t>ZZZA-199</t>
  </si>
  <si>
    <t>ムチムチ巨乳美女の本気ガチSEX あや</t>
  </si>
  <si>
    <t>ZZZA-200</t>
  </si>
  <si>
    <t>スケベな淫語で淫らなSEXしませんか？ 八乃つばさ Part.1</t>
  </si>
  <si>
    <t>ZZZA-201</t>
  </si>
  <si>
    <t>スケベな淫語で淫らなSEXしませんか？ 八乃つばさ Part.2</t>
  </si>
  <si>
    <t>ZZZA-202</t>
  </si>
  <si>
    <t>美しい巨乳美女のSEXの息遣い 森ほたる Part.1</t>
  </si>
  <si>
    <t>ZZZA-203</t>
  </si>
  <si>
    <t>美しい巨乳美女のSEXの息遣い 森ほたる Part.2</t>
  </si>
  <si>
    <t>ZZZA-204</t>
  </si>
  <si>
    <t>美巨乳熟女がアへ狂うエロすぎる交尾 風間ゆみ Part.1</t>
  </si>
  <si>
    <t>ZZZA-205</t>
  </si>
  <si>
    <t>美巨乳熟女がアへ狂うエロすぎる交尾 風間ゆみ Part.2</t>
  </si>
  <si>
    <t>ZZZA-206</t>
  </si>
  <si>
    <t>M性感の極み！淫魔女王軍団性感処刑 Part.1 真木今日子</t>
  </si>
  <si>
    <t>ZZZA-207</t>
  </si>
  <si>
    <t>M性感の極み！淫魔女王軍団性感処刑 Part.2北川エリカ</t>
  </si>
  <si>
    <t>ZZZA-208</t>
  </si>
  <si>
    <t>M性感の極み！淫魔女王軍団性感処刑 Part.3佐々木あき</t>
  </si>
  <si>
    <t>ZZZA-209</t>
  </si>
  <si>
    <t>M性感の極み！淫魔女王軍団性感処刑 Part.4</t>
  </si>
  <si>
    <t>ZZZA-210</t>
  </si>
  <si>
    <t>M性感の極み！淫魔女王軍団性感処刑 Part.5</t>
  </si>
  <si>
    <t>ZZZA-211</t>
  </si>
  <si>
    <t>残酷M男快楽殺し 阿部乃みく ひなた澪 五十嵐星蘭</t>
  </si>
  <si>
    <t>ZZZA-212</t>
  </si>
  <si>
    <t>ナイスバディ巨乳美女のエロコスプレで性交尾 君島みお Part.1</t>
  </si>
  <si>
    <t>ZZZA-213</t>
  </si>
  <si>
    <t>ナイスバディ巨乳美女のエロコスプレで性交尾 君島みお Part.2</t>
  </si>
  <si>
    <t>ZZZA-214</t>
  </si>
  <si>
    <t>最高に美しい美女遊戯 波多野結衣 Part.1</t>
  </si>
  <si>
    <t>ZZZA-215</t>
  </si>
  <si>
    <t>最高に美しい美女遊戯 波多野結衣 Part.2</t>
  </si>
  <si>
    <t>ZZZA-216</t>
  </si>
  <si>
    <t>最高に美しい美女遊戯 波多野結衣 Part.3</t>
  </si>
  <si>
    <t>ZZZA-217</t>
  </si>
  <si>
    <t>最高に美しい美女遊戯 波多野結衣 Part.4</t>
  </si>
  <si>
    <t>ZZZA-218</t>
  </si>
  <si>
    <t>最高に美しい美女遊戯 波多野結衣 Part.5</t>
  </si>
  <si>
    <t>ZZZA-219</t>
  </si>
  <si>
    <t>スレンダーでキレイ系美人のドM美女 たかせ由奈 Part.1</t>
  </si>
  <si>
    <t>ZZZA-220</t>
  </si>
  <si>
    <t>スレンダーでキレイ系美人のドM美女 たかせ由奈 Part.2</t>
  </si>
  <si>
    <t>ZZZA-221</t>
  </si>
  <si>
    <t>色白美人清楚でお上品な美女とエロ時間 臼井さと美 Part.1</t>
  </si>
  <si>
    <t>ZZZA-222</t>
  </si>
  <si>
    <t>スレンダーでキレイ系美人のドM美女 たかせ由奈 Part.3</t>
  </si>
  <si>
    <t>ZZZA-223</t>
  </si>
  <si>
    <t>色白美人清楚でお上品な美女とエロ時間 臼井さと美 Part.2</t>
  </si>
  <si>
    <t>ZZZA-224</t>
  </si>
  <si>
    <t>とても魅力的な人妻とのいけない情事 谷原希美 Part.1</t>
  </si>
  <si>
    <t>ZZZA-225</t>
  </si>
  <si>
    <t>とても魅力的な人妻とのいけない情事 谷原希美 Part.2</t>
  </si>
  <si>
    <t>ZZZA-226</t>
  </si>
  <si>
    <t>身長165cmバストGカップ純粋な女の心は壊れていく交尾 水野朝陽 Part.1</t>
  </si>
  <si>
    <t>ZZZA-227</t>
  </si>
  <si>
    <t>身長165cmバストGカップ純粋な女の心は壊れていく交尾 水野朝陽 Part.2</t>
  </si>
  <si>
    <t>ZZZA-228</t>
  </si>
  <si>
    <t>焼けた肌が淫靡すぎる巨乳美女の変態なアクメ 吹石れな Part.1</t>
  </si>
  <si>
    <t>ZZZA-229</t>
  </si>
  <si>
    <t>焼けた肌が淫靡すぎる巨乳美女の変態なアクメ 吹石れな Part.2</t>
  </si>
  <si>
    <t>ZZZA-230</t>
  </si>
  <si>
    <t>欲求不満の熟れた巨乳美女はSEX大好き 二宮莉央 Part.1</t>
  </si>
  <si>
    <t>ZZZA-231</t>
  </si>
  <si>
    <t>欲求不満の熟れた巨乳美女はSEX大好き 二宮莉央 Part.2</t>
  </si>
  <si>
    <t>ZZZA-232</t>
  </si>
  <si>
    <t>欲求不満の熟れた巨乳美女はSEX大好き 二宮莉央 Part.3</t>
  </si>
  <si>
    <t>ZZZA-233</t>
  </si>
  <si>
    <t>巨乳美女は癒し系のSEXY女 飯島陽子 Part.1</t>
  </si>
  <si>
    <t>ZZZA-234</t>
  </si>
  <si>
    <t>巨乳美女は癒し系のSEXY女 飯島陽子 Part.2</t>
  </si>
  <si>
    <t>ZZZA-235</t>
  </si>
  <si>
    <t>美人すぎる女性とラブホテルでチョメチョメ 内山まい</t>
  </si>
  <si>
    <t>ZZZA-236</t>
  </si>
  <si>
    <t>美しくもいやらしい肉体の女 原ちとせ Part.1</t>
  </si>
  <si>
    <t>ZZZA-237</t>
  </si>
  <si>
    <t>美しくもいやらしい肉体の女 原ちとせ Part.2</t>
  </si>
  <si>
    <t>ZZZA-238</t>
  </si>
  <si>
    <t>美しくもいやらしい肉体の女 原ちとせ Part.3</t>
  </si>
  <si>
    <t>ZZZA-239</t>
  </si>
  <si>
    <t>ドスケベ全開の快楽絶叫SEX 今藤霧子 Part.1</t>
  </si>
  <si>
    <t>ZZZA-240</t>
  </si>
  <si>
    <t>ドスケベ全開の快楽絶叫SEX 今藤霧子 Part.2</t>
  </si>
  <si>
    <t>ZZZM-061</t>
  </si>
  <si>
    <t>OLパンストのとアクメ ちなつ Part.2</t>
  </si>
  <si>
    <t>ZZZM-062</t>
  </si>
  <si>
    <t>OLパンストのとアクメ ちなつ Part.3</t>
  </si>
  <si>
    <t>ZZZM-063</t>
  </si>
  <si>
    <t>OLパンストのとアクメ ちなつ Part.4</t>
  </si>
  <si>
    <t>ZZZM-064</t>
  </si>
  <si>
    <t>濡れ透けメッシ―フェティッシュプレイでアクメ責め 月乃ルナ Part.1</t>
  </si>
  <si>
    <t>ZZZM-065</t>
  </si>
  <si>
    <t>濡れ透けメッシ―フェティッシュプレイでアクメ責め 月乃ルナ Part.2</t>
  </si>
  <si>
    <t>ZZZM-066</t>
  </si>
  <si>
    <t>濡れ透けメッシ―フェティッシュプレイでアクメ責め 月乃ルナ Part.3</t>
  </si>
  <si>
    <t>ZZZM-067</t>
  </si>
  <si>
    <t>濡れ透けメッシ―フェティッシュプレイでアクメ責め 月乃ルナ Part.4</t>
  </si>
  <si>
    <t>ZZZM-068</t>
  </si>
  <si>
    <t>濡れ透けメッシ―フェティッシュプレイでアクメ責め 月乃ルナ Part.5</t>
  </si>
  <si>
    <t>ZZZM-069</t>
  </si>
  <si>
    <t>迫力接写アングル！興奮肉感淫乱アクメ 羽生アリサ Part.1</t>
  </si>
  <si>
    <t>ZZZM-070</t>
  </si>
  <si>
    <t>迫力接写アングル！興奮肉感淫乱アクメ 羽生アリサ Part.2</t>
  </si>
  <si>
    <t>ZZZM-071</t>
  </si>
  <si>
    <t>迫力接写アングル！興奮肉感淫乱アクメ 羽生アリサ Part.3</t>
  </si>
  <si>
    <t>ZZZM-072</t>
  </si>
  <si>
    <t>制服姿で弄ばれて感じまくるアクメ萌え美少女 松本いちか Part.1</t>
  </si>
  <si>
    <t>ZZZM-073</t>
  </si>
  <si>
    <t>制服姿で弄ばれて感じまくるアクメ萌え美少女 松本いちか Part.2</t>
  </si>
  <si>
    <t>ZZZM-074</t>
  </si>
  <si>
    <t>制服姿で弄ばれて感じまくるアクメ萌え美少女 松本いちか Part.3</t>
  </si>
  <si>
    <t>ZZZM-075</t>
  </si>
  <si>
    <t>制服姿で弄ばれて感じまくるアクメ萌え美少女 松本いちか Part.4</t>
  </si>
  <si>
    <t>ZZZM-076</t>
  </si>
  <si>
    <t>淫覚絶頂美人悶絶狂乱悦楽アクメ 並木塔子 Part.1</t>
  </si>
  <si>
    <t>ZZZM-077</t>
  </si>
  <si>
    <t>淫覚絶頂美人悶絶狂乱悦楽アクメ 並木塔子 Part.2</t>
  </si>
  <si>
    <t>ZZZM-078</t>
  </si>
  <si>
    <t>淫覚絶頂美人悶絶狂乱悦楽アクメ 並木塔子 Part.3</t>
  </si>
  <si>
    <t>ZZZM-079</t>
  </si>
  <si>
    <t>淫覚絶頂美人悶絶狂乱悦楽アクメ 並木塔子 Part.4</t>
  </si>
  <si>
    <t>ZZZM-080</t>
  </si>
  <si>
    <t>淫覚絶頂美人悶絶狂乱悦楽アクメ 並木塔子 Part.5</t>
  </si>
  <si>
    <t>ZZZM-081</t>
  </si>
  <si>
    <t>3PアクメSEX 優月まりな</t>
  </si>
  <si>
    <t>ZZZM-082</t>
  </si>
  <si>
    <t>乱交SEXで悶絶アクメがエロすぎる 高梨りの</t>
  </si>
  <si>
    <t>ZZZM-083</t>
  </si>
  <si>
    <t>オイルまみれのれまくるアクメ 西田カリナ</t>
  </si>
  <si>
    <t>ZZZM-084</t>
  </si>
  <si>
    <t>BODYの 君島みお</t>
  </si>
  <si>
    <t>ZZZM-085</t>
  </si>
  <si>
    <t>メガねをいたぶるアクメな 新村あかり</t>
  </si>
  <si>
    <t>ZZZM-086</t>
  </si>
  <si>
    <t>アへうアクメをる 彩葉みおり</t>
  </si>
  <si>
    <t>ZZZM-087</t>
  </si>
  <si>
    <t>しいのSEXオーガズム 有坂深雪</t>
  </si>
  <si>
    <t>ZZZM-088</t>
  </si>
  <si>
    <t>されてでエクスタシー 有村のぞみ</t>
  </si>
  <si>
    <t>ZZZM-089</t>
  </si>
  <si>
    <t>まらないSEXで！！枢木みかん</t>
  </si>
  <si>
    <t>ZZZM-090</t>
  </si>
  <si>
    <t>GALとでれまくり！！AIKA</t>
  </si>
  <si>
    <t>ZZZM-091</t>
  </si>
  <si>
    <t>なSEXでじる 中尾芽衣子</t>
  </si>
  <si>
    <t>ZZZM-092</t>
  </si>
  <si>
    <t>3Pがちすぎる！！めないで～ 愛乃零</t>
  </si>
  <si>
    <t>ZZZM-093</t>
  </si>
  <si>
    <t>淫覚絶頂美人悶絶狂乱悦楽アクメ 志木あかね Part.1</t>
  </si>
  <si>
    <t>ZZZM-094</t>
  </si>
  <si>
    <t>淫覚絶頂美人悶絶狂乱悦楽アクメ 志木あかね Part.2</t>
  </si>
  <si>
    <t>ZZZM-095</t>
  </si>
  <si>
    <t>淫覚絶頂美人悶絶狂乱悦楽アクメ 志木あかね Part.3</t>
  </si>
  <si>
    <t>ZZZM-096</t>
  </si>
  <si>
    <t>淫覚絶頂美人悶絶狂乱悦楽アクメ 志木あかね Part.4</t>
  </si>
  <si>
    <t>ZZZM-097</t>
  </si>
  <si>
    <t>淫覚絶頂美人悶絶狂乱悦楽アクメ 志木あかね Part.5</t>
  </si>
  <si>
    <t>ZZZM-098</t>
  </si>
  <si>
    <t>淫覚絶頂美人悶絶狂乱悦楽アクメ 志木あかね Part.6</t>
  </si>
  <si>
    <t>ZZZM-099</t>
  </si>
  <si>
    <t>女装子と美女の禁断のアクメイキ！！ 滝川まゆり/志木あかね Part.1</t>
  </si>
  <si>
    <t>ZZZM-100</t>
  </si>
  <si>
    <t>女装子と美女の禁断のアクメイキ！！ 滝川まゆり/志木あかね Part.2</t>
  </si>
  <si>
    <t>ZZZM-101</t>
  </si>
  <si>
    <t>女装子と美女の禁断のアクメイキ！！ 滝川まゆり/志木あかね Part.3</t>
  </si>
  <si>
    <t>ZZZM-102</t>
  </si>
  <si>
    <t>女装子と美女の禁断のアクメイキ！！ 滝川まゆり/志木あかね Part.4</t>
  </si>
  <si>
    <t>ZZZM-103</t>
  </si>
  <si>
    <t>女装子と美女の禁断のアクメイキ！！ 滝川まゆり/志木あかね Part.5</t>
  </si>
  <si>
    <t>ZZZM-104</t>
  </si>
  <si>
    <t>女装子と美女の禁断のアクメイキ！！ 滝川まゆり/志木あかね Part.6</t>
  </si>
  <si>
    <t>ZZZM-105</t>
  </si>
  <si>
    <t>ギャル女教師蜜写肉感挑発 葉月シュリ Part.1</t>
  </si>
  <si>
    <t>ZZZM-106</t>
  </si>
  <si>
    <t>ギャル女教師蜜写肉感挑発 葉月シュリ Part.2</t>
  </si>
  <si>
    <t>ZZZM-107</t>
  </si>
  <si>
    <t>ギャル女教師蜜写肉感挑発 葉月シュリ Part.3</t>
  </si>
  <si>
    <t>ZZZM-108</t>
  </si>
  <si>
    <t>絶叫ギャルのアクメ！！調教地獄で昇天 AIKA Part.1</t>
  </si>
  <si>
    <t>ZZZM-109</t>
  </si>
  <si>
    <t>絶叫ギャルのアクメ！！調教地獄で昇天 AIKA Part.2</t>
  </si>
  <si>
    <t>ZZZM-110</t>
  </si>
  <si>
    <t>絶叫ギャルのアクメ！！調教地獄で昇天 AIKA Part.3</t>
  </si>
  <si>
    <t>ZZZM-111</t>
  </si>
  <si>
    <t>絶叫ギャルのアクメ！！調教地獄で昇天 AIKA Part.4</t>
  </si>
  <si>
    <t>ZZZM-112</t>
  </si>
  <si>
    <t>絶叫ギャルのアクメ！！調教地獄で昇天 AIKA Part.5</t>
  </si>
  <si>
    <t>ZZZM-113</t>
  </si>
  <si>
    <t>緊縛で濡れちゃうんです…気持ちいいんです 渚みつき Part.1</t>
  </si>
  <si>
    <t>ZZZM-114</t>
  </si>
  <si>
    <t>緊縛で濡れちゃうんです…気持ちいいんです 渚みつき Part.2</t>
  </si>
  <si>
    <t>ZZZM-115</t>
  </si>
  <si>
    <t>緊縛で濡れちゃうんです…気持ちいいんです 渚みつき Part.3</t>
  </si>
  <si>
    <t>ZZZM-116</t>
  </si>
  <si>
    <t>緊縛で濡れちゃうんです…気持ちいいんです 渚みつき Part.4</t>
  </si>
  <si>
    <t>ZZZM-117</t>
  </si>
  <si>
    <t>緊縛で濡れちゃうんです…気持ちいいんです 渚みつき Part.5</t>
  </si>
  <si>
    <t>ZZZM-118</t>
  </si>
  <si>
    <t>巨乳スレンダー美人過ぎる…色っぽい快感 篠田ゆう Part.1</t>
  </si>
  <si>
    <t>ZZZM-119</t>
  </si>
  <si>
    <t>巨乳スレンダー美人過ぎる…色っぽい快感 篠田ゆう Part.2</t>
  </si>
  <si>
    <t>AVSA-200</t>
  </si>
  <si>
    <t>ご主人様の濡れだく猥褻従順ペット まお 倉多まお</t>
  </si>
  <si>
    <t>AVSA-201</t>
  </si>
  <si>
    <t>AVSA-202</t>
  </si>
  <si>
    <t>SUPER FISHEYE FETISHISM 迫力興奮蜜写 ギャル妻どすけべ肉感エロBODY 寺田ここの</t>
  </si>
  <si>
    <t>BIJN-222</t>
  </si>
  <si>
    <t>THE ドキュメント 本能丸出しでする絶頂SEX ムチムチ巨乳乳首ビンビン保育士乱交ハメ狂い 美波もも</t>
  </si>
  <si>
    <t>BIJN-223</t>
  </si>
  <si>
    <t>THE ドキュメント 本能丸出しでする絶頂SEX バツイチ欲求不満女に激ピス絶頂ハメ倒し 英しずな</t>
  </si>
  <si>
    <t>GMEM-066</t>
  </si>
  <si>
    <t>監禁！拷問！調教！絶叫！絶頂！ 強●絶頂絶叫拷問調教 屈強なる肉体 復讐の麻薬捜査官 涙に濡れる淫覚夢幻絶頂地獄 渚みつき</t>
  </si>
  <si>
    <t>GMEM-067</t>
  </si>
  <si>
    <t>REAL MISTRESS 女王様本格調教2 虹邑みなみ</t>
  </si>
  <si>
    <t>GMEM-068</t>
  </si>
  <si>
    <t>ULTRA SWEET 赤貝 清純美少女強●淫覚限界調教 ～穢れなき幼肉凄絶なる残虐快楽嬲り～ 冬愛ことね</t>
  </si>
  <si>
    <t>SVS-076</t>
  </si>
  <si>
    <t>マゾ牝緊縛拘束縄逝き限界性交</t>
  </si>
  <si>
    <t>USBA-044</t>
  </si>
  <si>
    <t>小悪魔美少女にねっとり調教された中年教師 工藤ララ</t>
  </si>
  <si>
    <t>USBA-045</t>
  </si>
  <si>
    <t>制服緊縛 義父からのお仕置き緊縛で被虐性癖を開花させられた純真 佐藤ののか</t>
  </si>
  <si>
    <t>ZOZA-256</t>
  </si>
  <si>
    <t>悪党専用の肉奴● Part.3</t>
  </si>
  <si>
    <t>ZOZA-257</t>
  </si>
  <si>
    <t>ドM女のセックス</t>
  </si>
  <si>
    <t>ZOZA-258</t>
  </si>
  <si>
    <t>ド淫乱若妻の本気ファック Part.1</t>
  </si>
  <si>
    <t>ZOZA-259</t>
  </si>
  <si>
    <t>ド淫乱若妻の本気ファック Part.2</t>
  </si>
  <si>
    <t>ZOZA-260</t>
  </si>
  <si>
    <t>巨乳娘のドマゾ調教志願！！ Part.3</t>
  </si>
  <si>
    <t>ZOZA-261</t>
  </si>
  <si>
    <t>巨乳娘のドマゾ調教志願！！ Part.4</t>
  </si>
  <si>
    <t>ZOZA-262</t>
  </si>
  <si>
    <t>巨尻痴女、フェティッシュファック Part.1</t>
  </si>
  <si>
    <t>ZOZA-263</t>
  </si>
  <si>
    <t>巨尻痴女、フェティッシュファック Part.2</t>
  </si>
  <si>
    <t>ZOZA-264</t>
  </si>
  <si>
    <t>欲求不満の奥さんと汗だくご近所付き合い Part.1</t>
  </si>
  <si>
    <t>ZOZA-265</t>
  </si>
  <si>
    <t>欲求不満の奥さんと汗だくご近所付き合い Part.2</t>
  </si>
  <si>
    <t>ZOZA-266</t>
  </si>
  <si>
    <t>脱がさないでヤル！！ Part.1</t>
  </si>
  <si>
    <t>ZOZA-267</t>
  </si>
  <si>
    <t>脱がさないでヤル！！ Part.2</t>
  </si>
  <si>
    <t>ZOZA-268</t>
  </si>
  <si>
    <t>脱がさないでヤル！！ Part.3</t>
  </si>
  <si>
    <t>ZOZA-269</t>
  </si>
  <si>
    <t>悪党専用の肉奴● Part.4</t>
  </si>
  <si>
    <t>ZOZA-270</t>
  </si>
  <si>
    <t>ドM女のセックス Part.2</t>
  </si>
  <si>
    <t>ZOZA-271</t>
  </si>
  <si>
    <t>おじさん大好き！！ Part.1</t>
  </si>
  <si>
    <t>ZOZA-272</t>
  </si>
  <si>
    <t>おじさん大好き！！ Part.2</t>
  </si>
  <si>
    <t>ZOZA-273</t>
  </si>
  <si>
    <t>伯父から受けたお仕置きと言う名の調教 Part.1</t>
  </si>
  <si>
    <t>ZOZA-274</t>
  </si>
  <si>
    <t>伯父から受けたお仕置きと言う名の調教 Part.2</t>
  </si>
  <si>
    <t>ZOZA-275</t>
  </si>
  <si>
    <t>コスプレ淫語痴女 Part.1</t>
  </si>
  <si>
    <t>ZOZA-276</t>
  </si>
  <si>
    <t>コスプレ淫語痴女 Part.2</t>
  </si>
  <si>
    <t>ZOZA-277</t>
  </si>
  <si>
    <t>悪党専用の肉奴● Part.5</t>
  </si>
  <si>
    <t>ZOZA-278</t>
  </si>
  <si>
    <t>同級生の妻に種付け Part.1</t>
  </si>
  <si>
    <t>ZOZA-279</t>
  </si>
  <si>
    <t>同級生の妻に種付け Part.2</t>
  </si>
  <si>
    <t>ZOZA-284</t>
  </si>
  <si>
    <t>彩也香ちゃんの淫語風俗嬢</t>
  </si>
  <si>
    <t>ZOZA-286</t>
  </si>
  <si>
    <t>横山夏希の淫語ファック！！ Part.1</t>
  </si>
  <si>
    <t>ZOZA-287</t>
  </si>
  <si>
    <t>横山夏希の淫語ファック！！ Part.2</t>
  </si>
  <si>
    <t>ZOZA-288</t>
  </si>
  <si>
    <t>レッスンプロはあっちの方もプロ級！？</t>
  </si>
  <si>
    <t>ZOZA-289</t>
  </si>
  <si>
    <t>ドッチの穴も捨てがたい！！</t>
  </si>
  <si>
    <t>ZOZA-290</t>
  </si>
  <si>
    <t>残業手当はアソコに下さい！！</t>
  </si>
  <si>
    <t>ZZZA-241</t>
  </si>
  <si>
    <t>Hが大好きなドスケベな美人 京野明日香 Part.1</t>
  </si>
  <si>
    <t>ZZZA-242</t>
  </si>
  <si>
    <t>Hが大好きなドスケベな美人 京野明日香 Part.2</t>
  </si>
  <si>
    <t>ZZZA-243</t>
  </si>
  <si>
    <t>底無し性欲高身長の美しき女 笹本梓 Part.1</t>
  </si>
  <si>
    <t>ZZZA-244</t>
  </si>
  <si>
    <t>底無し性欲高身長の美しき女 笹本梓 Part.2</t>
  </si>
  <si>
    <t>ZZZA-245</t>
  </si>
  <si>
    <t>底無し性欲高身長の美しき女 笹本梓 Part.3</t>
  </si>
  <si>
    <t>ZZZA-246</t>
  </si>
  <si>
    <t>100cmIカップ爆乳の淫乱雌女 三喜本のぞみ Part.1</t>
  </si>
  <si>
    <t>ZZZA-247</t>
  </si>
  <si>
    <t>100cmIカップ爆乳の淫乱雌女 三喜本のぞみ Part.2</t>
  </si>
  <si>
    <t>ZZZA-248</t>
  </si>
  <si>
    <t>100cmIカップ爆乳の淫乱雌女 三喜本のぞみ Part.3</t>
  </si>
  <si>
    <t>ZZZA-249</t>
  </si>
  <si>
    <t>スタイル抜群フェロモン巨乳の美女 西条沙羅 Part.1</t>
  </si>
  <si>
    <t>ZZZA-250</t>
  </si>
  <si>
    <t>スタイル抜群フェロモン巨乳の美女 西条沙羅 Part.2</t>
  </si>
  <si>
    <t>ZZZA-251</t>
  </si>
  <si>
    <t>スタイル抜群フェロモン巨乳の美女 西条沙羅 Part.3</t>
  </si>
  <si>
    <t>ZZZA-252</t>
  </si>
  <si>
    <t>眼鏡が似合いますね～エロ色白美女のエロエロSEX 仁科りえ Part.1</t>
  </si>
  <si>
    <t>ZZZA-253</t>
  </si>
  <si>
    <t>眼鏡が似合いますね～エロ色白美女のエロエロSEX 仁科りえ Part.2</t>
  </si>
  <si>
    <t>ZZZA-254</t>
  </si>
  <si>
    <t>眼鏡が似合いますね～エロ色白美女のエロエロSEX 仁科りえ Part.3</t>
  </si>
  <si>
    <t>ZZZA-255</t>
  </si>
  <si>
    <t>想像できない程の心底のドスケベ性癖女 葵紫穂 Part.1</t>
  </si>
  <si>
    <t>ZZZA-256</t>
  </si>
  <si>
    <t>想像できない程の心底のドスケベ性癖女 葵紫穂 Part.2</t>
  </si>
  <si>
    <t>ZZZA-257</t>
  </si>
  <si>
    <t>エロすぎる性癖願望強の変態美女 蓮実クレア Part.1</t>
  </si>
  <si>
    <t>ZZZA-258</t>
  </si>
  <si>
    <t>エロすぎる性癖願望強の変態美女 蓮実クレア Part.2</t>
  </si>
  <si>
    <t>ZZZA-259</t>
  </si>
  <si>
    <t>何度も絶叫する狂乱ぶりがたまらない 冴木真子</t>
  </si>
  <si>
    <t>ZZZA-260</t>
  </si>
  <si>
    <t>清楚で上品でスタイル抜群の女の生SEX 内村リナPart.1</t>
  </si>
  <si>
    <t>ZZZA-261</t>
  </si>
  <si>
    <t>清楚で上品でスタイル抜群の女の生SEX 内村リナPart.2</t>
  </si>
  <si>
    <t>ZZZA-262</t>
  </si>
  <si>
    <t>セックスを満喫したいと懇願する淫乱美女 天野小雪 Part.1</t>
  </si>
  <si>
    <t>ZZZA-263</t>
  </si>
  <si>
    <t>セックスを満喫したいと懇願する淫乱美女 天野小雪 Part.2</t>
  </si>
  <si>
    <t>ZZZA-264</t>
  </si>
  <si>
    <t>いつもより興奮モードで悶絶絶叫 水島あい</t>
  </si>
  <si>
    <t>ZZZA-265</t>
  </si>
  <si>
    <t>妖艶ボディの美人巨乳の持ち主はエロすぎた！！小早川怜子 Part.1</t>
  </si>
  <si>
    <t>ZZZA-266</t>
  </si>
  <si>
    <t>妖艶ボディの美人巨乳の持ち主はエロすぎた！！小早川怜子 Part.2</t>
  </si>
  <si>
    <t>ZZZA-267</t>
  </si>
  <si>
    <t>全身痙攣させながら至福の表情で本気SEX 本田莉子 Part.1</t>
  </si>
  <si>
    <t>ZZZA-268</t>
  </si>
  <si>
    <t>全身痙攣させながら至福の表情で本気SEX 本田莉子 Part.2</t>
  </si>
  <si>
    <t>ZZZA-269</t>
  </si>
  <si>
    <t>全身痙攣させながら至福の表情で本気SEX 本田莉子 Part.3</t>
  </si>
  <si>
    <t>ZZZA-270</t>
  </si>
  <si>
    <t>ロリ顔と立派な剛毛のエロSEX 草刈みずき</t>
  </si>
  <si>
    <t>ZZZM-121</t>
  </si>
  <si>
    <t>お色気美人の艶やかなアクメ姿 北条麻妃 Part.1</t>
  </si>
  <si>
    <t>ZZZM-122</t>
  </si>
  <si>
    <t>お色気美人の艶やかなアクメ姿 北条麻妃 Part.2</t>
  </si>
  <si>
    <t>ZZZM-123</t>
  </si>
  <si>
    <t>お色気美人の艶やかなアクメ姿 北条麻妃 Part.3</t>
  </si>
  <si>
    <t>ZZZM-124</t>
  </si>
  <si>
    <t>お色気美人の艶やかなアクメ姿 北条麻妃 Part.4</t>
  </si>
  <si>
    <t>ZZZM-125</t>
  </si>
  <si>
    <t>美形GALのアクメがたまらなくエロいんです！！ 夏樹まりな Part.1</t>
  </si>
  <si>
    <t>ZZZM-126</t>
  </si>
  <si>
    <t>美形GALのアクメがたまらなくエロいんです！！夏樹まりな Part.2</t>
  </si>
  <si>
    <t>ZZZM-127</t>
  </si>
  <si>
    <t>美形GALのアクメがたまらなくエロいんです！！ 夏樹まりな Part.3</t>
  </si>
  <si>
    <t>ZZZM-128</t>
  </si>
  <si>
    <t>美形GALのアクメがたまらなくエロいんです！！夏樹まりな Part.4</t>
  </si>
  <si>
    <t>ZZZM-129</t>
  </si>
  <si>
    <t>美形GALのアクメがたまらなくエロいんです！！ 夏樹まりな Part.5</t>
  </si>
  <si>
    <t>ZZZM-130</t>
  </si>
  <si>
    <t>巨乳過ぎる美人の悶絶絶頂エクスタシー澁谷果歩 Part.1</t>
  </si>
  <si>
    <t>ZZZM-131</t>
  </si>
  <si>
    <t>巨乳過ぎる美人の悶絶絶頂エクスタシー澁谷果歩 Part.2</t>
  </si>
  <si>
    <t>ZZZM-132</t>
  </si>
  <si>
    <t>巨乳過ぎる美人の悶絶絶頂エクスタシー澁谷果歩 Part.3</t>
  </si>
  <si>
    <t>ZZZM-133</t>
  </si>
  <si>
    <t>巨乳過ぎる美人の悶絶絶頂エクスタシー澁谷果歩 Part.4</t>
  </si>
  <si>
    <t>ZZZM-134</t>
  </si>
  <si>
    <t>パンスト美脚でスレンダー美女アクメ 川村まや Part.1</t>
  </si>
  <si>
    <t>ZZZM-135</t>
  </si>
  <si>
    <t>パンスト美脚でスレンダー美女アクメ 川村まや Part.2</t>
  </si>
  <si>
    <t>ZZZM-136</t>
  </si>
  <si>
    <t>パンスト美脚でスレンダー美女アクメ 川村まや Part.3</t>
  </si>
  <si>
    <t>ZZZM-137</t>
  </si>
  <si>
    <t>パンスト美脚でスレンダー美女アクメ 川村まや Part.4</t>
  </si>
  <si>
    <t>ZZZM-138</t>
  </si>
  <si>
    <t>パンストナースの破廉恥な診察アクメ 一条綺美香 Part.1</t>
  </si>
  <si>
    <t>ZZZM-139</t>
  </si>
  <si>
    <t>パンストナースの破廉恥な診察アクメ 一条綺美香 Part.2</t>
  </si>
  <si>
    <t>ZZZM-140</t>
  </si>
  <si>
    <t>パンストナースの破廉恥な診察アクメ 一条綺美香 Part.3</t>
  </si>
  <si>
    <t>ZZZM-141</t>
  </si>
  <si>
    <t>パンストナースの破廉恥な診察アクメ 一条綺美香 Part.4</t>
  </si>
  <si>
    <t>ZZZM-142</t>
  </si>
  <si>
    <t>パンスト着用率100％爆乳Jカップエクスタシー 三島奈津子 Part.1</t>
  </si>
  <si>
    <t>ZZZM-143</t>
  </si>
  <si>
    <t>パンスト着用率100％爆乳Jカップエクスタシー 三島奈津子 Part.2</t>
  </si>
  <si>
    <t>ZZZM-144</t>
  </si>
  <si>
    <t>パンスト着用率100％爆乳Jカップエクスタシー 三島奈津子 Part.3</t>
  </si>
  <si>
    <t>ZZZM-145</t>
  </si>
  <si>
    <t>パンスト着用率100％爆乳Jカップエクスタシー 三島奈津子 Part.4</t>
  </si>
  <si>
    <t>ZZZM-146</t>
  </si>
  <si>
    <t>パンスト着用率100％爆乳Jカップエクスタシー 三島奈津子 Part.5</t>
  </si>
  <si>
    <t>ZZZM-147</t>
  </si>
  <si>
    <t>パンストフェチでスレンダー美脚でアへアへフェチズム 水野朝陽 Part.1</t>
  </si>
  <si>
    <t>ZZZM-148</t>
  </si>
  <si>
    <t>パンストフェチでスレンダー美脚でアへアへフェチズム 水野朝陽 Part.2</t>
  </si>
  <si>
    <t>ZZZM-149</t>
  </si>
  <si>
    <t>パンストフェチでスレンダー美脚でアへアへフェチズム 水野朝陽 Part.3</t>
  </si>
  <si>
    <t>ZZZM-150</t>
  </si>
  <si>
    <t>パンストフェチでスレンダー美脚でアへアへフェチズム 水野朝陽 Part.4</t>
  </si>
  <si>
    <t>ZZZM-151</t>
  </si>
  <si>
    <t>パンストフェチでスレンダー美脚でアへアへフェチズム 水野朝陽 Part.5</t>
  </si>
  <si>
    <t>ZZZM-152</t>
  </si>
  <si>
    <t>Hカップ＆パンストフェチのエクスタシー 桜井彩 Part.1</t>
  </si>
  <si>
    <t>ZZZM-153</t>
  </si>
  <si>
    <t>Hカップ＆パンストフェチのエクスタシー 桜井彩 Part.2</t>
  </si>
  <si>
    <t>ZZZM-154</t>
  </si>
  <si>
    <t>Hカップ＆パンストフェチのエクスタシー 桜井彩 Part.3</t>
  </si>
  <si>
    <t>ZZZM-155</t>
  </si>
  <si>
    <t>Hカップ＆パンストフェチのエクスタシー 桜井彩 Part.4</t>
  </si>
  <si>
    <t>ZZZM-156</t>
  </si>
  <si>
    <t>着エロ姿で悶絶感じるGALの卑猥さ 麻生希 Part.1</t>
  </si>
  <si>
    <t>ZZZM-157</t>
  </si>
  <si>
    <t>着エロ姿で悶絶感じるGALの卑猥さ 麻生希 Part.2</t>
  </si>
  <si>
    <t>ZZZM-158</t>
  </si>
  <si>
    <t>着エロ姿で悶絶感じるGALの卑猥さ 麻生希 Part.3</t>
  </si>
  <si>
    <t>ZZZM-159</t>
  </si>
  <si>
    <t>着エロ姿で悶絶感じるGALの卑猥さ 麻生希 Part.4</t>
  </si>
  <si>
    <t>ZZZM-160</t>
  </si>
  <si>
    <t>完全着衣巨乳美人の放心状態 三島奈津子 Part.1</t>
  </si>
  <si>
    <t>ZZZM-161</t>
  </si>
  <si>
    <t>完全着衣巨乳美人の放心状態 三島奈津子 Part.2</t>
  </si>
  <si>
    <t>ZZZM-162</t>
  </si>
  <si>
    <t>完全着衣巨乳美人の放心状態 三島奈津子 Part.3</t>
  </si>
  <si>
    <t>ZZZM-163</t>
  </si>
  <si>
    <t>完全着衣巨乳美人の放心状態 三島奈津子 Part.4</t>
  </si>
  <si>
    <t>ZZZM-164</t>
  </si>
  <si>
    <t>GALの最強フェチ着衣アクメ天国 AIKA Part.1</t>
  </si>
  <si>
    <t>ZZZM-165</t>
  </si>
  <si>
    <t>GALの最強フェチ着衣アクメ天国 AIKA Part.2</t>
  </si>
  <si>
    <t>ZZZM-166</t>
  </si>
  <si>
    <t>GALの最強フェチ着衣アクメ天国 AIKA Part.3</t>
  </si>
  <si>
    <t>ZZZM-167</t>
  </si>
  <si>
    <t>GALの最強フェチ着衣アクメ天国 AIKA Part.4</t>
  </si>
  <si>
    <t>ZZZM-168</t>
  </si>
  <si>
    <t>フェチズム天国＋エクスタシー 春原未来 Part.1</t>
  </si>
  <si>
    <t>ZZZM-169</t>
  </si>
  <si>
    <t>フェチズム天国＋エクスタシー 春原未来 Part.2</t>
  </si>
  <si>
    <t>ZZZM-170</t>
  </si>
  <si>
    <t>フェチズム天国＋エクスタシー 春原未来 Part.3</t>
  </si>
  <si>
    <t>ZZZM-171</t>
  </si>
  <si>
    <t>フェチズム天国＋エクスタシー 春原未来 Part.4</t>
  </si>
  <si>
    <t>ZZZM-172</t>
  </si>
  <si>
    <t>フェチズム天国＋エクスタシー 春原未来 Part.5</t>
  </si>
  <si>
    <t>ZZZM-173</t>
  </si>
  <si>
    <t>ムチムチ美BODYの美女悶絶映像 KAORI Part.1</t>
  </si>
  <si>
    <t>ZZZM-174</t>
  </si>
  <si>
    <t>ムチムチ美BODYの美女悶絶映像 KAORI Part.2</t>
  </si>
  <si>
    <t>ZZZM-175</t>
  </si>
  <si>
    <t>ムチムチ美BODYの美女悶絶映像 KAORI Part.3</t>
  </si>
  <si>
    <t>ZZZM-176</t>
  </si>
  <si>
    <t>10頭身スレンダーBODYの本気アクメ 麻生希 Part.1</t>
  </si>
  <si>
    <t>ZZZM-177</t>
  </si>
  <si>
    <t>10頭身スレンダーBODYの本気アクメ 麻生希 Part.2</t>
  </si>
  <si>
    <t>ZZZM-178</t>
  </si>
  <si>
    <t>10頭身スレンダーBODYの本気アクメ 麻生希 Part.3</t>
  </si>
  <si>
    <t>ZZZM-179</t>
  </si>
  <si>
    <t>10頭身スレンダーBODYの本気アクメ 麻生希 Part.4</t>
  </si>
  <si>
    <t>ZZZM-180</t>
  </si>
  <si>
    <t>10頭身スレンダーBODYの本気アクメ 麻生希 Part.5</t>
  </si>
  <si>
    <t>AVSA-203</t>
  </si>
  <si>
    <t>無類のデカ乳狂いサイコパス肉欲輪● 田中ねね</t>
  </si>
  <si>
    <t>AVSA-204</t>
  </si>
  <si>
    <t>AVSA-205</t>
  </si>
  <si>
    <t>AVSA-206</t>
  </si>
  <si>
    <t>BIJC-019</t>
  </si>
  <si>
    <t>美人魔女 COLLECTION Vol.18</t>
  </si>
  <si>
    <t>GMEM-069</t>
  </si>
  <si>
    <t>GMEM-070</t>
  </si>
  <si>
    <t>GMEM-071</t>
  </si>
  <si>
    <t>USBA-046</t>
  </si>
  <si>
    <t>USBA-047</t>
  </si>
  <si>
    <t>USBA-048</t>
  </si>
  <si>
    <t>ZOZA-291</t>
  </si>
  <si>
    <t>言いなり妻 Part.1</t>
  </si>
  <si>
    <t>ZOZA-292</t>
  </si>
  <si>
    <t>言いなり妻 Part.2</t>
  </si>
  <si>
    <t>ZOZA-293</t>
  </si>
  <si>
    <t>淫語M女 Part.1</t>
  </si>
  <si>
    <t>ZOZA-294</t>
  </si>
  <si>
    <t>言いなり美人秘書 Part.1</t>
  </si>
  <si>
    <t>ZOZA-295</t>
  </si>
  <si>
    <t>言いなり美人秘書 Part.2</t>
  </si>
  <si>
    <t>ZOZA-296</t>
  </si>
  <si>
    <t>ZOZA-297</t>
  </si>
  <si>
    <t>ZOZA-298</t>
  </si>
  <si>
    <t>ZOZA-299</t>
  </si>
  <si>
    <t>ZOZA-300</t>
  </si>
  <si>
    <t>淫語M女 Part.2</t>
  </si>
  <si>
    <t>ZOZA-301</t>
  </si>
  <si>
    <t>ZOZA-302</t>
  </si>
  <si>
    <t>ZOZA-303</t>
  </si>
  <si>
    <t>ZOZA-304</t>
  </si>
  <si>
    <t>ZOZA-305</t>
  </si>
  <si>
    <t>ZOZA-306</t>
  </si>
  <si>
    <t>淫語ギャルファック！！ Part.1</t>
  </si>
  <si>
    <t>ZOZA-307</t>
  </si>
  <si>
    <t>淫語ギャルファック！！ Part.2</t>
  </si>
  <si>
    <t>ZOZA-308</t>
  </si>
  <si>
    <t>巨乳で巨尻なお姉さんは好きですか？ Part.1</t>
  </si>
  <si>
    <t>ZOZA-309</t>
  </si>
  <si>
    <t>巨乳で巨尻なお姉さんは好きですか？ Part.2</t>
  </si>
  <si>
    <t>ZOZA-310</t>
  </si>
  <si>
    <t>ZOZA-311</t>
  </si>
  <si>
    <t>ZOZA-312</t>
  </si>
  <si>
    <t>ZOZA-313</t>
  </si>
  <si>
    <t>アナルじゃないとダメなんです！！</t>
  </si>
  <si>
    <t>ZOZA-314</t>
  </si>
  <si>
    <t>ZOZA-315</t>
  </si>
  <si>
    <t>服が透けてちゃいけないですか？</t>
  </si>
  <si>
    <t>ZZZA-271</t>
  </si>
  <si>
    <t>ZZZA-272</t>
  </si>
  <si>
    <t>ZZZA-273</t>
  </si>
  <si>
    <t>色白で極上のスケベ女の卑猥なエロ姿 羽月 希 Part.1</t>
  </si>
  <si>
    <t>ZZZA-274</t>
  </si>
  <si>
    <t>色白で極上のスケベ女の卑猥なエロ姿 羽月 希 Part.2</t>
  </si>
  <si>
    <t>ZZZA-275</t>
  </si>
  <si>
    <t>ZZZA-276</t>
  </si>
  <si>
    <t>ZZZA-277</t>
  </si>
  <si>
    <t>ZZZA-278</t>
  </si>
  <si>
    <t>巨乳美女淫臭漂う大人のセックス 円城ひとみPart.1</t>
  </si>
  <si>
    <t>ZZZA-279</t>
  </si>
  <si>
    <t>巨乳美女淫臭漂う大人のセックス 円城ひとみPart.2</t>
  </si>
  <si>
    <t>ZZZA-280</t>
  </si>
  <si>
    <t>照れ屋で美人の淫らな痴態 佐伯香 Part.1</t>
  </si>
  <si>
    <t>ZZZA-281</t>
  </si>
  <si>
    <t>照れ屋で美人の淫らな痴態 佐伯香 Part.2</t>
  </si>
  <si>
    <t>ZZZA-282</t>
  </si>
  <si>
    <t>ZZZA-283</t>
  </si>
  <si>
    <t>ZZZA-284</t>
  </si>
  <si>
    <t>ZZZA-285</t>
  </si>
  <si>
    <t>ZZZA-286</t>
  </si>
  <si>
    <t>ZZZA-287</t>
  </si>
  <si>
    <t>ZZZA-288</t>
  </si>
  <si>
    <t>巨乳でスケベなまいさんのエロエロな姿 冬樹 舞 Part.1 冬樹舞</t>
  </si>
  <si>
    <t>ZZZA-289</t>
  </si>
  <si>
    <t>巨乳でスケベなまいさんのエロエロな姿 冬樹 舞 Part.2 冬樹舞</t>
  </si>
  <si>
    <t>ZZZA-290</t>
  </si>
  <si>
    <t>ZZZA-291</t>
  </si>
  <si>
    <t>ZZZA-292</t>
  </si>
  <si>
    <t>ZZZA-293</t>
  </si>
  <si>
    <t>ZZZA-294</t>
  </si>
  <si>
    <t>ZZZA-295</t>
  </si>
  <si>
    <t>ZZZA-296</t>
  </si>
  <si>
    <t>ZZZA-297</t>
  </si>
  <si>
    <t>ZZZA-298</t>
  </si>
  <si>
    <t>ZZZA-299</t>
  </si>
  <si>
    <t>ZZZA-300</t>
  </si>
  <si>
    <t>ZZZM-181</t>
  </si>
  <si>
    <t>愛狂おしい笑顔のモテモテ美女とH 天海しおり Part.1</t>
  </si>
  <si>
    <t>ZZZM-182</t>
  </si>
  <si>
    <t>愛狂おしい笑顔のモテモテ美女とH 天海しおり Part.2</t>
  </si>
  <si>
    <t>ZZZM-183</t>
  </si>
  <si>
    <t>愛狂おしい笑顔のモテモテ美女とH 天海しおり Part.3</t>
  </si>
  <si>
    <t>ZZZM-184</t>
  </si>
  <si>
    <t>愛狂おしい笑顔のモテモテ美女とH 天海しおり Part.4</t>
  </si>
  <si>
    <t>ZZZM-185</t>
  </si>
  <si>
    <t>ZZZM-186</t>
  </si>
  <si>
    <t>ZZZM-187</t>
  </si>
  <si>
    <t>ZZZM-188</t>
  </si>
  <si>
    <t>ZZZM-189</t>
  </si>
  <si>
    <t>ZZZM-190</t>
  </si>
  <si>
    <t>ZZZM-191</t>
  </si>
  <si>
    <t>ZZZM-192</t>
  </si>
  <si>
    <t>ZZZM-193</t>
  </si>
  <si>
    <t>ZZZM-194</t>
  </si>
  <si>
    <t>ZZZM-195</t>
  </si>
  <si>
    <t>ZZZM-196</t>
  </si>
  <si>
    <t>ZZZM-197</t>
  </si>
  <si>
    <t>ZZZM-198</t>
  </si>
  <si>
    <t>ZZZM-199</t>
  </si>
  <si>
    <t>ZZZM-200</t>
  </si>
  <si>
    <t>ZZZM-201</t>
  </si>
  <si>
    <t>ZZZM-202</t>
  </si>
  <si>
    <t>ZZZM-203</t>
  </si>
  <si>
    <t>ZZZM-204</t>
  </si>
  <si>
    <t>ZZZM-205</t>
  </si>
  <si>
    <t>ZZZM-206</t>
  </si>
  <si>
    <t>ZZZM-207</t>
  </si>
  <si>
    <t>ZZZM-208</t>
  </si>
  <si>
    <t>ZZZM-209</t>
  </si>
  <si>
    <t>ZZZM-210</t>
  </si>
  <si>
    <t>ZZZM-211</t>
  </si>
  <si>
    <t>我を忘れ悶える淫らなマダム 黛日出子 Part.1</t>
  </si>
  <si>
    <t>ZZZM-212</t>
  </si>
  <si>
    <t>我を忘れ悶える淫らなマダム 黛日出子 Part.2</t>
  </si>
  <si>
    <t>ZZZM-213</t>
  </si>
  <si>
    <t>我を忘れ悶える淫らなマダム 黛日出子 Part.3</t>
  </si>
  <si>
    <t>ZZZM-214</t>
  </si>
  <si>
    <t>ZZZM-215</t>
  </si>
  <si>
    <t>ZZZM-216</t>
  </si>
  <si>
    <t>ZZZM-217</t>
  </si>
  <si>
    <t>ZZZM-218</t>
  </si>
  <si>
    <t>ZZZM-219</t>
  </si>
  <si>
    <t>ZZZM-220</t>
  </si>
  <si>
    <t>ZZZM-221</t>
  </si>
  <si>
    <t>ZZZM-222</t>
  </si>
  <si>
    <t>ZZZM-223</t>
  </si>
  <si>
    <t>ZZZM-224</t>
  </si>
  <si>
    <t>ZZZM-225</t>
  </si>
  <si>
    <t>巨乳SEXYBODY飢えた熟れた女の貪欲なSEX 七海祐希 Part.1</t>
  </si>
  <si>
    <t>ZZZM-226</t>
  </si>
  <si>
    <t>巨乳SEXYBODY飢えた熟れた女の貪欲なSEX 七海祐希 Part.2</t>
  </si>
  <si>
    <t>ZZZM-227</t>
  </si>
  <si>
    <t>巨乳SEXYBODY飢えた熟れた女の貪欲なSEX 七海祐希 Part.3</t>
  </si>
  <si>
    <t>ZZZM-228</t>
  </si>
  <si>
    <t>巨乳SEXYBODY飢えた熟れた女の貪欲なSEX 七海祐希 Part.4</t>
  </si>
  <si>
    <t>ZZZM-229</t>
  </si>
  <si>
    <t>ZZZM-230</t>
  </si>
  <si>
    <t>ZZZM-231</t>
  </si>
  <si>
    <t>ZZZM-232</t>
  </si>
  <si>
    <t>ZZZM-233</t>
  </si>
  <si>
    <t>ピチャピチャと愛液のスケベな音を出すエロ美女 優木なお Part.1</t>
  </si>
  <si>
    <t>ZZZM-234</t>
  </si>
  <si>
    <t>ピチャピチャと愛液のスケベな音を出すエロ美女 優木なお Part.2</t>
  </si>
  <si>
    <t>ZZZM-235</t>
  </si>
  <si>
    <t>ピチャピチャと愛液のスケベな音を出すエロ美女 優木なお Part.3</t>
  </si>
  <si>
    <t>ZZZM-236</t>
  </si>
  <si>
    <t>ピチャピチャと愛液のスケベな音を出すエロ美女 優木なお Part.4</t>
  </si>
  <si>
    <t>ZZZM-237</t>
  </si>
  <si>
    <t>ZZZM-238</t>
  </si>
  <si>
    <t>ZZZM-239</t>
  </si>
  <si>
    <t>ZZZM-240</t>
  </si>
  <si>
    <t>7AVSA-136</t>
  </si>
  <si>
    <t>【ベストヒッツ】SUPER FISHEYE FETISHISM 迫力興奮蜜写 肉食系ダンサー ジェシー・恵麻・グランデ【アウトレット】</t>
  </si>
  <si>
    <t>7AVSA-143</t>
  </si>
  <si>
    <t>【ベストヒッツ】完熟 Fetish Body 爆乳ゆらしクビレ腰をクネらし豊満尻を汗まみれにして濃厚交尾 織田真子【アウトレット】</t>
  </si>
  <si>
    <t>7AVSA-045</t>
  </si>
  <si>
    <t>【ベストヒッツ】ランジェリーオナニー（AVSA-045）【アウトレット】</t>
  </si>
  <si>
    <t>7GMEM-019</t>
  </si>
  <si>
    <t>【ベストヒッツ】監禁！拷問！調教！絶叫！絶頂！ 強●絶頂絶叫拷問調教 潜入麻薬男装捜査官 美しき男装女戦士悶絶完墜OVER TRIP媚肉 渚みつき【アウトレット】</t>
  </si>
  <si>
    <t>AVSA-212</t>
  </si>
  <si>
    <t>SUPER FISHEYE FETISHISM 迫力興奮蜜写 剛毛ドスケベ肉感BODY 宝生めい</t>
  </si>
  <si>
    <t>GMEM-075</t>
  </si>
  <si>
    <t>REAL MISTRESS 女王様本格調教3 瀬川みおり</t>
  </si>
  <si>
    <t>GMEM-076</t>
  </si>
  <si>
    <t>ULTRA SWEET赤貝 美少女戦士爆淫玩具化調教 ～無垢なる幼肉限界絶頂地獄～ もなみ鈴</t>
  </si>
  <si>
    <t>AVSA-213</t>
  </si>
  <si>
    <t>超密着接写 卑猥淫乱ビッチ 爆乳豊満ハメ狂い 松本菜奈実</t>
  </si>
  <si>
    <t>AVSA-214</t>
  </si>
  <si>
    <t>無類のデカ乳狂いサイコパス肉欲輪● 水原みその</t>
  </si>
  <si>
    <t>GMEM-077</t>
  </si>
  <si>
    <t>ヤリマン美乳尻ビッチ妻に変態インストール覚醒ダッチワイフ 森下文乃</t>
  </si>
  <si>
    <t>GMEM-078</t>
  </si>
  <si>
    <t>監禁！拷問！調教！絶叫！絶頂！ 強●絶頂絶叫拷問調教 強●絶頂エリート潜入捜査官 淫覚屈強BODY無限快楽発狂処刑 三岳ゆうな</t>
  </si>
  <si>
    <t>BIJN-227</t>
  </si>
  <si>
    <t>THE ドキュメント 本能丸出しでする絶頂SEX ムチムチJcupグラビアGAL中出し乱交チ○ポ狂い 松本菜奈実</t>
  </si>
  <si>
    <t>7AVSA-153</t>
  </si>
  <si>
    <t>【ベストヒッツ】女装子完全メス化調教 ケツでイクことしか許されず穴として犯●れマゾに堕ちていく男の娘 月島なる【アウトレット】</t>
  </si>
  <si>
    <t>7GMEM-029</t>
  </si>
  <si>
    <t>【ベストヒッツ】デカ乳マゾムチ妻に変態インストール 覚醒ダッチワイフ 若槻はるな【アウトレット】</t>
  </si>
  <si>
    <t>7GMEM-025</t>
  </si>
  <si>
    <t>【ベストヒッツ】監禁！拷問！調教！絶叫！絶頂！ 強●絶頂絶叫拷問調教 無惨エリート麻薬捜査官REVENGE 淫狂する鍛え抜かれた肉体 AIKA【アウトレット】</t>
  </si>
  <si>
    <t>7USBA-015</t>
  </si>
  <si>
    <t>【ベストヒッツ】制服緊縛 伯父に調教されています…性奴●にされた私… 佐知子【アウトレット】</t>
  </si>
  <si>
    <t>AVSA-215</t>
  </si>
  <si>
    <t>SUPER FISHEYE FETISHISM 迫力興奮蜜写 デカ乳＆デカ尻ムチムチW肉感どすけべBODY</t>
  </si>
  <si>
    <t>GMEM-079</t>
  </si>
  <si>
    <t>ULTRA SWEET赤貝 清純美少女強●快楽開花昇天調教 ～驚愕の白肌幼肉パニくり無限絶頂嬲り～ 七碧のあ</t>
  </si>
  <si>
    <t>BIJN-228</t>
  </si>
  <si>
    <t>THE ドキュメント 本能丸出しでする絶頂SEX ドエロ淫語で男を責めるGcup痴女イキまくり乱交快楽狂い 今井夏帆</t>
  </si>
  <si>
    <t>AVSA-216</t>
  </si>
  <si>
    <t>SUPER ENEMA SPLASH カンチョーーー！GAL DA GO！！ GO！！ ブっ飛びボンバー噴射！！</t>
  </si>
  <si>
    <t>AVSA-217</t>
  </si>
  <si>
    <t>SUPER FISHEYE FETISHISM 迫力興奮蜜写 エロコス肉感BODY 蜜美杏</t>
  </si>
  <si>
    <t>GMEM-080</t>
  </si>
  <si>
    <t>調教志願のマゾOLに変態インストール覚醒ダッチワイフ 高橋美奈子</t>
  </si>
  <si>
    <t>SVS-077</t>
  </si>
  <si>
    <t>爆イキ女体大の字拘束極限調教 抵抗不能強●イカせ快楽絶頂イキ地獄</t>
  </si>
  <si>
    <t>BIJC-020</t>
  </si>
  <si>
    <t>イッてもイッても止まらない 綺麗なお姉さんの本能丸出しゴン突き限界突破3P中出しSEX</t>
  </si>
  <si>
    <t>7GMEM-030</t>
  </si>
  <si>
    <t>【ベストヒッツ】狂気拷問処刑 Episode03:無惨なり淫華悶絶の辱宴 女捜査官強烈イキ晒し処刑 新村あかり【アウトレット】</t>
  </si>
  <si>
    <t>7GMEM-041</t>
  </si>
  <si>
    <t>【ベストヒッツ】狂気拷問処刑 Episode04:発狂快楽漬けクレイジープッシー 女捜査官屈辱的淫乱覚醒昇天拷問 鈴木さとみ【アウトレット】</t>
  </si>
  <si>
    <t>7AVSA-166</t>
  </si>
  <si>
    <t>【ベストヒッツ】SUPER FISHEYE FETISHISM 迫力興奮蜜写 性欲ビッチ奥様 ムチムチ肉感どエロBODY 推川ゆうり【アウトレット】</t>
  </si>
  <si>
    <t>7AVSA-170</t>
  </si>
  <si>
    <t>【ベストヒッツ】‘INGO’ IN GOD ECSTASY 淫語を脳に浸み込ませ、卑猥な肉感責めでM男に痴女プレイ！ スケベ痴女淫語 織田真子【アウトレット】</t>
  </si>
  <si>
    <t>7GMEM-032</t>
  </si>
  <si>
    <t>【ベストヒッツ】ULTRA SWEET 赤貝 捕らわれの美少女戦士玩具化調教 小悪魔爆逝きパニック地獄 東條なつ【アウトレット】</t>
  </si>
  <si>
    <t>AVSA-218</t>
  </si>
  <si>
    <t>SUPER FISHEYE FETISHISM 迫力興奮蜜写 肉感ボインMビッチ 神坂朋子</t>
  </si>
  <si>
    <t>AVSA-219</t>
  </si>
  <si>
    <t>調教NTRマンション 緊縛性玩具に堕ちた豊満肉体妻 美園和花</t>
  </si>
  <si>
    <t>GMEM-081</t>
  </si>
  <si>
    <t>監禁！拷問！調教！絶叫！絶頂！ 強●絶頂絶叫拷問調教 完墜エリート麻薬捜査官 パーフェクトBODY屈辱狂乱地獄 推川ゆうり</t>
  </si>
  <si>
    <t>BIJN-229</t>
  </si>
  <si>
    <t>THE ドキュメント 本能丸出しでする絶頂SEX ヤリマン淫乱美女絶頂飛びまくり乱交狂い 二宮和香</t>
  </si>
  <si>
    <t>AVSA-220</t>
  </si>
  <si>
    <t>SUPER FISHEYE FETISHISM 迫力興奮蜜写 肉感BODYマゾビッチ MASK MASOCHISM AVSA-220</t>
  </si>
  <si>
    <t>AVSA-221</t>
  </si>
  <si>
    <t>‘INGO’ IN GOD ECSTASY 理性を狂わす悩殺エロヴォイス！卑猥な淫語責めで完全支配！ スケベ痴女淫語 若月みいな</t>
  </si>
  <si>
    <t>SVS-078</t>
  </si>
  <si>
    <t>緊縛拘束禁断の自慰調教 不如意な肉体と縄の刺激でイキ果てる興奮の極致</t>
  </si>
  <si>
    <t>BIJN-230</t>
  </si>
  <si>
    <t>THE ドキュメント 本能丸出しでする絶頂SEX 淫乱痴女終わらない快楽限界突破スプラッシュ乱交 浜崎真緒</t>
  </si>
  <si>
    <t>BIJN-231</t>
  </si>
  <si>
    <t>THE ドキュメント 本能丸出しでする絶頂SEX 恋する乙女快楽狂い悶絶絶頂性交 及川うみ</t>
  </si>
  <si>
    <t>USBA-053</t>
  </si>
  <si>
    <t>【数量限定】マゾ極嬢変態スペレズW調教 結城りのさんのパンティと生写真とデジタル写真集付き</t>
  </si>
  <si>
    <t>ZZZA-331</t>
  </si>
  <si>
    <t>GAL＆ビッチのこんがり肌のスケベ娘 AIKA Part.4</t>
  </si>
  <si>
    <t>ZZZA-332</t>
  </si>
  <si>
    <t>尻穴恥辱の刺激に絶頂狂う美女 はるか Part.1</t>
  </si>
  <si>
    <t>ZZZA-333</t>
  </si>
  <si>
    <t>尻穴恥辱の刺激に絶頂狂う美女 はるか Part.2</t>
  </si>
  <si>
    <t>ZZZA-334</t>
  </si>
  <si>
    <t>尻穴恥辱の刺激に絶頂狂う美女 はるか Part.3</t>
  </si>
  <si>
    <t>ZZZA-335</t>
  </si>
  <si>
    <t>制服美少女が縄の快感で快楽SEX 弥生みづき Part.1</t>
  </si>
  <si>
    <t>ZZZA-336</t>
  </si>
  <si>
    <t>制服美少女が縄の快感で快楽SEX 弥生みづき Part.2</t>
  </si>
  <si>
    <t>ZZZA-337</t>
  </si>
  <si>
    <t>スレンダー美人×美尻美少女SEX 木下ひまり Part.1</t>
  </si>
  <si>
    <t>ZZZA-338</t>
  </si>
  <si>
    <t>スレンダー美人×美尻美少女SEX 木下ひまり Part.2</t>
  </si>
  <si>
    <t>ZZZA-339</t>
  </si>
  <si>
    <t>巨根の女装娘が超絶美人ギャルビッチなH ありす Part.1</t>
  </si>
  <si>
    <t>ZZZA-340</t>
  </si>
  <si>
    <t>巨根の女装娘が超絶美人ギャルビッチなH ありす Part.2</t>
  </si>
  <si>
    <t>ZZZA-341</t>
  </si>
  <si>
    <t>色白グラマー巨乳＆巨尻をSEX漬け調教 夕季ちとせ Part.1</t>
  </si>
  <si>
    <t>ZZZA-342</t>
  </si>
  <si>
    <t>色白グラマー巨乳＆巨尻をSEX漬け調教 夕季ちとせ Part.2</t>
  </si>
  <si>
    <t>ZZZA-343</t>
  </si>
  <si>
    <t>色白グラマー巨乳＆巨尻をSEX漬け調教 夕季ちとせ Part.3</t>
  </si>
  <si>
    <t>ZZZA-344</t>
  </si>
  <si>
    <t>色乳極上巨乳デカ尻ボディでSEX悩殺 織田真子 Part.1</t>
  </si>
  <si>
    <t>ZZZA-345</t>
  </si>
  <si>
    <t>色乳極上巨乳デカ尻ボディでSEX悩殺 織田真子 Part.2</t>
  </si>
  <si>
    <t>ZZZA-346</t>
  </si>
  <si>
    <t>パコパコイキ狂うHカップ巨乳の交尾 瀬名ひかり Part.1</t>
  </si>
  <si>
    <t>ZZZA-347</t>
  </si>
  <si>
    <t>パコパコイキ狂うHカップ巨乳の交尾 瀬名ひかり Part.2</t>
  </si>
  <si>
    <t>ZZZA-348</t>
  </si>
  <si>
    <t>美人ギャルの悶絶3P REMI</t>
  </si>
  <si>
    <t>ZZZA-349</t>
  </si>
  <si>
    <t>スレンダー美乳の美人の緊縛プレイがマジでエロイ森沢かな Part.1</t>
  </si>
  <si>
    <t>ZZZA-350</t>
  </si>
  <si>
    <t>スレンダー美乳の美人の緊縛プレイがマジでエロイ森沢かな Part.2</t>
  </si>
  <si>
    <t>ZZZA-351</t>
  </si>
  <si>
    <t>フェチ感たっぷり肉迫巨乳＆巨尻SEX映像 赤城穂波 Part.1</t>
  </si>
  <si>
    <t>ZZZA-352</t>
  </si>
  <si>
    <t>フェチ感たっぷり肉迫巨乳＆巨尻SEX映像 赤城穂波 Part.2</t>
  </si>
  <si>
    <t>ZZZA-353</t>
  </si>
  <si>
    <t>フェチ尻で美尻の美女を犯しまくる 向井藍 Part.1</t>
  </si>
  <si>
    <t>ZZZA-354</t>
  </si>
  <si>
    <t>フェチ尻で美尻の美女を犯しまくる 向井藍 Part.2</t>
  </si>
  <si>
    <t>ZZZA-355</t>
  </si>
  <si>
    <t>フェチ尻で美尻の美女を犯しまくる 向井藍 Part.3</t>
  </si>
  <si>
    <t>ZZZA-356</t>
  </si>
  <si>
    <t>スレンダー美少女のSEXが魅了されます 加賀美さら</t>
  </si>
  <si>
    <t>ZZZA-357</t>
  </si>
  <si>
    <t>快楽の地獄へ落ちてしまう程の快楽H 緑川みやび Part.1</t>
  </si>
  <si>
    <t>ZZZA-358</t>
  </si>
  <si>
    <t>快楽の地獄へ落ちてしまう程の快楽H 緑川みやび Part.2</t>
  </si>
  <si>
    <t>ZZZA-359</t>
  </si>
  <si>
    <t>エロエロビッチ娘のドエロSEX Part.1</t>
  </si>
  <si>
    <t>ZZZA-360</t>
  </si>
  <si>
    <t>エロエロビッチ娘のドエロSEX Part.2</t>
  </si>
  <si>
    <t>ZZZA-361</t>
  </si>
  <si>
    <t>爆乳色白グラマラス4PSEX</t>
  </si>
  <si>
    <t>ZZZA-362</t>
  </si>
  <si>
    <t>マゾ巨乳変態調教極楽責め 乙アリス Part.1</t>
  </si>
  <si>
    <t>ZZZA-363</t>
  </si>
  <si>
    <t>マゾ巨乳変態調教極楽責め 乙アリス Part.2</t>
  </si>
  <si>
    <t>ZZZA-364</t>
  </si>
  <si>
    <t>マゾ巨乳変態調教極楽責め 乙アリス Part.3</t>
  </si>
  <si>
    <t>ZZZA-365</t>
  </si>
  <si>
    <t>色白巨乳3PSEX快楽悶絶 田中ねね</t>
  </si>
  <si>
    <t>ZZZA-366</t>
  </si>
  <si>
    <t>スレンダー黒ギャル迫力興奮SEX 蘭華 Part.1</t>
  </si>
  <si>
    <t>ZZZA-367</t>
  </si>
  <si>
    <t>スレンダー黒ギャル迫力興奮SEX 蘭華 Part.2</t>
  </si>
  <si>
    <t>ZZZA-368</t>
  </si>
  <si>
    <t>巨乳美人ニューハーフ美女のオイル極上マッサージ 佐藤あいり Part.1</t>
  </si>
  <si>
    <t>ZZZA-369</t>
  </si>
  <si>
    <t>巨乳美人ニューハーフ美女のオイル極上マッサージ 佐藤あいり Part.2</t>
  </si>
  <si>
    <t>ZZZA-370</t>
  </si>
  <si>
    <t>巨乳娘悶絶の誘惑密着接写 辻さくら Part.1</t>
  </si>
  <si>
    <t>ZZZA-371</t>
  </si>
  <si>
    <t>巨乳娘悶絶の誘惑密着接写 辻さくら Part.2</t>
  </si>
  <si>
    <t>ZZZA-372</t>
  </si>
  <si>
    <t>白人巨乳美人の妖艶な性交 ジューン・ラブジョイ</t>
  </si>
  <si>
    <t>ZZZA-373</t>
  </si>
  <si>
    <t>マゾ変態願望の極上美人を調教してみた 水卜麻衣奈 Part.1</t>
  </si>
  <si>
    <t>ZZZA-374</t>
  </si>
  <si>
    <t>マゾ変態願望の極上美人を調教してみた 水卜麻衣奈 Part.2</t>
  </si>
  <si>
    <t>ZZZA-375</t>
  </si>
  <si>
    <t>マゾ変態願望の極上美人を調教してみた 水卜麻衣奈 Part.3</t>
  </si>
  <si>
    <t>ZZZA-376</t>
  </si>
  <si>
    <t>極上モデル並み美女と3P性交尾 鈴木さとみ</t>
  </si>
  <si>
    <t>ZZZA-377</t>
  </si>
  <si>
    <t>本気でエロ！美人さんのマジSEXガチエロ！！ 紗々原ゆり Part.1</t>
  </si>
  <si>
    <t>ZZZA-378</t>
  </si>
  <si>
    <t>本気でエロ！美人さんのマジSEXガチエロ！！ 紗々原ゆり Part.2</t>
  </si>
  <si>
    <t>ZZZA-379</t>
  </si>
  <si>
    <t>本気でエロ！美人さんのマジSEXガチエロ！！ 紗々原ゆり Part.3</t>
  </si>
  <si>
    <t>ZZZA-380</t>
  </si>
  <si>
    <t>本気でエロ！美人さんのマジSEXガチエロ！！ 紗々原ゆり Part.4</t>
  </si>
  <si>
    <t>ZZZA-381</t>
  </si>
  <si>
    <t>性交地獄悶絶ピストン3P 深田結梨</t>
  </si>
  <si>
    <t>ZZZA-382</t>
  </si>
  <si>
    <t>デカ乳デカ尻W変態美女の酒池肉林 望月あやか/美波沙耶 Part.1</t>
  </si>
  <si>
    <t>ZZZA-383</t>
  </si>
  <si>
    <t>デカ乳デカ尻W変態美女の酒池肉林 望月あやか/美波沙耶 Part.2</t>
  </si>
  <si>
    <t>ZZZA-384</t>
  </si>
  <si>
    <t>デカ乳デカ尻W変態美女の酒池肉林 望月あやか/美波沙耶 Part.3</t>
  </si>
  <si>
    <t>ZZZA-385</t>
  </si>
  <si>
    <t>細身美女の3Pがガチエロすぎます 川菜美鈴</t>
  </si>
  <si>
    <t>ZZZA-386</t>
  </si>
  <si>
    <t>快楽漬け調教！！羞恥と屈辱の中でマゾで痴女に堕ちる美女 藤森里穂 Part.1</t>
  </si>
  <si>
    <t>ZZZA-387</t>
  </si>
  <si>
    <t>快楽漬け調教！！羞恥と屈辱の中でマゾで痴女に堕ちる美女 藤森里穂 Part.2</t>
  </si>
  <si>
    <t>ZZZA-388</t>
  </si>
  <si>
    <t>緊縛に目覚める美少女の性欲 市来まひろ Part.1</t>
  </si>
  <si>
    <t>ZZZA-389</t>
  </si>
  <si>
    <t>緊縛に目覚める美少女の性欲 市来まひろ Part.2</t>
  </si>
  <si>
    <t>ZZZA-390</t>
  </si>
  <si>
    <t>SEX昇天3Pで美女が狂いまくり 塩見彩</t>
  </si>
  <si>
    <t>ZZZA-391</t>
  </si>
  <si>
    <t>色白超絶美人ズボハメ濃厚H Part.1</t>
  </si>
  <si>
    <t>ZZZA-392</t>
  </si>
  <si>
    <t>色白超絶美人ズボハメ濃厚H Part.2</t>
  </si>
  <si>
    <t>ZZZA-393</t>
  </si>
  <si>
    <t>艶やか美人の濃密SEX時間はいかかでしょうか？ Part.1</t>
  </si>
  <si>
    <t>ZZZA-394</t>
  </si>
  <si>
    <t>艶やか美人の濃密SEX時間はいかかでしょうか？ Part.2</t>
  </si>
  <si>
    <t>ZZZA-395</t>
  </si>
  <si>
    <t>SEX大好きエロすぎる美人の積極責めに翻弄 Part.1</t>
  </si>
  <si>
    <t>ZZZA-396</t>
  </si>
  <si>
    <t>SEX大好きエロすぎる美人の積極責めに翻弄 Part.2</t>
  </si>
  <si>
    <t>ZZZA-397</t>
  </si>
  <si>
    <t>仲良しアベックのSEX覗き撮り Part.1</t>
  </si>
  <si>
    <t>ZZZA-398</t>
  </si>
  <si>
    <t>仲良しアベックのSEX覗き撮り Part.2</t>
  </si>
  <si>
    <t>ZZZA-399</t>
  </si>
  <si>
    <t>仲良しアベックのSEX覗き撮り Part.3</t>
  </si>
  <si>
    <t>ZZZA-400</t>
  </si>
  <si>
    <t>剛毛巨乳美人が迫ってくるエロすぎるH Part.1</t>
  </si>
  <si>
    <t>ZZZA-401</t>
  </si>
  <si>
    <t>剛毛巨乳美人が迫ってくるエロすぎるH Part.2</t>
  </si>
  <si>
    <t>ZZZA-402</t>
  </si>
  <si>
    <t>モデル体系スレンダー極上美人着衣SEX Part.1</t>
  </si>
  <si>
    <t>ZZZA-403</t>
  </si>
  <si>
    <t>モデル体系スレンダー極上美人着衣SEX Part.2</t>
  </si>
  <si>
    <t>ZZZA-404</t>
  </si>
  <si>
    <t>巨乳ナイスBODY熟女の官能のSEX Part.1</t>
  </si>
  <si>
    <t>ZZZA-405</t>
  </si>
  <si>
    <t>巨乳ナイスBODY熟女の官能のSEX Part.2</t>
  </si>
  <si>
    <t>ZZZA-406</t>
  </si>
  <si>
    <t>めがね萌え必須！美人でスレンダー巨乳のエロ痴態 Part.1</t>
  </si>
  <si>
    <t>ZZZA-407</t>
  </si>
  <si>
    <t>めがね萌え必須！美人でスレンダー巨乳のエロ痴態 Part.2</t>
  </si>
  <si>
    <t>ZZZA-408</t>
  </si>
  <si>
    <t>めがね巨乳ちゃんが図書館で恥じらいSEX羞恥 Part.1</t>
  </si>
  <si>
    <t>ZZZA-409</t>
  </si>
  <si>
    <t>ZZZA-410</t>
  </si>
  <si>
    <t>可愛すぎる女装・男の娘とマジ本気でHしちゃいます</t>
  </si>
  <si>
    <t>ZZZA-411</t>
  </si>
  <si>
    <t>巨乳がエロすぎる可愛い感じの女の子がイキすぎSEX昇天 Part.1</t>
  </si>
  <si>
    <t>ZZZA-412</t>
  </si>
  <si>
    <t>巨乳がエロすぎる可愛い感じの女の子がイキすぎSEX昇天 Part.2</t>
  </si>
  <si>
    <t>ZZZA-413</t>
  </si>
  <si>
    <t>SEXでめちゃくちゃにされたいくらいSEXが大好き！！ Part.1</t>
  </si>
  <si>
    <t>ZZZA-414</t>
  </si>
  <si>
    <t>SEXでめちゃくちゃにされたいくらいSEXが大好き！！ Part.2</t>
  </si>
  <si>
    <t>ZZZA-415</t>
  </si>
  <si>
    <t>綺麗なお顔でショートカットの美女の激しいH時間 Part.1</t>
  </si>
  <si>
    <t>ZZZA-416</t>
  </si>
  <si>
    <t>綺麗なお顔でショートカットの美女の激しいH時間 Part.2</t>
  </si>
  <si>
    <t>ZZZA-417</t>
  </si>
  <si>
    <t>爆乳がパンパン！！エロ顔がたまらない美女を犯しまくる Part.1</t>
  </si>
  <si>
    <t>ZZZA-418</t>
  </si>
  <si>
    <t>爆乳がパンパン！！エロ顔がたまらない美女を犯しまくる Part.2</t>
  </si>
  <si>
    <t>ZZZA-419</t>
  </si>
  <si>
    <t>猥褻美女エロ空間でしっぽりSEX行脚 Part.1</t>
  </si>
  <si>
    <t>ZZZA-420</t>
  </si>
  <si>
    <t>猥褻美女エロ空間でしっぽりSEX行脚 Part.2</t>
  </si>
  <si>
    <t>ZZZM-301</t>
  </si>
  <si>
    <t>色白美人巨乳のイキ顔はいかがですか 松永さな Part.5</t>
  </si>
  <si>
    <t>ZZZM-302</t>
  </si>
  <si>
    <t>色白美人巨乳のイキ顔はいかがですか 松永さな Part.6</t>
  </si>
  <si>
    <t>ZZZM-303</t>
  </si>
  <si>
    <t>美人すぎる濡れまくり美女アクメ 晶エリー Part.2</t>
  </si>
  <si>
    <t>ZZZM-304</t>
  </si>
  <si>
    <t>美人すぎる濡れまくり美女アクメ 晶エリー Part.3</t>
  </si>
  <si>
    <t>ZZZM-305</t>
  </si>
  <si>
    <t>美人すぎる濡れまくり美女アクメ 晶エリー Part.4</t>
  </si>
  <si>
    <t>ZZZM-306</t>
  </si>
  <si>
    <t>巨乳絶世美人超絶緊縛エクスタシー 君島みお Part.1</t>
  </si>
  <si>
    <t>ZZZM-307</t>
  </si>
  <si>
    <t>巨乳絶世美人超絶緊縛エクスタシー 君島みお Part.2</t>
  </si>
  <si>
    <t>ZZZM-308</t>
  </si>
  <si>
    <t>巨乳絶世美人超絶緊縛エクスタシー 君島みお Part.3</t>
  </si>
  <si>
    <t>ZZZM-309</t>
  </si>
  <si>
    <t>巨乳絶世美人超絶緊縛エクスタシー 君島みお Part.4</t>
  </si>
  <si>
    <t>ZZZM-310</t>
  </si>
  <si>
    <t>巨乳絶世美人超絶緊縛エクスタシー 君島みお Part.5</t>
  </si>
  <si>
    <t>ZZZM-311</t>
  </si>
  <si>
    <t>スレンダー美系女子緊縛アクメ 高梨りの Part.1</t>
  </si>
  <si>
    <t>ZZZM-312</t>
  </si>
  <si>
    <t>スレンダー美系女子緊縛アクメ 高梨りの Part.2</t>
  </si>
  <si>
    <t>ZZZM-313</t>
  </si>
  <si>
    <t>スレンダー美系女子緊縛アクメ 高梨りの Part.3</t>
  </si>
  <si>
    <t>ZZZM-314</t>
  </si>
  <si>
    <t>スレンダー美系女子緊縛アクメ 高梨りの Part.4</t>
  </si>
  <si>
    <t>ZZZM-315</t>
  </si>
  <si>
    <t>モデル級極上美人緊縛イキまくり 西田カリナ Part.1</t>
  </si>
  <si>
    <t>ZZZM-316</t>
  </si>
  <si>
    <t>モデル級極上美人緊縛イキまくり 西田カリナ Part.2</t>
  </si>
  <si>
    <t>ZZZM-317</t>
  </si>
  <si>
    <t>モデル級極上美人緊縛イキまくり 西田カリナ Part.3</t>
  </si>
  <si>
    <t>ZZZM-318</t>
  </si>
  <si>
    <t>モデル級極上美人緊縛イキまくり 西田カリナ Part.4</t>
  </si>
  <si>
    <t>ZZZM-319</t>
  </si>
  <si>
    <t>緊縛で陶酔美女のアクメ地獄 新村あかり Part.1</t>
  </si>
  <si>
    <t>ZZZM-320</t>
  </si>
  <si>
    <t>緊縛で陶酔美女のアクメ地獄 新村あかり Part.2</t>
  </si>
  <si>
    <t>ZZZM-321</t>
  </si>
  <si>
    <t>緊縛で陶酔美女のアクメ地獄 新村あかり Part.3</t>
  </si>
  <si>
    <t>ZZZM-322</t>
  </si>
  <si>
    <t>緊縛で陶酔美女のアクメ地獄 新村あかり Part.4</t>
  </si>
  <si>
    <t>ZZZM-323</t>
  </si>
  <si>
    <t>緊縛で陶酔美女のアクメ地獄 新村あかり Part.5</t>
  </si>
  <si>
    <t>ZZZM-324</t>
  </si>
  <si>
    <t>衝撃の調教劇で悶え感じ絶頂しすぎる美女 有坂深雪 Part.1</t>
  </si>
  <si>
    <t>ZZZM-325</t>
  </si>
  <si>
    <t>衝撃の調教劇で悶え感じ絶頂しすぎる美女 有坂深雪 Part.2</t>
  </si>
  <si>
    <t>ZZZM-326</t>
  </si>
  <si>
    <t>衝撃の調教劇で悶え感じ絶頂しすぎる美女 有坂深雪 Part.3</t>
  </si>
  <si>
    <t>ZZZM-327</t>
  </si>
  <si>
    <t>衝撃の調教劇で悶え感じ絶頂しすぎる美女 有坂深雪 Part.4</t>
  </si>
  <si>
    <t>ZZZM-328</t>
  </si>
  <si>
    <t>衝撃の調教劇で悶え感じ絶頂しすぎる美女 有坂深雪 Part.5</t>
  </si>
  <si>
    <t>ZZZM-329</t>
  </si>
  <si>
    <t>美女が自慰行為で悶絶 有坂深雪/みひな</t>
  </si>
  <si>
    <t>ZZZM-330</t>
  </si>
  <si>
    <t>緊縛調教の虜になり快感で興奮 彩葉みおり Part.1</t>
  </si>
  <si>
    <t>ZZZM-331</t>
  </si>
  <si>
    <t>緊縛調教の虜になり快感で興奮 彩葉みおり Part.2</t>
  </si>
  <si>
    <t>ZZZM-332</t>
  </si>
  <si>
    <t>緊縛調教の虜になり快感で興奮 彩葉みおり Part.3</t>
  </si>
  <si>
    <t>ZZZM-333</t>
  </si>
  <si>
    <t>緊縛調教の虜になり快感で興奮 彩葉みおり Part.4</t>
  </si>
  <si>
    <t>ZZZM-334</t>
  </si>
  <si>
    <t>緊縛調教の虜になり快感で興奮 彩葉みおり Part.5</t>
  </si>
  <si>
    <t>ZZZM-335</t>
  </si>
  <si>
    <t>体を締め付ける麻縄が理性を狂わせアへアへ昇天 澤村レイコ Part.1</t>
  </si>
  <si>
    <t>ZZZM-336</t>
  </si>
  <si>
    <t>体を締め付ける麻縄が理性を狂わせアへアへ昇天 澤村レイコ Part.2</t>
  </si>
  <si>
    <t>ZZZM-337</t>
  </si>
  <si>
    <t>体を締め付ける麻縄が理性を狂わせアへアへ昇天 澤村レイコ Part.3</t>
  </si>
  <si>
    <t>ZZZM-338</t>
  </si>
  <si>
    <t>体を締め付ける麻縄が理性を狂わせアへアへ昇天 澤村レイコ Part.4</t>
  </si>
  <si>
    <t>ZZZM-339</t>
  </si>
  <si>
    <t>美少女は縛られて気持ちよくなってしまいました…緊縛行脚 葉月桃 Part.1</t>
  </si>
  <si>
    <t>ZZZM-340</t>
  </si>
  <si>
    <t>美少女は縛られて気持ちよくなってしまいました…緊縛行脚 葉月桃 Part.2</t>
  </si>
  <si>
    <t>ZZZM-341</t>
  </si>
  <si>
    <t>美少女は縛られて気持ちよくなってしまいました…緊縛行脚 葉月桃 Part.3</t>
  </si>
  <si>
    <t>ZZZM-342</t>
  </si>
  <si>
    <t>美少女は縛られて気持ちよくなってしまいました…緊縛行脚 葉月桃 Part.4</t>
  </si>
  <si>
    <t>ZZZM-343</t>
  </si>
  <si>
    <t>美少女は縛られて気持ちよくなってしまいました…緊縛行脚 葉月桃 Part.5</t>
  </si>
  <si>
    <t>ZZZM-344</t>
  </si>
  <si>
    <t>スケベすぎる女を緊縛責めで快楽へ♪ みひな Part.1</t>
  </si>
  <si>
    <t>ZZZM-345</t>
  </si>
  <si>
    <t>スケベすぎる女を緊縛責めで快楽へ♪ みひな Part.2</t>
  </si>
  <si>
    <t>ZZZM-346</t>
  </si>
  <si>
    <t>スケベすぎる女を緊縛責めで快楽へ♪ みひな Part.3</t>
  </si>
  <si>
    <t>ZZZM-347</t>
  </si>
  <si>
    <t>スケベすぎる女を緊縛責めで快楽へ♪ みひな Part.4</t>
  </si>
  <si>
    <t>ZZZM-348</t>
  </si>
  <si>
    <t>スケベすぎる女を緊縛責めで快楽へ♪ みひな Part.5</t>
  </si>
  <si>
    <t>ZZZM-349</t>
  </si>
  <si>
    <t>緊縛され恍惚の表情を魅せる美女の悶絶 桐嶋りの Part.1</t>
  </si>
  <si>
    <t>ZZZM-350</t>
  </si>
  <si>
    <t>緊縛され恍惚の表情を魅せる美女の悶絶 桐嶋りの Part.2</t>
  </si>
  <si>
    <t>ZZZM-351</t>
  </si>
  <si>
    <t>緊縛され恍惚の表情を魅せる美女の悶絶 桐嶋りの Part.3</t>
  </si>
  <si>
    <t>ZZZM-352</t>
  </si>
  <si>
    <t>緊縛され恍惚の表情を魅せる美女の悶絶 桐嶋りの Part.4</t>
  </si>
  <si>
    <t>ZZZM-353</t>
  </si>
  <si>
    <t>緊縛調教されマゾ化してしまう巨乳美女 凛音とうかPart.1</t>
  </si>
  <si>
    <t>ZZZM-354</t>
  </si>
  <si>
    <t>緊縛調教されマゾ化してしまう巨乳美女 凛音とうかPart.2</t>
  </si>
  <si>
    <t>ZZZM-355</t>
  </si>
  <si>
    <t>緊縛調教されマゾ化してしまう巨乳美女 凛音とうかPart.3</t>
  </si>
  <si>
    <t>ZZZM-356</t>
  </si>
  <si>
    <t>緊縛調教されマゾ化してしまう巨乳美女 凛音とうかPart.4</t>
  </si>
  <si>
    <t>ZZZM-357</t>
  </si>
  <si>
    <t>緊縛調教されマゾ化してしまう巨乳美女 凛音とうかPart.5</t>
  </si>
  <si>
    <t>ZZZM-358</t>
  </si>
  <si>
    <t>苦痛と快楽で羞恥と屈辱の緊縛調教 中尾芽衣子 Part.1</t>
  </si>
  <si>
    <t>ZZZM-359</t>
  </si>
  <si>
    <t>苦痛と快楽で羞恥と屈辱の緊縛調教 中尾芽衣子 Part.2</t>
  </si>
  <si>
    <t>ZZZM-360</t>
  </si>
  <si>
    <t>苦痛と快楽で羞恥と屈辱の緊縛調教 中尾芽衣子 Part.3</t>
  </si>
  <si>
    <t>ZZZM-361</t>
  </si>
  <si>
    <t>苦痛と快楽で羞恥と屈辱の緊縛調教 中尾芽衣子 Part.4</t>
  </si>
  <si>
    <t>ZZZM-362</t>
  </si>
  <si>
    <t>苦痛と快楽で羞恥と屈辱の緊縛調教 中尾芽衣子 Part.5</t>
  </si>
  <si>
    <t>ZZZM-363</t>
  </si>
  <si>
    <t>イキ狂う巨尻乳白人オーガズム ジューン・ラブジョイ Part.1</t>
  </si>
  <si>
    <t>ZZZM-364</t>
  </si>
  <si>
    <t>イキ狂う巨尻乳白人オーガズム ジューン・ラブジョイ Part.2</t>
  </si>
  <si>
    <t>ZZZM-365</t>
  </si>
  <si>
    <t>イキ狂う巨尻乳白人オーガズム ジューン・ラブジョイ Part.3</t>
  </si>
  <si>
    <t>ZZZM-366</t>
  </si>
  <si>
    <t>イキ狂う巨尻乳白人オーガズム ジューン・ラブジョイ Part.4</t>
  </si>
  <si>
    <t>ZZZM-367</t>
  </si>
  <si>
    <t>イキ狂う巨尻乳白人オーガズム ジューン・ラブジョイ Part.5</t>
  </si>
  <si>
    <t>ZZZM-368</t>
  </si>
  <si>
    <t>イキ狂う巨尻乳白人オーガズム ジューン・ラブジョイ Part.6</t>
  </si>
  <si>
    <t>ZZZM-369</t>
  </si>
  <si>
    <t>超デカ乳首スレンダードエロマダムアクメ 艶堂しほり Part.1</t>
  </si>
  <si>
    <t>ZZZM-370</t>
  </si>
  <si>
    <t>超デカ乳首スレンダードエロマダムアクメ 艶堂しほり Part.2</t>
  </si>
  <si>
    <t>ZZZM-371</t>
  </si>
  <si>
    <t>超デカ乳首スレンダードエロマダムアクメ 艶堂しほり Part.3</t>
  </si>
  <si>
    <t>ZZZM-372</t>
  </si>
  <si>
    <t>超デカ乳首スレンダードエロマダムアクメ 艶堂しほり Part.4</t>
  </si>
  <si>
    <t>ZZZM-373</t>
  </si>
  <si>
    <t>肉感美女淫乱覚醒Fカップ猥褻ボディでイキまくり 筧えりか Part.1</t>
  </si>
  <si>
    <t>ZZZM-374</t>
  </si>
  <si>
    <t>肉感美女淫乱覚醒Fカップ猥褻ボディでイキまくり 筧えりか Part.2</t>
  </si>
  <si>
    <t>ZZZM-375</t>
  </si>
  <si>
    <t>肉感美女淫乱覚醒Fカップ猥褻ボディでイキまくり 筧えりか Part.3</t>
  </si>
  <si>
    <t>ZZZM-376</t>
  </si>
  <si>
    <t>肉感美女淫乱覚醒Fカップ猥褻ボディでイキまくり 筧えりか Part.4</t>
  </si>
  <si>
    <t>ZZZM-377</t>
  </si>
  <si>
    <t>高身長モデル級関西美女の破廉恥記録 高槻れい Part.1</t>
  </si>
  <si>
    <t>ZZZM-378</t>
  </si>
  <si>
    <t>高身長モデル級関西美女の破廉恥記録 高槻れい Part.2</t>
  </si>
  <si>
    <t>ZZZM-379</t>
  </si>
  <si>
    <t>高身長モデル級関西美女の破廉恥記録 高槻れい Part.3</t>
  </si>
  <si>
    <t>ZZZM-380</t>
  </si>
  <si>
    <t>高身長モデル級関西美女の破廉恥記録 高槻れい Part.4</t>
  </si>
  <si>
    <t>ZZZM-381</t>
  </si>
  <si>
    <t>高身長巨乳Gカップ色白美女悶絶イキ！！ Part.1</t>
  </si>
  <si>
    <t>ZZZM-382</t>
  </si>
  <si>
    <t>高身長巨乳Gカップ色白美女悶絶イキ！！ Part.2</t>
  </si>
  <si>
    <t>ZZZM-383</t>
  </si>
  <si>
    <t>高身長巨乳Gカップ色白美女悶絶イキ！！ Part.3</t>
  </si>
  <si>
    <t>ZZZM-384</t>
  </si>
  <si>
    <t>高身長巨乳Gカップ色白美女悶絶イキ！！ Part.4</t>
  </si>
  <si>
    <t>ZZZM-385</t>
  </si>
  <si>
    <t>高身長巨乳Gカップ色白美女悶絶イキ！！ Part.5</t>
  </si>
  <si>
    <t>ZZZM-386</t>
  </si>
  <si>
    <t>敏感過ぎるスレンダー美女の昇天オーガズム Part.1</t>
  </si>
  <si>
    <t>ZZZM-387</t>
  </si>
  <si>
    <t>敏感過ぎるスレンダー美女の昇天オーガズム Part.2</t>
  </si>
  <si>
    <t>ZZZM-388</t>
  </si>
  <si>
    <t>敏感過ぎるスレンダー美女の昇天オーガズム Part.3</t>
  </si>
  <si>
    <t>ZZZM-389</t>
  </si>
  <si>
    <t>敏感過ぎるスレンダー美女の昇天オーガズム Part.4</t>
  </si>
  <si>
    <t>ZZZM-390</t>
  </si>
  <si>
    <t>敏感過ぎるスレンダー美女の昇天オーガズム Part.5</t>
  </si>
  <si>
    <t>ZZZM-391</t>
  </si>
  <si>
    <t>清楚な貞淑美女の奥底に秘めた性欲 Part.1</t>
  </si>
  <si>
    <t>ZZZM-392</t>
  </si>
  <si>
    <t>清楚な貞淑美女の奥底に秘めた性欲 Part.2</t>
  </si>
  <si>
    <t>ZZZM-393</t>
  </si>
  <si>
    <t>清楚な貞淑美女の奥底に秘めた性欲 Part.3</t>
  </si>
  <si>
    <t>ZZZM-394</t>
  </si>
  <si>
    <t>清楚な貞淑美女の奥底に秘めた性欲 Part.4</t>
  </si>
  <si>
    <t>ZZZM-395</t>
  </si>
  <si>
    <t>清楚な貞淑美女の奥底に秘めた性欲 Part.5</t>
  </si>
  <si>
    <t>ZZZM-396</t>
  </si>
  <si>
    <t>清楚な貞淑美女の奥底に秘めた性欲 Part.6</t>
  </si>
  <si>
    <t>ZZZM-397</t>
  </si>
  <si>
    <t>ドスケベド淫乱真正妖艶美女快楽 Part.1</t>
  </si>
  <si>
    <t>ZZZM-398</t>
  </si>
  <si>
    <t>ドスケベド淫乱真正妖艶美女快楽 Part.2</t>
  </si>
  <si>
    <t>ZZZM-399</t>
  </si>
  <si>
    <t>ドスケベド淫乱真正妖艶美女快楽 Part.3</t>
  </si>
  <si>
    <t>ZZZM-400</t>
  </si>
  <si>
    <t>ドスケベド淫乱真正妖艶美女快楽 本真ゆり Part.4</t>
  </si>
  <si>
    <t>ZZZM-401</t>
  </si>
  <si>
    <t>Gカップ美乳美脚高身長で性欲大解放 Part.1</t>
  </si>
  <si>
    <t>ZZZM-402</t>
  </si>
  <si>
    <t>Gカップ美乳美脚高身長で性欲大解放 Part.2</t>
  </si>
  <si>
    <t>ZZZM-403</t>
  </si>
  <si>
    <t>Gカップ美乳美脚高身長で性欲大解放 Part.3</t>
  </si>
  <si>
    <t>ZZZM-404</t>
  </si>
  <si>
    <t>Gカップ美乳美脚高身長で性欲大解放 Part.4</t>
  </si>
  <si>
    <t>ZZZM-405</t>
  </si>
  <si>
    <t>敏感BODY連続絶頂を感じまくる巨乳美女 Part.1</t>
  </si>
  <si>
    <t>ZZZM-406</t>
  </si>
  <si>
    <t>敏感BODY連続絶頂を感じまくる巨乳美女 Part.2</t>
  </si>
  <si>
    <t>ZZZM-407</t>
  </si>
  <si>
    <t>敏感BODY連続絶頂を感じまくる巨乳美女 Part.3</t>
  </si>
  <si>
    <t>ZZZM-408</t>
  </si>
  <si>
    <t>敏感BODY連続絶頂を感じまくる巨乳美女 Part.4</t>
  </si>
  <si>
    <t>ZZZM-409</t>
  </si>
  <si>
    <t>ZZZM-410</t>
  </si>
  <si>
    <t>ZZZM-411</t>
  </si>
  <si>
    <t>ZZZM-412</t>
  </si>
  <si>
    <t>ZZZM-413</t>
  </si>
  <si>
    <t>敏感BODY連続絶頂を感じまくる巨乳美女 Part.5</t>
  </si>
  <si>
    <t>ZZZM-414</t>
  </si>
  <si>
    <t>絶頂ループ快楽三昧を堪能するエロ美女 Part.1</t>
  </si>
  <si>
    <t>ZZZM-415</t>
  </si>
  <si>
    <t>絶頂ループ快楽三昧を堪能するエロ美女 Part2</t>
  </si>
  <si>
    <t>ZZZM-416</t>
  </si>
  <si>
    <t>絶頂ループ快楽三昧を堪能するエロ美女 Part.3</t>
  </si>
  <si>
    <t>ZZZM-417</t>
  </si>
  <si>
    <t>絶頂ループ快楽三昧を堪能するエロ美女 Part.4</t>
  </si>
  <si>
    <t>ZZZM-418</t>
  </si>
  <si>
    <t>ド淫乱で色白豊満Iカップ巨乳綺麗な美女 Part.1</t>
  </si>
  <si>
    <t>ZZZM-419</t>
  </si>
  <si>
    <t>ド淫乱で色白豊満Iカップ巨乳綺麗な美女 Part.2</t>
  </si>
  <si>
    <t>ZZZM-420</t>
  </si>
  <si>
    <t>ド淫乱で色白豊満Iカップ巨乳綺麗な美女 Part.3</t>
  </si>
  <si>
    <t>ZZZM-421</t>
  </si>
  <si>
    <t>色白爆乳美女の極上すぎるSEX狂い Part.1</t>
  </si>
  <si>
    <t>ZZZM-422</t>
  </si>
  <si>
    <t>色白爆乳美女の極上すぎるSEX狂い Part.2</t>
  </si>
  <si>
    <t>ZZZM-423</t>
  </si>
  <si>
    <t>黒人に弄ばれ悶絶するエロすぎ美女 Part.1</t>
  </si>
  <si>
    <t>ZZZM-424</t>
  </si>
  <si>
    <t>黒人に弄ばれ悶絶するエロすぎ美女 Part.2</t>
  </si>
  <si>
    <t>ZZZM-425</t>
  </si>
  <si>
    <t>黒人に弄ばれ悶絶するエロすぎ美女 Part.3</t>
  </si>
  <si>
    <t>ZZZM-426</t>
  </si>
  <si>
    <t>黒人に弄ばれ悶絶するエロすぎ美女 Part.4</t>
  </si>
  <si>
    <t>ZZZM-427</t>
  </si>
  <si>
    <t>黒人に弄ばれ悶絶するエロすぎ美女 Part.5</t>
  </si>
  <si>
    <t>ZZZM-428</t>
  </si>
  <si>
    <t>黒人に弄ばれ悶絶するエロすぎ美女 Part.6</t>
  </si>
  <si>
    <t>ZZZM-429</t>
  </si>
  <si>
    <t>黒人の黒太デカチンポ漬け乱れすぎるFUCK Part.1</t>
  </si>
  <si>
    <t>ZZZM-430</t>
  </si>
  <si>
    <t>黒人の黒太デカチンポ漬け乱れすぎるFUCK Part.2</t>
  </si>
  <si>
    <t>ZZZM-431</t>
  </si>
  <si>
    <t>黒人の黒太デカチンポ漬け乱れすぎるFUCK Part.3</t>
  </si>
  <si>
    <t>ZZZM-432</t>
  </si>
  <si>
    <t>黒人の黒太デカチンポ漬け乱れすぎるFUCK Part.4</t>
  </si>
  <si>
    <t>ZZZM-433</t>
  </si>
  <si>
    <t>黒人の黒太デカチンポ漬け乱れすぎるFUCK Part.5</t>
  </si>
  <si>
    <t>ZZZM-434</t>
  </si>
  <si>
    <t>黒人の黒太デカチンポ漬け乱れすぎるFUCK Part.6</t>
  </si>
  <si>
    <t>ZZZM-435</t>
  </si>
  <si>
    <t>黒人の黒太デカチンポ漬け乱れすぎるFUCK Part.7</t>
  </si>
  <si>
    <t>ZZZM-436</t>
  </si>
  <si>
    <t>黒人の黒太デカチンポ漬け乱れすぎるFUCK Part.8</t>
  </si>
  <si>
    <t>ZZZM-437</t>
  </si>
  <si>
    <t>日焼けGALの破廉恥FUCKに釘付け Part.1</t>
  </si>
  <si>
    <t>ZZZM-438</t>
  </si>
  <si>
    <t>日焼けGALの破廉恥FUCKに釘付け Part.2</t>
  </si>
  <si>
    <t>ZZZM-439</t>
  </si>
  <si>
    <t>日焼けGALの破廉恥FUCKに釘付け Part.3</t>
  </si>
  <si>
    <t>ZZZM-440</t>
  </si>
  <si>
    <t>極上美女の奉仕してくれる最高のSEXはいかがでしょうか？ Part.1</t>
  </si>
  <si>
    <t>ZZZM-441</t>
  </si>
  <si>
    <t>極上美女の奉仕してくれる最高のSEXはいかがでしょうか？ Part.2</t>
  </si>
  <si>
    <t>ZZZM-442</t>
  </si>
  <si>
    <t>極上美女の奉仕してくれる最高のSEXはいかがでしょうか？ Part.3</t>
  </si>
  <si>
    <t>ZZZM-443</t>
  </si>
  <si>
    <t>極上美女の奉仕してくれる最高のSEXはいかがでしょうか？ Part.4</t>
  </si>
  <si>
    <t>ZZZM-444</t>
  </si>
  <si>
    <t>極上美女の奉仕してくれる最高のSEXはいかがでしょうか？ Part.5</t>
  </si>
  <si>
    <t>ZZZM-445</t>
  </si>
  <si>
    <t>極上美女の奉仕してくれる最高のSEXはいかがでしょうか？ Part.6</t>
  </si>
  <si>
    <t>ZZZM-446</t>
  </si>
  <si>
    <t>極上美女の奉仕してくれる最高のSEXはいかがでしょうか？ Part.7</t>
  </si>
  <si>
    <t>ZZZM-447</t>
  </si>
  <si>
    <t>艶やかな美女の奉仕型SEXで気持ち良くなりませんか？ Part.1</t>
  </si>
  <si>
    <t>ZZZM-448</t>
  </si>
  <si>
    <t>艶やかな美女の奉仕型SEXで気持ち良くなりませんか？ Part.2</t>
  </si>
  <si>
    <t>ZZZM-449</t>
  </si>
  <si>
    <t>艶やかな美女の奉仕型SEXで気持ち良くなりませんか？ Part.3</t>
  </si>
  <si>
    <t>ZZZM-450</t>
  </si>
  <si>
    <t>艶やかな美女の奉仕型SEXで気持ち良くなりませんか？ Part.4</t>
  </si>
  <si>
    <t>ZZZM-451</t>
  </si>
  <si>
    <t>艶やかな美女の奉仕型SEXで気持ち良くなりませんか？ Part.5</t>
  </si>
  <si>
    <t>ZZZM-452</t>
  </si>
  <si>
    <t>艶やかな美女の奉仕型SEXで気持ち良くなりませんか？ Part.6</t>
  </si>
  <si>
    <t>ZZZM-453</t>
  </si>
  <si>
    <t>巨乳で美人がFUCKで淫乱になる瞬間がエロイ Part.1</t>
  </si>
  <si>
    <t>ZZZM-454</t>
  </si>
  <si>
    <t>巨乳で美人がFUCKで淫乱になる瞬間がエロイ Part.2</t>
  </si>
  <si>
    <t>ZZZM-455</t>
  </si>
  <si>
    <t>巨乳で美人がFUCKで淫乱になる瞬間がエロイ Part.3</t>
  </si>
  <si>
    <t>ZZZM-456</t>
  </si>
  <si>
    <t>巨乳で美人がFUCKで淫乱になる瞬間がエロイ Part.4</t>
  </si>
  <si>
    <t>ZZZM-457</t>
  </si>
  <si>
    <t>母乳大量美人の噴射アクメ Part.1</t>
  </si>
  <si>
    <t>ZZZM-458</t>
  </si>
  <si>
    <t>母乳大量美人の噴射アクメ Part.2</t>
  </si>
  <si>
    <t>ZZZM-459</t>
  </si>
  <si>
    <t>母乳大量美人の噴射アクメ Part.3</t>
  </si>
  <si>
    <t>ZZZM-460</t>
  </si>
  <si>
    <t>母乳大量美人の噴射アクメ Part.4</t>
  </si>
  <si>
    <t>ZZZM-461</t>
  </si>
  <si>
    <t>母乳大量美人の噴射アクメ Part.5</t>
  </si>
  <si>
    <t>ZZZM-462</t>
  </si>
  <si>
    <t>母乳大量美人の噴射アクメ Part.6</t>
  </si>
  <si>
    <t>ZZZM-463</t>
  </si>
  <si>
    <t>母乳大量美人の噴射アクメ Part.7</t>
  </si>
  <si>
    <t>ZZZM-464</t>
  </si>
  <si>
    <t>巨乳熟女の淫らなエロイSEX Part.1</t>
  </si>
  <si>
    <t>ZZZM-465</t>
  </si>
  <si>
    <t>巨乳熟女の淫らなエロイSEX Part.2</t>
  </si>
  <si>
    <t>ZZZM-466</t>
  </si>
  <si>
    <t>巨乳熟女の淫らなエロイSEX Part.3</t>
  </si>
  <si>
    <t>ZZZM-467</t>
  </si>
  <si>
    <t>巨乳熟女の淫らなエロイSEX Part.4</t>
  </si>
  <si>
    <t>ZZZM-468</t>
  </si>
  <si>
    <t>スレンダーでめちゃ可愛い巨乳のアクメ Part.1</t>
  </si>
  <si>
    <t>ZZZM-469</t>
  </si>
  <si>
    <t>スレンダーでめちゃ可愛い巨乳のアクメ Part.2</t>
  </si>
  <si>
    <t>ZZZM-470</t>
  </si>
  <si>
    <t>スレンダーでめちゃ可愛い巨乳のアクメ Part.3</t>
  </si>
  <si>
    <t>ZZZM-471</t>
  </si>
  <si>
    <t>スレンダーでめちゃ可愛い巨乳のアクメ Part.4</t>
  </si>
  <si>
    <t>ZZZM-472</t>
  </si>
  <si>
    <t>スレンダーでめちゃ可愛い巨乳のアクメ Part.5</t>
  </si>
  <si>
    <t>ZZZM-473</t>
  </si>
  <si>
    <t>色白可愛すぎる巨乳美人の奔放なエロ姿 Part.1</t>
  </si>
  <si>
    <t>ZZZM-474</t>
  </si>
  <si>
    <t>色白可愛すぎる巨乳美人の奔放なエロ姿 Part.2</t>
  </si>
  <si>
    <t>ZZZM-475</t>
  </si>
  <si>
    <t>色白可愛すぎる巨乳美人の奔放なエロ姿 Part.3</t>
  </si>
  <si>
    <t>ZZZM-476</t>
  </si>
  <si>
    <t>色白可愛すぎる巨乳美人の奔放なエロ姿 Part.4</t>
  </si>
  <si>
    <t>ZZZM-477</t>
  </si>
  <si>
    <t>美系メガネ美女は感じ過ぎるエロ淫乱だった Part.1</t>
  </si>
  <si>
    <t>ZZZM-478</t>
  </si>
  <si>
    <t>美系メガネ美女は感じ過ぎるエロ淫乱だった Part.2</t>
  </si>
  <si>
    <t>ZZZM-479</t>
  </si>
  <si>
    <t>美系メガネ美女は感じ過ぎるエロ淫乱だった Part.3</t>
  </si>
  <si>
    <t>ZZZM-480</t>
  </si>
  <si>
    <t>可愛い顔のスケベすぎる美人のH</t>
  </si>
  <si>
    <t>USBA-050</t>
  </si>
  <si>
    <t>【数量限定】媚薬BDSM 強力媚薬とぶっかけで快楽地獄堕ち 媚薬調教File17 巨乳で白肌 有名女子大のご令嬢 20歳 結城りの パンティと生写真とデジタル写真集付き</t>
  </si>
  <si>
    <t>USBA-051</t>
  </si>
  <si>
    <t>【数量限定】美少女輪●調教 憧れの清楚な学級委員はマゾ娘 倉本すみれ パンティと生写真とデジタル写真集付き</t>
  </si>
  <si>
    <t>USBA-052</t>
  </si>
  <si>
    <t>【数量限定】媚薬BDSM 強力媚薬とぶっかけで快楽淫ら狂い 媚薬調教File18 人気キャバクラ店の上位ランカー嬢21歳 今井夏帆 パンティと生写真とデジタル写真集付き</t>
  </si>
  <si>
    <t>USBA-054</t>
  </si>
  <si>
    <t>【数量限定】肛門エクスタシー アナルファックに溺れる爆乳人妻 吉根ゆりあ パンティと生写真とデジタル写真集付き</t>
  </si>
  <si>
    <t>USBA-055</t>
  </si>
  <si>
    <t>【数量限定】制服緊縛 お仕置きという名の緊縛調教 渚みつき パンティと生写真とデジタル写真集付き</t>
  </si>
  <si>
    <t>ギャル魂</t>
  </si>
  <si>
    <t>YMDD-286</t>
  </si>
  <si>
    <t>YMDD-287</t>
  </si>
  <si>
    <t>DSD-855</t>
  </si>
  <si>
    <t>つるつるOILまみれ尻穴アタック！2</t>
  </si>
  <si>
    <t>DSD-856</t>
  </si>
  <si>
    <t>DSS-231</t>
  </si>
  <si>
    <t>MMB-421</t>
  </si>
  <si>
    <t>MMB-422</t>
  </si>
  <si>
    <t>MMB-423</t>
  </si>
  <si>
    <t>しゃぶちん女69</t>
  </si>
  <si>
    <t>MMB-424</t>
  </si>
  <si>
    <t>YMDD-285</t>
  </si>
  <si>
    <t>YMDD-288</t>
  </si>
  <si>
    <t>YMDS-107</t>
  </si>
  <si>
    <t>FUKU-094</t>
  </si>
  <si>
    <t>DSSF-003</t>
  </si>
  <si>
    <t>DSD-853</t>
  </si>
  <si>
    <t>DSD-854</t>
  </si>
  <si>
    <t>MMB-417</t>
  </si>
  <si>
    <t>MMB-418</t>
  </si>
  <si>
    <t>MMB-419</t>
  </si>
  <si>
    <t>MMB-420</t>
  </si>
  <si>
    <t>あそこのメンズエステ予約がとれないんだってよ！裏オプがメッチャ凄いらしいよ…</t>
  </si>
  <si>
    <t>YMDD-281</t>
  </si>
  <si>
    <t>YMDD-282</t>
  </si>
  <si>
    <t>YMDD-283</t>
  </si>
  <si>
    <t>YMDD-284</t>
  </si>
  <si>
    <t>YMDS-103</t>
  </si>
  <si>
    <t>YMDS-104</t>
  </si>
  <si>
    <t>YMDS-105</t>
  </si>
  <si>
    <t>YMDS-106</t>
  </si>
  <si>
    <t>DSD-851</t>
  </si>
  <si>
    <t>DSD-852</t>
  </si>
  <si>
    <t>ぬるテカOILファック！！3</t>
  </si>
  <si>
    <t>DSS-230</t>
  </si>
  <si>
    <t>素人ナンパGET！！超チルい女子を徹底解剖ジェットブレイク編</t>
  </si>
  <si>
    <t>MMB-414</t>
  </si>
  <si>
    <t>同級生がAVに出演していてビックリ～その日からずっと俺のオナ彼女～10人</t>
  </si>
  <si>
    <t>MMB-415</t>
  </si>
  <si>
    <t>MMB-416</t>
  </si>
  <si>
    <t>YMDD-276</t>
  </si>
  <si>
    <t>YMDD-277</t>
  </si>
  <si>
    <t>YMDD-278</t>
  </si>
  <si>
    <t>至極のスライムおっぱい姉妹夢のWポニョ乳</t>
  </si>
  <si>
    <t>YMDD-279</t>
  </si>
  <si>
    <t>YMDD-280</t>
  </si>
  <si>
    <t>奇跡の天然Kカップ美少女小梅えなベスト</t>
  </si>
  <si>
    <t>YMDS-096</t>
  </si>
  <si>
    <t>YMDS-097</t>
  </si>
  <si>
    <t>YMDS-098</t>
  </si>
  <si>
    <t>至極のスライムおっぱい姉妹～夢のWポニョ乳～おっぱいサンドイッチ編</t>
  </si>
  <si>
    <t>YMDS-099</t>
  </si>
  <si>
    <t>YMDS-100</t>
  </si>
  <si>
    <t>至極のスライムおっぱい姉妹～夢のWポニョ乳～極限包容力Mカップの妹オッパイ編吉根ゆりあ</t>
  </si>
  <si>
    <t>YMDS-101</t>
  </si>
  <si>
    <t>YMDS-102</t>
  </si>
  <si>
    <t>YMDD-275</t>
  </si>
  <si>
    <t>YMDD-271</t>
  </si>
  <si>
    <t>YMDD-272</t>
  </si>
  <si>
    <t>YMDD-273</t>
  </si>
  <si>
    <t>YMDS-091</t>
  </si>
  <si>
    <t>YMDS-092</t>
  </si>
  <si>
    <t>YMDD-274</t>
  </si>
  <si>
    <t>ギャルマンワゴンが行く！！</t>
  </si>
  <si>
    <t>MMB-411</t>
  </si>
  <si>
    <t>制服美少女MMB-411</t>
  </si>
  <si>
    <t>MMB-412</t>
  </si>
  <si>
    <t>おばさんレンタル</t>
  </si>
  <si>
    <t>MMB-413</t>
  </si>
  <si>
    <t>メガネ女子でヌキたい12人</t>
  </si>
  <si>
    <t>DSD-849</t>
  </si>
  <si>
    <t>YMDS-093</t>
  </si>
  <si>
    <t>YMDS-094</t>
  </si>
  <si>
    <t>YMDS-095</t>
  </si>
  <si>
    <t>YMDD-270</t>
  </si>
  <si>
    <t>YMDD-268</t>
  </si>
  <si>
    <t>おじさん、あそぼ～1日だけのわるい子～志木まいな</t>
  </si>
  <si>
    <t>YMDD-269</t>
  </si>
  <si>
    <t>＃俺のカノジョ＃これがこう～見つめて感じるエッチなおんなのこの素顔～</t>
  </si>
  <si>
    <t>YMDS-087</t>
  </si>
  <si>
    <t>MMB-407</t>
  </si>
  <si>
    <t>MMB-408</t>
  </si>
  <si>
    <t>MMB-409</t>
  </si>
  <si>
    <t>4月19日は極太きゅうりの日！立派に育った自慢の極太チ●ポを美味しく堪能する憧れのドスケベ桃尻お姉さん10人の痴態</t>
  </si>
  <si>
    <t>MMB-410</t>
  </si>
  <si>
    <t>DSD-847</t>
  </si>
  <si>
    <t>アナルは若いうちにハメなさい！！</t>
  </si>
  <si>
    <t>DSD-848</t>
  </si>
  <si>
    <t>放課後ヤリマン娘</t>
  </si>
  <si>
    <t>YMDS-081</t>
  </si>
  <si>
    <t>YMDS-088</t>
  </si>
  <si>
    <t>YMDS-089</t>
  </si>
  <si>
    <t>YMDS-090</t>
  </si>
  <si>
    <t>YMDD-264</t>
  </si>
  <si>
    <t>YMDD-265</t>
  </si>
  <si>
    <t>DSD-845</t>
  </si>
  <si>
    <t>尻穴Z！魔女のレズアナル</t>
  </si>
  <si>
    <t>DSD-846</t>
  </si>
  <si>
    <t>MMB-403</t>
  </si>
  <si>
    <t>MMB-404</t>
  </si>
  <si>
    <t>巨乳好きの僕が憧れの爆乳彼女に生ハメ中出しセックスできました！オッパイ記念日ですから！</t>
  </si>
  <si>
    <t>MMB-405</t>
  </si>
  <si>
    <t>MMB-406</t>
  </si>
  <si>
    <t>YMDD-266</t>
  </si>
  <si>
    <t>YMDD-267</t>
  </si>
  <si>
    <t>ファビュラスボイン姉妹W最高級エステ</t>
  </si>
  <si>
    <t>YMDS-082</t>
  </si>
  <si>
    <t>YMDS-083</t>
  </si>
  <si>
    <t>YMDS-084</t>
  </si>
  <si>
    <t>YMDS-085</t>
  </si>
  <si>
    <t>YMDS-086</t>
  </si>
  <si>
    <t>YMDD-260</t>
  </si>
  <si>
    <t>YMDD-262</t>
  </si>
  <si>
    <t>MMB-400</t>
  </si>
  <si>
    <t>YMDD-261</t>
  </si>
  <si>
    <t>YMDS-071</t>
  </si>
  <si>
    <t>YMDD-263</t>
  </si>
  <si>
    <t>DSD-843</t>
  </si>
  <si>
    <t>DSD-844</t>
  </si>
  <si>
    <t>やっぱりフルボッキしたい！ココが洋ピンのヌキどころ2022</t>
  </si>
  <si>
    <t>DSS-229</t>
  </si>
  <si>
    <t>MMB-401</t>
  </si>
  <si>
    <t>初ハメ素人さん9人</t>
  </si>
  <si>
    <t>MMB-402</t>
  </si>
  <si>
    <t>YMDS-072</t>
  </si>
  <si>
    <t>YMDS-073</t>
  </si>
  <si>
    <t>YMDS-074</t>
  </si>
  <si>
    <t>YMDS-075</t>
  </si>
  <si>
    <t>YMDS-076</t>
  </si>
  <si>
    <t>YMDS-077</t>
  </si>
  <si>
    <t>YMDS-078</t>
  </si>
  <si>
    <t>YMDS-079</t>
  </si>
  <si>
    <t>自宅へ業者を招き入れたらいつの間にか中出しされちゃった無防備でえっちな女の子朝倉ここな</t>
  </si>
  <si>
    <t>YMDS-080</t>
  </si>
  <si>
    <t>自宅へ業者を招き入れたらいつの間にか中出しされちゃった無防備でえっちな女の子谷あづさ</t>
  </si>
  <si>
    <t>YMDS-070</t>
  </si>
  <si>
    <t>YMDS-066</t>
  </si>
  <si>
    <t>YMDD-258</t>
  </si>
  <si>
    <t>YMDD-259</t>
  </si>
  <si>
    <t>MMB-399</t>
  </si>
  <si>
    <t>ぽちゃドル大好き～抱き心地最高の癒し系お姉さん5人</t>
  </si>
  <si>
    <t>MMB-397</t>
  </si>
  <si>
    <t>DSD-841</t>
  </si>
  <si>
    <t>夢の美女レズアナル2！！</t>
  </si>
  <si>
    <t>YMDD-257</t>
  </si>
  <si>
    <t>DSS-228</t>
  </si>
  <si>
    <t>MMB-398</t>
  </si>
  <si>
    <t>DSD-842</t>
  </si>
  <si>
    <t>YMDS-067</t>
  </si>
  <si>
    <t>YMDS-069</t>
  </si>
  <si>
    <t>YMDS-068</t>
  </si>
  <si>
    <t>FUKU-082</t>
  </si>
  <si>
    <t>DSSF-0002</t>
  </si>
  <si>
    <t>MMB-394</t>
  </si>
  <si>
    <t>YMDS-054</t>
  </si>
  <si>
    <t>YMDD-254</t>
  </si>
  <si>
    <t>YMDD-255</t>
  </si>
  <si>
    <t>MMB-396</t>
  </si>
  <si>
    <t>DSD-839</t>
  </si>
  <si>
    <t>ぶっさし！！！2</t>
  </si>
  <si>
    <t>YMDD-252</t>
  </si>
  <si>
    <t>DSD-840</t>
  </si>
  <si>
    <t>MMB-395</t>
  </si>
  <si>
    <t>YMDD-256</t>
  </si>
  <si>
    <t>奇跡のJカップ爆乳高身長美女！超絶アナコンダ蛇舌辻井ほのかベスト！！</t>
  </si>
  <si>
    <t>MMB-393</t>
  </si>
  <si>
    <t>小柄美少女のエグすぎる中イキSEX</t>
  </si>
  <si>
    <t>YMDD-253</t>
  </si>
  <si>
    <t>DSD-772</t>
  </si>
  <si>
    <t>【ベストヒッツ】Z級尻穴マニアックス1【アウトレット】</t>
  </si>
  <si>
    <t>YMDD-153</t>
  </si>
  <si>
    <t>MMB-278</t>
  </si>
  <si>
    <t>MMB-274</t>
  </si>
  <si>
    <t>YMDS-061</t>
  </si>
  <si>
    <t>YMDS-055</t>
  </si>
  <si>
    <t>YMDS-056</t>
  </si>
  <si>
    <t>YMDS-057</t>
  </si>
  <si>
    <t>YMDS-064</t>
  </si>
  <si>
    <t>YMDS-063</t>
  </si>
  <si>
    <t>YMDS-065</t>
  </si>
  <si>
    <t>YMDS-060</t>
  </si>
  <si>
    <t>YMDS-058</t>
  </si>
  <si>
    <t>YMDS-059</t>
  </si>
  <si>
    <t>YMDS-062</t>
  </si>
  <si>
    <t>MMB-270</t>
  </si>
  <si>
    <t>DSD-770</t>
  </si>
  <si>
    <t>MMB-275</t>
  </si>
  <si>
    <t>YMDS-053</t>
  </si>
  <si>
    <t>MMB-389</t>
  </si>
  <si>
    <t>YMDS-052</t>
  </si>
  <si>
    <t>YMDD-251</t>
  </si>
  <si>
    <t>YMDD-250</t>
  </si>
  <si>
    <t>DSD-837</t>
  </si>
  <si>
    <t>ぶっさし！！！1</t>
  </si>
  <si>
    <t>YMDD-248</t>
  </si>
  <si>
    <t>MMB-390</t>
  </si>
  <si>
    <t>MMB-392</t>
  </si>
  <si>
    <t>MMB-391</t>
  </si>
  <si>
    <t>YMDD-249</t>
  </si>
  <si>
    <t>DSS-227</t>
  </si>
  <si>
    <t>DSD-838</t>
  </si>
  <si>
    <t>YMDD-209</t>
  </si>
  <si>
    <t>DSD-769</t>
  </si>
  <si>
    <t>YMDD-130</t>
  </si>
  <si>
    <t>【ベストヒッツ】憧れの彼女が押しに弱いヤリマンだったら…神宮寺ナオ【アウトレット】</t>
  </si>
  <si>
    <t>YMDD-163</t>
  </si>
  <si>
    <t>【ベストヒッツ】射精女子チ●ポでイッちゃうフタナリ女子●生麻里梨夏【アウトレット】</t>
  </si>
  <si>
    <t>MMB-273</t>
  </si>
  <si>
    <t>YMDD-247</t>
  </si>
  <si>
    <t>ありがとう！なっちゃん！永遠のJ-cup超爆乳オナドル！三島奈津子引退記念BEST</t>
  </si>
  <si>
    <t>YMDS-048</t>
  </si>
  <si>
    <t>MMB-385</t>
  </si>
  <si>
    <t>YMDD-246</t>
  </si>
  <si>
    <t>DSD-835</t>
  </si>
  <si>
    <t>MMB-387</t>
  </si>
  <si>
    <t>MMB-388</t>
  </si>
  <si>
    <t>YMDD-245</t>
  </si>
  <si>
    <t>DSD-836</t>
  </si>
  <si>
    <t>DSS-226</t>
  </si>
  <si>
    <t>MMB-386</t>
  </si>
  <si>
    <t>YMDD-244</t>
  </si>
  <si>
    <t>YMDS-050</t>
  </si>
  <si>
    <t>YMDS-049</t>
  </si>
  <si>
    <t>YMDS-051</t>
  </si>
  <si>
    <t>YMDD-242</t>
  </si>
  <si>
    <t>MMB-384</t>
  </si>
  <si>
    <t>YMDD-243</t>
  </si>
  <si>
    <t>YMDS-045</t>
  </si>
  <si>
    <t>YMDD-241</t>
  </si>
  <si>
    <t>DSD-833</t>
  </si>
  <si>
    <t>DSD-834</t>
  </si>
  <si>
    <t>デカパイ美魔女の誘惑3</t>
  </si>
  <si>
    <t>YMDD-239</t>
  </si>
  <si>
    <t>MMB-383</t>
  </si>
  <si>
    <t>YMDD-240</t>
  </si>
  <si>
    <t>MMB-382</t>
  </si>
  <si>
    <t>防災の日に何をしていいのか？よくわからない童貞のボクは取り敢えず憧れの彼女のマ●コに勃起チ●ポを避難させてみた！ゴムも着けずに…</t>
  </si>
  <si>
    <t>MMB-381</t>
  </si>
  <si>
    <t>YMDD-170</t>
  </si>
  <si>
    <t>MMB-264</t>
  </si>
  <si>
    <t>【ベストヒッツ】オヤジチ●ポに感じてしまう敏感すぎる人妻10人【アウトレット】</t>
  </si>
  <si>
    <t>YMDD-179</t>
  </si>
  <si>
    <t>YMDD-172</t>
  </si>
  <si>
    <t>【ベストヒッツ】深田家は即尺デフォルト時短セックス深田えいみ【アウトレット】</t>
  </si>
  <si>
    <t>YMDS-046</t>
  </si>
  <si>
    <t>YMDS-047</t>
  </si>
  <si>
    <t>YMDD-102</t>
  </si>
  <si>
    <t>YMDD-237</t>
  </si>
  <si>
    <t>MMB-377</t>
  </si>
  <si>
    <t>YMDD-236</t>
  </si>
  <si>
    <t>YMDS-038</t>
  </si>
  <si>
    <t>YMDD-238</t>
  </si>
  <si>
    <t>MMB-379</t>
  </si>
  <si>
    <t>DSD-831</t>
  </si>
  <si>
    <t>DSS-225</t>
  </si>
  <si>
    <t>MMB-380</t>
  </si>
  <si>
    <t>MMB-376</t>
  </si>
  <si>
    <t>MMB-378</t>
  </si>
  <si>
    <t>DSD-832</t>
  </si>
  <si>
    <t>GNP-034</t>
  </si>
  <si>
    <t>YMDD-131</t>
  </si>
  <si>
    <t>DSD-777</t>
  </si>
  <si>
    <t>FUKU-064</t>
  </si>
  <si>
    <t>GNPF-001</t>
  </si>
  <si>
    <t>【お中元セット】10代限定！美少女ナンパ！15タイトル62時間！</t>
  </si>
  <si>
    <t>YMDS-044</t>
  </si>
  <si>
    <t>YMDS-043</t>
  </si>
  <si>
    <t>YMDS-042</t>
  </si>
  <si>
    <t>YMDS-040</t>
  </si>
  <si>
    <t>YMDS-039</t>
  </si>
  <si>
    <t>YMDS-041</t>
  </si>
  <si>
    <t>YMDD-233</t>
  </si>
  <si>
    <t>YMDD-234</t>
  </si>
  <si>
    <t>MMB-373</t>
  </si>
  <si>
    <t>GALGALGALエロのクセがスゴいやりらふぃ～ノンストップギャル10人</t>
  </si>
  <si>
    <t>YMDS-031</t>
  </si>
  <si>
    <t>MMB-372</t>
  </si>
  <si>
    <t>YMDD-232</t>
  </si>
  <si>
    <t>MMB-374</t>
  </si>
  <si>
    <t>YMDD-235</t>
  </si>
  <si>
    <t>DSD-830</t>
  </si>
  <si>
    <t>DSD-829</t>
  </si>
  <si>
    <t>夢の美女レズアナル！！</t>
  </si>
  <si>
    <t>MMB-375</t>
  </si>
  <si>
    <t>DSS-224</t>
  </si>
  <si>
    <t>DSD-775</t>
  </si>
  <si>
    <t>【ベストヒッツ】Z級尻穴マニアックス2【アウトレット】</t>
  </si>
  <si>
    <t>YMDD-171</t>
  </si>
  <si>
    <t>DSD-747</t>
  </si>
  <si>
    <t>AVOP-411</t>
  </si>
  <si>
    <t>DSD-764</t>
  </si>
  <si>
    <t>JMD-141</t>
  </si>
  <si>
    <t>【ベストヒッツ】迫りくる我が家のデカ尻顔騎妻八乃つばさ【アウトレット】</t>
  </si>
  <si>
    <t>SNHD-028</t>
  </si>
  <si>
    <t>SNHD-030</t>
  </si>
  <si>
    <t>YMDD-133</t>
  </si>
  <si>
    <t>YMDS-037</t>
  </si>
  <si>
    <t>80’sっ娘なんてったってアイドル微笑少女キャンキャン</t>
  </si>
  <si>
    <t>YMDS-036</t>
  </si>
  <si>
    <t>YMDS-035</t>
  </si>
  <si>
    <t>YMDD-231</t>
  </si>
  <si>
    <t>DSD-827</t>
  </si>
  <si>
    <t>MMB-368</t>
  </si>
  <si>
    <t>YMDS-030</t>
  </si>
  <si>
    <t>MMB-366</t>
  </si>
  <si>
    <t>DSD-828</t>
  </si>
  <si>
    <t>ぬるテカOILファック！！2</t>
  </si>
  <si>
    <t>MMB-371</t>
  </si>
  <si>
    <t>MMB-370</t>
  </si>
  <si>
    <t>MMB-367</t>
  </si>
  <si>
    <t>MMB-369</t>
  </si>
  <si>
    <t>YMDD-230</t>
  </si>
  <si>
    <t>DSS-223</t>
  </si>
  <si>
    <t>素人爆乳ナンパGET！！No.223超絶レアなプラチナボディ女神編</t>
  </si>
  <si>
    <t>JMD-140</t>
  </si>
  <si>
    <t>【ベストヒッツ】NTRパラドックス繰り返される絶望と快感のかくれんぼ！！八乃つばさ【アウトレット】</t>
  </si>
  <si>
    <t>MMB-261</t>
  </si>
  <si>
    <t>DSD-751</t>
  </si>
  <si>
    <t>MMB-245</t>
  </si>
  <si>
    <t>JMD-139</t>
  </si>
  <si>
    <t>YMDS-032</t>
  </si>
  <si>
    <t>YMDS-033</t>
  </si>
  <si>
    <t>YMDS-034</t>
  </si>
  <si>
    <t>MMB-365</t>
  </si>
  <si>
    <t>いけないとわかっていても肉体暴走を防げない近親相姦10組</t>
  </si>
  <si>
    <t>YMDS-022</t>
  </si>
  <si>
    <t>YMDS-026</t>
  </si>
  <si>
    <t>MMB-362</t>
  </si>
  <si>
    <t>YMDD-228</t>
  </si>
  <si>
    <t>DSD-826</t>
  </si>
  <si>
    <t>MMB-361</t>
  </si>
  <si>
    <t>DSD-825</t>
  </si>
  <si>
    <t>YMDD-229</t>
  </si>
  <si>
    <t>MMB-364</t>
  </si>
  <si>
    <t>MMB-363</t>
  </si>
  <si>
    <t>MMB-360</t>
  </si>
  <si>
    <t>YMDD-184</t>
  </si>
  <si>
    <t>JMD-143</t>
  </si>
  <si>
    <t>【ベストヒッツ】放っておかれたワタシの鬼イキ敏感クリトリス高樹あすか【アウトレット】</t>
  </si>
  <si>
    <t>YMDD-224</t>
  </si>
  <si>
    <t>MMB-358</t>
  </si>
  <si>
    <t>GOTO美人妻～そうだ！旅に行こう！今がチャンス！地方の熟れ熟れ人妻と捕れ撮れSEX三昧！！～</t>
  </si>
  <si>
    <t>MMB-359</t>
  </si>
  <si>
    <t>MMB-356</t>
  </si>
  <si>
    <t>YMDD-227</t>
  </si>
  <si>
    <t>ヤリマンワゴンが行く！！ベストセレクションVol.3～おち●ぽ中毒びっちびち女子のぶらり！即ハメ！珍道中スペシャル！～</t>
  </si>
  <si>
    <t>MMB-357</t>
  </si>
  <si>
    <t>ワタシのお尻デカ過ぎますか？～綺麗な顔したあの娘のチ○ポ丸呑みデカ尻激ピストン～</t>
  </si>
  <si>
    <t>YMDD-225</t>
  </si>
  <si>
    <t>YMDD-226</t>
  </si>
  <si>
    <t>東京アナコンダなめくじ蛇舌の妖術</t>
  </si>
  <si>
    <t>DSD-823</t>
  </si>
  <si>
    <t>DSD-824</t>
  </si>
  <si>
    <t>放課後えっちぃな</t>
  </si>
  <si>
    <t>DSS-222</t>
  </si>
  <si>
    <t>MMB-355</t>
  </si>
  <si>
    <t>YMDD-156</t>
  </si>
  <si>
    <t>DSS-199</t>
  </si>
  <si>
    <t>YMDS-027</t>
  </si>
  <si>
    <t>YMDS-029</t>
  </si>
  <si>
    <t>YMDS-028</t>
  </si>
  <si>
    <t>YMDS-024</t>
  </si>
  <si>
    <t>YMDS-023</t>
  </si>
  <si>
    <t>YMDS-025</t>
  </si>
  <si>
    <t>YMDD-222</t>
  </si>
  <si>
    <t>DSD-821</t>
  </si>
  <si>
    <t>DSD-822</t>
  </si>
  <si>
    <t>ドデカパイズリG3</t>
  </si>
  <si>
    <t>MMB-353</t>
  </si>
  <si>
    <t>MMB-351</t>
  </si>
  <si>
    <t>YMDD-221</t>
  </si>
  <si>
    <t>YMDD-223</t>
  </si>
  <si>
    <t>MMB-352</t>
  </si>
  <si>
    <t>MMB-350</t>
  </si>
  <si>
    <t>妄想ビッチ</t>
  </si>
  <si>
    <t>MMB-354</t>
  </si>
  <si>
    <t>DSS-221</t>
  </si>
  <si>
    <t>素人美BODYナンパGET！！No.221神ボディメソッドを探れ！ファビュラスBeauty通り編</t>
  </si>
  <si>
    <t>MMB-349</t>
  </si>
  <si>
    <t>YMDD-128</t>
  </si>
  <si>
    <t>YMDD-141</t>
  </si>
  <si>
    <t>YMDS-020</t>
  </si>
  <si>
    <t>YMDS-021</t>
  </si>
  <si>
    <t>YMDS-019</t>
  </si>
  <si>
    <t>YMDD-217</t>
  </si>
  <si>
    <t>MMB-345</t>
  </si>
  <si>
    <t>YMDD-220</t>
  </si>
  <si>
    <t>DSD-819</t>
  </si>
  <si>
    <t>つるつるOILまみれ尻穴アタック！</t>
  </si>
  <si>
    <t>MMB-348</t>
  </si>
  <si>
    <t>YMDD-219</t>
  </si>
  <si>
    <t>YMDD-218</t>
  </si>
  <si>
    <t>DSS-220</t>
  </si>
  <si>
    <t>DSD-820</t>
  </si>
  <si>
    <t>MMB-347</t>
  </si>
  <si>
    <t>MMB-346</t>
  </si>
  <si>
    <t>YMDD-190</t>
  </si>
  <si>
    <t>JMD-138</t>
  </si>
  <si>
    <t>AVOP-389</t>
  </si>
  <si>
    <t>DSS-195</t>
  </si>
  <si>
    <t>【ベストヒッツ】素人ナンパGET！！No.195夏のBIKINITHEBEST30【アウトレット】</t>
  </si>
  <si>
    <t>ADSS-002</t>
  </si>
  <si>
    <t>YMDS-018</t>
  </si>
  <si>
    <t>YMDS-016</t>
  </si>
  <si>
    <t>YMDS-017</t>
  </si>
  <si>
    <t>YMDS-014</t>
  </si>
  <si>
    <t>YMDS-013</t>
  </si>
  <si>
    <t>YMDS-015</t>
  </si>
  <si>
    <t>YMDD-214</t>
  </si>
  <si>
    <t>YMDD-215</t>
  </si>
  <si>
    <t>MMB-344</t>
  </si>
  <si>
    <t>DSD-817</t>
  </si>
  <si>
    <t>YMDD-213</t>
  </si>
  <si>
    <t>MMB-340</t>
  </si>
  <si>
    <t>フェラチオ名人のものすご～いフェラチオBEST30！！！</t>
  </si>
  <si>
    <t>MMB-342</t>
  </si>
  <si>
    <t>YMDD-216</t>
  </si>
  <si>
    <t>MMB-343</t>
  </si>
  <si>
    <t>DSS-219</t>
  </si>
  <si>
    <t>素人美女ナンパGET！！No.219ハイエンド艶女@銀座4丁目編</t>
  </si>
  <si>
    <t>MMB-341</t>
  </si>
  <si>
    <t>DSD-818</t>
  </si>
  <si>
    <t>YMDD-154</t>
  </si>
  <si>
    <t>FUKU-050</t>
  </si>
  <si>
    <t>YMDS-012</t>
  </si>
  <si>
    <t>DSSF-001</t>
  </si>
  <si>
    <t>YMDS-011</t>
  </si>
  <si>
    <t>YMDS-010</t>
  </si>
  <si>
    <t>YMDD-211</t>
  </si>
  <si>
    <t>MMB-334</t>
  </si>
  <si>
    <t>ベロ逝き～舌責め舌技イカセ！！キスが好きすぎてやめられない美女たち～</t>
  </si>
  <si>
    <t>YMDD-212</t>
  </si>
  <si>
    <t>DSD-815</t>
  </si>
  <si>
    <t>尻穴ぶっこみレズ娘</t>
  </si>
  <si>
    <t>MMB-339</t>
  </si>
  <si>
    <t>DSD-816</t>
  </si>
  <si>
    <t>MMB-338</t>
  </si>
  <si>
    <t>YMDD-210</t>
  </si>
  <si>
    <t>MMB-337</t>
  </si>
  <si>
    <t>DSS-218</t>
  </si>
  <si>
    <t>MMB-335</t>
  </si>
  <si>
    <t>MMB-336</t>
  </si>
  <si>
    <t>YMDD-152</t>
  </si>
  <si>
    <t>DSS-197</t>
  </si>
  <si>
    <t>【ベストヒッツ】素人ナンパGET！！No.197めちゃカワなのにイタ女？ノックアウト×デラックス編【アウトレット】</t>
  </si>
  <si>
    <t>YMDS-009</t>
  </si>
  <si>
    <t>MMB-332</t>
  </si>
  <si>
    <t>「オマエは、超どMだな」って言われるんです～そんなワタシは嫌いですか？可愛すぎる10人の女の子～</t>
  </si>
  <si>
    <t>MMB-328</t>
  </si>
  <si>
    <t>YMDD-207</t>
  </si>
  <si>
    <t>MMB-330</t>
  </si>
  <si>
    <t>DSD-813</t>
  </si>
  <si>
    <t>MMB-333</t>
  </si>
  <si>
    <t>わたしちょっと○○なんです…～人妻の決して誰にも知られたくない性癖5人～</t>
  </si>
  <si>
    <t>MMB-329</t>
  </si>
  <si>
    <t>JMD-149</t>
  </si>
  <si>
    <t>YMDD-208</t>
  </si>
  <si>
    <t>DSD-814</t>
  </si>
  <si>
    <t>MMB-331</t>
  </si>
  <si>
    <t>DSD-762</t>
  </si>
  <si>
    <t>DSS-196</t>
  </si>
  <si>
    <t>【ベストヒッツ】素人ナンパGET！！東京Street編No.196RISINGGIANTSNewNEXT【アウトレット】</t>
  </si>
  <si>
    <t>GNP-031</t>
  </si>
  <si>
    <t>YMDS-007</t>
  </si>
  <si>
    <t>三ツ星しろうと即ハメ面接</t>
  </si>
  <si>
    <t>YMDS-008</t>
  </si>
  <si>
    <t>ADSS-001</t>
  </si>
  <si>
    <t>YMDS-005</t>
  </si>
  <si>
    <t>YMDS-006</t>
  </si>
  <si>
    <t>YMDS-004</t>
  </si>
  <si>
    <t>YMDD-203</t>
  </si>
  <si>
    <t>YMDD-204</t>
  </si>
  <si>
    <t>YMDD-205</t>
  </si>
  <si>
    <t>MMB-323</t>
  </si>
  <si>
    <t>ビクッ！ビクビク！…乳首が敏感過ぎて困ってます</t>
  </si>
  <si>
    <t>DSD-812</t>
  </si>
  <si>
    <t>MMB-325</t>
  </si>
  <si>
    <t>YMDD-206</t>
  </si>
  <si>
    <t>MMB-327</t>
  </si>
  <si>
    <t>DSD-811</t>
  </si>
  <si>
    <t>美女とイク絶頂中出し！</t>
  </si>
  <si>
    <t>DSS-217</t>
  </si>
  <si>
    <t>素人10代ナンパGET！！No.217シコいおしゃかわ女子はテンション爆上げ性育オンライン編</t>
  </si>
  <si>
    <t>MMB-324</t>
  </si>
  <si>
    <t>MMB-326</t>
  </si>
  <si>
    <t>YMDD-140</t>
  </si>
  <si>
    <t>RVGG-003</t>
  </si>
  <si>
    <t>YMDS-001</t>
  </si>
  <si>
    <t>YMDS-002</t>
  </si>
  <si>
    <t>YMDS-003</t>
  </si>
  <si>
    <t>YMDD-200</t>
  </si>
  <si>
    <t>DSD-809</t>
  </si>
  <si>
    <t>YMDD-202</t>
  </si>
  <si>
    <t>ヤリマンワゴンが行く！！ベストセレクションVol.2</t>
  </si>
  <si>
    <t>JMD-148</t>
  </si>
  <si>
    <t>MMB-321</t>
  </si>
  <si>
    <t>MMB-322</t>
  </si>
  <si>
    <t>MMB-318</t>
  </si>
  <si>
    <t>DSS-216</t>
  </si>
  <si>
    <t>YMDD-201</t>
  </si>
  <si>
    <t>MMB-320</t>
  </si>
  <si>
    <t>逆夜●い！誰かワタシの潤んだ蜜壺にぶっといのを頂戴！欲しがり若妻10人</t>
  </si>
  <si>
    <t>MMB-319</t>
  </si>
  <si>
    <t>DSD-810</t>
  </si>
  <si>
    <t>GNP-030</t>
  </si>
  <si>
    <t>JMD-136</t>
  </si>
  <si>
    <t>YMDD-197</t>
  </si>
  <si>
    <t>YMDD-199</t>
  </si>
  <si>
    <t>DSD-808</t>
  </si>
  <si>
    <t>DSD-807</t>
  </si>
  <si>
    <t>YMDD-198</t>
  </si>
  <si>
    <t>病みつき狂暴おじち○ぽ中毒岬あずさ</t>
  </si>
  <si>
    <t>MMB-317</t>
  </si>
  <si>
    <t>DSS-215</t>
  </si>
  <si>
    <t>MMB-314</t>
  </si>
  <si>
    <t>MMB-313</t>
  </si>
  <si>
    <t>MMB-315</t>
  </si>
  <si>
    <t>MMB-316</t>
  </si>
  <si>
    <t>YMDD-136</t>
  </si>
  <si>
    <t>YMDD-194</t>
  </si>
  <si>
    <t>YMDD-196</t>
  </si>
  <si>
    <t>YMDD-195</t>
  </si>
  <si>
    <t>MMB-311</t>
  </si>
  <si>
    <t>ツルツルま○こで感度2倍！クンニ責めでもっと感じたいからオケケを剃っちゃいました12人</t>
  </si>
  <si>
    <t>DSD-806</t>
  </si>
  <si>
    <t>DSD-805</t>
  </si>
  <si>
    <t>びちょ美女潮吹きレズビアン</t>
  </si>
  <si>
    <t>JMD-147</t>
  </si>
  <si>
    <t>MMB-310</t>
  </si>
  <si>
    <t>女子●生のイカせようと懸命に頑張る円光口マ●コ15人</t>
  </si>
  <si>
    <t>MMB-312</t>
  </si>
  <si>
    <t>MMB-309</t>
  </si>
  <si>
    <t>DSS-214</t>
  </si>
  <si>
    <t>MMB-308</t>
  </si>
  <si>
    <t>人妻のカラダは犯罪だ！！</t>
  </si>
  <si>
    <t>JMD-133</t>
  </si>
  <si>
    <t>MKSB-009</t>
  </si>
  <si>
    <t>YMDD-138</t>
  </si>
  <si>
    <t>DSS-192</t>
  </si>
  <si>
    <t>FUKU-040</t>
  </si>
  <si>
    <t>FUKU-041</t>
  </si>
  <si>
    <t>JMD-146</t>
  </si>
  <si>
    <t>MMB-303</t>
  </si>
  <si>
    <t>お前のカラダが犯罪だから中出ししても問題なし！</t>
  </si>
  <si>
    <t>DSD-804</t>
  </si>
  <si>
    <t>デカパイ美魔女の誘惑2</t>
  </si>
  <si>
    <t>YMDD-193</t>
  </si>
  <si>
    <t>MMB-307</t>
  </si>
  <si>
    <t>YMDD-191</t>
  </si>
  <si>
    <t>YMDD-192</t>
  </si>
  <si>
    <t>DSS-213</t>
  </si>
  <si>
    <t>MMB-306</t>
  </si>
  <si>
    <t>MMB-304</t>
  </si>
  <si>
    <t>MMB-305</t>
  </si>
  <si>
    <t>DSD-803</t>
  </si>
  <si>
    <t>MMB-301</t>
  </si>
  <si>
    <t>イマドキ女子のパパ活性活日記</t>
  </si>
  <si>
    <t>YMDD-188</t>
  </si>
  <si>
    <t>MMB-302</t>
  </si>
  <si>
    <t>YMDD-187</t>
  </si>
  <si>
    <t>YMDD-189</t>
  </si>
  <si>
    <t>MMB-300</t>
  </si>
  <si>
    <t>DSD-801</t>
  </si>
  <si>
    <t>極太ブッコミ！美少女アナル</t>
  </si>
  <si>
    <t>DSD-802</t>
  </si>
  <si>
    <t>MMB-299</t>
  </si>
  <si>
    <t>DSS-212</t>
  </si>
  <si>
    <t>SNHD-033</t>
  </si>
  <si>
    <t>MMB-297</t>
  </si>
  <si>
    <t>エロが好きだからエロを仕事に選んだAV女優たちの中でもとりわけエロが大好きな12人</t>
  </si>
  <si>
    <t>JMDS-002</t>
  </si>
  <si>
    <t>ママ活ママ美乳ふんわり熟パイしおり天海しおり</t>
  </si>
  <si>
    <t>JMD-144</t>
  </si>
  <si>
    <t>JMDS-001</t>
  </si>
  <si>
    <t>JMDS-003</t>
  </si>
  <si>
    <t>DSD-798</t>
  </si>
  <si>
    <t>レズ友4SEDUCTION</t>
  </si>
  <si>
    <t>DSD-799</t>
  </si>
  <si>
    <t>巨乳淫魔</t>
  </si>
  <si>
    <t>SNHD-032</t>
  </si>
  <si>
    <t>DSS-211</t>
  </si>
  <si>
    <t>MMB-298</t>
  </si>
  <si>
    <t>YMDD-186</t>
  </si>
  <si>
    <t>MMB-295</t>
  </si>
  <si>
    <t>YMDD-185</t>
  </si>
  <si>
    <t>DSD-800</t>
  </si>
  <si>
    <t>JMD-145</t>
  </si>
  <si>
    <t>最高のくびれ！魅惑のデカ美尻No.1女優八乃つばさベスト4時間</t>
  </si>
  <si>
    <t>MMB-296</t>
  </si>
  <si>
    <t>MKSB-006</t>
  </si>
  <si>
    <t>YMDD-181</t>
  </si>
  <si>
    <t>YMDD-183</t>
  </si>
  <si>
    <t>YMDD-182</t>
  </si>
  <si>
    <t>DSD-796</t>
  </si>
  <si>
    <t>MMB-293</t>
  </si>
  <si>
    <t>MMB-291</t>
  </si>
  <si>
    <t>MMB-290</t>
  </si>
  <si>
    <t>DSD-795</t>
  </si>
  <si>
    <t>レズ友3ECSTASY</t>
  </si>
  <si>
    <t>MMB-292</t>
  </si>
  <si>
    <t>DSD-797</t>
  </si>
  <si>
    <t>尻穴レズ娘MANIAX</t>
  </si>
  <si>
    <t>MMB-294</t>
  </si>
  <si>
    <t>DSS-210</t>
  </si>
  <si>
    <t>YMDD-107</t>
  </si>
  <si>
    <t>MMB-289</t>
  </si>
  <si>
    <t>MMB-286</t>
  </si>
  <si>
    <t>YMDD-178</t>
  </si>
  <si>
    <t>YMDD-177</t>
  </si>
  <si>
    <t>YMDD-176</t>
  </si>
  <si>
    <t>DSD-792</t>
  </si>
  <si>
    <t>レズ友2LOVEPOTION</t>
  </si>
  <si>
    <t>DSD-793</t>
  </si>
  <si>
    <t>令和になってもヤリます！ココが洋ピンのヌキどころ2020</t>
  </si>
  <si>
    <t>YMDD-180</t>
  </si>
  <si>
    <t>麻里梨夏ベスト2枚組完全版</t>
  </si>
  <si>
    <t>DSS-209</t>
  </si>
  <si>
    <t>DSD-794</t>
  </si>
  <si>
    <t>MMB-287</t>
  </si>
  <si>
    <t>MMB-288</t>
  </si>
  <si>
    <t>JMD-135</t>
  </si>
  <si>
    <t>【プレイバック】成宮いろはベスト4時間ロリ熟女の卑猥なまぐわい【アウトレット】</t>
  </si>
  <si>
    <t>SNHD-008</t>
  </si>
  <si>
    <t>SGET-006</t>
  </si>
  <si>
    <t>【ベストヒッツ】素人爆乳ナンパもみもみGetYou！げっちゅ～＃006【アウトレット】</t>
  </si>
  <si>
    <t>MMB-282</t>
  </si>
  <si>
    <t>MMB-284</t>
  </si>
  <si>
    <t>MMB-281</t>
  </si>
  <si>
    <t>YMDD-173</t>
  </si>
  <si>
    <t>DSD-790</t>
  </si>
  <si>
    <t>レズ友PUSSYLOVE</t>
  </si>
  <si>
    <t>MMB-283</t>
  </si>
  <si>
    <t>旦那だけに抱かせておくにはもったいなさすぎのエロえろ美人妻12人</t>
  </si>
  <si>
    <t>YMDD-174</t>
  </si>
  <si>
    <t>DSD-791</t>
  </si>
  <si>
    <t>白女尻4</t>
  </si>
  <si>
    <t>DSUI-059</t>
  </si>
  <si>
    <t>DSS-208</t>
  </si>
  <si>
    <t>YMDD-175</t>
  </si>
  <si>
    <t>MMB-285</t>
  </si>
  <si>
    <t>DSD-789</t>
  </si>
  <si>
    <t>GNP-029</t>
  </si>
  <si>
    <t>YMDD-129</t>
  </si>
  <si>
    <t>YMDD-113</t>
  </si>
  <si>
    <t>SNHD-005</t>
  </si>
  <si>
    <t>【ベストヒッツ】素人ナンパHunters激Gカップ以上マグナム級の女の子を確保せよ！！！4時間20人【アウトレット】</t>
  </si>
  <si>
    <t>FUKU-031</t>
  </si>
  <si>
    <t>MELD-001</t>
  </si>
  <si>
    <t>MMB-277</t>
  </si>
  <si>
    <t>DSD-787</t>
  </si>
  <si>
    <t>MMB-279</t>
  </si>
  <si>
    <t>服着てても爆乳丸わかりの娘たち！～着衣爆乳娘10人～</t>
  </si>
  <si>
    <t>DSS-207</t>
  </si>
  <si>
    <t>MMB-276</t>
  </si>
  <si>
    <t>DSD-786</t>
  </si>
  <si>
    <t>MMB-280</t>
  </si>
  <si>
    <t>DSD-788</t>
  </si>
  <si>
    <t>DSS-188</t>
  </si>
  <si>
    <t>DSD-784</t>
  </si>
  <si>
    <t>DSD-785</t>
  </si>
  <si>
    <t>MMB-272</t>
  </si>
  <si>
    <t>MMB-271</t>
  </si>
  <si>
    <t>素人なのに男優さんの超絶指マンで女優さんみたいに潮吹きしちゃいました</t>
  </si>
  <si>
    <t>DSS-206</t>
  </si>
  <si>
    <t>SNHD-031</t>
  </si>
  <si>
    <t>YMDD-169</t>
  </si>
  <si>
    <t>DSD-783</t>
  </si>
  <si>
    <t>JMD-142</t>
  </si>
  <si>
    <t>超ドSなワタシが、超ドMな尻穴中毒になった理由松ゆきの</t>
  </si>
  <si>
    <t>DSD-750</t>
  </si>
  <si>
    <t>【プレイバック】セレブ夫妻とエロカワ娘PART3【アウトレット】</t>
  </si>
  <si>
    <t>DSUI-056</t>
  </si>
  <si>
    <t>SGET-004</t>
  </si>
  <si>
    <t>YMDD-168</t>
  </si>
  <si>
    <t>YMDD-166</t>
  </si>
  <si>
    <t>YMDD-167</t>
  </si>
  <si>
    <t>MMB-267</t>
  </si>
  <si>
    <t>その乳首勃起ヤバくね～空前絶後の敏感乳首を持った美女10名</t>
  </si>
  <si>
    <t>MMB-266</t>
  </si>
  <si>
    <t>DSD-781</t>
  </si>
  <si>
    <t>DSS-205</t>
  </si>
  <si>
    <t>MMB-265</t>
  </si>
  <si>
    <t>神尻ブルマ美少女BESTむちむちプリケツで放課後ハメ活日誌</t>
  </si>
  <si>
    <t>MMB-269</t>
  </si>
  <si>
    <t>DSD-782</t>
  </si>
  <si>
    <t>DSD-780</t>
  </si>
  <si>
    <t>MMB-268</t>
  </si>
  <si>
    <t>MMB-165</t>
  </si>
  <si>
    <t>【ベストヒッツ】お高くとまった長身美女はとんでもないチ●ポ好き【アウトレット】</t>
  </si>
  <si>
    <t>AMGZ-055</t>
  </si>
  <si>
    <t>DSS-189</t>
  </si>
  <si>
    <t>YMDD-164</t>
  </si>
  <si>
    <t>DSD-779</t>
  </si>
  <si>
    <t>デカパイ美魔女の誘惑</t>
  </si>
  <si>
    <t>MMB-262</t>
  </si>
  <si>
    <t>ニッポンの男を虜にした10人のオッパイ女優</t>
  </si>
  <si>
    <t>DSD-778</t>
  </si>
  <si>
    <t>MMB-263</t>
  </si>
  <si>
    <t>SNHD-029</t>
  </si>
  <si>
    <t>DSS-204</t>
  </si>
  <si>
    <t>素人爆乳ナンパGET！！No.204100人に1人Gカップの女子を探せ編</t>
  </si>
  <si>
    <t>YMDD-165</t>
  </si>
  <si>
    <t>SNHD-017</t>
  </si>
  <si>
    <t>【プレイバック】素人ナンパHuntersやっぱり一番ハメたい！小柄巨乳美少女編【アウトレット】</t>
  </si>
  <si>
    <t>YMDD-098</t>
  </si>
  <si>
    <t>AMGZ-032</t>
  </si>
  <si>
    <t>YMDD-160</t>
  </si>
  <si>
    <t>YMDD-161</t>
  </si>
  <si>
    <t>MMB-259</t>
  </si>
  <si>
    <t>DSD-776</t>
  </si>
  <si>
    <t>ドデカパイズリGII</t>
  </si>
  <si>
    <t>MMB-260</t>
  </si>
  <si>
    <t>MMB-257</t>
  </si>
  <si>
    <t>小さなめしべ喰いお利口にしてたらちっとも痛くないからね</t>
  </si>
  <si>
    <t>DSS-203</t>
  </si>
  <si>
    <t>素人ナンパGET！！灼熱のBIKINIフェスビキニ31人</t>
  </si>
  <si>
    <t>YMDD-162</t>
  </si>
  <si>
    <t>神宮寺ナオBEST</t>
  </si>
  <si>
    <t>DSD-774</t>
  </si>
  <si>
    <t>MMB-258</t>
  </si>
  <si>
    <t>DSD-743</t>
  </si>
  <si>
    <t>【プレイバック】ぬるテカOILファック！！【アウトレット】</t>
  </si>
  <si>
    <t>MMB-211</t>
  </si>
  <si>
    <t>MMB-150</t>
  </si>
  <si>
    <t>YMDD-108</t>
  </si>
  <si>
    <t>MMB-136</t>
  </si>
  <si>
    <t>FUKU-019</t>
  </si>
  <si>
    <t>YMDD-158</t>
  </si>
  <si>
    <t>MMB-255</t>
  </si>
  <si>
    <t>YMDD-159</t>
  </si>
  <si>
    <t>DSD-773</t>
  </si>
  <si>
    <t>DSS-202</t>
  </si>
  <si>
    <t>DSD-771</t>
  </si>
  <si>
    <t>MMB-254</t>
  </si>
  <si>
    <t>MMB-253</t>
  </si>
  <si>
    <t>MMB-252</t>
  </si>
  <si>
    <t>MMB-256</t>
  </si>
  <si>
    <t>MMB-210</t>
  </si>
  <si>
    <t>MKSB-003</t>
  </si>
  <si>
    <t>YMDD-099</t>
  </si>
  <si>
    <t>お前のカラダは犯罪だ！バスト103センチ敏感わがままボディ女子大生！！三島奈津子【アウトレット】</t>
  </si>
  <si>
    <t>YMDD-155</t>
  </si>
  <si>
    <t>YMDD-157</t>
  </si>
  <si>
    <t>MMB-250</t>
  </si>
  <si>
    <t>MMB-249</t>
  </si>
  <si>
    <t>MMB-248</t>
  </si>
  <si>
    <t>MMB-251</t>
  </si>
  <si>
    <t>DSD-768</t>
  </si>
  <si>
    <t>MMB-247</t>
  </si>
  <si>
    <t>DSD-735</t>
  </si>
  <si>
    <t>YMDD-127</t>
  </si>
  <si>
    <t>【プレイバック】水野朝陽SUPERBESTCOLLECTION4時間【アウトレット】</t>
  </si>
  <si>
    <t>JMD-132</t>
  </si>
  <si>
    <t>旦那が絶望したエロ下品な人妻加藤みゆ紀【アウトレット】</t>
  </si>
  <si>
    <t>DSS-190</t>
  </si>
  <si>
    <t>YMDD-151</t>
  </si>
  <si>
    <t>GNP-032</t>
  </si>
  <si>
    <t>MMB-244</t>
  </si>
  <si>
    <t>DSD-765</t>
  </si>
  <si>
    <t>DSD-767</t>
  </si>
  <si>
    <t>SchoolFuck！！2制服女子としっぽりハメる</t>
  </si>
  <si>
    <t>MMB-246</t>
  </si>
  <si>
    <t>SNHD-027</t>
  </si>
  <si>
    <t>素人ナンパHunters街で見かけたなんちゃってそっくり○○さん編</t>
  </si>
  <si>
    <t>SNHD-026</t>
  </si>
  <si>
    <t>DSD-766</t>
  </si>
  <si>
    <t>YMDD-125</t>
  </si>
  <si>
    <t>MMB-106</t>
  </si>
  <si>
    <t>YMDD-150</t>
  </si>
  <si>
    <t>DAMA-023</t>
  </si>
  <si>
    <t>DSD-763</t>
  </si>
  <si>
    <t>シネマのような中出しSEX</t>
  </si>
  <si>
    <t>MMB-242</t>
  </si>
  <si>
    <t>パイズリできなくてゴメンなさい高感度バツグン乳首のドスケベお姉さんはチ○ポ中毒</t>
  </si>
  <si>
    <t>MMB-243</t>
  </si>
  <si>
    <t>ふたつのマ○コは俺のもの夢の3Pダブル極上ボディ</t>
  </si>
  <si>
    <t>MMB-241</t>
  </si>
  <si>
    <t>DAMA-024</t>
  </si>
  <si>
    <t>妹系おぱんちゅ性感リフレ</t>
  </si>
  <si>
    <t>DSS-201</t>
  </si>
  <si>
    <t>素人ナンパGET！！100人の素人娘×16時間春夏秋冬365日ガチナンパの軌跡！！！</t>
  </si>
  <si>
    <t>SNHD-025</t>
  </si>
  <si>
    <t>MMB-240</t>
  </si>
  <si>
    <t>SGET-008</t>
  </si>
  <si>
    <t>爆乳限定素人ガチナンパ！！もみもみGetYou！</t>
  </si>
  <si>
    <t>MMB-187</t>
  </si>
  <si>
    <t>YMDD-104</t>
  </si>
  <si>
    <t>DSS-176</t>
  </si>
  <si>
    <t>YMDD-149</t>
  </si>
  <si>
    <t>YMDD-148</t>
  </si>
  <si>
    <t>YMDD-147</t>
  </si>
  <si>
    <t>MMB-237</t>
  </si>
  <si>
    <t>DSD-761</t>
  </si>
  <si>
    <t>CUTIEGIRLCOLLECTION3</t>
  </si>
  <si>
    <t>DSD-760</t>
  </si>
  <si>
    <t>LESBIANANALFUCKレズ美女絶頂ペニバンアナル！！</t>
  </si>
  <si>
    <t>DSD-759</t>
  </si>
  <si>
    <t>AMGZ-058</t>
  </si>
  <si>
    <t>MMB-239</t>
  </si>
  <si>
    <t>DSS-200</t>
  </si>
  <si>
    <t>SNHD-024</t>
  </si>
  <si>
    <t>素人ナンパHunters巨尻＆美尻編尻フェチ必見の素人お尻狩り！！</t>
  </si>
  <si>
    <t>JMX-013</t>
  </si>
  <si>
    <t>MMB-238</t>
  </si>
  <si>
    <t>顔姦思わず、その美しい顔にぶっかけたくなる6人の美女たち</t>
  </si>
  <si>
    <t>YMDD-146</t>
  </si>
  <si>
    <t>DSD-756</t>
  </si>
  <si>
    <t>MMB-233</t>
  </si>
  <si>
    <t>JMD-137</t>
  </si>
  <si>
    <t>ア―ン！ダメ～！イク～！もうフル勃起が止まらない最高にエッチな人妻ベスト30人</t>
  </si>
  <si>
    <t>DSD-757</t>
  </si>
  <si>
    <t>DSD-758</t>
  </si>
  <si>
    <t>MMB-236</t>
  </si>
  <si>
    <t>SNHD-023</t>
  </si>
  <si>
    <t>素人ナンパHuntersゴムを付けずに生で中に出しちゃいました</t>
  </si>
  <si>
    <t>MMB-234</t>
  </si>
  <si>
    <t>MMB-235</t>
  </si>
  <si>
    <t>YMDD-089</t>
  </si>
  <si>
    <t>MMB-104</t>
  </si>
  <si>
    <t>YMDD-090</t>
  </si>
  <si>
    <t>癒しの美魔女ナンパチ●ポを見たら世話したくなる女たち【アウトレット】</t>
  </si>
  <si>
    <t>YMDD-143</t>
  </si>
  <si>
    <t>YMDD-144</t>
  </si>
  <si>
    <t>DSD-753</t>
  </si>
  <si>
    <t>セレブ夫妻とエロカワ娘PART4</t>
  </si>
  <si>
    <t>SGET-007</t>
  </si>
  <si>
    <t>ハチャメチャ素人爆乳ガチナンパもみもみGetYou！げっちゅ～＃007</t>
  </si>
  <si>
    <t>MMB-228</t>
  </si>
  <si>
    <t>ビクビク痙攣が止まらないイキ過ぎSEX</t>
  </si>
  <si>
    <t>MMB-231</t>
  </si>
  <si>
    <t>MMB-229</t>
  </si>
  <si>
    <t>YMDD-145</t>
  </si>
  <si>
    <t>憧れのアノ娘が押しに弱いヤリマンだったら…高杉麻里</t>
  </si>
  <si>
    <t>DSD-754</t>
  </si>
  <si>
    <t>MMB-232</t>
  </si>
  <si>
    <t>DSUI-058</t>
  </si>
  <si>
    <t>MMB-230</t>
  </si>
  <si>
    <t>DSD-755</t>
  </si>
  <si>
    <t>MMB-204</t>
  </si>
  <si>
    <t>YMDD-124</t>
  </si>
  <si>
    <t>MMB-205</t>
  </si>
  <si>
    <t>MKSB-008</t>
  </si>
  <si>
    <t>YMDD-123</t>
  </si>
  <si>
    <t>ムッチリ美熟巨乳エステ推川ゆうり</t>
  </si>
  <si>
    <t>YMDD-121</t>
  </si>
  <si>
    <t>DSD-732</t>
  </si>
  <si>
    <t>SNHD-015</t>
  </si>
  <si>
    <t>JMX-012</t>
  </si>
  <si>
    <t>十代妊婦（マジ卍）デキちゃった婚のヤンママにさらに生で中出ししてやった件</t>
  </si>
  <si>
    <t>DSD-734</t>
  </si>
  <si>
    <t>YMDD-122</t>
  </si>
  <si>
    <t>町で一番の美少女！爆乳カメラ女子霧島さくら</t>
  </si>
  <si>
    <t>DSD-733</t>
  </si>
  <si>
    <t>爆乳ハレンチ病棟vol.4</t>
  </si>
  <si>
    <t>MMB-203</t>
  </si>
  <si>
    <t>DSD-731</t>
  </si>
  <si>
    <t>SchoolFuck！！制服女子とずっぽりハメる</t>
  </si>
  <si>
    <t>MMB-201</t>
  </si>
  <si>
    <t>JMX-011</t>
  </si>
  <si>
    <t>エロまるだしおばちゃん～夫に相手にされない四十路妻の激しい性欲</t>
  </si>
  <si>
    <t>YMDD-118</t>
  </si>
  <si>
    <t>YMDD-119</t>
  </si>
  <si>
    <t>DSD-729</t>
  </si>
  <si>
    <t>尻穴娘。7</t>
  </si>
  <si>
    <t>MMB-200</t>
  </si>
  <si>
    <t>MMB-202</t>
  </si>
  <si>
    <t>DSS-194</t>
  </si>
  <si>
    <t>SNHD-014</t>
  </si>
  <si>
    <t>DSUI-057</t>
  </si>
  <si>
    <t>素人朝までナンパ酒！！</t>
  </si>
  <si>
    <t>YMDD-120</t>
  </si>
  <si>
    <t>DSD-730</t>
  </si>
  <si>
    <t>爆乳ハレンチ病棟vol.3</t>
  </si>
  <si>
    <t>MMB-198</t>
  </si>
  <si>
    <t>DSD-726</t>
  </si>
  <si>
    <t>RVGG-002</t>
  </si>
  <si>
    <t>MMB-199</t>
  </si>
  <si>
    <t>DSD-728</t>
  </si>
  <si>
    <t>ヌキたい時がヌキ時！ココが洋ピンのヌキどころ2018</t>
  </si>
  <si>
    <t>MMB-196</t>
  </si>
  <si>
    <t>YMDD-117</t>
  </si>
  <si>
    <t>DSS-193</t>
  </si>
  <si>
    <t>素人ナンパGET！！本生8000スプラッシュ！！ヤリのみ本音でワカメ酒編</t>
  </si>
  <si>
    <t>SNHD-013</t>
  </si>
  <si>
    <t>MMB-197</t>
  </si>
  <si>
    <t>MMB-195</t>
  </si>
  <si>
    <t>DSD-727</t>
  </si>
  <si>
    <t>爆乳ハレンチ病棟vol.2</t>
  </si>
  <si>
    <t>DSS-165</t>
  </si>
  <si>
    <t>GET！素人ナンパ夏ナンパ祭り！5時間30人【アウトレット】</t>
  </si>
  <si>
    <t>RVGG-001</t>
  </si>
  <si>
    <t>MMB-194</t>
  </si>
  <si>
    <t>YMDD-115</t>
  </si>
  <si>
    <t>DSD-725</t>
  </si>
  <si>
    <t>DSD-724</t>
  </si>
  <si>
    <t>SNHD-011</t>
  </si>
  <si>
    <t>SNHD-012</t>
  </si>
  <si>
    <t>MMB-190</t>
  </si>
  <si>
    <t>DSD-723</t>
  </si>
  <si>
    <t>爆乳ハレンチ病棟vol.1</t>
  </si>
  <si>
    <t>ymdd-112</t>
  </si>
  <si>
    <t>MMB-170</t>
  </si>
  <si>
    <t>MMB-171</t>
  </si>
  <si>
    <t>YMDD-109</t>
  </si>
  <si>
    <t>DSD-714</t>
  </si>
  <si>
    <t>YMDD-110</t>
  </si>
  <si>
    <t>DSD-715</t>
  </si>
  <si>
    <t>MMB-173</t>
  </si>
  <si>
    <t>DSD-716</t>
  </si>
  <si>
    <t>DSS-191</t>
  </si>
  <si>
    <t>SNHD-006</t>
  </si>
  <si>
    <t>MMB-168</t>
  </si>
  <si>
    <t>MMB-174</t>
  </si>
  <si>
    <t>MMB-172</t>
  </si>
  <si>
    <t>MMB-169</t>
  </si>
  <si>
    <t>MMB-167</t>
  </si>
  <si>
    <t>MMB-157</t>
  </si>
  <si>
    <t>YMDD-105</t>
  </si>
  <si>
    <t>MMB-159</t>
  </si>
  <si>
    <t>ナマイキOL生け捕り！体だけは一人前のアホな女性社員を姑息な手段で犯す</t>
  </si>
  <si>
    <t>MMB-154</t>
  </si>
  <si>
    <t>パツキン娘と中年汚ヤジ嫌がる白人美少女を無理矢理犯る！</t>
  </si>
  <si>
    <t>MMB-158</t>
  </si>
  <si>
    <t>MMB-153</t>
  </si>
  <si>
    <t>MMB-152</t>
  </si>
  <si>
    <t>ロリ熟女生中出し私だってまだまだ妊娠しちゃうんだから…生はダメ！ダメ！</t>
  </si>
  <si>
    <t>DSD-708</t>
  </si>
  <si>
    <t>DSD-710</t>
  </si>
  <si>
    <t>YMDD-106</t>
  </si>
  <si>
    <t>DSD-709</t>
  </si>
  <si>
    <t>白女尻3</t>
  </si>
  <si>
    <t>SNHD-003</t>
  </si>
  <si>
    <t>MMB-155</t>
  </si>
  <si>
    <t>MMB-156</t>
  </si>
  <si>
    <t>SGET-005</t>
  </si>
  <si>
    <t>MMB-129</t>
  </si>
  <si>
    <t>（DQN）東京ブルセラマニアなう！（完全ドキュメント）</t>
  </si>
  <si>
    <t>MMB-130</t>
  </si>
  <si>
    <t>MMB-127</t>
  </si>
  <si>
    <t>MKSB-005</t>
  </si>
  <si>
    <t>YMDD-103</t>
  </si>
  <si>
    <t>DSD-701</t>
  </si>
  <si>
    <t>MMB-132</t>
  </si>
  <si>
    <t>DSD-699</t>
  </si>
  <si>
    <t>DSD-700</t>
  </si>
  <si>
    <t>ロシアンアナル2美女のぽっかり尻穴</t>
  </si>
  <si>
    <t>MMB-131</t>
  </si>
  <si>
    <t>奇跡の美少女！うわさの神ボディ10人</t>
  </si>
  <si>
    <t>MMB-128</t>
  </si>
  <si>
    <t>SNHD-002</t>
  </si>
  <si>
    <t>SNHD-001</t>
  </si>
  <si>
    <t>MMB-133</t>
  </si>
  <si>
    <t>超乳マシュマロふわとろ爆乳</t>
  </si>
  <si>
    <t>AMGZ-057</t>
  </si>
  <si>
    <t>DSD-693</t>
  </si>
  <si>
    <t>YMDD-100</t>
  </si>
  <si>
    <t>YMDD-101</t>
  </si>
  <si>
    <t>MMB-119</t>
  </si>
  <si>
    <t>カチンコチンに勃起したバ●アグラチ●ポで人妻をヒィヒィ言わせてみた</t>
  </si>
  <si>
    <t>MMB-114</t>
  </si>
  <si>
    <t>DSD-694</t>
  </si>
  <si>
    <t>DSD-695</t>
  </si>
  <si>
    <t>MMB-115</t>
  </si>
  <si>
    <t>MMB-117</t>
  </si>
  <si>
    <t>素人ナンパランチタイムのOLをテイクアウト！</t>
  </si>
  <si>
    <t>MMB-116</t>
  </si>
  <si>
    <t>MMB-120</t>
  </si>
  <si>
    <t>顔舐め陵辱べろべろ舐め回し鼻の穴から耳の穴にまで舌を入れられ悶絶！！</t>
  </si>
  <si>
    <t>AMGZ-053</t>
  </si>
  <si>
    <t>揉まれて感じる爆乳50人</t>
  </si>
  <si>
    <t>MMB-118</t>
  </si>
  <si>
    <t>AMGZ-054</t>
  </si>
  <si>
    <t>SGET-003</t>
  </si>
  <si>
    <t>MMB-108</t>
  </si>
  <si>
    <t>DSD-691</t>
  </si>
  <si>
    <t>MMB-112</t>
  </si>
  <si>
    <t>MMB-113</t>
  </si>
  <si>
    <t>AMGZ-051</t>
  </si>
  <si>
    <t>AMGZ-050</t>
  </si>
  <si>
    <t>AMGZ-049</t>
  </si>
  <si>
    <t>DSD-690</t>
  </si>
  <si>
    <t>DSS-187</t>
  </si>
  <si>
    <t>素人ナンパGET！！No.187本音でハシゴ酒編</t>
  </si>
  <si>
    <t>MMB-109</t>
  </si>
  <si>
    <t>MMB-111</t>
  </si>
  <si>
    <t>DSD-692</t>
  </si>
  <si>
    <t>全部見せます！ココが洋ピンのヌキどころ2017</t>
  </si>
  <si>
    <t>MMB-110</t>
  </si>
  <si>
    <t>AMGZ-052</t>
  </si>
  <si>
    <t>YMDD-097</t>
  </si>
  <si>
    <t>DSS-185</t>
  </si>
  <si>
    <t>【DMM先行配信】（仮）GETスピンオフ物</t>
  </si>
  <si>
    <t>DSS-186</t>
  </si>
  <si>
    <t>JMX-010</t>
  </si>
  <si>
    <t>【DMM先行配信】（仮）母乳物上原みく上原ミク</t>
  </si>
  <si>
    <t>AMGZ-045</t>
  </si>
  <si>
    <t>AMGZ-044</t>
  </si>
  <si>
    <t>MMB-095</t>
  </si>
  <si>
    <t>MMB-098</t>
  </si>
  <si>
    <t>DSD-686</t>
  </si>
  <si>
    <t>MMB-094</t>
  </si>
  <si>
    <t>MMB-097</t>
  </si>
  <si>
    <t>AMGZ-046</t>
  </si>
  <si>
    <t>MMB-096</t>
  </si>
  <si>
    <t>MMB-099</t>
  </si>
  <si>
    <t>YMDD-096</t>
  </si>
  <si>
    <t>DSD-684</t>
  </si>
  <si>
    <t>DSD-685</t>
  </si>
  <si>
    <t>MMB-090</t>
  </si>
  <si>
    <t>【レア】素人ナンパ超C級男遊びしたことがない地味な女野暮ったい女メガネ女子身体がトコトンいい女をAV男優がイカせまくる</t>
  </si>
  <si>
    <t>MMB-091</t>
  </si>
  <si>
    <t>AMGZ-040</t>
  </si>
  <si>
    <t>MMB-089</t>
  </si>
  <si>
    <t>DSD-681</t>
  </si>
  <si>
    <t>BestofHARDX</t>
  </si>
  <si>
    <t>DSD-683</t>
  </si>
  <si>
    <t>MYフェラレディ</t>
  </si>
  <si>
    <t>JMD-131</t>
  </si>
  <si>
    <t>アナタもうやめてぇ！～僕の妻をハメてください～綾波まこ</t>
  </si>
  <si>
    <t>MMB-093</t>
  </si>
  <si>
    <t>AMGZ-043</t>
  </si>
  <si>
    <t>ごっつええでか尻マニアしごいて良し叩いて良し揉んで良し爆尻スペシャル</t>
  </si>
  <si>
    <t>AMGZ-042</t>
  </si>
  <si>
    <t>DSD-682</t>
  </si>
  <si>
    <t>AMGZ-041</t>
  </si>
  <si>
    <t>MMB-092</t>
  </si>
  <si>
    <t>熟乳四十路妻のだらしない爆乳【BBAボイン】</t>
  </si>
  <si>
    <t>JMX-009</t>
  </si>
  <si>
    <t>SGET-002</t>
  </si>
  <si>
    <t>DSD-680</t>
  </si>
  <si>
    <t>Black＆White</t>
  </si>
  <si>
    <t>DSD-679</t>
  </si>
  <si>
    <t>DSD-678</t>
  </si>
  <si>
    <t>JMD-130</t>
  </si>
  <si>
    <t>MMB-084</t>
  </si>
  <si>
    <t>AMGZ-037</t>
  </si>
  <si>
    <t>MMB-083</t>
  </si>
  <si>
    <t>AMGZ-038</t>
  </si>
  <si>
    <t>AMGZ-039</t>
  </si>
  <si>
    <t>MMB-088</t>
  </si>
  <si>
    <t>MMB-086</t>
  </si>
  <si>
    <t>MMB-085</t>
  </si>
  <si>
    <t>素人「神乳」まとめ4時間1万人のおっぱい星人が選んだ！最高級天然おっぱい15人</t>
  </si>
  <si>
    <t>DSS-184</t>
  </si>
  <si>
    <t>MMB-087</t>
  </si>
  <si>
    <t>素人仲良し2人組ナンパ！目の前で親友がおっぱじめると…ツレも興奮するのかな？どっちがHかハメ較べ！20人</t>
  </si>
  <si>
    <t>YMDD-095</t>
  </si>
  <si>
    <t>DSD-676</t>
  </si>
  <si>
    <t>絶頂！オイルファック</t>
  </si>
  <si>
    <t>DSD-677</t>
  </si>
  <si>
    <t>特選どすけべ美熟女</t>
  </si>
  <si>
    <t>DSD-675</t>
  </si>
  <si>
    <t>AMGZ-035</t>
  </si>
  <si>
    <t>MMB-080</t>
  </si>
  <si>
    <t>YMDD-091</t>
  </si>
  <si>
    <t>AMGZ-036</t>
  </si>
  <si>
    <t>YMDD-092</t>
  </si>
  <si>
    <t>MMB-078</t>
  </si>
  <si>
    <t>MMB-082</t>
  </si>
  <si>
    <t>DSS-183</t>
  </si>
  <si>
    <t>素人ナンパGET！！！出現確率超レアSS娘ベスト5時間可愛い女子がナンパで進化！SEXしたらさらに可愛くなった！レアもの素人娘コレクション</t>
  </si>
  <si>
    <t>YMDD-094</t>
  </si>
  <si>
    <t>MMB-081</t>
  </si>
  <si>
    <t>MMB-079</t>
  </si>
  <si>
    <t>DSD-670</t>
  </si>
  <si>
    <t>DSD-671</t>
  </si>
  <si>
    <t>美女のアナル</t>
  </si>
  <si>
    <t>DSD-669</t>
  </si>
  <si>
    <t>MMB-068</t>
  </si>
  <si>
    <t>MMB-069</t>
  </si>
  <si>
    <t>MMB-071</t>
  </si>
  <si>
    <t>MMB-066</t>
  </si>
  <si>
    <t>エロすぎる勝負下着で男を興奮させるフェロモン人妻妖艶むさぼりSEX4時間</t>
  </si>
  <si>
    <t>MMB-072</t>
  </si>
  <si>
    <t>キモ男優〈安大吉〉のくっさい唾で顔もカラダもぬっちゃぬちゃ。沸き立つ汚臭と猿公チンポで悶絶美女9人</t>
  </si>
  <si>
    <t>YMDD-088</t>
  </si>
  <si>
    <t>MMB-067</t>
  </si>
  <si>
    <t>五大陸制覇世界一周ナンパの旅</t>
  </si>
  <si>
    <t>YMDD-087</t>
  </si>
  <si>
    <t>羽月希4時間スペシャル</t>
  </si>
  <si>
    <t>MMB-070</t>
  </si>
  <si>
    <t>SGET-001</t>
  </si>
  <si>
    <t>JMD-129</t>
  </si>
  <si>
    <t>DSD-668</t>
  </si>
  <si>
    <t>MAPPAノリが良過ぎてお尻丸出し</t>
  </si>
  <si>
    <t>DSD-666</t>
  </si>
  <si>
    <t>SuperCute究極の美少女降臨</t>
  </si>
  <si>
    <t>DSD-667</t>
  </si>
  <si>
    <t>ハメリンサンバinブラジルラテンのリズムで喘げ！悶えろ！イキ狂え！</t>
  </si>
  <si>
    <t>YMDD-086</t>
  </si>
  <si>
    <t>JMD-128</t>
  </si>
  <si>
    <t>MMB-065</t>
  </si>
  <si>
    <t>MMB-064</t>
  </si>
  <si>
    <t>僕の憧れのあの女性（ひと）は、職場で犯され喜ぶ肉便器だった…</t>
  </si>
  <si>
    <t>MMB-062</t>
  </si>
  <si>
    <t>不思議ちゃん系美少女の全力敏感エッチ4時間</t>
  </si>
  <si>
    <t>MMB-061</t>
  </si>
  <si>
    <t>DSS-182</t>
  </si>
  <si>
    <t>素人ナンパGET！！No.182京都ナンパ炎上編</t>
  </si>
  <si>
    <t>MMB-063</t>
  </si>
  <si>
    <t>MMB-060</t>
  </si>
  <si>
    <t>JMD-125</t>
  </si>
  <si>
    <t>JMD-126</t>
  </si>
  <si>
    <t>JMD-127</t>
  </si>
  <si>
    <t>DSD-664</t>
  </si>
  <si>
    <t>DSD-665</t>
  </si>
  <si>
    <t>DSD-663</t>
  </si>
  <si>
    <t>MMB-055</t>
  </si>
  <si>
    <t>DSS-181</t>
  </si>
  <si>
    <t>YMDD-083</t>
  </si>
  <si>
    <t>MMB-058</t>
  </si>
  <si>
    <t>YMDD-085</t>
  </si>
  <si>
    <t>YMDD-080</t>
  </si>
  <si>
    <t>MMB-059</t>
  </si>
  <si>
    <t>夜這いOKサインで誘う人妻夫の隣で抱かれて悶える媚肉若妻</t>
  </si>
  <si>
    <t>YMDD-084</t>
  </si>
  <si>
    <t>YMDD-082</t>
  </si>
  <si>
    <t>MMB-057</t>
  </si>
  <si>
    <t>DSD-657</t>
  </si>
  <si>
    <t>DSD-659</t>
  </si>
  <si>
    <t>DSD-658</t>
  </si>
  <si>
    <t>MKSB-002</t>
  </si>
  <si>
    <t>DSS-179</t>
  </si>
  <si>
    <t>GNP-028</t>
  </si>
  <si>
    <t>JMX-004</t>
  </si>
  <si>
    <t>アイドル巨乳妊婦92センチHカップそれでも私、アイドルになりたいんです…19才妊娠8ヶ月目大塚のどか</t>
  </si>
  <si>
    <t>DRHP-008</t>
  </si>
  <si>
    <t>MMB-048</t>
  </si>
  <si>
    <t>MMB-047</t>
  </si>
  <si>
    <t>MMB-044</t>
  </si>
  <si>
    <t>MMB-045</t>
  </si>
  <si>
    <t>YMDD-077</t>
  </si>
  <si>
    <t>MMB-046</t>
  </si>
  <si>
    <t>幸薄い美人妻のドロドロSEXいつも儚げなあの人が、メスのような雄叫びをあげている…</t>
  </si>
  <si>
    <t>DSD-656</t>
  </si>
  <si>
    <t>じっくりシコシコ！ココが洋ピンのヌキどころ2016</t>
  </si>
  <si>
    <t>DSD-654</t>
  </si>
  <si>
    <t>DSD-655</t>
  </si>
  <si>
    <t>MMB-040</t>
  </si>
  <si>
    <t>MMB-039</t>
  </si>
  <si>
    <t>MMB-038</t>
  </si>
  <si>
    <t>サオ付き美少女が！素人うぶっ子ナンパ！4時間</t>
  </si>
  <si>
    <t>MMB-037</t>
  </si>
  <si>
    <t>シロウト臨月中出し妊婦～お腹の子供にミルクちょうだい～</t>
  </si>
  <si>
    <t>JMD-123</t>
  </si>
  <si>
    <t>MMB-041</t>
  </si>
  <si>
    <t>ロリ顔デカパイ～大きな桃色おっぱい美少女10人～</t>
  </si>
  <si>
    <t>MMB-042</t>
  </si>
  <si>
    <t>YMDD-076</t>
  </si>
  <si>
    <t>MMB-043</t>
  </si>
  <si>
    <t>生理前に♂♀ごっこ～血が出る前に精液出てきた～</t>
  </si>
  <si>
    <t>DSS-178</t>
  </si>
  <si>
    <t>JMD-124</t>
  </si>
  <si>
    <t>鳥肌が立つほどに嫌いな義父のいいなり…【壇の蜜を責められてイってしまうご無沙汰な三十路女の敏感な柔肉】</t>
  </si>
  <si>
    <t>GEEE-007</t>
  </si>
  <si>
    <t>DSD-653</t>
  </si>
  <si>
    <t>CUTIEGIRLCOLLECTION～即ハメしたくなる美少女～</t>
  </si>
  <si>
    <t>DSD-650</t>
  </si>
  <si>
    <t>汚れっ娘。～でろでろ唾液まみれ！！～</t>
  </si>
  <si>
    <t>DSD-652</t>
  </si>
  <si>
    <t>DSD-651</t>
  </si>
  <si>
    <t>MMB-031</t>
  </si>
  <si>
    <t>YMDD-073</t>
  </si>
  <si>
    <t>JMX-003</t>
  </si>
  <si>
    <t>MMB-036</t>
  </si>
  <si>
    <t>YMDD-072</t>
  </si>
  <si>
    <t>ゲッチュ巨チンオネエの素人娘ナンパ！！</t>
  </si>
  <si>
    <t>MMB-033</t>
  </si>
  <si>
    <t>MMB-034</t>
  </si>
  <si>
    <t>マシュマロ娘にメッロメロ！幸せ感じる抱きごこち、ぱふぱふキツキツマ◎コ10人</t>
  </si>
  <si>
    <t>YMDD-074</t>
  </si>
  <si>
    <t>DRHP-007</t>
  </si>
  <si>
    <t>MMB-035</t>
  </si>
  <si>
    <t>MMB-030</t>
  </si>
  <si>
    <t>JMD-122</t>
  </si>
  <si>
    <t>月刊マダムヤンVol.3</t>
  </si>
  <si>
    <t>YMDD-071</t>
  </si>
  <si>
    <t>MMB-032</t>
  </si>
  <si>
    <t>DSD-648</t>
  </si>
  <si>
    <t>DSD-649</t>
  </si>
  <si>
    <t>DSD-647</t>
  </si>
  <si>
    <t>美し過ぎる官能的SEX</t>
  </si>
  <si>
    <t>DSD-646</t>
  </si>
  <si>
    <t>潮吹きビッチョ美女</t>
  </si>
  <si>
    <t>MKSB-001</t>
  </si>
  <si>
    <t>【DMM先行配信】エロすぎる日本昔ばなし1</t>
  </si>
  <si>
    <t>GNP-027</t>
  </si>
  <si>
    <t>Teen’sガチナンパ【名古屋】の10代少女</t>
  </si>
  <si>
    <t>MMB-024</t>
  </si>
  <si>
    <t>MMB-023</t>
  </si>
  <si>
    <t>MMB-028</t>
  </si>
  <si>
    <t>激カワ！！ナンパロリ顔ちびっ子美少女</t>
  </si>
  <si>
    <t>MMB-026</t>
  </si>
  <si>
    <t>奇跡の美くびれ超絶ボディ美少女12人vol.2ギュルッと締まった腰つきの女達のすんげえSEX</t>
  </si>
  <si>
    <t>JMD-121</t>
  </si>
  <si>
    <t>旦那の知らない妻のイき顔イき姿</t>
  </si>
  <si>
    <t>MMB-027</t>
  </si>
  <si>
    <t>DRHP-006</t>
  </si>
  <si>
    <t>MMB-025</t>
  </si>
  <si>
    <t>MMB-029</t>
  </si>
  <si>
    <t>YMDD-070</t>
  </si>
  <si>
    <t>DSD-644</t>
  </si>
  <si>
    <t>DSD-642</t>
  </si>
  <si>
    <t>DSD-643</t>
  </si>
  <si>
    <t>DSD-645</t>
  </si>
  <si>
    <t>MMB-020</t>
  </si>
  <si>
    <t>SOMM-007</t>
  </si>
  <si>
    <t>GEEE-006</t>
  </si>
  <si>
    <t>MDSS-007</t>
  </si>
  <si>
    <t>MMB-019</t>
  </si>
  <si>
    <t>DDKS-081</t>
  </si>
  <si>
    <t>近親夜這い（DDKS-081）</t>
  </si>
  <si>
    <t>MMB-022</t>
  </si>
  <si>
    <t>MMB-017</t>
  </si>
  <si>
    <t>無理犯り！泣け！叫べ！10人～抵抗する美少女ほど「犯りがい」がある。～</t>
  </si>
  <si>
    <t>LOMD-009</t>
  </si>
  <si>
    <t>美少女とジジイなぜ？</t>
  </si>
  <si>
    <t>MMB-021</t>
  </si>
  <si>
    <t>DRHP-100</t>
  </si>
  <si>
    <t>腐女子ラプソディ</t>
  </si>
  <si>
    <t>SZI-002</t>
  </si>
  <si>
    <t>SZI-001</t>
  </si>
  <si>
    <t>MMB-018</t>
  </si>
  <si>
    <t>神待ち少女A12人</t>
  </si>
  <si>
    <t>JMD-120</t>
  </si>
  <si>
    <t>月刊マダムヤンVol.2</t>
  </si>
  <si>
    <t>MMB-016</t>
  </si>
  <si>
    <t>DSD-638</t>
  </si>
  <si>
    <t>尻穴LOVE4</t>
  </si>
  <si>
    <t>DSD-641</t>
  </si>
  <si>
    <t>DSD-639</t>
  </si>
  <si>
    <t>完熟レディZ</t>
  </si>
  <si>
    <t>DSD-640</t>
  </si>
  <si>
    <t>JMD-119</t>
  </si>
  <si>
    <t>MMB-012</t>
  </si>
  <si>
    <t>GNP-026</t>
  </si>
  <si>
    <t>TEEN’SガチNAMPAベストオブベスト2015世界一のナンパトリオがハメ倒した10代少女50人5時間</t>
  </si>
  <si>
    <t>DRHP-005</t>
  </si>
  <si>
    <t>Youは何しに日本に？ラプソディ</t>
  </si>
  <si>
    <t>MMB-010</t>
  </si>
  <si>
    <t>MMB-011</t>
  </si>
  <si>
    <t>YMDD-068</t>
  </si>
  <si>
    <t>MMB-015</t>
  </si>
  <si>
    <t>MMB-013</t>
  </si>
  <si>
    <t>夢の爆乳サンドウィッチ</t>
  </si>
  <si>
    <t>TMD-058</t>
  </si>
  <si>
    <t>MMB-014</t>
  </si>
  <si>
    <t>私ってダメね…子育て中なのにおま○この疼きに耐えられない不貞妻たち20人</t>
  </si>
  <si>
    <t>DSS-177</t>
  </si>
  <si>
    <t>素人ナンパGET！！ビキニ編海ナンパNo.177</t>
  </si>
  <si>
    <t>JMX-002</t>
  </si>
  <si>
    <t>DRHP-004</t>
  </si>
  <si>
    <t>DSD-631</t>
  </si>
  <si>
    <t>激カワ娘。PURE</t>
  </si>
  <si>
    <t>DSD-632</t>
  </si>
  <si>
    <t>DSD-633</t>
  </si>
  <si>
    <t>DSD-630</t>
  </si>
  <si>
    <t>YMDD-767</t>
  </si>
  <si>
    <t>LOMD-008</t>
  </si>
  <si>
    <t>AMGZ-025</t>
  </si>
  <si>
    <t>おばさんのまぐわい</t>
  </si>
  <si>
    <t>MGL-004</t>
  </si>
  <si>
    <t>MDSS-006</t>
  </si>
  <si>
    <t>AMGZ-029</t>
  </si>
  <si>
    <t>MMHD-001</t>
  </si>
  <si>
    <t>練馬妊婦臨月ラプソディ</t>
  </si>
  <si>
    <t>AMGZ-027</t>
  </si>
  <si>
    <t>AMGZ-028</t>
  </si>
  <si>
    <t>AMGZ-030</t>
  </si>
  <si>
    <t>SOMM-004</t>
  </si>
  <si>
    <t>YMDD-067</t>
  </si>
  <si>
    <t>DDSS-013</t>
  </si>
  <si>
    <t>AMGZ-026</t>
  </si>
  <si>
    <t>AMGZ-031</t>
  </si>
  <si>
    <t>DSD-626</t>
  </si>
  <si>
    <t>DSD-627</t>
  </si>
  <si>
    <t>DSD-629</t>
  </si>
  <si>
    <t>DSD-628</t>
  </si>
  <si>
    <t>丸出し！ハメるんだし！せっかくだし！中出し！！</t>
  </si>
  <si>
    <t>YMDD-066</t>
  </si>
  <si>
    <t>GNP-024</t>
  </si>
  <si>
    <t>TEEN’sガチ！NAMPA！！【柏】街の10代美少女</t>
  </si>
  <si>
    <t>AMGZ-024</t>
  </si>
  <si>
    <t>あの娘のフェラチオ素人娘がチロチロペロペロ…</t>
  </si>
  <si>
    <t>AMGZ-023</t>
  </si>
  <si>
    <t>クロ○ホルムで犯す！！</t>
  </si>
  <si>
    <t>AMGZ-019</t>
  </si>
  <si>
    <t>AMGZ-018</t>
  </si>
  <si>
    <t>DDKS-079</t>
  </si>
  <si>
    <t>近親相姦ママもう我慢できないの…</t>
  </si>
  <si>
    <t>AMGZ-022</t>
  </si>
  <si>
    <t>熟女ミシュラン</t>
  </si>
  <si>
    <t>AMGZ-021</t>
  </si>
  <si>
    <t>YMDD-966</t>
  </si>
  <si>
    <t>AMGZ-020</t>
  </si>
  <si>
    <t>友達の彼女に種付けSEXしてズブズブの痴女にしちゃいました</t>
  </si>
  <si>
    <t>DRHP-003</t>
  </si>
  <si>
    <t>韓流豚キムチラプソディ</t>
  </si>
  <si>
    <t>DSD-623</t>
  </si>
  <si>
    <t>DSD-622</t>
  </si>
  <si>
    <t>尻穴娘。6</t>
  </si>
  <si>
    <t>DSD-624</t>
  </si>
  <si>
    <t>DSD-625</t>
  </si>
  <si>
    <t>DSS-175</t>
  </si>
  <si>
    <t>GET！！素人ナンパ浜松NO.175</t>
  </si>
  <si>
    <t>AMGZ-015</t>
  </si>
  <si>
    <t>あなたの知らない性犯罪～お願いだから許して～</t>
  </si>
  <si>
    <t>AMGZ-017</t>
  </si>
  <si>
    <t>あの可愛い娘誰？～出演後に問い合わせ殺到した美女～</t>
  </si>
  <si>
    <t>AMGZ-014</t>
  </si>
  <si>
    <t>GEEE-005</t>
  </si>
  <si>
    <t>おっぱいヘブン</t>
  </si>
  <si>
    <t>MGL-003</t>
  </si>
  <si>
    <t>YMDD-065</t>
  </si>
  <si>
    <t>DRHP-002</t>
  </si>
  <si>
    <t>めんたいラプソディ</t>
  </si>
  <si>
    <t>AMGZ-012</t>
  </si>
  <si>
    <t>DDKS-078</t>
  </si>
  <si>
    <t>MMB-004</t>
  </si>
  <si>
    <t>AMGZ-016</t>
  </si>
  <si>
    <t>AMGZ-013</t>
  </si>
  <si>
    <t>人妻夜這い</t>
  </si>
  <si>
    <t>SOMM-003</t>
  </si>
  <si>
    <t>DSD-618</t>
  </si>
  <si>
    <t>可愛い娘にはナニをさせろ!!</t>
  </si>
  <si>
    <t>DSD-620</t>
  </si>
  <si>
    <t>DSD-621</t>
  </si>
  <si>
    <t>DSD-619</t>
  </si>
  <si>
    <t>AMGZ-011</t>
  </si>
  <si>
    <t>「おじさん、おちんちんからカル○スが出るんだ。」おまたをこすってくれたら甘くなるよ…。</t>
  </si>
  <si>
    <t>GNP-023</t>
  </si>
  <si>
    <t>TEEN’sガチ!NAMPA!!</t>
  </si>
  <si>
    <t>DRHP-001</t>
  </si>
  <si>
    <t>MGL-002</t>
  </si>
  <si>
    <t>MMB-003</t>
  </si>
  <si>
    <t>男マグロ三つ指ついてチ●ポをなめろ!!!俺がいくまで腰を振れ!!!</t>
  </si>
  <si>
    <t>AMGZ-009</t>
  </si>
  <si>
    <t>DSS-174</t>
  </si>
  <si>
    <t>素人ナンパ夏GET!夏の開放的美少女8時間50人</t>
  </si>
  <si>
    <t>KUMD-016</t>
  </si>
  <si>
    <t>夜這い上京物語</t>
  </si>
  <si>
    <t>AMGZ-010</t>
  </si>
  <si>
    <t>噂の東京エロスポット素人ガチSEXが見れる10のスポット</t>
  </si>
  <si>
    <t>AMGZ-007</t>
  </si>
  <si>
    <t>SOMM-002</t>
  </si>
  <si>
    <t>JMX-001</t>
  </si>
  <si>
    <t>JMD-116</t>
  </si>
  <si>
    <t>AMGZ-008</t>
  </si>
  <si>
    <t>出産してからすぐに潮を吹くようになった人妻たち</t>
  </si>
  <si>
    <t>DSD-615</t>
  </si>
  <si>
    <t>DSD-614</t>
  </si>
  <si>
    <t>お尻のつぼみがカワイイのでハメてみた！</t>
  </si>
  <si>
    <t>DSD-616</t>
  </si>
  <si>
    <t>DSD-617</t>
  </si>
  <si>
    <t>白女尻2</t>
  </si>
  <si>
    <t>MMB-001</t>
  </si>
  <si>
    <t>AMGZ-004</t>
  </si>
  <si>
    <t>DSS-173</t>
  </si>
  <si>
    <t>GET！！素人ナンパNO.173トライアル編</t>
  </si>
  <si>
    <t>YMDD-064</t>
  </si>
  <si>
    <t>AMGZ-005</t>
  </si>
  <si>
    <t>AMGZ-006</t>
  </si>
  <si>
    <t>MGL-001</t>
  </si>
  <si>
    <t>AMGZ-003</t>
  </si>
  <si>
    <t>AMGZ-002</t>
  </si>
  <si>
    <t>尻穴女</t>
  </si>
  <si>
    <t>MMB-002</t>
  </si>
  <si>
    <t>GEEE-004</t>
  </si>
  <si>
    <t>DSS-973</t>
  </si>
  <si>
    <t>完全初回限定版チェキマニア付GET！！素人ナンパトライアル編チェキ付き</t>
  </si>
  <si>
    <t>JMD-115</t>
  </si>
  <si>
    <t>SOMM-001</t>
  </si>
  <si>
    <t>YMDD-964</t>
  </si>
  <si>
    <t>DSD-610</t>
  </si>
  <si>
    <t>DSD-612</t>
  </si>
  <si>
    <t>DSD-611</t>
  </si>
  <si>
    <t>DSD-613</t>
  </si>
  <si>
    <t>ALD-843</t>
  </si>
  <si>
    <t>GEEE-003</t>
  </si>
  <si>
    <t>ALD-838</t>
  </si>
  <si>
    <t>AMGZ-001</t>
  </si>
  <si>
    <t>LOMD-007</t>
  </si>
  <si>
    <t>つるマンおっぱいちゃん149cmHcupかのん</t>
  </si>
  <si>
    <t>YMDD-063</t>
  </si>
  <si>
    <t>MDSS-005</t>
  </si>
  <si>
    <t>ミセスハントNo.5京都＆東京の美魔女ナンパ</t>
  </si>
  <si>
    <t>ALD-841</t>
  </si>
  <si>
    <t>ALD-840</t>
  </si>
  <si>
    <t>美魔女ナンパTheBest30</t>
  </si>
  <si>
    <t>ALD-836</t>
  </si>
  <si>
    <t>犯せ！犯せ！！犯せ！！！つけねらい·連鎖するレイプ…止まらないオスの欲望</t>
  </si>
  <si>
    <t>ALD-842</t>
  </si>
  <si>
    <t>新宿×援交（秘）コレクションキモオヤジに買われた10代17人</t>
  </si>
  <si>
    <t>ALD-844</t>
  </si>
  <si>
    <t>GEEE-903</t>
  </si>
  <si>
    <t>TMD-056</t>
  </si>
  <si>
    <t>絶頂フィストファック</t>
  </si>
  <si>
    <t>ALD-837</t>
  </si>
  <si>
    <t>彼の隣で犯されて～悔しい！恥ずかしい！でも感じちゃうはしたない私を見ないで！～</t>
  </si>
  <si>
    <t>ALD-839</t>
  </si>
  <si>
    <t>DSD-606</t>
  </si>
  <si>
    <t>アナルの鬼～尻穴女優への道～</t>
  </si>
  <si>
    <t>DSD-609</t>
  </si>
  <si>
    <t>お尻の穴でイって◆～アナル中出しコレクション～</t>
  </si>
  <si>
    <t>DSD-608</t>
  </si>
  <si>
    <t>DSD-607</t>
  </si>
  <si>
    <t>ALD-832</t>
  </si>
  <si>
    <t>ALD-827</t>
  </si>
  <si>
    <t>DSS-172</t>
  </si>
  <si>
    <t>GET！！素人ナンパNo.172川崎</t>
  </si>
  <si>
    <t>GNP-022</t>
  </si>
  <si>
    <t>TeenHunt＃022TheBest！！</t>
  </si>
  <si>
    <t>ALD-828</t>
  </si>
  <si>
    <t>あなた見ないで…。旦那の目の前で犯された貞淑な人妻12人</t>
  </si>
  <si>
    <t>ALD-834</t>
  </si>
  <si>
    <t>KUMD-015</t>
  </si>
  <si>
    <t>ずぅずぅ弁夜這い方言AVみちのく</t>
  </si>
  <si>
    <t>ALD-826</t>
  </si>
  <si>
    <t>ALD-829</t>
  </si>
  <si>
    <t>マジイキ！！素人娘がAV男優の超絶テクとデカチンピストンに失神寸前12人</t>
  </si>
  <si>
    <t>GRYD-019</t>
  </si>
  <si>
    <t>ALD-831</t>
  </si>
  <si>
    <t>DSS-972</t>
  </si>
  <si>
    <t>完全初回限定版GET！！素人ナンパNo.172川崎「恥ずかしいチェキ付き」</t>
  </si>
  <si>
    <t>ALD-830</t>
  </si>
  <si>
    <t>人妻の恥ずかしい性癖</t>
  </si>
  <si>
    <t>ALD-835</t>
  </si>
  <si>
    <t>GEEE-002</t>
  </si>
  <si>
    <t>ALD-833</t>
  </si>
  <si>
    <t>DSD-603</t>
  </si>
  <si>
    <t>DSD-605</t>
  </si>
  <si>
    <t>DSD-604</t>
  </si>
  <si>
    <t>DSD-602</t>
  </si>
  <si>
    <t>YMDD-062</t>
  </si>
  <si>
    <t>AllYouNeedISらぶ</t>
  </si>
  <si>
    <t>GNP-021</t>
  </si>
  <si>
    <t>TeenHunt＃021in大宮</t>
  </si>
  <si>
    <t>LOMD-006</t>
  </si>
  <si>
    <t>いいなりちゃん美少女たちのアクメ顔濡れた蜜壺への完全中出し</t>
  </si>
  <si>
    <t>ALD-817</t>
  </si>
  <si>
    <t>ALD-822</t>
  </si>
  <si>
    <t>ALD-819</t>
  </si>
  <si>
    <t>ALD-825</t>
  </si>
  <si>
    <t>ALD-824</t>
  </si>
  <si>
    <t>ALD-823</t>
  </si>
  <si>
    <t>ALD-821</t>
  </si>
  <si>
    <t>生娘ウブな素人娘はどんなエッチをするのかな～？</t>
  </si>
  <si>
    <t>DSS-171</t>
  </si>
  <si>
    <t>素人ナンパGET！！春～感度良好！敏感美少女BEST30～</t>
  </si>
  <si>
    <t>ALD-818</t>
  </si>
  <si>
    <t>ALD-816</t>
  </si>
  <si>
    <t>ALD-820</t>
  </si>
  <si>
    <t>AKND-032</t>
  </si>
  <si>
    <t>AKND-732</t>
  </si>
  <si>
    <t>DSD-598</t>
  </si>
  <si>
    <t>DSD-599</t>
  </si>
  <si>
    <t>DSD-600</t>
  </si>
  <si>
    <t>二穴やろうぜっ!!</t>
  </si>
  <si>
    <t>DSD-601</t>
  </si>
  <si>
    <t>ALD-814</t>
  </si>
  <si>
    <t>15人の人妻たち火照ったむちむちのトロトロの柔肉人妻生中出し秘湯めぐり</t>
  </si>
  <si>
    <t>ALD-810</t>
  </si>
  <si>
    <t>こんなナンパ見たことねえ!レズ·逆ナン·フタナリ</t>
  </si>
  <si>
    <t>ALD-813</t>
  </si>
  <si>
    <t>MDSS-004</t>
  </si>
  <si>
    <t>JMD-114</t>
  </si>
  <si>
    <t>ALD-809</t>
  </si>
  <si>
    <t>TMD-055</t>
  </si>
  <si>
    <t>ALD-806</t>
  </si>
  <si>
    <t>素人限定メガネっ娘さんハメちゃいました14人2nd</t>
  </si>
  <si>
    <t>ALD-808</t>
  </si>
  <si>
    <t>ALD-811</t>
  </si>
  <si>
    <t>素人限定微乳6～小さなふくらみを優しくツマんでください14人～</t>
  </si>
  <si>
    <t>ALD-812</t>
  </si>
  <si>
    <t>AKND-031</t>
  </si>
  <si>
    <t>夜這い病棟</t>
  </si>
  <si>
    <t>ALD-815</t>
  </si>
  <si>
    <t>YMDD-061</t>
  </si>
  <si>
    <t>ALD-807</t>
  </si>
  <si>
    <t>DSD-594</t>
  </si>
  <si>
    <t>DSD-597</t>
  </si>
  <si>
    <t>ドピュッとヌける!ココが洋ピンのヌキどころ2015</t>
  </si>
  <si>
    <t>DSD-595</t>
  </si>
  <si>
    <t>DSD-596</t>
  </si>
  <si>
    <t>YMDD-759</t>
  </si>
  <si>
    <t>DSS-170</t>
  </si>
  <si>
    <t>ALD-797</t>
  </si>
  <si>
    <t>TMD-054</t>
  </si>
  <si>
    <t>おしっこ出ちゃった羞恥に悶える美少女から熟女まで55人</t>
  </si>
  <si>
    <t>YMDD-060</t>
  </si>
  <si>
    <t>ALD-796</t>
  </si>
  <si>
    <t>YMDD-059</t>
  </si>
  <si>
    <t>ALD-803</t>
  </si>
  <si>
    <t>ALD-801</t>
  </si>
  <si>
    <t>美少女初撮り15人恥ずかしいけどカメラの前でエッチしました</t>
  </si>
  <si>
    <t>ALD-804</t>
  </si>
  <si>
    <t>ALD-805</t>
  </si>
  <si>
    <t>ALD-800</t>
  </si>
  <si>
    <t>DAMA-021</t>
  </si>
  <si>
    <t>地味過ぎるOLを…犯してみた。</t>
  </si>
  <si>
    <t>ALD-798</t>
  </si>
  <si>
    <t>ALD-802</t>
  </si>
  <si>
    <t>ALD-799</t>
  </si>
  <si>
    <t>必見!ものすごいイラマチオ50人のどズボ、オエオエ、よだれダラダラ</t>
  </si>
  <si>
    <t>DSD-592</t>
  </si>
  <si>
    <t>DSD-591</t>
  </si>
  <si>
    <t>DSD-593</t>
  </si>
  <si>
    <t>美熟女アルティメットコレクション</t>
  </si>
  <si>
    <t>DSD-589</t>
  </si>
  <si>
    <t>天然巨乳主義</t>
  </si>
  <si>
    <t>DSD-590</t>
  </si>
  <si>
    <t>YMDD-758</t>
  </si>
  <si>
    <t>ALD-788</t>
  </si>
  <si>
    <t>GRYD-018</t>
  </si>
  <si>
    <t>SEXOFTHELIVEザ·ライブドキュメント1</t>
  </si>
  <si>
    <t>GNP-020</t>
  </si>
  <si>
    <t>TeenHunt＃020Beach</t>
  </si>
  <si>
    <t>MOFD-054</t>
  </si>
  <si>
    <t>アウトレットDVD5枚組1980アナルぽっかりアナル直中出し</t>
  </si>
  <si>
    <t>MOFD-052</t>
  </si>
  <si>
    <t>アウトレットDVD5枚組1980ナンパ美人美少女限定ナンパ集</t>
  </si>
  <si>
    <t>MOFD-053</t>
  </si>
  <si>
    <t>アウトレットDVD5枚組1980むさぼるフルタイム女体蹂躙</t>
  </si>
  <si>
    <t>DDKS-077</t>
  </si>
  <si>
    <t>おふくろのフェラチオ4時間50人</t>
  </si>
  <si>
    <t>ALD-791</t>
  </si>
  <si>
    <t>ガマンできずにこんなところでハメちゃいました15人</t>
  </si>
  <si>
    <t>ALD-792</t>
  </si>
  <si>
    <t>ALD-795</t>
  </si>
  <si>
    <t>DSS-169</t>
  </si>
  <si>
    <t>素人ナンパGET!!2014年全て見せちゃいます!10時間</t>
  </si>
  <si>
    <t>ALD-794</t>
  </si>
  <si>
    <t>ALD-790</t>
  </si>
  <si>
    <t>YMDD-058</t>
  </si>
  <si>
    <t>ALD-787</t>
  </si>
  <si>
    <t>ALD-789</t>
  </si>
  <si>
    <t>DDSS-012</t>
  </si>
  <si>
    <t>ALD-793</t>
  </si>
  <si>
    <t>暴走痴漢バス</t>
  </si>
  <si>
    <t>DSD-586</t>
  </si>
  <si>
    <t>DSD-584</t>
  </si>
  <si>
    <t>DSD-587</t>
  </si>
  <si>
    <t>素人100％全裸美女祭り!</t>
  </si>
  <si>
    <t>DSD-588</t>
  </si>
  <si>
    <t>DSD-585</t>
  </si>
  <si>
    <t>DSS-168</t>
  </si>
  <si>
    <t>GET!!素人ナンパNo.1682014ビキニ★海ナンパ</t>
  </si>
  <si>
    <t>GNP-019</t>
  </si>
  <si>
    <t>MOFD-049</t>
  </si>
  <si>
    <t>アウトレットDVD5枚組1980ナンパ人の彼女いただきます!</t>
  </si>
  <si>
    <t>MOFD-050</t>
  </si>
  <si>
    <t>MOFD-051</t>
  </si>
  <si>
    <t>DDKS-076</t>
  </si>
  <si>
    <t>ALD-780</t>
  </si>
  <si>
    <t>ALD-786</t>
  </si>
  <si>
    <t>もうヤメて!監禁奴隷24時間…</t>
  </si>
  <si>
    <t>ALD-781</t>
  </si>
  <si>
    <t>ALD-782</t>
  </si>
  <si>
    <t>TMD-053</t>
  </si>
  <si>
    <t>YMDD-057</t>
  </si>
  <si>
    <t>ALD-779</t>
  </si>
  <si>
    <t>SMMY-006</t>
  </si>
  <si>
    <t>GEEE-001</t>
  </si>
  <si>
    <t>ALD-783</t>
  </si>
  <si>
    <t>ALD-785</t>
  </si>
  <si>
    <t>ALD-784</t>
  </si>
  <si>
    <t>DSD-581</t>
  </si>
  <si>
    <t>DSD-583</t>
  </si>
  <si>
    <t>白女尻～特選!そそるケツ美人～</t>
  </si>
  <si>
    <t>DSD-579</t>
  </si>
  <si>
    <t>DSD-582</t>
  </si>
  <si>
    <t>超OIL祭り～テカテカふぁっく～</t>
  </si>
  <si>
    <t>DSD-580</t>
  </si>
  <si>
    <t>ALD-774</t>
  </si>
  <si>
    <t>YMDD-755</t>
  </si>
  <si>
    <t>【DMM限定】初回版最初で最後の、上原姉妹唯一の姉妹共演作!!!</t>
  </si>
  <si>
    <t>MOFD-046</t>
  </si>
  <si>
    <t>MOFD-048</t>
  </si>
  <si>
    <t>MOFD-047</t>
  </si>
  <si>
    <t>アウトレットDVD5枚組1980人妻人妻とはナマ中出しが一番</t>
  </si>
  <si>
    <t>ALD-773</t>
  </si>
  <si>
    <t>YMDD-056</t>
  </si>
  <si>
    <t>ALD-770</t>
  </si>
  <si>
    <t>ALD-777</t>
  </si>
  <si>
    <t>DSS-167</t>
  </si>
  <si>
    <t>ALD-776</t>
  </si>
  <si>
    <t>ALD-769</t>
  </si>
  <si>
    <t>SMMY-005</t>
  </si>
  <si>
    <t>ALD-778</t>
  </si>
  <si>
    <t>抵抗できない女にやりたい放題!!10人動けなくしてじっくり味わう</t>
  </si>
  <si>
    <t>ALD-772</t>
  </si>
  <si>
    <t>JMD-113</t>
  </si>
  <si>
    <t>ALD-771</t>
  </si>
  <si>
    <t>YMDD-055</t>
  </si>
  <si>
    <t>通常版最初で最後の、上原姉妹唯一の姉妹共演作!!!</t>
  </si>
  <si>
    <t>ALD-775</t>
  </si>
  <si>
    <t>DSD-577</t>
  </si>
  <si>
    <t>レズっ娘4時間</t>
  </si>
  <si>
    <t>DSD-574</t>
  </si>
  <si>
    <t>DSD-578</t>
  </si>
  <si>
    <t>DSD-576</t>
  </si>
  <si>
    <t>思春期のセックス事情～透き通る10代のちょっとエッチな裸身～</t>
  </si>
  <si>
    <t>DSD-575</t>
  </si>
  <si>
    <t>YMDD-754</t>
  </si>
  <si>
    <t>TMD-052</t>
  </si>
  <si>
    <t>ALD-767</t>
  </si>
  <si>
    <t>MOFD-045</t>
  </si>
  <si>
    <t>アウトレットDVD5枚組1980洋ピンFuckAss!!</t>
  </si>
  <si>
    <t>MOFD-043</t>
  </si>
  <si>
    <t>MOFD-044</t>
  </si>
  <si>
    <t>アウトレットDVD5枚組1980人妻人妻の媚肉は男を狂わせる</t>
  </si>
  <si>
    <t>ALD-764</t>
  </si>
  <si>
    <t>おじさん大好き美少女ハメざんまい20人</t>
  </si>
  <si>
    <t>ALD-768</t>
  </si>
  <si>
    <t>MDSS-003</t>
  </si>
  <si>
    <t>DAMA-020</t>
  </si>
  <si>
    <t>ALD-766</t>
  </si>
  <si>
    <t>ALD-760</t>
  </si>
  <si>
    <t>ALD-763</t>
  </si>
  <si>
    <t>ALD-761</t>
  </si>
  <si>
    <t>憧れの匂い立つパンスト美女と交わる汗だく交尾13人</t>
  </si>
  <si>
    <t>ALD-759</t>
  </si>
  <si>
    <t>ALD-762</t>
  </si>
  <si>
    <t>SMMY-004</t>
  </si>
  <si>
    <t>ALD-765</t>
  </si>
  <si>
    <t>YMDD-054</t>
  </si>
  <si>
    <t>DSD-573</t>
  </si>
  <si>
    <t>やっぱりママが好き</t>
  </si>
  <si>
    <t>DSD-571</t>
  </si>
  <si>
    <t>DSD-570</t>
  </si>
  <si>
    <t>DSD-572</t>
  </si>
  <si>
    <t>DSD-569</t>
  </si>
  <si>
    <t>DSS-166</t>
  </si>
  <si>
    <t>GET!!素人ナンパNo.1662014inロサンゼルス</t>
  </si>
  <si>
    <t>ALD-753</t>
  </si>
  <si>
    <t>Thebestof美少女車の中でハメました!20人</t>
  </si>
  <si>
    <t>MOFD-040</t>
  </si>
  <si>
    <t>MOFD-042</t>
  </si>
  <si>
    <t>アウトレットDVD5枚組1980コア絶頂·陵辱·イカせまくり</t>
  </si>
  <si>
    <t>MOFD-041</t>
  </si>
  <si>
    <t>YMDD-053</t>
  </si>
  <si>
    <t>ALD-758</t>
  </si>
  <si>
    <t>ALD-754</t>
  </si>
  <si>
    <t>CKD-029</t>
  </si>
  <si>
    <t>ALD-757</t>
  </si>
  <si>
    <t>ALD-750</t>
  </si>
  <si>
    <t>素人ギャルガチナンパナマイキで人なつっこいギャルはSEX大好き</t>
  </si>
  <si>
    <t>SMMY-003</t>
  </si>
  <si>
    <t>ALD-756</t>
  </si>
  <si>
    <t>ALD-751</t>
  </si>
  <si>
    <t>ALD-752</t>
  </si>
  <si>
    <t>JMD-112</t>
  </si>
  <si>
    <t>ALD-755</t>
  </si>
  <si>
    <t>嫌がる家出少女を無理矢理犯る!!!16人</t>
  </si>
  <si>
    <t>DSD-565</t>
  </si>
  <si>
    <t>DSD-568</t>
  </si>
  <si>
    <t>DSD-566</t>
  </si>
  <si>
    <t>モロ出し全開!どこまでヤルの!?全米濡れTコンテスト</t>
  </si>
  <si>
    <t>DSD-564</t>
  </si>
  <si>
    <t>DSD-567</t>
  </si>
  <si>
    <t>YMDD-752</t>
  </si>
  <si>
    <t>GNP-018</t>
  </si>
  <si>
    <t>TeenHunt＃018inIkebukuro</t>
  </si>
  <si>
    <t>MOFD-039</t>
  </si>
  <si>
    <t>アウトレットDVD5枚組1980デリヘルエンジェル</t>
  </si>
  <si>
    <t>MOFD-038</t>
  </si>
  <si>
    <t>MOFD-037</t>
  </si>
  <si>
    <t>アウトレットDVD5枚組1980ロリ未成熟な想い肢体SP</t>
  </si>
  <si>
    <t>ALD-741</t>
  </si>
  <si>
    <t>ALD-744</t>
  </si>
  <si>
    <t>ALD-746</t>
  </si>
  <si>
    <t>ALD-742</t>
  </si>
  <si>
    <t>ALD-740</t>
  </si>
  <si>
    <t>ALD-743</t>
  </si>
  <si>
    <t>夢のエッチ法案成立!～コク民のドスケベ願望叶えます!合法化8案～</t>
  </si>
  <si>
    <t>ALD-749</t>
  </si>
  <si>
    <t>ALD-747</t>
  </si>
  <si>
    <t>我慢できないびしょ濡れ美熟女ああ～膣熱い乾くヒマないぷっにょん肉まんこ12人</t>
  </si>
  <si>
    <t>SMMY-002</t>
  </si>
  <si>
    <t>ALD-745</t>
  </si>
  <si>
    <t>泣っ!!肉棒～よがり泣き、恐怖泣き、悶え泣き、絶望泣き～餌食20人</t>
  </si>
  <si>
    <t>YMDD-052</t>
  </si>
  <si>
    <t>JMD-111</t>
  </si>
  <si>
    <t>ALD-748</t>
  </si>
  <si>
    <t>湯けむり癒しの浴衣美人妻12人エロスがにじみ出る胸元と節操のない下半身</t>
  </si>
  <si>
    <t>DSD-559</t>
  </si>
  <si>
    <t>DSD-561</t>
  </si>
  <si>
    <t>DSD-562</t>
  </si>
  <si>
    <t>DSD-563</t>
  </si>
  <si>
    <t>驚愕!これが世界のデカチンだ!!～裏ギネス認定ベスト10～</t>
  </si>
  <si>
    <t>DSD-560</t>
  </si>
  <si>
    <t>JMD-710</t>
  </si>
  <si>
    <t>DSS-164</t>
  </si>
  <si>
    <t>MOFD-034</t>
  </si>
  <si>
    <t>アウトレットDVD5枚組19809時間女体をむさぼる</t>
  </si>
  <si>
    <t>MOFD-036</t>
  </si>
  <si>
    <t>アウトレットDVD5枚組1980JKぺろぺろしたい</t>
  </si>
  <si>
    <t>MOFD-035</t>
  </si>
  <si>
    <t>アウトレットDVD5枚組1980巨乳ですよ巨乳</t>
  </si>
  <si>
    <t>TMD-051</t>
  </si>
  <si>
    <t>ALD-738</t>
  </si>
  <si>
    <t>ALD-730</t>
  </si>
  <si>
    <t>ALD-733</t>
  </si>
  <si>
    <t>GNP-017</t>
  </si>
  <si>
    <t>ALD-732</t>
  </si>
  <si>
    <t>近親交尾～母×息子～</t>
  </si>
  <si>
    <t>ALD-731</t>
  </si>
  <si>
    <t>奇跡の美くびれ超絶ボディ美女15人このくびれにしてこの美巨乳すげえ美女のすげえSEX</t>
  </si>
  <si>
    <t>ALD-739</t>
  </si>
  <si>
    <t>ALD-736</t>
  </si>
  <si>
    <t>美少女限定微乳THEBEST302nd</t>
  </si>
  <si>
    <t>ALD-735</t>
  </si>
  <si>
    <t>SMMY-001</t>
  </si>
  <si>
    <t>ALD-737</t>
  </si>
  <si>
    <t>JMD-110</t>
  </si>
  <si>
    <t>ALD-734</t>
  </si>
  <si>
    <t>嫌がる美人OLを無理矢理犯る!!!21人～オフィスに潜む淫靡な罠～</t>
  </si>
  <si>
    <t>DSD-558</t>
  </si>
  <si>
    <t>DSD-557</t>
  </si>
  <si>
    <t>サクッとヌけます!ココが洋ピンのヌキどころ2014</t>
  </si>
  <si>
    <t>DSD-554</t>
  </si>
  <si>
    <t>巨乳美熟女は極太がお好き</t>
  </si>
  <si>
    <t>DSD-556</t>
  </si>
  <si>
    <t>DSD-555</t>
  </si>
  <si>
    <t>天然素材おっぱい娘～なちゅらるボイン120％～</t>
  </si>
  <si>
    <t>AKND-730</t>
  </si>
  <si>
    <t>ALD-721</t>
  </si>
  <si>
    <t>MOFD-033</t>
  </si>
  <si>
    <t>MOFD-032</t>
  </si>
  <si>
    <t>MOFD-031</t>
  </si>
  <si>
    <t>ALD-719</t>
  </si>
  <si>
    <t>カワイイ娘2人組をナンパしてホテルへGO20人</t>
  </si>
  <si>
    <t>MDSS-002</t>
  </si>
  <si>
    <t>ALD-724</t>
  </si>
  <si>
    <t>YMDD-050</t>
  </si>
  <si>
    <t>ALD-723</t>
  </si>
  <si>
    <t>ALD-728</t>
  </si>
  <si>
    <t>ALD-729</t>
  </si>
  <si>
    <t>ALD-722</t>
  </si>
  <si>
    <t>俺たちの公衆便所10人～密室100人輪姦～</t>
  </si>
  <si>
    <t>ALD-720</t>
  </si>
  <si>
    <t>ALD-725</t>
  </si>
  <si>
    <t>ALD-727</t>
  </si>
  <si>
    <t>YMDD-051</t>
  </si>
  <si>
    <t>AKND-030</t>
  </si>
  <si>
    <t>ALD-726</t>
  </si>
  <si>
    <t>丸見えの○○○から大噴射!!潮吹き、尿吹き、愛液もほとばしる4時間100人</t>
  </si>
  <si>
    <t>DSD-549</t>
  </si>
  <si>
    <t>尻穴娘。5(Go!)～地球もブッ飛ぶ尻穴砲!!!～</t>
  </si>
  <si>
    <t>DSD-551</t>
  </si>
  <si>
    <t>DSD-553</t>
  </si>
  <si>
    <t>DSD-552</t>
  </si>
  <si>
    <t>DSD-550</t>
  </si>
  <si>
    <t>華麗なる海外淑女～美熟女の魅惑的SEX～</t>
  </si>
  <si>
    <t>YMDD-747</t>
  </si>
  <si>
    <t>DSS-163</t>
  </si>
  <si>
    <t>GET!!素人ナンパNo.1632014仙台</t>
  </si>
  <si>
    <t>MOFD-030</t>
  </si>
  <si>
    <t>MOFD-029</t>
  </si>
  <si>
    <t>MOFD-028</t>
  </si>
  <si>
    <t>ALD-716</t>
  </si>
  <si>
    <t>YMDD-049</t>
  </si>
  <si>
    <t>イケない私が…宮澤みほ</t>
  </si>
  <si>
    <t>ALD-711</t>
  </si>
  <si>
    <t>LOMD-005</t>
  </si>
  <si>
    <t>ひとりぼっち～はばたく翼～あゆみ翼</t>
  </si>
  <si>
    <t>ALD-715</t>
  </si>
  <si>
    <t>濃厚完熟マ●コ食べ頃アワビのグチョグチョSEX13人</t>
  </si>
  <si>
    <t>JMD-109</t>
  </si>
  <si>
    <t>山の手不倫妻40人2枚組10時間</t>
  </si>
  <si>
    <t>YMDD-048</t>
  </si>
  <si>
    <t>ALD-714</t>
  </si>
  <si>
    <t>CKD-028</t>
  </si>
  <si>
    <t>ALD-712</t>
  </si>
  <si>
    <t>ALD-713</t>
  </si>
  <si>
    <t>ALD-717</t>
  </si>
  <si>
    <t>絶倫おやじと幼なマ◎コの年の差SEX14人～お父さんよりも年上のチンポに溺れそうです～</t>
  </si>
  <si>
    <t>YMDD-047</t>
  </si>
  <si>
    <t>ALD-718</t>
  </si>
  <si>
    <t>DSD-545</t>
  </si>
  <si>
    <t>DSD-547</t>
  </si>
  <si>
    <t>NONSTOPFELLATIO4時間!～あなたのデカチン舐めてア·ゲ·ル～</t>
  </si>
  <si>
    <t>DSD-544</t>
  </si>
  <si>
    <t>DSD-546</t>
  </si>
  <si>
    <t>DSD-548</t>
  </si>
  <si>
    <t>MOFD-027</t>
  </si>
  <si>
    <t>MOFD-026</t>
  </si>
  <si>
    <t>アウトレットDVD5枚組19803人の巨根がぬっぽし生ハメ</t>
  </si>
  <si>
    <t>MOFD-025</t>
  </si>
  <si>
    <t>ALD-708</t>
  </si>
  <si>
    <t>TMD-050</t>
  </si>
  <si>
    <t>ALD-709</t>
  </si>
  <si>
    <t>デカ乳マ●コ生中出しお下品すぎる過激風呂</t>
  </si>
  <si>
    <t>DDSS-011</t>
  </si>
  <si>
    <t>ALD-705</t>
  </si>
  <si>
    <t>ALD-702</t>
  </si>
  <si>
    <t>ALD-703</t>
  </si>
  <si>
    <t>DSS-162</t>
  </si>
  <si>
    <t>素人ナンパGET!!春の美少女巨乳編25人</t>
  </si>
  <si>
    <t>ALD-707</t>
  </si>
  <si>
    <t>ALD-710</t>
  </si>
  <si>
    <t>ALD-704</t>
  </si>
  <si>
    <t>YMDD-046</t>
  </si>
  <si>
    <t>ALD-706</t>
  </si>
  <si>
    <t>中出し治療院「旦那の代わりに私を孕ませて下さい」</t>
  </si>
  <si>
    <t>AKND-029</t>
  </si>
  <si>
    <t>YMDD-045</t>
  </si>
  <si>
    <t>JMD-108</t>
  </si>
  <si>
    <t>YMDD-745</t>
  </si>
  <si>
    <t>DSD-542</t>
  </si>
  <si>
    <t>DSD-539</t>
  </si>
  <si>
    <t>ミア·マルコヴァの情熱SEX</t>
  </si>
  <si>
    <t>DSD-541</t>
  </si>
  <si>
    <t>DSD-543</t>
  </si>
  <si>
    <t>DSD-540</t>
  </si>
  <si>
    <t>GNP-016</t>
  </si>
  <si>
    <t>TeenHunt＃016inShizuoka</t>
  </si>
  <si>
    <t>MOFD-023</t>
  </si>
  <si>
    <t>アウトレットDVD5枚組1980JK女子校生淫行市場</t>
  </si>
  <si>
    <t>MOFD-024</t>
  </si>
  <si>
    <t>アウトレットDVD5枚組1980若妻にっぽんの秘湯、若妻の秘泉</t>
  </si>
  <si>
    <t>MOFD-022</t>
  </si>
  <si>
    <t>アウトレットDVD5枚組1980穴女2穴·3穴チンポで埋めて</t>
  </si>
  <si>
    <t>ALD-693</t>
  </si>
  <si>
    <t>YMDD-042</t>
  </si>
  <si>
    <t>ALD-699</t>
  </si>
  <si>
    <t>ナマ援交～下校途中の女の子たち～</t>
  </si>
  <si>
    <t>YMDD-044</t>
  </si>
  <si>
    <t>バカップル1羽生稀</t>
  </si>
  <si>
    <t>ALD-700</t>
  </si>
  <si>
    <t>YMDD-043</t>
  </si>
  <si>
    <t>まるごと尾上若葉ノンストップ中出し5時間</t>
  </si>
  <si>
    <t>MDSS-001</t>
  </si>
  <si>
    <t>JMD-107</t>
  </si>
  <si>
    <t>わたし、エロいんです…ほんとうに通常盤</t>
  </si>
  <si>
    <t>ALD-697</t>
  </si>
  <si>
    <t>ALD-696</t>
  </si>
  <si>
    <t>ALD-695</t>
  </si>
  <si>
    <t>夜犯近親相姦夜這い中出し15人</t>
  </si>
  <si>
    <t>ALD-694</t>
  </si>
  <si>
    <t>ALD-698</t>
  </si>
  <si>
    <t>ALD-701</t>
  </si>
  <si>
    <t>MSBD-017</t>
  </si>
  <si>
    <t>JMD-907</t>
  </si>
  <si>
    <t>DMM初回限定盤わたし、エロいんです…ほんとうに</t>
  </si>
  <si>
    <t>DSD-538</t>
  </si>
  <si>
    <t>DSD-537</t>
  </si>
  <si>
    <t>DSD-536</t>
  </si>
  <si>
    <t>DSD-535</t>
  </si>
  <si>
    <t>DSS-161</t>
  </si>
  <si>
    <t>GNP-015</t>
  </si>
  <si>
    <t>TeenHunt＃015inYokohama</t>
  </si>
  <si>
    <t>MOFD-020</t>
  </si>
  <si>
    <t>MOFD-021</t>
  </si>
  <si>
    <t>アウトレットDVD5枚組1980人妻痙攣協奏曲</t>
  </si>
  <si>
    <t>MOFD-019</t>
  </si>
  <si>
    <t>アウトレットDVD5枚組1980中出しスペシャルEX</t>
  </si>
  <si>
    <t>ALD-684</t>
  </si>
  <si>
    <t>イラマからの激ピストン限界超え13人</t>
  </si>
  <si>
    <t>YMDD-041</t>
  </si>
  <si>
    <t>ALD-685</t>
  </si>
  <si>
    <t>ALD-686</t>
  </si>
  <si>
    <t>ALD-690</t>
  </si>
  <si>
    <t>ALD-687</t>
  </si>
  <si>
    <t>ALD-692</t>
  </si>
  <si>
    <t>敏感ヌレヌレ若妻の潮噴射SEX10人～硬直チンポで大絶頂～</t>
  </si>
  <si>
    <t>JMD-106</t>
  </si>
  <si>
    <t>喪服中出し10時間13篇男を狂わす生臭い未亡人の香り</t>
  </si>
  <si>
    <t>ALD-691</t>
  </si>
  <si>
    <t>ALD-688</t>
  </si>
  <si>
    <t>素人ライブ生セックス!!!20人</t>
  </si>
  <si>
    <t>ALD-689</t>
  </si>
  <si>
    <t>素人限定微乳5ひらたくて、うす～いオッパイは罪ですか?</t>
  </si>
  <si>
    <t>DSUI-055</t>
  </si>
  <si>
    <t>TMD-049</t>
  </si>
  <si>
    <t>DSD-533</t>
  </si>
  <si>
    <t>DSD-532</t>
  </si>
  <si>
    <t>DSD-534</t>
  </si>
  <si>
    <t>DSD-531</t>
  </si>
  <si>
    <t>DSD-529</t>
  </si>
  <si>
    <t>DSD-530</t>
  </si>
  <si>
    <t>NBE-902</t>
  </si>
  <si>
    <t>ALD-675</t>
  </si>
  <si>
    <t>YMDD-040</t>
  </si>
  <si>
    <t>2万人に愛された超絶美少女AYAKA～あなたの願いをもっと叶えてあげたい5時間～</t>
  </si>
  <si>
    <t>NBE-002</t>
  </si>
  <si>
    <t>B☆Jean002日本でしたい4つのことミア·楓·キャメロンa.k.a.MiaMalkova通常版</t>
  </si>
  <si>
    <t>YMDD-039</t>
  </si>
  <si>
    <t>Chu!Chu!Chu!ミアとマリカ</t>
  </si>
  <si>
    <t>GNP-014</t>
  </si>
  <si>
    <t>TeenHunt＃014inbeach</t>
  </si>
  <si>
    <t>MOFD-016</t>
  </si>
  <si>
    <t>MOFD-018</t>
  </si>
  <si>
    <t>アウトレットDVD5枚組1980ブロンドは愛欲の輝き</t>
  </si>
  <si>
    <t>MOFD-017</t>
  </si>
  <si>
    <t>アウトレットDVD5枚組1980人妻たちのぬくもり</t>
  </si>
  <si>
    <t>LOMD-004</t>
  </si>
  <si>
    <t>ひとりぼっち。連れまわされる美少女ひとみ</t>
  </si>
  <si>
    <t>ALD-676</t>
  </si>
  <si>
    <t>ALD-683</t>
  </si>
  <si>
    <t>ALD-682</t>
  </si>
  <si>
    <t>不倫相手は主人の…アレなんです。16人</t>
  </si>
  <si>
    <t>DSS-160</t>
  </si>
  <si>
    <t>ALD-678</t>
  </si>
  <si>
    <t>ALD-681</t>
  </si>
  <si>
    <t>ALD-679</t>
  </si>
  <si>
    <t>ALD-680</t>
  </si>
  <si>
    <t>ALD-677</t>
  </si>
  <si>
    <t>嫌がるロリ美少女を無理矢理犯る!!16人</t>
  </si>
  <si>
    <t>DSD-527</t>
  </si>
  <si>
    <t>DSD-526</t>
  </si>
  <si>
    <t>DSD-524</t>
  </si>
  <si>
    <t>尻穴XXX限界突破!</t>
  </si>
  <si>
    <t>DSD-528</t>
  </si>
  <si>
    <t>DSD-523</t>
  </si>
  <si>
    <t>超美少女～She’sSoCute～</t>
  </si>
  <si>
    <t>DSD-525</t>
  </si>
  <si>
    <t>NBE-901</t>
  </si>
  <si>
    <t>MMO-011</t>
  </si>
  <si>
    <t>20thanniversary人妻熟女302人いやらしい美人妻からドスケベ熟女まで…丸ごと見せます!10時間スペシャル</t>
  </si>
  <si>
    <t>NBE-001</t>
  </si>
  <si>
    <t>DSS-159</t>
  </si>
  <si>
    <t>YMDD-038</t>
  </si>
  <si>
    <t>MOFD-015</t>
  </si>
  <si>
    <t>MOFD-014</t>
  </si>
  <si>
    <t>アウトレットDVD5枚組1980人妻～この人妻不貞につき～</t>
  </si>
  <si>
    <t>MOFD-013</t>
  </si>
  <si>
    <t>アウトレットDVD5枚組1980人妻～人妻の果てなき欲望生活～</t>
  </si>
  <si>
    <t>MMO-012</t>
  </si>
  <si>
    <t>ALD-666</t>
  </si>
  <si>
    <t>どエロ淫語ぐちゅぐちゅSEX10人～耳だけで勃起度100％!イケル度130％～</t>
  </si>
  <si>
    <t>DDSS-010</t>
  </si>
  <si>
    <t>ALD-667</t>
  </si>
  <si>
    <t>まる見えパイパン美少女10人～モリマン·ツルマン·パックリマン～</t>
  </si>
  <si>
    <t>ALD-670</t>
  </si>
  <si>
    <t>ALD-674</t>
  </si>
  <si>
    <t>ALD-673</t>
  </si>
  <si>
    <t>ALD-669</t>
  </si>
  <si>
    <t>私も奴隷になりました</t>
  </si>
  <si>
    <t>ALD-668</t>
  </si>
  <si>
    <t>ALD-671</t>
  </si>
  <si>
    <t>ALD-672</t>
  </si>
  <si>
    <t>爆ゆれ美巨乳デカチンSEX!21人</t>
  </si>
  <si>
    <t>DSD-521</t>
  </si>
  <si>
    <t>DSD-517</t>
  </si>
  <si>
    <t>DSD-519</t>
  </si>
  <si>
    <t>DSD-518</t>
  </si>
  <si>
    <t>DSD-522</t>
  </si>
  <si>
    <t>DSD-520</t>
  </si>
  <si>
    <t>DSS-158</t>
  </si>
  <si>
    <t>GET!!2013No.158新宿素人ナンパ</t>
  </si>
  <si>
    <t>GNP-013</t>
  </si>
  <si>
    <t>TeenHunt2013＃013/osaka</t>
  </si>
  <si>
    <t>MOFD-010</t>
  </si>
  <si>
    <t>アウトレットDVD5枚組1980二宮沙樹解体新書</t>
  </si>
  <si>
    <t>MOFD-011</t>
  </si>
  <si>
    <t>MOFD-012</t>
  </si>
  <si>
    <t>ALD-662</t>
  </si>
  <si>
    <t>MMO-010</t>
  </si>
  <si>
    <t>YMDD-037</t>
  </si>
  <si>
    <t>GRYD-017</t>
  </si>
  <si>
    <t>JMD-105</t>
  </si>
  <si>
    <t>ALD-665</t>
  </si>
  <si>
    <t>ALD-659</t>
  </si>
  <si>
    <t>TMD-048</t>
  </si>
  <si>
    <t>ALD-663</t>
  </si>
  <si>
    <t>ALD-664</t>
  </si>
  <si>
    <t>素人限定TOKYO街角美少女スナップ15人</t>
  </si>
  <si>
    <t>ALD-658</t>
  </si>
  <si>
    <t>ALD-660</t>
  </si>
  <si>
    <t>ALD-661</t>
  </si>
  <si>
    <t>DSD-515</t>
  </si>
  <si>
    <t>DSD-516</t>
  </si>
  <si>
    <t>DSD-513</t>
  </si>
  <si>
    <t>DSD-511</t>
  </si>
  <si>
    <t>DSD-512</t>
  </si>
  <si>
    <t>DSD-514</t>
  </si>
  <si>
    <t>爆乳女優大全集8時間vol.2</t>
  </si>
  <si>
    <t>ALD-651</t>
  </si>
  <si>
    <t>170cm以上の背の高いエロい女をハメ倒す!!15人</t>
  </si>
  <si>
    <t>GNP-012</t>
  </si>
  <si>
    <t>TeenHunt＃012in池袋</t>
  </si>
  <si>
    <t>MOFD-007</t>
  </si>
  <si>
    <t>アウトレットDVD5枚組1980とことんまでに二宮沙樹</t>
  </si>
  <si>
    <t>MOFD-008</t>
  </si>
  <si>
    <t>MOFD-009</t>
  </si>
  <si>
    <t>YMDD-036</t>
  </si>
  <si>
    <t>すがおのわかば尾上若葉</t>
  </si>
  <si>
    <t>ALD-650</t>
  </si>
  <si>
    <t>DAMA-019</t>
  </si>
  <si>
    <t>JMD-104</t>
  </si>
  <si>
    <t>MMO-009</t>
  </si>
  <si>
    <t>ALD-649</t>
  </si>
  <si>
    <t>ALD-654</t>
  </si>
  <si>
    <t>TMD-047</t>
  </si>
  <si>
    <t>ALD-657</t>
  </si>
  <si>
    <t>ALD-656</t>
  </si>
  <si>
    <t>人妻×不倫×AV女優完成あいか</t>
  </si>
  <si>
    <t>DSUI-054</t>
  </si>
  <si>
    <t>ALD-652</t>
  </si>
  <si>
    <t>ALD-653</t>
  </si>
  <si>
    <t>車の中でハメちゃいました!15人ゲットした美少女を今すぐヤリたい</t>
  </si>
  <si>
    <t>ALD-655</t>
  </si>
  <si>
    <t>嫌がる美人妻を無理矢理犯る!!17人</t>
  </si>
  <si>
    <t>YMDD-936</t>
  </si>
  <si>
    <t>完全初回限定盤素顔の若葉尾上若葉</t>
  </si>
  <si>
    <t>DSD-508</t>
  </si>
  <si>
    <t>DSD-506</t>
  </si>
  <si>
    <t>もっとも濡れ巨乳デカッ!</t>
  </si>
  <si>
    <t>DSD-505</t>
  </si>
  <si>
    <t>DSD-509</t>
  </si>
  <si>
    <t>DSD-507</t>
  </si>
  <si>
    <t>尻穴美女5時間</t>
  </si>
  <si>
    <t>DSD-510</t>
  </si>
  <si>
    <t>DSUI-053</t>
  </si>
  <si>
    <t>DSS-157</t>
  </si>
  <si>
    <t>YMDD-035</t>
  </si>
  <si>
    <t>YMDD-034</t>
  </si>
  <si>
    <t>ALD-644</t>
  </si>
  <si>
    <t>だから!!トイレの中でハメちゃいました15組!!</t>
  </si>
  <si>
    <t>TMD-046</t>
  </si>
  <si>
    <t>ダブル生こぶし</t>
  </si>
  <si>
    <t>DDSS-009</t>
  </si>
  <si>
    <t>ALD-645</t>
  </si>
  <si>
    <t>CKD-027</t>
  </si>
  <si>
    <t>大痴漢10時間</t>
  </si>
  <si>
    <t>MOFD-005</t>
  </si>
  <si>
    <t>MOFD-006</t>
  </si>
  <si>
    <t>MOFD-004</t>
  </si>
  <si>
    <t>ALD-643</t>
  </si>
  <si>
    <t>微乳美女限定20人感じすぎるぺったんこオッパイ</t>
  </si>
  <si>
    <t>ALD-647</t>
  </si>
  <si>
    <t>JMD-103</t>
  </si>
  <si>
    <t>ALD-646</t>
  </si>
  <si>
    <t>YMDD-935</t>
  </si>
  <si>
    <t>ALD-648</t>
  </si>
  <si>
    <t>DSD-501</t>
  </si>
  <si>
    <t>DSD-499</t>
  </si>
  <si>
    <t>DSD-500</t>
  </si>
  <si>
    <t>DSD-502</t>
  </si>
  <si>
    <t>DSD-503</t>
  </si>
  <si>
    <t>DSD-504</t>
  </si>
  <si>
    <t>DSS-156</t>
  </si>
  <si>
    <t>GET!!素人ナンパ20thAnniversary記念盤10時間!50人BestinGetofhistory素人ナンパAVはGETから始まった</t>
  </si>
  <si>
    <t>GNP-011</t>
  </si>
  <si>
    <t>TeenHunt＃011/Shizuoka</t>
  </si>
  <si>
    <t>ALD-641</t>
  </si>
  <si>
    <t>YMDD-033</t>
  </si>
  <si>
    <t>ALD-637</t>
  </si>
  <si>
    <t>MOFD-002</t>
  </si>
  <si>
    <t>MOFD-003</t>
  </si>
  <si>
    <t>MOFD-001</t>
  </si>
  <si>
    <t>JMD-102</t>
  </si>
  <si>
    <t>ALD-642</t>
  </si>
  <si>
    <t>ALD-636</t>
  </si>
  <si>
    <t>GRYD-016</t>
  </si>
  <si>
    <t>GRYD-015</t>
  </si>
  <si>
    <t>新じじいに嬲られた小柄美少女生中出し5人</t>
  </si>
  <si>
    <t>ALD-634</t>
  </si>
  <si>
    <t>ALD-640</t>
  </si>
  <si>
    <t>元祖生ハメ!(秘)ガチ素人ハメ撮りライブ油デブ男の目指せ1、000人マンコ斬り!</t>
  </si>
  <si>
    <t>MMO-008</t>
  </si>
  <si>
    <t>ALD-639</t>
  </si>
  <si>
    <t>ALD-638</t>
  </si>
  <si>
    <t>ALD-635</t>
  </si>
  <si>
    <t>DSD-493</t>
  </si>
  <si>
    <t>DSD-498</t>
  </si>
  <si>
    <t>DSD-494</t>
  </si>
  <si>
    <t>DSD-495</t>
  </si>
  <si>
    <t>DSD-496</t>
  </si>
  <si>
    <t>DSD-497</t>
  </si>
  <si>
    <t>史上最大の潮吹きGスポットMAX!!4時間</t>
  </si>
  <si>
    <t>ALD-630</t>
  </si>
  <si>
    <t>ALD-629</t>
  </si>
  <si>
    <t>DSS-155</t>
  </si>
  <si>
    <t>GNP-010</t>
  </si>
  <si>
    <t>TeenHunt＃010/Akihabara</t>
  </si>
  <si>
    <t>ALD-628</t>
  </si>
  <si>
    <t>YMDD-032</t>
  </si>
  <si>
    <t>DDSS-008</t>
  </si>
  <si>
    <t>ALD-627</t>
  </si>
  <si>
    <t>メガチンポ生イラマ!50人</t>
  </si>
  <si>
    <t>ALD-633</t>
  </si>
  <si>
    <t>DDKS-075</t>
  </si>
  <si>
    <t>ALD-632</t>
  </si>
  <si>
    <t>DBUD-023</t>
  </si>
  <si>
    <t>孕ませ近親人妻相姦母と息子姉と弟弟嫁と義兄妹と兄母と息子</t>
  </si>
  <si>
    <t>DBUD-022</t>
  </si>
  <si>
    <t>DSUI-052</t>
  </si>
  <si>
    <t>DSUI-051</t>
  </si>
  <si>
    <t>ALD-631</t>
  </si>
  <si>
    <t>嫌がる素人美少女を無理矢理犯る!!16人</t>
  </si>
  <si>
    <t>DSD-489</t>
  </si>
  <si>
    <t>DSD-490</t>
  </si>
  <si>
    <t>DSD-491</t>
  </si>
  <si>
    <t>DSD-488</t>
  </si>
  <si>
    <t>DSD-492</t>
  </si>
  <si>
    <t>DSD-487</t>
  </si>
  <si>
    <t>超美少女USA2</t>
  </si>
  <si>
    <t>ALD-622</t>
  </si>
  <si>
    <t>DSS-154</t>
  </si>
  <si>
    <t>GET!!素人ナンパ夏まで待てない!ビキニベスト30人5時間</t>
  </si>
  <si>
    <t>GNP-009</t>
  </si>
  <si>
    <t>DAMA-018</t>
  </si>
  <si>
    <t>LOMD-003</t>
  </si>
  <si>
    <t>ALD-620</t>
  </si>
  <si>
    <t>DDSS-007</t>
  </si>
  <si>
    <t>ALD-625</t>
  </si>
  <si>
    <t>ALD-621</t>
  </si>
  <si>
    <t>TMD-045</t>
  </si>
  <si>
    <t>ALD-624</t>
  </si>
  <si>
    <t>JMD-100</t>
  </si>
  <si>
    <t>JMD-101</t>
  </si>
  <si>
    <t>OUTD-122</t>
  </si>
  <si>
    <t>OUTD-121</t>
  </si>
  <si>
    <t>OUTD-123</t>
  </si>
  <si>
    <t>ALD-626</t>
  </si>
  <si>
    <t>ALD-623</t>
  </si>
  <si>
    <t>MSBD-016</t>
  </si>
  <si>
    <t>DSD-483</t>
  </si>
  <si>
    <t>DSD-481</t>
  </si>
  <si>
    <t>DSD-485</t>
  </si>
  <si>
    <t>DSD-486</t>
  </si>
  <si>
    <t>DSD-484</t>
  </si>
  <si>
    <t>爆乳女優大全集8時間vol.1</t>
  </si>
  <si>
    <t>DSD-482</t>
  </si>
  <si>
    <t>限界アナル</t>
  </si>
  <si>
    <t>YMDD-031</t>
  </si>
  <si>
    <t>DSS-153</t>
  </si>
  <si>
    <t>GNP-008</t>
  </si>
  <si>
    <t>TeenHunt＃008/Harajyuku</t>
  </si>
  <si>
    <t>LOMD-002</t>
  </si>
  <si>
    <t>ALD-615</t>
  </si>
  <si>
    <t>いちご乙女をハメまくり15人プチつぼみにメガピストン</t>
  </si>
  <si>
    <t>ALD-613</t>
  </si>
  <si>
    <t>オヤジイカセオヤジマラでイカされまくるロリ美少女からオヤジ汁をドクドクッ受けとめる美熟女まで15人</t>
  </si>
  <si>
    <t>DBUD-021</t>
  </si>
  <si>
    <t>ALD-618</t>
  </si>
  <si>
    <t>MSBD-015</t>
  </si>
  <si>
    <t>ALD-612</t>
  </si>
  <si>
    <t>串刺しメガチンポSEX絶叫失神20人</t>
  </si>
  <si>
    <t>DDKS-074</t>
  </si>
  <si>
    <t>近親相姦5時間</t>
  </si>
  <si>
    <t>OUTD-119</t>
  </si>
  <si>
    <t>OUTD-118</t>
  </si>
  <si>
    <t>OUTD-120</t>
  </si>
  <si>
    <t>ALD-614</t>
  </si>
  <si>
    <t>罠にハメられオフィスで中出しされた新人女子社員11人</t>
  </si>
  <si>
    <t>JMD-099</t>
  </si>
  <si>
    <t>ALD-617</t>
  </si>
  <si>
    <t>ALD-616</t>
  </si>
  <si>
    <t>ALD-619</t>
  </si>
  <si>
    <t>DSD-476</t>
  </si>
  <si>
    <t>DSD-480</t>
  </si>
  <si>
    <t>DSD-479</t>
  </si>
  <si>
    <t>DSD-477</t>
  </si>
  <si>
    <t>DSD-478</t>
  </si>
  <si>
    <t>尻穴ママ!至高の美熟女アナル</t>
  </si>
  <si>
    <t>MSBD-014</t>
  </si>
  <si>
    <t>DSS-152</t>
  </si>
  <si>
    <t>YMDD-030</t>
  </si>
  <si>
    <t>GNP-007</t>
  </si>
  <si>
    <t>TeenHunt＃007/Yokohama</t>
  </si>
  <si>
    <t>ALD-611</t>
  </si>
  <si>
    <t>ふくよかたっぷん美熟女17人</t>
  </si>
  <si>
    <t>LOMD-001</t>
  </si>
  <si>
    <t>ALD-604</t>
  </si>
  <si>
    <t>OUTD-115</t>
  </si>
  <si>
    <t>OUTD-116</t>
  </si>
  <si>
    <t>OUTD-117</t>
  </si>
  <si>
    <t>ALD-610</t>
  </si>
  <si>
    <t>ALD-606</t>
  </si>
  <si>
    <t>ALD-607</t>
  </si>
  <si>
    <t>素人限定微乳4th11人敏感サイズのAAAカップ</t>
  </si>
  <si>
    <t>TMD-044</t>
  </si>
  <si>
    <t>DAMA-017</t>
  </si>
  <si>
    <t>ALD-609</t>
  </si>
  <si>
    <t>幼ロリ喰い50人～小さな蕾と合体ごっこ～</t>
  </si>
  <si>
    <t>JMD-098</t>
  </si>
  <si>
    <t>ALD-608</t>
  </si>
  <si>
    <t>ALD-605</t>
  </si>
  <si>
    <t>嫌がる制服美少女を無理矢理犯る!!18人</t>
  </si>
  <si>
    <t>DSD-474</t>
  </si>
  <si>
    <t>DSD-473</t>
  </si>
  <si>
    <t>インド中出し4激辛ギャングバング!</t>
  </si>
  <si>
    <t>DSD-472</t>
  </si>
  <si>
    <t>DSD-470</t>
  </si>
  <si>
    <t>DSD-471</t>
  </si>
  <si>
    <t>ロシアン美少女</t>
  </si>
  <si>
    <t>DSD-475</t>
  </si>
  <si>
    <t>DSS-151</t>
  </si>
  <si>
    <t>GET!!素人ナンパ5時間!東日本美少女!限定30人</t>
  </si>
  <si>
    <t>AKND-028</t>
  </si>
  <si>
    <t>YMDD-029</t>
  </si>
  <si>
    <t>DDSS-006</t>
  </si>
  <si>
    <t>MSBD-013</t>
  </si>
  <si>
    <t>OUTD-112</t>
  </si>
  <si>
    <t>OUTD-114</t>
  </si>
  <si>
    <t>OUTD-113</t>
  </si>
  <si>
    <t>ALD-601</t>
  </si>
  <si>
    <t>ALD-599</t>
  </si>
  <si>
    <t>美おしり5【踊る筋肉尻編】</t>
  </si>
  <si>
    <t>ALD-603</t>
  </si>
  <si>
    <t>喪服未亡人レイプ中出し未亡11人ハイエナ達に犯されながら亡き夫の肉棒を思い出す</t>
  </si>
  <si>
    <t>YMDD-028</t>
  </si>
  <si>
    <t>少女つれまわし春日くるみ</t>
  </si>
  <si>
    <t>ALD-600</t>
  </si>
  <si>
    <t>DAMA-016</t>
  </si>
  <si>
    <t>ALD-602</t>
  </si>
  <si>
    <t>DMS-025</t>
  </si>
  <si>
    <t>AKND-027</t>
  </si>
  <si>
    <t>ALD-598</t>
  </si>
  <si>
    <t>TMD-043</t>
  </si>
  <si>
    <t>DSD-468</t>
  </si>
  <si>
    <t>WORLDWIDECOEDS素人レズビアン全裸キャンプ</t>
  </si>
  <si>
    <t>DSD-467</t>
  </si>
  <si>
    <t>DSD-466</t>
  </si>
  <si>
    <t>DSD-465</t>
  </si>
  <si>
    <t>DSD-469</t>
  </si>
  <si>
    <t>YMDD-027</t>
  </si>
  <si>
    <t>DSS-150</t>
  </si>
  <si>
    <t>MSBD-012</t>
  </si>
  <si>
    <t>GNP-006</t>
  </si>
  <si>
    <t>TeenHunt＃006/Harajyuku</t>
  </si>
  <si>
    <t>JMD-097</t>
  </si>
  <si>
    <t>ALD-592</t>
  </si>
  <si>
    <t>ノンストップ潮吹き600リットル</t>
  </si>
  <si>
    <t>DBUD-020</t>
  </si>
  <si>
    <t>OUTD-109</t>
  </si>
  <si>
    <t>OUTD-110</t>
  </si>
  <si>
    <t>OUTD-111</t>
  </si>
  <si>
    <t>ALD-597</t>
  </si>
  <si>
    <t>美熟女プレミアムDX</t>
  </si>
  <si>
    <t>ALD-590</t>
  </si>
  <si>
    <t>小柄美少女AKANE</t>
  </si>
  <si>
    <t>ALD-595</t>
  </si>
  <si>
    <t>素人限定ぽっちゃり娘ほんわかマシュマロボディ15人</t>
  </si>
  <si>
    <t>DAMA-015</t>
  </si>
  <si>
    <t>ALD-596</t>
  </si>
  <si>
    <t>ALD-594</t>
  </si>
  <si>
    <t>MMO-007</t>
  </si>
  <si>
    <t>ALD-593</t>
  </si>
  <si>
    <t>ALD-591</t>
  </si>
  <si>
    <t>嫌がる美少女を無理矢理犯る!16人</t>
  </si>
  <si>
    <t>DSD-459</t>
  </si>
  <si>
    <t>DSD-462</t>
  </si>
  <si>
    <t>ウルトラSUPER中出し8時間</t>
  </si>
  <si>
    <t>DSD-460</t>
  </si>
  <si>
    <t>ロシアの妖精少女たち</t>
  </si>
  <si>
    <t>DSD-463</t>
  </si>
  <si>
    <t>尻穴BEST30!どこまで拓く限界突破</t>
  </si>
  <si>
    <t>DSD-461</t>
  </si>
  <si>
    <t>DSD-464</t>
  </si>
  <si>
    <t>爆乳プルルン4時間オッパイがイッパイ</t>
  </si>
  <si>
    <t>ALD-584</t>
  </si>
  <si>
    <t>YMDD-026</t>
  </si>
  <si>
    <t>BLONDEINTOKYOはじめての日本、はじめての陵辱…日本人に犯されるマリア螢子エマニエル</t>
  </si>
  <si>
    <t>DSS-149</t>
  </si>
  <si>
    <t>GET!!素人ナンパ5時間!西日本美少女!30人</t>
  </si>
  <si>
    <t>MSBD-010</t>
  </si>
  <si>
    <t>MSBR冷酷男爵男爵×喫茶店×羞恥×中出しFEATURING今井乃愛</t>
  </si>
  <si>
    <t>GNP-005</t>
  </si>
  <si>
    <t>TeenHunt2012＃005/Hakata</t>
  </si>
  <si>
    <t>DBUD-019</t>
  </si>
  <si>
    <t>ALD-587</t>
  </si>
  <si>
    <t>MSBD-011</t>
  </si>
  <si>
    <t>ALD-585</t>
  </si>
  <si>
    <t>ALD-589</t>
  </si>
  <si>
    <t>もう我慢できない!!無意識に男を誘うフェロモン人妻達13人</t>
  </si>
  <si>
    <t>OUTD-108</t>
  </si>
  <si>
    <t>OUTD-106</t>
  </si>
  <si>
    <t>OUTD-107</t>
  </si>
  <si>
    <t>ALD-586</t>
  </si>
  <si>
    <t>素人美少女初撮り18人</t>
  </si>
  <si>
    <t>DAMA-014</t>
  </si>
  <si>
    <t>GRYD-013</t>
  </si>
  <si>
    <t>GRYD-014</t>
  </si>
  <si>
    <t>ALD-588</t>
  </si>
  <si>
    <t>絶叫!美熟女15人4時間</t>
  </si>
  <si>
    <t>TMD-042</t>
  </si>
  <si>
    <t>DSD-455</t>
  </si>
  <si>
    <t>DSD-454</t>
  </si>
  <si>
    <t>DSD-456</t>
  </si>
  <si>
    <t>ママになってア·ゲ·ル3</t>
  </si>
  <si>
    <t>DSD-453</t>
  </si>
  <si>
    <t>DSD-458</t>
  </si>
  <si>
    <t>DSD-457</t>
  </si>
  <si>
    <t>DSS-147</t>
  </si>
  <si>
    <t>DSS-148</t>
  </si>
  <si>
    <t>GET!!素人ナンパNo.148ビキニ!!湘●篇</t>
  </si>
  <si>
    <t>MSBD-009</t>
  </si>
  <si>
    <t>MSBRギャル×拉致×監禁×拘束×中出しFEATURING橘なお</t>
  </si>
  <si>
    <t>ALD-578</t>
  </si>
  <si>
    <t>YMDD-025</t>
  </si>
  <si>
    <t>ALD-576</t>
  </si>
  <si>
    <t>ALD-579</t>
  </si>
  <si>
    <t>ALD-583</t>
  </si>
  <si>
    <t>OUTD-103</t>
  </si>
  <si>
    <t>OUTD-105</t>
  </si>
  <si>
    <t>OUTD-104</t>
  </si>
  <si>
    <t>JMD-096</t>
  </si>
  <si>
    <t>TMD-041</t>
  </si>
  <si>
    <t>美少女のおしっこが見たい。えっ?こんな可愛い子が…</t>
  </si>
  <si>
    <t>ALD-581</t>
  </si>
  <si>
    <t>ALD-580</t>
  </si>
  <si>
    <t>ALD-582</t>
  </si>
  <si>
    <t>GRYD-011</t>
  </si>
  <si>
    <t>GRYD-012</t>
  </si>
  <si>
    <t>ALD-577</t>
  </si>
  <si>
    <t>DSD-450</t>
  </si>
  <si>
    <t>DSD-452</t>
  </si>
  <si>
    <t>DSD-448</t>
  </si>
  <si>
    <t>DSD-451</t>
  </si>
  <si>
    <t>DSD-449</t>
  </si>
  <si>
    <t>史上最大の潮吹き!!女体噴射砲</t>
  </si>
  <si>
    <t>DSD-447</t>
  </si>
  <si>
    <t>DSS-146</t>
  </si>
  <si>
    <t>ALD-571</t>
  </si>
  <si>
    <t>お、お兄ちゃん?らめえぇらよ可愛いすぎるボクだけのいもうと22人</t>
  </si>
  <si>
    <t>YMDD-024</t>
  </si>
  <si>
    <t>MSBD-008</t>
  </si>
  <si>
    <t>むさぼる拉致×監禁×拘束×中出しfeaturing一色まりな</t>
  </si>
  <si>
    <t>ALD-572</t>
  </si>
  <si>
    <t>DDKS-073</t>
  </si>
  <si>
    <t>YMDD-023</t>
  </si>
  <si>
    <t>女子校生とおじさん松下ひかり</t>
  </si>
  <si>
    <t>DDSS-005</t>
  </si>
  <si>
    <t>ALD-570</t>
  </si>
  <si>
    <t>OUTD-101</t>
  </si>
  <si>
    <t>OUTD-100</t>
  </si>
  <si>
    <t>OUTD-102</t>
  </si>
  <si>
    <t>JMD-095</t>
  </si>
  <si>
    <t>ALD-574</t>
  </si>
  <si>
    <t>ALD-575</t>
  </si>
  <si>
    <t>ALD-569</t>
  </si>
  <si>
    <t>DBUD-017</t>
  </si>
  <si>
    <t>DBUD-018</t>
  </si>
  <si>
    <t>ALD-573</t>
  </si>
  <si>
    <t>MODD-016</t>
  </si>
  <si>
    <t>MODD-017</t>
  </si>
  <si>
    <t>MODD-020</t>
  </si>
  <si>
    <t>MODD-018</t>
  </si>
  <si>
    <t>MODD-019</t>
  </si>
  <si>
    <t>DSD-441</t>
  </si>
  <si>
    <t>DSD-445</t>
  </si>
  <si>
    <t>DSD-444</t>
  </si>
  <si>
    <t>ママになってア·ゲ·ル2</t>
  </si>
  <si>
    <t>DSD-443</t>
  </si>
  <si>
    <t>DSD-446</t>
  </si>
  <si>
    <t>中出しオリンピック世界代表美女マ○コ中出し</t>
  </si>
  <si>
    <t>DSD-442</t>
  </si>
  <si>
    <t>YMDD-021</t>
  </si>
  <si>
    <t>YMDD-022</t>
  </si>
  <si>
    <t>GNP-004</t>
  </si>
  <si>
    <t>TeenHunt2012＃004/Shizuoka</t>
  </si>
  <si>
    <t>DBUD-016</t>
  </si>
  <si>
    <t>ALD-568</t>
  </si>
  <si>
    <t>MSBD-007</t>
  </si>
  <si>
    <t>むさぼる拉致×監禁×拘束×中出しfeaturing里崎あかね</t>
  </si>
  <si>
    <t>ALD-563</t>
  </si>
  <si>
    <t>OUTD-097</t>
  </si>
  <si>
    <t>OUTD-098</t>
  </si>
  <si>
    <t>OUTD-099</t>
  </si>
  <si>
    <t>ALD-562</t>
  </si>
  <si>
    <t>JMD-094</t>
  </si>
  <si>
    <t>美人若妻ゆうの火遊び</t>
  </si>
  <si>
    <t>KUMD-014</t>
  </si>
  <si>
    <t>ALD-565</t>
  </si>
  <si>
    <t>ALD-566</t>
  </si>
  <si>
    <t>ALD-567</t>
  </si>
  <si>
    <t>人妻のやさしくイヤらしいフェラチオ24人</t>
  </si>
  <si>
    <t>ALD-560</t>
  </si>
  <si>
    <t>ALD-564</t>
  </si>
  <si>
    <t>ALD-561</t>
  </si>
  <si>
    <t>MODD-011</t>
  </si>
  <si>
    <t>MODD-013</t>
  </si>
  <si>
    <t>MODD-012</t>
  </si>
  <si>
    <t>MODD-015</t>
  </si>
  <si>
    <t>MODD-014</t>
  </si>
  <si>
    <t>DSD-437</t>
  </si>
  <si>
    <t>DSD-438</t>
  </si>
  <si>
    <t>DSD-440</t>
  </si>
  <si>
    <t>DSD-439</t>
  </si>
  <si>
    <t>巨乳ママがイカせてア·ゲ·ル4時間</t>
  </si>
  <si>
    <t>DSD-435</t>
  </si>
  <si>
    <t>DSD-436</t>
  </si>
  <si>
    <t>MODD-006</t>
  </si>
  <si>
    <t>MODD-007</t>
  </si>
  <si>
    <t>MODD-008</t>
  </si>
  <si>
    <t>MODD-009</t>
  </si>
  <si>
    <t>MODD-010</t>
  </si>
  <si>
    <t>ALD-558</t>
  </si>
  <si>
    <t>DSS-145</t>
  </si>
  <si>
    <t>GET!!素人ナンパBest100!!街角女子ベスト100人8時間2枚組</t>
  </si>
  <si>
    <t>DSS-144</t>
  </si>
  <si>
    <t>ALD-552</t>
  </si>
  <si>
    <t>ALD-555</t>
  </si>
  <si>
    <t>YMDD-020</t>
  </si>
  <si>
    <t>みゆちゃんとハゲおやじたち椎名みゆ</t>
  </si>
  <si>
    <t>MSBD-006</t>
  </si>
  <si>
    <t>むさぼる拉致×監禁×拘束×中出しfeaturing小西友梨</t>
  </si>
  <si>
    <t>ALD-557</t>
  </si>
  <si>
    <t>メガチンポ超過激サンドイッチファック18人</t>
  </si>
  <si>
    <t>DDSS-004</t>
  </si>
  <si>
    <t>OUTD-096</t>
  </si>
  <si>
    <t>OUTD-095</t>
  </si>
  <si>
    <t>OUTD-094</t>
  </si>
  <si>
    <t>ALD-554</t>
  </si>
  <si>
    <t>ALD-556</t>
  </si>
  <si>
    <t>素人限定微乳THEBEST30ビンカンすぎる小梅ちゃん</t>
  </si>
  <si>
    <t>ALD-559</t>
  </si>
  <si>
    <t>DAMA-013</t>
  </si>
  <si>
    <t>YMDD-018</t>
  </si>
  <si>
    <t>YMDD-019</t>
  </si>
  <si>
    <t>ALD-553</t>
  </si>
  <si>
    <t>DSD-431</t>
  </si>
  <si>
    <t>DSD-432</t>
  </si>
  <si>
    <t>ノンストップ中出し8時間2nd今度も生でヤリたい放題</t>
  </si>
  <si>
    <t>DSD-430</t>
  </si>
  <si>
    <t>DSD-434</t>
  </si>
  <si>
    <t>DSD-429</t>
  </si>
  <si>
    <t>濡れ巨乳デカッ!FOREVERBIG</t>
  </si>
  <si>
    <t>DSD-433</t>
  </si>
  <si>
    <t>YMDD-016</t>
  </si>
  <si>
    <t>DSS-142</t>
  </si>
  <si>
    <t>GET!!素人ナンパNo.142</t>
  </si>
  <si>
    <t>DSS-143</t>
  </si>
  <si>
    <t>GET!!素人ナンパNo.143</t>
  </si>
  <si>
    <t>YMDD-017</t>
  </si>
  <si>
    <t>GNP-003</t>
  </si>
  <si>
    <t>TeenHunt2012＃003/Harajyuku</t>
  </si>
  <si>
    <t>ALD-545</t>
  </si>
  <si>
    <t>オヤジチンポにイカされ虜にされた美少女たち21人</t>
  </si>
  <si>
    <t>ALD-547</t>
  </si>
  <si>
    <t>ALD-544</t>
  </si>
  <si>
    <t>ALD-548</t>
  </si>
  <si>
    <t>ハメ潮13人120リットルSEXしながら絶頂潮吹き</t>
  </si>
  <si>
    <t>MSBD-005</t>
  </si>
  <si>
    <t>DDSS-003</t>
  </si>
  <si>
    <t>OUTD-093</t>
  </si>
  <si>
    <t>OUTD-092</t>
  </si>
  <si>
    <t>OUTD-091</t>
  </si>
  <si>
    <t>ALD-551</t>
  </si>
  <si>
    <t>ALD-549</t>
  </si>
  <si>
    <t>美少女限定美巨乳20人3rd</t>
  </si>
  <si>
    <t>TMD-040</t>
  </si>
  <si>
    <t>ALD-546</t>
  </si>
  <si>
    <t>生アナル11人</t>
  </si>
  <si>
    <t>ALD-550</t>
  </si>
  <si>
    <t>弱みにつけこんで生中出し!～借金·セクハラ·パワハラ～</t>
  </si>
  <si>
    <t>DSD-423</t>
  </si>
  <si>
    <t>エレガントエンジェルス2012</t>
  </si>
  <si>
    <t>DSD-426</t>
  </si>
  <si>
    <t>DSD-428</t>
  </si>
  <si>
    <t>DSD-424</t>
  </si>
  <si>
    <t>DSD-425</t>
  </si>
  <si>
    <t>DSD-427</t>
  </si>
  <si>
    <t>ALD-542</t>
  </si>
  <si>
    <t>KUMD-013</t>
  </si>
  <si>
    <t>YMDD-015</t>
  </si>
  <si>
    <t>MSBD-004</t>
  </si>
  <si>
    <t>むさぼる異常性欲夫巨乳人妻愛欲中出し深田梨菜</t>
  </si>
  <si>
    <t>OUTD-088</t>
  </si>
  <si>
    <t>OUTD-089</t>
  </si>
  <si>
    <t>OUTD-090</t>
  </si>
  <si>
    <t>ALD-543</t>
  </si>
  <si>
    <t>美熟女を後ろから犯す～最後は中出し～13人生中出し</t>
  </si>
  <si>
    <t>ALD-538</t>
  </si>
  <si>
    <t>相川誠二の犯らせんかい!!13人のバカ女</t>
  </si>
  <si>
    <t>ALD-541</t>
  </si>
  <si>
    <t>ALD-540</t>
  </si>
  <si>
    <t>ALD-537</t>
  </si>
  <si>
    <t>小穴喰い～いいなり性奴隷～16人</t>
  </si>
  <si>
    <t>GRYD-009</t>
  </si>
  <si>
    <t>GRYD-010</t>
  </si>
  <si>
    <t>TMD-039</t>
  </si>
  <si>
    <t>ALD-539</t>
  </si>
  <si>
    <t>ALD-536</t>
  </si>
  <si>
    <t>卒業さよなら、ゆいか</t>
  </si>
  <si>
    <t>DSUI-049</t>
  </si>
  <si>
    <t>DSUI-050</t>
  </si>
  <si>
    <t>DSD-420</t>
  </si>
  <si>
    <t>DSD-417</t>
  </si>
  <si>
    <t>DSD-422</t>
  </si>
  <si>
    <t>DSD-419</t>
  </si>
  <si>
    <t>DSD-418</t>
  </si>
  <si>
    <t>天然大爆巨乳BIG&amp;REAL</t>
  </si>
  <si>
    <t>DSD-421</t>
  </si>
  <si>
    <t>ALD-533</t>
  </si>
  <si>
    <t>GNP-001</t>
  </si>
  <si>
    <t>TeenHunt2012＃001/Yokohama</t>
  </si>
  <si>
    <t>GNP-002</t>
  </si>
  <si>
    <t>TeenHunt2012＃002/Akihabara</t>
  </si>
  <si>
    <t>YMDD-014</t>
  </si>
  <si>
    <t>けいれん家政婦アンジュ小柄147センチ敏感痙攣絶頂</t>
  </si>
  <si>
    <t>YMDD-013</t>
  </si>
  <si>
    <t>DAMA-011</t>
  </si>
  <si>
    <t>ALD-532</t>
  </si>
  <si>
    <t>ALD-527</t>
  </si>
  <si>
    <t>ALD-529</t>
  </si>
  <si>
    <t>MSBD-003</t>
  </si>
  <si>
    <t>DAMA-012</t>
  </si>
  <si>
    <t>ALD-530</t>
  </si>
  <si>
    <t>ALD-528</t>
  </si>
  <si>
    <t>OUTD-086</t>
  </si>
  <si>
    <t>OUTD-085</t>
  </si>
  <si>
    <t>OUTD-087</t>
  </si>
  <si>
    <t>ALD-531</t>
  </si>
  <si>
    <t>ALD-535</t>
  </si>
  <si>
    <t>熟匠熟女の凄技13人</t>
  </si>
  <si>
    <t>ALD-534</t>
  </si>
  <si>
    <t>DSD-416</t>
  </si>
  <si>
    <t>DSD-412</t>
  </si>
  <si>
    <t>DSD-411</t>
  </si>
  <si>
    <t>DSD-414</t>
  </si>
  <si>
    <t>DSD-415</t>
  </si>
  <si>
    <t>最新!ココが洋ピンのヌキどころ!</t>
  </si>
  <si>
    <t>DSD-413</t>
  </si>
  <si>
    <t>ALD-519</t>
  </si>
  <si>
    <t>DSS-141</t>
  </si>
  <si>
    <t>GET!!素人ナンパ即ハメ編街頭&amp;Beach14人</t>
  </si>
  <si>
    <t>YMDD-012</t>
  </si>
  <si>
    <t>YMDD-011</t>
  </si>
  <si>
    <t>MSBD-002</t>
  </si>
  <si>
    <t>むさぼる拉致·監禁·拘束·中出し、そして…ありさ</t>
  </si>
  <si>
    <t>ALD-520</t>
  </si>
  <si>
    <t>DDSS-001</t>
  </si>
  <si>
    <t>DDSS-002</t>
  </si>
  <si>
    <t>OUTD-083</t>
  </si>
  <si>
    <t>OUTD-084</t>
  </si>
  <si>
    <t>OUTD-082</t>
  </si>
  <si>
    <t>ALD-521</t>
  </si>
  <si>
    <t>ALD-526</t>
  </si>
  <si>
    <t>ALD-525</t>
  </si>
  <si>
    <t>素人限定何かぁ～その場の流れでぇ～AVにぃ～出演する事にぃ～なっちゃったんですけどぉ～。</t>
  </si>
  <si>
    <t>DBUD-014</t>
  </si>
  <si>
    <t>DBUD-015</t>
  </si>
  <si>
    <t>ALD-524</t>
  </si>
  <si>
    <t>ALD-523</t>
  </si>
  <si>
    <t>ALD-522</t>
  </si>
  <si>
    <t>DSD-405</t>
  </si>
  <si>
    <t>BLACKELITE最高の褐色美女</t>
  </si>
  <si>
    <t>DSD-407</t>
  </si>
  <si>
    <t>ビンカン微乳美少女</t>
  </si>
  <si>
    <t>DSD-409</t>
  </si>
  <si>
    <t>DSD-406</t>
  </si>
  <si>
    <t>尻穴LOVE2INFINITY</t>
  </si>
  <si>
    <t>DSD-410</t>
  </si>
  <si>
    <t>世界のアナルからブラジル編</t>
  </si>
  <si>
    <t>DSD-408</t>
  </si>
  <si>
    <t>ALD-516</t>
  </si>
  <si>
    <t>○穴犯し～はじめてのアナル～</t>
  </si>
  <si>
    <t>YMDD-010</t>
  </si>
  <si>
    <t>DSS-139</t>
  </si>
  <si>
    <t>GET!!素人ナンパNo.139</t>
  </si>
  <si>
    <t>DSS-140</t>
  </si>
  <si>
    <t>GET!!素人ナンパNo.140</t>
  </si>
  <si>
    <t>ALD-518</t>
  </si>
  <si>
    <t>あなたごめんなさい…貞淑な若妻の生臭い肉欲12人</t>
  </si>
  <si>
    <t>ALD-511</t>
  </si>
  <si>
    <t>おしり極上そそる曲線美13人</t>
  </si>
  <si>
    <t>ALD-517</t>
  </si>
  <si>
    <t>プレミアム美熟女THEベストセレクション</t>
  </si>
  <si>
    <t>MSBD-001</t>
  </si>
  <si>
    <t>むさぼる拉致·監禁·拘束·中出し、そして…</t>
  </si>
  <si>
    <t>ALD-510</t>
  </si>
  <si>
    <t>OUTD-081</t>
  </si>
  <si>
    <t>OUTD-080</t>
  </si>
  <si>
    <t>OUTD-079</t>
  </si>
  <si>
    <t>JMD-093</t>
  </si>
  <si>
    <t>ALD-515</t>
  </si>
  <si>
    <t>DBUD-012</t>
  </si>
  <si>
    <t>上司にビデオを撮られながら犯された女子社員たち5人</t>
  </si>
  <si>
    <t>DBUD-013</t>
  </si>
  <si>
    <t>ALD-512</t>
  </si>
  <si>
    <t>素人ダマして犯る!16人</t>
  </si>
  <si>
    <t>ALD-514</t>
  </si>
  <si>
    <t>素人限定微乳13人ビンカンすぎる小梅ちゃん</t>
  </si>
  <si>
    <t>ALD-513</t>
  </si>
  <si>
    <t>DSD-401</t>
  </si>
  <si>
    <t>デカ尻穴娘。</t>
  </si>
  <si>
    <t>DSD-400</t>
  </si>
  <si>
    <t>ブラック巨尻アナルThe3rdPARTY</t>
  </si>
  <si>
    <t>DSD-399</t>
  </si>
  <si>
    <t>DSD-402</t>
  </si>
  <si>
    <t>DSD-404</t>
  </si>
  <si>
    <t>世界のアナルからロシア編</t>
  </si>
  <si>
    <t>DSD-403</t>
  </si>
  <si>
    <t>YMDD-009</t>
  </si>
  <si>
    <t>ALD-509</t>
  </si>
  <si>
    <t>たっぷん熟女12人むっちり熟ボディ</t>
  </si>
  <si>
    <t>ALD-504</t>
  </si>
  <si>
    <t>ドスケベ美女の住む物件、ご紹介致します。</t>
  </si>
  <si>
    <t>ALD-508</t>
  </si>
  <si>
    <t>ALD-502</t>
  </si>
  <si>
    <t>DSS-138</t>
  </si>
  <si>
    <t>ボインちゃんGET!!素人ナンパ美少女巨乳篇!2nd.街角18人</t>
  </si>
  <si>
    <t>ALD-505</t>
  </si>
  <si>
    <t>見られるほどに感じてしまう女たち15人</t>
  </si>
  <si>
    <t>KUMD-012</t>
  </si>
  <si>
    <t>近所で評判の美人妻は男たちを狂わせる敏感媚肉妻椎名ゆな</t>
  </si>
  <si>
    <t>DDKS-072</t>
  </si>
  <si>
    <t>近親相姦母さんを犯して!!</t>
  </si>
  <si>
    <t>ALD-507</t>
  </si>
  <si>
    <t>旦那のいない今夜だけ…「あなたの妻になります。」11人妻</t>
  </si>
  <si>
    <t>MODD-004</t>
  </si>
  <si>
    <t>MODD-005</t>
  </si>
  <si>
    <t>MODD-003</t>
  </si>
  <si>
    <t>MODD-002</t>
  </si>
  <si>
    <t>MODD-001</t>
  </si>
  <si>
    <t>OUTD-077</t>
  </si>
  <si>
    <t>OUTD-078</t>
  </si>
  <si>
    <t>OUTD-076</t>
  </si>
  <si>
    <t>ALD-503</t>
  </si>
  <si>
    <t>YMDD-008</t>
  </si>
  <si>
    <t>ALD-506</t>
  </si>
  <si>
    <t>美少女限定ハメ撮り</t>
  </si>
  <si>
    <t>DAMA-009</t>
  </si>
  <si>
    <t>DAMA-010</t>
  </si>
  <si>
    <t>DSUI-048</t>
  </si>
  <si>
    <t>DSD-397</t>
  </si>
  <si>
    <t>DSD-398</t>
  </si>
  <si>
    <t>DSD-396</t>
  </si>
  <si>
    <t>史上最高の潮吹き大噴射StormSQUIRTERS</t>
  </si>
  <si>
    <t>DSD-395</t>
  </si>
  <si>
    <t>素人ロシア美少女の初アナル</t>
  </si>
  <si>
    <t>DSD-394</t>
  </si>
  <si>
    <t>GRYD-008</t>
  </si>
  <si>
    <t>じじいに嬲られた女子大生生中出し5人</t>
  </si>
  <si>
    <t>GRYD-007</t>
  </si>
  <si>
    <t>YMDD-007</t>
  </si>
  <si>
    <t>YMDD-006</t>
  </si>
  <si>
    <t>ALD-500</t>
  </si>
  <si>
    <t>ノンストップ潮吹き500リットル</t>
  </si>
  <si>
    <t>ALD-495</t>
  </si>
  <si>
    <t>OUTD-073</t>
  </si>
  <si>
    <t>OUTD-075</t>
  </si>
  <si>
    <t>OUTD-074</t>
  </si>
  <si>
    <t>ALD-493</t>
  </si>
  <si>
    <t>小柄美少女をハメまくり!13人ロリ中出し</t>
  </si>
  <si>
    <t>ALD-497</t>
  </si>
  <si>
    <t>ALD-498</t>
  </si>
  <si>
    <t>素人ナンパ18人金欠OL編</t>
  </si>
  <si>
    <t>ALD-496</t>
  </si>
  <si>
    <t>ALD-499</t>
  </si>
  <si>
    <t>素人限定ドM女～私をいじめてくれませんか…～12人</t>
  </si>
  <si>
    <t>ALD-501</t>
  </si>
  <si>
    <t>熟アナル</t>
  </si>
  <si>
    <t>TMD-038</t>
  </si>
  <si>
    <t>二穴こぶし</t>
  </si>
  <si>
    <t>AKND-025</t>
  </si>
  <si>
    <t>AKND-026</t>
  </si>
  <si>
    <t>ALD-494</t>
  </si>
  <si>
    <t>嫌がる少女を無理矢理犯る!</t>
  </si>
  <si>
    <t>DSD-391</t>
  </si>
  <si>
    <t>DSD-388</t>
  </si>
  <si>
    <t>BIGWETASS!ヌルヌル美女はアナルがお好き</t>
  </si>
  <si>
    <t>DSD-393</t>
  </si>
  <si>
    <t>DSD-389</t>
  </si>
  <si>
    <t>DSD-392</t>
  </si>
  <si>
    <t>ノンストップ中出し8時間24人の美女に生中出し!</t>
  </si>
  <si>
    <t>DSD-390</t>
  </si>
  <si>
    <t>美少女限定初めてのメガチンポ</t>
  </si>
  <si>
    <t>ALD-491</t>
  </si>
  <si>
    <t>YMDD-005</t>
  </si>
  <si>
    <t>DCSS-008</t>
  </si>
  <si>
    <t>BESTtheセレブハンティング素人NANPANo.008麗しき街角の貴婦人編</t>
  </si>
  <si>
    <t>ALD-486</t>
  </si>
  <si>
    <t>KUMD-011</t>
  </si>
  <si>
    <t>ALD-488</t>
  </si>
  <si>
    <t>ALD-492</t>
  </si>
  <si>
    <t>ロリアイドルとヤリたくて開業しちゃいました。</t>
  </si>
  <si>
    <t>ALD-484</t>
  </si>
  <si>
    <t>OUTD-071</t>
  </si>
  <si>
    <t>OUTD-072</t>
  </si>
  <si>
    <t>OUTD-070</t>
  </si>
  <si>
    <t>ALD-490</t>
  </si>
  <si>
    <t>生中出し美熟女</t>
  </si>
  <si>
    <t>ALD-489</t>
  </si>
  <si>
    <t>ALD-485</t>
  </si>
  <si>
    <t>素人限定ぽっちゃり娘15人ふんわりポニョポニョボディ</t>
  </si>
  <si>
    <t>ALD-487</t>
  </si>
  <si>
    <t>素人限定敏感娘13人</t>
  </si>
  <si>
    <t>HUDD-006</t>
  </si>
  <si>
    <t>DBUD-010</t>
  </si>
  <si>
    <t>DBUD-011</t>
  </si>
  <si>
    <t>JMD-092</t>
  </si>
  <si>
    <t>JMD-091</t>
  </si>
  <si>
    <t>DSD-387</t>
  </si>
  <si>
    <t>DSD-382</t>
  </si>
  <si>
    <t>パパとSEX課外授業ダディは若い娘がお好き</t>
  </si>
  <si>
    <t>DSD-386</t>
  </si>
  <si>
    <t>メガ潮吹き100ガロン</t>
  </si>
  <si>
    <t>DSD-383</t>
  </si>
  <si>
    <t>ロシア美女のアナル食べちゃいました2</t>
  </si>
  <si>
    <t>DSD-385</t>
  </si>
  <si>
    <t>DSD-384</t>
  </si>
  <si>
    <t>ALD-482</t>
  </si>
  <si>
    <t>ALD-480</t>
  </si>
  <si>
    <t>24時間セックスなう!東京エロ街ック～今日もどこかでジュポジュポ～</t>
  </si>
  <si>
    <t>THDD-019</t>
  </si>
  <si>
    <t>DSS-135</t>
  </si>
  <si>
    <t>GET!!素人ナンパNo.135</t>
  </si>
  <si>
    <t>DSS-136</t>
  </si>
  <si>
    <t>GET!!素人ナンパNo.136</t>
  </si>
  <si>
    <t>JMD-090</t>
  </si>
  <si>
    <t>DBUD-009</t>
  </si>
  <si>
    <t>OUTD-068</t>
  </si>
  <si>
    <t>OUTD-069</t>
  </si>
  <si>
    <t>OUTD-067</t>
  </si>
  <si>
    <t>DSS-137</t>
  </si>
  <si>
    <t>ALD-477</t>
  </si>
  <si>
    <t>背の高い女を犯したい、犯されたい</t>
  </si>
  <si>
    <t>ALD-481</t>
  </si>
  <si>
    <t>ALD-478</t>
  </si>
  <si>
    <t>素人限定美巨乳2nd15人</t>
  </si>
  <si>
    <t>DAMA-007</t>
  </si>
  <si>
    <t>DAMA-008</t>
  </si>
  <si>
    <t>TMD-037</t>
  </si>
  <si>
    <t>ALD-483</t>
  </si>
  <si>
    <t>ALD-479</t>
  </si>
  <si>
    <t>親バレ美少女9人AV出演バレちゃって出演少女たちが失踪!</t>
  </si>
  <si>
    <t>DSD-379</t>
  </si>
  <si>
    <t>DSD-380</t>
  </si>
  <si>
    <t>アナル万博世界のアナルを味わいつくす</t>
  </si>
  <si>
    <t>DSD-377</t>
  </si>
  <si>
    <t>DSD-378</t>
  </si>
  <si>
    <t>尻穴Queen小娘には負けないわ</t>
  </si>
  <si>
    <t>DSD-376</t>
  </si>
  <si>
    <t>DSD-381</t>
  </si>
  <si>
    <t>YMDD-004</t>
  </si>
  <si>
    <t>YMDD-003</t>
  </si>
  <si>
    <t>ALD-474</t>
  </si>
  <si>
    <t>ALD-470</t>
  </si>
  <si>
    <t>ALD-469</t>
  </si>
  <si>
    <t>スキモノ美尻妻柳田やよい</t>
  </si>
  <si>
    <t>DCSS-007</t>
  </si>
  <si>
    <t>ALD-468</t>
  </si>
  <si>
    <t>DBUD-007</t>
  </si>
  <si>
    <t>どろどろ近親相姦知ってはいけなかった妹の小さな膣</t>
  </si>
  <si>
    <t>DBUD-008</t>
  </si>
  <si>
    <t>ALD-472</t>
  </si>
  <si>
    <t>ALD-475</t>
  </si>
  <si>
    <t>レイプ!レイプ!レイプ!～ぶっかけ·中出し·輪姦～</t>
  </si>
  <si>
    <t>OUTD-066</t>
  </si>
  <si>
    <t>OUTD-065</t>
  </si>
  <si>
    <t>OUTD-064</t>
  </si>
  <si>
    <t>ALD-473</t>
  </si>
  <si>
    <t>素人女とヤリたくて開業しちゃいました。</t>
  </si>
  <si>
    <t>ALD-476</t>
  </si>
  <si>
    <t>GRYD-006</t>
  </si>
  <si>
    <t>GRYD-005</t>
  </si>
  <si>
    <t>ALD-471</t>
  </si>
  <si>
    <t>DSD-370</t>
  </si>
  <si>
    <t>DSD-372</t>
  </si>
  <si>
    <t>DSD-374</t>
  </si>
  <si>
    <t>DSD-373</t>
  </si>
  <si>
    <t>DSD-375</t>
  </si>
  <si>
    <t>DSD-371</t>
  </si>
  <si>
    <t>尻穴娘。3ロリッ娘アナルにナイスイン!</t>
  </si>
  <si>
    <t>ALD-466</t>
  </si>
  <si>
    <t>YMDD-001</t>
  </si>
  <si>
    <t>ALD-464</t>
  </si>
  <si>
    <t>しろうと美人妻ナンパ即ハメ!!ホテルへGO!!13人</t>
  </si>
  <si>
    <t>ALD-465</t>
  </si>
  <si>
    <t>ALD-459</t>
  </si>
  <si>
    <t>ALD-463</t>
  </si>
  <si>
    <t>ALD-460</t>
  </si>
  <si>
    <t>メガチンポイラマ!39人</t>
  </si>
  <si>
    <t>ALD-467</t>
  </si>
  <si>
    <t>OUTD-062</t>
  </si>
  <si>
    <t>OUTD-063</t>
  </si>
  <si>
    <t>OUTD-061</t>
  </si>
  <si>
    <t>TMD-036</t>
  </si>
  <si>
    <t>ALD-461</t>
  </si>
  <si>
    <t>素人限定メガネっ娘ちゃんハメちゃいました。12人</t>
  </si>
  <si>
    <t>ALD-462</t>
  </si>
  <si>
    <t>素人限定微乳12人ビンカンすぎて困っちゃう</t>
  </si>
  <si>
    <t>KUMD-009</t>
  </si>
  <si>
    <t>人妻いそぎんちゃく甘え上手な人妻みほ</t>
  </si>
  <si>
    <t>KUMD-010</t>
  </si>
  <si>
    <t>人妻デンキくらげ甘え上手な人妻えみ</t>
  </si>
  <si>
    <t>JMD-088</t>
  </si>
  <si>
    <t>JMD-089</t>
  </si>
  <si>
    <t>YMDD-002</t>
  </si>
  <si>
    <t>DSD-367</t>
  </si>
  <si>
    <t>アメリカン露出アイドルVol.01</t>
  </si>
  <si>
    <t>DSD-365</t>
  </si>
  <si>
    <t>DSD-364</t>
  </si>
  <si>
    <t>ブラック巨乳ママ</t>
  </si>
  <si>
    <t>DSD-369</t>
  </si>
  <si>
    <t>DSD-366</t>
  </si>
  <si>
    <t>DSD-368</t>
  </si>
  <si>
    <t>ALD-458</t>
  </si>
  <si>
    <t>CARSEX.CAMtheBEST17FUCK!</t>
  </si>
  <si>
    <t>DSS-134</t>
  </si>
  <si>
    <t>GET!!素人ナンパ生ハメベスト!!17人</t>
  </si>
  <si>
    <t>DAMA-006</t>
  </si>
  <si>
    <t>ジュニアアイドル志願少女生中出し面接他餌食10人</t>
  </si>
  <si>
    <t>KUMD-008</t>
  </si>
  <si>
    <t>ALD-453</t>
  </si>
  <si>
    <t>ALD-455</t>
  </si>
  <si>
    <t>メガ尻日米バトル!</t>
  </si>
  <si>
    <t>OUTD-058</t>
  </si>
  <si>
    <t>OUTD-060</t>
  </si>
  <si>
    <t>OUTD-059</t>
  </si>
  <si>
    <t>TMD-035</t>
  </si>
  <si>
    <t>HUDD-005</t>
  </si>
  <si>
    <t>美少女アナル100</t>
  </si>
  <si>
    <t>JMD-086</t>
  </si>
  <si>
    <t>山の手不倫妻3</t>
  </si>
  <si>
    <t>JMD-087</t>
  </si>
  <si>
    <t>山の手不倫妻4</t>
  </si>
  <si>
    <t>ALD-454</t>
  </si>
  <si>
    <t>小っちゃい子に汚いチンポなめさせちゃった。40人</t>
  </si>
  <si>
    <t>ALD-452</t>
  </si>
  <si>
    <t>人妻ゆうな水元ゆうな</t>
  </si>
  <si>
    <t>ALD-456</t>
  </si>
  <si>
    <t>ALD-457</t>
  </si>
  <si>
    <t>ALD-451</t>
  </si>
  <si>
    <t>KUMD-007</t>
  </si>
  <si>
    <t>DSD-359</t>
  </si>
  <si>
    <t>TEENANGELS</t>
  </si>
  <si>
    <t>DSD-363</t>
  </si>
  <si>
    <t>DSD-361</t>
  </si>
  <si>
    <t>インド中出し3超激辛ガンジスファック</t>
  </si>
  <si>
    <t>DSD-358</t>
  </si>
  <si>
    <t>ジェイデン·ジェイムスの禁欲解禁アナル中出し</t>
  </si>
  <si>
    <t>DSD-362</t>
  </si>
  <si>
    <t>DSD-360</t>
  </si>
  <si>
    <t>ロシアンアナルもっとひろげて</t>
  </si>
  <si>
    <t>DSS-132</t>
  </si>
  <si>
    <t>GET!!素人ナンパNo.132STREETNANPA2011</t>
  </si>
  <si>
    <t>DSS-133</t>
  </si>
  <si>
    <t>GET!!素人ナンパNo.133STREETNANPA2011</t>
  </si>
  <si>
    <t>ALD-445</t>
  </si>
  <si>
    <t>ALD-446</t>
  </si>
  <si>
    <t>ALD-450</t>
  </si>
  <si>
    <t>ALD-442</t>
  </si>
  <si>
    <t>CKD-026</t>
  </si>
  <si>
    <t>OUTD-056</t>
  </si>
  <si>
    <t>OUTD-055</t>
  </si>
  <si>
    <t>OUTD-057</t>
  </si>
  <si>
    <t>ALD-443</t>
  </si>
  <si>
    <t>DOJ-018</t>
  </si>
  <si>
    <t>DOJ-017</t>
  </si>
  <si>
    <t>ALD-444</t>
  </si>
  <si>
    <t>JMD-085</t>
  </si>
  <si>
    <t>JMD-084</t>
  </si>
  <si>
    <t>ALD-448</t>
  </si>
  <si>
    <t>ALD-447</t>
  </si>
  <si>
    <t>人妻のフェラチオ27人主人がいるからHはできません、お口で我慢してください…。</t>
  </si>
  <si>
    <t>ALD-449</t>
  </si>
  <si>
    <t>DSD-353</t>
  </si>
  <si>
    <t>BRAZILIANSEXYGIRL2サンバdeアナル</t>
  </si>
  <si>
    <t>DSD-356</t>
  </si>
  <si>
    <t>DSD-355</t>
  </si>
  <si>
    <t>尻穴娘。ザ·ベスト</t>
  </si>
  <si>
    <t>DSD-354</t>
  </si>
  <si>
    <t>DSD-357</t>
  </si>
  <si>
    <t>大ブッカケ</t>
  </si>
  <si>
    <t>DSD-352</t>
  </si>
  <si>
    <t>濡れ巨乳デカッ!RETURNS</t>
  </si>
  <si>
    <t>ALD-440</t>
  </si>
  <si>
    <t>つゆだく美熟女の汁だく交尾</t>
  </si>
  <si>
    <t>ALD-436</t>
  </si>
  <si>
    <t>ボイン!巨乳!ボイン!爆チチマニア</t>
  </si>
  <si>
    <t>TMD-033</t>
  </si>
  <si>
    <t>メス犬～連れまわし露出飼育～</t>
  </si>
  <si>
    <t>OUTD-053</t>
  </si>
  <si>
    <t>OUTD-054</t>
  </si>
  <si>
    <t>OUTD-052</t>
  </si>
  <si>
    <t>ALD-439</t>
  </si>
  <si>
    <t>素人ダマして犯る!!美女12人</t>
  </si>
  <si>
    <t>ALD-437</t>
  </si>
  <si>
    <t>素人限定ぽっちゃり娘やわらかプニプニボディ16人</t>
  </si>
  <si>
    <t>ALD-438</t>
  </si>
  <si>
    <t>TMD-034</t>
  </si>
  <si>
    <t>ALD-435</t>
  </si>
  <si>
    <t>DBUD-005</t>
  </si>
  <si>
    <t>DBUD-006</t>
  </si>
  <si>
    <t>ALD-441</t>
  </si>
  <si>
    <t>中出し喪犯輪姦された未亡人</t>
  </si>
  <si>
    <t>AKND-024</t>
  </si>
  <si>
    <t>AKND-023</t>
  </si>
  <si>
    <t>DSUI-047</t>
  </si>
  <si>
    <t>DSS-131</t>
  </si>
  <si>
    <t>夏まで待てない夏GET!!素人ナンパTHEBIKINIBEST30</t>
  </si>
  <si>
    <t>DSD-347</t>
  </si>
  <si>
    <t>BIGWETASS!濡れた巨尻たち!</t>
  </si>
  <si>
    <t>DSD-351</t>
  </si>
  <si>
    <t>DSD-348</t>
  </si>
  <si>
    <t>DSD-349</t>
  </si>
  <si>
    <t>DSD-350</t>
  </si>
  <si>
    <t>DSD-346</t>
  </si>
  <si>
    <t>ALD-427</t>
  </si>
  <si>
    <t>CKD-025</t>
  </si>
  <si>
    <t>CKD-024</t>
  </si>
  <si>
    <t>ALD-434</t>
  </si>
  <si>
    <t>DCSS-006</t>
  </si>
  <si>
    <t>セレブハンティング素人NANPANo.006お願いナンパ編</t>
  </si>
  <si>
    <t>ALD-428</t>
  </si>
  <si>
    <t>GRYD-004</t>
  </si>
  <si>
    <t>GRYD-003</t>
  </si>
  <si>
    <t>ALD-429</t>
  </si>
  <si>
    <t>ALD-430</t>
  </si>
  <si>
    <t>やるなび完全本物!マジでAV女優とヤレる店!</t>
  </si>
  <si>
    <t>OPD-023</t>
  </si>
  <si>
    <t>OPD-022</t>
  </si>
  <si>
    <t>OUTD-049</t>
  </si>
  <si>
    <t>OUTD-050</t>
  </si>
  <si>
    <t>OUTD-051</t>
  </si>
  <si>
    <t>TMD-032</t>
  </si>
  <si>
    <t>ALD-432</t>
  </si>
  <si>
    <t>小柄美少女をハメまくり!13人ロリ巨乳編</t>
  </si>
  <si>
    <t>ALD-433</t>
  </si>
  <si>
    <t>ALD-431</t>
  </si>
  <si>
    <t>熟尻II</t>
  </si>
  <si>
    <t>DSD-340</t>
  </si>
  <si>
    <t>DSD-344</t>
  </si>
  <si>
    <t>DSD-345</t>
  </si>
  <si>
    <t>DSD-342</t>
  </si>
  <si>
    <t>DSD-343</t>
  </si>
  <si>
    <t>DSD-341</t>
  </si>
  <si>
    <t>ブラック巨尻アナル2TooHARD</t>
  </si>
  <si>
    <t>GRYD-002</t>
  </si>
  <si>
    <t>GRYD-001</t>
  </si>
  <si>
    <t>【男の願望】全ての夢見る男どもに捧げる珠玉の『白箱』</t>
  </si>
  <si>
    <t>ALD-425</t>
  </si>
  <si>
    <t>A●B48</t>
  </si>
  <si>
    <t>ALD-419</t>
  </si>
  <si>
    <t>ALD-420</t>
  </si>
  <si>
    <t>KUMD-006</t>
  </si>
  <si>
    <t>HUDD-004</t>
  </si>
  <si>
    <t>ALD-418</t>
  </si>
  <si>
    <t>OUTD-048</t>
  </si>
  <si>
    <t>OUTD-047</t>
  </si>
  <si>
    <t>OUTD-046</t>
  </si>
  <si>
    <t>TMD-031</t>
  </si>
  <si>
    <t>豚飼育</t>
  </si>
  <si>
    <t>THDD-018</t>
  </si>
  <si>
    <t>THDD-017</t>
  </si>
  <si>
    <t>ALD-426</t>
  </si>
  <si>
    <t>ALD-422</t>
  </si>
  <si>
    <t>ALD-421</t>
  </si>
  <si>
    <t>素人限定自宅に押しかけてハメちゃいました。</t>
  </si>
  <si>
    <t>ALD-424</t>
  </si>
  <si>
    <t>ALD-423</t>
  </si>
  <si>
    <t>中出しさせんかい!</t>
  </si>
  <si>
    <t>DSD-334</t>
  </si>
  <si>
    <t>DSD-338</t>
  </si>
  <si>
    <t>DSD-335</t>
  </si>
  <si>
    <t>DSD-337</t>
  </si>
  <si>
    <t>DSD-336</t>
  </si>
  <si>
    <t>DSD-339</t>
  </si>
  <si>
    <t>THDD-016</t>
  </si>
  <si>
    <t>DSS-128</t>
  </si>
  <si>
    <t>DSS-129</t>
  </si>
  <si>
    <t>DSG-001</t>
  </si>
  <si>
    <t>DSG-002</t>
  </si>
  <si>
    <t>DBUD-003</t>
  </si>
  <si>
    <t>DBUD-004</t>
  </si>
  <si>
    <t>ALD-412</t>
  </si>
  <si>
    <t>お兄ちゃんらめぇぇぇ!2可愛くてエッチないもうと20人</t>
  </si>
  <si>
    <t>ALD-416</t>
  </si>
  <si>
    <t>ドスケベ美熟女3rd</t>
  </si>
  <si>
    <t>ALD-417</t>
  </si>
  <si>
    <t>ノンストップぶっかけ精子100リットル</t>
  </si>
  <si>
    <t>ALD-410</t>
  </si>
  <si>
    <t>ALD-414</t>
  </si>
  <si>
    <t>OUTD-045</t>
  </si>
  <si>
    <t>OUTD-044</t>
  </si>
  <si>
    <t>OUTD-043</t>
  </si>
  <si>
    <t>ALD-415</t>
  </si>
  <si>
    <t>ALD-411</t>
  </si>
  <si>
    <t>素人限定13着衣SEX</t>
  </si>
  <si>
    <t>ALD-413</t>
  </si>
  <si>
    <t>DSS-130</t>
  </si>
  <si>
    <t>春GET!!THEBEST30!!</t>
  </si>
  <si>
    <t>DAK-250</t>
  </si>
  <si>
    <t>DSD-330</t>
  </si>
  <si>
    <t>尻遊び</t>
  </si>
  <si>
    <t>DSD-332</t>
  </si>
  <si>
    <t>GODD-011</t>
  </si>
  <si>
    <t>DSD-331</t>
  </si>
  <si>
    <t>大洪水!史上最高の潮吹きRETURNS</t>
  </si>
  <si>
    <t>DSD-333</t>
  </si>
  <si>
    <t>ALD-408</t>
  </si>
  <si>
    <t>○犯</t>
  </si>
  <si>
    <t>ALD-405</t>
  </si>
  <si>
    <t>ALD-406</t>
  </si>
  <si>
    <t>いかせびとどんな女でも絶頂地獄へ</t>
  </si>
  <si>
    <t>ALD-401</t>
  </si>
  <si>
    <t>おじさん大好きほしのみゆ</t>
  </si>
  <si>
    <t>ALD-404</t>
  </si>
  <si>
    <t>ALD-407</t>
  </si>
  <si>
    <t>わけあり妻それぞれの事情</t>
  </si>
  <si>
    <t>DBUD-001</t>
  </si>
  <si>
    <t>巨乳美人スナックママゆみ夫の前で犯されて…風間ゆみ</t>
  </si>
  <si>
    <t>OUTD-042</t>
  </si>
  <si>
    <t>OUTD-041</t>
  </si>
  <si>
    <t>OUTD-040</t>
  </si>
  <si>
    <t>ALD-409</t>
  </si>
  <si>
    <t>愛欲の歌舞伎町の帝王</t>
  </si>
  <si>
    <t>ALD-403</t>
  </si>
  <si>
    <t>人妻シロウト中出し妊婦10人</t>
  </si>
  <si>
    <t>DBUD-002</t>
  </si>
  <si>
    <t>TMD-030</t>
  </si>
  <si>
    <t>ALD-402</t>
  </si>
  <si>
    <t>DSUI-046</t>
  </si>
  <si>
    <t>DSUI-045</t>
  </si>
  <si>
    <t>DAK-249</t>
  </si>
  <si>
    <t>DSD-326</t>
  </si>
  <si>
    <t>パイズリ協奏曲FuckMyTits</t>
  </si>
  <si>
    <t>DSD-325</t>
  </si>
  <si>
    <t>ブラック巨尻アナル</t>
  </si>
  <si>
    <t>DSD-328</t>
  </si>
  <si>
    <t>ロシア美女のアナル食べちゃいました</t>
  </si>
  <si>
    <t>DSD-327</t>
  </si>
  <si>
    <t>DSD-329</t>
  </si>
  <si>
    <t>ALD-394</t>
  </si>
  <si>
    <t>SUPERHARD女子大生村西まりなPremium</t>
  </si>
  <si>
    <t>DGAL-004</t>
  </si>
  <si>
    <t>DGAL-003</t>
  </si>
  <si>
    <t>ALD-398</t>
  </si>
  <si>
    <t>キモ男にやられる敏感素人娘12人</t>
  </si>
  <si>
    <t>DCSS-003</t>
  </si>
  <si>
    <t>セレブハンティング素人NANPANo.003</t>
  </si>
  <si>
    <t>DCSS-004</t>
  </si>
  <si>
    <t>セレブハンティング素人NANPANo.004</t>
  </si>
  <si>
    <t>DCSS-005</t>
  </si>
  <si>
    <t>セレブハンティング素人NANPANo.005格差ナンパ編</t>
  </si>
  <si>
    <t>ALD-400</t>
  </si>
  <si>
    <t>ノンストップ潮吹き400リットル</t>
  </si>
  <si>
    <t>ALD-399</t>
  </si>
  <si>
    <t>はしたない未亡人</t>
  </si>
  <si>
    <t>MMO-006</t>
  </si>
  <si>
    <t>OUTD-039</t>
  </si>
  <si>
    <t>OUTD-037</t>
  </si>
  <si>
    <t>OUTD-038</t>
  </si>
  <si>
    <t>ALD-397</t>
  </si>
  <si>
    <t>ALD-395</t>
  </si>
  <si>
    <t>美おしり4</t>
  </si>
  <si>
    <t>ALD-396</t>
  </si>
  <si>
    <t>JMD-082</t>
  </si>
  <si>
    <t>JMD-083</t>
  </si>
  <si>
    <t>TMD-029</t>
  </si>
  <si>
    <t>ALD-393</t>
  </si>
  <si>
    <t>DAK-248</t>
  </si>
  <si>
    <t>DSD-324</t>
  </si>
  <si>
    <t>DSD-321</t>
  </si>
  <si>
    <t>DSD-323</t>
  </si>
  <si>
    <t>尻穴LOVE</t>
  </si>
  <si>
    <t>DSD-322</t>
  </si>
  <si>
    <t>DSD-320</t>
  </si>
  <si>
    <t>OFCD-009</t>
  </si>
  <si>
    <t>OLハンティングVOL.03</t>
  </si>
  <si>
    <t>OFCD-010</t>
  </si>
  <si>
    <t>OLハンティングVOL.04</t>
  </si>
  <si>
    <t>ALD-392</t>
  </si>
  <si>
    <t>アナル中出し</t>
  </si>
  <si>
    <t>JMD-080</t>
  </si>
  <si>
    <t>JMD-081</t>
  </si>
  <si>
    <t>ALD-387</t>
  </si>
  <si>
    <t>ALD-389</t>
  </si>
  <si>
    <t>OUTD-036</t>
  </si>
  <si>
    <t>OUTD-034</t>
  </si>
  <si>
    <t>OUTD-035</t>
  </si>
  <si>
    <t>DSS-127</t>
  </si>
  <si>
    <t>冬GET!!ナンパしまくりヤリまくり!!冬の街角25人</t>
  </si>
  <si>
    <t>DDKS-071</t>
  </si>
  <si>
    <t>母犯～産んだムスコに子宮を突かれて～</t>
  </si>
  <si>
    <t>ALD-388</t>
  </si>
  <si>
    <t>素人ダマして犯る!～レイプ·中出し～美女15人</t>
  </si>
  <si>
    <t>ALD-390</t>
  </si>
  <si>
    <t>HUDD-003</t>
  </si>
  <si>
    <t>熟女THEBEST100</t>
  </si>
  <si>
    <t>TMD-028</t>
  </si>
  <si>
    <t>完全素人近所のおばちゃん人生一度限りのAV中出しSEX</t>
  </si>
  <si>
    <t>ALD-386</t>
  </si>
  <si>
    <t>AKND-022</t>
  </si>
  <si>
    <t>AKND-021</t>
  </si>
  <si>
    <t>ALD-391</t>
  </si>
  <si>
    <t>DSD-319</t>
  </si>
  <si>
    <t>DSD-315</t>
  </si>
  <si>
    <t>BIGWETASS!濡れヌレ巨尻アナル</t>
  </si>
  <si>
    <t>DSD-314</t>
  </si>
  <si>
    <t>DSD-316</t>
  </si>
  <si>
    <t>DSD-317</t>
  </si>
  <si>
    <t>ママになってア·ゲ·ル</t>
  </si>
  <si>
    <t>DSD-318</t>
  </si>
  <si>
    <t>まるごとアレクシス·テキサス</t>
  </si>
  <si>
    <t>CRD-003</t>
  </si>
  <si>
    <t>CARSEX.CAMVOL.3</t>
  </si>
  <si>
    <t>CRD-004</t>
  </si>
  <si>
    <t>CARSEX.CAMVOL.4</t>
  </si>
  <si>
    <t>DSS-125</t>
  </si>
  <si>
    <t>GET!!素人ナンパNo.125札幌編1</t>
  </si>
  <si>
    <t>DSS-126</t>
  </si>
  <si>
    <t>GET!!素人ナンパNo.126札幌編2</t>
  </si>
  <si>
    <t>ALD-377</t>
  </si>
  <si>
    <t>ALD-382</t>
  </si>
  <si>
    <t>今日1日、あなたの彼女になります。</t>
  </si>
  <si>
    <t>OUTD-032</t>
  </si>
  <si>
    <t>OUTD-033</t>
  </si>
  <si>
    <t>OUTD-031</t>
  </si>
  <si>
    <t>ALD-379</t>
  </si>
  <si>
    <t>美しい熟女のエグい性欲13人</t>
  </si>
  <si>
    <t>TMD-027</t>
  </si>
  <si>
    <t>排泄女子</t>
  </si>
  <si>
    <t>ALD-378</t>
  </si>
  <si>
    <t>小柄美少女をハメまくり!16人</t>
  </si>
  <si>
    <t>ALD-385</t>
  </si>
  <si>
    <t>素人ガチナンパレズハンティング女の子たちだけでエッチなコトしちゃいました。</t>
  </si>
  <si>
    <t>ALD-383</t>
  </si>
  <si>
    <t>ALD-384</t>
  </si>
  <si>
    <t>素人限定11微乳15人はずかしい…から見ないで…</t>
  </si>
  <si>
    <t>ALD-380</t>
  </si>
  <si>
    <t>ALD-381</t>
  </si>
  <si>
    <t>DSD-312</t>
  </si>
  <si>
    <t>DSD-313</t>
  </si>
  <si>
    <t>DSD-309</t>
  </si>
  <si>
    <t>GODD-010</t>
  </si>
  <si>
    <t>DSD-311</t>
  </si>
  <si>
    <t>DSD-310</t>
  </si>
  <si>
    <t>爆尻娘お尻がプリン</t>
  </si>
  <si>
    <t>DSS-124</t>
  </si>
  <si>
    <t>GET!!素人ナンパ美少女巨乳篇!ボインちゃん25人</t>
  </si>
  <si>
    <t>TMD-026</t>
  </si>
  <si>
    <t>アナルこぶし</t>
  </si>
  <si>
    <t>IMD-003</t>
  </si>
  <si>
    <t>IMD-004</t>
  </si>
  <si>
    <t>ALD-370</t>
  </si>
  <si>
    <t>ダンス·ダンス·ダンス高速腰振りダンシングSEX</t>
  </si>
  <si>
    <t>ALD-375</t>
  </si>
  <si>
    <t>ALD-371</t>
  </si>
  <si>
    <t>ノンストップ!四つん這い女子校生20人</t>
  </si>
  <si>
    <t>OUTD-028</t>
  </si>
  <si>
    <t>OUTD-029</t>
  </si>
  <si>
    <t>OUTD-030</t>
  </si>
  <si>
    <t>ALD-376</t>
  </si>
  <si>
    <t>ALD-374</t>
  </si>
  <si>
    <t>熟潮快感のあまりに潮を吹きまくる麗しの美熟女たち</t>
  </si>
  <si>
    <t>ALD-373</t>
  </si>
  <si>
    <t>幼狩り20人</t>
  </si>
  <si>
    <t>DOJ-015</t>
  </si>
  <si>
    <t>DOJ-016</t>
  </si>
  <si>
    <t>二人の夫【情欲妻】立花みずき</t>
  </si>
  <si>
    <t>ALD-369</t>
  </si>
  <si>
    <t>ALD-372</t>
  </si>
  <si>
    <t>DSUI-044</t>
  </si>
  <si>
    <t>DSUI-043</t>
  </si>
  <si>
    <t>DSD-304</t>
  </si>
  <si>
    <t>DSD-307</t>
  </si>
  <si>
    <t>DSD-305</t>
  </si>
  <si>
    <t>尻尻バブル·ボブル</t>
  </si>
  <si>
    <t>DSD-306</t>
  </si>
  <si>
    <t>DSD-303</t>
  </si>
  <si>
    <t>女神の尻2</t>
  </si>
  <si>
    <t>DSD-308</t>
  </si>
  <si>
    <t>THDD-015</t>
  </si>
  <si>
    <t>ALD-365</t>
  </si>
  <si>
    <t>くちこみブルセラ繁盛店</t>
  </si>
  <si>
    <t>ALD-362</t>
  </si>
  <si>
    <t>DCSS-001</t>
  </si>
  <si>
    <t>セレブハンティング素人NANPANo.001</t>
  </si>
  <si>
    <t>DCSS-002</t>
  </si>
  <si>
    <t>セレブハンティング素人NANPANo.002</t>
  </si>
  <si>
    <t>ALD-367</t>
  </si>
  <si>
    <t>たっぷん美熟女12人肉厚濃厚な完熟ボディ</t>
  </si>
  <si>
    <t>DDKS-070</t>
  </si>
  <si>
    <t>ママが優しく手ほどき近親相姦</t>
  </si>
  <si>
    <t>OUTD-027</t>
  </si>
  <si>
    <t>OUTD-026</t>
  </si>
  <si>
    <t>OUTD-025</t>
  </si>
  <si>
    <t>ALD-368</t>
  </si>
  <si>
    <t>ALD-363</t>
  </si>
  <si>
    <t>背の高い女に犯されたい!!!</t>
  </si>
  <si>
    <t>THDD-014</t>
  </si>
  <si>
    <t>THDD-013</t>
  </si>
  <si>
    <t>ALD-364</t>
  </si>
  <si>
    <t>ALD-366</t>
  </si>
  <si>
    <t>BIND-003</t>
  </si>
  <si>
    <t>BIND-004</t>
  </si>
  <si>
    <t>ALD-361</t>
  </si>
  <si>
    <t>最高級にイイ女春風えみプレミアム</t>
  </si>
  <si>
    <t>DSD-301</t>
  </si>
  <si>
    <t>DSD-302</t>
  </si>
  <si>
    <t>DSD-298</t>
  </si>
  <si>
    <t>DSD-299</t>
  </si>
  <si>
    <t>尻4グレイテスト·ヒップス</t>
  </si>
  <si>
    <t>DSD-300</t>
  </si>
  <si>
    <t>DSD-297</t>
  </si>
  <si>
    <t>超美少女USA</t>
  </si>
  <si>
    <t>JMD-079</t>
  </si>
  <si>
    <t>JMD-078</t>
  </si>
  <si>
    <t>KUMD-005</t>
  </si>
  <si>
    <t>へんたいりょこう村西まりな</t>
  </si>
  <si>
    <t>ALD-352</t>
  </si>
  <si>
    <t>メガチンポ絶叫失神18人突かれるたびに子宮がジンジンしちゃう</t>
  </si>
  <si>
    <t>OUTD-022</t>
  </si>
  <si>
    <t>OUTD-023</t>
  </si>
  <si>
    <t>OUTD-024</t>
  </si>
  <si>
    <t>ALD-359</t>
  </si>
  <si>
    <t>ALD-351</t>
  </si>
  <si>
    <t>私は巨尻なド痴女村上涼子Premium</t>
  </si>
  <si>
    <t>ALD-355</t>
  </si>
  <si>
    <t>ALD-357</t>
  </si>
  <si>
    <t>小柄美少女をヤリまくり20人</t>
  </si>
  <si>
    <t>ALD-353</t>
  </si>
  <si>
    <t>素人ガチナンパあなるハンティング!お尻の穴に生中出しさせてもらいました!!!</t>
  </si>
  <si>
    <t>ALD-354</t>
  </si>
  <si>
    <t>ALD-356</t>
  </si>
  <si>
    <t>DAMA-002</t>
  </si>
  <si>
    <t>ALD-358</t>
  </si>
  <si>
    <t>幼舐め25人</t>
  </si>
  <si>
    <t>ALD-360</t>
  </si>
  <si>
    <t>中出しされた未亡人11人彼女達のその後…</t>
  </si>
  <si>
    <t>HUDD-002</t>
  </si>
  <si>
    <t>痴漢THEBEST100</t>
  </si>
  <si>
    <t>DSD-295</t>
  </si>
  <si>
    <t>DSD-291</t>
  </si>
  <si>
    <t>DSD-296</t>
  </si>
  <si>
    <t>尻王</t>
  </si>
  <si>
    <t>DSD-292</t>
  </si>
  <si>
    <t>DSD-294</t>
  </si>
  <si>
    <t>DSD-293</t>
  </si>
  <si>
    <t>DSS-121</t>
  </si>
  <si>
    <t>GET!!素人ナンパNo.121博多編1</t>
  </si>
  <si>
    <t>DSS-122</t>
  </si>
  <si>
    <t>GET!!素人ナンパNo.122博多編2</t>
  </si>
  <si>
    <t>ALD-349</t>
  </si>
  <si>
    <t>ALD-348</t>
  </si>
  <si>
    <t>ALD-350</t>
  </si>
  <si>
    <t>ALD-343</t>
  </si>
  <si>
    <t>まるごと最高のぽっちゃりJカップ103cm!奇跡の肉感柔ボディ鈴香音色</t>
  </si>
  <si>
    <t>ALD-344</t>
  </si>
  <si>
    <t>ALD-345</t>
  </si>
  <si>
    <t>MMO-005</t>
  </si>
  <si>
    <t>OUTD-020</t>
  </si>
  <si>
    <t>OUTD-019</t>
  </si>
  <si>
    <t>OUTD-021</t>
  </si>
  <si>
    <t>DOJ-014</t>
  </si>
  <si>
    <t>DOJ-013</t>
  </si>
  <si>
    <t>ALD-346</t>
  </si>
  <si>
    <t>生イラマ!26人中出し口レイプ生イラマチオ</t>
  </si>
  <si>
    <t>ALD-347</t>
  </si>
  <si>
    <t>素人限定8敏感な人妻ビクン!ビクン!の15人</t>
  </si>
  <si>
    <t>ALD-342</t>
  </si>
  <si>
    <t>元祖フェロモン美熟女立花瞳プレミアムDX</t>
  </si>
  <si>
    <t>BIND-001</t>
  </si>
  <si>
    <t>絶頂ぐるい1</t>
  </si>
  <si>
    <t>BIND-002</t>
  </si>
  <si>
    <t>絶頂ぐるい2</t>
  </si>
  <si>
    <t>DSS-123</t>
  </si>
  <si>
    <t>DSD-290</t>
  </si>
  <si>
    <t>DSD-286</t>
  </si>
  <si>
    <t>エレガントエンジェルス2010</t>
  </si>
  <si>
    <t>DSD-289</t>
  </si>
  <si>
    <t>おかあさんもいっしょ!～母娘スワッピングレズクラブ～</t>
  </si>
  <si>
    <t>OUTD-016</t>
  </si>
  <si>
    <t>OUTD-018</t>
  </si>
  <si>
    <t>OUTD-017</t>
  </si>
  <si>
    <t>DSD-288</t>
  </si>
  <si>
    <t>DSD-287</t>
  </si>
  <si>
    <t>濡れ桃尻デカッ!ぷりっ!2</t>
  </si>
  <si>
    <t>DAK-247</t>
  </si>
  <si>
    <t>ALD-336</t>
  </si>
  <si>
    <t>DOJ-012</t>
  </si>
  <si>
    <t>つぼみありす</t>
  </si>
  <si>
    <t>DOJ-011</t>
  </si>
  <si>
    <t>つぼみつぼみ</t>
  </si>
  <si>
    <t>GODD-009</t>
  </si>
  <si>
    <t>ALD-334</t>
  </si>
  <si>
    <t>美おしり3</t>
  </si>
  <si>
    <t>ALD-333</t>
  </si>
  <si>
    <t>ALD-340</t>
  </si>
  <si>
    <t>JMD-076</t>
  </si>
  <si>
    <t>山の手不倫妻1</t>
  </si>
  <si>
    <t>JMD-077</t>
  </si>
  <si>
    <t>山の手不倫妻2</t>
  </si>
  <si>
    <t>ALD-339</t>
  </si>
  <si>
    <t>生中出し熟女13人</t>
  </si>
  <si>
    <t>ALD-338</t>
  </si>
  <si>
    <t>素人娘ナンパ即ハメ!!ホテルへGO!!20人</t>
  </si>
  <si>
    <t>ALD-332</t>
  </si>
  <si>
    <t>永遠の美少女まるごと星りょうプレミアムデラックス</t>
  </si>
  <si>
    <t>KUMD-003</t>
  </si>
  <si>
    <t>KUMD-004</t>
  </si>
  <si>
    <t>ALD-335</t>
  </si>
  <si>
    <t>車の中でハメました!20人!</t>
  </si>
  <si>
    <t>ALD-337</t>
  </si>
  <si>
    <t>ALD-341</t>
  </si>
  <si>
    <t>DSD-282</t>
  </si>
  <si>
    <t>エアロビSEXWORKOUTLesson.1</t>
  </si>
  <si>
    <t>DAK-245</t>
  </si>
  <si>
    <t>テラ·パトリックBESTOFSEX完全なる女体</t>
  </si>
  <si>
    <t>DAK-246</t>
  </si>
  <si>
    <t>DSD-283</t>
  </si>
  <si>
    <t>女神の尻</t>
  </si>
  <si>
    <t>OUTD-014</t>
  </si>
  <si>
    <t>OUTD-015</t>
  </si>
  <si>
    <t>OUTD-013</t>
  </si>
  <si>
    <t>DSD-284</t>
  </si>
  <si>
    <t>DSD-285</t>
  </si>
  <si>
    <t>素人美少女初撮り4時間</t>
  </si>
  <si>
    <t>DSS-120</t>
  </si>
  <si>
    <t>OFCD-007</t>
  </si>
  <si>
    <t>OLハンティングVOL.01</t>
  </si>
  <si>
    <t>OFCD-008</t>
  </si>
  <si>
    <t>OLハンティングVOL.02</t>
  </si>
  <si>
    <t>ALD-331</t>
  </si>
  <si>
    <t>ALD-328</t>
  </si>
  <si>
    <t>ALD-323</t>
  </si>
  <si>
    <t>ALD-329</t>
  </si>
  <si>
    <t>DOJ-009</t>
  </si>
  <si>
    <t>DOJ-010</t>
  </si>
  <si>
    <t>ALD-325</t>
  </si>
  <si>
    <t>ALD-324</t>
  </si>
  <si>
    <t>素人限定7美巨乳20人</t>
  </si>
  <si>
    <t>ALD-326</t>
  </si>
  <si>
    <t>幼尻～おじさんらめ～</t>
  </si>
  <si>
    <t>ALD-330</t>
  </si>
  <si>
    <t>肉食系の女達</t>
  </si>
  <si>
    <t>DSUI-042</t>
  </si>
  <si>
    <t>ALD-327</t>
  </si>
  <si>
    <t>DSD-280</t>
  </si>
  <si>
    <t>DSD-279</t>
  </si>
  <si>
    <t>インド中出し2激辛天竺ファック</t>
  </si>
  <si>
    <t>DSD-278</t>
  </si>
  <si>
    <t>DSD-277</t>
  </si>
  <si>
    <t>デカ尻ママ2</t>
  </si>
  <si>
    <t>OUTD-010</t>
  </si>
  <si>
    <t>OUTD-011</t>
  </si>
  <si>
    <t>OUTD-012</t>
  </si>
  <si>
    <t>DAK-244</t>
  </si>
  <si>
    <t>天然爆乳天使ハンナ·ヒルトンまるごと4時間乳だらけ</t>
  </si>
  <si>
    <t>DSD-281</t>
  </si>
  <si>
    <t>超過激ファック大全集Vol.11</t>
  </si>
  <si>
    <t>KUMD-002</t>
  </si>
  <si>
    <t>「旅に出ないか…」あんり</t>
  </si>
  <si>
    <t>KUMD-001</t>
  </si>
  <si>
    <t>「旅に出ないか…」るな</t>
  </si>
  <si>
    <t>THDD-012</t>
  </si>
  <si>
    <t>DSS-119</t>
  </si>
  <si>
    <t>TMD-025</t>
  </si>
  <si>
    <t>ALD-322</t>
  </si>
  <si>
    <t>ハメ潮!11人チンポをハメながら潮を吹く美女たち</t>
  </si>
  <si>
    <t>DDKS-069</t>
  </si>
  <si>
    <t>ALD-321</t>
  </si>
  <si>
    <t>JMD-075</t>
  </si>
  <si>
    <t>JMD-074</t>
  </si>
  <si>
    <t>DOJ-007</t>
  </si>
  <si>
    <t>DOJ-008</t>
  </si>
  <si>
    <t>ALD-319</t>
  </si>
  <si>
    <t>素人限定6春の露出シロウト10人</t>
  </si>
  <si>
    <t>CKD-023</t>
  </si>
  <si>
    <t>HUDD-001</t>
  </si>
  <si>
    <t>中出しTHEBEST100</t>
  </si>
  <si>
    <t>ALD-318</t>
  </si>
  <si>
    <t>職場で欲情する巨乳美女10人アソコがじんわり濡れてしまう淫らな私</t>
  </si>
  <si>
    <t>ALD-320</t>
  </si>
  <si>
    <t>湯けむり素人浴衣妻12人</t>
  </si>
  <si>
    <t>DSD-276</t>
  </si>
  <si>
    <t>SWEETFUCKLEGENDS!春の潮吹き祭り4時間スペシャル!</t>
  </si>
  <si>
    <t>DAK-243</t>
  </si>
  <si>
    <t>DSD-274</t>
  </si>
  <si>
    <t>DAK-242</t>
  </si>
  <si>
    <t>DSD-275</t>
  </si>
  <si>
    <t>OUTD-008</t>
  </si>
  <si>
    <t>OUTD-009</t>
  </si>
  <si>
    <t>OUTD-007</t>
  </si>
  <si>
    <t>DSD-273</t>
  </si>
  <si>
    <t>DSS-116</t>
  </si>
  <si>
    <t>GET!!素人ナンパNo.116</t>
  </si>
  <si>
    <t>DSS-117</t>
  </si>
  <si>
    <t>GET!!素人ナンパNo.117</t>
  </si>
  <si>
    <t>DOJ-005</t>
  </si>
  <si>
    <t>いんらん未亡人の性生活橘エレナ</t>
  </si>
  <si>
    <t>ALD-310</t>
  </si>
  <si>
    <t>チンポ好きな家政婦がやってきた13人</t>
  </si>
  <si>
    <t>ALD-311</t>
  </si>
  <si>
    <t>ALD-317</t>
  </si>
  <si>
    <t>ふるさと妻たちをハメまくり!12人第二章</t>
  </si>
  <si>
    <t>DCAB-002</t>
  </si>
  <si>
    <t>ALD-315</t>
  </si>
  <si>
    <t>小柄美少女をハメまくり!15人</t>
  </si>
  <si>
    <t>DOJ-006</t>
  </si>
  <si>
    <t>幼妻の秘めごと星崎アンリ</t>
  </si>
  <si>
    <t>ALD-313</t>
  </si>
  <si>
    <t>ALD-316</t>
  </si>
  <si>
    <t>SDND-038</t>
  </si>
  <si>
    <t>ALD-312</t>
  </si>
  <si>
    <t>DSS-118</t>
  </si>
  <si>
    <t>ALD-314</t>
  </si>
  <si>
    <t>DCAB-001</t>
  </si>
  <si>
    <t>DSD-272</t>
  </si>
  <si>
    <t>SWEETFUCKLEGENDS!中出しUSAスペシャル!</t>
  </si>
  <si>
    <t>DSD-271</t>
  </si>
  <si>
    <t>DAK-241</t>
  </si>
  <si>
    <t>DSD-269</t>
  </si>
  <si>
    <t>めがねっ娘顔射!USA</t>
  </si>
  <si>
    <t>DSD-268</t>
  </si>
  <si>
    <t>尻MANIA最高級お尻美女ケツ作選</t>
  </si>
  <si>
    <t>OUTD-006</t>
  </si>
  <si>
    <t>OUTD-005</t>
  </si>
  <si>
    <t>OUTD-004</t>
  </si>
  <si>
    <t>DSD-270</t>
  </si>
  <si>
    <t>DOJ-003</t>
  </si>
  <si>
    <t>VIP限定美人OL高級娼婦春風えみ</t>
  </si>
  <si>
    <t>DOJ-004</t>
  </si>
  <si>
    <t>VIP限定美人OL高級娼婦花井メイサ</t>
  </si>
  <si>
    <t>ALD-308</t>
  </si>
  <si>
    <t>あなたとセックス見つめられながらシテほしい。14人</t>
  </si>
  <si>
    <t>DREV-021</t>
  </si>
  <si>
    <t>おしり尻!尻!尻!クイクイくねらせイキまくりVol.01</t>
  </si>
  <si>
    <t>DREV-022</t>
  </si>
  <si>
    <t>おしり尻!尻!尻!クイクイくねらせイキまくりVol.02</t>
  </si>
  <si>
    <t>JMD-072</t>
  </si>
  <si>
    <t>けいれん叔母さん橘エレナ</t>
  </si>
  <si>
    <t>JMD-073</t>
  </si>
  <si>
    <t>けいれん義母さん早坂麻衣</t>
  </si>
  <si>
    <t>ALD-305</t>
  </si>
  <si>
    <t>ALD-309</t>
  </si>
  <si>
    <t>ALD-306</t>
  </si>
  <si>
    <t>どっきり!だまし!24人</t>
  </si>
  <si>
    <t>ALD-307</t>
  </si>
  <si>
    <t>ALD-302</t>
  </si>
  <si>
    <t>ALD-303</t>
  </si>
  <si>
    <t>GODD-008</t>
  </si>
  <si>
    <t>OUTD-002</t>
  </si>
  <si>
    <t>TMD-023</t>
  </si>
  <si>
    <t>TMD-024</t>
  </si>
  <si>
    <t>ALD-304</t>
  </si>
  <si>
    <t>車の中でハメました!20人!Vol.II</t>
  </si>
  <si>
    <t>DAK-240</t>
  </si>
  <si>
    <t>DSD-267</t>
  </si>
  <si>
    <t>DSD-266</t>
  </si>
  <si>
    <t>DAK-239</t>
  </si>
  <si>
    <t>ブリアナ·バンクス史上最高のSEX</t>
  </si>
  <si>
    <t>DSD-265</t>
  </si>
  <si>
    <t>尻3神の尻をもつ女達</t>
  </si>
  <si>
    <t>OUTD-003</t>
  </si>
  <si>
    <t>OUTD-001</t>
  </si>
  <si>
    <t>DSD-264</t>
  </si>
  <si>
    <t>魅惑のボディライン</t>
  </si>
  <si>
    <t>MMO-004</t>
  </si>
  <si>
    <t>1000人8時間限定版</t>
  </si>
  <si>
    <t>ALD-297</t>
  </si>
  <si>
    <t>ウブな女の初アナルファック10人</t>
  </si>
  <si>
    <t>DOJ-002</t>
  </si>
  <si>
    <t>DOJ-001</t>
  </si>
  <si>
    <t>DGAL-001</t>
  </si>
  <si>
    <t>ギャル★ギャル★ギャル1st</t>
  </si>
  <si>
    <t>DGAL-002</t>
  </si>
  <si>
    <t>ギャル★ギャル★ギャル2nd</t>
  </si>
  <si>
    <t>ALD-300</t>
  </si>
  <si>
    <t>ノンストップ潮吹き300リットル</t>
  </si>
  <si>
    <t>ALD-298</t>
  </si>
  <si>
    <t>わけあり素人妻12人</t>
  </si>
  <si>
    <t>ALD-295</t>
  </si>
  <si>
    <t>JMD-071</t>
  </si>
  <si>
    <t>JMD-070</t>
  </si>
  <si>
    <t>ALD-296</t>
  </si>
  <si>
    <t>美おしり2</t>
  </si>
  <si>
    <t>ALD-293</t>
  </si>
  <si>
    <t>ALD-299</t>
  </si>
  <si>
    <t>素人女を100時間むさぼる。</t>
  </si>
  <si>
    <t>ALD-292</t>
  </si>
  <si>
    <t>素人限定4ギャル×100人</t>
  </si>
  <si>
    <t>ALD-294</t>
  </si>
  <si>
    <t>ALD-301</t>
  </si>
  <si>
    <t>DAK-238</t>
  </si>
  <si>
    <t>SEXD-115</t>
  </si>
  <si>
    <t>すべてまるごと見せます!近親相姦4時間15分</t>
  </si>
  <si>
    <t>SEXD-116</t>
  </si>
  <si>
    <t>SEXD-117</t>
  </si>
  <si>
    <t>すべてまるごと見せます!元祖素人ナンパ6時間55分</t>
  </si>
  <si>
    <t>DSD-263</t>
  </si>
  <si>
    <t>ALD-290</t>
  </si>
  <si>
    <t>拘束され絶頂絶叫イキまくる女たち11人</t>
  </si>
  <si>
    <t>ALD-291</t>
  </si>
  <si>
    <t>OFCD-005</t>
  </si>
  <si>
    <t>OFCD-006</t>
  </si>
  <si>
    <t>DSD-260</t>
  </si>
  <si>
    <t>濡れ桃尻デカッ!ぷりっ!</t>
  </si>
  <si>
    <t>DSD-261</t>
  </si>
  <si>
    <t>妻交姦僕の妻と交換しませんか?</t>
  </si>
  <si>
    <t>DSD-262</t>
  </si>
  <si>
    <t>超過激ファック大全集Vol.10</t>
  </si>
  <si>
    <t>DAK-237</t>
  </si>
  <si>
    <t>最高級ポルノ女優オルソンズ5</t>
  </si>
  <si>
    <t>TMD-022</t>
  </si>
  <si>
    <t>追悼いしのようこ</t>
  </si>
  <si>
    <t>ALD-289</t>
  </si>
  <si>
    <t>THDD-011</t>
  </si>
  <si>
    <t>ALD-286</t>
  </si>
  <si>
    <t>OPD-020</t>
  </si>
  <si>
    <t>巨乳秘書のひみつ高島恭子</t>
  </si>
  <si>
    <t>OPD-021</t>
  </si>
  <si>
    <t>巨乳秘書のひみつ森ななこ</t>
  </si>
  <si>
    <t>GODD-007</t>
  </si>
  <si>
    <t>DSS-115</t>
  </si>
  <si>
    <t>ALD-288</t>
  </si>
  <si>
    <t>素人限定3100人</t>
  </si>
  <si>
    <t>ALD-287</t>
  </si>
  <si>
    <t>幼喰い15人～いいなりめしべ～</t>
  </si>
  <si>
    <t>DDKS-068</t>
  </si>
  <si>
    <t>DSUI-041</t>
  </si>
  <si>
    <t>DSUI-040</t>
  </si>
  <si>
    <t>DSD-257</t>
  </si>
  <si>
    <t>DAK-236</t>
  </si>
  <si>
    <t>SEXD-112</t>
  </si>
  <si>
    <t>すべてまるごと見せます!巨乳·星ありす6時間15分</t>
  </si>
  <si>
    <t>SEXD-113</t>
  </si>
  <si>
    <t>すべてまるごと見せます!元祖素人ナンパ7時間06分</t>
  </si>
  <si>
    <t>SEXD-114</t>
  </si>
  <si>
    <t>すべてまるごと見せます!痴漢電車5時間50分</t>
  </si>
  <si>
    <t>DSD-259</t>
  </si>
  <si>
    <t>DAK-234</t>
  </si>
  <si>
    <t>DAK-235</t>
  </si>
  <si>
    <t>DSD-258</t>
  </si>
  <si>
    <t>JMD-068</t>
  </si>
  <si>
    <t>JMD-069</t>
  </si>
  <si>
    <t>ALD-285</t>
  </si>
  <si>
    <t>中出しされた未亡人11人</t>
  </si>
  <si>
    <t>TMD-021</t>
  </si>
  <si>
    <t>DSS-113</t>
  </si>
  <si>
    <t>GET!!素人ナンパNo.113ビキニ編vol.01</t>
  </si>
  <si>
    <t>DSS-114</t>
  </si>
  <si>
    <t>GET!!素人ナンパNo.114ビキニ編vol.02</t>
  </si>
  <si>
    <t>GODD-006</t>
  </si>
  <si>
    <t>ALD-284</t>
  </si>
  <si>
    <t>TRND-015</t>
  </si>
  <si>
    <t>宅配エンジェル藤森綾子春樹レイみついあんな三浦加奈澄川ロア</t>
  </si>
  <si>
    <t>TRND-014</t>
  </si>
  <si>
    <t>宅配エンジェル星野あかり水野ありす松浦ユキ倖田みらい藤宮櫻花</t>
  </si>
  <si>
    <t>ALD-282</t>
  </si>
  <si>
    <t>ALD-279</t>
  </si>
  <si>
    <t>四つん這い100人</t>
  </si>
  <si>
    <t>TMD-020</t>
  </si>
  <si>
    <t>生こぶしTheFistFuck</t>
  </si>
  <si>
    <t>ALD-283</t>
  </si>
  <si>
    <t>素人限定2地下流出ハメ撮り15人</t>
  </si>
  <si>
    <t>ALD-281</t>
  </si>
  <si>
    <t>ALD-278</t>
  </si>
  <si>
    <t>二宮沙樹お掃除フェラFUCK</t>
  </si>
  <si>
    <t>ALD-280</t>
  </si>
  <si>
    <t>CRD-001</t>
  </si>
  <si>
    <t>CARSEX.CAMVOL.1</t>
  </si>
  <si>
    <t>CRD-002</t>
  </si>
  <si>
    <t>CARSEX.CAMVOL.2</t>
  </si>
  <si>
    <t>DSD-256</t>
  </si>
  <si>
    <t>DSD-255</t>
  </si>
  <si>
    <t>DAK-232</t>
  </si>
  <si>
    <t>サンライズ·アダムス濡れすぎた不倫妻</t>
  </si>
  <si>
    <t>DSD-254</t>
  </si>
  <si>
    <t>DAK-233</t>
  </si>
  <si>
    <t>DAK-231</t>
  </si>
  <si>
    <t>ALD-276</t>
  </si>
  <si>
    <t>ALD-275</t>
  </si>
  <si>
    <t>TMD-019</t>
  </si>
  <si>
    <t>妊婦DX4時間</t>
  </si>
  <si>
    <t>ALD-274</t>
  </si>
  <si>
    <t>初づくし～私初めて○○しました。～美人モデル15人</t>
  </si>
  <si>
    <t>ALD-277</t>
  </si>
  <si>
    <t>豊熟～たっぷん美熟女～12人</t>
  </si>
  <si>
    <t>ALD-271</t>
  </si>
  <si>
    <t>いぢめられっ娘14人</t>
  </si>
  <si>
    <t>SEXD-109</t>
  </si>
  <si>
    <t>すべてまるごと見せます!巨乳·西田美沙6時間25分SEXD-109</t>
  </si>
  <si>
    <t>SEXD-110</t>
  </si>
  <si>
    <t>SEXD-111</t>
  </si>
  <si>
    <t>すべてまるごと見せます!援交女子校生5時間45分SEXD-111</t>
  </si>
  <si>
    <t>ALD-273</t>
  </si>
  <si>
    <t>まるごとnao.DX2nd</t>
  </si>
  <si>
    <t>ALD-272</t>
  </si>
  <si>
    <t>まるごと翔田千里DX</t>
  </si>
  <si>
    <t>ALD-270</t>
  </si>
  <si>
    <t>MMO-003</t>
  </si>
  <si>
    <t>THDD-009</t>
  </si>
  <si>
    <t>THDD-010</t>
  </si>
  <si>
    <t>TMD-018</t>
  </si>
  <si>
    <t>TRND-013</t>
  </si>
  <si>
    <t>TRND-012</t>
  </si>
  <si>
    <t>DSD-253</t>
  </si>
  <si>
    <t>SEXD-107</t>
  </si>
  <si>
    <t>すべてまるごと見せます!極上巨乳美人6時間35分SEXD-107</t>
  </si>
  <si>
    <t>SEXD-108</t>
  </si>
  <si>
    <t>すべてまるごと見せます!素人人妻の情事6時間00分SEXD-108</t>
  </si>
  <si>
    <t>SEXD-106</t>
  </si>
  <si>
    <t>すべてまるごと見せます!元祖素人巨乳7時間00分SEXD-106</t>
  </si>
  <si>
    <t>DSD-250</t>
  </si>
  <si>
    <t>デカ尻ママ</t>
  </si>
  <si>
    <t>ALD-267</t>
  </si>
  <si>
    <t>どスケベ熟女100人</t>
  </si>
  <si>
    <t>ALD-266</t>
  </si>
  <si>
    <t>まるごと三田愛デラックス</t>
  </si>
  <si>
    <t>DAK-229</t>
  </si>
  <si>
    <t>やらしく誘ってハメさせて!!!</t>
  </si>
  <si>
    <t>DSD-252</t>
  </si>
  <si>
    <t>巨乳熟女USA</t>
  </si>
  <si>
    <t>ALD-268</t>
  </si>
  <si>
    <t>DSD-251</t>
  </si>
  <si>
    <t>ENKD-001</t>
  </si>
  <si>
    <t>援交JKFILE001</t>
  </si>
  <si>
    <t>ENKD-002</t>
  </si>
  <si>
    <t>援交JKFILE002</t>
  </si>
  <si>
    <t>DAK-230</t>
  </si>
  <si>
    <t>ALD-269</t>
  </si>
  <si>
    <t>KED-003</t>
  </si>
  <si>
    <t>ALD-265</t>
  </si>
  <si>
    <t>ALD-264</t>
  </si>
  <si>
    <t>フル勃起4時間ノンストップ</t>
  </si>
  <si>
    <t>ALD-259</t>
  </si>
  <si>
    <t>まるごとnao.DX1st</t>
  </si>
  <si>
    <t>JMD-066</t>
  </si>
  <si>
    <t>JMD-067</t>
  </si>
  <si>
    <t>GODD-005</t>
  </si>
  <si>
    <t>KED-004</t>
  </si>
  <si>
    <t>ALD-262</t>
  </si>
  <si>
    <t>ALD-261</t>
  </si>
  <si>
    <t>素人(秘)湯めぐり生中出し22人</t>
  </si>
  <si>
    <t>ALD-263</t>
  </si>
  <si>
    <t>素人なまハメ100人斬り!</t>
  </si>
  <si>
    <t>ALD-260</t>
  </si>
  <si>
    <t>芸●人過激ファックグラビア穴ドル12人</t>
  </si>
  <si>
    <t>DSD-249</t>
  </si>
  <si>
    <t>ALD-256</t>
  </si>
  <si>
    <t>お兄ちゃんらめぇぇぇ!いもうと20人</t>
  </si>
  <si>
    <t>DAK-228</t>
  </si>
  <si>
    <t>ジム·ホリデイ監督のアウトドアセックスのススメ</t>
  </si>
  <si>
    <t>SEXD-105</t>
  </si>
  <si>
    <t>SEXD-104</t>
  </si>
  <si>
    <t>すべてまるごと見せます!投稿裏モノ5時間30分SEXD-104</t>
  </si>
  <si>
    <t>DAK-227</t>
  </si>
  <si>
    <t>ハンナ·ヒルトンの愛しのボインちゃん</t>
  </si>
  <si>
    <t>ALD-257</t>
  </si>
  <si>
    <t>DSD-246</t>
  </si>
  <si>
    <t>尻2更にデカ尻が好きな貴方に捧ぐ</t>
  </si>
  <si>
    <t>ALD-258</t>
  </si>
  <si>
    <t>DSD-247</t>
  </si>
  <si>
    <t>女子潮吹きブッカケクラブ</t>
  </si>
  <si>
    <t>DSD-248</t>
  </si>
  <si>
    <t>東洋の神秘インド中出し</t>
  </si>
  <si>
    <t>TMD-017</t>
  </si>
  <si>
    <t>DSUI-038</t>
  </si>
  <si>
    <t>DSUI-039</t>
  </si>
  <si>
    <t>THDD-008</t>
  </si>
  <si>
    <t>IMD-001</t>
  </si>
  <si>
    <t>IMD-002</t>
  </si>
  <si>
    <t>DDKS-067</t>
  </si>
  <si>
    <t>おふくろのフェラチオ50人</t>
  </si>
  <si>
    <t>SEXD-101</t>
  </si>
  <si>
    <t>SEXD-103</t>
  </si>
  <si>
    <t>すべてまるごと見せます!超S級女優6時間15分SEXD-103</t>
  </si>
  <si>
    <t>SEXD-102</t>
  </si>
  <si>
    <t>すべてまるごと見せます!超S級女優6時間30分SEXD-102</t>
  </si>
  <si>
    <t>ALD-255</t>
  </si>
  <si>
    <t>ALD-253</t>
  </si>
  <si>
    <t>まるごと彩名杏子デラックス</t>
  </si>
  <si>
    <t>CKD-022</t>
  </si>
  <si>
    <t>JMD-065</t>
  </si>
  <si>
    <t>JMD-064</t>
  </si>
  <si>
    <t>GODD-004</t>
  </si>
  <si>
    <t>洋物ピンク大集合ポルノ入門編</t>
  </si>
  <si>
    <t>ALD-254</t>
  </si>
  <si>
    <t>芸●人女子アナ過激ファック12人</t>
  </si>
  <si>
    <t>ALD-252</t>
  </si>
  <si>
    <t>ALD-250</t>
  </si>
  <si>
    <t>DSD-244</t>
  </si>
  <si>
    <t>ALD-249</t>
  </si>
  <si>
    <t>あの特命○長に出演した女優達15人</t>
  </si>
  <si>
    <t>DAK-225</t>
  </si>
  <si>
    <t>DAK-224</t>
  </si>
  <si>
    <t>DSD-245</t>
  </si>
  <si>
    <t>ALD-247</t>
  </si>
  <si>
    <t>まるごと早坂ひとみデラックス</t>
  </si>
  <si>
    <t>DSD-243</t>
  </si>
  <si>
    <t>ALD-251</t>
  </si>
  <si>
    <t>DAK-226</t>
  </si>
  <si>
    <t>THDD-006</t>
  </si>
  <si>
    <t>THDD-007</t>
  </si>
  <si>
    <t>ALD-248</t>
  </si>
  <si>
    <t>素人ビキニレイプ被害者14名</t>
  </si>
  <si>
    <t>TMD-016</t>
  </si>
  <si>
    <t>DSS-112</t>
  </si>
  <si>
    <t>ALD-245</t>
  </si>
  <si>
    <t>GAL15</t>
  </si>
  <si>
    <t>DSS-110</t>
  </si>
  <si>
    <t>GET!!素人ナンパNo.110埼玉編</t>
  </si>
  <si>
    <t>DSS-111</t>
  </si>
  <si>
    <t>GET!!素人ナンパNo.111名古屋編</t>
  </si>
  <si>
    <t>SEXD-97</t>
  </si>
  <si>
    <t>すべてまるごと見せます!極上巨乳美人7時間25分SEXD-97</t>
  </si>
  <si>
    <t>SEXD-98</t>
  </si>
  <si>
    <t>SEXD-99</t>
  </si>
  <si>
    <t>すべてまるごと見せます!女子校生27人8時間00分SEXD-99</t>
  </si>
  <si>
    <t>SEXD-100</t>
  </si>
  <si>
    <t>すべてまるごと見せます!生ハメ中出し7時間30分SEXD-100</t>
  </si>
  <si>
    <t>SEXD-96</t>
  </si>
  <si>
    <t>すべてまるごと見せます!元祖素人巨乳7時間00分SEXD-96</t>
  </si>
  <si>
    <t>MMO-002</t>
  </si>
  <si>
    <t>てんこ盛り8時間2009年上半期全て見せます!1、980円</t>
  </si>
  <si>
    <t>ALD-246</t>
  </si>
  <si>
    <t>ALD-243</t>
  </si>
  <si>
    <t>小柄30人の素人美少女ハメまくり!</t>
  </si>
  <si>
    <t>WH-012</t>
  </si>
  <si>
    <t>WH-011</t>
  </si>
  <si>
    <t>ALD-244</t>
  </si>
  <si>
    <t>DSD-242</t>
  </si>
  <si>
    <t>KIMO-002</t>
  </si>
  <si>
    <t>KIMO-001</t>
  </si>
  <si>
    <t>ジジィとオタクとデブ天川るる</t>
  </si>
  <si>
    <t>DSD-241</t>
  </si>
  <si>
    <t>となりのHなお姉さんinL.A.</t>
  </si>
  <si>
    <t>HAIE-002</t>
  </si>
  <si>
    <t>ハイエナ素人陵辱【至福から屈辱へ第二章】</t>
  </si>
  <si>
    <t>HAIE-001</t>
  </si>
  <si>
    <t>ハイエナ素人陵辱【至福から屈辱へ第一章】</t>
  </si>
  <si>
    <t>ALD-242</t>
  </si>
  <si>
    <t>ふるさと妻たちをハメまくり!12人</t>
  </si>
  <si>
    <t>DAK-222</t>
  </si>
  <si>
    <t>DDKS-066</t>
  </si>
  <si>
    <t>DAK-223</t>
  </si>
  <si>
    <t>ALD-239</t>
  </si>
  <si>
    <t>大勃起4時間ノンストップ</t>
  </si>
  <si>
    <t>TMD-015</t>
  </si>
  <si>
    <t>DSD-239</t>
  </si>
  <si>
    <t>ALD-240</t>
  </si>
  <si>
    <t>超敏感美微乳20人</t>
  </si>
  <si>
    <t>ALD-241</t>
  </si>
  <si>
    <t>DSD-240</t>
  </si>
  <si>
    <t>ALD-235</t>
  </si>
  <si>
    <t>お外でエッチしちゃった素人娘40人</t>
  </si>
  <si>
    <t>SEXD-93</t>
  </si>
  <si>
    <t>SEXD-91</t>
  </si>
  <si>
    <t>SEXD-94</t>
  </si>
  <si>
    <t>すべてまるごと見せます!素人お父さんごめんね…4時間31分SEXD-94</t>
  </si>
  <si>
    <t>SEXD-92</t>
  </si>
  <si>
    <t>すべてまるごと見せます!超S級女優5時間05分SEXD-92</t>
  </si>
  <si>
    <t>SEXD-95</t>
  </si>
  <si>
    <t>すべてまるごと見せます!投稿裏モノ5時間40分SEXD-95</t>
  </si>
  <si>
    <t>DRMA-012</t>
  </si>
  <si>
    <t>路地裏人妻中出し櫻花</t>
  </si>
  <si>
    <t>DRMA-013</t>
  </si>
  <si>
    <t>路地裏人妻中出し夏</t>
  </si>
  <si>
    <t>ALD-238</t>
  </si>
  <si>
    <t>美おしり20人</t>
  </si>
  <si>
    <t>GODD-003</t>
  </si>
  <si>
    <t>ALD-234</t>
  </si>
  <si>
    <t>ALD-236</t>
  </si>
  <si>
    <t>ALD-237</t>
  </si>
  <si>
    <t>幼喰い30人～僕の性奴隷～</t>
  </si>
  <si>
    <t>DSD-238</t>
  </si>
  <si>
    <t>DAK-221</t>
  </si>
  <si>
    <t>ALD-230</t>
  </si>
  <si>
    <t>DAK-220</t>
  </si>
  <si>
    <t>ハンナ·ヒルトンのSugar</t>
  </si>
  <si>
    <t>DSD-235</t>
  </si>
  <si>
    <t>マッツモデルズTVVol.2</t>
  </si>
  <si>
    <t>ALD-229</t>
  </si>
  <si>
    <t>大勃起4時間</t>
  </si>
  <si>
    <t>TMD-014</t>
  </si>
  <si>
    <t>四重苦熱い!痛い!叩く!刺す!</t>
  </si>
  <si>
    <t>ALD-231</t>
  </si>
  <si>
    <t>DSD-237</t>
  </si>
  <si>
    <t>JMD-063</t>
  </si>
  <si>
    <t>JMD-062</t>
  </si>
  <si>
    <t>ALD-232</t>
  </si>
  <si>
    <t>DSD-236</t>
  </si>
  <si>
    <t>中出しUSA</t>
  </si>
  <si>
    <t>ALD-233</t>
  </si>
  <si>
    <t>超過激サンドイッチファック15人</t>
  </si>
  <si>
    <t>KED-001</t>
  </si>
  <si>
    <t>SEXD-87</t>
  </si>
  <si>
    <t>すべてまるごと見せます!極上巨乳美人8時間20分SEXD-87</t>
  </si>
  <si>
    <t>SEXD-88</t>
  </si>
  <si>
    <t>SEXD-90</t>
  </si>
  <si>
    <t>SEXD-89</t>
  </si>
  <si>
    <t>すべてまるごと見せます!素人人妻の情事5時間30分SEXD-89</t>
  </si>
  <si>
    <t>SEXD-86</t>
  </si>
  <si>
    <t>すべてまるごと見せます!元祖素人巨乳8時間25分SEXD-86</t>
  </si>
  <si>
    <t>ALD-224</t>
  </si>
  <si>
    <t>ドスケベ美熟女30人ベロキス垂れ乳熟れた尻</t>
  </si>
  <si>
    <t>ALD-227</t>
  </si>
  <si>
    <t>KED-002</t>
  </si>
  <si>
    <t>ALD-228</t>
  </si>
  <si>
    <t>GODD-002</t>
  </si>
  <si>
    <t>外人エロてんこ盛りポルノ入門編</t>
  </si>
  <si>
    <t>ALD-225</t>
  </si>
  <si>
    <t>車の中でハメました!23人!</t>
  </si>
  <si>
    <t>ALD-226</t>
  </si>
  <si>
    <t>DSUI-036</t>
  </si>
  <si>
    <t>DSUI-037</t>
  </si>
  <si>
    <t>DAK-218</t>
  </si>
  <si>
    <t>DSD-232</t>
  </si>
  <si>
    <t>マッツモデルズTVVol.1</t>
  </si>
  <si>
    <t>ALD-221</t>
  </si>
  <si>
    <t>まるごとRico全部中出しデラックス2nd.</t>
  </si>
  <si>
    <t>TMD-013</t>
  </si>
  <si>
    <t>まるごと豚子1t.</t>
  </si>
  <si>
    <t>DSD-231</t>
  </si>
  <si>
    <t>美少女援交ハメ撮り</t>
  </si>
  <si>
    <t>SDND-037</t>
  </si>
  <si>
    <t>ALD-222</t>
  </si>
  <si>
    <t>小柄16人の美少女ハメまくり!</t>
  </si>
  <si>
    <t>DSD-233</t>
  </si>
  <si>
    <t>WH-009</t>
  </si>
  <si>
    <t>WH-010</t>
  </si>
  <si>
    <t>ALD-223</t>
  </si>
  <si>
    <t>DAK-219</t>
  </si>
  <si>
    <t>DSD-234</t>
  </si>
  <si>
    <t>DSS-108</t>
  </si>
  <si>
    <t>DSS-109</t>
  </si>
  <si>
    <t>GET!!後背位15人</t>
  </si>
  <si>
    <t>MMO-001</t>
  </si>
  <si>
    <t>momo8時間</t>
  </si>
  <si>
    <t>SEXD-83</t>
  </si>
  <si>
    <t>すべてまるごと見せます!極上巨乳美人8時間10分SEXD-83</t>
  </si>
  <si>
    <t>SEXD-82</t>
  </si>
  <si>
    <t>SEXD-85</t>
  </si>
  <si>
    <t>すべてまるごと見せます!素人人妻の情事7時間20分SEXD-85</t>
  </si>
  <si>
    <t>SEXD-81</t>
  </si>
  <si>
    <t>すべてまるごと見せます!元祖素人巨乳8時間05分SEXD-81</t>
  </si>
  <si>
    <t>SEXD-84</t>
  </si>
  <si>
    <t>ALD-218</t>
  </si>
  <si>
    <t>メガ盛りVol.02</t>
  </si>
  <si>
    <t>DMS-024</t>
  </si>
  <si>
    <t>DMS-023</t>
  </si>
  <si>
    <t>THDD-005</t>
  </si>
  <si>
    <t>THDD-004</t>
  </si>
  <si>
    <t>JJKD-043</t>
  </si>
  <si>
    <t>ALD-220</t>
  </si>
  <si>
    <t>痴女づくし15人</t>
  </si>
  <si>
    <t>ALD-219</t>
  </si>
  <si>
    <t>DAK-217</t>
  </si>
  <si>
    <t>DSD-230</t>
  </si>
  <si>
    <t>ALD-215</t>
  </si>
  <si>
    <t>DAK-216</t>
  </si>
  <si>
    <t>ALD-216</t>
  </si>
  <si>
    <t>DRMA-011</t>
  </si>
  <si>
    <t>DRMA-010</t>
  </si>
  <si>
    <t>路地裏人妻中出し玲子</t>
  </si>
  <si>
    <t>DDKS-065</t>
  </si>
  <si>
    <t>DSD-228</t>
  </si>
  <si>
    <t>素人美少女初撮りファック</t>
  </si>
  <si>
    <t>ALD-217</t>
  </si>
  <si>
    <t>逆GET!!「私とイイコトしませんか?」</t>
  </si>
  <si>
    <t>DSD-227</t>
  </si>
  <si>
    <t>DSS-107</t>
  </si>
  <si>
    <t>DSD-229</t>
  </si>
  <si>
    <t>DSS-105</t>
  </si>
  <si>
    <t>GET!!素人ナンパNo.105埼玉編</t>
  </si>
  <si>
    <t>DSS-106</t>
  </si>
  <si>
    <t>GET!!素人ナンパNo.106仙台編</t>
  </si>
  <si>
    <t>SEND-170</t>
  </si>
  <si>
    <t>nao.若妻陵辱中出し</t>
  </si>
  <si>
    <t>SEXD-80</t>
  </si>
  <si>
    <t>SEXD-78</t>
  </si>
  <si>
    <t>すべてまるごと見せます!今晩のおかず6時間35分SEXD-78</t>
  </si>
  <si>
    <t>SEXD-77</t>
  </si>
  <si>
    <t>SEXD-79</t>
  </si>
  <si>
    <t>すべてまるごと見せます!素人お父さんごめんね…5時間10分SEXD-79</t>
  </si>
  <si>
    <t>SEXD-76</t>
  </si>
  <si>
    <t>すべてまるごと見せます!超S級女優6時間40分SEXD-76</t>
  </si>
  <si>
    <t>ALD-211</t>
  </si>
  <si>
    <t>ALD-212</t>
  </si>
  <si>
    <t>ALD-213</t>
  </si>
  <si>
    <t>メガ盛りVol.01</t>
  </si>
  <si>
    <t>JJKD-042</t>
  </si>
  <si>
    <t>究極の癒し系Mおんな23人4時間</t>
  </si>
  <si>
    <t>GODD-001</t>
  </si>
  <si>
    <t>ALD-214</t>
  </si>
  <si>
    <t>上京!!!素人マンコ17人</t>
  </si>
  <si>
    <t>ALD-210</t>
  </si>
  <si>
    <t>小柄20人の素人美少女ハメまくり</t>
  </si>
  <si>
    <t>ALD-208</t>
  </si>
  <si>
    <t>DAK-215</t>
  </si>
  <si>
    <t>DSD-226</t>
  </si>
  <si>
    <t>ALD-207</t>
  </si>
  <si>
    <t>DSD-224</t>
  </si>
  <si>
    <t>DSD-225</t>
  </si>
  <si>
    <t>ALD-206</t>
  </si>
  <si>
    <t>JMD-061</t>
  </si>
  <si>
    <t>旦那の目前で犯される妻中出し佐藤美紀</t>
  </si>
  <si>
    <t>JMD-060</t>
  </si>
  <si>
    <t>犯された快感にお漏らしするセレブ中出し高坂保奈美</t>
  </si>
  <si>
    <t>DSD-223</t>
  </si>
  <si>
    <t>雪山でもポロリ素人娘ゲレンデファック!</t>
  </si>
  <si>
    <t>ALD-205</t>
  </si>
  <si>
    <t>ALD-204</t>
  </si>
  <si>
    <t>JMD-059</t>
  </si>
  <si>
    <t>DAK-214</t>
  </si>
  <si>
    <t>ALD-209</t>
  </si>
  <si>
    <t>ALD-201</t>
  </si>
  <si>
    <t>SEXD-71</t>
  </si>
  <si>
    <t>すべてまるごと見せます!今夜のおかず6時間45分SEXD-71</t>
  </si>
  <si>
    <t>SEXD-73</t>
  </si>
  <si>
    <t>SEXD-74</t>
  </si>
  <si>
    <t>すべてまるごと見せます!大人のコスプレ5時間50分SEXD-74</t>
  </si>
  <si>
    <t>SEXD-72</t>
  </si>
  <si>
    <t>すべてまるごと見せます!超S級女優7時間20分SEXD-72</t>
  </si>
  <si>
    <t>SEXD-75</t>
  </si>
  <si>
    <t>すべてまるごと見せます!超S級女優7時間50分SEXD-75</t>
  </si>
  <si>
    <t>ALD-203</t>
  </si>
  <si>
    <t>てんこ盛り</t>
  </si>
  <si>
    <t>ALD-200</t>
  </si>
  <si>
    <t>まるごと紅音ほたるDX</t>
  </si>
  <si>
    <t>ALD-202</t>
  </si>
  <si>
    <t>喪服美人15人～肉棒狂いの未亡人たち～</t>
  </si>
  <si>
    <t>SDND-036</t>
  </si>
  <si>
    <t>生アナル生中出し12人</t>
  </si>
  <si>
    <t>CKD-021</t>
  </si>
  <si>
    <t>素人バス痴漢4時間被害者24人</t>
  </si>
  <si>
    <t>ALD-199</t>
  </si>
  <si>
    <t>素人娘をダマして犯る20人</t>
  </si>
  <si>
    <t>DSUI-035</t>
  </si>
  <si>
    <t>DSUI-034</t>
  </si>
  <si>
    <t>DSUI-033</t>
  </si>
  <si>
    <t>DAK-213</t>
  </si>
  <si>
    <t>DSD-222</t>
  </si>
  <si>
    <t>DAK-211</t>
  </si>
  <si>
    <t>DAK-212</t>
  </si>
  <si>
    <t>ALD-194</t>
  </si>
  <si>
    <t>まるごと鮎川あみデラックス</t>
  </si>
  <si>
    <t>ALD-198</t>
  </si>
  <si>
    <t>DMS-021</t>
  </si>
  <si>
    <t>DMS-022</t>
  </si>
  <si>
    <t>DMS-020</t>
  </si>
  <si>
    <t>ALD-197</t>
  </si>
  <si>
    <t>DSD-221</t>
  </si>
  <si>
    <t>DSD-220</t>
  </si>
  <si>
    <t>ALD-196</t>
  </si>
  <si>
    <t>ALD-195</t>
  </si>
  <si>
    <t>世界一スケベな女優Rico1st</t>
  </si>
  <si>
    <t>ALD-188</t>
  </si>
  <si>
    <t>○喰い26人～○マンコ味くらべ～</t>
  </si>
  <si>
    <t>ALD-192</t>
  </si>
  <si>
    <t>SEXD-68</t>
  </si>
  <si>
    <t>SEXD-67</t>
  </si>
  <si>
    <t>すべてまるごと見せます!今晩のおかず8時間00分SEXD-67</t>
  </si>
  <si>
    <t>SEXD-69</t>
  </si>
  <si>
    <t>SEXD-70</t>
  </si>
  <si>
    <t>すべてまるごと見せます!素人凌辱10時間14分SEXD-70</t>
  </si>
  <si>
    <t>SEXD-66</t>
  </si>
  <si>
    <t>すべてまるごと見せます!超S級女優6時間45分SEXD-66</t>
  </si>
  <si>
    <t>ALD-190</t>
  </si>
  <si>
    <t>激レイプ!!素人娘暴力レイプ</t>
  </si>
  <si>
    <t>ALD-193</t>
  </si>
  <si>
    <t>ALD-191</t>
  </si>
  <si>
    <t>THDD-002</t>
  </si>
  <si>
    <t>THDD-003</t>
  </si>
  <si>
    <t>THDD-001</t>
  </si>
  <si>
    <t>ALD-189</t>
  </si>
  <si>
    <t>ALD-187</t>
  </si>
  <si>
    <t>DAK-210</t>
  </si>
  <si>
    <t>DAK-209</t>
  </si>
  <si>
    <t>DAK-208</t>
  </si>
  <si>
    <t>ALD-181</t>
  </si>
  <si>
    <t>まるごと浜崎りおデラックス1st</t>
  </si>
  <si>
    <t>ALD-180</t>
  </si>
  <si>
    <t>ALD-183</t>
  </si>
  <si>
    <t>ワイセツ女体オイルコレクション10人</t>
  </si>
  <si>
    <t>DSD-218</t>
  </si>
  <si>
    <t>尻デカ尻が好きな貴方に捧ぐ</t>
  </si>
  <si>
    <t>DDKS-063</t>
  </si>
  <si>
    <t>近親相姦息子にいけない秘密を知られた義母春樹レイ</t>
  </si>
  <si>
    <t>DDKS-062</t>
  </si>
  <si>
    <t>近親相姦再婚に嫉妬した息子に襲われる母山口美花</t>
  </si>
  <si>
    <t>DDKS-064</t>
  </si>
  <si>
    <t>近親相姦止まらない…甥に襲われて濡る叔母如月小雪</t>
  </si>
  <si>
    <t>ALD-185</t>
  </si>
  <si>
    <t>ALD-184</t>
  </si>
  <si>
    <t>四つん這いコレクション2nd</t>
  </si>
  <si>
    <t>ALD-186</t>
  </si>
  <si>
    <t>即ハメ素人援交15人</t>
  </si>
  <si>
    <t>DSD-217</t>
  </si>
  <si>
    <t>天然巨乳デカッ!</t>
  </si>
  <si>
    <t>DSD-219</t>
  </si>
  <si>
    <t>超過激ファック大全集Vol.9</t>
  </si>
  <si>
    <t>ALD-182</t>
  </si>
  <si>
    <t>特盛りVol.03</t>
  </si>
  <si>
    <t>SEND-169</t>
  </si>
  <si>
    <t>SEND-168</t>
  </si>
  <si>
    <t>SEXD-64</t>
  </si>
  <si>
    <t>SEXD-65</t>
  </si>
  <si>
    <t>すべてまるごと見せます!今晩のおかず7時間30分SEXD-65</t>
  </si>
  <si>
    <t>SEXD-62</t>
  </si>
  <si>
    <t>SEXD-61</t>
  </si>
  <si>
    <t>すべてまるごと見せます!元祖素人巨乳7時間00分SEXD-61</t>
  </si>
  <si>
    <t>SEXD-63</t>
  </si>
  <si>
    <t>すべてまるごと見せます!超S級女優5時間27分SEXD-63</t>
  </si>
  <si>
    <t>ALD-177</t>
  </si>
  <si>
    <t>ALD-175</t>
  </si>
  <si>
    <t>ALD-174</t>
  </si>
  <si>
    <t>ALD-179</t>
  </si>
  <si>
    <t>ALD-176</t>
  </si>
  <si>
    <t>小柄19人の素人美少女ハメまくり!</t>
  </si>
  <si>
    <t>ALD-178</t>
  </si>
  <si>
    <t>DSD-215</t>
  </si>
  <si>
    <t>DAK-207</t>
  </si>
  <si>
    <t>DSD-216</t>
  </si>
  <si>
    <t>ALD-170</t>
  </si>
  <si>
    <t>だるま露出SUPERBESTvol.02</t>
  </si>
  <si>
    <t>DSD-214</t>
  </si>
  <si>
    <t>ビッグ·ウェット·ティッツ＃6</t>
  </si>
  <si>
    <t>DAK-206</t>
  </si>
  <si>
    <t>ALD-173</t>
  </si>
  <si>
    <t>激選美少女大量!!サンドイッチファック27人</t>
  </si>
  <si>
    <t>ALD-172</t>
  </si>
  <si>
    <t>緊縛ドMアクメ妻</t>
  </si>
  <si>
    <t>DAK-205</t>
  </si>
  <si>
    <t>女豹誘う女TheFuckClub</t>
  </si>
  <si>
    <t>DSS-104</t>
  </si>
  <si>
    <t>ALD-169</t>
  </si>
  <si>
    <t>ALD-171</t>
  </si>
  <si>
    <t>JMD-57</t>
  </si>
  <si>
    <t>人妻の本音博多編</t>
  </si>
  <si>
    <t>JMD-58</t>
  </si>
  <si>
    <t>人妻の本音福島編</t>
  </si>
  <si>
    <t>JMD-56</t>
  </si>
  <si>
    <t>人妻の本音熊本編</t>
  </si>
  <si>
    <t>ALD-168</t>
  </si>
  <si>
    <t>特盛りVol.02</t>
  </si>
  <si>
    <t>DSS-102</t>
  </si>
  <si>
    <t>GET2008STREETNO.08大阪編1</t>
  </si>
  <si>
    <t>DSS-103</t>
  </si>
  <si>
    <t>GET2008STREETNO.09大阪編2</t>
  </si>
  <si>
    <t>SEXD-56</t>
  </si>
  <si>
    <t>すべてまるごと見せます!極上巨乳美人7時間15分SEXD-56</t>
  </si>
  <si>
    <t>SEXD-60</t>
  </si>
  <si>
    <t>すべてまるごと見せます!素人人妻の情事6時間00分SEXD-60</t>
  </si>
  <si>
    <t>SEXD-57</t>
  </si>
  <si>
    <t>すべてまるごと見せます!元祖素人巨乳7時間00分SEXD-57</t>
  </si>
  <si>
    <t>SEXD-59</t>
  </si>
  <si>
    <t>SEXD-58</t>
  </si>
  <si>
    <t>ALD-167</t>
  </si>
  <si>
    <t>CKD-20</t>
  </si>
  <si>
    <t>東京痴漢ゲリラ部隊被害者41人4時間</t>
  </si>
  <si>
    <t>ALD-164</t>
  </si>
  <si>
    <t>素人ダマして犯る20人</t>
  </si>
  <si>
    <t>ALD-165</t>
  </si>
  <si>
    <t>TRND-11</t>
  </si>
  <si>
    <t>TRND-10</t>
  </si>
  <si>
    <t>SDND-35</t>
  </si>
  <si>
    <t>ALD-166</t>
  </si>
  <si>
    <t>湯けむり美熟女13人蜜壺の淫香…</t>
  </si>
  <si>
    <t>DSQ-07</t>
  </si>
  <si>
    <t>SPLASHGIRL女鯨07桐島ひかり</t>
  </si>
  <si>
    <t>DSQ-08</t>
  </si>
  <si>
    <t>SPLASHGIRL女鯨08前乃さとみ</t>
  </si>
  <si>
    <t>DSQ-09</t>
  </si>
  <si>
    <t>DAK-204</t>
  </si>
  <si>
    <t>DSD-212</t>
  </si>
  <si>
    <t>クラック·アディクト＃7</t>
  </si>
  <si>
    <t>DAK-202</t>
  </si>
  <si>
    <t>DSD-213</t>
  </si>
  <si>
    <t>ALD-161</t>
  </si>
  <si>
    <t>だるま露出SUPERBESTvol.01</t>
  </si>
  <si>
    <t>SEPD-12</t>
  </si>
  <si>
    <t>デジ消し汁まみれの淫語遊び二宮沙樹</t>
  </si>
  <si>
    <t>DAK-203</t>
  </si>
  <si>
    <t>TMD-12</t>
  </si>
  <si>
    <t>ALD-159</t>
  </si>
  <si>
    <t>ALD-162</t>
  </si>
  <si>
    <t>巨乳高慢女陵辱13FUCK</t>
  </si>
  <si>
    <t>DSD-211</t>
  </si>
  <si>
    <t>ALD-163</t>
  </si>
  <si>
    <t>憧れの巨乳お姉さん</t>
  </si>
  <si>
    <t>ALD-160</t>
  </si>
  <si>
    <t>SEND-167</t>
  </si>
  <si>
    <t>ALD-155</t>
  </si>
  <si>
    <t>3P大スキ!ギャル!ギャル!ギャル!4時間!</t>
  </si>
  <si>
    <t>SEND-165</t>
  </si>
  <si>
    <t>SEND-166</t>
  </si>
  <si>
    <t>JJKD-41</t>
  </si>
  <si>
    <t>しろうと10人人妻白書4時間</t>
  </si>
  <si>
    <t>SEXD-53</t>
  </si>
  <si>
    <t>SEXD-55</t>
  </si>
  <si>
    <t>すべてまるごと見せます!今晩のおかず9時間25分SEXD-55</t>
  </si>
  <si>
    <t>SEXD-52</t>
  </si>
  <si>
    <t>SEXD-51</t>
  </si>
  <si>
    <t>すべてまるごと見せます!元祖素人巨乳7時間00分SEXD-51</t>
  </si>
  <si>
    <t>SEXD-54</t>
  </si>
  <si>
    <t>すべてまるごと見せます!超S級女優7時間55分SEXD-54</t>
  </si>
  <si>
    <t>SEPD-11</t>
  </si>
  <si>
    <t>デジ消しWildThing二宮沙樹</t>
  </si>
  <si>
    <t>ALD-154</t>
  </si>
  <si>
    <t>DMS-17</t>
  </si>
  <si>
    <t>女子校生ブルセラ神話素人直撮り</t>
  </si>
  <si>
    <t>DMS-19</t>
  </si>
  <si>
    <t>女子校生生ブルセラの道素人直撮り</t>
  </si>
  <si>
    <t>DMS-18</t>
  </si>
  <si>
    <t>ALD-158</t>
  </si>
  <si>
    <t>素人メス狩り</t>
  </si>
  <si>
    <t>ALD-156</t>
  </si>
  <si>
    <t>ALD-157</t>
  </si>
  <si>
    <t>特盛り</t>
  </si>
  <si>
    <t>DSD-209</t>
  </si>
  <si>
    <t>インテリママはアナル好き</t>
  </si>
  <si>
    <t>DAK-201</t>
  </si>
  <si>
    <t>DSD-210</t>
  </si>
  <si>
    <t>SEXD-50</t>
  </si>
  <si>
    <t>SEXD-49</t>
  </si>
  <si>
    <t>すべてまるごと見せます!投稿裏モノ6時間20分SEXD-49</t>
  </si>
  <si>
    <t>SEPD-10</t>
  </si>
  <si>
    <t>DSD-208</t>
  </si>
  <si>
    <t>DAK-199</t>
  </si>
  <si>
    <t>NAMD-18</t>
  </si>
  <si>
    <t>NAMD-19</t>
  </si>
  <si>
    <t>NAMD-20</t>
  </si>
  <si>
    <t>DAK-200</t>
  </si>
  <si>
    <t>ALD-151</t>
  </si>
  <si>
    <t>素人妻10人不倫旅行2</t>
  </si>
  <si>
    <t>ALD-150</t>
  </si>
  <si>
    <t>ALD-153</t>
  </si>
  <si>
    <t>ALD-149</t>
  </si>
  <si>
    <t>WH-06</t>
  </si>
  <si>
    <t>WH-07</t>
  </si>
  <si>
    <t>WH-08</t>
  </si>
  <si>
    <t>ALD-152</t>
  </si>
  <si>
    <t>肛門イジメ</t>
  </si>
  <si>
    <t>ALD-145</t>
  </si>
  <si>
    <t>34人の潮吹き熟女</t>
  </si>
  <si>
    <t>TMWD-13</t>
  </si>
  <si>
    <t>SEXD-48</t>
  </si>
  <si>
    <t>SEXD-46</t>
  </si>
  <si>
    <t>SEXD-47</t>
  </si>
  <si>
    <t>すべてまるごと見せます!元祖素人巨乳6時間30分SEXD-47</t>
  </si>
  <si>
    <t>SEPD-09</t>
  </si>
  <si>
    <t>デジタルモザイクNurseLady二宮沙樹</t>
  </si>
  <si>
    <t>ALD-146</t>
  </si>
  <si>
    <t>SEND-164</t>
  </si>
  <si>
    <t>まるごと星野あかりDX2</t>
  </si>
  <si>
    <t>ALD-147</t>
  </si>
  <si>
    <t>過激ど素人</t>
  </si>
  <si>
    <t>ALD-148</t>
  </si>
  <si>
    <t>TRND-09</t>
  </si>
  <si>
    <t>TRND-08</t>
  </si>
  <si>
    <t>ALD-144</t>
  </si>
  <si>
    <t>超おっぱい</t>
  </si>
  <si>
    <t>ALD-143</t>
  </si>
  <si>
    <t>DSD-206</t>
  </si>
  <si>
    <t>DAK-198</t>
  </si>
  <si>
    <t>DSD-204</t>
  </si>
  <si>
    <t>VCD-021</t>
  </si>
  <si>
    <t>オマ○コ貸してョ!</t>
  </si>
  <si>
    <t>DSD-207</t>
  </si>
  <si>
    <t>SEPD-08</t>
  </si>
  <si>
    <t>デジタルモザイクぬるぬる二宮沙樹</t>
  </si>
  <si>
    <t>SEND-161</t>
  </si>
  <si>
    <t>ぬるぬるnao.</t>
  </si>
  <si>
    <t>SEND-162</t>
  </si>
  <si>
    <t>ぬるぬる結城凛</t>
  </si>
  <si>
    <t>SEND-163</t>
  </si>
  <si>
    <t>ぬるぬる今野梨乃</t>
  </si>
  <si>
    <t>DSD-205</t>
  </si>
  <si>
    <t>ぬれぬれ爆乳inブラジル</t>
  </si>
  <si>
    <t>CKD-17</t>
  </si>
  <si>
    <t>CKD-18</t>
  </si>
  <si>
    <t>CKD-19</t>
  </si>
  <si>
    <t>VCD-023</t>
  </si>
  <si>
    <t>パツキン全裸ハメハメ隊!</t>
  </si>
  <si>
    <t>DAK-197</t>
  </si>
  <si>
    <t>ALD-139</t>
  </si>
  <si>
    <t>四つん這いコレクション</t>
  </si>
  <si>
    <t>ALD-142</t>
  </si>
  <si>
    <t>VCD-024</t>
  </si>
  <si>
    <t>首領の娘はヤリマン!</t>
  </si>
  <si>
    <t>VCD-022</t>
  </si>
  <si>
    <t>若妻ヌレぬれの旅!</t>
  </si>
  <si>
    <t>ALD-141</t>
  </si>
  <si>
    <t>人妻ドM妻たちの痴態全集</t>
  </si>
  <si>
    <t>ALD-140</t>
  </si>
  <si>
    <t>OPD-19</t>
  </si>
  <si>
    <t>OPD-17</t>
  </si>
  <si>
    <t>おっぱい～ギャルホステス虐め～蜜井とわ仲村ろみひ</t>
  </si>
  <si>
    <t>OPD-18</t>
  </si>
  <si>
    <t>OPD-16</t>
  </si>
  <si>
    <t>おっぱい～女子校生虐め～浜崎りお辻さき</t>
  </si>
  <si>
    <t>SEXD-42</t>
  </si>
  <si>
    <t>すべてまるごと見せます!極上巨乳美人7時間25分SEXD-42</t>
  </si>
  <si>
    <t>SEXD-45</t>
  </si>
  <si>
    <t>すべてまるごと見せます!今晩のおかず7時間10分SEXD-45</t>
  </si>
  <si>
    <t>SEXD-43</t>
  </si>
  <si>
    <t>SEXD-44</t>
  </si>
  <si>
    <t>すべてまるごと見せます!大人のコスプレ7時間21分SEXD-44</t>
  </si>
  <si>
    <t>SEXD-41</t>
  </si>
  <si>
    <t>すべてまるごと見せます!元祖素人巨乳7時間10分SEXD-41</t>
  </si>
  <si>
    <t>SEPD-07</t>
  </si>
  <si>
    <t>デジタルモザイク制服のままで…二宮沙樹</t>
  </si>
  <si>
    <t>ALD-138</t>
  </si>
  <si>
    <t>SEND-160</t>
  </si>
  <si>
    <t>まるごと星野あかりDX</t>
  </si>
  <si>
    <t>ALD-137</t>
  </si>
  <si>
    <t>極上しろうと人妻10人不倫旅行</t>
  </si>
  <si>
    <t>DDKS-61</t>
  </si>
  <si>
    <t>近親相姦股ムレ母の夏の陣!母の慈愛膣が8人秘匿究極性愛4時間</t>
  </si>
  <si>
    <t>ALD-135</t>
  </si>
  <si>
    <t>無限イカせ地獄!生贄9人</t>
  </si>
  <si>
    <t>ALD-136</t>
  </si>
  <si>
    <t>JMD-55</t>
  </si>
  <si>
    <t>燃エル人妻麻生岬</t>
  </si>
  <si>
    <t>JMD-53</t>
  </si>
  <si>
    <t>JMD-54</t>
  </si>
  <si>
    <t>ALD-134</t>
  </si>
  <si>
    <t>ALD-133</t>
  </si>
  <si>
    <t>DSS-101</t>
  </si>
  <si>
    <t>VCD-20</t>
  </si>
  <si>
    <t>4穴ハメハメ超過激!</t>
  </si>
  <si>
    <t>DSQ-06</t>
  </si>
  <si>
    <t>DAK-196</t>
  </si>
  <si>
    <t>VCD-18</t>
  </si>
  <si>
    <t>イタ公のデカチンズボッ!</t>
  </si>
  <si>
    <t>TMWD-12</t>
  </si>
  <si>
    <t>SEXD-40</t>
  </si>
  <si>
    <t>SEXD-37</t>
  </si>
  <si>
    <t>すべてまるごと見せます!極上巨乳美人6時間00分SEXD-37</t>
  </si>
  <si>
    <t>SEXD-38</t>
  </si>
  <si>
    <t>すべてまるごと見せます!生ハメ中出し5時間30分SEXD-38</t>
  </si>
  <si>
    <t>SEXD-39</t>
  </si>
  <si>
    <t>すべてまるごと見せます!素人人妻の情事5時間40分SEXD-39</t>
  </si>
  <si>
    <t>SEXD-36</t>
  </si>
  <si>
    <t>すべてまるごと見せます!元祖素人巨乳7時間00分SEXD-36</t>
  </si>
  <si>
    <t>SEPD-06</t>
  </si>
  <si>
    <t>DSD-202</t>
  </si>
  <si>
    <t>ぶっかけ赤ずきんちゃん</t>
  </si>
  <si>
    <t>DSD-201</t>
  </si>
  <si>
    <t>VCD-19</t>
  </si>
  <si>
    <t>DAK-194</t>
  </si>
  <si>
    <t>SHI-06</t>
  </si>
  <si>
    <t>SHI-07</t>
  </si>
  <si>
    <t>DAK-195</t>
  </si>
  <si>
    <t>VCD-17</t>
  </si>
  <si>
    <t>DSD-203</t>
  </si>
  <si>
    <t>超過激ファック大全集Vol.8</t>
  </si>
  <si>
    <t>AWAD-12</t>
  </si>
  <si>
    <t>DSS-97</t>
  </si>
  <si>
    <t>DSS-98</t>
  </si>
  <si>
    <t>GET2008STREETNO.06名古屋編1</t>
  </si>
  <si>
    <t>DSS-99</t>
  </si>
  <si>
    <t>GET2008STREETNO.07名古屋編2</t>
  </si>
  <si>
    <t>DSS-100</t>
  </si>
  <si>
    <t>SDND-34</t>
  </si>
  <si>
    <t>SDND-32</t>
  </si>
  <si>
    <t>SEPD-05</t>
  </si>
  <si>
    <t>DER-07</t>
  </si>
  <si>
    <t>まるごと立花瞳DX4時間</t>
  </si>
  <si>
    <t>ALD-131</t>
  </si>
  <si>
    <t>素人生撮り女子校生ビッチ13人</t>
  </si>
  <si>
    <t>ALD-130</t>
  </si>
  <si>
    <t>素人殲滅電マックス!!!</t>
  </si>
  <si>
    <t>ALD-132</t>
  </si>
  <si>
    <t>JMD-51</t>
  </si>
  <si>
    <t>JMD-50</t>
  </si>
  <si>
    <t>JMD-52</t>
  </si>
  <si>
    <t>TMD-11</t>
  </si>
  <si>
    <t>SDND-30</t>
  </si>
  <si>
    <t>中出しドキュメント美少女生中出し南まりん</t>
  </si>
  <si>
    <t>SDND-31</t>
  </si>
  <si>
    <t>中出しドキュメント美少女生中出し鈴木さとみ</t>
  </si>
  <si>
    <t>SDND-33</t>
  </si>
  <si>
    <t>中出しドキュメント+美少女生中出し今野梨乃</t>
  </si>
  <si>
    <t>AOKN-01</t>
  </si>
  <si>
    <t>AOKN-02</t>
  </si>
  <si>
    <t>AOKN-03</t>
  </si>
  <si>
    <t>PX-017</t>
  </si>
  <si>
    <t>あなたごめんなさい…私、AVに出ます。</t>
  </si>
  <si>
    <t>DAK-193</t>
  </si>
  <si>
    <t>VCD-016</t>
  </si>
  <si>
    <t>DSD-200</t>
  </si>
  <si>
    <t>RAND-02</t>
  </si>
  <si>
    <t>RAND-01</t>
  </si>
  <si>
    <t>ARKI-09</t>
  </si>
  <si>
    <t>だるま露出09ECO</t>
  </si>
  <si>
    <t>ARKI-10</t>
  </si>
  <si>
    <t>だるま露出10水原ひめ</t>
  </si>
  <si>
    <t>ARKI-11</t>
  </si>
  <si>
    <t>SEPD-04</t>
  </si>
  <si>
    <t>デジタルモザイクで甦る凌辱レイプ二宮沙樹</t>
  </si>
  <si>
    <t>DAK-192</t>
  </si>
  <si>
    <t>DAK-191</t>
  </si>
  <si>
    <t>RAND-03</t>
  </si>
  <si>
    <t>DSD-199</t>
  </si>
  <si>
    <t>大洪水!史上最高の潮吹き</t>
  </si>
  <si>
    <t>VCD-015</t>
  </si>
  <si>
    <t>PX-015</t>
  </si>
  <si>
    <t>PX-016</t>
  </si>
  <si>
    <t>PX-018</t>
  </si>
  <si>
    <t>DSD-198</t>
  </si>
  <si>
    <t>初撮り!LAで見つけた美少女たち</t>
  </si>
  <si>
    <t>VCD-013</t>
  </si>
  <si>
    <t>撮影の裏エロ全て見せます!</t>
  </si>
  <si>
    <t>VCD-014</t>
  </si>
  <si>
    <t>ALD-127</t>
  </si>
  <si>
    <t>AWAD-11</t>
  </si>
  <si>
    <t>SOAPEXTRA</t>
  </si>
  <si>
    <t>AWAD-07</t>
  </si>
  <si>
    <t>AWAD-08</t>
  </si>
  <si>
    <t>SOAP南まりん</t>
  </si>
  <si>
    <t>AWAD-10</t>
  </si>
  <si>
    <t>AWAD-09</t>
  </si>
  <si>
    <t>SEXD-33</t>
  </si>
  <si>
    <t>すべてまるごと見せます!今晩のおかず5時間50分SEXD-33</t>
  </si>
  <si>
    <t>SEXD-34</t>
  </si>
  <si>
    <t>すべてまるごと見せます!大人のコスプレ5時間25分SEXD-34</t>
  </si>
  <si>
    <t>SEXD-32</t>
  </si>
  <si>
    <t>すべてまるごと見せます!元祖素人巨乳7時間00分SEXD-32</t>
  </si>
  <si>
    <t>SEXD-35</t>
  </si>
  <si>
    <t>すべてまるごと見せます!超S級女優5時間28分SEXD-35</t>
  </si>
  <si>
    <t>SEXD-31</t>
  </si>
  <si>
    <t>すべてまるごと見せます!超S級女優7時間15分SEXD-31</t>
  </si>
  <si>
    <t>USOD-02</t>
  </si>
  <si>
    <t>ダマしてハメた女子校生大量顔射騙し撮り</t>
  </si>
  <si>
    <t>SEPD-03</t>
  </si>
  <si>
    <t>デジタルモザイクで蘇るOfficeLady二宮沙樹</t>
  </si>
  <si>
    <t>JMD-48</t>
  </si>
  <si>
    <t>JMD-49</t>
  </si>
  <si>
    <t>JMD-47</t>
  </si>
  <si>
    <t>ドラマチックみだら妻村上涼子</t>
  </si>
  <si>
    <t>ALD-126</t>
  </si>
  <si>
    <t>ALD-125</t>
  </si>
  <si>
    <t>ALD-124</t>
  </si>
  <si>
    <t>極上素人10人名湯の旅</t>
  </si>
  <si>
    <t>DDKS-60</t>
  </si>
  <si>
    <t>CKD-16</t>
  </si>
  <si>
    <t>ALD-129</t>
  </si>
  <si>
    <t>素人美少女ナンパ</t>
  </si>
  <si>
    <t>ALD-128</t>
  </si>
  <si>
    <t>素人美少女ハメ撮り三昧Vol.2</t>
  </si>
  <si>
    <t>USOD-03</t>
  </si>
  <si>
    <t>中出し承諾の素人娘達ドM娘を騙し撮り</t>
  </si>
  <si>
    <t>USOD-01</t>
  </si>
  <si>
    <t>ALD-123</t>
  </si>
  <si>
    <t>(秘)裏流出</t>
  </si>
  <si>
    <t>VCD-011</t>
  </si>
  <si>
    <t>DSD-196</t>
  </si>
  <si>
    <t>DAK-189</t>
  </si>
  <si>
    <t>DAK-188</t>
  </si>
  <si>
    <t>ALD-121</t>
  </si>
  <si>
    <t>DAK-190</t>
  </si>
  <si>
    <t>ORD-01</t>
  </si>
  <si>
    <t>ORD-02</t>
  </si>
  <si>
    <t>おいらん堀口奈津美</t>
  </si>
  <si>
    <t>ORD-03</t>
  </si>
  <si>
    <t>DSD-197</t>
  </si>
  <si>
    <t>VCD-012</t>
  </si>
  <si>
    <t>セレブ熟女ブダペスト淫行の旅</t>
  </si>
  <si>
    <t>SEPD-02</t>
  </si>
  <si>
    <t>デジタルモザイクで蘇るNONSTOPLiveギャングバングスペシャル二宮沙樹</t>
  </si>
  <si>
    <t>SEPD-01</t>
  </si>
  <si>
    <t>デジタルモザイクで蘇るいいなりまる見え野外SEX二宮沙樹</t>
  </si>
  <si>
    <t>DSD-195</t>
  </si>
  <si>
    <t>ビッグ·ウェット·ティッツ＃5</t>
  </si>
  <si>
    <t>PX-014</t>
  </si>
  <si>
    <t>VCD-010</t>
  </si>
  <si>
    <t>PX-012</t>
  </si>
  <si>
    <t>魔性ノ妻私はドMのダメ妻です。第二章</t>
  </si>
  <si>
    <t>PX-011</t>
  </si>
  <si>
    <t>魔性ノ妻私はドMのダメ妻です。第一章</t>
  </si>
  <si>
    <t>ALD-120</t>
  </si>
  <si>
    <t>淫熟エロ女セレクション10人のセレブたち</t>
  </si>
  <si>
    <t>ALD-122</t>
  </si>
  <si>
    <t>JMD-44</t>
  </si>
  <si>
    <t>人妻の本音仙台編</t>
  </si>
  <si>
    <t>JMD-46</t>
  </si>
  <si>
    <t>中出し人妻の本音京都編</t>
  </si>
  <si>
    <t>JMD-45</t>
  </si>
  <si>
    <t>中出し人妻の本音浜松編</t>
  </si>
  <si>
    <t>VCD-009</t>
  </si>
  <si>
    <t>PX-013</t>
  </si>
  <si>
    <t>ALD-117</t>
  </si>
  <si>
    <t>○喰べ～22人の○マンコ味くらべ～</t>
  </si>
  <si>
    <t>SDND-29</t>
  </si>
  <si>
    <t>こんな中出し見てみたい!出したもん勝ち豪華版!15人</t>
  </si>
  <si>
    <t>SEND-155</t>
  </si>
  <si>
    <t>SEND-157</t>
  </si>
  <si>
    <t>SEXD-27</t>
  </si>
  <si>
    <t>すべてまるごと見せます!極上巨乳美人6時間29分SEXD-27</t>
  </si>
  <si>
    <t>SEXD-30</t>
  </si>
  <si>
    <t>すべてまるごと見せます!素人人妻の情事7時間15分SEXD-30</t>
  </si>
  <si>
    <t>SEXD-26</t>
  </si>
  <si>
    <t>すべてまるごと見せます!元祖素人巨乳6時間55分SEXD-26</t>
  </si>
  <si>
    <t>SEXD-28</t>
  </si>
  <si>
    <t>SEXD-29</t>
  </si>
  <si>
    <t>ALD-119</t>
  </si>
  <si>
    <t>ズルい大人に騙された素人美少女18人</t>
  </si>
  <si>
    <t>SEND-156</t>
  </si>
  <si>
    <t>SEND-158</t>
  </si>
  <si>
    <t>DMS-14</t>
  </si>
  <si>
    <t>DMS-15</t>
  </si>
  <si>
    <t>DMS-16</t>
  </si>
  <si>
    <t>ALD-118</t>
  </si>
  <si>
    <t>小柄16人の美少女ハメまくり</t>
  </si>
  <si>
    <t>OPD-13</t>
  </si>
  <si>
    <t>乳魂巨乳猥褻浜崎りお</t>
  </si>
  <si>
    <t>OPD-15</t>
  </si>
  <si>
    <t>乳魂巨乳猥褻小坂めぐる</t>
  </si>
  <si>
    <t>OPD-14</t>
  </si>
  <si>
    <t>SEND-159</t>
  </si>
  <si>
    <t>DAK-187</t>
  </si>
  <si>
    <t>PX-008</t>
  </si>
  <si>
    <t>オメコ中毒エロ妻</t>
  </si>
  <si>
    <t>DAK-185</t>
  </si>
  <si>
    <t>DAK-186</t>
  </si>
  <si>
    <t>ストゥッド·アップ</t>
  </si>
  <si>
    <t>SEXD-24</t>
  </si>
  <si>
    <t>すべてまるごと見せます!巨乳人妻6時間00分SEXD-24</t>
  </si>
  <si>
    <t>SEXD-21</t>
  </si>
  <si>
    <t>SEXD-25</t>
  </si>
  <si>
    <t>すべてまるごと見せます!生ハメ中出し5時間10分SEXD-25</t>
  </si>
  <si>
    <t>SEXD-22</t>
  </si>
  <si>
    <t>すべてまるごと見せます!元祖素人ナンパ6時間55分SEXD-22</t>
  </si>
  <si>
    <t>SEXD-23</t>
  </si>
  <si>
    <t>DSD-193</t>
  </si>
  <si>
    <t>PX-007</t>
  </si>
  <si>
    <t>DSD-192</t>
  </si>
  <si>
    <t>PX-009</t>
  </si>
  <si>
    <t>VCD-05</t>
  </si>
  <si>
    <t>看護婦に恥辱!猥褻病棟24時</t>
  </si>
  <si>
    <t>VCD-08</t>
  </si>
  <si>
    <t>女優奴隷、猥褻芸能事務所</t>
  </si>
  <si>
    <t>VCD-07</t>
  </si>
  <si>
    <t>PX-010</t>
  </si>
  <si>
    <t>放課後援交FILE：001女子校性玩具</t>
  </si>
  <si>
    <t>DDKS-59</t>
  </si>
  <si>
    <t>DDKS-56</t>
  </si>
  <si>
    <t>DDKS-57</t>
  </si>
  <si>
    <t>DDKS-58</t>
  </si>
  <si>
    <t>VCD-06</t>
  </si>
  <si>
    <t>DSD-194</t>
  </si>
  <si>
    <t>超過激ファック大全集Vol.7</t>
  </si>
  <si>
    <t>ALD-111</t>
  </si>
  <si>
    <t>DBE-146</t>
  </si>
  <si>
    <t>DBE-150</t>
  </si>
  <si>
    <t>DBE-147</t>
  </si>
  <si>
    <t>DBE-148</t>
  </si>
  <si>
    <t>DBE-149</t>
  </si>
  <si>
    <t>DMS-11</t>
  </si>
  <si>
    <t>もみくちゃ!!!蜜井とわ·香月藍</t>
  </si>
  <si>
    <t>DMS-12</t>
  </si>
  <si>
    <t>もみくちゃ!!!辻さき·澄川ロア</t>
  </si>
  <si>
    <t>DMS-13</t>
  </si>
  <si>
    <t>もみくちゃ!!!坂本愛海·芽衣奈·川峰さくら</t>
  </si>
  <si>
    <t>NAMD-15</t>
  </si>
  <si>
    <t>NAMD-16</t>
  </si>
  <si>
    <t>NAMD-17</t>
  </si>
  <si>
    <t>TRND-05</t>
  </si>
  <si>
    <t>陵辱·拘束·絶頂。Burrying堀口奈津美</t>
  </si>
  <si>
    <t>TRND-06</t>
  </si>
  <si>
    <t>TRND-07</t>
  </si>
  <si>
    <t>ALD-115</t>
  </si>
  <si>
    <t>ALD-113</t>
  </si>
  <si>
    <t>素人ダマして犯る14人</t>
  </si>
  <si>
    <t>ALD-114</t>
  </si>
  <si>
    <t>人妻シロウト妊婦10人</t>
  </si>
  <si>
    <t>ALD-112</t>
  </si>
  <si>
    <t>DSS-96</t>
  </si>
  <si>
    <t>ALD-116</t>
  </si>
  <si>
    <t>PX-004</t>
  </si>
  <si>
    <t>DSS-92</t>
  </si>
  <si>
    <t>GET2008STREETNO.01仙台編1</t>
  </si>
  <si>
    <t>DSS-93</t>
  </si>
  <si>
    <t>GET2008STREETNO.02仙台編2</t>
  </si>
  <si>
    <t>DSS-94</t>
  </si>
  <si>
    <t>GET2008STREETNO.03</t>
  </si>
  <si>
    <t>DSS-95</t>
  </si>
  <si>
    <t>GET2008STREETNO.04</t>
  </si>
  <si>
    <t>VCD-002</t>
  </si>
  <si>
    <t>VCD-001</t>
  </si>
  <si>
    <t>LA最新!素人援交</t>
  </si>
  <si>
    <t>DAK-182</t>
  </si>
  <si>
    <t>DSD-189</t>
  </si>
  <si>
    <t>アスファックド6</t>
  </si>
  <si>
    <t>DAK-184</t>
  </si>
  <si>
    <t>DAK-183</t>
  </si>
  <si>
    <t>オフ·ザ·フック</t>
  </si>
  <si>
    <t>VCD-003</t>
  </si>
  <si>
    <t>カメラは見た!猥褻病棟24時</t>
  </si>
  <si>
    <t>DSD-190</t>
  </si>
  <si>
    <t>クラック·アディクト＃5</t>
  </si>
  <si>
    <t>DSD-191</t>
  </si>
  <si>
    <t>SEXD-19</t>
  </si>
  <si>
    <t>SEXD-17</t>
  </si>
  <si>
    <t>SEXD-18</t>
  </si>
  <si>
    <t>すべてまるごと見せます!素人陵辱被害者14名8時間30分SEXD-18</t>
  </si>
  <si>
    <t>SEXD-20</t>
  </si>
  <si>
    <t>SEXD-16</t>
  </si>
  <si>
    <t>すべてまるごと見せます!超S級女優7時間50分SEXD-16</t>
  </si>
  <si>
    <t>VCD-004</t>
  </si>
  <si>
    <t>ロス疑惑、モデル陵辱レイプ!</t>
  </si>
  <si>
    <t>PX-003</t>
  </si>
  <si>
    <t>PX-006</t>
  </si>
  <si>
    <t>自慰イキまくりの女たち</t>
  </si>
  <si>
    <t>PX-005</t>
  </si>
  <si>
    <t>TMWD-11</t>
  </si>
  <si>
    <t>SEND-153</t>
  </si>
  <si>
    <t>Ricoに犯られちゃいました。</t>
  </si>
  <si>
    <t>SEND-154</t>
  </si>
  <si>
    <t>DSQ-03</t>
  </si>
  <si>
    <t>SPLASHGIRL女鯨03赤西涼</t>
  </si>
  <si>
    <t>DSQ-04</t>
  </si>
  <si>
    <t>SPLASHGIRL女鯨04紅音ほたる</t>
  </si>
  <si>
    <t>DSQ-05</t>
  </si>
  <si>
    <t>SPLASHGIRL女鯨05京野明日香</t>
  </si>
  <si>
    <t>ALD-106</t>
  </si>
  <si>
    <t>ALD-104</t>
  </si>
  <si>
    <t>ALD-109</t>
  </si>
  <si>
    <t>サンドイッチファック17人</t>
  </si>
  <si>
    <t>ALD-108</t>
  </si>
  <si>
    <t>DBE-145</t>
  </si>
  <si>
    <t>DMS-10</t>
  </si>
  <si>
    <t>ALD-105</t>
  </si>
  <si>
    <t>股間が疼く熟女祭超有名美熟女12人</t>
  </si>
  <si>
    <t>WH-05</t>
  </si>
  <si>
    <t>女犯</t>
  </si>
  <si>
    <t>WH-01</t>
  </si>
  <si>
    <t>女犯nao.</t>
  </si>
  <si>
    <t>WH-03</t>
  </si>
  <si>
    <t>女犯堀口奈津美</t>
  </si>
  <si>
    <t>WH-02</t>
  </si>
  <si>
    <t>WH-04</t>
  </si>
  <si>
    <t>女犯松野ゆい</t>
  </si>
  <si>
    <t>ALD-103</t>
  </si>
  <si>
    <t>ALD-107</t>
  </si>
  <si>
    <t>素人顔出しNG25人!</t>
  </si>
  <si>
    <t>ALD-110</t>
  </si>
  <si>
    <t>DAK-181</t>
  </si>
  <si>
    <t>DSD-187</t>
  </si>
  <si>
    <t>DSD-188</t>
  </si>
  <si>
    <t>SEXD-12</t>
  </si>
  <si>
    <t>SEXD-11</t>
  </si>
  <si>
    <t>SEXD-14</t>
  </si>
  <si>
    <t>すべてまるごと見せます!素人お父さんごめんね…4時間02分SEXD-14</t>
  </si>
  <si>
    <t>SEXD-13</t>
  </si>
  <si>
    <t>すべてまるごと見せます!超S級女優6時間20分SEXD-13</t>
  </si>
  <si>
    <t>SEXD-15</t>
  </si>
  <si>
    <t>DAK-180</t>
  </si>
  <si>
    <t>セックス·アディクト</t>
  </si>
  <si>
    <t>DAK-179</t>
  </si>
  <si>
    <t>DSD-186</t>
  </si>
  <si>
    <t>ALD-101</t>
  </si>
  <si>
    <t>DDKS-55</t>
  </si>
  <si>
    <t>ALD-100</t>
  </si>
  <si>
    <t>夢の妄想コレクション!超豪華有名女優が●●だったら‘あなたの夢が叶うとき’</t>
  </si>
  <si>
    <t>PX-002</t>
  </si>
  <si>
    <t>ALD-102</t>
  </si>
  <si>
    <t>PX-001</t>
  </si>
  <si>
    <t>TMWD-10</t>
  </si>
  <si>
    <t>SEND-151</t>
  </si>
  <si>
    <t>SEND-152</t>
  </si>
  <si>
    <t>SEND-150</t>
  </si>
  <si>
    <t>SEND-149</t>
  </si>
  <si>
    <t>BlackImpact星野あかり</t>
  </si>
  <si>
    <t>SEND-148</t>
  </si>
  <si>
    <t>nao.style04エロ情婦nao.</t>
  </si>
  <si>
    <t>ALD-97</t>
  </si>
  <si>
    <t>SHI-04</t>
  </si>
  <si>
    <t>ただいま、就活娘が面接中!!</t>
  </si>
  <si>
    <t>ARKI-07</t>
  </si>
  <si>
    <t>ARKI-08</t>
  </si>
  <si>
    <t>だるま露出08新井ももか</t>
  </si>
  <si>
    <t>ALD-99</t>
  </si>
  <si>
    <t>SEND-147</t>
  </si>
  <si>
    <t>ぬるぬる中出しRico</t>
  </si>
  <si>
    <t>TRND-04</t>
  </si>
  <si>
    <t>陵辱·拘束·絶頂。Burrying東野愛鈴</t>
  </si>
  <si>
    <t>JMD-43</t>
  </si>
  <si>
    <t>ALD-98</t>
  </si>
  <si>
    <t>SHI-05</t>
  </si>
  <si>
    <t>TRND-03</t>
  </si>
  <si>
    <t>ANLD-30</t>
  </si>
  <si>
    <t>JMD-42</t>
  </si>
  <si>
    <t>人妻情事巨乳人妻の深遠なる膣へ…谷本舞子</t>
  </si>
  <si>
    <t>DAK-178</t>
  </si>
  <si>
    <t>DSD-185</t>
  </si>
  <si>
    <t>DSQ-02</t>
  </si>
  <si>
    <t>SEXD-09</t>
  </si>
  <si>
    <t>すべてまるごと見せます!極上巨乳美人10時間5分SEXD-09</t>
  </si>
  <si>
    <t>SEXD-06</t>
  </si>
  <si>
    <t>SEXD-07</t>
  </si>
  <si>
    <t>すべてまるごと見せます!大人のコスプレ6時間05分SEXD-07</t>
  </si>
  <si>
    <t>SEXD-08</t>
  </si>
  <si>
    <t>すべてまるごと見せます!素人お父さんごめんね…4時間38分SEXD-08</t>
  </si>
  <si>
    <t>SEXD-10</t>
  </si>
  <si>
    <t>DSD-183</t>
  </si>
  <si>
    <t>DSD-184</t>
  </si>
  <si>
    <t>ビッグ·ウェット·アッセス!11</t>
  </si>
  <si>
    <t>DAK-176</t>
  </si>
  <si>
    <t>ブレイクアップ×セックス</t>
  </si>
  <si>
    <t>DAK-177</t>
  </si>
  <si>
    <t>レイアウト</t>
  </si>
  <si>
    <t>ALD-95</t>
  </si>
  <si>
    <t>陵辱拘束監禁外道</t>
  </si>
  <si>
    <t>JMD-40</t>
  </si>
  <si>
    <t>ALD-96</t>
  </si>
  <si>
    <t>生撮り女子校生18人4時間</t>
  </si>
  <si>
    <t>JMD-41</t>
  </si>
  <si>
    <t>人妻穴姦愛乃彩音</t>
  </si>
  <si>
    <t>SEND-146</t>
  </si>
  <si>
    <t>SEND-145</t>
  </si>
  <si>
    <t>TMWD-09</t>
  </si>
  <si>
    <t>SEND-143</t>
  </si>
  <si>
    <t>HardCoreAKARI星野あかり</t>
  </si>
  <si>
    <t>SHI-02</t>
  </si>
  <si>
    <t>SHI-03</t>
  </si>
  <si>
    <t>LOCKON契約GET成立</t>
  </si>
  <si>
    <t>SEND-142</t>
  </si>
  <si>
    <t>nao.style03SOAPTHEASIANSPA</t>
  </si>
  <si>
    <t>ALD-91</t>
  </si>
  <si>
    <t>ALD-92</t>
  </si>
  <si>
    <t>やっぱり乳がスキ1st20人!!</t>
  </si>
  <si>
    <t>NAMD-13</t>
  </si>
  <si>
    <t>NAMD-14</t>
  </si>
  <si>
    <t>CKD-15</t>
  </si>
  <si>
    <t>TRND-01</t>
  </si>
  <si>
    <t>陵辱·拘束·絶頂。Burrying麻生岬</t>
  </si>
  <si>
    <t>TRND-02</t>
  </si>
  <si>
    <t>陵辱·拘束·絶頂。Burrying松野ゆい</t>
  </si>
  <si>
    <t>SEND-141</t>
  </si>
  <si>
    <t>ALD-94</t>
  </si>
  <si>
    <t>ALD-90</t>
  </si>
  <si>
    <t>ALD-93</t>
  </si>
  <si>
    <t>SEND-144</t>
  </si>
  <si>
    <t>TMWD-07</t>
  </si>
  <si>
    <t>GEM05May</t>
  </si>
  <si>
    <t>TMWD-08</t>
  </si>
  <si>
    <t>GEM06Aina&amp;Tamaki</t>
  </si>
  <si>
    <t>TMWD-06</t>
  </si>
  <si>
    <t>SuperDigitalMosaicOIL!!OIL!!OIL!!彩花ゆめ</t>
  </si>
  <si>
    <t>DAK-175</t>
  </si>
  <si>
    <t>DSD-180</t>
  </si>
  <si>
    <t>DSD-181</t>
  </si>
  <si>
    <t>SDND-28</t>
  </si>
  <si>
    <t>こんな中出し見てみたい!出したもん勝ち豪華版!</t>
  </si>
  <si>
    <t>SEXD-02</t>
  </si>
  <si>
    <t>すべてまるごと見せます!巨乳·西田美沙5時間20分SEXD-02</t>
  </si>
  <si>
    <t>SEXD-04</t>
  </si>
  <si>
    <t>すべてまるごと見せます!極上巨乳美人7時間40分SEXD-04</t>
  </si>
  <si>
    <t>SEXD-03</t>
  </si>
  <si>
    <t>すべてまるごと見せます!近親相姦·母と息子4時間25分SEXD-03</t>
  </si>
  <si>
    <t>SEXD-01</t>
  </si>
  <si>
    <t>すべてまるごと見せます!元祖素人ナンパ7時間30分SEXD-01</t>
  </si>
  <si>
    <t>SEXD-05</t>
  </si>
  <si>
    <t>すべてまるごと見せます!人妻生ハメ5時間52分SEXD-05</t>
  </si>
  <si>
    <t>CLSD-08</t>
  </si>
  <si>
    <t>ブルセラの王道2</t>
  </si>
  <si>
    <t>DAK-174</t>
  </si>
  <si>
    <t>フロウレス</t>
  </si>
  <si>
    <t>SEND-140</t>
  </si>
  <si>
    <t>DDKS-54</t>
  </si>
  <si>
    <t>近親相姦夢の母子豪華デラックス</t>
  </si>
  <si>
    <t>ALD-89</t>
  </si>
  <si>
    <t>男冥利</t>
  </si>
  <si>
    <t>CLSD-06</t>
  </si>
  <si>
    <t>元祖ハメ撮り</t>
  </si>
  <si>
    <t>CLSD-07</t>
  </si>
  <si>
    <t>DSD-182</t>
  </si>
  <si>
    <t>超過激ファック大全集Vol.6</t>
  </si>
  <si>
    <t>DSS-090</t>
  </si>
  <si>
    <t>GET2007＃11</t>
  </si>
  <si>
    <t>DSS-091</t>
  </si>
  <si>
    <t>GET2007＃12</t>
  </si>
  <si>
    <t>DMS-09</t>
  </si>
  <si>
    <t>ガチハメ!茅ヶ崎ありす</t>
  </si>
  <si>
    <t>DMS-08</t>
  </si>
  <si>
    <t>ガチハメ!小栗杏菜</t>
  </si>
  <si>
    <t>SEND-139</t>
  </si>
  <si>
    <t>ALD-84</t>
  </si>
  <si>
    <t>JMD-38</t>
  </si>
  <si>
    <t>フェロモンマダムエクストラ</t>
  </si>
  <si>
    <t>ALD-85</t>
  </si>
  <si>
    <t>SEND-138</t>
  </si>
  <si>
    <t>ALD-86</t>
  </si>
  <si>
    <t>JMD-39</t>
  </si>
  <si>
    <t>TMD-10</t>
  </si>
  <si>
    <t>不倫妊婦生中出し後編</t>
  </si>
  <si>
    <t>SEND-136</t>
  </si>
  <si>
    <t>SEND-137</t>
  </si>
  <si>
    <t>ALD-88</t>
  </si>
  <si>
    <t>超豪華有名女優22人波打つ尻肉後背位コレクション2nd</t>
  </si>
  <si>
    <t>ALD-87</t>
  </si>
  <si>
    <t>DAK-173</t>
  </si>
  <si>
    <t>ALD-83</t>
  </si>
  <si>
    <t>おっぱいブランチ</t>
  </si>
  <si>
    <t>DSD-178</t>
  </si>
  <si>
    <t>DAK-172</t>
  </si>
  <si>
    <t>JMD-37</t>
  </si>
  <si>
    <t>DSD-177</t>
  </si>
  <si>
    <t>TMD-09</t>
  </si>
  <si>
    <t>マニア通信こぶし</t>
  </si>
  <si>
    <t>DAK-171</t>
  </si>
  <si>
    <t>SEND-135</t>
  </si>
  <si>
    <t>監禁女子校生高原智美</t>
  </si>
  <si>
    <t>ALD-81</t>
  </si>
  <si>
    <t>ALD-82</t>
  </si>
  <si>
    <t>SHI-01</t>
  </si>
  <si>
    <t>DSD-179</t>
  </si>
  <si>
    <t>超過激ファック大全集Vol.5</t>
  </si>
  <si>
    <t>ALD-80</t>
  </si>
  <si>
    <t>湯けむり美熟女淫欲の果て…16人</t>
  </si>
  <si>
    <t>ALD-78</t>
  </si>
  <si>
    <t>TMWD-03</t>
  </si>
  <si>
    <t>B☆JSuperDigitalMosaic彩花ゆめ</t>
  </si>
  <si>
    <t>TMWD-04</t>
  </si>
  <si>
    <t>GEM03Luka</t>
  </si>
  <si>
    <t>TMWD-05</t>
  </si>
  <si>
    <t>GEM04Rina</t>
  </si>
  <si>
    <t>SEND-134</t>
  </si>
  <si>
    <t>nao.style01OfficeLadyEX</t>
  </si>
  <si>
    <t>DSQ-01</t>
  </si>
  <si>
    <t>ALD-79</t>
  </si>
  <si>
    <t>ALD-77</t>
  </si>
  <si>
    <t>もぎたて美少女13人本日ハメハメ日和なり。</t>
  </si>
  <si>
    <t>NAMD-11</t>
  </si>
  <si>
    <t>NAMD-12</t>
  </si>
  <si>
    <t>DMS-07</t>
  </si>
  <si>
    <t>桃組淫行少女隊</t>
  </si>
  <si>
    <t>ALD-76</t>
  </si>
  <si>
    <t>TMD-08</t>
  </si>
  <si>
    <t>不倫妊婦中出し生前編</t>
  </si>
  <si>
    <t>SEND-133</t>
  </si>
  <si>
    <t>DAK-170</t>
  </si>
  <si>
    <t>DSD-174</t>
  </si>
  <si>
    <t>DAK-168</t>
  </si>
  <si>
    <t>セックス&amp;ヴァイオリンズ</t>
  </si>
  <si>
    <t>ARKI-05</t>
  </si>
  <si>
    <t>だるま露出05堀田ひろみ</t>
  </si>
  <si>
    <t>ARKI-06</t>
  </si>
  <si>
    <t>SEND-132</t>
  </si>
  <si>
    <t>DSD-175</t>
  </si>
  <si>
    <t>ミス·ストラップ·オン</t>
  </si>
  <si>
    <t>DAK-169</t>
  </si>
  <si>
    <t>JMD-36</t>
  </si>
  <si>
    <t>感汁人妻</t>
  </si>
  <si>
    <t>ALD-74</t>
  </si>
  <si>
    <t>SEND-131</t>
  </si>
  <si>
    <t>妄想ファック藤森ねね</t>
  </si>
  <si>
    <t>ALD-75</t>
  </si>
  <si>
    <t>DSD-176</t>
  </si>
  <si>
    <t>TMWD-01</t>
  </si>
  <si>
    <t>GEM01Ruri</t>
  </si>
  <si>
    <t>TMWD-02</t>
  </si>
  <si>
    <t>GEM02Lulu</t>
  </si>
  <si>
    <t>DSS-89</t>
  </si>
  <si>
    <t>GET2007＃10</t>
  </si>
  <si>
    <t>DSS-88</t>
  </si>
  <si>
    <t>GET2007＃9</t>
  </si>
  <si>
    <t>SEND-129</t>
  </si>
  <si>
    <t>ALD-71</t>
  </si>
  <si>
    <t>JMD-34</t>
  </si>
  <si>
    <t>フェロモンマダムvol.5</t>
  </si>
  <si>
    <t>JMD-35</t>
  </si>
  <si>
    <t>フェロモンマダムvol.6</t>
  </si>
  <si>
    <t>SEND-128</t>
  </si>
  <si>
    <t>CKD-14</t>
  </si>
  <si>
    <t>ALD-73</t>
  </si>
  <si>
    <t>ALD-72</t>
  </si>
  <si>
    <t>素人美少女ハメ撮り三昧</t>
  </si>
  <si>
    <t>SEND-130</t>
  </si>
  <si>
    <t>ALD-70</t>
  </si>
  <si>
    <t>二宮沙樹これでみおさめdeluxevolume02</t>
  </si>
  <si>
    <t>AKND-20</t>
  </si>
  <si>
    <t>穴姦·中出しSAKURA</t>
  </si>
  <si>
    <t>SEND-127</t>
  </si>
  <si>
    <t>ALD-69</t>
  </si>
  <si>
    <t>DAK-165</t>
  </si>
  <si>
    <t>DSD-172</t>
  </si>
  <si>
    <t>ビッグ·ティッティ·ミルフズ＃3</t>
  </si>
  <si>
    <t>DAK-166</t>
  </si>
  <si>
    <t>ブレアズ·プラウル</t>
  </si>
  <si>
    <t>DAK-167</t>
  </si>
  <si>
    <t>DSD-171</t>
  </si>
  <si>
    <t>JMD-33</t>
  </si>
  <si>
    <t>ALD-68</t>
  </si>
  <si>
    <t>JMD-32</t>
  </si>
  <si>
    <t>生SEXが一番、絶叫·失神!!竹下なな</t>
  </si>
  <si>
    <t>ALD-67</t>
  </si>
  <si>
    <t>DSS-87</t>
  </si>
  <si>
    <t>素人潮吹き大洪水40人コレクション</t>
  </si>
  <si>
    <t>TMD-07</t>
  </si>
  <si>
    <t>絶頂失神!!藤森ねね</t>
  </si>
  <si>
    <t>DSD-173</t>
  </si>
  <si>
    <t>SEND-125</t>
  </si>
  <si>
    <t>Wスペシャルモザイク6FUCK佐藤江梨花</t>
  </si>
  <si>
    <t>DMS-06</t>
  </si>
  <si>
    <t>DMS-05</t>
  </si>
  <si>
    <t>ALD-65</t>
  </si>
  <si>
    <t>ダブル★キャストVOL.03</t>
  </si>
  <si>
    <t>JMD-30</t>
  </si>
  <si>
    <t>フェロモンマダムvol.3</t>
  </si>
  <si>
    <t>JMD-31</t>
  </si>
  <si>
    <t>フェロモンマダムvol.4</t>
  </si>
  <si>
    <t>SEND-124</t>
  </si>
  <si>
    <t>CLSD-04</t>
  </si>
  <si>
    <t>ブルセラの王道</t>
  </si>
  <si>
    <t>ALD-63</t>
  </si>
  <si>
    <t>SEND-126</t>
  </si>
  <si>
    <t>NAMD-10</t>
  </si>
  <si>
    <t>NAMD-09</t>
  </si>
  <si>
    <t>ALD-64</t>
  </si>
  <si>
    <t>CLSD-01</t>
  </si>
  <si>
    <t>CLSD-03</t>
  </si>
  <si>
    <t>永遠のS級女優新城理奈</t>
  </si>
  <si>
    <t>CLSD-02</t>
  </si>
  <si>
    <t>永遠のアイドル</t>
  </si>
  <si>
    <t>ALD-66</t>
  </si>
  <si>
    <t>ALD-62</t>
  </si>
  <si>
    <t>二宮沙樹これでみおさめdeluxevolume01</t>
  </si>
  <si>
    <t>CLSD-05</t>
  </si>
  <si>
    <t>AKND-019</t>
  </si>
  <si>
    <t>DSD-170</t>
  </si>
  <si>
    <t>ALD-059</t>
  </si>
  <si>
    <t>DSD-168</t>
  </si>
  <si>
    <t>サックイットドライ＃3</t>
  </si>
  <si>
    <t>DSD-169</t>
  </si>
  <si>
    <t>ALD-060</t>
  </si>
  <si>
    <t>DAK-163</t>
  </si>
  <si>
    <t>ベラ·ラヴズ·ジェナ</t>
  </si>
  <si>
    <t>DAK-162</t>
  </si>
  <si>
    <t>レイン·オブ·テラ2</t>
  </si>
  <si>
    <t>DAK-164</t>
  </si>
  <si>
    <t>ALD-061</t>
  </si>
  <si>
    <t>JMD-029</t>
  </si>
  <si>
    <t>三十路露出旅行</t>
  </si>
  <si>
    <t>JMD-028</t>
  </si>
  <si>
    <t>ALD-058</t>
  </si>
  <si>
    <t>SEND-122</t>
  </si>
  <si>
    <t>ALD-057</t>
  </si>
  <si>
    <t>SEND-123</t>
  </si>
  <si>
    <t>DSS-085</t>
  </si>
  <si>
    <t>GET2007＃7</t>
  </si>
  <si>
    <t>DSS-086</t>
  </si>
  <si>
    <t>GET2007＃8</t>
  </si>
  <si>
    <t>SEND-119</t>
  </si>
  <si>
    <t>SEND-121</t>
  </si>
  <si>
    <t>イカセ系!!電マ潮吹き4Pはずしっぱなし中出し!!高原智美</t>
  </si>
  <si>
    <t>DMS-004</t>
  </si>
  <si>
    <t>ガチハメ!はるか悠</t>
  </si>
  <si>
    <t>DMS-03</t>
  </si>
  <si>
    <t>ガチハメ!長谷川なぁみ</t>
  </si>
  <si>
    <t>SEND-120</t>
  </si>
  <si>
    <t>ALD-053</t>
  </si>
  <si>
    <t>ALD-055</t>
  </si>
  <si>
    <t>はだける胸元40人の浴衣美人アソコから汁も滴るイイ女!</t>
  </si>
  <si>
    <t>JMD-026</t>
  </si>
  <si>
    <t>フェロモンマダムvol.1</t>
  </si>
  <si>
    <t>JMD-027</t>
  </si>
  <si>
    <t>フェロモンマダムvol.2</t>
  </si>
  <si>
    <t>CKD-012</t>
  </si>
  <si>
    <t>CKD-013</t>
  </si>
  <si>
    <t>MOED-009</t>
  </si>
  <si>
    <t>ALD-056</t>
  </si>
  <si>
    <t>ALD-054</t>
  </si>
  <si>
    <t>DSD-167</t>
  </si>
  <si>
    <t>DAK-161</t>
  </si>
  <si>
    <t>SEND-118</t>
  </si>
  <si>
    <t>DSD-165</t>
  </si>
  <si>
    <t>イリガル·アス2</t>
  </si>
  <si>
    <t>DAK-159</t>
  </si>
  <si>
    <t>SEND-116</t>
  </si>
  <si>
    <t>DSD-166</t>
  </si>
  <si>
    <t>SEND-117</t>
  </si>
  <si>
    <t>DAK-160</t>
  </si>
  <si>
    <t>ラフ·ドラフト</t>
  </si>
  <si>
    <t>ALD-52</t>
  </si>
  <si>
    <t>SEND-115</t>
  </si>
  <si>
    <t>ALD-50</t>
  </si>
  <si>
    <t>僕らのアイドルはおチンポ大好き!エロカワ編</t>
  </si>
  <si>
    <t>MNSD-23</t>
  </si>
  <si>
    <t>素人娘即ハメ面接ドキュメントFILE.03</t>
  </si>
  <si>
    <t>MNSD-24</t>
  </si>
  <si>
    <t>素人娘即ハメ面接ドキュメントFILE.04</t>
  </si>
  <si>
    <t>ALD-51</t>
  </si>
  <si>
    <t>DSS-84</t>
  </si>
  <si>
    <t>SEND-113</t>
  </si>
  <si>
    <t>Wスペシャル*モザイク6FUCK二宮沙樹</t>
  </si>
  <si>
    <t>DMS-01</t>
  </si>
  <si>
    <t>ガチハメ!浜崎りお</t>
  </si>
  <si>
    <t>DMS-02</t>
  </si>
  <si>
    <t>ガチハメ!早坂めぐ</t>
  </si>
  <si>
    <t>ALD-49</t>
  </si>
  <si>
    <t>DBE-144</t>
  </si>
  <si>
    <t>DBE-143</t>
  </si>
  <si>
    <t>SEND-114</t>
  </si>
  <si>
    <t>NAMD-07</t>
  </si>
  <si>
    <t>NAMD-08</t>
  </si>
  <si>
    <t>ALD-48</t>
  </si>
  <si>
    <t>JMD-25</t>
  </si>
  <si>
    <t>ALD-47</t>
  </si>
  <si>
    <t>僕らのアイドルはおチンポ大好き!ナイスバディ編</t>
  </si>
  <si>
    <t>ALD-46</t>
  </si>
  <si>
    <t>SEND-112</t>
  </si>
  <si>
    <t>DSS-083</t>
  </si>
  <si>
    <t>DAK-157</t>
  </si>
  <si>
    <t>グラッジ</t>
  </si>
  <si>
    <t>DSD-163</t>
  </si>
  <si>
    <t>JMD-24</t>
  </si>
  <si>
    <t>DAK-156</t>
  </si>
  <si>
    <t>JMD-21</t>
  </si>
  <si>
    <t>DAK-158</t>
  </si>
  <si>
    <t>DSD-162</t>
  </si>
  <si>
    <t>ALD-43</t>
  </si>
  <si>
    <t>巨乳アイドル西田美沙これで見納め4時間デラックス2nd</t>
  </si>
  <si>
    <t>ALD-44</t>
  </si>
  <si>
    <t>夢の妄想コレクション!超豪華有名女優が●●だったら</t>
  </si>
  <si>
    <t>JMD-23</t>
  </si>
  <si>
    <t>美人妻本生中出しひかるともこ</t>
  </si>
  <si>
    <t>JMD-22</t>
  </si>
  <si>
    <t>SDND-27</t>
  </si>
  <si>
    <t>DSD-164</t>
  </si>
  <si>
    <t>超過激ファック大全集Vol.4</t>
  </si>
  <si>
    <t>ALD-45</t>
  </si>
  <si>
    <t>DSS-081</t>
  </si>
  <si>
    <t>GET2007＃5</t>
  </si>
  <si>
    <t>DSS-082</t>
  </si>
  <si>
    <t>GET2007＃6</t>
  </si>
  <si>
    <t>ALD-40</t>
  </si>
  <si>
    <t>おっぱいがいっぱい♪美乳·巨乳·爆乳素人娘9人4時間スペシャル</t>
  </si>
  <si>
    <t>SEND-109</t>
  </si>
  <si>
    <t>ARKI-03</t>
  </si>
  <si>
    <t>だるま露出03林なでしこ</t>
  </si>
  <si>
    <t>ARKI-04</t>
  </si>
  <si>
    <t>だるま露出04熊田ありさ</t>
  </si>
  <si>
    <t>SEND-111</t>
  </si>
  <si>
    <t>ALD-41</t>
  </si>
  <si>
    <t>SEND-110</t>
  </si>
  <si>
    <t>ALD-42</t>
  </si>
  <si>
    <t>愛を超えた不倫旅行さや·なな</t>
  </si>
  <si>
    <t>ALD-39</t>
  </si>
  <si>
    <t>JMD-20</t>
  </si>
  <si>
    <t>完全撮り下ろしハメ撮リミックス</t>
  </si>
  <si>
    <t>SEND-108</t>
  </si>
  <si>
    <t>DAK-155</t>
  </si>
  <si>
    <t>DSD-159</t>
  </si>
  <si>
    <t>DAK-154</t>
  </si>
  <si>
    <t>DSD-160</t>
  </si>
  <si>
    <t>ALD-37</t>
  </si>
  <si>
    <t>ダブル★キャストVOL.02</t>
  </si>
  <si>
    <t>DAK-153</t>
  </si>
  <si>
    <t>ALD-36</t>
  </si>
  <si>
    <t>SEND-107</t>
  </si>
  <si>
    <t>NAMD-05</t>
  </si>
  <si>
    <t>NAMD-06</t>
  </si>
  <si>
    <t>ALD-35</t>
  </si>
  <si>
    <t>JMD-18</t>
  </si>
  <si>
    <t>JMD-19</t>
  </si>
  <si>
    <t>DSD-161</t>
  </si>
  <si>
    <t>超過激ファック大全集Vol.3</t>
  </si>
  <si>
    <t>ALD-38</t>
  </si>
  <si>
    <t>ALD-34</t>
  </si>
  <si>
    <t>おっぱいがいっぱい♪美乳·巨乳·爆乳熟女優10人4時間スペシャル</t>
  </si>
  <si>
    <t>DSS-80</t>
  </si>
  <si>
    <t>SEND-104</t>
  </si>
  <si>
    <t>SEND-105</t>
  </si>
  <si>
    <t>ALD-33</t>
  </si>
  <si>
    <t>ダブル★キャストVOL.01</t>
  </si>
  <si>
    <t>JMD-16</t>
  </si>
  <si>
    <t>SEND-106</t>
  </si>
  <si>
    <t>妄想FUCK美島涼</t>
  </si>
  <si>
    <t>MNSD-21</t>
  </si>
  <si>
    <t>素人娘即ハメ面接ドキュメントFILE.01</t>
  </si>
  <si>
    <t>MNSD-22</t>
  </si>
  <si>
    <t>素人娘即ハメ面接ドキュメントFILE.02</t>
  </si>
  <si>
    <t>JMD-17</t>
  </si>
  <si>
    <t>癒しの艶女加藤つばき</t>
  </si>
  <si>
    <t>JJKD-40</t>
  </si>
  <si>
    <t>人妻の性癖4時間</t>
  </si>
  <si>
    <t>DSS-79</t>
  </si>
  <si>
    <t>DAK-152</t>
  </si>
  <si>
    <t>SEND-103</t>
  </si>
  <si>
    <t>TMD-06</t>
  </si>
  <si>
    <t>マニア通信うなぎM奴隷「はるか」</t>
  </si>
  <si>
    <t>OFCD-04</t>
  </si>
  <si>
    <t>DSD-158</t>
  </si>
  <si>
    <t>DSUI-32</t>
  </si>
  <si>
    <t>CKD-10</t>
  </si>
  <si>
    <t>CKD-11</t>
  </si>
  <si>
    <t>CKD-09</t>
  </si>
  <si>
    <t>ALD-32</t>
  </si>
  <si>
    <t>DSS-077</t>
  </si>
  <si>
    <t>GET2007＃3</t>
  </si>
  <si>
    <t>DSS-078</t>
  </si>
  <si>
    <t>GET2007＃4</t>
  </si>
  <si>
    <t>DSD-157</t>
  </si>
  <si>
    <t>ALD-29</t>
  </si>
  <si>
    <t>おっぱいがいっぱい♪美乳·巨乳·爆乳有名女優9人4時間スペシャル</t>
  </si>
  <si>
    <t>DAK-151</t>
  </si>
  <si>
    <t>DAK-150</t>
  </si>
  <si>
    <t>SEND-100</t>
  </si>
  <si>
    <t>SEND-101</t>
  </si>
  <si>
    <t>DSD-156</t>
  </si>
  <si>
    <t>ビッグ·ウェット·ティッツ＃3</t>
  </si>
  <si>
    <t>JMD-13</t>
  </si>
  <si>
    <t>ALD-31</t>
  </si>
  <si>
    <t>巨乳アイドル西田美沙これで見納め4時間デラックス1st</t>
  </si>
  <si>
    <t>ALD-30</t>
  </si>
  <si>
    <t>JMD-14</t>
  </si>
  <si>
    <t>JMD-15</t>
  </si>
  <si>
    <t>SDND-26</t>
  </si>
  <si>
    <t>SEND-102</t>
  </si>
  <si>
    <t>DAK-149</t>
  </si>
  <si>
    <t>DSD-154</t>
  </si>
  <si>
    <t>アスファックド5</t>
  </si>
  <si>
    <t>DSD-153</t>
  </si>
  <si>
    <t>DAK-148</t>
  </si>
  <si>
    <t>スウィッチ</t>
  </si>
  <si>
    <t>DAK-147</t>
  </si>
  <si>
    <t>NAMD-03</t>
  </si>
  <si>
    <t>NAMD-04</t>
  </si>
  <si>
    <t>JMD-12</t>
  </si>
  <si>
    <t>JMD-011</t>
  </si>
  <si>
    <t>五感セレブセックス</t>
  </si>
  <si>
    <t>SEND-99</t>
  </si>
  <si>
    <t>SEND-98</t>
  </si>
  <si>
    <t>DSD-155</t>
  </si>
  <si>
    <t>超過激ファック大全集Vol.2</t>
  </si>
  <si>
    <t>MNSD-19</t>
  </si>
  <si>
    <t>MNSD-20</t>
  </si>
  <si>
    <t>SEND-95</t>
  </si>
  <si>
    <t>SEND-94</t>
  </si>
  <si>
    <t>DDKS-53</t>
  </si>
  <si>
    <t>SEND-96</t>
  </si>
  <si>
    <t>SEND-97</t>
  </si>
  <si>
    <t>美島涼inサイパン</t>
  </si>
  <si>
    <t>ALD-26</t>
  </si>
  <si>
    <t>JMD-010</t>
  </si>
  <si>
    <t>熟乳おっぱいヌルヌル浪漫</t>
  </si>
  <si>
    <t>JMD-09</t>
  </si>
  <si>
    <t>ANLD-29</t>
  </si>
  <si>
    <t>SEND-93</t>
  </si>
  <si>
    <t>ALD-28</t>
  </si>
  <si>
    <t>超豪華有名女優20人波打つ尻肉後背位コレクション</t>
  </si>
  <si>
    <t>ALD-27</t>
  </si>
  <si>
    <t>JMD-08</t>
  </si>
  <si>
    <t>ALD-25</t>
  </si>
  <si>
    <t>4時間完全撮り下ろし!!17人の口まんこフェラ痴オ</t>
  </si>
  <si>
    <t>DAK-146</t>
  </si>
  <si>
    <t>DAK-145</t>
  </si>
  <si>
    <t>DSD-150</t>
  </si>
  <si>
    <t>DSD-151</t>
  </si>
  <si>
    <t>OFCD-03</t>
  </si>
  <si>
    <t>SEND-92</t>
  </si>
  <si>
    <t>DAK-144</t>
  </si>
  <si>
    <t>ブリアナラヴスジェナ</t>
  </si>
  <si>
    <t>JMD-06</t>
  </si>
  <si>
    <t>美人妻本生中出しひとみなつみ</t>
  </si>
  <si>
    <t>ALD-24</t>
  </si>
  <si>
    <t>JMD-07</t>
  </si>
  <si>
    <t>ALD-23</t>
  </si>
  <si>
    <t>絶叫する女たち昇天86回4時間スペシャル</t>
  </si>
  <si>
    <t>DSD-152</t>
  </si>
  <si>
    <t>超過激ファック大全集Vol.1</t>
  </si>
  <si>
    <t>JJKD-39</t>
  </si>
  <si>
    <t>10人美熟女4時間!!</t>
  </si>
  <si>
    <t>SDND-25</t>
  </si>
  <si>
    <t>DSS-075</t>
  </si>
  <si>
    <t>GET2007＃1</t>
  </si>
  <si>
    <t>DSS-076</t>
  </si>
  <si>
    <t>GET2007＃2</t>
  </si>
  <si>
    <t>NSLD-04</t>
  </si>
  <si>
    <t>ALD-22</t>
  </si>
  <si>
    <t>ARKI-01</t>
  </si>
  <si>
    <t>だるま露出01みなもとみいな</t>
  </si>
  <si>
    <t>ARKI-02</t>
  </si>
  <si>
    <t>だるま露出02上杉南</t>
  </si>
  <si>
    <t>SEND-91</t>
  </si>
  <si>
    <t>JMD-04</t>
  </si>
  <si>
    <t>生が最高!ぐりずぼッ!!</t>
  </si>
  <si>
    <t>HAMD-25</t>
  </si>
  <si>
    <t>素人顔出しNG26人!</t>
  </si>
  <si>
    <t>JMD-05</t>
  </si>
  <si>
    <t>癒しの艶女水森あおい</t>
  </si>
  <si>
    <t>JMD-03</t>
  </si>
  <si>
    <t>DAK-143</t>
  </si>
  <si>
    <t>DSD-149</t>
  </si>
  <si>
    <t>DAK-142</t>
  </si>
  <si>
    <t>DSD-148</t>
  </si>
  <si>
    <t>DAK-141</t>
  </si>
  <si>
    <t>DSD-147</t>
  </si>
  <si>
    <t>ALD-21</t>
  </si>
  <si>
    <t>AVプロダクションマジ切れ4時間!!タダマンされた被害者6名</t>
  </si>
  <si>
    <t>MNSD-17</t>
  </si>
  <si>
    <t>MNSD-18</t>
  </si>
  <si>
    <t>ARD-22</t>
  </si>
  <si>
    <t>なちゅらる☆～私のえっちみてもらいたい～ばにら</t>
  </si>
  <si>
    <t>NAMD-1</t>
  </si>
  <si>
    <t>NAMD-2</t>
  </si>
  <si>
    <t>ALD-20</t>
  </si>
  <si>
    <t>OPD-012</t>
  </si>
  <si>
    <t>乳魂ちちメガネ</t>
  </si>
  <si>
    <t>ALD-16</t>
  </si>
  <si>
    <t>NSLD-03</t>
  </si>
  <si>
    <t>AWAD-06</t>
  </si>
  <si>
    <t>HSD-05</t>
  </si>
  <si>
    <t>ARD-21</t>
  </si>
  <si>
    <t>なちゅらる☆～私のえっちみてもらいたい～るか</t>
  </si>
  <si>
    <t>JJKD-38</t>
  </si>
  <si>
    <t>ALD-19</t>
  </si>
  <si>
    <t>DSS-73</t>
  </si>
  <si>
    <t>素人ナンパHUNTINGGETVOL.01</t>
  </si>
  <si>
    <t>DSS-74</t>
  </si>
  <si>
    <t>素人ナンパHUNTINGGETVOL.02</t>
  </si>
  <si>
    <t>JMD-01</t>
  </si>
  <si>
    <t>ALD-18</t>
  </si>
  <si>
    <t>SEND-90</t>
  </si>
  <si>
    <t>JMD-02</t>
  </si>
  <si>
    <t>ALD-17</t>
  </si>
  <si>
    <t>DAK-140</t>
  </si>
  <si>
    <t>DAK-139</t>
  </si>
  <si>
    <t>テスト·ドライヴ</t>
  </si>
  <si>
    <t>DSD-146</t>
  </si>
  <si>
    <t>DSD-144</t>
  </si>
  <si>
    <t>DSD-145</t>
  </si>
  <si>
    <t>DAK-138</t>
  </si>
  <si>
    <t>DSS-071</t>
  </si>
  <si>
    <t>GET2006＃11</t>
  </si>
  <si>
    <t>DSS-072</t>
  </si>
  <si>
    <t>GET2006＃12</t>
  </si>
  <si>
    <t>SEND-88</t>
  </si>
  <si>
    <t>ARD-20</t>
  </si>
  <si>
    <t>なちゅらる☆～私のえっちみてもらいたい～かな</t>
  </si>
  <si>
    <t>SEND-89</t>
  </si>
  <si>
    <t>CKD-07</t>
  </si>
  <si>
    <t>CKD-08</t>
  </si>
  <si>
    <t>ALD-15</t>
  </si>
  <si>
    <t>DMEB-25</t>
  </si>
  <si>
    <t>SDND-24</t>
  </si>
  <si>
    <t>中出しスペシャル小春</t>
  </si>
  <si>
    <t>DSS-070</t>
  </si>
  <si>
    <t>GET2006＃10</t>
  </si>
  <si>
    <t>DSS-069</t>
  </si>
  <si>
    <t>GET2006＃9</t>
  </si>
  <si>
    <t>AWAD-05</t>
  </si>
  <si>
    <t>WID-66</t>
  </si>
  <si>
    <t>ALD-11</t>
  </si>
  <si>
    <t>SEND-87</t>
  </si>
  <si>
    <t>ARD-19</t>
  </si>
  <si>
    <t>なちゅらる☆～私のえっちみてもらいたい～みゆ</t>
  </si>
  <si>
    <t>DBE-142</t>
  </si>
  <si>
    <t>CLBD-01</t>
  </si>
  <si>
    <t>CLBD-02</t>
  </si>
  <si>
    <t>東京セレブリティ02松永玲奈</t>
  </si>
  <si>
    <t>ALD-14</t>
  </si>
  <si>
    <t>ALD-12</t>
  </si>
  <si>
    <t>SDND-23</t>
  </si>
  <si>
    <t>ALD-13</t>
  </si>
  <si>
    <t>超豪華!!4時間生唾ごっくんバコバコスペシャル</t>
  </si>
  <si>
    <t>DSD-142</t>
  </si>
  <si>
    <t>イン·ユア·マウス·オン·ユア·フェイス＃2</t>
  </si>
  <si>
    <t>DAK-135</t>
  </si>
  <si>
    <t>DSD-143</t>
  </si>
  <si>
    <t>ザ·パメラ·プリンシプル</t>
  </si>
  <si>
    <t>DAK-136</t>
  </si>
  <si>
    <t>DSD-141</t>
  </si>
  <si>
    <t>DAK-137</t>
  </si>
  <si>
    <t>ARD-18</t>
  </si>
  <si>
    <t>なちゅらる☆～私のえっちみてもらいたい～まお</t>
  </si>
  <si>
    <t>JJKD-36</t>
  </si>
  <si>
    <t>DSS-068</t>
  </si>
  <si>
    <t>ベスト·オブ·ザ·ゲット02</t>
  </si>
  <si>
    <t>TMD-05</t>
  </si>
  <si>
    <t>OMND-06</t>
  </si>
  <si>
    <t>めがねっ娘</t>
  </si>
  <si>
    <t>ALD-10</t>
  </si>
  <si>
    <t>DDKS-52</t>
  </si>
  <si>
    <t>DDKS-51</t>
  </si>
  <si>
    <t>MNSD-16</t>
  </si>
  <si>
    <t>JJKD-37</t>
  </si>
  <si>
    <t>癒しの妻10</t>
  </si>
  <si>
    <t>SEND-85</t>
  </si>
  <si>
    <t>SEND-82</t>
  </si>
  <si>
    <t>ARD-17</t>
  </si>
  <si>
    <t>なちゅらる☆～私のえっちみてもらいたい～あずみ</t>
  </si>
  <si>
    <t>SEND-84</t>
  </si>
  <si>
    <t>DSS-067</t>
  </si>
  <si>
    <t>ベスト·オブ·ザ·ゲット01</t>
  </si>
  <si>
    <t>TMD-04</t>
  </si>
  <si>
    <t>OMND-05</t>
  </si>
  <si>
    <t>競泳水着っ娘</t>
  </si>
  <si>
    <t>ALD-09</t>
  </si>
  <si>
    <t>SEND-86</t>
  </si>
  <si>
    <t>生中出し!初アナルファック!SuperBodyRico</t>
  </si>
  <si>
    <t>MNSD-15</t>
  </si>
  <si>
    <t>SEND-83</t>
  </si>
  <si>
    <t>DSD-139</t>
  </si>
  <si>
    <t>EROD-110</t>
  </si>
  <si>
    <t>DAK-133</t>
  </si>
  <si>
    <t>DAK-134</t>
  </si>
  <si>
    <t>スキンオンスキン</t>
  </si>
  <si>
    <t>DSD-140</t>
  </si>
  <si>
    <t>EROD-109</t>
  </si>
  <si>
    <t>ホット·パラダイス</t>
  </si>
  <si>
    <t>ANLD-28</t>
  </si>
  <si>
    <t>ARD-16</t>
  </si>
  <si>
    <t>なちゅらる☆～私のえっちみてもらいたい～ゆう</t>
  </si>
  <si>
    <t>ZED-02</t>
  </si>
  <si>
    <t>ZED-04</t>
  </si>
  <si>
    <t>ZED-03</t>
  </si>
  <si>
    <t>ALD-08</t>
  </si>
  <si>
    <t>MOED-08</t>
  </si>
  <si>
    <t>OPD-11</t>
  </si>
  <si>
    <t>乳魂超癒し系爆乳細身系美爆乳</t>
  </si>
  <si>
    <t>DUKE-04</t>
  </si>
  <si>
    <t>DRMA-8</t>
  </si>
  <si>
    <t>DRMA-9</t>
  </si>
  <si>
    <t>WID-65</t>
  </si>
  <si>
    <t>NSLD-02</t>
  </si>
  <si>
    <t>DBE-141</t>
  </si>
  <si>
    <t>ARD-15</t>
  </si>
  <si>
    <t>なちゅらる☆～私のえっちみてもらいたい～夏希</t>
  </si>
  <si>
    <t>ICHD-19</t>
  </si>
  <si>
    <t>ニッポン若妻マン遊記さとみ</t>
  </si>
  <si>
    <t>ICHD-20</t>
  </si>
  <si>
    <t>ニッポン若妻マン遊記節子</t>
  </si>
  <si>
    <t>ALD-07</t>
  </si>
  <si>
    <t>SEND-81</t>
  </si>
  <si>
    <t>SEND-80</t>
  </si>
  <si>
    <t>OPD-10</t>
  </si>
  <si>
    <t>乳魂超美肌系爆乳細身系美爆乳</t>
  </si>
  <si>
    <t>ANLD-27</t>
  </si>
  <si>
    <t>EROD-108</t>
  </si>
  <si>
    <t>DAK-132</t>
  </si>
  <si>
    <t>DAK-131</t>
  </si>
  <si>
    <t>EROD-107</t>
  </si>
  <si>
    <t>リアルラックス3</t>
  </si>
  <si>
    <t>DSD-137</t>
  </si>
  <si>
    <t>レズビアン·ブッカケ4</t>
  </si>
  <si>
    <t>DSD-138</t>
  </si>
  <si>
    <t>レディラストVOL.1</t>
  </si>
  <si>
    <t>DERO-07</t>
  </si>
  <si>
    <t>Eros肉棒の虜山本瞳子</t>
  </si>
  <si>
    <t>DERO-08</t>
  </si>
  <si>
    <t>Eros肉棒の虜水野美香</t>
  </si>
  <si>
    <t>DERO-06</t>
  </si>
  <si>
    <t>Eros肉棒の虜天衣みつ</t>
  </si>
  <si>
    <t>KRD-05</t>
  </si>
  <si>
    <t>コスプレックス2006extremevol.5くるみもも</t>
  </si>
  <si>
    <t>ALD-05</t>
  </si>
  <si>
    <t>ZED-01</t>
  </si>
  <si>
    <t>ライトマンハメ撮りの達人</t>
  </si>
  <si>
    <t>ALD-04</t>
  </si>
  <si>
    <t>JNAD-21</t>
  </si>
  <si>
    <t>女子校生主義ブルセラマニアの極秘ファイルまり</t>
  </si>
  <si>
    <t>ALD-06</t>
  </si>
  <si>
    <t>DUKE-03</t>
  </si>
  <si>
    <t>NSLD-01</t>
  </si>
  <si>
    <t>NurseLady二宮沙樹</t>
  </si>
  <si>
    <t>ARD-14</t>
  </si>
  <si>
    <t>なちゅらる☆～私のえっちみてもらいたい～みお</t>
  </si>
  <si>
    <t>ARD-13</t>
  </si>
  <si>
    <t>なちゅらる☆～私のえっちみてもらいたい～るり</t>
  </si>
  <si>
    <t>DBE-140</t>
  </si>
  <si>
    <t>TRCD-02</t>
  </si>
  <si>
    <t>TRCD-01</t>
  </si>
  <si>
    <t>ふたりっ娘私達とどうするの?[メルヘン]</t>
  </si>
  <si>
    <t>MHD-05</t>
  </si>
  <si>
    <t>MHD-06</t>
  </si>
  <si>
    <t>DUKE-02</t>
  </si>
  <si>
    <t>女子アナ犯られる!</t>
  </si>
  <si>
    <t>MOED-07</t>
  </si>
  <si>
    <t>MNSD-13</t>
  </si>
  <si>
    <t>MNSD-14</t>
  </si>
  <si>
    <t>DSUI-31</t>
  </si>
  <si>
    <t>DSD-135</t>
  </si>
  <si>
    <t>アスファックド3</t>
  </si>
  <si>
    <t>DAK-130</t>
  </si>
  <si>
    <t>EROD-105</t>
  </si>
  <si>
    <t>ゴンゾジェナヘイズスタイル</t>
  </si>
  <si>
    <t>DAK-129</t>
  </si>
  <si>
    <t>EROD-106</t>
  </si>
  <si>
    <t>DSD-136</t>
  </si>
  <si>
    <t>ブラックインジアス＃8</t>
  </si>
  <si>
    <t>DREV-20</t>
  </si>
  <si>
    <t>ALD-01</t>
  </si>
  <si>
    <t>KRD-04</t>
  </si>
  <si>
    <t>コスプレックス2006extremevol.4くるみもも</t>
  </si>
  <si>
    <t>JNAD-20</t>
  </si>
  <si>
    <t>女子校生主義ブルセラマニアの極秘ファイルまゆ</t>
  </si>
  <si>
    <t>WOD-02</t>
  </si>
  <si>
    <t>私たちのレズ旅行</t>
  </si>
  <si>
    <t>ICHD-17</t>
  </si>
  <si>
    <t>ICHD-18</t>
  </si>
  <si>
    <t>WOD-03</t>
  </si>
  <si>
    <t>素人レズナンパ</t>
  </si>
  <si>
    <t>DSUI-30</t>
  </si>
  <si>
    <t>ALD-03</t>
  </si>
  <si>
    <t>WOD-01</t>
  </si>
  <si>
    <t>ALD-02</t>
  </si>
  <si>
    <t>特別保存版すべて見せます!266分special鮎川あみ</t>
  </si>
  <si>
    <t>DUKE-01</t>
  </si>
  <si>
    <t>REID-03</t>
  </si>
  <si>
    <t>MASOCHISMPUSSYREINA</t>
  </si>
  <si>
    <t>DMPT-32</t>
  </si>
  <si>
    <t>MYPLAYTHINGR沙樹と遊ぼ☆二宮沙樹</t>
  </si>
  <si>
    <t>REID-04</t>
  </si>
  <si>
    <t>SPERMCRAZYREINA</t>
  </si>
  <si>
    <t>WID-64</t>
  </si>
  <si>
    <t>ARD-11</t>
  </si>
  <si>
    <t>この女とヤリました。あい</t>
  </si>
  <si>
    <t>ARD-12</t>
  </si>
  <si>
    <t>この女とヤリました。みらい</t>
  </si>
  <si>
    <t>AKND-16</t>
  </si>
  <si>
    <t>AKND-17</t>
  </si>
  <si>
    <t>AKND-18</t>
  </si>
  <si>
    <t>CKD-05</t>
  </si>
  <si>
    <t>CKD-06</t>
  </si>
  <si>
    <t>MOED-06</t>
  </si>
  <si>
    <t>OPD-09</t>
  </si>
  <si>
    <t>乳魂柔肌系美乳爆乳</t>
  </si>
  <si>
    <t>OPD-08</t>
  </si>
  <si>
    <t>DAK-128</t>
  </si>
  <si>
    <t>EROD-103</t>
  </si>
  <si>
    <t>クラック·アディクト＃4</t>
  </si>
  <si>
    <t>EROD-104</t>
  </si>
  <si>
    <t>DSD-134</t>
  </si>
  <si>
    <t>ビッグコックセダクションズ＃21</t>
  </si>
  <si>
    <t>DSD-133</t>
  </si>
  <si>
    <t>DAK-127</t>
  </si>
  <si>
    <t>NSID-06</t>
  </si>
  <si>
    <t>西田美沙SPECIALTheLastShow完全版</t>
  </si>
  <si>
    <t>KRD-03</t>
  </si>
  <si>
    <t>コスプレックス2006extremevol.3くるみもも</t>
  </si>
  <si>
    <t>TEND-02</t>
  </si>
  <si>
    <t>OFCD-02</t>
  </si>
  <si>
    <t>DDKS-50</t>
  </si>
  <si>
    <t>DDKS-49</t>
  </si>
  <si>
    <t>DER-04</t>
  </si>
  <si>
    <t>秘女琴·覗き</t>
  </si>
  <si>
    <t>DER-05</t>
  </si>
  <si>
    <t>秘女琴·色魔</t>
  </si>
  <si>
    <t>DER-06</t>
  </si>
  <si>
    <t>MNSD-11</t>
  </si>
  <si>
    <t>MNSD-12</t>
  </si>
  <si>
    <t>DSS-63</t>
  </si>
  <si>
    <t>GET2006＃5</t>
  </si>
  <si>
    <t>DSS-64</t>
  </si>
  <si>
    <t>GET2006＃6</t>
  </si>
  <si>
    <t>DSS-65</t>
  </si>
  <si>
    <t>GET2006＃7</t>
  </si>
  <si>
    <t>DSS-66</t>
  </si>
  <si>
    <t>GET2006＃8</t>
  </si>
  <si>
    <t>ARD-10</t>
  </si>
  <si>
    <t>ARD-09</t>
  </si>
  <si>
    <t>この女とヤリました。柴田ゆな</t>
  </si>
  <si>
    <t>SEND-79</t>
  </si>
  <si>
    <t>ぬるぬる二宮沙樹</t>
  </si>
  <si>
    <t>DBE-139</t>
  </si>
  <si>
    <t>MBD-48</t>
  </si>
  <si>
    <t>MBD-50</t>
  </si>
  <si>
    <t>MBD-46</t>
  </si>
  <si>
    <t>MBD-47</t>
  </si>
  <si>
    <t>MBD-49</t>
  </si>
  <si>
    <t>MOED-05</t>
  </si>
  <si>
    <t>NSID-05</t>
  </si>
  <si>
    <t>西田美沙SPECIALTheLastShowPart.2</t>
  </si>
  <si>
    <t>DSD-132</t>
  </si>
  <si>
    <t>EROD-101</t>
  </si>
  <si>
    <t>DAK-126</t>
  </si>
  <si>
    <t>グラマゾン</t>
  </si>
  <si>
    <t>DSD-131</t>
  </si>
  <si>
    <t>サックイットドライ</t>
  </si>
  <si>
    <t>EROD-102</t>
  </si>
  <si>
    <t>DAK-125</t>
  </si>
  <si>
    <t>DSM-06</t>
  </si>
  <si>
    <t>DSM-05</t>
  </si>
  <si>
    <t>Slave&amp;Master華美月</t>
  </si>
  <si>
    <t>AWAD-04</t>
  </si>
  <si>
    <t>SEND-78</t>
  </si>
  <si>
    <t>イキまくりセックス·トライアスロン水野美香</t>
  </si>
  <si>
    <t>KRD-02</t>
  </si>
  <si>
    <t>コスプレックス2006extremevol.2佐藤さくら</t>
  </si>
  <si>
    <t>ARD-07</t>
  </si>
  <si>
    <t>この女とヤリました。星永あゆみ</t>
  </si>
  <si>
    <t>ARD-08</t>
  </si>
  <si>
    <t>この女とヤリました。松野しほ</t>
  </si>
  <si>
    <t>OMND-04</t>
  </si>
  <si>
    <t>フェラマニア究極ヌき女優編</t>
  </si>
  <si>
    <t>OMND-03</t>
  </si>
  <si>
    <t>TEND-01</t>
  </si>
  <si>
    <t>MOED-04</t>
  </si>
  <si>
    <t>ANLD-26</t>
  </si>
  <si>
    <t>DERO-04</t>
  </si>
  <si>
    <t>Eros肉棒の虜立花里子</t>
  </si>
  <si>
    <t>DERO-05</t>
  </si>
  <si>
    <t>OFCD-01</t>
  </si>
  <si>
    <t>OfficeLady二宮沙樹</t>
  </si>
  <si>
    <t>REID-01</t>
  </si>
  <si>
    <t>REINASPECIALBABYACTION!!</t>
  </si>
  <si>
    <t>REID-02</t>
  </si>
  <si>
    <t>REINASPECIALCOSPLAYTRIP</t>
  </si>
  <si>
    <t>JJKD-34</t>
  </si>
  <si>
    <t>OMND-02</t>
  </si>
  <si>
    <t>ホテヘルを呼んでみたいあなたのために…</t>
  </si>
  <si>
    <t>NSID-04</t>
  </si>
  <si>
    <t>西田美沙SPECIALTheLastShowPart.1</t>
  </si>
  <si>
    <t>HAMD-22</t>
  </si>
  <si>
    <t>HAMD-23</t>
  </si>
  <si>
    <t>HAMD-24</t>
  </si>
  <si>
    <t>JJKD-35</t>
  </si>
  <si>
    <t>癒しの妻9</t>
  </si>
  <si>
    <t>OMND-01</t>
  </si>
  <si>
    <t>一流企業OLを襲いたいあなたのために…</t>
  </si>
  <si>
    <t>DSD-129</t>
  </si>
  <si>
    <t>EROD-100</t>
  </si>
  <si>
    <t>ザ·ハウスマン</t>
  </si>
  <si>
    <t>DAK-123</t>
  </si>
  <si>
    <t>DSD-130</t>
  </si>
  <si>
    <t>DAK-124</t>
  </si>
  <si>
    <t>EROD-099</t>
  </si>
  <si>
    <t>WID-61</t>
  </si>
  <si>
    <t>WID-63</t>
  </si>
  <si>
    <t>WildThingX水野美香</t>
  </si>
  <si>
    <t>WID-62</t>
  </si>
  <si>
    <t>WildThingX志保</t>
  </si>
  <si>
    <t>AVDD-06</t>
  </si>
  <si>
    <t>あなたのお部屋に一泊させてAV女優森下さやかの本物自宅6件目</t>
  </si>
  <si>
    <t>KRD-01</t>
  </si>
  <si>
    <t>ARD-05</t>
  </si>
  <si>
    <t>ARD-06</t>
  </si>
  <si>
    <t>TMD-01</t>
  </si>
  <si>
    <t>TMD-02</t>
  </si>
  <si>
    <t>TMD-03</t>
  </si>
  <si>
    <t>MNSD-09</t>
  </si>
  <si>
    <t>MNSD-10</t>
  </si>
  <si>
    <t>SEND-77</t>
  </si>
  <si>
    <t>折原まみに中出し</t>
  </si>
  <si>
    <t>DBE-138</t>
  </si>
  <si>
    <t>JJKD-32</t>
  </si>
  <si>
    <t>WSTD-24</t>
  </si>
  <si>
    <t>ワイセツ栗原まあや</t>
  </si>
  <si>
    <t>WSTD-25</t>
  </si>
  <si>
    <t>WSTD-23</t>
  </si>
  <si>
    <t>ワイセツ西田美沙</t>
  </si>
  <si>
    <t>DVH-41</t>
  </si>
  <si>
    <t>体感ファックif...41もしも隣のお姉さんがパイパンエロエロお姉さんだったら</t>
  </si>
  <si>
    <t>DVH-42</t>
  </si>
  <si>
    <t>体感ファックif...42もしもアンナが自分の彼女、友達のお姉さん、あなたのお姉さんだったら</t>
  </si>
  <si>
    <t>DVH-43</t>
  </si>
  <si>
    <t>体感ファックif...43もしもかわいい妹がいやらしくHをおねだりしてきたら</t>
  </si>
  <si>
    <t>JJKD-33</t>
  </si>
  <si>
    <t>癒しの妻8</t>
  </si>
  <si>
    <t>OPD-06</t>
  </si>
  <si>
    <t>OPD-07</t>
  </si>
  <si>
    <t>乳魂癒し系美乳爆乳</t>
  </si>
  <si>
    <t>DAK-121</t>
  </si>
  <si>
    <t>DSD-127</t>
  </si>
  <si>
    <t>EROD-097</t>
  </si>
  <si>
    <t>DAK-122</t>
  </si>
  <si>
    <t>DSD-128</t>
  </si>
  <si>
    <t>EROD-098</t>
  </si>
  <si>
    <t>フレッシュ·アッセス</t>
  </si>
  <si>
    <t>TNKD-37</t>
  </si>
  <si>
    <t>TNKD-38</t>
  </si>
  <si>
    <t>THELOVESTORIES遠野春希</t>
  </si>
  <si>
    <t>AVDD-05</t>
  </si>
  <si>
    <t>あなたのお部屋に一泊させてAV女優松村かすみの本物自宅5件目</t>
  </si>
  <si>
    <t>ARD-01</t>
  </si>
  <si>
    <t>ARD-04</t>
  </si>
  <si>
    <t>この女とヤリました。笠木あやか</t>
  </si>
  <si>
    <t>ARD-03</t>
  </si>
  <si>
    <t>この女とヤリました。山崎恭香</t>
  </si>
  <si>
    <t>ARD-02</t>
  </si>
  <si>
    <t>この女とヤリました。椎名愛美</t>
  </si>
  <si>
    <t>DMPT-030</t>
  </si>
  <si>
    <t>DMPT-031</t>
  </si>
  <si>
    <t>パッション痴女水野美香</t>
  </si>
  <si>
    <t>DMPT-029</t>
  </si>
  <si>
    <t>ICHD-16</t>
  </si>
  <si>
    <t>若妻の味堀口瞳</t>
  </si>
  <si>
    <t>ICHD-15</t>
  </si>
  <si>
    <t>ICHD-14</t>
  </si>
  <si>
    <t>SRKD-04</t>
  </si>
  <si>
    <t>AKND-13</t>
  </si>
  <si>
    <t>AKND-14</t>
  </si>
  <si>
    <t>AKND-15</t>
  </si>
  <si>
    <t>JJKD-30</t>
  </si>
  <si>
    <t>HSD-01</t>
  </si>
  <si>
    <t>MHD-04</t>
  </si>
  <si>
    <t>HSD-03</t>
  </si>
  <si>
    <t>HSD-02</t>
  </si>
  <si>
    <t>新入生·栗原栗原まあや</t>
  </si>
  <si>
    <t>SCAD-07</t>
  </si>
  <si>
    <t>JJKD-31</t>
  </si>
  <si>
    <t>癒しの妻7</t>
  </si>
  <si>
    <t>HSD-04</t>
  </si>
  <si>
    <t>MHD-03</t>
  </si>
  <si>
    <t>DSD-126</t>
  </si>
  <si>
    <t>EROD-096</t>
  </si>
  <si>
    <t>アス·アップ·フェイス·ダウン</t>
  </si>
  <si>
    <t>DSD-125</t>
  </si>
  <si>
    <t>ディメンシア2</t>
  </si>
  <si>
    <t>DAK-119</t>
  </si>
  <si>
    <t>DAK-120</t>
  </si>
  <si>
    <t>DBE-137</t>
  </si>
  <si>
    <t>EROD-095</t>
  </si>
  <si>
    <t>ロック·スラット</t>
  </si>
  <si>
    <t>DERO-03</t>
  </si>
  <si>
    <t>DERO-01</t>
  </si>
  <si>
    <t>Eros菊原まどか</t>
  </si>
  <si>
    <t>DERO-02</t>
  </si>
  <si>
    <t>Eros華美月</t>
  </si>
  <si>
    <t>DSS-059</t>
  </si>
  <si>
    <t>GET2006＃1</t>
  </si>
  <si>
    <t>DSS-060</t>
  </si>
  <si>
    <t>GET2006＃2</t>
  </si>
  <si>
    <t>DSS-061</t>
  </si>
  <si>
    <t>GET2006＃3</t>
  </si>
  <si>
    <t>DSS-062</t>
  </si>
  <si>
    <t>GET2006＃4</t>
  </si>
  <si>
    <t>SEND-075</t>
  </si>
  <si>
    <t>MaidinReika椎名れいか</t>
  </si>
  <si>
    <t>TNKD-035</t>
  </si>
  <si>
    <t>THELOVESTORIES三津なつみ</t>
  </si>
  <si>
    <t>TNKD-036</t>
  </si>
  <si>
    <t>THELOVESTORIES小森美王</t>
  </si>
  <si>
    <t>AVDD-04</t>
  </si>
  <si>
    <t>あなたのお部屋に一泊させてAV女優杉原いずみの本物自宅4件目</t>
  </si>
  <si>
    <t>DREV-019</t>
  </si>
  <si>
    <t>DREV-018</t>
  </si>
  <si>
    <t>DHSL-008</t>
  </si>
  <si>
    <t>DHSL-007</t>
  </si>
  <si>
    <t>ハッスル淫語西田美沙</t>
  </si>
  <si>
    <t>DSUI-029</t>
  </si>
  <si>
    <t>SEND-076</t>
  </si>
  <si>
    <t>SCAD-005</t>
  </si>
  <si>
    <t>DBE-131</t>
  </si>
  <si>
    <t>DBE-132</t>
  </si>
  <si>
    <t>DBE-133</t>
  </si>
  <si>
    <t>DBE-134</t>
  </si>
  <si>
    <t>DBE-136</t>
  </si>
  <si>
    <t>DBE-135</t>
  </si>
  <si>
    <t>SCAD-006</t>
  </si>
  <si>
    <t>TNKD-033</t>
  </si>
  <si>
    <t>TNKD-034</t>
  </si>
  <si>
    <t>AVDD-003</t>
  </si>
  <si>
    <t>あなたのお部屋に一泊させてAV女優港かおりの本物自宅3件目</t>
  </si>
  <si>
    <t>JNAD-18</t>
  </si>
  <si>
    <t>いいなり援交女子校生苛められるセックスフレンド4のん</t>
  </si>
  <si>
    <t>JNAD-19</t>
  </si>
  <si>
    <t>いいなり援交女子校生苛められるセックスフレンド5やよい</t>
  </si>
  <si>
    <t>LVYD-007</t>
  </si>
  <si>
    <t>ウチ★コイ遠野春希</t>
  </si>
  <si>
    <t>LVYD-008</t>
  </si>
  <si>
    <t>DSUI-028</t>
  </si>
  <si>
    <t>DRMA-6</t>
  </si>
  <si>
    <t>DRMA-7</t>
  </si>
  <si>
    <t>DDKS-047</t>
  </si>
  <si>
    <t>DDKS-048</t>
  </si>
  <si>
    <t>MOED-003</t>
  </si>
  <si>
    <t>MOED-002</t>
  </si>
  <si>
    <t>MOED-001</t>
  </si>
  <si>
    <t>EROD-094</t>
  </si>
  <si>
    <t>DSD-123</t>
  </si>
  <si>
    <t>DAK-117</t>
  </si>
  <si>
    <t>センテンスド</t>
  </si>
  <si>
    <t>DAK-118</t>
  </si>
  <si>
    <t>ドライヴ</t>
  </si>
  <si>
    <t>DSD-124</t>
  </si>
  <si>
    <t>EROD-093</t>
  </si>
  <si>
    <t>DER-001</t>
  </si>
  <si>
    <t>HITOMIXCELEB立花瞳</t>
  </si>
  <si>
    <t>DER-002</t>
  </si>
  <si>
    <t>HITOMIXElleJAPON立花瞳</t>
  </si>
  <si>
    <t>DER-003</t>
  </si>
  <si>
    <t>HITOMIXMyPrivateTeacher立花瞳</t>
  </si>
  <si>
    <t>HAMD-19</t>
  </si>
  <si>
    <t>HAMD-20</t>
  </si>
  <si>
    <t>HAMD-021</t>
  </si>
  <si>
    <t>DSUI-27</t>
  </si>
  <si>
    <t>OLED-09</t>
  </si>
  <si>
    <t>OLED-008</t>
  </si>
  <si>
    <t>OPD-005</t>
  </si>
  <si>
    <t>乳魂カリスマ美乳爆乳</t>
  </si>
  <si>
    <t>OPD-004</t>
  </si>
  <si>
    <t>乳魂超S級の美乳爆乳</t>
  </si>
  <si>
    <t>SRKD-02</t>
  </si>
  <si>
    <t>SRKD-001</t>
  </si>
  <si>
    <t>椎名れいかSPECIALPinky</t>
  </si>
  <si>
    <t>SRKD-003</t>
  </si>
  <si>
    <t>椎名れいかSPECIALいぢめないでよ。</t>
  </si>
  <si>
    <t>AWAD-003</t>
  </si>
  <si>
    <t>AWAD-001</t>
  </si>
  <si>
    <t>AWAD-002</t>
  </si>
  <si>
    <t>SEND-072</t>
  </si>
  <si>
    <t>SPECIALBODYFILE小森美王</t>
  </si>
  <si>
    <t>SEND-069</t>
  </si>
  <si>
    <t>UTAMARO歌麿ひな</t>
  </si>
  <si>
    <t>SEND-070</t>
  </si>
  <si>
    <t>UTAMARO歌麿遠野春希</t>
  </si>
  <si>
    <t>AVDD-002</t>
  </si>
  <si>
    <t>あなたのお部屋に一泊させてAV女優白河さつきの本物自宅2件目</t>
  </si>
  <si>
    <t>SEND-074</t>
  </si>
  <si>
    <t>ANLD-022</t>
  </si>
  <si>
    <t>アナルバング藍山みなみ</t>
  </si>
  <si>
    <t>ANLD-024</t>
  </si>
  <si>
    <t>ケツ出せや!ダブルフィストに狂う女</t>
  </si>
  <si>
    <t>SEND-071</t>
  </si>
  <si>
    <t>SEND-073</t>
  </si>
  <si>
    <t>ANLD-023</t>
  </si>
  <si>
    <t>MNSD-007</t>
  </si>
  <si>
    <t>MNSD-08</t>
  </si>
  <si>
    <t>ANLD-025</t>
  </si>
  <si>
    <t>DMPT-027</t>
  </si>
  <si>
    <t>PururunStyle!!三津なつみ</t>
  </si>
  <si>
    <t>DSD-121</t>
  </si>
  <si>
    <t>アイ·ライク·エム·ヤング</t>
  </si>
  <si>
    <t>DSD-122</t>
  </si>
  <si>
    <t>アナル·リテンティヴ＃4</t>
  </si>
  <si>
    <t>JNAD-015</t>
  </si>
  <si>
    <t>いいなり援交女子校生苛められるセックスフレンド1ひかり</t>
  </si>
  <si>
    <t>JNAD-016</t>
  </si>
  <si>
    <t>いいなり援交女子校生苛められるセックスフレンド2舞</t>
  </si>
  <si>
    <t>JNAD-17</t>
  </si>
  <si>
    <t>DAK-116</t>
  </si>
  <si>
    <t>EROD-092</t>
  </si>
  <si>
    <t>DAK-115</t>
  </si>
  <si>
    <t>EROD-091</t>
  </si>
  <si>
    <t>DMPT-026</t>
  </si>
  <si>
    <t>ふわふわ…西田美沙</t>
  </si>
  <si>
    <t>DMPT-028</t>
  </si>
  <si>
    <t>飛び出す!!ボイン星ありす</t>
  </si>
  <si>
    <t>OLED-007</t>
  </si>
  <si>
    <t>OLED-006</t>
  </si>
  <si>
    <t>MHD-002</t>
  </si>
  <si>
    <t>MHD-001</t>
  </si>
  <si>
    <t>SDND-021</t>
  </si>
  <si>
    <t>中出しスペシャル三津なつみ</t>
  </si>
  <si>
    <t>SDND-020</t>
  </si>
  <si>
    <t>中出しスペシャル小森美王</t>
  </si>
  <si>
    <t>SDND-022</t>
  </si>
  <si>
    <t>中出しスペシャル水橋みく</t>
  </si>
  <si>
    <t>AVDD-001</t>
  </si>
  <si>
    <t>あなたのお部屋に一泊させてAV女優中塚愛の本物自宅1件目</t>
  </si>
  <si>
    <t>INRD-021</t>
  </si>
  <si>
    <t>いつでもどこでも私を犯して!逆レイプ!精液を求める女達!</t>
  </si>
  <si>
    <t>CPXD-034</t>
  </si>
  <si>
    <t>コスプレックスひな</t>
  </si>
  <si>
    <t>CPXD-036</t>
  </si>
  <si>
    <t>CPXD-035</t>
  </si>
  <si>
    <t>コスプレックス遠野春希</t>
  </si>
  <si>
    <t>CPXD-033</t>
  </si>
  <si>
    <t>コスプレックス椎名れいか</t>
  </si>
  <si>
    <t>SEND-066</t>
  </si>
  <si>
    <t>SEND-068</t>
  </si>
  <si>
    <t>INRD-022</t>
  </si>
  <si>
    <t>HKRD-06</t>
  </si>
  <si>
    <t>SEND-067</t>
  </si>
  <si>
    <t>僕らの保母さんみずほ</t>
  </si>
  <si>
    <t>DVH-038</t>
  </si>
  <si>
    <t>体感ファックif...38あみんはアイドル女子校生</t>
  </si>
  <si>
    <t>DVH-039</t>
  </si>
  <si>
    <t>DVH-040</t>
  </si>
  <si>
    <t>EROD-090</t>
  </si>
  <si>
    <t>ヴォラプチュアス·ヴィクセン</t>
  </si>
  <si>
    <t>DAK-114</t>
  </si>
  <si>
    <t>DAK-113</t>
  </si>
  <si>
    <t>DREV-017</t>
  </si>
  <si>
    <t>SEND-063</t>
  </si>
  <si>
    <t>ぬるぬる三津なつみ</t>
  </si>
  <si>
    <t>SEND-065</t>
  </si>
  <si>
    <t>DBE-128</t>
  </si>
  <si>
    <t>DBE-129</t>
  </si>
  <si>
    <t>DBE-127</t>
  </si>
  <si>
    <t>DBE-126</t>
  </si>
  <si>
    <t>DBE-130</t>
  </si>
  <si>
    <t>EROD-089</t>
  </si>
  <si>
    <t>DSD-119</t>
  </si>
  <si>
    <t>ビッグコックセダクションズ＃17</t>
  </si>
  <si>
    <t>SEND-064</t>
  </si>
  <si>
    <t>れいかの飼い方しつけ方椎名れいか</t>
  </si>
  <si>
    <t>DSD-120</t>
  </si>
  <si>
    <t>レズビアン·ブッカケ</t>
  </si>
  <si>
    <t>DREV-16</t>
  </si>
  <si>
    <t>東京インモラルMISAKI</t>
  </si>
  <si>
    <t>CKD-004</t>
  </si>
  <si>
    <t>DSS-056</t>
  </si>
  <si>
    <t>DSS-057</t>
  </si>
  <si>
    <t>DSS-058</t>
  </si>
  <si>
    <t>DSS-055</t>
  </si>
  <si>
    <t>LVYD-005</t>
  </si>
  <si>
    <t>LVYD-006</t>
  </si>
  <si>
    <t>ウチ★コイ水橋みく</t>
  </si>
  <si>
    <t>SIRD-33</t>
  </si>
  <si>
    <t>セクシャル·ヨガ</t>
  </si>
  <si>
    <t>DHSL-006</t>
  </si>
  <si>
    <t>DHSL-005</t>
  </si>
  <si>
    <t>ハッスル淫語遠野春希</t>
  </si>
  <si>
    <t>JJKD-029</t>
  </si>
  <si>
    <t>JNAD-014</t>
  </si>
  <si>
    <t>JNAD-13</t>
  </si>
  <si>
    <t>MOZD-045</t>
  </si>
  <si>
    <t>性域なきモザイク改革不思議なメイドカフェ藍山みなみ</t>
  </si>
  <si>
    <t>MOZD-44</t>
  </si>
  <si>
    <t>MOZD-043</t>
  </si>
  <si>
    <t>MOZD-046</t>
  </si>
  <si>
    <t>性域なきモザイク改革和媚～WABI～</t>
  </si>
  <si>
    <t>OLED-005</t>
  </si>
  <si>
    <t>OLED-004</t>
  </si>
  <si>
    <t>DSTAR-19</t>
  </si>
  <si>
    <t>DSTAR-21</t>
  </si>
  <si>
    <t>DSTAR-20</t>
  </si>
  <si>
    <t>EROD-087</t>
  </si>
  <si>
    <t>クラック·アディクト＃2</t>
  </si>
  <si>
    <t>DAK-111</t>
  </si>
  <si>
    <t>DSD-117</t>
  </si>
  <si>
    <t>ダブル·プレイ＃2</t>
  </si>
  <si>
    <t>EROD-088</t>
  </si>
  <si>
    <t>JJKD-28</t>
  </si>
  <si>
    <t>JJKD-027</t>
  </si>
  <si>
    <t>DSD-118</t>
  </si>
  <si>
    <t>SEND-058</t>
  </si>
  <si>
    <t>SEND-59</t>
  </si>
  <si>
    <t>ITTD-001</t>
  </si>
  <si>
    <t>やさしく綺麗な痴女に何度もイカされたい</t>
  </si>
  <si>
    <t>DAK-112</t>
  </si>
  <si>
    <t>レ·ビッチ</t>
  </si>
  <si>
    <t>SEND-060</t>
  </si>
  <si>
    <t>SEND-062</t>
  </si>
  <si>
    <t>レズビアンラプソディ遠野春希</t>
  </si>
  <si>
    <t>ITTD-002</t>
  </si>
  <si>
    <t>大きくやわらかいオッパイを持つ痴女に何度もイカされたい</t>
  </si>
  <si>
    <t>ITTD-003</t>
  </si>
  <si>
    <t>妹みたいにかわいい痴女に何度もイカされたい</t>
  </si>
  <si>
    <t>SEND-061</t>
  </si>
  <si>
    <t>新妻物語小森美王</t>
  </si>
  <si>
    <t>MRD-002</t>
  </si>
  <si>
    <t>MRD-001</t>
  </si>
  <si>
    <t>MRD-003</t>
  </si>
  <si>
    <t>HTAD-14</t>
  </si>
  <si>
    <t>HTAD-016</t>
  </si>
  <si>
    <t>HTAD-015</t>
  </si>
  <si>
    <t>HKRD-005</t>
  </si>
  <si>
    <t>NSID-001</t>
  </si>
  <si>
    <t>西田美沙SPECIALPeachPictures</t>
  </si>
  <si>
    <t>NSID-003</t>
  </si>
  <si>
    <t>NSID-002</t>
  </si>
  <si>
    <t>西田美沙SPECIAL秘湯の宿</t>
  </si>
  <si>
    <t>DJR-017</t>
  </si>
  <si>
    <t>DJR-018</t>
  </si>
  <si>
    <t>DJR-16</t>
  </si>
  <si>
    <t>SGHD-12</t>
  </si>
  <si>
    <t>EROD-086</t>
  </si>
  <si>
    <t>EROD-085</t>
  </si>
  <si>
    <t>クラック·アディクト</t>
  </si>
  <si>
    <t>DAK-109</t>
  </si>
  <si>
    <t>DAK-110</t>
  </si>
  <si>
    <t>DSD-116</t>
  </si>
  <si>
    <t>DHSL-003</t>
  </si>
  <si>
    <t>DHSL-004</t>
  </si>
  <si>
    <t>ハッスル淫語水谷桃</t>
  </si>
  <si>
    <t>DSD-115</t>
  </si>
  <si>
    <t>DDKS-044</t>
  </si>
  <si>
    <t>DDKS-045</t>
  </si>
  <si>
    <t>DDKS-046</t>
  </si>
  <si>
    <t>DDKS-043</t>
  </si>
  <si>
    <t>CKD-002</t>
  </si>
  <si>
    <t>AOD-04</t>
  </si>
  <si>
    <t>藍山みなみSPECIALPeachPicturesSUPER</t>
  </si>
  <si>
    <t>SEND-055</t>
  </si>
  <si>
    <t>HELPME!!三津なつみ</t>
  </si>
  <si>
    <t>SEND-056</t>
  </si>
  <si>
    <t>ANLD-018</t>
  </si>
  <si>
    <t>ANLD-19</t>
  </si>
  <si>
    <t>LVYD-003</t>
  </si>
  <si>
    <t>LVYD-004</t>
  </si>
  <si>
    <t>SEND-057</t>
  </si>
  <si>
    <t>みくGAイクっ!大阪人情編水橋みく</t>
  </si>
  <si>
    <t>ANLD-021</t>
  </si>
  <si>
    <t>レズアナル</t>
  </si>
  <si>
    <t>ANLD-020</t>
  </si>
  <si>
    <t>SEND-053</t>
  </si>
  <si>
    <t>時間外診察西田美沙</t>
  </si>
  <si>
    <t>SEND-054</t>
  </si>
  <si>
    <t>時間外診察遠野春希</t>
  </si>
  <si>
    <t>JJKD-025</t>
  </si>
  <si>
    <t>癒しの妻5</t>
  </si>
  <si>
    <t>JJKD-026</t>
  </si>
  <si>
    <t>癒しの妻6</t>
  </si>
  <si>
    <t>SGHD-11</t>
  </si>
  <si>
    <t>撮影現場からGET!!11</t>
  </si>
  <si>
    <t>DSUI-026</t>
  </si>
  <si>
    <t>DAK-108</t>
  </si>
  <si>
    <t>DSD-113</t>
  </si>
  <si>
    <t>エロティカ7</t>
  </si>
  <si>
    <t>SEND-50</t>
  </si>
  <si>
    <t>カラフル小森美王</t>
  </si>
  <si>
    <t>SEND-51</t>
  </si>
  <si>
    <t>カラフル水谷桃</t>
  </si>
  <si>
    <t>EROD-083</t>
  </si>
  <si>
    <t>DAK-107</t>
  </si>
  <si>
    <t>DSD-114</t>
  </si>
  <si>
    <t>EROD-084</t>
  </si>
  <si>
    <t>HAMD-16</t>
  </si>
  <si>
    <t>HAMD-17</t>
  </si>
  <si>
    <t>HAMD-18</t>
  </si>
  <si>
    <t>SEND-052</t>
  </si>
  <si>
    <t>破廉恥ブルドッグ椎名れいか</t>
  </si>
  <si>
    <t>AKND-10</t>
  </si>
  <si>
    <t>AKND-12</t>
  </si>
  <si>
    <t>AKND-11</t>
  </si>
  <si>
    <t>JJKD-23</t>
  </si>
  <si>
    <t>JJKD-024</t>
  </si>
  <si>
    <t>ICHD-12</t>
  </si>
  <si>
    <t>ICHD-13</t>
  </si>
  <si>
    <t>市原流自吊り</t>
  </si>
  <si>
    <t>ICHD-11</t>
  </si>
  <si>
    <t>市原流中出し</t>
  </si>
  <si>
    <t>WID-59</t>
  </si>
  <si>
    <t>WildThingX藤森くらら</t>
  </si>
  <si>
    <t>WID-58</t>
  </si>
  <si>
    <t>WildThingX三津なつみ</t>
  </si>
  <si>
    <t>WID-56</t>
  </si>
  <si>
    <t>WildThingX西田美沙</t>
  </si>
  <si>
    <t>WID-57</t>
  </si>
  <si>
    <t>WildThingX遠野春希</t>
  </si>
  <si>
    <t>WID-60</t>
  </si>
  <si>
    <t>OPD-01</t>
  </si>
  <si>
    <t>乳魂お姉さんの美乳爆乳</t>
  </si>
  <si>
    <t>OPD-02</t>
  </si>
  <si>
    <t>乳魂ロリの美乳爆乳</t>
  </si>
  <si>
    <t>OPD-003</t>
  </si>
  <si>
    <t>乳魂熟女の美乳爆乳</t>
  </si>
  <si>
    <t>SGHD-10</t>
  </si>
  <si>
    <t>撮影現場からGET!!10</t>
  </si>
  <si>
    <t>DSUI-25</t>
  </si>
  <si>
    <t>DMPT-023</t>
  </si>
  <si>
    <t>DMPT-024</t>
  </si>
  <si>
    <t>MPCD-01</t>
  </si>
  <si>
    <t>MPCD-02</t>
  </si>
  <si>
    <t>MPCD-03</t>
  </si>
  <si>
    <t>DMPT-025</t>
  </si>
  <si>
    <t>浪速ッ娘純情水橋みく</t>
  </si>
  <si>
    <t>DVH-35</t>
  </si>
  <si>
    <t>体感ファックif...35熱血orおませ</t>
  </si>
  <si>
    <t>DVH-036</t>
  </si>
  <si>
    <t>体感ファックif...36優等生or落ちこぼれ</t>
  </si>
  <si>
    <t>DVH-37</t>
  </si>
  <si>
    <t>DAK-106</t>
  </si>
  <si>
    <t>MSLD-15</t>
  </si>
  <si>
    <t>サウナ·イタリア</t>
  </si>
  <si>
    <t>DSD-112</t>
  </si>
  <si>
    <t>EROD-082</t>
  </si>
  <si>
    <t>シンコ·センティドス</t>
  </si>
  <si>
    <t>EROD-081</t>
  </si>
  <si>
    <t>ダブル·デライト＃2</t>
  </si>
  <si>
    <t>MSLD-14</t>
  </si>
  <si>
    <t>プレイング·カメラ</t>
  </si>
  <si>
    <t>MSLD-13</t>
  </si>
  <si>
    <t>DSD-111</t>
  </si>
  <si>
    <t>DAK-105</t>
  </si>
  <si>
    <t>SDND-017</t>
  </si>
  <si>
    <t>中出しスペシャル水谷桃</t>
  </si>
  <si>
    <t>SDND-18</t>
  </si>
  <si>
    <t>SDND-019</t>
  </si>
  <si>
    <t>中出しスペシャル若林樹里</t>
  </si>
  <si>
    <t>LVYD-02</t>
  </si>
  <si>
    <t>LVYD-001</t>
  </si>
  <si>
    <t>ウチ★コイ西田美沙</t>
  </si>
  <si>
    <t>MOZD-041</t>
  </si>
  <si>
    <t>MOZD-042</t>
  </si>
  <si>
    <t>性域なきモザイク改革聖少女ちひろ</t>
  </si>
  <si>
    <t>MOZD-40</t>
  </si>
  <si>
    <t>SEND-049</t>
  </si>
  <si>
    <t>ぬるぬる麻川麗</t>
  </si>
  <si>
    <t>DHSL-02</t>
  </si>
  <si>
    <t>DHSL-001</t>
  </si>
  <si>
    <t>SEND-48</t>
  </si>
  <si>
    <t>みくGAイクっ!水橋みく</t>
  </si>
  <si>
    <t>SGHD-09</t>
  </si>
  <si>
    <t>撮影現場からGET!!9</t>
  </si>
  <si>
    <t>DSUI-024</t>
  </si>
  <si>
    <t>SEND-047</t>
  </si>
  <si>
    <t>AnotherB★Jean星りょう</t>
  </si>
  <si>
    <t>DREV-13</t>
  </si>
  <si>
    <t>DREV-14</t>
  </si>
  <si>
    <t>DREV-015</t>
  </si>
  <si>
    <t>DBE-124</t>
  </si>
  <si>
    <t>DBE-122</t>
  </si>
  <si>
    <t>DBE-123</t>
  </si>
  <si>
    <t>DBE-125</t>
  </si>
  <si>
    <t>DBE-121</t>
  </si>
  <si>
    <t>DSS-51</t>
  </si>
  <si>
    <t>GET2005即ハメヤリ逃げ大興奮[4タイトル]15人GETNO.05</t>
  </si>
  <si>
    <t>DSS-52</t>
  </si>
  <si>
    <t>GET2005即ハメヤリ逃げ大興奮[4タイトル]15人GETNO.06</t>
  </si>
  <si>
    <t>DSS-53</t>
  </si>
  <si>
    <t>GET2005即ハメヤリ逃げ大興奮[4タイトル]15人GETNO.07</t>
  </si>
  <si>
    <t>DSS-54</t>
  </si>
  <si>
    <t>GET2005即ハメヤリ逃げ大興奮[4タイトル]15人GETNO.08</t>
  </si>
  <si>
    <t>MNSD-05</t>
  </si>
  <si>
    <t>素人ドキュメントAV面接3</t>
  </si>
  <si>
    <t>MNSD-06</t>
  </si>
  <si>
    <t>JJKD-021</t>
  </si>
  <si>
    <t>癒しの妻3</t>
  </si>
  <si>
    <t>JJKD-022</t>
  </si>
  <si>
    <t>癒しの妻4</t>
  </si>
  <si>
    <t>DAK-104</t>
  </si>
  <si>
    <t>EROD-080</t>
  </si>
  <si>
    <t>DSD-110</t>
  </si>
  <si>
    <t>EROD-079</t>
  </si>
  <si>
    <t>ザ·ベスト·ナイト·オブ·マイ·ライフ</t>
  </si>
  <si>
    <t>DAK-103</t>
  </si>
  <si>
    <t>DSD-109</t>
  </si>
  <si>
    <t>DVHZ-08</t>
  </si>
  <si>
    <t>DVHZ-009</t>
  </si>
  <si>
    <t>DVHZ-007</t>
  </si>
  <si>
    <t>WSTD-21</t>
  </si>
  <si>
    <t>WSTD-22</t>
  </si>
  <si>
    <t>INRD-17</t>
  </si>
  <si>
    <t>SEND-45</t>
  </si>
  <si>
    <t>SEND-46</t>
  </si>
  <si>
    <t>KuraraMeetsThePornStar</t>
  </si>
  <si>
    <t>INRD-18</t>
  </si>
  <si>
    <t>INRD-19</t>
  </si>
  <si>
    <t>びっくり箱!!</t>
  </si>
  <si>
    <t>INRD-020</t>
  </si>
  <si>
    <t>レイプ魔人を探せ!</t>
  </si>
  <si>
    <t>ICHD-10</t>
  </si>
  <si>
    <t>ICHD-08</t>
  </si>
  <si>
    <t>ICHD-09</t>
  </si>
  <si>
    <t>市原流人妻</t>
  </si>
  <si>
    <t>ICHD-007</t>
  </si>
  <si>
    <t>市原流折檻</t>
  </si>
  <si>
    <t>JNAD-11</t>
  </si>
  <si>
    <t>SIRD-31</t>
  </si>
  <si>
    <t>SIRD-30</t>
  </si>
  <si>
    <t>JNAD-012</t>
  </si>
  <si>
    <t>女子校生のメコスジ望月愛里</t>
  </si>
  <si>
    <t>JNAD-010</t>
  </si>
  <si>
    <t>SIRD-32</t>
  </si>
  <si>
    <t>DRMA-003</t>
  </si>
  <si>
    <t>DRMA-004</t>
  </si>
  <si>
    <t>DRMA-005</t>
  </si>
  <si>
    <t>SIRD-29</t>
  </si>
  <si>
    <t>CPXD-030</t>
  </si>
  <si>
    <t>CPXD-032</t>
  </si>
  <si>
    <t>コスプレックス三津なつみ</t>
  </si>
  <si>
    <t>CPXD-029</t>
  </si>
  <si>
    <t>コスプレックス西田美沙</t>
  </si>
  <si>
    <t>CPXD-031</t>
  </si>
  <si>
    <t>コスプレックス水橋みく</t>
  </si>
  <si>
    <t>EROD-078</t>
  </si>
  <si>
    <t>アナル·アディクション</t>
  </si>
  <si>
    <t>DAK-101</t>
  </si>
  <si>
    <t>EROD-077</t>
  </si>
  <si>
    <t>DSD-108</t>
  </si>
  <si>
    <t>DSD-107</t>
  </si>
  <si>
    <t>クレイヴィング·ビッグ·コックス</t>
  </si>
  <si>
    <t>DAK-102</t>
  </si>
  <si>
    <t>SEND-044</t>
  </si>
  <si>
    <t>SEND-043</t>
  </si>
  <si>
    <t>SEND-042</t>
  </si>
  <si>
    <t>SEND-041</t>
  </si>
  <si>
    <t>HTD-02</t>
  </si>
  <si>
    <t>妻コレクション不倫編</t>
  </si>
  <si>
    <t>HTD-003</t>
  </si>
  <si>
    <t>妻コレクション素人·妊婦編</t>
  </si>
  <si>
    <t>HTD-01</t>
  </si>
  <si>
    <t>妻コレクション若妻編</t>
  </si>
  <si>
    <t>CID-12</t>
  </si>
  <si>
    <t>かんにんして矢藤あき</t>
  </si>
  <si>
    <t>CID-14</t>
  </si>
  <si>
    <t>セックス·ピンポン</t>
  </si>
  <si>
    <t>CID-11</t>
  </si>
  <si>
    <t>MNSD-03</t>
  </si>
  <si>
    <t>素人ドキュメントAV面接2</t>
  </si>
  <si>
    <t>MNSD-04</t>
  </si>
  <si>
    <t>CID-13</t>
  </si>
  <si>
    <t>IHKD-015</t>
  </si>
  <si>
    <t>IHKD-013</t>
  </si>
  <si>
    <t>IHKD-014</t>
  </si>
  <si>
    <t>IHKD-016</t>
  </si>
  <si>
    <t>TNKD-031</t>
  </si>
  <si>
    <t>THELOVESTORIES星りょう(2枚組)</t>
  </si>
  <si>
    <t>TNKD-32</t>
  </si>
  <si>
    <t>THELOVESTORIES進藤つみき</t>
  </si>
  <si>
    <t>COSD-03</t>
  </si>
  <si>
    <t>コスプレ陵辱3</t>
  </si>
  <si>
    <t>COSD-04</t>
  </si>
  <si>
    <t>コスプレ陵辱4</t>
  </si>
  <si>
    <t>HGD-10</t>
  </si>
  <si>
    <t>新ひとり暮らしっ娘10-素顔-藍山みなみ</t>
  </si>
  <si>
    <t>HGD-11</t>
  </si>
  <si>
    <t>HGD-012</t>
  </si>
  <si>
    <t>新ひとり暮らしっ娘12-素顔-萩原めぐ</t>
  </si>
  <si>
    <t>SEND-039</t>
  </si>
  <si>
    <t>BEAUTYQUEEN三津なつみ</t>
  </si>
  <si>
    <t>DSS-047</t>
  </si>
  <si>
    <t>DSS-048</t>
  </si>
  <si>
    <t>DSS-49</t>
  </si>
  <si>
    <t>DSS-50</t>
  </si>
  <si>
    <t>SEND-40</t>
  </si>
  <si>
    <t>NATURAL三津なつみ</t>
  </si>
  <si>
    <t>LZD-03</t>
  </si>
  <si>
    <t>コズエ×アキ池田こずえ·上原秋</t>
  </si>
  <si>
    <t>LZD-02</t>
  </si>
  <si>
    <t>ミュウ×アサミュウ·北美朝</t>
  </si>
  <si>
    <t>DMPT-20</t>
  </si>
  <si>
    <t>DAK-100</t>
  </si>
  <si>
    <t>EROD-075</t>
  </si>
  <si>
    <t>ウィッカ</t>
  </si>
  <si>
    <t>DAK-099</t>
  </si>
  <si>
    <t>MSLD-12</t>
  </si>
  <si>
    <t>MSLD-11</t>
  </si>
  <si>
    <t>デイヴィッド·インサイド&amp;T.V.デイヴィッド</t>
  </si>
  <si>
    <t>EROD-076</t>
  </si>
  <si>
    <t>MSLD-10</t>
  </si>
  <si>
    <t>DMPT-022</t>
  </si>
  <si>
    <t>DMPT-021</t>
  </si>
  <si>
    <t>SEND-036</t>
  </si>
  <si>
    <t>SEND-035</t>
  </si>
  <si>
    <t>SEND-037</t>
  </si>
  <si>
    <t>SEND-38</t>
  </si>
  <si>
    <t>BBD-01</t>
  </si>
  <si>
    <t>未亡人～びぼうじん～石川保奈美</t>
  </si>
  <si>
    <t>DVH-032</t>
  </si>
  <si>
    <t>体感ファックif...32家出女子校生·由愛をゲットせよ</t>
  </si>
  <si>
    <t>DVH-033</t>
  </si>
  <si>
    <t>体感ファックif...33おマセな明日香</t>
  </si>
  <si>
    <t>DVH-034</t>
  </si>
  <si>
    <t>体感ファックif...34PinkinPanic</t>
  </si>
  <si>
    <t>DMEB-022</t>
  </si>
  <si>
    <t>芽生え26かずみ</t>
  </si>
  <si>
    <t>DMEB-023</t>
  </si>
  <si>
    <t>芽生え27あんず</t>
  </si>
  <si>
    <t>DMEB-024</t>
  </si>
  <si>
    <t>SEND-033</t>
  </si>
  <si>
    <t>SEND-034</t>
  </si>
  <si>
    <t>ぬるぬる西田美沙</t>
  </si>
  <si>
    <t>JJKD-20</t>
  </si>
  <si>
    <t>KKKD-05</t>
  </si>
  <si>
    <t>ほんとにあったAV(あぶ)ない話</t>
  </si>
  <si>
    <t>KKKD-04</t>
  </si>
  <si>
    <t>DSUI-023</t>
  </si>
  <si>
    <t>KKKD-06</t>
  </si>
  <si>
    <t>TNKD-30</t>
  </si>
  <si>
    <t>アナルフェスタ2004</t>
  </si>
  <si>
    <t>TNKD-28</t>
  </si>
  <si>
    <t>ゲットコレクション</t>
  </si>
  <si>
    <t>TNKD-29</t>
  </si>
  <si>
    <t>ぶっかけ全集</t>
  </si>
  <si>
    <t>HKRD-003</t>
  </si>
  <si>
    <t>HKRD-02</t>
  </si>
  <si>
    <t>HKRD-04</t>
  </si>
  <si>
    <t>HKRD-001</t>
  </si>
  <si>
    <t>TNKD-026</t>
  </si>
  <si>
    <t>TNKD-027</t>
  </si>
  <si>
    <t>DAK-098</t>
  </si>
  <si>
    <t>EROD-073</t>
  </si>
  <si>
    <t>EROD-074</t>
  </si>
  <si>
    <t>ブラックインジアス＃3</t>
  </si>
  <si>
    <t>DAK-097</t>
  </si>
  <si>
    <t>MOZD-39</t>
  </si>
  <si>
    <t>性域なきモザイク改革オッパイといっしょ</t>
  </si>
  <si>
    <t>MOZD-36</t>
  </si>
  <si>
    <t>MOZD-37</t>
  </si>
  <si>
    <t>MOZD-38</t>
  </si>
  <si>
    <t>SEND-32</t>
  </si>
  <si>
    <t>SEND-30</t>
  </si>
  <si>
    <t>Fero-mode魔性の美乳痴女編麻川麗</t>
  </si>
  <si>
    <t>SEND-031</t>
  </si>
  <si>
    <t>SEND-028</t>
  </si>
  <si>
    <t>Fero-mode妖艶なる淫女編中島京子</t>
  </si>
  <si>
    <t>SEND-029</t>
  </si>
  <si>
    <t>Fero-mode癒しの美巨乳編小森美王</t>
  </si>
  <si>
    <t>AKND-007</t>
  </si>
  <si>
    <t>AKND-008</t>
  </si>
  <si>
    <t>AKND-009</t>
  </si>
  <si>
    <t>MNSD-01</t>
  </si>
  <si>
    <t>素人ドキュメントAV面接1</t>
  </si>
  <si>
    <t>MNSD-02</t>
  </si>
  <si>
    <t>HTAD-011</t>
  </si>
  <si>
    <t>HTAD-13</t>
  </si>
  <si>
    <t>HTAD-012</t>
  </si>
  <si>
    <t>JJKD-019</t>
  </si>
  <si>
    <t>JUKD-19</t>
  </si>
  <si>
    <t>SBSD-15</t>
  </si>
  <si>
    <t>SBSD-16</t>
  </si>
  <si>
    <t>SBSD-17</t>
  </si>
  <si>
    <t>SBSD-18</t>
  </si>
  <si>
    <t>DSUI-22</t>
  </si>
  <si>
    <t>DBE-118</t>
  </si>
  <si>
    <t>DBE-119</t>
  </si>
  <si>
    <t>DBE-116</t>
  </si>
  <si>
    <t>DBE-117</t>
  </si>
  <si>
    <t>DBE-120</t>
  </si>
  <si>
    <t>DJR-14</t>
  </si>
  <si>
    <t>DJR-15</t>
  </si>
  <si>
    <t>DJR-013</t>
  </si>
  <si>
    <t>TNKD-23</t>
  </si>
  <si>
    <t>TNKD-24</t>
  </si>
  <si>
    <t>EROD-071</t>
  </si>
  <si>
    <t>コンタクツ</t>
  </si>
  <si>
    <t>DAK-095</t>
  </si>
  <si>
    <t>EROD-072</t>
  </si>
  <si>
    <t>INRD-16</t>
  </si>
  <si>
    <t>だましエグい男優にハメられる!!</t>
  </si>
  <si>
    <t>INRD-14</t>
  </si>
  <si>
    <t>だまし女子校生脅迫猥褻</t>
  </si>
  <si>
    <t>INRD-15</t>
  </si>
  <si>
    <t>だまし素人男を食い散らかす!</t>
  </si>
  <si>
    <t>INRD-13</t>
  </si>
  <si>
    <t>だまし占い詐欺でハメたおす!!</t>
  </si>
  <si>
    <t>DAK-096</t>
  </si>
  <si>
    <t>TNKD-25</t>
  </si>
  <si>
    <t>WSTD-018</t>
  </si>
  <si>
    <t>WSTD-019</t>
  </si>
  <si>
    <t>猥褻小森美王</t>
  </si>
  <si>
    <t>WSTD-020</t>
  </si>
  <si>
    <t>猥褻中島京子</t>
  </si>
  <si>
    <t>ITVD-06</t>
  </si>
  <si>
    <t>猥褻白書オレオレ面接これって詐欺?6</t>
  </si>
  <si>
    <t>ITVD-07</t>
  </si>
  <si>
    <t>猥褻白書オレオレ面接これって詐欺?7</t>
  </si>
  <si>
    <t>SBSD-013</t>
  </si>
  <si>
    <t>SBSD-014</t>
  </si>
  <si>
    <t>DSUI-021</t>
  </si>
  <si>
    <t>SEND-025</t>
  </si>
  <si>
    <t>SEND-026</t>
  </si>
  <si>
    <t>SEND-027</t>
  </si>
  <si>
    <t>ハメリコ森原リコ</t>
  </si>
  <si>
    <t>JJKD-018</t>
  </si>
  <si>
    <t>BKD-71</t>
  </si>
  <si>
    <t>BKD-72</t>
  </si>
  <si>
    <t>ブレイクキッズ72中山千秋(仮名)</t>
  </si>
  <si>
    <t>BKD-73</t>
  </si>
  <si>
    <t>ブレイクキッズ73西川優美(仮名)</t>
  </si>
  <si>
    <t>SIRD-25</t>
  </si>
  <si>
    <t>ギャル魂4</t>
  </si>
  <si>
    <t>SIRD-26</t>
  </si>
  <si>
    <t>MAED-02</t>
  </si>
  <si>
    <t>前田優香SPECIALMyRoom</t>
  </si>
  <si>
    <t>MAED-03</t>
  </si>
  <si>
    <t>MAED-01</t>
  </si>
  <si>
    <t>SIRD-28</t>
  </si>
  <si>
    <t>SIRD-27</t>
  </si>
  <si>
    <t>SEND-024</t>
  </si>
  <si>
    <t>DAK-093</t>
  </si>
  <si>
    <t>EROD-069</t>
  </si>
  <si>
    <t>DAK-094</t>
  </si>
  <si>
    <t>EROD-070</t>
  </si>
  <si>
    <t>OTSD-09</t>
  </si>
  <si>
    <t>OTSD-08</t>
  </si>
  <si>
    <t>ひとりエッチプラス春日みゆき、他5名</t>
  </si>
  <si>
    <t>OTSD-07</t>
  </si>
  <si>
    <t>DDKS-040</t>
  </si>
  <si>
    <t>DDKS-041</t>
  </si>
  <si>
    <t>DDKS-039</t>
  </si>
  <si>
    <t>DDKS-042</t>
  </si>
  <si>
    <t>IHKD-011</t>
  </si>
  <si>
    <t>IHKD-12</t>
  </si>
  <si>
    <t>IHKD-010</t>
  </si>
  <si>
    <t>DMA-008</t>
  </si>
  <si>
    <t>ANLD-014</t>
  </si>
  <si>
    <t>ANLD-16</t>
  </si>
  <si>
    <t>あなたのお部屋でアナルをGET!!</t>
  </si>
  <si>
    <t>ANLD-015</t>
  </si>
  <si>
    <t>アナルバング森下さやか</t>
  </si>
  <si>
    <t>ANLD-17</t>
  </si>
  <si>
    <t>アナル淫性中毒症</t>
  </si>
  <si>
    <t>ICHD-06</t>
  </si>
  <si>
    <t>ボクの裸族(かぞく)</t>
  </si>
  <si>
    <t>ICHD-05</t>
  </si>
  <si>
    <t>ICHD-004</t>
  </si>
  <si>
    <t>露出狂犬女めぐみ街中を行く!</t>
  </si>
  <si>
    <t>DMA-007</t>
  </si>
  <si>
    <t>想い出のホテルでアナルファック!!月野しずく</t>
  </si>
  <si>
    <t>DREV-09</t>
  </si>
  <si>
    <t>HANA[ハナ]</t>
  </si>
  <si>
    <t>DREV-12</t>
  </si>
  <si>
    <t>HITOMI[ヒトミ]</t>
  </si>
  <si>
    <t>DREV-10</t>
  </si>
  <si>
    <t>meika[メイカ]</t>
  </si>
  <si>
    <t>DREV-11</t>
  </si>
  <si>
    <t>Nana[ナナ]</t>
  </si>
  <si>
    <t>WID-55</t>
  </si>
  <si>
    <t>WildThingX麻川麗</t>
  </si>
  <si>
    <t>WID-051</t>
  </si>
  <si>
    <t>WID-053</t>
  </si>
  <si>
    <t>WildThingX小森美王</t>
  </si>
  <si>
    <t>WID-054</t>
  </si>
  <si>
    <t>WildThingX前田優香</t>
  </si>
  <si>
    <t>WID-052</t>
  </si>
  <si>
    <t>WildThingX中島京子</t>
  </si>
  <si>
    <t>HAMD-013</t>
  </si>
  <si>
    <t>HAMD-14</t>
  </si>
  <si>
    <t>HAMD-015</t>
  </si>
  <si>
    <t>DAK-092</t>
  </si>
  <si>
    <t>DMPT-018</t>
  </si>
  <si>
    <t>MSLD-07</t>
  </si>
  <si>
    <t>アイ·ラブ·マリン</t>
  </si>
  <si>
    <t>EROD-067</t>
  </si>
  <si>
    <t>EROD-068</t>
  </si>
  <si>
    <t>DAK-091</t>
  </si>
  <si>
    <t>MSLD-09</t>
  </si>
  <si>
    <t>MSLD-08</t>
  </si>
  <si>
    <t>ライト·オン·ザ·トラック</t>
  </si>
  <si>
    <t>DMPT-019</t>
  </si>
  <si>
    <t>白鳥の潮吹き藤本美羽</t>
  </si>
  <si>
    <t>DMPT-017</t>
  </si>
  <si>
    <t>SEND-022</t>
  </si>
  <si>
    <t>SEN-23</t>
  </si>
  <si>
    <t>MLID-07</t>
  </si>
  <si>
    <t>白濁パニック森原リコ</t>
  </si>
  <si>
    <t>SCAD-004</t>
  </si>
  <si>
    <t>SDND-014</t>
  </si>
  <si>
    <t>中出しスペシャル藤井彩</t>
  </si>
  <si>
    <t>SND-15</t>
  </si>
  <si>
    <t>中出しスペシャル麻川麗</t>
  </si>
  <si>
    <t>SDND-016</t>
  </si>
  <si>
    <t>中出しスペシャル星りょう</t>
  </si>
  <si>
    <t>SND-13</t>
  </si>
  <si>
    <t>DSS-045</t>
  </si>
  <si>
    <t>GETSpecialワケアリ編</t>
  </si>
  <si>
    <t>DSS-046</t>
  </si>
  <si>
    <t>GETSpecial女子大生編</t>
  </si>
  <si>
    <t>DMA-06</t>
  </si>
  <si>
    <t>DMA-05</t>
  </si>
  <si>
    <t>新宿のラブホテルに呼び出してハメちゃった!</t>
  </si>
  <si>
    <t>HZMD-002</t>
  </si>
  <si>
    <t>HZMD-001</t>
  </si>
  <si>
    <t>HZMD-003</t>
  </si>
  <si>
    <t>HZMD-004</t>
  </si>
  <si>
    <t>CPXD-025</t>
  </si>
  <si>
    <t>CPX-026</t>
  </si>
  <si>
    <t>コスプレックス中島京子</t>
  </si>
  <si>
    <t>CPX-028</t>
  </si>
  <si>
    <t>コスプレックス進藤つみき</t>
  </si>
  <si>
    <t>CPXD-027</t>
  </si>
  <si>
    <t>DJR-11</t>
  </si>
  <si>
    <t>DJR-10</t>
  </si>
  <si>
    <t>VJR-09</t>
  </si>
  <si>
    <t>DJR-012</t>
  </si>
  <si>
    <t>DAK-090</t>
  </si>
  <si>
    <t>スラット·オブ·スラッツ</t>
  </si>
  <si>
    <t>DAK-089</t>
  </si>
  <si>
    <t>セックス·アクロス·アメリカ＃9プエルトリコ</t>
  </si>
  <si>
    <t>EROD-066</t>
  </si>
  <si>
    <t>DBE-115</t>
  </si>
  <si>
    <t>BE-111</t>
  </si>
  <si>
    <t>DBE-113</t>
  </si>
  <si>
    <t>BE-114</t>
  </si>
  <si>
    <t>DBE-112</t>
  </si>
  <si>
    <t>EROD-065</t>
  </si>
  <si>
    <t>レトロ·ラスト</t>
  </si>
  <si>
    <t>MLID-06</t>
  </si>
  <si>
    <t>DSUI-018</t>
  </si>
  <si>
    <t>DSUI-020</t>
  </si>
  <si>
    <t>DSUI-019</t>
  </si>
  <si>
    <t>ANE-03</t>
  </si>
  <si>
    <t>ANE-01</t>
  </si>
  <si>
    <t>お姉系…翔子の秘密</t>
  </si>
  <si>
    <t>ANE-02</t>
  </si>
  <si>
    <t>HTAD-009</t>
  </si>
  <si>
    <t>HTAD-08</t>
  </si>
  <si>
    <t>HTAD-010</t>
  </si>
  <si>
    <t>MOZD-34</t>
  </si>
  <si>
    <t>MOZD-35</t>
  </si>
  <si>
    <t>乳くらべ美乳×爆乳</t>
  </si>
  <si>
    <t>MOZD-33</t>
  </si>
  <si>
    <t>一度だけサセろや!!2</t>
  </si>
  <si>
    <t>MOZD-032</t>
  </si>
  <si>
    <t>DSS-041</t>
  </si>
  <si>
    <t>GET2004ハッスルハッスル[4タイトル]30人GETNO.09</t>
  </si>
  <si>
    <t>DSS-042</t>
  </si>
  <si>
    <t>GET2004ハッスルハッスル[4タイトル]30人GETNO.10</t>
  </si>
  <si>
    <t>DSS-43</t>
  </si>
  <si>
    <t>GET2004ハッスルハッスル[4タイトル]30人GETNO.11</t>
  </si>
  <si>
    <t>DSS-044</t>
  </si>
  <si>
    <t>GET2004ハッスルハッスル[4タイトル]30人GETNO.12</t>
  </si>
  <si>
    <t>DSM-004</t>
  </si>
  <si>
    <t>Slave&amp;Master星りょう</t>
  </si>
  <si>
    <t>DSM-003</t>
  </si>
  <si>
    <t>Slave&amp;Master後藤まみ</t>
  </si>
  <si>
    <t>SEN-21</t>
  </si>
  <si>
    <t>ハメ撮り的中出し上原美紀</t>
  </si>
  <si>
    <t>SEND-020</t>
  </si>
  <si>
    <t>痴女月野しずく</t>
  </si>
  <si>
    <t>DAK-088</t>
  </si>
  <si>
    <t>100％アナル＃3</t>
  </si>
  <si>
    <t>DSTAR-18</t>
  </si>
  <si>
    <t>DSTAR-16</t>
  </si>
  <si>
    <t>D◆STAR5ブレイキン·エム·インザ·ベスト·セレクションズ</t>
  </si>
  <si>
    <t>DSTAR-17</t>
  </si>
  <si>
    <t>EROD-064</t>
  </si>
  <si>
    <t>DSTAR-15</t>
  </si>
  <si>
    <t>ザ·ベスト·オブ·ピンク</t>
  </si>
  <si>
    <t>EROD-063</t>
  </si>
  <si>
    <t>DAK-087</t>
  </si>
  <si>
    <t>SEN-18</t>
  </si>
  <si>
    <t>LOVEDATE進藤つみき</t>
  </si>
  <si>
    <t>MLID-05</t>
  </si>
  <si>
    <t>SEN-19</t>
  </si>
  <si>
    <t>眠れる森の美王小森美王</t>
  </si>
  <si>
    <t>DVH-029</t>
  </si>
  <si>
    <t>DVH-30</t>
  </si>
  <si>
    <t>DVH-031</t>
  </si>
  <si>
    <t>SEN-17</t>
  </si>
  <si>
    <t>WST-14</t>
  </si>
  <si>
    <t>WSTD-15</t>
  </si>
  <si>
    <t>WSTD-17</t>
  </si>
  <si>
    <t>MEB-23</t>
  </si>
  <si>
    <t>MEB-24</t>
  </si>
  <si>
    <t>MEB-25</t>
  </si>
  <si>
    <t>WSTD-16</t>
  </si>
  <si>
    <t>漂うメスの色香猥褻3話月野しずく</t>
  </si>
  <si>
    <t>ICH-02</t>
  </si>
  <si>
    <t>アナルバカ一代</t>
  </si>
  <si>
    <t>KKKD-01</t>
  </si>
  <si>
    <t>JJKD-17</t>
  </si>
  <si>
    <t>ICH-03</t>
  </si>
  <si>
    <t>ICH-01</t>
  </si>
  <si>
    <t>裏面接中出し</t>
  </si>
  <si>
    <t>KKKD-03</t>
  </si>
  <si>
    <t>KKKD-02</t>
  </si>
  <si>
    <t>CID-08</t>
  </si>
  <si>
    <t>BitchesandtheCherries-ヤリマンと童貞-</t>
  </si>
  <si>
    <t>CID-07</t>
  </si>
  <si>
    <t>エロ坊主富士子</t>
  </si>
  <si>
    <t>WKOD-001</t>
  </si>
  <si>
    <t>WKOD-002</t>
  </si>
  <si>
    <t>CID-10</t>
  </si>
  <si>
    <t>女風俗探偵·みゆきのわいせつ事件簿</t>
  </si>
  <si>
    <t>SCA-03</t>
  </si>
  <si>
    <t>SCA-01</t>
  </si>
  <si>
    <t>SCAD-002</t>
  </si>
  <si>
    <t>CID-09</t>
  </si>
  <si>
    <t>EROD-061</t>
  </si>
  <si>
    <t>DAK-085</t>
  </si>
  <si>
    <t>DSD-091</t>
  </si>
  <si>
    <t>カレッジ·インヴェイジョンVOL.1</t>
  </si>
  <si>
    <t>DAK-086</t>
  </si>
  <si>
    <t>COSD-01</t>
  </si>
  <si>
    <t>コスプレ陵辱1</t>
  </si>
  <si>
    <t>COSD-02</t>
  </si>
  <si>
    <t>コスプレ陵辱2</t>
  </si>
  <si>
    <t>DSD-092</t>
  </si>
  <si>
    <t>EROD-062</t>
  </si>
  <si>
    <t>リアル·セックス·マガジン·18·アンド·アナル</t>
  </si>
  <si>
    <t>TNKD-22</t>
  </si>
  <si>
    <t>TNKD-21</t>
  </si>
  <si>
    <t>SEND-016</t>
  </si>
  <si>
    <t>Final[ファイナル]坂下麻衣</t>
  </si>
  <si>
    <t>ANL-11</t>
  </si>
  <si>
    <t>アナルフィスト</t>
  </si>
  <si>
    <t>ANL-13</t>
  </si>
  <si>
    <t>ANLD-009</t>
  </si>
  <si>
    <t>ANL-12</t>
  </si>
  <si>
    <t>ロリ·ポップ·アナル</t>
  </si>
  <si>
    <t>ANLD-10</t>
  </si>
  <si>
    <t>尻犯し素人ナンパアナル狩り!!</t>
  </si>
  <si>
    <t>MLID-04</t>
  </si>
  <si>
    <t>SM-02</t>
  </si>
  <si>
    <t>Slave&amp;Master高橋ケイト</t>
  </si>
  <si>
    <t>SM-01</t>
  </si>
  <si>
    <t>Slave&amp;Master月野しずく</t>
  </si>
  <si>
    <t>JNAD-09</t>
  </si>
  <si>
    <t>がんばっちゃうぞ!2004PART.3</t>
  </si>
  <si>
    <t>AKND-004</t>
  </si>
  <si>
    <t>AKND-005</t>
  </si>
  <si>
    <t>AKND-006</t>
  </si>
  <si>
    <t>JNAD-08</t>
  </si>
  <si>
    <t>女子校生レズLOVE&amp;POP</t>
  </si>
  <si>
    <t>JNAD-07</t>
  </si>
  <si>
    <t>妹坂下みく</t>
  </si>
  <si>
    <t>ITVD-4</t>
  </si>
  <si>
    <t>猥褻白書オレオレ面接これって詐欺?4</t>
  </si>
  <si>
    <t>ITVD-5</t>
  </si>
  <si>
    <t>猥褻白書オレオレ面接これって詐欺?5</t>
  </si>
  <si>
    <t>SEN-14</t>
  </si>
  <si>
    <t>FANTASY進藤つみき</t>
  </si>
  <si>
    <t>SEN-12</t>
  </si>
  <si>
    <t>アメニナルトキ…星りょう</t>
  </si>
  <si>
    <t>SEND-011</t>
  </si>
  <si>
    <t>SEND-15</t>
  </si>
  <si>
    <t>激淫アナル中出し松下可憐</t>
  </si>
  <si>
    <t>GIRD-01</t>
  </si>
  <si>
    <t>SEND-13</t>
  </si>
  <si>
    <t>DRMA-001</t>
  </si>
  <si>
    <t>DRMA-002</t>
  </si>
  <si>
    <t>DAK-83</t>
  </si>
  <si>
    <t>EROD-059</t>
  </si>
  <si>
    <t>DAK-84</t>
  </si>
  <si>
    <t>DSD-89</t>
  </si>
  <si>
    <t>DSD-90</t>
  </si>
  <si>
    <t>ブレイキンエムイン＃5</t>
  </si>
  <si>
    <t>BKD-70</t>
  </si>
  <si>
    <t>BKD-66</t>
  </si>
  <si>
    <t>BKD-69</t>
  </si>
  <si>
    <t>BKD-68</t>
  </si>
  <si>
    <t>ブレイクキッズ14小友里まこ(仮名)</t>
  </si>
  <si>
    <t>BKD-67</t>
  </si>
  <si>
    <t>EROD-60</t>
  </si>
  <si>
    <t>ホット·シック</t>
  </si>
  <si>
    <t>MLID-03</t>
  </si>
  <si>
    <t>犯るYARU森原リコ</t>
  </si>
  <si>
    <t>TNKD-019</t>
  </si>
  <si>
    <t>THELOVESTORIES三田愛</t>
  </si>
  <si>
    <t>TNKD-020</t>
  </si>
  <si>
    <t>THELOVESTORIES早坂ひとみ</t>
  </si>
  <si>
    <t>JJKD-14</t>
  </si>
  <si>
    <t>JJKD-13</t>
  </si>
  <si>
    <t>HAMD-10</t>
  </si>
  <si>
    <t>HAMD-11</t>
  </si>
  <si>
    <t>HAMD-12</t>
  </si>
  <si>
    <t>OLED-01</t>
  </si>
  <si>
    <t>水着の天使達</t>
  </si>
  <si>
    <t>OLED-02</t>
  </si>
  <si>
    <t>JJKD-015</t>
  </si>
  <si>
    <t>癒しの妻1</t>
  </si>
  <si>
    <t>JJKD-016</t>
  </si>
  <si>
    <t>癒しの妻2</t>
  </si>
  <si>
    <t>OLED-03</t>
  </si>
  <si>
    <t>SEND-010</t>
  </si>
  <si>
    <t>ANALKAREN松下可憐</t>
  </si>
  <si>
    <t>SEN-09</t>
  </si>
  <si>
    <t>LoveHoteltour月野しずく</t>
  </si>
  <si>
    <t>SEND-008</t>
  </si>
  <si>
    <t>ZMN-01</t>
  </si>
  <si>
    <t>汁セラ1持田みくにぶっかけろ</t>
  </si>
  <si>
    <t>ZMN-02</t>
  </si>
  <si>
    <t>DZMN-003</t>
  </si>
  <si>
    <t>汁セラ3梅宮かおるにぶっかけろ</t>
  </si>
  <si>
    <t>ZMN-04</t>
  </si>
  <si>
    <t>DMPT-15</t>
  </si>
  <si>
    <t>お兄ちゃんだ～い好き進藤つみき</t>
  </si>
  <si>
    <t>DMPT-016</t>
  </si>
  <si>
    <t>DMPT-014</t>
  </si>
  <si>
    <t>DMPT-013</t>
  </si>
  <si>
    <t>憧れの個人授業星りょう</t>
  </si>
  <si>
    <t>SISD-05</t>
  </si>
  <si>
    <t>DSY-19</t>
  </si>
  <si>
    <t>SY-18</t>
  </si>
  <si>
    <t>DSY-17</t>
  </si>
  <si>
    <t>MSLD-06</t>
  </si>
  <si>
    <t>ヴォルケイノズ</t>
  </si>
  <si>
    <t>DAK-082</t>
  </si>
  <si>
    <t>DSD-087</t>
  </si>
  <si>
    <t>EROD-058</t>
  </si>
  <si>
    <t>ドミナ</t>
  </si>
  <si>
    <t>DAK-081</t>
  </si>
  <si>
    <t>MSLD-05</t>
  </si>
  <si>
    <t>DSD-088</t>
  </si>
  <si>
    <t>ブレイキンエムイン＃4</t>
  </si>
  <si>
    <t>EROD-057</t>
  </si>
  <si>
    <t>MSLD-04</t>
  </si>
  <si>
    <t>ロスオブイノセンス</t>
  </si>
  <si>
    <t>DREV-5</t>
  </si>
  <si>
    <t>DREV-6</t>
  </si>
  <si>
    <t>DREV-7</t>
  </si>
  <si>
    <t>DREV-8</t>
  </si>
  <si>
    <t>MLID-02</t>
  </si>
  <si>
    <t>MOZD-029</t>
  </si>
  <si>
    <t>ぬるぬる明乃夕奈</t>
  </si>
  <si>
    <t>MOZD-30</t>
  </si>
  <si>
    <t>MOZD-31</t>
  </si>
  <si>
    <t>MOZD-28</t>
  </si>
  <si>
    <t>INRD-11</t>
  </si>
  <si>
    <t>INRD-010</t>
  </si>
  <si>
    <t>ボクノオモチャ今野由愛</t>
  </si>
  <si>
    <t>INRD-12</t>
  </si>
  <si>
    <t>WSTD-12</t>
  </si>
  <si>
    <t>悶絶!レナの猥褻3話一色れな</t>
  </si>
  <si>
    <t>WSTD-011</t>
  </si>
  <si>
    <t>WSTD-13</t>
  </si>
  <si>
    <t>絶叫!ゴマミの猥褻3話後藤まみ</t>
  </si>
  <si>
    <t>INRD-009</t>
  </si>
  <si>
    <t>痴女三上翔子</t>
  </si>
  <si>
    <t>DBE-107</t>
  </si>
  <si>
    <t>DBE-106</t>
  </si>
  <si>
    <t>DBE-109</t>
  </si>
  <si>
    <t>DBE-110</t>
  </si>
  <si>
    <t>BE-108</t>
  </si>
  <si>
    <t>NYD-10</t>
  </si>
  <si>
    <t>夏祭り![第3回]ゆかた美人大集合10</t>
  </si>
  <si>
    <t>NYD-08</t>
  </si>
  <si>
    <t>夏祭り![第3回]ゆかた美人大集合8</t>
  </si>
  <si>
    <t>NYD-09</t>
  </si>
  <si>
    <t>夏祭り![第3回]ゆかた美人大集合9</t>
  </si>
  <si>
    <t>AOBD-05</t>
  </si>
  <si>
    <t>DSS-037</t>
  </si>
  <si>
    <t>DSS-038</t>
  </si>
  <si>
    <t>DSS-039</t>
  </si>
  <si>
    <t>DSS-040</t>
  </si>
  <si>
    <t>SIRD-22</t>
  </si>
  <si>
    <t>SIRD-23</t>
  </si>
  <si>
    <t>陵辱三昧</t>
  </si>
  <si>
    <t>SIRD-24</t>
  </si>
  <si>
    <t>覗かれた制服</t>
  </si>
  <si>
    <t>SIRD-21</t>
  </si>
  <si>
    <t>MLID-01</t>
  </si>
  <si>
    <t>Debut…森原リコ</t>
  </si>
  <si>
    <t>DSD-086</t>
  </si>
  <si>
    <t>DMA-02</t>
  </si>
  <si>
    <t>イキまくり後藤まみスペシャル</t>
  </si>
  <si>
    <t>EROD-056</t>
  </si>
  <si>
    <t>インザネイムオブセックス</t>
  </si>
  <si>
    <t>DAK-079</t>
  </si>
  <si>
    <t>EROD-055</t>
  </si>
  <si>
    <t>ナチュラルスキン</t>
  </si>
  <si>
    <t>DAK-080</t>
  </si>
  <si>
    <t>ファッション</t>
  </si>
  <si>
    <t>DSD-085</t>
  </si>
  <si>
    <t>ブレイキンエムイン＃3</t>
  </si>
  <si>
    <t>DMA-01</t>
  </si>
  <si>
    <t>メイク室でやりたい放題!</t>
  </si>
  <si>
    <t>DMA-04</t>
  </si>
  <si>
    <t>IHKD-008</t>
  </si>
  <si>
    <t>IHKD-007</t>
  </si>
  <si>
    <t>IHKD-009</t>
  </si>
  <si>
    <t>DMA-03</t>
  </si>
  <si>
    <t>中出ししちゃった!</t>
  </si>
  <si>
    <t>DREV-1</t>
  </si>
  <si>
    <t>EROrevo1AYA(アヤ)</t>
  </si>
  <si>
    <t>DREV-2</t>
  </si>
  <si>
    <t>EROrevo2RIN(リン)</t>
  </si>
  <si>
    <t>DREV-3</t>
  </si>
  <si>
    <t>EROrevo3RYOKO(リョウコ)</t>
  </si>
  <si>
    <t>DREV-4</t>
  </si>
  <si>
    <t>EROrevo4RINA(リナ)</t>
  </si>
  <si>
    <t>SISD-004</t>
  </si>
  <si>
    <t>絶叫(二)中出し月丘うさぎ</t>
  </si>
  <si>
    <t>JJKD-009</t>
  </si>
  <si>
    <t>DIM-02</t>
  </si>
  <si>
    <t>JJKD-010</t>
  </si>
  <si>
    <t>熟ワイセツ裸体(ボディ)</t>
  </si>
  <si>
    <t>JJKD-011</t>
  </si>
  <si>
    <t>JUKD-12</t>
  </si>
  <si>
    <t>全裸家族物語ムキだし三姉妹</t>
  </si>
  <si>
    <t>DSUI-17</t>
  </si>
  <si>
    <t>SUI-22</t>
  </si>
  <si>
    <t>SUI-21</t>
  </si>
  <si>
    <t>AOBD-04</t>
  </si>
  <si>
    <t>MEB-22</t>
  </si>
  <si>
    <t>MEB-20</t>
  </si>
  <si>
    <t>DMEB-17</t>
  </si>
  <si>
    <t>TMK-04</t>
  </si>
  <si>
    <t>進藤つみきSPECIAL[狂宴]</t>
  </si>
  <si>
    <t>TMK-02</t>
  </si>
  <si>
    <t>進藤つみきSPECIALHONEYSEX</t>
  </si>
  <si>
    <t>DTMK-03</t>
  </si>
  <si>
    <t>進藤つみきSPECIALいじめ</t>
  </si>
  <si>
    <t>DTMK-01</t>
  </si>
  <si>
    <t>進藤つみきSPECIALウフフ…</t>
  </si>
  <si>
    <t>TNKD-017</t>
  </si>
  <si>
    <t>THELOVESTORIES鮎川あみ</t>
  </si>
  <si>
    <t>TNKD-18</t>
  </si>
  <si>
    <t>THELOVESTORIES彩名杏子</t>
  </si>
  <si>
    <t>DAK-078</t>
  </si>
  <si>
    <t>DAK-077</t>
  </si>
  <si>
    <t>EROD-052</t>
  </si>
  <si>
    <t>DSD-082</t>
  </si>
  <si>
    <t>USZD-01</t>
  </si>
  <si>
    <t>USZD-03</t>
  </si>
  <si>
    <t>フェニックスひとひらの旅</t>
  </si>
  <si>
    <t>USZD-02</t>
  </si>
  <si>
    <t>フェニックス猥褻</t>
  </si>
  <si>
    <t>DSD-083</t>
  </si>
  <si>
    <t>DSD-084</t>
  </si>
  <si>
    <t>ブレイキンエムイン＃2</t>
  </si>
  <si>
    <t>EROD-053</t>
  </si>
  <si>
    <t>ベイト＃2</t>
  </si>
  <si>
    <t>EROD-054</t>
  </si>
  <si>
    <t>HMKD-1</t>
  </si>
  <si>
    <t>HMKD-3</t>
  </si>
  <si>
    <t>HMKD-2</t>
  </si>
  <si>
    <t>KS-37</t>
  </si>
  <si>
    <t>KS-38</t>
  </si>
  <si>
    <t>KS-36</t>
  </si>
  <si>
    <t>DDKS-035</t>
  </si>
  <si>
    <t>SBSD-10</t>
  </si>
  <si>
    <t>SBSD-11</t>
  </si>
  <si>
    <t>SBSD-12</t>
  </si>
  <si>
    <t>SBSD-09</t>
  </si>
  <si>
    <t>BNYD-01</t>
  </si>
  <si>
    <t>BNYD-02</t>
  </si>
  <si>
    <t>BNYD-03</t>
  </si>
  <si>
    <t>BNYD-04</t>
  </si>
  <si>
    <t>HGD-009</t>
  </si>
  <si>
    <t>ひとり暮らしっ娘EmiruHibikino×KonomiSakura</t>
  </si>
  <si>
    <t>HGD-8</t>
  </si>
  <si>
    <t>ひとり暮らしっ娘RionKatase×AyaMisaki</t>
  </si>
  <si>
    <t>HGD-7</t>
  </si>
  <si>
    <t>ひとり暮らしっ娘YunaAkarino×MiraiYumeno</t>
  </si>
  <si>
    <t>FSWD-004</t>
  </si>
  <si>
    <t>FSW-003</t>
  </si>
  <si>
    <t>MIBO-11</t>
  </si>
  <si>
    <t>好色茶道艶狂い</t>
  </si>
  <si>
    <t>AOBD-03</t>
  </si>
  <si>
    <t>FHD-26</t>
  </si>
  <si>
    <t>FHD-25</t>
  </si>
  <si>
    <t>FHD-27</t>
  </si>
  <si>
    <t>FHD-28</t>
  </si>
  <si>
    <t>SEN-07</t>
  </si>
  <si>
    <t>桃尻秘書後藤まみ</t>
  </si>
  <si>
    <t>SEND-006</t>
  </si>
  <si>
    <t>EROD-051</t>
  </si>
  <si>
    <t>エロティカ</t>
  </si>
  <si>
    <t>DAK-076</t>
  </si>
  <si>
    <t>DAK-075</t>
  </si>
  <si>
    <t>EROD-050</t>
  </si>
  <si>
    <t>AKND-001</t>
  </si>
  <si>
    <t>AKND-002</t>
  </si>
  <si>
    <t>AKND-003</t>
  </si>
  <si>
    <t>DSD-080</t>
  </si>
  <si>
    <t>ブレイキンエムイン＃1</t>
  </si>
  <si>
    <t>DSD-081</t>
  </si>
  <si>
    <t>WI-46</t>
  </si>
  <si>
    <t>WildThing!nao.</t>
  </si>
  <si>
    <t>WID-050</t>
  </si>
  <si>
    <t>WildThing!ゆうきりり</t>
  </si>
  <si>
    <t>WID-48</t>
  </si>
  <si>
    <t>WID-49</t>
  </si>
  <si>
    <t>WildThing!朝比奈ゆい</t>
  </si>
  <si>
    <t>WID-47</t>
  </si>
  <si>
    <t>ITVD-1</t>
  </si>
  <si>
    <t>猥褻白書オレオレ面接これって詐欺?1</t>
  </si>
  <si>
    <t>ITVD-2</t>
  </si>
  <si>
    <t>猥褻白書オレオレ面接これって詐欺?2</t>
  </si>
  <si>
    <t>ITVD-3</t>
  </si>
  <si>
    <t>猥褻白書オレオレ面接これって詐欺?3</t>
  </si>
  <si>
    <t>INRD-6</t>
  </si>
  <si>
    <t>えむ.M女生撮り</t>
  </si>
  <si>
    <t>INRD-8</t>
  </si>
  <si>
    <t>INRD-7</t>
  </si>
  <si>
    <t>TNKD-14</t>
  </si>
  <si>
    <t>HTAD-7</t>
  </si>
  <si>
    <t>HTAD-005</t>
  </si>
  <si>
    <t>HTAD-6</t>
  </si>
  <si>
    <t>TNKD-15</t>
  </si>
  <si>
    <t>レズキスマニア</t>
  </si>
  <si>
    <t>INRD-5</t>
  </si>
  <si>
    <t>飼育中山りさ</t>
  </si>
  <si>
    <t>TNKD-16</t>
  </si>
  <si>
    <t>AOBD-02</t>
  </si>
  <si>
    <t>DSS-033</t>
  </si>
  <si>
    <t>GET2004また股いくイク[4タイトル]19人GETNO.01</t>
  </si>
  <si>
    <t>DSS-034</t>
  </si>
  <si>
    <t>GET2004また股いくイク[4タイトル]19人GETNO.02</t>
  </si>
  <si>
    <t>DSS-035</t>
  </si>
  <si>
    <t>GET2004また股いくイク[4タイトル]19人GETNO.03</t>
  </si>
  <si>
    <t>DSS-036</t>
  </si>
  <si>
    <t>GET2004また股いくイク[4タイトル]19人GETNO.04</t>
  </si>
  <si>
    <t>MMDD-46</t>
  </si>
  <si>
    <t>桃っ娘46</t>
  </si>
  <si>
    <t>MMDD-47</t>
  </si>
  <si>
    <t>桃っ娘47</t>
  </si>
  <si>
    <t>MM-48</t>
  </si>
  <si>
    <t>桃っ娘48</t>
  </si>
  <si>
    <t>DMPT-11</t>
  </si>
  <si>
    <t>いっしょに遊ぼ一色れな</t>
  </si>
  <si>
    <t>DMPT-12</t>
  </si>
  <si>
    <t>エロスの化身三浦沙耶香</t>
  </si>
  <si>
    <t>DMPT-010</t>
  </si>
  <si>
    <t>MSLD-02</t>
  </si>
  <si>
    <t>DAK-074</t>
  </si>
  <si>
    <t>ヴィジョンズ</t>
  </si>
  <si>
    <t>JNAD-06</t>
  </si>
  <si>
    <t>がんばっちゃうぞ!2004PART.2</t>
  </si>
  <si>
    <t>MOZD-26</t>
  </si>
  <si>
    <t>JNAD-05</t>
  </si>
  <si>
    <t>ザ部活道</t>
  </si>
  <si>
    <t>MOZD-24</t>
  </si>
  <si>
    <t>チュ～芯グラッ!!</t>
  </si>
  <si>
    <t>MOZD-25</t>
  </si>
  <si>
    <t>ちんぽ大好き!</t>
  </si>
  <si>
    <t>DSD-079</t>
  </si>
  <si>
    <t>DAK-073</t>
  </si>
  <si>
    <t>EROD-048</t>
  </si>
  <si>
    <t>DSD-078</t>
  </si>
  <si>
    <t>ビッグコックセダクションズ＃6</t>
  </si>
  <si>
    <t>MSLD-03</t>
  </si>
  <si>
    <t>EROD-049</t>
  </si>
  <si>
    <t>フットトラフィック4</t>
  </si>
  <si>
    <t>MSLD-01</t>
  </si>
  <si>
    <t>JNAD-04</t>
  </si>
  <si>
    <t>女子校生監禁プログラム</t>
  </si>
  <si>
    <t>MOZD-27</t>
  </si>
  <si>
    <t>SEND-05</t>
  </si>
  <si>
    <t>DVH-27</t>
  </si>
  <si>
    <t>体感ファックif...9[ドラキュラ編]</t>
  </si>
  <si>
    <t>DVH-26</t>
  </si>
  <si>
    <t>体感ファックif...9[相方の彼女はインラン娘編]</t>
  </si>
  <si>
    <t>DVH-28</t>
  </si>
  <si>
    <t>WSTD-08</t>
  </si>
  <si>
    <t>WST-09</t>
  </si>
  <si>
    <t>猥褻一級品ヌケる3話木崎りの</t>
  </si>
  <si>
    <t>WSTD-06</t>
  </si>
  <si>
    <t>猥褻一級品ヌケる3話三浦沙耶香</t>
  </si>
  <si>
    <t>WST-10</t>
  </si>
  <si>
    <t>猥褻一級品ヌケる3話中村あみ</t>
  </si>
  <si>
    <t>WSTD-07</t>
  </si>
  <si>
    <t>AOBD-01</t>
  </si>
  <si>
    <t>SIRD-17</t>
  </si>
  <si>
    <t>ギャル魂3</t>
  </si>
  <si>
    <t>SIRD-20</t>
  </si>
  <si>
    <t>さらしマンコ</t>
  </si>
  <si>
    <t>SIRD-18</t>
  </si>
  <si>
    <t>またまたひわい、、、岡野美憂</t>
  </si>
  <si>
    <t>ZGND-01</t>
  </si>
  <si>
    <t>AMI-05</t>
  </si>
  <si>
    <t>SIRD-19</t>
  </si>
  <si>
    <t>初めてのおちんこおねだり編</t>
  </si>
  <si>
    <t>SGHD-5</t>
  </si>
  <si>
    <t>撮影現場からGET!!2PRESENTS5</t>
  </si>
  <si>
    <t>SGHD-6</t>
  </si>
  <si>
    <t>撮影現場からGET!!2PRESENTS6</t>
  </si>
  <si>
    <t>SGHD-7</t>
  </si>
  <si>
    <t>撮影現場からGET!!2PRESENTS7</t>
  </si>
  <si>
    <t>SGHD-8</t>
  </si>
  <si>
    <t>撮影現場からGET!!2PRESENTS8</t>
  </si>
  <si>
    <t>DBE-103</t>
  </si>
  <si>
    <t>DBE-102</t>
  </si>
  <si>
    <t>BE-101</t>
  </si>
  <si>
    <t>DBE-104</t>
  </si>
  <si>
    <t>BE-105</t>
  </si>
  <si>
    <t>HAMD-07</t>
  </si>
  <si>
    <t>HAMD-08</t>
  </si>
  <si>
    <t>HAMD-09</t>
  </si>
  <si>
    <t>DSTAR-14</t>
  </si>
  <si>
    <t>DSTAR-13</t>
  </si>
  <si>
    <t>DSTAR-12</t>
  </si>
  <si>
    <t>DSTAR-11</t>
  </si>
  <si>
    <t>D◆STAR4ブリアナバンクスHAUNTED</t>
  </si>
  <si>
    <t>DAK-071</t>
  </si>
  <si>
    <t>DAK-072</t>
  </si>
  <si>
    <t>EROD-046</t>
  </si>
  <si>
    <t>EROD-047</t>
  </si>
  <si>
    <t>パラダイスロスト</t>
  </si>
  <si>
    <t>DSD-076</t>
  </si>
  <si>
    <t>ホットロッズ</t>
  </si>
  <si>
    <t>DSD-077</t>
  </si>
  <si>
    <t>IHKD-05</t>
  </si>
  <si>
    <t>IHKD-06</t>
  </si>
  <si>
    <t>IHKD-04</t>
  </si>
  <si>
    <t>SAFD-03</t>
  </si>
  <si>
    <t>あなるファックコレクション</t>
  </si>
  <si>
    <t>DTB-3</t>
  </si>
  <si>
    <t>からくり人形木崎りの</t>
  </si>
  <si>
    <t>DTB-1</t>
  </si>
  <si>
    <t>スキャンダルデビュ～夏樹レイナ</t>
  </si>
  <si>
    <t>RNKD-01</t>
  </si>
  <si>
    <t>DTB-2</t>
  </si>
  <si>
    <t>卑猥ラジオ三浦沙耶香</t>
  </si>
  <si>
    <t>FSW-002</t>
  </si>
  <si>
    <t>覗かれた欲望THESEX</t>
  </si>
  <si>
    <t>MEB-17</t>
  </si>
  <si>
    <t>芽生え5あき</t>
  </si>
  <si>
    <t>MEB-19</t>
  </si>
  <si>
    <t>芽生え5かずき</t>
  </si>
  <si>
    <t>MEB-18</t>
  </si>
  <si>
    <t>芽生え5みい</t>
  </si>
  <si>
    <t>NDC-08</t>
  </si>
  <si>
    <t>VARD-2</t>
  </si>
  <si>
    <t>VARD-1</t>
  </si>
  <si>
    <t>VARD-3</t>
  </si>
  <si>
    <t>BKD-64</t>
  </si>
  <si>
    <t>ブレイクキッズ13水木えみ(仮名)</t>
  </si>
  <si>
    <t>BKD-63</t>
  </si>
  <si>
    <t>ブレイクキッズ13柴崎みう(仮名)柴崎みな(仮名)</t>
  </si>
  <si>
    <t>BKD-62</t>
  </si>
  <si>
    <t>ブレイクキッズ13愛香(仮名)</t>
  </si>
  <si>
    <t>BKD-61</t>
  </si>
  <si>
    <t>ブレイクキッズ13中里愛菜(仮名)</t>
  </si>
  <si>
    <t>BKD-65</t>
  </si>
  <si>
    <t>ブレイクキッズ13風間ゆず(仮名)</t>
  </si>
  <si>
    <t>ADA-001</t>
  </si>
  <si>
    <t>CPX-021</t>
  </si>
  <si>
    <t>タイムスリップコスプレックス60nao.</t>
  </si>
  <si>
    <t>CPX-022</t>
  </si>
  <si>
    <t>CPX-023</t>
  </si>
  <si>
    <t>CPXD-024</t>
  </si>
  <si>
    <t>MIBOD-09</t>
  </si>
  <si>
    <t>女忍六</t>
  </si>
  <si>
    <t>MIBOD-07</t>
  </si>
  <si>
    <t>女忍四</t>
  </si>
  <si>
    <t>MIBO-08</t>
  </si>
  <si>
    <t>女忍伍</t>
  </si>
  <si>
    <t>MIBOD-10</t>
  </si>
  <si>
    <t>女忍七</t>
  </si>
  <si>
    <t>DAK-069</t>
  </si>
  <si>
    <t>100％ジェナヘイズ</t>
  </si>
  <si>
    <t>EROD-044</t>
  </si>
  <si>
    <t>EROD-045</t>
  </si>
  <si>
    <t>DAK-070</t>
  </si>
  <si>
    <t>DSD-075</t>
  </si>
  <si>
    <t>DSD-074</t>
  </si>
  <si>
    <t>DOB-014</t>
  </si>
  <si>
    <t>DOB-015</t>
  </si>
  <si>
    <t>Double!春野さくら&amp;愛原まどか</t>
  </si>
  <si>
    <t>DOB-013</t>
  </si>
  <si>
    <t>OTSD-6</t>
  </si>
  <si>
    <t>OTSD-5</t>
  </si>
  <si>
    <t>OTSD-4</t>
  </si>
  <si>
    <t>SISD-01</t>
  </si>
  <si>
    <t>SISD-002</t>
  </si>
  <si>
    <t>SISD-003</t>
  </si>
  <si>
    <t>ANLD-07</t>
  </si>
  <si>
    <t>あなる女</t>
  </si>
  <si>
    <t>EKD-07</t>
  </si>
  <si>
    <t>エロスの解剖～顔「限界でのイキ顔あえぎ顔」～</t>
  </si>
  <si>
    <t>EK-08</t>
  </si>
  <si>
    <t>エロスの解剖～唇「性器としての唇」～</t>
  </si>
  <si>
    <t>EKD-09</t>
  </si>
  <si>
    <t>エロスの解剖～下着「局部と下着」～</t>
  </si>
  <si>
    <t>ANL-08</t>
  </si>
  <si>
    <t>ザアナルCRAZYTWINS!!</t>
  </si>
  <si>
    <t>ANLD-06</t>
  </si>
  <si>
    <t>ANLD-05</t>
  </si>
  <si>
    <t>SEN-01</t>
  </si>
  <si>
    <t>SEN-03</t>
  </si>
  <si>
    <t>性癖nao.</t>
  </si>
  <si>
    <t>SEN-02</t>
  </si>
  <si>
    <t>SEN-04</t>
  </si>
  <si>
    <t>DSUI-13</t>
  </si>
  <si>
    <t>DSUI-12</t>
  </si>
  <si>
    <t>SUI-20</t>
  </si>
  <si>
    <t>DAK-068</t>
  </si>
  <si>
    <t>EROD-042</t>
  </si>
  <si>
    <t>DSD-072</t>
  </si>
  <si>
    <t>アメリカンブッカケ＃20</t>
  </si>
  <si>
    <t>DAK-067</t>
  </si>
  <si>
    <t>EROD-043</t>
  </si>
  <si>
    <t>DSD-073</t>
  </si>
  <si>
    <t>ヤングスタッフ＃7</t>
  </si>
  <si>
    <t>HYAD-03</t>
  </si>
  <si>
    <t>HYAD-02</t>
  </si>
  <si>
    <t>早坂ひとみSPECIALPeachPictures</t>
  </si>
  <si>
    <t>HYAD-01</t>
  </si>
  <si>
    <t>HYA-04</t>
  </si>
  <si>
    <t>早坂ひとみSPECIAL蒼い淫惑さよなら…</t>
  </si>
  <si>
    <t>SND-11</t>
  </si>
  <si>
    <t>中出しスペシャルエヴァ&amp;モニカ</t>
  </si>
  <si>
    <t>SDND-09</t>
  </si>
  <si>
    <t>中出しスペシャルりん。&amp;ミュウ</t>
  </si>
  <si>
    <t>SDND-12</t>
  </si>
  <si>
    <t>SND-10</t>
  </si>
  <si>
    <t>JNAD-03</t>
  </si>
  <si>
    <t>INRD-1</t>
  </si>
  <si>
    <t>JNAD-02</t>
  </si>
  <si>
    <t>INRD-3</t>
  </si>
  <si>
    <t>JNAD-01</t>
  </si>
  <si>
    <t>INRD-2</t>
  </si>
  <si>
    <t>INRD-4</t>
  </si>
  <si>
    <t>全員グルなの?</t>
  </si>
  <si>
    <t>DSS-029</t>
  </si>
  <si>
    <t>GET20033ビキニだ!(4タイトル)27名捕獲!!1</t>
  </si>
  <si>
    <t>DSS-030</t>
  </si>
  <si>
    <t>GET20033ビキニだ!(4タイトル)27名捕獲!!2</t>
  </si>
  <si>
    <t>DSS-031</t>
  </si>
  <si>
    <t>GET20033ビキニだ!(4タイトル)27名捕獲!!3</t>
  </si>
  <si>
    <t>DSS-032</t>
  </si>
  <si>
    <t>GET20033ビキニだ!(4タイトル)27名捕獲!!4</t>
  </si>
  <si>
    <t>VJR-06</t>
  </si>
  <si>
    <t>VJR-08</t>
  </si>
  <si>
    <t>DJR-05</t>
  </si>
  <si>
    <t>VJR-07</t>
  </si>
  <si>
    <t>DMPT-7</t>
  </si>
  <si>
    <t>MOZD-22</t>
  </si>
  <si>
    <t>DMPT-8</t>
  </si>
  <si>
    <t>DMPT-9</t>
  </si>
  <si>
    <t>妹～いもうと～かわいゆい</t>
  </si>
  <si>
    <t>MOZD-20</t>
  </si>
  <si>
    <t>美女取調室</t>
  </si>
  <si>
    <t>MOZD-21</t>
  </si>
  <si>
    <t>一度だけサセろや!!</t>
  </si>
  <si>
    <t>MOZD-23</t>
  </si>
  <si>
    <t>丸二日間!48時間イキっぱなし!</t>
  </si>
  <si>
    <t>DVH-23</t>
  </si>
  <si>
    <t>DVH-25</t>
  </si>
  <si>
    <t>DVH-22</t>
  </si>
  <si>
    <t>体感ファックif...8愛菜の告白…</t>
  </si>
  <si>
    <t>DVH-24</t>
  </si>
  <si>
    <t>体感ファックif...8月丘うさぎは迷探偵</t>
  </si>
  <si>
    <t>SBSD-05</t>
  </si>
  <si>
    <t>SBSD-06</t>
  </si>
  <si>
    <t>SBSD-07</t>
  </si>
  <si>
    <t>SBSD-08</t>
  </si>
  <si>
    <t>DSTAR-08</t>
  </si>
  <si>
    <t>D◆STAR3ブリアナバンクスAMERICANNYMPHETTE</t>
  </si>
  <si>
    <t>DSTAR-10</t>
  </si>
  <si>
    <t>D◆STAR3ブリアナバンクスDEVILGirl</t>
  </si>
  <si>
    <t>DSTAR-09</t>
  </si>
  <si>
    <t>D◆STAR3ブリアナバンクスFARMERsDAUGHTERSDOVEGAS</t>
  </si>
  <si>
    <t>DAK-065</t>
  </si>
  <si>
    <t>EROD-040</t>
  </si>
  <si>
    <t>DAK-066</t>
  </si>
  <si>
    <t>DSD-070</t>
  </si>
  <si>
    <t>EROD-041</t>
  </si>
  <si>
    <t>DSD-071</t>
  </si>
  <si>
    <t>ヤングアズゼイカム＃11</t>
  </si>
  <si>
    <t>MBD-30</t>
  </si>
  <si>
    <t>SIRD-15</t>
  </si>
  <si>
    <t>だめよ、だめよ…私は人の女(もの)</t>
  </si>
  <si>
    <t>SIRD-14</t>
  </si>
  <si>
    <t>HAMD-04</t>
  </si>
  <si>
    <t>HAMD-05</t>
  </si>
  <si>
    <t>HAMD-06</t>
  </si>
  <si>
    <t>SIRD-16</t>
  </si>
  <si>
    <t>素人面接燃えつきるイキまくる果てる肉体</t>
  </si>
  <si>
    <t>SIRD-13</t>
  </si>
  <si>
    <t>制服したい2</t>
  </si>
  <si>
    <t>WSTD-02</t>
  </si>
  <si>
    <t>WSTD-01</t>
  </si>
  <si>
    <t>WSTD-05</t>
  </si>
  <si>
    <t>WST-03</t>
  </si>
  <si>
    <t>WSTD-04</t>
  </si>
  <si>
    <t>えげつないほどエロい極上絶品三つの猥褻。皇怜海</t>
  </si>
  <si>
    <t>DBE-100</t>
  </si>
  <si>
    <t>DBE-99</t>
  </si>
  <si>
    <t>BE-96</t>
  </si>
  <si>
    <t>DBE-98</t>
  </si>
  <si>
    <t>BE-97</t>
  </si>
  <si>
    <t>DAK-063</t>
  </si>
  <si>
    <t>EROD-038</t>
  </si>
  <si>
    <t>DAK-064</t>
  </si>
  <si>
    <t>ソロリティセックスキトゥンズ＃6</t>
  </si>
  <si>
    <t>DSD-069</t>
  </si>
  <si>
    <t>DDK-11</t>
  </si>
  <si>
    <t>デジフェラ3ブルセラ編</t>
  </si>
  <si>
    <t>DDK-10</t>
  </si>
  <si>
    <t>デジフェラ3素人ギャル編</t>
  </si>
  <si>
    <t>DDK-12</t>
  </si>
  <si>
    <t>デジフェラ3妖艶人妻編</t>
  </si>
  <si>
    <t>DDK-09</t>
  </si>
  <si>
    <t>デジフェラ3有名女優編</t>
  </si>
  <si>
    <t>EROD-039</t>
  </si>
  <si>
    <t>DSD-068</t>
  </si>
  <si>
    <t>MIBOD-05</t>
  </si>
  <si>
    <t>なぶり殺しに…◆華道家元◆</t>
  </si>
  <si>
    <t>FHD-23</t>
  </si>
  <si>
    <t>FHD-24</t>
  </si>
  <si>
    <t>FHD-22</t>
  </si>
  <si>
    <t>MIBOD-06</t>
  </si>
  <si>
    <t>MIBO-04</t>
  </si>
  <si>
    <t>MTAD-05</t>
  </si>
  <si>
    <t>三田愛SPECIALFinale</t>
  </si>
  <si>
    <t>FSWD-001</t>
  </si>
  <si>
    <t>HTAD-3</t>
  </si>
  <si>
    <t>HTAD-4</t>
  </si>
  <si>
    <t>HTAD-2</t>
  </si>
  <si>
    <t>JUKD-05</t>
  </si>
  <si>
    <t>JUKD-06</t>
  </si>
  <si>
    <t>JUKD-08</t>
  </si>
  <si>
    <t>JUKD-07</t>
  </si>
  <si>
    <t>JKJD-01</t>
  </si>
  <si>
    <t>JKJD-03</t>
  </si>
  <si>
    <t>超保存版ブルセラAV!!女子校生15人制服だけ[部活編]</t>
  </si>
  <si>
    <t>JKJD-02</t>
  </si>
  <si>
    <t>超保存版ブルセラAV!!女子校生16人制服だけ[放課後編]</t>
  </si>
  <si>
    <t>SGHD-1</t>
  </si>
  <si>
    <t>撮影現場からGET!!PRESENTS1</t>
  </si>
  <si>
    <t>SGHD-2</t>
  </si>
  <si>
    <t>撮影現場からGET!!PRESENTS2</t>
  </si>
  <si>
    <t>SGHD-3</t>
  </si>
  <si>
    <t>撮影現場からGET!!PRESENTS3</t>
  </si>
  <si>
    <t>SGHD-4</t>
  </si>
  <si>
    <t>撮影現場からGET!!PRESENTS4</t>
  </si>
  <si>
    <t>AYA-02</t>
  </si>
  <si>
    <t>AYAD-01</t>
  </si>
  <si>
    <t>彩名杏子SPECIALPeachPictures</t>
  </si>
  <si>
    <t>AYA-04</t>
  </si>
  <si>
    <t>AYAD-03</t>
  </si>
  <si>
    <t>彩名杏子SPECIAL痴憾</t>
  </si>
  <si>
    <t>DSTAR-06</t>
  </si>
  <si>
    <t>DSTAR-05</t>
  </si>
  <si>
    <t>DSTAR-07</t>
  </si>
  <si>
    <t>EROD-036</t>
  </si>
  <si>
    <t>DAK-062</t>
  </si>
  <si>
    <t>ダッチェス</t>
  </si>
  <si>
    <t>EROD-037</t>
  </si>
  <si>
    <t>DAK-061</t>
  </si>
  <si>
    <t>メルテッドピンク</t>
  </si>
  <si>
    <t>DSD-067</t>
  </si>
  <si>
    <t>ヤングアンドカミング</t>
  </si>
  <si>
    <t>DSD-066</t>
  </si>
  <si>
    <t>IHKD-03</t>
  </si>
  <si>
    <t>IHKD-01</t>
  </si>
  <si>
    <t>IHKD-02</t>
  </si>
  <si>
    <t>TPD-7</t>
  </si>
  <si>
    <t>女子校生レズビアンTwoPieces3菊池麗子&amp;泉川ひとみ</t>
  </si>
  <si>
    <t>TPD-8</t>
  </si>
  <si>
    <t>TPD-9</t>
  </si>
  <si>
    <t>SY-14</t>
  </si>
  <si>
    <t>DSY-16</t>
  </si>
  <si>
    <t>DSY-15</t>
  </si>
  <si>
    <t>SUI-17</t>
  </si>
  <si>
    <t>DSUI-10</t>
  </si>
  <si>
    <t>SUI-15</t>
  </si>
  <si>
    <t>KS-32</t>
  </si>
  <si>
    <t>DDKS-034</t>
  </si>
  <si>
    <t>KS-31</t>
  </si>
  <si>
    <t>DDKS-033</t>
  </si>
  <si>
    <t>TSD-1</t>
  </si>
  <si>
    <t>TSD-2</t>
  </si>
  <si>
    <t>TSD-3</t>
  </si>
  <si>
    <t>CID-05</t>
  </si>
  <si>
    <t>いけない女子校生</t>
  </si>
  <si>
    <t>CID-04</t>
  </si>
  <si>
    <t>エロ病棟わいせつ看護婦VOL.1</t>
  </si>
  <si>
    <t>CPX-017</t>
  </si>
  <si>
    <t>コスプレックス5早坂ひとみ</t>
  </si>
  <si>
    <t>CPXD-018</t>
  </si>
  <si>
    <t>コスプレックス5彩名杏子</t>
  </si>
  <si>
    <t>CPXD-020</t>
  </si>
  <si>
    <t>コスプレックス5春日みゆき</t>
  </si>
  <si>
    <t>CPX-019</t>
  </si>
  <si>
    <t>コスプレックス5灘ジュン</t>
  </si>
  <si>
    <t>CID-06</t>
  </si>
  <si>
    <t>そそられます。</t>
  </si>
  <si>
    <t>DAK-059</t>
  </si>
  <si>
    <t>DSD-065</t>
  </si>
  <si>
    <t>HTAD-1</t>
  </si>
  <si>
    <t>DAK-060</t>
  </si>
  <si>
    <t>DSD-064</t>
  </si>
  <si>
    <t>ヤングアズゼイカム＃07</t>
  </si>
  <si>
    <t>EROD-034</t>
  </si>
  <si>
    <t>EROD-035</t>
  </si>
  <si>
    <t>リアルセックスマガジン54</t>
  </si>
  <si>
    <t>HUZD-02</t>
  </si>
  <si>
    <t>HUZD-03</t>
  </si>
  <si>
    <t>ONRD-2</t>
  </si>
  <si>
    <t>ONRD-3</t>
  </si>
  <si>
    <t>ONRD-1</t>
  </si>
  <si>
    <t>HUZD-01</t>
  </si>
  <si>
    <t>MIBOD-02</t>
  </si>
  <si>
    <t>MIBOD-01</t>
  </si>
  <si>
    <t>MIBOD-03</t>
  </si>
  <si>
    <t>SND-06</t>
  </si>
  <si>
    <t>中出しスペシャルますみまこ相田あみチカ</t>
  </si>
  <si>
    <t>SND-07</t>
  </si>
  <si>
    <t>SND-05</t>
  </si>
  <si>
    <t>SND-08</t>
  </si>
  <si>
    <t>中出しスペシャル伊藤まり</t>
  </si>
  <si>
    <t>WID-42</t>
  </si>
  <si>
    <t>WID-41</t>
  </si>
  <si>
    <t>WildThing!彩名杏子</t>
  </si>
  <si>
    <t>WID-45</t>
  </si>
  <si>
    <t>WildThing!川嶋なな</t>
  </si>
  <si>
    <t>WID-43</t>
  </si>
  <si>
    <t>WildThing!春日みゆき</t>
  </si>
  <si>
    <t>WID-44</t>
  </si>
  <si>
    <t>HGD-4</t>
  </si>
  <si>
    <t>ひとり暮らしっ娘HarunaHarada×EriSatou</t>
  </si>
  <si>
    <t>HGD-6</t>
  </si>
  <si>
    <t>ひとり暮らしっ娘HiyoriKasuga×MiwaMatsuura</t>
  </si>
  <si>
    <t>HGD-5</t>
  </si>
  <si>
    <t>ひとり暮らしっ娘RaraAoki×RinMizuki</t>
  </si>
  <si>
    <t>DAK-057</t>
  </si>
  <si>
    <t>EROD-032</t>
  </si>
  <si>
    <t>DSD-063</t>
  </si>
  <si>
    <t>EROD-033</t>
  </si>
  <si>
    <t>フットトラフィック2</t>
  </si>
  <si>
    <t>DAK-058</t>
  </si>
  <si>
    <t>DSD-062</t>
  </si>
  <si>
    <t>ヤングアズゼイカム＃4</t>
  </si>
  <si>
    <t>MOZD-19</t>
  </si>
  <si>
    <t>MOZD-18</t>
  </si>
  <si>
    <t>Triple!</t>
  </si>
  <si>
    <t>MMDD-41</t>
  </si>
  <si>
    <t>桃っ娘41</t>
  </si>
  <si>
    <t>MMDD-42</t>
  </si>
  <si>
    <t>桃っ娘42</t>
  </si>
  <si>
    <t>MMDD-43</t>
  </si>
  <si>
    <t>桃っ娘43</t>
  </si>
  <si>
    <t>MMDD-44</t>
  </si>
  <si>
    <t>桃っ娘44</t>
  </si>
  <si>
    <t>MMDD-45</t>
  </si>
  <si>
    <t>桃っ娘45</t>
  </si>
  <si>
    <t>MOZD-16</t>
  </si>
  <si>
    <t>潜入裏風俗</t>
  </si>
  <si>
    <t>MOZD-17</t>
  </si>
  <si>
    <t>DVHZ-06</t>
  </si>
  <si>
    <t>体感ファックif...chapterX2妄想小島三奈</t>
  </si>
  <si>
    <t>DVHZ-04</t>
  </si>
  <si>
    <t>体感ファックif...chapterX2飼育笠木忍</t>
  </si>
  <si>
    <t>DVHZ-05</t>
  </si>
  <si>
    <t>体感ファックif...chapterX2視姦持田彩菜三月蓮</t>
  </si>
  <si>
    <t>DSS-025</t>
  </si>
  <si>
    <t>GET20032ハワイだ!(4タイトル)32名捕獲!!1</t>
  </si>
  <si>
    <t>DSS-026</t>
  </si>
  <si>
    <t>GET20032ハワイだ!(4タイトル)32名捕獲!!2</t>
  </si>
  <si>
    <t>DSS-027</t>
  </si>
  <si>
    <t>GET20032ハワイだ!(4タイトル)32名捕獲!!3</t>
  </si>
  <si>
    <t>DSS-028</t>
  </si>
  <si>
    <t>GET20032ハワイだ!(4タイトル)32名捕獲!!4</t>
  </si>
  <si>
    <t>SIRD-09</t>
  </si>
  <si>
    <t>ギャル魂2</t>
  </si>
  <si>
    <t>SIRD-12</t>
  </si>
  <si>
    <t>修羅場のハメ撮り</t>
  </si>
  <si>
    <t>SIRD-10</t>
  </si>
  <si>
    <t>SIRD-11</t>
  </si>
  <si>
    <t>超ひわい…</t>
  </si>
  <si>
    <t>DBE-93</t>
  </si>
  <si>
    <t>DBE-92</t>
  </si>
  <si>
    <t>DBE-91</t>
  </si>
  <si>
    <t>DBE-95</t>
  </si>
  <si>
    <t>DBE-94</t>
  </si>
  <si>
    <t>EROD-030</t>
  </si>
  <si>
    <t>DSD-060</t>
  </si>
  <si>
    <t>EROD-031</t>
  </si>
  <si>
    <t>パッション＃2</t>
  </si>
  <si>
    <t>DAK-055</t>
  </si>
  <si>
    <t>DSD-061</t>
  </si>
  <si>
    <t>マイアス＃4</t>
  </si>
  <si>
    <t>DAK-056</t>
  </si>
  <si>
    <t>モンドポルノ</t>
  </si>
  <si>
    <t>MBD-25</t>
  </si>
  <si>
    <t>MBD-24</t>
  </si>
  <si>
    <t>GBD-15</t>
  </si>
  <si>
    <t>ギャングバングcollection</t>
  </si>
  <si>
    <t>GBD-12</t>
  </si>
  <si>
    <t>GBD-14</t>
  </si>
  <si>
    <t>GBD-13</t>
  </si>
  <si>
    <t>ANLD-04</t>
  </si>
  <si>
    <t>まんぐりっ娘アナル</t>
  </si>
  <si>
    <t>ANLD-02</t>
  </si>
  <si>
    <t>尻穴[しりあな]私の卑猥なケツの穴…</t>
  </si>
  <si>
    <t>ANLD-03</t>
  </si>
  <si>
    <t>芽生え-ANAL-矢田あき</t>
  </si>
  <si>
    <t>ANLD-01</t>
  </si>
  <si>
    <t>祝肛門開通雪村沙耶</t>
  </si>
  <si>
    <t>BKD-56</t>
  </si>
  <si>
    <t>BKD-59</t>
  </si>
  <si>
    <t>ブレイクキッズ12愛葉ゆうき(仮名)</t>
  </si>
  <si>
    <t>BKD-60</t>
  </si>
  <si>
    <t>ブレイクキッズ12音羽奏(仮名)</t>
  </si>
  <si>
    <t>BKD-57</t>
  </si>
  <si>
    <t>ブレイクキッズ12中原愛梨(仮名)</t>
  </si>
  <si>
    <t>BKD-58</t>
  </si>
  <si>
    <t>ブレイクキッズ12泉京香(仮名)</t>
  </si>
  <si>
    <t>DDMEB-1</t>
  </si>
  <si>
    <t>芽生え-collection-1</t>
  </si>
  <si>
    <t>DDMEB-2</t>
  </si>
  <si>
    <t>芽生え-collection-2</t>
  </si>
  <si>
    <t>DDMEB-3</t>
  </si>
  <si>
    <t>芽生え-collection-3</t>
  </si>
  <si>
    <t>DDMEB-4</t>
  </si>
  <si>
    <t>芽生え-collection-4</t>
  </si>
  <si>
    <t>NYD-05</t>
  </si>
  <si>
    <t>夏祭り![第2回]ゆかた美人大集合5</t>
  </si>
  <si>
    <t>NYD-06</t>
  </si>
  <si>
    <t>夏祭り![第2回]ゆかた美人大集合6</t>
  </si>
  <si>
    <t>NYD-07</t>
  </si>
  <si>
    <t>夏祭り![第2回]ゆかた美人大集合7</t>
  </si>
  <si>
    <t>DAK-054</t>
  </si>
  <si>
    <t>DSD-059</t>
  </si>
  <si>
    <t>コックテイル＃3</t>
  </si>
  <si>
    <t>DAK-053</t>
  </si>
  <si>
    <t>EROD-029</t>
  </si>
  <si>
    <t>EROD-028</t>
  </si>
  <si>
    <t>DSD-058</t>
  </si>
  <si>
    <t>DMPT-5</t>
  </si>
  <si>
    <t>DMPT-6</t>
  </si>
  <si>
    <t>美乳幼な妻川嶋なな</t>
  </si>
  <si>
    <t>DMPT-4</t>
  </si>
  <si>
    <t>太陽とわたし三田愛</t>
  </si>
  <si>
    <t>DMTV-4</t>
  </si>
  <si>
    <t>ザモモビジョンアダルトピア</t>
  </si>
  <si>
    <t>DMTV-5</t>
  </si>
  <si>
    <t>ザモモビジョンキッズマニア</t>
  </si>
  <si>
    <t>DMTV-6</t>
  </si>
  <si>
    <t>JUKD-04</t>
  </si>
  <si>
    <t>HOWTO熟テク◆熟テク指南◆</t>
  </si>
  <si>
    <t>JUKD-02</t>
  </si>
  <si>
    <t>JUKD-03</t>
  </si>
  <si>
    <t>JUKD-01</t>
  </si>
  <si>
    <t>HAMD-01</t>
  </si>
  <si>
    <t>HAMD-02</t>
  </si>
  <si>
    <t>HAMD-03</t>
  </si>
  <si>
    <t>TPD-6</t>
  </si>
  <si>
    <t>TPD-4</t>
  </si>
  <si>
    <t>TPD-5</t>
  </si>
  <si>
    <t>女子校生レズビアンTwoPieces2海野ちはる&amp;南このみ</t>
  </si>
  <si>
    <t>SUI-13</t>
  </si>
  <si>
    <t>SUI-14</t>
  </si>
  <si>
    <t>FHD-21</t>
  </si>
  <si>
    <t>FHD-20</t>
  </si>
  <si>
    <t>FHD-19</t>
  </si>
  <si>
    <t>FHD-18</t>
  </si>
  <si>
    <t>MTAD-01</t>
  </si>
  <si>
    <t>三田愛SPECIALPeachPictures</t>
  </si>
  <si>
    <t>MTAD-02</t>
  </si>
  <si>
    <t>三田愛SPECIAL体感ファックif...愛のLOVE◆みんなあげちゃう◆</t>
  </si>
  <si>
    <t>MTAD-04</t>
  </si>
  <si>
    <t>三田愛SPECIAL超高級宅配女子校生</t>
  </si>
  <si>
    <t>MTAD-03</t>
  </si>
  <si>
    <t>三田愛SPECIAL痴憾</t>
  </si>
  <si>
    <t>DOB-011</t>
  </si>
  <si>
    <t>DOB-012</t>
  </si>
  <si>
    <t>Double!加山由衣&amp;かたせ美憂</t>
  </si>
  <si>
    <t>DOB-010</t>
  </si>
  <si>
    <t>DAK-052</t>
  </si>
  <si>
    <t>EROD-027</t>
  </si>
  <si>
    <t>DAK-051</t>
  </si>
  <si>
    <t>EROD-026</t>
  </si>
  <si>
    <t>パッション!</t>
  </si>
  <si>
    <t>DSD-057</t>
  </si>
  <si>
    <t>DSD-056</t>
  </si>
  <si>
    <t>EKD-04</t>
  </si>
  <si>
    <t>EKD-06</t>
  </si>
  <si>
    <t>EKD-05</t>
  </si>
  <si>
    <t>KS-29</t>
  </si>
  <si>
    <t>近親相姦第七章立花りょう望月あやの</t>
  </si>
  <si>
    <t>KS-27</t>
  </si>
  <si>
    <t>KS-28</t>
  </si>
  <si>
    <t>近親相姦第七章矢田涼子川島めぐみ</t>
  </si>
  <si>
    <t>KS-30</t>
  </si>
  <si>
    <t>WID-38</t>
  </si>
  <si>
    <t>WildThing!大野香奈</t>
  </si>
  <si>
    <t>WID-39</t>
  </si>
  <si>
    <t>WildThing!友崎りん</t>
  </si>
  <si>
    <t>WID-36</t>
  </si>
  <si>
    <t>WildThing!鮎川あみVOL.2</t>
  </si>
  <si>
    <t>WID-40</t>
  </si>
  <si>
    <t>WildThing!春菜まい</t>
  </si>
  <si>
    <t>WID-37</t>
  </si>
  <si>
    <t>WildThing!灘ジュン</t>
  </si>
  <si>
    <t>GCD-012</t>
  </si>
  <si>
    <t>galchinぱらだいす3[Erika&amp;Tsugumi]in原宿</t>
  </si>
  <si>
    <t>GCD-014</t>
  </si>
  <si>
    <t>GCD-013</t>
  </si>
  <si>
    <t>galchinぱらだいす3[Mia&amp;Nene]in上野</t>
  </si>
  <si>
    <t>GCD-011</t>
  </si>
  <si>
    <t>galchinぱらだいす3[Youka&amp;Hiroko]in池袋</t>
  </si>
  <si>
    <t>GCD-017</t>
  </si>
  <si>
    <t>galchinぱらだいす4Ayu&amp;REIKO</t>
  </si>
  <si>
    <t>GCD-015</t>
  </si>
  <si>
    <t>galchinぱらだいす4IKU&amp;YUI</t>
  </si>
  <si>
    <t>GCD-016</t>
  </si>
  <si>
    <t>galchinぱらだいす4KANA&amp;RISA</t>
  </si>
  <si>
    <t>GCD-018</t>
  </si>
  <si>
    <t>galchinぱらだいす4NOZOMI&amp;AZUMI</t>
  </si>
  <si>
    <t>DSS-21</t>
  </si>
  <si>
    <t>GET2003素人ナンパ絶好調!1</t>
  </si>
  <si>
    <t>DSS-022</t>
  </si>
  <si>
    <t>GET2003素人ナンパ絶好調!2</t>
  </si>
  <si>
    <t>DSS-023</t>
  </si>
  <si>
    <t>GET2003素人ナンパ絶好調!3</t>
  </si>
  <si>
    <t>DSS-024</t>
  </si>
  <si>
    <t>GET2003素人ナンパ絶好調!4</t>
  </si>
  <si>
    <t>DVH-21</t>
  </si>
  <si>
    <t>DVH-20</t>
  </si>
  <si>
    <t>DVH-19</t>
  </si>
  <si>
    <t>SBSD-01</t>
  </si>
  <si>
    <t>SBSD-02</t>
  </si>
  <si>
    <t>SBSD-03</t>
  </si>
  <si>
    <t>SBSD-04</t>
  </si>
  <si>
    <t>EROD-024</t>
  </si>
  <si>
    <t>アスフィシアナドゥ</t>
  </si>
  <si>
    <t>DSD-054</t>
  </si>
  <si>
    <t>アメリカンブッカケ＃17</t>
  </si>
  <si>
    <t>EROD-023</t>
  </si>
  <si>
    <t>EROD-022</t>
  </si>
  <si>
    <t>DSD-053</t>
  </si>
  <si>
    <t>DSD-052</t>
  </si>
  <si>
    <t>DSD-055</t>
  </si>
  <si>
    <t>EROD-021</t>
  </si>
  <si>
    <t>EROD-025</t>
  </si>
  <si>
    <t>DSD-051</t>
  </si>
  <si>
    <t>SIRD-05</t>
  </si>
  <si>
    <t>SIRD-06</t>
  </si>
  <si>
    <t>そこらへんにいるおばちゃん</t>
  </si>
  <si>
    <t>CID-02</t>
  </si>
  <si>
    <t>CID-03</t>
  </si>
  <si>
    <t>近親家族～大いなる母の乳房～</t>
  </si>
  <si>
    <t>SIRD-07</t>
  </si>
  <si>
    <t>素人女子大生の裏顔</t>
  </si>
  <si>
    <t>SIRD-08</t>
  </si>
  <si>
    <t>CID-01</t>
  </si>
  <si>
    <t>BBED-48</t>
  </si>
  <si>
    <t>BBED-49</t>
  </si>
  <si>
    <t>BBED-46</t>
  </si>
  <si>
    <t>BBED-50</t>
  </si>
  <si>
    <t>BBED-47</t>
  </si>
  <si>
    <t>BBED-55</t>
  </si>
  <si>
    <t>BBED-54</t>
  </si>
  <si>
    <t>BBED-53</t>
  </si>
  <si>
    <t>BBED-52</t>
  </si>
  <si>
    <t>BBED-51</t>
  </si>
  <si>
    <t>DBE-86</t>
  </si>
  <si>
    <t>DBE-89</t>
  </si>
  <si>
    <t>DBE-88</t>
  </si>
  <si>
    <t>DBE-90</t>
  </si>
  <si>
    <t>DBE-87</t>
  </si>
  <si>
    <t>BBED-36</t>
  </si>
  <si>
    <t>BBED-38</t>
  </si>
  <si>
    <t>BBED-40</t>
  </si>
  <si>
    <t>BBED-37</t>
  </si>
  <si>
    <t>BBED-39</t>
  </si>
  <si>
    <t>BBED-43</t>
  </si>
  <si>
    <t>BBED-42</t>
  </si>
  <si>
    <t>BBED-45</t>
  </si>
  <si>
    <t>BBED-41</t>
  </si>
  <si>
    <t>BBED-44</t>
  </si>
  <si>
    <t>HGD-3</t>
  </si>
  <si>
    <t>ひとり暮らしっ娘HikaruKawai×SaraOtokawa</t>
  </si>
  <si>
    <t>HGD-2</t>
  </si>
  <si>
    <t>ひとり暮らしっ娘MomokaKizaki×AineHayama</t>
  </si>
  <si>
    <t>HGD-1</t>
  </si>
  <si>
    <t>ひとり暮らしっ娘MomokaMatsuno×YouMatsushita</t>
  </si>
  <si>
    <t>DBK-12</t>
  </si>
  <si>
    <t>DBK-10</t>
  </si>
  <si>
    <t>DBK-11</t>
  </si>
  <si>
    <t>ブレイクキッズコレクション3加護アミナ/水島ひとみ/えみ</t>
  </si>
  <si>
    <t>DBK-09</t>
  </si>
  <si>
    <t>KAD-4</t>
  </si>
  <si>
    <t>監禁蟲3ひろせまなつ</t>
  </si>
  <si>
    <t>KAD-3</t>
  </si>
  <si>
    <t>監禁蟲3鈴森麻衣</t>
  </si>
  <si>
    <t>KAD-2</t>
  </si>
  <si>
    <t>KAD-1</t>
  </si>
  <si>
    <t>監禁蟲3西村萌</t>
  </si>
  <si>
    <t>SND-04</t>
  </si>
  <si>
    <t>SND-02</t>
  </si>
  <si>
    <t>中出しスペシャル藤森かおり</t>
  </si>
  <si>
    <t>SND-01</t>
  </si>
  <si>
    <t>中出しスペシャル天海ゆう</t>
  </si>
  <si>
    <t>SND-03</t>
  </si>
  <si>
    <t>中出しスペシャル夏木美夕</t>
  </si>
  <si>
    <t>CPXD-015</t>
  </si>
  <si>
    <t>コスプレックス4Kay.</t>
  </si>
  <si>
    <t>CPXD-016</t>
  </si>
  <si>
    <t>コスプレックス4星野桃</t>
  </si>
  <si>
    <t>CPXD-014</t>
  </si>
  <si>
    <t>コスプレックス4水野彩香</t>
  </si>
  <si>
    <t>CPXD-013</t>
  </si>
  <si>
    <t>EROD-016</t>
  </si>
  <si>
    <t>アメリカンニンフィット＃5</t>
  </si>
  <si>
    <t>EROD-017</t>
  </si>
  <si>
    <t>EROD-018</t>
  </si>
  <si>
    <t>EROD-020</t>
  </si>
  <si>
    <t>フォトジェニック</t>
  </si>
  <si>
    <t>EROD-019</t>
  </si>
  <si>
    <t>OTSD-1</t>
  </si>
  <si>
    <t>OTSD-2</t>
  </si>
  <si>
    <t>OTSD-3</t>
  </si>
  <si>
    <t>MOZD-15</t>
  </si>
  <si>
    <t>女子校生裏文化祭</t>
  </si>
  <si>
    <t>MOZD-12</t>
  </si>
  <si>
    <t>市原克也が現場で勃起した女達</t>
  </si>
  <si>
    <t>MOZD-14</t>
  </si>
  <si>
    <t>MOZD-13</t>
  </si>
  <si>
    <t>MMDD-36</t>
  </si>
  <si>
    <t>桃っ娘36</t>
  </si>
  <si>
    <t>MMDD-37</t>
  </si>
  <si>
    <t>桃っ娘37</t>
  </si>
  <si>
    <t>MMDD-38</t>
  </si>
  <si>
    <t>桃っ娘38</t>
  </si>
  <si>
    <t>MMDD-39</t>
  </si>
  <si>
    <t>桃っ娘39</t>
  </si>
  <si>
    <t>MMDD-40</t>
  </si>
  <si>
    <t>桃っ娘40</t>
  </si>
  <si>
    <t>DMPT-3</t>
  </si>
  <si>
    <t>DDKA-1</t>
  </si>
  <si>
    <t>監禁蟲全集1</t>
  </si>
  <si>
    <t>DDKA-2</t>
  </si>
  <si>
    <t>監禁蟲全集2</t>
  </si>
  <si>
    <t>DDKA-3</t>
  </si>
  <si>
    <t>監禁蟲全集3</t>
  </si>
  <si>
    <t>DDKA-4</t>
  </si>
  <si>
    <t>監禁蟲全集4</t>
  </si>
  <si>
    <t>DMPT-2</t>
  </si>
  <si>
    <t>桃の天然乳娘水野彩香</t>
  </si>
  <si>
    <t>DMPT-1</t>
  </si>
  <si>
    <t>乳印プリン彩名杏子</t>
  </si>
  <si>
    <t>DAK-048</t>
  </si>
  <si>
    <t>クライムアンドパッション</t>
  </si>
  <si>
    <t>DAK-050</t>
  </si>
  <si>
    <t>SMD-02</t>
  </si>
  <si>
    <t>DAK-049</t>
  </si>
  <si>
    <t>プリンセスホア</t>
  </si>
  <si>
    <t>DAK-047</t>
  </si>
  <si>
    <t>ヘブンズヘブン</t>
  </si>
  <si>
    <t>DAK-046</t>
  </si>
  <si>
    <t>SMD-03</t>
  </si>
  <si>
    <t>SMD-01</t>
  </si>
  <si>
    <t>白衣の天使緊縛夢想鮎川あみ</t>
  </si>
  <si>
    <t>MBD-19</t>
  </si>
  <si>
    <t>MBD-17</t>
  </si>
  <si>
    <t>MBD-20</t>
  </si>
  <si>
    <t>MBD-16</t>
  </si>
  <si>
    <t>MBD-18</t>
  </si>
  <si>
    <t>DVHZ-01</t>
  </si>
  <si>
    <t>DVHZ-02</t>
  </si>
  <si>
    <t>体感ファックif...chapterX拉致監禁日高マリア</t>
  </si>
  <si>
    <t>DVHZ-03</t>
  </si>
  <si>
    <t>CKND-10</t>
  </si>
  <si>
    <t>痴憾10吉永夕樹松川怜未</t>
  </si>
  <si>
    <t>CKND-11</t>
  </si>
  <si>
    <t>痴憾11愛原莉央桃井なつみ</t>
  </si>
  <si>
    <t>CKND-12</t>
  </si>
  <si>
    <t>痴憾12涼風なぎさ矢野あきな</t>
  </si>
  <si>
    <t>WID-33</t>
  </si>
  <si>
    <t>WildThing!西村萌</t>
  </si>
  <si>
    <t>WID-34</t>
  </si>
  <si>
    <t>WildThing!星野流宇</t>
  </si>
  <si>
    <t>WID-32</t>
  </si>
  <si>
    <t>WildThing!水野彩香</t>
  </si>
  <si>
    <t>WID-31</t>
  </si>
  <si>
    <t>WildThing!天海ゆう</t>
  </si>
  <si>
    <t>WID-35</t>
  </si>
  <si>
    <t>DSD-050</t>
  </si>
  <si>
    <t>アメリカンブッカケ＃16</t>
  </si>
  <si>
    <t>GBD-11</t>
  </si>
  <si>
    <t>ギャングバングジョギング娘は兵士たちのいけにえ</t>
  </si>
  <si>
    <t>GBD-10</t>
  </si>
  <si>
    <t>DSD-049</t>
  </si>
  <si>
    <t>デカダントディバス＃16</t>
  </si>
  <si>
    <t>DSD-047</t>
  </si>
  <si>
    <t>DSD-048</t>
  </si>
  <si>
    <t>DSD-046</t>
  </si>
  <si>
    <t>ヤングアズゼイカム＃2</t>
  </si>
  <si>
    <t>DSS-17</t>
  </si>
  <si>
    <t>GET20023VOL.17</t>
  </si>
  <si>
    <t>DSS-18</t>
  </si>
  <si>
    <t>GET20023VOL.18</t>
  </si>
  <si>
    <t>DSS-19</t>
  </si>
  <si>
    <t>GET20023VOL.19</t>
  </si>
  <si>
    <t>DSS-20</t>
  </si>
  <si>
    <t>GET20023VOL.20</t>
  </si>
  <si>
    <t>DKS-09</t>
  </si>
  <si>
    <t>近親相姦第三全集1</t>
  </si>
  <si>
    <t>DKS-10</t>
  </si>
  <si>
    <t>近親相姦第三全集2</t>
  </si>
  <si>
    <t>DKS-11</t>
  </si>
  <si>
    <t>近親相姦第三全集3</t>
  </si>
  <si>
    <t>DBE-84</t>
  </si>
  <si>
    <t>DBE-82</t>
  </si>
  <si>
    <t>DBE-81</t>
  </si>
  <si>
    <t>DBE-83</t>
  </si>
  <si>
    <t>DBE-85</t>
  </si>
  <si>
    <t>BBED-21</t>
  </si>
  <si>
    <t>BBED-24</t>
  </si>
  <si>
    <t>BBED-25</t>
  </si>
  <si>
    <t>BBED-23</t>
  </si>
  <si>
    <t>BBED-22</t>
  </si>
  <si>
    <t>BBED-29</t>
  </si>
  <si>
    <t>BBED-30</t>
  </si>
  <si>
    <t>BBED-28</t>
  </si>
  <si>
    <t>BBED-27</t>
  </si>
  <si>
    <t>BBED-26</t>
  </si>
  <si>
    <t>BBED-32</t>
  </si>
  <si>
    <t>BBED-34</t>
  </si>
  <si>
    <t>BBED-35</t>
  </si>
  <si>
    <t>BBED-31</t>
  </si>
  <si>
    <t>BBED-33</t>
  </si>
  <si>
    <t>EROD-012</t>
  </si>
  <si>
    <t>EROD-014</t>
  </si>
  <si>
    <t>EROD-013</t>
  </si>
  <si>
    <t>EROD-015</t>
  </si>
  <si>
    <t>EROD-011</t>
  </si>
  <si>
    <t>DOB-007</t>
  </si>
  <si>
    <t>Double!鈴森麻衣&amp;天海ゆう</t>
  </si>
  <si>
    <t>DOB-008</t>
  </si>
  <si>
    <t>DOB-009</t>
  </si>
  <si>
    <t>Double!叶麗美&amp;叶結香里</t>
  </si>
  <si>
    <t>TPD-3</t>
  </si>
  <si>
    <t>女子校生レズビアンTwoPieces1麻倉まい&amp;藤宮美那</t>
  </si>
  <si>
    <t>TPD-2</t>
  </si>
  <si>
    <t>TPD-1</t>
  </si>
  <si>
    <t>DSTAR-01</t>
  </si>
  <si>
    <t>D◆STARアヴァヴィンセント</t>
  </si>
  <si>
    <t>DSTAR-03</t>
  </si>
  <si>
    <t>DSTAR-02</t>
  </si>
  <si>
    <t>DSTAR-04</t>
  </si>
  <si>
    <t>D◆STARシルヴィアセイント</t>
  </si>
  <si>
    <t>MCAN-07</t>
  </si>
  <si>
    <t>桃の缶詰2ちんぱくの誘惑</t>
  </si>
  <si>
    <t>MCAN-06</t>
  </si>
  <si>
    <t>桃の缶詰2天然巨乳撮り</t>
  </si>
  <si>
    <t>OGD-6</t>
  </si>
  <si>
    <t>女狩り其ノ六2</t>
  </si>
  <si>
    <t>SY-13</t>
  </si>
  <si>
    <t>SY-12</t>
  </si>
  <si>
    <t>SUI-12</t>
  </si>
  <si>
    <t>SUI-11</t>
  </si>
  <si>
    <t>BKD-52</t>
  </si>
  <si>
    <t>ブレイクキッズ11立花ナツ(仮名)</t>
  </si>
  <si>
    <t>BKD-55</t>
  </si>
  <si>
    <t>BKD-51</t>
  </si>
  <si>
    <t>ブレイクキッズ11日高マリア</t>
  </si>
  <si>
    <t>BKD-53</t>
  </si>
  <si>
    <t>ブレイクキッズ11田中瞳(仮名)</t>
  </si>
  <si>
    <t>BKD-54</t>
  </si>
  <si>
    <t>ブレイクキッズ11佐藤えり(仮名)</t>
  </si>
  <si>
    <t>DVH-17</t>
  </si>
  <si>
    <t>DVH-18</t>
  </si>
  <si>
    <t>体感ファックif...6看護婦さんは女子校生編松浦美和</t>
  </si>
  <si>
    <t>DVH-16</t>
  </si>
  <si>
    <t>体感ファックif...6妹はご奉仕メイド編羽生めい</t>
  </si>
  <si>
    <t>MOZD-09</t>
  </si>
  <si>
    <t>MOZD-08</t>
  </si>
  <si>
    <t>性域なきモザイク改革3家族愛連合裏面接</t>
  </si>
  <si>
    <t>MOZD-11</t>
  </si>
  <si>
    <t>性域なきモザイク改革3拘縛党女子寮.com</t>
  </si>
  <si>
    <t>MOZD-10</t>
  </si>
  <si>
    <t>性域なきモザイク改革3射消し党裏体感FUCKifのぞき屋</t>
  </si>
  <si>
    <t>DAK-042</t>
  </si>
  <si>
    <t>DAK-041</t>
  </si>
  <si>
    <t>シンクピンク</t>
  </si>
  <si>
    <t>DAK-043</t>
  </si>
  <si>
    <t>DAK-045</t>
  </si>
  <si>
    <t>DAK-044</t>
  </si>
  <si>
    <t>SIRD-01</t>
  </si>
  <si>
    <t>TOKYO-NUGINUGI</t>
  </si>
  <si>
    <t>DMM-09</t>
  </si>
  <si>
    <t>桃っ娘コレクション09</t>
  </si>
  <si>
    <t>DMM-10</t>
  </si>
  <si>
    <t>桃っ娘コレクション10</t>
  </si>
  <si>
    <t>SIRD-04</t>
  </si>
  <si>
    <t>素人@AV現場</t>
  </si>
  <si>
    <t>SIRD-02</t>
  </si>
  <si>
    <t>素人娘暴露DVDネコかぶってんじゃね～よ!</t>
  </si>
  <si>
    <t>SIRD-03</t>
  </si>
  <si>
    <t>制服したい</t>
  </si>
  <si>
    <t>EKD-02</t>
  </si>
  <si>
    <t>EKD-01</t>
  </si>
  <si>
    <t>EKD-03</t>
  </si>
  <si>
    <t>[穴]は男の求める理想のオアシスなのか?</t>
  </si>
  <si>
    <t>SAFD-01</t>
  </si>
  <si>
    <t>SUPECIALあなるファックCOLLECTION[白版]</t>
  </si>
  <si>
    <t>SAFD-02</t>
  </si>
  <si>
    <t>NDC-006</t>
  </si>
  <si>
    <t>CPXD-012</t>
  </si>
  <si>
    <t>コスプレックス3零忍</t>
  </si>
  <si>
    <t>CPXD-010</t>
  </si>
  <si>
    <t>CPXD-011</t>
  </si>
  <si>
    <t>コスプレックス3日高マリア</t>
  </si>
  <si>
    <t>CPXD-009</t>
  </si>
  <si>
    <t>コスプレックス3鮎川あみ</t>
  </si>
  <si>
    <t>DSD-042</t>
  </si>
  <si>
    <t>DSD-043</t>
  </si>
  <si>
    <t>アメリカンブッカケ＃15</t>
  </si>
  <si>
    <t>DSD-045</t>
  </si>
  <si>
    <t>デカダントディバス＃14</t>
  </si>
  <si>
    <t>DSD-041</t>
  </si>
  <si>
    <t>DSD-044</t>
  </si>
  <si>
    <t>MEB-10</t>
  </si>
  <si>
    <t>芽生え3あゆちゃん</t>
  </si>
  <si>
    <t>MEB-09</t>
  </si>
  <si>
    <t>芽生え3さやかちゃん</t>
  </si>
  <si>
    <t>MEB-12</t>
  </si>
  <si>
    <t>芽生え3みゆきちゃん</t>
  </si>
  <si>
    <t>MEB-11</t>
  </si>
  <si>
    <t>芽生え3ゆみちゃん</t>
  </si>
  <si>
    <t>NYD-1</t>
  </si>
  <si>
    <t>夏祭り!ゆかた美人大集合1</t>
  </si>
  <si>
    <t>NYD-2</t>
  </si>
  <si>
    <t>夏祭り!ゆかた美人大集合2</t>
  </si>
  <si>
    <t>NYD-3</t>
  </si>
  <si>
    <t>夏祭り!ゆかた美人大集合3</t>
  </si>
  <si>
    <t>NYD-4</t>
  </si>
  <si>
    <t>夏祭り!ゆかた美人大集合4</t>
  </si>
  <si>
    <t>WID-28</t>
  </si>
  <si>
    <t>WID-29</t>
  </si>
  <si>
    <t>WildThing!零忍</t>
  </si>
  <si>
    <t>WID-30</t>
  </si>
  <si>
    <t>WID-27</t>
  </si>
  <si>
    <t>WID-26</t>
  </si>
  <si>
    <t>WildThing!鮎川あみ</t>
  </si>
  <si>
    <t>EROD-006</t>
  </si>
  <si>
    <t>EROD-007</t>
  </si>
  <si>
    <t>EROD-009</t>
  </si>
  <si>
    <t>ザフィエスタ</t>
  </si>
  <si>
    <t>EROD-008</t>
  </si>
  <si>
    <t>EROD-010</t>
  </si>
  <si>
    <t>MBD-13</t>
  </si>
  <si>
    <t>MBD-14</t>
  </si>
  <si>
    <t>MBD-15</t>
  </si>
  <si>
    <t>MBD-11</t>
  </si>
  <si>
    <t>MBD-12</t>
  </si>
  <si>
    <t>DBE-80</t>
  </si>
  <si>
    <t>DBE-77</t>
  </si>
  <si>
    <t>DBE-76</t>
  </si>
  <si>
    <t>DBE-78</t>
  </si>
  <si>
    <t>DBE-79</t>
  </si>
  <si>
    <t>DSS-13</t>
  </si>
  <si>
    <t>GET20022VOL.13</t>
  </si>
  <si>
    <t>DSS-14</t>
  </si>
  <si>
    <t>GET20022VOL.14</t>
  </si>
  <si>
    <t>DSS-15</t>
  </si>
  <si>
    <t>GET20022VOL.15</t>
  </si>
  <si>
    <t>DSS-16</t>
  </si>
  <si>
    <t>GET20022VOL.16</t>
  </si>
  <si>
    <t>AMID-01</t>
  </si>
  <si>
    <t>鮎川あみSPECIALPeachPictures</t>
  </si>
  <si>
    <t>AMID-02</t>
  </si>
  <si>
    <t>AMID-03</t>
  </si>
  <si>
    <t>鮎川あみSPECIAL鮎川あみがイク逆ナンパ</t>
  </si>
  <si>
    <t>AMID-04</t>
  </si>
  <si>
    <t>DAK-040</t>
  </si>
  <si>
    <t>アンリアル</t>
  </si>
  <si>
    <t>DAK-039</t>
  </si>
  <si>
    <t>DAK-036</t>
  </si>
  <si>
    <t>ソポルノス＃3</t>
  </si>
  <si>
    <t>DAK-038</t>
  </si>
  <si>
    <t>DAK-037</t>
  </si>
  <si>
    <t>BKD-46</t>
  </si>
  <si>
    <t>BKD-50</t>
  </si>
  <si>
    <t>ブレイクキッズ10小夏まい</t>
  </si>
  <si>
    <t>BKD-49</t>
  </si>
  <si>
    <t>ブレイクキッズ10仲名楓</t>
  </si>
  <si>
    <t>BKD-47</t>
  </si>
  <si>
    <t>BKD-48</t>
  </si>
  <si>
    <t>ブレイクキッズ10河合メグ</t>
  </si>
  <si>
    <t>HZZD-04</t>
  </si>
  <si>
    <t>人妻其ノ四</t>
  </si>
  <si>
    <t>DOB-006</t>
  </si>
  <si>
    <t>Double!かぐやひめ夏川あゆ</t>
  </si>
  <si>
    <t>DOB-004</t>
  </si>
  <si>
    <t>Double!日高マリア葉月あゆみ</t>
  </si>
  <si>
    <t>DOB-005</t>
  </si>
  <si>
    <t>Double!澤宮有希椿レイ</t>
  </si>
  <si>
    <t>OGD-4</t>
  </si>
  <si>
    <t>女狩り其ノ四</t>
  </si>
  <si>
    <t>OGD-2</t>
  </si>
  <si>
    <t>OGD-1</t>
  </si>
  <si>
    <t>OGD-3</t>
  </si>
  <si>
    <t>DSD-037</t>
  </si>
  <si>
    <t>DSD-038</t>
  </si>
  <si>
    <t>アメリカンブッカケ＃14</t>
  </si>
  <si>
    <t>DSD-040</t>
  </si>
  <si>
    <t>DSD-036</t>
  </si>
  <si>
    <t>DSD-039</t>
  </si>
  <si>
    <t>ND-32</t>
  </si>
  <si>
    <t>中出し田丸愛</t>
  </si>
  <si>
    <t>ND-34</t>
  </si>
  <si>
    <t>ND-33</t>
  </si>
  <si>
    <t>中出し秋本美鈴高城麗奈</t>
  </si>
  <si>
    <t>ND-35</t>
  </si>
  <si>
    <t>FHD-17</t>
  </si>
  <si>
    <t>FHD-16</t>
  </si>
  <si>
    <t>FHD-14</t>
  </si>
  <si>
    <t>FHD-15</t>
  </si>
  <si>
    <t>GBD-06</t>
  </si>
  <si>
    <t>GCD-09</t>
  </si>
  <si>
    <t>GCD-07</t>
  </si>
  <si>
    <t>galchinぱらだいす2菅野小夜荒木レミ</t>
  </si>
  <si>
    <t>GCD-08</t>
  </si>
  <si>
    <t>galchinぱらだいす2三浦りの美秋るみか</t>
  </si>
  <si>
    <t>GCD-10</t>
  </si>
  <si>
    <t>GCD-06</t>
  </si>
  <si>
    <t>galchinぱらだいす2石坂麻希相田るる</t>
  </si>
  <si>
    <t>EROD-005</t>
  </si>
  <si>
    <t>ザベストオブブリアナバンクス</t>
  </si>
  <si>
    <t>EROD-002</t>
  </si>
  <si>
    <t>EROD-003</t>
  </si>
  <si>
    <t>WID-22</t>
  </si>
  <si>
    <t>WID-21</t>
  </si>
  <si>
    <t>WID-23</t>
  </si>
  <si>
    <t>WID-24</t>
  </si>
  <si>
    <t>WildThing!中谷カイト</t>
  </si>
  <si>
    <t>WID-25</t>
  </si>
  <si>
    <t>WildThing!叶麗美</t>
  </si>
  <si>
    <t>DVH-14</t>
  </si>
  <si>
    <t>体感ファックif...5おてんばモモ娘編</t>
  </si>
  <si>
    <t>DVH-13</t>
  </si>
  <si>
    <t>DVH-15</t>
  </si>
  <si>
    <t>DKS-06</t>
  </si>
  <si>
    <t>近親相姦第二全集1</t>
  </si>
  <si>
    <t>DKS-07</t>
  </si>
  <si>
    <t>近親相姦第二全集2</t>
  </si>
  <si>
    <t>DKS-08</t>
  </si>
  <si>
    <t>近親相姦第二全集3</t>
  </si>
  <si>
    <t>DAK-033</t>
  </si>
  <si>
    <t>DAK-031</t>
  </si>
  <si>
    <t>DAK-035</t>
  </si>
  <si>
    <t>サッキュバス</t>
  </si>
  <si>
    <t>DAK-034</t>
  </si>
  <si>
    <t>MOZD-05</t>
  </si>
  <si>
    <t>性域なきモザイク改革2しろう党出張撮影師</t>
  </si>
  <si>
    <t>MOZD-04</t>
  </si>
  <si>
    <t>MOZD-07</t>
  </si>
  <si>
    <t>性域なきモザイク改革2拘縛党おしおき.com</t>
  </si>
  <si>
    <t>MOZD-06</t>
  </si>
  <si>
    <t>性域なきモザイク改革2射消し党GAMBAっちゃうぞ!</t>
  </si>
  <si>
    <t>DSUI-01</t>
  </si>
  <si>
    <t>DSUI-02</t>
  </si>
  <si>
    <t>DSUI-03</t>
  </si>
  <si>
    <t>DSUI-04</t>
  </si>
  <si>
    <t>DSS-10</t>
  </si>
  <si>
    <t>GET2002VOL.10</t>
  </si>
  <si>
    <t>DSS-11</t>
  </si>
  <si>
    <t>GET2002VOL.11</t>
  </si>
  <si>
    <t>DSS-12</t>
  </si>
  <si>
    <t>GET2002VOL.12</t>
  </si>
  <si>
    <t>DSS-09</t>
  </si>
  <si>
    <t>GET2002VOL.9</t>
  </si>
  <si>
    <t>DBE-75</t>
  </si>
  <si>
    <t>DBE-72</t>
  </si>
  <si>
    <t>DBE-73</t>
  </si>
  <si>
    <t>DBE-71</t>
  </si>
  <si>
    <t>DBE-74</t>
  </si>
  <si>
    <t>DSD-034</t>
  </si>
  <si>
    <t>アメリカンブッカケ＃13</t>
  </si>
  <si>
    <t>DSD-035</t>
  </si>
  <si>
    <t>DSD-032</t>
  </si>
  <si>
    <t>DSD-033</t>
  </si>
  <si>
    <t>DSD-031</t>
  </si>
  <si>
    <t>CPXD-005</t>
  </si>
  <si>
    <t>コスプレックス2高田のり</t>
  </si>
  <si>
    <t>CPXD-006</t>
  </si>
  <si>
    <t>CPXD-008</t>
  </si>
  <si>
    <t>コスプレックス2雛乃つばめ</t>
  </si>
  <si>
    <t>CPXD-007</t>
  </si>
  <si>
    <t>コスプレックス2片桐ゆう</t>
  </si>
  <si>
    <t>SY-09</t>
  </si>
  <si>
    <t>SY-11</t>
  </si>
  <si>
    <t>SY-10</t>
  </si>
  <si>
    <t>SY-08</t>
  </si>
  <si>
    <t>CPX-002</t>
  </si>
  <si>
    <t>コスプレックス後藤まみ</t>
  </si>
  <si>
    <t>DAK-030</t>
  </si>
  <si>
    <t>カメラシャイ</t>
  </si>
  <si>
    <t>DAK-029</t>
  </si>
  <si>
    <t>DAK-027</t>
  </si>
  <si>
    <t>DAK-026</t>
  </si>
  <si>
    <t>ドリッピンファッキンウェット</t>
  </si>
  <si>
    <t>DAK-028</t>
  </si>
  <si>
    <t>DMEB-07</t>
  </si>
  <si>
    <t>芽生え2あけみちゃん</t>
  </si>
  <si>
    <t>DMEB-06</t>
  </si>
  <si>
    <t>芽生え2たえちゃん</t>
  </si>
  <si>
    <t>DMEB-05</t>
  </si>
  <si>
    <t>芽生え2なみちゃん</t>
  </si>
  <si>
    <t>DMEB-08</t>
  </si>
  <si>
    <t>芽生え2ゆうこちゃん</t>
  </si>
  <si>
    <t>DBK-07</t>
  </si>
  <si>
    <t>DBK-06</t>
  </si>
  <si>
    <t>ブレイクキッズコレクション2ギャル編</t>
  </si>
  <si>
    <t>DBK-05</t>
  </si>
  <si>
    <t>ブレイクキッズコレクション2ロリ編</t>
  </si>
  <si>
    <t>DBK-08</t>
  </si>
  <si>
    <t>ブレイクキッズコレクション2風俗編</t>
  </si>
  <si>
    <t>VCAD-03</t>
  </si>
  <si>
    <t>VCAD-02</t>
  </si>
  <si>
    <t>VCAD-04</t>
  </si>
  <si>
    <t>ザギャングバング</t>
  </si>
  <si>
    <t>VCAD-01</t>
  </si>
  <si>
    <t>VCAD-05</t>
  </si>
  <si>
    <t>ザレズビアン</t>
  </si>
  <si>
    <t>DSD-029</t>
  </si>
  <si>
    <t>アメリカンブッカケ＃12</t>
  </si>
  <si>
    <t>DSD-026</t>
  </si>
  <si>
    <t>DSD-030</t>
  </si>
  <si>
    <t>DSD-027</t>
  </si>
  <si>
    <t>DSD-028</t>
  </si>
  <si>
    <t>WID-16</t>
  </si>
  <si>
    <t>WildThing!及川奈央</t>
  </si>
  <si>
    <t>WID-20</t>
  </si>
  <si>
    <t>WildThing!池上かんな</t>
  </si>
  <si>
    <t>WID-18</t>
  </si>
  <si>
    <t>WID-19</t>
  </si>
  <si>
    <t>WildThing!秋吉里香</t>
  </si>
  <si>
    <t>WID-17</t>
  </si>
  <si>
    <t>MBD-07</t>
  </si>
  <si>
    <t>MBD-10</t>
  </si>
  <si>
    <t>MBD-06</t>
  </si>
  <si>
    <t>MBD-08</t>
  </si>
  <si>
    <t>MBD-09</t>
  </si>
  <si>
    <t>MOZD-02</t>
  </si>
  <si>
    <t>性域なきモザイク改革しろう党</t>
  </si>
  <si>
    <t>MOZD-01</t>
  </si>
  <si>
    <t>性域なきモザイク改革家族愛連合</t>
  </si>
  <si>
    <t>MOZD-03</t>
  </si>
  <si>
    <t>性域なきモザイク改革射消し党</t>
  </si>
  <si>
    <t>ND-31</t>
  </si>
  <si>
    <t>中出しともさか愛</t>
  </si>
  <si>
    <t>ND-30</t>
  </si>
  <si>
    <t>ND-29</t>
  </si>
  <si>
    <t>中出し林かれん</t>
  </si>
  <si>
    <t>ND-28</t>
  </si>
  <si>
    <t>中出し池波まこと</t>
  </si>
  <si>
    <t>DBE-67</t>
  </si>
  <si>
    <t>DBE-68</t>
  </si>
  <si>
    <t>DBE-66</t>
  </si>
  <si>
    <t>DBE-70</t>
  </si>
  <si>
    <t>DBE-69</t>
  </si>
  <si>
    <t>DVH-010</t>
  </si>
  <si>
    <t>DVH-012</t>
  </si>
  <si>
    <t>DVH-011</t>
  </si>
  <si>
    <t>DOB-002</t>
  </si>
  <si>
    <t>Double!堤あき上原潤</t>
  </si>
  <si>
    <t>DOB-001</t>
  </si>
  <si>
    <t>DOB-003</t>
  </si>
  <si>
    <t>Double!中河原椿紫葵</t>
  </si>
  <si>
    <t>DSS-005</t>
  </si>
  <si>
    <t>GETCOLLECTIONVOL.5</t>
  </si>
  <si>
    <t>DSS-006</t>
  </si>
  <si>
    <t>GETCOLLECTIONVOL.6</t>
  </si>
  <si>
    <t>DSS-007</t>
  </si>
  <si>
    <t>GETCOLLECTIONVOL.7</t>
  </si>
  <si>
    <t>DSS-008</t>
  </si>
  <si>
    <t>GETCOLLECTIONVOL.8</t>
  </si>
  <si>
    <t>DMM-05</t>
  </si>
  <si>
    <t>桃っ娘コレクション05</t>
  </si>
  <si>
    <t>DMM-06</t>
  </si>
  <si>
    <t>桃っ娘コレクション06</t>
  </si>
  <si>
    <t>DMM-07</t>
  </si>
  <si>
    <t>桃っ娘コレクション07</t>
  </si>
  <si>
    <t>DMM-08</t>
  </si>
  <si>
    <t>桃っ娘コレクション08</t>
  </si>
  <si>
    <t>DKS-01</t>
  </si>
  <si>
    <t>近親相姦全集1</t>
  </si>
  <si>
    <t>DKS-02</t>
  </si>
  <si>
    <t>近親相姦全集2</t>
  </si>
  <si>
    <t>DKS-03</t>
  </si>
  <si>
    <t>近親相姦全集3</t>
  </si>
  <si>
    <t>DKS-04</t>
  </si>
  <si>
    <t>近親相姦全集4</t>
  </si>
  <si>
    <t>DKS-05</t>
  </si>
  <si>
    <t>近親相姦全集5</t>
  </si>
  <si>
    <t>DSS-001</t>
  </si>
  <si>
    <t>GETCOLLECTIONVOL.1</t>
  </si>
  <si>
    <t>DSS-002</t>
  </si>
  <si>
    <t>GETCOLLECTIONVOL.2</t>
  </si>
  <si>
    <t>DSS-003</t>
  </si>
  <si>
    <t>GETCOLLECTIONVOL.3</t>
  </si>
  <si>
    <t>DSS-004</t>
  </si>
  <si>
    <t>GETCOLLECTIONVOL.4</t>
  </si>
  <si>
    <t>DMM-01</t>
  </si>
  <si>
    <t>桃っ娘コレクション01</t>
  </si>
  <si>
    <t>DMM-02</t>
  </si>
  <si>
    <t>桃っ娘コレクション02</t>
  </si>
  <si>
    <t>DMM-03</t>
  </si>
  <si>
    <t>桃っ娘コレクション03</t>
  </si>
  <si>
    <t>DMM-04</t>
  </si>
  <si>
    <t>桃っ娘コレクション04</t>
  </si>
  <si>
    <t>MBD-01</t>
  </si>
  <si>
    <t>MBD-02</t>
  </si>
  <si>
    <t>MBD-03</t>
  </si>
  <si>
    <t>MBD-05</t>
  </si>
  <si>
    <t>MBD-04</t>
  </si>
  <si>
    <t>DVH-001</t>
  </si>
  <si>
    <t>体感ファックif...1吉岡史織</t>
  </si>
  <si>
    <t>DVH-003</t>
  </si>
  <si>
    <t>体感ファックif...1石田みく</t>
  </si>
  <si>
    <t>DVH-002</t>
  </si>
  <si>
    <t>DVH-004</t>
  </si>
  <si>
    <t>体感ファックif...2笠木忍</t>
  </si>
  <si>
    <t>DVH-005</t>
  </si>
  <si>
    <t>DVH-006</t>
  </si>
  <si>
    <t>DVH-009</t>
  </si>
  <si>
    <t>体感ファックif...3高野まりえ</t>
  </si>
  <si>
    <t>DVH-008</t>
  </si>
  <si>
    <t>DVH-007</t>
  </si>
  <si>
    <t>DMEB-04</t>
  </si>
  <si>
    <t>芽生えなつみちゃん</t>
  </si>
  <si>
    <t>DMEB-01</t>
  </si>
  <si>
    <t>芽生えねねちゃん</t>
  </si>
  <si>
    <t>DMEB-02</t>
  </si>
  <si>
    <t>芽生えまりかちゃん</t>
  </si>
  <si>
    <t>DMEB-03</t>
  </si>
  <si>
    <t>芽生えりさちゃん</t>
  </si>
  <si>
    <t>DSY-05</t>
  </si>
  <si>
    <t>DSY-06</t>
  </si>
  <si>
    <t>ND-16</t>
  </si>
  <si>
    <t>中出しまや</t>
  </si>
  <si>
    <t>ND-19</t>
  </si>
  <si>
    <t>中出し結城安奈</t>
  </si>
  <si>
    <t>ND-25</t>
  </si>
  <si>
    <t>ND-18</t>
  </si>
  <si>
    <t>ND-22</t>
  </si>
  <si>
    <t>中出し白崎めぐみ</t>
  </si>
  <si>
    <t>ND-26</t>
  </si>
  <si>
    <t>中出し水島千彰中山さつき</t>
  </si>
  <si>
    <t>ND-20</t>
  </si>
  <si>
    <t>中出し神崎南望月彩芽</t>
  </si>
  <si>
    <t>ND-17</t>
  </si>
  <si>
    <t>中出し新田彩聖京花</t>
  </si>
  <si>
    <t>ND-27</t>
  </si>
  <si>
    <t>中出し早川優加藤リカ</t>
  </si>
  <si>
    <t>ND-23</t>
  </si>
  <si>
    <t>ND-21</t>
  </si>
  <si>
    <t>ND-24</t>
  </si>
  <si>
    <t>中出し香坂ゆかり</t>
  </si>
  <si>
    <t>DBE-64</t>
  </si>
  <si>
    <t>DBE-62</t>
  </si>
  <si>
    <t>DBE-61</t>
  </si>
  <si>
    <t>DBE-65</t>
  </si>
  <si>
    <t>DBE-63</t>
  </si>
  <si>
    <t>DBE-60</t>
  </si>
  <si>
    <t>DBE-56</t>
  </si>
  <si>
    <t>DBE-59</t>
  </si>
  <si>
    <t>DBE-57</t>
  </si>
  <si>
    <t>DBE-58</t>
  </si>
  <si>
    <t>GNP-033</t>
  </si>
  <si>
    <t>YMDDB-216</t>
  </si>
  <si>
    <t>DSSB-220</t>
  </si>
  <si>
    <t>DSSC-220</t>
  </si>
  <si>
    <t>DSSD-220</t>
  </si>
  <si>
    <t>DSSB-201</t>
  </si>
  <si>
    <t>素人ナンパGET！！100人の素人娘×16時間春夏秋冬365日ガチナンパの軌跡！！！夏Disc4時間</t>
  </si>
  <si>
    <t>DSSB-209</t>
  </si>
  <si>
    <t>DSSC-209</t>
  </si>
  <si>
    <t>DSSD-209</t>
  </si>
  <si>
    <t>DSSA-209</t>
  </si>
  <si>
    <t>DSSD-201</t>
  </si>
  <si>
    <t>素人ナンパGET！！100人の素人娘×16時間春夏秋冬365日ガチナンパの軌跡！！！冬Disc4時間</t>
  </si>
  <si>
    <t>DSSC-201</t>
  </si>
  <si>
    <t>素人ナンパGET！！100人の素人娘×16時間春夏秋冬365日ガチナンパの軌跡！！！秋Disc4時間</t>
  </si>
  <si>
    <t>DSSA-228</t>
  </si>
  <si>
    <t>DSSB-228</t>
  </si>
  <si>
    <t>DSSC-228</t>
  </si>
  <si>
    <t>YMDDB-261</t>
  </si>
  <si>
    <t>DSSD-228</t>
  </si>
  <si>
    <t>DAMA-001</t>
  </si>
  <si>
    <t>DAMA-003</t>
  </si>
  <si>
    <t>DAMA-004</t>
  </si>
  <si>
    <t>DAMA-005</t>
  </si>
  <si>
    <t>GBD-006</t>
  </si>
  <si>
    <t>GBD-010</t>
  </si>
  <si>
    <t>GBD-011</t>
  </si>
  <si>
    <t>GBD-012</t>
  </si>
  <si>
    <t>GBD-013</t>
  </si>
  <si>
    <t>GBD-014</t>
  </si>
  <si>
    <t>GBD-015</t>
  </si>
  <si>
    <t>ARD-001</t>
  </si>
  <si>
    <t>ARD-002</t>
  </si>
  <si>
    <t>ARD-003</t>
  </si>
  <si>
    <t>ARD-004</t>
  </si>
  <si>
    <t>ARD-005</t>
  </si>
  <si>
    <t>ARD-006</t>
  </si>
  <si>
    <t>ARD-007</t>
  </si>
  <si>
    <t>ARD-008</t>
  </si>
  <si>
    <t>ARD-009</t>
  </si>
  <si>
    <t>ARD-010</t>
  </si>
  <si>
    <t>ARD-011</t>
  </si>
  <si>
    <t>ARD-012</t>
  </si>
  <si>
    <t>ARD-013</t>
  </si>
  <si>
    <t>ARD-014</t>
  </si>
  <si>
    <t>ARD-015</t>
  </si>
  <si>
    <t>ARD-016</t>
  </si>
  <si>
    <t>ARD-017</t>
  </si>
  <si>
    <t>ARD-018</t>
  </si>
  <si>
    <t>ARD-019</t>
  </si>
  <si>
    <t>ARD-020</t>
  </si>
  <si>
    <t>ARD-021</t>
  </si>
  <si>
    <t>ARD-022</t>
  </si>
  <si>
    <t>BKD-046</t>
  </si>
  <si>
    <t>BKD-047</t>
  </si>
  <si>
    <t>BKD-048</t>
  </si>
  <si>
    <t>BKD-049</t>
  </si>
  <si>
    <t>BKD-050</t>
  </si>
  <si>
    <t>BKD-051</t>
  </si>
  <si>
    <t>BKD-052</t>
  </si>
  <si>
    <t>BKD-053</t>
  </si>
  <si>
    <t>BKD-054</t>
  </si>
  <si>
    <t>BKD-055</t>
  </si>
  <si>
    <t>BKD-056</t>
  </si>
  <si>
    <t>BKD-057</t>
  </si>
  <si>
    <t>BKD-058</t>
  </si>
  <si>
    <t>BKD-059</t>
  </si>
  <si>
    <t>BKD-060</t>
  </si>
  <si>
    <t>BKD-061</t>
  </si>
  <si>
    <t>BKD-062</t>
  </si>
  <si>
    <t>BKD-063</t>
  </si>
  <si>
    <t>BKD-064</t>
  </si>
  <si>
    <t>BKD-065</t>
  </si>
  <si>
    <t>BKD-066</t>
  </si>
  <si>
    <t>BKD-067</t>
  </si>
  <si>
    <t>BKD-068</t>
  </si>
  <si>
    <t>BKD-069</t>
  </si>
  <si>
    <t>BKD-070</t>
  </si>
  <si>
    <t>BKD-071</t>
  </si>
  <si>
    <t>BKD-072</t>
  </si>
  <si>
    <t>BKD-073</t>
  </si>
  <si>
    <t>7DSD-800</t>
  </si>
  <si>
    <t>7MMB-304</t>
  </si>
  <si>
    <t>7MMB-320</t>
  </si>
  <si>
    <t>【ベストヒッツ】逆夜●い！ 誰かワタシの潤んだ蜜壺にぶっといのを頂戴！ 欲しがり若妻10人【アウトレット】</t>
  </si>
  <si>
    <t>7DSS-208</t>
  </si>
  <si>
    <t>7YMDD-126</t>
  </si>
  <si>
    <t>7YMDD-189</t>
  </si>
  <si>
    <t>7YMDD-199</t>
  </si>
  <si>
    <t>7YMDD-209</t>
  </si>
  <si>
    <t>YMDD-289</t>
  </si>
  <si>
    <t>YMDD-290</t>
  </si>
  <si>
    <t>YMDD-291</t>
  </si>
  <si>
    <t>YMDD-292</t>
  </si>
  <si>
    <t>YMDS-114</t>
  </si>
  <si>
    <t>MMB-425</t>
  </si>
  <si>
    <t>MMB-426</t>
  </si>
  <si>
    <t>MMB-427</t>
  </si>
  <si>
    <t>MMB-428</t>
  </si>
  <si>
    <t>DSD-857</t>
  </si>
  <si>
    <t>ワンカット！ リアルタイムハメ撮り</t>
  </si>
  <si>
    <t>DSD-858</t>
  </si>
  <si>
    <t>デカパイ美魔女の誘惑4</t>
  </si>
  <si>
    <t>YMDD-293</t>
  </si>
  <si>
    <t>YMDD-294</t>
  </si>
  <si>
    <t>オヤジレンタル バブルを生きた艶色オヤジのテクニックに沼る美女たち</t>
  </si>
  <si>
    <t>YMDD-295</t>
  </si>
  <si>
    <t>YMDS-116</t>
  </si>
  <si>
    <t>YMDD-296</t>
  </si>
  <si>
    <t>波多野結衣BEST完全版</t>
  </si>
  <si>
    <t>MMB-429</t>
  </si>
  <si>
    <t>ありえない！！！ 何でこんな超絶可愛い娘がAVに...素人初撮りSEX！！！</t>
  </si>
  <si>
    <t>MMB-430</t>
  </si>
  <si>
    <t>MMB-431</t>
  </si>
  <si>
    <t>DSD-859</t>
  </si>
  <si>
    <t>DSD-860</t>
  </si>
  <si>
    <t>YMDD-297</t>
  </si>
  <si>
    <t>YMDD-298</t>
  </si>
  <si>
    <t>YMDD-299</t>
  </si>
  <si>
    <t>YMDS-120</t>
  </si>
  <si>
    <t>YMDD-300</t>
  </si>
  <si>
    <t>MMB-432</t>
  </si>
  <si>
    <t>MMB-433</t>
  </si>
  <si>
    <t>お前のカラダに中出しだ！</t>
  </si>
  <si>
    <t>MMB-434</t>
  </si>
  <si>
    <t>DSD-861</t>
  </si>
  <si>
    <t>超過激ぐっちょりレズビアン</t>
  </si>
  <si>
    <t>DSD-862</t>
  </si>
  <si>
    <t>D1YMDD-293</t>
  </si>
  <si>
    <t>D1YMDD-295</t>
  </si>
  <si>
    <t>D1YMDD-297</t>
  </si>
  <si>
    <t>D1YMDD-298</t>
  </si>
  <si>
    <t>D1YMDD-299</t>
  </si>
  <si>
    <t>D2YMDD-293</t>
  </si>
  <si>
    <t>D2YMDD-295</t>
  </si>
  <si>
    <t>D2YMDD-297</t>
  </si>
  <si>
    <t>D2YMDD-298</t>
  </si>
  <si>
    <t>D2YMDD-299</t>
  </si>
  <si>
    <t>D3YMDD-293</t>
  </si>
  <si>
    <t>D3YMDD-295</t>
  </si>
  <si>
    <t>D3YMDD-297</t>
  </si>
  <si>
    <t>D3YMDD-298</t>
  </si>
  <si>
    <t>D4YMDD-293</t>
  </si>
  <si>
    <t>D4YMDD-295</t>
  </si>
  <si>
    <t>D4YMDD-297</t>
  </si>
  <si>
    <t>D4YMDD-298</t>
  </si>
  <si>
    <t>D5YMDD-293</t>
  </si>
  <si>
    <t>D5YMDD-295</t>
  </si>
  <si>
    <t>D5YMDD-297</t>
  </si>
  <si>
    <t>D6YMDD-293</t>
  </si>
  <si>
    <t>D6YMDD-297</t>
  </si>
  <si>
    <t>D7YMDD-297</t>
  </si>
  <si>
    <t>YMDS-108</t>
  </si>
  <si>
    <t>YMDS-109</t>
  </si>
  <si>
    <t>YMDS-110</t>
  </si>
  <si>
    <t>YMDS-111</t>
  </si>
  <si>
    <t>YMDS-112</t>
  </si>
  <si>
    <t>YMDS-113</t>
  </si>
  <si>
    <t>YMDS-115</t>
  </si>
  <si>
    <t>YMDS-117</t>
  </si>
  <si>
    <t>YMDS-118</t>
  </si>
  <si>
    <t>オヤジレンタル～バブルを生きた艶色オヤジのテクニックに沼る美女たち～モンスタGAL みお</t>
  </si>
  <si>
    <t>YMDS-119</t>
  </si>
  <si>
    <t>オヤジレンタル～バブルを生きた艶色オヤジのテクニックに沼る美女たち～クラシコ艶女 りおな</t>
  </si>
  <si>
    <t>YMDS-122</t>
  </si>
  <si>
    <t>YMDS-123</t>
  </si>
  <si>
    <t>DTSL-160</t>
  </si>
  <si>
    <t>憧れのスチュワーデスと性交 紺野ひかる</t>
  </si>
  <si>
    <t>DTSL-164</t>
  </si>
  <si>
    <t>たった18分間2人っきりにしてみたら…結果、3発抜かれてました。 枢木あおい</t>
  </si>
  <si>
    <t>DTSL-166</t>
  </si>
  <si>
    <t>君んちのお風呂で混浴しよ 木咲あんな</t>
  </si>
  <si>
    <t>DTSL-168</t>
  </si>
  <si>
    <t>制服美少女と淫口 加賀美まり</t>
  </si>
  <si>
    <t>DTSL-170</t>
  </si>
  <si>
    <t>復讐スイートルーム 二宮和香</t>
  </si>
  <si>
    <t>DTSL-172</t>
  </si>
  <si>
    <t>たった18分間2人っきりにしてみたら…結果、3発抜かれてました。 紺野ひかる</t>
  </si>
  <si>
    <t>FKBD-004</t>
  </si>
  <si>
    <t>【福袋】制服美少女と性交33時間！ シリーズ18タイトルまるごと2033分収録！透明感あふれでる美少女18名</t>
  </si>
  <si>
    <t>MTES-087</t>
  </si>
  <si>
    <t>MTES-088</t>
  </si>
  <si>
    <t>JRZE-127</t>
  </si>
  <si>
    <t>HONE-277</t>
  </si>
  <si>
    <t>FERA-160</t>
  </si>
  <si>
    <t>ABBA-578</t>
  </si>
  <si>
    <t>HTHDX-26</t>
  </si>
  <si>
    <t>JRZE-128</t>
  </si>
  <si>
    <t>EUUD-38</t>
  </si>
  <si>
    <t>CVDX-513</t>
  </si>
  <si>
    <t>MEKO-249</t>
  </si>
  <si>
    <t>MEKO-250</t>
  </si>
  <si>
    <t>MEKO-251</t>
  </si>
  <si>
    <t>JURA-58</t>
  </si>
  <si>
    <t>JRZE-129</t>
  </si>
  <si>
    <t>HONE-278</t>
  </si>
  <si>
    <t>HTHD-204</t>
  </si>
  <si>
    <t>KEED-79</t>
  </si>
  <si>
    <t>CVDX-514</t>
  </si>
  <si>
    <t>CVDX-515</t>
  </si>
  <si>
    <t>ABBA-579</t>
  </si>
  <si>
    <t>CVDX-516</t>
  </si>
  <si>
    <t>JRZE-130</t>
  </si>
  <si>
    <t>FUGA-57</t>
  </si>
  <si>
    <t>FERA-161</t>
  </si>
  <si>
    <t>IRO-51</t>
  </si>
  <si>
    <t>JURA-59</t>
  </si>
  <si>
    <t>NUKA-59</t>
  </si>
  <si>
    <t>IQQQ-36</t>
  </si>
  <si>
    <t>FERA-162</t>
  </si>
  <si>
    <t>ABBA-580</t>
  </si>
  <si>
    <t>ABBA-581</t>
  </si>
  <si>
    <t>MILK-159</t>
  </si>
  <si>
    <t>MILK-160</t>
  </si>
  <si>
    <t>JUJU-327</t>
  </si>
  <si>
    <t>JUJU-328</t>
  </si>
  <si>
    <t>JUJU-329</t>
  </si>
  <si>
    <t>VEMA-194</t>
  </si>
  <si>
    <t>VENX-177</t>
  </si>
  <si>
    <t>VAGU-250</t>
  </si>
  <si>
    <t>VAGU-251</t>
  </si>
  <si>
    <t>VENX-178</t>
  </si>
  <si>
    <t>VEC-559</t>
  </si>
  <si>
    <t>VENX-179</t>
  </si>
  <si>
    <t>VENX-180</t>
  </si>
  <si>
    <t>VENX-181</t>
  </si>
  <si>
    <t>VENX-182</t>
  </si>
  <si>
    <t>VEC-560</t>
  </si>
  <si>
    <t>VEC-561</t>
  </si>
  <si>
    <t>VENX-183</t>
  </si>
  <si>
    <t>VERO-113</t>
  </si>
  <si>
    <t>VEC-562</t>
  </si>
  <si>
    <t>VENX-184</t>
  </si>
  <si>
    <t>VENX-185</t>
  </si>
  <si>
    <t>VEC-563</t>
  </si>
  <si>
    <t>VEQ-222</t>
  </si>
  <si>
    <t>BEAF-040</t>
  </si>
  <si>
    <t>BEAF-041</t>
  </si>
  <si>
    <t>BEAF-042</t>
  </si>
  <si>
    <t>BSKV-014</t>
  </si>
  <si>
    <t>BSKV-015</t>
  </si>
  <si>
    <t>BSKV-016</t>
  </si>
  <si>
    <t>BSKV-017</t>
  </si>
  <si>
    <t>BSKV-018</t>
  </si>
  <si>
    <t>BSKV-019</t>
  </si>
  <si>
    <t>BSKV-020</t>
  </si>
  <si>
    <t>BSKV-021</t>
  </si>
  <si>
    <t>ERGV-038</t>
  </si>
  <si>
    <t>ERGV-044</t>
  </si>
  <si>
    <t>ERGV-045</t>
  </si>
  <si>
    <t>EROFV-112</t>
  </si>
  <si>
    <t>EROFV-113</t>
  </si>
  <si>
    <t>EROFV-115</t>
  </si>
  <si>
    <t>EROFV-117</t>
  </si>
  <si>
    <t>HMDNV-394</t>
  </si>
  <si>
    <t>HMDNV-395</t>
  </si>
  <si>
    <t>HMDNV-397</t>
  </si>
  <si>
    <t>HMDNV-398</t>
  </si>
  <si>
    <t>HMDNV-399</t>
  </si>
  <si>
    <t>HMDNV-400</t>
  </si>
  <si>
    <t>HMDNV-401</t>
  </si>
  <si>
    <t>HMDNV-527</t>
  </si>
  <si>
    <t>HMDNV-528</t>
  </si>
  <si>
    <t>HMDNV-530</t>
  </si>
  <si>
    <t>HMDNV-532</t>
  </si>
  <si>
    <t>HMDNV-534</t>
  </si>
  <si>
    <t>INFCV-003</t>
  </si>
  <si>
    <t>INFCV-004</t>
  </si>
  <si>
    <t>INFCV-005</t>
  </si>
  <si>
    <t>INFCV-006</t>
  </si>
  <si>
    <t>INFCV-007</t>
  </si>
  <si>
    <t>INFCV-008</t>
  </si>
  <si>
    <t>INFCV-009</t>
  </si>
  <si>
    <t>INSTV-346</t>
  </si>
  <si>
    <t>INSTV-350</t>
  </si>
  <si>
    <t>INSTV-352</t>
  </si>
  <si>
    <t>INSTV-354</t>
  </si>
  <si>
    <t>INSTV-356</t>
  </si>
  <si>
    <t>INSTV-358</t>
  </si>
  <si>
    <t>KAMEF-018</t>
  </si>
  <si>
    <t>KAMEF-019</t>
  </si>
  <si>
    <t>SIROR-133</t>
  </si>
  <si>
    <t>SIROR-134</t>
  </si>
  <si>
    <t>SIROR-135</t>
  </si>
  <si>
    <t>SIROR-136</t>
  </si>
  <si>
    <t>VOV-092</t>
  </si>
  <si>
    <t>VOV-093</t>
  </si>
  <si>
    <t>名作 ネコとタチ レズビアン協奏曲</t>
  </si>
  <si>
    <t>初撮り六十路妻ドキュメント 山元美弥子</t>
  </si>
  <si>
    <t>美しい母と感汁ベロキス爆汗孕ませ性交 川畑千代子</t>
  </si>
  <si>
    <t>友達の母親～最終章～DX Vol.21 10作品20SEX8時間2枚組</t>
  </si>
  <si>
    <t>初撮り五十路妻、ふたたび。 上田ゆき乃</t>
  </si>
  <si>
    <t>友達の母親～最終章～ 玉城夏帆</t>
  </si>
  <si>
    <t>色っぽい透けブラ、透ける柔肌…濡れたブラウスの人妻8時間</t>
  </si>
  <si>
    <t>初撮り人妻ドキュメント 森下葉月</t>
  </si>
  <si>
    <t>「母さんみたいなおばさんが好きなの？」熟女AVを見てるのがバレたら母親に中出ししてた 美波もも</t>
  </si>
  <si>
    <t>人妻痴●電車～さわられた五十路母～ 弘田澄江</t>
  </si>
  <si>
    <t>初撮り六十路妻、ふたたび。 山元美弥子</t>
  </si>
  <si>
    <t>人妻のあふれる蜜 DX2 7人8時間</t>
  </si>
  <si>
    <t>ちさと先生が赤ちゃん言葉で好きなだけ甘えさせてくれるおとなの中出し保育園 翔田千里</t>
  </si>
  <si>
    <t>嫁よりいやらしい姑と中出し義母相姦 30人8時間</t>
  </si>
  <si>
    <t>大好きな巨乳叔母と濃厚ぷるシコ筆下ろしセックス 藤子みお</t>
  </si>
  <si>
    <t>アニキと倦怠期中の義姉さんと二人きり…持て余したおっぱいを朝から晩まで揉みまくった居候のボク 三田サクラ</t>
  </si>
  <si>
    <t>【P活グラドルフルスロットル】枕で鍛えたSEXで一般人を絞りヌク。余計な手間が一切ない、ただただヤりたいだけの現役巨乳芸能人がイキまくり生中出しハメ撮り</t>
  </si>
  <si>
    <t>レンタル熟女のお仕事～夫の知らない妻の裏の顔 file NO.133～</t>
  </si>
  <si>
    <t>レンタル熟女のお仕事～夫の知らない妻の裏の顔 file NO.134～</t>
  </si>
  <si>
    <t>レンタル熟女のお仕事～夫の知らない妻の裏の顔 file NO.135～</t>
  </si>
  <si>
    <t>レンタル熟女のお仕事～夫の知らない妻の裏の顔 file NO.136～</t>
  </si>
  <si>
    <t>WA-494</t>
  </si>
  <si>
    <t>WA-495</t>
  </si>
  <si>
    <t>DIPO-110</t>
  </si>
  <si>
    <t>PYM-427</t>
  </si>
  <si>
    <t>PYM-428</t>
  </si>
  <si>
    <t>PYM-429</t>
  </si>
  <si>
    <t>超ハズっ！ 全裸でおま○こ丸見え大開脚 おっぱい揉みっ放し 完全撮り下ろし！50人</t>
  </si>
  <si>
    <t>KSAT-064</t>
  </si>
  <si>
    <t>AVSA-222</t>
  </si>
  <si>
    <t>AVSA-223</t>
  </si>
  <si>
    <t>AVSA-224</t>
  </si>
  <si>
    <t>AVSA-225</t>
  </si>
  <si>
    <t>BIJN-232</t>
  </si>
  <si>
    <t>BIJN-233</t>
  </si>
  <si>
    <t>GMEM-082</t>
  </si>
  <si>
    <t>GMEM-083</t>
  </si>
  <si>
    <t>OIGS-046</t>
  </si>
  <si>
    <t>SVS-079</t>
  </si>
  <si>
    <t>SUPER FISHEYE FETISHISM 迫力興奮蜜写 黒ギャル細ムチ肉感ドスケベBODY 蘭華</t>
  </si>
  <si>
    <t>りっかとデート ～南房総編～ 久しぶりの一泊旅行でヤリまくりハメまくりのSEX三昧！！ 夏川りっか</t>
  </si>
  <si>
    <t>変態ヤリマン輪●肉便器 佐伯由美香</t>
  </si>
  <si>
    <t>超密着接写 千手観音乳犯 爆乳豊満ハメ狂い 若宮穂乃</t>
  </si>
  <si>
    <t>THE ドキュメント 本能丸出しでする絶頂SEX 青空全裸プールでSUP女子がパコパコ大量ザーメン注入絶頂狂い 南條みや子</t>
  </si>
  <si>
    <t>THE ドキュメント 本能丸出しでする絶頂SEX 若妻貸し切り露天風呂快楽トリップ乱交絶頂狂い 児玉れな</t>
  </si>
  <si>
    <t>ドスケベむちむちマゾJDに変態インストール覚醒ダッチワイフ 井上京子</t>
  </si>
  <si>
    <t>狂気拷問研究所 Depraved Queen New Aphrodisiac Rhapsody ～淫狂堕落女王様新媚薬狂想曲～ 大槻ひびき</t>
  </si>
  <si>
    <t>縄酔い人妻 私の爆乳妻を緊縛モデルにしてください 有岡みう</t>
  </si>
  <si>
    <t>吊り緊縛発情調教 縄に酔い縄に堕ちる卑猥な恵体</t>
  </si>
  <si>
    <t>DSD-863</t>
  </si>
  <si>
    <t>DSD-864</t>
  </si>
  <si>
    <t>DSS-232</t>
  </si>
  <si>
    <t>MMB-435</t>
  </si>
  <si>
    <t>MMB-436</t>
  </si>
  <si>
    <t>MMB-437</t>
  </si>
  <si>
    <t>YMDD-301</t>
  </si>
  <si>
    <t>YMDD-302</t>
  </si>
  <si>
    <t>YMDD-303</t>
  </si>
  <si>
    <t>YMDS-121</t>
  </si>
  <si>
    <t>YMDS-124</t>
  </si>
  <si>
    <t>素人ナンパGET！！No.232 驚愕！奇跡の10枚組2160分 街中美女50人を猛烈ハメてイカせる特別版</t>
  </si>
  <si>
    <t>ギャルパラダイス10人</t>
  </si>
  <si>
    <t>NHD-006</t>
  </si>
  <si>
    <t>NHD-006X</t>
  </si>
  <si>
    <t>NHD-006R</t>
  </si>
  <si>
    <t>NHD-006H</t>
  </si>
  <si>
    <t>UFD-071</t>
  </si>
  <si>
    <t>SKWD-003</t>
  </si>
  <si>
    <t>YST-283</t>
  </si>
  <si>
    <t>YST-284</t>
  </si>
  <si>
    <t>UFD-071X</t>
  </si>
  <si>
    <t>UFD-071R</t>
  </si>
  <si>
    <t>UFD-071H</t>
  </si>
  <si>
    <t>YST-283X</t>
  </si>
  <si>
    <t>YST-284X</t>
  </si>
  <si>
    <t>YST-283R</t>
  </si>
  <si>
    <t>YST-284R</t>
  </si>
  <si>
    <t>YST-283H</t>
  </si>
  <si>
    <t>YST-284H</t>
  </si>
  <si>
    <t>PED-027</t>
  </si>
  <si>
    <t>VDD-173</t>
  </si>
  <si>
    <t>SKWD-004</t>
  </si>
  <si>
    <t>YST-285</t>
  </si>
  <si>
    <t>YST-286</t>
  </si>
  <si>
    <t>PED-027X</t>
  </si>
  <si>
    <t>VDD-173X</t>
  </si>
  <si>
    <t>PED-027R</t>
  </si>
  <si>
    <t>VDD-173R</t>
  </si>
  <si>
    <t>PED-027H</t>
  </si>
  <si>
    <t>VDD-173H</t>
  </si>
  <si>
    <t>YST-285X</t>
  </si>
  <si>
    <t>YST-286X</t>
  </si>
  <si>
    <t>YST-285R</t>
  </si>
  <si>
    <t>YST-286R</t>
  </si>
  <si>
    <t>YST-285H</t>
  </si>
  <si>
    <t>YST-286H</t>
  </si>
  <si>
    <t>DTSL-174</t>
    <phoneticPr fontId="7" type="noConversion"/>
  </si>
  <si>
    <t>DTSL-176</t>
  </si>
  <si>
    <t>DTSL-180</t>
  </si>
  <si>
    <t>DTSL-182</t>
  </si>
  <si>
    <t>わたしの豚ヅラ、見てください。 しおかわ雲丹</t>
  </si>
  <si>
    <t>【FANZA限定】わたしの豚ヅラ、見てください。 しおかわ雲丹 パンティと生写真付き</t>
  </si>
  <si>
    <t>【数量限定】わたしの豚ヅラ、見てください。 しおかわ雲丹 ローターと生写真セット</t>
  </si>
  <si>
    <t>【数量限定】わたしの豚ヅラ、見てください。 しおかわ雲丹 簡易オナホールと生写真セット</t>
  </si>
  <si>
    <t>憧れのスチュワーデスと性交 メロディー・雛・マークス</t>
  </si>
  <si>
    <t>素人とFUCK（SKWD-003）</t>
  </si>
  <si>
    <t>下品だとか上品だとか関係なく、エグイくらい佐藤さんを弄びたい 佐藤ののか</t>
  </si>
  <si>
    <t>レイヤーをやり始めた妹を無言で貪った 渚みつき</t>
  </si>
  <si>
    <t>【FANZA限定】憧れのスチュワーデスと性交 メロディー・雛・マークス パンティと生写真付き</t>
  </si>
  <si>
    <t>【数量限定】憧れのスチュワーデスと性交 メロディー・雛・マークス ローターと生写真セット</t>
  </si>
  <si>
    <t>【数量限定】憧れのスチュワーデスと性交 メロディー・雛・マークス 簡易オナホールと生写真セット</t>
  </si>
  <si>
    <t>【FANZA限定】下品だとか上品だとか関係なく、エグイくらい佐藤さんを弄びたい 佐藤ののか パンティと生写真付き</t>
  </si>
  <si>
    <t>【FANZA限定】レイヤーをやり始めた妹を無言で貪った 渚みつき パンティと生写真付き</t>
  </si>
  <si>
    <t>【数量限定】下品だとか上品だとか関係なく、エグイくらい佐藤さんを弄びたい 佐藤ののか ローターと生写真セット</t>
  </si>
  <si>
    <t>【数量限定】レイヤーをやり始めた妹を無言で貪った 渚みつき ローターと生写真セット</t>
  </si>
  <si>
    <t>【数量限定】下品だとか上品だとか関係なく、エグイくらい佐藤さんを弄びたい 佐藤ののか 簡易オナホールと生写真セット</t>
  </si>
  <si>
    <t>【数量限定】レイヤーをやり始めた妹を無言で貪った 渚みつき 簡易オナホールと生写真セット</t>
  </si>
  <si>
    <t>たった7時間2人っきりにしてみたら…結果、10発セックスしてました。 百瀬あすか</t>
  </si>
  <si>
    <t>女医in...（脅迫スイートルーム） 音琴るい</t>
  </si>
  <si>
    <t>素人とFUCK（SKWD-004）</t>
  </si>
  <si>
    <t>義理の父にオモチャとして扱われてるのにマン汁を滴らせる私は変態です。 皆月ひかる</t>
  </si>
  <si>
    <t>下品だとか上品だとか関係なく、エグイくらい星仲さんを弄びたい 星仲ここみ</t>
  </si>
  <si>
    <t>【FANZA限定】たった7時間2人っきりにしてみたら…結果、10発セックスしてました。 百瀬あすか パンティと生写真付き</t>
  </si>
  <si>
    <t>【FANZA限定】女医in...（脅迫スイートルーム） 音琴るい パンティと生写真付き</t>
  </si>
  <si>
    <t>【数量限定】たった7時間2人っきりにしてみたら…結果、10発セックスしてました。 百瀬あすか ローターと生写真セット</t>
  </si>
  <si>
    <t>【数量限定】女医in...（脅迫スイートルーム） 音琴るい ローターと生写真セット</t>
  </si>
  <si>
    <t>【数量限定】たった7時間2人っきりにしてみたら…結果、10発セックスしてました。 百瀬あすか 簡易オナホールと生写真セット</t>
  </si>
  <si>
    <t>【数量限定】女医in...（脅迫スイートルーム） 音琴るい 簡易オナホールと生写真セット</t>
  </si>
  <si>
    <t>【FANZA限定】義理の父にオモチャとして扱われてるのにマン汁を滴らせる私は変態です。 皆月ひかる パンティと生写真付き</t>
  </si>
  <si>
    <t>【FANZA限定】下品だとか上品だとか関係なく、エグイくらい星仲さんを弄びたい 星仲ここみ パンティと生写真付き</t>
  </si>
  <si>
    <t>【数量限定】義理の父にオモチャとして扱われてるのにマン汁を滴らせる私は変態です。 皆月ひかる ローターと生写真セット</t>
  </si>
  <si>
    <t>【数量限定】下品だとか上品だとか関係なく、エグイくらい星仲さんを弄びたい 星仲ここみ ローターと生写真セット</t>
  </si>
  <si>
    <t>【数量限定】義理の父にオモチャとして扱われてるのにマン汁を滴らせる私は変態です。 皆月ひかる 簡易オナホールと生写真セット</t>
  </si>
  <si>
    <t>【数量限定】下品だとか上品だとか関係なく、エグイくらい星仲さんを弄びたい 星仲ここみ 簡易オナホールと生写真セット</t>
  </si>
  <si>
    <t>制服美少女と淫口 笠木いちか</t>
  </si>
  <si>
    <t>ケツビッチ！！ 木咲あんな</t>
  </si>
  <si>
    <t>誘惑、マッサージサロン 杉咲しずか</t>
  </si>
  <si>
    <t>明日にはパパになるっていうのに、こんなことしていいんですか？ 不妊治療編 紺野ひかる</t>
  </si>
  <si>
    <t>ABBA-582</t>
  </si>
  <si>
    <t>BEAF-043</t>
  </si>
  <si>
    <t>BEAF-044</t>
  </si>
  <si>
    <t>BEAF-045</t>
  </si>
  <si>
    <t>BEAF-046</t>
  </si>
  <si>
    <t>BSKV-022</t>
  </si>
  <si>
    <t>BSKV-023</t>
  </si>
  <si>
    <t>BSKV-024</t>
  </si>
  <si>
    <t>BSKV-025</t>
  </si>
  <si>
    <t>CVDX-517</t>
  </si>
  <si>
    <t>CVDX-518</t>
  </si>
  <si>
    <t>CVDX-519</t>
  </si>
  <si>
    <t>CVDX-520</t>
  </si>
  <si>
    <t>ERGV-009</t>
  </si>
  <si>
    <t>ERGV-010</t>
  </si>
  <si>
    <t>ERGV-015</t>
  </si>
  <si>
    <t>ERGV-046</t>
  </si>
  <si>
    <t>EROFV-121</t>
  </si>
  <si>
    <t>EROFV-123</t>
  </si>
  <si>
    <t>EROFV-125</t>
  </si>
  <si>
    <t>EROFV-127</t>
  </si>
  <si>
    <t>FERA-163</t>
  </si>
  <si>
    <t>FERA-164</t>
  </si>
  <si>
    <t>FUGA-58</t>
  </si>
  <si>
    <t>FUGA-59</t>
  </si>
  <si>
    <t>GENU-001</t>
  </si>
  <si>
    <t>GOMU-30</t>
  </si>
  <si>
    <t>HIMAX-12</t>
  </si>
  <si>
    <t>HMDNV-386</t>
  </si>
  <si>
    <t>HMDNV-387</t>
  </si>
  <si>
    <t>HMDNV-388</t>
  </si>
  <si>
    <t>HMDNV-389</t>
  </si>
  <si>
    <t>HMDNV-390</t>
  </si>
  <si>
    <t>HMDNV-391</t>
  </si>
  <si>
    <t>HMDNV-392</t>
  </si>
  <si>
    <t>HMDNV-393</t>
  </si>
  <si>
    <t>HMDNV-535</t>
  </si>
  <si>
    <t>HMDNV-537</t>
  </si>
  <si>
    <t>HMDNV-538</t>
  </si>
  <si>
    <t>HMDNV-540</t>
  </si>
  <si>
    <t>HMDNV-541</t>
  </si>
  <si>
    <t>HONE-279</t>
  </si>
  <si>
    <t>HONE-280</t>
  </si>
  <si>
    <t>HTHD-205</t>
  </si>
  <si>
    <t>INFCV-010</t>
  </si>
  <si>
    <t>INFCV-011</t>
  </si>
  <si>
    <t>INFCV-012</t>
  </si>
  <si>
    <t>INSTV-359</t>
  </si>
  <si>
    <t>INSTV-360</t>
  </si>
  <si>
    <t>INSTV-361</t>
  </si>
  <si>
    <t>INSTV-362</t>
  </si>
  <si>
    <t>INSTV-365</t>
  </si>
  <si>
    <t>INSTV-366</t>
  </si>
  <si>
    <t>INSTV-367</t>
  </si>
  <si>
    <t>JRZE-131</t>
  </si>
  <si>
    <t>JUJU-330</t>
  </si>
  <si>
    <t>JUJU-331</t>
  </si>
  <si>
    <t>JUJU-332</t>
  </si>
  <si>
    <t>KAMEF-020</t>
  </si>
  <si>
    <t>KAMEF-021</t>
  </si>
  <si>
    <t>KEED-80</t>
  </si>
  <si>
    <t>MEKO-252</t>
  </si>
  <si>
    <t>MEKO-253</t>
  </si>
  <si>
    <t>MEKO-254</t>
  </si>
  <si>
    <t>MESU-102</t>
  </si>
  <si>
    <t>MESU-103</t>
  </si>
  <si>
    <t>MESU-104</t>
  </si>
  <si>
    <t>MESU-105</t>
  </si>
  <si>
    <t>MILK-161</t>
  </si>
  <si>
    <t>MTES-089</t>
  </si>
  <si>
    <t>MTES-090</t>
  </si>
  <si>
    <t>VAGU-252</t>
  </si>
  <si>
    <t>VEC-564</t>
  </si>
  <si>
    <t>VEC-565</t>
  </si>
  <si>
    <t>VEC-566</t>
  </si>
  <si>
    <t>VEC-567</t>
  </si>
  <si>
    <t>VEMA-195</t>
  </si>
  <si>
    <t>VENX-186</t>
  </si>
  <si>
    <t>VENX-187</t>
  </si>
  <si>
    <t>VENX-188</t>
  </si>
  <si>
    <t>VENX-189</t>
  </si>
  <si>
    <t>VENX-190</t>
  </si>
  <si>
    <t>VENX-191</t>
  </si>
  <si>
    <t>VEQ-223</t>
  </si>
  <si>
    <t>VEQ-224</t>
  </si>
  <si>
    <t>VEVE-034</t>
  </si>
  <si>
    <t>VOV-094</t>
  </si>
  <si>
    <t>VOV-095</t>
  </si>
  <si>
    <t>VENU-738</t>
  </si>
  <si>
    <t>VENU-826</t>
  </si>
  <si>
    <t>VEQ-114</t>
  </si>
  <si>
    <t>VEQ-115</t>
  </si>
  <si>
    <t>VEQ-123</t>
  </si>
  <si>
    <t>VEQ-133</t>
  </si>
  <si>
    <t>VEQ-140</t>
  </si>
  <si>
    <t>VEQ-145</t>
  </si>
  <si>
    <t>VERO-073</t>
  </si>
  <si>
    <t>VERO-075</t>
  </si>
  <si>
    <t>VERO-078</t>
  </si>
  <si>
    <t>JUJU-058</t>
  </si>
  <si>
    <t>JUJU-152</t>
  </si>
  <si>
    <t>JUJU-170</t>
  </si>
  <si>
    <t>JUJU-179</t>
  </si>
  <si>
    <t>JUJU-180</t>
  </si>
  <si>
    <t>JUJU-192</t>
  </si>
  <si>
    <t>JUJU-193</t>
  </si>
  <si>
    <t>JUJU-196</t>
  </si>
  <si>
    <t>JUJU-207</t>
  </si>
  <si>
    <t>JUJU-209</t>
  </si>
  <si>
    <t>JUJU-210</t>
  </si>
  <si>
    <t>JUJU-213</t>
  </si>
  <si>
    <t>JUJU-214</t>
  </si>
  <si>
    <t>JUJU-215</t>
  </si>
  <si>
    <t>JUJU-216</t>
  </si>
  <si>
    <t>JUJU-219</t>
  </si>
  <si>
    <t>JUJU-232</t>
  </si>
  <si>
    <t>JUJU-234</t>
  </si>
  <si>
    <t>JUJU-244</t>
  </si>
  <si>
    <t>JUJU-258</t>
  </si>
  <si>
    <t>JUJU-269</t>
  </si>
  <si>
    <t>五十路六十路母が蕩けるほど激しく幾度も舌を重ね狂い交じる熱烈中出し接吻姦通 30人8時間2枚組</t>
  </si>
  <si>
    <t>弄り摘み！嬲り舐め！おばさんのシコシコ乳首をこねくり回す孕ませピストンSEX 20人4時間</t>
  </si>
  <si>
    <t>美しい母と感汁ベロキス爆汗孕ませ性交 折原ゆかり</t>
  </si>
  <si>
    <t>美形人妻モデルと中出し不倫ハメ撮り 仕事用と裏垢を使い分けて、ワンナイトの度にアカ消しする幻の本物ヤリマンと時間を忘れてベロキス生SEX</t>
  </si>
  <si>
    <t>初撮り人妻ドキュメント 秋元美織</t>
  </si>
  <si>
    <t>中高年のために… 雪晴れと 枯野の山の 冬ポルノ</t>
  </si>
  <si>
    <t>体の相性が最高すぎる夫の連れ子と都合の良い女の三日三晩あやまちセックス 岡西友美</t>
  </si>
  <si>
    <t>義母相姦 BEST VI 30人8時間 （DOD）</t>
  </si>
  <si>
    <t>近親相姦BESTVI30人8時間 （DOD）</t>
  </si>
  <si>
    <t>爆裂美人妻 凄まじいイキ顔でヨガリ狂う乳首ビンビン中出しSEX 30人8時間 （DOD）</t>
  </si>
  <si>
    <t>生まれたままお手入れ一切なしナチュラルマン毛おばさん 60人8時間 （DOD）</t>
  </si>
  <si>
    <t>熟肉30人8時間 （DOD）</t>
  </si>
  <si>
    <t>AVSA-226</t>
  </si>
  <si>
    <t>AVSA-227</t>
  </si>
  <si>
    <t>AVSA-228</t>
  </si>
  <si>
    <t>BIJN-234</t>
  </si>
  <si>
    <t>BIJN-235</t>
  </si>
  <si>
    <t>FUKU-098</t>
  </si>
  <si>
    <t>FUKU-099</t>
  </si>
  <si>
    <t>GMEM-084</t>
  </si>
  <si>
    <t>GMEM-085</t>
  </si>
  <si>
    <t>ZZZA-421</t>
  </si>
  <si>
    <t>ZZZA-422</t>
  </si>
  <si>
    <t>ZZZA-423</t>
  </si>
  <si>
    <t>ZZZA-424</t>
  </si>
  <si>
    <t>ZZZA-425</t>
  </si>
  <si>
    <t>ZZZA-426</t>
  </si>
  <si>
    <t>ZZZA-427</t>
  </si>
  <si>
    <t>ZZZA-428</t>
  </si>
  <si>
    <t>ZZZA-429</t>
  </si>
  <si>
    <t>ZZZA-430</t>
  </si>
  <si>
    <t>ZZZA-431</t>
  </si>
  <si>
    <t>ZZZA-432</t>
  </si>
  <si>
    <t>ZZZA-433</t>
  </si>
  <si>
    <t>ZZZA-434</t>
  </si>
  <si>
    <t>ZZZA-435</t>
  </si>
  <si>
    <t>ZZZA-436</t>
  </si>
  <si>
    <t>ZZZA-437</t>
  </si>
  <si>
    <t>ZZZA-438</t>
  </si>
  <si>
    <t>ZZZA-439</t>
  </si>
  <si>
    <t>ZZZA-440</t>
  </si>
  <si>
    <t>ZZZA-441</t>
  </si>
  <si>
    <t>ZZZA-442</t>
  </si>
  <si>
    <t>ZZZA-443</t>
  </si>
  <si>
    <t>ZZZA-444</t>
  </si>
  <si>
    <t>ZZZA-445</t>
  </si>
  <si>
    <t>ZZZA-446</t>
  </si>
  <si>
    <t>ZZZA-447</t>
  </si>
  <si>
    <t>ZZZA-448</t>
  </si>
  <si>
    <t>ZZZA-449</t>
  </si>
  <si>
    <t>ZZZA-450</t>
  </si>
  <si>
    <t>ZZZA-451</t>
  </si>
  <si>
    <t>ZZZA-452</t>
  </si>
  <si>
    <t>ZZZA-453</t>
  </si>
  <si>
    <t>ZZZA-454</t>
  </si>
  <si>
    <t>ZZZA-455</t>
  </si>
  <si>
    <t>ZZZA-456</t>
  </si>
  <si>
    <t>ZZZA-457</t>
  </si>
  <si>
    <t>ZZZA-458</t>
  </si>
  <si>
    <t>ZZZA-459</t>
  </si>
  <si>
    <t>ZZZA-460</t>
  </si>
  <si>
    <t>ZZZA-461</t>
  </si>
  <si>
    <t>ZZZA-462</t>
  </si>
  <si>
    <t>ZZZA-463</t>
  </si>
  <si>
    <t>ZZZA-464</t>
  </si>
  <si>
    <t>ZZZA-465</t>
  </si>
  <si>
    <t>ZZZA-466</t>
  </si>
  <si>
    <t>ZZZA-467</t>
  </si>
  <si>
    <t>ZZZA-468</t>
  </si>
  <si>
    <t>ZZZA-469</t>
  </si>
  <si>
    <t>ZZZA-470</t>
  </si>
  <si>
    <t>ZZZA-471</t>
  </si>
  <si>
    <t>ZZZA-472</t>
  </si>
  <si>
    <t>ZZZA-473</t>
  </si>
  <si>
    <t>ZZZA-474</t>
  </si>
  <si>
    <t>ZZZA-475</t>
  </si>
  <si>
    <t>ZZZA-476</t>
  </si>
  <si>
    <t>ZZZA-477</t>
  </si>
  <si>
    <t>ZZZA-478</t>
  </si>
  <si>
    <t>ZZZA-479</t>
  </si>
  <si>
    <t>ZZZA-480</t>
  </si>
  <si>
    <t>ZZZM-481</t>
  </si>
  <si>
    <t>ZZZM-482</t>
  </si>
  <si>
    <t>ZZZM-483</t>
  </si>
  <si>
    <t>ZZZM-484</t>
  </si>
  <si>
    <t>ZZZM-485</t>
  </si>
  <si>
    <t>ZZZM-486</t>
  </si>
  <si>
    <t>ZZZM-487</t>
  </si>
  <si>
    <t>ZZZM-488</t>
  </si>
  <si>
    <t>ZZZM-489</t>
  </si>
  <si>
    <t>ZZZM-490</t>
  </si>
  <si>
    <t>ZZZM-491</t>
  </si>
  <si>
    <t>ZZZM-492</t>
  </si>
  <si>
    <t>ZZZM-493</t>
  </si>
  <si>
    <t>ZZZM-494</t>
  </si>
  <si>
    <t>ZZZM-495</t>
  </si>
  <si>
    <t>ZZZM-496</t>
  </si>
  <si>
    <t>ZZZM-497</t>
  </si>
  <si>
    <t>ZZZM-498</t>
  </si>
  <si>
    <t>ZZZM-499</t>
  </si>
  <si>
    <t>ZZZM-500</t>
  </si>
  <si>
    <t>ZZZM-501</t>
  </si>
  <si>
    <t>ZZZM-502</t>
  </si>
  <si>
    <t>ZZZM-503</t>
  </si>
  <si>
    <t>ZZZM-504</t>
  </si>
  <si>
    <t>ZZZM-505</t>
  </si>
  <si>
    <t>ZZZM-506</t>
  </si>
  <si>
    <t>ZZZM-507</t>
  </si>
  <si>
    <t>ZZZM-508</t>
  </si>
  <si>
    <t>ZZZM-509</t>
  </si>
  <si>
    <t>ZZZM-510</t>
  </si>
  <si>
    <t>ZZZM-511</t>
  </si>
  <si>
    <t>ZZZM-512</t>
  </si>
  <si>
    <t>ZZZM-513</t>
  </si>
  <si>
    <t>ZZZM-514</t>
  </si>
  <si>
    <t>ZZZM-515</t>
  </si>
  <si>
    <t>ZZZM-516</t>
  </si>
  <si>
    <t>ZZZM-517</t>
  </si>
  <si>
    <t>ZZZM-518</t>
  </si>
  <si>
    <t>ZZZM-519</t>
  </si>
  <si>
    <t>ZZZM-520</t>
  </si>
  <si>
    <t>ZZZM-521</t>
  </si>
  <si>
    <t>ZZZM-522</t>
  </si>
  <si>
    <t>ZZZM-523</t>
  </si>
  <si>
    <t>ZZZM-524</t>
  </si>
  <si>
    <t>ZZZM-525</t>
  </si>
  <si>
    <t>ZZZM-526</t>
  </si>
  <si>
    <t>ZZZM-527</t>
  </si>
  <si>
    <t>ZZZM-528</t>
  </si>
  <si>
    <t>ZZZM-529</t>
  </si>
  <si>
    <t>ZZZM-530</t>
  </si>
  <si>
    <t>ZZZM-531</t>
  </si>
  <si>
    <t>ZZZM-532</t>
  </si>
  <si>
    <t>ZZZM-533</t>
  </si>
  <si>
    <t>ZZZM-534</t>
  </si>
  <si>
    <t>ZZZM-535</t>
  </si>
  <si>
    <t>ZZZM-536</t>
  </si>
  <si>
    <t>ZZZM-537</t>
  </si>
  <si>
    <t>ZZZM-538</t>
  </si>
  <si>
    <t>ZZZM-539</t>
  </si>
  <si>
    <t>ZZZM-540</t>
  </si>
  <si>
    <t>ZZZM-541</t>
  </si>
  <si>
    <t>ZZZM-542</t>
  </si>
  <si>
    <t>ZZZM-543</t>
  </si>
  <si>
    <t>ZZZM-544</t>
  </si>
  <si>
    <t>ZZZM-545</t>
  </si>
  <si>
    <t>ZZZM-546</t>
  </si>
  <si>
    <t>ZZZM-547</t>
  </si>
  <si>
    <t>ZZZM-548</t>
  </si>
  <si>
    <t>ZZZM-549</t>
  </si>
  <si>
    <t>ZZZM-550</t>
  </si>
  <si>
    <t>ZZZM-551</t>
  </si>
  <si>
    <t>ZZZM-552</t>
  </si>
  <si>
    <t>ZZZM-553</t>
  </si>
  <si>
    <t>ZZZM-554</t>
  </si>
  <si>
    <t>ZZZM-555</t>
  </si>
  <si>
    <t>ZZZM-556</t>
  </si>
  <si>
    <t>ZZZM-557</t>
  </si>
  <si>
    <t>ZZZM-558</t>
  </si>
  <si>
    <t>ZZZM-559</t>
  </si>
  <si>
    <t>ZZZM-560</t>
  </si>
  <si>
    <t>ZZZM-561</t>
  </si>
  <si>
    <t>ZZZM-562</t>
  </si>
  <si>
    <t>ZZZM-563</t>
  </si>
  <si>
    <t>ZZZM-564</t>
  </si>
  <si>
    <t>ZZZM-565</t>
  </si>
  <si>
    <t>ZZZM-566</t>
  </si>
  <si>
    <t>ZZZM-567</t>
  </si>
  <si>
    <t>ZZZM-568</t>
  </si>
  <si>
    <t>ZZZM-569</t>
  </si>
  <si>
    <t>ZZZM-570</t>
  </si>
  <si>
    <t>ZZZM-571</t>
  </si>
  <si>
    <t>ZZZM-572</t>
  </si>
  <si>
    <t>ZZZM-573</t>
  </si>
  <si>
    <t>ZZZM-574</t>
  </si>
  <si>
    <t>ZZZM-575</t>
  </si>
  <si>
    <t>ZZZM-576</t>
  </si>
  <si>
    <t>ZZZM-577</t>
  </si>
  <si>
    <t>ZZZM-578</t>
  </si>
  <si>
    <t>ZZZM-579</t>
  </si>
  <si>
    <t>ZZZM-580</t>
  </si>
  <si>
    <t>ZZZM-581</t>
  </si>
  <si>
    <t>ZZZM-582</t>
  </si>
  <si>
    <t>ZZZM-583</t>
  </si>
  <si>
    <t>ZZZM-584</t>
  </si>
  <si>
    <t>ZZZM-585</t>
  </si>
  <si>
    <t>ZZZM-586</t>
  </si>
  <si>
    <t>ZZZM-587</t>
  </si>
  <si>
    <t>ZZZM-588</t>
  </si>
  <si>
    <t>ZZZM-589</t>
  </si>
  <si>
    <t>ZZZM-590</t>
  </si>
  <si>
    <t>ZZZM-591</t>
  </si>
  <si>
    <t>ZZZM-592</t>
  </si>
  <si>
    <t>ZZZM-593</t>
  </si>
  <si>
    <t>ZZZM-594</t>
  </si>
  <si>
    <t>ZZZM-595</t>
  </si>
  <si>
    <t>ZZZM-596</t>
  </si>
  <si>
    <t>ZZZM-597</t>
  </si>
  <si>
    <t>ZZZM-598</t>
  </si>
  <si>
    <t>ZZZM-599</t>
  </si>
  <si>
    <t>ZZZM-600</t>
  </si>
  <si>
    <t>SVS-080</t>
  </si>
  <si>
    <t>USBA-056</t>
  </si>
  <si>
    <t>USBA-057</t>
  </si>
  <si>
    <t>SUPER FISHEYE FETISHISM 迫力興奮蜜写 肉感BODYマゾビッチ MASK MASOCHISM AVSA-226</t>
  </si>
  <si>
    <t>～ドマゾ女限定秘密倶楽部～ 首絞め失禁白目イキ鑑賞 鈴音杏夏</t>
  </si>
  <si>
    <t>SUPER FISHEYE FETISHISM 迫力興奮蜜写 エロコス肉感BODY 美園和花</t>
  </si>
  <si>
    <t>THE ドキュメント 本能丸出しでする絶頂SEX ブッ飛び他人棒連続イクイク貸出し美人妻 広瀬りおな</t>
  </si>
  <si>
    <t>THE ドキュメント 本能丸出しでする絶頂SEX 美しい人妻性欲解放デカチンガン突き乱交快楽トリップ 若宮穂乃</t>
  </si>
  <si>
    <t>【数量限定】祝2023年お宝福箱 超お得！！AVS collector’s 拘束・調教・縛り・緊縛・ニューハーフ・女王様 etcセット</t>
  </si>
  <si>
    <t>【数量限定】祝2023年お宝福箱 超お得！！AVS collector’s 巨乳・巨尻・着衣・ぶっかけ・レースクィーン・女捜査官 etcセット</t>
  </si>
  <si>
    <t>スレンダー巨乳のドM妻に変態インストール覚醒ダッチワイフ 竹内恵子</t>
  </si>
  <si>
    <t>監禁！拷問！調教！絶叫！絶頂！ 強●絶頂絶叫拷問調教 淫乱覚醒エリート麻薬捜査官 激ヤバ絶叫快楽パニクリ絶頂地獄 香椎佳穂</t>
  </si>
  <si>
    <t>猥褻美女エロ空間でしっぽりSEX行脚 Part.3</t>
  </si>
  <si>
    <t>美人過ぎるグラマーバスト即ズボ！！巨乳熟女がアへ狂う！Part.1</t>
  </si>
  <si>
    <t>美人過ぎるグラマーバスト即ズボ！！巨乳熟女がアへ狂う！Part.2</t>
  </si>
  <si>
    <t>色白美白巨乳過ぎるエロ美女とハメる最高の時間</t>
  </si>
  <si>
    <t>清楚で美しいマダムと親密なSEXはいかがでしょう Part.1</t>
  </si>
  <si>
    <t>清楚で美しいマダムと親密なSEXはいかがでしょう Part.2</t>
  </si>
  <si>
    <t>可愛くてエロくて巨乳でたまらない女の子の性交 Part.1</t>
  </si>
  <si>
    <t>可愛くてエロくて巨乳でたまらない女の子の性交 Part.2</t>
  </si>
  <si>
    <t>逃げれないSEX地獄！！美女は快楽に狂うしかない…Part.1</t>
  </si>
  <si>
    <t>逃げれないSEX地獄！！美女は快楽に狂うしかない…Part.2</t>
  </si>
  <si>
    <t>美しすぎる熟女と極上のSEX Part.1</t>
  </si>
  <si>
    <t>美しすぎる熟女と極上のSEX Part.2</t>
  </si>
  <si>
    <t>会社内で爆乳マダムがいけないSEX…Part.1</t>
  </si>
  <si>
    <t>会社内で爆乳マダムがいけないSEX…Part.2</t>
  </si>
  <si>
    <t>男女4人の大乱交4Pで大興奮の美女2名 Part.1</t>
  </si>
  <si>
    <t>男女4人の大乱交4Pで大興奮の美女2名 Part.2</t>
  </si>
  <si>
    <t>オフィスでいけないSEXして悶えまくる超絶美女 Part.1</t>
  </si>
  <si>
    <t>オフィスでいけないSEXして悶えまくる超絶美女 Part.2</t>
  </si>
  <si>
    <t>いきなり複数プレイで興奮の美女はSEXでぐったり…Part.1</t>
  </si>
  <si>
    <t>いきなり複数プレイで興奮の美女はSEXでぐったり…Part.2</t>
  </si>
  <si>
    <t>萌え美少女にSEXのお仕置きをしてあげます Part.1</t>
  </si>
  <si>
    <t>萌え美少女にSEXのお仕置きをしてあげます Part.2</t>
  </si>
  <si>
    <t>美人GALのエロすぎる日常的快楽SEX Part.1</t>
  </si>
  <si>
    <t>美人GALのエロすぎる日常的快楽SEX Part.2</t>
  </si>
  <si>
    <t>誘惑のお姉さんのSEXはいかがでしょうか？</t>
  </si>
  <si>
    <t>美女と女装子のスケベすぎるエロプレイが大興奮です Part.1</t>
  </si>
  <si>
    <t>美女と女装子のスケベすぎるエロプレイが大興奮です Part.2</t>
  </si>
  <si>
    <t>いきなり始まる乱交ノンストップSEX Part.1</t>
  </si>
  <si>
    <t>いきなり始まる乱交ノンストップSEX Part.2</t>
  </si>
  <si>
    <t>年上の美しい女とSEXしたいと思いませんか？</t>
  </si>
  <si>
    <t>年上の美しい女とSEXしたいと思いませんか？Part.2</t>
  </si>
  <si>
    <t>年上の美しい女とSEXしたいと思いませんか？Part.3</t>
  </si>
  <si>
    <t>年上の美しい女とSEXしたいと思いませんか？Part.4</t>
  </si>
  <si>
    <t>萌え萌え美少女4P乱交はたまらない興奮です Part.1</t>
  </si>
  <si>
    <t>萌え萌え美少女4P乱交はたまらない興奮です Part.2</t>
  </si>
  <si>
    <t>エロボディのグラマー熟女と最高にSEXいかがでしょう Part.1</t>
  </si>
  <si>
    <t>エロボディのグラマー熟女と最高にSEXいかがでしょう Part.2</t>
  </si>
  <si>
    <t>美熟女VS美女装子のガチンコSEXが見ごたえたまらんですね Part.1</t>
  </si>
  <si>
    <t>美熟女VS美女装子のガチンコSEXが見ごたえたまらんですね Part.2</t>
  </si>
  <si>
    <t>八重歯の可愛い萌え美少女を好き放題ハメる調教</t>
  </si>
  <si>
    <t>美しいエロ巨乳のお姉さんが乱れまくりでSEX Part.1</t>
  </si>
  <si>
    <t>美しいエロ巨乳のお姉さんが乱れまくりでSEX Part.2</t>
  </si>
  <si>
    <t>美人GALに即ズボ！！たまらず即射精</t>
  </si>
  <si>
    <t>巨乳色白な可愛い子はSEXの虜にするしかない Part.1</t>
  </si>
  <si>
    <t>巨乳色白な可愛い子はSEXの虜にするしかない Part.2</t>
  </si>
  <si>
    <t>まん丸でか乳のエロ美人マダムがこれまたエロくて…</t>
  </si>
  <si>
    <t>純情美少女をSEX奴●にしてハメまくる</t>
  </si>
  <si>
    <t>責め上手の美少女が男を弄び快楽昇天 Part.1</t>
  </si>
  <si>
    <t>責め上手の美少女が男を弄び快楽昇天 Part.2</t>
  </si>
  <si>
    <t>スレンダーで可愛すぎる少女を欲望まみれにしまくります Part.1</t>
  </si>
  <si>
    <t>スレンダーで可愛すぎる少女を欲望まみれにしまくります Part.2</t>
  </si>
  <si>
    <t>本当にエロいお姉さんが淫乱すぎてたまりません Part.1</t>
  </si>
  <si>
    <t>本当にエロいお姉さんが淫乱すぎてたまりません Part.2</t>
  </si>
  <si>
    <t>SEXモンスター色白巨乳の女のゾンビSEX Part.1</t>
  </si>
  <si>
    <t>SEXモンスター色白巨乳の女のゾンビSEX Part.2</t>
  </si>
  <si>
    <t>エロGALとSEX即ハメ即即最高快楽 Part.1</t>
  </si>
  <si>
    <t>エロGALとSEX即ハメ即即最高快楽 Part.2</t>
  </si>
  <si>
    <t>甘いお顔で最高の美巨乳のお姉さんがたまらなくてPart.1</t>
  </si>
  <si>
    <t>甘いお顔で最高の美巨乳のお姉さんがたまらなくてPart.2</t>
  </si>
  <si>
    <t>可愛いお顔の巨乳チャンはSEXし放題なんです Part.1</t>
  </si>
  <si>
    <t>ボイン巨乳熟女の淫乱な喘ぎまくり Part.1</t>
  </si>
  <si>
    <t>ボイン巨乳熟女の淫乱な喘ぎまくり Part.2</t>
  </si>
  <si>
    <t>ボイン巨乳熟女の淫乱な喘ぎまくり Part.3</t>
  </si>
  <si>
    <t>ボイン巨乳熟女の淫乱な喘ぎまくり Part.4</t>
  </si>
  <si>
    <t>絶世美熟女のエロまくり感じまくりの快楽アクメ Part.1</t>
  </si>
  <si>
    <t>絶世美熟女のエロまくり感じまくりの快楽アクメ Part.2</t>
  </si>
  <si>
    <t>絶世美熟女のエロまくり感じまくりの快楽アクメ Part.3</t>
  </si>
  <si>
    <t>絶世美熟女のエロまくり感じまくりの快楽アクメ Part.4</t>
  </si>
  <si>
    <t>スケベ丸出しのエロ女の羞恥痴態をご覧ください Part.1</t>
  </si>
  <si>
    <t>スケベ丸出しのエロ女の羞恥痴態をご覧ください Part.2</t>
  </si>
  <si>
    <t>スケベ丸出しのエロ女の羞恥痴態をご覧ください Part.3</t>
  </si>
  <si>
    <t>スケベ丸出しのエロ女の羞恥痴態をご覧ください Part.4</t>
  </si>
  <si>
    <t>スケベ丸出しのエロ女の羞恥痴態をご覧ください Part.5</t>
  </si>
  <si>
    <t>あそこが疼きすぎる快楽貪るダイナマイトBODY熟女 Part.1</t>
  </si>
  <si>
    <t>あそこが疼きすぎる快楽貪るダイナマイトBODY熟女 Part.2</t>
  </si>
  <si>
    <t>あそこが疼きすぎる快楽貪るダイナマイトBODY熟女 Part.3</t>
  </si>
  <si>
    <t>あそこが疼きすぎる快楽貪るダイナマイトBODY熟女 Part.4</t>
  </si>
  <si>
    <t>むっちりスケベな熟女さんは本当にエロいんです Part.1</t>
  </si>
  <si>
    <t>むっちりスケベな熟女さんは本当にエロいんです Part.2</t>
  </si>
  <si>
    <t>むっちりスケベな熟女さんは本当にエロいんです Part.3</t>
  </si>
  <si>
    <t>日焼けのグラマー巨乳がたまらないです…エロマダム降臨 Part.1</t>
  </si>
  <si>
    <t>日焼けのグラマー巨乳がたまらないです…エロマダム降臨 Part.2</t>
  </si>
  <si>
    <t>日焼けのグラマー巨乳がたまらないです…エロマダム降臨 Part.3</t>
  </si>
  <si>
    <t>日焼けのグラマー巨乳がたまらないです…エロマダム降臨 Part.4</t>
  </si>
  <si>
    <t>日焼けのグラマー巨乳がたまらないです…エロマダム降臨 Part.5</t>
  </si>
  <si>
    <t>美しいお姉さんが巨乳なんで興奮しちゃいます Part.1</t>
  </si>
  <si>
    <t>美しいお姉さんが巨乳なんで興奮しちゃいます Part.2</t>
  </si>
  <si>
    <t>美しいお姉さんが巨乳なんで興奮しちゃいます Part.3</t>
  </si>
  <si>
    <t>美しいお姉さんが巨乳なんで興奮しちゃいます Part.4</t>
  </si>
  <si>
    <t>スレンダーなのにエロい巨乳のお姉さんがそこにいるので… Part.1</t>
  </si>
  <si>
    <t>スレンダーなのにエロい巨乳のお姉さんがそこにいるので… Part.2</t>
  </si>
  <si>
    <t>スレンダーなのにエロい巨乳のお姉さんがそこにいるので… Part.3</t>
  </si>
  <si>
    <t>スレンダーなのにエロい巨乳のお姉さんがそこにいるので… Part.4</t>
  </si>
  <si>
    <t>悶絶アクメこれが見たいんですエロい女の行く所 Part.1</t>
  </si>
  <si>
    <t>悶絶アクメこれが見たいんですエロい女の行く所 Part.2</t>
  </si>
  <si>
    <t>悶絶アクメこれが見たいんですエロい女の行く所 Part.3</t>
  </si>
  <si>
    <t>悶絶アクメこれが見たいんですエロい女の行く所 Part.4</t>
  </si>
  <si>
    <t>神レベルエロ美女の燃えるようなアクメ Part.1</t>
  </si>
  <si>
    <t>神レベルエロ美女の燃えるようなアクメ Part.2</t>
  </si>
  <si>
    <t>神レベルエロ美女の燃えるようなアクメ Part.3</t>
  </si>
  <si>
    <t>神レベルエロ美女の燃えるようなアクメ Part.4</t>
  </si>
  <si>
    <t>羞恥心のある変態美女の見せてはいけないエロ姿 Part.1</t>
  </si>
  <si>
    <t>羞恥心のある変態美女の見せてはいけないエロ姿 Part.2</t>
  </si>
  <si>
    <t>羞恥心のある変態美女の見せてはいけないエロ姿 Part.3</t>
  </si>
  <si>
    <t>キタ━━━━（ﾟ∀ﾟ）━━━━！！めちゃエロすけべなお姉さんが最高です Part.1</t>
  </si>
  <si>
    <t>キタ━━━━（ﾟ∀ﾟ）━━━━！！めちゃエロすけべなお姉さんが最高です Part.2</t>
  </si>
  <si>
    <t>キタ━━━━（ﾟ∀ﾟ）━━━━！！めちゃエロすけべなお姉さんが最高です Part.3</t>
  </si>
  <si>
    <t>キタ━━━━（ﾟ∀ﾟ）━━━━！！めちゃエロすけべなお姉さんが最高です Part.4</t>
  </si>
  <si>
    <t>キタ━━━━（ﾟ∀ﾟ）━━━━！！めちゃエロすけべなお姉さんが最高です Part.5</t>
  </si>
  <si>
    <t>キタ━━━━（ﾟ∀ﾟ）━━━━！！めちゃエロすけべなお姉さんが最高です Part.6</t>
  </si>
  <si>
    <t>キタ━━━━（ﾟ∀ﾟ）━━━━！！めちゃエロすけべなお姉さんが最高です Part.7</t>
  </si>
  <si>
    <t>超乳！爆乳のエロすぎる熟女の性欲は止まらない… Part.1</t>
  </si>
  <si>
    <t>超乳！爆乳のエロすぎる熟女の性欲は止まらない… Part.2</t>
  </si>
  <si>
    <t>超乳！爆乳のエロすぎる熟女の性欲は止まらない… Part.3</t>
  </si>
  <si>
    <t>超乳！爆乳のエロすぎる熟女の性欲は止まらない… Part.4</t>
  </si>
  <si>
    <t>超乳！爆乳のエロすぎる熟女の性欲は止まらない… Part.5</t>
  </si>
  <si>
    <t>超乳！爆乳のエロすぎる熟女の性欲は止まらない… Part.6</t>
  </si>
  <si>
    <t>超乳！爆乳のエロすぎる熟女の性欲は止まらない… Part.7</t>
  </si>
  <si>
    <t>可愛すぎるGALのエロ事情 Part.1</t>
  </si>
  <si>
    <t>可愛い顔のスケベすぎる美人のH続</t>
  </si>
  <si>
    <t>美女装子のイキまくり変態エクスタシ―</t>
  </si>
  <si>
    <t>可愛い顔のスケベすぎる美人のH続々編</t>
  </si>
  <si>
    <t>巨乳で色気ある美人のアクメイキ Part.1</t>
  </si>
  <si>
    <t>巨乳で色気ある美人のアクメイキ Part.2</t>
  </si>
  <si>
    <t>巨乳で色気ある美人のアクメイキ Part.3</t>
  </si>
  <si>
    <t>清楚系美人が恥じらいながらもイキまくる Part.1</t>
  </si>
  <si>
    <t>清楚系美人が恥じらいながらもイキまくる Part.2</t>
  </si>
  <si>
    <t>清楚系美人が恥じらいながらもイキまくる Part.3</t>
  </si>
  <si>
    <t>綺麗め系美人がオフィスでエロくなるイケないH Part.1</t>
  </si>
  <si>
    <t>綺麗め系美人がオフィスでエロくなるイケないH Part.2</t>
  </si>
  <si>
    <t>綺麗め系美人がオフィスでエロくなるイケないH Part.3</t>
  </si>
  <si>
    <t>超絶エロくて超絶美人のアクメ姿がたまらない Part.1</t>
  </si>
  <si>
    <t>超絶エロくて超絶美人のアクメ姿がたまらない Part.2</t>
  </si>
  <si>
    <t>超絶エロくて超絶美人のアクメ姿がたまらない Part.3</t>
  </si>
  <si>
    <t>超絶エロくて超絶美人のアクメ姿がたまらない Part.4</t>
  </si>
  <si>
    <t>美女3人と快楽な時間をすごしませんか？</t>
  </si>
  <si>
    <t>痴女3人に責められる最高のアクメな時間が最高でしょ</t>
  </si>
  <si>
    <t>最高すぎる美女とハメハメエクスタシー</t>
  </si>
  <si>
    <t>女に囲まれて最高の4Pが気持ち良すぎますね</t>
  </si>
  <si>
    <t>女たちの性欲が凄すぎる集団エロ虐め</t>
  </si>
  <si>
    <t>パンスト制服姿三人美女の痴女</t>
  </si>
  <si>
    <t>セクシーランジェリー姿のグラマー美女と快楽3P</t>
  </si>
  <si>
    <t>むしゃぶりつきたい極上の色気とおっぱいを兼ね備えた巨乳美女！</t>
  </si>
  <si>
    <t>痴女2名の餌食となる哀れなペニス</t>
  </si>
  <si>
    <t>美女と3Pできる男が羨ましい</t>
  </si>
  <si>
    <t>ボンテージ姿の痴女2名とエロエロな時間</t>
  </si>
  <si>
    <t>やっぱりたぷたぷぷよぷよの豊満ボディーはらまらないPart.1</t>
  </si>
  <si>
    <t>やっぱりたぷたぷぷよぷよの豊満ボディーはらまらないPart.2</t>
  </si>
  <si>
    <t>ムッチリボディ癒し系爆乳美人のエロ事情 Part.1</t>
  </si>
  <si>
    <t>ムッチリボディ癒し系爆乳美人のエロ事情 Part.2</t>
  </si>
  <si>
    <t>ムッチリボディ癒し系爆乳美人のエロ事情 Part.3</t>
  </si>
  <si>
    <t>ムッチリボディ癒し系爆乳美人のエロ事情 Part.4</t>
  </si>
  <si>
    <t>街中で見かける熟女が実はこんなにいやらしかった Part.1</t>
  </si>
  <si>
    <t>街中で見かける熟女が実はこんなにいやらしかった Part.2</t>
  </si>
  <si>
    <t>街中で見かける熟女が実はこんなにいやらしかった Part.3</t>
  </si>
  <si>
    <t>スレンダー熟女のコスプレエロ劇場がたまらないです Part.1</t>
  </si>
  <si>
    <t>スレンダー熟女のコスプレエロ劇場がたまらないです Part.2</t>
  </si>
  <si>
    <t>スレンダー熟女のコスプレエロ劇場がたまらないです Part.3</t>
  </si>
  <si>
    <t>スレンダー熟女のコスプレエロ劇場がたまらないです Part.4</t>
  </si>
  <si>
    <t>美しい美女の性欲は止められない Part.1</t>
  </si>
  <si>
    <t>美しい美女の性欲は止められない Part.2</t>
  </si>
  <si>
    <t>熟女で美人の決め手は巨乳で決まり！ Part.1</t>
  </si>
  <si>
    <t>熟女で美人の決め手は巨乳で決まり！ Part.2</t>
  </si>
  <si>
    <t>熟女で美人の決め手は巨乳で決まり！ Part.3</t>
  </si>
  <si>
    <t>変態エロな熟女の性癖 Part.1</t>
  </si>
  <si>
    <t>変態エロな熟女の性癖 Part.2</t>
  </si>
  <si>
    <t>美しい女の性欲は実に妖艶である Part.1</t>
  </si>
  <si>
    <t>美しい女の性欲は実に妖艶である Part.2</t>
  </si>
  <si>
    <t>美しい美女の性の痴態を是非ご堪能あれ。Part.1</t>
  </si>
  <si>
    <t>美しい美女の性の痴態を是非ご堪能あれ。Part.2</t>
  </si>
  <si>
    <t>美しい美女の性の痴態を是非ご堪能あれ。Part.3</t>
  </si>
  <si>
    <t>美しい美女の性の痴態を是非ご堪能あれ。Part.4</t>
  </si>
  <si>
    <t>美しい美女の性の痴態を是非ご堪能あれ。Part.5</t>
  </si>
  <si>
    <t>美しい美女の性の痴態を是非ご堪能あれ。Part.6</t>
  </si>
  <si>
    <t>可愛いショートカットの女装子のエロいアクメに釘付け Part.1</t>
  </si>
  <si>
    <t>可愛いショートカットの女装子のエロいアクメに釘付け Part.2</t>
  </si>
  <si>
    <t>可愛いショートカットの女装子のエロいアクメに釘付け Part.3</t>
  </si>
  <si>
    <t>可愛いショートカットの女装子のエロいアクメに釘付け Part.4</t>
  </si>
  <si>
    <t>可愛いショートカットの女装子のエロいアクメに釘付け Part.5</t>
  </si>
  <si>
    <t>可愛いショートカットの女装子のエロいアクメに釘付け Part.6</t>
  </si>
  <si>
    <t>牝犬従順奴●調教 繋がれた変態アクメ</t>
  </si>
  <si>
    <t>【数量限定】制服緊縛 義父にお仕置き緊縛されて縄の味を覚えた無垢な体 花狩まい パンティと生写真とデジタル写真集付き</t>
  </si>
  <si>
    <t>【数量限定】美少女輪●調教 憧れの清楚なクラス委員長はチ○ポ大好きなマゾ娘 市来まひろ パンティと生写真とデジタル写真集付き</t>
  </si>
  <si>
    <t>DSD-865</t>
  </si>
  <si>
    <t>DSD-866</t>
  </si>
  <si>
    <t>FUKU-114</t>
  </si>
  <si>
    <t>MMB-438</t>
  </si>
  <si>
    <t>MMB-439</t>
  </si>
  <si>
    <t>MMB-440</t>
  </si>
  <si>
    <t>YMDD-304</t>
  </si>
  <si>
    <t>YMDD-305</t>
  </si>
  <si>
    <t>YMDD-306</t>
  </si>
  <si>
    <t>YMDD-307</t>
  </si>
  <si>
    <t>YMDD-308</t>
  </si>
  <si>
    <t>YMDS-125</t>
  </si>
  <si>
    <t>絶頂 巨根！ 激ピス3P！</t>
  </si>
  <si>
    <t>全穴解放！ えぐるような肛門性交！ 乙アリスベスト</t>
  </si>
  <si>
    <t>BLD-006</t>
  </si>
  <si>
    <t>PED-028</t>
  </si>
  <si>
    <t>ISRD-019</t>
  </si>
  <si>
    <t>SKWD-005</t>
  </si>
  <si>
    <t>YST-287</t>
  </si>
  <si>
    <t>YST-288</t>
  </si>
  <si>
    <t>BLD-006X</t>
  </si>
  <si>
    <t>PED-028X</t>
  </si>
  <si>
    <t>ISRD-019X</t>
  </si>
  <si>
    <t>BLD-006R</t>
  </si>
  <si>
    <t>PED-028R</t>
  </si>
  <si>
    <t>ISRD-019R</t>
  </si>
  <si>
    <t>BLD-006H</t>
  </si>
  <si>
    <t>PED-028H</t>
  </si>
  <si>
    <t>ISRD-019H</t>
  </si>
  <si>
    <t>YST-287X</t>
  </si>
  <si>
    <t>YST-288X</t>
  </si>
  <si>
    <t>YST-287R</t>
  </si>
  <si>
    <t>YST-287H</t>
  </si>
  <si>
    <t>DTSL-185</t>
  </si>
  <si>
    <t>DTSL-188</t>
  </si>
  <si>
    <t>DTSL-193</t>
  </si>
  <si>
    <t>DTSL-194</t>
  </si>
  <si>
    <t>REEXD-008</t>
  </si>
  <si>
    <t>REVDD-007</t>
  </si>
  <si>
    <t>REVDD-011</t>
  </si>
  <si>
    <t>REVDD-014</t>
  </si>
  <si>
    <t>REVDD-017</t>
  </si>
  <si>
    <t>REVDD-021</t>
  </si>
  <si>
    <t>REVDD-027</t>
  </si>
  <si>
    <t>REVDD-030</t>
  </si>
  <si>
    <t>REVDD-033</t>
  </si>
  <si>
    <t>REVDD-035</t>
  </si>
  <si>
    <t>REVDD-039</t>
  </si>
  <si>
    <t>清純派、と淫交。 雅子りな</t>
  </si>
  <si>
    <t>たった7時間2人っきりにしてみたら…結果、10発セックスしてました。 乃木蛍</t>
  </si>
  <si>
    <t>秘書in...（脅迫スイートルーム） 星川まい</t>
  </si>
  <si>
    <t>素人とFUCK（SKWD-005）</t>
  </si>
  <si>
    <t>レイヤーをやり始めた妹を無言で貪った 佐藤ののか</t>
  </si>
  <si>
    <t>下品だとか上品だとか関係なく、エグイくらい水トさんを弄びたい 水ト麻衣奈</t>
  </si>
  <si>
    <t>【FANZA限定】清純派、と淫交。 雅子りな パンティと生写真付き</t>
  </si>
  <si>
    <t>【FANZA限定】たった7時間2人っきりにしてみたら…結果、10発セックスしてました。 乃木蛍 パンティと生写真付き</t>
  </si>
  <si>
    <t>【FANZA限定】秘書in...（脅迫スイートルーム） 星川まい パンティと生写真付き</t>
  </si>
  <si>
    <t>【数量限定】清純派、と淫交。 雅子りな ローターと生写真セット</t>
  </si>
  <si>
    <t>【数量限定】たった7時間2人っきりにしてみたら…結果、10発セックスしてました。 乃木蛍 ローターと生写真セット</t>
  </si>
  <si>
    <t>【数量限定】秘書in...（脅迫スイートルーム） 星川まい ローターと生写真セット</t>
  </si>
  <si>
    <t>【数量限定】清純派、と淫交。 雅子りな 簡易オナホールと生写真セット</t>
  </si>
  <si>
    <t>【数量限定】たった7時間2人っきりにしてみたら…結果、10発セックスしてました。 乃木蛍 簡易オナホールと生写真セット</t>
  </si>
  <si>
    <t>【数量限定】秘書in...（脅迫スイートルーム） 星川まい 簡易オナホールと生写真セット</t>
  </si>
  <si>
    <t>【FANZA限定】レイヤーをやり始めた妹を無言で貪った 佐藤ののか パンティと生写真付き</t>
  </si>
  <si>
    <t>【FANZA限定】下品だとか上品だとか関係なく、エグイくらい水トさんを弄びたい 水ト麻衣奈 パンティと生写真付き</t>
  </si>
  <si>
    <t>【数量限定】レイヤーをやり始めた妹を無言で貪った 佐藤ののか ローターと生写真セット</t>
  </si>
  <si>
    <t>【数量限定】レイヤーをやり始めた妹を無言で貪った 佐藤ののか 簡易オナホールと生写真セット</t>
  </si>
  <si>
    <t>乳首快楽Men’sサロン 浜崎真緒</t>
  </si>
  <si>
    <t>乳しゃぶり 赤城憂紀</t>
  </si>
  <si>
    <t>働く美女と淫口 望月奈子</t>
  </si>
  <si>
    <t>白衣の天使と性交 栄川乃亜</t>
  </si>
  <si>
    <t>【AIリマスター版】痴的接客 朝河蘭</t>
  </si>
  <si>
    <t>【AIリマスター版】女教師in...（脅迫スイートルーム） 美波さら</t>
  </si>
  <si>
    <t>【AIリマスター版】秘書in…（脅迫スイートルーム） 風間ゆみ</t>
  </si>
  <si>
    <t>【AIリマスター版】スチュワーデスin...（脅迫スイートルーム） 松野ゆい</t>
  </si>
  <si>
    <t>【AIリマスター版】女教師in...（脅迫スイートルーム） 京野明日香</t>
  </si>
  <si>
    <t>【AIリマスター版】秘書in...（脅迫スイートルーム） 堀口奈津美</t>
  </si>
  <si>
    <t>【AIリマスター版】女教師in... 脅迫スイートルーム 長谷川あゆみ</t>
  </si>
  <si>
    <t>【AIリマスター版】モデルin...（脅迫スイートルーム） 綾瀬メグ</t>
  </si>
  <si>
    <t>【AIリマスター版】女医in...（脅迫スイートルーム） 妃乃ひかり</t>
  </si>
  <si>
    <t>【AIリマスター版】秘書in...（脅迫スイートルーム） 北条麻妃</t>
  </si>
  <si>
    <t>【AIリマスター版】スチュワーデスin...（脅迫スイートルーム）</t>
  </si>
  <si>
    <t>ABBA-583</t>
  </si>
  <si>
    <t>ABBA-584</t>
  </si>
  <si>
    <t>ABBA-585</t>
  </si>
  <si>
    <t>CVDA-009</t>
  </si>
  <si>
    <t>笹山希まるごとComplete DX1</t>
  </si>
  <si>
    <t>CVDA-010</t>
  </si>
  <si>
    <t>初撮り人妻ドキュメント Complete DX1</t>
  </si>
  <si>
    <t>CVDA-011</t>
  </si>
  <si>
    <t>彼女の母 Complete SP1</t>
  </si>
  <si>
    <t>CVDA-012</t>
  </si>
  <si>
    <t>初撮り人妻ドキュメント Complete DX2</t>
  </si>
  <si>
    <t>CVDA-013</t>
  </si>
  <si>
    <t>友達の母親 Complete SP1</t>
  </si>
  <si>
    <t>CVDA-014</t>
  </si>
  <si>
    <t>初撮り人妻ドキュメント Complete DX3</t>
  </si>
  <si>
    <t>CVDA-015</t>
  </si>
  <si>
    <t>彼女の母 Complete SP2</t>
  </si>
  <si>
    <t>CVDX-521</t>
  </si>
  <si>
    <t>CVDX-522</t>
  </si>
  <si>
    <t>FERA-165</t>
  </si>
  <si>
    <t>「母さんみたいなおばさんが好きなの？」熟女AVを見てるのがバレたら母親に中出ししてた 白木優子</t>
  </si>
  <si>
    <t>FERA-166</t>
  </si>
  <si>
    <t>HONE-281</t>
  </si>
  <si>
    <t>HTHD-206</t>
  </si>
  <si>
    <t>友達の母親～最終章～ 田所百合</t>
  </si>
  <si>
    <t>IQQQ-37</t>
  </si>
  <si>
    <t>JRZDX-40</t>
  </si>
  <si>
    <t>JURA-60</t>
  </si>
  <si>
    <t>初撮り六十路妻、みたび。 山元美弥子</t>
  </si>
  <si>
    <t>KAAD-67</t>
  </si>
  <si>
    <t>我が家の美しい姑 磐井玲子</t>
  </si>
  <si>
    <t>MEKO-255</t>
  </si>
  <si>
    <t>MEKO-256</t>
  </si>
  <si>
    <t>MEKO-257</t>
  </si>
  <si>
    <t>MESU-106</t>
  </si>
  <si>
    <t>NUKA-60</t>
  </si>
  <si>
    <t>SOULX-03</t>
  </si>
  <si>
    <t>VAGU-253</t>
  </si>
  <si>
    <t>VEC-568</t>
  </si>
  <si>
    <t>VEC-569</t>
  </si>
  <si>
    <t>VEC-570</t>
  </si>
  <si>
    <t>VEC-571</t>
  </si>
  <si>
    <t>VEC-572</t>
  </si>
  <si>
    <t>母の親友 新村あかり</t>
  </si>
  <si>
    <t>VEC-573</t>
  </si>
  <si>
    <t>VEMA-196</t>
  </si>
  <si>
    <t>VENE-005</t>
  </si>
  <si>
    <t>VENX-192</t>
  </si>
  <si>
    <t>VENX-193</t>
  </si>
  <si>
    <t>VENX-194</t>
  </si>
  <si>
    <t>VENX-195</t>
  </si>
  <si>
    <t>VENX-196</t>
  </si>
  <si>
    <t>VENX-197</t>
  </si>
  <si>
    <t>VEO-068</t>
  </si>
  <si>
    <t>VEQ-225</t>
  </si>
  <si>
    <t>VERO-114</t>
  </si>
  <si>
    <t>MTES-091</t>
  </si>
  <si>
    <t>お母ちゃんのハメ姿 あ～いやらしい</t>
  </si>
  <si>
    <t>MTES-092</t>
  </si>
  <si>
    <t>のぞいて興奮！妻がやられる部屋</t>
  </si>
  <si>
    <t>JUJU-333</t>
  </si>
  <si>
    <t>JUJU-334</t>
  </si>
  <si>
    <t>JUJU-335</t>
  </si>
  <si>
    <t>BEAF-047</t>
  </si>
  <si>
    <t>BEAF-048</t>
  </si>
  <si>
    <t>BEAF-049</t>
  </si>
  <si>
    <t>BEAF-050</t>
  </si>
  <si>
    <t>BEAF-051</t>
  </si>
  <si>
    <t>BEAF-052</t>
  </si>
  <si>
    <t>ERGV-011</t>
  </si>
  <si>
    <t>ERGV-047</t>
  </si>
  <si>
    <t>ERGV-055</t>
  </si>
  <si>
    <t>ERGV-057</t>
  </si>
  <si>
    <t>ERGV-064</t>
  </si>
  <si>
    <t>ERGV-065</t>
  </si>
  <si>
    <t>EROFV-129</t>
  </si>
  <si>
    <t>EROFV-130</t>
  </si>
  <si>
    <t>EROFV-132</t>
  </si>
  <si>
    <t>EROFV-136</t>
  </si>
  <si>
    <t>HMDNV-376</t>
  </si>
  <si>
    <t>HMDNV-377</t>
  </si>
  <si>
    <t>HMDNV-378</t>
  </si>
  <si>
    <t>HMDNV-379</t>
  </si>
  <si>
    <t>HMDNV-380</t>
  </si>
  <si>
    <t>HMDNV-381</t>
  </si>
  <si>
    <t>HMDNV-382</t>
  </si>
  <si>
    <t>HMDNV-383</t>
  </si>
  <si>
    <t>HMDNV-384</t>
  </si>
  <si>
    <t>HMDNV-385</t>
  </si>
  <si>
    <t>HMDNV-543</t>
  </si>
  <si>
    <t>HMDNV-544</t>
  </si>
  <si>
    <t>HMDNV-546</t>
  </si>
  <si>
    <t>HMDNV-547</t>
  </si>
  <si>
    <t>HMDNV-549</t>
  </si>
  <si>
    <t>HMDNV-550</t>
  </si>
  <si>
    <t>HMDNV-552</t>
  </si>
  <si>
    <t>二子玉川在住の人妻を他人棒で種付け。息子のために熟れて卑猥な身体を捧げる</t>
  </si>
  <si>
    <t>HMDNV-553</t>
  </si>
  <si>
    <t>HMDNV-555</t>
  </si>
  <si>
    <t>HMDNV-556</t>
  </si>
  <si>
    <t>INSTV-376</t>
  </si>
  <si>
    <t>INSTV-379</t>
  </si>
  <si>
    <t>INSTV-381</t>
  </si>
  <si>
    <t>INSTV-384</t>
  </si>
  <si>
    <t>INSTV-390</t>
  </si>
  <si>
    <t>KAMEF-022</t>
  </si>
  <si>
    <t>KAMEF-023</t>
  </si>
  <si>
    <t>KAMEF-024</t>
  </si>
  <si>
    <t>VOV-096</t>
  </si>
  <si>
    <t>VOV-097</t>
  </si>
  <si>
    <t>VOV-098</t>
  </si>
  <si>
    <t>INFCV-013</t>
  </si>
  <si>
    <t>INFCV-014</t>
  </si>
  <si>
    <t>【Hカップ爆乳】【バイク女子】【現役女子大生】【セフレ化】【やわらかパイズリ】【生中出しOK】</t>
  </si>
  <si>
    <t>INFCV-015</t>
  </si>
  <si>
    <t>BSKV-026</t>
  </si>
  <si>
    <t>BSKV-027</t>
  </si>
  <si>
    <t>GENU-002</t>
  </si>
  <si>
    <t>GENU-003</t>
  </si>
  <si>
    <t>NPS-378S</t>
  </si>
  <si>
    <t>【アウトレット】ガチナンパ！ 監督が選んだHで可愛いド素人40人 全員SEX BESTチョイス 2枚組 Part.5 8時間</t>
  </si>
  <si>
    <t>NPS-387S</t>
  </si>
  <si>
    <t>【アウトレット】女監督ハルナの素人レズナンパ 50人8時間 ベストコレクション 12</t>
  </si>
  <si>
    <t>NPS-391S</t>
  </si>
  <si>
    <t>NPS-402S</t>
  </si>
  <si>
    <t>NPS-411S</t>
  </si>
  <si>
    <t>NPS-432</t>
  </si>
  <si>
    <t>PTS-498</t>
  </si>
  <si>
    <t>PTS-498A</t>
  </si>
  <si>
    <t>WA-272S</t>
  </si>
  <si>
    <t>WA-404S</t>
  </si>
  <si>
    <t>【アウトレット】素人妻ナンパ全員生中出し5時間セレブDX 65</t>
  </si>
  <si>
    <t>WA-409S</t>
  </si>
  <si>
    <t>【アウトレット】素人妻ナンパ全員生中出し5時間セレブDX 66</t>
  </si>
  <si>
    <t>WA-431S</t>
  </si>
  <si>
    <t>【アウトレット】素人妻ナンパ全員生中出し5時間セレブDX 71</t>
  </si>
  <si>
    <t>WA-445S</t>
  </si>
  <si>
    <t>【アウトレット】素人妻ナンパ全員生中出し5時間セレブDX 73</t>
  </si>
  <si>
    <t>WA-498</t>
  </si>
  <si>
    <t>WA-499</t>
  </si>
  <si>
    <t>DIPO-112</t>
  </si>
  <si>
    <t>PYM-433</t>
  </si>
  <si>
    <t>PYM-434</t>
  </si>
  <si>
    <t>PYM-435</t>
  </si>
  <si>
    <t>KSAT-066</t>
  </si>
  <si>
    <t>AVSA-229</t>
  </si>
  <si>
    <t>SUPER FISHEYE FETISHISM 迫力興奮蜜写 黒ギャル妻どすけべ細ムチ肉感エロBODY 皇ゆず</t>
  </si>
  <si>
    <t>AVSA-230</t>
  </si>
  <si>
    <t>私の願い叶えて欲しい… 野外SEX大好きな彼女の願いを叶えるため彼女の望むプレイを露出大好きおじさんが叶えてあげる 夏川りっか</t>
  </si>
  <si>
    <t>AVSA-231</t>
  </si>
  <si>
    <t>超密着接写 黒ギャル逆バニー 巨乳ムチムチハメ狂い 蘭華</t>
  </si>
  <si>
    <t>AVSA-232</t>
  </si>
  <si>
    <t>本能丸出し変態SEX 春菜はな</t>
  </si>
  <si>
    <t>AVSA-233</t>
  </si>
  <si>
    <t>SUPER FISHEYE FETISHISM 迫力興奮蜜写 肉感ボインMビッチ 若月みいな</t>
  </si>
  <si>
    <t>AVSA-234</t>
  </si>
  <si>
    <t>変態ヤリマン輪●肉便器 NATSUKA</t>
  </si>
  <si>
    <t>BIJN-236</t>
  </si>
  <si>
    <t>THE ドキュメント 本能丸出しでする絶頂SEX 褐色ギャルママ乱交快楽イキまくりトリップするエロBody 蘭華</t>
  </si>
  <si>
    <t>BIJN-237</t>
  </si>
  <si>
    <t>THE ドキュメント 本能丸出しでする絶頂SEX 意識ぶっ飛ぶまでハメまくる爆乳Iカップ欲求不満妻 姫咲はな</t>
  </si>
  <si>
    <t>GMEM-086</t>
  </si>
  <si>
    <t>ANAL ECSTASY WORLD 肛門ビッチ アナルで絶頂してトリップするドM変態女 佐々木咲和</t>
  </si>
  <si>
    <t>GMEM-087</t>
  </si>
  <si>
    <t>ULTRA SWEET 赤貝 軟体美少女玩具化調教 ～幼肉強●絶頂終わりなき逝き地獄～ 前乃菜々</t>
  </si>
  <si>
    <t>GMEM-088</t>
  </si>
  <si>
    <t>デカ乳マゾメス妻に変態インストール覚醒ダッチワイフ 藤原久美</t>
  </si>
  <si>
    <t>OIGS-047</t>
  </si>
  <si>
    <t>縄酔い人妻 緊縛豊満乳不倫温泉 宝生めい</t>
  </si>
  <si>
    <t>OIGS-048</t>
  </si>
  <si>
    <t>縄酔い人妻 緊縛願望と奴●志願の女 しおかわ雲丹</t>
  </si>
  <si>
    <t>USBA-058</t>
  </si>
  <si>
    <t>【数量限定】美少女輪●調教 幼馴染で片思いの女の子はオジサンたちの性奴●だった…。 日泉舞香 パンティと生写真とデジタル写真集付き</t>
  </si>
  <si>
    <t>ZZZA-481</t>
  </si>
  <si>
    <t>可愛い顔のスケベすぎる美人のH 続編</t>
  </si>
  <si>
    <t>ZZZA-482</t>
  </si>
  <si>
    <t>色白巨乳でエロすぎる美女とハメまくり Part.1</t>
  </si>
  <si>
    <t>ZZZA-483</t>
  </si>
  <si>
    <t>色白巨乳でエロすぎる美女とハメまくり Part.2</t>
  </si>
  <si>
    <t>ZZZA-484</t>
  </si>
  <si>
    <t>フェロモン美女とホテルでSEXが最高なんです Part.1</t>
  </si>
  <si>
    <t>ZZZA-485</t>
  </si>
  <si>
    <t>フェロモン美女とホテルでSEXが最高なんです Part.2</t>
  </si>
  <si>
    <t>ZZZA-486</t>
  </si>
  <si>
    <t>極上エロ美人と離れられないSEX Part.1</t>
  </si>
  <si>
    <t>ZZZA-487</t>
  </si>
  <si>
    <t>極上エロ美人と離れられないSEX Part.2</t>
  </si>
  <si>
    <t>ZZZA-488</t>
  </si>
  <si>
    <t>極上エロ美人と離れられないSEX Part.3</t>
  </si>
  <si>
    <t>ZZZA-489</t>
  </si>
  <si>
    <t>こんな良い女とSEXができちゃうんです巨乳最高 Part.1</t>
  </si>
  <si>
    <t>ZZZA-490</t>
  </si>
  <si>
    <t>こんな良い女とSEXができちゃうんです巨乳最高 Part.2</t>
  </si>
  <si>
    <t>ZZZA-491</t>
  </si>
  <si>
    <t>いい女のSEXは本当にたまりません</t>
  </si>
  <si>
    <t>ZZZA-492</t>
  </si>
  <si>
    <t>エロ熟女のSEXがここにあります</t>
  </si>
  <si>
    <t>ZZZA-493</t>
  </si>
  <si>
    <t>美しき女のマジSEXが最高の瞬間 Part.1</t>
  </si>
  <si>
    <t>ZZZA-494</t>
  </si>
  <si>
    <t>美しき女のマジSEXが最高の瞬間 Part.2</t>
  </si>
  <si>
    <t>ZZZA-495</t>
  </si>
  <si>
    <t>美しき女のマジSEXが最高の瞬間 Part.3</t>
  </si>
  <si>
    <t>ZZZA-496</t>
  </si>
  <si>
    <t>スレンダーなのに巨乳でスタイル抜群美女と交尾 Part.1</t>
  </si>
  <si>
    <t>ZZZA-497</t>
  </si>
  <si>
    <t>スレンダーなのに巨乳でスタイル抜群美女と交尾 Part.2</t>
  </si>
  <si>
    <t>ZZZA-498</t>
  </si>
  <si>
    <t>スレンダーなのに巨乳でスタイル抜群美女と交尾 Part.3</t>
  </si>
  <si>
    <t>ZZZA-499</t>
  </si>
  <si>
    <t>気絶寸前！本気のSEXで絶叫</t>
  </si>
  <si>
    <t>ZZZA-500</t>
  </si>
  <si>
    <t>美しき美女で巨乳の高尚なSEX</t>
  </si>
  <si>
    <t>ZZZA-501</t>
  </si>
  <si>
    <t>美女×SEX=たまりませんね～</t>
  </si>
  <si>
    <t>ZZZA-502</t>
  </si>
  <si>
    <t>ホテルで濃密なSEXをしてしまうそれがエロイ</t>
  </si>
  <si>
    <t>ZZZA-503</t>
  </si>
  <si>
    <t>爆乳色白スケベな女はセックスで狂わせろ Part.1</t>
  </si>
  <si>
    <t>ZZZA-504</t>
  </si>
  <si>
    <t>爆乳色白スケベな女はセックスで狂わせろ Part.2</t>
  </si>
  <si>
    <t>ZZZA-505</t>
  </si>
  <si>
    <t>濡れまくりでSEXがぐちゃぐちゃなフェチSEXで美女がアへアへ Part.1</t>
  </si>
  <si>
    <t>ZZZA-506</t>
  </si>
  <si>
    <t>濡れまくりでSEXがぐちゃぐちゃなフェチSEXで美女がアへアへ Part.2</t>
  </si>
  <si>
    <t>ZZZA-507</t>
  </si>
  <si>
    <t>美女二人がエロすぎる痴女になってしまうSEX Part.1</t>
  </si>
  <si>
    <t>ZZZA-508</t>
  </si>
  <si>
    <t>美女二人がエロすぎる痴女になってしまうSEX Part.2</t>
  </si>
  <si>
    <t>ZZZA-509</t>
  </si>
  <si>
    <t>濡れフェチ！！汁まみれの変態なSEX Part.1</t>
  </si>
  <si>
    <t>ZZZA-510</t>
  </si>
  <si>
    <t>濡れフェチ！！汁まみれの変態なSEX Part.2</t>
  </si>
  <si>
    <t>ZZZM-601</t>
  </si>
  <si>
    <t>美女装子のイキまくり変態エクスタシ― Part.2</t>
  </si>
  <si>
    <t>ZZZM-602</t>
  </si>
  <si>
    <t>美女装子のイキまくり変態エクスタシ― Part.3</t>
  </si>
  <si>
    <t>ZZZM-603</t>
  </si>
  <si>
    <t>可愛すぎるGALのエロ事情 Part.2</t>
  </si>
  <si>
    <t>ZZZM-604</t>
  </si>
  <si>
    <t>可愛すぎるGALのエロ事情 Part.3</t>
  </si>
  <si>
    <t>ZZZM-605</t>
  </si>
  <si>
    <t>可愛すぎるGALのエロ事情 Part.4</t>
  </si>
  <si>
    <t>ZZZM-606</t>
  </si>
  <si>
    <t>可愛すぎるGALのエロ事情 Part.5</t>
  </si>
  <si>
    <t>ZZZM-607</t>
  </si>
  <si>
    <t>美しき女性の美しき快楽が良いんです Part.1</t>
  </si>
  <si>
    <t>ZZZM-608</t>
  </si>
  <si>
    <t>美しき女性の美しき快楽が良いんです Part.2</t>
  </si>
  <si>
    <t>ZZZM-609</t>
  </si>
  <si>
    <t>美しき女性の美しき快楽が良いんです Part.3</t>
  </si>
  <si>
    <t>ZZZM-610</t>
  </si>
  <si>
    <t>美しき女性の美しき快楽が良いんです Part.4</t>
  </si>
  <si>
    <t>ZZZM-611</t>
  </si>
  <si>
    <t>美しき女性の美しき快楽が良いんです Part.5</t>
  </si>
  <si>
    <t>ZZZM-612</t>
  </si>
  <si>
    <t>スケベな日焼け巨乳グラマラス熟女がエロイ Part.1</t>
  </si>
  <si>
    <t>ZZZM-613</t>
  </si>
  <si>
    <t>スケベな日焼け巨乳グラマラス熟女がエロイ Part.2</t>
  </si>
  <si>
    <t>ZZZM-614</t>
  </si>
  <si>
    <t>スケベな日焼け巨乳グラマラス熟女がエロイ Part.3</t>
  </si>
  <si>
    <t>ZZZM-615</t>
  </si>
  <si>
    <t>スケベな日焼け巨乳グラマラス熟女がエロイ Part.4</t>
  </si>
  <si>
    <t>ZZZM-616</t>
  </si>
  <si>
    <t>スレンダーで巨乳の美しき美女のエクスタシー Part.1</t>
  </si>
  <si>
    <t>ZZZM-617</t>
  </si>
  <si>
    <t>スレンダーで巨乳の美しき美女のエクスタシー Part.2</t>
  </si>
  <si>
    <t>ZZZM-618</t>
  </si>
  <si>
    <t>スレンダーで巨乳の美しき美女のエクスタシー Part.3</t>
  </si>
  <si>
    <t>ZZZM-619</t>
  </si>
  <si>
    <t>スレンダーで巨乳の美しき美女のエクスタシー Part.4</t>
  </si>
  <si>
    <t>ZZZM-620</t>
  </si>
  <si>
    <t>スレンダーで巨乳の美しき美女のエクスタシー Part.5</t>
  </si>
  <si>
    <t>ZZZM-621</t>
  </si>
  <si>
    <t>少女のようなういういしい色白美乳美女 Part.1</t>
  </si>
  <si>
    <t>ZZZM-622</t>
  </si>
  <si>
    <t>少女のようなういういしい色白美乳美女 Part.2</t>
  </si>
  <si>
    <t>ZZZM-623</t>
  </si>
  <si>
    <t>少女のようなういういしい色白美乳美女 Part.3</t>
  </si>
  <si>
    <t>ZZZM-624</t>
  </si>
  <si>
    <t>少女のようなういういしい色白美乳美女 Part.4</t>
  </si>
  <si>
    <t>ZZZM-625</t>
  </si>
  <si>
    <t>少女のようなういういしい色白美乳美女 Part.5</t>
  </si>
  <si>
    <t>ZZZM-626</t>
  </si>
  <si>
    <t>巨乳で生まれてしまった女のエロイ事情 Part.1</t>
  </si>
  <si>
    <t>ZZZM-627</t>
  </si>
  <si>
    <t>巨乳で生まれてしまった女のエロイ事情 Part.2</t>
  </si>
  <si>
    <t>ZZZM-628</t>
  </si>
  <si>
    <t>巨乳で生まれてしまった女のエロイ事情 Part.3</t>
  </si>
  <si>
    <t>ZZZM-629</t>
  </si>
  <si>
    <t>巨乳で生まれてしまった女のエロイ事情 Part.4</t>
  </si>
  <si>
    <t>ZZZM-630</t>
  </si>
  <si>
    <t>巨乳で生まれてしまった女のエロイ事情 Part.5</t>
  </si>
  <si>
    <t>ZZZM-631</t>
  </si>
  <si>
    <t>いやらしいマダムの性欲公開します Part.1</t>
  </si>
  <si>
    <t>ZZZM-632</t>
  </si>
  <si>
    <t>いやらしいマダムの性欲公開します Part.2</t>
  </si>
  <si>
    <t>ZZZM-633</t>
  </si>
  <si>
    <t>いやらしいマダムの性欲公開します Part.3</t>
  </si>
  <si>
    <t>ZZZM-634</t>
  </si>
  <si>
    <t>いやらしいマダムの性欲公開します Part.4</t>
  </si>
  <si>
    <t>ZZZM-635</t>
  </si>
  <si>
    <t>メガネ美女は底知れない性欲のマダムであった Part.1</t>
  </si>
  <si>
    <t>ZZZM-636</t>
  </si>
  <si>
    <t>メガネ美女は底知れない性欲のマダムであった Part.2</t>
  </si>
  <si>
    <t>ZZZM-637</t>
  </si>
  <si>
    <t>メガネ美女は底知れない性欲のマダムであった Part.3</t>
  </si>
  <si>
    <t>ZZZM-638</t>
  </si>
  <si>
    <t>メガネ美女は底知れない性欲のマダムであった Part.4</t>
  </si>
  <si>
    <t>ZZZM-639</t>
  </si>
  <si>
    <t>巨乳が見ごたえありすぎる美しいマダム Part.1</t>
  </si>
  <si>
    <t>ZZZM-640</t>
  </si>
  <si>
    <t>巨乳が見ごたえありすぎる美しいマダム Part.2</t>
  </si>
  <si>
    <t>ZZZM-641</t>
  </si>
  <si>
    <t>巨乳が見ごたえありすぎる美しいマダム Part.3</t>
  </si>
  <si>
    <t>ZZZM-642</t>
  </si>
  <si>
    <t>清楚なマダムのSEX Part.1</t>
  </si>
  <si>
    <t>ZZZM-643</t>
  </si>
  <si>
    <t>清楚なマダムのSEX Part.2</t>
  </si>
  <si>
    <t>ZZZM-644</t>
  </si>
  <si>
    <t>清楚なマダムのSEX Part.3</t>
  </si>
  <si>
    <t>ZZZM-645</t>
  </si>
  <si>
    <t>清楚なマダムのSEX Part.4</t>
  </si>
  <si>
    <t>ZZZM-646</t>
  </si>
  <si>
    <t>最高の美女登場！！まじでエロい！Part.1</t>
  </si>
  <si>
    <t>ZZZM-647</t>
  </si>
  <si>
    <t>最高の美女登場！！まじでエロい！Part.2</t>
  </si>
  <si>
    <t>ZZZM-648</t>
  </si>
  <si>
    <t>本気汁出しまくり清楚美女が艶やかな瞬間 Part.1</t>
  </si>
  <si>
    <t>ZZZM-649</t>
  </si>
  <si>
    <t>本気汁出しまくり清楚美女が艶やかな瞬間 Part.2</t>
  </si>
  <si>
    <t>ZZZM-650</t>
  </si>
  <si>
    <t>本気汁出しまくり清楚美女が艶やかな瞬間 Part.3</t>
  </si>
  <si>
    <t>ZZZM-651</t>
  </si>
  <si>
    <t>本気汁出しまくり清楚美女が艶やかな瞬間 Part.4</t>
  </si>
  <si>
    <t>ZZZM-652</t>
  </si>
  <si>
    <t>本気汁出しまくり清楚美女が艶やかな瞬間 Part.5</t>
  </si>
  <si>
    <t>ZZZM-653</t>
  </si>
  <si>
    <t>絶世の美女で巨乳で本気でエロイマダム Part.1</t>
  </si>
  <si>
    <t>ZZZM-654</t>
  </si>
  <si>
    <t>絶世の美女で巨乳で本気でエロイマダム Part.2</t>
  </si>
  <si>
    <t>ZZZM-655</t>
  </si>
  <si>
    <t>絶世の美女で巨乳で本気でエロイマダム Part.3</t>
  </si>
  <si>
    <t>ZZZM-656</t>
  </si>
  <si>
    <t>絶世の美女で巨乳で本気でエロイマダム Part.4</t>
  </si>
  <si>
    <t>ZZZM-657</t>
  </si>
  <si>
    <t>絶世の美女で巨乳で本気でエロイマダム Part.5</t>
  </si>
  <si>
    <t>ZZZM-658</t>
  </si>
  <si>
    <t>綺麗なマダムの性欲公開します Part.1</t>
  </si>
  <si>
    <t>ZZZM-659</t>
  </si>
  <si>
    <t>綺麗なマダムの性欲公開します Part.2</t>
  </si>
  <si>
    <t>ZZZM-660</t>
  </si>
  <si>
    <t>綺麗なマダムの性欲公開します Part.3</t>
  </si>
  <si>
    <t>DSS-233</t>
  </si>
  <si>
    <t>YMDS-126</t>
  </si>
  <si>
    <t>YMDD-311</t>
  </si>
  <si>
    <t>人妻の濃厚フェラチオ30人</t>
  </si>
  <si>
    <t>MMB-441</t>
  </si>
  <si>
    <t>MMB-442</t>
  </si>
  <si>
    <t>MMB-443</t>
  </si>
  <si>
    <t>DSD-867</t>
  </si>
  <si>
    <t>DSD-868</t>
  </si>
  <si>
    <t>溢れる性欲でいっぱい！ ココが洋ピンのヌキどころ2023</t>
  </si>
  <si>
    <t>YMDD-309</t>
  </si>
  <si>
    <t>YMDD-310</t>
  </si>
  <si>
    <t>DSSF-004</t>
  </si>
  <si>
    <t>DTSL-198</t>
  </si>
  <si>
    <t>ギャルは顔舐めで愛を表現する 栄川乃亜</t>
  </si>
  <si>
    <t>DTSL-202</t>
  </si>
  <si>
    <t>制服美少女と性交 真白みくる</t>
  </si>
  <si>
    <t>DTSL-205</t>
  </si>
  <si>
    <t>憧れのスチュワーデスと淫口 富岡ありさ</t>
  </si>
  <si>
    <t>REIMD-001</t>
  </si>
  <si>
    <t>【AIリマスター版】泣きじゃくり 泣き虫美少女・涙ぼろぼろイラマチオ 希内あんな</t>
  </si>
  <si>
    <t>RELSD-007</t>
  </si>
  <si>
    <t>【AIリマスター版】しばられたい わたし、ただのオモチャで、いいんです。 つぼみ</t>
  </si>
  <si>
    <t>REQBD-007</t>
  </si>
  <si>
    <t>【AIリマスター版】制服美少女と性交 伊藤青葉</t>
  </si>
  <si>
    <t>REQBD-013</t>
  </si>
  <si>
    <t>【AIリマスター版】制服美少女と性交 秋元美由</t>
  </si>
  <si>
    <t>REQBD-023</t>
  </si>
  <si>
    <t>【AIリマスター版】制服美少女と性交 稲見亜矢</t>
  </si>
  <si>
    <t>REQBD-025</t>
  </si>
  <si>
    <t>【AIリマスター版】制服美少女と性交 大沢美加</t>
  </si>
  <si>
    <t>RERXD-001</t>
  </si>
  <si>
    <t>【AIリマスター版】英國給仕［くつろぎ］ 天衣みつ</t>
  </si>
  <si>
    <t>REUFD-004</t>
  </si>
  <si>
    <t>【AIリマスター版】白衣の天使と性交 成瀬心美</t>
  </si>
  <si>
    <t>REUFD-007</t>
  </si>
  <si>
    <t>【AIリマスター版】働く美女と性交 吉永恵美</t>
  </si>
  <si>
    <t>REUFD-009</t>
  </si>
  <si>
    <t>【AIリマスター版】働く美女と性交 亜希菜</t>
  </si>
  <si>
    <t>VEVEA-034</t>
    <phoneticPr fontId="4" type="noConversion"/>
  </si>
  <si>
    <t>VEVEB-034</t>
    <phoneticPr fontId="4" type="noConversion"/>
  </si>
  <si>
    <t>ERGV-048</t>
  </si>
  <si>
    <t>ERGV-058</t>
  </si>
  <si>
    <t>ERGV-061</t>
  </si>
  <si>
    <t>ERGV-063</t>
  </si>
  <si>
    <t>EROFV-138</t>
  </si>
  <si>
    <t>EROFV-142</t>
  </si>
  <si>
    <t>HMDHX-002</t>
  </si>
  <si>
    <t>HMDHX-003</t>
  </si>
  <si>
    <t>HMDHX-004</t>
  </si>
  <si>
    <t>HMDNV-370</t>
  </si>
  <si>
    <t>HMDNV-371</t>
  </si>
  <si>
    <t>HMDNV-372</t>
  </si>
  <si>
    <t>HMDNV-373</t>
  </si>
  <si>
    <t>HMDNV-374</t>
  </si>
  <si>
    <t>HMDNV-375</t>
  </si>
  <si>
    <t>HMDNV-558</t>
  </si>
  <si>
    <t>HMDNV-559</t>
  </si>
  <si>
    <t>HMDNV-561</t>
  </si>
  <si>
    <t>HMDNV-562</t>
  </si>
  <si>
    <t>HMDNV-564</t>
  </si>
  <si>
    <t>HMDNV-565</t>
  </si>
  <si>
    <t>HMDSX-002</t>
  </si>
  <si>
    <t>HMDSX-003</t>
  </si>
  <si>
    <t>HMDSX-004</t>
  </si>
  <si>
    <t>INSTV-396</t>
  </si>
  <si>
    <t>INSTV-399</t>
  </si>
  <si>
    <t>INSVX-003</t>
  </si>
  <si>
    <t>INSVX-004</t>
  </si>
  <si>
    <t>INSVX-005</t>
  </si>
  <si>
    <t>INSVX-006</t>
  </si>
  <si>
    <t>INSVX-007</t>
  </si>
  <si>
    <t>INSVX-008</t>
  </si>
  <si>
    <t>VAGU-254</t>
  </si>
  <si>
    <t>VEC-574</t>
  </si>
  <si>
    <t>VEC-575</t>
  </si>
  <si>
    <t>VENX-198</t>
  </si>
  <si>
    <t>体の相性が最高すぎる夫の連れ子と都合の良い女の三日三晩あやまちセックス 白木優子</t>
  </si>
  <si>
    <t>VENX-199</t>
  </si>
  <si>
    <t>VENX-200</t>
  </si>
  <si>
    <t>VENX-201</t>
  </si>
  <si>
    <t>VERO-115</t>
  </si>
  <si>
    <t>巨乳輪LOVE くっそエロい人妻たちの乳輪 30人8時間</t>
  </si>
  <si>
    <t>ABBA-586</t>
  </si>
  <si>
    <t>ABBA-587</t>
  </si>
  <si>
    <t>ABBA-588</t>
  </si>
  <si>
    <t>CHERD-87</t>
  </si>
  <si>
    <t>「初めてがおばさんと生じゃいやかしら？」童貞くんが人妻熟女と最高の筆下ろし性交 磐井玲子</t>
  </si>
  <si>
    <t>CVDA-016</t>
  </si>
  <si>
    <t>初撮り人妻ドキュメント Complete DX4</t>
  </si>
  <si>
    <t>CVDA-017</t>
  </si>
  <si>
    <t>笹山希まるごとComplete DX2</t>
  </si>
  <si>
    <t>CVDX-523</t>
  </si>
  <si>
    <t>CVDX-524</t>
  </si>
  <si>
    <t>CVDX-525</t>
  </si>
  <si>
    <t>CVDX-526</t>
  </si>
  <si>
    <t>FERA-167</t>
  </si>
  <si>
    <t>美しい母と感汁ベロキス爆汗孕ませ性交 君島みお</t>
  </si>
  <si>
    <t>FERA-168</t>
  </si>
  <si>
    <t>FERAX-10</t>
  </si>
  <si>
    <t>美しい母と感汁ベロキス爆汗孕ませ性交DX 10人4時間</t>
  </si>
  <si>
    <t>GOUL-002</t>
  </si>
  <si>
    <t>HIMA-99</t>
  </si>
  <si>
    <t>JRZE-132</t>
  </si>
  <si>
    <t>初撮り人妻ドキュメント 成島さとみ</t>
  </si>
  <si>
    <t>JRZE-133</t>
  </si>
  <si>
    <t>初撮り人妻ドキュメント 高樹結花</t>
  </si>
  <si>
    <t>JRZE-134</t>
  </si>
  <si>
    <t>初撮り人妻ドキュメント 吉岡麻友</t>
  </si>
  <si>
    <t>JRZE-135</t>
  </si>
  <si>
    <t>初撮り人妻ドキュメント 夏八木彩月</t>
  </si>
  <si>
    <t>JRZE-136</t>
  </si>
  <si>
    <t>初撮り人妻ドキュメント 宮本範子</t>
  </si>
  <si>
    <t>KAAD-68</t>
  </si>
  <si>
    <t>我が家の美しい姑 上田ゆき乃</t>
  </si>
  <si>
    <t>KEED-81</t>
  </si>
  <si>
    <t>KEEDX-09</t>
  </si>
  <si>
    <t>MESU-107</t>
  </si>
  <si>
    <t>NUKA-61</t>
  </si>
  <si>
    <t>NUKA-62</t>
  </si>
  <si>
    <t>MEKO-258A</t>
  </si>
  <si>
    <t>MEKO-258B</t>
  </si>
  <si>
    <t>MEKO-259A</t>
  </si>
  <si>
    <t>MEKO-259B</t>
  </si>
  <si>
    <t>MEKO-258</t>
  </si>
  <si>
    <t>MEKO-259</t>
  </si>
  <si>
    <t>MEKO-260</t>
  </si>
  <si>
    <t>MILK-162</t>
  </si>
  <si>
    <t>MILK-163</t>
  </si>
  <si>
    <t>MILK-164</t>
  </si>
  <si>
    <t>MTES-093</t>
  </si>
  <si>
    <t>MTES-094</t>
  </si>
  <si>
    <t>夫を裏切るスリル 人妻の濡れた股ぐら</t>
  </si>
  <si>
    <t>KAMEF-025</t>
  </si>
  <si>
    <t>KAMEF-026</t>
  </si>
  <si>
    <t>VOV-099</t>
  </si>
  <si>
    <t>BEAF-053</t>
  </si>
  <si>
    <t>BEAF-054</t>
  </si>
  <si>
    <t>BEAF-055</t>
  </si>
  <si>
    <t>NPS-433</t>
  </si>
  <si>
    <t>PTS-499</t>
  </si>
  <si>
    <t>WA-500</t>
  </si>
  <si>
    <t>素人妻ナンパ全員生中出し5時間セレブDX 85</t>
  </si>
  <si>
    <t>WA-501</t>
  </si>
  <si>
    <t>DIPO-113</t>
  </si>
  <si>
    <t>PYM-436</t>
  </si>
  <si>
    <t>PYM-437</t>
  </si>
  <si>
    <t>PYM-438</t>
  </si>
  <si>
    <t>KSAT-067</t>
  </si>
  <si>
    <t>AVSA-235</t>
  </si>
  <si>
    <t>‘INGO’ IN GOD ECSTASY 悩殺エロヴォイスと卑猥な淫語で男の理性を狂わす洗脳痴女責め！！ スケベ痴女淫語 春菜はな</t>
  </si>
  <si>
    <t>AVSA-236</t>
  </si>
  <si>
    <t>調教愛奴人形 連続イラマ中出しで精液まみれの性玩具 一条みお</t>
  </si>
  <si>
    <t>BIJN-238</t>
  </si>
  <si>
    <t>THEドキュメント 本能丸出しでする絶頂SEX ドマゾ奴●妻勃起乳首快楽失禁調教 しおかわ雲丹</t>
  </si>
  <si>
    <t>GMEM-089</t>
  </si>
  <si>
    <t>狂気拷問研究所 Tall Queen Madness Explosive Flame Climax ～長身女王様強●狂淫爆炎絶頂狂騒曲～ 葵百合香</t>
  </si>
  <si>
    <t>USBA-059</t>
  </si>
  <si>
    <t>美少女輪●調教 幼馴染で憧れの女の子はチ○ポ大好きなマゾ娘 柏木こなつ</t>
  </si>
  <si>
    <t>YMDS-127</t>
  </si>
  <si>
    <t>YMDS-128</t>
  </si>
  <si>
    <t>YMDS-129</t>
  </si>
  <si>
    <t>PED-029</t>
  </si>
  <si>
    <t>たった7時間2人っきりにしてみたら…結果、11発セックスしてました。 鈴木真夕</t>
  </si>
  <si>
    <t>VDD-174</t>
  </si>
  <si>
    <t>秘書in...（脅迫スイートルーム） しおかわ雲丹</t>
  </si>
  <si>
    <t>SKWD-006</t>
  </si>
  <si>
    <t>素人とFUCK（SKWD-006）</t>
  </si>
  <si>
    <t>YST-289</t>
  </si>
  <si>
    <t>義理の息子にオモチャとして扱われてるのにマン汁を滴らせる私は変態です。 よしい美希</t>
  </si>
  <si>
    <t>YST-290</t>
  </si>
  <si>
    <t>レイヤーをやり始めた妹を無言で貪った 冬愛ことね</t>
  </si>
  <si>
    <t>PED-029X</t>
  </si>
  <si>
    <t>【FANZA限定】たった7時間2人っきりにしてみたら…結果、11発セックスしてました。 鈴木真夕 パンティと生写真付き</t>
  </si>
  <si>
    <t>VDD-174X</t>
  </si>
  <si>
    <t>【FANZA限定】秘書in...（脅迫スイートルーム） しおかわ雲丹 パンティと生写真付き</t>
  </si>
  <si>
    <t>PED-029R</t>
  </si>
  <si>
    <t>【数量限定】たった7時間2人っきりにしてみたら…結果、11発セックスしてました。 鈴木真夕 ローターと生写真セット</t>
  </si>
  <si>
    <t>VDD-174R</t>
  </si>
  <si>
    <t>【数量限定】秘書in...（脅迫スイートルーム） しおかわ雲丹 ローターと生写真セット</t>
  </si>
  <si>
    <t>PED-029H</t>
  </si>
  <si>
    <t>【数量限定】たった7時間2人っきりにしてみたら…結果、11発セックスしてました。 鈴木真夕 簡易オナホールと生写真セット</t>
  </si>
  <si>
    <t>VDD-174H</t>
  </si>
  <si>
    <t>【数量限定】秘書in...（脅迫スイートルーム） しおかわ雲丹 簡易オナホールと生写真セット</t>
  </si>
  <si>
    <t>YST-289X</t>
  </si>
  <si>
    <t>【FANZA限定】義理の息子にオモチャとして扱われてるのにマン汁を滴らせる私は変態です。 よしい美希 パンティと生写真付き</t>
  </si>
  <si>
    <t>YST-290X</t>
  </si>
  <si>
    <t>【FANZA限定】レイヤーをやり始めた妹を無言で貪った 冬愛ことね パンティと生写真付き</t>
  </si>
  <si>
    <t>YST-289R</t>
  </si>
  <si>
    <t>【数量限定】義理の息子にオモチャとして扱われてるのにマン汁を滴らせる私は変態です。 よしい美希 ローターと生写真セット</t>
  </si>
  <si>
    <t>YST-290R</t>
  </si>
  <si>
    <t>【数量限定】レイヤーをやり始めた妹を無言で貪った 冬愛ことね ローターと生写真セット</t>
  </si>
  <si>
    <t>YST-289H</t>
  </si>
  <si>
    <t>【数量限定】義理の息子にオモチャとして扱われてるのにマン汁を滴らせる私は変態です。 よしい美希 簡易オナホールと生写真セット</t>
  </si>
  <si>
    <t>YST-290H</t>
  </si>
  <si>
    <t>【数量限定】レイヤーをやり始めた妹を無言で貪った 冬愛ことね 簡易オナホールと生写真セット</t>
  </si>
  <si>
    <t>DTSL-211</t>
  </si>
  <si>
    <t>ケツビッチ！！ 花音うらら</t>
  </si>
  <si>
    <t>DTSL-214</t>
  </si>
  <si>
    <t>制服美少女と性交 もなみ鈴</t>
  </si>
  <si>
    <t>REKSD-006</t>
  </si>
  <si>
    <t>【AIリマスター版】しつけてください 若妻・奴●志願 長谷川あゆみ</t>
  </si>
  <si>
    <t>REKSD-015</t>
  </si>
  <si>
    <t>【AIリマスター版】見られたい…。露出人妻・言いなり情事 艶堂しほり</t>
  </si>
  <si>
    <t>REKSD-020</t>
  </si>
  <si>
    <t>【AIリマスター版】しつけてください 若妻・奴●志願 晶エリー</t>
  </si>
  <si>
    <t>ABBA-589</t>
  </si>
  <si>
    <t>ABBA-590</t>
  </si>
  <si>
    <t>ASGMX-001</t>
  </si>
  <si>
    <t>BEAF-056</t>
  </si>
  <si>
    <t>BEAF-057</t>
  </si>
  <si>
    <t>BEAF-058</t>
  </si>
  <si>
    <t>BEAF-059</t>
  </si>
  <si>
    <t>CVDA-018</t>
  </si>
  <si>
    <t>CVDX-527</t>
  </si>
  <si>
    <t>CVDX-528</t>
  </si>
  <si>
    <t>CVDX-529</t>
  </si>
  <si>
    <t>CVDX-530</t>
  </si>
  <si>
    <t>ERGV-049</t>
  </si>
  <si>
    <t>ERGV-050</t>
  </si>
  <si>
    <t>ERGV-052</t>
  </si>
  <si>
    <t>ERGV-060</t>
  </si>
  <si>
    <t>ERGV-062</t>
  </si>
  <si>
    <t>ERGV-066</t>
  </si>
  <si>
    <t>EROFV-146</t>
  </si>
  <si>
    <t>EROFV-150</t>
  </si>
  <si>
    <t>EUUDX-04</t>
  </si>
  <si>
    <t>FERA-169</t>
  </si>
  <si>
    <t>GOUL-003</t>
  </si>
  <si>
    <t>HMDHX-005</t>
  </si>
  <si>
    <t>HMDHX-006</t>
  </si>
  <si>
    <t>HMDHX-007</t>
  </si>
  <si>
    <t>HMDHX-008</t>
  </si>
  <si>
    <t>HMDNV-362</t>
  </si>
  <si>
    <t>HMDNV-363</t>
  </si>
  <si>
    <t>HMDNV-364</t>
  </si>
  <si>
    <t>HMDNV-365</t>
  </si>
  <si>
    <t>HMDNV-366</t>
  </si>
  <si>
    <t>HMDNV-367</t>
  </si>
  <si>
    <t>HMDNV-368</t>
  </si>
  <si>
    <t>HMDNV-369</t>
  </si>
  <si>
    <t>HMDNV-567</t>
  </si>
  <si>
    <t>HMDNV-568</t>
  </si>
  <si>
    <t>HMDNV-569</t>
  </si>
  <si>
    <t>HMDNV-571</t>
  </si>
  <si>
    <t>HMDNV-573</t>
  </si>
  <si>
    <t>HMDNV-574</t>
  </si>
  <si>
    <t>HMDNV-575</t>
  </si>
  <si>
    <t>HMDNV-576</t>
  </si>
  <si>
    <t>HMDNV-577</t>
  </si>
  <si>
    <t>HMDSX-005</t>
  </si>
  <si>
    <t>HMDSX-006</t>
  </si>
  <si>
    <t>HMDSX-007</t>
  </si>
  <si>
    <t>HMDSX-008</t>
  </si>
  <si>
    <t>HTHD-207</t>
  </si>
  <si>
    <t>INSTV-402</t>
  </si>
  <si>
    <t>INSTV-406</t>
  </si>
  <si>
    <t>INSTV-408</t>
  </si>
  <si>
    <t>INSVX-009</t>
  </si>
  <si>
    <t>INSVX-010</t>
  </si>
  <si>
    <t>INSVX-011</t>
  </si>
  <si>
    <t>INSVX-012</t>
  </si>
  <si>
    <t>INSVX-013</t>
  </si>
  <si>
    <t>INSVX-014</t>
  </si>
  <si>
    <t>IQQQ-38</t>
  </si>
  <si>
    <t>JRZE-137</t>
  </si>
  <si>
    <t>JRZE-138</t>
  </si>
  <si>
    <t>JRZE-139</t>
  </si>
  <si>
    <t>JRZE-140</t>
  </si>
  <si>
    <t>JUJU-336</t>
  </si>
  <si>
    <t>JUJU-337</t>
  </si>
  <si>
    <t>JUJU-338</t>
  </si>
  <si>
    <t>JURA-61</t>
  </si>
  <si>
    <t>JURA-62</t>
  </si>
  <si>
    <t>JURA-63</t>
  </si>
  <si>
    <t>KAMEF-027</t>
  </si>
  <si>
    <t>KAMEF-028</t>
  </si>
  <si>
    <t>MAZO-001</t>
  </si>
  <si>
    <t>MAZO-004</t>
  </si>
  <si>
    <t>MAZO-007</t>
  </si>
  <si>
    <t>MAZO-030</t>
  </si>
  <si>
    <t>MEKO-261</t>
  </si>
  <si>
    <t>MEKO-261A</t>
  </si>
  <si>
    <t>MEKO-261B</t>
  </si>
  <si>
    <t>MEKO-262</t>
  </si>
  <si>
    <t>MEKO-262A</t>
  </si>
  <si>
    <t>MEKO-262B</t>
  </si>
  <si>
    <t>MEKO-263</t>
  </si>
  <si>
    <t>MILK-165</t>
  </si>
  <si>
    <t>MILK-166</t>
  </si>
  <si>
    <t>MILK-167</t>
  </si>
  <si>
    <t>VAGU-255</t>
  </si>
  <si>
    <t>VEC-576</t>
  </si>
  <si>
    <t>VEC-577</t>
  </si>
  <si>
    <t>VEC-578</t>
  </si>
  <si>
    <t>VEC-579</t>
  </si>
  <si>
    <t>VEMA-197</t>
  </si>
  <si>
    <t>VEMA-198</t>
  </si>
  <si>
    <t>VENX-202</t>
  </si>
  <si>
    <t>VENXB-193</t>
  </si>
  <si>
    <t>VEQ-226</t>
  </si>
  <si>
    <t>VERO-116</t>
  </si>
  <si>
    <t>VERO-117</t>
  </si>
  <si>
    <t>VOV-100</t>
  </si>
  <si>
    <t>VOV-101</t>
  </si>
  <si>
    <t>jjaa-039</t>
  </si>
  <si>
    <t>jjaa-041</t>
  </si>
  <si>
    <t>jjbb-0001</t>
  </si>
  <si>
    <t>jjbb-003</t>
  </si>
  <si>
    <t>jjbb-004</t>
  </si>
  <si>
    <t>jjbb-005</t>
  </si>
  <si>
    <t>jjbb-006</t>
  </si>
  <si>
    <t>jjbb-007</t>
  </si>
  <si>
    <t>jjbb-008</t>
  </si>
  <si>
    <t>jjbb-009</t>
  </si>
  <si>
    <t>jjbb-010</t>
  </si>
  <si>
    <t>jjcc-002</t>
  </si>
  <si>
    <t>jjpp-159</t>
  </si>
  <si>
    <t>jjpp-160</t>
  </si>
  <si>
    <t>jjpp-163</t>
  </si>
  <si>
    <t>jjpp-165</t>
  </si>
  <si>
    <t>jjpp-169</t>
  </si>
  <si>
    <t>jjpp-171</t>
  </si>
  <si>
    <t>jjpp-173</t>
  </si>
  <si>
    <t>jjpp-174</t>
  </si>
  <si>
    <t>jjpp-175</t>
  </si>
  <si>
    <t>juju-189</t>
  </si>
  <si>
    <t>juju-191</t>
  </si>
  <si>
    <t>juju-201</t>
  </si>
  <si>
    <t>juju-204</t>
  </si>
  <si>
    <t>juju-205</t>
  </si>
  <si>
    <t>juju-212</t>
  </si>
  <si>
    <t>juju-217</t>
  </si>
  <si>
    <t>juju-218</t>
  </si>
  <si>
    <t>juju-220</t>
  </si>
  <si>
    <t>juju-221</t>
  </si>
  <si>
    <t>juju-222</t>
  </si>
  <si>
    <t>juju-223</t>
  </si>
  <si>
    <t>juju-225</t>
  </si>
  <si>
    <t>juju-226</t>
  </si>
  <si>
    <t>juju-227</t>
  </si>
  <si>
    <t>juju-228</t>
  </si>
  <si>
    <t>juju-229</t>
  </si>
  <si>
    <t>juju-231</t>
  </si>
  <si>
    <t>juju-233</t>
  </si>
  <si>
    <t>juju-236</t>
  </si>
  <si>
    <t>juju-237</t>
  </si>
  <si>
    <t>juju-241</t>
  </si>
  <si>
    <t>juju-243</t>
  </si>
  <si>
    <t>juju-247</t>
  </si>
  <si>
    <t>juju-249</t>
  </si>
  <si>
    <t>juju-250</t>
  </si>
  <si>
    <t>juju-253</t>
  </si>
  <si>
    <t>juta-111</t>
  </si>
  <si>
    <t>juta-112</t>
  </si>
  <si>
    <t>juta-118</t>
  </si>
  <si>
    <t>juta-120</t>
  </si>
  <si>
    <t>vagu-255</t>
  </si>
  <si>
    <t>vec-576</t>
  </si>
  <si>
    <t>vec-577</t>
  </si>
  <si>
    <t>vec-579</t>
  </si>
  <si>
    <t>vema-197</t>
  </si>
  <si>
    <t>vema-198</t>
  </si>
  <si>
    <t>venx-202</t>
  </si>
  <si>
    <t>笹山希まるごとComplete DX3</t>
  </si>
  <si>
    <t>むちむちっプレス！太もも密着人妻の濃密中出し相姦 30人4時間</t>
  </si>
  <si>
    <t>ファンの自宅をゲリラ訪問！熟女優さんとしてみませんか～憧れの熟女と夢の中出しセックス～DX 10人4時間</t>
  </si>
  <si>
    <t>友達の母親～最終章～ 弘田澄江</t>
  </si>
  <si>
    <t>お小遣いに釣られてやってきた20代男女♪ラブラブ♪リアルSEX 撮らせていただきました。彼氏の一生懸命な腰振りで愛のゴム中出し</t>
  </si>
  <si>
    <t>初撮り人妻ドキュメント 春日里菜</t>
  </si>
  <si>
    <t>初撮り人妻ドキュメント 結野陽葵</t>
  </si>
  <si>
    <t>初撮り人妻、ふたたび。 秋元美織</t>
  </si>
  <si>
    <t>初撮り人妻、ふたたび。 夏八木彩月</t>
  </si>
  <si>
    <t>友人の母親 息子が見ている目の前で無理やり中出しセックス 推川ゆうり</t>
  </si>
  <si>
    <t>ぶっとび！！乳首ガンギマリ熟女 30人8時間 （DOD）</t>
  </si>
  <si>
    <t>小さな乳輪からビンビンに勃起した昭和オンナのスケベ乳首 50人8時間 （DOD）</t>
  </si>
  <si>
    <t>NPS-434</t>
  </si>
  <si>
    <t>PTS-500</t>
  </si>
  <si>
    <t>WA-502</t>
  </si>
  <si>
    <t>WA-503</t>
  </si>
  <si>
    <t>DIPO-114</t>
  </si>
  <si>
    <t>PYM-439</t>
  </si>
  <si>
    <t>PYM-440</t>
  </si>
  <si>
    <t>PYM-441</t>
  </si>
  <si>
    <t>KSAT-068</t>
  </si>
  <si>
    <t>AVSA-237</t>
  </si>
  <si>
    <t>AVSA-238</t>
  </si>
  <si>
    <t>AVSA-239</t>
  </si>
  <si>
    <t>AVSA-240</t>
  </si>
  <si>
    <t>BIJN-239</t>
  </si>
  <si>
    <t>BIJN-240</t>
  </si>
  <si>
    <t>GMEM-090</t>
  </si>
  <si>
    <t>GMEM-091</t>
  </si>
  <si>
    <t>ZZZA-511</t>
  </si>
  <si>
    <t>ZZZA-512</t>
  </si>
  <si>
    <t>ZZZA-513</t>
  </si>
  <si>
    <t>ZZZA-514</t>
  </si>
  <si>
    <t>ZZZA-515</t>
  </si>
  <si>
    <t>ZZZA-516</t>
  </si>
  <si>
    <t>ZZZA-517</t>
  </si>
  <si>
    <t>ZZZA-518</t>
  </si>
  <si>
    <t>ZZZA-519</t>
  </si>
  <si>
    <t>ZZZA-520</t>
  </si>
  <si>
    <t>ZZZA-521</t>
  </si>
  <si>
    <t>ZZZA-522</t>
  </si>
  <si>
    <t>ZZZA-523</t>
  </si>
  <si>
    <t>ZZZA-524</t>
  </si>
  <si>
    <t>ZZZA-525</t>
  </si>
  <si>
    <t>ZZZA-526</t>
  </si>
  <si>
    <t>ZZZA-527</t>
  </si>
  <si>
    <t>ZZZA-528</t>
  </si>
  <si>
    <t>ZZZA-529</t>
  </si>
  <si>
    <t>ZZZA-530</t>
  </si>
  <si>
    <t>ZZZA-531</t>
  </si>
  <si>
    <t>ZZZA-532</t>
  </si>
  <si>
    <t>ZZZA-533</t>
  </si>
  <si>
    <t>ZZZA-534</t>
  </si>
  <si>
    <t>ZZZA-535</t>
  </si>
  <si>
    <t>ZZZA-536</t>
  </si>
  <si>
    <t>ZZZA-537</t>
  </si>
  <si>
    <t>ZZZA-538</t>
  </si>
  <si>
    <t>ZZZA-539</t>
  </si>
  <si>
    <t>ZZZA-540</t>
  </si>
  <si>
    <t>ZZZM-661</t>
  </si>
  <si>
    <t>ZZZM-662</t>
  </si>
  <si>
    <t>ZZZM-663</t>
  </si>
  <si>
    <t>ZZZM-664</t>
  </si>
  <si>
    <t>ZZZM-665</t>
  </si>
  <si>
    <t>ZZZM-666</t>
  </si>
  <si>
    <t>ZZZM-667</t>
  </si>
  <si>
    <t>ZZZM-668</t>
  </si>
  <si>
    <t>ZZZM-669</t>
  </si>
  <si>
    <t>ZZZM-670</t>
  </si>
  <si>
    <t>ZZZM-671</t>
  </si>
  <si>
    <t>ZZZM-672</t>
  </si>
  <si>
    <t>ZZZM-673</t>
  </si>
  <si>
    <t>ZZZM-674</t>
  </si>
  <si>
    <t>ZZZM-675</t>
  </si>
  <si>
    <t>ZZZM-676</t>
  </si>
  <si>
    <t>ZZZM-677</t>
  </si>
  <si>
    <t>ZZZM-678</t>
  </si>
  <si>
    <t>ZZZM-679</t>
  </si>
  <si>
    <t>ZZZM-680</t>
  </si>
  <si>
    <t>ZZZM-681</t>
  </si>
  <si>
    <t>ZZZM-682</t>
  </si>
  <si>
    <t>ZZZM-683</t>
  </si>
  <si>
    <t>ZZZM-684</t>
  </si>
  <si>
    <t>ZZZM-685</t>
  </si>
  <si>
    <t>ZZZM-686</t>
  </si>
  <si>
    <t>ZZZM-687</t>
  </si>
  <si>
    <t>ZZZM-688</t>
  </si>
  <si>
    <t>ZZZM-689</t>
  </si>
  <si>
    <t>ZZZM-690</t>
  </si>
  <si>
    <t>ZZZM-691</t>
  </si>
  <si>
    <t>ZZZM-692</t>
  </si>
  <si>
    <t>ZZZM-693</t>
  </si>
  <si>
    <t>ZZZM-694</t>
  </si>
  <si>
    <t>ZZZM-695</t>
  </si>
  <si>
    <t>ZZZM-696</t>
  </si>
  <si>
    <t>ZZZM-697</t>
  </si>
  <si>
    <t>ZZZM-698</t>
  </si>
  <si>
    <t>ZZZM-699</t>
  </si>
  <si>
    <t>ZZZM-700</t>
  </si>
  <si>
    <t>ZZZM-701</t>
  </si>
  <si>
    <t>ZZZM-702</t>
  </si>
  <si>
    <t>ZZZM-703</t>
  </si>
  <si>
    <t>ZZZM-704</t>
  </si>
  <si>
    <t>ZZZM-705</t>
  </si>
  <si>
    <t>ZZZM-706</t>
  </si>
  <si>
    <t>ZZZM-707</t>
  </si>
  <si>
    <t>ZZZM-708</t>
  </si>
  <si>
    <t>ZZZM-709</t>
  </si>
  <si>
    <t>ZZZM-710</t>
  </si>
  <si>
    <t>ZZZM-711</t>
  </si>
  <si>
    <t>ZZZM-712</t>
  </si>
  <si>
    <t>ZZZM-713</t>
  </si>
  <si>
    <t>ZZZM-714</t>
  </si>
  <si>
    <t>ZZZM-715</t>
  </si>
  <si>
    <t>ZZZM-716</t>
  </si>
  <si>
    <t>ZZZM-717</t>
  </si>
  <si>
    <t>ZZZM-718</t>
  </si>
  <si>
    <t>ZZZM-719</t>
  </si>
  <si>
    <t>ZZZM-720</t>
  </si>
  <si>
    <t>OIGS-049</t>
  </si>
  <si>
    <t>USBA-060</t>
  </si>
  <si>
    <t>SUPER FISHEYE FETISHISM 迫力興奮蜜写 エロコス肉感BODY 南畑颯花</t>
  </si>
  <si>
    <t>変態ヤリマン輪●肉便器 今井夏帆</t>
  </si>
  <si>
    <t>超密着接写 軟体爆乳豊満ハメ狂い 姫咲はな</t>
  </si>
  <si>
    <t>SUPER ENEMA SPLASH カンチョーーー！GAL DA GO！！ GO！！ ブっ飛びボンバー噴射！！ AVSA-240</t>
  </si>
  <si>
    <t>THEドキュメント 本能丸出しでする絶頂SEX 肉便器になりたい美人妻限界突破の失禁乱交絶頂 若宮はずき</t>
  </si>
  <si>
    <t>THE ドキュメント 本能丸出しでする絶頂SEX 色白ムッチリ巨乳若妻快楽トリップ乱交交尾 水原みその</t>
  </si>
  <si>
    <t>ヤリマンビッチの黒ギャルに変態インストール覚醒ダッチワイフ episode2 霜月るな</t>
  </si>
  <si>
    <t>狂気拷問研究所 Queen Of Tears Nasty Aphrodisiac Frenzy ～絶叫女王様強●淫狂狂鳴曲～ しおかわ雲丹</t>
  </si>
  <si>
    <t>モデル級美女着衣SEXフェチズム Part.1</t>
  </si>
  <si>
    <t>モデル級美女着衣SEXフェチズム Part.2</t>
  </si>
  <si>
    <t>モデル級美女着衣SEXフェチズム Part.3</t>
  </si>
  <si>
    <t>モデル級美女着衣SEXフェチズム Part.4</t>
  </si>
  <si>
    <t>究極美人の悶絶過ぎるSEX Part.1</t>
  </si>
  <si>
    <t>究極美人の悶絶過ぎるSEX Part.2</t>
  </si>
  <si>
    <t>スレンダー美少女の可愛らしいがエロいSEX Part.1</t>
  </si>
  <si>
    <t>スレンダー美少女の可愛らしいがエロいSEX Part.2</t>
  </si>
  <si>
    <t>美しすぎる女装子との濃密なSEX Part.1</t>
  </si>
  <si>
    <t>美しすぎる女装子との濃密なSEX Part.2</t>
  </si>
  <si>
    <t>爆乳熟女の猥褻SEX Part.1</t>
  </si>
  <si>
    <t>爆乳熟女の猥褻SEX Part.2</t>
  </si>
  <si>
    <t>フェロモン巨乳美女がまじでエロすぎるんです Part.1</t>
  </si>
  <si>
    <t>フェロモン巨乳美女がまじでエロすぎるんです Part.2</t>
  </si>
  <si>
    <t>爆乳お姉さんの淫らで破廉恥なSEX Part.1</t>
  </si>
  <si>
    <t>爆乳お姉さんの淫らで破廉恥なSEX Part.2</t>
  </si>
  <si>
    <t>巨乳＆超乳二人組美女のSEX宴 Part.1</t>
  </si>
  <si>
    <t>巨乳＆超乳二人組美女のSEX宴 Part.2</t>
  </si>
  <si>
    <t>美しいおっぱいとお顔女神のSEX Part.1</t>
  </si>
  <si>
    <t>美しいおっぱいとお顔女神のSEX Part.2</t>
  </si>
  <si>
    <t>激しすぎるSEXで崩壊寸前</t>
  </si>
  <si>
    <t>ドMすぎるだろ！！変態女 Part.1</t>
  </si>
  <si>
    <t>ドMすぎるだろ！！変態女 Part.2</t>
  </si>
  <si>
    <t>GALとSEX たまんねえ</t>
  </si>
  <si>
    <t>レースクイーンコスプレ美女とハメハメ Part.1</t>
  </si>
  <si>
    <t>レースクイーンコスプレ美女とハメハメ Part.2</t>
  </si>
  <si>
    <t>スレンダー美少女にM女を経験させた Part.1</t>
  </si>
  <si>
    <t>スレンダー美少女にM女を経験させた Part.2</t>
  </si>
  <si>
    <t>ミニマム萌え美少女にSEX洗礼 Part.1</t>
  </si>
  <si>
    <t>ミニマム萌え美少女にSEX洗礼 Part.2</t>
  </si>
  <si>
    <t>淫乱緊縛変態美女調教 Part.1</t>
  </si>
  <si>
    <t>淫乱緊縛変態美女調教 Part.2</t>
  </si>
  <si>
    <t>淫乱緊縛変態美女調教 Part.3</t>
  </si>
  <si>
    <t>淫乱緊縛変態美女調教 Part.4</t>
  </si>
  <si>
    <t>緊縛で動けない美少女責め</t>
  </si>
  <si>
    <t>緊縛の虜となる美女の変態姿 Part.1</t>
  </si>
  <si>
    <t>緊縛の虜となる美女の変態姿 Part.2</t>
  </si>
  <si>
    <t>緊縛の虜となる美女の変態姿 Part.3</t>
  </si>
  <si>
    <t>緊縛の虜となる美女の変態姿 Part.4</t>
  </si>
  <si>
    <t>緊縛の虜となる美女の変態姿 Part.5</t>
  </si>
  <si>
    <t>色白ぽちゃ爆乳美女を緊縛調教 Part.1</t>
  </si>
  <si>
    <t>色白ぽちゃ爆乳美女を緊縛調教 Part.2</t>
  </si>
  <si>
    <t>色白ぽちゃ爆乳美女を緊縛調教 Part.3</t>
  </si>
  <si>
    <t>美人爆乳美女緊縛女体絵巻 Part.1</t>
  </si>
  <si>
    <t>美人爆乳美女緊縛女体絵巻 Part.2</t>
  </si>
  <si>
    <t>絶世美女も緊縛で変態になるんです Part.1</t>
  </si>
  <si>
    <t>絶世美女も緊縛で変態になるんです Part.2</t>
  </si>
  <si>
    <t>絶世美女も緊縛で変態になるんです Part.3</t>
  </si>
  <si>
    <t>白人女性の緊縛に目覚めた瞬間 Part.1</t>
  </si>
  <si>
    <t>白人女性の緊縛に目覚めた瞬間 Part.2</t>
  </si>
  <si>
    <t>白人女性の緊縛に目覚めた瞬間 Part.3</t>
  </si>
  <si>
    <t>白人女性の緊縛に目覚めた瞬間 Part.4</t>
  </si>
  <si>
    <t>白人女性の緊縛に目覚めた瞬間 Part.5</t>
  </si>
  <si>
    <t>白人女性の緊縛に目覚めた瞬間 Part.6</t>
  </si>
  <si>
    <t>極上変態熟女の緊縛調教 Part.1</t>
  </si>
  <si>
    <t>極上変態熟女の緊縛調教 Part.2</t>
  </si>
  <si>
    <t>極上変態熟女の緊縛調教 Part.3</t>
  </si>
  <si>
    <t>極上変態熟女の緊縛調教 Part.4</t>
  </si>
  <si>
    <t>本物真正M女がスケベすぎてマジでエロッ Part.1</t>
  </si>
  <si>
    <t>本物真正M女がスケベすぎてマジでエロッ Part.2</t>
  </si>
  <si>
    <t>本物真正M女がスケベすぎてマジでエロッ Part.3</t>
  </si>
  <si>
    <t>本物真正M女がスケベすぎてマジでエロッ Part.4</t>
  </si>
  <si>
    <t>本物真正M女がスケベすぎてマジでエロッ Part.5</t>
  </si>
  <si>
    <t>本物真正M女がスケベすぎてマジでエロッ Part.6</t>
  </si>
  <si>
    <t>巨乳美人色白マジでM女の性癖 Part.1</t>
  </si>
  <si>
    <t>巨乳美人色白マジでM女の性癖 Part.2</t>
  </si>
  <si>
    <t>巨乳美人色白マジでM女の性癖 Part.3</t>
  </si>
  <si>
    <t>巨乳美人色白マジでM女の性癖 Part.4</t>
  </si>
  <si>
    <t>爆乳変態M女の狂った性欲 Part.1</t>
  </si>
  <si>
    <t>爆乳変態M女の狂った性欲 Part.2</t>
  </si>
  <si>
    <t>爆乳変態M女の狂った性欲 Part.3</t>
  </si>
  <si>
    <t>爆乳変態M女の狂った性欲 Part.4</t>
  </si>
  <si>
    <t>爆乳変態M女の狂った性欲 Part.5</t>
  </si>
  <si>
    <t>スレンダー美女の緊縛願望 Part.1</t>
  </si>
  <si>
    <t>スレンダー美女の緊縛願望 Part.2</t>
  </si>
  <si>
    <t>スレンダー美女の緊縛願望 Part.3</t>
  </si>
  <si>
    <t>スレンダー美女の緊縛願望 Part.4</t>
  </si>
  <si>
    <t>スレンダー美女の緊縛願望 Part.5</t>
  </si>
  <si>
    <t>緊縛が好きすぎて…変態美女 Part.1</t>
  </si>
  <si>
    <t>緊縛が好きすぎて…変態美女 Part.2</t>
  </si>
  <si>
    <t>緊縛が好きすぎて…変態美女 Part.3</t>
  </si>
  <si>
    <t>フェロモン巨乳美女の緊縛責め Part.1</t>
  </si>
  <si>
    <t>フェロモン巨乳美女の緊縛責め Part.2</t>
  </si>
  <si>
    <t>緊縛自慰の世界</t>
  </si>
  <si>
    <t>フェロモン巨乳美女の緊縛責め Part.3</t>
  </si>
  <si>
    <t>フェロモン巨乳美女の緊縛責め Part.4</t>
  </si>
  <si>
    <t>スレンダー美女の緊縛生き地獄 Part.1</t>
  </si>
  <si>
    <t>スレンダー美女の緊縛生き地獄 Part.2</t>
  </si>
  <si>
    <t>スレンダー美女の緊縛生き地獄 Part.3</t>
  </si>
  <si>
    <t>スレンダー美女の緊縛生き地獄 Part.4</t>
  </si>
  <si>
    <t>縄酔い人妻 縄奴●に堕ちていく巨乳人妻のマゾ告白 若宮はずき</t>
  </si>
  <si>
    <t>【数量限定】美少女輪●調教 初恋の女の子は変態性奴●…。 天馬ゆい パンティと生写真とデジタル写真集付き</t>
  </si>
  <si>
    <t>DSD-869</t>
  </si>
  <si>
    <t>DSD-870</t>
  </si>
  <si>
    <t>DSSDH-232</t>
  </si>
  <si>
    <t>MMB-444</t>
  </si>
  <si>
    <t>MMB-445</t>
  </si>
  <si>
    <t>MMB-446</t>
  </si>
  <si>
    <t>MMB-447</t>
  </si>
  <si>
    <t>YMDD-312</t>
  </si>
  <si>
    <t>YMDD-313</t>
  </si>
  <si>
    <t>YMDD-314</t>
  </si>
  <si>
    <t>YMDD-315</t>
  </si>
  <si>
    <t>YMDD-316</t>
  </si>
  <si>
    <t>YMDS-130</t>
  </si>
  <si>
    <t>YMDS-131</t>
  </si>
  <si>
    <t>素人ナンパGET！！No.232 爆乳ナンパ2枚組 430分（2枚組）</t>
  </si>
  <si>
    <t>すきスキ大好き！おにいちゃん！ ～僕だけのカワイイ妹10人～</t>
  </si>
  <si>
    <t>呑んで呑まれてハメまくり！ お酒大好き泥●美女10人</t>
  </si>
  <si>
    <t>午後三時の巨乳妻-貞淑な巨乳妻が濡れ放つ、秘密の欲情の匂い-妃ひかり</t>
  </si>
  <si>
    <t>DKD-010</t>
  </si>
  <si>
    <t>引きこもりで陰キャなくせに巨乳で可愛いウチの姉ちゃんは僕のチ●ポしか舐めない。 月野かすみ</t>
  </si>
  <si>
    <t>ISRD-020</t>
  </si>
  <si>
    <t>女教師in...（脅迫スイートルーム） 倉本すみれ</t>
  </si>
  <si>
    <t>SKWD-007</t>
  </si>
  <si>
    <t>素人とFUCK（SKWD-007）</t>
  </si>
  <si>
    <t>YST-291</t>
  </si>
  <si>
    <t>尊敬している父と再婚した義母は鬼畜な人でした。 よしい美希</t>
  </si>
  <si>
    <t>YST-292</t>
  </si>
  <si>
    <t>義理の父に乳マ●コとして扱われてるのにマン汁を滴らせる私は変態です。 稲月このは</t>
  </si>
  <si>
    <t>PED-030</t>
  </si>
  <si>
    <t>たった7時間2人っきりにしてみたら…結果、10発セックスしてました。 有村のぞみ</t>
  </si>
  <si>
    <t>CVD-001</t>
  </si>
  <si>
    <t>復讐スイートルーム</t>
  </si>
  <si>
    <t>VDD-175</t>
  </si>
  <si>
    <t>秘書in...（脅迫スイートルーム） 倉多まお</t>
  </si>
  <si>
    <t>DKD-010X</t>
  </si>
  <si>
    <t>【FANZA限定】引きこもりで陰キャなくせに巨乳で可愛いウチの姉ちゃんは僕のチ●ポしか舐めない。 月野かすみ パンティと生写真付き</t>
  </si>
  <si>
    <t>ISRD-020X</t>
  </si>
  <si>
    <t>【FANZA限定】女教師in...（脅迫スイートルーム） 倉本すみれ パンティと生写真付き</t>
  </si>
  <si>
    <t>DKD-010R</t>
  </si>
  <si>
    <t>【数量限定】引きこもりで陰キャなくせに巨乳で可愛いウチの姉ちゃんは僕のチ●ポしか舐めない。 月野かすみ ローターと生写真セット</t>
  </si>
  <si>
    <t>ISRD-020R</t>
  </si>
  <si>
    <t>【数量限定】女教師in...（脅迫スイートルーム） 倉本すみれ ローターと生写真セット</t>
  </si>
  <si>
    <t>DKD-010H</t>
  </si>
  <si>
    <t>【数量限定】引きこもりで陰キャなくせに巨乳で可愛いウチの姉ちゃんは僕のチ●ポしか舐めない。 月野かすみ 簡易オナホールと生写真セット</t>
  </si>
  <si>
    <t>ISRD-020H</t>
  </si>
  <si>
    <t>【数量限定】女教師in...（脅迫スイートルーム） 倉本すみれ 簡易オナホールと生写真セット</t>
  </si>
  <si>
    <t>YST-291X</t>
  </si>
  <si>
    <t>【FANZA限定】尊敬している父と再婚した義母は鬼畜な人でした。 よしい美希 パンティと生写真付き</t>
  </si>
  <si>
    <t>YST-292X</t>
  </si>
  <si>
    <t>【FANZA限定】義理の父に乳マ●コとして扱われてるのにマン汁を滴らせる私は変態です。 稲月このは パンティと生写真付き</t>
  </si>
  <si>
    <t>YST-291R</t>
  </si>
  <si>
    <t>【数量限定】尊敬している父と再婚した義母は鬼畜な人でした。 よしい美希 ローターと生写真セット</t>
  </si>
  <si>
    <t>YST-292R</t>
  </si>
  <si>
    <t>【数量限定】義理の父に乳マ●コとして扱われてるのにマン汁を滴らせる私は変態です。 稲月このは ローターと生写真セット</t>
  </si>
  <si>
    <t>YST-291H</t>
  </si>
  <si>
    <t>【数量限定】尊敬している父と再婚した義母は鬼畜な人でした。 よしい美希 簡易オナホールと生写真セット</t>
  </si>
  <si>
    <t>YST-292H</t>
  </si>
  <si>
    <t>【数量限定】義理の父に乳マ●コとして扱われてるのにマン汁を滴らせる私は変態です。 稲月このは 簡易オナホールと生写真セット</t>
  </si>
  <si>
    <t>YST-293</t>
  </si>
  <si>
    <t>欲求不満ちゃんととろけるせっくちゅ 夏目藍果</t>
  </si>
  <si>
    <t>YST-294</t>
  </si>
  <si>
    <t>レイヤーをやり始めた妹を無言で貪った 天海一華</t>
  </si>
  <si>
    <t>PED-030X</t>
  </si>
  <si>
    <t>【FANZA限定】たった7時間2人っきりにしてみたら…結果、10発セックスしてました。 有村のぞみ パンティと生写真付き</t>
  </si>
  <si>
    <t>CVD-001X</t>
  </si>
  <si>
    <t>【FANZA限定】復讐スイートルーム パンティと生写真付き</t>
  </si>
  <si>
    <t>VDD-175X</t>
  </si>
  <si>
    <t>【FANZA限定】秘書in...（脅迫スイートルーム） 倉多まお パンティと生写真付き</t>
  </si>
  <si>
    <t>PED-030R</t>
  </si>
  <si>
    <t>【数量限定】たった7時間2人っきりにしてみたら…結果、10発セックスしてました。 有村のぞみ ローターと生写真セット</t>
  </si>
  <si>
    <t>CVD-001R</t>
  </si>
  <si>
    <t>【数量限定】復讐スイートルーム ローターと生写真セット</t>
  </si>
  <si>
    <t>VDD-175R</t>
  </si>
  <si>
    <t>【数量限定】秘書in...（脅迫スイートルーム） 倉多まお ローターと生写真セット</t>
  </si>
  <si>
    <t>PED-030H</t>
  </si>
  <si>
    <t>【数量限定】たった7時間2人っきりにしてみたら…結果、10発セックスしてました。 有村のぞみ 簡易オナホールと生写真セット</t>
  </si>
  <si>
    <t>CVD-001H</t>
  </si>
  <si>
    <t>【数量限定】復讐スイートルーム 簡易オナホールと生写真セット</t>
  </si>
  <si>
    <t>VDD-175H</t>
  </si>
  <si>
    <t>【数量限定】秘書in...（脅迫スイートルーム） 倉多まお 簡易オナホールと生写真セット</t>
  </si>
  <si>
    <t>YST-293X</t>
  </si>
  <si>
    <t>【FANZA限定】欲求不満ちゃんととろけるせっくちゅ 夏目藍果 パンティと生写真付き</t>
  </si>
  <si>
    <t>YST-294X</t>
  </si>
  <si>
    <t>【FANZA限定】レイヤーをやり始めた妹を無言で貪った 天海一華 パンティと生写真付き</t>
  </si>
  <si>
    <t>YST-293R</t>
  </si>
  <si>
    <t>【数量限定】欲求不満ちゃんととろけるせっくちゅ 夏目藍果 ローターと生写真セット</t>
  </si>
  <si>
    <t>YST-294R</t>
  </si>
  <si>
    <t>【数量限定】レイヤーをやり始めた妹を無言で貪った 天海一華 ローターと生写真セット</t>
  </si>
  <si>
    <t>YST-293H</t>
  </si>
  <si>
    <t>【数量限定】欲求不満ちゃんととろけるせっくちゅ 夏目藍果 簡易オナホールと生写真セット</t>
  </si>
  <si>
    <t>YST-294H</t>
  </si>
  <si>
    <t>【数量限定】レイヤーをやり始めた妹を無言で貪った 天海一華 簡易オナホールと生写真セット</t>
  </si>
  <si>
    <t>DTSL-222</t>
  </si>
  <si>
    <t>就活女子大生と淫口 真白みくる</t>
  </si>
  <si>
    <t>DTSL-226</t>
  </si>
  <si>
    <t>引きこもりで陰キャなくせに巨乳で可愛いウチの姉ちゃんは僕のチ●ポしか舐めない。 生田みく</t>
  </si>
  <si>
    <t>dtvr-00044</t>
  </si>
  <si>
    <t>FKBD-005</t>
  </si>
  <si>
    <t>【福袋】脅迫スイートルーム33時間！ シリーズ17タイトルまるごと2040分収録！ドMインテリ美女18名</t>
  </si>
  <si>
    <t>RELGD-003</t>
  </si>
  <si>
    <t>【AIリマスター版】Gals Glamourous03 オトコアソビとイイオンナ 黒崎ルナ</t>
  </si>
  <si>
    <t>RELGD-006</t>
  </si>
  <si>
    <t>【AIリマスター版】Gals Glamourous06 オトコアソビとイイオンナ 高瀬七海</t>
  </si>
  <si>
    <t>RELGD-012</t>
  </si>
  <si>
    <t>【AIリマスター版】Gals Glamourous12 オトコアソビとイイオンナ 愛菜りな</t>
  </si>
  <si>
    <t>RELSD-001</t>
  </si>
  <si>
    <t>【AIリマスター版】しばられたい わたし、ただのオモチャで、いいんです。 鈴木さとみ</t>
  </si>
  <si>
    <t>RELSD-002</t>
  </si>
  <si>
    <t>【AIリマスター版】しばられたい わたし、ただのオモチャで、いいんです。 小坂めぐる</t>
  </si>
  <si>
    <t>RELSD-015</t>
  </si>
  <si>
    <t>【AIリマスター版】しばられたい わたし、ただのオモチャで、いいんです。 秋元美由</t>
  </si>
  <si>
    <t>ABBA-591</t>
  </si>
  <si>
    <t>ABBA-592</t>
  </si>
  <si>
    <t>ABBA-593</t>
  </si>
  <si>
    <t>ABBA-594</t>
  </si>
  <si>
    <t>CVDA-019</t>
  </si>
  <si>
    <t>CVDA-020</t>
  </si>
  <si>
    <t>CVDX-531</t>
  </si>
  <si>
    <t>CVDX-532</t>
  </si>
  <si>
    <t>FERA-170</t>
  </si>
  <si>
    <t>美しい母と感汁ベロキス爆汗孕ませ性交 田所百合</t>
  </si>
  <si>
    <t>FERA-171</t>
  </si>
  <si>
    <t>HTHD-208</t>
  </si>
  <si>
    <t>友達の母親～最終章～ 夏八木彩月</t>
  </si>
  <si>
    <t>JRZE-141</t>
  </si>
  <si>
    <t>JRZE-142</t>
  </si>
  <si>
    <t>JRZE-143</t>
  </si>
  <si>
    <t>初撮り人妻ドキュメント 松岡三奈</t>
  </si>
  <si>
    <t>JRZE-144</t>
  </si>
  <si>
    <t>初撮り五十路妻ドキュメント 大平美野里</t>
  </si>
  <si>
    <t>JRZE-145</t>
  </si>
  <si>
    <t>JRZE-146</t>
  </si>
  <si>
    <t>初撮り人妻ドキュメント 常盤いち夏</t>
  </si>
  <si>
    <t>JURA-64</t>
  </si>
  <si>
    <t>初撮り人妻、ふたたび。 若槻めぐみ</t>
  </si>
  <si>
    <t>MEKO-264A</t>
  </si>
  <si>
    <t>MEKO-264B</t>
  </si>
  <si>
    <t>MEKO-265A</t>
  </si>
  <si>
    <t>MEKO-265B</t>
  </si>
  <si>
    <t>MEKO-264</t>
  </si>
  <si>
    <t>MEKO-265</t>
  </si>
  <si>
    <t>MEKO-266</t>
  </si>
  <si>
    <t>MESU-108</t>
  </si>
  <si>
    <t>MESU-109</t>
  </si>
  <si>
    <t>MESUX-08</t>
  </si>
  <si>
    <t>MILK-168</t>
  </si>
  <si>
    <t>MILK-169</t>
  </si>
  <si>
    <t>MILK-170</t>
  </si>
  <si>
    <t>TENH-07</t>
  </si>
  <si>
    <t>VAGU-256</t>
  </si>
  <si>
    <t>VEC-580</t>
  </si>
  <si>
    <t>VEC-581</t>
  </si>
  <si>
    <t>母の親友 夏八木彩月</t>
  </si>
  <si>
    <t>VEC-582</t>
  </si>
  <si>
    <t>VEC-583</t>
  </si>
  <si>
    <t>夫の友人に中出しされてしまった人妻 淋しい体の隙間を埋める不貞の火遊び―。 ここな友紀</t>
  </si>
  <si>
    <t>VEC-584</t>
  </si>
  <si>
    <t>VEC-585</t>
  </si>
  <si>
    <t>VEMA-199</t>
  </si>
  <si>
    <t>VENX-203</t>
  </si>
  <si>
    <t>VENX-204</t>
  </si>
  <si>
    <t>体の相性が最高すぎる夫の連れ子と都合の良い女の三日三晩あやまちセックス 聖璃とあ</t>
  </si>
  <si>
    <t>VENX-205</t>
  </si>
  <si>
    <t>VENX-206</t>
  </si>
  <si>
    <t>VENX-207</t>
  </si>
  <si>
    <t>VEO-069</t>
  </si>
  <si>
    <t>VEQ-227</t>
  </si>
  <si>
    <t>VEQ-228</t>
  </si>
  <si>
    <t>VERO-118</t>
  </si>
  <si>
    <t>天然まん毛美人妻セックス30人8時間</t>
  </si>
  <si>
    <t>VOD-016</t>
  </si>
  <si>
    <t>MTES-095</t>
  </si>
  <si>
    <t>MTES-096</t>
  </si>
  <si>
    <t>MTES-097</t>
  </si>
  <si>
    <t>力まかせの性交</t>
  </si>
  <si>
    <t>MTES-098</t>
  </si>
  <si>
    <t>傑作 女の股ぐら事情</t>
  </si>
  <si>
    <t>JUJU-339</t>
  </si>
  <si>
    <t>JUJU-340</t>
  </si>
  <si>
    <t>JUJU-341</t>
  </si>
  <si>
    <t>五十路六十路の完熟妻限定 無毛パイパン中出し交尾 30人8時間</t>
  </si>
  <si>
    <t>JUJU-342</t>
  </si>
  <si>
    <t>JUJU-343</t>
  </si>
  <si>
    <t>JUJU-344</t>
  </si>
  <si>
    <t>BEAF-060</t>
  </si>
  <si>
    <t>BEAF-061</t>
  </si>
  <si>
    <t>BEAF-062</t>
  </si>
  <si>
    <t>BEAF-063</t>
  </si>
  <si>
    <t>BEAF-064</t>
  </si>
  <si>
    <t>ERGV-042</t>
  </si>
  <si>
    <t>ERGV-053</t>
  </si>
  <si>
    <t>ERGV-054</t>
  </si>
  <si>
    <t>ERGV-056</t>
  </si>
  <si>
    <t>EROFV-153</t>
  </si>
  <si>
    <t>EROFV-155</t>
  </si>
  <si>
    <t>EROFV-156</t>
  </si>
  <si>
    <t>EROFV-158</t>
  </si>
  <si>
    <t>EROFV-159</t>
  </si>
  <si>
    <t>EROFV-161</t>
  </si>
  <si>
    <t>HMDNV-352</t>
  </si>
  <si>
    <t>HMDNV-353</t>
  </si>
  <si>
    <t>HMDNV-354</t>
  </si>
  <si>
    <t>HMDNV-355</t>
  </si>
  <si>
    <t>HMDNV-356</t>
  </si>
  <si>
    <t>HMDNV-357</t>
  </si>
  <si>
    <t>HMDNV-358</t>
  </si>
  <si>
    <t>HMDNV-359</t>
  </si>
  <si>
    <t>HMDNV-360</t>
  </si>
  <si>
    <t>HMDNV-361</t>
  </si>
  <si>
    <t>HMDNV-579</t>
  </si>
  <si>
    <t>HMDNV-581</t>
  </si>
  <si>
    <t>HMDNV-582</t>
  </si>
  <si>
    <t>HMDNV-583</t>
  </si>
  <si>
    <t>HMDNV-586</t>
  </si>
  <si>
    <t>HMDNV-589</t>
  </si>
  <si>
    <t>HMDNV-592</t>
  </si>
  <si>
    <t>INSTV-412</t>
  </si>
  <si>
    <t>INSTV-414</t>
  </si>
  <si>
    <t>INSTV-417</t>
  </si>
  <si>
    <t>INSTV-418</t>
  </si>
  <si>
    <t>INSTV-420</t>
  </si>
  <si>
    <t>INSTV-421</t>
  </si>
  <si>
    <t>INSTV-422</t>
  </si>
  <si>
    <t>INSTV-423</t>
  </si>
  <si>
    <t>INSTV-425</t>
  </si>
  <si>
    <t>INSTV-426</t>
  </si>
  <si>
    <t>KAMEF-029</t>
  </si>
  <si>
    <t>KAMEF-030</t>
  </si>
  <si>
    <t>VOV-102</t>
  </si>
  <si>
    <t>VOV-103</t>
  </si>
  <si>
    <t>HMDHX-009</t>
  </si>
  <si>
    <t>HMDHX-010</t>
  </si>
  <si>
    <t>HMDSX-009</t>
  </si>
  <si>
    <t>HMDSX-010</t>
  </si>
  <si>
    <t>HMDSX-011</t>
  </si>
  <si>
    <t>HMDSX-012</t>
  </si>
  <si>
    <t>HMDSX-013</t>
  </si>
  <si>
    <t>ASGMX-002</t>
  </si>
  <si>
    <t>ASGMX-003</t>
  </si>
  <si>
    <t>ASGMX-004</t>
  </si>
  <si>
    <t>MAZO-011</t>
  </si>
  <si>
    <t>MAZO-018</t>
  </si>
  <si>
    <t>MAZO-019</t>
  </si>
  <si>
    <t>MAZO-021</t>
  </si>
  <si>
    <t>MAZO-022</t>
  </si>
  <si>
    <t>NPS-435</t>
  </si>
  <si>
    <t>PTS-501</t>
  </si>
  <si>
    <t>WA-504</t>
  </si>
  <si>
    <t>素人妻ナンパ全員生中出し5時間セレブDX 86</t>
  </si>
  <si>
    <t>WA-505</t>
  </si>
  <si>
    <t>DIPO-115</t>
  </si>
  <si>
    <t>PYM-442</t>
  </si>
  <si>
    <t>PYM-443</t>
  </si>
  <si>
    <t>PYM-444</t>
  </si>
  <si>
    <t>KSAT-069</t>
  </si>
  <si>
    <t>AVSA-241</t>
  </si>
  <si>
    <t>SUPER FISHEYE FETISHISM 迫力興奮蜜写 どすけべOLムチムチ肉感BODY 藤子みお</t>
  </si>
  <si>
    <t>AVSA-242</t>
  </si>
  <si>
    <t>MM号素人首絞め＆アナル責め！容赦なく酸欠失神まで追い込み鬼のスパンキングで真正M女を探せ！果たしてアナルSEXを受け入れる娘はいるのか！？</t>
  </si>
  <si>
    <t>AVSA-243</t>
  </si>
  <si>
    <t>‘INGO’ IN GOD ECSTASY 耳元で下品な卑猥語を囁いて男達の下半身を狂わす！ スケベ痴女淫語 森沢かな</t>
  </si>
  <si>
    <t>AVSA-244</t>
  </si>
  <si>
    <t>ムチムチ色白清楚美少女 露出乱交ザーメンまみれ淫女覚醒脳汁噴出ガチトリップ 鈴音杏夏</t>
  </si>
  <si>
    <t>BIJC-021</t>
  </si>
  <si>
    <t>イッてもイッても止まらない 綺麗なお姉さんの本能丸出しゴン突き 乱痴気乱交SEX</t>
  </si>
  <si>
    <t>BIJN-241</t>
  </si>
  <si>
    <t>THE ドキュメント 本能丸出しでする絶頂SEX 綺麗なお姉さんが欲望剥き出し激熱ハメ狂い 木下ひまり</t>
  </si>
  <si>
    <t>BIJN-242</t>
  </si>
  <si>
    <t>THE ドキュメント 本能丸出しでする絶頂SEX Jカップ爆乳豊満OL欲望剥き出し猛獣ファック 南畑颯花</t>
  </si>
  <si>
    <t>GMEM-092</t>
  </si>
  <si>
    <t>ビンビン乳首のマゾビッチ妻に変態インストール覚醒ダッチワイフ 久保恵理</t>
  </si>
  <si>
    <t>GMEM-093</t>
  </si>
  <si>
    <t>監禁！拷問！調教！絶叫！絶頂！ 強●絶頂絶叫拷問調教 歓喜絶頂エリート潜入捜査官 最強BODY連続絶頂完墜処刑 南畑颯花</t>
  </si>
  <si>
    <t>OIGS-050</t>
  </si>
  <si>
    <t>縄酔い人妻 緊縛不倫旅館 初音みのり</t>
  </si>
  <si>
    <t>USBA-061</t>
  </si>
  <si>
    <t>【数量限定】野外絶頂 露出で目覚めていくマゾ性癖 今井夏帆 パンティと生写真とデジタル写真集付き</t>
  </si>
  <si>
    <t>ZZZA-541</t>
  </si>
  <si>
    <t>スレンダー美しすぎる美女とハメハメ Part.1</t>
  </si>
  <si>
    <t>ZZZA-542</t>
  </si>
  <si>
    <t>スレンダー美しすぎる美女とハメハメ Part.2</t>
  </si>
  <si>
    <t>ZZZA-543</t>
  </si>
  <si>
    <t>3PSEXでハメまくる美しき女とのVS Part.1</t>
  </si>
  <si>
    <t>ZZZA-544</t>
  </si>
  <si>
    <t>3PSEXでハメまくる美しき女とのVS Part.2</t>
  </si>
  <si>
    <t>ZZZA-545</t>
  </si>
  <si>
    <t>巨乳でフェロモンたっぷり美女とのハメハメ Part.1</t>
  </si>
  <si>
    <t>ZZZA-546</t>
  </si>
  <si>
    <t>巨乳でフェロモンたっぷり美女とのハメハメ Part.2</t>
  </si>
  <si>
    <t>ZZZA-547</t>
  </si>
  <si>
    <t>性欲剥き出し淫らな姿の美女 Part.1</t>
  </si>
  <si>
    <t>ZZZA-548</t>
  </si>
  <si>
    <t>性欲剥き出し淫らな姿の美女 Part.2</t>
  </si>
  <si>
    <t>ZZZA-549</t>
  </si>
  <si>
    <t>性欲剥き出し淫らな姿の美女 Part.3</t>
  </si>
  <si>
    <t>ZZZA-550</t>
  </si>
  <si>
    <t>日焼け跡エロい熟女をSEXでイカしちゃう</t>
  </si>
  <si>
    <t>ZZZA-551</t>
  </si>
  <si>
    <t>驚愕美人と3Pできちゃう幸せSEX</t>
  </si>
  <si>
    <t>ZZZA-552</t>
  </si>
  <si>
    <t>おっぱいぷるぷる揺らしながらSEX Part.1</t>
  </si>
  <si>
    <t>ZZZA-553</t>
  </si>
  <si>
    <t>おっぱいぷるぷる揺らしながらSEX Part.2</t>
  </si>
  <si>
    <t>ZZZA-554</t>
  </si>
  <si>
    <t>おっぱいぷるぷる揺らしながらSEX Part.3</t>
  </si>
  <si>
    <t>ZZZA-555</t>
  </si>
  <si>
    <t>感じすぎる熟女とのSEX</t>
  </si>
  <si>
    <t>ZZZA-556</t>
  </si>
  <si>
    <t>淫乱BODYが眩しい美女とH</t>
  </si>
  <si>
    <t>ZZZA-557</t>
  </si>
  <si>
    <t>美形GALのSEXは見ごたえたっぷり</t>
  </si>
  <si>
    <t>ZZZA-558</t>
  </si>
  <si>
    <t>妖艶な熟女とH三昧 Part.1</t>
  </si>
  <si>
    <t>ZZZA-559</t>
  </si>
  <si>
    <t>妖艶な熟女とH三昧 Part.2</t>
  </si>
  <si>
    <t>ZZZA-560</t>
  </si>
  <si>
    <t>SEXしようよ美人の女と</t>
  </si>
  <si>
    <t>ZZZA-561</t>
  </si>
  <si>
    <t>本当にSEX好きの女がここにいます Part.1</t>
  </si>
  <si>
    <t>ZZZA-562</t>
  </si>
  <si>
    <t>本当にSEX好きの女がここにいます Part.2</t>
  </si>
  <si>
    <t>ZZZA-563</t>
  </si>
  <si>
    <t>SEXモンスターVS勇敢なチンポ男2人 Part.1</t>
  </si>
  <si>
    <t>ZZZA-564</t>
  </si>
  <si>
    <t>SEXモンスターVS勇敢なチンポ男2人 Part.2</t>
  </si>
  <si>
    <t>ZZZA-565</t>
  </si>
  <si>
    <t>美貌抜群GALとハメハメ</t>
  </si>
  <si>
    <t>ZZZA-566</t>
  </si>
  <si>
    <t>巨乳で美しい美女がエロいんです</t>
  </si>
  <si>
    <t>ZZZA-567</t>
  </si>
  <si>
    <t>可愛いお姉さんといらしいこと… Part.1</t>
  </si>
  <si>
    <t>ZZZA-568</t>
  </si>
  <si>
    <t>可愛いお姉さんといらしいこと… Part.2</t>
  </si>
  <si>
    <t>ZZZA-569</t>
  </si>
  <si>
    <t>緊縛された巨乳美女を喰らう Part.1</t>
  </si>
  <si>
    <t>ZZZA-570</t>
  </si>
  <si>
    <t>緊縛された巨乳美女を喰らう Part.2</t>
  </si>
  <si>
    <t>ZZZM-721</t>
  </si>
  <si>
    <t>美脚清楚な美人悶絶妖艶 Part.1</t>
  </si>
  <si>
    <t>ZZZM-722</t>
  </si>
  <si>
    <t>美脚清楚な美人悶絶妖艶 Part.2</t>
  </si>
  <si>
    <t>ZZZM-723</t>
  </si>
  <si>
    <t>美脚清楚な美人悶絶妖艶 Part.3</t>
  </si>
  <si>
    <t>ZZZM-724</t>
  </si>
  <si>
    <t>美脚清楚な美人悶絶妖艶 Part.4</t>
  </si>
  <si>
    <t>ZZZM-725</t>
  </si>
  <si>
    <t>美脚清楚な美人悶絶妖艶 Part.5</t>
  </si>
  <si>
    <t>ZZZM-726</t>
  </si>
  <si>
    <t>巨乳Iカップでスケベ上級エロな淫乱狂い Part.1</t>
  </si>
  <si>
    <t>ZZZM-727</t>
  </si>
  <si>
    <t>巨乳Iカップでスケベ上級エロな淫乱狂い Part.2</t>
  </si>
  <si>
    <t>ZZZM-728</t>
  </si>
  <si>
    <t>巨乳Iカップでスケベ上級エロな淫乱狂い Part.3</t>
  </si>
  <si>
    <t>ZZZM-729</t>
  </si>
  <si>
    <t>巨乳Iカップでスケベ上級エロな淫乱狂い Part.4</t>
  </si>
  <si>
    <t>ZZZM-730</t>
  </si>
  <si>
    <t>欲求不満美女のエクスタシーがエロい Part.1</t>
  </si>
  <si>
    <t>ZZZM-731</t>
  </si>
  <si>
    <t>欲求不満美女のエクスタシーがエロい Part.2</t>
  </si>
  <si>
    <t>ZZZM-732</t>
  </si>
  <si>
    <t>欲求不満美女のエクスタシーがエロい Part.3</t>
  </si>
  <si>
    <t>ZZZM-733</t>
  </si>
  <si>
    <t>欲求不満美女のエクスタシーがエロい Part.4</t>
  </si>
  <si>
    <t>ZZZM-734</t>
  </si>
  <si>
    <t>高身長美女 絶輪すぎて困っちゃう Part.1</t>
  </si>
  <si>
    <t>ZZZM-735</t>
  </si>
  <si>
    <t>高身長美女 絶輪すぎて困っちゃう Part.2</t>
  </si>
  <si>
    <t>ZZZM-736</t>
  </si>
  <si>
    <t>高身長美女 絶輪すぎて困っちゃう Part.3</t>
  </si>
  <si>
    <t>ZZZM-737</t>
  </si>
  <si>
    <t>高身長美女 絶輪すぎて困っちゃう Part.4</t>
  </si>
  <si>
    <t>ZZZM-738</t>
  </si>
  <si>
    <t>褐色極上スケベビッチOLのハレンチさ Part.1</t>
  </si>
  <si>
    <t>ZZZM-739</t>
  </si>
  <si>
    <t>褐色極上スケベビッチOLのハレンチさ Part.2</t>
  </si>
  <si>
    <t>ZZZM-740</t>
  </si>
  <si>
    <t>褐色極上スケベビッチOLのハレンチさ Part.3</t>
  </si>
  <si>
    <t>ZZZM-741</t>
  </si>
  <si>
    <t>愛液まみれでイキ狂う底なしアクメ Part.1</t>
  </si>
  <si>
    <t>ZZZM-742</t>
  </si>
  <si>
    <t>愛液まみれでイキ狂う底なしアクメ Part.2</t>
  </si>
  <si>
    <t>ZZZM-743</t>
  </si>
  <si>
    <t>愛液まみれでイキ狂う底なしアクメ Part.3</t>
  </si>
  <si>
    <t>ZZZM-744</t>
  </si>
  <si>
    <t>愛液まみれでイキ狂う底なしアクメ Part.4</t>
  </si>
  <si>
    <t>ZZZM-745</t>
  </si>
  <si>
    <t>愛液まみれでイキ狂う底なしアクメ Part.5</t>
  </si>
  <si>
    <t>ZZZM-746</t>
  </si>
  <si>
    <t>愛液まみれでイキ狂う底なしアクメ Part.6</t>
  </si>
  <si>
    <t>ZZZM-747</t>
  </si>
  <si>
    <t>絶叫快楽パニックアクメで感じまくるドスケベ美女 Part.1</t>
  </si>
  <si>
    <t>ZZZM-748</t>
  </si>
  <si>
    <t>絶叫快楽パニックアクメで感じまくるドスケベ美女 Part.2</t>
  </si>
  <si>
    <t>ZZZM-749</t>
  </si>
  <si>
    <t>絶叫快楽パニックアクメで感じまくるドスケベ美女 Part.3</t>
  </si>
  <si>
    <t>ZZZM-750</t>
  </si>
  <si>
    <t>絶叫快楽パニックアクメで感じまくるドスケベ美女 Part.4</t>
  </si>
  <si>
    <t>ZZZM-751</t>
  </si>
  <si>
    <t>絶叫快楽パニックアクメで感じまくるドスケベ美女 Part.5</t>
  </si>
  <si>
    <t>ZZZM-752</t>
  </si>
  <si>
    <t>絶叫快楽パニックアクメで感じまくるドスケベ美女 Part.6</t>
  </si>
  <si>
    <t>ZZZM-753</t>
  </si>
  <si>
    <t>絶叫快楽パニックアクメで感じまくるドスケベ美女 Part.7</t>
  </si>
  <si>
    <t>ZZZM-754</t>
  </si>
  <si>
    <t>ムチムチBODYがアクメすぎる…けしからん美女 Part.1</t>
  </si>
  <si>
    <t>ZZZM-755</t>
  </si>
  <si>
    <t>ムチムチBODYがアクメすぎる…けしからん美女 Part.2</t>
  </si>
  <si>
    <t>ZZZM-756</t>
  </si>
  <si>
    <t>ムチムチBODYがアクメすぎる…けしからん美女 Part.3</t>
  </si>
  <si>
    <t>ZZZM-757</t>
  </si>
  <si>
    <t>ムチムチBODYがアクメすぎる…けしからん美女 Part.4</t>
  </si>
  <si>
    <t>ZZZM-758</t>
  </si>
  <si>
    <t>ムチムチBODYがアクメすぎる…けしからん美女 Part.5</t>
  </si>
  <si>
    <t>ZZZM-759</t>
  </si>
  <si>
    <t>強欲美人絶頂エクスタシー Part.1</t>
  </si>
  <si>
    <t>ZZZM-760</t>
  </si>
  <si>
    <t>強欲美人絶頂エクスタシー Part.2</t>
  </si>
  <si>
    <t>ZZZM-761</t>
  </si>
  <si>
    <t>強欲美人絶頂エクスタシー Part.3</t>
  </si>
  <si>
    <t>ZZZM-762</t>
  </si>
  <si>
    <t>強欲美人絶頂エクスタシー Part.4</t>
  </si>
  <si>
    <t>ZZZM-763</t>
  </si>
  <si>
    <t>強欲美人絶頂エクスタシー Part.5</t>
  </si>
  <si>
    <t>ZZZM-764</t>
  </si>
  <si>
    <t>強欲美人絶頂エクスタシー Part.6</t>
  </si>
  <si>
    <t>ZZZM-765</t>
  </si>
  <si>
    <t>肉感モンスターが快楽を貪る凄い性欲 Part.1</t>
  </si>
  <si>
    <t>ZZZM-766</t>
  </si>
  <si>
    <t>肉感モンスターが快楽を貪る凄い性欲 Part.2</t>
  </si>
  <si>
    <t>ZZZM-767</t>
  </si>
  <si>
    <t>肉感モンスターが快楽を貪る凄い性欲 Part.3</t>
  </si>
  <si>
    <t>ZZZM-768</t>
  </si>
  <si>
    <t>肉感モンスターが快楽を貪る凄い性欲 Part.4</t>
  </si>
  <si>
    <t>ZZZM-769</t>
  </si>
  <si>
    <t>肉感モンスターが快楽を貪る凄い性欲 Part.5</t>
  </si>
  <si>
    <t>ZZZM-770</t>
  </si>
  <si>
    <t>Hカップ色白巨乳女の淫乱ドスケベ痴態 Part.1</t>
  </si>
  <si>
    <t>ZZZM-771</t>
  </si>
  <si>
    <t>Hカップ色白巨乳女の淫乱ドスケベ痴態 Part.2</t>
  </si>
  <si>
    <t>ZZZM-772</t>
  </si>
  <si>
    <t>Hカップ色白巨乳女の淫乱ドスケベ痴態 Part.3</t>
  </si>
  <si>
    <t>ZZZM-773</t>
  </si>
  <si>
    <t>Hカップ色白巨乳女の淫乱ドスケベ痴態 Part.4</t>
  </si>
  <si>
    <t>ZZZM-774</t>
  </si>
  <si>
    <t>Hカップ色白巨乳女の淫乱ドスケベ痴態 Part.5</t>
  </si>
  <si>
    <t>ZZZM-775</t>
  </si>
  <si>
    <t>高身長美脚女の淫乱な日常 Part.1</t>
  </si>
  <si>
    <t>ZZZM-776</t>
  </si>
  <si>
    <t>高身長美脚女の淫乱な日常 Part.2</t>
  </si>
  <si>
    <t>ZZZM-777</t>
  </si>
  <si>
    <t>高身長美脚女の淫乱な日常 Part.3</t>
  </si>
  <si>
    <t>ZZZM-778</t>
  </si>
  <si>
    <t>高身長美脚女の淫乱な日常 Part.4</t>
  </si>
  <si>
    <t>ZZZM-779</t>
  </si>
  <si>
    <t>高身長美脚女の淫乱な日常 Part.5</t>
  </si>
  <si>
    <t>ZZZM-780</t>
  </si>
  <si>
    <t>色気ムンムン美人悶える瞬間 Part.1</t>
  </si>
  <si>
    <t>DSD-871</t>
  </si>
  <si>
    <t>素人ナンパGET！！No.232 10代ナンパ2枚組490分（2枚組）</t>
  </si>
  <si>
    <t>DSD-872</t>
  </si>
  <si>
    <t>DSD-873</t>
  </si>
  <si>
    <t>【ベストヒッツ】東京アナコンダ なめくじ蛇舌の妖術【アウトレット】</t>
  </si>
  <si>
    <t>DSD-874</t>
  </si>
  <si>
    <t>DSDF-001</t>
  </si>
  <si>
    <t>DSS-234</t>
  </si>
  <si>
    <t>DSSGJ232</t>
  </si>
  <si>
    <t>MMB-448</t>
  </si>
  <si>
    <t>MMB-449</t>
  </si>
  <si>
    <t>MMB-450</t>
  </si>
  <si>
    <t>MMB-451</t>
  </si>
  <si>
    <t>MMB-452</t>
  </si>
  <si>
    <t>MMB-453</t>
  </si>
  <si>
    <t>MMB-454</t>
  </si>
  <si>
    <t>MMB-455</t>
  </si>
  <si>
    <t>YMDD-317</t>
  </si>
  <si>
    <t>YMDD-318</t>
  </si>
  <si>
    <t>ずぼハメ美熟女アナル</t>
  </si>
  <si>
    <t>YMDD-319</t>
  </si>
  <si>
    <t>放課後ヤリマン娘2</t>
  </si>
  <si>
    <t>YMDD-320</t>
  </si>
  <si>
    <t>YMDD-321</t>
  </si>
  <si>
    <t>YMDD-322</t>
  </si>
  <si>
    <t>YMDD-323</t>
  </si>
  <si>
    <t>YMDD-324</t>
  </si>
  <si>
    <t>YMDS-132</t>
  </si>
  <si>
    <t>YMDS-133</t>
  </si>
  <si>
    <t>YMDS-134</t>
  </si>
  <si>
    <t>ISRD-021</t>
  </si>
  <si>
    <t>女医in...（脅迫スイートルーム） 宝田もなみ</t>
  </si>
  <si>
    <t>ISRD-021H</t>
  </si>
  <si>
    <t>【数量限定】女医in...（脅迫スイートルーム） 宝田もなみ 簡易オナホールと生写真セット</t>
  </si>
  <si>
    <t>ISRD-021R</t>
  </si>
  <si>
    <t>【数量限定】女医in...（脅迫スイートルーム） 宝田もなみ ローターと生写真セット</t>
  </si>
  <si>
    <t>ISRD-021X</t>
  </si>
  <si>
    <t>【FANZA限定】女医in...（脅迫スイートルーム） 宝田もなみ パンティと生写真付き</t>
  </si>
  <si>
    <t>PED-031</t>
  </si>
  <si>
    <t>たった7時間2人っきりにしてみたら…結果、10発セックスしてました。 弥生みづき</t>
  </si>
  <si>
    <t>PED-031H</t>
  </si>
  <si>
    <t>【数量限定】たった7時間2人っきりにしてみたら…結果、10発セックスしてました。 弥生みづき 簡易オナホールと生写真セット</t>
  </si>
  <si>
    <t>PED-031R</t>
  </si>
  <si>
    <t>【数量限定】たった7時間2人っきりにしてみたら…結果、10発セックスしてました。 弥生みづき ローターと生写真セット</t>
  </si>
  <si>
    <t>PED-031X</t>
  </si>
  <si>
    <t>【FANZA限定】たった7時間2人っきりにしてみたら…結果、10発セックスしてました。 弥生みづき パンティと生写真付き</t>
  </si>
  <si>
    <t>REMTD-014</t>
  </si>
  <si>
    <t>【AIリマスター版】浮気録画［公開不倫ナマ旅行］望月加奈（32）</t>
  </si>
  <si>
    <t>REMTD-016</t>
  </si>
  <si>
    <t>【AIリマスター版】浮気録画［公開不倫ナマ素材］立花瞳（28）</t>
  </si>
  <si>
    <t>REMTD-023</t>
  </si>
  <si>
    <t>【AIリマスター版】浮気録画［公開不倫ナマ素材］瀬名涼子（28）</t>
  </si>
  <si>
    <t>REMTD-029</t>
  </si>
  <si>
    <t>【AIリマスター版】浮気録画【公開不倫ナマ素材】風間ゆみ（29）</t>
  </si>
  <si>
    <t>RENOD-027</t>
  </si>
  <si>
    <t>【AIリマスター版】東京GalsベロCity27 接吻とギャルと舌上発射 RUMIKA</t>
  </si>
  <si>
    <t>REUFD-010</t>
  </si>
  <si>
    <t>【AIリマスター版】白衣の天使と性交 稲見亜矢</t>
  </si>
  <si>
    <t>TYD-004</t>
  </si>
  <si>
    <t>制服女子ぎゅうぎゅう痴●バス（TYD-004）</t>
  </si>
  <si>
    <t>TYD-004H</t>
  </si>
  <si>
    <t>【数量限定】制服女子ぎゅうぎゅう痴●バス（TYD-004） 簡易オナホールと生写真セット</t>
  </si>
  <si>
    <t>TYD-004R</t>
  </si>
  <si>
    <t>【数量限定】制服女子ぎゅうぎゅう痴●バス（TYD-004） ローターと生写真セット</t>
  </si>
  <si>
    <t>TYD-004X</t>
  </si>
  <si>
    <t>【FANZA限定】制服女子ぎゅうぎゅう痴●バス（TYD-004） パンティと生写真付き</t>
  </si>
  <si>
    <t>YST-295</t>
  </si>
  <si>
    <t>下品だとか上品だとか関係なく、エグイくらい天海さんを弄びたい 天海一華</t>
  </si>
  <si>
    <t>YST-295H</t>
  </si>
  <si>
    <t>【数量限定】下品だとか上品だとか関係なく、エグイくらい天海さんを弄びたい 天海一華 簡易オナホールと生写真セット</t>
  </si>
  <si>
    <t>YST-295R</t>
  </si>
  <si>
    <t>【数量限定】下品だとか上品だとか関係なく、エグイくらい天海さんを弄びたい 天海一華 ローターと生写真セット</t>
  </si>
  <si>
    <t>YST-295X</t>
  </si>
  <si>
    <t>【FANZA限定】下品だとか上品だとか関係なく、エグイくらい天海さんを弄びたい 天海一華 パンティと生写真付き</t>
  </si>
  <si>
    <t>YST-296</t>
  </si>
  <si>
    <t>義理の父に口マ●コとして扱われてるのにマン汁を滴らせる私は変態です。 海埜ほたる</t>
  </si>
  <si>
    <t>YST-296H</t>
  </si>
  <si>
    <t>【数量限定】義理の父に口マ●コとして扱われてるのにマン汁を滴らせる私は変態です。 海埜ほたる 簡易オナホールと生写真セット</t>
  </si>
  <si>
    <t>YST-296R</t>
  </si>
  <si>
    <t>【数量限定】義理の父に口マ●コとして扱われてるのにマン汁を滴らせる私は変態です。 海埜ほたる ローターと生写真セット</t>
  </si>
  <si>
    <t>YST-296X</t>
  </si>
  <si>
    <t>【FANZA限定】義理の父に口マ●コとして扱われてるのにマン汁を滴らせる私は変態です。 海埜ほたる パンティと生写真付き</t>
  </si>
  <si>
    <t>ABBA-595</t>
  </si>
  <si>
    <t>ABBA-596</t>
  </si>
  <si>
    <t>CHERD-88</t>
  </si>
  <si>
    <t>「初めてがおばさんと生じゃいやかしら？」童貞くんが人妻熟女と最高の筆下ろし性交 川畑千代子</t>
  </si>
  <si>
    <t>CVDA-021</t>
  </si>
  <si>
    <t>笹山希 まるごとComplete DX4</t>
  </si>
  <si>
    <t>CVDA-022</t>
  </si>
  <si>
    <t>親戚のおばさん Complete SP1 10作品14時間30分</t>
  </si>
  <si>
    <t>CVDX-533</t>
  </si>
  <si>
    <t>CVDX-534</t>
  </si>
  <si>
    <t>FERA-172</t>
  </si>
  <si>
    <t>JRZDX-41</t>
  </si>
  <si>
    <t>JRZE-147</t>
  </si>
  <si>
    <t>初撮り五十路妻ドキュメント 後藤明子</t>
  </si>
  <si>
    <t>JRZE-148</t>
  </si>
  <si>
    <t>初撮り人妻ドキュメント 相河沙季</t>
  </si>
  <si>
    <t>JRZE-149</t>
  </si>
  <si>
    <t>初撮り五十路妻ドキュメント 林愛華</t>
  </si>
  <si>
    <t>JURA-65</t>
  </si>
  <si>
    <t>初撮り人妻、ふたたび。 松岡三奈</t>
  </si>
  <si>
    <t>JURA-66</t>
  </si>
  <si>
    <t>JURA-67</t>
  </si>
  <si>
    <t>初撮り人妻、ふたたび。 吉岡麻友</t>
  </si>
  <si>
    <t>MEKO-267</t>
  </si>
  <si>
    <t>MEKO-267A</t>
  </si>
  <si>
    <t>MEKO-267B</t>
  </si>
  <si>
    <t>MEKO-268</t>
  </si>
  <si>
    <t>MEKO-268A</t>
  </si>
  <si>
    <t>MEKO-268B</t>
  </si>
  <si>
    <t>MEKO-269</t>
  </si>
  <si>
    <t>MEKO-270</t>
  </si>
  <si>
    <t>MESU-110</t>
  </si>
  <si>
    <t>MILK-171</t>
  </si>
  <si>
    <t>MILK-172</t>
  </si>
  <si>
    <t>MILK-173</t>
  </si>
  <si>
    <t>TENH-08</t>
  </si>
  <si>
    <t>VAGU-257</t>
  </si>
  <si>
    <t>ゆう先生が赤ちゃん言葉で好きなだけ甘えさせてくれるおとなの中出し保育園 川上ゆう</t>
  </si>
  <si>
    <t>VEC-586</t>
  </si>
  <si>
    <t>VEC-587</t>
  </si>
  <si>
    <t>VEC-588</t>
  </si>
  <si>
    <t>VEC-589</t>
  </si>
  <si>
    <t>VEC-590</t>
  </si>
  <si>
    <t>VEC-591</t>
  </si>
  <si>
    <t>VEC-592</t>
  </si>
  <si>
    <t>vec-586</t>
  </si>
  <si>
    <t>vec-587</t>
  </si>
  <si>
    <t>vec-588</t>
  </si>
  <si>
    <t>vec-589</t>
  </si>
  <si>
    <t>VEMA-200</t>
  </si>
  <si>
    <t>VEMA-201</t>
  </si>
  <si>
    <t>おっぱいでトラブルをむにゅっと解決するシェアハウスの管理人はHCUP巨乳妻 君島みお</t>
  </si>
  <si>
    <t>VEMA-202</t>
  </si>
  <si>
    <t>vema-200</t>
  </si>
  <si>
    <t>vema-201</t>
  </si>
  <si>
    <t>VENX-208</t>
  </si>
  <si>
    <t>体の相性が最高すぎる夫の連れ子と都合の良い女の三日三晩あやまちセックス 柊ゆうき</t>
  </si>
  <si>
    <t>VENX-209</t>
  </si>
  <si>
    <t>VENX-210</t>
  </si>
  <si>
    <t>VENX-211</t>
  </si>
  <si>
    <t>VENX-212</t>
  </si>
  <si>
    <t>VENX-213</t>
  </si>
  <si>
    <t>体の相性が最高すぎる夫の連れ子と都合の良い女の三日三晩あやまちセックス 加藤あやの</t>
  </si>
  <si>
    <t>VENX-214</t>
  </si>
  <si>
    <t>venx-208</t>
  </si>
  <si>
    <t>venx-210</t>
  </si>
  <si>
    <t>venx-211</t>
  </si>
  <si>
    <t>venx-212</t>
  </si>
  <si>
    <t>VEO-070</t>
  </si>
  <si>
    <t>VEQ-229</t>
  </si>
  <si>
    <t>VEQ-230</t>
  </si>
  <si>
    <t>VEQ-231</t>
  </si>
  <si>
    <t>VOD-017</t>
  </si>
  <si>
    <t>JUJU-345</t>
  </si>
  <si>
    <t>JUJU-346</t>
  </si>
  <si>
    <t>JUJU-347</t>
  </si>
  <si>
    <t>BEAF-065</t>
  </si>
  <si>
    <t>BEAF-066</t>
  </si>
  <si>
    <t>BEAF-067</t>
  </si>
  <si>
    <t>BEAF-068</t>
  </si>
  <si>
    <t>BEAF-069</t>
  </si>
  <si>
    <t>ERGV-051</t>
  </si>
  <si>
    <t>ERGV-059</t>
  </si>
  <si>
    <t>EROFV-119</t>
  </si>
  <si>
    <t>EROFV-163</t>
  </si>
  <si>
    <t>EROFV-165</t>
  </si>
  <si>
    <t>EROFV-166</t>
  </si>
  <si>
    <t>EROFV-168</t>
  </si>
  <si>
    <t>EROFV-171</t>
  </si>
  <si>
    <t>HMDNV-342</t>
  </si>
  <si>
    <t>HMDNV-343</t>
  </si>
  <si>
    <t>HMDNV-344</t>
  </si>
  <si>
    <t>HMDNV-345</t>
  </si>
  <si>
    <t>HMDNV-346</t>
  </si>
  <si>
    <t>HMDNV-347</t>
  </si>
  <si>
    <t>HMDNV-348</t>
  </si>
  <si>
    <t>HMDNV-349</t>
  </si>
  <si>
    <t>HMDNV-350</t>
  </si>
  <si>
    <t>HMDNV-351</t>
  </si>
  <si>
    <t>HMDNV-595</t>
  </si>
  <si>
    <t>HMDNV-598</t>
  </si>
  <si>
    <t>HMDNV-599</t>
  </si>
  <si>
    <t>HMDNV-601</t>
  </si>
  <si>
    <t>HMDNV-602</t>
  </si>
  <si>
    <t>HMDNV-604</t>
  </si>
  <si>
    <t>HMDNV-606</t>
  </si>
  <si>
    <t>HMDNV-607</t>
  </si>
  <si>
    <t>INSTV-428</t>
  </si>
  <si>
    <t>INSTV-429</t>
  </si>
  <si>
    <t>INSTV-431</t>
  </si>
  <si>
    <t>INSTV-432</t>
  </si>
  <si>
    <t>INSTV-434</t>
  </si>
  <si>
    <t>INSTV-435</t>
  </si>
  <si>
    <t>INSTV-437</t>
  </si>
  <si>
    <t>KAMEF-031</t>
  </si>
  <si>
    <t>KAMEF-032</t>
  </si>
  <si>
    <t>KAMEF-033</t>
  </si>
  <si>
    <t>VOV-104</t>
  </si>
  <si>
    <t>VOV-105</t>
  </si>
  <si>
    <t>VOV-106</t>
  </si>
  <si>
    <t>HMDSX-014</t>
  </si>
  <si>
    <t>HMDSX-015</t>
  </si>
  <si>
    <t>HMDSX-016</t>
  </si>
  <si>
    <t>HMDSX-017</t>
  </si>
  <si>
    <t>HMDSX-018</t>
  </si>
  <si>
    <t>ASGMX-005</t>
  </si>
  <si>
    <t>ASGMX-006</t>
  </si>
  <si>
    <t>MAZO-009</t>
  </si>
  <si>
    <t>MAZO-012</t>
  </si>
  <si>
    <t>MAZO-017</t>
  </si>
  <si>
    <t>MAZO-023</t>
  </si>
  <si>
    <t>MAZO-031</t>
  </si>
  <si>
    <t>TOENX-001</t>
  </si>
  <si>
    <t>YOCH-001</t>
  </si>
  <si>
    <t>JJDD-001</t>
  </si>
  <si>
    <t>JJDD-002</t>
  </si>
  <si>
    <t>NPS-436</t>
  </si>
  <si>
    <t>PTS-502</t>
  </si>
  <si>
    <t>WA-506</t>
  </si>
  <si>
    <t>DIPO-116</t>
  </si>
  <si>
    <t>PYM-445</t>
  </si>
  <si>
    <t>PYM-446</t>
  </si>
  <si>
    <t>PYM-447</t>
  </si>
  <si>
    <t>KSAT-070</t>
  </si>
  <si>
    <t>シロウト妻ナンパ これぞ女子アナ級の美貌妻ッ！</t>
  </si>
  <si>
    <t>AVSA-245</t>
  </si>
  <si>
    <t>SUPER FISHEYE FETISHISM 迫力興奮蜜写 介護士ムチムチ肉感どすけべBODY 春菜はな</t>
  </si>
  <si>
    <t>AVSA-246</t>
  </si>
  <si>
    <t>‘INGO’ IN GOD ECSTASY 悩殺エロヴォイス淫語で男達のチ○ポ中枢を崩壊！！ スケベ痴女淫語 藤子みお</t>
  </si>
  <si>
    <t>AVSA-247</t>
  </si>
  <si>
    <t>超密着接写 色白柔乳爆乳豊満ハメ狂い 水原みその</t>
  </si>
  <si>
    <t>AVSA-248</t>
  </si>
  <si>
    <t>SUPER FISHEYE FETISHISM 迫力興奮蜜写 ヤリマンOLムチムチ肉感どエロBODY 宝田もなみ</t>
  </si>
  <si>
    <t>AVSA-249</t>
  </si>
  <si>
    <t>泥酔逆爆弾ギャル！☆☆☆早朝の街角に泥酔ギャル降臨！？媚薬飲ませて泥酔エロギャルとしこたま中出しSEXキメこみました！ 乙アリス</t>
  </si>
  <si>
    <t>AVSA-250</t>
  </si>
  <si>
    <t>MM号素人首絞め＆アナル責め！容赦なく酸欠失神まで追い込み鬼のスパンキングで真正M女を探せ！果たしてアナルSEXを受け入れる娘はいるのか！？（AVSA-250）</t>
  </si>
  <si>
    <t>BIJN-243</t>
  </si>
  <si>
    <t>THE ドキュメント 本能丸出しでする絶頂SEX ムンムン淫乱女教師欲望剥き出し乱交ファック 初音みのり</t>
  </si>
  <si>
    <t>BIJN-244</t>
  </si>
  <si>
    <t>THE ドキュメント 本能丸出しでする絶頂SEX Iカップ巨乳看護師欲望爆発イキまくる乱交中出し交尾 若月みいな</t>
  </si>
  <si>
    <t>GMEM-094</t>
  </si>
  <si>
    <t>ムチムチ爆乳尻マゾメスに変態インストール覚醒ダッチワイフ 吉田つかさ</t>
  </si>
  <si>
    <t>GMEM-095</t>
  </si>
  <si>
    <t>ULTRA SWEET 赤貝 美少女戦士強●淫覚絶頂調教 ～慌てふためく快楽パニック穢れなき淫肉～ 鈴音杏夏</t>
  </si>
  <si>
    <t>GMEM-096</t>
  </si>
  <si>
    <t>従順ドマゾで剛毛マ○コの保母さんに変態インストール覚醒ダッチワイフ 西山ゆり</t>
  </si>
  <si>
    <t>OIGS-051</t>
  </si>
  <si>
    <t>縄酔い人妻 淫らな性癖に憑りつかれたマゾ妻 今井夏帆</t>
  </si>
  <si>
    <t>USBA-062</t>
  </si>
  <si>
    <t>【数量限定】デカ尻ショートカットの若妻は、チ○ポ大好きドマゾ恵体の極上セフレ 佐々木咲和 パンティと生写真とデジタル写真集付き</t>
  </si>
  <si>
    <t>USBA-063</t>
  </si>
  <si>
    <t>【数量限定】媚薬BDSM 強力媚薬とぶっかけで快楽地獄の虜 媚薬調教File19 地方から上京してきた美人OL 小松杏 パンティと生写真とデジタル写真集付き</t>
  </si>
  <si>
    <t>DSSCI-232</t>
  </si>
  <si>
    <t>YMDD-325</t>
  </si>
  <si>
    <t>YMDD-326</t>
  </si>
  <si>
    <t>YMDD-327</t>
  </si>
  <si>
    <t>DSD-875</t>
  </si>
  <si>
    <t>OIL女体にゅるハメ尻</t>
  </si>
  <si>
    <t>DSD-876</t>
  </si>
  <si>
    <t>ぬるテカOILファック！！4</t>
  </si>
  <si>
    <t>MMB-456</t>
  </si>
  <si>
    <t>MMB-457</t>
  </si>
  <si>
    <t>本物ですか！？ 俺らの聖地で女神達が狩る！</t>
  </si>
  <si>
    <t>MMB-458</t>
  </si>
  <si>
    <t>どこでも中出し！ 隙あらばいつでもどこでも！</t>
  </si>
  <si>
    <t>YMDD-328</t>
  </si>
  <si>
    <t>おじさん、あそぼ ～1日だけのわるい子～ 倉本すみれ</t>
  </si>
  <si>
    <t>YMDD-329</t>
  </si>
  <si>
    <t>YMDS-135</t>
  </si>
  <si>
    <t>YST-298H</t>
  </si>
  <si>
    <t>【数量限定】レイヤーをやり始めた妹を無言で貪った 鈴音杏夏 簡易オナホールと生写真セット</t>
  </si>
  <si>
    <t>YST-297H</t>
  </si>
  <si>
    <t>【数量限定】下品だとか上品だとか関係なく、エグイくらい海埜さんを弄びたい 海埜ほたる 簡易オナホールと生写真セット</t>
  </si>
  <si>
    <t>YST-298R</t>
  </si>
  <si>
    <t>【数量限定】レイヤーをやり始めた妹を無言で貪った 鈴音杏夏 ローターと生写真セット</t>
  </si>
  <si>
    <t>YST-297R</t>
  </si>
  <si>
    <t>【数量限定】下品だとか上品だとか関係なく、エグイくらい海埜さんを弄びたい 海埜ほたる ローターと生写真セット</t>
  </si>
  <si>
    <t>YST-298X</t>
  </si>
  <si>
    <t>【FANZA限定】レイヤーをやり始めた妹を無言で貪った 鈴音杏夏 パンティと生写真付き</t>
  </si>
  <si>
    <t>YST-297X</t>
  </si>
  <si>
    <t>【FANZA限定】下品だとか上品だとか関係なく、エグイくらい海埜さんを弄びたい 海埜ほたる パンティと生写真付き</t>
  </si>
  <si>
    <t>VDD-176H</t>
  </si>
  <si>
    <t>【数量限定】秘書in...（脅迫スイートルーム） もなみ鈴 簡易オナホールと生写真セット</t>
  </si>
  <si>
    <t>DKD-011H</t>
  </si>
  <si>
    <t>【数量限定】明日にはパパになるっていうのに、こんなことしていいんですか？ 流川莉央 簡易オナホールと生写真セット</t>
  </si>
  <si>
    <t>PED-032H</t>
  </si>
  <si>
    <t>【数量限定】たった7時間2人っきりにしてみたら…結果、11発セックスしてました。 藤井レイラ 簡易オナホールと生写真セット</t>
  </si>
  <si>
    <t>VDD-176R</t>
  </si>
  <si>
    <t>【数量限定】秘書in...（脅迫スイートルーム） もなみ鈴 ローターと生写真セット</t>
  </si>
  <si>
    <t>DKD-011R</t>
  </si>
  <si>
    <t>【数量限定】明日にはパパになるっていうのに、こんなことしていいんですか？ 流川莉央 ローターと生写真セット</t>
  </si>
  <si>
    <t>PED-032R</t>
  </si>
  <si>
    <t>【数量限定】たった7時間2人っきりにしてみたら…結果、11発セックスしてました。 藤井レイラ ローターと生写真セット</t>
  </si>
  <si>
    <t>VDD-176X</t>
  </si>
  <si>
    <t>【FANZA限定】秘書in...（脅迫スイートルーム） もなみ鈴 パンティと生写真付き</t>
  </si>
  <si>
    <t>DKD-011X</t>
  </si>
  <si>
    <t>【FANZA限定】明日にはパパになるっていうのに、こんなことしていいんですか？ 流川莉央 パンティと生写真付き</t>
  </si>
  <si>
    <t>PED-032X</t>
  </si>
  <si>
    <t>【FANZA限定】たった7時間2人っきりにしてみたら…結果、11発セックスしてました。 藤井レイラ パンティと生写真付き</t>
  </si>
  <si>
    <t>YST-298</t>
  </si>
  <si>
    <t>レイヤーをやり始めた妹を無言で貪った 鈴音杏夏</t>
  </si>
  <si>
    <t>YST-297</t>
  </si>
  <si>
    <t>下品だとか上品だとか関係なく、エグイくらい海埜さんを弄びたい 海埜ほたる</t>
  </si>
  <si>
    <t>VDD-176</t>
  </si>
  <si>
    <t>秘書in...（脅迫スイートルーム） もなみ鈴</t>
  </si>
  <si>
    <t>DKD-011</t>
  </si>
  <si>
    <t>明日にはパパになるっていうのに、こんなことしていいんですか？ 流川莉央</t>
  </si>
  <si>
    <t>PED-032</t>
  </si>
  <si>
    <t>たった7時間2人っきりにしてみたら…結果、11発セックスしてました。 藤井レイラ</t>
  </si>
  <si>
    <t>4KPZD-008</t>
  </si>
  <si>
    <t>【4Kリマスター版】こんな女に挟射したい 谷間マ●コにそのまま中出し 長澤あずさ</t>
  </si>
  <si>
    <t>4KQBD-049</t>
  </si>
  <si>
    <t>【4Kリマスター版】制服美少女と性交 立花くるみ</t>
  </si>
  <si>
    <t>4KQBD-070</t>
  </si>
  <si>
    <t>【4Kリマスター版】制服美少女と性交 あべみかこ</t>
  </si>
  <si>
    <t>4KUFD-030</t>
  </si>
  <si>
    <t>【4Kリマスター版】憧れのスチュワーデスと性交 春原未来</t>
  </si>
  <si>
    <t>4KVDD-123</t>
  </si>
  <si>
    <t>【4Kリマスター版】受付嬢in...（脅迫スイートルーム） 篠田ゆう</t>
  </si>
  <si>
    <t>4KVDD-137</t>
  </si>
  <si>
    <t>【4Kリマスター版】受付嬢in...（脅迫スイートルーム） 永井みひな</t>
  </si>
  <si>
    <t>DTSL-233</t>
  </si>
  <si>
    <t>少女もキスをガマンできない もなみ鈴</t>
  </si>
  <si>
    <t>DTSL-237</t>
  </si>
  <si>
    <t>エステで火照る不貞妻 富岡ありさ</t>
  </si>
  <si>
    <t>DTSL-242</t>
  </si>
  <si>
    <t>あの頃、制服美少女と。 花音うらら</t>
  </si>
  <si>
    <t>DTSL-245</t>
  </si>
  <si>
    <t>就活女子大生と淫口 もなみ鈴</t>
  </si>
  <si>
    <t>FKBD-006</t>
  </si>
  <si>
    <t>【福袋】白衣の天使と性交37時間！ シリーズ19タイトルまるごと2258分収録！神聖な白衣に身を包み優しく微笑む19名</t>
  </si>
  <si>
    <t>REUFD-001</t>
  </si>
  <si>
    <t>【AIリマスター版】白衣の天使と性交 秋元美由</t>
  </si>
  <si>
    <t>REUFD-005</t>
  </si>
  <si>
    <t>【AIリマスター版】白衣の天使と性交 井川ゆい</t>
  </si>
  <si>
    <t>SREBND-004</t>
  </si>
  <si>
    <t>【AIリマスター版】BOING.105 ボインの母性に没頭する04 高城梨沙</t>
  </si>
  <si>
    <t>ABBA-597</t>
  </si>
  <si>
    <t>ABBA-598</t>
  </si>
  <si>
    <t>ABBA-599</t>
  </si>
  <si>
    <t>ABBA-600</t>
  </si>
  <si>
    <t>ABBA-601</t>
  </si>
  <si>
    <t>ABBA-602</t>
  </si>
  <si>
    <t>ABBA-603</t>
  </si>
  <si>
    <t>CVDA-023</t>
  </si>
  <si>
    <t>笹山希 まるごとComplete DX5</t>
  </si>
  <si>
    <t>CVDA-024</t>
  </si>
  <si>
    <t>近親相姦 母子受精 Complete SP1 10作品14時間14分</t>
  </si>
  <si>
    <t>CVDA-025</t>
  </si>
  <si>
    <t>友達の母親 Complete SP2</t>
  </si>
  <si>
    <t>CVDA-026</t>
  </si>
  <si>
    <t>CVDA-027</t>
  </si>
  <si>
    <t>おばちゃんが勝負下着でこっそり僕を誘惑してきた Complete DX1 10作品15時間17分</t>
  </si>
  <si>
    <t>CVDX-535</t>
  </si>
  <si>
    <t>羞恥の尻穴！！五十路六十路七十路含む熟女のアナル鑑賞 100人4時間</t>
  </si>
  <si>
    <t>CVDX-536</t>
  </si>
  <si>
    <t>CVDX-537</t>
  </si>
  <si>
    <t>CVDX-538</t>
  </si>
  <si>
    <t>CVDX-539</t>
  </si>
  <si>
    <t>CVDX-540</t>
  </si>
  <si>
    <t>EUUD-39</t>
  </si>
  <si>
    <t>EUUD-40</t>
  </si>
  <si>
    <t>妖艶な人妻の涎だらだらベロキスと極濃つゆだく中出しセックス 松岡三奈</t>
  </si>
  <si>
    <t>FERA-173</t>
  </si>
  <si>
    <t>「母さんみたいなおばさんが好きなの？」熟女AVを見てるのがバレたら母親に中出ししてた 小早川怜子</t>
  </si>
  <si>
    <t>FERA-174</t>
  </si>
  <si>
    <t>FERA-175</t>
  </si>
  <si>
    <t>GOMU-31</t>
  </si>
  <si>
    <t>HTHD-209</t>
  </si>
  <si>
    <t>友達の母親～最終章～ 松岡三奈</t>
  </si>
  <si>
    <t>IQQQ-39</t>
  </si>
  <si>
    <t>IRO-52</t>
  </si>
  <si>
    <t>人妻痴●電車～さわられた五十路母～ 翔田千里</t>
  </si>
  <si>
    <t>JRZE-150</t>
  </si>
  <si>
    <t>初撮り五十路妻ドキュメント 宮下昌代</t>
  </si>
  <si>
    <t>JRZE-151</t>
  </si>
  <si>
    <t>JRZE-152</t>
  </si>
  <si>
    <t>初撮り人妻ドキュメント 長原あきな</t>
  </si>
  <si>
    <t>JRZE-153</t>
  </si>
  <si>
    <t>初撮り人妻ドキュメント 深月ちぐさ</t>
  </si>
  <si>
    <t>JRZE-154</t>
  </si>
  <si>
    <t>初撮り人妻ドキュメント 藤美なつな</t>
  </si>
  <si>
    <t>JRZE-155</t>
  </si>
  <si>
    <t>JRZE-156</t>
  </si>
  <si>
    <t>初撮り人妻ドキュメント 河波れみ</t>
  </si>
  <si>
    <t>JRZE-157</t>
  </si>
  <si>
    <t>初撮り五十路妻ドキュメント 吉崎きよか</t>
  </si>
  <si>
    <t>JRZE-158</t>
  </si>
  <si>
    <t>初撮り人妻ドキュメント 立岡杏菜</t>
  </si>
  <si>
    <t>JURA-68</t>
  </si>
  <si>
    <t>初撮り人妻、ふたたび。 相河沙季</t>
  </si>
  <si>
    <t>JURA-69</t>
  </si>
  <si>
    <t>初撮り五十路妻、ふたたび。 林愛華</t>
  </si>
  <si>
    <t>JURA-70</t>
  </si>
  <si>
    <t>初撮り人妻、ふたたび。 常盤いち夏</t>
  </si>
  <si>
    <t>JURA-71</t>
  </si>
  <si>
    <t>初撮り人妻、みたび。 吉岡麻友</t>
  </si>
  <si>
    <t>JURA-72</t>
  </si>
  <si>
    <t>初撮り人妻、みたび。 相河沙季</t>
  </si>
  <si>
    <t>JURA-73</t>
  </si>
  <si>
    <t>初撮り人妻、ふたたび。 長原あきな</t>
  </si>
  <si>
    <t>JURA-74</t>
  </si>
  <si>
    <t>初撮り人妻、ふたたび。 深月ちぐさ</t>
  </si>
  <si>
    <t>JURA-75</t>
  </si>
  <si>
    <t>初撮り五十路妻、みたび。 林愛華</t>
  </si>
  <si>
    <t>MEKO-271</t>
  </si>
  <si>
    <t>MEKO-271A</t>
  </si>
  <si>
    <t>MEKO-271B</t>
  </si>
  <si>
    <t>MEKO-272</t>
  </si>
  <si>
    <t>MEKO-272A</t>
  </si>
  <si>
    <t>MEKO-272B</t>
  </si>
  <si>
    <t>MEKO-273</t>
  </si>
  <si>
    <t>MEKO-274</t>
  </si>
  <si>
    <t>MEKO-274A</t>
  </si>
  <si>
    <t>MEKO-274B</t>
  </si>
  <si>
    <t>MEKO-275</t>
  </si>
  <si>
    <t>MEKO-275A</t>
  </si>
  <si>
    <t>MEKO-275B</t>
  </si>
  <si>
    <t>MEKO-276</t>
  </si>
  <si>
    <t>MESU-111</t>
  </si>
  <si>
    <t>MESU-112</t>
  </si>
  <si>
    <t>MILK-174</t>
  </si>
  <si>
    <t>MILK-175</t>
  </si>
  <si>
    <t>MILK-176</t>
  </si>
  <si>
    <t>昏○中出しレ○プ 狙われた女子○生、ゆうか。市井結夏</t>
  </si>
  <si>
    <t>MILK-177</t>
  </si>
  <si>
    <t>MILK-178</t>
  </si>
  <si>
    <t>MILK-179</t>
  </si>
  <si>
    <t>NUKA-63</t>
  </si>
  <si>
    <t>VAGU-258</t>
  </si>
  <si>
    <t>さき先生が赤ちゃん言葉で好きなだけ甘えさせてくれるおとなの中出し保育園 大石紗季</t>
  </si>
  <si>
    <t>vagu-258</t>
  </si>
  <si>
    <t>VEC-593</t>
  </si>
  <si>
    <t>VEC-594</t>
  </si>
  <si>
    <t>VEC-595</t>
  </si>
  <si>
    <t>VEC-596</t>
  </si>
  <si>
    <t>VEC-597</t>
  </si>
  <si>
    <t>VEC-598</t>
  </si>
  <si>
    <t>母の親友 よしい美希</t>
  </si>
  <si>
    <t>VEC-599</t>
  </si>
  <si>
    <t>VEC-600</t>
  </si>
  <si>
    <t>友人の母親 息子が見ている目の前で無理やり中出しセックス 新村あかり</t>
  </si>
  <si>
    <t>VEC-601</t>
  </si>
  <si>
    <t>VEC-602</t>
  </si>
  <si>
    <t>VEC-603</t>
  </si>
  <si>
    <t>母の親友 川原まな</t>
  </si>
  <si>
    <t>vec-600</t>
  </si>
  <si>
    <t>vec-601</t>
  </si>
  <si>
    <t>vec-593</t>
  </si>
  <si>
    <t>vec-594</t>
  </si>
  <si>
    <t>vec-595</t>
  </si>
  <si>
    <t>vec-596</t>
  </si>
  <si>
    <t>vec-597</t>
  </si>
  <si>
    <t>vec-598</t>
  </si>
  <si>
    <t>VEMA-203</t>
  </si>
  <si>
    <t>VEMA-204</t>
  </si>
  <si>
    <t>vema-204</t>
  </si>
  <si>
    <t>VENX-215</t>
  </si>
  <si>
    <t>VENX-216</t>
  </si>
  <si>
    <t>VENX-217</t>
  </si>
  <si>
    <t>VENX-218</t>
  </si>
  <si>
    <t>VENX-219</t>
  </si>
  <si>
    <t>VENX-220</t>
  </si>
  <si>
    <t>VENX-221</t>
  </si>
  <si>
    <t>VENX-222</t>
  </si>
  <si>
    <t>VENX-223</t>
  </si>
  <si>
    <t>VENX-224</t>
  </si>
  <si>
    <t>venx-221</t>
  </si>
  <si>
    <t>venx-215</t>
  </si>
  <si>
    <t>venx-216</t>
  </si>
  <si>
    <t>venx-217</t>
  </si>
  <si>
    <t>venx-218</t>
  </si>
  <si>
    <t>venx-219</t>
  </si>
  <si>
    <t>venx-220</t>
  </si>
  <si>
    <t>VEO-071</t>
  </si>
  <si>
    <t>VEO-072</t>
  </si>
  <si>
    <t>VEQ-232</t>
  </si>
  <si>
    <t>VEQ-233</t>
  </si>
  <si>
    <t>VEQ-234</t>
  </si>
  <si>
    <t>VEQ-235</t>
  </si>
  <si>
    <t>VOD-018</t>
  </si>
  <si>
    <t>vod-018</t>
  </si>
  <si>
    <t>MTES-099</t>
  </si>
  <si>
    <t>傑作 女の股ぐら事情2</t>
  </si>
  <si>
    <t>MTES-100</t>
  </si>
  <si>
    <t>傑作 女の股ぐら事情3</t>
  </si>
  <si>
    <t>MTES-101</t>
  </si>
  <si>
    <t>MTES-102</t>
  </si>
  <si>
    <t>JUJU-348</t>
  </si>
  <si>
    <t>JUJU-349</t>
  </si>
  <si>
    <t>JUJU-350</t>
  </si>
  <si>
    <t>JUJU-351</t>
  </si>
  <si>
    <t>JUJU-352</t>
  </si>
  <si>
    <t>JUJU-353</t>
  </si>
  <si>
    <t>juju-248</t>
  </si>
  <si>
    <t>juju-254</t>
  </si>
  <si>
    <t>juju-256</t>
  </si>
  <si>
    <t>juju-261</t>
  </si>
  <si>
    <t>Gカップ以上限定やわらか爆乳オイルボイン美熟女と密着ぬるテカ濃密セックス 30人8時間 【2枚組】（DOD）</t>
  </si>
  <si>
    <t>juju-263</t>
  </si>
  <si>
    <t>juju-265</t>
  </si>
  <si>
    <t>juju-270</t>
  </si>
  <si>
    <t>BEAF-070</t>
  </si>
  <si>
    <t>BEAF-071</t>
  </si>
  <si>
    <t>BEAF-072</t>
  </si>
  <si>
    <t>BEAF-073</t>
  </si>
  <si>
    <t>BEAF-074</t>
  </si>
  <si>
    <t>BEAF-075</t>
  </si>
  <si>
    <t>BEAF-076</t>
  </si>
  <si>
    <t>BEAF-077</t>
  </si>
  <si>
    <t>EROFV-173</t>
  </si>
  <si>
    <t>EROFV-175</t>
  </si>
  <si>
    <t>EROFV-177</t>
  </si>
  <si>
    <t>EROFV-179</t>
  </si>
  <si>
    <t>EROFV-181</t>
  </si>
  <si>
    <t>EROFV-183</t>
  </si>
  <si>
    <t>EROFV-186</t>
  </si>
  <si>
    <t>HMDNV-341</t>
  </si>
  <si>
    <t>HMDNV-608</t>
  </si>
  <si>
    <t>HMDNV-610</t>
  </si>
  <si>
    <t>HMDNV-613</t>
  </si>
  <si>
    <t>HMDNV-616</t>
  </si>
  <si>
    <t>HMDNV-619</t>
  </si>
  <si>
    <t>HMDNV-622</t>
  </si>
  <si>
    <t>HMDNV-623</t>
  </si>
  <si>
    <t>HMDNV-624</t>
  </si>
  <si>
    <t>HMDNV-625</t>
  </si>
  <si>
    <t>HMDNV-626</t>
  </si>
  <si>
    <t>HMDNV-627</t>
  </si>
  <si>
    <t>HMDNV-628</t>
  </si>
  <si>
    <t>HMDNV-629</t>
  </si>
  <si>
    <t>HMDNV-630</t>
  </si>
  <si>
    <t>HMDNV-631</t>
  </si>
  <si>
    <t>INSTV-442</t>
  </si>
  <si>
    <t>INSTV-443</t>
  </si>
  <si>
    <t>INSTV-447</t>
  </si>
  <si>
    <t>INSTV-453</t>
  </si>
  <si>
    <t>INSTV-454</t>
  </si>
  <si>
    <t>INSTV-456</t>
  </si>
  <si>
    <t>INSTV-459</t>
  </si>
  <si>
    <t>INSTV-464</t>
  </si>
  <si>
    <t>INSTV-465</t>
  </si>
  <si>
    <t>KAMEF-034</t>
  </si>
  <si>
    <t>KAMEF-035</t>
  </si>
  <si>
    <t>KAMEF-036</t>
  </si>
  <si>
    <t>KAMEF-037</t>
  </si>
  <si>
    <t>KAMEF-038</t>
  </si>
  <si>
    <t>KAMEF-039</t>
  </si>
  <si>
    <t>KAMEF-040</t>
  </si>
  <si>
    <t>KAMEF-041</t>
  </si>
  <si>
    <t>VOV-107</t>
  </si>
  <si>
    <t>VOV-108</t>
  </si>
  <si>
    <t>VOV-109</t>
  </si>
  <si>
    <t>HMDSX-019</t>
  </si>
  <si>
    <t>HMDSX-020</t>
  </si>
  <si>
    <t>HMDSX-021</t>
  </si>
  <si>
    <t>ASGMX-007</t>
  </si>
  <si>
    <t>MAZO-002</t>
  </si>
  <si>
    <t>MAZO-003</t>
  </si>
  <si>
    <t>MAZO-005</t>
  </si>
  <si>
    <t>MAZO-008</t>
  </si>
  <si>
    <t>MAZO-014</t>
  </si>
  <si>
    <t>MAZO-015</t>
  </si>
  <si>
    <t>MAZO-016</t>
  </si>
  <si>
    <t>MAZO-032</t>
  </si>
  <si>
    <t>jjaa-043</t>
  </si>
  <si>
    <t>jjcc-003</t>
  </si>
  <si>
    <t>jjcc-004</t>
  </si>
  <si>
    <t>人妻のあふれる蜜 さくら （DOD）</t>
  </si>
  <si>
    <t>jjcc-005</t>
  </si>
  <si>
    <t>人妻のあふれる蜜 ゆな （DOD）</t>
  </si>
  <si>
    <t>jjcc-007</t>
  </si>
  <si>
    <t>人妻のあふれる蜜 ゆみか （DOD）</t>
  </si>
  <si>
    <t>jjcc-008</t>
  </si>
  <si>
    <t>jjcc-009</t>
  </si>
  <si>
    <t>人妻のあふれる蜜 さえこ （DOD）</t>
  </si>
  <si>
    <t>jjcc-012</t>
  </si>
  <si>
    <t>人妻のあふれる蜜 ゆう （DOD）</t>
  </si>
  <si>
    <t>jjpp-166</t>
  </si>
  <si>
    <t>JUTA-134</t>
  </si>
  <si>
    <t>JUTA-135</t>
  </si>
  <si>
    <t>juta-119</t>
  </si>
  <si>
    <t>juta-121</t>
  </si>
  <si>
    <t>YOCH-002</t>
  </si>
  <si>
    <t>YOCH-003</t>
  </si>
  <si>
    <t>JJDD-003</t>
  </si>
  <si>
    <t>JJDD-004</t>
  </si>
  <si>
    <t>JJDD-005</t>
  </si>
  <si>
    <t>JJDD-006</t>
  </si>
  <si>
    <t>WA-424S</t>
  </si>
  <si>
    <t>【アウトレット】素人妻ナンパ全員生中出し5時間セレブDX 69</t>
  </si>
  <si>
    <t>WA-439S</t>
  </si>
  <si>
    <t>【アウトレット】素人妻ナンパ全員生中出し5時間セレブDX 72</t>
  </si>
  <si>
    <t>WA-465S</t>
  </si>
  <si>
    <t>【アウトレット】素人妻ナンパ全員生中出し5時間セレブDX 77</t>
  </si>
  <si>
    <t>NPS-393S</t>
  </si>
  <si>
    <t>【アウトレット】ガチナンパ！東海産直！ ド素人さんクンニでマジイキ！チ○ポでガチイキ！全員潮吹き失禁2020cc！ 93イキ15射精！</t>
  </si>
  <si>
    <t>NPS-395S</t>
  </si>
  <si>
    <t>NPS-399S</t>
  </si>
  <si>
    <t>NPS-404S</t>
  </si>
  <si>
    <t>NPS-406S</t>
  </si>
  <si>
    <t>DIPO-117</t>
  </si>
  <si>
    <t>DIPO-118</t>
  </si>
  <si>
    <t>PTU-001</t>
  </si>
  <si>
    <t>NPS-407S</t>
  </si>
  <si>
    <t>NPS-410S</t>
  </si>
  <si>
    <t>NPS-412S</t>
  </si>
  <si>
    <t>NPS-413S</t>
  </si>
  <si>
    <t>WA-507</t>
  </si>
  <si>
    <t>素人妻ナンパ全員生中出し5時間セレブDX 87</t>
  </si>
  <si>
    <t>PTS-503</t>
  </si>
  <si>
    <t>NPS-437</t>
  </si>
  <si>
    <t>PYM-448</t>
  </si>
  <si>
    <t>私でシコって まん汁ダラダラ極太ディルド 激振り尻ピストン！</t>
  </si>
  <si>
    <t>PYM-449</t>
  </si>
  <si>
    <t>PYM-450</t>
  </si>
  <si>
    <t>KSAT-071</t>
  </si>
  <si>
    <t>PTU-002</t>
  </si>
  <si>
    <t>DAR-001</t>
  </si>
  <si>
    <t>WA-508</t>
  </si>
  <si>
    <t>PTS-504</t>
  </si>
  <si>
    <t>PTS-505</t>
  </si>
  <si>
    <t>NPS438</t>
  </si>
  <si>
    <t>NPS-438</t>
  </si>
  <si>
    <t>PYM-451</t>
  </si>
  <si>
    <t>PYM-452</t>
  </si>
  <si>
    <t>KSAT-072</t>
  </si>
  <si>
    <t>PTU-003</t>
  </si>
  <si>
    <t>DAR-002</t>
  </si>
  <si>
    <t>CLT-050</t>
  </si>
  <si>
    <t>CLT-051</t>
  </si>
  <si>
    <t>CLT-052</t>
  </si>
  <si>
    <t>CLT-053</t>
  </si>
  <si>
    <t>CLT-054</t>
  </si>
  <si>
    <t>CLT-060</t>
  </si>
  <si>
    <t>CLT-061</t>
  </si>
  <si>
    <t>CLT-062</t>
  </si>
  <si>
    <t>CLT-063</t>
  </si>
  <si>
    <t>CLT-064</t>
  </si>
  <si>
    <t>CLT-065</t>
  </si>
  <si>
    <t>CLT-066</t>
  </si>
  <si>
    <t>CLT-067</t>
  </si>
  <si>
    <t>CLS-003</t>
  </si>
  <si>
    <t>CLS-004</t>
  </si>
  <si>
    <t>CLS-005</t>
  </si>
  <si>
    <t>CLS-006</t>
  </si>
  <si>
    <t>CLS-007</t>
  </si>
  <si>
    <t>CLS-008</t>
  </si>
  <si>
    <t>AVSA-251</t>
  </si>
  <si>
    <t>変態ヤリマン輪●肉便器 桐條紗綾</t>
  </si>
  <si>
    <t>AVSA-252</t>
  </si>
  <si>
    <t>ロリ顔純真美少女 露出乱交ザーメンまみれ淫女覚醒脳汁噴出ガチトリップ 日泉舞香</t>
  </si>
  <si>
    <t>AVSA-253</t>
  </si>
  <si>
    <t>SUPER FISHEYE FETISHISM 迫力興奮蜜写 長身ムチムチ肉感どエロBODY 滝ゆいな</t>
  </si>
  <si>
    <t>AVSA-254</t>
  </si>
  <si>
    <t>怪しい煙を吸って死ぬほどトロイキしてしまうキメセク好きの天然どスケベ美女！ 日向ゆら</t>
  </si>
  <si>
    <t>AVSA-255</t>
  </si>
  <si>
    <t>‘INGO’ IN GOD ECSTASY 下品で卑猥な淫語を囁いて男達の下半身を支配する！ スケベ痴女淫語 波多野結衣</t>
  </si>
  <si>
    <t>AVSA-256</t>
  </si>
  <si>
    <t>超密着接写 淫乳肉感 爆乳豊満ハメ狂い 美園和花</t>
  </si>
  <si>
    <t>BIJN-245</t>
  </si>
  <si>
    <t>THE ドキュメント 本能丸出しでする絶頂SEX ムチムチHカップ保母さん欲望丸出し乱交ファック 美園和花</t>
  </si>
  <si>
    <t>BIJN-246</t>
  </si>
  <si>
    <t>THE ドキュメント 本能丸出しでする絶頂SEX 性欲が強目のセレブ妻がイキまくる乱交ファック 小松杏</t>
  </si>
  <si>
    <t>BIJN-247</t>
  </si>
  <si>
    <t>THE ドキュメント 本能丸出しでする絶頂SEX ドMスレンダー性欲処理変態女が狂う快楽乱交ファック 柊ゆうき</t>
  </si>
  <si>
    <t>GMEM-097</t>
  </si>
  <si>
    <t>監禁！拷問！調教！絶叫！絶頂！ 強●絶頂絶叫拷問調教 錯乱エリート麻薬捜査官 淫覚快楽暴走する鍛えられた肉体 若月みいな</t>
  </si>
  <si>
    <t>GMEM-098</t>
  </si>
  <si>
    <t>調教志願の従順マゾJDに変態インストール覚醒ダッチワイフ 高山小春</t>
  </si>
  <si>
    <t>GMEM-099</t>
  </si>
  <si>
    <t>監禁！拷問！調教！絶叫！絶頂！ 強●絶頂絶叫拷問調教 哀しきエリート麻薬捜査官 無限淫乱憑依する鍛え抜かれた肉体 木下ひまり</t>
  </si>
  <si>
    <t>USBA-064</t>
  </si>
  <si>
    <t>制服緊縛 お仕置き緊縛で縄の悦を覚えた清純な体 上坂めい</t>
  </si>
  <si>
    <t>USBA-065</t>
  </si>
  <si>
    <t>いつでもヤレるむっちり肉感ギャルのひめちゃんは、チ○ポ大好きド淫乱極上セフレ！ 白雪ひめ</t>
  </si>
  <si>
    <t>USBA-066</t>
  </si>
  <si>
    <t>媚薬BDSM 大量媚薬ザーメンで快楽の虜 媚薬調教File20 高級キャバクラのトップランカー嬢 有岡みう</t>
  </si>
  <si>
    <t>WORL-001</t>
  </si>
  <si>
    <t>世界共通のBody Language 出会い系でゲットした美少女がコスプレ中出し本気イキAV出演</t>
  </si>
  <si>
    <t>WORL-002</t>
  </si>
  <si>
    <t>世界共通のBody Language ナンパでゲットしたキュートな金髪美女がノリノリ腰振り中出しAV出演 ソフィー・オーティス</t>
  </si>
  <si>
    <t>ZZZA-571</t>
  </si>
  <si>
    <t>変態巨乳GALマゾSEX Part.1</t>
  </si>
  <si>
    <t>ZZZA-572</t>
  </si>
  <si>
    <t>変態巨乳GALマゾSEX Part.2</t>
  </si>
  <si>
    <t>ZZZA-573</t>
  </si>
  <si>
    <t>絶頂無限地獄SEX</t>
  </si>
  <si>
    <t>ZZZA-574</t>
  </si>
  <si>
    <t>淫乱覚醒褐色巨乳美女の乱交</t>
  </si>
  <si>
    <t>ZZZA-575</t>
  </si>
  <si>
    <t>絶頂イキ過ぎる変態色白肉体</t>
  </si>
  <si>
    <t>ZZZA-576</t>
  </si>
  <si>
    <t>快楽淫覚潮吹きSEX美女</t>
  </si>
  <si>
    <t>ZZZA-577</t>
  </si>
  <si>
    <t>小悪魔快楽遊戯</t>
  </si>
  <si>
    <t>ZZZA-578</t>
  </si>
  <si>
    <t>淫覚アクメ3Pでイキまくり！！</t>
  </si>
  <si>
    <t>ZZZA-579</t>
  </si>
  <si>
    <t>超敏感で感じる女の乱交SEX</t>
  </si>
  <si>
    <t>ZZZA-580</t>
  </si>
  <si>
    <t>淫乱覚醒美しき美女の妖艶SEX</t>
  </si>
  <si>
    <t>ZZZA-581</t>
  </si>
  <si>
    <t>スレンダーBODY無限快楽乱交で喘ぎまくる！！</t>
  </si>
  <si>
    <t>ZZZA-582</t>
  </si>
  <si>
    <t>快楽暴走するスケベすぎる美女</t>
  </si>
  <si>
    <t>ZZZA-583</t>
  </si>
  <si>
    <t>欲求不満な淫乱巨乳をSEXでお仕置き</t>
  </si>
  <si>
    <t>ZZZA-584</t>
  </si>
  <si>
    <t>大好きなSEXを3Pで巨乳を堪能できます Part.1</t>
  </si>
  <si>
    <t>ZZZA-585</t>
  </si>
  <si>
    <t>大好きなSEXを3Pで巨乳を堪能できます Part.2</t>
  </si>
  <si>
    <t>ZZZA-586</t>
  </si>
  <si>
    <t>股間を濡らしビクビク絶頂！ Part.1</t>
  </si>
  <si>
    <t>ZZZA-587</t>
  </si>
  <si>
    <t>股間を濡らしビクビク絶頂！ Part.2</t>
  </si>
  <si>
    <t>ZZZA-588</t>
  </si>
  <si>
    <t>縛られて喜ぶ肉体縄奴●に堕ちていく Part.1</t>
  </si>
  <si>
    <t>ZZZA-589</t>
  </si>
  <si>
    <t>縛られて喜ぶ肉体縄奴●に堕ちていく Part.2</t>
  </si>
  <si>
    <t>ZZZA-590</t>
  </si>
  <si>
    <t>卑猥さと美しさの緊縛SEX Part.1</t>
  </si>
  <si>
    <t>ZZZA-591</t>
  </si>
  <si>
    <t>卑猥さと美しさの緊縛SEX Part.2</t>
  </si>
  <si>
    <t>ZZZA-592</t>
  </si>
  <si>
    <t>巨乳美女の緊縛姿がたまらないSEX Part.1</t>
  </si>
  <si>
    <t>ZZZA-593</t>
  </si>
  <si>
    <t>巨乳美女の緊縛姿がたまらないSEX Part.2</t>
  </si>
  <si>
    <t>ZZZA-594</t>
  </si>
  <si>
    <t>興奮した女とSEX</t>
  </si>
  <si>
    <t>ZZZA-595</t>
  </si>
  <si>
    <t>ありのまま自由にエッチがしたい美女</t>
  </si>
  <si>
    <t>ZZZA-596</t>
  </si>
  <si>
    <t>巨乳美女がズブ濡れ状態！マンコにぶち込む！！</t>
  </si>
  <si>
    <t>ZZZA-597</t>
  </si>
  <si>
    <t>美乳の美女の乱交SEXPart.1</t>
  </si>
  <si>
    <t>ZZZA-598</t>
  </si>
  <si>
    <t>美乳の美女の乱交SEXPart.2</t>
  </si>
  <si>
    <t>ZZZA-599</t>
  </si>
  <si>
    <t>絶世の美女のSEXが最高です</t>
  </si>
  <si>
    <t>ZZZA-600</t>
  </si>
  <si>
    <t>マジ 変態巨乳ビッチ3PSEX Part.1</t>
  </si>
  <si>
    <t>ZZZM-781</t>
  </si>
  <si>
    <t>色気ムンムン美人悶える瞬間 Part.2</t>
  </si>
  <si>
    <t>ZZZM-782</t>
  </si>
  <si>
    <t>色気ムンムン美人悶える瞬間 Part.3</t>
  </si>
  <si>
    <t>ZZZM-783</t>
  </si>
  <si>
    <t>色気ムンムン美人悶える瞬間 Part.4</t>
  </si>
  <si>
    <t>ZZZM-784</t>
  </si>
  <si>
    <t>フェロモン美女の生贄姿 Part.1</t>
  </si>
  <si>
    <t>ZZZM-785</t>
  </si>
  <si>
    <t>フェロモン美女の生贄姿 Part.2</t>
  </si>
  <si>
    <t>ZZZM-786</t>
  </si>
  <si>
    <t>フェロモン美女の生贄姿 Part.3</t>
  </si>
  <si>
    <t>ZZZM-787</t>
  </si>
  <si>
    <t>フェロモン美女の生贄姿 Part.4</t>
  </si>
  <si>
    <t>ZZZM-788</t>
  </si>
  <si>
    <t>フェロモン美女の生贄姿 Part.5</t>
  </si>
  <si>
    <t>ZZZM-789</t>
  </si>
  <si>
    <t>フェロモン美女の生贄姿 Part.6</t>
  </si>
  <si>
    <t>ZZZM-790</t>
  </si>
  <si>
    <t>フェロモン美女の生贄姿 Part.7</t>
  </si>
  <si>
    <t>ZZZM-791</t>
  </si>
  <si>
    <t>開花した秘性 美女調教 Part.1</t>
  </si>
  <si>
    <t>ZZZM-792</t>
  </si>
  <si>
    <t>開花した秘性 美女調教 Part.2</t>
  </si>
  <si>
    <t>ZZZM-793</t>
  </si>
  <si>
    <t>開花した秘性 美女調教 Part.3</t>
  </si>
  <si>
    <t>ZZZM-794</t>
  </si>
  <si>
    <t>開花した秘性 美女調教 Part.4</t>
  </si>
  <si>
    <t>ZZZM-795</t>
  </si>
  <si>
    <t>開花した秘性 美女調教 Part.5</t>
  </si>
  <si>
    <t>ZZZM-796</t>
  </si>
  <si>
    <t>スレンダー美女を調教しました Part.1</t>
  </si>
  <si>
    <t>ZZZM-797</t>
  </si>
  <si>
    <t>スレンダー美女を調教しました Part.2</t>
  </si>
  <si>
    <t>ZZZM-798</t>
  </si>
  <si>
    <t>スレンダー美女を調教しました Part.3</t>
  </si>
  <si>
    <t>ZZZM-799</t>
  </si>
  <si>
    <t>スレンダー美女を調教しました Part.4</t>
  </si>
  <si>
    <t>ZZZM-800</t>
  </si>
  <si>
    <t>スレンダー美女を調教しました Part.5</t>
  </si>
  <si>
    <t>ZZZM-801</t>
  </si>
  <si>
    <t>スレンダー美女を調教しました Part.6</t>
  </si>
  <si>
    <t>ZZZM-802</t>
  </si>
  <si>
    <t>屈辱と快楽が渦を巻く調教 Part.1</t>
  </si>
  <si>
    <t>ZZZM-803</t>
  </si>
  <si>
    <t>屈辱と快楽が渦を巻く調教 Part.2</t>
  </si>
  <si>
    <t>ZZZM-804</t>
  </si>
  <si>
    <t>屈辱と快楽が渦を巻く調教 Part.3</t>
  </si>
  <si>
    <t>ZZZM-805</t>
  </si>
  <si>
    <t>屈辱と快楽が渦を巻く調教 Part.4</t>
  </si>
  <si>
    <t>ZZZM-806</t>
  </si>
  <si>
    <t>屈辱と快楽が渦を巻く調教 Part.5</t>
  </si>
  <si>
    <t>ZZZM-807</t>
  </si>
  <si>
    <t>TATOOスレンダー美女をイカせまくる調教 Part.1</t>
  </si>
  <si>
    <t>ZZZM-808</t>
  </si>
  <si>
    <t>TATOOスレンダー美女をイカせまくる調教 Part.2</t>
  </si>
  <si>
    <t>ZZZM-809</t>
  </si>
  <si>
    <t>TATOOスレンダー美女をイカせまくる調教 Part.3</t>
  </si>
  <si>
    <t>ZZZM-810</t>
  </si>
  <si>
    <t>TATOOスレンダー美女をイカせまくる調教 Part.4</t>
  </si>
  <si>
    <t>ZZZM-811</t>
  </si>
  <si>
    <t>TATOOスレンダー美女をイカせまくる調教 Part.5</t>
  </si>
  <si>
    <t>ZZZM-812</t>
  </si>
  <si>
    <t>M女の洗礼調教地獄 Part.1</t>
  </si>
  <si>
    <t>ZZZM-813</t>
  </si>
  <si>
    <t>M女の洗礼調教地獄 Part.2</t>
  </si>
  <si>
    <t>ZZZM-814</t>
  </si>
  <si>
    <t>M女の洗礼調教地獄 Part.3</t>
  </si>
  <si>
    <t>ZZZM-815</t>
  </si>
  <si>
    <t>M女の洗礼調教地獄 Part.4</t>
  </si>
  <si>
    <t>ZZZM-816</t>
  </si>
  <si>
    <t>M女の洗礼調教地獄 Part.5</t>
  </si>
  <si>
    <t>ZZZM-817</t>
  </si>
  <si>
    <t>M女の洗礼調教地獄 Part.6</t>
  </si>
  <si>
    <t>ZZZM-818</t>
  </si>
  <si>
    <t>美しく妖艶な女は調教で輝く Part.1</t>
  </si>
  <si>
    <t>ZZZM-819</t>
  </si>
  <si>
    <t>美しく妖艶な女は調教で輝く Part.2</t>
  </si>
  <si>
    <t>ZZZM-820</t>
  </si>
  <si>
    <t>美しく妖艶な女は調教で輝く Part.3</t>
  </si>
  <si>
    <t>ZZZM-821</t>
  </si>
  <si>
    <t>美しく妖艶な女は調教で輝く Part.4</t>
  </si>
  <si>
    <t>ZZZM-822</t>
  </si>
  <si>
    <t>美しく妖艶な女は調教で輝く Part.5</t>
  </si>
  <si>
    <t>ZZZM-823</t>
  </si>
  <si>
    <t>美しく妖艶な女は調教で輝く Part.6</t>
  </si>
  <si>
    <t>ZZZM-824</t>
  </si>
  <si>
    <t>可愛すぎる美女を調教しました Part.1</t>
  </si>
  <si>
    <t>ZZZM-825</t>
  </si>
  <si>
    <t>可愛すぎる美女を調教しました Part.2</t>
  </si>
  <si>
    <t>ZZZM-826</t>
  </si>
  <si>
    <t>可愛すぎる美女を調教しました Part.3</t>
  </si>
  <si>
    <t>ZZZM-827</t>
  </si>
  <si>
    <t>可愛すぎる美女を調教しました Part.4</t>
  </si>
  <si>
    <t>ZZZM-828</t>
  </si>
  <si>
    <t>可愛すぎる美女を調教しました Part.5</t>
  </si>
  <si>
    <t>ZZZM-829</t>
  </si>
  <si>
    <t>可愛すぎる美女を調教しました Part.6</t>
  </si>
  <si>
    <t>ZZZM-830</t>
  </si>
  <si>
    <t>女神調教快楽責め Part.1</t>
  </si>
  <si>
    <t>ZZZM-831</t>
  </si>
  <si>
    <t>女神調教快楽責め Part.2</t>
  </si>
  <si>
    <t>ZZZM-832</t>
  </si>
  <si>
    <t>女神調教快楽責め Part.3</t>
  </si>
  <si>
    <t>ZZZM-833</t>
  </si>
  <si>
    <t>女神調教快楽責め Part.4</t>
  </si>
  <si>
    <t>ZZZM-834</t>
  </si>
  <si>
    <t>女神調教快楽責め Part.5</t>
  </si>
  <si>
    <t>ZZZM-835</t>
  </si>
  <si>
    <t>美少女を調教して何が悪いの？ Part.1</t>
  </si>
  <si>
    <t>ZZZM-836</t>
  </si>
  <si>
    <t>美少女を調教して何が悪いの？ Part.2</t>
  </si>
  <si>
    <t>ZZZM-837</t>
  </si>
  <si>
    <t>美少女を調教して何が悪いの？ Part.3</t>
  </si>
  <si>
    <t>ZZZM-838</t>
  </si>
  <si>
    <t>美少女を調教して何が悪いの？ Part.4</t>
  </si>
  <si>
    <t>ZZZM-839</t>
  </si>
  <si>
    <t>美少女を調教して何が悪いの？ Part.5</t>
  </si>
  <si>
    <t>ZZZM-840</t>
  </si>
  <si>
    <t>美人OL調教します Part.1</t>
  </si>
  <si>
    <t>DSD-879</t>
  </si>
  <si>
    <t>美尻美女アナル日記</t>
  </si>
  <si>
    <t>DSDP-001</t>
  </si>
  <si>
    <t>FUKU-134</t>
  </si>
  <si>
    <t>MMPB-001</t>
  </si>
  <si>
    <t>MMPB-002</t>
  </si>
  <si>
    <t>MMPB-003</t>
  </si>
  <si>
    <t>MMPB-004</t>
  </si>
  <si>
    <t>YMDD-334</t>
  </si>
  <si>
    <t>YMDD-335</t>
  </si>
  <si>
    <t>YMDD-336</t>
  </si>
  <si>
    <t>YMDD-337</t>
  </si>
  <si>
    <t>YMDD-338</t>
  </si>
  <si>
    <t>おじさん、あそぼ ～1日だけのわるい子～ 市川りく</t>
  </si>
  <si>
    <t>YMDS-139</t>
  </si>
  <si>
    <t>YMDD-330</t>
  </si>
  <si>
    <t>YMDD-331</t>
  </si>
  <si>
    <t>YMDD-332</t>
  </si>
  <si>
    <t>YMDD-333</t>
  </si>
  <si>
    <t>YMDS-136</t>
  </si>
  <si>
    <t>YMDS-137</t>
  </si>
  <si>
    <t>YMDS-138</t>
  </si>
  <si>
    <t>DSSAE-232</t>
  </si>
  <si>
    <t>素人ナンパGET！！No.232 美女ナンパ2枚組 360分（2枚組）</t>
  </si>
  <si>
    <t>DSD-877</t>
  </si>
  <si>
    <t>素敵でエッチなレズカップル</t>
  </si>
  <si>
    <t>DSD-878</t>
  </si>
  <si>
    <t>MMB-459</t>
  </si>
  <si>
    <t>ちょっと前までマジ女子○生！ ピチピチの10代素人娘をナンパ～即ハメ！</t>
  </si>
  <si>
    <t>MMB-460</t>
  </si>
  <si>
    <t>MMB-461</t>
  </si>
  <si>
    <t>まさかの初AV出演！ 初生ハメ、初中出し！ 初めてカメラの前でイッちゃいました～ 8人</t>
  </si>
  <si>
    <t>MMB-462</t>
  </si>
  <si>
    <t>PED-033</t>
  </si>
  <si>
    <t>たった7時間2人っきりにしてみたら…結果、12発セックスしてました。 波多野結衣</t>
  </si>
  <si>
    <t>NAD-009</t>
  </si>
  <si>
    <t>このギャル、俺の乳首係り 渋谷華</t>
  </si>
  <si>
    <t>VDD-177</t>
  </si>
  <si>
    <t>秘書in...（脅迫スイートルーム） 高瀬りな</t>
  </si>
  <si>
    <t>FRD-004</t>
  </si>
  <si>
    <t>未熟なワレメのメスガキ姪っ子と甘サド生活 皆瀬あかり</t>
  </si>
  <si>
    <t>YST-299</t>
  </si>
  <si>
    <t>下品だとか上品だとか関係なく、エグイくらい鈴音さんを弄びたい 鈴音杏夏</t>
  </si>
  <si>
    <t>YST-300</t>
  </si>
  <si>
    <t>義理の父に口マ●コとして扱われてるのにマン汁を滴らせる私は変態です。 結城りの</t>
  </si>
  <si>
    <t>PED-033X</t>
  </si>
  <si>
    <t>【FANZA限定】たった7時間2人っきりにしてみたら…結果、12発セックスしてました。 波多野結衣 パンティと生写真付き</t>
  </si>
  <si>
    <t>NAD-009X</t>
  </si>
  <si>
    <t>【FANZA限定】このギャル、俺の乳首係り 渋谷華 パンティと生写真付き</t>
  </si>
  <si>
    <t>VDD-177X</t>
  </si>
  <si>
    <t>【FANZA限定】秘書in...（脅迫スイートルーム） 高瀬りな パンティと生写真付き</t>
  </si>
  <si>
    <t>FRD-004X</t>
  </si>
  <si>
    <t>【FANZA限定】未熟なワレメのメスガキ姪っ子と甘サド生活 皆瀬あかり パンティと生写真付き</t>
  </si>
  <si>
    <t>PED-033R</t>
  </si>
  <si>
    <t>【数量限定】たった7時間2人っきりにしてみたら…結果、12発セックスしてました。 波多野結衣 ローターと生写真セット</t>
  </si>
  <si>
    <t>NAD-009R</t>
  </si>
  <si>
    <t>【数量限定】このギャル、俺の乳首係り 渋谷華 ローターと生写真セット</t>
  </si>
  <si>
    <t>VDD-177R</t>
  </si>
  <si>
    <t>【数量限定】秘書in...（脅迫スイートルーム） 高瀬りな ローターと生写真セット</t>
  </si>
  <si>
    <t>PED-033H</t>
  </si>
  <si>
    <t>【数量限定】たった7時間2人っきりにしてみたら…結果、12発セックスしてました。 波多野結衣 簡易オナホールと生写真セット</t>
  </si>
  <si>
    <t>NAD-009H</t>
  </si>
  <si>
    <t>【数量限定】このギャル、俺の乳首係り 渋谷華 簡易オナホールと生写真セット</t>
  </si>
  <si>
    <t>VDD-177H</t>
  </si>
  <si>
    <t>【数量限定】秘書in...（脅迫スイートルーム） 高瀬りな 簡易オナホールと生写真セット</t>
  </si>
  <si>
    <t>YST-299X</t>
  </si>
  <si>
    <t>【FANZA限定】下品だとか上品だとか関係なく、エグイくらい鈴音さんを弄びたい 鈴音杏夏 パンティと生写真付き</t>
  </si>
  <si>
    <t>YST-300X</t>
  </si>
  <si>
    <t>【FANZA限定】義理の父に口マ●コとして扱われてるのにマン汁を滴らせる私は変態です。 結城りの パンティと生写真付き</t>
  </si>
  <si>
    <t>YST-299R</t>
  </si>
  <si>
    <t>【数量限定】下品だとか上品だとか関係なく、エグイくらい鈴音さんを弄びたい 鈴音杏夏 ローターと生写真セット</t>
  </si>
  <si>
    <t>YST-300R</t>
  </si>
  <si>
    <t>【数量限定】義理の父に口マ●コとして扱われてるのにマン汁を滴らせる私は変態です。 結城りの ローターと生写真セット</t>
  </si>
  <si>
    <t>YST-299H</t>
  </si>
  <si>
    <t>【数量限定】下品だとか上品だとか関係なく、エグイくらい鈴音さんを弄びたい 鈴音杏夏 簡易オナホールと生写真セット</t>
  </si>
  <si>
    <t>YST-300H</t>
  </si>
  <si>
    <t>【数量限定】義理の父に口マ●コとして扱われてるのにマン汁を滴らせる私は変態です。 結城りの 簡易オナホールと生写真セット</t>
  </si>
  <si>
    <t>BLD-007</t>
  </si>
  <si>
    <t>清純派、と淫交。 松本いちか</t>
  </si>
  <si>
    <t>DTSL-254</t>
  </si>
  <si>
    <t>制服美少女と淫口 花音うらら</t>
  </si>
  <si>
    <t>DTSL-258</t>
  </si>
  <si>
    <t>たった22分間2人っきりにしてみたら…結果、3発抜かれてました。 生田みく</t>
  </si>
  <si>
    <t>FKBD-007</t>
  </si>
  <si>
    <t>【福袋】働く美女と性交37時間！ シリーズ19タイトルまるごと2255分収録！休日出勤してまで職場で着衣挿入しちゃう19名</t>
  </si>
  <si>
    <t>dtvr-00045</t>
  </si>
  <si>
    <t>ABBA-604</t>
  </si>
  <si>
    <t>大石紗季 First Best 10作品8時間2枚組</t>
  </si>
  <si>
    <t>ABBA-605</t>
  </si>
  <si>
    <t>ABBA-606</t>
  </si>
  <si>
    <t>ABBA-607</t>
  </si>
  <si>
    <t>BEAF-078</t>
  </si>
  <si>
    <t>BEAF-079</t>
  </si>
  <si>
    <t>BEAF-080</t>
  </si>
  <si>
    <t>BEAF-081</t>
  </si>
  <si>
    <t>CVDX-541</t>
  </si>
  <si>
    <t>CVDX-542</t>
  </si>
  <si>
    <t>ERGV-012</t>
  </si>
  <si>
    <t>EROFV-188</t>
  </si>
  <si>
    <t>EROFV-190</t>
  </si>
  <si>
    <t>EROFV-194</t>
  </si>
  <si>
    <t>EUUD-41</t>
  </si>
  <si>
    <t>M男クンのお宅に白木優子がお泊まりしてにっこり笑顔でグイグイ攻める甘サド搾精中出しセックス</t>
  </si>
  <si>
    <t>FERA-176</t>
  </si>
  <si>
    <t>セックスの練習台になってくれた母 母親とのセックスが良すぎるせいで彼女と別れた僕は夢中で何度も中出ししまくった 永野愛華</t>
  </si>
  <si>
    <t>FERA-177</t>
  </si>
  <si>
    <t>HMDNV-632</t>
  </si>
  <si>
    <t>HMDNV-633</t>
  </si>
  <si>
    <t>HMDNV-634</t>
  </si>
  <si>
    <t>HMDNV-636</t>
  </si>
  <si>
    <t>HMDNV-637</t>
  </si>
  <si>
    <t>HMDNV-639</t>
  </si>
  <si>
    <t>HMDNV-640</t>
  </si>
  <si>
    <t>HMDNV-642</t>
  </si>
  <si>
    <t>HMDNV-643</t>
  </si>
  <si>
    <t>HTHD-210</t>
  </si>
  <si>
    <t>HTHDX-27</t>
  </si>
  <si>
    <t>友達の母親 SUPER DX（5） 30タイトル8時間2枚組</t>
  </si>
  <si>
    <t>IGA-07</t>
  </si>
  <si>
    <t>INSTV-466</t>
  </si>
  <si>
    <t>INSTV-467</t>
  </si>
  <si>
    <t>INSTV-471</t>
  </si>
  <si>
    <t>INSTV-472</t>
  </si>
  <si>
    <t>INSTV-473</t>
  </si>
  <si>
    <t>INSTV-476</t>
  </si>
  <si>
    <t>【個人撮影】アリサちゃん（25）SNSでバズったカップル 純白美肌の猫目ツンデレ彼女のピンクま○こに生中出しするハメ撮り映像流出</t>
  </si>
  <si>
    <t>IQQQ-40</t>
  </si>
  <si>
    <t>JJDD-007</t>
  </si>
  <si>
    <t>JJDD-008</t>
  </si>
  <si>
    <t>JJPP-177</t>
  </si>
  <si>
    <t>JRZE-159</t>
  </si>
  <si>
    <t>初撮り人妻ドキュメント 辰巳ほまれ</t>
  </si>
  <si>
    <t>JRZE-160</t>
  </si>
  <si>
    <t>JUJU-354</t>
  </si>
  <si>
    <t>JUJU-355</t>
  </si>
  <si>
    <t>JURA-76</t>
  </si>
  <si>
    <t>初撮り人妻、みたび。 常盤いち夏</t>
  </si>
  <si>
    <t>JURA-77</t>
  </si>
  <si>
    <t>初撮り人妻、ふたたび。 河波れみ</t>
  </si>
  <si>
    <t>JURA-78</t>
  </si>
  <si>
    <t>初撮り人妻、みたび。 長原あきな</t>
  </si>
  <si>
    <t>JURA-79</t>
  </si>
  <si>
    <t>初撮り人妻、みたび。 深月ちぐさ</t>
  </si>
  <si>
    <t>KAMEF-042</t>
  </si>
  <si>
    <t>KAMEF-043</t>
  </si>
  <si>
    <t>KAMEF-044</t>
  </si>
  <si>
    <t>KAMEF-045</t>
  </si>
  <si>
    <t>MAZO-006</t>
  </si>
  <si>
    <t>MAZO-010</t>
  </si>
  <si>
    <t>MAZO-026</t>
  </si>
  <si>
    <t>MAZO-028</t>
  </si>
  <si>
    <t>MEKO-277</t>
  </si>
  <si>
    <t>MEKO-277A</t>
  </si>
  <si>
    <t>MEKO-277B</t>
  </si>
  <si>
    <t>MEKO-278</t>
  </si>
  <si>
    <t>MEKO-278A</t>
  </si>
  <si>
    <t>MEKO-278B</t>
  </si>
  <si>
    <t>MEKO-279</t>
  </si>
  <si>
    <t>MESU-113</t>
  </si>
  <si>
    <t>MILK-180</t>
  </si>
  <si>
    <t>MILK-181</t>
  </si>
  <si>
    <t>MILK-182</t>
  </si>
  <si>
    <t>MTES-103</t>
  </si>
  <si>
    <t>MTES-104</t>
  </si>
  <si>
    <t>MTES-105</t>
  </si>
  <si>
    <t>MTES-106</t>
  </si>
  <si>
    <t>NUKA-64</t>
  </si>
  <si>
    <t>VAGU-259</t>
  </si>
  <si>
    <t>VEC-604</t>
  </si>
  <si>
    <t>VEC-605</t>
  </si>
  <si>
    <t>VEC-606</t>
  </si>
  <si>
    <t>VEC-607</t>
  </si>
  <si>
    <t>VEC-608</t>
  </si>
  <si>
    <t>VEC-609</t>
  </si>
  <si>
    <t>母の親友 柊ゆうき</t>
  </si>
  <si>
    <t>VEMA-205</t>
  </si>
  <si>
    <t>VEMA-206</t>
  </si>
  <si>
    <t>VENE-006</t>
  </si>
  <si>
    <t>VENX-225</t>
  </si>
  <si>
    <t>体の相性が最高すぎる夫の連れ子と都合の良い女の三日三晩あやまちセックス 大石紗季</t>
  </si>
  <si>
    <t>VENX-226</t>
  </si>
  <si>
    <t>VENX-227</t>
  </si>
  <si>
    <t>VENX-228</t>
  </si>
  <si>
    <t>VENX-229</t>
  </si>
  <si>
    <t>体の相性が最高すぎる夫の連れ子と都合の良い女の三日三晩あやまちセックス 川原まな</t>
  </si>
  <si>
    <t>VENX-230</t>
  </si>
  <si>
    <t>VEO-073</t>
  </si>
  <si>
    <t>VEQ-236</t>
  </si>
  <si>
    <t>VERO-119</t>
  </si>
  <si>
    <t>VOD-019</t>
  </si>
  <si>
    <t>VOD-020</t>
  </si>
  <si>
    <t>VOV-110</t>
  </si>
  <si>
    <t>VOV-111</t>
  </si>
  <si>
    <t>NPS-001F</t>
  </si>
  <si>
    <t>NPS-439</t>
  </si>
  <si>
    <t>AT-170</t>
  </si>
  <si>
    <t>WA-001F</t>
  </si>
  <si>
    <t>WA-002F</t>
  </si>
  <si>
    <t>WA-509</t>
  </si>
  <si>
    <t>素人妻ナンパ全員生中出し5時間セレブDX 88</t>
  </si>
  <si>
    <t>PTU-004</t>
  </si>
  <si>
    <t>DAR-003</t>
  </si>
  <si>
    <t>DIPO-119</t>
  </si>
  <si>
    <t>PYM-453</t>
  </si>
  <si>
    <t>PYM-454</t>
  </si>
  <si>
    <t>人生初の羞恥チャレンジ！ 極太ディルド全裸300回ピストン！</t>
  </si>
  <si>
    <t>KSAT-073</t>
  </si>
  <si>
    <t>AVS-026</t>
  </si>
  <si>
    <t>【お中元】ULTRA SWEET 赤貝 高速ドリルガクブル絶頂美女イカセ 終わらない拷問調教15作品1980分OVER！</t>
  </si>
  <si>
    <t>AVSA-257</t>
  </si>
  <si>
    <t>SUPER FISHEYE FETISHISM 迫力興奮蜜写 肉感BODYマゾギャルビッチ MASK MASOCHISM</t>
  </si>
  <si>
    <t>AVSA-258</t>
  </si>
  <si>
    <t>パンストでか尻美少女 固定ディルド利き竿ゲーム！驚異的マ○コ感覚でズバリ当てたら賞金GET！罰ゲームは5本のチ○ポと強●乱交SEX！？</t>
  </si>
  <si>
    <t>AVSA-259</t>
  </si>
  <si>
    <t>‘INGO’ IN GOD ECSTASY 下品で猥褻な淫語を囁いてM男達の下半身を操る！ スケベ痴女淫語 蘭華</t>
  </si>
  <si>
    <t>AVSA-260</t>
  </si>
  <si>
    <t>SUPER FISHEYE FETISHISM 迫力興奮蜜写 デカ乳＆デカ尻むちむちW肉感どスケベBODY AVSA-260</t>
  </si>
  <si>
    <t>AVSA-261</t>
  </si>
  <si>
    <t>窓際露出 誰かの視線に晒す羞恥輪●調教 美澄玲衣</t>
  </si>
  <si>
    <t>AVSA-262</t>
  </si>
  <si>
    <t>肉欲覚醒！豊満不倫人妻外交員 潮吹き調教に溺れイキまくる日々 夏川あゆみ</t>
  </si>
  <si>
    <t>BIJN-248</t>
  </si>
  <si>
    <t>THE ドキュメント 本能丸出しでする絶頂SEX 仕事に追われ欲求不満が募るエッチな保育士快楽トリップ 日向ゆら</t>
  </si>
  <si>
    <t>GMEM-100</t>
  </si>
  <si>
    <t>ULTRA SWEET 赤貝 美少女戦士強●淫覚昇天調教 ～悲哀なりイキ狂い快楽開花穢れなき幼肉～ 日向ゆら</t>
  </si>
  <si>
    <t>USBA-067</t>
  </si>
  <si>
    <t>【数量限定】美少女輪●調教 幼馴染で片思いの女の子は性奴●… ここな友紀 パンティと生写真とデジタル写真集付き</t>
  </si>
  <si>
    <t>WORL-003</t>
  </si>
  <si>
    <t>世界共通のBody Language 制服コスAV出演ガチ交渉 碧い目のアニメボイス金髪美少女！！</t>
  </si>
  <si>
    <t>WORL-004</t>
  </si>
  <si>
    <t>世界共通のBody Language Barでゲットした酔ってノリノリ金髪美女を乱交中出しAV出演</t>
  </si>
  <si>
    <t>DSD-880</t>
  </si>
  <si>
    <t>DSDP-002</t>
  </si>
  <si>
    <t>デカパイ美魔女の誘惑5</t>
  </si>
  <si>
    <t>DSS-235</t>
  </si>
  <si>
    <t>LADYF-001</t>
  </si>
  <si>
    <t>絶品シロウト 激シコ天使ちゃん21人1241分</t>
  </si>
  <si>
    <t>MMPB-005</t>
  </si>
  <si>
    <t>MMPB-006</t>
  </si>
  <si>
    <t>MMPB-007</t>
  </si>
  <si>
    <t>MMPB-008</t>
  </si>
  <si>
    <t>YMDD-339</t>
  </si>
  <si>
    <t>YMDD-340</t>
  </si>
  <si>
    <t>YMDD-341</t>
  </si>
  <si>
    <t>YMDDF-001</t>
  </si>
  <si>
    <t>YMDS-140</t>
  </si>
  <si>
    <t>YMDS-141</t>
  </si>
  <si>
    <t>YMDS-142</t>
  </si>
  <si>
    <t>4KPZD-002</t>
  </si>
  <si>
    <t>【4Kリマスター版】こんな女に挟射したい 谷間マ●コにそのまま中出し 綾瀬れん</t>
  </si>
  <si>
    <t>4KPZD-004</t>
  </si>
  <si>
    <t>【4Kリマスター版】こんな女に挟射したい 谷間マ●コにそのまま中出し 前田優希</t>
  </si>
  <si>
    <t>4KQBD-084</t>
  </si>
  <si>
    <t>【4Kリマスター版】制服美少女と性交 宮沢ゆかり</t>
  </si>
  <si>
    <t>4KUFD-055</t>
  </si>
  <si>
    <t>【4Kリマスター版】働く美女と性交 桜木優希音</t>
  </si>
  <si>
    <t>CVD-002</t>
  </si>
  <si>
    <t>復讐スイートルーム（CVD-002）</t>
  </si>
  <si>
    <t>CVD-002H</t>
  </si>
  <si>
    <t>【数量限定】復讐スイートルーム（CVD-002） 簡易オナホールと生写真セット</t>
  </si>
  <si>
    <t>CVD-002R</t>
  </si>
  <si>
    <t>【数量限定】復讐スイートルーム（CVD-002） ローターと生写真セット</t>
  </si>
  <si>
    <t>CVD-002X</t>
  </si>
  <si>
    <t>【FANZA限定】復讐スイートルーム（CVD-002） パンティと生写真付き</t>
  </si>
  <si>
    <t>DTSL-262</t>
  </si>
  <si>
    <t>乳首快楽Men’sサロン 生田みく</t>
  </si>
  <si>
    <t>DTSL-266</t>
  </si>
  <si>
    <t>少女もキスをガマンできない 宇垣美奈</t>
  </si>
  <si>
    <t>FRD-005</t>
  </si>
  <si>
    <t>未熟なワレメのメスガキ姪っ子と甘サド生活 皆月ひかる</t>
  </si>
  <si>
    <t>FRD-005X</t>
  </si>
  <si>
    <t>【FANZA限定】未熟なワレメのメスガキ姪っ子と甘サド生活 皆月ひかる パンティと生写真付き</t>
  </si>
  <si>
    <t>ISRD-022</t>
  </si>
  <si>
    <t>女教師in...（脅迫スイートルーム） 岬あずさ</t>
  </si>
  <si>
    <t>ISRD-022H</t>
  </si>
  <si>
    <t>【数量限定】女教師in...（脅迫スイートルーム） 岬あずさ 簡易オナホールと生写真セット</t>
  </si>
  <si>
    <t>ISRD-022R</t>
  </si>
  <si>
    <t>【数量限定】女教師in...（脅迫スイートルーム） 岬あずさ ローターと生写真セット</t>
  </si>
  <si>
    <t>ISRD-022X</t>
  </si>
  <si>
    <t>【FANZA限定】女教師in...（脅迫スイートルーム） 岬あずさ パンティと生写真付き</t>
  </si>
  <si>
    <t>PED-034</t>
  </si>
  <si>
    <t>たった7時間2人っきりにしてみたら…結果、13発セックスしてました。 森日向子</t>
  </si>
  <si>
    <t>PED-034H</t>
  </si>
  <si>
    <t>【数量限定】たった7時間2人っきりにしてみたら…結果、13発セックスしてました。 森日向子 簡易オナホールと生写真セット</t>
  </si>
  <si>
    <t>PED-034R</t>
  </si>
  <si>
    <t>【数量限定】たった7時間2人っきりにしてみたら…結果、13発セックスしてました。 森日向子 ローターと生写真セット</t>
  </si>
  <si>
    <t>PED-034X</t>
  </si>
  <si>
    <t>【FANZA限定】たった7時間2人っきりにしてみたら…結果、13発セックスしてました。 森日向子 パンティと生写真付き</t>
  </si>
  <si>
    <t>PED-035</t>
  </si>
  <si>
    <t>たった7時間2人っきりにしてみたら…結果、9発セックスしてました。 三尾めぐ</t>
  </si>
  <si>
    <t>PED-035H</t>
  </si>
  <si>
    <t>【数量限定】たった7時間2人っきりにしてみたら…結果、9発セックスしてました。 三尾めぐ 簡易オナホールと生写真セット</t>
  </si>
  <si>
    <t>PED-035R</t>
  </si>
  <si>
    <t>【数量限定】たった7時間2人っきりにしてみたら…結果、9発セックスしてました。 三尾めぐ ローターと生写真セット</t>
  </si>
  <si>
    <t>PED-035X</t>
  </si>
  <si>
    <t>【FANZA限定】たった7時間2人っきりにしてみたら…結果、9発セックスしてました。 三尾めぐ パンティと生写真付き</t>
  </si>
  <si>
    <t>VDD-178</t>
  </si>
  <si>
    <t>女医in...（脅迫スイートルーム） 玉城夏帆</t>
  </si>
  <si>
    <t>VDD-178H</t>
  </si>
  <si>
    <t>【数量限定】女医in...（脅迫スイートルーム） 玉城夏帆 簡易オナホールと生写真セット</t>
  </si>
  <si>
    <t>VDD-178R</t>
  </si>
  <si>
    <t>【数量限定】女医in...（脅迫スイートルーム） 玉城夏帆 ローターと生写真セット</t>
  </si>
  <si>
    <t>VDD-178X</t>
  </si>
  <si>
    <t>【FANZA限定】女医in...（脅迫スイートルーム） 玉城夏帆 パンティと生写真付き</t>
  </si>
  <si>
    <t>YST-301</t>
  </si>
  <si>
    <t>下品だとか上品だとか関係なく、エグイくらい結城さんを弄びたい 結城りの</t>
  </si>
  <si>
    <t>YST-302</t>
  </si>
  <si>
    <t>大好きな母と結婚した義父は鬼畜な人でした。 鈴音杏夏</t>
  </si>
  <si>
    <t>YST-303</t>
  </si>
  <si>
    <t>義理の父に口マ●コとして扱われてるのにマン汁を滴らせる私は変態です。 鈴音杏夏</t>
  </si>
  <si>
    <t>YST-304</t>
  </si>
  <si>
    <t>欲求不満ちゃんととろけるせっくちゅ 浜崎真緒</t>
  </si>
  <si>
    <t>ABBA-608</t>
  </si>
  <si>
    <t>ABBA-609</t>
  </si>
  <si>
    <t>CVDX-543</t>
  </si>
  <si>
    <t>CVDX-544</t>
  </si>
  <si>
    <t>CVDX-545</t>
  </si>
  <si>
    <t>CVDX-546</t>
  </si>
  <si>
    <t>熟女をビクビク痙攣させる爆走ワイルド激突きガックガクッ種付け立ちバック！！30人4時間</t>
  </si>
  <si>
    <t>CVDX-547</t>
  </si>
  <si>
    <t>CVDX-548</t>
  </si>
  <si>
    <t>EUUD-42</t>
  </si>
  <si>
    <t>妖艶な人妻の涎だらだらベロキスと極濃つゆだく中出しセックス 白木優子</t>
  </si>
  <si>
    <t>FERA-178</t>
  </si>
  <si>
    <t>「母さんみたいなおばさんが好きなの？」熟女AVを見てるのがバレたら母親に中出ししてた 折原ゆかり</t>
  </si>
  <si>
    <t>FERA-179</t>
  </si>
  <si>
    <t>FUGAX-04</t>
  </si>
  <si>
    <t>母さんの友人と忘れじの濃密性交 5作品7時間2枚組</t>
  </si>
  <si>
    <t>HTHD-211</t>
  </si>
  <si>
    <t>友達の母親～最終章～ 深月ちぐさ</t>
  </si>
  <si>
    <t>IQQQ-41</t>
  </si>
  <si>
    <t>JRZE-161</t>
  </si>
  <si>
    <t>初撮り五十路妻ドキュメント 菱田由紀乃</t>
  </si>
  <si>
    <t>JRZE-162</t>
  </si>
  <si>
    <t>初撮り人妻ドキュメント 永野玲菜</t>
  </si>
  <si>
    <t>JRZE-163</t>
  </si>
  <si>
    <t>初撮り人妻ドキュメント 尾上みお</t>
  </si>
  <si>
    <t>JURA-80</t>
  </si>
  <si>
    <t>初撮り人妻、ふたたび。 立岡杏菜</t>
  </si>
  <si>
    <t>JURA-81</t>
  </si>
  <si>
    <t>JURA-82</t>
  </si>
  <si>
    <t>初撮り人妻、みたび。 河波れみ</t>
  </si>
  <si>
    <t>JURA-83</t>
  </si>
  <si>
    <t>初撮り人妻、みたび。 立岡杏菜</t>
  </si>
  <si>
    <t>KAAD-69</t>
  </si>
  <si>
    <t>我が家の美しい姑 林愛華</t>
  </si>
  <si>
    <t>KEED-82</t>
  </si>
  <si>
    <t>MEKO-280</t>
  </si>
  <si>
    <t>MEKO-280A</t>
  </si>
  <si>
    <t>MEKO-280B</t>
  </si>
  <si>
    <t>MEKO-281</t>
  </si>
  <si>
    <t>MEKO-281A</t>
  </si>
  <si>
    <t>MEKO-281B</t>
  </si>
  <si>
    <t>MEKO-282</t>
  </si>
  <si>
    <t>MESU-114</t>
  </si>
  <si>
    <t>MESU-115</t>
  </si>
  <si>
    <t>MESU-116</t>
  </si>
  <si>
    <t>MILK-183</t>
  </si>
  <si>
    <t>MILK-184</t>
  </si>
  <si>
    <t>MILK-185</t>
  </si>
  <si>
    <t>NUKA-65</t>
  </si>
  <si>
    <t>VAGU-260</t>
  </si>
  <si>
    <t>恥辱のマネキン夫人～部下に裏切られた夫、夫に裏切られた妻～ 大石紗季</t>
  </si>
  <si>
    <t>VAGU-261</t>
  </si>
  <si>
    <t>VEC-610</t>
  </si>
  <si>
    <t>友人の母親 息子が見ている目の前で無理やり中出しセックス 夏川あゆみ</t>
  </si>
  <si>
    <t>VEC-611</t>
  </si>
  <si>
    <t>VEC-612</t>
  </si>
  <si>
    <t>夫の友人に中出しされてしまった人妻 淋しい体の隙間を埋める不貞の火遊び―。 川上ゆう</t>
  </si>
  <si>
    <t>VEC-613</t>
  </si>
  <si>
    <t>VEC-614</t>
  </si>
  <si>
    <t>夫の友人に中出しされてしまった人妻 淋しい体の隙間を埋める不貞の火遊び―。 藍芽みずき</t>
  </si>
  <si>
    <t>VEC-615</t>
  </si>
  <si>
    <t>vec-539</t>
  </si>
  <si>
    <t>友人の母親と2人だけの秘密。おばさんに無理矢理中出しセックスしたことは…。 桃園梨花 （DOD）</t>
  </si>
  <si>
    <t>VEMA-207</t>
  </si>
  <si>
    <t>おっぱいでトラブルをむにゅっと解決するシェアハウスの管理人はHCUP巨乳妻 立岡杏菜</t>
  </si>
  <si>
    <t>VEMA-208</t>
  </si>
  <si>
    <t>VEMA-209</t>
  </si>
  <si>
    <t>VENX-231</t>
  </si>
  <si>
    <t>VENX-232</t>
  </si>
  <si>
    <t>VENX-233</t>
  </si>
  <si>
    <t>VENX-234</t>
  </si>
  <si>
    <t>激しいキスが母を淫らにする！濃厚接吻でスイッチの入った肉体がイク瞬間まで息子を離さない口淫中出し相姦 新村あかり</t>
  </si>
  <si>
    <t>VENX-235</t>
  </si>
  <si>
    <t>VENX-236</t>
  </si>
  <si>
    <t>義母の食べ頃ボインに吸い寄せられた巨乳大好き中出し息子 小早川怜子</t>
  </si>
  <si>
    <t>VEQ-237</t>
  </si>
  <si>
    <t>VERO-120</t>
  </si>
  <si>
    <t>Cカップ以下しか認めない！！そびえたつ壁ボディ…まな板ちっぱい美人ママ30人8時間</t>
  </si>
  <si>
    <t>vod-013</t>
  </si>
  <si>
    <t>MTES-107</t>
  </si>
  <si>
    <t>MTES-108</t>
  </si>
  <si>
    <t>中高年夫婦の性生活 ハメて狂ってお幸せに</t>
  </si>
  <si>
    <t>JUJU-356</t>
  </si>
  <si>
    <t>BEAF-082</t>
  </si>
  <si>
    <t>BEAF-083</t>
  </si>
  <si>
    <t>BEAF-084</t>
  </si>
  <si>
    <t>BEAF-085</t>
  </si>
  <si>
    <t>ERGV-013</t>
  </si>
  <si>
    <t>EROFV-196</t>
  </si>
  <si>
    <t>EROFV-198</t>
  </si>
  <si>
    <t>HMDNV-645</t>
  </si>
  <si>
    <t>HMDNV-646</t>
  </si>
  <si>
    <t>HMDNV-648</t>
  </si>
  <si>
    <t>HMDNV-650</t>
  </si>
  <si>
    <t>HMDNV-652</t>
  </si>
  <si>
    <t>INSTV-478</t>
  </si>
  <si>
    <t>INSTV-482</t>
  </si>
  <si>
    <t>INSTV-484</t>
  </si>
  <si>
    <t>KAMEF-046</t>
  </si>
  <si>
    <t>KAMEF-047</t>
  </si>
  <si>
    <t>KAMEF-048</t>
  </si>
  <si>
    <t>KAMEF-049</t>
  </si>
  <si>
    <t>VOV-112</t>
  </si>
  <si>
    <t>VOV-113</t>
  </si>
  <si>
    <t>MAZO-013</t>
  </si>
  <si>
    <t>MAZO-020</t>
  </si>
  <si>
    <t>MAZO-024</t>
  </si>
  <si>
    <t>MAZO-025</t>
  </si>
  <si>
    <t>JJPP-177A</t>
  </si>
  <si>
    <t>JJPP-177B</t>
  </si>
  <si>
    <t>JJPP-178</t>
  </si>
  <si>
    <t>YOCH-004</t>
  </si>
  <si>
    <t>近寄りがたい美魔女さん…でも本性はノリがよくてガチスケベ！憧れの絶倫チ●ポによだれまみれイキ狂い！森下葉月</t>
  </si>
  <si>
    <t>JJDD-009</t>
  </si>
  <si>
    <t>JJDD-010</t>
  </si>
  <si>
    <t>CLT-068</t>
  </si>
  <si>
    <t>THE F1RST SEX no 01 水川スミレ</t>
  </si>
  <si>
    <t>CLT-069</t>
  </si>
  <si>
    <t>CLT-070</t>
  </si>
  <si>
    <t>CLT-071</t>
  </si>
  <si>
    <t>NPS-440</t>
  </si>
  <si>
    <t>PTS-506</t>
  </si>
  <si>
    <t>THE F1RST SEX Vol.01</t>
  </si>
  <si>
    <t>WA-510</t>
  </si>
  <si>
    <t>WA-511</t>
  </si>
  <si>
    <t>PTU-005</t>
  </si>
  <si>
    <t>DAR-004</t>
  </si>
  <si>
    <t>DIPO-120</t>
  </si>
  <si>
    <t>PYM-455</t>
  </si>
  <si>
    <t>PYM-456</t>
  </si>
  <si>
    <t>KSAT-074</t>
  </si>
  <si>
    <t>AVSA-263</t>
  </si>
  <si>
    <t>デカチン叔父に犯●れ首絞め失神快楽に目覚めさせられた姪 アへ顔アクメが病み付きになった変態美少女 藤田こずえ</t>
  </si>
  <si>
    <t>AVSA-264</t>
  </si>
  <si>
    <t>パリピ☆ヤリマンギャル痴女降臨！ 超超ビッチのギャルは何度イッても終わらない！ドM男子を顔騎＆激ピス騎乗位で抜きまくり！ 乙アリス</t>
  </si>
  <si>
    <t>AVSA-265</t>
  </si>
  <si>
    <t>SUPER FISHEYE FETISHISM 迫力興奮蜜写 エロコス肉感BODY 月見伊織</t>
  </si>
  <si>
    <t>AVSA-266</t>
  </si>
  <si>
    <t>‘INGO’ IN GOD ECSTASY 男達に卑猥な淫語を囁き豊満なボディで絶頂させ完全支配！ スケベ痴女淫語 松本菜奈実</t>
  </si>
  <si>
    <t>AVSA-267</t>
  </si>
  <si>
    <t>総合婦人肌着メーカーWAKOSUKE 蘭華</t>
  </si>
  <si>
    <t>AVSA-268</t>
  </si>
  <si>
    <t>超密着接写 マゾ乳 爆乳豊満ハメ狂い 夏川あゆみ</t>
  </si>
  <si>
    <t>BIJN-249</t>
  </si>
  <si>
    <t>THE ドキュメント 本能丸出しでする絶頂SEX 敏感乳首と不整地マ○コが気持ち良過ぎて涙を流して連続イキまくる！！ 彩川ゆめ</t>
  </si>
  <si>
    <t>GMEM-101</t>
  </si>
  <si>
    <t>狂気拷問研究所 Tattoo Queen Super Horny Pleasure Rhapsody ～女王様超淫力快楽完墜狂詩曲～ 柊ゆうき</t>
  </si>
  <si>
    <t>OIGS-052</t>
  </si>
  <si>
    <t>縄酔い人妻 私の妻を緊縛モデルにして下さい。 九十九メイ</t>
  </si>
  <si>
    <t>WORL-005</t>
  </si>
  <si>
    <t>世界共通のBody Language 碧い瞳の金髪ロングヘアーお洒落美少女と乱交中出しハメ狂い</t>
  </si>
  <si>
    <t>WORL-006</t>
  </si>
  <si>
    <t>世界共通のBody Language 健康的褐色美女を英語片言日本人が翻訳アプリでガチナンパAV出演</t>
  </si>
  <si>
    <t>DSD-881</t>
  </si>
  <si>
    <t>DSDP-003</t>
  </si>
  <si>
    <t>MMPB-009</t>
  </si>
  <si>
    <t>MMPB-010</t>
  </si>
  <si>
    <t>MMPB-011</t>
  </si>
  <si>
    <t>巨乳＆巨尻限定中出し10人</t>
  </si>
  <si>
    <t>YMDD-342</t>
  </si>
  <si>
    <t>YMDD-343</t>
  </si>
  <si>
    <t>YMDD-344</t>
  </si>
  <si>
    <t>YMDD-345</t>
  </si>
  <si>
    <t>YMDD-346</t>
  </si>
  <si>
    <t>おじさん、あそぼ ～1日だけのわるい子～ 千石もなか</t>
  </si>
  <si>
    <t>YMDD-347</t>
  </si>
  <si>
    <t>YMDS-143</t>
  </si>
  <si>
    <t>PED-036</t>
  </si>
  <si>
    <t>たった7時間2人っきりにしてみたら…結果、10発セックスしてました。 末広純</t>
  </si>
  <si>
    <t>ISRD-023</t>
  </si>
  <si>
    <t>秘書in...（脅迫スイートルーム） 月野かすみ</t>
  </si>
  <si>
    <t>FRD-006</t>
  </si>
  <si>
    <t>眼鏡J系、言いなり肉オナホ。 篠宮花音</t>
  </si>
  <si>
    <t>YST-305</t>
  </si>
  <si>
    <t>義理の息子にオモチャとして扱われてるのにマン汁を滴らせる私は変態です。 浜崎真緒</t>
  </si>
  <si>
    <t>YST-306</t>
  </si>
  <si>
    <t>欲求不満ちゃんととろけるせっくちゅ 渚みつき</t>
  </si>
  <si>
    <t>PED-036X</t>
  </si>
  <si>
    <t>【FANZA限定】たった7時間2人っきりにしてみたら…結果、10発セックスしてました。 末広純 パンティと生写真付き</t>
  </si>
  <si>
    <t>ISRD-023X</t>
  </si>
  <si>
    <t>【FANZA限定】秘書in...（脅迫スイートルーム） 月野かすみ パンティと生写真付き</t>
  </si>
  <si>
    <t>FRD-006X</t>
  </si>
  <si>
    <t>【FANZA限定】眼鏡J系、言いなり肉オナホ。 篠宮花音 パンティと生写真付き</t>
  </si>
  <si>
    <t>PED-036R</t>
  </si>
  <si>
    <t>【数量限定】たった7時間2人っきりにしてみたら…結果、10発セックスしてました。 末広純 ローターと生写真セット</t>
  </si>
  <si>
    <t>ISRD-023R</t>
  </si>
  <si>
    <t>【数量限定】秘書in...（脅迫スイートルーム） 月野かすみ ローターと生写真セット</t>
  </si>
  <si>
    <t>PED-036H</t>
  </si>
  <si>
    <t>【数量限定】たった7時間2人っきりにしてみたら…結果、10発セックスしてました。 末広純 簡易オナホールと生写真セット</t>
  </si>
  <si>
    <t>ISRD-023H</t>
  </si>
  <si>
    <t>【数量限定】秘書in...（脅迫スイートルーム） 月野かすみ 簡易オナホールと生写真セット</t>
  </si>
  <si>
    <t>YST-305X</t>
  </si>
  <si>
    <t>【FANZA限定】義理の息子にオモチャとして扱われてるのにマン汁を滴らせる私は変態です。 浜崎真緒 パンティと生写真付き</t>
  </si>
  <si>
    <t>YST-306X</t>
  </si>
  <si>
    <t>【FANZA限定】欲求不満ちゃんととろけるせっくちゅ 渚みつき パンティと生写真付き</t>
  </si>
  <si>
    <t>YST-305R</t>
  </si>
  <si>
    <t>【数量限定】義理の息子にオモチャとして扱われてるのにマン汁を滴らせる私は変態です。 浜崎真緒 ローターと生写真セット</t>
  </si>
  <si>
    <t>YST-306R</t>
  </si>
  <si>
    <t>【数量限定】欲求不満ちゃんととろけるせっくちゅ 渚みつき ローターと生写真セット</t>
  </si>
  <si>
    <t>YST-305H</t>
  </si>
  <si>
    <t>【数量限定】義理の息子にオモチャとして扱われてるのにマン汁を滴らせる私は変態です。 浜崎真緒 簡易オナホールと生写真セット</t>
  </si>
  <si>
    <t>YST-306H</t>
  </si>
  <si>
    <t>【数量限定】欲求不満ちゃんととろけるせっくちゅ 渚みつき 簡易オナホールと生写真セット</t>
  </si>
  <si>
    <t>ABBA-610</t>
  </si>
  <si>
    <t>ABBA-611</t>
  </si>
  <si>
    <t>ABBA-612</t>
  </si>
  <si>
    <t>CHERD-89</t>
  </si>
  <si>
    <t>「初めてがおばさんと生じゃいやかしら？」童貞くんが人妻熟女と最高の筆下ろし性交 夏八木彩月</t>
  </si>
  <si>
    <t>CVDX-549</t>
  </si>
  <si>
    <t>CVDX-550</t>
  </si>
  <si>
    <t>FERA-180</t>
  </si>
  <si>
    <t>FERA-181</t>
  </si>
  <si>
    <t>FERA-182</t>
  </si>
  <si>
    <t>セックスの練習台になってくれた母～母親とのセックスが良すぎるせいで彼女と別れた僕は夢中で何度も中出ししまくった～ 立岡杏菜</t>
  </si>
  <si>
    <t>HTHD-212</t>
  </si>
  <si>
    <t>HTHDX-28</t>
  </si>
  <si>
    <t>友達の母親～最終章～DX Vol.22 10作品20SEX8時間2枚組</t>
  </si>
  <si>
    <t>IQQQ-42</t>
  </si>
  <si>
    <t>IROX-07</t>
  </si>
  <si>
    <t>JRZE-164</t>
  </si>
  <si>
    <t>初撮り人妻ドキュメント 矢野淳美</t>
  </si>
  <si>
    <t>JRZE-165</t>
  </si>
  <si>
    <t>初撮り人妻ドキュメント 美山ゆき</t>
  </si>
  <si>
    <t>JRZE-166</t>
  </si>
  <si>
    <t>初撮り人妻ドキュメント 望月律花</t>
  </si>
  <si>
    <t>JURA-84</t>
  </si>
  <si>
    <t>JURA-85</t>
  </si>
  <si>
    <t>初撮り人妻、ふたたび。 永野玲菜</t>
  </si>
  <si>
    <t>JURA-86</t>
  </si>
  <si>
    <t>初撮り人妻、ふたたび。 尾上みお</t>
  </si>
  <si>
    <t>JURA-87</t>
  </si>
  <si>
    <t>初撮り五十路妻、ふたたび。 菱田由紀乃</t>
  </si>
  <si>
    <t>MEKO-283</t>
  </si>
  <si>
    <t>MEKO-284</t>
  </si>
  <si>
    <t>MEKO-285</t>
  </si>
  <si>
    <t>MEKO-283A</t>
  </si>
  <si>
    <t>MEKO-283B</t>
  </si>
  <si>
    <t>MEKO-284A</t>
  </si>
  <si>
    <t>MEKO-284B</t>
  </si>
  <si>
    <t>MESU-117</t>
  </si>
  <si>
    <t>MILK-186</t>
  </si>
  <si>
    <t>MILK-187</t>
  </si>
  <si>
    <t>MILK-188</t>
  </si>
  <si>
    <t>VAGU-262</t>
  </si>
  <si>
    <t>vagu-262</t>
  </si>
  <si>
    <t>VEC-616</t>
  </si>
  <si>
    <t>vec-616</t>
  </si>
  <si>
    <t>VEC-617</t>
  </si>
  <si>
    <t>母の親友 立岡杏菜</t>
  </si>
  <si>
    <t>vec-617</t>
  </si>
  <si>
    <t>母の親友 立岡杏菜 （BOD）</t>
  </si>
  <si>
    <t>VEC-618</t>
  </si>
  <si>
    <t>vec-618</t>
  </si>
  <si>
    <t>VEC-619</t>
  </si>
  <si>
    <t>vec-619</t>
  </si>
  <si>
    <t>VEMA-210</t>
  </si>
  <si>
    <t>オフィスで2人きりになった瞬間にセックスする女上司と部下 川上ゆう</t>
  </si>
  <si>
    <t>vema-210</t>
  </si>
  <si>
    <t>オフィスで2人きりになった瞬間にセックスする女上司と部下 川上ゆう （BOD）</t>
  </si>
  <si>
    <t>VEMA-211</t>
  </si>
  <si>
    <t>VEMA-212</t>
  </si>
  <si>
    <t>vema-212</t>
  </si>
  <si>
    <t>VENX-237</t>
  </si>
  <si>
    <t>venx-237</t>
  </si>
  <si>
    <t>VENX-238</t>
  </si>
  <si>
    <t>体の相性が最高すぎる夫の連れ子と都合の良い女の三日三晩あやまちセックス 君島みお</t>
  </si>
  <si>
    <t>venx-238</t>
  </si>
  <si>
    <t>体の相性が最高すぎる夫の連れ子と都合の良い女の三日三晩あやまちセックス 君島みお （BOD）</t>
  </si>
  <si>
    <t>VENX-239</t>
  </si>
  <si>
    <t>VENX-240</t>
  </si>
  <si>
    <t>VENX-241</t>
  </si>
  <si>
    <t>VEO-074</t>
  </si>
  <si>
    <t>本物素人妻AV Debut！！地元を愛し地元客に愛される大衆居酒屋の看板陽キャ妻は男勃て上手 壬生あおい</t>
  </si>
  <si>
    <t>veo-074</t>
  </si>
  <si>
    <t>本物素人妻AV Debut！！地元を愛し地元客に愛される大衆居酒屋の看板陽キャ妻は男勃て上手 壬生あおい （BOD）</t>
  </si>
  <si>
    <t>VEO-075</t>
  </si>
  <si>
    <t>VEQ-238</t>
  </si>
  <si>
    <t>VERO-121</t>
  </si>
  <si>
    <t>MTES-109</t>
  </si>
  <si>
    <t>MTES-110</t>
  </si>
  <si>
    <t>やらせてくれお母ちゃん 熟した女のいやらしさ</t>
  </si>
  <si>
    <t>JUJU-357</t>
  </si>
  <si>
    <t>BEAF-086</t>
  </si>
  <si>
    <t>BEAF-087</t>
  </si>
  <si>
    <t>BEAF-088</t>
  </si>
  <si>
    <t>BEAF-089</t>
  </si>
  <si>
    <t>BEAF-090</t>
  </si>
  <si>
    <t>EROFV-203</t>
  </si>
  <si>
    <t>EROFV-205</t>
  </si>
  <si>
    <t>EROFV-207</t>
  </si>
  <si>
    <t>EROFV-210</t>
  </si>
  <si>
    <t>HMDNV-654</t>
  </si>
  <si>
    <t>HMDNV-656</t>
  </si>
  <si>
    <t>HMDNV-658</t>
  </si>
  <si>
    <t>HMDNV-660</t>
  </si>
  <si>
    <t>HMDNV-662</t>
  </si>
  <si>
    <t>INSTV-488</t>
  </si>
  <si>
    <t>INSTV-490</t>
  </si>
  <si>
    <t>INSTV-491</t>
  </si>
  <si>
    <t>INSTV-493</t>
  </si>
  <si>
    <t>KAMEF-050</t>
  </si>
  <si>
    <t>KAMEF-051</t>
  </si>
  <si>
    <t>KAMEF-052</t>
  </si>
  <si>
    <t>KAMEF-053</t>
  </si>
  <si>
    <t>KAMEF-054</t>
  </si>
  <si>
    <t>VOV-114</t>
  </si>
  <si>
    <t>VOV-115</t>
  </si>
  <si>
    <t>GENU-004</t>
  </si>
  <si>
    <t>genu-004</t>
  </si>
  <si>
    <t>GENU-005</t>
  </si>
  <si>
    <t>MAZO-027</t>
  </si>
  <si>
    <t>MAZO-029</t>
  </si>
  <si>
    <t>MAZO-033</t>
  </si>
  <si>
    <t>JJPP-179</t>
  </si>
  <si>
    <t>JJPP-178A</t>
  </si>
  <si>
    <t>JJPP-178B</t>
  </si>
  <si>
    <t>JJPP-179A</t>
  </si>
  <si>
    <t>JJPP-179B</t>
  </si>
  <si>
    <t>YOCH-005</t>
  </si>
  <si>
    <t>JJDD-011</t>
  </si>
  <si>
    <t>JJDD-012</t>
  </si>
  <si>
    <t>CLT-072</t>
  </si>
  <si>
    <t>THE F1RST SEX no 05 Nia</t>
  </si>
  <si>
    <t>CLT-073</t>
  </si>
  <si>
    <t>THE F1RST SEX no 06 岬野まなつ</t>
  </si>
  <si>
    <t>CLT-074</t>
  </si>
  <si>
    <t>THE F1RST SEX no 07 NATSUKA</t>
  </si>
  <si>
    <t>CLT-075</t>
  </si>
  <si>
    <t>THE F1RST SEX no 08 加賀美さら</t>
  </si>
  <si>
    <t>NPS-441</t>
  </si>
  <si>
    <t>PTS-507</t>
  </si>
  <si>
    <t>THE F1RST SEX Vol.02</t>
  </si>
  <si>
    <t>PTS-508</t>
  </si>
  <si>
    <t>AT-171</t>
  </si>
  <si>
    <t>WA-512</t>
  </si>
  <si>
    <t>素人妻ナンパ全員生中出し5時間セレブDX 89</t>
  </si>
  <si>
    <t>DIPO-121</t>
  </si>
  <si>
    <t>PYM-457</t>
  </si>
  <si>
    <t>PYM-458</t>
  </si>
  <si>
    <t>PYM-459</t>
  </si>
  <si>
    <t>「えっ？こんな所でフェラするんですか？」 個撮20人</t>
  </si>
  <si>
    <t>KSAT-075</t>
  </si>
  <si>
    <t>AVSA-269</t>
  </si>
  <si>
    <t>SUPER FISHEYE FETISHISM 迫力興奮蜜写 肉感BODYマゾビッチワイフ MASK MASOCHISM</t>
  </si>
  <si>
    <t>AVSA-270</t>
  </si>
  <si>
    <t>精子沢山飲むからいっぱいお口に出してね！清楚系美女が痙攣白目イキ！ ごっくん白目セックスで失神する変態美女 二宮もも</t>
  </si>
  <si>
    <t>AVSA-271</t>
  </si>
  <si>
    <t>パンストむっちり巨乳OL固定ディルド 利き竿ゲーム！驚異的マ○コ感覚でズバリ当てたら賞金GET！罰ゲームは5本のチ○ポと強●乱交SEX！？</t>
  </si>
  <si>
    <t>AVSA-272</t>
  </si>
  <si>
    <t>総合婦人肌着メーカーWAKOSUKE 松本菜奈実</t>
  </si>
  <si>
    <t>AVSA-273</t>
  </si>
  <si>
    <t>SUPER FISHEYE FETISHISM 迫力興奮蜜写 エロコス肉感BODY 内田すみれ</t>
  </si>
  <si>
    <t>AVSA-274</t>
  </si>
  <si>
    <t>SUPER ENEMA SPLASH カンチョーーー！GAL DA GO！！ GO！！ ブっ飛びボンバー噴射！！（AVSA-274）</t>
  </si>
  <si>
    <t>BIJN-250</t>
  </si>
  <si>
    <t>THE ドキュメント 本能丸出しでする絶頂SEX ムチムチ教育実習生が止まらない絶頂に孕み覚悟の乱交中出しハメまくり！！ ここな友紀</t>
  </si>
  <si>
    <t>GMEM-102</t>
  </si>
  <si>
    <t>監禁！拷問！調教！絶叫！絶頂！ 強●絶頂絶叫拷問調教 美しき肉体エリート麻薬捜査官 女体覚醒淫穴絶頂天壌無窮地獄 結城りの</t>
  </si>
  <si>
    <t>USBA-068</t>
  </si>
  <si>
    <t>制服マゾ志願 放課後緊縛課外調教 市川愛茉</t>
  </si>
  <si>
    <t>WORL-007</t>
  </si>
  <si>
    <t>世界共通のBody Language 出会い系アプリでゲットした金髪美少女を孕ませる程の快楽乱交連続中出しSEX</t>
  </si>
  <si>
    <t>WORL-008</t>
  </si>
  <si>
    <t>世界共通のBody Language ナンパでAV出演ガチ交渉 ムチムチ肉感金髪美女と濃密生ハメ濃厚ザーメン種付け快楽SEX</t>
  </si>
  <si>
    <t>ZZZA-601</t>
  </si>
  <si>
    <t>マジ 変態巨乳ビッチ3PSEX Part.2</t>
  </si>
  <si>
    <t>ZZZA-602</t>
  </si>
  <si>
    <t>巨乳美人と乱交破廉恥SEX Part.1</t>
  </si>
  <si>
    <t>ZZZA-603</t>
  </si>
  <si>
    <t>巨乳美人と乱交破廉恥SEX Part.2</t>
  </si>
  <si>
    <t>ZZZA-604</t>
  </si>
  <si>
    <t>綺麗すぎる美女と乱交3PFUCK Part.1</t>
  </si>
  <si>
    <t>ZZZA-605</t>
  </si>
  <si>
    <t>綺麗すぎる美女と乱交3PFUCK Part.2</t>
  </si>
  <si>
    <t>ZZZA-606</t>
  </si>
  <si>
    <t>色白美女を悶絶FUCKでぶっ壊す！！ Part.1</t>
  </si>
  <si>
    <t>ZZZA-607</t>
  </si>
  <si>
    <t>色白美女を悶絶FUCKでぶっ壊す！！ Part.2</t>
  </si>
  <si>
    <t>ZZZA-608</t>
  </si>
  <si>
    <t>スケベビッチな巨乳お姉さんと気持ちイイ乱交 Part.1</t>
  </si>
  <si>
    <t>ZZZA-609</t>
  </si>
  <si>
    <t>スケベビッチな巨乳お姉さんと気持ちイイ乱交 Part.2</t>
  </si>
  <si>
    <t>ZZZA-610</t>
  </si>
  <si>
    <t>色気たっぷり熟女を乱交で犯しまくる Part.1</t>
  </si>
  <si>
    <t>ZZZA-611</t>
  </si>
  <si>
    <t>色気たっぷり熟女を乱交で犯しまくる Part.2</t>
  </si>
  <si>
    <t>ZZZA-612</t>
  </si>
  <si>
    <t>巨乳マダムが理性忘れて温泉で大乱交 Part.1</t>
  </si>
  <si>
    <t>ZZZA-613</t>
  </si>
  <si>
    <t>巨乳マダムが理性忘れて温泉で大乱交 Part.2</t>
  </si>
  <si>
    <t>ZZZA-614</t>
  </si>
  <si>
    <t>清楚なお姉さんを3Pで食いまくり激しいFUCK Part.1</t>
  </si>
  <si>
    <t>ZZZA-615</t>
  </si>
  <si>
    <t>清楚なお姉さんを3Pで食いまくり激しいFUCK Part.2</t>
  </si>
  <si>
    <t>ZZZA-616</t>
  </si>
  <si>
    <t>感じすぎるお姉さんはエロすぎる淑女 3P Part.1</t>
  </si>
  <si>
    <t>ZZZA-617</t>
  </si>
  <si>
    <t>感じすぎるお姉さんはエロすぎる淑女 3P Part.2</t>
  </si>
  <si>
    <t>ZZZA-618</t>
  </si>
  <si>
    <t>爆乳美人の3Pは最高にエロ淫です</t>
  </si>
  <si>
    <t>ZZZA-619</t>
  </si>
  <si>
    <t>お色気巨乳お姉さんと乱交SEXしましょう！！</t>
  </si>
  <si>
    <t>ZZZA-620</t>
  </si>
  <si>
    <t>こんなに気持ちいい3Pしたことない～</t>
  </si>
  <si>
    <t>ZZZA-621</t>
  </si>
  <si>
    <t>SEXが大好きなんです！！3Pで昇天させてください！！ Part.1</t>
  </si>
  <si>
    <t>ZZZA-622</t>
  </si>
  <si>
    <t>SEXが大好きなんです！！3Pで昇天させてください！！ Part.2</t>
  </si>
  <si>
    <t>ZZZA-623</t>
  </si>
  <si>
    <t>SEXが大好きなんです！！3Pで昇天させてください！！ Part.3</t>
  </si>
  <si>
    <t>ZZZA-624</t>
  </si>
  <si>
    <t>嗚呼SEXがしたいんです！！SEXで犯して！！Part.1</t>
  </si>
  <si>
    <t>ZZZA-625</t>
  </si>
  <si>
    <t>嗚呼SEXがしたいんです！！SEXで犯して！！Part.2</t>
  </si>
  <si>
    <t>ZZZA-626</t>
  </si>
  <si>
    <t>熟女の性欲は尽きる事を知らない… Part.1</t>
  </si>
  <si>
    <t>ZZZA-627</t>
  </si>
  <si>
    <t>熟女の性欲は尽きる事を知らない… Part.2</t>
  </si>
  <si>
    <t>ZZZA-628</t>
  </si>
  <si>
    <t>魅惑の淫乱美人魔女 Part.1</t>
  </si>
  <si>
    <t>ZZZA-629</t>
  </si>
  <si>
    <t>魅惑の淫乱美人魔女 Part.2</t>
  </si>
  <si>
    <t>ZZZA-630</t>
  </si>
  <si>
    <t>爆乳熟女と夢のようなSEX</t>
  </si>
  <si>
    <t>ZZZA-631</t>
  </si>
  <si>
    <t>巨乳美人が淫らになる瞬間 Part.1</t>
  </si>
  <si>
    <t>ZZZA-632</t>
  </si>
  <si>
    <t>巨乳美人が淫らになる瞬間 Part.2</t>
  </si>
  <si>
    <t>ZZZA-633</t>
  </si>
  <si>
    <t>露天風呂FUCKでお願い！アクメさせてください！ Part.1</t>
  </si>
  <si>
    <t>ZZZA-634</t>
  </si>
  <si>
    <t>露天風呂FUCKでお願い！アクメさせてください！ Part.2</t>
  </si>
  <si>
    <t>ZZZA-635</t>
  </si>
  <si>
    <t>いやらしい美人だなぁ～Part.1</t>
  </si>
  <si>
    <t>ZZZA-636</t>
  </si>
  <si>
    <t>いやらしい美人だなぁ～Part.2</t>
  </si>
  <si>
    <t>ZZZA-637</t>
  </si>
  <si>
    <t>GAL快楽悶絶遊戯 Part.1</t>
  </si>
  <si>
    <t>ZZZA-638</t>
  </si>
  <si>
    <t>GAL快楽悶絶遊戯 Part.2</t>
  </si>
  <si>
    <t>ZZZA-639</t>
  </si>
  <si>
    <t>奥までぶちこんで下さい！美人懇願Part.1</t>
  </si>
  <si>
    <t>ZZZA-640</t>
  </si>
  <si>
    <t>奥までぶちこんで下さい！美人懇願Part.2</t>
  </si>
  <si>
    <t>ZZZA-641</t>
  </si>
  <si>
    <t>淫らな女はたまらない！Part.1</t>
  </si>
  <si>
    <t>ZZZA-642</t>
  </si>
  <si>
    <t>淫らな女はたまらない！Part.2</t>
  </si>
  <si>
    <t>ZZZA-643</t>
  </si>
  <si>
    <t>淫らな女はたまらない！Part.3</t>
  </si>
  <si>
    <t>ZZZA-644</t>
  </si>
  <si>
    <t>悦楽な瞬間美人はイク Part.1</t>
  </si>
  <si>
    <t>ZZZA-645</t>
  </si>
  <si>
    <t>悦楽な瞬間美人はイク Part.2</t>
  </si>
  <si>
    <t>ZZZA-646</t>
  </si>
  <si>
    <t>アクメ最高！美人悶絶Part.1</t>
  </si>
  <si>
    <t>ZZZA-647</t>
  </si>
  <si>
    <t>アクメ最高！美人悶絶Part.2</t>
  </si>
  <si>
    <t>ZZZA-648</t>
  </si>
  <si>
    <t>快楽悶絶アクメ最高！ Part.1</t>
  </si>
  <si>
    <t>ZZZA-649</t>
  </si>
  <si>
    <t>快楽悶絶アクメ最高！ Part.2</t>
  </si>
  <si>
    <t>ZZZA-650</t>
  </si>
  <si>
    <t>巨乳悦楽 Part.1</t>
  </si>
  <si>
    <t>ZZZA-651</t>
  </si>
  <si>
    <t>巨乳悦楽 Part.2</t>
  </si>
  <si>
    <t>ZZZA-652</t>
  </si>
  <si>
    <t>たまらない美人さんとセックス三昧Part.1</t>
  </si>
  <si>
    <t>ZZZA-653</t>
  </si>
  <si>
    <t>たまらない美人さんとセックス三昧Part.2</t>
  </si>
  <si>
    <t>ZZZA-654</t>
  </si>
  <si>
    <t>エクスタシー感じるエロ美人 Part.1</t>
  </si>
  <si>
    <t>ZZZA-655</t>
  </si>
  <si>
    <t>エクスタシー感じるエロ美人 Part.2</t>
  </si>
  <si>
    <t>ZZZA-656</t>
  </si>
  <si>
    <t>美人悶絶アクメですねぇPart.1</t>
  </si>
  <si>
    <t>ZZZA-657</t>
  </si>
  <si>
    <t>美人悶絶アクメですねぇPart.2</t>
  </si>
  <si>
    <t>ZZZA-658</t>
  </si>
  <si>
    <t>美人悶絶アクメですねぇPart.3</t>
  </si>
  <si>
    <t>ZZZA-659</t>
  </si>
  <si>
    <t>巨乳日焼け美人がオーガズムで淫らに、、、Part.1</t>
  </si>
  <si>
    <t>ZZZA-660</t>
  </si>
  <si>
    <t>巨乳日焼け美人がオーガズムで淫らに、、、Part.2</t>
  </si>
  <si>
    <t>ZZZM-8087</t>
  </si>
  <si>
    <t>綺麗すぎる美しい！！マダムの性欲がここにある Part.2</t>
  </si>
  <si>
    <t>ZZZM-841</t>
  </si>
  <si>
    <t>美人OL調教します Part.2</t>
  </si>
  <si>
    <t>ZZZM-842</t>
  </si>
  <si>
    <t>美人OL調教します Part.3</t>
  </si>
  <si>
    <t>ZZZM-843</t>
  </si>
  <si>
    <t>美人OL調教します Part.4</t>
  </si>
  <si>
    <t>ZZZM-844</t>
  </si>
  <si>
    <t>美人OL調教します Part.5</t>
  </si>
  <si>
    <t>ZZZM-845</t>
  </si>
  <si>
    <t>妖艶マダムのリアル悦楽が実に淫靡 Part.1</t>
  </si>
  <si>
    <t>ZZZM-846</t>
  </si>
  <si>
    <t>妖艶マダムのリアル悦楽が実に淫靡 Part.2</t>
  </si>
  <si>
    <t>ZZZM-847</t>
  </si>
  <si>
    <t>妖艶マダムのリアル悦楽が実に淫靡 Part.3</t>
  </si>
  <si>
    <t>ZZZM-848</t>
  </si>
  <si>
    <t>妖艶マダムのリアル悦楽が実に淫靡 Part.4</t>
  </si>
  <si>
    <t>ZZZM-849</t>
  </si>
  <si>
    <t>熟女の濡れ場が実にエロス</t>
  </si>
  <si>
    <t>ZZZM-850</t>
  </si>
  <si>
    <t>ショートカットで可愛らしい熟女のエクスタシー Part.1</t>
  </si>
  <si>
    <t>ZZZM-851</t>
  </si>
  <si>
    <t>ショートカットで可愛らしい熟女のエクスタシー Part.2</t>
  </si>
  <si>
    <t>ZZZM-852</t>
  </si>
  <si>
    <t>ショートカットで可愛らしい熟女のエクスタシー Part.3</t>
  </si>
  <si>
    <t>ZZZM-853</t>
  </si>
  <si>
    <t>ショートカットで可愛らしい熟女のエクスタシー Part.4</t>
  </si>
  <si>
    <t>ZZZM-854</t>
  </si>
  <si>
    <t>気品あるマダムのいやらしくなる瞬間 Part.1</t>
  </si>
  <si>
    <t>ZZZM-855</t>
  </si>
  <si>
    <t>気品あるマダムのいやらしくなる瞬間 Part.2</t>
  </si>
  <si>
    <t>ZZZM-856</t>
  </si>
  <si>
    <t>気品あるマダムのいやらしくなる瞬間 Part.3</t>
  </si>
  <si>
    <t>ZZZM-857</t>
  </si>
  <si>
    <t>イキ過ぎる！！マジで悶絶淫乱マダム Part.1</t>
  </si>
  <si>
    <t>ZZZM-858</t>
  </si>
  <si>
    <t>イキ過ぎる！！マジで悶絶淫乱マダム Part.2</t>
  </si>
  <si>
    <t>ZZZM-859</t>
  </si>
  <si>
    <t>イキ過ぎる！！マジで悶絶淫乱マダム Part.3</t>
  </si>
  <si>
    <t>ZZZM-860</t>
  </si>
  <si>
    <t>感じさせてください…懇願するスケベな美熟女 Part.1</t>
  </si>
  <si>
    <t>ZZZM-861</t>
  </si>
  <si>
    <t>感じさせてください…懇願するスケベな美熟女 Part.2</t>
  </si>
  <si>
    <t>ZZZM-862</t>
  </si>
  <si>
    <t>感じさせてください…懇願するスケベな美熟女 Part.3</t>
  </si>
  <si>
    <t>ZZZM-863</t>
  </si>
  <si>
    <t>感じさせてください…懇願するスケベな美熟女 Part.4</t>
  </si>
  <si>
    <t>ZZZM-864</t>
  </si>
  <si>
    <t>美しい！綺麗！！スケベ！！痴態！ Part.1</t>
  </si>
  <si>
    <t>ZZZM-865</t>
  </si>
  <si>
    <t>美しい！綺麗！！スケベ！！痴態！ Part.2</t>
  </si>
  <si>
    <t>ZZZM-866</t>
  </si>
  <si>
    <t>美しい！綺麗！！スケベ！！痴態！ Part.3</t>
  </si>
  <si>
    <t>ZZZM-867</t>
  </si>
  <si>
    <t>美しい！綺麗！！スケベ！！痴態！ Part.4</t>
  </si>
  <si>
    <t>ZZZM-868</t>
  </si>
  <si>
    <t>Hしたいんです！！熟女が美しくなる瞬間 Part.1</t>
  </si>
  <si>
    <t>ZZZM-869</t>
  </si>
  <si>
    <t>Hしたいんです！！熟女が美しくなる瞬間 Part.2</t>
  </si>
  <si>
    <t>ZZZM-870</t>
  </si>
  <si>
    <t>Hしたいんです！！熟女が美しくなる瞬間 Part.3</t>
  </si>
  <si>
    <t>ZZZM-871</t>
  </si>
  <si>
    <t>Hしたいんです！！熟女が美しくなる瞬間 Part.4</t>
  </si>
  <si>
    <t>ZZZM-872</t>
  </si>
  <si>
    <t>もうめちゃくちゃにしてください！！懇願する美人マダム Part.1</t>
  </si>
  <si>
    <t>ZZZM-873</t>
  </si>
  <si>
    <t>もうめちゃくちゃにしてください！！懇願する美人マダム Part.2</t>
  </si>
  <si>
    <t>ZZZM-874</t>
  </si>
  <si>
    <t>もうめちゃくちゃにしてください！！懇願する美人マダム Part.3</t>
  </si>
  <si>
    <t>ZZZM-875</t>
  </si>
  <si>
    <t>もうめちゃくちゃにしてください！！懇願する美人マダム Part.4</t>
  </si>
  <si>
    <t>ZZZM-876</t>
  </si>
  <si>
    <t>美人マダムの痴態実録 Part.1</t>
  </si>
  <si>
    <t>ZZZM-877</t>
  </si>
  <si>
    <t>美人マダムの痴態実録 Part.2</t>
  </si>
  <si>
    <t>ZZZM-878</t>
  </si>
  <si>
    <t>美人マダムの痴態実録 Part.3</t>
  </si>
  <si>
    <t>ZZZM-879</t>
  </si>
  <si>
    <t>清らかな美人さんもエロ願望があるんですね Part.1</t>
  </si>
  <si>
    <t>ZZZM-880</t>
  </si>
  <si>
    <t>清らかな美人さんもエロ願望があるんですね Part.2</t>
  </si>
  <si>
    <t>ZZZM-881</t>
  </si>
  <si>
    <t>清らかな美人さんもエロ願望があるんですね Part.3</t>
  </si>
  <si>
    <t>ZZZM-882</t>
  </si>
  <si>
    <t>乱れることが生きがい！！スケベすぎてごめんなさい！マダムの懇願 Part.1</t>
  </si>
  <si>
    <t>ZZZM-883</t>
  </si>
  <si>
    <t>乱れることが生きがい！！スケベすぎてごめんなさい！マダムの懇願 Part.2</t>
  </si>
  <si>
    <t>ZZZM-884</t>
  </si>
  <si>
    <t>乱れることが生きがい！！スケベすぎてごめんなさい！マダムの懇願 Part.3</t>
  </si>
  <si>
    <t>ZZZM-885</t>
  </si>
  <si>
    <t>乱れることが生きがい！！スケベすぎてごめんなさい！マダムの懇願 Part.4</t>
  </si>
  <si>
    <t>ZZZM-886</t>
  </si>
  <si>
    <t>綺麗すぎる美しい！！マダムの性欲がここにある Part.1</t>
  </si>
  <si>
    <t>ZZZM-888</t>
  </si>
  <si>
    <t>綺麗すぎる美しい！！マダムの性欲がここにある Part.3</t>
  </si>
  <si>
    <t>ZZZM-889</t>
  </si>
  <si>
    <t>綺麗すぎる美しい！！マダムの性欲がここにある Part.4</t>
  </si>
  <si>
    <t>ZZZM-890</t>
  </si>
  <si>
    <t>セックスが大好きみたいで快楽が止まりません Part.1</t>
  </si>
  <si>
    <t>ZZZM-891</t>
  </si>
  <si>
    <t>セックスが大好きみたいで快楽が止まりません Part.2</t>
  </si>
  <si>
    <t>ZZZM-892</t>
  </si>
  <si>
    <t>セックスが大好きみたいで快楽が止まりません Part.3</t>
  </si>
  <si>
    <t>ZZZM-893</t>
  </si>
  <si>
    <t>セックスが大好きみたいで快楽が止まりません Part.4</t>
  </si>
  <si>
    <t>ZZZM-894</t>
  </si>
  <si>
    <t>セックスが大好きみたいで快楽が止まりません Part.5</t>
  </si>
  <si>
    <t>ZZZM-895</t>
  </si>
  <si>
    <t>見て下さい…スケベな美人の猥褻得映像 Part.1</t>
  </si>
  <si>
    <t>ZZZM-896</t>
  </si>
  <si>
    <t>見て下さい…スケベな美人の猥褻得映像 Part.2</t>
  </si>
  <si>
    <t>ZZZM-897</t>
  </si>
  <si>
    <t>見て下さい…スケベな美人の猥褻得映像 Part.3</t>
  </si>
  <si>
    <t>ZZZM-898</t>
  </si>
  <si>
    <t>嗚呼！！エクスタシー感じさせてください！！ Part.1</t>
  </si>
  <si>
    <t>ZZZM-899</t>
  </si>
  <si>
    <t>嗚呼！！エクスタシー感じさせてください！！ Part.2</t>
  </si>
  <si>
    <t>ZZZM-900</t>
  </si>
  <si>
    <t>嗚呼！！エクスタシー感じさせてください！！ Part.3</t>
  </si>
  <si>
    <t>DSD-882</t>
  </si>
  <si>
    <t>DSDP-004</t>
  </si>
  <si>
    <t>DSUIF-001</t>
  </si>
  <si>
    <t>MMPB-012</t>
  </si>
  <si>
    <t>MMPB-013</t>
  </si>
  <si>
    <t>MMPB-014</t>
  </si>
  <si>
    <t>微乳ちゃんドロップキック</t>
  </si>
  <si>
    <t>MMPB-015</t>
  </si>
  <si>
    <t>HI-TENSION☆BITCH☆GALドロップ！！</t>
  </si>
  <si>
    <t>YMDD-348</t>
  </si>
  <si>
    <t>YMDD-349</t>
  </si>
  <si>
    <t>精子一掃！極舌ベロちゅう！生ハメなめくじギャル！～スプリットタン！ルンバGAL！ ハルノ 安堂はるの</t>
  </si>
  <si>
    <t>YMDD-350</t>
  </si>
  <si>
    <t>YMDD-351</t>
  </si>
  <si>
    <t>おじさん、あそぼ ～1日だけのわるい子～ 菜月ひかる</t>
  </si>
  <si>
    <t>YMDS-144</t>
  </si>
  <si>
    <t>YMDS-145</t>
  </si>
  <si>
    <t>YMDS-146</t>
  </si>
  <si>
    <t>ABBA-613</t>
  </si>
  <si>
    <t>ABBA-614</t>
  </si>
  <si>
    <t>ABBA-615</t>
  </si>
  <si>
    <t>ABBA-616</t>
  </si>
  <si>
    <t>BEAF-091</t>
  </si>
  <si>
    <t>BEAF-092</t>
  </si>
  <si>
    <t>BEAF-093</t>
  </si>
  <si>
    <t>BEAF-094</t>
  </si>
  <si>
    <t>CHERD-90</t>
  </si>
  <si>
    <t>「初めてがおばさんと生じゃいやかしら？」童貞くんが人妻熟女と最高の筆下ろし性交 立岡杏菜</t>
  </si>
  <si>
    <t>CVDX-551</t>
  </si>
  <si>
    <t>人妻がパンチラしている日は中出しOKのサインで…誘惑に負けた僕はこのあと滅茶苦茶セックスした！！ 30人8時間2枚組</t>
  </si>
  <si>
    <t>CVDX-552</t>
  </si>
  <si>
    <t>CVDX-553</t>
  </si>
  <si>
    <t>素人無毛限定！！熟女パイパン標本～つるりんオメコ集めました～70人4時間</t>
  </si>
  <si>
    <t>EROFV-212</t>
  </si>
  <si>
    <t>EROFV-214</t>
  </si>
  <si>
    <t>EROFV-217</t>
  </si>
  <si>
    <t>EUUD-43</t>
  </si>
  <si>
    <t>FERA-183</t>
  </si>
  <si>
    <t>FERA-184</t>
  </si>
  <si>
    <t>FERAX-11</t>
  </si>
  <si>
    <t>「あなた…許して」私、夫がお風呂に入っている15分の間、いつも息子に抱かれていますDX 6作品8時間2枚組</t>
  </si>
  <si>
    <t>HMDNV-664</t>
  </si>
  <si>
    <t>HMDNV-666</t>
  </si>
  <si>
    <t>HMDNV-668</t>
  </si>
  <si>
    <t>HMDNV-670</t>
  </si>
  <si>
    <t>INSTV-495</t>
  </si>
  <si>
    <t>INSTV-496</t>
  </si>
  <si>
    <t>INSTV-498</t>
  </si>
  <si>
    <t>INSTV-500</t>
  </si>
  <si>
    <t>INSTV-501</t>
  </si>
  <si>
    <t>INSTV-503</t>
  </si>
  <si>
    <t>【リアル妊活撮影】ゆいさん（31）3人目作ろうね♪母乳出まくり巨乳妻にゴリゴリ生ち●ぽ中出しする夫婦の100％妊娠種付けSEX映像流出</t>
  </si>
  <si>
    <t>IQQQ-43</t>
  </si>
  <si>
    <t>IQQQX-04</t>
  </si>
  <si>
    <t>IRO-53</t>
  </si>
  <si>
    <t>人妻痴●電車～さわられた五十路母～ 上田ゆき乃</t>
  </si>
  <si>
    <t>JRZE-167</t>
  </si>
  <si>
    <t>初撮り人妻ドキュメント 桐生珠帆</t>
  </si>
  <si>
    <t>JRZE-168</t>
  </si>
  <si>
    <t>初撮り人妻ドキュメント 南澤えみな</t>
  </si>
  <si>
    <t>JRZE-169</t>
  </si>
  <si>
    <t>初撮り五十路妻ドキュメント 日吉みよの</t>
  </si>
  <si>
    <t>JURA-88</t>
  </si>
  <si>
    <t>初撮り人妻、ふたたび。 美山ゆき</t>
  </si>
  <si>
    <t>JURA-89</t>
  </si>
  <si>
    <t>初撮り五十路妻、みたび。 菱田由紀乃</t>
  </si>
  <si>
    <t>KAAD-70</t>
  </si>
  <si>
    <t>KAMEF-055</t>
  </si>
  <si>
    <t>KAMEF-056</t>
  </si>
  <si>
    <t>KAMEF-057</t>
  </si>
  <si>
    <t>KAMEF-058</t>
  </si>
  <si>
    <t>MAZO-034</t>
  </si>
  <si>
    <t>MAZO-035</t>
  </si>
  <si>
    <t>MEKO-286</t>
  </si>
  <si>
    <t>MEKO-287</t>
  </si>
  <si>
    <t>MEKO-288</t>
  </si>
  <si>
    <t>MESU-118</t>
  </si>
  <si>
    <t>MILK-189</t>
  </si>
  <si>
    <t>MILK-190</t>
  </si>
  <si>
    <t>MILK-191</t>
  </si>
  <si>
    <t>あなたの精子は私のモノ！ 射精したくて悶える男の顔が大好き 寸止め射精管理彼女 如月ゆの</t>
  </si>
  <si>
    <t>MTES-111</t>
  </si>
  <si>
    <t>あ～いくぅ 色情狂の女</t>
  </si>
  <si>
    <t>MTES-112</t>
  </si>
  <si>
    <t>旦那だけじゃ物足りない！365日情事漬けの とんでもない嫁</t>
  </si>
  <si>
    <t>NUKA-66</t>
  </si>
  <si>
    <t>VAGU-263</t>
  </si>
  <si>
    <t>恥辱のマネキン夫人～部下に裏切られた夫、夫に裏切られた妻～ 白木優子</t>
  </si>
  <si>
    <t>VAGU-264</t>
  </si>
  <si>
    <t>VAGU-265</t>
  </si>
  <si>
    <t>VEC-620</t>
  </si>
  <si>
    <t>母の親友 田中ねね</t>
  </si>
  <si>
    <t>VEC-621</t>
  </si>
  <si>
    <t>VEC-622</t>
  </si>
  <si>
    <t>VEC-623</t>
  </si>
  <si>
    <t>VEMA-213</t>
  </si>
  <si>
    <t>VEMA-214</t>
  </si>
  <si>
    <t>オフィスで2人きりになった瞬間にセックスする女上司と部下 小早川怜子</t>
  </si>
  <si>
    <t>VEMA-215</t>
  </si>
  <si>
    <t>VENX-242</t>
  </si>
  <si>
    <t>VENXA-232</t>
  </si>
  <si>
    <t>VENXB-232</t>
  </si>
  <si>
    <t>VEO-076</t>
  </si>
  <si>
    <t>VEO-077</t>
  </si>
  <si>
    <t>VEQ-239</t>
  </si>
  <si>
    <t>VOV-116</t>
  </si>
  <si>
    <t>VOV-117</t>
  </si>
  <si>
    <t>YOCH-006</t>
  </si>
  <si>
    <t>NPS-442</t>
  </si>
  <si>
    <t>PTS-509</t>
  </si>
  <si>
    <t>AT-172</t>
  </si>
  <si>
    <t>AT-173</t>
  </si>
  <si>
    <t>WA-513</t>
  </si>
  <si>
    <t>CLT-076</t>
  </si>
  <si>
    <t>CLT-077</t>
  </si>
  <si>
    <t>CLT-078</t>
  </si>
  <si>
    <t>DIPO-122</t>
  </si>
  <si>
    <t>PYM-460</t>
  </si>
  <si>
    <t>PYM-461</t>
  </si>
  <si>
    <t>PYM-462</t>
  </si>
  <si>
    <t>KSAT-076</t>
  </si>
  <si>
    <t>AVSA-275</t>
  </si>
  <si>
    <t>SUPER FISHEYE FETISHISM 迫力興奮蜜写 美脚OLスレンダー肉感BODY 前田美波</t>
  </si>
  <si>
    <t>AVSA-276</t>
  </si>
  <si>
    <t>黒パンスト裏垢OL屈服SEX 美人高慢女の弱みを握り有無を言わせずチ〇ポでひれ伏させる！！ 九十九メイ</t>
  </si>
  <si>
    <t>AVSA-277</t>
  </si>
  <si>
    <t>怪しい煙と液体で死ぬほどガチイキしてしまうキメセク首絞め好きの敏感マゾビッチ！ 柊ゆうき</t>
  </si>
  <si>
    <t>AVSA-278</t>
  </si>
  <si>
    <t>SUPER FISHEYE FETISHISM 迫力興奮蜜写 デカ乳＆デカ尻むちむちW肉感ドスケベBODY（AVSA-278）</t>
  </si>
  <si>
    <t>AVSA-279</t>
  </si>
  <si>
    <t>超密着接写 肉感むっちり爆乳豊満ハメ狂い 田中ねね</t>
  </si>
  <si>
    <t>AVSA-280</t>
  </si>
  <si>
    <t>‘INGO’ IN GOD ECSTASY 男達の脳に響く猥褻エロヴォイスで完全支配してザーメンを搾り取るフェラチオ大好き変態お姉さん スケベ痴女淫語 佐藤ののか</t>
  </si>
  <si>
    <t>GMEM-103</t>
  </si>
  <si>
    <t>監禁！拷問！調教！絶叫！絶頂！ 強●絶頂絶叫拷問調教 ヤバ過ぎる絶頂エリート潜入捜査官 屈強BODY白目ひん剥きパニック逝き地獄 ちゃんよた</t>
  </si>
  <si>
    <t>ZZZM-901</t>
  </si>
  <si>
    <t>嗚呼！！エクスタシー感じさせてください！！ Part.4</t>
  </si>
  <si>
    <t>ZZZM-902</t>
  </si>
  <si>
    <t>嗚呼！！エクスタシー感じさせてください！！ Part.5</t>
  </si>
  <si>
    <t>ZZZM-903</t>
  </si>
  <si>
    <t>チンチンが欲しい美人悶絶 Part.1</t>
  </si>
  <si>
    <t>ZZZM-904</t>
  </si>
  <si>
    <t>チンチンが欲しい美人悶絶 Part.2</t>
  </si>
  <si>
    <t>ZZZM-905</t>
  </si>
  <si>
    <t>チンチンが欲しい美人悶絶 Part.3</t>
  </si>
  <si>
    <t>ZZZM-906</t>
  </si>
  <si>
    <t>チンチンが欲しい美人悶絶 Part.4</t>
  </si>
  <si>
    <t>ZZZM-907</t>
  </si>
  <si>
    <t>悶絶快楽で気持ちいいことしたい。Part.1</t>
  </si>
  <si>
    <t>ZZZM-908</t>
  </si>
  <si>
    <t>悶絶快楽で気持ちいいことしたい。Part.2</t>
  </si>
  <si>
    <t>ZZZM-909</t>
  </si>
  <si>
    <t>悶絶快楽で気持ちいいことしたい。Part.3</t>
  </si>
  <si>
    <t>ZZZM-910</t>
  </si>
  <si>
    <t>悶絶快楽で気持ちいいことしたい。Part.4</t>
  </si>
  <si>
    <t>ZZZM-911</t>
  </si>
  <si>
    <t>悶絶快楽で気持ちいいことしたい。Part.5</t>
  </si>
  <si>
    <t>ZZZM-912</t>
  </si>
  <si>
    <t>悶絶快楽で気持ちいいことしたい。Part.6</t>
  </si>
  <si>
    <t>ZZZM-913</t>
  </si>
  <si>
    <t>気持ちいい！美人懇願愛欲望 Part.1</t>
  </si>
  <si>
    <t>ZZZM-914</t>
  </si>
  <si>
    <t>気持ちいい！美人懇願愛欲望 Part.2</t>
  </si>
  <si>
    <t>ZZZM-915</t>
  </si>
  <si>
    <t>気持ちいい！美人懇願愛欲望 Part.3</t>
  </si>
  <si>
    <t>ZZZM-916</t>
  </si>
  <si>
    <t>気持ちいい！美人懇願愛欲望 Part.4</t>
  </si>
  <si>
    <t>ZZZM-917</t>
  </si>
  <si>
    <t>気持ちいい！美人懇願愛欲望 Part.5</t>
  </si>
  <si>
    <t>ZZZM-918</t>
  </si>
  <si>
    <t>欲望乳ですねぇ～いやらしい Part.1</t>
  </si>
  <si>
    <t>ZZZM-919</t>
  </si>
  <si>
    <t>欲望乳ですねぇ～いやらしい Part.2</t>
  </si>
  <si>
    <t>ZZZM-920</t>
  </si>
  <si>
    <t>欲望乳ですねぇ～いやらしい Part.3</t>
  </si>
  <si>
    <t>ZZZM-921</t>
  </si>
  <si>
    <t>欲望乳ですねぇ～いやらしい Part.4</t>
  </si>
  <si>
    <t>ZZZM-922</t>
  </si>
  <si>
    <t>欲望乳ですねぇ～いやらしい Part.5</t>
  </si>
  <si>
    <t>ZZZM-923</t>
  </si>
  <si>
    <t>巨乳美人悶絶アクメ！Part.1</t>
  </si>
  <si>
    <t>ZZZM-924</t>
  </si>
  <si>
    <t>巨乳美人悶絶アクメ！Part.2</t>
  </si>
  <si>
    <t>ZZZM-925</t>
  </si>
  <si>
    <t>巨乳美人悶絶アクメ！Part.3</t>
  </si>
  <si>
    <t>ZZZM-926</t>
  </si>
  <si>
    <t>電光石火のエクスタシー Part.1</t>
  </si>
  <si>
    <t>ZZZM-927</t>
  </si>
  <si>
    <t>電光石火のエクスタシー Part.2</t>
  </si>
  <si>
    <t>ZZZM-928</t>
  </si>
  <si>
    <t>電光石火のエクスタシー Part.3</t>
  </si>
  <si>
    <t>ZZZM-929</t>
  </si>
  <si>
    <t>敏感過ぎて感じるエロ美人 Part.1</t>
  </si>
  <si>
    <t>ZZZM-930</t>
  </si>
  <si>
    <t>敏感過ぎて感じるエロ美人 Part.2</t>
  </si>
  <si>
    <t>ZZZM-931</t>
  </si>
  <si>
    <t>敏感過ぎて感じるエロ美人 Part.3</t>
  </si>
  <si>
    <t>ZZZM-932</t>
  </si>
  <si>
    <t>ハメハメさせてください！美人さんと Part.1</t>
  </si>
  <si>
    <t>ZZZM-933</t>
  </si>
  <si>
    <t>ハメハメさせてください！美人さんと Part.2</t>
  </si>
  <si>
    <t>ZZZM-934</t>
  </si>
  <si>
    <t>ハメハメさせてください！美人さんと Part.3</t>
  </si>
  <si>
    <t>ZZZM-935</t>
  </si>
  <si>
    <t>ハメハメさせてください！美人さんと Part.4</t>
  </si>
  <si>
    <t>ZZZM-936</t>
  </si>
  <si>
    <t>セックスしましょう！エクスタシー！ Part.1</t>
  </si>
  <si>
    <t>ZZZM-937</t>
  </si>
  <si>
    <t>セックスしましょう！エクスタシー！ Part.2</t>
  </si>
  <si>
    <t>ZZZM-938</t>
  </si>
  <si>
    <t>セックスしましょう！エクスタシー！ Part.3</t>
  </si>
  <si>
    <t>ZZZM-939</t>
  </si>
  <si>
    <t>セックスしましょう！エクスタシー！ Part.4</t>
  </si>
  <si>
    <t>ZZZM-940</t>
  </si>
  <si>
    <t>欲望チンポ頂戴よ！ Part.1</t>
  </si>
  <si>
    <t>ZZZM-941</t>
  </si>
  <si>
    <t>欲望チンポ頂戴よ！ Part.2</t>
  </si>
  <si>
    <t>ZZZM-942</t>
  </si>
  <si>
    <t>ハメハメしたいんですよね～メガネ美女Part.1</t>
  </si>
  <si>
    <t>ZZZM-943</t>
  </si>
  <si>
    <t>ハメハメしたいんですよね～メガネ美女Part.2</t>
  </si>
  <si>
    <t>ZZZM-944</t>
  </si>
  <si>
    <t>ハメハメしたいんですよね～メガネ美女Part.3</t>
  </si>
  <si>
    <t>ZZZM-945</t>
  </si>
  <si>
    <t>美人懇願愛欲望 Part.1</t>
  </si>
  <si>
    <t>ZZZM-946</t>
  </si>
  <si>
    <t>美人懇願愛欲望 Part.2</t>
  </si>
  <si>
    <t>ZZZM-947</t>
  </si>
  <si>
    <t>美人懇願愛欲望 Part.3</t>
  </si>
  <si>
    <t>ZZZM-948</t>
  </si>
  <si>
    <t>気持ちいいなんて知らなかった私 Part.1</t>
  </si>
  <si>
    <t>ZZZM-949</t>
  </si>
  <si>
    <t>気持ちいいなんて知らなかった私 Part.2</t>
  </si>
  <si>
    <t>ZZZM-950</t>
  </si>
  <si>
    <t>気持ちいいなんて知らなかった私 Part.3</t>
  </si>
  <si>
    <t>ZZZM-951</t>
  </si>
  <si>
    <t>ご満悦な巨乳美人 Part.1</t>
  </si>
  <si>
    <t>ZZZM-952</t>
  </si>
  <si>
    <t>ご満悦な巨乳美人 Part.2</t>
  </si>
  <si>
    <t>ZZZM-953</t>
  </si>
  <si>
    <t>ご満悦な巨乳美人 Part.3</t>
  </si>
  <si>
    <t>ZZZM-954</t>
  </si>
  <si>
    <t>悦楽快楽悶絶遊戯 Part.1</t>
  </si>
  <si>
    <t>ZZZM-955</t>
  </si>
  <si>
    <t>悦楽快楽悶絶遊戯 Part.2</t>
  </si>
  <si>
    <t>ZZZM-956</t>
  </si>
  <si>
    <t>悦楽快楽悶絶遊戯 Part.3</t>
  </si>
  <si>
    <t>ZZZM-957</t>
  </si>
  <si>
    <t>悦楽快楽悶絶遊戯 Part.4</t>
  </si>
  <si>
    <t>ZZZM-958</t>
  </si>
  <si>
    <t>悦楽快楽悶絶遊戯 Part.5</t>
  </si>
  <si>
    <t>ZZZM-959</t>
  </si>
  <si>
    <t>悦楽快楽悶絶遊戯 Part.6</t>
  </si>
  <si>
    <t>ZZZM-960</t>
  </si>
  <si>
    <t>悦楽快楽悶絶遊戯 Part.7</t>
  </si>
  <si>
    <t>USBA-069</t>
  </si>
  <si>
    <t>苛められれば苛められるほど興奮する清楚で無垢なカフェ店員は変態マゾ娘 有加里ののか</t>
  </si>
  <si>
    <t>WORL-009</t>
  </si>
  <si>
    <t>世界共通のBody Language ノリノリで言いなりになるエッチな金髪美女を生ハメ乱交連続中出しハメ倒す</t>
  </si>
  <si>
    <t>WORL-010</t>
  </si>
  <si>
    <t>世界共通のBody Language スパニッシュ情熱美女をナンパでGET！生ハメ乱交で狂いまくる快楽SEXモンスター！</t>
  </si>
  <si>
    <t>4KGKD-013</t>
  </si>
  <si>
    <t>【4Kリマスター版】ガックガクの女 丘咲エミリ</t>
  </si>
  <si>
    <t>4KKPD-008</t>
  </si>
  <si>
    <t>【4Kリマスター版】接吻のち、孕ませ。 あおいれな</t>
  </si>
  <si>
    <t>4KNLD-010</t>
  </si>
  <si>
    <t>【4Kリマスター版】乳首快楽Men’sサロン ゾクゾクしながら…癒されたい かすみりさ</t>
  </si>
  <si>
    <t>4KQBD-055</t>
  </si>
  <si>
    <t>【4Kリマスター版】制服美少女と性交 成宮ルリ</t>
  </si>
  <si>
    <t>4KQBD-089</t>
  </si>
  <si>
    <t>【4Kリマスター版】制服美少女と性交 心花ゆら</t>
  </si>
  <si>
    <t>4KUFD-037</t>
  </si>
  <si>
    <t>【4Kリマスター版】白衣の天使と性交 葵こはる</t>
  </si>
  <si>
    <t>4KUFD-045</t>
  </si>
  <si>
    <t>【4Kリマスター版】働く美女と性交 飯岡かなこ</t>
  </si>
  <si>
    <t>4KUFD-061</t>
  </si>
  <si>
    <t>【4Kリマスター版】働く美女と性交 浅田結梨</t>
  </si>
  <si>
    <t>4KUFD-068</t>
  </si>
  <si>
    <t>【4Kリマスター版】憧れのスチュワーデスと性交 佐々木あき</t>
  </si>
  <si>
    <t>4KVDD-151</t>
  </si>
  <si>
    <t>【4Kリマスター版】受付嬢in...（脅迫スイートルーム） 新村あかり</t>
  </si>
  <si>
    <t>4KVDD-165</t>
  </si>
  <si>
    <t>【4Kリマスター版】スチュワーデスin...（脅迫スイートルーム） 竹内夏希</t>
  </si>
  <si>
    <t>4KVDD-167</t>
  </si>
  <si>
    <t>【4Kリマスター版】女医in...（脅迫スイートルーム） 永井マリア</t>
  </si>
  <si>
    <t>4KVDD-171</t>
  </si>
  <si>
    <t>【4Kリマスター版】スチュワーデスin...（脅迫スイートルーム） 塩見彩</t>
  </si>
  <si>
    <t>4KVDD-172</t>
  </si>
  <si>
    <t>【4Kリマスター版】W脅迫スイートルーム 女医＆秘書in…</t>
  </si>
  <si>
    <t>DKD-012</t>
  </si>
  <si>
    <t>明日にはパパになるっていうのに、こんなことしていいんですか？ 上戸まり</t>
  </si>
  <si>
    <t>DKD-012H</t>
  </si>
  <si>
    <t>【数量限定】明日にはパパになるっていうのに、こんなことしていいんですか？ 上戸まり 簡易オナホールと生写真セット</t>
  </si>
  <si>
    <t>DKD-012R</t>
  </si>
  <si>
    <t>【数量限定】明日にはパパになるっていうのに、こんなことしていいんですか？ 上戸まり ローターと生写真セット</t>
  </si>
  <si>
    <t>DKD-012X</t>
  </si>
  <si>
    <t>【FANZA限定】明日にはパパになるっていうのに、こんなことしていいんですか？ 上戸まり パンティと生写真付き</t>
  </si>
  <si>
    <t>FKBD-008</t>
  </si>
  <si>
    <t>【福袋】制服美少女と性交33時間！Vol.2  シリーズ17タイトルまるごと2034分収録！透明感あふれでる美少女17名</t>
  </si>
  <si>
    <t>FRD-007</t>
  </si>
  <si>
    <t>眼鏡J系、言いなり肉オナホ。 沙月恵奈</t>
  </si>
  <si>
    <t>FRD-007X</t>
  </si>
  <si>
    <t>【FANZA限定】眼鏡J系、言いなり肉オナホ。 沙月恵奈 パンティと生写真付き</t>
  </si>
  <si>
    <t>FRD-008</t>
  </si>
  <si>
    <t>おしゃぶりみたいな恋がしたい。 水端あさみ</t>
  </si>
  <si>
    <t>FRD-008X</t>
  </si>
  <si>
    <t>【FANZA限定】おしゃぶりみたいな恋がしたい。 水端あさみ パンティと生写真付き</t>
  </si>
  <si>
    <t>ISRD-024</t>
  </si>
  <si>
    <t>受付嬢in.../再姦（脅迫スイートルーム） みひな</t>
  </si>
  <si>
    <t>ISRD-024H</t>
  </si>
  <si>
    <t>【数量限定】受付嬢in.../再姦（脅迫スイートルーム） みひな 簡易オナホールと生写真セット</t>
  </si>
  <si>
    <t>ISRD-024R</t>
  </si>
  <si>
    <t>【数量限定】受付嬢in.../再姦（脅迫スイートルーム） みひな ローターと生写真セット</t>
  </si>
  <si>
    <t>ISRD-024X</t>
  </si>
  <si>
    <t>【FANZA限定】受付嬢in.../再姦（脅迫スイートルーム） みひな パンティと生写真付き</t>
  </si>
  <si>
    <t>ISRD-025</t>
  </si>
  <si>
    <t>女教師in...（脅迫スイートルーム） 末広純</t>
  </si>
  <si>
    <t>ISRD-025H</t>
  </si>
  <si>
    <t>【数量限定】女教師in...（脅迫スイートルーム） 末広純 簡易オナホールと生写真セット</t>
  </si>
  <si>
    <t>ISRD-025R</t>
  </si>
  <si>
    <t>【数量限定】女教師in...（脅迫スイートルーム） 末広純 ローターと生写真セット</t>
  </si>
  <si>
    <t>ISRD-025X</t>
  </si>
  <si>
    <t>【FANZA限定】女教師in...（脅迫スイートルーム） 末広純 パンティと生写真付き</t>
  </si>
  <si>
    <t>PED-037</t>
  </si>
  <si>
    <t>たった7時間2人っきりにしてみたら…結果、11発セックスしてました。 一条みお</t>
  </si>
  <si>
    <t>PED-037H</t>
  </si>
  <si>
    <t>【数量限定】たった7時間2人っきりにしてみたら…結果、11発セックスしてました。 一条みお 簡易オナホールと生写真セット</t>
  </si>
  <si>
    <t>PED-037R</t>
  </si>
  <si>
    <t>【数量限定】たった7時間2人っきりにしてみたら…結果、11発セックスしてました。 一条みお ローターと生写真セット</t>
  </si>
  <si>
    <t>PED-037X</t>
  </si>
  <si>
    <t>【FANZA限定】たった7時間2人っきりにしてみたら…結果、11発セックスしてました。 一条みお パンティと生写真付き</t>
  </si>
  <si>
    <t>PED-038</t>
  </si>
  <si>
    <t>たった7時間2人っきりにしてみたら…結果、10発セックスしてました。 橘メアリー</t>
  </si>
  <si>
    <t>PED-038H</t>
  </si>
  <si>
    <t>【数量限定】たった7時間2人っきりにしてみたら…結果、10発セックスしてました。 橘メアリー 簡易オナホールと生写真セット</t>
  </si>
  <si>
    <t>PED-038R</t>
  </si>
  <si>
    <t>【数量限定】たった7時間2人っきりにしてみたら…結果、10発セックスしてました。 橘メアリー ローターと生写真セット</t>
  </si>
  <si>
    <t>PED-038X</t>
  </si>
  <si>
    <t>【FANZA限定】たった7時間2人っきりにしてみたら…結果、10発セックスしてました。 橘メアリー パンティと生写真付き</t>
  </si>
  <si>
    <t>UFD-072</t>
  </si>
  <si>
    <t>憧れのスチュワーデスと性交 小松杏</t>
  </si>
  <si>
    <t>UFD-072H</t>
  </si>
  <si>
    <t>【数量限定】憧れのスチュワーデスと性交 小松杏 簡易オナホールと生写真セット</t>
  </si>
  <si>
    <t>UFD-072R</t>
  </si>
  <si>
    <t>【数量限定】憧れのスチュワーデスと性交 小松杏 ローターと生写真セット</t>
  </si>
  <si>
    <t>UFD-072X</t>
  </si>
  <si>
    <t>【FANZA限定】憧れのスチュワーデスと性交 小松杏 パンティと生写真付き</t>
  </si>
  <si>
    <t>YST-307</t>
  </si>
  <si>
    <t>下品だとか上品だとか関係なく、エグイくらい横宮さんを弄びたい 横宮七海</t>
  </si>
  <si>
    <t>YST-307H</t>
  </si>
  <si>
    <t>【数量限定】下品だとか上品だとか関係なく、エグイくらい横宮さんを弄びたい 横宮七海 簡易オナホールと生写真セット</t>
  </si>
  <si>
    <t>YST-307R</t>
  </si>
  <si>
    <t>【数量限定】下品だとか上品だとか関係なく、エグイくらい横宮さんを弄びたい 横宮七海 ローターと生写真セット</t>
  </si>
  <si>
    <t>YST-307X</t>
  </si>
  <si>
    <t>【FANZA限定】下品だとか上品だとか関係なく、エグイくらい横宮さんを弄びたい 横宮七海 パンティと生写真付き</t>
  </si>
  <si>
    <t>YST-308</t>
  </si>
  <si>
    <t>レイヤーをやり始めた妹を無言で貪った 東雲あずさ</t>
  </si>
  <si>
    <t>YST-308H</t>
  </si>
  <si>
    <t>【数量限定】レイヤーをやり始めた妹を無言で貪った 東雲あずさ 簡易オナホールと生写真セット</t>
  </si>
  <si>
    <t>YST-308R</t>
  </si>
  <si>
    <t>【数量限定】レイヤーをやり始めた妹を無言で貪った 東雲あずさ ローターと生写真セット</t>
  </si>
  <si>
    <t>YST-308X</t>
  </si>
  <si>
    <t>【FANZA限定】レイヤーをやり始めた妹を無言で貪った 東雲あずさ パンティと生写真付き</t>
  </si>
  <si>
    <t>YST-309</t>
  </si>
  <si>
    <t>レイヤーをやり始めた妹を無言で貪った 横宮七海</t>
  </si>
  <si>
    <t>YST-309H</t>
  </si>
  <si>
    <t>【数量限定】レイヤーをやり始めた妹を無言で貪った 横宮七海 簡易オナホールと生写真セット</t>
  </si>
  <si>
    <t>YST-309R</t>
  </si>
  <si>
    <t>【数量限定】レイヤーをやり始めた妹を無言で貪った 横宮七海 ローターと生写真セット</t>
  </si>
  <si>
    <t>YST-309X</t>
  </si>
  <si>
    <t>【FANZA限定】レイヤーをやり始めた妹を無言で貪った 横宮七海 パンティと生写真付き</t>
  </si>
  <si>
    <t>YST-310</t>
  </si>
  <si>
    <t>尊敬している父と再婚した年下の母親は射精管理してくる鬼畜な人でした。 冬愛ことね</t>
  </si>
  <si>
    <t>YST-310H</t>
  </si>
  <si>
    <t>【数量限定】尊敬している父と再婚した年下の母親は射精管理してくる鬼畜な人でした。 冬愛ことね 簡易オナホールと生写真セット</t>
  </si>
  <si>
    <t>YST-310R</t>
  </si>
  <si>
    <t>【数量限定】尊敬している父と再婚した年下の母親は射精管理してくる鬼畜な人でした。 冬愛ことね ローターと生写真セット</t>
  </si>
  <si>
    <t>YST-310X</t>
  </si>
  <si>
    <t>【FANZA限定】尊敬している父と再婚した年下の母親は射精管理してくる鬼畜な人でした。 冬愛ことね パンティと生写真付き</t>
  </si>
  <si>
    <t>ABBA-617</t>
  </si>
  <si>
    <t>ABBA-618</t>
  </si>
  <si>
    <t>ABBA-619</t>
  </si>
  <si>
    <t>ABBA-620</t>
  </si>
  <si>
    <t>CHERD-91</t>
  </si>
  <si>
    <t>「初めてがおばさんと生じゃいやかしら？」童貞くんが人妻熟女と最高の筆下ろし性交 河波れみ</t>
  </si>
  <si>
    <t>CVDA-028</t>
  </si>
  <si>
    <t>初撮り人妻ドキュメント Complete DX5</t>
  </si>
  <si>
    <t>CVDA-029</t>
  </si>
  <si>
    <t>親戚のおばさん Complete SP2 10作品14時間15分</t>
  </si>
  <si>
    <t>CVDA-030</t>
  </si>
  <si>
    <t>初撮り人妻ドキュメント Complete DX6</t>
  </si>
  <si>
    <t>CVDA-031</t>
  </si>
  <si>
    <t>近親相姦 母子受精 Complete SP2 10作品13時間25分</t>
  </si>
  <si>
    <t>CVDX-554</t>
  </si>
  <si>
    <t>CVDX-555</t>
  </si>
  <si>
    <t>EUUD-44</t>
  </si>
  <si>
    <t>妖艶な人妻の涎だらだらベロキスと極濃つゆだく中出しセックス 田所百合</t>
  </si>
  <si>
    <t>EUUD-45</t>
  </si>
  <si>
    <t>GOMU-32</t>
  </si>
  <si>
    <t>HTHD-213</t>
  </si>
  <si>
    <t>友達の母親～最終章～ 相河沙季</t>
  </si>
  <si>
    <t>IRO-54</t>
  </si>
  <si>
    <t>JRZE-170</t>
  </si>
  <si>
    <t>初撮り人妻ドキュメント 山宮いち香</t>
  </si>
  <si>
    <t>JRZE-171</t>
  </si>
  <si>
    <t>初撮り五十路妻ドキュメント 飯村まゆみ</t>
  </si>
  <si>
    <t>JRZE-172</t>
  </si>
  <si>
    <t>初撮り人妻ドキュメント 宇佐美まき</t>
  </si>
  <si>
    <t>JURA-90</t>
  </si>
  <si>
    <t>初撮り人妻、みたび。 尾上みお</t>
  </si>
  <si>
    <t>MEKO-289</t>
  </si>
  <si>
    <t>MEKO-290</t>
  </si>
  <si>
    <t>MEKO-291</t>
  </si>
  <si>
    <t>MEKO-289A</t>
  </si>
  <si>
    <t>MEKO-289B</t>
  </si>
  <si>
    <t>MEKO-290A</t>
  </si>
  <si>
    <t>MEKO-290B</t>
  </si>
  <si>
    <t>MESU-119</t>
  </si>
  <si>
    <t>MILK-192</t>
  </si>
  <si>
    <t>MILK-193</t>
  </si>
  <si>
    <t>MILK-194</t>
  </si>
  <si>
    <t>VEC-624</t>
  </si>
  <si>
    <t>VEC-625</t>
  </si>
  <si>
    <t>VEC-626</t>
  </si>
  <si>
    <t>VEC-627</t>
  </si>
  <si>
    <t>VEC-628</t>
  </si>
  <si>
    <t>VEC-629</t>
  </si>
  <si>
    <t>VEC-630</t>
  </si>
  <si>
    <t>母の親友 あやせ舞菜</t>
  </si>
  <si>
    <t>VEMA-216</t>
  </si>
  <si>
    <t>オフィスで2人きりになった瞬間にセックスする女上司と部下 立岡杏菜</t>
  </si>
  <si>
    <t>VEMA-217</t>
  </si>
  <si>
    <t>VEMA-218</t>
  </si>
  <si>
    <t>VENX-243</t>
  </si>
  <si>
    <t>VENX-244</t>
  </si>
  <si>
    <t>VENX-245</t>
  </si>
  <si>
    <t>VENX-246</t>
  </si>
  <si>
    <t>近親相姦BESTVII 30人8時間</t>
  </si>
  <si>
    <t>VEO-078</t>
  </si>
  <si>
    <t>VEQ-240</t>
  </si>
  <si>
    <t>VEQ-241</t>
  </si>
  <si>
    <t>VEVE-035</t>
  </si>
  <si>
    <t>VOD-021</t>
  </si>
  <si>
    <t>VOD-022</t>
  </si>
  <si>
    <t>TKMILK-192</t>
  </si>
  <si>
    <t>TKMILK-193</t>
  </si>
  <si>
    <t>TKMILK-194</t>
  </si>
  <si>
    <t>MTES-113</t>
  </si>
  <si>
    <t>MTES-114</t>
  </si>
  <si>
    <t>うちの事はどうすんだ！家庭よりもセックスが大事 どうかしてる母</t>
  </si>
  <si>
    <t>JUJU-358</t>
  </si>
  <si>
    <t>BEAF-095</t>
  </si>
  <si>
    <t>BEAF-096</t>
  </si>
  <si>
    <t>BEAF-097</t>
  </si>
  <si>
    <t>BEAF-098</t>
  </si>
  <si>
    <t>BEAF-099</t>
  </si>
  <si>
    <t>EROFV-219</t>
  </si>
  <si>
    <t>EROFV-221</t>
  </si>
  <si>
    <t>EROFV-224</t>
  </si>
  <si>
    <t>EROFV-225</t>
  </si>
  <si>
    <t>EROFV-226</t>
  </si>
  <si>
    <t>EROFV-227</t>
  </si>
  <si>
    <t>HMDNV-672</t>
  </si>
  <si>
    <t>HMDNV-674</t>
  </si>
  <si>
    <t>HMDNV-676</t>
  </si>
  <si>
    <t>HMDNV-678</t>
  </si>
  <si>
    <t>HMDNV-680</t>
  </si>
  <si>
    <t>INSTV-504</t>
  </si>
  <si>
    <t>INSTV-506</t>
  </si>
  <si>
    <t>INSTV-507</t>
  </si>
  <si>
    <t>INSTV-510</t>
  </si>
  <si>
    <t>【爆乳バブみ彼女】Hcup爆乳あまあま彼女えなちゃん（24）と甘えんぼ彼氏による、優しいおっぱい埋もれてオギャりどぴゅどぴゅ逝くこっちが恥ずかしくなる個人撮影ビデオ流出</t>
  </si>
  <si>
    <t>INSTV-512</t>
  </si>
  <si>
    <t>INSTV-515</t>
  </si>
  <si>
    <t>KAMEF-059</t>
  </si>
  <si>
    <t>KAMEF-060</t>
  </si>
  <si>
    <t>KAMEF-061</t>
  </si>
  <si>
    <t>KAMEF-062</t>
  </si>
  <si>
    <t>VOV-118</t>
  </si>
  <si>
    <t>GENU-006</t>
  </si>
  <si>
    <t>HMDSX-022</t>
  </si>
  <si>
    <t>MAZO-036</t>
  </si>
  <si>
    <t>MAZO-037</t>
  </si>
  <si>
    <t>JJPP-180</t>
  </si>
  <si>
    <t>JJPP-181</t>
  </si>
  <si>
    <t>JJPP-180A</t>
  </si>
  <si>
    <t>JJPP-180B</t>
  </si>
  <si>
    <t>JUTA-136</t>
  </si>
  <si>
    <t>JUTA-137</t>
  </si>
  <si>
    <t>JJDD-013</t>
  </si>
  <si>
    <t>CLT-079</t>
  </si>
  <si>
    <t>CLT-080</t>
  </si>
  <si>
    <t>CLT-081</t>
  </si>
  <si>
    <t>CLT-082</t>
  </si>
  <si>
    <t>NPS-443</t>
  </si>
  <si>
    <t>PTS-510</t>
  </si>
  <si>
    <t>AT-174</t>
  </si>
  <si>
    <t>WA-514</t>
  </si>
  <si>
    <t>素人妻ナンパ全員生中出し5時間セレブDX 90</t>
  </si>
  <si>
    <t>WA-515</t>
  </si>
  <si>
    <t>CLT-083</t>
  </si>
  <si>
    <t>大きく開いた口に口腔射精</t>
  </si>
  <si>
    <t>DIPO-123</t>
  </si>
  <si>
    <t>PYM-463</t>
  </si>
  <si>
    <t>PYM-464</t>
  </si>
  <si>
    <t>PYM-465</t>
  </si>
  <si>
    <t>人生初おしっこ自撮り 裸で放尿30人</t>
  </si>
  <si>
    <t>KSAT-077</t>
  </si>
  <si>
    <t>AVSA-281</t>
  </si>
  <si>
    <t>SUPER FISHEYE FETISHISM 迫力興奮蜜写 肉感BODYヤリマンセレブ妻 永井マリア</t>
  </si>
  <si>
    <t>AVSA-282</t>
  </si>
  <si>
    <t>ツケは出された精子で償え！ゴーマン生意気糞美人へ制裁のナマイキSEX無間中出し地獄！ 紗々原ゆり</t>
  </si>
  <si>
    <t>AVSA-283</t>
  </si>
  <si>
    <t>変態集団調教輪●ドキュメント ご主人に飼い慣らされている【変態長身爆乳マゾ美女】が輪●されたいと懇願 思う存分に屋外で輪●調教遊戯【歓喜にも似た快楽】で恍惚になるその女は【悶絶の雄叫び】をあげて【嗚咽アクメ】で放心状態！ 宝田もなみ</t>
  </si>
  <si>
    <t>AVSA-284</t>
  </si>
  <si>
    <t>変態ヤリマン輪●肉便器 戸川なみ</t>
  </si>
  <si>
    <t>AVSA-285</t>
  </si>
  <si>
    <t>放課後ドM性春倶楽部 教師と生徒のW奴●調教生活</t>
  </si>
  <si>
    <t>BIJN-251</t>
  </si>
  <si>
    <t>THE ドキュメント 本能丸出しでする絶頂SEX 美しいやられたい女の身体が淫乱覚醒してスケベに疼き乱れ狂う！ 月妃さら</t>
  </si>
  <si>
    <t>BIJN-252</t>
  </si>
  <si>
    <t>THE ドキュメント 本能丸出しでする絶頂SEX それを我慢出来ない熟れた人妻OLがドエロくハメ狂う！ 戸川なみ</t>
  </si>
  <si>
    <t>FUKU-140</t>
  </si>
  <si>
    <t>【数量限定】祝2024年お宝福箱 超お得！！AVS collector’s 緊縛・調教・ぶっかけ・拷問・アナル・人妻・不倫etcセット</t>
  </si>
  <si>
    <t>FUKU-141</t>
  </si>
  <si>
    <t>【数量限定】祝2024年お宝福箱 超お得！！AVS collector’s むっちり・巨乳・ロリ・美少女・淫語・女子校生・ギャルetcセット</t>
  </si>
  <si>
    <t>GMEM-104</t>
  </si>
  <si>
    <t>狂気拷問研究所 残酷博士 episode.1 ～生贄美少女ヤバい強●淫乱覚醒地獄～ 有加里ののか</t>
  </si>
  <si>
    <t>USBA-070</t>
  </si>
  <si>
    <t>輪●願望強め某有名女子大在学中のえまちゃんはイラマ大好き変態マゾ娘 市川愛茉</t>
  </si>
  <si>
    <t>USBA-071</t>
  </si>
  <si>
    <t>露出マゾ 爆乳豊満W肉便器野外調教</t>
  </si>
  <si>
    <t>WORL-011</t>
  </si>
  <si>
    <t>世界共通のBody Language ランニング美少女に声を掛けたら…まさかのポルノアクタ―だった！突然の日欧SEX試合開催決定！！</t>
  </si>
  <si>
    <t>DSD-883</t>
  </si>
  <si>
    <t>OILレズビアン おしり愛</t>
  </si>
  <si>
    <t>DSD-884</t>
  </si>
  <si>
    <t>洋ピン撮り下ろし</t>
  </si>
  <si>
    <t>DSDP-005</t>
  </si>
  <si>
    <t>DSDP-006</t>
  </si>
  <si>
    <t>洋ピン編集物</t>
  </si>
  <si>
    <t>dss-198</t>
  </si>
  <si>
    <t>DSS-236</t>
  </si>
  <si>
    <t>MMPB-016</t>
  </si>
  <si>
    <t>MMPB-017</t>
  </si>
  <si>
    <t>MMPB-018</t>
  </si>
  <si>
    <t>中出し先生ナカダ</t>
  </si>
  <si>
    <t>MMPB-019</t>
  </si>
  <si>
    <t>君たちはどう生きるか 少女は年上の男にカラダを捧げ、大人の階段を昇りはじめる</t>
  </si>
  <si>
    <t>MMPB-020</t>
  </si>
  <si>
    <t>MMPB-021</t>
  </si>
  <si>
    <t>憧れの女優が夢の共演！ PREMIUMな豪華ダブルキャスト</t>
  </si>
  <si>
    <t>MMPB-022</t>
  </si>
  <si>
    <t>YMDD-352</t>
  </si>
  <si>
    <t>YMDD-353</t>
  </si>
  <si>
    <t>YMDD-354</t>
  </si>
  <si>
    <t>YMDD-355</t>
  </si>
  <si>
    <t>YMDD-356</t>
  </si>
  <si>
    <t>YMDD-357</t>
  </si>
  <si>
    <t>YMDD-358</t>
  </si>
  <si>
    <t>ヤリマンワゴン 小梅えな</t>
  </si>
  <si>
    <t>YMDD-359</t>
  </si>
  <si>
    <t>湯けむり 長澤りつ</t>
  </si>
  <si>
    <t>YMDD-360</t>
  </si>
  <si>
    <t>ルンバGAL 佐藤ののか</t>
  </si>
  <si>
    <t>YMDD-361</t>
  </si>
  <si>
    <t>YMDD-362</t>
  </si>
  <si>
    <t>YMDS-147</t>
  </si>
  <si>
    <t>YMDS-148</t>
  </si>
  <si>
    <t>いちゃラブ 推川ゆうり</t>
  </si>
  <si>
    <t>PED-039</t>
  </si>
  <si>
    <t>たった7時間2人っきりにしてみたら…結果、11発セックスしてました。 大槻ひびき</t>
  </si>
  <si>
    <t>CVD-003</t>
  </si>
  <si>
    <t>復讐スイートルーム（CVD-003）</t>
  </si>
  <si>
    <t>VDD-179</t>
  </si>
  <si>
    <t>秘書in...（脅迫スイートルーム） さつき芽衣</t>
  </si>
  <si>
    <t>YST-311</t>
  </si>
  <si>
    <t>下品だとか上品だとか関係なく、エグイくらい星乃さんを弄びたい 星乃マミ</t>
  </si>
  <si>
    <t>YST-312</t>
  </si>
  <si>
    <t>義理の父に口マ●コとして扱われてるのにマン汁を滴らせる私は変態です。 横宮七海</t>
  </si>
  <si>
    <t>PED-039X</t>
  </si>
  <si>
    <t>【FANZA限定】たった7時間2人っきりにしてみたら…結果、11発セックスしてました。 大槻ひびき パンティと生写真付き</t>
  </si>
  <si>
    <t>CVD-003X</t>
  </si>
  <si>
    <t>【FANZA限定】復讐スイートルーム（CVD-003） パンティと生写真付き</t>
  </si>
  <si>
    <t>VDD-179X</t>
  </si>
  <si>
    <t>【FANZA限定】秘書in...（脅迫スイートルーム） さつき芽衣 パンティと生写真付き</t>
  </si>
  <si>
    <t>PED-039R</t>
  </si>
  <si>
    <t>【数量限定】たった7時間2人っきりにしてみたら…結果、11発セックスしてました。 大槻ひびき ローターと生写真セット</t>
  </si>
  <si>
    <t>CVD-003R</t>
  </si>
  <si>
    <t>【数量限定】復讐スイートルーム（CVD-003） ローターと生写真セット</t>
  </si>
  <si>
    <t>VDD-179R</t>
  </si>
  <si>
    <t>【数量限定】秘書in...（脅迫スイートルーム） さつき芽衣 ローターと生写真セット</t>
  </si>
  <si>
    <t>PED-039H</t>
  </si>
  <si>
    <t>【数量限定】たった7時間2人っきりにしてみたら…結果、11発セックスしてました。 大槻ひびき 簡易オナホールと生写真セット</t>
  </si>
  <si>
    <t>CVD-003H</t>
  </si>
  <si>
    <t>【数量限定】復讐スイートルーム（CVD-003） 簡易オナホールと生写真セット</t>
  </si>
  <si>
    <t>VDD-179H</t>
  </si>
  <si>
    <t>【数量限定】秘書in...（脅迫スイートルーム） さつき芽衣 簡易オナホールと生写真セット</t>
  </si>
  <si>
    <t>YST-311X</t>
  </si>
  <si>
    <t>【FANZA限定】下品だとか上品だとか関係なく、エグイくらい星乃さんを弄びたい 星乃マミ パンティと生写真付き</t>
  </si>
  <si>
    <t>YST-312X</t>
  </si>
  <si>
    <t>【FANZA限定】義理の父に口マ●コとして扱われてるのにマン汁を滴らせる私は変態です。 横宮七海 パンティと生写真付き</t>
  </si>
  <si>
    <t>YST-311R</t>
  </si>
  <si>
    <t>【数量限定】下品だとか上品だとか関係なく、エグイくらい星乃さんを弄びたい 星乃マミ ローターと生写真セット</t>
  </si>
  <si>
    <t>YST-312R</t>
  </si>
  <si>
    <t>【数量限定】義理の父に口マ●コとして扱われてるのにマン汁を滴らせる私は変態です。 横宮七海 ローターと生写真セット</t>
  </si>
  <si>
    <t>YST-311H</t>
  </si>
  <si>
    <t>【数量限定】下品だとか上品だとか関係なく、エグイくらい星乃さんを弄びたい 星乃マミ 簡易オナホールと生写真セット</t>
  </si>
  <si>
    <t>YST-312H</t>
  </si>
  <si>
    <t>【数量限定】義理の父に口マ●コとして扱われてるのにマン汁を滴らせる私は変態です。 横宮七海 簡易オナホールと生写真セット</t>
  </si>
  <si>
    <t>dtvr-00046</t>
  </si>
  <si>
    <t>FKBD-009</t>
  </si>
  <si>
    <t>【福袋】ガックガクの女28時間！ シリーズ16タイトルまるごと1689分収録！だらしなく腰くだける強●起立SEXで痙攣ガチイキな16名</t>
  </si>
  <si>
    <t>FKBD-010</t>
  </si>
  <si>
    <t>【福袋】誘惑美容室35時間 シリーズ18タイトルまるごと2140分収録！営業中の店内でハメまくる、こっそり声ガマンファックに悶える美容師18名</t>
  </si>
  <si>
    <t>RECAD-002</t>
  </si>
  <si>
    <t>【AIリマスター版】制服カメラまゆ18歳 星月まゆら</t>
  </si>
  <si>
    <t>RECAD-003</t>
  </si>
  <si>
    <t>【AIリマスター版】制服カメラしずく18歳</t>
  </si>
  <si>
    <t>REEXD-009</t>
  </si>
  <si>
    <t>【AIリマスター版】社長秘書［ゴックン依存症の女］ 七瀬里帆</t>
  </si>
  <si>
    <t>RENOD-026</t>
  </si>
  <si>
    <t>【AIリマスター版】東京GalsベロCity26 接吻とギャルと舌上発射 ひなのりく</t>
  </si>
  <si>
    <t>RENOD-030</t>
  </si>
  <si>
    <t>【AIリマスター版】東京GalsベロCity30 接吻とギャルと舌上発射 RICA</t>
  </si>
  <si>
    <t>RENOD-032</t>
  </si>
  <si>
    <t>【AIリマスター版】東京GalsベロCity32 接吻とギャルと舌上発射 モカ</t>
  </si>
  <si>
    <t>ABBA-621</t>
  </si>
  <si>
    <t>ABBA-622</t>
  </si>
  <si>
    <t>CHERD-92</t>
  </si>
  <si>
    <t>「初めてがおばさんと生じゃいやかしら？」童貞くんが人妻熟女と最高の筆下ろし性交 相河沙季</t>
  </si>
  <si>
    <t>CHERX-11</t>
  </si>
  <si>
    <t>「初めてがおばさんと生じゃいやかしら？」童貞くんが人妻熟女と最高の筆下ろし性交DX2 10人4時間</t>
  </si>
  <si>
    <t>CVDA-032</t>
  </si>
  <si>
    <t>初撮り人妻ドキュメント Complete DX7</t>
  </si>
  <si>
    <t>CVDA-033</t>
  </si>
  <si>
    <t>CVDA-034</t>
  </si>
  <si>
    <t>親戚のおばさん Complete SP3 10作品14時間40分</t>
  </si>
  <si>
    <t>CVDA-035</t>
  </si>
  <si>
    <t>近親相姦 母子受精 Complete SP3 10作品13時間</t>
  </si>
  <si>
    <t>CVDA-036</t>
  </si>
  <si>
    <t>初撮り人妻ドキュメント Complete DX8</t>
  </si>
  <si>
    <t>CVDA-037</t>
  </si>
  <si>
    <t>親戚のおばさん Complete SP4 10作品15時間35分</t>
  </si>
  <si>
    <t>CVDX-556</t>
  </si>
  <si>
    <t>CVDX-557</t>
  </si>
  <si>
    <t>CVDX-558</t>
  </si>
  <si>
    <t>ドュッピュルル～ン！！人妻の我慢汁だらだらチ●ポに粘りつく手コキ 30人4時間</t>
  </si>
  <si>
    <t>EUUD-46</t>
  </si>
  <si>
    <t>HTHD-214</t>
  </si>
  <si>
    <t>JRZE-173</t>
  </si>
  <si>
    <t>初撮り五十路妻ドキュメント 波田野香代</t>
  </si>
  <si>
    <t>JRZE-174</t>
  </si>
  <si>
    <t>JRZE-175</t>
  </si>
  <si>
    <t>初撮り五十路妻ドキュメント 望月麗華</t>
  </si>
  <si>
    <t>JRZE-176</t>
  </si>
  <si>
    <t>JRZE-177</t>
  </si>
  <si>
    <t>JURA-91</t>
  </si>
  <si>
    <t>初撮り五十路妻、ふたたび。 日吉みよの</t>
  </si>
  <si>
    <t>JURA-92</t>
  </si>
  <si>
    <t>初撮り五十路妻、ふたたび。 宮下昌代</t>
  </si>
  <si>
    <t>JURA-93</t>
  </si>
  <si>
    <t>初撮り人妻、ふたたび。 桐生珠帆</t>
  </si>
  <si>
    <t>MEKO-292</t>
  </si>
  <si>
    <t>MEKO-293</t>
  </si>
  <si>
    <t>MEKO-294</t>
  </si>
  <si>
    <t>MEKO-292A</t>
  </si>
  <si>
    <t>MEKO-292B</t>
  </si>
  <si>
    <t>MEKO-293A</t>
  </si>
  <si>
    <t>MEKO-293B</t>
  </si>
  <si>
    <t>MILK-195</t>
  </si>
  <si>
    <t>MILK-196</t>
  </si>
  <si>
    <t>MILK-197</t>
  </si>
  <si>
    <t>TENH-09</t>
  </si>
  <si>
    <t>VEC-631</t>
  </si>
  <si>
    <t>VEMA-219</t>
  </si>
  <si>
    <t>オフィスで2人きりになった瞬間にセックスする女上司と部下 折原ゆかり</t>
  </si>
  <si>
    <t>VEMA-220</t>
  </si>
  <si>
    <t>VENE-007</t>
  </si>
  <si>
    <t>VENX-247</t>
  </si>
  <si>
    <t>VENX-248</t>
  </si>
  <si>
    <t>VENX-249</t>
  </si>
  <si>
    <t>VENX-250</t>
  </si>
  <si>
    <t>VENX-251</t>
  </si>
  <si>
    <t>VENX-252</t>
  </si>
  <si>
    <t>VEQ-242</t>
  </si>
  <si>
    <t>VEQ-243</t>
  </si>
  <si>
    <t>VERO-122</t>
  </si>
  <si>
    <t>VOD-023</t>
  </si>
  <si>
    <t>VOD-024</t>
  </si>
  <si>
    <t>VOD-025</t>
  </si>
  <si>
    <t>VOD-026</t>
  </si>
  <si>
    <t>MTES-115</t>
  </si>
  <si>
    <t>社長夫人 情事の局部 わたしのカラダを貫いて！</t>
  </si>
  <si>
    <t>MTES-116</t>
  </si>
  <si>
    <t>きれいな中年女</t>
  </si>
  <si>
    <t>BEAF-100</t>
  </si>
  <si>
    <t>BEAF-101</t>
  </si>
  <si>
    <t>BEAF-102</t>
  </si>
  <si>
    <t>BEAF-103</t>
  </si>
  <si>
    <t>KAMEF-063</t>
  </si>
  <si>
    <t>KAMEF-064</t>
  </si>
  <si>
    <t>KAMEF-065</t>
  </si>
  <si>
    <t>VOV-119</t>
  </si>
  <si>
    <t>VOV-120</t>
  </si>
  <si>
    <t>GENU-007</t>
  </si>
  <si>
    <t>GENU-008</t>
  </si>
  <si>
    <t>JJPP-182</t>
  </si>
  <si>
    <t>JJPP-181A</t>
  </si>
  <si>
    <t>JJPP-181B</t>
  </si>
  <si>
    <t>JUTA-138</t>
  </si>
  <si>
    <t>YOCH-007</t>
  </si>
  <si>
    <t>JUDX-001</t>
  </si>
  <si>
    <t>HBNP-001</t>
  </si>
  <si>
    <t>一万人が激シコした素人娘10人 エロカワ優等生べすと！ 615分</t>
  </si>
  <si>
    <t>NPS-444</t>
  </si>
  <si>
    <t>PTS-511</t>
  </si>
  <si>
    <t>PTS-512</t>
  </si>
  <si>
    <t>AT-175</t>
  </si>
  <si>
    <t>HBLO-001</t>
  </si>
  <si>
    <t>WA-516</t>
  </si>
  <si>
    <t>CLT-084</t>
  </si>
  <si>
    <t>DIPO-124</t>
  </si>
  <si>
    <t>PYM-466</t>
  </si>
  <si>
    <t>PYM-467</t>
  </si>
  <si>
    <t>PYM-468</t>
  </si>
  <si>
    <t>KSAT-078</t>
  </si>
  <si>
    <t>AVS-027</t>
  </si>
  <si>
    <t>【福袋】イケてる強めでセレブなビッチを完全着衣でとことんハメ倒す！小手先無しのガチンコ着衣FUCK 激盛り15作品1919min 31時間over！</t>
  </si>
  <si>
    <t>AVSA-286</t>
  </si>
  <si>
    <t>Hileg Bitch Fetishism ガニ股ハイレグビッチ 前田美波</t>
  </si>
  <si>
    <t>AVSA-287</t>
  </si>
  <si>
    <t>ドM淑女限定倶楽部 首絞め失禁白目イキ鑑賞 マゾ女オークション衝撃の痴態プレゼン品評会 緒川はる</t>
  </si>
  <si>
    <t>AVSA-288</t>
  </si>
  <si>
    <t>無類のデカ乳狂いサイコパス肉欲輪● 内田すみれ</t>
  </si>
  <si>
    <t>AVSA-289</t>
  </si>
  <si>
    <t>超密着接写 卑猥なエロ乳輪 爆乳豊満ハメ狂い 弓乃りむ</t>
  </si>
  <si>
    <t>AVSA-290</t>
  </si>
  <si>
    <t>SUPER FISHEYE FETISHISM 迫力興奮蜜写 肉感ボインMビッチ 新山ちなつ</t>
  </si>
  <si>
    <t>AVSA-291</t>
  </si>
  <si>
    <t>パンストギャルOL 固定ディルド利き竿ゲーム！驚異的マ○コ感覚でズバリ当てたら賞金GET！罰ゲームは5本のチ○ポと強●乱交SEX！？ AIKA</t>
  </si>
  <si>
    <t>AVSA-292</t>
  </si>
  <si>
    <t>泥酔高身長ドM美女！☆☆☆ 早朝の街角に泥酔美女降臨！？媚薬飲ませて泥酔エロ美女としこたま中出しSEXキメこみました！ 九十九メイ</t>
  </si>
  <si>
    <t>AVSA-293</t>
  </si>
  <si>
    <t>日頃のストレスをセックスでしか発散できないヤリマン性欲モンスターが、持ち前のムチムチ肉感デカ乳尻ボディで男を誘惑し、チ○ポを貪り尽くして絶頂しまくるグショ濡れ乱交！！ 鬼塚もなみ</t>
  </si>
  <si>
    <t>AVSA-294</t>
  </si>
  <si>
    <t>清楚で真面目な憧れの舞衣先輩は野獣変態教師の性奴隷 有栖舞衣</t>
  </si>
  <si>
    <t>AVSA-295</t>
  </si>
  <si>
    <t>ザーメンプロテイン 美女マッスル×屈強マッスル 連続フェラ抜き8発 追撃SEX10発 終わらない大量ぶっかけ追い込み猥褻トレーニング！ ちゃんよた</t>
  </si>
  <si>
    <t>BIJN-253</t>
  </si>
  <si>
    <t>THE ドキュメント 本能丸出しでする絶頂SEX 成熟むっちりBodyドマゾ人妻保母さんがドエロくイキ狂う！ 有加里ののか</t>
  </si>
  <si>
    <t>GMEM-105</t>
  </si>
  <si>
    <t>監禁！拷問！調教！絶叫！絶頂！ 強●絶頂絶叫拷問調教 完墜屈辱エリート麻薬捜査官 おマ〇コ×アナル2穴強●淫覚狂乱地獄 音琴るい</t>
  </si>
  <si>
    <t>ZZZA-661</t>
  </si>
  <si>
    <t>エッチですねあなた！美人GAL Part.1</t>
  </si>
  <si>
    <t>ZZZA-662</t>
  </si>
  <si>
    <t>エッチですねあなた！美人GAL Part.2</t>
  </si>
  <si>
    <t>ZZZA-663</t>
  </si>
  <si>
    <t>私は巨乳美人の淫らな瞬間が大好きです Part.1</t>
  </si>
  <si>
    <t>ZZZA-664</t>
  </si>
  <si>
    <t>私は巨乳美人の淫らな瞬間が大好きです Part.2</t>
  </si>
  <si>
    <t>ZZZA-665</t>
  </si>
  <si>
    <t>はあ～ん！気持ちいいことしたい。巨乳美女 Part.1</t>
  </si>
  <si>
    <t>ZZZA-666</t>
  </si>
  <si>
    <t>はあ～ん！気持ちいいことしたい。巨乳美女 Part.2</t>
  </si>
  <si>
    <t>ZZZA-667</t>
  </si>
  <si>
    <t>淫らですねぇ～感じるエロ美人と女装娘 Part.1</t>
  </si>
  <si>
    <t>ZZZA-668</t>
  </si>
  <si>
    <t>淫らですねぇ～感じるエロ美人と女装娘 Part.2</t>
  </si>
  <si>
    <t>ZZZA-669</t>
  </si>
  <si>
    <t>だって濡れすぎてごめんなさい緊縛調教 Part.1</t>
  </si>
  <si>
    <t>ZZZA-670</t>
  </si>
  <si>
    <t>だって濡れすぎてごめんなさい緊縛調教 Part.2</t>
  </si>
  <si>
    <t>ZZZA-671</t>
  </si>
  <si>
    <t>爆乳スケベさんですな性交をしたいんですよね～ Part.1</t>
  </si>
  <si>
    <t>ZZZA-672</t>
  </si>
  <si>
    <t>爆乳スケベさんですな性交をしたいんですよね～ Part.2</t>
  </si>
  <si>
    <t>ZZZA-673</t>
  </si>
  <si>
    <t>セックスしましょう！イクまで止めない Part.1</t>
  </si>
  <si>
    <t>ZZZA-674</t>
  </si>
  <si>
    <t>セックスしましょう！イクまで止めない Part.2</t>
  </si>
  <si>
    <t>ZZZA-675</t>
  </si>
  <si>
    <t>美人最高！美乳スケベさんですな Part.1</t>
  </si>
  <si>
    <t>ZZZA-676</t>
  </si>
  <si>
    <t>美人最高！美乳スケベさんですな Part.2</t>
  </si>
  <si>
    <t>ZZZA-677</t>
  </si>
  <si>
    <t>巨乳美人がイク！奥までぶちこんで下さい！ Part.1</t>
  </si>
  <si>
    <t>ZZZA-678</t>
  </si>
  <si>
    <t>ZZZA-679</t>
  </si>
  <si>
    <t>キター！絶世美人スレンダー最高！Part.1</t>
  </si>
  <si>
    <t>ZZZA-680</t>
  </si>
  <si>
    <t>キター！絶世美人スレンダー最高！Part.2</t>
  </si>
  <si>
    <t>ZZZA-681</t>
  </si>
  <si>
    <t>ドピュ！スケベ爆乳美女さんにはチンポを Part.1</t>
  </si>
  <si>
    <t>ZZZA-682</t>
  </si>
  <si>
    <t>ドピュ！スケベ爆乳美女さんにはチンポを Part.2</t>
  </si>
  <si>
    <t>ZZZA-683</t>
  </si>
  <si>
    <t>スケベですねぇ～セックスしましょう！</t>
  </si>
  <si>
    <t>ZZZA-684</t>
  </si>
  <si>
    <t>美人最高！エクスタシー気持ちいい</t>
  </si>
  <si>
    <t>ZZZA-685</t>
  </si>
  <si>
    <t>痴態です。美人巨乳悶絶アクメ Part.1</t>
  </si>
  <si>
    <t>ZZZA-686</t>
  </si>
  <si>
    <t>痴態です。美人巨乳悶絶アクメ Part.2</t>
  </si>
  <si>
    <t>ZZZA-687</t>
  </si>
  <si>
    <t>娯楽は着衣SEX 長身美女の淫らな瞬間 Part.1</t>
  </si>
  <si>
    <t>ZZZA-688</t>
  </si>
  <si>
    <t>娯楽は着衣SEX 長身美女の淫らな瞬間 Part.2</t>
  </si>
  <si>
    <t>ZZZA-689</t>
  </si>
  <si>
    <t>娯楽は着衣SEX 長身美女の淫らな瞬間 Part.3</t>
  </si>
  <si>
    <t>ZZZA-690</t>
  </si>
  <si>
    <t>享楽な快楽は罪ですか？</t>
  </si>
  <si>
    <t>ZZZA-691</t>
  </si>
  <si>
    <t>あかん！いっちゃうよ！ハメハメ Part.1</t>
  </si>
  <si>
    <t>ZZZA-692</t>
  </si>
  <si>
    <t>あかん！いっちゃうよ！ハメハメ Part.2</t>
  </si>
  <si>
    <t>ZZZA-693</t>
  </si>
  <si>
    <t>バコバコ突いてあげます美人最高爆乳 Part.1</t>
  </si>
  <si>
    <t>ZZZA-694</t>
  </si>
  <si>
    <t>バコバコ突いてあげます美人最高爆乳 Part.2</t>
  </si>
  <si>
    <t>ZZZA-695</t>
  </si>
  <si>
    <t>美人な私は淫らです Part.1</t>
  </si>
  <si>
    <t>ZZZA-696</t>
  </si>
  <si>
    <t>美人な私は淫らです Part.2</t>
  </si>
  <si>
    <t>ZZZA-697</t>
  </si>
  <si>
    <t>女子が大好きですだって性欲強すぎて Part.1</t>
  </si>
  <si>
    <t>ZZZA-698</t>
  </si>
  <si>
    <t>女子が大好きですだって性欲強すぎて Part.2</t>
  </si>
  <si>
    <t>ZZZA-699</t>
  </si>
  <si>
    <t>緊縛巨乳グラマーにぶちかましてよかですか！！</t>
  </si>
  <si>
    <t>ZZZA-700</t>
  </si>
  <si>
    <t>女に生まれて良かった！スケベ女 Part.1</t>
  </si>
  <si>
    <t>ZZZA-701</t>
  </si>
  <si>
    <t>女に生まれて良かった！スケベ女 Part.2</t>
  </si>
  <si>
    <t>ZZZA-702</t>
  </si>
  <si>
    <t>美人巨乳でエロ過ぎるわ Part.1</t>
  </si>
  <si>
    <t>ZZZA-703</t>
  </si>
  <si>
    <t>美人巨乳でエロ過ぎるわ Part.2</t>
  </si>
  <si>
    <t>ZZZA-704</t>
  </si>
  <si>
    <t>最高！美人美女調教懇願のエクスタシー Part.1</t>
  </si>
  <si>
    <t>ZZZA-705</t>
  </si>
  <si>
    <t>最高！美人美女調教懇願のエクスタシー Part.2</t>
  </si>
  <si>
    <t>ZZZA-706</t>
  </si>
  <si>
    <t>性欲に翻弄される制服美少女 Part.1</t>
  </si>
  <si>
    <t>ZZZA-707</t>
  </si>
  <si>
    <t>性欲に翻弄される制服美少女 Part.2</t>
  </si>
  <si>
    <t>ZZZA-708</t>
  </si>
  <si>
    <t>エロ巨乳美人猥褻に淫らです Part.1</t>
  </si>
  <si>
    <t>ZZZA-709</t>
  </si>
  <si>
    <t>エロ巨乳美人猥褻に淫らです Part.2</t>
  </si>
  <si>
    <t>ZZZA-710</t>
  </si>
  <si>
    <t>敏感ですねぇ～制服美少女快楽悶絶アクメ Part.1</t>
  </si>
  <si>
    <t>ZZZA-711</t>
  </si>
  <si>
    <t>敏感ですねぇ～制服美少女快楽悶絶アクメ Part.2</t>
  </si>
  <si>
    <t>ZZZA-712</t>
  </si>
  <si>
    <t>今日は楽しかった！グラマー巨乳悦楽 Part.1</t>
  </si>
  <si>
    <t>ZZZA-713</t>
  </si>
  <si>
    <t>今日は楽しかった！グラマー巨乳悦楽 Part.2</t>
  </si>
  <si>
    <t>ZZZA-714</t>
  </si>
  <si>
    <t>スケベが強すぎて性欲強すぎて Part.1</t>
  </si>
  <si>
    <t>ZZZA-715</t>
  </si>
  <si>
    <t>スケベが強すぎて性欲強すぎて Part.2</t>
  </si>
  <si>
    <t>ZZZA-716</t>
  </si>
  <si>
    <t>ビッチ！グラマー巨乳美人 Part.1</t>
  </si>
  <si>
    <t>ZZZA-717</t>
  </si>
  <si>
    <t>ビッチ！グラマー巨乳美人 Part.2</t>
  </si>
  <si>
    <t>ZZZA-718</t>
  </si>
  <si>
    <t>貴重なメガネ巨乳美人 Part.1</t>
  </si>
  <si>
    <t>ZZZA-719</t>
  </si>
  <si>
    <t>貴重なメガネ巨乳美人 Part.2</t>
  </si>
  <si>
    <t>ZZZA-720</t>
  </si>
  <si>
    <t>スケベ女子バコバコ突いてあげます Part.1</t>
  </si>
  <si>
    <t>ZZZA-721</t>
  </si>
  <si>
    <t>スケベ女子バコバコ突いてあげます Part.2</t>
  </si>
  <si>
    <t>ZZZA-722</t>
  </si>
  <si>
    <t>性欲で巨乳熟女が淫らになっております Part.1</t>
  </si>
  <si>
    <t>ZZZA-723</t>
  </si>
  <si>
    <t>性欲で巨乳熟女が淫らになっております Part.2</t>
  </si>
  <si>
    <t>ZZZA-724</t>
  </si>
  <si>
    <t>感じるエロ美人猥褻と言ってください</t>
  </si>
  <si>
    <t>ZZZA-725</t>
  </si>
  <si>
    <t>好きですエッチ！美人懇願</t>
  </si>
  <si>
    <t>ZZZA-726</t>
  </si>
  <si>
    <t>快楽指数マックス！エロ過ぎるわ</t>
  </si>
  <si>
    <t>ZZZA-727</t>
  </si>
  <si>
    <t>宣言しますよ！私はスケベです</t>
  </si>
  <si>
    <t>ZZZA-728</t>
  </si>
  <si>
    <t>アクメ享楽な瞬間美人はイク</t>
  </si>
  <si>
    <t>ZZZA-729</t>
  </si>
  <si>
    <t>チンチンが大好きです！</t>
  </si>
  <si>
    <t>ZZZA-730</t>
  </si>
  <si>
    <t>セックスしましょうこんな感じに</t>
  </si>
  <si>
    <t>ZZZA-731</t>
  </si>
  <si>
    <t>はしたないエロい私は罪ですか？Part.1</t>
  </si>
  <si>
    <t>ZZZA-732</t>
  </si>
  <si>
    <t>はしたないエロい私は罪ですか？Part.2</t>
  </si>
  <si>
    <t>ZZZA-733</t>
  </si>
  <si>
    <t>男の娘美人悶絶アクメ！ Part.1</t>
  </si>
  <si>
    <t>ZZZA-734</t>
  </si>
  <si>
    <t>男の娘美人悶絶アクメ！ Part.2</t>
  </si>
  <si>
    <t>ZZZA-735</t>
  </si>
  <si>
    <t>罪な男の娘なんです！スケベさん Part.1</t>
  </si>
  <si>
    <t>ZZZA-736</t>
  </si>
  <si>
    <t>着衣FUCKでエロ美人がハレンチ Part.1</t>
  </si>
  <si>
    <t>ZZZA-737</t>
  </si>
  <si>
    <t>着衣FUCKでエロ美人がハレンチ Part.2</t>
  </si>
  <si>
    <t>ZZZA-738</t>
  </si>
  <si>
    <t>着衣FUCKでエロ美人がハレンチ Part.3</t>
  </si>
  <si>
    <t>ZZZA-739</t>
  </si>
  <si>
    <t>ハメハメグラマラス美人着衣FUCK Part.1</t>
  </si>
  <si>
    <t>ZZZA-740</t>
  </si>
  <si>
    <t>ハメハメグラマラス美人着衣FUCK Part.2</t>
  </si>
  <si>
    <t>ZZZA-741</t>
  </si>
  <si>
    <t>ガチンコスケベなGAL 着衣FCUK Part.1</t>
  </si>
  <si>
    <t>ZZZA-742</t>
  </si>
  <si>
    <t>ガチンコスケベなGAL 着衣FCUK Part.2</t>
  </si>
  <si>
    <t>ZZZA-743</t>
  </si>
  <si>
    <t>美熟女さんスケベなら入れて良いんですね？ Part.1</t>
  </si>
  <si>
    <t>ZZZA-744</t>
  </si>
  <si>
    <t>美熟女さんスケベなら入れて良いんですね？ Part.2</t>
  </si>
  <si>
    <t>ZZZA-745</t>
  </si>
  <si>
    <t>ガッテム！！美人さんに悩殺されますよ Part.1</t>
  </si>
  <si>
    <t>ZZZA-746</t>
  </si>
  <si>
    <t>ガッテム！！美人さんに悩殺されますよ Part.2</t>
  </si>
  <si>
    <t>ZZZA-747</t>
  </si>
  <si>
    <t>性欲は本能です！エッチしたい爆乳 Part.1</t>
  </si>
  <si>
    <t>ZZZA-748</t>
  </si>
  <si>
    <t>性欲は本能です！エッチしたい爆乳 Part.2</t>
  </si>
  <si>
    <t>ZZZA-749</t>
  </si>
  <si>
    <t>巨乳VSスケベなミッション達成します Part.1</t>
  </si>
  <si>
    <t>ZZZA-750</t>
  </si>
  <si>
    <t>巨乳VSスケベなミッション達成します Part.2</t>
  </si>
  <si>
    <t>ZZZM-961</t>
  </si>
  <si>
    <t>猥褻な巨乳美人調教 Part.1</t>
  </si>
  <si>
    <t>ZZZM-962</t>
  </si>
  <si>
    <t>猥褻な巨乳美人調教 Part.2</t>
  </si>
  <si>
    <t>ZZZM-963</t>
  </si>
  <si>
    <t>猥褻な巨乳美人調教 Part.3</t>
  </si>
  <si>
    <t>ZZZM-964</t>
  </si>
  <si>
    <t>猥褻な巨乳美人調教 Part.4</t>
  </si>
  <si>
    <t>ZZZM-965</t>
  </si>
  <si>
    <t>猥褻な巨乳美人調教 Part.5</t>
  </si>
  <si>
    <t>ZZZM-966</t>
  </si>
  <si>
    <t>巨乳メガネ美人さんとエロしましょう Part.1</t>
  </si>
  <si>
    <t>ZZZM-967</t>
  </si>
  <si>
    <t>巨乳メガネ美人さんとエロしましょう Part.2</t>
  </si>
  <si>
    <t>ZZZM-968</t>
  </si>
  <si>
    <t>巨乳メガネ美人さんとエロしましょう Part.3</t>
  </si>
  <si>
    <t>ZZZM-969</t>
  </si>
  <si>
    <t>巨乳メガネ美人さんとエロしましょう Part.4</t>
  </si>
  <si>
    <t>ZZZM-970</t>
  </si>
  <si>
    <t>制服姿のスレンダー萌え少女 Part.1</t>
  </si>
  <si>
    <t>ZZZM-971</t>
  </si>
  <si>
    <t>制服姿のスレンダー萌え少女 Part.2</t>
  </si>
  <si>
    <t>ZZZM-972</t>
  </si>
  <si>
    <t>制服姿のスレンダー萌え少女 Part.3</t>
  </si>
  <si>
    <t>ZZZM-973</t>
  </si>
  <si>
    <t>制服姿のスレンダー萌え少女 Part.4</t>
  </si>
  <si>
    <t>ZZZM-974</t>
  </si>
  <si>
    <t>悪い女なんです、、、スケベ過ぎて</t>
  </si>
  <si>
    <t>ZZZM-975</t>
  </si>
  <si>
    <t>乱れて下さいませ！エッチだから</t>
  </si>
  <si>
    <t>ZZZM-976</t>
  </si>
  <si>
    <t>巨乳の悦楽快楽絵巻 Part.1</t>
  </si>
  <si>
    <t>ZZZM-977</t>
  </si>
  <si>
    <t>巨乳の悦楽快楽絵巻 Part.2</t>
  </si>
  <si>
    <t>ZZZM-978</t>
  </si>
  <si>
    <t>巨乳の悦楽快楽絵巻 Part.3</t>
  </si>
  <si>
    <t>ZZZM-979</t>
  </si>
  <si>
    <t>巨乳の悦楽快楽絵巻 Part.4</t>
  </si>
  <si>
    <t>ZZZM-980</t>
  </si>
  <si>
    <t>巨乳の悦楽快楽絵巻 Part.5</t>
  </si>
  <si>
    <t>ZZZM-981</t>
  </si>
  <si>
    <t>巨乳の悦楽快楽絵巻 Part.6</t>
  </si>
  <si>
    <t>ZZZM-982</t>
  </si>
  <si>
    <t>巨乳でエロ過ぎるわ！美人さん Part.1</t>
  </si>
  <si>
    <t>ZZZM-983</t>
  </si>
  <si>
    <t>巨乳でエロ過ぎるわ！美人さん Part.2</t>
  </si>
  <si>
    <t>ZZZM-984</t>
  </si>
  <si>
    <t>巨乳でエロ過ぎるわ！美人さん Part.3</t>
  </si>
  <si>
    <t>ZZZM-985</t>
  </si>
  <si>
    <t>巨乳でエロ過ぎるわ！美人さん Part.4</t>
  </si>
  <si>
    <t>ZZZM-986</t>
  </si>
  <si>
    <t>グラマラス美人のエクスタシーPart.1</t>
  </si>
  <si>
    <t>ZZZM-987</t>
  </si>
  <si>
    <t>グラマラス美人のエクスタシーPart.2</t>
  </si>
  <si>
    <t>ZZZM-988</t>
  </si>
  <si>
    <t>気持ちいいご満悦な巨乳美人 Part.1</t>
  </si>
  <si>
    <t>ZZZM-989</t>
  </si>
  <si>
    <t>気持ちいいご満悦な巨乳美人 Part.2</t>
  </si>
  <si>
    <t>ZZZM-990</t>
  </si>
  <si>
    <t>気持ちいいご満悦な巨乳美人 Part.3</t>
  </si>
  <si>
    <t>ZZZM-991</t>
  </si>
  <si>
    <t>気持ちいいご満悦な巨乳美人 Part.4</t>
  </si>
  <si>
    <t>ZZZM-992</t>
  </si>
  <si>
    <t>気持ちいいご満悦な巨乳美人 Part.5</t>
  </si>
  <si>
    <t>ZZZM-993</t>
  </si>
  <si>
    <t>グラマー美人VS美人女装娘！気持ちいいことしたい。Part.1</t>
  </si>
  <si>
    <t>ZZZM-994</t>
  </si>
  <si>
    <t>グラマー美人VS美人女装娘！気持ちいいことしたい。Part.2</t>
  </si>
  <si>
    <t>ZZZM-995</t>
  </si>
  <si>
    <t>グラマー美人VS美人女装娘！気持ちいいことしたい。Part.3</t>
  </si>
  <si>
    <t>ZZZM-996</t>
  </si>
  <si>
    <t>グラマー美人VS美人女装娘！気持ちいいことしたい。Part.4</t>
  </si>
  <si>
    <t>ZZZM-997</t>
  </si>
  <si>
    <t>グラマー美人VS美人女装娘！気持ちいいことしたい。Part.5</t>
  </si>
  <si>
    <t>ZZZM-998</t>
  </si>
  <si>
    <t>グラマー美人VS美人女装娘！気持ちいいことしたい。Part.6</t>
  </si>
  <si>
    <t>ZZZM-999</t>
  </si>
  <si>
    <t>懇願愛欲望には快楽調教責めを Part.1</t>
  </si>
  <si>
    <t>ZZZM-1000</t>
  </si>
  <si>
    <t>懇願愛欲望には快楽調教責めを Part.2</t>
  </si>
  <si>
    <t>ZZZM-1001</t>
  </si>
  <si>
    <t>懇願愛欲望には快楽調教責めを Part.3</t>
  </si>
  <si>
    <t>ZZZM-1002</t>
  </si>
  <si>
    <t>懇願愛欲望には快楽調教責めを Part.4</t>
  </si>
  <si>
    <t>ZZZM-1003</t>
  </si>
  <si>
    <t>懇願愛欲望には快楽調教責めを Part.5</t>
  </si>
  <si>
    <t>ZZZM-1004</t>
  </si>
  <si>
    <t>懇願愛欲望には快楽調教責めを Part.6</t>
  </si>
  <si>
    <t>ZZZM-1005</t>
  </si>
  <si>
    <t>懇願愛欲望には快楽調教責めを Part.7</t>
  </si>
  <si>
    <t>ZZZM-1006</t>
  </si>
  <si>
    <t>弄んでねぇ～快楽責めを希望します Part.1</t>
  </si>
  <si>
    <t>ZZZM-1007</t>
  </si>
  <si>
    <t>弄んでねぇ～快楽責めを希望します Part.2</t>
  </si>
  <si>
    <t>ZZZM-1008</t>
  </si>
  <si>
    <t>弄んでねぇ～快楽責めを希望します Part.3</t>
  </si>
  <si>
    <t>ZZZM-1009</t>
  </si>
  <si>
    <t>弄んでねぇ～快楽責めを希望します Part.4</t>
  </si>
  <si>
    <t>ZZZM-1010</t>
  </si>
  <si>
    <t>弄んでねぇ～快楽責めを希望します Part.5</t>
  </si>
  <si>
    <t>ZZZM-1011</t>
  </si>
  <si>
    <t>悩殺して欲しい美人懇願敏感ボディー Part.1</t>
  </si>
  <si>
    <t>ZZZM-1012</t>
  </si>
  <si>
    <t>悩殺して欲しい美人懇願敏感ボディー Part.2</t>
  </si>
  <si>
    <t>ZZZM-1013</t>
  </si>
  <si>
    <t>悩殺して欲しい美人懇願敏感ボディー Part.3</t>
  </si>
  <si>
    <t>ZZZM-1014</t>
  </si>
  <si>
    <t>悩殺して欲しい美人懇願敏感ボディー Part.4</t>
  </si>
  <si>
    <t>ZZZM-1015</t>
  </si>
  <si>
    <t>悩殺して欲しい美人懇願敏感ボディー Part.5</t>
  </si>
  <si>
    <t>ZZZM-1016</t>
  </si>
  <si>
    <t>巨乳妖艶マダムのエッチを一緒に感じましょう Part.1</t>
  </si>
  <si>
    <t>ZZZM-1017</t>
  </si>
  <si>
    <t>ZZZM-1018</t>
  </si>
  <si>
    <t>ZZZM-1019</t>
  </si>
  <si>
    <t>スレンダー萌え制服美女を弄ぶPart.1</t>
  </si>
  <si>
    <t>ZZZM-1020</t>
  </si>
  <si>
    <t>スレンダー萌え制服美女を弄ぶPart.2</t>
  </si>
  <si>
    <t>ZZZM-1021</t>
  </si>
  <si>
    <t>スレンダー萌え制服美女を弄ぶPart.3</t>
  </si>
  <si>
    <t>ZZZM-1022</t>
  </si>
  <si>
    <t>スレンダー萌え制服美女を弄ぶPart.4</t>
  </si>
  <si>
    <t>ZZZM-1023</t>
  </si>
  <si>
    <t>スレンダー萌え制服美女を弄ぶPart.5</t>
  </si>
  <si>
    <t>ZZZM-1024</t>
  </si>
  <si>
    <t>卑猥な巨乳メガネ美人さんとセックス Part.1</t>
  </si>
  <si>
    <t>ZZZM-1025</t>
  </si>
  <si>
    <t>卑猥な巨乳メガネ美人さんとセックス Part.2</t>
  </si>
  <si>
    <t>ZZZM-1026</t>
  </si>
  <si>
    <t>卑猥な巨乳メガネ美人さんとセックス Part.3</t>
  </si>
  <si>
    <t>ZZZM-1027</t>
  </si>
  <si>
    <t>卑猥な巨乳メガネ美人さんとセックス Part.4</t>
  </si>
  <si>
    <t>ZZZM-1028</t>
  </si>
  <si>
    <t>卑猥な巨乳メガネ美人さんとセックス Part.5</t>
  </si>
  <si>
    <t>ZZZM-1029</t>
  </si>
  <si>
    <t>グラマラスが大好きですだって、、、巨乳でたまらない Part.1</t>
  </si>
  <si>
    <t>ZZZM-1030</t>
  </si>
  <si>
    <t>グラマラスが大好きですだって、、、巨乳でたまらない Part.2</t>
  </si>
  <si>
    <t>ZZZM-1031</t>
  </si>
  <si>
    <t>グラマラスが大好きですだって、、、巨乳でたまらない Part.3</t>
  </si>
  <si>
    <t>ZZZM-1032</t>
  </si>
  <si>
    <t>グラマラスが大好きですだって、、、巨乳でたまらない Part.4</t>
  </si>
  <si>
    <t>ZZZM-1033</t>
  </si>
  <si>
    <t>グラマラスが大好きですだって、、、巨乳でたまらない Part.5</t>
  </si>
  <si>
    <t>ZZZM-1034</t>
  </si>
  <si>
    <t>快楽！TATOO美人懇願悶絶</t>
  </si>
  <si>
    <t>ZZZM-1035</t>
  </si>
  <si>
    <t>悩殺されますよ！美人熟女さんのエロさに Part.1</t>
  </si>
  <si>
    <t>ZZZM-1036</t>
  </si>
  <si>
    <t>悩殺されますよ！美人熟女さんのエロさに Part.2</t>
  </si>
  <si>
    <t>ZZZM-1037</t>
  </si>
  <si>
    <t>悩殺されますよ！美人熟女さんのエロさに Part.3</t>
  </si>
  <si>
    <t>ZZZM-1038</t>
  </si>
  <si>
    <t>悩殺されますよ！美人熟女さんのエロさに Part.4</t>
  </si>
  <si>
    <t>ZZZM-1039</t>
  </si>
  <si>
    <t>悩殺されますよ！美人熟女さんのエロさに Part.5</t>
  </si>
  <si>
    <t>ZZZM-1040</t>
  </si>
  <si>
    <t>悩殺されますよ！美人熟女さんのエロさに Part.6</t>
  </si>
  <si>
    <t>ZZZM-1041</t>
  </si>
  <si>
    <t>こんなに淫らです！白人外国出身でもエッチだから Part.1</t>
  </si>
  <si>
    <t>ZZZM-1042</t>
  </si>
  <si>
    <t>こんなに淫らです！白人外国出身でもエッチだから Part.2</t>
  </si>
  <si>
    <t>ZZZM-1043</t>
  </si>
  <si>
    <t>こんなに淫らです！白人外国出身でもエッチだから Part.3</t>
  </si>
  <si>
    <t>ZZZM-1044</t>
  </si>
  <si>
    <t>こんなに淫らです！白人外国出身でもエッチだから Part.4</t>
  </si>
  <si>
    <t>ZZZM-1045</t>
  </si>
  <si>
    <t>こんなに淫らです！白人外国出身でもエッチだから Part.5</t>
  </si>
  <si>
    <t>ZZZM-1046</t>
  </si>
  <si>
    <t>こんなに淫らです！白人外国出身でもエッチだから Part.6</t>
  </si>
  <si>
    <t>ZZZM-1047</t>
  </si>
  <si>
    <t>制服萌え美少女をスケベで弄ぶ Part.1</t>
  </si>
  <si>
    <t>ZZZM-1048</t>
  </si>
  <si>
    <t>制服萌え美少女をスケベで弄ぶ Part.2</t>
  </si>
  <si>
    <t>ZZZM-1049</t>
  </si>
  <si>
    <t>制服萌え美少女をスケベで弄ぶ Part.3</t>
  </si>
  <si>
    <t>ZZZM-1050</t>
  </si>
  <si>
    <t>制服萌え美少女をスケベで弄ぶ Part.4</t>
  </si>
  <si>
    <t>ZZZM-1051</t>
  </si>
  <si>
    <t>制服萌え美少女をスケベで弄ぶ Part.5</t>
  </si>
  <si>
    <t>ZZZM-1052</t>
  </si>
  <si>
    <t>制服萌え美少女をスケベで弄ぶ Part.6</t>
  </si>
  <si>
    <t>ZZZM-1053</t>
  </si>
  <si>
    <t>グラマラス巨乳メガネ美人 Part.1</t>
  </si>
  <si>
    <t>ZZZM-1054</t>
  </si>
  <si>
    <t>グラマラス巨乳メガネ美人 Part.2</t>
  </si>
  <si>
    <t>ZZZM-1055</t>
  </si>
  <si>
    <t>グラマラス巨乳メガネ美人 Part.3</t>
  </si>
  <si>
    <t>ZZZM-1056</t>
  </si>
  <si>
    <t>グラマラス巨乳メガネ美人 Part.4</t>
  </si>
  <si>
    <t>ZZZM-1057</t>
  </si>
  <si>
    <t>グラマー巨乳という武器で男を弄ぶ Part.1</t>
  </si>
  <si>
    <t>ZZZM-1058</t>
  </si>
  <si>
    <t>グラマー巨乳という武器で男を弄ぶ Part.2</t>
  </si>
  <si>
    <t>ZZZM-1059</t>
  </si>
  <si>
    <t>グラマー巨乳という武器で男を弄ぶ Part.3</t>
  </si>
  <si>
    <t>ZZZM-1060</t>
  </si>
  <si>
    <t>グラマー巨乳という武器で男を弄ぶ Part.4</t>
  </si>
  <si>
    <t>ZZZM-1061</t>
  </si>
  <si>
    <t>一緒にイクまで止めないよ！ 美女VS女装娘 Part.1</t>
  </si>
  <si>
    <t>ZZZM-1062</t>
  </si>
  <si>
    <t>一緒にイクまで止めないよ！ 美女VS女装娘 Part.2</t>
  </si>
  <si>
    <t>ZZZM-1063</t>
  </si>
  <si>
    <t>一緒にイクまで止めないよ！ 美女VS女装娘 Part.3</t>
  </si>
  <si>
    <t>ZZZM-1064</t>
  </si>
  <si>
    <t>一緒にイクまで止めないよ！ 美女VS女装娘 Part.4</t>
  </si>
  <si>
    <t>ZZZM-1065</t>
  </si>
  <si>
    <t>一緒にイクまで止めないよ！ 美女VS女装娘 Part.5</t>
  </si>
  <si>
    <t>ZZZM-1066</t>
  </si>
  <si>
    <t>一緒にイクまで止めないよ！ 美女VS女装娘 Part.6</t>
  </si>
  <si>
    <t>ZZZM-1067</t>
  </si>
  <si>
    <t>一緒にイクまで止めないよ！ 美女VS女装娘 Part.7</t>
  </si>
  <si>
    <t>ZZZM-1068</t>
  </si>
  <si>
    <t>許してください、イクまでは メガネスレンダー美少女 Part.1</t>
  </si>
  <si>
    <t>ZZZM-1069</t>
  </si>
  <si>
    <t>許してください、イクまでは メガネスレンダー美少女 Part.2</t>
  </si>
  <si>
    <t>ZZZM-1070</t>
  </si>
  <si>
    <t>許してください、イクまでは メガネスレンダー美少女 Part.3</t>
  </si>
  <si>
    <t>ZZZM-1071</t>
  </si>
  <si>
    <t>許してください、イクまでは メガネスレンダー美少女 Part.4</t>
  </si>
  <si>
    <t>ZZZM-1072</t>
  </si>
  <si>
    <t>破廉恥極まりないんですこの女 Part.1</t>
  </si>
  <si>
    <t>ZZZM-1073</t>
  </si>
  <si>
    <t>破廉恥極まりないんですこの女 Part.2</t>
  </si>
  <si>
    <t>ZZZM-1074</t>
  </si>
  <si>
    <t>破廉恥極まりないんですこの女 Part.3</t>
  </si>
  <si>
    <t>ZZZM-1075</t>
  </si>
  <si>
    <t>破廉恥極まりないんですこの女 Part.4</t>
  </si>
  <si>
    <t>ZZZM-1076</t>
  </si>
  <si>
    <t>破廉恥極まりないんですこの女 Part.5</t>
  </si>
  <si>
    <t>ZZZM-1077</t>
  </si>
  <si>
    <t>弄んでください！スケベGAL女</t>
  </si>
  <si>
    <t>ZZZM-1078</t>
  </si>
  <si>
    <t>イクイクイクイク！美人エクスタシー Part.1</t>
  </si>
  <si>
    <t>ZZZM-1079</t>
  </si>
  <si>
    <t>イクイクイクイク！美人エクスタシー Part.2</t>
  </si>
  <si>
    <t>ZZZM-1080</t>
  </si>
  <si>
    <t>イクイクイクイク！美人エクスタシー Part.3</t>
  </si>
  <si>
    <t>ZZZM-1081</t>
  </si>
  <si>
    <t>乱れまくりのエクスタシー！ Part.1</t>
  </si>
  <si>
    <t>ZZZM-1082</t>
  </si>
  <si>
    <t>乱れまくりのエクスタシー！ Part.2</t>
  </si>
  <si>
    <t>ZZZM-1083</t>
  </si>
  <si>
    <t>乱れまくりのエクスタシー！ Part.3</t>
  </si>
  <si>
    <t>ZZZM-1084</t>
  </si>
  <si>
    <t>乱れまくりのエクスタシー！ Part.4</t>
  </si>
  <si>
    <t>ZZZM-1085</t>
  </si>
  <si>
    <t>セックス三昧快楽責め</t>
  </si>
  <si>
    <t>ZZZM-1086</t>
  </si>
  <si>
    <t>制服美少女を性欲の捌け口にする Part.1</t>
  </si>
  <si>
    <t>ZZZM-1087</t>
  </si>
  <si>
    <t>制服美少女を性欲の捌け口にする Part.2</t>
  </si>
  <si>
    <t>ZZZM-1088</t>
  </si>
  <si>
    <t>制服美少女を性欲の捌け口にする Part.3</t>
  </si>
  <si>
    <t>ZZZM-1089</t>
  </si>
  <si>
    <t>制服美少女を性欲の捌け口にする Part.4</t>
  </si>
  <si>
    <t>ZZZM-1090</t>
  </si>
  <si>
    <t>制服美少女を性欲の捌け口にする Part.5</t>
  </si>
  <si>
    <t>ZZZM-1091</t>
  </si>
  <si>
    <t>制服美少女を性欲の捌け口にする Part.6</t>
  </si>
  <si>
    <t>ZZZM-1092</t>
  </si>
  <si>
    <t>グラマー巨乳悦楽の境地 Part.1</t>
  </si>
  <si>
    <t>ZZZM-1093</t>
  </si>
  <si>
    <t>グラマー巨乳悦楽の境地 Part.2</t>
  </si>
  <si>
    <t>ZZZM-1094</t>
  </si>
  <si>
    <t>グラマー巨乳悦楽の境地 Part.3</t>
  </si>
  <si>
    <t>ZZZM-1095</t>
  </si>
  <si>
    <t>グラマー巨乳悦楽の境地 Part.4</t>
  </si>
  <si>
    <t>ZZZM-1096</t>
  </si>
  <si>
    <t>グラマー巨乳悦楽の境地 Part.5</t>
  </si>
  <si>
    <t>ZZZM-1097</t>
  </si>
  <si>
    <t>美しい女性はエッチですね Part.1</t>
  </si>
  <si>
    <t>ZZZM-1098</t>
  </si>
  <si>
    <t>美しい女性はエッチですね Part.2</t>
  </si>
  <si>
    <t>ZZZM-1099</t>
  </si>
  <si>
    <t>美しい女性はエッチですね Part.3</t>
  </si>
  <si>
    <t>ZZZM-1100</t>
  </si>
  <si>
    <t>美女VS女装娘！！スケベですねぇ～快楽悶絶 Part.1</t>
  </si>
  <si>
    <t>ZZZM-1101</t>
  </si>
  <si>
    <t>美女VS女装娘！！スケベですねぇ～快楽悶絶 Part.2</t>
  </si>
  <si>
    <t>ZZZM-1102</t>
  </si>
  <si>
    <t>美女VS女装娘！！スケベですねぇ～快楽悶絶 Part.3</t>
  </si>
  <si>
    <t>ZZZM-1103</t>
  </si>
  <si>
    <t>美女VS女装娘！！スケベですねぇ～快楽悶絶 Part.4</t>
  </si>
  <si>
    <t>ZZZM-1104</t>
  </si>
  <si>
    <t>美女VS女装娘！！スケベですねぇ～快楽悶絶 Part.5</t>
  </si>
  <si>
    <t>ZZZM-1105</t>
  </si>
  <si>
    <t>猥褻に淫らですねぇ～ スレンダー萌え美少女 Part.1</t>
  </si>
  <si>
    <t>ZZZM-1106</t>
  </si>
  <si>
    <t>猥褻に淫らですねぇ～ スレンダー萌え美少女 Part.2</t>
  </si>
  <si>
    <t>ZZZM-1107</t>
  </si>
  <si>
    <t>猥褻に淫らですねぇ～ スレンダー萌え美少女 Part.3</t>
  </si>
  <si>
    <t>ZZZM-1108</t>
  </si>
  <si>
    <t>猥褻に淫らですねぇ～ スレンダー萌え美少女 Part.4</t>
  </si>
  <si>
    <t>ZZZM-1109</t>
  </si>
  <si>
    <t>猥褻に淫らですねぇ～ スレンダー萌え美少女 Part.5</t>
  </si>
  <si>
    <t>ZZZM-1110</t>
  </si>
  <si>
    <t>グラマー巨乳美人最高！Part.1</t>
  </si>
  <si>
    <t>ZZZM-1111</t>
  </si>
  <si>
    <t>グラマー巨乳美人最高！Part.2</t>
  </si>
  <si>
    <t>ZZZM-1112</t>
  </si>
  <si>
    <t>グラマー巨乳美人最高！Part.3</t>
  </si>
  <si>
    <t>ZZZM-1113</t>
  </si>
  <si>
    <t>グラマー巨乳美人最高！Part.4</t>
  </si>
  <si>
    <t>ZZZM-1114</t>
  </si>
  <si>
    <t>GAL美人最高！スケベさんです Part.1</t>
  </si>
  <si>
    <t>ZZZM-1115</t>
  </si>
  <si>
    <t>GAL美人最高！スケベさんです Part.2</t>
  </si>
  <si>
    <t>ZZZM-1116</t>
  </si>
  <si>
    <t>GAL美人最高！スケベさんです Part.3</t>
  </si>
  <si>
    <t>ZZZM-1117</t>
  </si>
  <si>
    <t>GAL美人最高！スケベさんです Part.4</t>
  </si>
  <si>
    <t>ZZZM-1118</t>
  </si>
  <si>
    <t>GAL美人最高！スケベさんです Part.5</t>
  </si>
  <si>
    <t>ZZZM-1119</t>
  </si>
  <si>
    <t>ハレンチな事してます制服の美少女に Part.1</t>
  </si>
  <si>
    <t>ZZZM-1120</t>
  </si>
  <si>
    <t>ハレンチな事してます制服の美少女に Part.2</t>
  </si>
  <si>
    <t>ZZZM-1121</t>
  </si>
  <si>
    <t>ハレンチな事してます制服の美少女に Part.3</t>
  </si>
  <si>
    <t>ZZZM-1122</t>
  </si>
  <si>
    <t>ハレンチな事してます制服の美少女に Part.4</t>
  </si>
  <si>
    <t>ZZZM-1123</t>
  </si>
  <si>
    <t>ハレンチボディーグラマラス美人巨乳熟女 Part.1</t>
  </si>
  <si>
    <t>ZZZM-1124</t>
  </si>
  <si>
    <t>ハレンチボディーグラマラス美人巨乳熟女 Part.2</t>
  </si>
  <si>
    <t>ZZZM-1125</t>
  </si>
  <si>
    <t>ハレンチボディーグラマラス美人巨乳熟女 Part.3</t>
  </si>
  <si>
    <t>ZZZM-1126</t>
  </si>
  <si>
    <t>ハレンチボディーグラマラス美人巨乳熟女 Part.4</t>
  </si>
  <si>
    <t>ZZZM-1127</t>
  </si>
  <si>
    <t>私のアクメです！気持ちいいことしたい。</t>
  </si>
  <si>
    <t>ZZZM-1128</t>
  </si>
  <si>
    <t>快楽責めを受け入れるしかない美女2名の変態 Part.1</t>
  </si>
  <si>
    <t>ZZZM-1129</t>
  </si>
  <si>
    <t>快楽責めを受け入れるしかない美女2名の変態 Part.2</t>
  </si>
  <si>
    <t>ZZZM-1130</t>
  </si>
  <si>
    <t>快楽責めを受け入れるしかない美女2名の変態 Part.3</t>
  </si>
  <si>
    <t>ZZZM-1131</t>
  </si>
  <si>
    <t>快楽責めを受け入れるしかない美女2名の変態 Part.4</t>
  </si>
  <si>
    <t>ZZZM-1132</t>
  </si>
  <si>
    <t>快楽責めを受け入れるしかない美女2名の変態 Part.5</t>
  </si>
  <si>
    <t>ZZZM-1133</t>
  </si>
  <si>
    <t>性欲モンスター変態スケベ爆乳ぽちゃ女子 Part.1</t>
  </si>
  <si>
    <t>ZZZM-1134</t>
  </si>
  <si>
    <t>性欲モンスター変態スケベ爆乳ぽちゃ女子 Part.2</t>
  </si>
  <si>
    <t>ZZZM-1135</t>
  </si>
  <si>
    <t>性欲モンスター変態スケベ爆乳ぽちゃ女子 Part.3</t>
  </si>
  <si>
    <t>ZZZM-1136</t>
  </si>
  <si>
    <t>性欲モンスター変態スケベ爆乳ぽちゃ女子 Part.4</t>
  </si>
  <si>
    <t>ZZZM-1137</t>
  </si>
  <si>
    <t>性欲モンスター変態スケベ爆乳ぽちゃ女子 Part.5</t>
  </si>
  <si>
    <t>ZZZM-1138</t>
  </si>
  <si>
    <t>開けっ広げな卑猥な巨乳美人熟女 Part.1</t>
  </si>
  <si>
    <t>ZZZM-1139</t>
  </si>
  <si>
    <t>開けっ広げな卑猥な巨乳美人熟女 Part.2</t>
  </si>
  <si>
    <t>ZZZM-1140</t>
  </si>
  <si>
    <t>開けっ広げな卑猥な巨乳美人熟女 Part.3</t>
  </si>
  <si>
    <t>USBA-072</t>
  </si>
  <si>
    <t>変態キャビンアテンダント 欲望が爆発し調教を志願してきた美人マゾCAの恥態 都月るいさ</t>
  </si>
  <si>
    <t>WORL-012</t>
  </si>
  <si>
    <t>世界共通のBody Language 金髪ムッチリスポーツ女子をナンパでGET！フル勃起チ〇ポで女を狂わす生中出し気持ちいいSEX</t>
  </si>
  <si>
    <t>SNHD-010</t>
  </si>
  <si>
    <t>【ベストヒッツ】素人ナンパHunters 地味メガネナンパ 見た目からは想像つかないドスケベ【アウトレット】</t>
  </si>
  <si>
    <t>DSD-885</t>
  </si>
  <si>
    <t>ぶっさし！！！3</t>
  </si>
  <si>
    <t>DSDP-007</t>
  </si>
  <si>
    <t>見ればボッキンキン！ココが洋ピンのヌキどころ2024</t>
  </si>
  <si>
    <t>DSSF-005</t>
  </si>
  <si>
    <t>MMPB-023</t>
  </si>
  <si>
    <t>MMPB-024</t>
  </si>
  <si>
    <t>みんな大好き！ エロかわギャル女優に中出ししちゃいました</t>
  </si>
  <si>
    <t>MMPB-025</t>
  </si>
  <si>
    <t>MMPB-026</t>
  </si>
  <si>
    <t>YMDD-363</t>
  </si>
  <si>
    <t>YMDD-364</t>
  </si>
  <si>
    <t>YMDD-365</t>
  </si>
  <si>
    <t>YMDD-366</t>
  </si>
  <si>
    <t>YMDD-367</t>
  </si>
  <si>
    <t>YMDD-368</t>
  </si>
  <si>
    <t>YMDS-149</t>
  </si>
  <si>
    <t>dtvr-00047</t>
  </si>
  <si>
    <t>ISRD-026</t>
  </si>
  <si>
    <t>スチュワーデスin...（脅迫スイートルーム） 鈴木真夕</t>
  </si>
  <si>
    <t>NAD-010</t>
  </si>
  <si>
    <t>このギャル、俺の乳首係り 和久井美兎</t>
  </si>
  <si>
    <t>PED-040</t>
  </si>
  <si>
    <t>たった7時間2人っきりにしてみたら…結果、10発セックスしてました。 本田瞳</t>
  </si>
  <si>
    <t>YST-313</t>
  </si>
  <si>
    <t>尊敬している父と再婚した年下の母親は射精管理してくる鬼畜な人でした。 渚みつき</t>
  </si>
  <si>
    <t>YST-314</t>
  </si>
  <si>
    <t>レイヤーをやり始めた妹を無言で貪った 南見つばさ</t>
  </si>
  <si>
    <t>YSN-617</t>
  </si>
  <si>
    <t>横宮七海にベロベロチュウチュウされながらずっーーと乳首を弄り回されてるのに抜け出せそうにない</t>
  </si>
  <si>
    <t>YSN-618</t>
  </si>
  <si>
    <t>お父さんとずっと 渚みつき</t>
  </si>
  <si>
    <t>ABBA-623</t>
  </si>
  <si>
    <t>赤井美希 First Best 9作品8時間2枚組</t>
  </si>
  <si>
    <t>ABBA-624</t>
  </si>
  <si>
    <t>ABBA-625</t>
  </si>
  <si>
    <t>CVDA-038</t>
  </si>
  <si>
    <t>初撮り人妻ドキュメント Complete DX9</t>
  </si>
  <si>
    <t>CVDA-039</t>
  </si>
  <si>
    <t>近親相姦 母子受精 Complete SP4 10作品14時間10分</t>
  </si>
  <si>
    <t>CVDX-559</t>
  </si>
  <si>
    <t>CVDX-560</t>
  </si>
  <si>
    <t>CVDX-561</t>
  </si>
  <si>
    <t>CVDX-562</t>
  </si>
  <si>
    <t>CVDX-563</t>
  </si>
  <si>
    <t>EUUD-47</t>
  </si>
  <si>
    <t>EUUD-48</t>
  </si>
  <si>
    <t>EUUD-49</t>
  </si>
  <si>
    <t>HTHD-215</t>
  </si>
  <si>
    <t>友達の母親～最終章～ 山本かをり</t>
  </si>
  <si>
    <t>JRZE-178</t>
  </si>
  <si>
    <t>JRZE-179</t>
  </si>
  <si>
    <t>初撮り人妻ドキュメント 工藤りおな</t>
  </si>
  <si>
    <t>JURA-94</t>
  </si>
  <si>
    <t>初撮り五十路妻、みたび。 日吉みよの</t>
  </si>
  <si>
    <t>JURA-95</t>
  </si>
  <si>
    <t>初撮り人妻、ふたたび。 山宮いち香</t>
  </si>
  <si>
    <t>JURA-96</t>
  </si>
  <si>
    <t>初撮り五十路妻、ふたたび。 波田野香代</t>
  </si>
  <si>
    <t>JURA-97</t>
  </si>
  <si>
    <t>JURA-98</t>
  </si>
  <si>
    <t>JURA-99</t>
  </si>
  <si>
    <t>初撮り五十路妻、ふたたび。 望月麗華</t>
  </si>
  <si>
    <t>KAADX-08</t>
  </si>
  <si>
    <t>我が家の美しい姑DX7 10作品20SEX8時間2枚組</t>
  </si>
  <si>
    <t>MEKO-295</t>
  </si>
  <si>
    <t>MEKO-296</t>
  </si>
  <si>
    <t>MEKO-297</t>
  </si>
  <si>
    <t>MILK-198</t>
  </si>
  <si>
    <t>パパ大好き！ママには言えないパパともえかのエッチな日常 円井萌華</t>
  </si>
  <si>
    <t>MILK-199</t>
  </si>
  <si>
    <t>MILK-200</t>
  </si>
  <si>
    <t>NUKA-67</t>
  </si>
  <si>
    <t>vagu-248</t>
  </si>
  <si>
    <t>優子先生が赤ちゃん言葉で好きなだけ甘えさせてくれるおとなの中出し保育園 白木優子 （DOD）</t>
  </si>
  <si>
    <t>vec-540</t>
  </si>
  <si>
    <t>VEC-632</t>
  </si>
  <si>
    <t>VEC-633</t>
  </si>
  <si>
    <t>VENX-253</t>
  </si>
  <si>
    <t>こどおじ化した娘の夫を一念勃起させる義母の全肉激震ぶるぶるセックス 翔田千里</t>
  </si>
  <si>
    <t>VENX-254</t>
  </si>
  <si>
    <t>veq-143</t>
  </si>
  <si>
    <t>VEQ-244</t>
  </si>
  <si>
    <t>VEVEA-035</t>
  </si>
  <si>
    <t>VEVEB-035</t>
  </si>
  <si>
    <t>VOD-027</t>
  </si>
  <si>
    <t>VOD-028</t>
  </si>
  <si>
    <t>MTES-117</t>
  </si>
  <si>
    <t>あ～いくぅ 絶頂アクメ依存症 見たぞ！女は誰もがマスをかく</t>
  </si>
  <si>
    <t>juju-294</t>
  </si>
  <si>
    <t>BEAF-104</t>
  </si>
  <si>
    <t>BEAF-105</t>
  </si>
  <si>
    <t>BEAF-106</t>
  </si>
  <si>
    <t>BEAF-107</t>
  </si>
  <si>
    <t>KAMEF-066</t>
  </si>
  <si>
    <t>KAMEF-067</t>
  </si>
  <si>
    <t>KAMEF-068</t>
  </si>
  <si>
    <t>KAMEF-069</t>
  </si>
  <si>
    <t>VOV-121</t>
  </si>
  <si>
    <t>VOV-122</t>
  </si>
  <si>
    <t>YOCH-008</t>
  </si>
  <si>
    <t>NPS-445</t>
  </si>
  <si>
    <t>ガチナンパ！ 監督が選んだHで可愛いド素人40人 全員SEX BESTチョイス 2枚組10時間 Part.10</t>
  </si>
  <si>
    <t>PTS-513</t>
  </si>
  <si>
    <t>PTS-514</t>
  </si>
  <si>
    <t>AT-176</t>
  </si>
  <si>
    <t>WA-517</t>
  </si>
  <si>
    <t>素人妻ナンパ全員生中出し5時間セレブDX 91</t>
  </si>
  <si>
    <t>WA-518</t>
  </si>
  <si>
    <t>DIPO-125</t>
  </si>
  <si>
    <t>PYM-469</t>
  </si>
  <si>
    <t>PYM-470</t>
  </si>
  <si>
    <t>KSAT-079</t>
  </si>
  <si>
    <t>AVSA-296</t>
  </si>
  <si>
    <t>‘INGO’ IN GOD ECSTASY スケベ痴女淫語 男達の脳髄に猥褻エロ淫語ヴォイスを刷り込み執拗なチ〇ポ責めで昇天させ完全支配 弥生みづき</t>
  </si>
  <si>
    <t>AVSA-297</t>
  </si>
  <si>
    <t>変態集団調教輪●ドキュメント ご主人に飼い慣らされている巨乳ドマゾ美少女が輪●されたいと懇願スケベな巨乳を弄ばれ思う存分に輪●調教遊戯を楽しむ美少女はやがて恥じらいの表情から歓喜の雄叫びを上げ快楽専用肉便器へと変貌する！ 愛瀬ゆうり</t>
  </si>
  <si>
    <t>BINC-002</t>
  </si>
  <si>
    <t>美人魔女 NIGHT露出02 りょう 33歳</t>
  </si>
  <si>
    <t>GMEM-106</t>
  </si>
  <si>
    <t>監禁！拷問！調教！絶叫！絶頂！ 強●絶頂絶叫拷問調教 無限快楽地獄に墜ちたエリート麻薬捜査官 ～熱狂する美しき女体 神々しき淫肉限界突破地獄～ 戸川なみ</t>
  </si>
  <si>
    <t>USBA-073</t>
  </si>
  <si>
    <t>ザーメンの匂いに興奮する理系女子の真冬ちゃんは凌●大好き変態マゾ娘 雪奈真冬</t>
  </si>
  <si>
    <t>WORL-013</t>
  </si>
  <si>
    <t>世界共通のBody Language シャイでキュートな陰キャJ○コス美少女を狂わすハッピーな乱痴気乱交SEX</t>
  </si>
  <si>
    <t>YMDD-135</t>
  </si>
  <si>
    <t>FKBD-011</t>
  </si>
  <si>
    <t>【福袋】脅迫スイートルーム33時間！Vol.3 シリーズ18タイトルまるごと2036分収録！ドMインテリ美女19名</t>
  </si>
  <si>
    <t>REAAD-001</t>
  </si>
  <si>
    <t>【AIリマスター版】微乳・A とっても感じる小っちゃいおっぱい 秋元美由</t>
  </si>
  <si>
    <t>REBND-008</t>
  </si>
  <si>
    <t>【AIリマスター版】BOING.103 ボインの母性に没頭する08 浅田ちち</t>
  </si>
  <si>
    <t>RECAD-010</t>
  </si>
  <si>
    <t>【AIリマスター版】制服カメラまり18歳</t>
  </si>
  <si>
    <t>RECAD-016</t>
  </si>
  <si>
    <t>【AIリマスター版】制服カメラ りく18歳</t>
  </si>
  <si>
    <t>RECXD-003</t>
  </si>
  <si>
    <t>【AIリマスター版】誘惑、女教師 男子をたぶらかす年上のオンナ 堀口奈津美</t>
  </si>
  <si>
    <t>RECXD-009</t>
  </si>
  <si>
    <t>【AIリマスター版】誘惑、女教師。 男子をたぶらかす年上のオンナ 北条麻妃</t>
  </si>
  <si>
    <t>RECXD-011</t>
  </si>
  <si>
    <t>【AIリマスター版】誘惑、女教師。 男子をたぶらかす年上のオンナ 川上ゆう</t>
  </si>
  <si>
    <t>REGHD-002</t>
  </si>
  <si>
    <t>【AIリマスター版】Dolls 恍惚 上原留華</t>
  </si>
  <si>
    <t>REGHD-003</t>
  </si>
  <si>
    <t>【AIリマスター版】Dolls 愉悦 長谷川ちひろ</t>
  </si>
  <si>
    <t>REQBD-004</t>
  </si>
  <si>
    <t>【AIリマスター版】制服美少女と性交 彩芽はる</t>
  </si>
  <si>
    <t>REQBD-005</t>
  </si>
  <si>
    <t>【AIリマスター版】制服美少女と性交 朝倉みき</t>
  </si>
  <si>
    <t>REQBD-009</t>
  </si>
  <si>
    <t>【AIリマスター版】制服美少女と性交 佐倉あやめ</t>
  </si>
  <si>
    <t>REQBD-010</t>
  </si>
  <si>
    <t>【AIリマスター版】制服美少女と性交 秋乃マロン</t>
  </si>
  <si>
    <t>REQBD-026</t>
  </si>
  <si>
    <t>【AIリマスター版】制服美少女と性交 加藤なつみ</t>
  </si>
  <si>
    <t>RERXD-002</t>
  </si>
  <si>
    <t>【AIリマスター版】英國給仕［やすらぎ］ 結城リナ</t>
  </si>
  <si>
    <t>REVDD-023</t>
  </si>
  <si>
    <t>【AIリマスター版】女医in…（脅迫スイートルーム） 今野梨乃</t>
  </si>
  <si>
    <t>REVDD-024</t>
  </si>
  <si>
    <t>【AIリマスター版】スチュワーデスin...（脅迫スイートルーム） 佐藤江梨花</t>
  </si>
  <si>
    <t>REVDD-031</t>
  </si>
  <si>
    <t>【AIリマスター版】秘書in...（脅迫スイートルーム） 一ノ瀬あきら</t>
  </si>
  <si>
    <t>GENU-009</t>
  </si>
  <si>
    <t>GENU-010</t>
  </si>
  <si>
    <t>VOV-066</t>
  </si>
  <si>
    <t>VOV-067</t>
  </si>
  <si>
    <t>VOV-068</t>
  </si>
  <si>
    <t>VOV-069</t>
  </si>
  <si>
    <t>VOV-070</t>
  </si>
  <si>
    <t>VOV-071</t>
  </si>
  <si>
    <t>VOV-072</t>
  </si>
  <si>
    <t>VOV-073</t>
  </si>
  <si>
    <t>VOV-074</t>
  </si>
  <si>
    <t>VOV-075</t>
  </si>
  <si>
    <t>VOV-076</t>
  </si>
  <si>
    <t>VOV-077</t>
  </si>
  <si>
    <t>VOV-078</t>
  </si>
  <si>
    <t>VOV-079</t>
  </si>
  <si>
    <t>VOV-082</t>
  </si>
  <si>
    <t>VOV-083</t>
  </si>
  <si>
    <t>VOV-084</t>
  </si>
  <si>
    <t>VOV-085</t>
  </si>
  <si>
    <t>JJPP-182A</t>
  </si>
  <si>
    <t>JJPP-182B</t>
  </si>
  <si>
    <t>JJPP-183A</t>
  </si>
  <si>
    <t>JJPP-183B</t>
  </si>
  <si>
    <t>JJPP-183</t>
  </si>
  <si>
    <t>JJPP-184</t>
  </si>
  <si>
    <t>JUDX-002</t>
  </si>
  <si>
    <t>笹山希 PLATINUM BOX 全84SEX 43作品24時間6枚組</t>
  </si>
  <si>
    <t>JUTA-139</t>
  </si>
  <si>
    <t>JUTA-140</t>
  </si>
  <si>
    <t>JUTA-141</t>
  </si>
  <si>
    <t>VAGU-266</t>
  </si>
  <si>
    <t>超美顔妻に見つめられながら何度もしゃぶられて、ボクは何度も爆ぜまくった。 山岸いずみ</t>
  </si>
  <si>
    <t>VEC-634</t>
  </si>
  <si>
    <t>母の親友 都月るいさ</t>
  </si>
  <si>
    <t>VEC-635</t>
  </si>
  <si>
    <t>VEC-636</t>
  </si>
  <si>
    <t>友人の母親 息子が見ている目の前で無理やり中出しセックス 五日市芽依</t>
  </si>
  <si>
    <t>VEC-637</t>
  </si>
  <si>
    <t>VEC-638</t>
  </si>
  <si>
    <t>VENX-255</t>
  </si>
  <si>
    <t>VENX-256</t>
  </si>
  <si>
    <t>VENX-257</t>
  </si>
  <si>
    <t>VENX-258</t>
  </si>
  <si>
    <t>巨乳の嫁がたまんねぇ…妻に先立たれた性欲絶倫義父に中出しされまくる息子の嫁 30人8時間</t>
  </si>
  <si>
    <t>VENX-259</t>
  </si>
  <si>
    <t>VENX-260</t>
  </si>
  <si>
    <t>VEQ-245</t>
  </si>
  <si>
    <t>VEQ-246</t>
  </si>
  <si>
    <t>VEVE-036</t>
  </si>
  <si>
    <t>VENUS15周年記念『時代を彩った100人のS級熟女』BEST OF VENUS 2009～2023 24時間 6枚組</t>
  </si>
  <si>
    <t>VHDX-001</t>
  </si>
  <si>
    <t>ABBA-626</t>
  </si>
  <si>
    <t>白木優子 First Best 7作品8時間2枚組</t>
  </si>
  <si>
    <t>ABBA-627</t>
  </si>
  <si>
    <t>ABBA-628</t>
  </si>
  <si>
    <t>密着するほど想いがとろけ！肌と肌が重なるほど濃密に！思いの丈がもつれ合う人妻の接吻中出し性交 30人8時間2枚組</t>
  </si>
  <si>
    <t>CHERD-93</t>
  </si>
  <si>
    <t>「初めてがおばさんと生じゃいやかしら？」童貞くんが人妻熟女と最高の筆下ろし性交 永野愛華</t>
  </si>
  <si>
    <t>CVDX-564</t>
  </si>
  <si>
    <t>CVDX-565</t>
  </si>
  <si>
    <t>HONE-282</t>
  </si>
  <si>
    <t>HTHD-216</t>
  </si>
  <si>
    <t>友達の母親～最終章～ 久我里依紗</t>
  </si>
  <si>
    <t>JRZE-180</t>
  </si>
  <si>
    <t>初撮り人妻ドキュメント 音無法子</t>
  </si>
  <si>
    <t>JRZE-181</t>
  </si>
  <si>
    <t>初撮り五十路妻ドキュメント 御子柴美花</t>
  </si>
  <si>
    <t>JRZE-182</t>
  </si>
  <si>
    <t>初撮り人妻ドキュメント 天海梓</t>
  </si>
  <si>
    <t>JURA-100</t>
  </si>
  <si>
    <t>JURA-101</t>
  </si>
  <si>
    <t>初撮り人妻、みたび。 山宮いち香</t>
  </si>
  <si>
    <t>JURA-102</t>
  </si>
  <si>
    <t>初撮り人妻、ふたたび。 工藤りおな</t>
  </si>
  <si>
    <t>JURA-103</t>
  </si>
  <si>
    <t>初撮り五十路妻、みたび。 波田野香代</t>
  </si>
  <si>
    <t>JURA-104</t>
  </si>
  <si>
    <t>JURA-105</t>
  </si>
  <si>
    <t>KAAD-71</t>
  </si>
  <si>
    <t>我が家の美しい姑 日吉みよの</t>
  </si>
  <si>
    <t>KEED-83</t>
  </si>
  <si>
    <t>MESU-120</t>
  </si>
  <si>
    <t>NUKAX-07</t>
  </si>
  <si>
    <t>TENH-10</t>
  </si>
  <si>
    <t>YOCH-009</t>
  </si>
  <si>
    <t>B95cmH100cmのダイナマイト母ちゃんの甘すぎる誘惑にトロけてしまった僕は… ちなみん</t>
  </si>
  <si>
    <t>MEKO-298A</t>
  </si>
  <si>
    <t>MEKO-298B</t>
  </si>
  <si>
    <t>MEKO-299A</t>
  </si>
  <si>
    <t>MEKO-299B</t>
  </si>
  <si>
    <t>MEKO-298</t>
  </si>
  <si>
    <t>MEKO-299</t>
  </si>
  <si>
    <t>MEKO-300</t>
  </si>
  <si>
    <t>MILK-201</t>
  </si>
  <si>
    <t>MILK-202</t>
  </si>
  <si>
    <t>MILK-203</t>
  </si>
  <si>
    <t>MTES-118</t>
  </si>
  <si>
    <t>KAMEF-070</t>
  </si>
  <si>
    <t>KAMEF-071</t>
  </si>
  <si>
    <t>KAMEF-072</t>
  </si>
  <si>
    <t>KAMEF-073</t>
  </si>
  <si>
    <t>VOV-123</t>
  </si>
  <si>
    <t>VOV-124</t>
  </si>
  <si>
    <t>BEAF-108</t>
  </si>
  <si>
    <t>BEAF-109</t>
  </si>
  <si>
    <t>BEAF-110</t>
  </si>
  <si>
    <t>BEAF-111</t>
  </si>
  <si>
    <t>CLT-085</t>
  </si>
  <si>
    <t>東京カウントダウン 波多野結衣</t>
  </si>
  <si>
    <t>CLT-086</t>
  </si>
  <si>
    <t>NPS-446</t>
  </si>
  <si>
    <t>PTS-515</t>
  </si>
  <si>
    <t>高級メンズエステ 巨乳を顔に押し付け勃起チ○ポを弄ぶ 誘惑エステティシャン</t>
  </si>
  <si>
    <t>PTS-516</t>
  </si>
  <si>
    <t>東京カウントダウン VOL.02</t>
  </si>
  <si>
    <t>AT-177</t>
  </si>
  <si>
    <t>下校中孕ませ指導 【個撮】 万引き女生徒連姦5名</t>
  </si>
  <si>
    <t>WA-519</t>
  </si>
  <si>
    <t>WA-520</t>
  </si>
  <si>
    <t>DIPO-126</t>
  </si>
  <si>
    <t>PYM-471</t>
  </si>
  <si>
    <t>PYM-472</t>
  </si>
  <si>
    <t>勃起チクビにチ○ポ擦り付け 乳首ぶっかけ</t>
  </si>
  <si>
    <t>PYM-473</t>
  </si>
  <si>
    <t>KSAT-080</t>
  </si>
  <si>
    <t>AVSA-298</t>
  </si>
  <si>
    <t>‘INGO’ IN GOD ECSTASY スケベ痴女淫語 男達に下品な淫語ヴォイスを囁いて爆裂ボディで下半身を狂わす 永井マリア</t>
  </si>
  <si>
    <t>AVSA-299</t>
  </si>
  <si>
    <t>ドM淑女限定倶楽部 首絞め失禁白目イキ鑑賞 マゾ女オークション衝撃の痴態プレゼン品評会 有加里ののか</t>
  </si>
  <si>
    <t>AVSA-300</t>
  </si>
  <si>
    <t>どうしようもなく疼く子宮！夫には無い性戯に堕ちて逝く不貞交尾の日々 橘メアリー</t>
  </si>
  <si>
    <t>AVSA-301</t>
  </si>
  <si>
    <t>変態ヤリマン輪●肉便器 綾瀬こころ</t>
  </si>
  <si>
    <t>AVSA-302</t>
  </si>
  <si>
    <t>いつも勃起チ〇ポの事しか考えてないデカ乳輪＆デカ尻のヤリマン豊満ギャルが、グチョマンを濡らし、日本人離れした肉感ボディで男達のザーメンを搾り取る。 西村ニーナ</t>
  </si>
  <si>
    <t>AVSA-303</t>
  </si>
  <si>
    <t>パンスト美脚CA 固定ディルド利き竿ゲーム！驚異的マ○コ感覚でズバリ当てたら賞金GET！罰ゲームは5本のチ○ポと強●乱交SEX！？ 森沢かな</t>
  </si>
  <si>
    <t>AVSA-304</t>
  </si>
  <si>
    <t>ドM淑女限定倶楽部 首絞め失禁白目イキ鑑賞 穴という穴を使われて悦ぶ真正マゾ女オークション衝撃の痴態プレゼン品評会 乙アリス</t>
  </si>
  <si>
    <t>BIJN-254</t>
  </si>
  <si>
    <t>THE ドキュメント 本能丸出しでする絶頂SEX Hカップ若妻が快楽トリップ連続中出し種付け発情乱交 弓乃りむ</t>
  </si>
  <si>
    <t>BIJN-255</t>
  </si>
  <si>
    <t>THE ドキュメント 本能丸出しでする絶頂SEX 素敵な美人妻がジム帰りにAV出演快楽トリップ乱交で狂いまくる 橘メアリー</t>
  </si>
  <si>
    <t>SVS-081</t>
  </si>
  <si>
    <t>激ヤバ高速ドリル強●拘束女イクイク絶頂図鑑</t>
  </si>
  <si>
    <t>WORL-014</t>
  </si>
  <si>
    <t>世界共通のBody Language 金髪高身長ナイスBODYをガチナンパ！スポーツ美女の締まるおマ〇コに堪らず大量ザーメン発射の乱交SEX！</t>
  </si>
  <si>
    <t>DSD-886</t>
  </si>
  <si>
    <t>ぶっさし！！！4</t>
  </si>
  <si>
    <t>DSD-887</t>
  </si>
  <si>
    <t>SEXクリニック あなたの性癖解放します！</t>
  </si>
  <si>
    <t>DSDP-008</t>
  </si>
  <si>
    <t>放課後ヤリマン娘3</t>
  </si>
  <si>
    <t>DSDP-009</t>
  </si>
  <si>
    <t>DSS-237</t>
  </si>
  <si>
    <t>MMPB-027</t>
  </si>
  <si>
    <t>MMPB-028</t>
  </si>
  <si>
    <t>エロキモ親父が金に物を言わせて美少女に中出ししたマル秘映像</t>
  </si>
  <si>
    <t>MMPB-029</t>
  </si>
  <si>
    <t>MMPB-030</t>
  </si>
  <si>
    <t>MMPB-031</t>
  </si>
  <si>
    <t>MMPB-032</t>
  </si>
  <si>
    <t>MMPB-033</t>
  </si>
  <si>
    <t>YMDD-369</t>
  </si>
  <si>
    <t>YMDD-370</t>
  </si>
  <si>
    <t>YMDD-371</t>
  </si>
  <si>
    <t>YMDD-372</t>
  </si>
  <si>
    <t>YMDD-373</t>
  </si>
  <si>
    <t>YMDD-374</t>
  </si>
  <si>
    <t>YMDD-375</t>
  </si>
  <si>
    <t>YMDD-376</t>
  </si>
  <si>
    <t>YMDD-377</t>
  </si>
  <si>
    <t>YMDD-378</t>
  </si>
  <si>
    <t>YMDS-150</t>
  </si>
  <si>
    <t>YMDS-151</t>
  </si>
  <si>
    <t>HFD-114X</t>
  </si>
  <si>
    <t>逆チクビ痴● マンガ喫茶で声ガマンFUCK！！スペシャル</t>
  </si>
  <si>
    <t>HFD-128X</t>
  </si>
  <si>
    <t>逆チクビ痴● 野外でゲリラ痴●＆そのまま逆レ●プ！！スペシャル</t>
  </si>
  <si>
    <t>HFD-140X</t>
  </si>
  <si>
    <t>逆チクビ痴● 公然で乳首ワイセツされちゃう快感羞恥！！スペシャル</t>
  </si>
  <si>
    <t>NHD-007</t>
  </si>
  <si>
    <t>わたしの豚ヅラ、見てください。 玉城夏帆</t>
  </si>
  <si>
    <t>PED-041</t>
  </si>
  <si>
    <t>たった7時間2人っきりにしてみたら…結果、10発セックスしてました。 斎藤あみり</t>
  </si>
  <si>
    <t>VDD-180</t>
  </si>
  <si>
    <t>女医in...（脅迫スイートルーム） 小松杏</t>
  </si>
  <si>
    <t>YSAD-50</t>
  </si>
  <si>
    <t>光夜蝶で本真ゆりにヤラレまくる</t>
  </si>
  <si>
    <t>YST-315</t>
  </si>
  <si>
    <t>義理の父にオモチャとして扱われてるのにマン汁を滴らせる私は変態です。 沙月恵奈</t>
  </si>
  <si>
    <t>REYSN-001</t>
  </si>
  <si>
    <t>【AIリマスター版】チ●ー学生Tバック あん1●歳</t>
  </si>
  <si>
    <t>REYSN-002</t>
  </si>
  <si>
    <t>【AIリマスター版】チ●ー学生Tバック みく1●歳</t>
  </si>
  <si>
    <t>REYSN-003</t>
  </si>
  <si>
    <t>【AIリマスター版】ワケあり巨乳 MEGUMI Jカップ</t>
  </si>
  <si>
    <t>REYSN-007</t>
  </si>
  <si>
    <t>【AIリマスター版】素★人 生ボイン 巨乳をウリにする若妻たち</t>
  </si>
  <si>
    <t>REYSN-008</t>
  </si>
  <si>
    <t>【AIリマスター版】素★人 生ボイン 巨乳をウリにする若妻たち（REYSN-008）</t>
  </si>
  <si>
    <t>REYSN-009</t>
  </si>
  <si>
    <t>【AIリマスター版】処女をウる少女</t>
  </si>
  <si>
    <t>REYSN-013</t>
  </si>
  <si>
    <t>【AIリマスター版】ERIKA Kカップ ワケあり巨乳はKカップ</t>
  </si>
  <si>
    <t>REYSN-021</t>
  </si>
  <si>
    <t>【AIリマスター版】MIKU Gカップ ワケあり巨乳はGカップ</t>
  </si>
  <si>
    <t>REYSN-030</t>
  </si>
  <si>
    <t>【AIリマスター版】チ●ー学生Tバック ゆい1●歳</t>
  </si>
  <si>
    <t>REYSN-031</t>
  </si>
  <si>
    <t>【AIリマスター版】素★人 生ボイン 巨乳をウリにする若妻たち（REYSN-031）</t>
  </si>
  <si>
    <t>REYSN-033</t>
  </si>
  <si>
    <t>【AIリマスター版】KANON Jカップ ワケあり巨乳はJカップ</t>
  </si>
  <si>
    <t>REYSN-038</t>
  </si>
  <si>
    <t>【AIリマスター版】YOSHIKA Hカップ ワケあり巨乳はHカップ</t>
  </si>
  <si>
    <t>REYSN-039</t>
  </si>
  <si>
    <t>【AIリマスター版】素★人 生ボイン 巨乳をウリにする若妻たち（REYSN-039）</t>
  </si>
  <si>
    <t>REYSN-041</t>
  </si>
  <si>
    <t>【AIリマスター版】ELU Lカップ ワケあり巨乳はLカップ</t>
  </si>
  <si>
    <t>REYSN-045</t>
  </si>
  <si>
    <t>【AIリマスター版】処女をウる少女（REYSN-045）</t>
  </si>
  <si>
    <t>REYSN-055</t>
  </si>
  <si>
    <t>【AIリマスター版】素★人 生ボイン 巨乳をウリにする若妻たち（REYSN-055）</t>
  </si>
  <si>
    <t>REYSN-062</t>
  </si>
  <si>
    <t>【AIリマスター版】素★人 生ボイン 巨乳をウリにする若妻たち（REYSN-062）</t>
  </si>
  <si>
    <t>REYSN-121</t>
  </si>
  <si>
    <t>【AIリマスター版】即日巨乳生搾り 鈴香音色</t>
  </si>
  <si>
    <t>REYSN-132</t>
  </si>
  <si>
    <t>【AIリマスター版】ワケあり巨乳生中出し 伊藤このみ</t>
  </si>
  <si>
    <t>REYSN-143</t>
  </si>
  <si>
    <t>【AIリマスター版】発育</t>
  </si>
  <si>
    <t>YSN-619</t>
  </si>
  <si>
    <t>渚みつきにベロベロチュウチュウされながらずっーーと乳首を弄り回されてるのに抜け出せそうにない</t>
  </si>
  <si>
    <t>YSN-620</t>
  </si>
  <si>
    <t>頭は悪いけど性欲の強い子供おじさんの兄に飼われてます。 沙月恵奈</t>
  </si>
  <si>
    <t>ABBA-630</t>
  </si>
  <si>
    <t>ABBA-631</t>
  </si>
  <si>
    <t>CHERD-94</t>
  </si>
  <si>
    <t>「初めてがおばさんと生じゃいやかしら？」童貞くんが人妻熟女と最高の筆下ろし性交 久我里依紗</t>
  </si>
  <si>
    <t>CVDX-566</t>
  </si>
  <si>
    <t>CVDX-567</t>
  </si>
  <si>
    <t>CVDX-568</t>
  </si>
  <si>
    <t>CVDX-569</t>
  </si>
  <si>
    <t>EUUD-50</t>
  </si>
  <si>
    <t>HONE-283</t>
  </si>
  <si>
    <t>HTHD-217</t>
  </si>
  <si>
    <t>友達の母親～最終章～ 日吉みよの</t>
  </si>
  <si>
    <t>IRO-55</t>
  </si>
  <si>
    <t>JRZE-183</t>
  </si>
  <si>
    <t>初撮り人妻ドキュメント 吉川純菜</t>
  </si>
  <si>
    <t>JRZE-184</t>
  </si>
  <si>
    <t>JRZE-185</t>
  </si>
  <si>
    <t>初撮り人妻ドキュメント 篠岡菜摘</t>
  </si>
  <si>
    <t>JURA-106</t>
  </si>
  <si>
    <t>JURA-107</t>
  </si>
  <si>
    <t>初撮り人妻、みたび。 桐生珠帆</t>
  </si>
  <si>
    <t>JURA-108</t>
  </si>
  <si>
    <t>初撮り人妻、みたび。 工藤りおな</t>
  </si>
  <si>
    <t>JURA-109</t>
  </si>
  <si>
    <t>初撮り五十路妻、ふたたび。 御子柴美花</t>
  </si>
  <si>
    <t>JURA-110</t>
  </si>
  <si>
    <t>初撮り人妻、ふたたび。 天海梓</t>
  </si>
  <si>
    <t>KAAD-72</t>
  </si>
  <si>
    <t>我が家の美しい姑 波田野香代</t>
  </si>
  <si>
    <t>MEKO-301</t>
  </si>
  <si>
    <t>MEKO-302</t>
  </si>
  <si>
    <t>MEKO-303</t>
  </si>
  <si>
    <t>MILK-204</t>
  </si>
  <si>
    <t>MILK-205</t>
  </si>
  <si>
    <t>MILK-206</t>
  </si>
  <si>
    <t>VAGU-267</t>
  </si>
  <si>
    <t>超美顔妻に見つめられながら何度もしゃぶられて、ボクは何度も爆ぜまくった。 田所百合</t>
  </si>
  <si>
    <t>VEC-538</t>
  </si>
  <si>
    <t>母の親友 蘭華 （DOD）</t>
  </si>
  <si>
    <t>VEC-639</t>
  </si>
  <si>
    <t>VEC-640</t>
  </si>
  <si>
    <t>VEC-641</t>
  </si>
  <si>
    <t>母の親友 星明日菜</t>
  </si>
  <si>
    <t>VEC-642</t>
  </si>
  <si>
    <t>VEC-643</t>
  </si>
  <si>
    <t>VEC-644</t>
  </si>
  <si>
    <t>友人の母親 息子が見ている目の前で無理やり中出しセックス 織本せりの</t>
  </si>
  <si>
    <t>VEC-645</t>
  </si>
  <si>
    <t>VEMA-185</t>
  </si>
  <si>
    <t>VEMA-221</t>
  </si>
  <si>
    <t>オフィスで2人きりになった瞬間にセックスする女上司と部下 佐藤しお</t>
  </si>
  <si>
    <t>VEMA-222</t>
  </si>
  <si>
    <t>VENX-153</t>
  </si>
  <si>
    <t>VENX-261</t>
  </si>
  <si>
    <t>VENX-262</t>
  </si>
  <si>
    <t>VENX-263</t>
  </si>
  <si>
    <t>VENX-264</t>
  </si>
  <si>
    <t>義母の食べ頃ボインに吸い寄せられた巨乳大好き中出し息子 君島みお</t>
  </si>
  <si>
    <t>VEO-079</t>
  </si>
  <si>
    <t>VEQ-104</t>
  </si>
  <si>
    <t>VEQ-247</t>
  </si>
  <si>
    <t>VEVE-037</t>
  </si>
  <si>
    <t>VENUS15周年記念『近親相姦』BEST OF INCEST 8時間 2枚組</t>
  </si>
  <si>
    <t>vod-011</t>
  </si>
  <si>
    <t>MTES-119</t>
  </si>
  <si>
    <t>JUJU-206</t>
  </si>
  <si>
    <t>JUJU-251</t>
  </si>
  <si>
    <t>JUJU-268</t>
  </si>
  <si>
    <t>JUJU-280</t>
  </si>
  <si>
    <t>JUJU-285</t>
  </si>
  <si>
    <t>JUJU-289</t>
  </si>
  <si>
    <t>JUJU-292</t>
  </si>
  <si>
    <t>JUJU-295</t>
  </si>
  <si>
    <t>JUJU-300</t>
  </si>
  <si>
    <t>JUJU-308</t>
  </si>
  <si>
    <t>BEAF-112</t>
  </si>
  <si>
    <t>BEAF-113</t>
  </si>
  <si>
    <t>BEAF-114</t>
  </si>
  <si>
    <t>BEAF-115</t>
  </si>
  <si>
    <t>BEAF-116</t>
  </si>
  <si>
    <t>KAMEF-074</t>
  </si>
  <si>
    <t>KAMEF-075</t>
  </si>
  <si>
    <t>KAMEF-076</t>
  </si>
  <si>
    <t>KAMEF-077</t>
  </si>
  <si>
    <t>VOV-125</t>
  </si>
  <si>
    <t>GENU-011</t>
  </si>
  <si>
    <t>GENU-012</t>
  </si>
  <si>
    <t>JJPP-185</t>
  </si>
  <si>
    <t>JJPP-184A</t>
  </si>
  <si>
    <t>JJPP-184B</t>
  </si>
  <si>
    <t>JUTA-142</t>
  </si>
  <si>
    <t>JUTA-143</t>
  </si>
  <si>
    <t>YOCH-010</t>
  </si>
  <si>
    <t>VHDX-002</t>
  </si>
  <si>
    <t>VHDX-003</t>
  </si>
  <si>
    <t>ABBA-629</t>
    <phoneticPr fontId="4" type="noConversion"/>
  </si>
  <si>
    <t>NPS-447</t>
  </si>
  <si>
    <t>PTS-517</t>
  </si>
  <si>
    <t>PTS-518</t>
  </si>
  <si>
    <t>女が仕掛けるドッキリ中出しヤリ放題！？全12話10時間SP</t>
  </si>
  <si>
    <t>AT-178</t>
  </si>
  <si>
    <t>WA-521</t>
  </si>
  <si>
    <t>素人妻ナンパ全員生中出し5時間セレブDX 92</t>
  </si>
  <si>
    <t>DIPO-127</t>
  </si>
  <si>
    <t>PYM-474</t>
  </si>
  <si>
    <t>PYM-475</t>
  </si>
  <si>
    <t>PYM-476</t>
  </si>
  <si>
    <t>KSAT-081</t>
  </si>
  <si>
    <t>AVSA-305</t>
  </si>
  <si>
    <t>仕事のストレスで欲求不満のデカ乳＆デカ尻ドスケベお姉さんが、自宅に男を誘い込んで、自慢のワガママ肉感ボディでチ〇ポを喰いまくる。 弥生みづき</t>
  </si>
  <si>
    <t>AVSA-306</t>
  </si>
  <si>
    <t>性欲処理肉便器教室 更生の為と称した猥褻授業で男の精を撒き散らしながら自らも肉棒を導く痴的な美人女教師 君島みお</t>
  </si>
  <si>
    <t>AVSA-307</t>
  </si>
  <si>
    <t>仕事をバリバリこなす肉感巨乳OLを泥●させてハメ倒す！ ～意識朦朧でも感じてしまう女の本性～ あやせ舞菜</t>
  </si>
  <si>
    <t>AVSA-308</t>
  </si>
  <si>
    <t>デカ乳＆デカ尻の肉迫BODYでパパ活するドスケベ女子2人のトラップにかかって、ヌルヌルWソープの肉感プレイで何度も抜かれた。</t>
  </si>
  <si>
    <t>AVSA-309</t>
  </si>
  <si>
    <t>6穴（けつ）逆バニー！ クチ、マ〇コ、アナル、全部同時に使えるマルチ・ホールでズボズボ乱交パーティー</t>
  </si>
  <si>
    <t>AVSA-310</t>
  </si>
  <si>
    <t>怪しい煙と液体で死ぬほどガチイキしてしまうキメセクにハマった天然どスケベ美女！ 永野つかさ</t>
  </si>
  <si>
    <t>BIJC-022</t>
  </si>
  <si>
    <t>【ゴールデン福袋】これが女の中に隠された本能丸出しの凄まじき絶頂SEX！ 中出しされ！ブッかけられ！連続絶頂！ 台本無しのリアルドキュメント超盛り20作品2470min 41時間！！</t>
  </si>
  <si>
    <t>BIJN-256</t>
  </si>
  <si>
    <t>THE ドキュメント 本能丸出しでする絶頂SEX 110cmの爆乳Mカップ妻がAV出演！イキ狂う快楽乱交の宴 吉根ゆりあ</t>
  </si>
  <si>
    <t>GMEM-107</t>
  </si>
  <si>
    <t>鬼畜沼 性処理玩具になりたいマゾメス制服ダッチドールのアナル征服 変態フルコース顔面崩壊ザーメンまみれ＆種付け中出し 鈴音杏夏</t>
  </si>
  <si>
    <t>GMEM-108</t>
  </si>
  <si>
    <t>ULTRA SWEET 赤貝 美少女戦士拘束淫乱覚醒地獄 ～ヒクつく幼肉エンドレス快楽パニック絶頂∞～ 天乃のあ</t>
  </si>
  <si>
    <t>ZZZA-751</t>
  </si>
  <si>
    <t>迫力肉感BODYSEX Part.1</t>
  </si>
  <si>
    <t>ZZZA-752</t>
  </si>
  <si>
    <t>迫力肉感BODYSEX Part.2</t>
  </si>
  <si>
    <t>ZZZA-753</t>
  </si>
  <si>
    <t>スケベなミッション達成エロすぎ！！</t>
  </si>
  <si>
    <t>ZZZA-754</t>
  </si>
  <si>
    <t>迫力興奮蜜写 エロコス肉感 Part.1</t>
  </si>
  <si>
    <t>ZZZA-755</t>
  </si>
  <si>
    <t>迫力興奮蜜写 エロコス肉感 Part.2</t>
  </si>
  <si>
    <t>ZZZA-756</t>
  </si>
  <si>
    <t>男の娘のメンヘラちゃん Part.1</t>
  </si>
  <si>
    <t>ZZZA-757</t>
  </si>
  <si>
    <t>男の娘のメンヘラちゃん Part.2</t>
  </si>
  <si>
    <t>ZZZA-758</t>
  </si>
  <si>
    <t>制服緊縛緊縛愛奴● Part.1</t>
  </si>
  <si>
    <t>ZZZA-759</t>
  </si>
  <si>
    <t>制服緊縛緊縛愛奴● Part.2</t>
  </si>
  <si>
    <t>ZZZA-760</t>
  </si>
  <si>
    <t>超密着ぶっかけ恥辱巨乳狂い Part.1</t>
  </si>
  <si>
    <t>ZZZA-761</t>
  </si>
  <si>
    <t>超密着ぶっかけ恥辱巨乳狂い Part.2</t>
  </si>
  <si>
    <t>ZZZA-762</t>
  </si>
  <si>
    <t>高身長の美人の美尻の美脚 SEX Part.1</t>
  </si>
  <si>
    <t>ZZZA-763</t>
  </si>
  <si>
    <t>高身長の美人の美尻の美脚 SEX Part.2</t>
  </si>
  <si>
    <t>ZZZA-764</t>
  </si>
  <si>
    <t>M女緊縛調教奴● Part.1</t>
  </si>
  <si>
    <t>ZZZA-765</t>
  </si>
  <si>
    <t>M女緊縛調教奴● Part.2</t>
  </si>
  <si>
    <t>ZZZA-766</t>
  </si>
  <si>
    <t>迫力肉感マゾビッチ Part.1</t>
  </si>
  <si>
    <t>ZZZA-767</t>
  </si>
  <si>
    <t>迫力肉感マゾビッチ Part.2</t>
  </si>
  <si>
    <t>ZZZA-768</t>
  </si>
  <si>
    <t>濡れ透け美少女は快楽絶頂 Part.1</t>
  </si>
  <si>
    <t>ZZZA-769</t>
  </si>
  <si>
    <t>濡れ透け美少女は快楽絶頂 Part.2</t>
  </si>
  <si>
    <t>ZZZA-770</t>
  </si>
  <si>
    <t>エロすぎる巨乳痴女お姉さん Part.1</t>
  </si>
  <si>
    <t>ZZZA-771</t>
  </si>
  <si>
    <t>エロすぎる巨乳痴女お姉さん Part.2</t>
  </si>
  <si>
    <t>ZZZA-772</t>
  </si>
  <si>
    <t>人妻不倫 Part.1</t>
  </si>
  <si>
    <t>ZZZA-773</t>
  </si>
  <si>
    <t>人妻不倫 Part.2</t>
  </si>
  <si>
    <t>ZZZA-774</t>
  </si>
  <si>
    <t>制服緊縛被虐性癖開花 Part.1</t>
  </si>
  <si>
    <t>ZZZA-775</t>
  </si>
  <si>
    <t>制服緊縛被虐性癖開花 Part.2</t>
  </si>
  <si>
    <t>ZZZA-776</t>
  </si>
  <si>
    <t>デカ乳デカ尻ムチムチSEX Part.1</t>
  </si>
  <si>
    <t>ZZZA-777</t>
  </si>
  <si>
    <t>デカ乳デカ尻ムチムチSEX Part.2</t>
  </si>
  <si>
    <t>ZZZA-778</t>
  </si>
  <si>
    <t>浣腸！GAL 噴射！！ Part.1</t>
  </si>
  <si>
    <t>ZZZA-779</t>
  </si>
  <si>
    <t>浣腸！GAL 噴射！！ Part.2</t>
  </si>
  <si>
    <t>ZZZA-780</t>
  </si>
  <si>
    <t>浣腸！GAL 噴射！！ Part.3</t>
  </si>
  <si>
    <t>ZZZM-1141</t>
  </si>
  <si>
    <t>白人女巨乳巨尻ギャル Part.1</t>
  </si>
  <si>
    <t>ZZZM-1142</t>
  </si>
  <si>
    <t>白人女巨乳巨尻ギャル Part.2</t>
  </si>
  <si>
    <t>ZZZM-1143</t>
  </si>
  <si>
    <t>白人女巨乳巨尻ギャル Part.3</t>
  </si>
  <si>
    <t>ZZZM-1144</t>
  </si>
  <si>
    <t>スケベOLが覚醒昇天絶頂！ Part.1</t>
  </si>
  <si>
    <t>ZZZM-1145</t>
  </si>
  <si>
    <t>スケベOLが覚醒昇天絶頂！ Part.2</t>
  </si>
  <si>
    <t>ZZZM-1146</t>
  </si>
  <si>
    <t>スケベOLが覚醒昇天絶頂！ Part.3</t>
  </si>
  <si>
    <t>ZZZM-1147</t>
  </si>
  <si>
    <t>スケベOLが覚醒昇天絶頂！ Part.4</t>
  </si>
  <si>
    <t>ZZZM-1148</t>
  </si>
  <si>
    <t>スケベOLが覚醒昇天絶頂！ Part.5</t>
  </si>
  <si>
    <t>ZZZM-1149</t>
  </si>
  <si>
    <t>ドキュメント絶頂SEX淫覚痙攣 Part.1</t>
  </si>
  <si>
    <t>ZZZM-1150</t>
  </si>
  <si>
    <t>ドキュメント絶頂SEX淫覚痙攣 Part.2</t>
  </si>
  <si>
    <t>ZZZM-1151</t>
  </si>
  <si>
    <t>ドキュメント絶頂SEX淫覚痙攣 Part.3</t>
  </si>
  <si>
    <t>ZZZM-1152</t>
  </si>
  <si>
    <t>ドキュメント絶頂SEX淫覚痙攣 Part.4</t>
  </si>
  <si>
    <t>ZZZM-1153</t>
  </si>
  <si>
    <t>ドキュメント絶頂SEX淫覚痙攣 Part.5</t>
  </si>
  <si>
    <t>ZZZM-1154</t>
  </si>
  <si>
    <t>巨乳Hカップ美女淫乱乱交Part.1</t>
  </si>
  <si>
    <t>ZZZM-1155</t>
  </si>
  <si>
    <t>巨乳Hカップ美女淫乱乱交Part.2</t>
  </si>
  <si>
    <t>ZZZM-1156</t>
  </si>
  <si>
    <t>巨乳Hカップ美女淫乱乱交Part.3</t>
  </si>
  <si>
    <t>ZZZM-1157</t>
  </si>
  <si>
    <t>巨乳Hカップ美女淫乱乱交Part.4</t>
  </si>
  <si>
    <t>ZZZM-1158</t>
  </si>
  <si>
    <t>巨乳Hカップ美女淫乱乱交Part.5</t>
  </si>
  <si>
    <t>ZZZM-1159</t>
  </si>
  <si>
    <t>巨乳Hカップ美女淫乱乱交Part.6</t>
  </si>
  <si>
    <t>ZZZM-1160</t>
  </si>
  <si>
    <t>童顔肉感Hカップ剛毛性欲強の巨乳 Part.1</t>
  </si>
  <si>
    <t>ZZZM-1161</t>
  </si>
  <si>
    <t>童顔肉感Hカップ剛毛性欲強の巨乳 Part.2</t>
  </si>
  <si>
    <t>ZZZM-1162</t>
  </si>
  <si>
    <t>童顔肉感Hカップ剛毛性欲強の巨乳 Part.3</t>
  </si>
  <si>
    <t>ZZZM-1163</t>
  </si>
  <si>
    <t>童顔肉感Hカップ剛毛性欲強の巨乳 Part.4</t>
  </si>
  <si>
    <t>ZZZM-1164</t>
  </si>
  <si>
    <t>童顔肉感Hカップ剛毛性欲強の巨乳 Part.5</t>
  </si>
  <si>
    <t>ZZZM-1165</t>
  </si>
  <si>
    <t>童顔肉感Hカップ剛毛性欲強の巨乳 Part.6</t>
  </si>
  <si>
    <t>ZZZM-1166</t>
  </si>
  <si>
    <t>本能絶頂SEX欲求不満美女 Part.1</t>
  </si>
  <si>
    <t>ZZZM-1167</t>
  </si>
  <si>
    <t>本能絶頂SEX欲求不満美女 Part.2</t>
  </si>
  <si>
    <t>ZZZM-1168</t>
  </si>
  <si>
    <t>本能絶頂SEX欲求不満美女 Part.3</t>
  </si>
  <si>
    <t>ZZZM-1169</t>
  </si>
  <si>
    <t>本能絶頂SEX欲求不満美女 Part.4</t>
  </si>
  <si>
    <t>ZZZM-1170</t>
  </si>
  <si>
    <t>色白巨乳Gカップ淫乱雌 Part.1</t>
  </si>
  <si>
    <t>ZZZM-1171</t>
  </si>
  <si>
    <t>色白巨乳Gカップ淫乱雌 Part.2</t>
  </si>
  <si>
    <t>ZZZM-1172</t>
  </si>
  <si>
    <t>色白巨乳Gカップ淫乱雌 Part.3</t>
  </si>
  <si>
    <t>ZZZM-1173</t>
  </si>
  <si>
    <t>色白巨乳Gカップ淫乱雌 Part.4</t>
  </si>
  <si>
    <t>ZZZM-1174</t>
  </si>
  <si>
    <t>色白巨乳Gカップ淫乱雌 Part.5</t>
  </si>
  <si>
    <t>ZZZM-1175</t>
  </si>
  <si>
    <t>色白巨乳Gカップ淫乱雌 Part.6</t>
  </si>
  <si>
    <t>ZZZM-1176</t>
  </si>
  <si>
    <t>ドキュメント美人SEX狂い Part.1</t>
  </si>
  <si>
    <t>ZZZM-1177</t>
  </si>
  <si>
    <t>ドキュメント美人SEX狂い Part.2</t>
  </si>
  <si>
    <t>ZZZM-1178</t>
  </si>
  <si>
    <t>ドキュメント美人SEX狂い Part.3</t>
  </si>
  <si>
    <t>ZZZM-1179</t>
  </si>
  <si>
    <t>ドキュメント美人SEX狂い Part.4</t>
  </si>
  <si>
    <t>ZZZM-1180</t>
  </si>
  <si>
    <t>ドキュメント美人SEX狂い Part.5</t>
  </si>
  <si>
    <t>ZZZM-1181</t>
  </si>
  <si>
    <t>ドキュメント絶頂SEX乱交ハメ狂い Part.1</t>
  </si>
  <si>
    <t>ZZZM-1182</t>
  </si>
  <si>
    <t>ドキュメント絶頂SEX乱交ハメ狂い Part.2</t>
  </si>
  <si>
    <t>ZZZM-1183</t>
  </si>
  <si>
    <t>ドキュメント絶頂SEX乱交ハメ狂い Part.3</t>
  </si>
  <si>
    <t>ZZZM-1184</t>
  </si>
  <si>
    <t>ドキュメント絶頂SEX乱交ハメ狂い Part.4</t>
  </si>
  <si>
    <t>ZZZM-1185</t>
  </si>
  <si>
    <t>ムチムチ巨乳乱交狂い Part.1</t>
  </si>
  <si>
    <t>ZZZM-1186</t>
  </si>
  <si>
    <t>ムチムチ巨乳乱交狂い Part.2</t>
  </si>
  <si>
    <t>ZZZM-1187</t>
  </si>
  <si>
    <t>ムチムチ巨乳乱交狂い Part.3</t>
  </si>
  <si>
    <t>ZZZM-1188</t>
  </si>
  <si>
    <t>ムチムチ巨乳乱交狂い Part.4</t>
  </si>
  <si>
    <t>ZZZM-1189</t>
  </si>
  <si>
    <t>激ピス悶絶BODYSEX Part.1</t>
  </si>
  <si>
    <t>ZZZM-1190</t>
  </si>
  <si>
    <t>激ピス悶絶BODYSEX Part.2</t>
  </si>
  <si>
    <t>ZZZM-1191</t>
  </si>
  <si>
    <t>激ピス悶絶BODYSEX Part.3</t>
  </si>
  <si>
    <t>ZZZM-1192</t>
  </si>
  <si>
    <t>快楽によがり狂うSEX！ Part.1</t>
  </si>
  <si>
    <t>ZZZM-1193</t>
  </si>
  <si>
    <t>快楽によがり狂うSEX！ Part.2</t>
  </si>
  <si>
    <t>ZZZM-1194</t>
  </si>
  <si>
    <t>快楽によがり狂うSEX！ Part.3</t>
  </si>
  <si>
    <t>ZZZM-1195</t>
  </si>
  <si>
    <t>快楽によがり狂うSEX！ Part.4</t>
  </si>
  <si>
    <t>ZZZM-1196</t>
  </si>
  <si>
    <t>快楽によがり狂うSEX！ Part.5</t>
  </si>
  <si>
    <t>ZZZM-1197</t>
  </si>
  <si>
    <t>快楽によがり狂うSEX！ Part.6</t>
  </si>
  <si>
    <t>ZZZM-1198</t>
  </si>
  <si>
    <t>欲求不満過ぎておねだりファック！！Part.1</t>
  </si>
  <si>
    <t>ZZZM-1199</t>
  </si>
  <si>
    <t>欲求不満過ぎておねだりファック！！Part.2</t>
  </si>
  <si>
    <t>ZZZM-1200</t>
  </si>
  <si>
    <t>欲求不満過ぎておねだりファック！！Part.3</t>
  </si>
  <si>
    <t>WORL-015</t>
  </si>
  <si>
    <t>世界共通のBody Language ランニング中の健康的美女を翻訳機のみでガチナンパ！彼氏無しの欲求不満な金髪女が狂乱するザーメンまみれ3PSEX！</t>
  </si>
  <si>
    <t>DSD-888</t>
  </si>
  <si>
    <t>SEXクリニック2 あなたの性癖解放します！</t>
  </si>
  <si>
    <t>DSDP-010</t>
  </si>
  <si>
    <t>MMPB-034</t>
  </si>
  <si>
    <t>MMPB-035</t>
  </si>
  <si>
    <t>隣に旦那がいるのに… 夜這いの快感に浸る敏感人妻</t>
  </si>
  <si>
    <t>MMPB-036</t>
  </si>
  <si>
    <t>MMPB-037</t>
  </si>
  <si>
    <t>THDDF-001</t>
  </si>
  <si>
    <t>YMDD-379</t>
  </si>
  <si>
    <t>YMDD-380</t>
  </si>
  <si>
    <t>YMDD-381</t>
  </si>
  <si>
    <t>YMDD-382</t>
  </si>
  <si>
    <t>YMDD-383</t>
  </si>
  <si>
    <t>YMDD-384</t>
  </si>
  <si>
    <t>YMDS-152</t>
  </si>
  <si>
    <t>YMDS-153</t>
  </si>
  <si>
    <t>YMDS-154</t>
  </si>
  <si>
    <t>たった7時間2人っきりにしてみたら…結果、10発セックスしてました。 本真ゆり</t>
  </si>
  <si>
    <t>TYD-005</t>
  </si>
  <si>
    <t>制服女子ぎゅうぎゅう痴●バス 3</t>
  </si>
  <si>
    <t>ISRD-027</t>
  </si>
  <si>
    <t>秘書in...（脅迫スイートルーム） 美咲かんな</t>
  </si>
  <si>
    <t>YST-316</t>
  </si>
  <si>
    <t>下品だとか上品だとか関係なく、エグイくらい沙月さんを弄びたい 沙月恵奈</t>
  </si>
  <si>
    <t>YST-317</t>
  </si>
  <si>
    <t>尊敬している父と再婚した年下の母親は射精管理してくる鬼畜な人でした。 浜崎真緒</t>
  </si>
  <si>
    <t>PED-043</t>
  </si>
  <si>
    <t>たった7時間2人っきりにしてみたら…結果、12発セックスしてました。 蘭華</t>
  </si>
  <si>
    <t>UFD-073</t>
  </si>
  <si>
    <t>白衣の天使と性交 若宮穂乃</t>
  </si>
  <si>
    <t>UFD-074</t>
  </si>
  <si>
    <t>憧れのスチュワーデスと性交 都月るいさ</t>
  </si>
  <si>
    <t>VDD-181</t>
  </si>
  <si>
    <t>受付嬢in...（脅迫スイートルーム） 乃々瀬あい</t>
  </si>
  <si>
    <t>YST-318</t>
  </si>
  <si>
    <t>レイヤーをやり始めた妹を無言で貪った 沙月恵奈</t>
  </si>
  <si>
    <t>YSAD-51</t>
  </si>
  <si>
    <t>光夜蝶で渚みつきとヤリまくる</t>
  </si>
  <si>
    <t>PED-042X</t>
  </si>
  <si>
    <t>【FANZA限定】たった7時間2人っきりにしてみたら…結果、10発セックスしてました。 本真ゆり パンティと生写真付き</t>
  </si>
  <si>
    <t>TYD-005X</t>
  </si>
  <si>
    <t>【FANZA限定】制服女子ぎゅうぎゅう痴●バス 3 パンティと生写真付き</t>
  </si>
  <si>
    <t>ISRD-027X</t>
  </si>
  <si>
    <t>【FANZA限定】秘書in...（脅迫スイートルーム） 美咲かんな パンティと生写真付き</t>
  </si>
  <si>
    <t>PED-042R</t>
  </si>
  <si>
    <t>【数量限定】たった7時間2人っきりにしてみたら…結果、10発セックスしてました。 本真ゆり ローターと生写真セット</t>
  </si>
  <si>
    <t>TYD-005R</t>
  </si>
  <si>
    <t>【数量限定】制服女子ぎゅうぎゅう痴●バス 3 ローターと生写真セット</t>
  </si>
  <si>
    <t>ISRD-027R</t>
  </si>
  <si>
    <t>【数量限定】秘書in...（脅迫スイートルーム） 美咲かんな ローターと生写真セット</t>
  </si>
  <si>
    <t>PED-042H</t>
  </si>
  <si>
    <t>【数量限定】たった7時間2人っきりにしてみたら…結果、10発セックスしてました。 本真ゆり 簡易オナホールと生写真セット</t>
  </si>
  <si>
    <t>TYD-005H</t>
  </si>
  <si>
    <t>【数量限定】制服女子ぎゅうぎゅう痴●バス 3 簡易オナホールと生写真セット</t>
  </si>
  <si>
    <t>ISRD-027H</t>
  </si>
  <si>
    <t>【数量限定】秘書in...（脅迫スイートルーム） 美咲かんな 簡易オナホールと生写真セット</t>
  </si>
  <si>
    <t>YST-316X</t>
  </si>
  <si>
    <t>【FANZA限定】下品だとか上品だとか関係なく、エグイくらい沙月さんを弄びたい 沙月恵奈 パンティと生写真付き</t>
  </si>
  <si>
    <t>YST-317X</t>
  </si>
  <si>
    <t>【FANZA限定】尊敬している父と再婚した年下の母親は射精管理してくる鬼畜な人でした。 浜崎真緒 パンティと生写真付き</t>
  </si>
  <si>
    <t>YST-316R</t>
  </si>
  <si>
    <t>【数量限定】下品だとか上品だとか関係なく、エグイくらい沙月さんを弄びたい 沙月恵奈 ローターと生写真セット</t>
  </si>
  <si>
    <t>YST-317R</t>
  </si>
  <si>
    <t>【数量限定】尊敬している父と再婚した年下の母親は射精管理してくる鬼畜な人でした。 浜崎真緒 ローターと生写真セット</t>
  </si>
  <si>
    <t>YST-316H</t>
  </si>
  <si>
    <t>【数量限定】下品だとか上品だとか関係なく、エグイくらい沙月さんを弄びたい 沙月恵奈 簡易オナホールと生写真セット</t>
  </si>
  <si>
    <t>YST-317H</t>
  </si>
  <si>
    <t>【数量限定】尊敬している父と再婚した年下の母親は射精管理してくる鬼畜な人でした。 浜崎真緒 簡易オナホールと生写真セット</t>
  </si>
  <si>
    <t>PED-043X</t>
  </si>
  <si>
    <t>【FANZA限定】たった7時間2人っきりにしてみたら…結果、12発セックスしてました。 蘭華 パンティと生写真付き</t>
  </si>
  <si>
    <t>UFD-073X</t>
  </si>
  <si>
    <t>【FANZA限定】白衣の天使と性交 若宮穂乃 パンティと生写真付き</t>
  </si>
  <si>
    <t>UFD-074X</t>
  </si>
  <si>
    <t>【FANZA限定】憧れのスチュワーデスと性交 都月るいさ パンティと生写真付き</t>
  </si>
  <si>
    <t>VDD-181X</t>
  </si>
  <si>
    <t>【FANZA限定】受付嬢in...（脅迫スイートルーム） 乃々瀬あい パンティと生写真付き</t>
  </si>
  <si>
    <t>PED-043R</t>
  </si>
  <si>
    <t>【数量限定】たった7時間2人っきりにしてみたら…結果、12発セックスしてました。 蘭華 ローターと生写真セット</t>
  </si>
  <si>
    <t>UFD-073R</t>
  </si>
  <si>
    <t>【数量限定】白衣の天使と性交 若宮穂乃 ローターと生写真セット</t>
  </si>
  <si>
    <t>UFD-074R</t>
  </si>
  <si>
    <t>【数量限定】憧れのスチュワーデスと性交 都月るいさ ローターと生写真セット</t>
  </si>
  <si>
    <t>VDD-181R</t>
  </si>
  <si>
    <t>【数量限定】受付嬢in...（脅迫スイートルーム） 乃々瀬あい ローターと生写真セット</t>
  </si>
  <si>
    <t>PED-043H</t>
  </si>
  <si>
    <t>【数量限定】たった7時間2人っきりにしてみたら…結果、12発セックスしてました。 蘭華 簡易オナホールと生写真セット</t>
  </si>
  <si>
    <t>UFD-073H</t>
  </si>
  <si>
    <t>【数量限定】白衣の天使と性交 若宮穂乃 簡易オナホールと生写真セット</t>
  </si>
  <si>
    <t>UFD-074H</t>
  </si>
  <si>
    <t>【数量限定】憧れのスチュワーデスと性交 都月るいさ 簡易オナホールと生写真セット</t>
  </si>
  <si>
    <t>VDD-181H</t>
  </si>
  <si>
    <t>【数量限定】受付嬢in...（脅迫スイートルーム） 乃々瀬あい 簡易オナホールと生写真セット</t>
  </si>
  <si>
    <t>YST-318X</t>
  </si>
  <si>
    <t>【FANZA限定】レイヤーをやり始めた妹を無言で貪った 沙月恵奈 パンティと生写真付き</t>
  </si>
  <si>
    <t>YSAD-51X</t>
  </si>
  <si>
    <t>【FANZA限定】光夜蝶で渚みつきとヤリまくる パンティと生写真付き</t>
  </si>
  <si>
    <t>YST-318R</t>
  </si>
  <si>
    <t>【数量限定】レイヤーをやり始めた妹を無言で貪った 沙月恵奈 ローターと生写真セット</t>
  </si>
  <si>
    <t>YST-318H</t>
  </si>
  <si>
    <t>【数量限定】レイヤーをやり始めた妹を無言で貪った 沙月恵奈 簡易オナホールと生写真セット</t>
  </si>
  <si>
    <t>dfbvr-00003</t>
  </si>
  <si>
    <t>REEXD-012</t>
  </si>
  <si>
    <t>【AIリマスター版】爆乳喫茶 春菜まい</t>
  </si>
  <si>
    <t>REGHD-005</t>
  </si>
  <si>
    <t>【AIリマスター版】Dolls 愛慕 松岡理穂</t>
  </si>
  <si>
    <t>REIMD-003</t>
  </si>
  <si>
    <t>【AIリマスター版】泣きじゃくり 泣き虫美少女・涙ぼろぼろイラマチオ 愛音まひろ</t>
  </si>
  <si>
    <t>REKSD-007</t>
  </si>
  <si>
    <t>【AIリマスター版】しつけてください 若妻・奴●志願 南つかさ</t>
  </si>
  <si>
    <t>REKSD-011</t>
  </si>
  <si>
    <t>【AIリマスター版】旅先でなら、人目を気にせず、接吻できる…。 接吻情事・湯河原旅情 高坂保奈美</t>
  </si>
  <si>
    <t>RELGD-001</t>
  </si>
  <si>
    <t>【AIリマスター版】Gals Glamourous オトコアソビとイイオンナ 青木瀬奈</t>
  </si>
  <si>
    <t>RELSD-003</t>
  </si>
  <si>
    <t>【AIリマスター版】しばられたい わたし、ただのオモチャで、いいんです。 坂本愛海</t>
  </si>
  <si>
    <t>RELSD-004</t>
  </si>
  <si>
    <t>【AIリマスター版】しばられたい わたし、ただのオモチャで、いいんです。 小宮ゆい</t>
  </si>
  <si>
    <t>REMTD-010</t>
  </si>
  <si>
    <t>【AIリマスター版】浮気録画［公開不倫ナマ素材］西条麗子（33）</t>
  </si>
  <si>
    <t>REMTD-015</t>
  </si>
  <si>
    <t>【AIリマスター版】浮気録画［公開不倫ナマ素材］結衣美沙（30）</t>
  </si>
  <si>
    <t>RENOD-003</t>
  </si>
  <si>
    <t>【AIリマスター版】東京GalsベロCity03 接吻とギャルと舌上発射 さとう和香</t>
  </si>
  <si>
    <t>RENOD-004</t>
  </si>
  <si>
    <t>【AIリマスター版】東京GalsベロCity 04 接吻とギャルと舌上発射 青木瀬奈</t>
  </si>
  <si>
    <t>REQBD-001</t>
  </si>
  <si>
    <t>【AIリマスター版】制服美少女と性交 野中あんり</t>
  </si>
  <si>
    <t>REQBD-011</t>
  </si>
  <si>
    <t>【AIリマスター版】制服美少女と性交 鈴木ありす</t>
  </si>
  <si>
    <t>RERXD-003</t>
  </si>
  <si>
    <t>【AIリマスター版】英國給仕［まどろい］ 今野由愛</t>
  </si>
  <si>
    <t>RETOD-001</t>
  </si>
  <si>
    <t>【AIリマスター版】誘惑巨乳家庭教師 実はお互いにガマンしてる…という状況 水城奈緒</t>
  </si>
  <si>
    <t>REVDD-001</t>
  </si>
  <si>
    <t>【AIリマスター版】秘書in...（脅迫スイートルーム） 田中梨子</t>
  </si>
  <si>
    <t>REVDD-003</t>
  </si>
  <si>
    <t>【AIリマスター版】女医in…（脅迫スイートルーム） 橘未稀</t>
  </si>
  <si>
    <t>REVDD-010</t>
  </si>
  <si>
    <t>【AIリマスター版】モデルin…（脅迫スイートルーム） MIMI</t>
  </si>
  <si>
    <t>PED-042</t>
    <phoneticPr fontId="4" type="noConversion"/>
  </si>
  <si>
    <t>ABBA-632</t>
  </si>
  <si>
    <t>ABBA-633</t>
  </si>
  <si>
    <t>ABBA-634</t>
  </si>
  <si>
    <t>ABBA-635</t>
  </si>
  <si>
    <t>ABBA-636</t>
  </si>
  <si>
    <t>ABBA-637</t>
  </si>
  <si>
    <t>ABBA-638</t>
  </si>
  <si>
    <t>CHERD-95</t>
  </si>
  <si>
    <t>「初めてがおばさんと生じゃいやかしら？」童貞くんが人妻熟女と最高の筆下ろし性交 天海梓</t>
  </si>
  <si>
    <t>CHERD-96</t>
  </si>
  <si>
    <t>「初めてがおばさんと生じゃいやかしら？」童貞くんが人妻熟女と最高の筆下ろし性交 田所百合</t>
  </si>
  <si>
    <t>CVDA-040</t>
  </si>
  <si>
    <t>センビレの初撮り 240作品64時間</t>
  </si>
  <si>
    <t>CVDA-041</t>
  </si>
  <si>
    <t>CVDX-570</t>
  </si>
  <si>
    <t>完熟限定！！五十路六十路おばさん標本 50人4時間</t>
  </si>
  <si>
    <t>CVDX-571</t>
  </si>
  <si>
    <t>CVDX-572</t>
  </si>
  <si>
    <t>CVDX-573</t>
  </si>
  <si>
    <t>CVDX-574</t>
  </si>
  <si>
    <t>CVDX-575</t>
  </si>
  <si>
    <t>EUUD-51</t>
  </si>
  <si>
    <t>妖艶な人妻の涎だらだらベロキスと極濃つゆだく中出しセックス 相河沙季</t>
  </si>
  <si>
    <t>EUUD-52</t>
  </si>
  <si>
    <t>EUUD-53</t>
  </si>
  <si>
    <t>FERA-185</t>
  </si>
  <si>
    <t>「母さんみたいなおばさんが好きなの？」熟女AVを見てるのがバレたら母親に中出ししてた 菅日菜子</t>
  </si>
  <si>
    <t>FERA-186</t>
  </si>
  <si>
    <t>FERA-187</t>
  </si>
  <si>
    <t>セックスの練習台になってくれた母 母親とのセックスが良すぎるせいで彼女と別れた僕は夢中で何度も中出ししまくった 相河沙季</t>
  </si>
  <si>
    <t>HONE-284</t>
  </si>
  <si>
    <t>HTHD-218</t>
  </si>
  <si>
    <t>友達の母親～最終章～ 工藤りおな</t>
  </si>
  <si>
    <t>HTHD-219</t>
  </si>
  <si>
    <t>JRZDX-42</t>
  </si>
  <si>
    <t>JRZE-186</t>
  </si>
  <si>
    <t>JRZE-187</t>
  </si>
  <si>
    <t>初撮り人妻ドキュメント 高梨いおり</t>
  </si>
  <si>
    <t>JRZE-188</t>
  </si>
  <si>
    <t>初撮り人妻ドキュメント 栗山さつき</t>
  </si>
  <si>
    <t>JRZE-189</t>
  </si>
  <si>
    <t>JRZE-190</t>
  </si>
  <si>
    <t>初撮り六十路妻ドキュメント 華月愛</t>
  </si>
  <si>
    <t>JRZE-191</t>
  </si>
  <si>
    <t>JRZE-192</t>
  </si>
  <si>
    <t>JRZE-193</t>
  </si>
  <si>
    <t>JRZE-194</t>
  </si>
  <si>
    <t>初撮り五十路妻ドキュメント 浪川ゆかり</t>
  </si>
  <si>
    <t>JRZE-195</t>
  </si>
  <si>
    <t>初撮り人妻ドキュメント 三原涼花</t>
  </si>
  <si>
    <t>JURA-111</t>
  </si>
  <si>
    <t>初撮り五十路妻、みたび。 御子柴美花</t>
  </si>
  <si>
    <t>JURA-112</t>
  </si>
  <si>
    <t>JURA-113</t>
  </si>
  <si>
    <t>JURA-114</t>
  </si>
  <si>
    <t>初撮り人妻、ふたたび。 栗山さつき</t>
  </si>
  <si>
    <t>KAAD-73</t>
  </si>
  <si>
    <t>KAAD-74</t>
  </si>
  <si>
    <t>我が家の美しい姑 御子柴美花</t>
  </si>
  <si>
    <t>KEED-84</t>
  </si>
  <si>
    <t>MEKO-304</t>
  </si>
  <si>
    <t>MEKO-305</t>
  </si>
  <si>
    <t>MEKO-306</t>
  </si>
  <si>
    <t>MEKO-307</t>
  </si>
  <si>
    <t>MEKO-308</t>
  </si>
  <si>
    <t>MEKO-309</t>
  </si>
  <si>
    <t>MESU-121</t>
  </si>
  <si>
    <t>MESU-122</t>
  </si>
  <si>
    <t>MILK-207</t>
  </si>
  <si>
    <t>MILK-208</t>
  </si>
  <si>
    <t>MILK-209</t>
  </si>
  <si>
    <t>MILK-210</t>
  </si>
  <si>
    <t>MILK-211</t>
  </si>
  <si>
    <t>MILK-212</t>
  </si>
  <si>
    <t>NUKA-68</t>
  </si>
  <si>
    <t>TENH-11</t>
  </si>
  <si>
    <t>TENH-12</t>
  </si>
  <si>
    <t>ナンパにホイホイついてきちゃった素人熟女のセンズリ鑑賞！！お小遣い稼ぎにちょこっとモニタリングアルバイト。50人4時間</t>
  </si>
  <si>
    <t>VAGU-268</t>
  </si>
  <si>
    <t>超美顔妻に見つめられながら何度もしゃぶられて、ボクは何度も爆ぜまくった。 小早川怜子</t>
  </si>
  <si>
    <t>VAGU-269</t>
  </si>
  <si>
    <t>VAGU-270</t>
  </si>
  <si>
    <t>VAGU-271</t>
  </si>
  <si>
    <t>VEC-646</t>
  </si>
  <si>
    <t>VEC-647</t>
  </si>
  <si>
    <t>VEC-648</t>
  </si>
  <si>
    <t>VEC-649</t>
  </si>
  <si>
    <t>VEC-650</t>
  </si>
  <si>
    <t>VEC-651</t>
  </si>
  <si>
    <t>友人の母親 息子が見ている目の前で無理やり中出しセックス 橘京花</t>
  </si>
  <si>
    <t>VEC-652</t>
  </si>
  <si>
    <t>VEC-653</t>
  </si>
  <si>
    <t>VEMA-223</t>
  </si>
  <si>
    <t>VEMA-224</t>
  </si>
  <si>
    <t>VEMA-225</t>
  </si>
  <si>
    <t>オフィスで2人きりになった瞬間にセックスする女上司と部下 弥生みづき</t>
  </si>
  <si>
    <t>VEMA-226</t>
  </si>
  <si>
    <t>VENX-265</t>
  </si>
  <si>
    <t>VENX-266</t>
  </si>
  <si>
    <t>VENX-267</t>
  </si>
  <si>
    <t>VENX-268</t>
  </si>
  <si>
    <t>VENX-269</t>
  </si>
  <si>
    <t>VENX-270</t>
  </si>
  <si>
    <t>放尿音からはじまる母と息子の汗だく濃厚いちゃラブセックス 新村あかり</t>
  </si>
  <si>
    <t>VENX-271</t>
  </si>
  <si>
    <t>義母の食べ頃ボインに吸い寄せられた巨乳大好き中出し息子 矢澤なの</t>
  </si>
  <si>
    <t>VENX-272</t>
  </si>
  <si>
    <t>VENX-273</t>
  </si>
  <si>
    <t>VENX-274</t>
  </si>
  <si>
    <t>VENX-275</t>
  </si>
  <si>
    <t>VENX-276</t>
  </si>
  <si>
    <t>VEQ-248</t>
  </si>
  <si>
    <t>VEQ-249</t>
  </si>
  <si>
    <t>VEQ-250</t>
  </si>
  <si>
    <t>VERO-123</t>
  </si>
  <si>
    <t>ケツ☆大勝利☆ 美尻＆デカ尻ファック 30人8時間</t>
  </si>
  <si>
    <t>VERO-124</t>
  </si>
  <si>
    <t>VOD-029</t>
  </si>
  <si>
    <t>VOD-030</t>
  </si>
  <si>
    <t>MTES-120</t>
  </si>
  <si>
    <t>人生いろいろ 魅惑の濡れた股ぐら編</t>
  </si>
  <si>
    <t>MTES-121</t>
  </si>
  <si>
    <t>人生いろいろ むっちり熟女のたまらない肉付き編</t>
  </si>
  <si>
    <t>JUJU-359</t>
  </si>
  <si>
    <t>JUJU-360</t>
  </si>
  <si>
    <t>BEAF-117</t>
  </si>
  <si>
    <t>BEAF-118</t>
  </si>
  <si>
    <t>BEAF-119</t>
  </si>
  <si>
    <t>BEAF-120</t>
  </si>
  <si>
    <t>BEAF-121</t>
  </si>
  <si>
    <t>BEAF-122</t>
  </si>
  <si>
    <t>BEAF-123</t>
  </si>
  <si>
    <t>BEAF-124</t>
  </si>
  <si>
    <t>BEAF-125</t>
  </si>
  <si>
    <t>KAMEF-078</t>
  </si>
  <si>
    <t>KAMEF-079</t>
  </si>
  <si>
    <t>KAMEF-080</t>
  </si>
  <si>
    <t>KAMEF-081</t>
  </si>
  <si>
    <t>VOV-126</t>
  </si>
  <si>
    <t>VOV-127</t>
  </si>
  <si>
    <t>VOV-128</t>
  </si>
  <si>
    <t>GENU-013</t>
  </si>
  <si>
    <t>GENU-014</t>
  </si>
  <si>
    <t>JJPP-186</t>
  </si>
  <si>
    <t>JJPP-187</t>
  </si>
  <si>
    <t>JJPP-185A</t>
  </si>
  <si>
    <t>JJPP-185B</t>
  </si>
  <si>
    <t>JJPP-186A</t>
  </si>
  <si>
    <t>JJPP-186B</t>
  </si>
  <si>
    <t>JUTA-144</t>
  </si>
  <si>
    <t>JUTA-145</t>
  </si>
  <si>
    <t>YOCH-011</t>
  </si>
  <si>
    <t>VHDX-004</t>
  </si>
  <si>
    <t>VHDX-005</t>
  </si>
  <si>
    <t>VHDX-006</t>
  </si>
  <si>
    <t>VHDX-007</t>
  </si>
  <si>
    <t>VHDX-008</t>
  </si>
  <si>
    <t>VENZ-001</t>
  </si>
  <si>
    <t>VENZ-002</t>
  </si>
  <si>
    <t>WA-522</t>
  </si>
  <si>
    <t>WA-523</t>
  </si>
  <si>
    <t>逆サバッ！マダムフレンズ 美熟女濃厚SEXドキュメンッ 5時間</t>
  </si>
  <si>
    <t>WA-524</t>
  </si>
  <si>
    <t>PTS-519</t>
  </si>
  <si>
    <t>NPS-448</t>
  </si>
  <si>
    <t>PYM-477</t>
  </si>
  <si>
    <t>PYM-478</t>
  </si>
  <si>
    <t>PYM-479</t>
  </si>
  <si>
    <t>PYM-480</t>
  </si>
  <si>
    <t>DIPO-128</t>
  </si>
  <si>
    <t>KSAT-082</t>
  </si>
  <si>
    <t>AT-179</t>
  </si>
  <si>
    <t>WA-525</t>
  </si>
  <si>
    <t>素人妻ナンパ全員生中出し5時間セレブDX 93</t>
  </si>
  <si>
    <t>WA-526</t>
  </si>
  <si>
    <t>PTS-520</t>
  </si>
  <si>
    <t>NPS-449</t>
  </si>
  <si>
    <t>NPS449</t>
  </si>
  <si>
    <t>PYM-481</t>
  </si>
  <si>
    <t>PYM-482</t>
  </si>
  <si>
    <t>自撮り 全裸おしっこ 放尿娘30人</t>
  </si>
  <si>
    <t>PYM-483</t>
  </si>
  <si>
    <t>KSAT-083</t>
  </si>
  <si>
    <t>DIPO-129</t>
  </si>
  <si>
    <t>CLT-087</t>
  </si>
  <si>
    <t>PMFT-001</t>
  </si>
  <si>
    <t>PMFT-002</t>
  </si>
  <si>
    <t>PMFT-003</t>
  </si>
  <si>
    <t>PMFT-004</t>
  </si>
  <si>
    <t>PMFT-005</t>
  </si>
  <si>
    <t>PMFT-006</t>
  </si>
  <si>
    <t>PMFT-007</t>
  </si>
  <si>
    <t>PMFT-008</t>
  </si>
  <si>
    <t>PMFT-009</t>
  </si>
  <si>
    <t>PMFT-010</t>
  </si>
  <si>
    <t>PMFT-011</t>
  </si>
  <si>
    <t>PMFT-012</t>
  </si>
  <si>
    <t>PMFT-013</t>
  </si>
  <si>
    <t>PMFT-014</t>
  </si>
  <si>
    <t>PMFT-015</t>
  </si>
  <si>
    <t>PMFT-016</t>
  </si>
  <si>
    <t>PMFT-017</t>
  </si>
  <si>
    <t>PMFT-018</t>
  </si>
  <si>
    <t>PMFT-019</t>
  </si>
  <si>
    <t>PMFT-020</t>
  </si>
  <si>
    <t>AVSA-311</t>
  </si>
  <si>
    <t>超爆乳尻サセコOLが、社内でチョメチョメしてるところを写メされ、クビを回避するために社員全員とハメまくって豊満ボディでイキまくる。 西村ニーナ</t>
  </si>
  <si>
    <t>AVSA-312</t>
  </si>
  <si>
    <t>プライドMAXフィジカルガチ強・美女上司 上から目線の高飛車女を復讐レ×プでガチ泣き絶頂地獄に突き落とす！ 三岳ゆうな</t>
  </si>
  <si>
    <t>AVSA-313</t>
  </si>
  <si>
    <t>無類のデカ乳狂いサイコパス肉欲失禁輪● 武田怜香</t>
  </si>
  <si>
    <t>AVSA-314</t>
  </si>
  <si>
    <t>超密着接写 剛毛逆バニーギャル 巨乳ムチムチハメ狂い 和久井美兎</t>
  </si>
  <si>
    <t>AVSA-315</t>
  </si>
  <si>
    <t>変態ヤリマン輪●肉便器 有岡みう</t>
  </si>
  <si>
    <t>AVSA-316</t>
  </si>
  <si>
    <t>逆ナン痴女 24時間監禁調教ドキュメント 寸止め、ペニバン、騎乗位やりたい放題 小悪魔ののかのM男飼育 佐藤ののか</t>
  </si>
  <si>
    <t>AVSA-317</t>
  </si>
  <si>
    <t>普段は真面目に介護士の仕事をしている2人だが、プライベートの顔は、W性欲モンスター！男達を連れ込んで、豊満ビッチBODYでヤリまくる！</t>
  </si>
  <si>
    <t>AVSA-318</t>
  </si>
  <si>
    <t>美脚新人CAつけ回し媚薬ガンギマリ淫行 前田美波</t>
  </si>
  <si>
    <t>AVSA-319</t>
  </si>
  <si>
    <t>無類のデカ乳狂いサイコパス肉欲輪● 綾瀬こころ</t>
  </si>
  <si>
    <t>AVSA-320</t>
  </si>
  <si>
    <t>変態集団調教輪●ドキュメント 調教される事に喜びを隠せない真正ドマゾ女が男達に囲まれて何をされるかわからない状態に妄想悶絶 大量ペニスを目の前に変態女は異常な興奮で性欲モンスターになり歓喜の雄叫びを上げて快楽専用肉便器へと変貌する！ 清巳れの</t>
  </si>
  <si>
    <t>AVSA-321</t>
  </si>
  <si>
    <t>103cm グラマラス美爆乳レイヤー！ オフ会サークルの男達とデカパイ揺らしてイキまくって、ザーメンぶっかけ輪●中出しSEX！！ 羽月乃蒼</t>
  </si>
  <si>
    <t>AVSA-322</t>
  </si>
  <si>
    <t>精子沢山飲むからいっぱいお口に出してね！激マゾ美女が痙攣白目イキ！ 媚薬キメセク首絞め失禁 変態美女のイキ過ぎた性癖！ 新村あかり</t>
  </si>
  <si>
    <t>BIJN-257</t>
  </si>
  <si>
    <t>THE ドキュメント 本能丸出しでする絶頂SEX エロBODY若妻が極太チ〇ポで脳イキ乱交トリップ 和久井美兎</t>
  </si>
  <si>
    <t>BIJN-258</t>
  </si>
  <si>
    <t>THE ドキュメント 本能丸出しでする絶頂SEX 可愛い顔して性欲強めド淫乱SEXモンスター妻 都月るいさ</t>
  </si>
  <si>
    <t>GMEM-109</t>
  </si>
  <si>
    <t>REAL MISTRESS 女王様本格調教 4 星名千聖</t>
  </si>
  <si>
    <t>GMEM-110</t>
  </si>
  <si>
    <t>狂気拷問研究所 Proud queen Explosive Flames Humiliation Forced Climax ～高慢女王2穴爆炎強●絶頂屈辱奇想曲～ 九十九こう</t>
  </si>
  <si>
    <t>GMEM-111</t>
  </si>
  <si>
    <t>監禁！拷問！調教！絶叫！絶頂！ 強●絶頂絶叫拷問調教 激情エリート麻薬捜査官 ～美BODY泣き狂い無限快楽地獄～ 都月るいさ</t>
  </si>
  <si>
    <t>USBA-074</t>
  </si>
  <si>
    <t>ホスピ激低な小生意気＃P活ギャルを集団お仕置き ドマゾセックスペット 二宮もも</t>
  </si>
  <si>
    <t>WORL-016</t>
  </si>
  <si>
    <t>世界共通のBody Language 街角でノリノリのスパニッシュガールをゲット！ 無限絶頂褐色の天使をイカセ責め×中出し乱交×追撃イカセ責めで快楽おもてなし！！</t>
  </si>
  <si>
    <t>WORL-017</t>
  </si>
  <si>
    <t>世界共通のBody Language 日本好きのキュートな美少女が制服コスでAV出演！生ハメザーメンまみれでする最高に気持ちのいい中出し乱交SEXで快楽に狂う！</t>
  </si>
  <si>
    <t>ZZZA-781</t>
  </si>
  <si>
    <t>マゾOL巨乳変態 Part.1</t>
  </si>
  <si>
    <t>ZZZA-782</t>
  </si>
  <si>
    <t>マゾOL巨乳変態 Part.2</t>
  </si>
  <si>
    <t>ZZZA-783</t>
  </si>
  <si>
    <t>変態スペレズ美少女 Part.1</t>
  </si>
  <si>
    <t>ZZZA-784</t>
  </si>
  <si>
    <t>変態スペレズ美少女 Part.2</t>
  </si>
  <si>
    <t>ZZZA-785</t>
  </si>
  <si>
    <t>興奮ボインM女爆乳 Part.1</t>
  </si>
  <si>
    <t>ZZZA-786</t>
  </si>
  <si>
    <t>興奮ボインM女爆乳 Part.2</t>
  </si>
  <si>
    <t>ZZZA-787</t>
  </si>
  <si>
    <t>調教緊縛豊満肉体巨乳 Part.1</t>
  </si>
  <si>
    <t>ZZZA-788</t>
  </si>
  <si>
    <t>調教緊縛豊満肉体巨乳 Part.2</t>
  </si>
  <si>
    <t>ZZZA-789</t>
  </si>
  <si>
    <t>肉感覆面爆乳 Part.1</t>
  </si>
  <si>
    <t>ZZZA-790</t>
  </si>
  <si>
    <t>肉感覆面爆乳 Part.2</t>
  </si>
  <si>
    <t>ZZZA-791</t>
  </si>
  <si>
    <t>迫力興奮エロコスプレ巨乳エロSEX Part.1</t>
  </si>
  <si>
    <t>ZZZA-792</t>
  </si>
  <si>
    <t>迫力興奮エロコスプレ巨乳エロSEX Part.2</t>
  </si>
  <si>
    <t>ZZZA-793</t>
  </si>
  <si>
    <t>アナルファック爆乳 Part.1</t>
  </si>
  <si>
    <t>ZZZA-794</t>
  </si>
  <si>
    <t>アナルファック爆乳 Part.2</t>
  </si>
  <si>
    <t>ZZZA-795</t>
  </si>
  <si>
    <t>制服緊縛お仕置調教 Part.1</t>
  </si>
  <si>
    <t>ZZZA-796</t>
  </si>
  <si>
    <t>制服緊縛お仕置調教 Part.2</t>
  </si>
  <si>
    <t>ZZZA-797</t>
  </si>
  <si>
    <t>興奮黒ギャルBODY Part.1</t>
  </si>
  <si>
    <t>ZZZA-798</t>
  </si>
  <si>
    <t>興奮黒ギャルBODY Part.2</t>
  </si>
  <si>
    <t>ZZZA-799</t>
  </si>
  <si>
    <t>女装子可愛すぎるSEX Part.1</t>
  </si>
  <si>
    <t>ZZZA-800</t>
  </si>
  <si>
    <t>女装子可愛すぎるSEX Part.2</t>
  </si>
  <si>
    <t>ZZZA-801</t>
  </si>
  <si>
    <t>変態輪●で興奮する美女 Part.1</t>
  </si>
  <si>
    <t>ZZZA-802</t>
  </si>
  <si>
    <t>変態輪●で興奮する美女 Part.2</t>
  </si>
  <si>
    <t>ZZZA-803</t>
  </si>
  <si>
    <t>変態輪●で興奮する美女 Part.3</t>
  </si>
  <si>
    <t>ZZZA-804</t>
  </si>
  <si>
    <t>千手観音乳犯 巨乳美女SEX Part.1</t>
  </si>
  <si>
    <t>ZZZA-805</t>
  </si>
  <si>
    <t>千手観音乳犯 巨乳美女SEX Part.2</t>
  </si>
  <si>
    <t>ZZZA-806</t>
  </si>
  <si>
    <t>ドスケベマゾJD変態 Part.1</t>
  </si>
  <si>
    <t>ZZZA-807</t>
  </si>
  <si>
    <t>ドスケベマゾJD変態 Part.2</t>
  </si>
  <si>
    <t>ZZZA-808</t>
  </si>
  <si>
    <t>ドスケベマゾJD変態 Part.3</t>
  </si>
  <si>
    <t>ZZZA-809</t>
  </si>
  <si>
    <t>爆乳女を緊縛 Part.1</t>
  </si>
  <si>
    <t>ZZZA-810</t>
  </si>
  <si>
    <t>爆乳女を緊縛 Part.2</t>
  </si>
  <si>
    <t>ZZZA-811</t>
  </si>
  <si>
    <t>肉感マゾビッチ覆面爆乳 Part.1</t>
  </si>
  <si>
    <t>ZZZA-812</t>
  </si>
  <si>
    <t>肉感マゾビッチ覆面爆乳 Part.2</t>
  </si>
  <si>
    <t>ZZZA-813</t>
  </si>
  <si>
    <t>ドマゾ女首絞め白目イキ Part.1</t>
  </si>
  <si>
    <t>ZZZA-814</t>
  </si>
  <si>
    <t>ドマゾ女首絞め白目イキ Part.2</t>
  </si>
  <si>
    <t>ZZZA-815</t>
  </si>
  <si>
    <t>迫力美女痴態興奮SEX Part.1</t>
  </si>
  <si>
    <t>ZZZA-816</t>
  </si>
  <si>
    <t>迫力美女痴態興奮SEX Part.2</t>
  </si>
  <si>
    <t>ZZZA-817</t>
  </si>
  <si>
    <t>スレンダー巨乳のドM妻変態 Part.1</t>
  </si>
  <si>
    <t>ZZZA-818</t>
  </si>
  <si>
    <t>スレンダー巨乳のドM妻変態 Part.2</t>
  </si>
  <si>
    <t>ZZZA-819</t>
  </si>
  <si>
    <t>制服緊縛 お仕置悶絶無垢な体 Part.1</t>
  </si>
  <si>
    <t>ZZZA-820</t>
  </si>
  <si>
    <t>制服緊縛 お仕置悶絶無垢な体 Part.2</t>
  </si>
  <si>
    <t>ZZZA-821</t>
  </si>
  <si>
    <t>清楚美少女輪●調教 Part.1</t>
  </si>
  <si>
    <t>ZZZA-822</t>
  </si>
  <si>
    <t>清楚美少女輪●調教 Part.2</t>
  </si>
  <si>
    <t>ZZZA-823</t>
  </si>
  <si>
    <t>清楚美少女輪●調教 Part.3</t>
  </si>
  <si>
    <t>ZZZA-824</t>
  </si>
  <si>
    <t>ニューハーフ変態調教物語 Part.1</t>
  </si>
  <si>
    <t>ZZZA-825</t>
  </si>
  <si>
    <t>ニューハーフ変態調教物語 Part.2</t>
  </si>
  <si>
    <t>ZZZA-826</t>
  </si>
  <si>
    <t>黒ギャル逆バニー巨乳 Part.1</t>
  </si>
  <si>
    <t>ZZZA-827</t>
  </si>
  <si>
    <t>黒ギャル逆バニー巨乳 Part.2</t>
  </si>
  <si>
    <t>ZZZA-828</t>
  </si>
  <si>
    <t>肛門アナルで絶頂ドM変態女 Part.1</t>
  </si>
  <si>
    <t>ZZZA-829</t>
  </si>
  <si>
    <t>美少女輪●性奴● Part.1</t>
  </si>
  <si>
    <t>ZZZA-830</t>
  </si>
  <si>
    <t>美少女輪●性奴● Part.2</t>
  </si>
  <si>
    <t>ZZZA-831</t>
  </si>
  <si>
    <t>美少女輪●性奴● Part.3</t>
  </si>
  <si>
    <t>ZZZA-832</t>
  </si>
  <si>
    <t>ニューハーフSEX中毒 Part.1</t>
  </si>
  <si>
    <t>ZZZA-833</t>
  </si>
  <si>
    <t>ニューハーフSEX中毒 Part.2</t>
  </si>
  <si>
    <t>ZZZA-834</t>
  </si>
  <si>
    <t>デカ乳尻マゾ変態 Part.1</t>
  </si>
  <si>
    <t>ZZZA-835</t>
  </si>
  <si>
    <t>デカ乳尻マゾ変態 Part.2</t>
  </si>
  <si>
    <t>ZZZA-836</t>
  </si>
  <si>
    <t>デカ乳尻マゾ変態 Part.3</t>
  </si>
  <si>
    <t>ZZZA-837</t>
  </si>
  <si>
    <t>スレンダー美女制服緊縛調教 Part.1</t>
  </si>
  <si>
    <t>ZZZA-838</t>
  </si>
  <si>
    <t>スレンダー美女制服緊縛調教 Part.2</t>
  </si>
  <si>
    <t>ZZZA-839</t>
  </si>
  <si>
    <t>小悪魔美少女調教 Part.1</t>
  </si>
  <si>
    <t>ZZZA-840</t>
  </si>
  <si>
    <t>小悪魔美少女調教 Part.2</t>
  </si>
  <si>
    <t>ZZZM-1201</t>
  </si>
  <si>
    <t>快楽凄まじき性欲美女！ Part.1</t>
  </si>
  <si>
    <t>ZZZM-1202</t>
  </si>
  <si>
    <t>快楽凄まじき性欲美女！ Part.2</t>
  </si>
  <si>
    <t>ZZZM-1203</t>
  </si>
  <si>
    <t>快楽凄まじき性欲美女！ Part.3</t>
  </si>
  <si>
    <t>ZZZM-1204</t>
  </si>
  <si>
    <t>快楽凄まじき性欲美女！ Part.4</t>
  </si>
  <si>
    <t>ZZZM-1205</t>
  </si>
  <si>
    <t>剛マン毛と感度抜群美熟女四十路女 Part.1</t>
  </si>
  <si>
    <t>ZZZM-1206</t>
  </si>
  <si>
    <t>剛マン毛と感度抜群美熟女四十路女 Part.2</t>
  </si>
  <si>
    <t>ZZZM-1207</t>
  </si>
  <si>
    <t>剛マン毛と感度抜群美熟女四十路女 Part.3</t>
  </si>
  <si>
    <t>ZZZM-1208</t>
  </si>
  <si>
    <t>剛マン毛と感度抜群美熟女四十路女 Part.4</t>
  </si>
  <si>
    <t>ZZZM-1209</t>
  </si>
  <si>
    <t>剛マン毛と感度抜群美熟女四十路女 Part.5</t>
  </si>
  <si>
    <t>ZZZM-1210</t>
  </si>
  <si>
    <t>わたし、感じてしまいました！情熱的な巨乳美女 Part.1</t>
  </si>
  <si>
    <t>ZZZM-1211</t>
  </si>
  <si>
    <t>わたし、感じてしまいました！情熱的な巨乳美女 Part.2</t>
  </si>
  <si>
    <t>ZZZM-1212</t>
  </si>
  <si>
    <t>わたし、感じてしまいました！情熱的な巨乳美女 Part.3</t>
  </si>
  <si>
    <t>ZZZM-1213</t>
  </si>
  <si>
    <t>わたし、感じてしまいました！情熱的な巨乳美女 Part.4</t>
  </si>
  <si>
    <t>ZZZM-1214</t>
  </si>
  <si>
    <t>性欲と終わらないイキまくり快楽巨乳美女 Part.1</t>
  </si>
  <si>
    <t>ZZZM-1215</t>
  </si>
  <si>
    <t>性欲と終わらないイキまくり快楽巨乳美女 Part.2</t>
  </si>
  <si>
    <t>ZZZM-1216</t>
  </si>
  <si>
    <t>性欲と終わらないイキまくり快楽巨乳美女 Part.3</t>
  </si>
  <si>
    <t>ZZZM-1217</t>
  </si>
  <si>
    <t>美しく高貴な美女の破廉恥痴態 Part.1</t>
  </si>
  <si>
    <t>ZZZM-1218</t>
  </si>
  <si>
    <t>美しく高貴な美女の破廉恥痴態 Part.2</t>
  </si>
  <si>
    <t>ZZZM-1219</t>
  </si>
  <si>
    <t>美しく高貴な美女の破廉恥痴態 Part.3</t>
  </si>
  <si>
    <t>ZZZM-1220</t>
  </si>
  <si>
    <t>美しく高貴な美女の破廉恥痴態 Part.4</t>
  </si>
  <si>
    <t>ZZZM-1221</t>
  </si>
  <si>
    <t>綺麗な女性の如何わしいエロ姿 Part.1</t>
  </si>
  <si>
    <t>ZZZM-1222</t>
  </si>
  <si>
    <t>綺麗な女性の如何わしいエロ姿 Part.2</t>
  </si>
  <si>
    <t>ZZZM-1223</t>
  </si>
  <si>
    <t>綺麗な女性の如何わしいエロ姿 Part.3</t>
  </si>
  <si>
    <t>ZZZM-1224</t>
  </si>
  <si>
    <t>綺麗な女性の如何わしいエロ姿 Part.4</t>
  </si>
  <si>
    <t>ZZZM-1225</t>
  </si>
  <si>
    <t>綺麗な女性の如何わしいエロ姿 Part.5</t>
  </si>
  <si>
    <t>ZZZM-1226</t>
  </si>
  <si>
    <t>綺麗な女性の如何わしいエロ姿 Part.6</t>
  </si>
  <si>
    <t>ZZZM-1227</t>
  </si>
  <si>
    <t>魔女的誘惑のエロい巨乳美女 Part.1</t>
  </si>
  <si>
    <t>ZZZM-1228</t>
  </si>
  <si>
    <t>魔女的誘惑のエロい巨乳美女 Part.2</t>
  </si>
  <si>
    <t>ZZZM-1229</t>
  </si>
  <si>
    <t>魔女的誘惑のエロい巨乳美女 Part.3</t>
  </si>
  <si>
    <t>ZZZM-1230</t>
  </si>
  <si>
    <t>魔女的誘惑のエロい巨乳美女 Part.4</t>
  </si>
  <si>
    <t>ZZZM-1231</t>
  </si>
  <si>
    <t>魔女的誘惑のエロい巨乳美女 Part.5</t>
  </si>
  <si>
    <t>ZZZM-1232</t>
  </si>
  <si>
    <t>大量潮吹き美女の濡れ濡れ姿 Part.1</t>
  </si>
  <si>
    <t>ZZZM-1233</t>
  </si>
  <si>
    <t>大量潮吹き美女の濡れ濡れ姿 Part.2</t>
  </si>
  <si>
    <t>ZZZM-1234</t>
  </si>
  <si>
    <t>大量潮吹き美女の濡れ濡れ姿 Part.3</t>
  </si>
  <si>
    <t>ZZZM-1235</t>
  </si>
  <si>
    <t>大量潮吹き美女の濡れ濡れ姿 Part.4</t>
  </si>
  <si>
    <t>ZZZM-1236</t>
  </si>
  <si>
    <t>性欲の美女哀願！気持ちよくなりたい Part.1</t>
  </si>
  <si>
    <t>ZZZM-1237</t>
  </si>
  <si>
    <t>性欲の美女哀願！気持ちよくなりたい Part.2</t>
  </si>
  <si>
    <t>ZZZM-1238</t>
  </si>
  <si>
    <t>168cm B94H88セクシーすぎるマダム Part.1</t>
  </si>
  <si>
    <t>ZZZM-1241</t>
  </si>
  <si>
    <t>168cm B94H88セクシーすぎるマダム Part.4</t>
  </si>
  <si>
    <t>ZZZM-1242</t>
  </si>
  <si>
    <t>168cm B94H88セクシーすぎるマダム Part.5</t>
  </si>
  <si>
    <t>ZZZM-1243</t>
  </si>
  <si>
    <t>我慢出来ない若妻の感度上昇痴態 Part.1</t>
  </si>
  <si>
    <t>ZZZM-1244</t>
  </si>
  <si>
    <t>我慢出来ない若妻の感度上昇痴態 Part.2</t>
  </si>
  <si>
    <t>ZZZM-1245</t>
  </si>
  <si>
    <t>我慢出来ない若妻の感度上昇痴態 Part.3</t>
  </si>
  <si>
    <t>ZZZM-1246</t>
  </si>
  <si>
    <t>エロフェロモンムンムンと振り撒く美女 Part.1</t>
  </si>
  <si>
    <t>ZZZM-1247</t>
  </si>
  <si>
    <t>エロフェロモンムンムンと振り撒く美女 Part.2</t>
  </si>
  <si>
    <t>ZZZM-1248</t>
  </si>
  <si>
    <t>エロフェロモンムンムンと振り撒く美女 Part.3</t>
  </si>
  <si>
    <t>ZZZM-1249</t>
  </si>
  <si>
    <t>エロフェロモンムンムンと振り撒く美女 Part.4</t>
  </si>
  <si>
    <t>ZZZM-1250</t>
  </si>
  <si>
    <t>エロフェロモンムンムンと振り撒く美女 Part.5</t>
  </si>
  <si>
    <t>ZZZM-1251</t>
  </si>
  <si>
    <t>Iカップ美熟女のエロすぎ本性 Part.1</t>
  </si>
  <si>
    <t>ZZZM-1252</t>
  </si>
  <si>
    <t>Iカップ美熟女のエロすぎ本性 Part.2</t>
  </si>
  <si>
    <t>ZZZM-1253</t>
  </si>
  <si>
    <t>Iカップ美熟女のエロすぎ本性 Part.3</t>
  </si>
  <si>
    <t>ZZZM-1254</t>
  </si>
  <si>
    <t>Iカップ美熟女のエロすぎ本性 Part.4</t>
  </si>
  <si>
    <t>ZZZM-1255</t>
  </si>
  <si>
    <t>可愛い女性のセクシーな痴態 Part.1</t>
  </si>
  <si>
    <t>ZZZM-1256</t>
  </si>
  <si>
    <t>可愛い女性のセクシーな痴態 Part.2</t>
  </si>
  <si>
    <t>ZZZM-1257</t>
  </si>
  <si>
    <t>可愛い女性のセクシーな痴態 Part.3</t>
  </si>
  <si>
    <t>ZZZM-1258</t>
  </si>
  <si>
    <t>元気いっぱい健康的なエッチなお姉さん Part.1</t>
  </si>
  <si>
    <t>ZZZM-1259</t>
  </si>
  <si>
    <t>元気いっぱい健康的なエッチなお姉さん Part.2</t>
  </si>
  <si>
    <t>ZZZM-1260</t>
  </si>
  <si>
    <t>元気いっぱい健康的なエッチなお姉さん Part.3</t>
  </si>
  <si>
    <t>ZZZM-1261</t>
  </si>
  <si>
    <t>元気いっぱい健康的なエッチなお姉さん Part.4</t>
  </si>
  <si>
    <t>ZZZM-1262</t>
  </si>
  <si>
    <t>元気いっぱい健康的なエッチなお姉さん Part.5</t>
  </si>
  <si>
    <t>ZZZM-1263</t>
  </si>
  <si>
    <t>ムチムチJカップお姉さんはいかがですか？ Part.1</t>
  </si>
  <si>
    <t>ZZZM-1264</t>
  </si>
  <si>
    <t>ムチムチJカップお姉さんはいかがですか？ Part.2</t>
  </si>
  <si>
    <t>ZZZM-1265</t>
  </si>
  <si>
    <t>ムチムチJカップお姉さんはいかがですか？ Part.3</t>
  </si>
  <si>
    <t>ZZZM-1266</t>
  </si>
  <si>
    <t>ムチムチJカップお姉さんはいかがですか？ Part.4</t>
  </si>
  <si>
    <t>ZZZM-1267</t>
  </si>
  <si>
    <t>ムチムチJカップお姉さんはいかがですか？ Part.5</t>
  </si>
  <si>
    <t>ZZZM-1268</t>
  </si>
  <si>
    <t>ヤリマン淫乱美女悶絶 Part.1</t>
  </si>
  <si>
    <t>ZZZM-1269</t>
  </si>
  <si>
    <t>ヤリマン淫乱美女悶絶 Part.2</t>
  </si>
  <si>
    <t>ZZZM-1270</t>
  </si>
  <si>
    <t>ヤリマン淫乱美女悶絶 Part.3</t>
  </si>
  <si>
    <t>ZZZM-1271</t>
  </si>
  <si>
    <t>ヤリマン淫乱美女悶絶 Part.4</t>
  </si>
  <si>
    <t>ZZZM-1272</t>
  </si>
  <si>
    <t>ヤリマン淫乱美女悶絶 Part.5</t>
  </si>
  <si>
    <t>ZZZM-1273</t>
  </si>
  <si>
    <t>巨乳淫乱痴女快楽限界 Part.1</t>
  </si>
  <si>
    <t>ZZZM-1274</t>
  </si>
  <si>
    <t>巨乳淫乱痴女快楽限界 Part.2</t>
  </si>
  <si>
    <t>ZZZM-1275</t>
  </si>
  <si>
    <t>巨乳淫乱痴女快楽限界 Part.3</t>
  </si>
  <si>
    <t>ZZZM-1276</t>
  </si>
  <si>
    <t>色白美人が悶絶ファックで絶頂狂い Part.1</t>
  </si>
  <si>
    <t>ZZZM-1277</t>
  </si>
  <si>
    <t>色白美人が悶絶ファックで絶頂狂い Part.2</t>
  </si>
  <si>
    <t>ZZZM-1278</t>
  </si>
  <si>
    <t>色白美人が悶絶ファックで絶頂狂い Part.3</t>
  </si>
  <si>
    <t>ZZZM-1279</t>
  </si>
  <si>
    <t>色白美人が悶絶ファックで絶頂狂い Part.4</t>
  </si>
  <si>
    <t>ZZZM-1280</t>
  </si>
  <si>
    <t>色白美人が悶絶ファックで絶頂狂い Part.5</t>
  </si>
  <si>
    <t>ZZZM-1281</t>
  </si>
  <si>
    <t>乱交絶頂狂いする綺麗な女性 Part.1</t>
  </si>
  <si>
    <t>ZZZM-1282</t>
  </si>
  <si>
    <t>乱交絶頂狂いする綺麗な女性 Part.2</t>
  </si>
  <si>
    <t>ZZZM-1283</t>
  </si>
  <si>
    <t>乱交絶頂狂いする綺麗な女性 Part.3</t>
  </si>
  <si>
    <t>ZZZM-1284</t>
  </si>
  <si>
    <t>乱交絶頂狂いする綺麗な女性 Part.4</t>
  </si>
  <si>
    <t>ZZZM-1285</t>
  </si>
  <si>
    <t>乱交絶頂狂いする綺麗な女性 Part.5</t>
  </si>
  <si>
    <t>ZZZM-1286</t>
  </si>
  <si>
    <t>連続イクイク エロすぎ美女 Part.1</t>
  </si>
  <si>
    <t>ZZZM-1287</t>
  </si>
  <si>
    <t>連続イクイク エロすぎ美女 Part.2</t>
  </si>
  <si>
    <t>ZZZM-1288</t>
  </si>
  <si>
    <t>連続イクイク エロすぎ美女 Part.3</t>
  </si>
  <si>
    <t>ZZZM-1289</t>
  </si>
  <si>
    <t>美しい巨乳美女乱交快楽 Part.1</t>
  </si>
  <si>
    <t>ZZZM-1290</t>
  </si>
  <si>
    <t>美しい巨乳美女乱交快楽 Part.2</t>
  </si>
  <si>
    <t>ZZZM-1291</t>
  </si>
  <si>
    <t>美しい巨乳美女乱交快楽 Part.3</t>
  </si>
  <si>
    <t>ZZZM-1292</t>
  </si>
  <si>
    <t>美しい巨乳美女乱交快楽 Part.4</t>
  </si>
  <si>
    <t>ZZZM-1293</t>
  </si>
  <si>
    <t>美しい巨乳美女乱交快楽 Part.5</t>
  </si>
  <si>
    <t>ZZZM-1294</t>
  </si>
  <si>
    <t>褐色ギャル乱交快楽エロSEXY Part.1</t>
  </si>
  <si>
    <t>ZZZM-1295</t>
  </si>
  <si>
    <t>褐色ギャル乱交快楽エロSEXY Part.2</t>
  </si>
  <si>
    <t>ZZZM-1296</t>
  </si>
  <si>
    <t>褐色ギャル乱交快楽エロSEXY Part.3</t>
  </si>
  <si>
    <t>ZZZM-1297</t>
  </si>
  <si>
    <t>褐色ギャル乱交快楽エロSEXY Part.4</t>
  </si>
  <si>
    <t>ZZZM-1298</t>
  </si>
  <si>
    <t>褐色ギャル乱交快楽エロSEXY Part.5</t>
  </si>
  <si>
    <t>ZZZM-1299</t>
  </si>
  <si>
    <t>エロコス爆乳美女 Part.1</t>
  </si>
  <si>
    <t>ZZZM-1300</t>
  </si>
  <si>
    <t>エロコス爆乳美女 Part.2</t>
  </si>
  <si>
    <t>ZZZM-1301</t>
  </si>
  <si>
    <t>エロコス爆乳美女 Part.3</t>
  </si>
  <si>
    <t>ZZZM-1302</t>
  </si>
  <si>
    <t>エロコス爆乳美女 Part.4</t>
  </si>
  <si>
    <t>ZZZM-1303</t>
  </si>
  <si>
    <t>エロコス爆乳美女 Part.5</t>
  </si>
  <si>
    <t>ZZZM-1304</t>
  </si>
  <si>
    <t>エロコス爆乳美女 Part.6</t>
  </si>
  <si>
    <t>ZZZM-1305</t>
  </si>
  <si>
    <t>男の娘♂コスプレ姿でエロエロです Part.1</t>
  </si>
  <si>
    <t>ZZZM-1306</t>
  </si>
  <si>
    <t>男の娘♂コスプレ姿でエロエロです Part.2</t>
  </si>
  <si>
    <t>ZZZM-1307</t>
  </si>
  <si>
    <t>男の娘♂コスプレ姿でエロエロです Part.3</t>
  </si>
  <si>
    <t>ZZZM-1308</t>
  </si>
  <si>
    <t>男の娘♂コスプレ姿でエロエロです Part.4</t>
  </si>
  <si>
    <t>ZZZM-1309</t>
  </si>
  <si>
    <t>男の娘♂コスプレ姿でエロエロです Part.5</t>
  </si>
  <si>
    <t>ZZZM-1310</t>
  </si>
  <si>
    <t>男の娘♂コスプレ姿でエロエロです Part.6</t>
  </si>
  <si>
    <t>ZZZM-1311</t>
  </si>
  <si>
    <t>制服緊縛愛される奴● Part.1</t>
  </si>
  <si>
    <t>ZZZM-1312</t>
  </si>
  <si>
    <t>制服緊縛愛される奴● Part.2</t>
  </si>
  <si>
    <t>ZZZM-1313</t>
  </si>
  <si>
    <t>制服緊縛愛される奴● Part.3</t>
  </si>
  <si>
    <t>ZZZM-1314</t>
  </si>
  <si>
    <t>制服緊縛愛される奴● Part.4</t>
  </si>
  <si>
    <t>ZZZM-1315</t>
  </si>
  <si>
    <t>制服緊縛愛される奴● Part.5</t>
  </si>
  <si>
    <t>ZZZM-1316</t>
  </si>
  <si>
    <t>スレンダー美女巨乳快楽狂い Part.1</t>
  </si>
  <si>
    <t>ZZZM-1317</t>
  </si>
  <si>
    <t>スレンダー美女巨乳快楽狂い Part.2</t>
  </si>
  <si>
    <t>ZZZM-1318</t>
  </si>
  <si>
    <t>スレンダー美女巨乳快楽狂い Part.3</t>
  </si>
  <si>
    <t>ZZZM-1319</t>
  </si>
  <si>
    <t>スレンダー美女巨乳快楽狂い Part.4</t>
  </si>
  <si>
    <t>ZZZM-1320</t>
  </si>
  <si>
    <t>スレンダー美女巨乳快楽狂い Part.5</t>
  </si>
  <si>
    <t>DSD-889</t>
  </si>
  <si>
    <t>DSD-890</t>
  </si>
  <si>
    <t>DSDP-011</t>
  </si>
  <si>
    <t>DSDP-012</t>
  </si>
  <si>
    <t>ぬるテカOILファック！！5</t>
  </si>
  <si>
    <t>DSS-238</t>
  </si>
  <si>
    <t>MMPB-038</t>
  </si>
  <si>
    <t>NTR くやしい… でも感じちゃう！ ビクンビクン</t>
  </si>
  <si>
    <t>MMPB-039</t>
  </si>
  <si>
    <t>MMPB-040</t>
  </si>
  <si>
    <t>MMPB-041</t>
  </si>
  <si>
    <t>MMPB-042</t>
  </si>
  <si>
    <t>MMPB-043</t>
  </si>
  <si>
    <t>MMPB-044</t>
  </si>
  <si>
    <t>MMPB-045</t>
  </si>
  <si>
    <t>YMDD-385</t>
  </si>
  <si>
    <t>YMDD-386</t>
  </si>
  <si>
    <t>YMDD-387</t>
  </si>
  <si>
    <t>YMDD-388</t>
  </si>
  <si>
    <t>YMDD-389</t>
  </si>
  <si>
    <t>YMDD-390</t>
  </si>
  <si>
    <t>YMDD-391</t>
  </si>
  <si>
    <t>YMDD-392</t>
  </si>
  <si>
    <t>精子一掃！桃尻太ももプレス！躍動する大殿筋のかしましチアダンルンバGAL！懲らしめ生ハメSEXで羞恥絶頂</t>
  </si>
  <si>
    <t>YMDD-393</t>
  </si>
  <si>
    <t>YMDD-394</t>
  </si>
  <si>
    <t>YMDS-155</t>
  </si>
  <si>
    <t>YMDS-156</t>
  </si>
  <si>
    <t>YMDS-158</t>
  </si>
  <si>
    <t>YMDS-159</t>
  </si>
  <si>
    <t>YMDS-160</t>
  </si>
  <si>
    <t>YMDS-161</t>
  </si>
  <si>
    <t>YMDS-162</t>
  </si>
  <si>
    <t>YMDS-164</t>
  </si>
  <si>
    <t>YMDS-165</t>
  </si>
  <si>
    <t>YMDS-166</t>
  </si>
  <si>
    <t>dsd-850</t>
  </si>
  <si>
    <t>FKBD-012</t>
  </si>
  <si>
    <t>【福袋】こんな女に挟射したい28時間！ シリーズ17タイトルまるごと1724分収録！街で見かけた巨乳の女17名</t>
  </si>
  <si>
    <t>FRD-009</t>
  </si>
  <si>
    <t>眼鏡J系、言いなり肉オナホ。 乙羽あむ</t>
  </si>
  <si>
    <t>FRD-009X</t>
  </si>
  <si>
    <t>【FANZA限定】眼鏡J系、言いなり肉オナホ。 乙羽あむ パンティと生写真付き</t>
  </si>
  <si>
    <t>MXD-041</t>
  </si>
  <si>
    <t>脅迫されても心が折れないいつも強気な高飛車女は、弱味につけこむ男のチ●ポでさえ睨みつけながら咥える 白石もも</t>
  </si>
  <si>
    <t>MXD-041H</t>
  </si>
  <si>
    <t>【数量限定】脅迫されても心が折れないいつも強気な高飛車女は、弱味につけこむ男のチ●ポでさえ睨みつけながら咥える 白石もも 簡易オナホールと生写真セット</t>
  </si>
  <si>
    <t>MXD-041R</t>
  </si>
  <si>
    <t>【数量限定】脅迫されても心が折れないいつも強気な高飛車女は、弱味につけこむ男のチ●ポでさえ睨みつけながら咥える 白石もも ローターと生写真セット</t>
  </si>
  <si>
    <t>MXD-041X</t>
  </si>
  <si>
    <t>【FANZA限定】脅迫されても心が折れないいつも強気な高飛車女は、弱味につけこむ男のチ●ポでさえ睨みつけながら咥える 白石もも パンティと生写真付き</t>
  </si>
  <si>
    <t>PED-044</t>
  </si>
  <si>
    <t>たった7時間2人っきりにしてみたら…結果、10発セックスしてました。 友田彩也香</t>
  </si>
  <si>
    <t>PED-044H</t>
  </si>
  <si>
    <t>【数量限定】たった7時間2人っきりにしてみたら…結果、10発セックスしてました。 友田彩也香 簡易オナホールと生写真セット</t>
  </si>
  <si>
    <t>PED-044R</t>
  </si>
  <si>
    <t>【数量限定】たった7時間2人っきりにしてみたら…結果、10発セックスしてました。 友田彩也香 ローターと生写真セット</t>
  </si>
  <si>
    <t>PED-044X</t>
  </si>
  <si>
    <t>【FANZA限定】たった7時間2人っきりにしてみたら…結果、10発セックスしてました。 友田彩也香 パンティと生写真付き</t>
  </si>
  <si>
    <t>VDD-182</t>
  </si>
  <si>
    <t>スチュワーデスin...（脅迫スイートルーム） 初音みのり</t>
  </si>
  <si>
    <t>VDD-182H</t>
  </si>
  <si>
    <t>【数量限定】スチュワーデスin...（脅迫スイートルーム） 初音みのり 簡易オナホールと生写真セット</t>
  </si>
  <si>
    <t>VDD-182R</t>
  </si>
  <si>
    <t>【数量限定】スチュワーデスin...（脅迫スイートルーム） 初音みのり ローターと生写真セット</t>
  </si>
  <si>
    <t>VDD-182X</t>
  </si>
  <si>
    <t>【FANZA限定】スチュワーデスin...（脅迫スイートルーム） 初音みのり パンティと生写真付き</t>
  </si>
  <si>
    <t>YST-319</t>
  </si>
  <si>
    <t>下品だとか上品だとか関係なく、エグイくらい笹原さんを弄びたい 笹原うらら</t>
  </si>
  <si>
    <t>YST-319H</t>
  </si>
  <si>
    <t>【数量限定】下品だとか上品だとか関係なく、エグイくらい笹原さんを弄びたい 笹原うらら 簡易オナホールと生写真セット</t>
  </si>
  <si>
    <t>YST-319R</t>
  </si>
  <si>
    <t>【数量限定】下品だとか上品だとか関係なく、エグイくらい笹原さんを弄びたい 笹原うらら ローターと生写真セット</t>
  </si>
  <si>
    <t>YST-319X</t>
  </si>
  <si>
    <t>【FANZA限定】下品だとか上品だとか関係なく、エグイくらい笹原さんを弄びたい 笹原うらら パンティと生写真付き</t>
  </si>
  <si>
    <t>ABBA-639</t>
  </si>
  <si>
    <t>大石紗季 Second Best 6作品8時間2枚組</t>
  </si>
  <si>
    <t>ABBA-640</t>
  </si>
  <si>
    <t>CVDA-042</t>
  </si>
  <si>
    <t>CVDX-576</t>
  </si>
  <si>
    <t>CVDX-577</t>
  </si>
  <si>
    <t>CVDX-578</t>
  </si>
  <si>
    <t>EUUD-54</t>
  </si>
  <si>
    <t>妖艶な人妻の涎だらだらベロキスと極濃つゆだく中出しセックス 工藤りおな</t>
  </si>
  <si>
    <t>FERA-188</t>
  </si>
  <si>
    <t>「母さんみたいなおばさんが好きなの？」熟女AVを見てるのがバレたら母親に中出ししてた 相河沙季</t>
  </si>
  <si>
    <t>GOMU-33</t>
  </si>
  <si>
    <t>HONE-285</t>
  </si>
  <si>
    <t>HONE-286</t>
  </si>
  <si>
    <t>IRO-56</t>
  </si>
  <si>
    <t>電車でさわられた五十路母 御子柴美花</t>
  </si>
  <si>
    <t>JRZE-196</t>
  </si>
  <si>
    <t>初撮り五十路妻ドキュメント 江藤まや</t>
  </si>
  <si>
    <t>JRZE-197</t>
  </si>
  <si>
    <t>初撮り人妻ドキュメント 玉木かおり</t>
  </si>
  <si>
    <t>JRZE-198</t>
  </si>
  <si>
    <t>初撮り人妻ドキュメント 御影れみ</t>
  </si>
  <si>
    <t>JRZE-199</t>
  </si>
  <si>
    <t>JRZE-200</t>
  </si>
  <si>
    <t>初撮り人妻ドキュメント 小嶋希</t>
  </si>
  <si>
    <t>JRZE-201</t>
  </si>
  <si>
    <t>初撮り五十路妻ドキュメント 成田かなこ</t>
  </si>
  <si>
    <t>JURA-115</t>
  </si>
  <si>
    <t>KAAD-75</t>
  </si>
  <si>
    <t>MEKO-310</t>
  </si>
  <si>
    <t>MEKO-311</t>
  </si>
  <si>
    <t>MEKO-312</t>
  </si>
  <si>
    <t>MEKO-307A</t>
  </si>
  <si>
    <t>MEKO-307B</t>
  </si>
  <si>
    <t>MEKO-308A</t>
  </si>
  <si>
    <t>MEKO-308B</t>
  </si>
  <si>
    <t>MILK-213</t>
  </si>
  <si>
    <t>MILK-214</t>
  </si>
  <si>
    <t>MILK-215</t>
  </si>
  <si>
    <t>NUKA-69</t>
  </si>
  <si>
    <t>TENH-13</t>
  </si>
  <si>
    <t>VEC-654</t>
  </si>
  <si>
    <t>VEC-655</t>
  </si>
  <si>
    <t>VEC-656</t>
  </si>
  <si>
    <t>VEMA-227</t>
  </si>
  <si>
    <t>VENE-008</t>
  </si>
  <si>
    <t>VENE-009</t>
  </si>
  <si>
    <t>VENX-277</t>
  </si>
  <si>
    <t>最愛の義母 妻と離婚してボクは…。 安野由美</t>
  </si>
  <si>
    <t>VENX-278</t>
  </si>
  <si>
    <t>VENX-279</t>
  </si>
  <si>
    <t>VEQ-251</t>
  </si>
  <si>
    <t>VEQ-252</t>
  </si>
  <si>
    <t>VOD-031</t>
  </si>
  <si>
    <t>MTES-122</t>
  </si>
  <si>
    <t>MTES-123</t>
  </si>
  <si>
    <t>平成ニッポン エロまみれ夏物語</t>
  </si>
  <si>
    <t>JUJU-361</t>
  </si>
  <si>
    <t>JUJU-362</t>
  </si>
  <si>
    <t>BEAF-126</t>
  </si>
  <si>
    <t>BEAF-127</t>
  </si>
  <si>
    <t>BEAF-128</t>
  </si>
  <si>
    <t>BEAF-129</t>
  </si>
  <si>
    <t>KAMEF-082</t>
  </si>
  <si>
    <t>KAMEF-083</t>
  </si>
  <si>
    <t>VOV-129</t>
  </si>
  <si>
    <t>VOV-131</t>
  </si>
  <si>
    <t>GOUL-004</t>
  </si>
  <si>
    <t>JJPP-188</t>
  </si>
  <si>
    <t>JJPP-187A</t>
  </si>
  <si>
    <t>JJPP-187B</t>
  </si>
  <si>
    <t>JUTA-146</t>
  </si>
  <si>
    <t>JUTA-147</t>
  </si>
  <si>
    <t>JUTA-148</t>
  </si>
  <si>
    <t>YOCH-012</t>
  </si>
  <si>
    <t>YOCH-013</t>
  </si>
  <si>
    <t>VHDX-009</t>
  </si>
  <si>
    <t>VENZ-003</t>
  </si>
  <si>
    <t>VENZ-004</t>
  </si>
  <si>
    <t>VENZ-005</t>
  </si>
  <si>
    <t>VENZ-006</t>
  </si>
  <si>
    <t>VENZ-007</t>
  </si>
  <si>
    <t>VENZ-008</t>
  </si>
  <si>
    <t>VENZ-009</t>
  </si>
  <si>
    <t>HBNP-002</t>
  </si>
  <si>
    <t>NPS-450</t>
  </si>
  <si>
    <t>PTS-521</t>
  </si>
  <si>
    <t>AT-180</t>
  </si>
  <si>
    <t>WA-400S</t>
  </si>
  <si>
    <t>WA-428S</t>
  </si>
  <si>
    <t>【アウトレット】素人妻ナンパ全員生中出し5時間セレブDX 70</t>
  </si>
  <si>
    <t>WA-457S</t>
  </si>
  <si>
    <t>【アウトレット】素人妻ナンパ全員生中出し5時間セレブDX 75</t>
  </si>
  <si>
    <t>WA-473S</t>
  </si>
  <si>
    <t>【アウトレット】素人妻ナンパ全員生中出し5時間セレブDX 79</t>
  </si>
  <si>
    <t>WA-477S</t>
  </si>
  <si>
    <t>【アウトレット】素人妻ナンパ全員生中出し5時間セレブDX 80</t>
  </si>
  <si>
    <t>WA-527</t>
  </si>
  <si>
    <t>コノマダムノハメドリ逆サバッ 素人美熟女タダマンドキュメンッ！</t>
  </si>
  <si>
    <t>WA-528</t>
  </si>
  <si>
    <t>美人妻スヤスヤNTR夢アクメ中出し</t>
  </si>
  <si>
    <t>DIPO-130</t>
  </si>
  <si>
    <t>PMFT-021</t>
  </si>
  <si>
    <t>PMFT-022</t>
  </si>
  <si>
    <t>PMFT-023</t>
  </si>
  <si>
    <t>PMFT-024</t>
  </si>
  <si>
    <t>PMFT-025</t>
  </si>
  <si>
    <t>PMFT-026</t>
  </si>
  <si>
    <t>PMFT-027</t>
  </si>
  <si>
    <t>PMFT-028</t>
  </si>
  <si>
    <t>PMFT-029</t>
  </si>
  <si>
    <t>PMFT-030</t>
  </si>
  <si>
    <t>PMFT-031</t>
  </si>
  <si>
    <t>PMFT-032</t>
  </si>
  <si>
    <t>PMFT-033</t>
  </si>
  <si>
    <t>PMFT-034</t>
  </si>
  <si>
    <t>PMFT-035</t>
  </si>
  <si>
    <t>PMFT-036</t>
  </si>
  <si>
    <t>PMFT-037</t>
  </si>
  <si>
    <t>PMFT-038</t>
  </si>
  <si>
    <t>PMFT-039</t>
  </si>
  <si>
    <t>PMFT-040</t>
  </si>
  <si>
    <t>PMFT-041</t>
  </si>
  <si>
    <t>PMFT-042</t>
  </si>
  <si>
    <t>PMFT-043</t>
  </si>
  <si>
    <t>PMFT-044</t>
  </si>
  <si>
    <t>PMFT-045</t>
  </si>
  <si>
    <t>PYM-484</t>
  </si>
  <si>
    <t>PYM-485</t>
  </si>
  <si>
    <t>PYM-486</t>
  </si>
  <si>
    <t>KSAT-084</t>
  </si>
  <si>
    <t>AVSA-323</t>
  </si>
  <si>
    <t>欲求不満のヤリマン肉感ボディ女社長が、社員達をデカ乳＆デカ尻で誘って勃起マラを喰いまくる！ 有岡みう</t>
  </si>
  <si>
    <t>AVSA-324</t>
  </si>
  <si>
    <t>超密着接写 デカパイバニー 爆乳豊満アナルハメ狂い 吉根ゆりあ</t>
  </si>
  <si>
    <t>AVSA-325</t>
  </si>
  <si>
    <t>美乳尻のヤリマン美人奥様から性欲モンスター沼に誘い込まれて、何度も射精させられたマンションの隣人たち。 黒川すみれ</t>
  </si>
  <si>
    <t>AVSA-326</t>
  </si>
  <si>
    <t>ドM淑女限定倶楽部 首絞め失禁白目イキ鑑賞 穴という穴を使われて悦ぶ真正マゾ女オークション衝撃の痴態プレゼン品評会 しおかわ雲丹</t>
  </si>
  <si>
    <t>BIJN-259</t>
  </si>
  <si>
    <t>THE ドキュメント 本能丸出しでする絶頂SEX 人妻になった昔の美人セフレと生ハメ乱交孕ませ交尾 九十九メイ</t>
  </si>
  <si>
    <t>FUKU-161</t>
  </si>
  <si>
    <t>【数量限定】2024年お宝大漁箱 超お得！！AVS collector’s むっちり・緊縛・調教・拷問・女捜査官etcセット</t>
  </si>
  <si>
    <t>GMEM-112</t>
  </si>
  <si>
    <t>鬼畜沼 マゾメス志願のJDをアナル変態フルコース調教！ 顔面崩壊ザーメンぶっかけ＆種付け中出し！ 水谷めろ</t>
  </si>
  <si>
    <t>GMEM-113</t>
  </si>
  <si>
    <t>REAL MISTRESS 女王様本格調教 5 鈴蘭</t>
  </si>
  <si>
    <t>GMEM-114</t>
  </si>
  <si>
    <t>狂気拷問処刑 Episode06:美しき肉体が快楽狂鳴ブッ飛び逝き地獄 悲運の姉妹捜査官W完墜絶叫</t>
  </si>
  <si>
    <t>ZZZA-841</t>
  </si>
  <si>
    <t>濡れ猥褻美女SEX Part.1</t>
  </si>
  <si>
    <t>ZZZA-842</t>
  </si>
  <si>
    <t>濡れ猥褻美女SEX Part.2</t>
  </si>
  <si>
    <t>ZZZA-843</t>
  </si>
  <si>
    <t>肉感爆乳マスク女マゾ Part.1</t>
  </si>
  <si>
    <t>ZZZA-844</t>
  </si>
  <si>
    <t>肉感爆乳マスク女マゾ Part.2</t>
  </si>
  <si>
    <t>ZZZA-845</t>
  </si>
  <si>
    <t>ギャルどすけべ淫乱FUCK Part.1</t>
  </si>
  <si>
    <t>ZZZA-846</t>
  </si>
  <si>
    <t>ギャルどすけべ淫乱FUCK Part.2</t>
  </si>
  <si>
    <t>ZZZA-847</t>
  </si>
  <si>
    <t>色白爆乳デカ乳肉欲輪● Part.1</t>
  </si>
  <si>
    <t>ZZZA-848</t>
  </si>
  <si>
    <t>色白爆乳デカ乳肉欲輪● Part.2</t>
  </si>
  <si>
    <t>ZZZA-849</t>
  </si>
  <si>
    <t>色白爆乳デカ乳肉欲輪● Part.3</t>
  </si>
  <si>
    <t>ZZZA-850</t>
  </si>
  <si>
    <t>スケベ痴女美人のSEXが最高です Part.1</t>
  </si>
  <si>
    <t>ZZZA-851</t>
  </si>
  <si>
    <t>スケベ痴女美人のSEXが最高です Part.2</t>
  </si>
  <si>
    <t>ZZZA-852</t>
  </si>
  <si>
    <t>迫力興奮ギャルはどすけべ Part.1</t>
  </si>
  <si>
    <t>ZZZA-853</t>
  </si>
  <si>
    <t>迫力興奮ギャルはどすけべ Part.2</t>
  </si>
  <si>
    <t>ZZZA-854</t>
  </si>
  <si>
    <t>アナル大好きニューハーフM性感エステ Part.1</t>
  </si>
  <si>
    <t>ZZZA-855</t>
  </si>
  <si>
    <t>アナル大好きニューハーフM性感エステ Part.2</t>
  </si>
  <si>
    <t>ZZZA-856</t>
  </si>
  <si>
    <t>高身長で美人の美尻と美脚でハイレグ Part.1</t>
  </si>
  <si>
    <t>ZZZA-857</t>
  </si>
  <si>
    <t>高身長で美人の美尻と美脚でハイレグ Part.2</t>
  </si>
  <si>
    <t>ZZZA-858</t>
  </si>
  <si>
    <t>エロコス爆乳すぎる豊満色白美女 Part.1</t>
  </si>
  <si>
    <t>ZZZA-859</t>
  </si>
  <si>
    <t>エロコス爆乳すぎる豊満色白美女 Part.2</t>
  </si>
  <si>
    <t>ZZZA-860</t>
  </si>
  <si>
    <t>巨乳ショートカットエロすぎる美女H Part.1</t>
  </si>
  <si>
    <t>ZZZA-861</t>
  </si>
  <si>
    <t>巨乳ショートカットエロすぎる美女H Part.2</t>
  </si>
  <si>
    <t>ZZZA-862</t>
  </si>
  <si>
    <t>ヤリマン美人巨乳美脚美尻 Part.1</t>
  </si>
  <si>
    <t>ZZZA-863</t>
  </si>
  <si>
    <t>ヤリマン美人巨乳美脚美尻 Part.2</t>
  </si>
  <si>
    <t>ZZZA-864</t>
  </si>
  <si>
    <t>剛毛ドスケベ巨乳 肉感美女 Part.1</t>
  </si>
  <si>
    <t>ZZZA-865</t>
  </si>
  <si>
    <t>剛毛ドスケベ巨乳 肉感美女 Part.2</t>
  </si>
  <si>
    <t>ZZZA-866</t>
  </si>
  <si>
    <t>卑猥淫乱ビッチ 爆乳女豊満ハメまくり Part.1</t>
  </si>
  <si>
    <t>ZZZA-867</t>
  </si>
  <si>
    <t>卑猥淫乱ビッチ 爆乳女豊満ハメまくり Part.2</t>
  </si>
  <si>
    <t>ZZZA-868</t>
  </si>
  <si>
    <t>卑猥淫乱ビッチ 爆乳女豊満ハメまくり Part.3</t>
  </si>
  <si>
    <t>ZZZA-869</t>
  </si>
  <si>
    <t>デカ乳色白美女ハメハメアクメ Part.1</t>
  </si>
  <si>
    <t>ZZZA-870</t>
  </si>
  <si>
    <t>デカ乳色白美女ハメハメアクメ Part.2</t>
  </si>
  <si>
    <t>ZZZM-1321</t>
  </si>
  <si>
    <t>容赦ない恥辱責めで完全支配するギャル美女 Part.1</t>
  </si>
  <si>
    <t>ZZZM-1322</t>
  </si>
  <si>
    <t>容赦ない恥辱責めで完全支配するギャル美女 Part.2</t>
  </si>
  <si>
    <t>ZZZM-1323</t>
  </si>
  <si>
    <t>容赦ない恥辱責めで完全支配するギャル美女 Part.3</t>
  </si>
  <si>
    <t>ZZZM-1324</t>
  </si>
  <si>
    <t>容赦ない恥辱責めで完全支配するギャル美女 Part.4</t>
  </si>
  <si>
    <t>ZZZM-1325</t>
  </si>
  <si>
    <t>容赦ない恥辱責めで完全支配するギャル美女 Part.5</t>
  </si>
  <si>
    <t>ZZZM-1326</t>
  </si>
  <si>
    <t>欲望爆乳天国 乳尻濡れてエロアクメ Part.1</t>
  </si>
  <si>
    <t>ZZZM-1327</t>
  </si>
  <si>
    <t>欲望爆乳天国 乳尻濡れてエロアクメ Part.2</t>
  </si>
  <si>
    <t>ZZZM-1328</t>
  </si>
  <si>
    <t>欲望爆乳天国 乳尻濡れてエロアクメ Part.3</t>
  </si>
  <si>
    <t>ZZZM-1329</t>
  </si>
  <si>
    <t>欲望爆乳天国 乳尻濡れてエロアクメ Part.4</t>
  </si>
  <si>
    <t>ZZZM-1330</t>
  </si>
  <si>
    <t>欲望爆乳天国 乳尻濡れてエロアクメ Part.5</t>
  </si>
  <si>
    <t>ZZZM-1331</t>
  </si>
  <si>
    <t>ムチムチ肉感色白巨乳ドエロすぎる Part.1</t>
  </si>
  <si>
    <t>ZZZM-1332</t>
  </si>
  <si>
    <t>ムチムチ肉感色白巨乳ドエロすぎる Part.2</t>
  </si>
  <si>
    <t>ZZZM-1333</t>
  </si>
  <si>
    <t>ムチムチ肉感色白巨乳ドエロすぎる Part.3</t>
  </si>
  <si>
    <t>ZZZM-1334</t>
  </si>
  <si>
    <t>ムチムチ肉感色白巨乳ドエロすぎる Part.4</t>
  </si>
  <si>
    <t>ZZZM-1335</t>
  </si>
  <si>
    <t>淫乱ニューハーフ シーメールレズビアン Part.1</t>
  </si>
  <si>
    <t>ZZZM-1336</t>
  </si>
  <si>
    <t>淫乱ニューハーフ シーメールレズビアン Part.2</t>
  </si>
  <si>
    <t>ZZZM-1337</t>
  </si>
  <si>
    <t>淫乱ニューハーフ シーメールレズビアン Part.3</t>
  </si>
  <si>
    <t>ZZZM-1338</t>
  </si>
  <si>
    <t>淫乱ニューハーフ シーメールレズビアン Part.4</t>
  </si>
  <si>
    <t>ZZZM-1339</t>
  </si>
  <si>
    <t>淫乱ニューハーフ シーメールレズビアン Part.5</t>
  </si>
  <si>
    <t>ZZZM-1340</t>
  </si>
  <si>
    <t>淫乱ニューハーフ シーメールレズビアン Part.6</t>
  </si>
  <si>
    <t>ZZZM-1341</t>
  </si>
  <si>
    <t>完全奴●願望のM美女 Part.1</t>
  </si>
  <si>
    <t>ZZZM-1342</t>
  </si>
  <si>
    <t>完全奴●願望のM美女 Part.2</t>
  </si>
  <si>
    <t>ZZZM-1343</t>
  </si>
  <si>
    <t>完全奴●願望のM美女 Part.3</t>
  </si>
  <si>
    <t>ZZZM-1344</t>
  </si>
  <si>
    <t>完全奴●願望のM美女 Part.4</t>
  </si>
  <si>
    <t>ZZZM-1345</t>
  </si>
  <si>
    <t>完全奴●願望のM美女 Part.5</t>
  </si>
  <si>
    <t>ZZZM-1346</t>
  </si>
  <si>
    <t>卑猥な淫語を囁く美女 Part.1</t>
  </si>
  <si>
    <t>ZZZM-1347</t>
  </si>
  <si>
    <t>卑猥な淫語を囁く美女 Part.2</t>
  </si>
  <si>
    <t>ZZZM-1348</t>
  </si>
  <si>
    <t>ハーフ美女巨乳ガール ドエロすぎる！！ Part.1</t>
  </si>
  <si>
    <t>ZZZM-1349</t>
  </si>
  <si>
    <t>ハーフ美女巨乳ガール ドエロすぎる！！ Part.2</t>
  </si>
  <si>
    <t>ZZZM-1350</t>
  </si>
  <si>
    <t>ハーフ美女巨乳ガール ドエロすぎる！！ Part.3</t>
  </si>
  <si>
    <t>ZZZM-1351</t>
  </si>
  <si>
    <t>ハーフ美女巨乳ガール ドエロすぎる！！ Part.4</t>
  </si>
  <si>
    <t>ZZZM-1352</t>
  </si>
  <si>
    <t>ハーフ美女巨乳ガール ドエロすぎる！！ Part.5</t>
  </si>
  <si>
    <t>ZZZM-1353</t>
  </si>
  <si>
    <t>爆乳淫乱美人若妻 Part.1</t>
  </si>
  <si>
    <t>ZZZM-1354</t>
  </si>
  <si>
    <t>爆乳淫乱美人若妻 Part.2</t>
  </si>
  <si>
    <t>ZZZM-1355</t>
  </si>
  <si>
    <t>爆乳淫乱美人若妻 Part.3</t>
  </si>
  <si>
    <t>ZZZM-1356</t>
  </si>
  <si>
    <t>爆乳淫乱美人若妻 Part.4</t>
  </si>
  <si>
    <t>ZZZM-1357</t>
  </si>
  <si>
    <t>美貌最高美女のアクメ快楽 Part.1</t>
  </si>
  <si>
    <t>ZZZM-1358</t>
  </si>
  <si>
    <t>美貌最高美女のアクメ快楽 Part.2</t>
  </si>
  <si>
    <t>ZZZM-1359</t>
  </si>
  <si>
    <t>美貌最高美女のアクメ快楽 Part.3</t>
  </si>
  <si>
    <t>ZZZM-1360</t>
  </si>
  <si>
    <t>色白エロ巨乳Gカップアクメ Part.1</t>
  </si>
  <si>
    <t>ZZZM-1361</t>
  </si>
  <si>
    <t>色白エロ巨乳Gカップアクメ Part.2</t>
  </si>
  <si>
    <t>ZZZM-1362</t>
  </si>
  <si>
    <t>色白エロ巨乳Gカップアクメ Part.3</t>
  </si>
  <si>
    <t>ZZZM-1363</t>
  </si>
  <si>
    <t>色白エロ巨乳Gカップアクメ Part.4</t>
  </si>
  <si>
    <t>ZZZM-1364</t>
  </si>
  <si>
    <t>ムチムチエロエロ美女 Part.1</t>
  </si>
  <si>
    <t>ZZZM-1365</t>
  </si>
  <si>
    <t>ムチムチエロエロ美女 Part.2</t>
  </si>
  <si>
    <t>ZZZM-1366</t>
  </si>
  <si>
    <t>ムチムチエロエロ美女 Part.3</t>
  </si>
  <si>
    <t>ZZZM-1367</t>
  </si>
  <si>
    <t>ムチムチエロエロ美女 Part.4</t>
  </si>
  <si>
    <t>ZZZM-1368</t>
  </si>
  <si>
    <t>ムチムチエロエロ美女 Part.5</t>
  </si>
  <si>
    <t>ZZZM-1369</t>
  </si>
  <si>
    <t>爆乳ゆらしクビレ腰をクネらし豊満尻 Part.1</t>
  </si>
  <si>
    <t>ZZZM-1370</t>
  </si>
  <si>
    <t>爆乳ゆらしクビレ腰をクネらし豊満尻 Part.2</t>
  </si>
  <si>
    <t>ZZZM-1371</t>
  </si>
  <si>
    <t>爆乳ゆらしクビレ腰をクネらし豊満尻 Part.3</t>
  </si>
  <si>
    <t>ZZZM-1372</t>
  </si>
  <si>
    <t>爆乳ゆらしクビレ腰をクネらし豊満尻 Part.4</t>
  </si>
  <si>
    <t>ZZZM-1373</t>
  </si>
  <si>
    <t>誘惑の美女二人による完全着衣の世界Part.1</t>
  </si>
  <si>
    <t>ZZZM-1374</t>
  </si>
  <si>
    <t>誘惑の美女二人による完全着衣の世界Part.2</t>
  </si>
  <si>
    <t>ZZZM-1375</t>
  </si>
  <si>
    <t>誘惑の美女二人による完全着衣の世界Part.3</t>
  </si>
  <si>
    <t>ZZZM-1376</t>
  </si>
  <si>
    <t>誘惑の美女二人による完全着衣の世界Part.4</t>
  </si>
  <si>
    <t>ZZZM-1377</t>
  </si>
  <si>
    <t>誘惑の美女二人による完全着衣の世界Part.5</t>
  </si>
  <si>
    <t>ZZZM-1378</t>
  </si>
  <si>
    <t>誘惑の美女二人による完全着衣の世界Part.6</t>
  </si>
  <si>
    <t>ZZZM-1379</t>
  </si>
  <si>
    <t>限界を超えた先の快感に歓喜エクスタシー Part.1</t>
  </si>
  <si>
    <t>ZZZM-1380</t>
  </si>
  <si>
    <t>限界を超えた先の快感に歓喜エクスタシー Part.2</t>
  </si>
  <si>
    <t>USBA-075</t>
  </si>
  <si>
    <t>変態キャビンアテンダント 調教愛願 抑えていた性癖を開花させた気高き美人ドマゾCA 九十九こう</t>
  </si>
  <si>
    <t>WORL-018</t>
  </si>
  <si>
    <t>世界共通のBody Language オープンカフェで見つけた金髪美女モデルをGET！最高級美BODYの絶品おマ〇コを生ハメ中出し乱交で味わい尽くす！</t>
  </si>
  <si>
    <t>DSD-891</t>
  </si>
  <si>
    <t>DSDP-013</t>
  </si>
  <si>
    <t>FUKU-176</t>
  </si>
  <si>
    <t>MMPB-046</t>
  </si>
  <si>
    <t>ぼくの大好きなふわふわオッパイ</t>
  </si>
  <si>
    <t>MMPB-047</t>
  </si>
  <si>
    <t>MMPB-048</t>
  </si>
  <si>
    <t>男の子ってこういうのが好きなんでしょ？</t>
  </si>
  <si>
    <t>YMDD-395</t>
  </si>
  <si>
    <t>YMDD-396</t>
  </si>
  <si>
    <t>YMDD-397</t>
  </si>
  <si>
    <t>YMDD-398</t>
  </si>
  <si>
    <t>YMDD-399</t>
  </si>
  <si>
    <t>YMDD-400</t>
  </si>
  <si>
    <t>YMDD-401</t>
  </si>
  <si>
    <t>YMDS-167</t>
  </si>
  <si>
    <t>FKBD-013</t>
  </si>
  <si>
    <t>【福袋】【AIリマスター版】接吻不倫 浮気録画シリーズ 不倫妻16名 27時間【期間限定配信】</t>
  </si>
  <si>
    <t>FKBD-014</t>
  </si>
  <si>
    <t>【福袋】制服美少女と性交35時間！Vol.3 シリーズ17タイトルまるごと2101分収録！透明感あふれでる美少女17名</t>
  </si>
  <si>
    <t>FRD-010</t>
  </si>
  <si>
    <t>おしゃぶりみたいな恋がしたい。 東条実澪</t>
  </si>
  <si>
    <t>NHD-008</t>
  </si>
  <si>
    <t>わたしの豚ヅラ、見てください。 小松杏</t>
  </si>
  <si>
    <t>QBD-097</t>
  </si>
  <si>
    <t>制服美少女と性交 武田もなみ</t>
  </si>
  <si>
    <t>VDD-183</t>
  </si>
  <si>
    <t>女医in...（脅迫スイートルーム） 水端あさみ</t>
  </si>
  <si>
    <t>YST-320</t>
  </si>
  <si>
    <t>大好きな母と結婚した義父は鬼畜な人でした。 笹原うらら</t>
  </si>
  <si>
    <t>YST-321</t>
  </si>
  <si>
    <t>尊敬している父と再婚した年下の母親は射精管理してくる鬼畜な人でした。 佐藤ののか</t>
  </si>
  <si>
    <t>YSN-626</t>
  </si>
  <si>
    <t>頭は悪いけど性欲の強い新しい義姉に飼われてます。 佐藤ののか</t>
  </si>
  <si>
    <t>ABBA-641</t>
  </si>
  <si>
    <t>ABBA-642</t>
  </si>
  <si>
    <t>ABBA-643</t>
  </si>
  <si>
    <t>ABBA-644</t>
  </si>
  <si>
    <t>仰け反りアクメ！汗だく痙攣絶頂！おばさんを孕ませる絶倫交尾 20人4時間</t>
  </si>
  <si>
    <t>CVDX-579</t>
  </si>
  <si>
    <t>CVDX-580</t>
  </si>
  <si>
    <t>CVDX-581</t>
  </si>
  <si>
    <t>アナル丸見え！！ぢゅぱぢゅぱべろぉん女芯しゃぶり漬け！！雌汁ダダ漏れ人妻が受精イキする種付けピストン 40人8時間2枚組</t>
  </si>
  <si>
    <t>EUUD-55</t>
  </si>
  <si>
    <t>GOUL-005</t>
  </si>
  <si>
    <t>HONE-287</t>
  </si>
  <si>
    <t>HONE-288</t>
  </si>
  <si>
    <t>HTHD-220</t>
  </si>
  <si>
    <t>IQQQ-44</t>
  </si>
  <si>
    <t>IRO-57</t>
  </si>
  <si>
    <t>JRZE-202</t>
  </si>
  <si>
    <t>JRZE-203</t>
  </si>
  <si>
    <t>初撮り人妻ドキュメント 伊織知世</t>
  </si>
  <si>
    <t>JRZE-204</t>
  </si>
  <si>
    <t>初撮り五十路妻ドキュメント 我妻淳子</t>
  </si>
  <si>
    <t>JRZE-205</t>
  </si>
  <si>
    <t>JURA-116</t>
  </si>
  <si>
    <t>初撮り人妻ドキュメント第二章 玉木かおり</t>
  </si>
  <si>
    <t>JURA-117</t>
  </si>
  <si>
    <t>KAAD-76</t>
  </si>
  <si>
    <t>我が家の美しい姑 平岡里枝子</t>
  </si>
  <si>
    <t>MESU-123</t>
  </si>
  <si>
    <t>MESUX-09</t>
  </si>
  <si>
    <t>NUKA-70</t>
  </si>
  <si>
    <t>TENH-14</t>
  </si>
  <si>
    <t>YOCH-014</t>
  </si>
  <si>
    <t>MEKO-313</t>
  </si>
  <si>
    <t>MEKO-314</t>
  </si>
  <si>
    <t>MEKO-315</t>
  </si>
  <si>
    <t>KAMEF-084</t>
  </si>
  <si>
    <t>VOV-130</t>
  </si>
  <si>
    <t>BEAF-130</t>
  </si>
  <si>
    <t>BEAF-131</t>
  </si>
  <si>
    <t>BEAF-132</t>
  </si>
  <si>
    <t>BEAF-133</t>
  </si>
  <si>
    <t>VAGU-272</t>
  </si>
  <si>
    <t>超美顔妻に見つめられながら何度もしゃぶられて、ボクは何度も爆ぜまくった。 翔田千里</t>
  </si>
  <si>
    <t>VAGU-273</t>
  </si>
  <si>
    <t>VEC-657</t>
  </si>
  <si>
    <t>VEC-658</t>
  </si>
  <si>
    <t>VEC-659</t>
  </si>
  <si>
    <t>VEC-660</t>
  </si>
  <si>
    <t>VEMA-228</t>
  </si>
  <si>
    <t>VENE-010</t>
  </si>
  <si>
    <t>VENX-280</t>
  </si>
  <si>
    <t>VENX-281</t>
  </si>
  <si>
    <t>VENX-282</t>
  </si>
  <si>
    <t>お、お義父さんやめて下さい（汗） 私の入浴中、勝手にお風呂に入ってくるのは…ッ！！ 都月るいさ</t>
  </si>
  <si>
    <t>VENZ-010</t>
  </si>
  <si>
    <t>VENZ-011</t>
  </si>
  <si>
    <t>VENZ-012</t>
  </si>
  <si>
    <t>VEQ-253</t>
  </si>
  <si>
    <t>VERO-125</t>
  </si>
  <si>
    <t>VHDX-010</t>
  </si>
  <si>
    <t>VHDX-011</t>
  </si>
  <si>
    <t>MILK-216</t>
  </si>
  <si>
    <t>MILK-217</t>
  </si>
  <si>
    <t>ピタコス Gカップ痴女 完全着衣で濃密5PLAY 椿りか</t>
  </si>
  <si>
    <t>MILK-218</t>
  </si>
  <si>
    <t>MTES-124</t>
  </si>
  <si>
    <t>MTES-125</t>
  </si>
  <si>
    <t>NPS-451</t>
  </si>
  <si>
    <t>AT-181</t>
  </si>
  <si>
    <t>素人ちびはめフレンズ！ 先生とTRYせっくすドキュメンッ</t>
  </si>
  <si>
    <t>WA-529</t>
  </si>
  <si>
    <t>素人妻ナンパ全員生中出し5時間セレブDX 94</t>
  </si>
  <si>
    <t>WA-530</t>
  </si>
  <si>
    <t>DIPO-131</t>
  </si>
  <si>
    <t>PMFT-046</t>
  </si>
  <si>
    <t>PMFT-047</t>
  </si>
  <si>
    <t>PMFT-048</t>
  </si>
  <si>
    <t>PMFT-049</t>
  </si>
  <si>
    <t>PMFT-050</t>
  </si>
  <si>
    <t>PMFT-051</t>
  </si>
  <si>
    <t>PMFT-052</t>
  </si>
  <si>
    <t>PMFT-053</t>
  </si>
  <si>
    <t>PMFT-054</t>
  </si>
  <si>
    <t>PMFT-055</t>
  </si>
  <si>
    <t>PMFT-056</t>
  </si>
  <si>
    <t>PMFT-057</t>
  </si>
  <si>
    <t>PMFT-058</t>
  </si>
  <si>
    <t>PMFT-059</t>
  </si>
  <si>
    <t>PMFT-060</t>
  </si>
  <si>
    <t>PMFT-061</t>
  </si>
  <si>
    <t>PMFT-062</t>
  </si>
  <si>
    <t>PMFT-063</t>
  </si>
  <si>
    <t>PMFT-064</t>
  </si>
  <si>
    <t>PMFT-065</t>
  </si>
  <si>
    <t>PMFT-066</t>
  </si>
  <si>
    <t>敏感ちっぱい乳首擦り付け射精 ＃1</t>
  </si>
  <si>
    <t>PMFT-067</t>
  </si>
  <si>
    <t>敏感ちっぱい乳首擦り付け射精 ＃2</t>
  </si>
  <si>
    <t>PMFT-068</t>
  </si>
  <si>
    <t>敏感ちっぱい乳首擦り付け射精 ＃3</t>
  </si>
  <si>
    <t>PMFT-069</t>
  </si>
  <si>
    <t>敏感ちっぱい乳首擦り付け射精 ＃4</t>
  </si>
  <si>
    <t>PMFT-070</t>
  </si>
  <si>
    <t>敏感ちっぱい乳首擦り付け射精 ＃5</t>
  </si>
  <si>
    <t>PMFT-071</t>
  </si>
  <si>
    <t>敏感ちっぱい乳首擦り付け射精 ＃6</t>
  </si>
  <si>
    <t>PMFT-072</t>
  </si>
  <si>
    <t>敏感素人乳首擦り付け射精 ＃7</t>
  </si>
  <si>
    <t>PMFT-073</t>
  </si>
  <si>
    <t>敏感素人乳首擦り付け射精 ＃8</t>
  </si>
  <si>
    <t>PMFT-074</t>
  </si>
  <si>
    <t>敏感素人乳首擦り付け射精 ＃9</t>
  </si>
  <si>
    <t>PMFT-075</t>
  </si>
  <si>
    <t>敏感素人乳首擦り付け射精 ＃10</t>
  </si>
  <si>
    <t>PYM-487</t>
  </si>
  <si>
    <t>PYM-488</t>
  </si>
  <si>
    <t>PYM-489</t>
  </si>
  <si>
    <t>ちっぱい娘おしゃぶりパイ擦り射精</t>
  </si>
  <si>
    <t>PYM-490</t>
  </si>
  <si>
    <t>KSAT-085</t>
  </si>
  <si>
    <t>AVSA-327</t>
  </si>
  <si>
    <t>チ○ポ狩りシスター ザー汁の射精管理をして男を弄ぶエロビッチ姉妹</t>
  </si>
  <si>
    <t>AVSA-328</t>
  </si>
  <si>
    <t>Glossy Body 煌めくボディスト＆艶めくパンスト 全身光沢美脚お姉さんをヌルテカ脱がさず弄ぶ 水端あさみ</t>
  </si>
  <si>
    <t>AVSA-329</t>
  </si>
  <si>
    <t>逆ナン痴女 24時間監禁調教ドキュメント ザーメン搾り取り、ペニバン、騎乗位やりたい放題の小悪魔みつきのM男飼育 渚みつき</t>
  </si>
  <si>
    <t>AVSA-330</t>
  </si>
  <si>
    <t>デカパイ＆マン毛ボーボー先生の誘惑ハラスメント授業 鈴木真夕</t>
  </si>
  <si>
    <t>AVSA-331</t>
  </si>
  <si>
    <t>いつも汚いものを見るような目で見てくる隣人の超美人セレブ妻を●す！ 九十九メイ</t>
  </si>
  <si>
    <t>AVSA-332</t>
  </si>
  <si>
    <t>【地下アイドルスカウト済】クラスで目立つ143cm見下しメスガキを「触んな！頭おかしいんじゃない？」おじさん体格差で文句無視！ 無臭アナル＆小柄マ●コ2穴肛姦 拘束イラマ喉奥＆精神崩壊 ガンイキ白目孕みマゾ変貌 復讐中年素人拉致ドキュメント 菜月ひかる</t>
  </si>
  <si>
    <t>GMEM-115</t>
  </si>
  <si>
    <t>監禁！拷問！調教！絶叫！絶頂！ 強●絶頂絶叫拷問調教 屈辱狂乱エリート麻薬捜査官 菊門覚醒2穴淫乱絶頂地獄 花宮レイ</t>
  </si>
  <si>
    <t>ZZZM-1381</t>
  </si>
  <si>
    <t>限界を超えた先の快感に歓喜エクスタシー Part.3</t>
  </si>
  <si>
    <t>ZZZM-1382</t>
  </si>
  <si>
    <t>限界を超えた先の快感に歓喜エクスタシー Part.4</t>
  </si>
  <si>
    <t>ZZZM-1383</t>
  </si>
  <si>
    <t>限界を超えた先の快感に歓喜エクスタシー Part.5</t>
  </si>
  <si>
    <t>ZZZM-1384</t>
  </si>
  <si>
    <t>限界を超えた先の快感に歓喜エクスタシー Part.6</t>
  </si>
  <si>
    <t>ZZZM-1385</t>
  </si>
  <si>
    <t>カワイイ令和巨乳女学生 Part.1</t>
  </si>
  <si>
    <t>ZZZM-1386</t>
  </si>
  <si>
    <t>カワイイ令和巨乳女学生 Part.2</t>
  </si>
  <si>
    <t>ZZZM-1387</t>
  </si>
  <si>
    <t>カワイイ令和巨乳女学生 Part.3</t>
  </si>
  <si>
    <t>ZZZM-1388</t>
  </si>
  <si>
    <t>カワイイ令和巨乳女学生 Part.4</t>
  </si>
  <si>
    <t>ZZZM-1389</t>
  </si>
  <si>
    <t>カワイイ令和巨乳女学生 Part.5</t>
  </si>
  <si>
    <t>ZZZM-1390</t>
  </si>
  <si>
    <t>ボインでドスケベ女チ○ポ快楽アクメ Part.1</t>
  </si>
  <si>
    <t>ZZZM-1391</t>
  </si>
  <si>
    <t>ボインでドスケベ女チ○ポ快楽アクメ Part.2</t>
  </si>
  <si>
    <t>ZZZM-1392</t>
  </si>
  <si>
    <t>ボインでドスケベ女チ○ポ快楽アクメ Part.3</t>
  </si>
  <si>
    <t>ZZZM-1393</t>
  </si>
  <si>
    <t>ボインでドスケベ女チ○ポ快楽アクメ Part.4</t>
  </si>
  <si>
    <t>ZZZM-1394</t>
  </si>
  <si>
    <t>ボインでドスケベ女チ○ポ快楽アクメ Part.5</t>
  </si>
  <si>
    <t>ZZZM-1395</t>
  </si>
  <si>
    <t>ボインでドスケベ女チ○ポ快楽アクメ Part.6</t>
  </si>
  <si>
    <t>ZZZM-1396</t>
  </si>
  <si>
    <t>変態ヤリマン美女痴態 Part.1</t>
  </si>
  <si>
    <t>ZZZM-1397</t>
  </si>
  <si>
    <t>変態ヤリマン美女痴態 Part.2</t>
  </si>
  <si>
    <t>ZZZM-1398</t>
  </si>
  <si>
    <t>変態ヤリマン美女痴態 Part.3</t>
  </si>
  <si>
    <t>ZZZM-1399</t>
  </si>
  <si>
    <t>変態ヤリマン美女痴態 Part.4</t>
  </si>
  <si>
    <t>ZZZM-1400</t>
  </si>
  <si>
    <t>変態美熟女が淫らになります Part.1</t>
  </si>
  <si>
    <t>ZZZM-1401</t>
  </si>
  <si>
    <t>変態美熟女が淫らになります Part.2</t>
  </si>
  <si>
    <t>ZZZM-1402</t>
  </si>
  <si>
    <t>変態美熟女が淫らになります Part.3</t>
  </si>
  <si>
    <t>ZZZM-1403</t>
  </si>
  <si>
    <t>変態美熟女が淫らになります Part.4</t>
  </si>
  <si>
    <t>ZZZM-1404</t>
  </si>
  <si>
    <t>変態美熟女が淫らになります Part.5</t>
  </si>
  <si>
    <t>ZZZM-1405</t>
  </si>
  <si>
    <t>M女として肉体と精神を蹂躙 Part.1</t>
  </si>
  <si>
    <t>ZZZM-1406</t>
  </si>
  <si>
    <t>M女として肉体と精神を蹂躙 Part.2</t>
  </si>
  <si>
    <t>ZZZM-1407</t>
  </si>
  <si>
    <t>M女として肉体と精神を蹂躙 Part.3</t>
  </si>
  <si>
    <t>ZZZM-1408</t>
  </si>
  <si>
    <t>M女として肉体と精神を蹂躙 Part.4</t>
  </si>
  <si>
    <t>ZZZM-1409</t>
  </si>
  <si>
    <t>剛毛で淫らで優しいHな若妻 Part.1</t>
  </si>
  <si>
    <t>ZZZM-1410</t>
  </si>
  <si>
    <t>剛毛で淫らで優しいHな若妻 Part.2</t>
  </si>
  <si>
    <t>ZZZM-1411</t>
  </si>
  <si>
    <t>剛毛で淫らで優しいHな若妻 Part.3</t>
  </si>
  <si>
    <t>ZZZM-1412</t>
  </si>
  <si>
    <t>剛毛で淫らで優しいHな若妻 Part.4</t>
  </si>
  <si>
    <t>ZZZM-1413</t>
  </si>
  <si>
    <t>剛毛で淫らで優しいHな若妻 Part.5</t>
  </si>
  <si>
    <t>ZZZM-1414</t>
  </si>
  <si>
    <t>貴重になっております。変態美人熟女 Part.1</t>
  </si>
  <si>
    <t>ZZZM-1415</t>
  </si>
  <si>
    <t>貴重になっております。変態美人熟女 Part.2</t>
  </si>
  <si>
    <t>ZZZM-1416</t>
  </si>
  <si>
    <t>貴重になっております。変態美人熟女 Part.3</t>
  </si>
  <si>
    <t>ZZZM-1417</t>
  </si>
  <si>
    <t>貴重になっております。変態美人熟女 Part.4</t>
  </si>
  <si>
    <t>ZZZM-1418</t>
  </si>
  <si>
    <t>貴重になっております。変態美人熟女 Part.5</t>
  </si>
  <si>
    <t>ZZZM-1419</t>
  </si>
  <si>
    <t>デカ乳肉便器変態熟女 Part.1</t>
  </si>
  <si>
    <t>ZZZM-1420</t>
  </si>
  <si>
    <t>デカ乳肉便器変態熟女 Part.2</t>
  </si>
  <si>
    <t>ZZZM-1421</t>
  </si>
  <si>
    <t>デカ乳肉便器変態熟女 Part.3</t>
  </si>
  <si>
    <t>ZZZM-1422</t>
  </si>
  <si>
    <t>デカ乳肉便器変態熟女 Part.4</t>
  </si>
  <si>
    <t>ZZZM-1423</t>
  </si>
  <si>
    <t>制服が似合いすぎる美少女 Part.1</t>
  </si>
  <si>
    <t>ZZZM-1424</t>
  </si>
  <si>
    <t>制服が似合いすぎる美少女 Part.2</t>
  </si>
  <si>
    <t>ZZZM-1425</t>
  </si>
  <si>
    <t>制服が似合いすぎる美少女 Part.3</t>
  </si>
  <si>
    <t>ZZZM-1426</t>
  </si>
  <si>
    <t>肉食系ダンサー 白人エロス Part.1</t>
  </si>
  <si>
    <t>ZZZM-1427</t>
  </si>
  <si>
    <t>肉食系ダンサー 白人エロス Part.2</t>
  </si>
  <si>
    <t>ZZZM-1428</t>
  </si>
  <si>
    <t>肉食系ダンサー 白人エロス Part.3</t>
  </si>
  <si>
    <t>ZZZM-1429</t>
  </si>
  <si>
    <t>肉食系ダンサー 白人エロス Part.4</t>
  </si>
  <si>
    <t>ZZZM-1430</t>
  </si>
  <si>
    <t>肉食系ダンサー 白人エロス Part.5</t>
  </si>
  <si>
    <t>ZZZM-1431</t>
  </si>
  <si>
    <t>肉食系ダンサー 白人エロス Part.6</t>
  </si>
  <si>
    <t>ZZZM-1432</t>
  </si>
  <si>
    <t>性欲を溢れさせた美少女学生 Part.1</t>
  </si>
  <si>
    <t>ZZZM-1433</t>
  </si>
  <si>
    <t>性欲を溢れさせた美少女学生 Part.2</t>
  </si>
  <si>
    <t>ZZZM-1434</t>
  </si>
  <si>
    <t>性欲を溢れさせた美少女学生 Part.3</t>
  </si>
  <si>
    <t>ZZZM-1435</t>
  </si>
  <si>
    <t>性欲を溢れさせた美少女学生 Part.4</t>
  </si>
  <si>
    <t>ZZZM-1436</t>
  </si>
  <si>
    <t>性欲を溢れさせた美少女学生 Part.5</t>
  </si>
  <si>
    <t>ZZZM-1437</t>
  </si>
  <si>
    <t>美うぶ巨乳な純真娘 Part.1</t>
  </si>
  <si>
    <t>ZZZM-1438</t>
  </si>
  <si>
    <t>美うぶ巨乳な純真娘 Part.2</t>
  </si>
  <si>
    <t>ZZZM-1439</t>
  </si>
  <si>
    <t>美うぶ巨乳な純真娘 Part.3</t>
  </si>
  <si>
    <t>ZZZM-1440</t>
  </si>
  <si>
    <t>美うぶ巨乳な純真娘 Part.4</t>
  </si>
  <si>
    <t>USBA-076</t>
  </si>
  <si>
    <t>制服マゾ志願 放課後緊縛課外調教 有馬美玖</t>
  </si>
  <si>
    <t>WORL-019</t>
  </si>
  <si>
    <t>世界共通のBody Language 積極的にもほどがある！コンビニでGETした快楽主義ドスケベ金髪美女をハメ倒す！</t>
  </si>
  <si>
    <t>DSSA-238</t>
  </si>
  <si>
    <t>YMDS-170</t>
  </si>
  <si>
    <t>YMDS-171</t>
  </si>
  <si>
    <t>DKD-013</t>
  </si>
  <si>
    <t>明日にはパパになるっていうのに、こんなことしていいんですか？ 玉城夏帆</t>
  </si>
  <si>
    <t>DTSL-348</t>
  </si>
  <si>
    <t>エステで火照る不貞妻 祈山愛</t>
  </si>
  <si>
    <t>FRD-011</t>
  </si>
  <si>
    <t>おしゃぶりみたいな恋がしたい。 本田もも</t>
  </si>
  <si>
    <t>HTD-002</t>
  </si>
  <si>
    <t>ねぇ先生、いっつもチヤホヤされてお高く留まってるアナタが毎日ボロ雑巾のようにイジめられてる僕の臭っさ～い童貞チ●ポで夜通しずっと中出しされるのって…いったいどんな気持ちっすかぁ？（笑） 松本梨穂</t>
  </si>
  <si>
    <t>VDD-184</t>
  </si>
  <si>
    <t>秘書in...（脅迫スイートルーム） 花狩まい</t>
  </si>
  <si>
    <t>yst-03</t>
  </si>
  <si>
    <t>ナマ姦不倫03 （DOD）</t>
  </si>
  <si>
    <t>yst-05</t>
  </si>
  <si>
    <t>揉みたい若妻 北川エリカ （DOD）</t>
  </si>
  <si>
    <t>yst-06</t>
  </si>
  <si>
    <t>揉みたい若妻 篠田あゆみ （DOD）</t>
  </si>
  <si>
    <t>yst-07</t>
  </si>
  <si>
    <t>ナマ姦不倫05 （DOD）</t>
  </si>
  <si>
    <t>yst-08</t>
  </si>
  <si>
    <t>ナマ姦不倫06 （DOD）</t>
  </si>
  <si>
    <t>yst-13</t>
  </si>
  <si>
    <t>揉みたい若妻 木島すみれ （DOD）</t>
  </si>
  <si>
    <t>YST-322</t>
  </si>
  <si>
    <t>義理の父に乳マ●コとして扱われてるのにマン汁を滴らせる私は変態です。 笹原うらら</t>
  </si>
  <si>
    <t>yst-44</t>
  </si>
  <si>
    <t>揉みたい若妻 香山美桜 （DOD）</t>
  </si>
  <si>
    <t>ABBA-645</t>
  </si>
  <si>
    <t>ABBA-646</t>
  </si>
  <si>
    <t>ABBA-647</t>
  </si>
  <si>
    <t>CHERD-97</t>
  </si>
  <si>
    <t>CVDX-582</t>
  </si>
  <si>
    <t>CVDX-583</t>
  </si>
  <si>
    <t>CVDX-584</t>
  </si>
  <si>
    <t>CVDX-585</t>
  </si>
  <si>
    <t>FERA-189</t>
  </si>
  <si>
    <t>HHED-61</t>
  </si>
  <si>
    <t>HTHD-221</t>
  </si>
  <si>
    <t>JRZE-206</t>
  </si>
  <si>
    <t>初撮り人妻ドキュメント 澤北杏南</t>
  </si>
  <si>
    <t>JRZE-207</t>
  </si>
  <si>
    <t>JRZE-208</t>
  </si>
  <si>
    <t>初撮り人妻ドキュメント 三ツ谷優里</t>
  </si>
  <si>
    <t>JRZE-209</t>
  </si>
  <si>
    <t>JRZE-210</t>
  </si>
  <si>
    <t>JRZE-211</t>
  </si>
  <si>
    <t>JURA-118</t>
  </si>
  <si>
    <t>初撮り人妻ドキュメント第二章 伊織知世</t>
  </si>
  <si>
    <t>JURA-119</t>
  </si>
  <si>
    <t>MEKO-316</t>
  </si>
  <si>
    <t>MEKO-317</t>
  </si>
  <si>
    <t>MEKO-318</t>
  </si>
  <si>
    <t>MEKO-313A</t>
  </si>
  <si>
    <t>MEKO-313B</t>
  </si>
  <si>
    <t>MEKO-314A</t>
  </si>
  <si>
    <t>MEKO-314B</t>
  </si>
  <si>
    <t>MEKO-316A</t>
  </si>
  <si>
    <t>MEKO-316B</t>
  </si>
  <si>
    <t>MEKO-317A</t>
  </si>
  <si>
    <t>MEKO-317B</t>
  </si>
  <si>
    <t>MESU-124</t>
  </si>
  <si>
    <t>MESU-125</t>
  </si>
  <si>
    <t>MILK-219</t>
  </si>
  <si>
    <t>MILK-220</t>
  </si>
  <si>
    <t>MILK-221</t>
  </si>
  <si>
    <t>VAGU-274</t>
  </si>
  <si>
    <t>超美顔妻に見つめられながら何度もしゃぶられて、ボクは何度も爆ぜまくった。 都月るいさ</t>
  </si>
  <si>
    <t>VAGU-275</t>
  </si>
  <si>
    <t>vec-541</t>
  </si>
  <si>
    <t>VEC-661</t>
  </si>
  <si>
    <t>VEC-662</t>
  </si>
  <si>
    <t>VEC-663</t>
  </si>
  <si>
    <t>VEC-664</t>
  </si>
  <si>
    <t>vema-186</t>
  </si>
  <si>
    <t>VEMA-229</t>
  </si>
  <si>
    <t>VEMA-230</t>
  </si>
  <si>
    <t>VENE-011</t>
  </si>
  <si>
    <t>VENE-012</t>
  </si>
  <si>
    <t>VENE-013</t>
  </si>
  <si>
    <t>VENE-016</t>
  </si>
  <si>
    <t>venx-151</t>
  </si>
  <si>
    <t>venx-152</t>
  </si>
  <si>
    <t>VENX-283</t>
  </si>
  <si>
    <t>VENX-284</t>
  </si>
  <si>
    <t>お、お義父さんやめて下さい（汗） 私の入浴中、勝手にお風呂に入ってくるのは…ッ！！ 宮西ひかる</t>
  </si>
  <si>
    <t>VENX-285</t>
  </si>
  <si>
    <t>VENX-286</t>
  </si>
  <si>
    <t>VEQ-254</t>
  </si>
  <si>
    <t>VEQ-255</t>
  </si>
  <si>
    <t>VERO-126</t>
  </si>
  <si>
    <t>VERO-127</t>
  </si>
  <si>
    <t>巨乳妻×NTR 30人8時間</t>
  </si>
  <si>
    <t>MTES-126</t>
  </si>
  <si>
    <t>juju-307</t>
  </si>
  <si>
    <t>juju-313</t>
  </si>
  <si>
    <t>juju-316</t>
  </si>
  <si>
    <t>juju-318</t>
  </si>
  <si>
    <t>JUJU-363</t>
  </si>
  <si>
    <t>JUJU-364</t>
  </si>
  <si>
    <t>JUJU-365</t>
  </si>
  <si>
    <t>JUJU-366</t>
  </si>
  <si>
    <t>BEAF-134</t>
  </si>
  <si>
    <t>BEAF-135</t>
  </si>
  <si>
    <t>BEAF-136</t>
  </si>
  <si>
    <t>TYVM-287</t>
  </si>
  <si>
    <t>秘めた欲望をカメラの前で全開放！可憐妻がどこまでもエロくなっていく白熱の中出しセックス</t>
  </si>
  <si>
    <t>TYVM-288</t>
  </si>
  <si>
    <t>TYVM-289</t>
  </si>
  <si>
    <t>TYVM-290</t>
  </si>
  <si>
    <t>KAMEF-085</t>
  </si>
  <si>
    <t>KAMEF-086</t>
  </si>
  <si>
    <t>KAMEF-087</t>
  </si>
  <si>
    <t>VOV-132</t>
  </si>
  <si>
    <t>GENU-015</t>
  </si>
  <si>
    <t>GOUL-006</t>
  </si>
  <si>
    <t>JJPP-189</t>
  </si>
  <si>
    <t>JJPP-190</t>
  </si>
  <si>
    <t>JJPP-189A</t>
  </si>
  <si>
    <t>JJPP-189B</t>
  </si>
  <si>
    <t>juta-126</t>
  </si>
  <si>
    <t>juta-131</t>
  </si>
  <si>
    <t>juta-133</t>
  </si>
  <si>
    <t>JUTA-149</t>
  </si>
  <si>
    <t>JUTA-150</t>
  </si>
  <si>
    <t>JUTA-151</t>
  </si>
  <si>
    <t>JUTA-152</t>
  </si>
  <si>
    <t>YOCH-015</t>
  </si>
  <si>
    <t>VHDX-012</t>
  </si>
  <si>
    <t>VHDX-013</t>
  </si>
  <si>
    <t>VENZ-013</t>
  </si>
  <si>
    <t>VENZ-014</t>
  </si>
  <si>
    <t>VENZ-015</t>
  </si>
  <si>
    <t>VENZ-016</t>
  </si>
  <si>
    <t>VENZ-017</t>
  </si>
  <si>
    <t>VENZ-018</t>
  </si>
  <si>
    <t>VENZ-019</t>
  </si>
  <si>
    <t>VENZ-020</t>
  </si>
  <si>
    <t>VENZ-021</t>
  </si>
  <si>
    <t>VOVF-001</t>
  </si>
  <si>
    <t>BEAG-001</t>
  </si>
  <si>
    <t>BEAG-002</t>
  </si>
  <si>
    <t>CLT-093</t>
  </si>
  <si>
    <t>CLT-094</t>
  </si>
  <si>
    <t>NPS-452</t>
  </si>
  <si>
    <t>PTS-522</t>
  </si>
  <si>
    <t>CLT-088</t>
  </si>
  <si>
    <t>CLT-089</t>
  </si>
  <si>
    <t>佐藤</t>
  </si>
  <si>
    <t>CLT-090</t>
  </si>
  <si>
    <t>新田</t>
  </si>
  <si>
    <t>CLT-091</t>
  </si>
  <si>
    <t>CLT-092</t>
  </si>
  <si>
    <t>月妃</t>
  </si>
  <si>
    <t>HBLO-002</t>
  </si>
  <si>
    <t>素人妻ナンパ生中出しセレブDX 984分 巨乳ベスト</t>
  </si>
  <si>
    <t>WA-531</t>
  </si>
  <si>
    <t>WA-532</t>
  </si>
  <si>
    <t>素人妻ナンパ生中出しセレブDX 20人巨乳ベスト</t>
  </si>
  <si>
    <t>WA-533</t>
  </si>
  <si>
    <t>DIPO-132</t>
  </si>
  <si>
    <t>PMFT-076</t>
  </si>
  <si>
    <t>PMFT-077</t>
  </si>
  <si>
    <t>PMFT-078</t>
  </si>
  <si>
    <t>PMFT-079</t>
  </si>
  <si>
    <t>PMFT-080</t>
  </si>
  <si>
    <t>PMFT-081</t>
  </si>
  <si>
    <t>PMFT-082</t>
  </si>
  <si>
    <t>PMFT-083</t>
  </si>
  <si>
    <t>PMFT-084</t>
  </si>
  <si>
    <t>PMFT-085</t>
  </si>
  <si>
    <t>PMFT-086</t>
  </si>
  <si>
    <t>PMFT-087</t>
  </si>
  <si>
    <t>PMFT-088</t>
  </si>
  <si>
    <t>PMFT-089</t>
  </si>
  <si>
    <t>PMFT-090</t>
  </si>
  <si>
    <t>PMFT-091</t>
  </si>
  <si>
    <t>PMFT-092</t>
  </si>
  <si>
    <t>PMFT-093</t>
  </si>
  <si>
    <t>PMFT-094</t>
  </si>
  <si>
    <t>PYM-491</t>
  </si>
  <si>
    <t>PYM-492</t>
  </si>
  <si>
    <t>PYM-493</t>
  </si>
  <si>
    <t>KSAT-086</t>
  </si>
  <si>
    <t>WORL-020</t>
  </si>
  <si>
    <t>世界共通のBody Language 金髪スポーツ女子×制服コス！土下座で口説いて生ハメ乱交キュートなアソコに大量中出しザーメン発射で悶絶！</t>
  </si>
  <si>
    <t>AVSA-333</t>
  </si>
  <si>
    <t>エロコスW痴女 チ〇ポがおかしくなるM男射精管理</t>
  </si>
  <si>
    <t>AVSA-334</t>
  </si>
  <si>
    <t>つるてかサテンを身に纏い男を狂わす長身プリ尻痴女 水端あさみ</t>
  </si>
  <si>
    <t>AVSA-335</t>
  </si>
  <si>
    <t>脳内パニック種付け喉マ○コ淫乱精飲美女装娘 一二三ゆぅり</t>
  </si>
  <si>
    <t>AVSA-336</t>
  </si>
  <si>
    <t>美脚人妻OL媚薬凌● 大人の秘密を楽しむつもりが危険なワナに嵌ってしまう美人OL 黒木奈美</t>
  </si>
  <si>
    <t>BIJN-260</t>
  </si>
  <si>
    <t>THE ドキュメント 本能丸出しでする絶頂SEX 豊満熟女のヒクつくエロBODYが狂う連続中出し孕ませ乱交交尾 児玉るみ</t>
  </si>
  <si>
    <t>BIJN-261</t>
  </si>
  <si>
    <t>THE ドキュメント 本能丸出しでする絶頂SEX お色気ムンムン気品溢れる美人妻がハメまくりヒクつきエロ狂う限界乱交 徳永しおり</t>
  </si>
  <si>
    <t>GMEM-116</t>
  </si>
  <si>
    <t>鬼畜沼 真正マゾおばさんをイキ地獄狂に堕とす 大量失禁＆顔面崩壊＆飲尿＆浣腸＆輪●＆ザーメンまみれの鬼変態フルコース 山本かをり</t>
  </si>
  <si>
    <t>GMEM-117</t>
  </si>
  <si>
    <t>ULTRA SWEET 赤貝 美少女戦士強●快楽覚醒肉人形 ～残酷なる淫肉終わらない連続絶頂～ 江戸川もなか</t>
  </si>
  <si>
    <t>ZZZA-871</t>
  </si>
  <si>
    <t>デカ乳すぎるマゾがムチムチ変態なんです Part.1</t>
  </si>
  <si>
    <t>ZZZA-872</t>
  </si>
  <si>
    <t>デカ乳すぎるマゾがムチムチ変態なんです Part.2</t>
  </si>
  <si>
    <t>ZZZA-873</t>
  </si>
  <si>
    <t>マゾ変態美女をこれでもかとエロ弄ぶ Part.1</t>
  </si>
  <si>
    <t>ZZZA-874</t>
  </si>
  <si>
    <t>マゾ変態美女をこれでもかとエロ弄ぶ Part.2</t>
  </si>
  <si>
    <t>ZZZA-875</t>
  </si>
  <si>
    <t>マゾ変態美女をこれでもかとエロ弄ぶ Part.3</t>
  </si>
  <si>
    <t>ZZZA-876</t>
  </si>
  <si>
    <t>キレイな女を3Pでハメまくる！！</t>
  </si>
  <si>
    <t>ZZZA-877</t>
  </si>
  <si>
    <t>女王様の本格な調教</t>
  </si>
  <si>
    <t>ZZZA-878</t>
  </si>
  <si>
    <t>快楽に狂いまくりの美女がたまらない</t>
  </si>
  <si>
    <t>ZZZA-879</t>
  </si>
  <si>
    <t>変態覚醒美女が乱れて狂う Part.1</t>
  </si>
  <si>
    <t>ZZZA-880</t>
  </si>
  <si>
    <t>変態覚醒美女が乱れて狂う Part.2</t>
  </si>
  <si>
    <t>ZZZA-881</t>
  </si>
  <si>
    <t>精神も快楽に屈っし堕ちていく美女</t>
  </si>
  <si>
    <t>ZZZA-882</t>
  </si>
  <si>
    <t>アナル調教3P巨乳お姉さん</t>
  </si>
  <si>
    <t>ZZZA-883</t>
  </si>
  <si>
    <t>高身長デカ乳＆デカ尻マゾ美女は変態 Part.1</t>
  </si>
  <si>
    <t>ZZZA-884</t>
  </si>
  <si>
    <t>高身長デカ乳＆デカ尻マゾ美女は変態 Part.2</t>
  </si>
  <si>
    <t>ZZZA-885</t>
  </si>
  <si>
    <t>快楽狂い女のコスプレFUCK</t>
  </si>
  <si>
    <t>ZZZA-886</t>
  </si>
  <si>
    <t>美少女調教無垢絶頂地獄</t>
  </si>
  <si>
    <t>ZZZA-887</t>
  </si>
  <si>
    <t>快楽昇天白肌美女巨乳SEX</t>
  </si>
  <si>
    <t>ZZZA-888</t>
  </si>
  <si>
    <t>緊縛快楽で堕ちる巨乳熟美女 Part.1</t>
  </si>
  <si>
    <t>ZZZA-889</t>
  </si>
  <si>
    <t>緊縛快楽で堕ちる巨乳熟美女 Part.2</t>
  </si>
  <si>
    <t>ZZZA-890</t>
  </si>
  <si>
    <t>小悪魔巨乳美少女にねっとり調教されたい Part.1</t>
  </si>
  <si>
    <t>ZZZA-891</t>
  </si>
  <si>
    <t>小悪魔巨乳美少女にねっとり調教されたい Part.2</t>
  </si>
  <si>
    <t>ZZZA-892</t>
  </si>
  <si>
    <t>制服緊縛 緊縛調教美少女 Part.1</t>
  </si>
  <si>
    <t>ZZZA-893</t>
  </si>
  <si>
    <t>制服緊縛 緊縛調教美少女 Part.2</t>
  </si>
  <si>
    <t>ZZZA-894</t>
  </si>
  <si>
    <t>快楽地獄の虜 調教 Part.1</t>
  </si>
  <si>
    <t>ZZZA-895</t>
  </si>
  <si>
    <t>快楽地獄の虜 調教 Part.2</t>
  </si>
  <si>
    <t>ZZZA-896</t>
  </si>
  <si>
    <t>快楽地獄堕ち調教 巨乳で白肌 Part.1</t>
  </si>
  <si>
    <t>ZZZA-897</t>
  </si>
  <si>
    <t>快楽地獄堕ち調教 巨乳で白肌 Part.2</t>
  </si>
  <si>
    <t>ZZZA-898</t>
  </si>
  <si>
    <t>レ●プ願望犯●れたい変態巨乳熟女 Part.1</t>
  </si>
  <si>
    <t>ZZZA-899</t>
  </si>
  <si>
    <t>レ●プ願望犯●れたい変態巨乳熟女 Part.2</t>
  </si>
  <si>
    <t>ZZZA-900</t>
  </si>
  <si>
    <t>卑猥マダム巨乳悦楽</t>
  </si>
  <si>
    <t>ZZZA-901</t>
  </si>
  <si>
    <t>抱いてくださいエロマダムを！美人マダムのエクスタシー</t>
  </si>
  <si>
    <t>ZZZA-902</t>
  </si>
  <si>
    <t>悶絶アクメ快楽翻弄熟女淫乱！ Part.1</t>
  </si>
  <si>
    <t>ZZZA-903</t>
  </si>
  <si>
    <t>悶絶アクメ快楽翻弄熟女淫乱！ Part.2</t>
  </si>
  <si>
    <t>ZZZA-904</t>
  </si>
  <si>
    <t>出会いが欲しい美人マダムがいました</t>
  </si>
  <si>
    <t>ZZZA-905</t>
  </si>
  <si>
    <t>美熟女さん性欲強すぎて</t>
  </si>
  <si>
    <t>ZZZA-906</t>
  </si>
  <si>
    <t>最高マダムエロエクスタシー Part.1</t>
  </si>
  <si>
    <t>ZZZA-907</t>
  </si>
  <si>
    <t>最高マダムエロエクスタシー Part.2</t>
  </si>
  <si>
    <t>ZZZA-908</t>
  </si>
  <si>
    <t>嗚呼！マダムさんエッチですね</t>
  </si>
  <si>
    <t>ZZZA-909</t>
  </si>
  <si>
    <t>懇願敏感な巨乳熟女美人</t>
  </si>
  <si>
    <t>ZZZA-910</t>
  </si>
  <si>
    <t>情熱SEXを求めていますねエッチですね</t>
  </si>
  <si>
    <t>ZZZA-911</t>
  </si>
  <si>
    <t>淫らなマダムはやっぱりエッチ</t>
  </si>
  <si>
    <t>ZZZA-912</t>
  </si>
  <si>
    <t>美人熟女のハレンチグラマラス美体</t>
  </si>
  <si>
    <t>ZZZA-913</t>
  </si>
  <si>
    <t>ハメハメします！ガンガン出します！美人懇願H</t>
  </si>
  <si>
    <t>ZZZA-914</t>
  </si>
  <si>
    <t>天国まで昇天！巨乳巨尻美塾女</t>
  </si>
  <si>
    <t>ZZZA-915</t>
  </si>
  <si>
    <t>性欲に溺れる美人マダム</t>
  </si>
  <si>
    <t>ZZZA-916</t>
  </si>
  <si>
    <t>マダムがオーガズムを感じる瞬間</t>
  </si>
  <si>
    <t>ZZZA-917</t>
  </si>
  <si>
    <t>猥褻マダムはやっぱりエッチですね</t>
  </si>
  <si>
    <t>ZZZA-918</t>
  </si>
  <si>
    <t>マダムはハレンチ性欲強すぎる</t>
  </si>
  <si>
    <t>ZZZA-919</t>
  </si>
  <si>
    <t>ハレンチの熟美人最高！</t>
  </si>
  <si>
    <t>ZZZA-920</t>
  </si>
  <si>
    <t>卑猥快楽責めを感じるエロマダム</t>
  </si>
  <si>
    <t>ZZZA-921</t>
  </si>
  <si>
    <t>明らかに淫らですスケベマダム</t>
  </si>
  <si>
    <t>ZZZA-922</t>
  </si>
  <si>
    <t>あなたのペニスを求めています。エッチだから</t>
  </si>
  <si>
    <t>ZZZA-923</t>
  </si>
  <si>
    <t>させて頂きますよ！ハメハメトレイン出発します</t>
  </si>
  <si>
    <t>ZZZA-924</t>
  </si>
  <si>
    <t>マダムがエッチにイクオーガズム</t>
  </si>
  <si>
    <t>ZZZA-925</t>
  </si>
  <si>
    <t>最高！スケベマダムさんですな</t>
  </si>
  <si>
    <t>USBA-077</t>
  </si>
  <si>
    <t>Mの衝撃 理性崩壊 変態マゾの本性剥き出し本気のマゾイキ 清巳れの</t>
  </si>
  <si>
    <t>USBA-078</t>
  </si>
  <si>
    <t>制服マゾ志願 緊縛の味を覚えた無垢な身体 倉本すみれ</t>
  </si>
  <si>
    <t>DSD-892</t>
  </si>
  <si>
    <t>DSD-893</t>
  </si>
  <si>
    <t>DSDP-014</t>
  </si>
  <si>
    <t>DSDP-015</t>
  </si>
  <si>
    <t>DSS-239</t>
  </si>
  <si>
    <t>素人ナンパGET！！No.239 京都はんなり娘 大炎上編</t>
  </si>
  <si>
    <t>DSSB-238</t>
  </si>
  <si>
    <t>MMPB-049</t>
  </si>
  <si>
    <t>超敏感！ イキすぎ腰くだけ妻 感じすぎちゃってゴメンなさい！！！</t>
  </si>
  <si>
    <t>MMPB-050</t>
  </si>
  <si>
    <t>MMPB-051</t>
  </si>
  <si>
    <t>MMPB-052</t>
  </si>
  <si>
    <t>MMPB-053</t>
  </si>
  <si>
    <t>MMPB-054</t>
  </si>
  <si>
    <t>YMDD-402</t>
  </si>
  <si>
    <t>YMDD-403</t>
  </si>
  <si>
    <t>YMDD-404</t>
  </si>
  <si>
    <t>YMDD-405</t>
  </si>
  <si>
    <t>YMDD-406</t>
  </si>
  <si>
    <t>YMDD-407</t>
  </si>
  <si>
    <t>YMDD-408</t>
  </si>
  <si>
    <t>YMDD-409</t>
  </si>
  <si>
    <t>YMDD-410</t>
  </si>
  <si>
    <t>YMDD-411</t>
  </si>
  <si>
    <t>YMDD-412</t>
  </si>
  <si>
    <t>おじさん、あそぼ ～1日だけの天使～ ゆめ莉りか</t>
  </si>
  <si>
    <t>YMDD-413</t>
  </si>
  <si>
    <t>セフレにしたい女優NO.1 まるごと新村あかりDX</t>
  </si>
  <si>
    <t>YMDS-163</t>
  </si>
  <si>
    <t>YMDS-172</t>
  </si>
  <si>
    <t>YMDS-173</t>
  </si>
  <si>
    <t>YMDS-174</t>
  </si>
  <si>
    <t>YMDS-177</t>
  </si>
  <si>
    <t>YMDS-178</t>
  </si>
  <si>
    <t>YMDS-179</t>
  </si>
  <si>
    <t>FRD-012</t>
  </si>
  <si>
    <t>眼鏡J系、言いなり肉オナホ。 天乃のあ</t>
  </si>
  <si>
    <t>PED-045</t>
  </si>
  <si>
    <t>たった7時間「推しのエロメン」と2人っきりにしてみたら…結果、10発セックスしてました。</t>
  </si>
  <si>
    <t>QBD-098</t>
  </si>
  <si>
    <t>制服美少女と性交 皐月ゆら</t>
  </si>
  <si>
    <t>VDD-185</t>
  </si>
  <si>
    <t>女医in...（脅迫スイートルーム） 都月るいさ</t>
  </si>
  <si>
    <t>YST-323</t>
  </si>
  <si>
    <t>下品だとか上品だとか関係なく、エグイくらい冬愛さんを弄びたい 冬愛ことね</t>
  </si>
  <si>
    <t>ABBA-648</t>
  </si>
  <si>
    <t>美川由加里 First Best 5作品8時間2枚組</t>
  </si>
  <si>
    <t>ABBA-649</t>
  </si>
  <si>
    <t>狂おしいほど燃える年の差母子の中出しクライマックス！！30人8時間2枚組</t>
  </si>
  <si>
    <t>ABBA-650</t>
  </si>
  <si>
    <t>ABBA-651</t>
  </si>
  <si>
    <t>CHERD-98</t>
  </si>
  <si>
    <t>CVDX-586</t>
  </si>
  <si>
    <t>CVDX-587</t>
  </si>
  <si>
    <t>CVDX-588</t>
  </si>
  <si>
    <t>昭和生まれ五十路六十路お婆さんの手コキ～皺の刻まれた掌に包まれドッピュ～ンと搾り取られる～30人4時間</t>
  </si>
  <si>
    <t>CVDX-589</t>
  </si>
  <si>
    <t>EUUD-56</t>
  </si>
  <si>
    <t>FERA-190</t>
  </si>
  <si>
    <t>HTHD-222</t>
  </si>
  <si>
    <t>友達の母親～最終章～ 栗山さつき</t>
  </si>
  <si>
    <t>HTHDX-29</t>
  </si>
  <si>
    <t>友達の母親～最終章～DX Vol.23 10作品20SEX8時間2枚組</t>
  </si>
  <si>
    <t>IRO-58</t>
  </si>
  <si>
    <t>JRZE-212</t>
  </si>
  <si>
    <t>初撮り人妻ドキュメント 木花久美子</t>
  </si>
  <si>
    <t>JRZE-213</t>
  </si>
  <si>
    <t>初撮り人妻ドキュメント 宇井さとみ</t>
  </si>
  <si>
    <t>JRZE-214</t>
  </si>
  <si>
    <t>初撮り人妻ドキュメント 有坂祥子</t>
  </si>
  <si>
    <t>JRZE-215</t>
  </si>
  <si>
    <t>初撮り人妻ドキュメント 堀口小百合</t>
  </si>
  <si>
    <t>JRZE-216</t>
  </si>
  <si>
    <t>初撮り五十路妻ドキュメント 吉永羊</t>
  </si>
  <si>
    <t>JRZE-217</t>
  </si>
  <si>
    <t>初撮り人妻ドキュメント 宮本小雪</t>
  </si>
  <si>
    <t>JURA-120</t>
  </si>
  <si>
    <t>初撮り五十路妻ドキュメント第二章 江藤まや</t>
  </si>
  <si>
    <t>JURA-121</t>
  </si>
  <si>
    <t>初撮り人妻ドキュメント第二章 澤北杏南</t>
  </si>
  <si>
    <t>JURA-122</t>
  </si>
  <si>
    <t>初撮り人妻ドキュメント第二章 三ツ谷優里</t>
  </si>
  <si>
    <t>JURA-123</t>
  </si>
  <si>
    <t>初撮り五十路妻ドキュメント第二章 成田かなこ</t>
  </si>
  <si>
    <t>KEED-85</t>
  </si>
  <si>
    <t>彼氏のスマホを覗いたら私の母親と激しくセックスしてました 相河沙季</t>
  </si>
  <si>
    <t>MEKO-319</t>
  </si>
  <si>
    <t>MEKO-320</t>
  </si>
  <si>
    <t>MEKO-321</t>
  </si>
  <si>
    <t>MESU-126</t>
  </si>
  <si>
    <t>MILK-222</t>
  </si>
  <si>
    <t>MILK-223</t>
  </si>
  <si>
    <t>MILK-224</t>
  </si>
  <si>
    <t>ジュニアアイドルいのりちゃんと秘密の個人撮影 ひなたいのり</t>
  </si>
  <si>
    <t>NUKA-71</t>
  </si>
  <si>
    <t>VAGU-276</t>
  </si>
  <si>
    <t>超美顔妻に見つめられながら何度もしゃぶられて、ボクは何度も爆ぜまくった。 よしい美希</t>
  </si>
  <si>
    <t>VEC-665</t>
  </si>
  <si>
    <t>VEC-666</t>
  </si>
  <si>
    <t>VEC-667</t>
  </si>
  <si>
    <t>VEC-668</t>
  </si>
  <si>
    <t>VEMA-231</t>
  </si>
  <si>
    <t>VEMA-232</t>
  </si>
  <si>
    <t>VENE-014</t>
  </si>
  <si>
    <t>VENE-015</t>
  </si>
  <si>
    <t>VENX-287</t>
  </si>
  <si>
    <t>VENX-288</t>
  </si>
  <si>
    <t>VENX-289</t>
  </si>
  <si>
    <t>VENX-290</t>
  </si>
  <si>
    <t>放尿音からはじまる母と息子の汗だく濃厚いちゃラブセックス 山岸いずみ</t>
  </si>
  <si>
    <t>VENX-291</t>
  </si>
  <si>
    <t>VENX-292</t>
  </si>
  <si>
    <t>VEQ-256</t>
  </si>
  <si>
    <t>VERO-128</t>
  </si>
  <si>
    <t>MTES-127</t>
  </si>
  <si>
    <t>JUJU-367</t>
  </si>
  <si>
    <t>JUJU-368</t>
  </si>
  <si>
    <t>TYVM-291</t>
  </si>
  <si>
    <t>TYVM-292</t>
  </si>
  <si>
    <t>夫じゃなくても感じちゃうみたい…甘えん坊妻第二章</t>
  </si>
  <si>
    <t>TYVM-293</t>
  </si>
  <si>
    <t>セックスレスは私が下手なせいなのかも…夫のためにセックス修行</t>
  </si>
  <si>
    <t>TYVM-294</t>
  </si>
  <si>
    <t>TYVM-295</t>
  </si>
  <si>
    <t>TYVM-296</t>
  </si>
  <si>
    <t>TYVM-297</t>
  </si>
  <si>
    <t>TYVM-298</t>
  </si>
  <si>
    <t>敏感乳首が疼くから…アラフィフのヤリマン宣言 豊熟Eカップエロ乳輪妻</t>
  </si>
  <si>
    <t>TYVM-299</t>
  </si>
  <si>
    <t>TYVM-300</t>
  </si>
  <si>
    <t>VOV-133</t>
  </si>
  <si>
    <t>VOV-134</t>
  </si>
  <si>
    <t>GOUL-007</t>
  </si>
  <si>
    <t>JJPP-191</t>
  </si>
  <si>
    <t>JJPP-190A</t>
  </si>
  <si>
    <t>JJPP-190B</t>
  </si>
  <si>
    <t>JUTA-153</t>
  </si>
  <si>
    <t>JUTA-154</t>
  </si>
  <si>
    <t>YOCH-016</t>
  </si>
  <si>
    <t>VHDX-014</t>
  </si>
  <si>
    <t>VHDX-015</t>
  </si>
  <si>
    <t>VHDX-016</t>
  </si>
  <si>
    <t>VENZ-022</t>
  </si>
  <si>
    <t>VENZ-023</t>
  </si>
  <si>
    <t>VENZ-024</t>
  </si>
  <si>
    <t>VENZ-025</t>
  </si>
  <si>
    <t>VENZ-026</t>
  </si>
  <si>
    <t>BEAG-003</t>
  </si>
  <si>
    <t>BEAG-004</t>
  </si>
  <si>
    <t>KENU-002</t>
  </si>
  <si>
    <t>VAGUB-273</t>
  </si>
  <si>
    <t>NPS-002F</t>
  </si>
  <si>
    <t>NPS-453</t>
  </si>
  <si>
    <t>PTS-523</t>
  </si>
  <si>
    <t>PTS-524</t>
  </si>
  <si>
    <t>承認欲求120％！！ 見せたがり痴女娘 野外羞恥でおま○こ濡らしM男チ○ポでイキ狂い！</t>
  </si>
  <si>
    <t>WA-003F</t>
  </si>
  <si>
    <t>WA-534</t>
  </si>
  <si>
    <t>素人妻ナンパ全員生中出し5時間セレブDX 95</t>
  </si>
  <si>
    <t>WA-535</t>
  </si>
  <si>
    <t>DIPO-133</t>
  </si>
  <si>
    <t>PYM-001F</t>
  </si>
  <si>
    <t>PYM-494</t>
  </si>
  <si>
    <t>PYM-495</t>
  </si>
  <si>
    <t>PYM-496</t>
  </si>
  <si>
    <t>KSAT-087</t>
  </si>
  <si>
    <t>私が童貞奪ってあげようか？羨まし過ぎる筆おろし性交 5時間</t>
  </si>
  <si>
    <t>AVSA-337</t>
  </si>
  <si>
    <t>都内某所のスナックの美人巨乳ママから逆セクハラされて何発も射精させてくれると噂を聞いて駆けつけた客たちが何度もザーメンを搾り取られた。 黒川すみれ</t>
  </si>
  <si>
    <t>AVSA-338</t>
  </si>
  <si>
    <t>超密着接写 デカ乳尻犯し空間 爆乳豊満ハメ狂い 西村ニーナ</t>
  </si>
  <si>
    <t>AVSA-339</t>
  </si>
  <si>
    <t>体重38キロ発育途上肢体！ 将来の夢はウェディングプランナーになって母親に恩返しがしたい 家庭内父娘相姦・性奉仕2年で941回 「お父さんチ◎ポと精子が大好きになりました」 愛娘NTR貸出調教 倉本すみれ</t>
  </si>
  <si>
    <t>AVSA-340</t>
  </si>
  <si>
    <t>ベロチュー大好き奥さんのドスケベ淫語とやらしすぎる接吻 美咲かんな</t>
  </si>
  <si>
    <t>AVSA-341</t>
  </si>
  <si>
    <t>ニーハイブーツのカカトが突き刺さる足責め！ 長身美脚の女臭立つ色気でトロける性交 透美かなた</t>
  </si>
  <si>
    <t>AVSA-342</t>
  </si>
  <si>
    <t>そんな格好で出歩く君が悪いんだ 綺麗なお姉さんを連れ去り醜態に晒す 椎菜える</t>
  </si>
  <si>
    <t>BIJN-262</t>
  </si>
  <si>
    <t>THE ドキュメント 本能丸出しでする絶頂SEX 結婚した昔の淫乱セフレと悶絶生ハメ中出し乱交交尾 黒木奈美</t>
  </si>
  <si>
    <t>BIJN-263</t>
  </si>
  <si>
    <t>THE ドキュメント 本能丸出しでする絶頂SEX 快楽主義の最強変態人妻を夢へ誘う3穴ズボズボ4Pハメ狂い 佐久間楓</t>
  </si>
  <si>
    <t>GMEM-118</t>
  </si>
  <si>
    <t>監禁！拷問！調教！絶叫！絶頂！ 強●絶頂絶叫拷問調教 不撓不屈の強きエリート麻薬捜査官 限界突破の果てに輝く神々しき女体 祈山愛</t>
  </si>
  <si>
    <t>USBA-079</t>
  </si>
  <si>
    <t>特別捜査官緊縛マゾ調教 捕縛され媚薬漬けにされた気高き美人女捜査官 水川潤</t>
  </si>
  <si>
    <t>DSSC-238</t>
  </si>
  <si>
    <t>DSD-894</t>
  </si>
  <si>
    <t>誘惑の美魔女アナル</t>
  </si>
  <si>
    <t>DSDP-016</t>
  </si>
  <si>
    <t>プリケツアナル グレイテストヒップ！</t>
  </si>
  <si>
    <t>MMPB-055</t>
  </si>
  <si>
    <t>MMPB-056</t>
  </si>
  <si>
    <t>MMPB-057</t>
  </si>
  <si>
    <t>YMDD-414</t>
  </si>
  <si>
    <t>YMDD-415</t>
  </si>
  <si>
    <t>YMDD-416</t>
  </si>
  <si>
    <t>YMDD-417</t>
  </si>
  <si>
    <t>YMDD-418</t>
  </si>
  <si>
    <t>YMDD-419</t>
  </si>
  <si>
    <t>YMDD-420</t>
  </si>
  <si>
    <t>YMDS-180</t>
  </si>
  <si>
    <t>YMDS-181</t>
  </si>
  <si>
    <t>YMDS-182</t>
  </si>
  <si>
    <t>imd-005</t>
  </si>
  <si>
    <t>imd-013</t>
  </si>
  <si>
    <t>jkd-001</t>
  </si>
  <si>
    <t>熟女はキスをガマンできない 音無かおり （DOD）</t>
  </si>
  <si>
    <t>kpd-002</t>
  </si>
  <si>
    <t>kpd-003</t>
  </si>
  <si>
    <t>接吻のち、孕ませ。 あべみかこ （DOD）</t>
  </si>
  <si>
    <t>kpd-004</t>
  </si>
  <si>
    <t>接吻のち、孕ませ。 跡美しゅり （DOD）</t>
  </si>
  <si>
    <t>lgd-006</t>
  </si>
  <si>
    <t>Gals Glamourous NANAMI 06 （DOD）</t>
  </si>
  <si>
    <t>lid-003</t>
  </si>
  <si>
    <t>猥褻リップ 飯岡かなこ （DOD）</t>
  </si>
  <si>
    <t>lid-004</t>
  </si>
  <si>
    <t>微乳A とっても感じる小っちゃいおっぱい あべみかこ （DOD）</t>
  </si>
  <si>
    <t>lkd-002</t>
  </si>
  <si>
    <t>舐められざかり 河原かえで （DOD）</t>
  </si>
  <si>
    <t>nmd-008</t>
  </si>
  <si>
    <t>nod-034</t>
  </si>
  <si>
    <t>東京GalsベロCity 34 （DOD）</t>
  </si>
  <si>
    <t>pzd-009</t>
  </si>
  <si>
    <t>pzd-034</t>
  </si>
  <si>
    <t>QBD-099</t>
  </si>
  <si>
    <t>UFD-075</t>
  </si>
  <si>
    <t>VDD-186</t>
  </si>
  <si>
    <t>YST-324</t>
  </si>
  <si>
    <t>ABBA-652</t>
  </si>
  <si>
    <t>ABBA-653</t>
  </si>
  <si>
    <t>ABBA-654</t>
  </si>
  <si>
    <t>編集部が選んだKING OF 中出し BEST 50作品8時間2枚組</t>
  </si>
  <si>
    <t>ABBA-655</t>
  </si>
  <si>
    <t>CVDX-590</t>
  </si>
  <si>
    <t>人妻を鬼イカせ拘束！！爆イキま●こにトドメの串刺し種付けピストン 20人4時間</t>
  </si>
  <si>
    <t>CVDX-591</t>
  </si>
  <si>
    <t>EUUD-57</t>
  </si>
  <si>
    <t>敏感熟ボディ痙攣絶頂！！大量失禁＆放尿＆イキ潮＆ハメ潮オルガズム超セックス 相河沙季</t>
  </si>
  <si>
    <t>FERA-191</t>
  </si>
  <si>
    <t>セックスの練習台になってくれた母 母親とのセックスが良すぎるせいで彼女と別れた僕は夢中で何度も中出ししまくった 寺島志保</t>
  </si>
  <si>
    <t>FERAX-12</t>
  </si>
  <si>
    <t>「母さんみたいなおばさんが好きなの？」熟女AVを見てるのがバレたら母親に中出ししてたDX 10作品20SEX8時間2枚組</t>
  </si>
  <si>
    <t>HTHD-223</t>
  </si>
  <si>
    <t>友達の母親～最終章～ 新宮かすみ</t>
  </si>
  <si>
    <t>IQQQ-45</t>
  </si>
  <si>
    <t>JRZE-218</t>
  </si>
  <si>
    <t>初撮り人妻ドキュメント 岸本藍花</t>
  </si>
  <si>
    <t>JRZE-219</t>
  </si>
  <si>
    <t>初撮り人妻ドキュメント 藤森綾乃</t>
  </si>
  <si>
    <t>JRZE-220</t>
  </si>
  <si>
    <t>JRZE-221</t>
  </si>
  <si>
    <t>JURA-124</t>
  </si>
  <si>
    <t>初撮り人妻ドキュメント第二章 有坂祥子</t>
  </si>
  <si>
    <t>JURA-125</t>
  </si>
  <si>
    <t>初撮り人妻ドキュメント第二章 堀口小百合</t>
  </si>
  <si>
    <t>JURA-126</t>
  </si>
  <si>
    <t>初撮り五十路妻ドキュメント第二章 吉永羊</t>
  </si>
  <si>
    <t>JURA-127</t>
  </si>
  <si>
    <t>初撮り人妻ドキュメント第二章 宮本小雪</t>
  </si>
  <si>
    <t>JURA-128</t>
  </si>
  <si>
    <t>KAAD-77</t>
  </si>
  <si>
    <t>我が家の美しい姑 成田かなこ</t>
  </si>
  <si>
    <t>MEKO-322</t>
  </si>
  <si>
    <t>MEKO-323</t>
  </si>
  <si>
    <t>MEKO-324</t>
  </si>
  <si>
    <t>マッチングアプリナンパ中出し不倫SEX001</t>
  </si>
  <si>
    <t>MEKO-325</t>
  </si>
  <si>
    <t>NUKA-72</t>
  </si>
  <si>
    <t>VAGU-277</t>
  </si>
  <si>
    <t>VEC-669</t>
  </si>
  <si>
    <t>VEC-670</t>
  </si>
  <si>
    <t>VEC-671</t>
  </si>
  <si>
    <t>VEC-672</t>
  </si>
  <si>
    <t>VEC-673</t>
  </si>
  <si>
    <t>母の親友 夏川あゆみ</t>
  </si>
  <si>
    <t>VEMA-233</t>
  </si>
  <si>
    <t>うちの担任の先生はおっぱいがデカすぎて足のつま先が見えない 辻いまる</t>
  </si>
  <si>
    <t>VEMA-234</t>
  </si>
  <si>
    <t>VENX-293</t>
  </si>
  <si>
    <t>VENX-294</t>
  </si>
  <si>
    <t>VENX-295</t>
  </si>
  <si>
    <t>VENX-296</t>
  </si>
  <si>
    <t>VEO-080</t>
  </si>
  <si>
    <t>本物素人妻AV Debut！！身長170cmOVER 海外モデル顔負けの9.5頭身グラマラス妻は大量潮吹きしちゃう超敏感体質 若槻いろは</t>
  </si>
  <si>
    <t>veq-125</t>
  </si>
  <si>
    <t>VEQ-257</t>
  </si>
  <si>
    <t>VERO-129</t>
  </si>
  <si>
    <t>VOD-032</t>
  </si>
  <si>
    <t>juju-282</t>
  </si>
  <si>
    <t>juju-305</t>
  </si>
  <si>
    <t>ぷっくり卑猥なマン肉まる見え！めちゃイキ美人妻のパイパン中出しSEX 36人8時間 （DOD）</t>
  </si>
  <si>
    <t>JUJU-369</t>
  </si>
  <si>
    <t>嫁が近くにいるというのに…振り向けばお婿さん 艶熟の色香で翻弄する義母と接近NTR相●～ 24話8時間</t>
  </si>
  <si>
    <t>JUJU-370</t>
  </si>
  <si>
    <t>BEAF-137</t>
  </si>
  <si>
    <t>BEAF-138</t>
  </si>
  <si>
    <t>BEAF-139</t>
  </si>
  <si>
    <t>BEAF-140</t>
  </si>
  <si>
    <t>TYVM-301</t>
  </si>
  <si>
    <t>TYVM-302</t>
  </si>
  <si>
    <t>結婚28年目の告白「夫でイッたことありません」イキたがり完熟マダム</t>
  </si>
  <si>
    <t>TYVM-303</t>
  </si>
  <si>
    <t>TYVM-304</t>
  </si>
  <si>
    <t>TYVM-305</t>
  </si>
  <si>
    <t>TYVM-306</t>
  </si>
  <si>
    <t>TYVM-307</t>
  </si>
  <si>
    <t>イキ果てるまでアラ還ボディは大暴れ ドMデカ乳首妻第二章</t>
  </si>
  <si>
    <t>TYVM-308</t>
  </si>
  <si>
    <t>KAMEF-088</t>
  </si>
  <si>
    <t>VOV-135</t>
  </si>
  <si>
    <t>VOV-136</t>
  </si>
  <si>
    <t>GENU-016</t>
  </si>
  <si>
    <t>GOUL-008</t>
  </si>
  <si>
    <t>JJPP-191A</t>
  </si>
  <si>
    <t>JJPP-191B</t>
  </si>
  <si>
    <t>JUTA-155</t>
  </si>
  <si>
    <t>JUTA-156</t>
  </si>
  <si>
    <t>JUTA-157</t>
  </si>
  <si>
    <t>YOCH-017</t>
  </si>
  <si>
    <t>VHDX-017</t>
  </si>
  <si>
    <t>VENZ-027</t>
  </si>
  <si>
    <t>VENZ-028</t>
  </si>
  <si>
    <t>VENZ-029</t>
  </si>
  <si>
    <t>VENZ-030</t>
  </si>
  <si>
    <t>KENU-003</t>
  </si>
  <si>
    <t>JJEE-001</t>
  </si>
  <si>
    <t>CLT-095</t>
  </si>
  <si>
    <t>ママに怒られちゃう…男の娘とチッパイ美少女</t>
  </si>
  <si>
    <t>CLT-096</t>
  </si>
  <si>
    <t>ママに怒られちゃう…男の娘とムッチリ美少女</t>
  </si>
  <si>
    <t>CLT-097</t>
  </si>
  <si>
    <t>NPS-454</t>
  </si>
  <si>
    <t>PTS-525</t>
  </si>
  <si>
    <t>WA-536</t>
  </si>
  <si>
    <t>WA-537</t>
  </si>
  <si>
    <t>WA-538</t>
  </si>
  <si>
    <t>WA-539</t>
  </si>
  <si>
    <t>DIPO-134</t>
  </si>
  <si>
    <t>PMFT-095</t>
  </si>
  <si>
    <t>PMFT-096</t>
  </si>
  <si>
    <t>PMFT-097</t>
  </si>
  <si>
    <t>PMFT-098</t>
  </si>
  <si>
    <t>PMFT-099</t>
  </si>
  <si>
    <t>PMFT-100</t>
  </si>
  <si>
    <t>PMFT-101</t>
  </si>
  <si>
    <t>【素人娘】まち21才ネカフェ店員 全裸おま○こ丸出しまんぐり鬼イカセ 1</t>
  </si>
  <si>
    <t>PMFT-102</t>
  </si>
  <si>
    <t>【素人娘】えま27才ペットショップ店員 全裸おま○こ丸出しまんぐり鬼イカセ 2</t>
  </si>
  <si>
    <t>PMFT-103</t>
  </si>
  <si>
    <t>【素人娘】まや24才ドラッグストア店員 全裸おま○こ丸出しまんぐり鬼イカセ 3</t>
  </si>
  <si>
    <t>PMFT-104</t>
  </si>
  <si>
    <t>【素人娘】ひな23才美容系 全裸おま○こ丸出しまんぐり鬼イカセ 4</t>
  </si>
  <si>
    <t>PMFT-105</t>
  </si>
  <si>
    <t>PMFT-106</t>
  </si>
  <si>
    <t>【素人娘】はすみ27才居酒屋店員 全裸おま○こ丸出しまんぐり鬼イカセ 6</t>
  </si>
  <si>
    <t>PMFT-107</t>
  </si>
  <si>
    <t>【素人娘】ももな25才OL 全裸おま○こ丸出しまんぐり鬼イカセ 7</t>
  </si>
  <si>
    <t>PMFT-108</t>
  </si>
  <si>
    <t>PMFT-109</t>
  </si>
  <si>
    <t>【素人娘】まほ26才看護師 全裸おま○こ丸出しまんぐり鬼イカセ 9</t>
  </si>
  <si>
    <t>PMFT-110</t>
  </si>
  <si>
    <t>【素人娘】もあ25才OL 全裸おま○こ丸出しまんぐり鬼イカセ 10</t>
  </si>
  <si>
    <t>PMFT-111</t>
  </si>
  <si>
    <t>PMFT-112</t>
  </si>
  <si>
    <t>PMFT-113</t>
  </si>
  <si>
    <t>PMFT-114</t>
  </si>
  <si>
    <t>PMFT-115</t>
  </si>
  <si>
    <t>PMFT-116</t>
  </si>
  <si>
    <t>PMFT-117</t>
  </si>
  <si>
    <t>PMFT-118</t>
  </si>
  <si>
    <t>PMFT-119</t>
  </si>
  <si>
    <t>PMFT-120</t>
  </si>
  <si>
    <t>PMFT-121</t>
  </si>
  <si>
    <t>PMFT-122</t>
  </si>
  <si>
    <t>PMFT-123</t>
  </si>
  <si>
    <t>PMFT-124</t>
  </si>
  <si>
    <t>PMFT-125</t>
  </si>
  <si>
    <t>PMFT-126</t>
  </si>
  <si>
    <t>PYM-497</t>
  </si>
  <si>
    <t>PYM-498</t>
  </si>
  <si>
    <t>PYM-499</t>
  </si>
  <si>
    <t>KSAT-088</t>
  </si>
  <si>
    <t>AVSA-343</t>
  </si>
  <si>
    <t>AVSA-344</t>
  </si>
  <si>
    <t>AVSA-345</t>
  </si>
  <si>
    <t>AVSA-346</t>
  </si>
  <si>
    <t>AVSA-347</t>
  </si>
  <si>
    <t>AVSA-348</t>
  </si>
  <si>
    <t>AVSA-349</t>
  </si>
  <si>
    <t>AVSW-064</t>
  </si>
  <si>
    <t>渚みつきの世界 SPECIAL BEST</t>
  </si>
  <si>
    <t>BIJN-264</t>
  </si>
  <si>
    <t>BIJN-265</t>
  </si>
  <si>
    <t>GMEM-119</t>
  </si>
  <si>
    <t>DSSD-238</t>
  </si>
  <si>
    <t>DSD-895</t>
  </si>
  <si>
    <t>尻穴娘。性夜スペシャル</t>
  </si>
  <si>
    <t>DSDP-017</t>
  </si>
  <si>
    <t>放課後ヤリマン娘4</t>
  </si>
  <si>
    <t>DSS-240</t>
  </si>
  <si>
    <t>MMPB-058</t>
  </si>
  <si>
    <t>MMPB-059</t>
  </si>
  <si>
    <t>肉！ 肉！！ 肉！！！ むしゃぶりつきたくなるカラダ！ 最高級A5ランクの肉女ベスト</t>
  </si>
  <si>
    <t>MMPB-060</t>
  </si>
  <si>
    <t>MMPB-061</t>
  </si>
  <si>
    <t>YMDD-421</t>
  </si>
  <si>
    <t>YMDD-422</t>
  </si>
  <si>
    <t>YMDD-423</t>
  </si>
  <si>
    <t>YMDDF-002</t>
  </si>
  <si>
    <t>YMDS-157</t>
  </si>
  <si>
    <t>YMDS-168</t>
  </si>
  <si>
    <t>YMDS-169</t>
  </si>
  <si>
    <t>YMDS-185</t>
  </si>
  <si>
    <t>YMDS-186</t>
  </si>
  <si>
    <t>YMDS-188</t>
  </si>
  <si>
    <t>YMDS-189</t>
  </si>
  <si>
    <t>YMDS-190</t>
  </si>
  <si>
    <t>YMDS-187</t>
  </si>
  <si>
    <t>cmd-002</t>
  </si>
  <si>
    <t>cmd-003</t>
  </si>
  <si>
    <t>誘惑◆美容室 若槻みづな （DOD）</t>
  </si>
  <si>
    <t>cmd-004</t>
  </si>
  <si>
    <t>誘惑◆美容室 吉澤友貴 （DOD）</t>
  </si>
  <si>
    <t>cmd-005</t>
  </si>
  <si>
    <t>誘惑◆美容室 心花ゆら （DOD）</t>
  </si>
  <si>
    <t>cmd-012</t>
  </si>
  <si>
    <t>COD-004</t>
  </si>
  <si>
    <t>FRD-013</t>
  </si>
  <si>
    <t>gkd-003</t>
  </si>
  <si>
    <t>ガックガクの女 神波多一花 （DOD）</t>
  </si>
  <si>
    <t>gkd-005</t>
  </si>
  <si>
    <t>ガックガクの女 水野朝陽 （DOD）</t>
  </si>
  <si>
    <t>gkd-006</t>
  </si>
  <si>
    <t>ガックガクの女 飯岡かなこ （DOD）</t>
  </si>
  <si>
    <t>gkd-007</t>
  </si>
  <si>
    <t>jkd-005</t>
  </si>
  <si>
    <t>熟女はキスをガマンできない 波多野結衣 （DOD）</t>
  </si>
  <si>
    <t>kpd-001</t>
  </si>
  <si>
    <t>kpd-005</t>
  </si>
  <si>
    <t>接吻のち、孕ませ。 向井藍 （DOD）</t>
  </si>
  <si>
    <t>pdd-001</t>
  </si>
  <si>
    <t>pdd-002</t>
  </si>
  <si>
    <t>PED-046</t>
  </si>
  <si>
    <t>pzd-019</t>
  </si>
  <si>
    <t>優しいパイズリ 塚田詩織 （DOD）</t>
  </si>
  <si>
    <t>qbd-045</t>
  </si>
  <si>
    <t>制服美少女と性交 ももかさくら （DOD）</t>
  </si>
  <si>
    <t>qbd-050</t>
  </si>
  <si>
    <t>制服美少女と性交 50回記念特別盤 全4時間 （DOD）</t>
  </si>
  <si>
    <t>qbd-056</t>
  </si>
  <si>
    <t>制服美少女と性交 篠宮ゆり （DOD）</t>
  </si>
  <si>
    <t>qbd-070</t>
  </si>
  <si>
    <t>制服美少女と性交 あべみかこ （DOD）</t>
  </si>
  <si>
    <t>REMTD-011</t>
  </si>
  <si>
    <t>REMTD-012</t>
  </si>
  <si>
    <t>REMTD-013</t>
  </si>
  <si>
    <t>svd-002</t>
  </si>
  <si>
    <t>ufd-017</t>
  </si>
  <si>
    <t>白衣の天使と性交 篠めぐみ （DOD）</t>
  </si>
  <si>
    <t>ufd-026</t>
  </si>
  <si>
    <t>ufd-029</t>
  </si>
  <si>
    <t>白衣の天使と性交 春日野結衣 （DOD）</t>
  </si>
  <si>
    <t>VDD-187</t>
  </si>
  <si>
    <t>YST-325</t>
  </si>
  <si>
    <t>YST-326</t>
  </si>
  <si>
    <t>CAD-030</t>
  </si>
  <si>
    <t>cmd-013</t>
  </si>
  <si>
    <t>誘惑◆美容室 香椎りあ （DOD）</t>
  </si>
  <si>
    <t>ctd-002</t>
  </si>
  <si>
    <t>制服騙し 優梨まいな （DOD）</t>
  </si>
  <si>
    <t>FRD-014</t>
  </si>
  <si>
    <t>眼鏡J系、言いなり肉オナホ。 久和原せいら</t>
  </si>
  <si>
    <t>gkd-009</t>
  </si>
  <si>
    <t>ガックガクの女 夏希みなみ （DOD）</t>
  </si>
  <si>
    <t>gkd-010</t>
  </si>
  <si>
    <t>ガックガクの女 七原あかり （DOD）</t>
  </si>
  <si>
    <t>jkd-004</t>
  </si>
  <si>
    <t>熟女はキスをガマンできない 川上ゆう （DOD）</t>
  </si>
  <si>
    <t>kpd-006</t>
  </si>
  <si>
    <t>接吻のち、孕ませ。 森苺莉 （DOD）</t>
  </si>
  <si>
    <t>lkd-005</t>
  </si>
  <si>
    <t>舐められざかり 栗衣みい （DOD）</t>
  </si>
  <si>
    <t>nld-013</t>
  </si>
  <si>
    <t>nld-016</t>
  </si>
  <si>
    <t>逆◆チクビ痴● 大槻ひびき （DOD）</t>
  </si>
  <si>
    <t>nld-017</t>
  </si>
  <si>
    <t>pdd-003</t>
  </si>
  <si>
    <t>pzd-020</t>
  </si>
  <si>
    <t>pzd-022</t>
  </si>
  <si>
    <t>優しいパイズリ 可愛まゆ （DOD）</t>
  </si>
  <si>
    <t>qbd-047</t>
  </si>
  <si>
    <t>制服美少女と性交 松下ひかり （DOD）</t>
  </si>
  <si>
    <t>qbd-048</t>
  </si>
  <si>
    <t>制服美少女と性交 宇佐美なな （DOD）</t>
  </si>
  <si>
    <t>REMTD-017</t>
  </si>
  <si>
    <t>REMTD-018</t>
  </si>
  <si>
    <t>REMTD-019</t>
  </si>
  <si>
    <t>RENOD-001</t>
  </si>
  <si>
    <t>RENOD-002</t>
  </si>
  <si>
    <t>TYD-006</t>
  </si>
  <si>
    <t>制服女子ぎゅうぎゅう痴●バス 4</t>
  </si>
  <si>
    <t>ufd-028</t>
  </si>
  <si>
    <t>白衣の天使と性交 今井ひろの （DOD）</t>
  </si>
  <si>
    <t>vdd-123</t>
  </si>
  <si>
    <t>VDD-188</t>
  </si>
  <si>
    <t>YST-327</t>
  </si>
  <si>
    <t>ABBA-656</t>
  </si>
  <si>
    <t>ABBA-657</t>
  </si>
  <si>
    <t>ABBA-658</t>
  </si>
  <si>
    <t>ABBA-659</t>
  </si>
  <si>
    <t>ABBA-660</t>
  </si>
  <si>
    <t>CHERD-99</t>
  </si>
  <si>
    <t>CVDX-592</t>
  </si>
  <si>
    <t>CVDX-593</t>
  </si>
  <si>
    <t>プチ胸コレクション！！貧乳おばさん大鑑賞 50人4時間</t>
  </si>
  <si>
    <t>CVDX-594</t>
  </si>
  <si>
    <t>CVDX-595</t>
  </si>
  <si>
    <t>CVDX-596</t>
  </si>
  <si>
    <t>美顔熟女のアナル丸出し種付け性交 20人4時間</t>
  </si>
  <si>
    <t>CVDX-597</t>
  </si>
  <si>
    <t>CVDX-598</t>
  </si>
  <si>
    <t>CVDX-599</t>
  </si>
  <si>
    <t>EUUD-58</t>
  </si>
  <si>
    <t>EUUD-59</t>
  </si>
  <si>
    <t>FERA-192</t>
  </si>
  <si>
    <t>GOMU-34</t>
  </si>
  <si>
    <t>HHED-62</t>
  </si>
  <si>
    <t>叔母さんの入浴姿に勃起した甥っ子 玉木かおり</t>
  </si>
  <si>
    <t>HONE-289</t>
  </si>
  <si>
    <t>HTHD-224</t>
  </si>
  <si>
    <t>友達の母親～最終章～ 多田有花</t>
  </si>
  <si>
    <t>HTHD-225</t>
  </si>
  <si>
    <t>IQQQ-46</t>
  </si>
  <si>
    <t>IQQQ-47</t>
  </si>
  <si>
    <t>IROX-08</t>
  </si>
  <si>
    <t>JRZE-222</t>
  </si>
  <si>
    <t>初撮り人妻ドキュメント 河合美央</t>
  </si>
  <si>
    <t>JRZE-223</t>
  </si>
  <si>
    <t>初撮り人妻ドキュメント 琴宮まみ</t>
  </si>
  <si>
    <t>JRZE-224</t>
  </si>
  <si>
    <t>初撮り人妻ドキュメント 松岡むつみ</t>
  </si>
  <si>
    <t>JRZE-225</t>
  </si>
  <si>
    <t>初撮り人妻ドキュメント 田中うるは</t>
  </si>
  <si>
    <t>JRZE-226</t>
  </si>
  <si>
    <t>初撮り人妻ドキュメント 若菜れいか</t>
  </si>
  <si>
    <t>JRZE-227</t>
  </si>
  <si>
    <t>初撮り人妻ドキュメント 綾香あかね</t>
  </si>
  <si>
    <t>JRZE-229</t>
  </si>
  <si>
    <t>初撮り六十路妻ドキュメント 志田小夏</t>
  </si>
  <si>
    <t>JURA-129</t>
  </si>
  <si>
    <t>JURA-130</t>
  </si>
  <si>
    <t>初撮り人妻ドキュメント第二章 岸本藍花</t>
  </si>
  <si>
    <t>JURA-131</t>
  </si>
  <si>
    <t>初撮り人妻ドキュメント第三章 伊織知世</t>
  </si>
  <si>
    <t>JURA-132</t>
  </si>
  <si>
    <t>初撮り五十路妻ドキュメント第三章 吉永羊</t>
  </si>
  <si>
    <t>JURA-133</t>
  </si>
  <si>
    <t>JURA-134</t>
  </si>
  <si>
    <t>初撮り人妻ドキュメント第二章 琴宮まみ</t>
  </si>
  <si>
    <t>KAAD-78</t>
  </si>
  <si>
    <t>KEED-86</t>
  </si>
  <si>
    <t>彼氏のスマホを覗いたら私の母親と激しくセックスしてました 栗山さつき</t>
  </si>
  <si>
    <t>MEKO-326</t>
  </si>
  <si>
    <t>MEKO-327</t>
  </si>
  <si>
    <t>MEKO-328</t>
  </si>
  <si>
    <t>マッチングアプリナンパ中出し不倫SEX002</t>
  </si>
  <si>
    <t>MEKO-329</t>
  </si>
  <si>
    <t>MEKO-330</t>
  </si>
  <si>
    <t>MEKO-331</t>
  </si>
  <si>
    <t>MEKO-332</t>
  </si>
  <si>
    <t>マッチングアプリナンパ中出し不倫SEX003</t>
  </si>
  <si>
    <t>MEKO-333</t>
  </si>
  <si>
    <t>MESU-127</t>
  </si>
  <si>
    <t>MESU-128</t>
  </si>
  <si>
    <t>MESU-129</t>
  </si>
  <si>
    <t>MESU-130</t>
  </si>
  <si>
    <t>MESU-131</t>
  </si>
  <si>
    <t>NUKA-73</t>
  </si>
  <si>
    <t>TENH-15</t>
  </si>
  <si>
    <t>VAGU-278</t>
  </si>
  <si>
    <t>VAGU-279</t>
  </si>
  <si>
    <t>VEC-674</t>
  </si>
  <si>
    <t>VEC-675</t>
  </si>
  <si>
    <t>vec-675</t>
  </si>
  <si>
    <t>VEC-676</t>
  </si>
  <si>
    <t>VEC-677</t>
  </si>
  <si>
    <t>VEC-678</t>
  </si>
  <si>
    <t>VEC-679</t>
  </si>
  <si>
    <t>VEC-680</t>
  </si>
  <si>
    <t>VEC-681</t>
  </si>
  <si>
    <t>VEC-682</t>
  </si>
  <si>
    <t>VEMA-235</t>
  </si>
  <si>
    <t>VENE-019</t>
  </si>
  <si>
    <t>VENE-020</t>
  </si>
  <si>
    <t>VENX-297</t>
  </si>
  <si>
    <t>VENX-298</t>
  </si>
  <si>
    <t>義母の食べ頃ボインに吸い寄せられた巨乳大好き中出し息子 小坂ひまり</t>
  </si>
  <si>
    <t>VENX-299</t>
  </si>
  <si>
    <t>VENX-300</t>
  </si>
  <si>
    <t>VENX-301</t>
  </si>
  <si>
    <t>お、お義父さんやめて下さい（汗） 私の入浴中、勝手にお風呂に入ってくるのは…ッ！！ 碓井せりな</t>
  </si>
  <si>
    <t>VENX-302</t>
  </si>
  <si>
    <t>VENX-303</t>
  </si>
  <si>
    <t>VENX-304</t>
  </si>
  <si>
    <t>VENX-305</t>
  </si>
  <si>
    <t>VENX-306</t>
  </si>
  <si>
    <t>VENX-307</t>
  </si>
  <si>
    <t>VENX-308</t>
  </si>
  <si>
    <t>VEQ-258</t>
  </si>
  <si>
    <t>VEQ-259</t>
  </si>
  <si>
    <t>VERO-130</t>
  </si>
  <si>
    <t>「貧乳熟女は美人でエロくなくてはいけないんです」貧乳美人ママ 30人8時間</t>
  </si>
  <si>
    <t>VERO-131</t>
  </si>
  <si>
    <t>VEVE-038</t>
  </si>
  <si>
    <t>VOD-033</t>
  </si>
  <si>
    <t>vod-033</t>
  </si>
  <si>
    <t>JUJU-371</t>
  </si>
  <si>
    <t>JUJU-372</t>
  </si>
  <si>
    <t>JUJU-373</t>
  </si>
  <si>
    <t>JUJU-374</t>
  </si>
  <si>
    <t>BEAF-141</t>
  </si>
  <si>
    <t>BEAF-142</t>
  </si>
  <si>
    <t>BEAF-143</t>
  </si>
  <si>
    <t>BEAF-144</t>
  </si>
  <si>
    <t>BEAF-145</t>
  </si>
  <si>
    <t>BEAF-146</t>
  </si>
  <si>
    <t>BEAF-147</t>
  </si>
  <si>
    <t>BEAF-148</t>
  </si>
  <si>
    <t>TYVM-309</t>
  </si>
  <si>
    <t>TYVM-310</t>
  </si>
  <si>
    <t>TYVM-311</t>
  </si>
  <si>
    <t>TYVM-312</t>
  </si>
  <si>
    <t>TYVM-313</t>
  </si>
  <si>
    <t>TYVM-314</t>
  </si>
  <si>
    <t>TYVM-315</t>
  </si>
  <si>
    <t>旦那バレのリクスより目の前の他人棒を選んだビンカン不貞妻第二章</t>
  </si>
  <si>
    <t>TYVM-316</t>
  </si>
  <si>
    <t>TYVM-317</t>
  </si>
  <si>
    <t>TYVM-318</t>
  </si>
  <si>
    <t>メス汁を大量噴出「エロすぎてごめんなさい」制御不能の潮吹き妻</t>
  </si>
  <si>
    <t>TYVM-319</t>
  </si>
  <si>
    <t>TYVM-320</t>
  </si>
  <si>
    <t>TYVM-321</t>
  </si>
  <si>
    <t>TYVM-322</t>
  </si>
  <si>
    <t>TYVM-323</t>
  </si>
  <si>
    <t>TYVM-324</t>
  </si>
  <si>
    <t>TYVM-325</t>
  </si>
  <si>
    <t>TYVM-326</t>
  </si>
  <si>
    <t>KAMEF-089</t>
  </si>
  <si>
    <t>KAMEF-090</t>
  </si>
  <si>
    <t>KAMEF-091</t>
  </si>
  <si>
    <t>KAMEF-092</t>
  </si>
  <si>
    <t>KAMEF-093</t>
  </si>
  <si>
    <t>VOV-137</t>
  </si>
  <si>
    <t>VOV-138</t>
  </si>
  <si>
    <t>VOV-139</t>
  </si>
  <si>
    <t>VOV-140</t>
  </si>
  <si>
    <t>VOV-141</t>
  </si>
  <si>
    <t>GENU-017</t>
  </si>
  <si>
    <t>GOUL-009</t>
  </si>
  <si>
    <t>絶望母娘レXプ クズ夫の借金のカタに奪われた家族の日常</t>
  </si>
  <si>
    <t>GOUL-010</t>
  </si>
  <si>
    <t>JJPP-192</t>
  </si>
  <si>
    <t>JJPP-192A</t>
  </si>
  <si>
    <t>JJPP-192B</t>
  </si>
  <si>
    <t>JUTA-158</t>
  </si>
  <si>
    <t>JUTA-159</t>
  </si>
  <si>
    <t>JUTA-160</t>
  </si>
  <si>
    <t>JUTA-161</t>
  </si>
  <si>
    <t>YOCH-018</t>
  </si>
  <si>
    <t>VHDX-018</t>
  </si>
  <si>
    <t>VHDX-019</t>
  </si>
  <si>
    <t>VHDX-020</t>
  </si>
  <si>
    <t>VENZ-031</t>
  </si>
  <si>
    <t>VENZ-032</t>
  </si>
  <si>
    <t>VENZ-033</t>
  </si>
  <si>
    <t>VENZ-034</t>
  </si>
  <si>
    <t>VENZ-035</t>
  </si>
  <si>
    <t>VENZ-036</t>
  </si>
  <si>
    <t>VENZ-037</t>
  </si>
  <si>
    <t>VENZ-038</t>
  </si>
  <si>
    <t>VENZ-039</t>
  </si>
  <si>
    <t>VENZ-040</t>
  </si>
  <si>
    <t>VENZ-041</t>
  </si>
  <si>
    <t>KENU-004</t>
  </si>
  <si>
    <t>KENU-005</t>
  </si>
  <si>
    <t>VAGUB-277</t>
  </si>
  <si>
    <t>JJEE-002</t>
  </si>
  <si>
    <t>JJEE-003</t>
  </si>
  <si>
    <t>ggvrx-00001</t>
  </si>
  <si>
    <t>NPS-414S</t>
  </si>
  <si>
    <t>NPS-421S</t>
  </si>
  <si>
    <t>NPS-423S</t>
  </si>
  <si>
    <t>NPS-425S</t>
  </si>
  <si>
    <t>NPS-429S</t>
  </si>
  <si>
    <t>NPS-435S</t>
  </si>
  <si>
    <t>NPS-455</t>
  </si>
  <si>
    <t>ガチナンパ！ 監督が選んだHで可愛いド素人40人 全員SEX BESTチョイス 2枚組10時間 Part.11</t>
  </si>
  <si>
    <t>CLT-098</t>
  </si>
  <si>
    <t>田中 （40）</t>
  </si>
  <si>
    <t>CLT-099</t>
  </si>
  <si>
    <t>松本 （41）</t>
  </si>
  <si>
    <t>CLT-100</t>
  </si>
  <si>
    <t>堀北 （44）</t>
  </si>
  <si>
    <t>CLT-101</t>
  </si>
  <si>
    <t>CLT-102</t>
  </si>
  <si>
    <t>HBLO-003</t>
  </si>
  <si>
    <t>素人妻ナンパ生中出しセレブDX 1194分 巨乳ベスト 2</t>
  </si>
  <si>
    <t>WA-469S</t>
  </si>
  <si>
    <t>【アウトレット】素人妻ナンパ全員生中出し5時間セレブDX 78</t>
  </si>
  <si>
    <t>WA-482S</t>
  </si>
  <si>
    <t>【アウトレット】素人妻ナンパ全員生中出し5時間セレブDX 81</t>
  </si>
  <si>
    <t>WA-487S</t>
  </si>
  <si>
    <t>【アウトレット】素人妻ナンパ全員生中出し5時間セレブDX 82</t>
  </si>
  <si>
    <t>WA-540</t>
  </si>
  <si>
    <t>素人妻ナンパ全員生中出し5時間セレブDX 96</t>
  </si>
  <si>
    <t>WA-541</t>
  </si>
  <si>
    <t>WA-542</t>
  </si>
  <si>
    <t>WA-543</t>
  </si>
  <si>
    <t>DIPO-135</t>
  </si>
  <si>
    <t>PMFT-127</t>
  </si>
  <si>
    <t>PMFT-128</t>
  </si>
  <si>
    <t>PMFT-129</t>
  </si>
  <si>
    <t>PMFT-130</t>
  </si>
  <si>
    <t>PMFT-131</t>
  </si>
  <si>
    <t>PMFT-132</t>
  </si>
  <si>
    <t>PMFT-133</t>
  </si>
  <si>
    <t>PMFT-134</t>
  </si>
  <si>
    <t>PMFT-135</t>
  </si>
  <si>
    <t>ごっくん ＃巨乳妻 ＃西村さん（Kカップ）</t>
  </si>
  <si>
    <t>PMFT-136</t>
  </si>
  <si>
    <t>PMFT-137</t>
  </si>
  <si>
    <t>ごっくん ＃素人妻 ＃小那海さん</t>
  </si>
  <si>
    <t>PMFT-138</t>
  </si>
  <si>
    <t>ごっくん ＃巨乳妻 ＃丸井さん（Gカップ）</t>
  </si>
  <si>
    <t>PMFT-139</t>
  </si>
  <si>
    <t>PMFT-140</t>
  </si>
  <si>
    <t>PMFT-141</t>
  </si>
  <si>
    <t>PMFT-142</t>
  </si>
  <si>
    <t>PMFT-143</t>
  </si>
  <si>
    <t>PMFT-144</t>
  </si>
  <si>
    <t>PMFT-145</t>
  </si>
  <si>
    <t>PMFT-146</t>
  </si>
  <si>
    <t>PMFT-147</t>
  </si>
  <si>
    <t>PYM-500</t>
  </si>
  <si>
    <t>PYM-501</t>
  </si>
  <si>
    <t>PYM-502</t>
  </si>
  <si>
    <t>PYM-503</t>
  </si>
  <si>
    <t>KSAT-089</t>
  </si>
  <si>
    <t>CLT-103</t>
  </si>
  <si>
    <t>素人即パコドキュメンツ！！</t>
  </si>
  <si>
    <t>CLT-104</t>
  </si>
  <si>
    <t>CLT-105</t>
  </si>
  <si>
    <t>CLT-106</t>
  </si>
  <si>
    <t>NPS-456</t>
  </si>
  <si>
    <t>NPS-457</t>
  </si>
  <si>
    <t>PTS-526</t>
  </si>
  <si>
    <t>PTS-527</t>
  </si>
  <si>
    <t>WA-544</t>
  </si>
  <si>
    <t>WA-545</t>
  </si>
  <si>
    <t>素人おばさん 他人棒で何度もイクご無沙汰アクメで全員生中出し！ 20人10時間SP</t>
  </si>
  <si>
    <t>WA-546</t>
  </si>
  <si>
    <t>素人妻ナンパ全員生中出し5時間セレブDX 97</t>
  </si>
  <si>
    <t>WA-547</t>
  </si>
  <si>
    <t>WA-548</t>
  </si>
  <si>
    <t>自動車合宿免許で知り合った…ひと月余り禁欲した人妻の他人棒ハンドリング 暴走SEXドキュメンッ</t>
  </si>
  <si>
    <t>DIPO-136</t>
  </si>
  <si>
    <t>DIPO-137</t>
  </si>
  <si>
    <t>PMFT-148</t>
  </si>
  <si>
    <t>PMFT-149</t>
  </si>
  <si>
    <t>PMFT-150</t>
  </si>
  <si>
    <t>PMFT-151</t>
  </si>
  <si>
    <t>PMFT-152</t>
  </si>
  <si>
    <t>PMFT-153</t>
  </si>
  <si>
    <t>PMFT-154</t>
  </si>
  <si>
    <t>PMFT-155</t>
  </si>
  <si>
    <t>PMFT-156</t>
  </si>
  <si>
    <t>PMFT-157</t>
  </si>
  <si>
    <t>PMFT-158</t>
  </si>
  <si>
    <t>PMFT-159</t>
  </si>
  <si>
    <t>PMFT-160</t>
  </si>
  <si>
    <t>PYM-504</t>
  </si>
  <si>
    <t>PYM-505</t>
  </si>
  <si>
    <t>PYM-506</t>
  </si>
  <si>
    <t>私がおしっこする瞬間 裸で放尿 30人</t>
  </si>
  <si>
    <t>PYM-507</t>
  </si>
  <si>
    <t>PYM-508</t>
  </si>
  <si>
    <t>PYM-509</t>
  </si>
  <si>
    <t>PYM-510</t>
  </si>
  <si>
    <t>PYM-511</t>
  </si>
  <si>
    <t>KSAT-090</t>
  </si>
  <si>
    <t>AVSA-350</t>
  </si>
  <si>
    <t>AVSA-351</t>
  </si>
  <si>
    <t>AVSA-352</t>
  </si>
  <si>
    <t>AVSA-353</t>
  </si>
  <si>
    <t>AVSA-354</t>
  </si>
  <si>
    <t>BIJN-266</t>
  </si>
  <si>
    <t>BIJN-267</t>
  </si>
  <si>
    <t>FUKU-181</t>
  </si>
  <si>
    <t>FUKU-194</t>
  </si>
  <si>
    <t>GMEM-120</t>
  </si>
  <si>
    <t>GMEM-121</t>
  </si>
  <si>
    <t>SVS-082</t>
  </si>
  <si>
    <t>USBA-080</t>
  </si>
  <si>
    <t>AVSA-355</t>
  </si>
  <si>
    <t>AVSA-356</t>
  </si>
  <si>
    <t>AVSA-357</t>
  </si>
  <si>
    <t>AVSA-358</t>
  </si>
  <si>
    <t>AVSA-359</t>
  </si>
  <si>
    <t>BIJN-268</t>
  </si>
  <si>
    <t>BIJN-269</t>
  </si>
  <si>
    <t>GMEM-122</t>
  </si>
  <si>
    <t>GMEM-123</t>
  </si>
  <si>
    <t>ZZZA-926</t>
  </si>
  <si>
    <t>美人最高！スケベさんですな Part.1</t>
  </si>
  <si>
    <t>ZZZA-927</t>
  </si>
  <si>
    <t>美人最高！スケベさんですな Part.2</t>
  </si>
  <si>
    <t>ZZZA-928</t>
  </si>
  <si>
    <t>ZZZA-929</t>
  </si>
  <si>
    <t>ZZZA-930</t>
  </si>
  <si>
    <t>ZZZA-931</t>
  </si>
  <si>
    <t>ZZZA-932</t>
  </si>
  <si>
    <t>ZZZA-933</t>
  </si>
  <si>
    <t>痴態です。美人悶絶アクメ Part.1</t>
  </si>
  <si>
    <t>ZZZA-934</t>
  </si>
  <si>
    <t>痴態です。美人悶絶アクメ Part.2</t>
  </si>
  <si>
    <t>ZZZA-935</t>
  </si>
  <si>
    <t>グラマラスGAL美人ハメハメ Part.1</t>
  </si>
  <si>
    <t>ZZZA-936</t>
  </si>
  <si>
    <t>グラマラスGAL美人ハメハメ Part.2</t>
  </si>
  <si>
    <t>ZZZA-937</t>
  </si>
  <si>
    <t>グラマラスGAL美人ハメハメ Part.3</t>
  </si>
  <si>
    <t>ZZZA-938</t>
  </si>
  <si>
    <t>ZZZA-939</t>
  </si>
  <si>
    <t>ZZZA-940</t>
  </si>
  <si>
    <t>ZZZA-941</t>
  </si>
  <si>
    <t>ZZZA-942</t>
  </si>
  <si>
    <t>卑猥な巨乳美人さんとセックス Part.1</t>
  </si>
  <si>
    <t>ZZZA-943</t>
  </si>
  <si>
    <t>卑猥な巨乳美人さんとセックス Part.2</t>
  </si>
  <si>
    <t>ZZZA-944</t>
  </si>
  <si>
    <t>破廉恥極まりないんですこの女</t>
  </si>
  <si>
    <t>ZZZA-945</t>
  </si>
  <si>
    <t>ZZZA-946</t>
  </si>
  <si>
    <t>ZZZA-947</t>
  </si>
  <si>
    <t>あなたを求めています。エッチだから Part.1</t>
  </si>
  <si>
    <t>ZZZA-948</t>
  </si>
  <si>
    <t>あなたを求めています。エッチだから Part.2</t>
  </si>
  <si>
    <t>ZZZA-949</t>
  </si>
  <si>
    <t>ZZZA-950</t>
  </si>
  <si>
    <t>ZZZA-951</t>
  </si>
  <si>
    <t>ZZZA-952</t>
  </si>
  <si>
    <t>ZZZA-953</t>
  </si>
  <si>
    <t>ZZZA-954</t>
  </si>
  <si>
    <t>ZZZA-956</t>
  </si>
  <si>
    <t>ZZZA-957</t>
  </si>
  <si>
    <t>ZZZA-958</t>
  </si>
  <si>
    <t>ZZZA-959</t>
  </si>
  <si>
    <t>ZZZA-960</t>
  </si>
  <si>
    <t>ハレンチの美人最高！</t>
  </si>
  <si>
    <t>ZZZA-961</t>
  </si>
  <si>
    <t>ZZZA-962</t>
  </si>
  <si>
    <t>ZZZM-1441</t>
  </si>
  <si>
    <t>お願い！アクメさせてください！ Part.1</t>
  </si>
  <si>
    <t>ZZZM-1442</t>
  </si>
  <si>
    <t>お願い！アクメさせてください！ Part.2</t>
  </si>
  <si>
    <t>ZZZM-1444</t>
  </si>
  <si>
    <t>お願い！アクメさせてください！ Part.4</t>
  </si>
  <si>
    <t>ZZZM-1445</t>
  </si>
  <si>
    <t>緊縛姿がいやらしい美人だなぁ～ Part.1</t>
  </si>
  <si>
    <t>ZZZM-1446</t>
  </si>
  <si>
    <t>緊縛姿がいやらしい美人だなぁ～ Part.2</t>
  </si>
  <si>
    <t>ZZZM-1447</t>
  </si>
  <si>
    <t>緊縛姿がいやらしい美人だなぁ～ Part.3</t>
  </si>
  <si>
    <t>ZZZM-1448</t>
  </si>
  <si>
    <t>緊縛姿がいやらしい美人だなぁ～ Part.4</t>
  </si>
  <si>
    <t>ZZZM-1449</t>
  </si>
  <si>
    <t>緊縛姿がいやらしい美人だなぁ～ Part.5</t>
  </si>
  <si>
    <t>ZZZM-1450</t>
  </si>
  <si>
    <t>ZZZM-1451</t>
  </si>
  <si>
    <t>ZZZM-1452</t>
  </si>
  <si>
    <t>ZZZM-1453</t>
  </si>
  <si>
    <t>ZZZM-1454</t>
  </si>
  <si>
    <t>ZZZM-1455</t>
  </si>
  <si>
    <t>ZZZM-1456</t>
  </si>
  <si>
    <t>ZZZM-1457</t>
  </si>
  <si>
    <t>ZZZM-1458</t>
  </si>
  <si>
    <t>ZZZM-1459</t>
  </si>
  <si>
    <t>ZZZM-1460</t>
  </si>
  <si>
    <t>ZZZM-1461</t>
  </si>
  <si>
    <t>巨乳美人悶絶アクメ！ Part.1</t>
  </si>
  <si>
    <t>ZZZM-1462</t>
  </si>
  <si>
    <t>巨乳美人悶絶アクメ！ Part.2</t>
  </si>
  <si>
    <t>ZZZM-1463</t>
  </si>
  <si>
    <t>巨乳美人悶絶アクメ！ Part.3</t>
  </si>
  <si>
    <t>ZZZM-1464</t>
  </si>
  <si>
    <t>巨乳美人悶絶アクメ！ Part.4</t>
  </si>
  <si>
    <t>ZZZM-1465</t>
  </si>
  <si>
    <t>巨乳美人悶絶アクメ！ Part.5</t>
  </si>
  <si>
    <t>ZZZM-1466</t>
  </si>
  <si>
    <t>巨乳美人悶絶アクメ！ Part.6</t>
  </si>
  <si>
    <t>ZZZM-1467</t>
  </si>
  <si>
    <t>ZZZM-1468</t>
  </si>
  <si>
    <t>ZZZM-1469</t>
  </si>
  <si>
    <t>ZZZM-1470</t>
  </si>
  <si>
    <t>ZZZM-1471</t>
  </si>
  <si>
    <t>ZZZM-1472</t>
  </si>
  <si>
    <t>ZZZM-1473</t>
  </si>
  <si>
    <t>ZZZM-1474</t>
  </si>
  <si>
    <t>たまらない美人さんとセックス三昧 Part.1</t>
  </si>
  <si>
    <t>ZZZM-1475</t>
  </si>
  <si>
    <t>たまらない美人さんとセックス三昧 Part.2</t>
  </si>
  <si>
    <t>ZZZM-1476</t>
  </si>
  <si>
    <t>たまらない美人さんとセックス三昧 Part.3</t>
  </si>
  <si>
    <t>ZZZM-1477</t>
  </si>
  <si>
    <t>たまらない美人さんとセックス三昧 Part.4</t>
  </si>
  <si>
    <t>ZZZM-1478</t>
  </si>
  <si>
    <t>ZZZM-1479</t>
  </si>
  <si>
    <t>ZZZM-1480</t>
  </si>
  <si>
    <t>ZZZM-1481</t>
  </si>
  <si>
    <t>ZZZM-1482</t>
  </si>
  <si>
    <t>ZZZM-1483</t>
  </si>
  <si>
    <t>ZZZM-1484</t>
  </si>
  <si>
    <t>ZZZM-1485</t>
  </si>
  <si>
    <t>だって濡れすぎてごめんなさい Part.1</t>
  </si>
  <si>
    <t>ZZZM-1486</t>
  </si>
  <si>
    <t>だって濡れすぎてごめんなさい Part.2</t>
  </si>
  <si>
    <t>ZZZM-1487</t>
  </si>
  <si>
    <t>だって濡れすぎてごめんなさい Part.3</t>
  </si>
  <si>
    <t>ZZZM-1488</t>
  </si>
  <si>
    <t>だって濡れすぎてごめんなさい Part.4</t>
  </si>
  <si>
    <t>ZZZM-1489</t>
  </si>
  <si>
    <t>ZZZM-1490</t>
  </si>
  <si>
    <t>ZZZM-1491</t>
  </si>
  <si>
    <t>ZZZM-1492</t>
  </si>
  <si>
    <t>ZZZM-1493</t>
  </si>
  <si>
    <t>ZZZM-1494</t>
  </si>
  <si>
    <t>ZZZM-1495</t>
  </si>
  <si>
    <t>ZZZM-1496</t>
  </si>
  <si>
    <t>ZZZM-1497</t>
  </si>
  <si>
    <t>ZZZM-1498</t>
  </si>
  <si>
    <t>ZZZM-1499</t>
  </si>
  <si>
    <t>ZZZM-1500</t>
  </si>
  <si>
    <t>ZZZM-1501</t>
  </si>
  <si>
    <t>ZZZM-1502</t>
  </si>
  <si>
    <t>ZZZM-1503</t>
  </si>
  <si>
    <t>ZZZM-1504</t>
  </si>
  <si>
    <t>ZZZM-1505</t>
  </si>
  <si>
    <t>ZZZM-1506</t>
  </si>
  <si>
    <t>ZZZM-1507</t>
  </si>
  <si>
    <t>ZZZM-1508</t>
  </si>
  <si>
    <t>ZZZM-1509</t>
  </si>
  <si>
    <t>ZZZM-1510</t>
  </si>
  <si>
    <t>ZZZM-1511</t>
  </si>
  <si>
    <t>ZZZM-1512</t>
  </si>
  <si>
    <t>ZZZM-1513</t>
  </si>
  <si>
    <t>ZZZM-1514</t>
  </si>
  <si>
    <t>巨乳美人さんとセックスしましょう Part.1</t>
  </si>
  <si>
    <t>ZZZM-1515</t>
  </si>
  <si>
    <t>巨乳美人さんとセックスしましょう Part.2</t>
  </si>
  <si>
    <t>ZZZM-1516</t>
  </si>
  <si>
    <t>巨乳美人さんとセックスしましょう Part.3</t>
  </si>
  <si>
    <t>ZZZM-1517</t>
  </si>
  <si>
    <t>巨乳美人さんとセックスしましょう Part.4</t>
  </si>
  <si>
    <t>ZZZM-1518</t>
  </si>
  <si>
    <t>ZZZM-1519</t>
  </si>
  <si>
    <t>ZZZM-1520</t>
  </si>
  <si>
    <t>ZZZM-1521</t>
  </si>
  <si>
    <t>はにかみ笑顔とうらはらな巨乳 Part.1</t>
  </si>
  <si>
    <t>ZZZM-1522</t>
  </si>
  <si>
    <t>はにかみ笑顔とうらはらな巨乳 Part.2</t>
  </si>
  <si>
    <t>ZZZM-1523</t>
  </si>
  <si>
    <t>はにかみ笑顔とうらはらな巨乳 Part.3</t>
  </si>
  <si>
    <t>ZZZM-1524</t>
  </si>
  <si>
    <t>はにかみ笑顔とうらはらな巨乳 Part.4</t>
  </si>
  <si>
    <t>ZZZM-1525</t>
  </si>
  <si>
    <t>はにかみ笑顔とうらはらな巨乳 Part.5</t>
  </si>
  <si>
    <t>ZZZM-1526</t>
  </si>
  <si>
    <t>はにかみ笑顔とうらはらな巨乳 Part.6</t>
  </si>
  <si>
    <t>ZZZM-1527</t>
  </si>
  <si>
    <t>ZZZM-1528</t>
  </si>
  <si>
    <t>ZZZM-1529</t>
  </si>
  <si>
    <t>ZZZM-1530</t>
  </si>
  <si>
    <t>ZZZM-1531</t>
  </si>
  <si>
    <t>ZZZM-1532</t>
  </si>
  <si>
    <t>ZZZM-1533</t>
  </si>
  <si>
    <t>自ら腰を振るエロスで着衣フェチ Part.1</t>
  </si>
  <si>
    <t>ZZZM-1534</t>
  </si>
  <si>
    <t>自ら腰を振るエロスで着衣フェチ Part.2</t>
  </si>
  <si>
    <t>ZZZM-1535</t>
  </si>
  <si>
    <t>自ら腰を振るエロスで着衣フェチ Part.3</t>
  </si>
  <si>
    <t>ZZZM-1536</t>
  </si>
  <si>
    <t>自ら腰を振るエロスで着衣フェチ Part.4</t>
  </si>
  <si>
    <t>ZZZM-1537</t>
  </si>
  <si>
    <t>興奮し恍惚になる Part.1</t>
  </si>
  <si>
    <t>ZZZM-1538</t>
  </si>
  <si>
    <t>興奮し恍惚になる Part.2</t>
  </si>
  <si>
    <t>ZZZM-1539</t>
  </si>
  <si>
    <t>興奮し恍惚になる Part.3</t>
  </si>
  <si>
    <t>ZZZM-1540</t>
  </si>
  <si>
    <t>興奮し恍惚になる Part.4</t>
  </si>
  <si>
    <t>ZZZM-1541</t>
  </si>
  <si>
    <t>淫靡官能的に責める緊縛 Part.1</t>
  </si>
  <si>
    <t>ZZZM-1542</t>
  </si>
  <si>
    <t>淫靡官能的に責める緊縛 Part.2</t>
  </si>
  <si>
    <t>ZZZM-1543</t>
  </si>
  <si>
    <t>淫靡官能的に責める緊縛 Part.3</t>
  </si>
  <si>
    <t>ZZZM-1544</t>
  </si>
  <si>
    <t>淫靡官能的に責める緊縛 Part.4</t>
  </si>
  <si>
    <t>ZZZM-1545</t>
  </si>
  <si>
    <t>淫靡官能的に責める緊縛 Part.5</t>
  </si>
  <si>
    <t>ZZZM-1546</t>
  </si>
  <si>
    <t>淫靡官能的に責める緊縛 Part.6</t>
  </si>
  <si>
    <t>ZZZM-1547</t>
  </si>
  <si>
    <t>ZZZM-1548</t>
  </si>
  <si>
    <t>ZZZM-1549</t>
  </si>
  <si>
    <t>ZZZM-1550</t>
  </si>
  <si>
    <t>ZZZM-1551</t>
  </si>
  <si>
    <t>ZZZM-1552</t>
  </si>
  <si>
    <t>ZZZM-1553</t>
  </si>
  <si>
    <t>ZZZM-1554</t>
  </si>
  <si>
    <t>ZZZM-1555</t>
  </si>
  <si>
    <t>ZZZM-1556</t>
  </si>
  <si>
    <t>ZZZM-1557</t>
  </si>
  <si>
    <t>甘く優しく誘惑 Part.1</t>
  </si>
  <si>
    <t>ZZZM-1558</t>
  </si>
  <si>
    <t>甘く優しく誘惑 Part.2</t>
  </si>
  <si>
    <t>ZZZM-1559</t>
  </si>
  <si>
    <t>甘く優しく誘惑 Part.3</t>
  </si>
  <si>
    <t>ZZZM-1560</t>
  </si>
  <si>
    <t>甘く優しく誘惑 Part.4</t>
  </si>
  <si>
    <t>SVS-083</t>
  </si>
  <si>
    <t>USBA-081</t>
  </si>
  <si>
    <t>DSD-896</t>
  </si>
  <si>
    <t>潮吹きBUSHAAAR！！！ 1</t>
  </si>
  <si>
    <t>DSDP-018</t>
  </si>
  <si>
    <t>誘惑フェロモン出しすぎな美熟女</t>
  </si>
  <si>
    <t>FUKU-197</t>
  </si>
  <si>
    <t>MMPB-062</t>
  </si>
  <si>
    <t>MMPB-063</t>
  </si>
  <si>
    <t>NSホ別1.5 噂の○○○公園で見つけた中出しOKめちゃかわ天使たち</t>
  </si>
  <si>
    <t>MMPB-064</t>
  </si>
  <si>
    <t>お股がツルツル！！ 美意識高い系！！ エッチなパイパンお姉さんにたっぷり生中出ししちゃいました</t>
  </si>
  <si>
    <t>YMDD-424</t>
  </si>
  <si>
    <t>YMDD-425</t>
  </si>
  <si>
    <t>YMDD-426</t>
  </si>
  <si>
    <t>YMDD-427</t>
  </si>
  <si>
    <t>YMDD-428</t>
  </si>
  <si>
    <t>YMDS-191</t>
  </si>
  <si>
    <t>DSD-897</t>
  </si>
  <si>
    <t>DSDP-019</t>
  </si>
  <si>
    <t>デカチン蛇の如く！ココが洋ピンのヌキどころ2025</t>
  </si>
  <si>
    <t>MMPB-065</t>
  </si>
  <si>
    <t>MMPB-066</t>
  </si>
  <si>
    <t>MMPB-067</t>
  </si>
  <si>
    <t>YMDD-429</t>
  </si>
  <si>
    <t>YMDD-430</t>
  </si>
  <si>
    <t>YMDD-431</t>
  </si>
  <si>
    <t>YMDD-432</t>
  </si>
  <si>
    <t>YMDD-433</t>
  </si>
  <si>
    <t>YMDS-192</t>
  </si>
  <si>
    <t>YMDS-193</t>
  </si>
  <si>
    <t>YMDS-194</t>
  </si>
  <si>
    <t>YMDS-195</t>
  </si>
  <si>
    <t>YMDS-198</t>
  </si>
  <si>
    <t>FRD-015</t>
  </si>
  <si>
    <t>FRD-016</t>
  </si>
  <si>
    <t>今から咥えに行ってもイイですか？ 幾野まち</t>
  </si>
  <si>
    <t>PED-047</t>
  </si>
  <si>
    <t>QBD-100</t>
  </si>
  <si>
    <t>制服美少女と性交 四乃宮もも</t>
  </si>
  <si>
    <t>REKSD-004</t>
  </si>
  <si>
    <t>REKSD-008</t>
  </si>
  <si>
    <t>REMTD-020</t>
  </si>
  <si>
    <t>REMTD-021</t>
  </si>
  <si>
    <t>REMTD-022</t>
  </si>
  <si>
    <t>UFD-076</t>
  </si>
  <si>
    <t>白衣の天使と性交 柏木こなつ</t>
  </si>
  <si>
    <t>VDD-189</t>
  </si>
  <si>
    <t>VDD-190</t>
  </si>
  <si>
    <t>YSAD-52</t>
  </si>
  <si>
    <t>YST-328</t>
  </si>
  <si>
    <t>YST-329</t>
  </si>
  <si>
    <t>amd-002</t>
  </si>
  <si>
    <t>俺のエロビデオ（AMD-002） （DOD）</t>
  </si>
  <si>
    <t>ctd-003</t>
  </si>
  <si>
    <t>制服騙し 鈴森ひなた （DOD）</t>
  </si>
  <si>
    <t>cud-009</t>
  </si>
  <si>
    <t>Boin’s Cafe（巨乳カフェ） 撮り下ろし4時間 （DOD）</t>
  </si>
  <si>
    <t>gkd-013</t>
  </si>
  <si>
    <t>gmd-003</t>
  </si>
  <si>
    <t>kkd-001</t>
  </si>
  <si>
    <t>CABA 01 Debut 渚（22）六本木「ルシェ●テ」勤務 （DOD）</t>
  </si>
  <si>
    <t>kpd-007</t>
  </si>
  <si>
    <t>lod-001</t>
  </si>
  <si>
    <t>ちいさいこ 純無垢つるまん 秋山彩 （DOD）</t>
  </si>
  <si>
    <t>mxd-014</t>
  </si>
  <si>
    <t>照れるほど見つめられる乳首責め 2 （DOD）</t>
  </si>
  <si>
    <t>mxd-017</t>
  </si>
  <si>
    <t>爆乳女が好んで着たがるサイズの小さい競泳水着 （DOD）</t>
  </si>
  <si>
    <t>mxd-023</t>
  </si>
  <si>
    <t>nld-005</t>
  </si>
  <si>
    <t>pzd-014</t>
  </si>
  <si>
    <t>pzd-023</t>
  </si>
  <si>
    <t>優しいパイズリ 小西みか （DOD）</t>
  </si>
  <si>
    <t>pzd-030</t>
  </si>
  <si>
    <t>vdd-190</t>
  </si>
  <si>
    <t>ABBA-661</t>
  </si>
  <si>
    <t>ABBA-662</t>
  </si>
  <si>
    <t>CVDX-600</t>
  </si>
  <si>
    <t>熟女のデカパンティ50枚コレクション鑑賞4時間</t>
  </si>
  <si>
    <t>CVDX-601</t>
  </si>
  <si>
    <t>EUUD-60</t>
  </si>
  <si>
    <t>EUUD-61</t>
  </si>
  <si>
    <t>FERA-193</t>
  </si>
  <si>
    <t>セックスの練習台になってくれた母 母親とのセックスが良すぎるせいで彼女と別れた僕は夢中で何度も中出ししまくった 堀口小百合</t>
  </si>
  <si>
    <t>HTHD-226</t>
  </si>
  <si>
    <t>友達の母親～最終章～ 寺島志保</t>
  </si>
  <si>
    <t>HTHDX-30</t>
  </si>
  <si>
    <t>JRZDX-43</t>
  </si>
  <si>
    <t>JRZE-230</t>
  </si>
  <si>
    <t>初撮り人妻ドキュメント 久保田早苗</t>
  </si>
  <si>
    <t>JRZE-231</t>
  </si>
  <si>
    <t>初撮り人妻ドキュメント 杉元みかさ</t>
  </si>
  <si>
    <t>JRZE-232</t>
  </si>
  <si>
    <t>JRZE-233</t>
  </si>
  <si>
    <t>初撮り人妻ドキュメント 東ふうか</t>
  </si>
  <si>
    <t>JURA-135</t>
  </si>
  <si>
    <t>JURA-136</t>
  </si>
  <si>
    <t>初撮り人妻ドキュメント第二章 若菜れいか</t>
  </si>
  <si>
    <t>JURA-137</t>
  </si>
  <si>
    <t>初撮り人妻ドキュメント第二章 綾香あかね</t>
  </si>
  <si>
    <t>JURA-138</t>
  </si>
  <si>
    <t>初撮り六十路妻ドキュメント第二章 志田小夏</t>
  </si>
  <si>
    <t>KEED-87</t>
  </si>
  <si>
    <t>MEKO-334</t>
  </si>
  <si>
    <t>MEKO-335</t>
  </si>
  <si>
    <t>MEKO-336</t>
  </si>
  <si>
    <t>マッチングアプリナンパ中出し不倫SEX004</t>
  </si>
  <si>
    <t>MEKO-337</t>
  </si>
  <si>
    <t>NUKA-74</t>
  </si>
  <si>
    <t>TENH-16</t>
  </si>
  <si>
    <t>VEC-683</t>
  </si>
  <si>
    <t>VEC-684</t>
  </si>
  <si>
    <t>VEC-685</t>
  </si>
  <si>
    <t>VEC-686</t>
  </si>
  <si>
    <t>VEMA-236</t>
  </si>
  <si>
    <t>VENX-309</t>
  </si>
  <si>
    <t>VENX-311</t>
  </si>
  <si>
    <t>VENX-312</t>
  </si>
  <si>
    <t>お、お義父さんやめて下さい（汗） 私の入浴中、勝手にお風呂に入ってくるのは…ッ！！ 椎名心春</t>
  </si>
  <si>
    <t>VEQ-260</t>
  </si>
  <si>
    <t>VERO-132</t>
  </si>
  <si>
    <t>VERO-133</t>
  </si>
  <si>
    <t>VOD-034</t>
  </si>
  <si>
    <t>VOD-035</t>
  </si>
  <si>
    <t>juju-267</t>
  </si>
  <si>
    <t>juju-283</t>
  </si>
  <si>
    <t>juju-297</t>
  </si>
  <si>
    <t>juju-299</t>
  </si>
  <si>
    <t>juju-301</t>
  </si>
  <si>
    <t>juju-312</t>
  </si>
  <si>
    <t>JUJU-375</t>
  </si>
  <si>
    <t>JUJU-376</t>
  </si>
  <si>
    <t>BEAF-149</t>
  </si>
  <si>
    <t>BEAF-150</t>
  </si>
  <si>
    <t>BEAF-151</t>
  </si>
  <si>
    <t>BEAF-152</t>
  </si>
  <si>
    <t>BEAF-153</t>
  </si>
  <si>
    <t>TYVM-327</t>
  </si>
  <si>
    <t>TYVM-328</t>
  </si>
  <si>
    <t>TYVM-329</t>
  </si>
  <si>
    <t>ギラギラした肉食男子に揉まれたい超柔Hカップ魔乳輪妻</t>
  </si>
  <si>
    <t>TYVM-330</t>
  </si>
  <si>
    <t>TYVM-331</t>
  </si>
  <si>
    <t>若い肉棒に魅了されて二度目の出演を決意 Hカップ魔乳輪妻第二章</t>
  </si>
  <si>
    <t>TYVM-332</t>
  </si>
  <si>
    <t>TYVM-333</t>
  </si>
  <si>
    <t>TYVM-334</t>
  </si>
  <si>
    <t>KAMEF-094</t>
  </si>
  <si>
    <t>KAMEF-095</t>
  </si>
  <si>
    <t>KAMEF-096</t>
  </si>
  <si>
    <t>VOV-142</t>
  </si>
  <si>
    <t>VOV-143</t>
  </si>
  <si>
    <t>GENU-018</t>
  </si>
  <si>
    <t>GOUL-011</t>
  </si>
  <si>
    <t>「お義父さん、もっとして…」旦那の入院中、義父と不貞性交に溺れる新婚絶倫妻。 水川潤</t>
  </si>
  <si>
    <t>JJPP-193A</t>
  </si>
  <si>
    <t>JUTA-162</t>
  </si>
  <si>
    <t>JUTA-163</t>
  </si>
  <si>
    <t>YOCH-019</t>
  </si>
  <si>
    <t>VENZ-042</t>
  </si>
  <si>
    <t>VENZ-043</t>
  </si>
  <si>
    <t>VENZ-044</t>
  </si>
  <si>
    <t>VENZ-045</t>
  </si>
  <si>
    <t>VENZ-046</t>
  </si>
  <si>
    <t>VENZ-047</t>
  </si>
  <si>
    <t>JJEE-004</t>
  </si>
  <si>
    <t>PMFT-161</t>
  </si>
  <si>
    <t>PMFT-162</t>
  </si>
  <si>
    <t>PMFT-163</t>
  </si>
  <si>
    <t>PMFT-164</t>
  </si>
  <si>
    <t>PMFT-165</t>
  </si>
  <si>
    <t>PMFT-166</t>
  </si>
  <si>
    <t>PMFT-167</t>
  </si>
  <si>
    <t>PMFT-168</t>
  </si>
  <si>
    <t>PMFT-169</t>
  </si>
  <si>
    <t>PMFT-170</t>
  </si>
  <si>
    <t>PMFT-171</t>
  </si>
  <si>
    <t>PMFT-172</t>
  </si>
  <si>
    <t>PMFT-173</t>
  </si>
  <si>
    <t>PMFT-174</t>
  </si>
  <si>
    <t>KSAT-091</t>
  </si>
  <si>
    <t>AVSA-360</t>
  </si>
  <si>
    <t>AVSA-361</t>
  </si>
  <si>
    <t>AVSA-362</t>
  </si>
  <si>
    <t>AVSA-363</t>
  </si>
  <si>
    <t>AVSA-364</t>
  </si>
  <si>
    <t>AVSA-365</t>
  </si>
  <si>
    <t>BIJC-023</t>
  </si>
  <si>
    <t>BIJN-270</t>
  </si>
  <si>
    <t>GMEM-124</t>
  </si>
  <si>
    <t>GMEM-125</t>
  </si>
  <si>
    <t>ZZZM-1561</t>
  </si>
  <si>
    <t>ZZZM-1562</t>
  </si>
  <si>
    <t>ZZZM-1563</t>
  </si>
  <si>
    <t>ZZZM-1564</t>
  </si>
  <si>
    <t>ZZZM-1565</t>
  </si>
  <si>
    <t>ZZZM-1566</t>
  </si>
  <si>
    <t>ZZZM-1567</t>
  </si>
  <si>
    <t>ZZZM-1568</t>
  </si>
  <si>
    <t>ZZZM-1569</t>
  </si>
  <si>
    <t>ZZZM-1570</t>
  </si>
  <si>
    <t>ZZZM-1571</t>
  </si>
  <si>
    <t>ZZZM-1572</t>
  </si>
  <si>
    <t>美尻まさぐられ感じてイキまくりPart.1</t>
  </si>
  <si>
    <t>ZZZM-1573</t>
  </si>
  <si>
    <t>美尻まさぐられ感じてイキまくりPart.2</t>
  </si>
  <si>
    <t>ZZZM-1574</t>
  </si>
  <si>
    <t>美尻まさぐられ感じてイキまくりPart.3</t>
  </si>
  <si>
    <t>ZZZM-1575</t>
  </si>
  <si>
    <t>美尻まさぐられ感じてイキまくりPart.4</t>
  </si>
  <si>
    <t>ZZZM-1576</t>
  </si>
  <si>
    <t>美尻まさぐられ感じてイキまくりPart.5</t>
  </si>
  <si>
    <t>ZZZM-1577</t>
  </si>
  <si>
    <t>巨乳がドM奴●として責められる Part.1</t>
  </si>
  <si>
    <t>ZZZM-1578</t>
  </si>
  <si>
    <t>巨乳がドM奴●として責められる Part.2</t>
  </si>
  <si>
    <t>ZZZM-1579</t>
  </si>
  <si>
    <t>巨乳がドM奴●として責められる Part.3</t>
  </si>
  <si>
    <t>ZZZM-1580</t>
  </si>
  <si>
    <t>巨乳がドM奴●として責められる Part.4</t>
  </si>
  <si>
    <t>ZZZM-1581</t>
  </si>
  <si>
    <t>巨乳がドM奴●として責められる Part.5</t>
  </si>
  <si>
    <t>ZZZM-1582</t>
  </si>
  <si>
    <t>巨乳がドM奴●として責められる Part.6</t>
  </si>
  <si>
    <t>ZZZM-1583</t>
  </si>
  <si>
    <t>ZZZM-1584</t>
  </si>
  <si>
    <t>ZZZM-1585</t>
  </si>
  <si>
    <t>ZZZM-1586</t>
  </si>
  <si>
    <t>ZZZM-1587</t>
  </si>
  <si>
    <t>ZZZM-1588</t>
  </si>
  <si>
    <t>ZZZM-1589</t>
  </si>
  <si>
    <t>ZZZM-1590</t>
  </si>
  <si>
    <t>ZZZM-1591</t>
  </si>
  <si>
    <t>ZZZM-1592</t>
  </si>
  <si>
    <t>ZZZM-1593</t>
  </si>
  <si>
    <t>ZZZM-1594</t>
  </si>
  <si>
    <t>甘く優しく誘惑 Part.5</t>
  </si>
  <si>
    <t>ZZZM-1595</t>
  </si>
  <si>
    <t>甘く優しく誘惑 Part.6</t>
  </si>
  <si>
    <t>ZZZM-1596</t>
  </si>
  <si>
    <t>ZZZM-1597</t>
  </si>
  <si>
    <t>ZZZM-1598</t>
  </si>
  <si>
    <t>ZZZM-1599</t>
  </si>
  <si>
    <t>ZZZM-1600</t>
  </si>
  <si>
    <t>ZZZM-1601</t>
  </si>
  <si>
    <t>ZZZM-1602</t>
  </si>
  <si>
    <t>ZZZM-1603</t>
  </si>
  <si>
    <t>ZZZM-1604</t>
  </si>
  <si>
    <t>ZZZM-1605</t>
  </si>
  <si>
    <t>ZZZM-1606</t>
  </si>
  <si>
    <t>ZZZM-1607</t>
  </si>
  <si>
    <t>ZZZM-1608</t>
  </si>
  <si>
    <t>ZZZM-1609</t>
  </si>
  <si>
    <t>ZZZM-1610</t>
  </si>
  <si>
    <t>ZZZM-1611</t>
  </si>
  <si>
    <t>ZZZM-1612</t>
  </si>
  <si>
    <t>ZZZM-1613</t>
  </si>
  <si>
    <t>ZZZM-1614</t>
  </si>
  <si>
    <t>ZZZM-1615</t>
  </si>
  <si>
    <t>ZZZM-1616</t>
  </si>
  <si>
    <t>ZZZM-1617</t>
  </si>
  <si>
    <t>ZZZM-1618</t>
  </si>
  <si>
    <t>着衣美女とハメハメしたいんですよね～いやらしい Part.1</t>
  </si>
  <si>
    <t>ZZZM-1619</t>
  </si>
  <si>
    <t>着衣美女とハメハメしたいんですよね～いやらしい Part.2</t>
  </si>
  <si>
    <t>ZZZM-1620</t>
  </si>
  <si>
    <t>着衣美女とハメハメしたいんですよね～いやらしい Part.3</t>
  </si>
  <si>
    <t>SVS-084</t>
  </si>
  <si>
    <t>DSD-898</t>
  </si>
  <si>
    <t>DSDP-020</t>
  </si>
  <si>
    <t>MMPB-068</t>
  </si>
  <si>
    <t>MMPB-069</t>
  </si>
  <si>
    <t>憧れの女優が夢の共演！ PREMIUMな豪華ダブルキャスト vol.2</t>
  </si>
  <si>
    <t>MMPB-070</t>
  </si>
  <si>
    <t>MMPB-071</t>
  </si>
  <si>
    <t>YMDD-434</t>
  </si>
  <si>
    <t>YMDD-435</t>
  </si>
  <si>
    <t>YMDD-436</t>
  </si>
  <si>
    <t>YMDD-437</t>
  </si>
  <si>
    <t>YMDS-175</t>
  </si>
  <si>
    <t>YMDS-176</t>
  </si>
  <si>
    <t>YMDS-199</t>
  </si>
  <si>
    <t>YMDS-200</t>
  </si>
  <si>
    <t>YMDS-201</t>
  </si>
  <si>
    <t>YMDS-202</t>
  </si>
  <si>
    <t>amd-003</t>
  </si>
  <si>
    <t>俺のエロビデオ（AMD-003） （DOD）</t>
  </si>
  <si>
    <t>cmd-020</t>
  </si>
  <si>
    <t>誘惑◆アパレルショップ 神宮寺ナオ （DOD）</t>
  </si>
  <si>
    <t>ctd-004</t>
  </si>
  <si>
    <t>FKBD-019</t>
  </si>
  <si>
    <t>gkd-011</t>
  </si>
  <si>
    <t>hfd-155</t>
  </si>
  <si>
    <t>hfd-157</t>
  </si>
  <si>
    <t>hfd-167</t>
  </si>
  <si>
    <t>水野朝陽を今よりもっと好きになるBEST （DOD）</t>
  </si>
  <si>
    <t>hfd-170</t>
  </si>
  <si>
    <t>lid-006</t>
  </si>
  <si>
    <t>lid-011</t>
  </si>
  <si>
    <t>微乳A とっても感じる小っちゃいおっぱい 陽木かれん （DOD）</t>
  </si>
  <si>
    <t>lod-002</t>
  </si>
  <si>
    <t>ちいさいこ 純無垢つるまん りん （DOD）</t>
  </si>
  <si>
    <t>mxd-012</t>
  </si>
  <si>
    <t>制服ギャルと性交 （DOD）</t>
  </si>
  <si>
    <t>pzd-024</t>
  </si>
  <si>
    <t>優しいパイズリ 八束みこと （DOD）</t>
  </si>
  <si>
    <t>qbd-052</t>
  </si>
  <si>
    <t>制服美少女と性交 田丸みく （DOD）</t>
  </si>
  <si>
    <t>ABBA-663</t>
  </si>
  <si>
    <t>相河沙季 First Best 6作品8時間2枚組</t>
  </si>
  <si>
    <t>ABBA-664</t>
  </si>
  <si>
    <t>ABBA-665</t>
  </si>
  <si>
    <t>五十路六十路お母さんの理性が蕩けるほど激しく濃厚なベロキスを交わし燃え盛る中出し接吻情痴 30人8時間2枚組</t>
  </si>
  <si>
    <t>ABBA-666</t>
  </si>
  <si>
    <t>CHERX-12</t>
  </si>
  <si>
    <t>「初めてがおばさんと生じゃいやかしら？」童貞くんが人妻熟女と最高の筆下ろし性交DX3 10人4時間</t>
  </si>
  <si>
    <t>CVDX-602</t>
  </si>
  <si>
    <t>CVDX-603</t>
  </si>
  <si>
    <t>CVDX-604</t>
  </si>
  <si>
    <t>FERA-194</t>
  </si>
  <si>
    <t>FERA-195</t>
  </si>
  <si>
    <t>セックスの練習台になってくれた母 母親とのセックスが良すぎるせいで彼女と別れた僕は夢中で何度も中出ししまくった 久保田早苗</t>
  </si>
  <si>
    <t>HONE-290</t>
  </si>
  <si>
    <t>HTHD-227</t>
  </si>
  <si>
    <t>IQQQ-48</t>
  </si>
  <si>
    <t>IRO-59</t>
  </si>
  <si>
    <t>電車でさわられた五十路母 よしい美希</t>
  </si>
  <si>
    <t>JRZE-234</t>
  </si>
  <si>
    <t>JRZE-235</t>
  </si>
  <si>
    <t>JRZE-236</t>
  </si>
  <si>
    <t>初撮り人妻ドキュメント 原田千花</t>
  </si>
  <si>
    <t>JRZE-237</t>
  </si>
  <si>
    <t>初撮り五十路妻ドキュメント 赤川しおり</t>
  </si>
  <si>
    <t>JURA-139</t>
  </si>
  <si>
    <t>初撮り人妻ドキュメント第三章 琴宮まみ</t>
  </si>
  <si>
    <t>JURA-140</t>
  </si>
  <si>
    <t>初撮り人妻ドキュメント第二章 久保田早苗</t>
  </si>
  <si>
    <t>JURA-141</t>
  </si>
  <si>
    <t>初撮り人妻ドキュメント第三章 若菜れいか</t>
  </si>
  <si>
    <t>JURA-142</t>
  </si>
  <si>
    <t>初撮り人妻ドキュメント第二章 東ふうか</t>
  </si>
  <si>
    <t>JURA-143</t>
  </si>
  <si>
    <t>初撮り六十路妻ドキュメント第三章 志田小夏</t>
  </si>
  <si>
    <t>KAAD-79</t>
  </si>
  <si>
    <t>KEED-88</t>
  </si>
  <si>
    <t>彼氏のスマホを覗いたら私の母親と激しくセックスしてました 綾香あかね</t>
  </si>
  <si>
    <t>KEEDX-10</t>
  </si>
  <si>
    <t>MEKO-338</t>
  </si>
  <si>
    <t>MEKO-339</t>
  </si>
  <si>
    <t>MEKO-340</t>
  </si>
  <si>
    <t>マッチングアプリナンパ中出し不倫SEX005</t>
  </si>
  <si>
    <t>MEKO-341</t>
  </si>
  <si>
    <t>NUKA-75</t>
  </si>
  <si>
    <t>VEC-687</t>
  </si>
  <si>
    <t>VEC-688</t>
  </si>
  <si>
    <t>母の親友 名取沙雪</t>
  </si>
  <si>
    <t>VEC-689</t>
  </si>
  <si>
    <t>VEC-690</t>
  </si>
  <si>
    <t>VEC-691</t>
  </si>
  <si>
    <t>VEC-692</t>
  </si>
  <si>
    <t>VEC-693</t>
  </si>
  <si>
    <t>VEMA-237</t>
  </si>
  <si>
    <t>VENX-313</t>
  </si>
  <si>
    <t>VENX-314</t>
  </si>
  <si>
    <t>VENX-315</t>
  </si>
  <si>
    <t>VENX-316</t>
  </si>
  <si>
    <t>VEQ-261</t>
  </si>
  <si>
    <t>VEQ-262</t>
  </si>
  <si>
    <t>VERO-134</t>
  </si>
  <si>
    <t>VOD-036</t>
  </si>
  <si>
    <t>VOD-037</t>
  </si>
  <si>
    <t>VOD-038</t>
  </si>
  <si>
    <t>JUJU-377</t>
  </si>
  <si>
    <t>JUJU-378</t>
  </si>
  <si>
    <t>BEAF-154</t>
  </si>
  <si>
    <t>BEAF-155</t>
  </si>
  <si>
    <t>BEAF-156</t>
  </si>
  <si>
    <t>TYVM-335</t>
  </si>
  <si>
    <t>TYVM-336</t>
  </si>
  <si>
    <t>オカズにされてる…そう思うだけで興奮します 見られたがり妖艶妻第二章</t>
  </si>
  <si>
    <t>TYVM-337</t>
  </si>
  <si>
    <t>イキ果てるまでずっと責めてもらいたい 妄想過多完熟エロ夫人</t>
  </si>
  <si>
    <t>TYVM-338</t>
  </si>
  <si>
    <t>TYVM-339</t>
  </si>
  <si>
    <t>五十路を過ぎた今が性欲の全盛期 完熟エロ夫人第二章</t>
  </si>
  <si>
    <t>TYVM-340</t>
  </si>
  <si>
    <t>TYVM-341</t>
  </si>
  <si>
    <t>TYVM-342</t>
  </si>
  <si>
    <t>KAMEF-097</t>
  </si>
  <si>
    <t>GENU-019</t>
  </si>
  <si>
    <t>GOUL-012</t>
  </si>
  <si>
    <t>JJPP-193</t>
  </si>
  <si>
    <t>JJPP-193B</t>
  </si>
  <si>
    <t>JUTA-164</t>
  </si>
  <si>
    <t>YOCH-020</t>
  </si>
  <si>
    <t>VENZ-048</t>
  </si>
  <si>
    <t>VENZ-049</t>
  </si>
  <si>
    <t>JJEE-005</t>
  </si>
  <si>
    <t>NPEN-001</t>
  </si>
  <si>
    <t>NPEN-002</t>
  </si>
  <si>
    <t>NPEN-003</t>
  </si>
  <si>
    <t>NPEN-004</t>
  </si>
  <si>
    <t>NPEN-005</t>
  </si>
  <si>
    <t>NPS-458</t>
  </si>
  <si>
    <t>PTS-528</t>
  </si>
  <si>
    <t>WA-549</t>
  </si>
  <si>
    <t>WA-550</t>
  </si>
  <si>
    <t>素人妻ナンパ生中出しセレブDX 20人巨乳ベスト VOL.2</t>
  </si>
  <si>
    <t>WA-551</t>
  </si>
  <si>
    <t>DIPO-138</t>
  </si>
  <si>
    <t>PMFT-175</t>
  </si>
  <si>
    <t>PMFT-176</t>
  </si>
  <si>
    <t>PMFT-177</t>
  </si>
  <si>
    <t>PMFT-178</t>
  </si>
  <si>
    <t>PMFT-179</t>
  </si>
  <si>
    <t>PMFT-180</t>
  </si>
  <si>
    <t>PMFT-181</t>
  </si>
  <si>
    <t>PMFT-182</t>
  </si>
  <si>
    <t>PMFT-183</t>
  </si>
  <si>
    <t>PMFT-184</t>
  </si>
  <si>
    <t>PMFT-185</t>
  </si>
  <si>
    <t>PMFT-186</t>
  </si>
  <si>
    <t>PMFT-187</t>
  </si>
  <si>
    <t>PMFT-188</t>
  </si>
  <si>
    <t>PYM-512</t>
  </si>
  <si>
    <t>PYM-513</t>
  </si>
  <si>
    <t>PYM-514</t>
  </si>
  <si>
    <t>KSAT-092</t>
  </si>
  <si>
    <t>AVS-00028</t>
  </si>
  <si>
    <t>AVS-00029</t>
  </si>
  <si>
    <t>AVS-00030</t>
  </si>
  <si>
    <t>AVS-00031</t>
  </si>
  <si>
    <t>AVS-00032</t>
  </si>
  <si>
    <t>AVS-00033</t>
  </si>
  <si>
    <t>AVSA-366</t>
  </si>
  <si>
    <t>マッチングサイトで釣り上げたバカM男たちの射精管理をして弄ぶエロビッ痴ギャル！ 乙アリス</t>
  </si>
  <si>
    <t>AVSA-367</t>
  </si>
  <si>
    <t>AVSA-368</t>
  </si>
  <si>
    <t>AVSA-369</t>
  </si>
  <si>
    <t>拘束ケツ穴＊舐められアクメ！ 逃れられない肛門クンニでイキ果てて…アナル丸出しSEXで中出し懇願するドMコンカフェ店員ちゃん 胡桃さくら</t>
  </si>
  <si>
    <t>BIJN-271</t>
  </si>
  <si>
    <t>BIJN-272</t>
  </si>
  <si>
    <t>GMEM-126</t>
  </si>
  <si>
    <t>GMEM-127</t>
  </si>
  <si>
    <t>SVS-085</t>
  </si>
  <si>
    <t>USBA-082</t>
  </si>
  <si>
    <t>DSD-899</t>
  </si>
  <si>
    <t>DSDP-021</t>
  </si>
  <si>
    <t>DSS-241</t>
  </si>
  <si>
    <t>MMPB-072</t>
  </si>
  <si>
    <t>MMPB-073</t>
  </si>
  <si>
    <t>The蛇舌 アナコンダのベロを持つ女たち</t>
  </si>
  <si>
    <t>MMPB-074</t>
  </si>
  <si>
    <t>まさかの中出し！？ ここが噂の裏オプありのメンズエステ！</t>
  </si>
  <si>
    <t>MMPB-075</t>
  </si>
  <si>
    <t>YMDD-438</t>
  </si>
  <si>
    <t>YMDD-439</t>
  </si>
  <si>
    <t>YMDD-440</t>
  </si>
  <si>
    <t>YMDD-441</t>
  </si>
  <si>
    <t>YMDS-183</t>
  </si>
  <si>
    <t>YMDS-184</t>
  </si>
  <si>
    <t>YMDS-203</t>
  </si>
  <si>
    <t>YMDS-204</t>
  </si>
  <si>
    <t>CAD-031</t>
  </si>
  <si>
    <t>CAD-032</t>
  </si>
  <si>
    <t>COD-005</t>
  </si>
  <si>
    <t>FRD-017</t>
  </si>
  <si>
    <t>眼鏡J系、言いなり肉オナホ。 南日菜乃</t>
  </si>
  <si>
    <t>FRD-018</t>
  </si>
  <si>
    <t>眼鏡J系、言いなり肉オナホ。 松井日奈子</t>
  </si>
  <si>
    <t>hfd-153</t>
  </si>
  <si>
    <t>hfd-173</t>
  </si>
  <si>
    <t>hfd-174</t>
  </si>
  <si>
    <t>接吻のち、孕ませ。～追憶～ （DOD）</t>
  </si>
  <si>
    <t>jkd-007</t>
  </si>
  <si>
    <t>熟女はキスをガマンできない 森ななこ （DOD）</t>
  </si>
  <si>
    <t>kpd-008</t>
  </si>
  <si>
    <t>接吻のち、孕ませ。 あおいれな （DOD）</t>
  </si>
  <si>
    <t>lad-005</t>
  </si>
  <si>
    <t>lid-012</t>
  </si>
  <si>
    <t>lid-013</t>
  </si>
  <si>
    <t>しばられたい わたし、ただのオモチャで、いいんです。 なつめ愛莉 （DOD）</t>
  </si>
  <si>
    <t>lid-015</t>
  </si>
  <si>
    <t>mxd-015</t>
  </si>
  <si>
    <t>ギャルは顔舐めで愛を表現する （DOD）</t>
  </si>
  <si>
    <t>mxd-025</t>
  </si>
  <si>
    <t>nld-015</t>
  </si>
  <si>
    <t>QBD-101</t>
  </si>
  <si>
    <t>制服美少女と性交 天月あず</t>
  </si>
  <si>
    <t>VDD-191</t>
  </si>
  <si>
    <t>VDD-192</t>
  </si>
  <si>
    <t>YST-330</t>
  </si>
  <si>
    <t>YST-331</t>
  </si>
  <si>
    <t>YST-332</t>
  </si>
  <si>
    <t>YST-333</t>
  </si>
  <si>
    <t>ABBA-667</t>
  </si>
  <si>
    <t>ABBA-668</t>
  </si>
  <si>
    <t>ABBA-669</t>
  </si>
  <si>
    <t>ABBA-670</t>
  </si>
  <si>
    <t>CVDX-605</t>
  </si>
  <si>
    <t>EUUD-62</t>
  </si>
  <si>
    <t>EUUD-63</t>
  </si>
  <si>
    <t>FUGA-60</t>
  </si>
  <si>
    <t>～困ったときのご近所突きあい～となりに住むおばさんがボクのチ●ポを借りにくる 相河沙季</t>
  </si>
  <si>
    <t>HHED-63</t>
  </si>
  <si>
    <t>誘惑好きの叔母姉妹に中出しさせられまくった絶倫甥っ子</t>
  </si>
  <si>
    <t>HTHD-228</t>
  </si>
  <si>
    <t>友達の母親～最終章～ 若菜れいか</t>
  </si>
  <si>
    <t>JRZE-238</t>
  </si>
  <si>
    <t>初撮り人妻ドキュメント 神代えりさ</t>
  </si>
  <si>
    <t>JRZE-239</t>
  </si>
  <si>
    <t>初撮り人妻ドキュメント 杉田美奈</t>
  </si>
  <si>
    <t>JURA-144</t>
  </si>
  <si>
    <t>初撮り人妻ドキュメント第二章 原田千花</t>
  </si>
  <si>
    <t>JURA-145</t>
  </si>
  <si>
    <t>初撮り人妻ドキュメント第三章 東ふうか</t>
  </si>
  <si>
    <t>MEKO-342</t>
  </si>
  <si>
    <t>MEKO-343</t>
  </si>
  <si>
    <t>MEKO-344</t>
  </si>
  <si>
    <t>マッチングアプリナンパ中出し不倫SEX006</t>
  </si>
  <si>
    <t>MEKO-345</t>
  </si>
  <si>
    <t>MESU-132</t>
  </si>
  <si>
    <t>VEC-694</t>
  </si>
  <si>
    <t>VEC-695</t>
  </si>
  <si>
    <t>VEC-696</t>
  </si>
  <si>
    <t>VEC-697</t>
  </si>
  <si>
    <t>VEC-698</t>
  </si>
  <si>
    <t>母の親友 綾香あかね</t>
  </si>
  <si>
    <t>VENX-317</t>
  </si>
  <si>
    <t>VENX-318</t>
  </si>
  <si>
    <t>VENX-319</t>
  </si>
  <si>
    <t>veq-144</t>
  </si>
  <si>
    <t>VEQ-263</t>
  </si>
  <si>
    <t>VERO-135</t>
  </si>
  <si>
    <t>VERO-136</t>
  </si>
  <si>
    <t>VERO-137</t>
  </si>
  <si>
    <t>VOD-039</t>
  </si>
  <si>
    <t>VOD-040</t>
  </si>
  <si>
    <t>VOD-041</t>
  </si>
  <si>
    <t>JUJU-379</t>
  </si>
  <si>
    <t>JUJU-380</t>
  </si>
  <si>
    <t>BEAF-157</t>
  </si>
  <si>
    <t>BEAF-158</t>
  </si>
  <si>
    <t>BEAF-159</t>
  </si>
  <si>
    <t>BEAF-160</t>
  </si>
  <si>
    <t>TYVM-343</t>
  </si>
  <si>
    <t>唾液も愛液も…あらゆる体液を垂れ流してイク 潮吹き美脚妻第二章</t>
  </si>
  <si>
    <t>TYVM-344</t>
  </si>
  <si>
    <t>TYVM-345</t>
  </si>
  <si>
    <t>TYVM-346</t>
  </si>
  <si>
    <t>エロス開眼！ハニカミながら人生初パイズリ 超ウブ垂れ巨乳妻第二章</t>
  </si>
  <si>
    <t>TYVM-347</t>
  </si>
  <si>
    <t>TYVM-348</t>
  </si>
  <si>
    <t>TYVM-349</t>
  </si>
  <si>
    <t>TYVM-350</t>
  </si>
  <si>
    <t>「すっかりクセになっちゃいました」恥じらいエロ乳妻第二章</t>
  </si>
  <si>
    <t>TYVM-351</t>
  </si>
  <si>
    <t>TYVM-352</t>
  </si>
  <si>
    <t>「3Pに興味があったんです…」恥じらいエロ乳妻最終章</t>
  </si>
  <si>
    <t>KAMEF-098</t>
  </si>
  <si>
    <t>KAMEF-099</t>
  </si>
  <si>
    <t>KAMEF-100</t>
  </si>
  <si>
    <t>VOV-145</t>
  </si>
  <si>
    <t>VOV-146</t>
  </si>
  <si>
    <t>GOUL-013</t>
  </si>
  <si>
    <t>JJPP-194A</t>
  </si>
  <si>
    <t>JUTA-165</t>
  </si>
  <si>
    <t>JUTA-166</t>
  </si>
  <si>
    <t>JUTA-167</t>
  </si>
  <si>
    <t>YOCH-021</t>
  </si>
  <si>
    <t>VENZ-050</t>
  </si>
  <si>
    <t>VENZ-051</t>
  </si>
  <si>
    <t>VENZ-052</t>
  </si>
  <si>
    <t>VENZ-053</t>
  </si>
  <si>
    <t>JJEE-006</t>
  </si>
  <si>
    <t>NPS-459</t>
  </si>
  <si>
    <t>PTES-001</t>
  </si>
  <si>
    <t>PTES-002</t>
  </si>
  <si>
    <t>PTES-003</t>
  </si>
  <si>
    <t>膣アナルW絶頂3Pレズエステ</t>
  </si>
  <si>
    <t>PTS-529</t>
  </si>
  <si>
    <t>WA-552</t>
  </si>
  <si>
    <t>素人妻ナンパ全員生中出し5時間セレブDX 98</t>
  </si>
  <si>
    <t>WA-553</t>
  </si>
  <si>
    <t>WA-554</t>
  </si>
  <si>
    <t>DIPO-139</t>
  </si>
  <si>
    <t>PMFT-189</t>
  </si>
  <si>
    <t>PMFT-190</t>
  </si>
  <si>
    <t>PMFT-191</t>
  </si>
  <si>
    <t>PMFT-192</t>
  </si>
  <si>
    <t>PMFT-193</t>
  </si>
  <si>
    <t>PMFT-194</t>
  </si>
  <si>
    <t>PMFT-195</t>
  </si>
  <si>
    <t>PMFT-196</t>
  </si>
  <si>
    <t>PMFT-197</t>
  </si>
  <si>
    <t>PMFT-198</t>
  </si>
  <si>
    <t>PMFT-199</t>
  </si>
  <si>
    <t>PMFT-200</t>
  </si>
  <si>
    <t>PMFT-201</t>
  </si>
  <si>
    <t>PMFT-202</t>
  </si>
  <si>
    <t>PMFT-203</t>
  </si>
  <si>
    <t>PMFT-204</t>
  </si>
  <si>
    <t>PMFT-205</t>
  </si>
  <si>
    <t>PMFT-206</t>
  </si>
  <si>
    <t>PMFT-207</t>
  </si>
  <si>
    <t>PYM-515</t>
  </si>
  <si>
    <t>PYM-516</t>
  </si>
  <si>
    <t>PYM-517</t>
  </si>
  <si>
    <t>KSAT-093</t>
  </si>
  <si>
    <t>AVSA-370</t>
  </si>
  <si>
    <t>AVSA-371</t>
  </si>
  <si>
    <t>AVSA-372</t>
  </si>
  <si>
    <t>AVSA-373</t>
  </si>
  <si>
    <t>AVSA-374</t>
  </si>
  <si>
    <t>AVSW-065</t>
  </si>
  <si>
    <t>松本いちかの世界 SPECIAL BEST</t>
  </si>
  <si>
    <t>BIJN-273</t>
  </si>
  <si>
    <t>GMEM-128</t>
  </si>
  <si>
    <t>GMEM-129</t>
  </si>
  <si>
    <t>ZZZA-963</t>
  </si>
  <si>
    <t>痴態美人悶絶アクメ part.1</t>
  </si>
  <si>
    <t>ZZZA-964</t>
  </si>
  <si>
    <t>痴態美人悶絶アクメ part.2</t>
  </si>
  <si>
    <t>ZZZA-965</t>
  </si>
  <si>
    <t>ZZZA-966</t>
  </si>
  <si>
    <t>ZZZA-967</t>
  </si>
  <si>
    <t>ZZZA-968</t>
  </si>
  <si>
    <t>絶世美人最高！エロエロです part.1</t>
  </si>
  <si>
    <t>ZZZA-969</t>
  </si>
  <si>
    <t>絶世美人最高！エロエロです part.2</t>
  </si>
  <si>
    <t>ZZZA-970</t>
  </si>
  <si>
    <t>ZZZA-971</t>
  </si>
  <si>
    <t>ZZZA-972</t>
  </si>
  <si>
    <t>美人最高！スケベ</t>
  </si>
  <si>
    <t>ZZZA-973</t>
  </si>
  <si>
    <t>ZZZA-974</t>
  </si>
  <si>
    <t>ZZZA-975</t>
  </si>
  <si>
    <t>ZZZA-976</t>
  </si>
  <si>
    <t>ZZZA-977</t>
  </si>
  <si>
    <t>ZZZA-978</t>
  </si>
  <si>
    <t>ZZZA-979</t>
  </si>
  <si>
    <t>ZZZA-980</t>
  </si>
  <si>
    <t>敏感過ぎて感じるエロ美人 part.1（ZZZA-980）</t>
  </si>
  <si>
    <t>ZZZA-981</t>
  </si>
  <si>
    <t>欲望乳です！！いやらしい part.1</t>
  </si>
  <si>
    <t>ZZZA-982</t>
  </si>
  <si>
    <t>敏感過ぎて感じるエロ美人 part.2（ZZZA-982）</t>
  </si>
  <si>
    <t>ZZZA-983</t>
  </si>
  <si>
    <t>欲望乳です！！いやらしい part.2</t>
  </si>
  <si>
    <t>ZZZA-984</t>
  </si>
  <si>
    <t>巨乳アクメ美人悶絶！ part.1</t>
  </si>
  <si>
    <t>ZZZA-985</t>
  </si>
  <si>
    <t>巨乳アクメ美人悶絶！ part.2</t>
  </si>
  <si>
    <t>ZZZA-986</t>
  </si>
  <si>
    <t>ZZZA-987</t>
  </si>
  <si>
    <t>ZZZA-988</t>
  </si>
  <si>
    <t>ZZZA-989</t>
  </si>
  <si>
    <t>ZZZA-990</t>
  </si>
  <si>
    <t>ZZZM-1621</t>
  </si>
  <si>
    <t>着衣美女とハメハメしたいんですよね～いやらしい Part.4</t>
  </si>
  <si>
    <t>ZZZM-1622</t>
  </si>
  <si>
    <t>着衣美女とハメハメしたいんですよね～いやらしい Part.5</t>
  </si>
  <si>
    <t>ZZZM-1623</t>
  </si>
  <si>
    <t>ZZZM-1624</t>
  </si>
  <si>
    <t>ZZZM-1625</t>
  </si>
  <si>
    <t>ZZZM-1626</t>
  </si>
  <si>
    <t>ZZZM-1627</t>
  </si>
  <si>
    <t>ZZZM-1628</t>
  </si>
  <si>
    <t>淫らな女はたまらない！アクメの瞬間 Part.1</t>
  </si>
  <si>
    <t>ZZZM-1629</t>
  </si>
  <si>
    <t>淫らな女はたまらない！アクメの瞬間 Part.2</t>
  </si>
  <si>
    <t>ZZZM-1630</t>
  </si>
  <si>
    <t>淫らな女はたまらない！アクメの瞬間 Part.3</t>
  </si>
  <si>
    <t>ZZZM-1631</t>
  </si>
  <si>
    <t>美人悶絶アクメですねぇ！素晴らしい！ Part.1</t>
  </si>
  <si>
    <t>ZZZM-1632</t>
  </si>
  <si>
    <t>美人悶絶アクメですねぇ！素晴らしい！ Part.2</t>
  </si>
  <si>
    <t>ZZZM-1633</t>
  </si>
  <si>
    <t>美人悶絶アクメですねぇ！素晴らしい！ Part.3</t>
  </si>
  <si>
    <t>ZZZM-1634</t>
  </si>
  <si>
    <t>美人悶絶アクメですねぇ！素晴らしい！ Part.4</t>
  </si>
  <si>
    <t>ZZZM-1635</t>
  </si>
  <si>
    <t>アクメ最高！美人悶絶SEXY Part.1</t>
  </si>
  <si>
    <t>ZZZM-1636</t>
  </si>
  <si>
    <t>アクメ最高！美人悶絶SEXY Part.2</t>
  </si>
  <si>
    <t>ZZZM-1637</t>
  </si>
  <si>
    <t>ZZZM-1638</t>
  </si>
  <si>
    <t>ZZZM-1639</t>
  </si>
  <si>
    <t>ZZZM-1640</t>
  </si>
  <si>
    <t>ZZZM-1641</t>
  </si>
  <si>
    <t>ZZZM-1642</t>
  </si>
  <si>
    <t>ZZZM-1643</t>
  </si>
  <si>
    <t>ZZZM-1644</t>
  </si>
  <si>
    <t>ZZZM-1645</t>
  </si>
  <si>
    <t>ZZZM-1646</t>
  </si>
  <si>
    <t>ZZZM-1647</t>
  </si>
  <si>
    <t>ZZZM-1648</t>
  </si>
  <si>
    <t>ZZZM-1649</t>
  </si>
  <si>
    <t>ZZZM-1650</t>
  </si>
  <si>
    <t>ZZZM-1651</t>
  </si>
  <si>
    <t>ZZZM-1652</t>
  </si>
  <si>
    <t>ZZZM-1653</t>
  </si>
  <si>
    <t>ZZZM-1654</t>
  </si>
  <si>
    <t>ZZZM-1655</t>
  </si>
  <si>
    <t>ZZZM-1656</t>
  </si>
  <si>
    <t>ZZZM-1657</t>
  </si>
  <si>
    <t>ZZZM-1658</t>
  </si>
  <si>
    <t>ZZZM-1659</t>
  </si>
  <si>
    <t>ZZZM-1660</t>
  </si>
  <si>
    <t>ZZZM-1661</t>
  </si>
  <si>
    <t>ZZZM-1662</t>
  </si>
  <si>
    <t>ZZZM-1663</t>
  </si>
  <si>
    <t>ZZZM-1664</t>
  </si>
  <si>
    <t>ZZZM-1665</t>
  </si>
  <si>
    <t>ZZZM-1666</t>
  </si>
  <si>
    <t>ZZZM-1667</t>
  </si>
  <si>
    <t>美しい女性はエッチです！！！！ Part.1</t>
  </si>
  <si>
    <t>ZZZM-1668</t>
  </si>
  <si>
    <t>美しい女性はエッチです！！！！ Part.2</t>
  </si>
  <si>
    <t>ZZZM-1669</t>
  </si>
  <si>
    <t>美しい女性はエッチです！！！！ Part.3</t>
  </si>
  <si>
    <t>ZZZM-1670</t>
  </si>
  <si>
    <t>グラマラスが大好きですだってエロいもん Part.1</t>
  </si>
  <si>
    <t>ZZZM-1671</t>
  </si>
  <si>
    <t>グラマラスが大好きですだってエロいもん Part.2</t>
  </si>
  <si>
    <t>ZZZM-1672</t>
  </si>
  <si>
    <t>グラマラスが大好きですだってエロいもん Part.3</t>
  </si>
  <si>
    <t>ZZZM-1673</t>
  </si>
  <si>
    <t>ZZZM-1674</t>
  </si>
  <si>
    <t>ZZZM-1675</t>
  </si>
  <si>
    <t>ZZZM-1676</t>
  </si>
  <si>
    <t>ZZZM-1677</t>
  </si>
  <si>
    <t>ZZZM-1678</t>
  </si>
  <si>
    <t>ZZZM-1679</t>
  </si>
  <si>
    <t>ZZZM-1680</t>
  </si>
  <si>
    <t>DSD-900</t>
  </si>
  <si>
    <t>DSDP-022</t>
  </si>
  <si>
    <t>DSS-242</t>
  </si>
  <si>
    <t>MMPB-076</t>
  </si>
  <si>
    <t>MMPB-077</t>
  </si>
  <si>
    <t>MMPB-078</t>
  </si>
  <si>
    <t>MMPB-079</t>
  </si>
  <si>
    <t>YMDD-442</t>
  </si>
  <si>
    <t>YMDD-443</t>
  </si>
  <si>
    <t>YMDD-444</t>
  </si>
  <si>
    <t>YMDD-445</t>
  </si>
  <si>
    <t>YMDD-446</t>
  </si>
  <si>
    <t>YMDS-206</t>
  </si>
  <si>
    <t>YMDS-207</t>
  </si>
  <si>
    <t>YMDS-208</t>
  </si>
  <si>
    <t>YMDS-209</t>
  </si>
  <si>
    <t>YMDS-205</t>
  </si>
  <si>
    <t>AIKSD-009</t>
  </si>
  <si>
    <t>AIKSD-010</t>
  </si>
  <si>
    <t>AIMTD-027</t>
  </si>
  <si>
    <t>AIMTD-028</t>
  </si>
  <si>
    <t>AIMTD-030</t>
  </si>
  <si>
    <t>AIMTD-031</t>
  </si>
  <si>
    <t>hfd-177</t>
  </si>
  <si>
    <t>hfd-178</t>
  </si>
  <si>
    <t>hfd-179</t>
  </si>
  <si>
    <t>lid-017</t>
  </si>
  <si>
    <t>lid-018</t>
  </si>
  <si>
    <t>すっぴん 新山沙弥 （DOD）</t>
  </si>
  <si>
    <t>lid-019</t>
  </si>
  <si>
    <t>R*Queen 波多野結衣 （DOD）</t>
  </si>
  <si>
    <t>lod-003</t>
  </si>
  <si>
    <t>ちいさいこ 純無垢つるまん はな （DOD）</t>
  </si>
  <si>
    <t>lod-004</t>
  </si>
  <si>
    <t>ちいさいこ 純無垢つるまん 埴生みこ （DOD）</t>
  </si>
  <si>
    <t>pzd-025</t>
  </si>
  <si>
    <t>優しいパイズリ 甘良しずく （DOD）</t>
  </si>
  <si>
    <t>pzd-026</t>
  </si>
  <si>
    <t>pzd-029</t>
  </si>
  <si>
    <t>pzd-031</t>
  </si>
  <si>
    <t>qbd-034</t>
  </si>
  <si>
    <t>制服美少女と性交 櫻井ともか （DOD）</t>
  </si>
  <si>
    <t>qbd-062</t>
  </si>
  <si>
    <t>制服美少女と性交 高秀朱里 （DOD）</t>
  </si>
  <si>
    <t>QBD-102</t>
  </si>
  <si>
    <t>制服美少女と性交 牧野怜奈</t>
  </si>
  <si>
    <t>UFD-077</t>
  </si>
  <si>
    <t>VDD-193</t>
  </si>
  <si>
    <t>YST-334</t>
  </si>
  <si>
    <t>YST-335</t>
  </si>
  <si>
    <t>ABBA-671</t>
  </si>
  <si>
    <t>ABBA-672</t>
  </si>
  <si>
    <t>ABBA-673</t>
  </si>
  <si>
    <t>CVDX-606</t>
  </si>
  <si>
    <t>CVDX-607</t>
  </si>
  <si>
    <t>CVDX-608</t>
  </si>
  <si>
    <t>EUUD-64</t>
  </si>
  <si>
    <t>EUUD-65</t>
  </si>
  <si>
    <t>EUUD-66</t>
  </si>
  <si>
    <t>不倫時間～他人棒を求める夫の知らない妻の姿～ 東ふうか</t>
  </si>
  <si>
    <t>FERA-196</t>
  </si>
  <si>
    <t>FERA-197</t>
  </si>
  <si>
    <t>セックスの練習台になってくれた母 母親とのセックスが良すぎるせいで彼女と別れた僕は夢中で何度も中出ししまくった 若菜れいか</t>
  </si>
  <si>
    <t>FERA-198</t>
  </si>
  <si>
    <t>FUGA-61</t>
  </si>
  <si>
    <t>～困ったときのご近所突きあい～となりに住むおばさんがボクのチ●ポを借りにくる 佐久間楓</t>
  </si>
  <si>
    <t>HHED-64</t>
  </si>
  <si>
    <t>叔母さんの入浴姿に勃起した甥っ子 綾香あかね</t>
  </si>
  <si>
    <t>HONE-291</t>
  </si>
  <si>
    <t>HONEX-24</t>
  </si>
  <si>
    <t>HONEX-25</t>
  </si>
  <si>
    <t>HTHD-229</t>
  </si>
  <si>
    <t>友達の母親～最終章～ 葉山さゆり</t>
  </si>
  <si>
    <t>JRZE-241</t>
  </si>
  <si>
    <t>JRZE-242</t>
  </si>
  <si>
    <t>JURA-146</t>
  </si>
  <si>
    <t>初撮り五十路妻ドキュメント第二章 赤川しおり</t>
  </si>
  <si>
    <t>KAAD-80</t>
  </si>
  <si>
    <t>我が家の美しい姑 志田小夏</t>
  </si>
  <si>
    <t>KAADX-09</t>
  </si>
  <si>
    <t>我が家の美しい姑 SUPER DX（2） 30作品8時間2枚組</t>
  </si>
  <si>
    <t>MEKO-346</t>
  </si>
  <si>
    <t>MEKO-347</t>
  </si>
  <si>
    <t>MEKO-348</t>
  </si>
  <si>
    <t>マッチングアプリナンパ中出し不倫SEX007</t>
  </si>
  <si>
    <t>MEKO-349</t>
  </si>
  <si>
    <t>MESU-133</t>
  </si>
  <si>
    <t>NUKA-76</t>
  </si>
  <si>
    <t>VAGU-280</t>
  </si>
  <si>
    <t>VEC-699</t>
  </si>
  <si>
    <t>VEC-700</t>
  </si>
  <si>
    <t>VEC-701</t>
  </si>
  <si>
    <t>VENX-320</t>
  </si>
  <si>
    <t>大好きな叔母を四六時中抱いた愛液と中出しに溺れる絶頂セックス 東ふうか</t>
  </si>
  <si>
    <t>VENX-321</t>
  </si>
  <si>
    <t>VENX-322</t>
  </si>
  <si>
    <t>VENX-323</t>
  </si>
  <si>
    <t>VENX-324</t>
  </si>
  <si>
    <t>VEQ-264</t>
  </si>
  <si>
    <t>VERO-138</t>
  </si>
  <si>
    <t>VEVE-039</t>
  </si>
  <si>
    <t>VOD-042</t>
  </si>
  <si>
    <t>VOD-043</t>
  </si>
  <si>
    <t>VOD-044</t>
  </si>
  <si>
    <t>JUJU-381</t>
  </si>
  <si>
    <t>奇跡！！！52才熟女 逸材コレクション 40人8時間</t>
  </si>
  <si>
    <t>JUJU-382</t>
  </si>
  <si>
    <t>BEAF-161</t>
  </si>
  <si>
    <t>BEAF-162</t>
  </si>
  <si>
    <t>BEAF-163</t>
  </si>
  <si>
    <t>BEAF-164</t>
  </si>
  <si>
    <t>BEAF-165</t>
  </si>
  <si>
    <t>TYVM-353</t>
  </si>
  <si>
    <t>TYVM-354</t>
  </si>
  <si>
    <t>TYVM-355</t>
  </si>
  <si>
    <t>二度目は好き者の素顔のままでエロ汁噴射 絶叫イキくじら妻第二章</t>
  </si>
  <si>
    <t>TYVM-356</t>
  </si>
  <si>
    <t>TYVM-357</t>
  </si>
  <si>
    <t>TYVM-358</t>
  </si>
  <si>
    <t>TYVM-359</t>
  </si>
  <si>
    <t>TYVM-360</t>
  </si>
  <si>
    <t>KAMEF-101</t>
  </si>
  <si>
    <t>KAMEF-102</t>
  </si>
  <si>
    <t>JJPP-194</t>
  </si>
  <si>
    <t>JJPP-194B</t>
  </si>
  <si>
    <t>JUTA-168</t>
  </si>
  <si>
    <t>JUTA-169</t>
  </si>
  <si>
    <t>VENZ-054</t>
  </si>
  <si>
    <t>VENZ-055</t>
  </si>
  <si>
    <t>VENZ-056</t>
  </si>
  <si>
    <t>VENZ-057</t>
  </si>
  <si>
    <t>JJEE-007</t>
  </si>
  <si>
    <t>NPEN-006</t>
  </si>
  <si>
    <t>NPEN-007</t>
  </si>
  <si>
    <t>本番NG！女性用風俗覗き撮り 恥じらい照れ度120％だったのに可愛くチン媚</t>
  </si>
  <si>
    <t>NPEN-008</t>
  </si>
  <si>
    <t>NPEN-009</t>
  </si>
  <si>
    <t>NPEN-010</t>
  </si>
  <si>
    <t>NPS-460</t>
  </si>
  <si>
    <t>PTES-004</t>
  </si>
  <si>
    <t>THE FIRST SEX 弥生みづき</t>
  </si>
  <si>
    <t>PTES-005</t>
  </si>
  <si>
    <t>THE FIRST SEX 新井リマ</t>
  </si>
  <si>
    <t>PTES-006</t>
  </si>
  <si>
    <t>THE FIRST SEX 春陽モカ</t>
  </si>
  <si>
    <t>PTS-530</t>
  </si>
  <si>
    <t>THE F1RST SEX Vol.03</t>
  </si>
  <si>
    <t>WA-555</t>
  </si>
  <si>
    <t>WA-556</t>
  </si>
  <si>
    <t>WA-557</t>
  </si>
  <si>
    <t>DIPO-140</t>
  </si>
  <si>
    <t>PMFT-208</t>
  </si>
  <si>
    <t>PMFT-209</t>
  </si>
  <si>
    <t>PMFT-210</t>
  </si>
  <si>
    <t>PMFT-211</t>
  </si>
  <si>
    <t>PMFT-212</t>
  </si>
  <si>
    <t>PMFT-213</t>
  </si>
  <si>
    <t>PMFT-214</t>
  </si>
  <si>
    <t>PMFT-215</t>
  </si>
  <si>
    <t>PMFT-216</t>
  </si>
  <si>
    <t>PMFT-217</t>
  </si>
  <si>
    <t>PMFT-218</t>
  </si>
  <si>
    <t>PMFT-219</t>
  </si>
  <si>
    <t>PMFT-220</t>
  </si>
  <si>
    <t>PMFT-221</t>
  </si>
  <si>
    <t>PYM-518</t>
  </si>
  <si>
    <t>PYM-519</t>
  </si>
  <si>
    <t>PYM-520</t>
  </si>
  <si>
    <t>全裸娘21人 おしっこ自撮りぶっかけ</t>
  </si>
  <si>
    <t>KSAT-094</t>
  </si>
  <si>
    <t>AVSA-375</t>
  </si>
  <si>
    <t>AVSA-376</t>
  </si>
  <si>
    <t>AVSA-377</t>
  </si>
  <si>
    <t>AVSA-378</t>
  </si>
  <si>
    <t>AVSA-379</t>
  </si>
  <si>
    <t>BIJN-274</t>
  </si>
  <si>
    <t>GMEM-130</t>
  </si>
  <si>
    <t>ZZZA-991</t>
  </si>
  <si>
    <t>ZZZA-992</t>
  </si>
  <si>
    <t>ZZZA-993</t>
  </si>
  <si>
    <t>巨乳美人淫らの瞬間 Part.1</t>
  </si>
  <si>
    <t>ZZZA-994</t>
  </si>
  <si>
    <t>巨乳美人淫らの瞬間 Part.2</t>
  </si>
  <si>
    <t>ZZZA-995</t>
  </si>
  <si>
    <t>注目！！かなりギャル女子Part.1</t>
  </si>
  <si>
    <t>ZZZA-996</t>
  </si>
  <si>
    <t>注目！！かなりギャル女子Part.2</t>
  </si>
  <si>
    <t>ZZZA-997</t>
  </si>
  <si>
    <t>注目！！かなりギャル女子Part.3</t>
  </si>
  <si>
    <t>ZZZA-998</t>
  </si>
  <si>
    <t>ZZZA-999</t>
  </si>
  <si>
    <t>淫らな女がアヘアヘしてます Part.1</t>
  </si>
  <si>
    <t>ZZZA-1000</t>
  </si>
  <si>
    <t>淫らな女がアヘアヘしてます Part.2</t>
  </si>
  <si>
    <t>ZZZA-1001</t>
  </si>
  <si>
    <t>狂います！エロ過ぎて緊縛 Part.1</t>
  </si>
  <si>
    <t>ZZZA-1002</t>
  </si>
  <si>
    <t>狂います！エロ過ぎて緊縛 Part.2</t>
  </si>
  <si>
    <t>ZZZA-1003</t>
  </si>
  <si>
    <t>これぞスケベ代表！美女 Part.1</t>
  </si>
  <si>
    <t>ZZZA-1004</t>
  </si>
  <si>
    <t>ワオ！スケベすぎる女</t>
  </si>
  <si>
    <t>ZZZA-1005</t>
  </si>
  <si>
    <t>これぞスケベ代表！美女 Part.2</t>
  </si>
  <si>
    <t>ZZZA-1006</t>
  </si>
  <si>
    <t>こいつはドスケベだよ～Part.1</t>
  </si>
  <si>
    <t>ZZZA-1007</t>
  </si>
  <si>
    <t>ダメダメ！いっちゃう！Part.1</t>
  </si>
  <si>
    <t>ZZZA-1008</t>
  </si>
  <si>
    <t>ダメダメ！いっちゃう！Part.2</t>
  </si>
  <si>
    <t>ZZZA-1009</t>
  </si>
  <si>
    <t>こいつはドスケベだよ～Part.2</t>
  </si>
  <si>
    <t>ZZZA-1010</t>
  </si>
  <si>
    <t>エロ狂い！スケベ代表Part.1</t>
  </si>
  <si>
    <t>ZZZA-1011</t>
  </si>
  <si>
    <t>男狂いの美人Part.1</t>
  </si>
  <si>
    <t>ZZZA-1012</t>
  </si>
  <si>
    <t>エロ狂い！スケベ代表Part.2</t>
  </si>
  <si>
    <t>ZZZA-1013</t>
  </si>
  <si>
    <t>男狂いの美人Part.2</t>
  </si>
  <si>
    <t>ZZZA-1014</t>
  </si>
  <si>
    <t>男が欲しいスケベ巨乳フェチPart.1</t>
  </si>
  <si>
    <t>ZZZA-1015</t>
  </si>
  <si>
    <t>男が欲しいスケベ巨乳フェチPart.2</t>
  </si>
  <si>
    <t>ZZZA-1016</t>
  </si>
  <si>
    <t>チンチンが欲しいドM美人悶絶 Part.1</t>
  </si>
  <si>
    <t>ZZZA-1017</t>
  </si>
  <si>
    <t>チンチンが欲しいドM美人悶絶 Part.2</t>
  </si>
  <si>
    <t>ZZZA-1018</t>
  </si>
  <si>
    <t>巨乳色白美女エロすぎる Part.1</t>
  </si>
  <si>
    <t>ZZZA-1019</t>
  </si>
  <si>
    <t>ZZZA-1020</t>
  </si>
  <si>
    <t>巨乳色白美女エロすぎる Part.2</t>
  </si>
  <si>
    <t>ZZZM-1681</t>
  </si>
  <si>
    <t>ZZZM-1682</t>
  </si>
  <si>
    <t>ZZZM-1683</t>
  </si>
  <si>
    <t>ZZZM-1684</t>
  </si>
  <si>
    <t>ZZZM-1685</t>
  </si>
  <si>
    <t>ZZZM-1686</t>
  </si>
  <si>
    <t>ZZZM-1687</t>
  </si>
  <si>
    <t>ZZZM-1688</t>
  </si>
  <si>
    <t>ZZZM-1689</t>
  </si>
  <si>
    <t>ZZZM-1690</t>
  </si>
  <si>
    <t>グラマラス美人可愛い Part.1</t>
  </si>
  <si>
    <t>ZZZM-1691</t>
  </si>
  <si>
    <t>グラマラス美人可愛い Part.2</t>
  </si>
  <si>
    <t>ZZZM-1692</t>
  </si>
  <si>
    <t>グラマラス美人可愛い Part.3</t>
  </si>
  <si>
    <t>ZZZM-1693</t>
  </si>
  <si>
    <t>ZZZM-1694</t>
  </si>
  <si>
    <t>ZZZM-1695</t>
  </si>
  <si>
    <t>ZZZM-1696</t>
  </si>
  <si>
    <t>ZZZM-1697</t>
  </si>
  <si>
    <t>ZZZM-1698</t>
  </si>
  <si>
    <t>ZZZM-1699</t>
  </si>
  <si>
    <t>ZZZM-1700</t>
  </si>
  <si>
    <t>ZZZM-1701</t>
  </si>
  <si>
    <t>巨乳美人さんとアクメしましょうPart.1</t>
  </si>
  <si>
    <t>ZZZM-1702</t>
  </si>
  <si>
    <t>巨乳美人さんとアクメしましょうPart.2</t>
  </si>
  <si>
    <t>ZZZM-1703</t>
  </si>
  <si>
    <t>巨乳美人さんとアクメしましょうPart.3</t>
  </si>
  <si>
    <t>ZZZM-1704</t>
  </si>
  <si>
    <t>こんなに淫らです！エッチだから許してPart.1</t>
  </si>
  <si>
    <t>ZZZM-1705</t>
  </si>
  <si>
    <t>こんなに淫らです！エッチだから許してPart.2</t>
  </si>
  <si>
    <t>ZZZM-1706</t>
  </si>
  <si>
    <t>こんなに淫らです！エッチだから許してPart.3</t>
  </si>
  <si>
    <t>ZZZM-1707</t>
  </si>
  <si>
    <t>巨乳でエロ美人さん Part.1</t>
  </si>
  <si>
    <t>ZZZM-1708</t>
  </si>
  <si>
    <t>巨乳でエロ美人さん Part.2</t>
  </si>
  <si>
    <t>ZZZM-1709</t>
  </si>
  <si>
    <t>巨乳でエロ美人さん Part.3</t>
  </si>
  <si>
    <t>ZZZM-1710</t>
  </si>
  <si>
    <t>ZZZM-1711</t>
  </si>
  <si>
    <t>ZZZM-1712</t>
  </si>
  <si>
    <t>ZZZM-1713</t>
  </si>
  <si>
    <t>ZZZM-1714</t>
  </si>
  <si>
    <t>ZZZM-1715</t>
  </si>
  <si>
    <t>ZZZM-1716</t>
  </si>
  <si>
    <t>猥褻に淫らですPart.1</t>
  </si>
  <si>
    <t>ZZZM-1717</t>
  </si>
  <si>
    <t>猥褻に淫らですPart.2</t>
  </si>
  <si>
    <t>ZZZM-1718</t>
  </si>
  <si>
    <t>猥褻に淫らですPart.3</t>
  </si>
  <si>
    <t>ZZZM-1719</t>
  </si>
  <si>
    <t>猥褻に淫らですPart.4</t>
  </si>
  <si>
    <t>ZZZM-1720</t>
  </si>
  <si>
    <t>ZZZM-1721</t>
  </si>
  <si>
    <t>ZZZM-1722</t>
  </si>
  <si>
    <t>ZZZM-1723</t>
  </si>
  <si>
    <t>ZZZM-1724</t>
  </si>
  <si>
    <t>弄んでください！スケベ女 Part.1</t>
  </si>
  <si>
    <t>ZZZM-1725</t>
  </si>
  <si>
    <t>弄んでください！スケベ女 Part.2</t>
  </si>
  <si>
    <t>ZZZM-1726</t>
  </si>
  <si>
    <t>弄んでください！スケベ女 Part.3</t>
  </si>
  <si>
    <t>ZZZM-1727</t>
  </si>
  <si>
    <t>性欲に溺れる美人 Part.1</t>
  </si>
  <si>
    <t>ZZZM-1728</t>
  </si>
  <si>
    <t>性欲に溺れる美人 Part.2</t>
  </si>
  <si>
    <t>ZZZM-1729</t>
  </si>
  <si>
    <t>性欲に溺れる美人 Part.3</t>
  </si>
  <si>
    <t>ZZZM-1730</t>
  </si>
  <si>
    <t>ZZZM-1731</t>
  </si>
  <si>
    <t>ZZZM-1732</t>
  </si>
  <si>
    <t>ZZZM-1733</t>
  </si>
  <si>
    <t>破廉恥この女 Part.1</t>
  </si>
  <si>
    <t>ZZZM-1734</t>
  </si>
  <si>
    <t>破廉恥この女 Part.2</t>
  </si>
  <si>
    <t>ZZZM-1735</t>
  </si>
  <si>
    <t>破廉恥この女 Part.3</t>
  </si>
  <si>
    <t>SVS-086</t>
  </si>
  <si>
    <t>USBA-083</t>
  </si>
  <si>
    <t>DSD-901</t>
  </si>
  <si>
    <t>DSDP-023</t>
  </si>
  <si>
    <t>MMPB-080</t>
  </si>
  <si>
    <t>MMPB-081</t>
  </si>
  <si>
    <t>MMPB-082</t>
  </si>
  <si>
    <t>YMDD-447</t>
  </si>
  <si>
    <t>YMDD-448</t>
  </si>
  <si>
    <t>YMDD-449</t>
  </si>
  <si>
    <t>YMDD-450</t>
  </si>
  <si>
    <t>YMDD-451</t>
  </si>
  <si>
    <t>YMDD-452</t>
  </si>
  <si>
    <t>YMDS-196</t>
  </si>
  <si>
    <t>YMDS-197</t>
  </si>
  <si>
    <t>YMDS-210</t>
  </si>
  <si>
    <t>YMDS-211</t>
  </si>
  <si>
    <t>AIKSD-012</t>
  </si>
  <si>
    <t>AIKSD-013</t>
  </si>
  <si>
    <t>AINOD-007</t>
  </si>
  <si>
    <t>AINOD-008</t>
  </si>
  <si>
    <t>AINOD-009</t>
  </si>
  <si>
    <t>BLD-008</t>
  </si>
  <si>
    <t>PED-048</t>
  </si>
  <si>
    <t>ufd-030</t>
  </si>
  <si>
    <t>ufd-034</t>
  </si>
  <si>
    <t>白衣の天使と性交 前澤あきな （DOD）</t>
  </si>
  <si>
    <t>ufd-035</t>
  </si>
  <si>
    <t>ufd-037</t>
  </si>
  <si>
    <t>白衣の天使と性交 葵こはる （DOD）</t>
  </si>
  <si>
    <t>ufd-038</t>
  </si>
  <si>
    <t>白衣の天使と性交 瞳 （DOD）</t>
  </si>
  <si>
    <t>ufd-039</t>
  </si>
  <si>
    <t>ufd-040</t>
  </si>
  <si>
    <t>vdd-055</t>
  </si>
  <si>
    <t>vdd-059</t>
  </si>
  <si>
    <t>vdd-060</t>
  </si>
  <si>
    <t>vdd-061</t>
  </si>
  <si>
    <t>vdd-067</t>
  </si>
  <si>
    <t>vdd-070</t>
  </si>
  <si>
    <t>vdd-072</t>
  </si>
  <si>
    <t>vdd-075</t>
  </si>
  <si>
    <t>VDD-194</t>
  </si>
  <si>
    <t>YST-336</t>
  </si>
  <si>
    <t>YST-337</t>
  </si>
  <si>
    <t>ABBA-674</t>
  </si>
  <si>
    <t>ABBA-675</t>
  </si>
  <si>
    <t>CVDX-609</t>
  </si>
  <si>
    <t>CVDX-610</t>
  </si>
  <si>
    <t>CVDX-611</t>
  </si>
  <si>
    <t>剛毛マン毛びっちり！ボウボウ！もっじゃもじゃ！お母さん 30人4時間</t>
  </si>
  <si>
    <t>CVDX-612</t>
  </si>
  <si>
    <t>EUUD-67</t>
  </si>
  <si>
    <t>EUUD-68</t>
  </si>
  <si>
    <t>FERA-199</t>
  </si>
  <si>
    <t>FERA-200</t>
  </si>
  <si>
    <t>HONE-292</t>
  </si>
  <si>
    <t>大好きな祖母にまさか童貞を捧げることになろうとは 志田小夏</t>
  </si>
  <si>
    <t>HTHD-230</t>
  </si>
  <si>
    <t>友達の母親～最終章～ 綾香あかね</t>
  </si>
  <si>
    <t>IRO-60</t>
  </si>
  <si>
    <t>IROX-09</t>
  </si>
  <si>
    <t>電車でさわられた熟女 SUPER DX 20人8時間2枚組</t>
  </si>
  <si>
    <t>JRZE-244</t>
  </si>
  <si>
    <t>JRZE-245</t>
  </si>
  <si>
    <t>初撮り人妻ドキュメント 堀切菜未</t>
  </si>
  <si>
    <t>JRZE-246</t>
  </si>
  <si>
    <t>初撮り人妻ドキュメント 長野ふみか</t>
  </si>
  <si>
    <t>JRZE-247</t>
  </si>
  <si>
    <t>初撮り五十路妻ドキュメント 小倉みきね</t>
  </si>
  <si>
    <t>JRZE-248</t>
  </si>
  <si>
    <t>初撮り人妻ドキュメント 岡名あおい</t>
  </si>
  <si>
    <t>MEKO-350</t>
  </si>
  <si>
    <t>MEKO-351</t>
  </si>
  <si>
    <t>MEKO-352</t>
  </si>
  <si>
    <t>マッチングアプリナンパ中出し不倫SEX008</t>
  </si>
  <si>
    <t>MEKO-353</t>
  </si>
  <si>
    <t>VEC-702</t>
  </si>
  <si>
    <t>VEC-703</t>
  </si>
  <si>
    <t>母の親友 原田千花</t>
  </si>
  <si>
    <t>VEC-704</t>
  </si>
  <si>
    <t>VEC-705</t>
  </si>
  <si>
    <t>VEC-706</t>
  </si>
  <si>
    <t>VEC-707</t>
  </si>
  <si>
    <t>VEC-708</t>
  </si>
  <si>
    <t>VEC-709</t>
  </si>
  <si>
    <t>VEC-710</t>
  </si>
  <si>
    <t>VEC-711</t>
  </si>
  <si>
    <t>母の親友 工藤ゆり</t>
  </si>
  <si>
    <t>VEMA-238</t>
  </si>
  <si>
    <t>VENX-325</t>
  </si>
  <si>
    <t>VENX-326</t>
  </si>
  <si>
    <t>VEQ-265</t>
  </si>
  <si>
    <t>VEQ-266</t>
  </si>
  <si>
    <t>VERO-139</t>
  </si>
  <si>
    <t>VERO-140</t>
  </si>
  <si>
    <t>VOD-045</t>
  </si>
  <si>
    <t>JUJU-383</t>
  </si>
  <si>
    <t>JUJU-384</t>
  </si>
  <si>
    <t>BEAF-166</t>
  </si>
  <si>
    <t>BEAF-167</t>
  </si>
  <si>
    <t>BEAF-168</t>
  </si>
  <si>
    <t>BEAF-169</t>
  </si>
  <si>
    <t>BEAF-170</t>
  </si>
  <si>
    <t>TYVM-361</t>
  </si>
  <si>
    <t>TYVM-362</t>
  </si>
  <si>
    <t>TYVM-363</t>
  </si>
  <si>
    <t>TYVM-364</t>
  </si>
  <si>
    <t>TYVM-365</t>
  </si>
  <si>
    <t>TYVM-366</t>
  </si>
  <si>
    <t>TYVM-367</t>
  </si>
  <si>
    <t>TYVM-368</t>
  </si>
  <si>
    <t>TYVM-369</t>
  </si>
  <si>
    <t>TYVM-370</t>
  </si>
  <si>
    <t>TYVM-371</t>
  </si>
  <si>
    <t>TYVM-372</t>
  </si>
  <si>
    <t>KAMEF-103</t>
  </si>
  <si>
    <t>KAMEF-104</t>
  </si>
  <si>
    <t>JJPP-195A</t>
  </si>
  <si>
    <t>JUTA-170</t>
  </si>
  <si>
    <t>JUTA-171</t>
  </si>
  <si>
    <t>JUTA-172</t>
  </si>
  <si>
    <t>YOCH-022</t>
  </si>
  <si>
    <t>VENZ-058</t>
  </si>
  <si>
    <t>VENZ-059</t>
  </si>
  <si>
    <t>JJEE-008</t>
  </si>
  <si>
    <t>HBNP-003</t>
  </si>
  <si>
    <t>NPS-394S</t>
  </si>
  <si>
    <t>【アウトレット】ガチナンパ！ 監督が選んだHで可愛いド素人40人 全員SEX BESTチョイス 2枚組 Part.6 8時間</t>
  </si>
  <si>
    <t>NPS-419S</t>
  </si>
  <si>
    <t>NPS-424S</t>
  </si>
  <si>
    <t>NPS-426S</t>
  </si>
  <si>
    <t>NPS-427S</t>
  </si>
  <si>
    <t>NPS-428S</t>
  </si>
  <si>
    <t>NPS-431S</t>
  </si>
  <si>
    <t>NPS-432S</t>
  </si>
  <si>
    <t>NPS-461</t>
  </si>
  <si>
    <t>PTS-531</t>
  </si>
  <si>
    <t>WA-461S</t>
  </si>
  <si>
    <t>【アウトレット】素人妻ナンパ全員生中出し5時間セレブDX 76</t>
  </si>
  <si>
    <t>WA-492S</t>
  </si>
  <si>
    <t>【アウトレット】素人妻ナンパ全員生中出し5時間セレブDX 83</t>
  </si>
  <si>
    <t>WA-496S</t>
  </si>
  <si>
    <t>【アウトレット】素人妻ナンパ全員生中出し5時間セレブDX 84</t>
  </si>
  <si>
    <t>WA-504S</t>
  </si>
  <si>
    <t>【アウトレット】素人妻ナンパ全員生中出し5時間セレブDX 86</t>
  </si>
  <si>
    <t>WA-558</t>
  </si>
  <si>
    <t>素人妻ナンパ全員生中出し5時間セレブDX 99</t>
  </si>
  <si>
    <t>WA-559</t>
  </si>
  <si>
    <t>WA-560</t>
  </si>
  <si>
    <t>WA-561</t>
  </si>
  <si>
    <t>WAEW-001</t>
  </si>
  <si>
    <t>私をオカズにシコってくれませんか？ 碓井せりな</t>
  </si>
  <si>
    <t>WAEW-002</t>
  </si>
  <si>
    <t>私をオカズにシコってくれませんか？</t>
  </si>
  <si>
    <t>WAEW-003</t>
  </si>
  <si>
    <t>私をオカズにシコってくれませんか？ 皇ゆず</t>
  </si>
  <si>
    <t>WAEW-004</t>
  </si>
  <si>
    <t>DIPO-141</t>
  </si>
  <si>
    <t>PMFT-222</t>
  </si>
  <si>
    <t>PMFT-223</t>
  </si>
  <si>
    <t>PMFT-224</t>
  </si>
  <si>
    <t>PMFT-225</t>
  </si>
  <si>
    <t>PMFT-226</t>
  </si>
  <si>
    <t>PMFT-227</t>
  </si>
  <si>
    <t>PMFT-228</t>
  </si>
  <si>
    <t>PMFT-229</t>
  </si>
  <si>
    <t>PYM-521</t>
  </si>
  <si>
    <t>PYM-522</t>
  </si>
  <si>
    <t>KSAT-095</t>
  </si>
  <si>
    <t>素人妻ナンパ.net 街で見つけた人妻ドキュメント！！×不倫イキ狂いSEX</t>
  </si>
  <si>
    <t>AVSA-380</t>
  </si>
  <si>
    <t>AVSA-381</t>
  </si>
  <si>
    <t>ハメをハズしてハメまくり！クラブでナンパキメセクモクモクガンギマリBitch</t>
  </si>
  <si>
    <t>AVSA-382</t>
  </si>
  <si>
    <t>セレブリティファック！お高そうなお姉さんと着衣でお下品中出しSEX！ 花衣つばき</t>
  </si>
  <si>
    <t>AVSA-383</t>
  </si>
  <si>
    <t>AVSA-384</t>
  </si>
  <si>
    <t>AVSA-385</t>
  </si>
  <si>
    <t>BIJN-275</t>
  </si>
  <si>
    <t>GMEM-131</t>
  </si>
  <si>
    <t>ZZZA-1021</t>
  </si>
  <si>
    <t>美白なスケベ巨乳さん Part.1</t>
  </si>
  <si>
    <t>ZZZA-1022</t>
  </si>
  <si>
    <t>美白なスケベ巨乳さん Part.2</t>
  </si>
  <si>
    <t>ZZZA-1023</t>
  </si>
  <si>
    <t>ZZZA-1024</t>
  </si>
  <si>
    <t>ZZZA-1025</t>
  </si>
  <si>
    <t>ZZZA-1026</t>
  </si>
  <si>
    <t>ZZZA-1027</t>
  </si>
  <si>
    <t>たまらない美人さんとセックス三昧 Part.1（ZZZA-1027）</t>
  </si>
  <si>
    <t>ZZZA-1028</t>
  </si>
  <si>
    <t>たまらない美人さんとセックス三昧 Part.2（ZZZA-1028）</t>
  </si>
  <si>
    <t>ZZZA-1029</t>
  </si>
  <si>
    <t>この美女ギャルは誰だ？ Part.1</t>
  </si>
  <si>
    <t>ZZZA-1030</t>
  </si>
  <si>
    <t>この美女ギャルは誰だ？ Part.2</t>
  </si>
  <si>
    <t>ZZZA-1031</t>
  </si>
  <si>
    <t>おっぱいがいっぱい Part.1</t>
  </si>
  <si>
    <t>ZZZA-1032</t>
  </si>
  <si>
    <t>おっぱいがいっぱい Part.2</t>
  </si>
  <si>
    <t>ZZZA-1033</t>
  </si>
  <si>
    <t>阿鼻叫喚の美女窓際露出 Part.1</t>
  </si>
  <si>
    <t>ZZZA-1034</t>
  </si>
  <si>
    <t>阿鼻叫喚の美女窓際露出 Part.2</t>
  </si>
  <si>
    <t>ZZZA-1035</t>
  </si>
  <si>
    <t>スケベでも許して Part.1</t>
  </si>
  <si>
    <t>ZZZA-1036</t>
  </si>
  <si>
    <t>スケベでも許して Part.2</t>
  </si>
  <si>
    <t>ZZZA-1037</t>
  </si>
  <si>
    <t>美人懇願愛欲望</t>
  </si>
  <si>
    <t>ZZZA-1038</t>
  </si>
  <si>
    <t>ZZZA-1039</t>
  </si>
  <si>
    <t>ZZZA-1040</t>
  </si>
  <si>
    <t>ZZZA-1041</t>
  </si>
  <si>
    <t>ZZZA-1042</t>
  </si>
  <si>
    <t>ZZZA-1043</t>
  </si>
  <si>
    <t>天然ダイヤ美女ですよ！Part.1</t>
  </si>
  <si>
    <t>ZZZA-1044</t>
  </si>
  <si>
    <t>天然ダイヤ美女ですよ！Part.2</t>
  </si>
  <si>
    <t>ZZZA-1045</t>
  </si>
  <si>
    <t>ZZZA-1046</t>
  </si>
  <si>
    <t>ZZZA-1047</t>
  </si>
  <si>
    <t>ZZZA-1048</t>
  </si>
  <si>
    <t>猛烈にエロですよ！Part.1</t>
  </si>
  <si>
    <t>ZZZA-1049</t>
  </si>
  <si>
    <t>猛烈にエロですよ！Part.2</t>
  </si>
  <si>
    <t>ZZZA-1050</t>
  </si>
  <si>
    <t>SVS-087</t>
  </si>
  <si>
    <t>DSD-902</t>
  </si>
  <si>
    <t>デカチン顔射ぶっとび二刀流！！1</t>
  </si>
  <si>
    <t>DSDP-024</t>
  </si>
  <si>
    <t>白女尻5</t>
  </si>
  <si>
    <t>DSS-243</t>
  </si>
  <si>
    <t>MMPB-083</t>
  </si>
  <si>
    <t>MMPB-084</t>
  </si>
  <si>
    <t>MMPB-085</t>
  </si>
  <si>
    <t>夏本番！ 超エロい水着ギャルをナンパ！ 即生ハメ！ 12人</t>
  </si>
  <si>
    <t>YMDD-453</t>
  </si>
  <si>
    <t>YMDD-454</t>
  </si>
  <si>
    <t>YMDD-455</t>
  </si>
  <si>
    <t>YMDD-456</t>
  </si>
  <si>
    <t>YMDS-212</t>
  </si>
  <si>
    <t>YMDS-213</t>
  </si>
  <si>
    <t>YMDS-214</t>
  </si>
  <si>
    <t>YMDS-215</t>
  </si>
  <si>
    <t>YMDS-216</t>
  </si>
  <si>
    <t>AIKSD-014</t>
  </si>
  <si>
    <t>AIKSD-016</t>
  </si>
  <si>
    <t>AIKSD-017</t>
  </si>
  <si>
    <t>AIKSD-018</t>
  </si>
  <si>
    <t>AIKSD-019</t>
  </si>
  <si>
    <t>AINOD-010</t>
  </si>
  <si>
    <t>AINOD-011</t>
  </si>
  <si>
    <t>AINOD-012</t>
  </si>
  <si>
    <t>AINOD-013</t>
  </si>
  <si>
    <t>AINOD-014</t>
  </si>
  <si>
    <t>avop-450</t>
  </si>
  <si>
    <t>CAD-033</t>
  </si>
  <si>
    <t>cmd-019</t>
  </si>
  <si>
    <t>誘惑◆アパレルショップ 八乃つばさ （DOD）</t>
  </si>
  <si>
    <t>hfd-061</t>
  </si>
  <si>
    <t>hfd-075</t>
  </si>
  <si>
    <t>すっぴん美少女と性交 透きとおる柔肌をベロベロしながら交尾する 4時間 （DOD）</t>
  </si>
  <si>
    <t>lid-022</t>
  </si>
  <si>
    <t>現役看護婦 Love affair 水谷あおい （DOD）</t>
  </si>
  <si>
    <t>lid-024</t>
  </si>
  <si>
    <t>lid-026</t>
  </si>
  <si>
    <t>肉食ドMレディ 朝桐光 （DOD）</t>
  </si>
  <si>
    <t>pzd-035</t>
  </si>
  <si>
    <t>乳しゃぶり 優月まりな （DOD）</t>
  </si>
  <si>
    <t>qbd-089</t>
  </si>
  <si>
    <t>制服美少女と性交 心花ゆら （DOD）</t>
  </si>
  <si>
    <t>svd-001</t>
  </si>
  <si>
    <t>UFD-078</t>
  </si>
  <si>
    <t>ABBA-676</t>
  </si>
  <si>
    <t>ABBA-677</t>
  </si>
  <si>
    <t>CVDX-613</t>
  </si>
  <si>
    <t>CVDX-614</t>
  </si>
  <si>
    <t>CVDX-615</t>
  </si>
  <si>
    <t>CVDX-616</t>
  </si>
  <si>
    <t>EUUD-70</t>
  </si>
  <si>
    <t>敏感熟ボディ痙攣絶頂！！大量失禁＆放尿＆イキ潮＆ハメ潮オルガズム超セックス 若菜れいか</t>
  </si>
  <si>
    <t>EUUD-71</t>
  </si>
  <si>
    <t>川上ゆうが浮世を忘れ本性むき出しでハメ倒す種付け野外露出SEX</t>
  </si>
  <si>
    <t>GOMU-35</t>
  </si>
  <si>
    <t>HHED-65</t>
  </si>
  <si>
    <t>叔母さんの入浴姿に勃起した甥っ子 赤川しおり</t>
  </si>
  <si>
    <t>HONE-293</t>
  </si>
  <si>
    <t>HTHD-231</t>
  </si>
  <si>
    <t>友達の母親～最終章～ 東ふうか</t>
  </si>
  <si>
    <t>IRO-61</t>
  </si>
  <si>
    <t>電車でさわられた六十路母 志田小夏</t>
  </si>
  <si>
    <t>JRZE-249</t>
  </si>
  <si>
    <t>初撮り六十路妻ドキュメント 香月すみれ</t>
  </si>
  <si>
    <t>JRZE-252</t>
  </si>
  <si>
    <t>初撮り人妻ドキュメント 塚原かえで</t>
  </si>
  <si>
    <t>JRZE-253</t>
  </si>
  <si>
    <t>初撮り六十路妻ドキュメント 里海ゆうひ</t>
  </si>
  <si>
    <t>JRZE-254</t>
  </si>
  <si>
    <t>初撮り人妻ドキュメント 柴田良香</t>
  </si>
  <si>
    <t>JRZE-255</t>
  </si>
  <si>
    <t>初撮り五十路妻ドキュメント 竹宮ちひろ</t>
  </si>
  <si>
    <t>JURA-147</t>
  </si>
  <si>
    <t>JURA-148</t>
  </si>
  <si>
    <t>JURA-149</t>
  </si>
  <si>
    <t>初撮り人妻ドキュメント第二章 岡名あおい</t>
  </si>
  <si>
    <t>JURA-150</t>
  </si>
  <si>
    <t>初撮り五十路妻ドキュメント第二章 小倉みきね</t>
  </si>
  <si>
    <t>KEEDX-11</t>
  </si>
  <si>
    <t>MEKO-354</t>
  </si>
  <si>
    <t>MEKO-355</t>
  </si>
  <si>
    <t>MEKO-356</t>
  </si>
  <si>
    <t>マッチングアプリナンパ中出し不倫SEX009</t>
  </si>
  <si>
    <t>MEKO-357</t>
  </si>
  <si>
    <t>MESU-134</t>
  </si>
  <si>
    <t>NUKA-77</t>
  </si>
  <si>
    <t>NUKAX-08</t>
  </si>
  <si>
    <t>VAGU-281</t>
  </si>
  <si>
    <t>VEC-712</t>
  </si>
  <si>
    <t>VEC-714</t>
  </si>
  <si>
    <t>VEC-715</t>
  </si>
  <si>
    <t>VEC-716</t>
  </si>
  <si>
    <t>VEC-717</t>
  </si>
  <si>
    <t>VEC-718</t>
  </si>
  <si>
    <t>母の親友 妃ひかり</t>
  </si>
  <si>
    <t>VEMA-239</t>
  </si>
  <si>
    <t>VENX-327</t>
  </si>
  <si>
    <t>VENX-328</t>
  </si>
  <si>
    <t>VENX-329</t>
  </si>
  <si>
    <t>VENX-330</t>
  </si>
  <si>
    <t>最愛の義母 妻と離婚してボクは…。 月野ゆりね</t>
  </si>
  <si>
    <t>VENX-331</t>
  </si>
  <si>
    <t>VENX-332</t>
  </si>
  <si>
    <t>VEQ-267</t>
  </si>
  <si>
    <t>VEQ-268</t>
  </si>
  <si>
    <t>VERO-141</t>
  </si>
  <si>
    <t>VOD-046</t>
  </si>
  <si>
    <t>JUJU-385</t>
  </si>
  <si>
    <t>JUJU-386</t>
  </si>
  <si>
    <t>BEAF-171</t>
  </si>
  <si>
    <t>BEAF-172</t>
  </si>
  <si>
    <t>BEAF-173</t>
  </si>
  <si>
    <t>BEAF-174</t>
  </si>
  <si>
    <t>TYVM-373</t>
  </si>
  <si>
    <t>TYVM-374</t>
  </si>
  <si>
    <t>TYVM-375</t>
  </si>
  <si>
    <t>TYVM-376</t>
  </si>
  <si>
    <t>TYVM-377</t>
  </si>
  <si>
    <t>TYVM-378</t>
  </si>
  <si>
    <t>TYVM-379</t>
  </si>
  <si>
    <t>TYVM-380</t>
  </si>
  <si>
    <t>やっぱり濃厚で激しい方が好き 魅惑の美ボディ妻第二章</t>
  </si>
  <si>
    <t>GOUL-014</t>
  </si>
  <si>
    <t>GOUL-015</t>
  </si>
  <si>
    <t>JJPP-195</t>
  </si>
  <si>
    <t>JJPP-195B</t>
  </si>
  <si>
    <t>JUTA-173</t>
  </si>
  <si>
    <t>JUTA-175</t>
  </si>
  <si>
    <t>JUTA-176</t>
  </si>
  <si>
    <t>YOCH-023</t>
  </si>
  <si>
    <t>VENZ-060</t>
  </si>
  <si>
    <t>JJEE-009</t>
  </si>
  <si>
    <t>NPS-462</t>
  </si>
  <si>
    <t>PTES-007</t>
  </si>
  <si>
    <t>PTES-008</t>
  </si>
  <si>
    <t>PTES-009</t>
  </si>
  <si>
    <t>PTS-532</t>
  </si>
  <si>
    <t>WA-562</t>
  </si>
  <si>
    <t>WA-563</t>
  </si>
  <si>
    <t>DIPO-142</t>
  </si>
  <si>
    <t>PMFT-230</t>
  </si>
  <si>
    <t>PMFT-231</t>
  </si>
  <si>
    <t>PMFT-232</t>
  </si>
  <si>
    <t>PMFT-233</t>
  </si>
  <si>
    <t>PMFT-234</t>
  </si>
  <si>
    <t>PMFT-235</t>
  </si>
  <si>
    <t>PMFT-236</t>
  </si>
  <si>
    <t>女子社員と二人きり 業務命令で見せつけられちゃった僕 宇流木さらら</t>
  </si>
  <si>
    <t>PMFT-237</t>
  </si>
  <si>
    <t>PMFT-238</t>
  </si>
  <si>
    <t>PMFT-239</t>
  </si>
  <si>
    <t>PMFT-240</t>
  </si>
  <si>
    <t>PMFT-241</t>
  </si>
  <si>
    <t>PMFT-242</t>
  </si>
  <si>
    <t>PMFT-243</t>
  </si>
  <si>
    <t>PMFT-244</t>
  </si>
  <si>
    <t>PMFT-245</t>
  </si>
  <si>
    <t>PMFT-246</t>
  </si>
  <si>
    <t>PMFT-247</t>
  </si>
  <si>
    <t>PYM-523</t>
  </si>
  <si>
    <t>PYM-524</t>
  </si>
  <si>
    <t>PYM-525</t>
  </si>
  <si>
    <t>PYM-526</t>
  </si>
  <si>
    <t>KSAT-096</t>
  </si>
  <si>
    <t>美人妻ナンパ中出しSpecial！！</t>
  </si>
  <si>
    <t>AVSA-386</t>
  </si>
  <si>
    <t>AVSA-387</t>
  </si>
  <si>
    <t>AVSA-388</t>
  </si>
  <si>
    <t>AVSA-389</t>
  </si>
  <si>
    <t>AVSA-390</t>
  </si>
  <si>
    <t>BIJN-276</t>
  </si>
  <si>
    <t>FUKU-210</t>
  </si>
  <si>
    <t>FUKU-211</t>
  </si>
  <si>
    <t>FUKU-212</t>
  </si>
  <si>
    <t>GMEM-132</t>
  </si>
  <si>
    <t>GMEM-133</t>
  </si>
  <si>
    <t>SVS-088</t>
  </si>
  <si>
    <t>DSSB-241</t>
  </si>
  <si>
    <t>DSD-903</t>
  </si>
  <si>
    <t>デカチン顔射ぶっとび二刀流！！2</t>
  </si>
  <si>
    <t>DSDP-025</t>
  </si>
  <si>
    <t>DICK MAX 2 キツキツ限界デカチ●ポ！</t>
  </si>
  <si>
    <t>FUKU-236</t>
  </si>
  <si>
    <t>MMPB-086</t>
  </si>
  <si>
    <t>MMPB-087</t>
  </si>
  <si>
    <t>MMPB-088</t>
  </si>
  <si>
    <t>YMDD-457</t>
  </si>
  <si>
    <t>YMDD-458</t>
  </si>
  <si>
    <t>YMDD-459</t>
  </si>
  <si>
    <t>YMDD-460</t>
  </si>
  <si>
    <t>YMDD-461</t>
  </si>
  <si>
    <t>YMDD-462</t>
  </si>
  <si>
    <t>YMDS-217</t>
  </si>
  <si>
    <t>YMDS-218</t>
  </si>
  <si>
    <t>YMDS-219</t>
  </si>
  <si>
    <t>YMDS-220</t>
  </si>
  <si>
    <t>YMDS-221</t>
  </si>
  <si>
    <t>YMDS-222</t>
  </si>
  <si>
    <t>AIGHD-006</t>
  </si>
  <si>
    <t>AIIMD-004</t>
  </si>
  <si>
    <t>AIKSD-001</t>
  </si>
  <si>
    <t>AIQBD-014</t>
  </si>
  <si>
    <t>AIQBD-015</t>
  </si>
  <si>
    <t>AITOD-002</t>
  </si>
  <si>
    <t>AIVDD-002</t>
  </si>
  <si>
    <t>AIVDD-034</t>
  </si>
  <si>
    <t>FKBD-020</t>
  </si>
  <si>
    <t>FKBD-021</t>
  </si>
  <si>
    <t>hfd-136</t>
  </si>
  <si>
    <t>lid-029</t>
  </si>
  <si>
    <t>少女もキスをガマンできない 向井藍 （DOD）</t>
  </si>
  <si>
    <t>lid-030</t>
  </si>
  <si>
    <t>微乳A とっても感じる小っちゃいおっぱい あおいれな （DOD）</t>
  </si>
  <si>
    <t>qbd-074</t>
  </si>
  <si>
    <t>制服美少女と性交 水谷あおい （DOD）</t>
  </si>
  <si>
    <t>qbd-087</t>
  </si>
  <si>
    <t>制服美少女と性交 水嶋アリス （DOD）</t>
  </si>
  <si>
    <t>qbd-095</t>
  </si>
  <si>
    <t>制服美少女と性交 鮎川つぼみ （DOD）</t>
  </si>
  <si>
    <t>QBD-103</t>
  </si>
  <si>
    <t>制服美少女と性交 柴又しほ</t>
  </si>
  <si>
    <t>rsd-014</t>
  </si>
  <si>
    <t>rsd-016</t>
  </si>
  <si>
    <t>svd-004</t>
  </si>
  <si>
    <t>ufd-043</t>
  </si>
  <si>
    <t>ufd-055</t>
  </si>
  <si>
    <t>ufd-068</t>
  </si>
  <si>
    <t>UFD-079</t>
  </si>
  <si>
    <t>vdd-069</t>
  </si>
  <si>
    <t>VDD-195</t>
  </si>
  <si>
    <t>VDD-196</t>
  </si>
  <si>
    <t>YSAD-53</t>
  </si>
  <si>
    <t>YSAD-54</t>
  </si>
  <si>
    <t>YST-338</t>
  </si>
  <si>
    <t>YST-339</t>
  </si>
  <si>
    <t>YSN-644</t>
  </si>
  <si>
    <t>YSN-645</t>
  </si>
  <si>
    <t>YSN-646</t>
  </si>
  <si>
    <t>YSN-647</t>
  </si>
  <si>
    <t>近所で可愛いと有名な子を飼ってます。 皐月ゆら</t>
  </si>
  <si>
    <t>ABBA-678</t>
  </si>
  <si>
    <t>豊熟したエロスで淫らに艶めく五十路妻が燃え上がる熱狂中出し性交 30人8時間2枚組</t>
  </si>
  <si>
    <t>ABBA-679</t>
  </si>
  <si>
    <t>ABBA-680</t>
  </si>
  <si>
    <t>彼女よりはるかにエロくて美人な親友のお母さんと欲望まみれの種付け情事 30人8時間2枚組</t>
  </si>
  <si>
    <t>ABBA-681</t>
  </si>
  <si>
    <t>CVDX-617</t>
  </si>
  <si>
    <t>CVDX-618</t>
  </si>
  <si>
    <t>CVDX-619</t>
  </si>
  <si>
    <t>ぽってり！ふっくら！ムッニムニ！肉感熟女の補正下着中出しSEX 20人4時間</t>
  </si>
  <si>
    <t>CVDX-620</t>
  </si>
  <si>
    <t>EUUD-72</t>
  </si>
  <si>
    <t>FERA-201</t>
  </si>
  <si>
    <t>FERA-202</t>
  </si>
  <si>
    <t>FERA-203</t>
  </si>
  <si>
    <t>HTHD-232</t>
  </si>
  <si>
    <t>HTHDX-31</t>
  </si>
  <si>
    <t>友達の母親～最終章～DX Vol.24 10作品20SEX8時間2枚組</t>
  </si>
  <si>
    <t>JRZE-256</t>
  </si>
  <si>
    <t>JRZE-257</t>
  </si>
  <si>
    <t>初撮り五十路妻ドキュメント 吉永留美子</t>
  </si>
  <si>
    <t>JRZE-258</t>
  </si>
  <si>
    <t>初撮り人妻ドキュメント 夏目そら</t>
  </si>
  <si>
    <t>JRZE-259</t>
  </si>
  <si>
    <t>初撮り五十路妻ドキュメント 長澤史華</t>
  </si>
  <si>
    <t>JRZE-260</t>
  </si>
  <si>
    <t>初撮り六十路妻ドキュメント 紅月愛</t>
  </si>
  <si>
    <t>JRZE-261</t>
  </si>
  <si>
    <t>初撮り人妻ドキュメント 星川梨子</t>
  </si>
  <si>
    <t>JURA-151</t>
  </si>
  <si>
    <t>JURA-152</t>
  </si>
  <si>
    <t>初撮り六十路妻ドキュメント第二章 香月すみれ</t>
  </si>
  <si>
    <t>JURA-153</t>
  </si>
  <si>
    <t>初撮り人妻ドキュメント第二章 塚原かえで</t>
  </si>
  <si>
    <t>JURA-154</t>
  </si>
  <si>
    <t>初撮り五十路妻ドキュメント第二章 竹宮ちひろ</t>
  </si>
  <si>
    <t>JURA-155</t>
  </si>
  <si>
    <t>初撮り六十路妻ドキュメント第二章 里海ゆうひ</t>
  </si>
  <si>
    <t>JURA-156</t>
  </si>
  <si>
    <t>初撮り人妻ドキュメント第二章 柴田良香</t>
  </si>
  <si>
    <t>JURA-157</t>
  </si>
  <si>
    <t>初撮り五十路妻ドキュメント第三章 小倉みきね</t>
  </si>
  <si>
    <t>JURA-158</t>
  </si>
  <si>
    <t>初撮り人妻ドキュメント第三章 岡名あおい</t>
  </si>
  <si>
    <t>JURA-159</t>
  </si>
  <si>
    <t>初撮り人妻ドキュメント第二章 堀切菜未</t>
  </si>
  <si>
    <t>KAAD-81</t>
  </si>
  <si>
    <t>KAADX-10</t>
  </si>
  <si>
    <t>我が家の美しい姑DX8 10作品20SEX8時間2枚組</t>
  </si>
  <si>
    <t>MEKO-358</t>
  </si>
  <si>
    <t>MEKO-359</t>
  </si>
  <si>
    <t>MEKO-360</t>
  </si>
  <si>
    <t>マッチングアプリナンパ中出し不倫SEX010</t>
  </si>
  <si>
    <t>MEKO-361</t>
  </si>
  <si>
    <t>MEKO-362</t>
  </si>
  <si>
    <t>MEKO-363</t>
  </si>
  <si>
    <t>MESU-135</t>
  </si>
  <si>
    <t>MESU-136</t>
  </si>
  <si>
    <t>NUKA-78</t>
  </si>
  <si>
    <t>TENH-17</t>
  </si>
  <si>
    <t>VAGU-282</t>
  </si>
  <si>
    <t>VAGU-283</t>
  </si>
  <si>
    <t>VEC-719</t>
  </si>
  <si>
    <t>VEC-720</t>
  </si>
  <si>
    <t>VEC-721</t>
  </si>
  <si>
    <t>VEC-722</t>
  </si>
  <si>
    <t>VEC-723</t>
  </si>
  <si>
    <t>VEC-724</t>
  </si>
  <si>
    <t>VEC-725</t>
  </si>
  <si>
    <t>母の親友 二羽紗愛</t>
  </si>
  <si>
    <t>VEC-726</t>
  </si>
  <si>
    <t>VEC-727</t>
  </si>
  <si>
    <t>VEMA-240</t>
  </si>
  <si>
    <t>VENX-333</t>
  </si>
  <si>
    <t>VENX-334</t>
  </si>
  <si>
    <t>VENX-335</t>
  </si>
  <si>
    <t>お、お義父さんやめて下さい（汗） 私の入浴中、勝手にお風呂に入ってくるのは…ッ！！ 小野寺舞</t>
  </si>
  <si>
    <t>VEO-081</t>
  </si>
  <si>
    <t>VEQ-269</t>
  </si>
  <si>
    <t>VEQ-270</t>
  </si>
  <si>
    <t>VERO-142</t>
  </si>
  <si>
    <t>JUJU-387</t>
  </si>
  <si>
    <t>JUJU-388</t>
  </si>
  <si>
    <t>BEAF-175</t>
  </si>
  <si>
    <t>BEAF-176</t>
  </si>
  <si>
    <t>BEAF-177</t>
  </si>
  <si>
    <t>BEAF-178</t>
  </si>
  <si>
    <t>TYVM-381</t>
  </si>
  <si>
    <t>TYVM-382</t>
  </si>
  <si>
    <t>TYVM-383</t>
  </si>
  <si>
    <t>TYVM-384</t>
  </si>
  <si>
    <t>TYVM-385</t>
  </si>
  <si>
    <t>TYVM-386</t>
  </si>
  <si>
    <t>GOUL-016</t>
  </si>
  <si>
    <t>JJPP-196A</t>
  </si>
  <si>
    <t>JUTA-174</t>
  </si>
  <si>
    <t>JUTA-177</t>
  </si>
  <si>
    <t>JUTA-178</t>
  </si>
  <si>
    <t>YOCH-024</t>
  </si>
  <si>
    <t>VENZ-061</t>
  </si>
  <si>
    <t>JJEE-010</t>
  </si>
  <si>
    <t>NPS-463</t>
  </si>
  <si>
    <t>PTS-533</t>
  </si>
  <si>
    <t>WA-564</t>
  </si>
  <si>
    <t>素人妻ナンパ全員生中出し5時間セレブDX 100</t>
  </si>
  <si>
    <t>WA-565</t>
  </si>
  <si>
    <t>WA-566</t>
  </si>
  <si>
    <t>DIPO-143</t>
  </si>
  <si>
    <t>PMFT-248</t>
  </si>
  <si>
    <t>PMFT-249</t>
  </si>
  <si>
    <t>PMFT-250</t>
  </si>
  <si>
    <t>PMFT-251</t>
  </si>
  <si>
    <t>PMFT-252</t>
  </si>
  <si>
    <t>PMFT-253</t>
  </si>
  <si>
    <t>PMFT-254</t>
  </si>
  <si>
    <t>PMFT-255</t>
  </si>
  <si>
    <t>PMFT-256</t>
  </si>
  <si>
    <t>PMFT-257</t>
  </si>
  <si>
    <t>PMFT-258</t>
  </si>
  <si>
    <t>PMFT-259</t>
  </si>
  <si>
    <t>PMFT-260</t>
  </si>
  <si>
    <t>PMFT-261</t>
  </si>
  <si>
    <t>PMFT-262</t>
  </si>
  <si>
    <t>PMFT-263</t>
  </si>
  <si>
    <t>PYM-527</t>
  </si>
  <si>
    <t>PYM-528</t>
  </si>
  <si>
    <t>PYM-529</t>
  </si>
  <si>
    <t>PYM-530</t>
  </si>
  <si>
    <t>KSAT-097</t>
  </si>
  <si>
    <t>AVSA-391</t>
  </si>
  <si>
    <t>AVSA-392</t>
  </si>
  <si>
    <t>AVSA-393</t>
  </si>
  <si>
    <t>ハメをハズしてハメまくり！クラブでナンパ キメセクモクモクガンギマリBitch</t>
  </si>
  <si>
    <t>AVSA-394</t>
  </si>
  <si>
    <t>AVSA-395</t>
  </si>
  <si>
    <t>FACE OFF MASOCHISM 素人マスク肉感BODY生肉ダッチワイフ</t>
  </si>
  <si>
    <t>AVSA-396</t>
  </si>
  <si>
    <t>BIJN-277</t>
  </si>
  <si>
    <t>GMEM-134</t>
  </si>
  <si>
    <t>ZZZA-1051</t>
  </si>
  <si>
    <t>極上至爆乳</t>
  </si>
  <si>
    <t>ZZZA-1052</t>
  </si>
  <si>
    <t>欲望GALの巨乳 Part.1</t>
  </si>
  <si>
    <t>ZZZA-1053</t>
  </si>
  <si>
    <t>欲望GALの巨乳 Part.2</t>
  </si>
  <si>
    <t>ZZZA-1054</t>
  </si>
  <si>
    <t>天然美巨乳興奮しました Part.1</t>
  </si>
  <si>
    <t>ZZZA-1055</t>
  </si>
  <si>
    <t>天然美巨乳興奮しました Part.2</t>
  </si>
  <si>
    <t>ZZZA-1056</t>
  </si>
  <si>
    <t>天然美巨乳興奮しました Part.3</t>
  </si>
  <si>
    <t>ZZZA-1057</t>
  </si>
  <si>
    <t>我慢できなかったですTATOOの美人</t>
  </si>
  <si>
    <t>ZZZA-1058</t>
  </si>
  <si>
    <t>ZZZA-1059</t>
  </si>
  <si>
    <t>ZZZA-1060</t>
  </si>
  <si>
    <t>濃密SEX TIME</t>
  </si>
  <si>
    <t>ZZZA-1061</t>
  </si>
  <si>
    <t>ZZZA-1062</t>
  </si>
  <si>
    <t>ZZZA-1063</t>
  </si>
  <si>
    <t>ZZZA-1064</t>
  </si>
  <si>
    <t>SVS-089</t>
  </si>
  <si>
    <t>DSDP-026</t>
  </si>
  <si>
    <t>ピュピュっと中出し！</t>
  </si>
  <si>
    <t>HNTD-001</t>
  </si>
  <si>
    <t>MMPB-089</t>
  </si>
  <si>
    <t>MMPB-090</t>
  </si>
  <si>
    <t>MMPB-091</t>
  </si>
  <si>
    <t>MMPB-092</t>
  </si>
  <si>
    <t>YMDD-463</t>
  </si>
  <si>
    <t>YMDD-464</t>
  </si>
  <si>
    <t>YMDD-465</t>
  </si>
  <si>
    <t>YMDS-223</t>
  </si>
  <si>
    <t>アナコンダ夫人 愛と欲望のベロキス×ベロチュウ-TOKYOアナコンダ ヒルズ- 序章</t>
  </si>
  <si>
    <t>YMDS-224</t>
  </si>
  <si>
    <t>avgp-133</t>
  </si>
  <si>
    <t>ロ●ータ美少女と性交 アリス （DOD）</t>
  </si>
  <si>
    <t>qbd-064</t>
  </si>
  <si>
    <t>制服美少女と性交 さとう愛理 （DOD）</t>
  </si>
  <si>
    <t>qbd-080</t>
  </si>
  <si>
    <t>制服美少女と性交 森星いまり （DOD）</t>
  </si>
  <si>
    <t>qbd-086</t>
  </si>
  <si>
    <t>制服美少女と性交 市原由芽 （DOD）</t>
  </si>
  <si>
    <t>qbd-096</t>
  </si>
  <si>
    <t>制服美少女と性交 あまね弥生 （DOD）</t>
  </si>
  <si>
    <t>rsd-005</t>
  </si>
  <si>
    <t>ロディオ・ギャルズ★ザーメン・パーティー in Tokyo 騎っかり腰ふり黒ギャルを真っ白に汚す素人汁 美月優芽 （DOD）</t>
  </si>
  <si>
    <t>rsd-013</t>
  </si>
  <si>
    <t>ロディオ・ギャルズ★ザーメン・パーティー in Tokyo 騎っかり腰ふり黒ギャルを真っ白に汚す素人汁 武井麻希 （DOD）</t>
  </si>
  <si>
    <t>rsd-017</t>
  </si>
  <si>
    <t>ロディオ・ギャルズ★ザーメン・パーティー in Tokyo 騎っかり腰ふり黒ギャルを真っ白に汚す素人汁 涼風ことの （DOD）</t>
  </si>
  <si>
    <t>ufd-057</t>
  </si>
  <si>
    <t>憧れのスチュワーデスと性交 浜崎真緒 （DOD）</t>
  </si>
  <si>
    <t>ufd-063</t>
  </si>
  <si>
    <t>憧れのスチュワーデスと性交 今井真由美 （DOD）</t>
  </si>
  <si>
    <t>ufd-069</t>
  </si>
  <si>
    <t>働く美女と性交 緒奈もえ （DOD）</t>
  </si>
  <si>
    <t>vdd-076</t>
  </si>
  <si>
    <t>秘書in… ［脅迫スイートルーム］ Secretary Ryu（30） （DOD）</t>
  </si>
  <si>
    <t>vdd-077</t>
  </si>
  <si>
    <t>女教師in… ［脅迫スイートルーム］ Teacher Asuka（26） （DOD）</t>
  </si>
  <si>
    <t>vdd-079</t>
  </si>
  <si>
    <t>受付嬢in… ［脅迫スイートルーム］ Miss Reception Mikuni（21） 舞咲みくに （DOD）</t>
  </si>
  <si>
    <t>vdd-083</t>
  </si>
  <si>
    <t>女医in… ［脅迫スイートルーム］ Doctor Meisa（28） 知花メイサ （DOD）</t>
  </si>
  <si>
    <t>ABBA-682</t>
  </si>
  <si>
    <t>ABBA-683</t>
  </si>
  <si>
    <t>ABBA-684</t>
  </si>
  <si>
    <t>CVDX-621</t>
  </si>
  <si>
    <t>CVDX-622</t>
  </si>
  <si>
    <t>CVDX-623</t>
  </si>
  <si>
    <t>EUUD-74</t>
  </si>
  <si>
    <t>EUUD-75</t>
  </si>
  <si>
    <t>FERA-204</t>
  </si>
  <si>
    <t>セックスの練習台になってくれた母 母親とのセックスが良すぎるせいで彼女と別れた僕は夢中で何度も中出ししまくった 岡江凛</t>
  </si>
  <si>
    <t>FERA-205</t>
  </si>
  <si>
    <t>HTHD-233</t>
  </si>
  <si>
    <t>友達の母親～最終章～ 小倉みきね</t>
  </si>
  <si>
    <t>HTHD-234</t>
  </si>
  <si>
    <t>友達の母親～最終章～ 柴田良香</t>
  </si>
  <si>
    <t>JRZDX-44</t>
  </si>
  <si>
    <t>JRZE-262</t>
  </si>
  <si>
    <t>初撮り五十路妻ドキュメント 根元あさみ</t>
  </si>
  <si>
    <t>JRZE-263</t>
  </si>
  <si>
    <t>初撮り人妻ドキュメント 宮下まどか</t>
  </si>
  <si>
    <t>JRZE-264</t>
  </si>
  <si>
    <t>初撮り人妻ドキュメント 西山紗奈</t>
  </si>
  <si>
    <t>JRZE-265</t>
  </si>
  <si>
    <t>初撮り人妻ドキュメント 天宮そよぎ</t>
  </si>
  <si>
    <t>JRZE-266</t>
  </si>
  <si>
    <t>初撮り五十路妻ドキュメント 白石芽衣子</t>
  </si>
  <si>
    <t>JRZE-267</t>
  </si>
  <si>
    <t>初撮り六十路妻ドキュメント 森幸乃</t>
  </si>
  <si>
    <t>JURA-160</t>
  </si>
  <si>
    <t>初撮り人妻ドキュメント第二章 夏目そら</t>
  </si>
  <si>
    <t>JURA-161</t>
  </si>
  <si>
    <t>初撮り人妻ドキュメント第三章 塚原かえで</t>
  </si>
  <si>
    <t>JURA-162</t>
  </si>
  <si>
    <t>初撮り五十路妻ドキュメント第三章 竹宮ちひろ</t>
  </si>
  <si>
    <t>JURA-163</t>
  </si>
  <si>
    <t>初撮り五十路妻ドキュメント第二章 長澤史華</t>
  </si>
  <si>
    <t>JURA-164</t>
  </si>
  <si>
    <t>初撮り六十路妻ドキュメント第三章 里海ゆうひ</t>
  </si>
  <si>
    <t>MEKO-364</t>
  </si>
  <si>
    <t>マッチングアプリナンパ中出し不倫SEX011</t>
  </si>
  <si>
    <t>MEKO-365</t>
  </si>
  <si>
    <t>MEKO-366</t>
  </si>
  <si>
    <t>MEKO-367</t>
  </si>
  <si>
    <t>TENH-18</t>
  </si>
  <si>
    <t>VAGU-284</t>
  </si>
  <si>
    <t>VAGU-285</t>
  </si>
  <si>
    <t>VEC-728</t>
  </si>
  <si>
    <t>VEC-729</t>
  </si>
  <si>
    <t>VEC-730</t>
  </si>
  <si>
    <t>VEC-731</t>
  </si>
  <si>
    <t>VEC-732</t>
  </si>
  <si>
    <t>VEC-733</t>
  </si>
  <si>
    <t>VEMA-241</t>
  </si>
  <si>
    <t>VEMA-242</t>
  </si>
  <si>
    <t>VEMA-243</t>
  </si>
  <si>
    <t>VENX-336</t>
  </si>
  <si>
    <t>VENX-337</t>
  </si>
  <si>
    <t>VENX-338</t>
  </si>
  <si>
    <t>大好きな叔母を四六時中抱いた愛液と中出しに溺れる絶頂セックス 井上綾子</t>
  </si>
  <si>
    <t>VENX-339</t>
  </si>
  <si>
    <t>お、お義父さんやめて下さい（汗） 私の入浴中、勝手にお風呂に入ってくるのは…ッ！！ 東ふうか</t>
  </si>
  <si>
    <t>VENX-340</t>
  </si>
  <si>
    <t>VENX-341</t>
  </si>
  <si>
    <t>VEQ-271</t>
  </si>
  <si>
    <t>VEQ-272</t>
  </si>
  <si>
    <t>VOD-047</t>
  </si>
  <si>
    <t>JUJU-389</t>
  </si>
  <si>
    <t>JUJU-390</t>
  </si>
  <si>
    <t>BEAF-179</t>
  </si>
  <si>
    <t>BEAF-180</t>
  </si>
  <si>
    <t>BEAF-181</t>
  </si>
  <si>
    <t>BEAF-182</t>
  </si>
  <si>
    <t>BEAF-183</t>
  </si>
  <si>
    <t>TYVM-387</t>
  </si>
  <si>
    <t>TYVM-388</t>
  </si>
  <si>
    <t>TYVM-389</t>
  </si>
  <si>
    <t>TYVM-390</t>
  </si>
  <si>
    <t>TYVM-391</t>
  </si>
  <si>
    <t>嬉し恥ずかし初3P 敏感垂れ乳妻最終章</t>
  </si>
  <si>
    <t>TYVM-392</t>
  </si>
  <si>
    <t>TYVM-393</t>
  </si>
  <si>
    <t>TYVM-394</t>
  </si>
  <si>
    <t>TYVM-395</t>
  </si>
  <si>
    <t>TYVM-396</t>
  </si>
  <si>
    <t>KAMEF-105</t>
  </si>
  <si>
    <t>KAMEF-106</t>
  </si>
  <si>
    <t>JJPP-196</t>
  </si>
  <si>
    <t>JJPP-196B</t>
  </si>
  <si>
    <t>JUTA-179</t>
  </si>
  <si>
    <t>JUTA-180</t>
  </si>
  <si>
    <t>YOCH-025</t>
  </si>
  <si>
    <t>JJEE-011</t>
  </si>
  <si>
    <t>NPS-464</t>
  </si>
  <si>
    <t>PTES-010</t>
  </si>
  <si>
    <t>PTES-011</t>
  </si>
  <si>
    <t>PTES-012</t>
  </si>
  <si>
    <t>ズッポリ過激フィスト！！ アナル3Pレズエステ</t>
  </si>
  <si>
    <t>PTS-534</t>
  </si>
  <si>
    <t>YYPP-001</t>
  </si>
  <si>
    <t>WA-567</t>
  </si>
  <si>
    <t>WA-568</t>
  </si>
  <si>
    <t>WA-569</t>
  </si>
  <si>
    <t>DIPO-144</t>
  </si>
  <si>
    <t>PMFT-264</t>
  </si>
  <si>
    <t>PMFT-265</t>
  </si>
  <si>
    <t>PMFT-266</t>
  </si>
  <si>
    <t>PMFT-267</t>
  </si>
  <si>
    <t>PMFT-268</t>
  </si>
  <si>
    <t>PMFT-269</t>
  </si>
  <si>
    <t>PMFT-270</t>
  </si>
  <si>
    <t>PMFT-271</t>
  </si>
  <si>
    <t>PMFT-272</t>
  </si>
  <si>
    <t>PMFT-273</t>
  </si>
  <si>
    <t>PMFT-274</t>
  </si>
  <si>
    <t>PMFT-275</t>
  </si>
  <si>
    <t>誘惑フェラ ＃1</t>
  </si>
  <si>
    <t>PMFT-276</t>
  </si>
  <si>
    <t>誘惑フェラ ＃2</t>
  </si>
  <si>
    <t>PMFT-277</t>
  </si>
  <si>
    <t>誘惑フェラ ＃3</t>
  </si>
  <si>
    <t>PMFT-278</t>
  </si>
  <si>
    <t>誘惑フェラ ＃4</t>
  </si>
  <si>
    <t>PMFT-279</t>
  </si>
  <si>
    <t>誘惑フェラ ＃5</t>
  </si>
  <si>
    <t>PMFT-280</t>
  </si>
  <si>
    <t>誘惑フェラ ＃6</t>
  </si>
  <si>
    <t>PMFT-281</t>
  </si>
  <si>
    <t>誘惑フェラ ＃7</t>
  </si>
  <si>
    <t>PYM-531</t>
  </si>
  <si>
    <t>PYM-532</t>
  </si>
  <si>
    <t>PYM-533</t>
  </si>
  <si>
    <t>KSAT-098</t>
  </si>
  <si>
    <t>妊活妻 性感産道エステ超絶フィスト 手首ずっぽり激イキ絶叫レズ</t>
  </si>
  <si>
    <t>AVSA-397</t>
  </si>
  <si>
    <t>twin gal bitch WパツキンGALビッチ ギャル好きのメンズをSNSで募集してチョメしちゃいました！ Hazuki Rei</t>
  </si>
  <si>
    <t>AVSA-398</t>
  </si>
  <si>
    <t>AVSA-399</t>
  </si>
  <si>
    <t>AVSA-400</t>
  </si>
  <si>
    <t>AVSW-066</t>
  </si>
  <si>
    <t>BIJN-278</t>
  </si>
  <si>
    <t>GMEM-135</t>
  </si>
  <si>
    <t>GMEM-136</t>
  </si>
  <si>
    <t>ZZZA-1065</t>
  </si>
  <si>
    <t>ZZZA-1066</t>
  </si>
  <si>
    <t>ZZZA-1067</t>
  </si>
  <si>
    <t>ZZZA-1068</t>
  </si>
  <si>
    <t>ZZZA-1069</t>
  </si>
  <si>
    <t>ZZZA-1070</t>
  </si>
  <si>
    <t>押し倒したいくらい興奮 Part.1</t>
  </si>
  <si>
    <t>ZZZA-1071</t>
  </si>
  <si>
    <t>押し倒したいくらい興奮 Part.2</t>
  </si>
  <si>
    <t>ZZZA-1072</t>
  </si>
  <si>
    <t>極上美人とハメているという興奮 Part.1</t>
  </si>
  <si>
    <t>ZZZA-1073</t>
  </si>
  <si>
    <t>極上美人とハメているという興奮 Part.2</t>
  </si>
  <si>
    <t>ZZZA-1074</t>
  </si>
  <si>
    <t>ギンギンでまた入れたいとすぐになりました。</t>
  </si>
  <si>
    <t>ZZZA-1075</t>
  </si>
  <si>
    <t>緊縛はエッチなスキンシップ Part.1</t>
  </si>
  <si>
    <t>ZZZA-1076</t>
  </si>
  <si>
    <t>緊縛はエッチなスキンシップ Part.2</t>
  </si>
  <si>
    <t>ZZZA-1077</t>
  </si>
  <si>
    <t>ZZZA-1078</t>
  </si>
  <si>
    <t>ZZZA-1079</t>
  </si>
  <si>
    <t>ZZZA-1080</t>
  </si>
  <si>
    <t>巨乳美人ですね！！</t>
  </si>
  <si>
    <t>ZZZM-1736</t>
  </si>
  <si>
    <t>いやらしい美人だなぁ！！！！！</t>
  </si>
  <si>
    <t>ZZZM-1737</t>
  </si>
  <si>
    <t>ZZZM-1738</t>
  </si>
  <si>
    <t>ZZZM-1739</t>
  </si>
  <si>
    <t>ZZZM-1740</t>
  </si>
  <si>
    <t>ZZZM-1741</t>
  </si>
  <si>
    <t>淫らですね！！感じる美人 Part.1</t>
  </si>
  <si>
    <t>ZZZM-1742</t>
  </si>
  <si>
    <t>淫らですね！！感じる美人 Part.2</t>
  </si>
  <si>
    <t>ZZZM-1743</t>
  </si>
  <si>
    <t>淫らですね！！感じる美人 Part.3</t>
  </si>
  <si>
    <t>ZZZM-1744</t>
  </si>
  <si>
    <t>エッチですねあなた！女装美人さん Part.1</t>
  </si>
  <si>
    <t>ZZZM-1745</t>
  </si>
  <si>
    <t>エッチですねあなた！女装美人さん Part.2</t>
  </si>
  <si>
    <t>ZZZM-1746</t>
  </si>
  <si>
    <t>エッチですねあなた！女装美人さん Part.3</t>
  </si>
  <si>
    <t>ZZZM-1747</t>
  </si>
  <si>
    <t>エッチですねあなた！女装美人さん Part.4</t>
  </si>
  <si>
    <t>ZZZM-1748</t>
  </si>
  <si>
    <t>猥褻巨乳美人 Part.1</t>
  </si>
  <si>
    <t>ZZZM-1749</t>
  </si>
  <si>
    <t>猥褻巨乳美人 Part.2</t>
  </si>
  <si>
    <t>ZZZM-1750</t>
  </si>
  <si>
    <t>猥褻巨乳美人 Part.3</t>
  </si>
  <si>
    <t>ZZZM-1751</t>
  </si>
  <si>
    <t>卑猥な妖艶巨乳 Part.1</t>
  </si>
  <si>
    <t>ZZZM-1752</t>
  </si>
  <si>
    <t>卑猥な妖艶巨乳 Part.2</t>
  </si>
  <si>
    <t>ZZZM-1753</t>
  </si>
  <si>
    <t>卑猥な妖艶巨乳 Part.3</t>
  </si>
  <si>
    <t>ZZZM-1754</t>
  </si>
  <si>
    <t>卑猥な妖艶巨乳 Part.4</t>
  </si>
  <si>
    <t>ZZZM-1755</t>
  </si>
  <si>
    <t>卑猥な妖艶巨乳 Part.5</t>
  </si>
  <si>
    <t>ZZZM-1756</t>
  </si>
  <si>
    <t>卑猥な妖艶巨乳 Part.6</t>
  </si>
  <si>
    <t>ZZZM-1757</t>
  </si>
  <si>
    <t>興奮誘惑 Part.1</t>
  </si>
  <si>
    <t>ZZZM-1758</t>
  </si>
  <si>
    <t>興奮誘惑 Part.2</t>
  </si>
  <si>
    <t>ZZZM-1759</t>
  </si>
  <si>
    <t>興奮誘惑 Part.3</t>
  </si>
  <si>
    <t>ZZZM-1760</t>
  </si>
  <si>
    <t>興奮誘惑 Part.4</t>
  </si>
  <si>
    <t>ZZZM-1761</t>
  </si>
  <si>
    <t>巨乳エロエロさんですね Part.1</t>
  </si>
  <si>
    <t>ZZZM-1762</t>
  </si>
  <si>
    <t>巨乳エロエロさんですね Part.2</t>
  </si>
  <si>
    <t>ZZZM-1763</t>
  </si>
  <si>
    <t>巨乳エロエロさんですね Part.3</t>
  </si>
  <si>
    <t>ZZZM-1764</t>
  </si>
  <si>
    <t>巨乳エロエロさんですね Part.4</t>
  </si>
  <si>
    <t>ZZZM-1765</t>
  </si>
  <si>
    <t>美人のご褒美 Part.1</t>
  </si>
  <si>
    <t>ZZZM-1766</t>
  </si>
  <si>
    <t>美人のご褒美 Part.2</t>
  </si>
  <si>
    <t>ZZZM-1767</t>
  </si>
  <si>
    <t>卑猥巨乳妖艶な誘惑 Part.1</t>
  </si>
  <si>
    <t>ZZZM-1768</t>
  </si>
  <si>
    <t>卑猥巨乳妖艶な誘惑 Part.2</t>
  </si>
  <si>
    <t>ZZZM-1769</t>
  </si>
  <si>
    <t>卑猥巨乳妖艶な誘惑 Part.3</t>
  </si>
  <si>
    <t>ZZZM-1770</t>
  </si>
  <si>
    <t>卑猥巨乳妖艶な誘惑 Part.4</t>
  </si>
  <si>
    <t>ZZZM-1771</t>
  </si>
  <si>
    <t>卑猥巨乳妖艶な誘惑 Part.5</t>
  </si>
  <si>
    <t>ZZZM-1772</t>
  </si>
  <si>
    <t>卑猥巨乳妖艶な誘惑 Part.6</t>
  </si>
  <si>
    <t>ZZZM-1773</t>
  </si>
  <si>
    <t>ZZZM-1774</t>
  </si>
  <si>
    <t>ZZZM-1775</t>
  </si>
  <si>
    <t>ZZZM-1776</t>
  </si>
  <si>
    <t>ZZZM-1777</t>
  </si>
  <si>
    <t>ZZZM-1778</t>
  </si>
  <si>
    <t>ZZZM-1779</t>
  </si>
  <si>
    <t>ZZZM-1780</t>
  </si>
  <si>
    <t>ZZZM-1781</t>
  </si>
  <si>
    <t>ZZZM-1782</t>
  </si>
  <si>
    <t>ZZZM-1783</t>
  </si>
  <si>
    <t>ZZZM-1784</t>
  </si>
  <si>
    <t>ZZZM-1785</t>
  </si>
  <si>
    <t>甘く優しく誘惑 Part.1 （ZZZM-1785）</t>
  </si>
  <si>
    <t>ZZZM-1786</t>
  </si>
  <si>
    <t>甘く優しく誘惑 Part.2 （ZZZM-1786）</t>
  </si>
  <si>
    <t>ZZZM-1787</t>
  </si>
  <si>
    <t>甘く優しく誘惑 Part.3 （ZZZM-1787）</t>
  </si>
  <si>
    <t>ZZZM-1788</t>
  </si>
  <si>
    <t>甘く優しく誘惑 Part.4 （ZZZM-1788）</t>
  </si>
  <si>
    <t>ZZZM-1789</t>
  </si>
  <si>
    <t>なじられ興奮美女 Part.1</t>
  </si>
  <si>
    <t>ZZZM-1790</t>
  </si>
  <si>
    <t>なじられ興奮美女 Part.2</t>
  </si>
  <si>
    <t>ZZZM-1791</t>
  </si>
  <si>
    <t>なじられ興奮美女 Part.3</t>
  </si>
  <si>
    <t>ZZZM-1792</t>
  </si>
  <si>
    <t>なじられ興奮美女 Part.4</t>
  </si>
  <si>
    <t>ZZZM-1793</t>
  </si>
  <si>
    <t>なじられ興奮美女 Part.5</t>
  </si>
  <si>
    <t>ZZZM-1794</t>
  </si>
  <si>
    <t>なじられ興奮美女 Part.6</t>
  </si>
  <si>
    <t>ZZZM-1795</t>
  </si>
  <si>
    <t>誘惑～責めていいのよ Part.1</t>
  </si>
  <si>
    <t>ZZZM-1796</t>
  </si>
  <si>
    <t>誘惑～責めていいのよ Part.2</t>
  </si>
  <si>
    <t>ZZZM-1797</t>
  </si>
  <si>
    <t>誘惑～責めていいのよ Part.3</t>
  </si>
  <si>
    <t>ZZZM-1798</t>
  </si>
  <si>
    <t>誘惑～責めていいのよ Part.4</t>
  </si>
  <si>
    <t>ZZZM-1799</t>
  </si>
  <si>
    <t>誘惑～責めていいのよ Part.5</t>
  </si>
  <si>
    <t>ZZZM-1800</t>
  </si>
  <si>
    <t>誘惑～責めていいのよ Part.6</t>
  </si>
  <si>
    <t>USBA-084</t>
  </si>
  <si>
    <t>DSDP-027</t>
  </si>
  <si>
    <t>DSDP-028</t>
  </si>
  <si>
    <t>ぬるテカOILファック！！6</t>
  </si>
  <si>
    <t>DSS-244</t>
  </si>
  <si>
    <t>MMPB-093</t>
  </si>
  <si>
    <t>美少女を俺の精子で孕ませたいっ！</t>
  </si>
  <si>
    <t>MMPB-094</t>
  </si>
  <si>
    <t>MMPB-095</t>
  </si>
  <si>
    <t>MMPB-096</t>
  </si>
  <si>
    <t>【半中半外】至高のマ●コにリアル中出し13人</t>
  </si>
  <si>
    <t>YMDD-466</t>
  </si>
  <si>
    <t>YMDD-467</t>
  </si>
  <si>
    <t>YMDD-468</t>
  </si>
  <si>
    <t>YMDS-225</t>
  </si>
  <si>
    <t>YMDS-226</t>
  </si>
  <si>
    <t>YMDS-227</t>
  </si>
  <si>
    <t>YMDS-228</t>
  </si>
  <si>
    <t>YMDS-229</t>
  </si>
  <si>
    <t>YMDS-230</t>
  </si>
  <si>
    <t>hfd-040</t>
  </si>
  <si>
    <t>女の子とオンナノコ 4時間 （DOD）</t>
  </si>
  <si>
    <t>hfd-041</t>
  </si>
  <si>
    <t>オマ●コ中毒 高坂保奈美 4時間 （DOD）</t>
  </si>
  <si>
    <t>hfd-050</t>
  </si>
  <si>
    <t>優しい義母が僕にこっそり… 4時間 （DOD）</t>
  </si>
  <si>
    <t>lid-021</t>
  </si>
  <si>
    <t>しばられたい わたし、ただのオモチャで、いいんです。 さとう愛理 （DOD）</t>
  </si>
  <si>
    <t>lid-039</t>
  </si>
  <si>
    <t>尻（ケツ）ビッチ！！ AIKA （DOD）</t>
  </si>
  <si>
    <t>lid-046</t>
  </si>
  <si>
    <t>lid-047</t>
  </si>
  <si>
    <t>NHD-009</t>
  </si>
  <si>
    <t>わたしの豚ヅラ、見てください。 水川潤</t>
  </si>
  <si>
    <t>qbd-079</t>
  </si>
  <si>
    <t>制服美少女と性交 幸田ユマ （DOD）</t>
  </si>
  <si>
    <t>qbd-090</t>
  </si>
  <si>
    <t>制服美少女と性交 あまねめぐり （DOD）</t>
  </si>
  <si>
    <t>qbd-093</t>
  </si>
  <si>
    <t>ufd-044</t>
  </si>
  <si>
    <t>白衣の天使と性交 生駒はるな （DOD）</t>
  </si>
  <si>
    <t>ufd-047</t>
  </si>
  <si>
    <t>UFD-080</t>
  </si>
  <si>
    <t>白衣の天使と性交 宮西ひかる</t>
  </si>
  <si>
    <t>vdd-049</t>
  </si>
  <si>
    <t>vdd-087</t>
  </si>
  <si>
    <t>vdd-089</t>
  </si>
  <si>
    <t>VDD-197</t>
  </si>
  <si>
    <t>YSAD-55</t>
  </si>
  <si>
    <t>鬼畜な義父たちとイケナイお弄びにハマった私たち</t>
  </si>
  <si>
    <t>YST-340</t>
  </si>
  <si>
    <t>ABBA-685</t>
  </si>
  <si>
    <t>水野優香 COMPLETE BOX 全25作品 1440分 6枚組</t>
  </si>
  <si>
    <t>CVDX-624</t>
  </si>
  <si>
    <t>CVDX-625</t>
  </si>
  <si>
    <t>CVDX-626</t>
  </si>
  <si>
    <t>CVDX-627</t>
  </si>
  <si>
    <t>CVDX-628</t>
  </si>
  <si>
    <t>もじゃもこ！ふんわり！剛毛！おばさんのマン毛大鑑賞 50人4時間</t>
  </si>
  <si>
    <t>CVDX-629</t>
  </si>
  <si>
    <t>EUUD-76</t>
  </si>
  <si>
    <t>EUUD-77</t>
  </si>
  <si>
    <t>FERA-206</t>
  </si>
  <si>
    <t>FUGA-62</t>
  </si>
  <si>
    <t>HONE-294</t>
  </si>
  <si>
    <t>JRZE-268</t>
  </si>
  <si>
    <t>初撮り人妻ドキュメント 葉月英里</t>
  </si>
  <si>
    <t>JRZE-269</t>
  </si>
  <si>
    <t>初撮り五十路妻ドキュメント 森崎あずさ</t>
  </si>
  <si>
    <t>JRZE-270</t>
  </si>
  <si>
    <t>JRZE-271</t>
  </si>
  <si>
    <t>初撮り人妻ドキュメント 池本明日菜</t>
  </si>
  <si>
    <t>JURA-165</t>
  </si>
  <si>
    <t>初撮り五十路妻ドキュメント第二章 根元あさみ</t>
  </si>
  <si>
    <t>JURA-166</t>
  </si>
  <si>
    <t>初撮り人妻ドキュメント第二章 宮下まどか</t>
  </si>
  <si>
    <t>JURA-167</t>
  </si>
  <si>
    <t>初撮り人妻ドキュメント第二章 西山紗奈</t>
  </si>
  <si>
    <t>JURA-168</t>
  </si>
  <si>
    <t>初撮り五十路妻ドキュメント第三章 長澤史華</t>
  </si>
  <si>
    <t>JURA-169</t>
  </si>
  <si>
    <t>初撮り五十路妻ドキュメント第二章 白石芽衣子</t>
  </si>
  <si>
    <t>JURA-170</t>
  </si>
  <si>
    <t>初撮り人妻ドキュメント第二章 葉月英里</t>
  </si>
  <si>
    <t>KAAD-82</t>
  </si>
  <si>
    <t>我が家の美しい姑 小倉みきね</t>
  </si>
  <si>
    <t>KAAD-83</t>
  </si>
  <si>
    <t>我が家の美しい姑 里海ゆうひ</t>
  </si>
  <si>
    <t>MEKO-368</t>
  </si>
  <si>
    <t>マッチングアプリナンパ中出し不倫SEX012</t>
  </si>
  <si>
    <t>MEKO-369</t>
  </si>
  <si>
    <t>MEKO-370</t>
  </si>
  <si>
    <t>MEKO-371</t>
  </si>
  <si>
    <t>TENH-19</t>
  </si>
  <si>
    <t>VEC-734</t>
  </si>
  <si>
    <t>VEC-735</t>
  </si>
  <si>
    <t>VEC-736</t>
  </si>
  <si>
    <t>VEC-737</t>
  </si>
  <si>
    <t>VEMA-244</t>
  </si>
  <si>
    <t>VEMA-245</t>
  </si>
  <si>
    <t>VEMA-246</t>
  </si>
  <si>
    <t>VEMA-247</t>
  </si>
  <si>
    <t>VENX-342</t>
  </si>
  <si>
    <t>VENX-343</t>
  </si>
  <si>
    <t>大好きな叔母を四六時中抱いた愛液と中出しに溺れる絶頂セックス 梅田みなみ</t>
  </si>
  <si>
    <t>VENX-344</t>
  </si>
  <si>
    <t>VENX-345</t>
  </si>
  <si>
    <t>VEQ-273</t>
  </si>
  <si>
    <t>VOD-048</t>
  </si>
  <si>
    <t>BEAF-184</t>
  </si>
  <si>
    <t>BEAF-185</t>
  </si>
  <si>
    <t>BEAF-186</t>
  </si>
  <si>
    <t>BEAF-187</t>
  </si>
  <si>
    <t>TYVM-397</t>
  </si>
  <si>
    <t>TYVM-398</t>
  </si>
  <si>
    <t>TYVM-399</t>
  </si>
  <si>
    <t>TYVM-400</t>
  </si>
  <si>
    <t>TYVM-401</t>
  </si>
  <si>
    <t>TYVM-402</t>
  </si>
  <si>
    <t>TYVM-403</t>
  </si>
  <si>
    <t>TYVM-404</t>
  </si>
  <si>
    <t>妖艶ボディが際限なく跳ね回る 無限イキ敏感美乳妻第二章</t>
  </si>
  <si>
    <t>TYVM-405</t>
  </si>
  <si>
    <t>TYVM-406</t>
  </si>
  <si>
    <t>JJPP-197A</t>
  </si>
  <si>
    <t>JUTA-181</t>
  </si>
  <si>
    <t>YOCH-026</t>
  </si>
  <si>
    <t>VENZ-062</t>
  </si>
  <si>
    <t>JJEE-012</t>
  </si>
  <si>
    <t>NPS-465</t>
  </si>
  <si>
    <t>YYPP-002</t>
  </si>
  <si>
    <t>AT-182</t>
  </si>
  <si>
    <t>WA-570</t>
  </si>
  <si>
    <t>素人妻ナンパ全員生中出し5時間セレブDX 101</t>
  </si>
  <si>
    <t>WA-571</t>
  </si>
  <si>
    <t>DIPO-145</t>
  </si>
  <si>
    <t>PMFT-282</t>
  </si>
  <si>
    <t>PMFT-283</t>
  </si>
  <si>
    <t>PMFT-284</t>
  </si>
  <si>
    <t>PMFT-285</t>
  </si>
  <si>
    <t>PMFT-286</t>
  </si>
  <si>
    <t>PMFT-287</t>
  </si>
  <si>
    <t>PMFT-288</t>
  </si>
  <si>
    <t>PMFT-289</t>
  </si>
  <si>
    <t>PMFT-290</t>
  </si>
  <si>
    <t>PMFT-291</t>
  </si>
  <si>
    <t>PMFT-292</t>
  </si>
  <si>
    <t>PMFT-293</t>
  </si>
  <si>
    <t>PMFT-294</t>
  </si>
  <si>
    <t>PMFT-295</t>
  </si>
  <si>
    <t>PMFT-296</t>
  </si>
  <si>
    <t>PMFT-297</t>
  </si>
  <si>
    <t>PYM-534</t>
  </si>
  <si>
    <t>PYM-535</t>
  </si>
  <si>
    <t>PYM-536</t>
  </si>
  <si>
    <t>超恥ずかしい 全裸おしっこ 自撮り娘30人</t>
  </si>
  <si>
    <t>PYM-537</t>
  </si>
  <si>
    <t>KSAT-099</t>
  </si>
  <si>
    <t>AVSA-401</t>
  </si>
  <si>
    <t>AVSA-402</t>
  </si>
  <si>
    <t>AVSA-403</t>
  </si>
  <si>
    <t>AVSA-404</t>
  </si>
  <si>
    <t>AVSA-405</t>
  </si>
  <si>
    <t>AVSW-067</t>
  </si>
  <si>
    <t>田中ねねの世界 SPECIAL BEST</t>
  </si>
  <si>
    <t>BIJC-024</t>
  </si>
  <si>
    <t>GMEM-137</t>
  </si>
  <si>
    <t>GMEM-138</t>
  </si>
  <si>
    <t>YMDS-231</t>
  </si>
  <si>
    <t>YMDS-232</t>
  </si>
  <si>
    <t>YMDS-233</t>
  </si>
  <si>
    <t>YMDS-234</t>
  </si>
  <si>
    <t>CXD-017</t>
  </si>
  <si>
    <t>grd-018</t>
  </si>
  <si>
    <t>Club Venus 4 （DOD）</t>
  </si>
  <si>
    <t>grd-021</t>
  </si>
  <si>
    <t>Club Venus 6 （DOD）</t>
  </si>
  <si>
    <t>hfd-027</t>
  </si>
  <si>
    <t>麗しの女子大生4時間 （DOD）</t>
  </si>
  <si>
    <t>hfd-035</t>
  </si>
  <si>
    <t>hfd-059</t>
  </si>
  <si>
    <t>着衣のボイン 谷間より、その膨らみが、イヤラシイ best 4時間 （DOD）</t>
  </si>
  <si>
    <t>hfd-065</t>
  </si>
  <si>
    <t>hfd-082</t>
  </si>
  <si>
    <t>lid-023</t>
  </si>
  <si>
    <t>BOING.87 Gcup 霧島さくら （DOD）</t>
  </si>
  <si>
    <t>lid-031</t>
  </si>
  <si>
    <t>lid-032</t>
  </si>
  <si>
    <t>ボディコン先生 谷原希美 （DOD）</t>
  </si>
  <si>
    <t>NHD-010</t>
  </si>
  <si>
    <t>わたしの豚ヅラ、見てください。 足立友梨</t>
  </si>
  <si>
    <t>NLD-027</t>
  </si>
  <si>
    <t>pzd-018</t>
  </si>
  <si>
    <t>優しいパイズリ 七草ちとせ （DOD）</t>
  </si>
  <si>
    <t>qbd-085</t>
  </si>
  <si>
    <t>制服美少女と性交 河音くるみ （DOD）</t>
  </si>
  <si>
    <t>rsd-018</t>
  </si>
  <si>
    <t>tid-005</t>
  </si>
  <si>
    <t>UFD-081</t>
  </si>
  <si>
    <t>VDD-198</t>
  </si>
  <si>
    <t>VDD-199</t>
  </si>
  <si>
    <t>YSAD-56</t>
  </si>
  <si>
    <t>YST-341</t>
  </si>
  <si>
    <t>YST-342</t>
  </si>
  <si>
    <t>YST-343</t>
  </si>
  <si>
    <t>ABBA-686</t>
  </si>
  <si>
    <t>ABBA-687</t>
  </si>
  <si>
    <t>ABBA-688</t>
  </si>
  <si>
    <t>CVDX-630</t>
  </si>
  <si>
    <t>CVDX-631</t>
  </si>
  <si>
    <t>EUUD-78</t>
  </si>
  <si>
    <t>EUUD-79</t>
  </si>
  <si>
    <t>EUUD-80</t>
  </si>
  <si>
    <t>FERA-207</t>
  </si>
  <si>
    <t>FERA-208</t>
  </si>
  <si>
    <t>FERA-209</t>
  </si>
  <si>
    <t>GOMU-36</t>
  </si>
  <si>
    <t>HTHD-235</t>
  </si>
  <si>
    <t>友達の母親～最終章～ 西山紗奈</t>
  </si>
  <si>
    <t>IRO-62</t>
  </si>
  <si>
    <t>JRZE-272</t>
  </si>
  <si>
    <t>JRZE-273</t>
  </si>
  <si>
    <t>初撮り人妻ドキュメント 結城ことね</t>
  </si>
  <si>
    <t>JRZE-274</t>
  </si>
  <si>
    <t>初撮り人妻ドキュメント 三輪しずか</t>
  </si>
  <si>
    <t>JRZE-275</t>
  </si>
  <si>
    <t>JRZE-276</t>
  </si>
  <si>
    <t>初撮り人妻ドキュメント 赤坂ちずる</t>
  </si>
  <si>
    <t>JURA-171</t>
  </si>
  <si>
    <t>初撮り人妻ドキュメント第三章 宮下まどか</t>
  </si>
  <si>
    <t>JURA-172</t>
  </si>
  <si>
    <t>初撮り人妻ドキュメント第二章 森崎あずさ</t>
  </si>
  <si>
    <t>JURA-173</t>
  </si>
  <si>
    <t>MEKO-372</t>
  </si>
  <si>
    <t>マッチングアプリナンパ中出し不倫SEX013</t>
  </si>
  <si>
    <t>MEKO-373</t>
  </si>
  <si>
    <t>MEKO-374</t>
  </si>
  <si>
    <t>MEKO-375</t>
  </si>
  <si>
    <t>MEKO-376</t>
  </si>
  <si>
    <t>VAGU-286</t>
  </si>
  <si>
    <t>VEC-738</t>
  </si>
  <si>
    <t>VEC-739</t>
  </si>
  <si>
    <t>VEC-740</t>
  </si>
  <si>
    <t>VEC-741</t>
  </si>
  <si>
    <t>VEC-742</t>
  </si>
  <si>
    <t>VEC-743</t>
  </si>
  <si>
    <t>VEC-744</t>
  </si>
  <si>
    <t>VEC-745</t>
  </si>
  <si>
    <t>VEC-746</t>
  </si>
  <si>
    <t>VEMA-248</t>
  </si>
  <si>
    <t>VEMA-249</t>
  </si>
  <si>
    <t>VEMA-250</t>
  </si>
  <si>
    <t>VENX-346</t>
  </si>
  <si>
    <t>VENX-347</t>
  </si>
  <si>
    <t>VENX-348</t>
  </si>
  <si>
    <t>VENX-349</t>
  </si>
  <si>
    <t>VENX-350</t>
  </si>
  <si>
    <t>VENX-351</t>
  </si>
  <si>
    <t>VENX-352</t>
  </si>
  <si>
    <t>VENX-353</t>
  </si>
  <si>
    <t>お、お義父さんやめて下さい（汗） 私の入浴中、勝手にお風呂に入ってくるのは…ッ！！ 西元めいさ</t>
  </si>
  <si>
    <t>VENXB-340</t>
  </si>
  <si>
    <t>VEO-082</t>
  </si>
  <si>
    <t>veq-213</t>
  </si>
  <si>
    <t>VEQ-274</t>
  </si>
  <si>
    <t>VEQ-275</t>
  </si>
  <si>
    <t>VEQ-276</t>
  </si>
  <si>
    <t>juju-314</t>
  </si>
  <si>
    <t>JUJU-391</t>
  </si>
  <si>
    <t>JUJU-392</t>
  </si>
  <si>
    <t>JUJU-393</t>
  </si>
  <si>
    <t>JUJU-394</t>
  </si>
  <si>
    <t>BEAF-188</t>
  </si>
  <si>
    <t>BEAF-189</t>
  </si>
  <si>
    <t>BEAF-190</t>
  </si>
  <si>
    <t>BEAF-191</t>
  </si>
  <si>
    <t>BEAF-192</t>
  </si>
  <si>
    <t>TYVM-407</t>
  </si>
  <si>
    <t>TYVM-408</t>
  </si>
  <si>
    <t>TYVM-409</t>
  </si>
  <si>
    <t>TYVM-410</t>
  </si>
  <si>
    <t>TYVM-411</t>
  </si>
  <si>
    <t>TYVM-412</t>
  </si>
  <si>
    <t>KAMEF-107</t>
  </si>
  <si>
    <t>KAMEF-108</t>
  </si>
  <si>
    <t>JJPP-197</t>
  </si>
  <si>
    <t>JJPP-197B</t>
  </si>
  <si>
    <t>JUTA-182</t>
  </si>
  <si>
    <t>JUTA-183</t>
  </si>
  <si>
    <t>JUTA-184</t>
  </si>
  <si>
    <t>YOCH-027</t>
  </si>
  <si>
    <t>JJEE-013</t>
  </si>
  <si>
    <t>NPS-466</t>
  </si>
  <si>
    <t>ガチナンパ！ 監督が選んだ色んな職業ド素人40人 全員SEX BESTチョイス2枚組 Part.12</t>
  </si>
  <si>
    <t>PTES-013</t>
  </si>
  <si>
    <t>PTES-014</t>
  </si>
  <si>
    <t>PTES-015</t>
  </si>
  <si>
    <t>PTS-535</t>
  </si>
  <si>
    <t>いただき女子！！！ レズトリップエステ</t>
  </si>
  <si>
    <t>YYPP-003</t>
  </si>
  <si>
    <t>J系美少女素人ナマ撮り ～僕だけが知る放課後の君～</t>
  </si>
  <si>
    <t>WA-572</t>
  </si>
  <si>
    <t>WA-573</t>
  </si>
  <si>
    <t>DIPO-146</t>
  </si>
  <si>
    <t>PMFT-298</t>
  </si>
  <si>
    <t>PMFT-299</t>
  </si>
  <si>
    <t>PMFT-300</t>
  </si>
  <si>
    <t>PMFT-301</t>
  </si>
  <si>
    <t>PMFT-302</t>
  </si>
  <si>
    <t>PMFT-303</t>
  </si>
  <si>
    <t>PMFT-304</t>
  </si>
  <si>
    <t>PMFT-305</t>
  </si>
  <si>
    <t>PMFT-306</t>
  </si>
  <si>
    <t>PMFT-307</t>
  </si>
  <si>
    <t>PMFT-308</t>
  </si>
  <si>
    <t>PMFT-309</t>
  </si>
  <si>
    <t>PMFT-310</t>
  </si>
  <si>
    <t>PMFT-311</t>
  </si>
  <si>
    <t>PYM-538</t>
  </si>
  <si>
    <t>PYM-539</t>
  </si>
  <si>
    <t>PYM-540</t>
  </si>
  <si>
    <t>PYM-541</t>
  </si>
  <si>
    <t>KSAT-100</t>
  </si>
  <si>
    <t>AVSA-406</t>
  </si>
  <si>
    <t>AVSA-407</t>
  </si>
  <si>
    <t>AVSA-408</t>
  </si>
  <si>
    <t>AVSA-409</t>
  </si>
  <si>
    <t>AVSW-068</t>
  </si>
  <si>
    <t>新村あかりの世界 SPECIAL BEST</t>
  </si>
  <si>
    <t>BIJN-279</t>
  </si>
  <si>
    <t>BIJN-280</t>
  </si>
  <si>
    <t>GMEM-139</t>
  </si>
  <si>
    <t>GMEM-140</t>
  </si>
  <si>
    <t>USBA-085</t>
  </si>
  <si>
    <t>DSDP-029</t>
  </si>
  <si>
    <t>プリケツアナル グレイテストヒップ！2</t>
  </si>
  <si>
    <t>DSDP-030</t>
  </si>
  <si>
    <t>美少女メリケンファック！</t>
  </si>
  <si>
    <t>DSDP-031</t>
  </si>
  <si>
    <t>DSDP-032</t>
  </si>
  <si>
    <t>HNTD-002</t>
  </si>
  <si>
    <t>素人美女ナンパ HUNTING×HUNTING No.002 品川オシャレディを灼熱キャッチ＆ファック！</t>
  </si>
  <si>
    <t>MMLB-001</t>
  </si>
  <si>
    <t>MMPB-097</t>
  </si>
  <si>
    <t>ピチピチ美少女を即ナン！即ハメ！10代限定ナンパ 22人</t>
  </si>
  <si>
    <t>MMPB-098</t>
  </si>
  <si>
    <t>MMPB-099</t>
  </si>
  <si>
    <t>シロウト美少女即パコ中出しセレクション</t>
  </si>
  <si>
    <t>MMPB-100</t>
  </si>
  <si>
    <t>MMPB-101</t>
  </si>
  <si>
    <t>MMPB-102</t>
  </si>
  <si>
    <t>MMPB-103</t>
  </si>
  <si>
    <t>MMPB-104</t>
  </si>
  <si>
    <t>近親相姦 許されない事だとわかっているのに抑えきれない欲情</t>
  </si>
  <si>
    <t>YMDD-469</t>
  </si>
  <si>
    <t>YMDD-470</t>
  </si>
  <si>
    <t>YMDD-471</t>
  </si>
  <si>
    <t>YMDD-472</t>
  </si>
  <si>
    <t>YMDD-473</t>
  </si>
  <si>
    <t>YMDD-474</t>
  </si>
  <si>
    <t>弟の嫁 でき損ない兄の歪んだ羨望 芦名ほのか</t>
  </si>
  <si>
    <t>YMDD-475</t>
  </si>
  <si>
    <t>YMDS-236</t>
  </si>
  <si>
    <t>YMDS-237</t>
  </si>
  <si>
    <t>YMDS-238</t>
  </si>
  <si>
    <t>YMDS-239</t>
  </si>
  <si>
    <t>YMDS-240</t>
  </si>
  <si>
    <t>YMDS-241</t>
  </si>
  <si>
    <t>YMDS-235</t>
  </si>
  <si>
    <t>ABBA-689</t>
  </si>
  <si>
    <t>ABBA-690</t>
  </si>
  <si>
    <t>CHERD-100</t>
  </si>
  <si>
    <t>CVDX-632</t>
  </si>
  <si>
    <t>つるつるツルマン！ぺたぺたペタパイ！貧乳パイパン熟女の中出し交尾 30人4時間</t>
  </si>
  <si>
    <t>CVDX-633</t>
  </si>
  <si>
    <t>FERA-210</t>
  </si>
  <si>
    <t>FERAX-13</t>
  </si>
  <si>
    <t>セックスの練習台になってくれた母 母親とのセックスが良すぎるせいで彼女と別れた僕は夢中で何度も中出ししまくったDX 10人8時間2枚組</t>
  </si>
  <si>
    <t>JRZE-277</t>
  </si>
  <si>
    <t>初撮り五十路妻ドキュメント 宇津木梨花</t>
  </si>
  <si>
    <t>JRZE-278</t>
  </si>
  <si>
    <t>初撮り人妻ドキュメント 山本花澄</t>
  </si>
  <si>
    <t>JRZE-279</t>
  </si>
  <si>
    <t>JRZE-280</t>
  </si>
  <si>
    <t>初撮り人妻ドキュメント 木岡ゆう</t>
  </si>
  <si>
    <t>JRZE-281</t>
  </si>
  <si>
    <t>初撮り人妻ドキュメント 西野美紅</t>
  </si>
  <si>
    <t>JURA-174</t>
  </si>
  <si>
    <t>初撮り五十路妻ドキュメント第三章 白石芽衣子</t>
  </si>
  <si>
    <t>JURA-175</t>
  </si>
  <si>
    <t>初撮り人妻ドキュメント第二章 三輪しずか</t>
  </si>
  <si>
    <t>JURA-176</t>
  </si>
  <si>
    <t>初撮り人妻ドキュメント第二章 池本明日菜</t>
  </si>
  <si>
    <t>KAAD-84</t>
  </si>
  <si>
    <t>我が家の美しい姑 長澤史華</t>
  </si>
  <si>
    <t>MEKO-377</t>
  </si>
  <si>
    <t>マッチングアプリナンパ中出し不倫SEX014</t>
  </si>
  <si>
    <t>NUKA-79</t>
  </si>
  <si>
    <t>NUKA-80</t>
  </si>
  <si>
    <t>TENH-20</t>
  </si>
  <si>
    <t>VAGU-287</t>
  </si>
  <si>
    <t>VAGU-288</t>
  </si>
  <si>
    <t>VEC-747</t>
  </si>
  <si>
    <t>母の親友 流川はる香</t>
  </si>
  <si>
    <t>VEC-748</t>
  </si>
  <si>
    <t>VEC-749</t>
  </si>
  <si>
    <t>VEC-750</t>
  </si>
  <si>
    <t>VEC-751</t>
  </si>
  <si>
    <t>VEC-752</t>
  </si>
  <si>
    <t>VEC-753</t>
  </si>
  <si>
    <t>VEMA-251</t>
  </si>
  <si>
    <t>VEMA-252</t>
  </si>
  <si>
    <t>VEMA-253</t>
  </si>
  <si>
    <t>VENX-354</t>
  </si>
  <si>
    <t>VENX-355</t>
  </si>
  <si>
    <t>VENX-356</t>
  </si>
  <si>
    <t>VENX-357</t>
  </si>
  <si>
    <t>VEQ-277</t>
  </si>
  <si>
    <t>VERO-143</t>
  </si>
  <si>
    <t>VERO-144</t>
  </si>
  <si>
    <t>VEVE-040</t>
  </si>
  <si>
    <t>VOD-049</t>
  </si>
  <si>
    <t>JUJU-395</t>
  </si>
  <si>
    <t>JUJU-396</t>
  </si>
  <si>
    <t>熟女JAPAN COMPLETE BEST SERIES 2440分10枚組BOX</t>
  </si>
  <si>
    <t>BEAF-193</t>
  </si>
  <si>
    <t>BEAF-194</t>
  </si>
  <si>
    <t>BEAF-195</t>
  </si>
  <si>
    <t>TYVM-413</t>
  </si>
  <si>
    <t>TYVM-414</t>
  </si>
  <si>
    <t>TYVM-415</t>
  </si>
  <si>
    <t>TYVM-416</t>
  </si>
  <si>
    <t>TYVM-417</t>
  </si>
  <si>
    <t>TYVM-418</t>
  </si>
  <si>
    <t>TYVM-419</t>
  </si>
  <si>
    <t>TYVM-420</t>
  </si>
  <si>
    <t>KAMEF-109</t>
  </si>
  <si>
    <t>KAMEF-110</t>
  </si>
  <si>
    <t>JJPP-198A</t>
  </si>
  <si>
    <t>JUTA-185</t>
  </si>
  <si>
    <t>JUTA-186</t>
  </si>
  <si>
    <t>JJEE-014</t>
  </si>
  <si>
    <t>YOCHB-001</t>
  </si>
  <si>
    <t>HBNP-004</t>
  </si>
  <si>
    <t>NPS-436S</t>
  </si>
  <si>
    <t>NPS-438S</t>
  </si>
  <si>
    <t>NPS-446S</t>
  </si>
  <si>
    <t>NPS-467</t>
  </si>
  <si>
    <t>PTES-016</t>
  </si>
  <si>
    <t>PTES-017</t>
  </si>
  <si>
    <t>PTES-018</t>
  </si>
  <si>
    <t>PTS-536</t>
  </si>
  <si>
    <t>YYPP-004</t>
  </si>
  <si>
    <t>WA-426S</t>
  </si>
  <si>
    <t>WA-450S</t>
  </si>
  <si>
    <t>【アウトレット】素人妻ナンパ全員生中出し5時間セレブDX 74</t>
  </si>
  <si>
    <t>WA-500S</t>
  </si>
  <si>
    <t>【アウトレット】素人妻ナンパ全員生中出し5時間セレブDX 85</t>
  </si>
  <si>
    <t>WA-507S</t>
  </si>
  <si>
    <t>【アウトレット】素人妻ナンパ全員生中出し5時間セレブDX 87</t>
  </si>
  <si>
    <t>WA-509S</t>
  </si>
  <si>
    <t>【アウトレット】素人妻ナンパ全員生中出し5時間セレブDX 88</t>
  </si>
  <si>
    <t>WA-521S</t>
  </si>
  <si>
    <t>【アウトレット】素人妻ナンパ全員生中出し5時間セレブDX 92</t>
  </si>
  <si>
    <t>WA-574</t>
  </si>
  <si>
    <t>素人妻ナンパ全員生中出し5時間セレブDX 102</t>
  </si>
  <si>
    <t>WA-575</t>
  </si>
  <si>
    <t>DIPO-147</t>
  </si>
  <si>
    <t>PMFT-312</t>
  </si>
  <si>
    <t>PMFT-313</t>
  </si>
  <si>
    <t>PMFT-314</t>
  </si>
  <si>
    <t>PMFT-315</t>
  </si>
  <si>
    <t>PMFT-316</t>
  </si>
  <si>
    <t>PMFT-317</t>
  </si>
  <si>
    <t>PMFT-318</t>
  </si>
  <si>
    <t>PMFT-319</t>
  </si>
  <si>
    <t>PMFT-320</t>
  </si>
  <si>
    <t>PMFT-321</t>
  </si>
  <si>
    <t>PMFT-322</t>
  </si>
  <si>
    <t>PMFT-323</t>
  </si>
  <si>
    <t>PMFT-324</t>
  </si>
  <si>
    <t>PMFT-325</t>
  </si>
  <si>
    <t>ビジネスホテル流出 ＃1</t>
  </si>
  <si>
    <t>PMFT-326</t>
  </si>
  <si>
    <t>ビジネスホテル流出 ＃2</t>
  </si>
  <si>
    <t>PMFT-327</t>
  </si>
  <si>
    <t>ビジネスホテル流出 ＃3</t>
  </si>
  <si>
    <t>PMFT-328</t>
  </si>
  <si>
    <t>ビジネスホテル流出 ＃4</t>
  </si>
  <si>
    <t>PMFT-329</t>
  </si>
  <si>
    <t>ビジネスホテル流出 ＃5</t>
  </si>
  <si>
    <t>PMFT-330</t>
  </si>
  <si>
    <t>ビジネスホテル流出 ＃6</t>
  </si>
  <si>
    <t>PMFT-331</t>
  </si>
  <si>
    <t>ビジネスホテル流出 ＃7</t>
  </si>
  <si>
    <t>PMFT-332</t>
  </si>
  <si>
    <t>ビジネスホテル流出 ＃8</t>
  </si>
  <si>
    <t>PMFT-333</t>
  </si>
  <si>
    <t>ビジネスホテル流出 ＃9</t>
  </si>
  <si>
    <t>PYM-542</t>
  </si>
  <si>
    <t>PYM-543</t>
  </si>
  <si>
    <t>PYM-544</t>
  </si>
  <si>
    <t>PYM-545</t>
  </si>
  <si>
    <t>KSAT-101</t>
  </si>
  <si>
    <t>AVSA-410</t>
  </si>
  <si>
    <t>AVSA-411</t>
  </si>
  <si>
    <t>AVSA-412</t>
  </si>
  <si>
    <t>AVSA-413</t>
  </si>
  <si>
    <t>AVSA-414</t>
  </si>
  <si>
    <t>ハメをハズしてハメまくり！クラブでナンパ キメセクモクモクガンギマリBitch（AVSA-414）</t>
  </si>
  <si>
    <t>BIJN-281</t>
  </si>
  <si>
    <t>GMEM-141</t>
  </si>
  <si>
    <t>GMEM-142</t>
  </si>
  <si>
    <t>SVS-090</t>
  </si>
  <si>
    <t>DSDP-033</t>
  </si>
  <si>
    <t>DSDP-034</t>
  </si>
  <si>
    <t>誘惑フェロモン出しすぎな美熟女2</t>
  </si>
  <si>
    <t>DSS-245</t>
  </si>
  <si>
    <t>FUKU-238</t>
  </si>
  <si>
    <t>MMPB-105</t>
  </si>
  <si>
    <t>MMPB-106</t>
  </si>
  <si>
    <t>フレッシュピンクが丸見え パイパン制服娘たち 10人</t>
  </si>
  <si>
    <t>MMPB-107</t>
  </si>
  <si>
    <t>MMPB-108</t>
  </si>
  <si>
    <t>YMDD-476</t>
  </si>
  <si>
    <t>YMDD-477</t>
  </si>
  <si>
    <t>YMDD-478</t>
  </si>
  <si>
    <t>YMDS-242</t>
  </si>
  <si>
    <t>YMDS-243</t>
  </si>
  <si>
    <t>YMDS-244</t>
  </si>
  <si>
    <t>YMDS-245</t>
  </si>
  <si>
    <t>YMDS-246</t>
  </si>
  <si>
    <t>弟の嫁 でき損ない兄の歪んだ羨望 芦名ほのか 略奪編</t>
  </si>
  <si>
    <t>YMDS-247</t>
  </si>
  <si>
    <t>弟の嫁 でき損ない兄の歪んだ羨望 芦名ほのか 愛着編</t>
  </si>
  <si>
    <t>YMDS-249</t>
  </si>
  <si>
    <t>cmd-008</t>
  </si>
  <si>
    <t>cmd-022</t>
  </si>
  <si>
    <t>FKBD-022</t>
  </si>
  <si>
    <t>FKBD-023</t>
  </si>
  <si>
    <t>FOD-001</t>
  </si>
  <si>
    <t>hfd-025</t>
  </si>
  <si>
    <t>THE 巨乳カフェ×THE 4時間 （DOD）</t>
  </si>
  <si>
    <t>hfd-060</t>
  </si>
  <si>
    <t>hfd-068</t>
  </si>
  <si>
    <t>hfd-078</t>
  </si>
  <si>
    <t>hfd-110</t>
  </si>
  <si>
    <t>lid-020</t>
  </si>
  <si>
    <t>Dolls［大切な玩具］ 裕木まゆ （DOD）</t>
  </si>
  <si>
    <t>lid-027</t>
  </si>
  <si>
    <t>lid033</t>
  </si>
  <si>
    <t>しばられたい わたし、ただのオモチャで、いいんです。 向井藍 （DOD）</t>
  </si>
  <si>
    <t>mxd-035</t>
  </si>
  <si>
    <t>NLD-028</t>
  </si>
  <si>
    <t>pzd-033</t>
  </si>
  <si>
    <t>pzd-036</t>
  </si>
  <si>
    <t>PZD-042</t>
  </si>
  <si>
    <t>パイズるごっくん</t>
  </si>
  <si>
    <t>rsd-019</t>
  </si>
  <si>
    <t>rsd-020</t>
  </si>
  <si>
    <t>svd-003</t>
  </si>
  <si>
    <t>ufd-046</t>
  </si>
  <si>
    <t>ufd-053</t>
  </si>
  <si>
    <t>ufd-054</t>
  </si>
  <si>
    <t>ufd-059</t>
  </si>
  <si>
    <t>白衣の天使と性交 江上しほ （DOD）</t>
  </si>
  <si>
    <t>ufd-064</t>
  </si>
  <si>
    <t>UFD-082</t>
  </si>
  <si>
    <t>vdd-090</t>
  </si>
  <si>
    <t>vdd-091</t>
  </si>
  <si>
    <t>vdd-103</t>
  </si>
  <si>
    <t>vdd-118</t>
  </si>
  <si>
    <t>VDD-200</t>
  </si>
  <si>
    <t>VDD-201</t>
  </si>
  <si>
    <t>YST-344</t>
  </si>
  <si>
    <t>尊敬している父と再婚した年下の母親は射精管理してくる鬼畜な人でした。 飯豊みる</t>
  </si>
  <si>
    <t>YST-345</t>
  </si>
  <si>
    <t>YST-346</t>
  </si>
  <si>
    <t>YST-347</t>
  </si>
  <si>
    <t>ABBA-691</t>
  </si>
  <si>
    <t>ABBA-692</t>
  </si>
  <si>
    <t>ABBA-693</t>
  </si>
  <si>
    <t>ABBA-694</t>
  </si>
  <si>
    <t>ABBA-695</t>
  </si>
  <si>
    <t>CHERD-101</t>
  </si>
  <si>
    <t>「初めてがおばさんと生じゃいやかしら？」童貞くんが人妻熟女と最高の筆下ろし性交 里海ゆうひ</t>
  </si>
  <si>
    <t>CHERD-102</t>
  </si>
  <si>
    <t>CVDA-043</t>
  </si>
  <si>
    <t>CVDA-044</t>
  </si>
  <si>
    <t>CVDX-634</t>
  </si>
  <si>
    <t>CVDX-635</t>
  </si>
  <si>
    <t>CVDX-636</t>
  </si>
  <si>
    <t>CVDX-637</t>
  </si>
  <si>
    <t>CVDX-638</t>
  </si>
  <si>
    <t>EUUD-81</t>
  </si>
  <si>
    <t>EUUD-82</t>
  </si>
  <si>
    <t>FUGA-63</t>
  </si>
  <si>
    <t>～困ったときのご近所突きあい～となりに住むおばさんがボクのチ●ポを借りにくる 白石芽衣子</t>
  </si>
  <si>
    <t>HHED-66</t>
  </si>
  <si>
    <t>叔母さんの入浴姿に勃起した甥っ子 葉月英里</t>
  </si>
  <si>
    <t>HTHD-236</t>
  </si>
  <si>
    <t>友達の母親～最終章～ 平岡里枝子</t>
  </si>
  <si>
    <t>HTHD-237</t>
  </si>
  <si>
    <t>IQQQ-49</t>
  </si>
  <si>
    <t>JRZE-282</t>
  </si>
  <si>
    <t>初撮り人妻ドキュメント 高城みさと</t>
  </si>
  <si>
    <t>JRZE-283</t>
  </si>
  <si>
    <t>初撮り人妻ドキュメント 古村えりか</t>
  </si>
  <si>
    <t>JRZE-284</t>
  </si>
  <si>
    <t>初撮り人妻ドキュメント 七草ことみ</t>
  </si>
  <si>
    <t>JRZE-285</t>
  </si>
  <si>
    <t>初撮り人妻ドキュメント 朝霧智晶</t>
  </si>
  <si>
    <t>JRZE-286</t>
  </si>
  <si>
    <t>初撮り人妻ドキュメント 鹿島すずの</t>
  </si>
  <si>
    <t>JURA-177</t>
  </si>
  <si>
    <t>初撮り人妻ドキュメント第二章 赤坂ちずる</t>
  </si>
  <si>
    <t>JURA-178</t>
  </si>
  <si>
    <t>JURA-179</t>
  </si>
  <si>
    <t>JURA-180</t>
  </si>
  <si>
    <t>JURA-181</t>
  </si>
  <si>
    <t>初撮り人妻ドキュメント第二章 西野美紅</t>
  </si>
  <si>
    <t>KAAD-85</t>
  </si>
  <si>
    <t>我が家の美しい姑 田崎このえ</t>
  </si>
  <si>
    <t>MEKO-378</t>
  </si>
  <si>
    <t>MEKO-379</t>
  </si>
  <si>
    <t>MEKO-380</t>
  </si>
  <si>
    <t>マッチングアプリナンパ中出し不倫SEX015</t>
  </si>
  <si>
    <t>MEKO-381</t>
  </si>
  <si>
    <t>MEKO-382</t>
  </si>
  <si>
    <t>MEKO-383</t>
  </si>
  <si>
    <t>MESU-137</t>
  </si>
  <si>
    <t>TENH-21</t>
  </si>
  <si>
    <t>突然ですがアナル見てもいいですか？～ついでに素人熟女の肛門イタズラしちゃいました～34人4時間</t>
  </si>
  <si>
    <t>VAGU-289</t>
  </si>
  <si>
    <t>VAGU-290</t>
  </si>
  <si>
    <t>VAGU-291</t>
  </si>
  <si>
    <t>VEC-754</t>
  </si>
  <si>
    <t>VEC-755</t>
  </si>
  <si>
    <t>VEC-756</t>
  </si>
  <si>
    <t>VEC-757</t>
  </si>
  <si>
    <t>VEC-758</t>
  </si>
  <si>
    <t>母の親友 水本千夏</t>
  </si>
  <si>
    <t>VEC-759</t>
  </si>
  <si>
    <t>VEMA-254</t>
  </si>
  <si>
    <t>逆セクハラ×コンビニ妻～卑猥な淫語でバイト君を勃起させてチ○ポをしゃぶりつくす確信犯～ 東ふうか</t>
  </si>
  <si>
    <t>VEMA-255</t>
  </si>
  <si>
    <t>VENE-021</t>
  </si>
  <si>
    <t>VENE-022</t>
  </si>
  <si>
    <t>VENX-358</t>
  </si>
  <si>
    <t>VENX-359</t>
  </si>
  <si>
    <t>VENX-360</t>
  </si>
  <si>
    <t>VEO-083</t>
  </si>
  <si>
    <t>VEQ-278</t>
  </si>
  <si>
    <t>VEQ-279</t>
  </si>
  <si>
    <t>VERO-145</t>
  </si>
  <si>
    <t>VERO-146</t>
  </si>
  <si>
    <t>VOD-050</t>
  </si>
  <si>
    <t>JUJU-397</t>
  </si>
  <si>
    <t>BEAF-196</t>
  </si>
  <si>
    <t>BEAF-197</t>
  </si>
  <si>
    <t>BEAF-198</t>
  </si>
  <si>
    <t>BEAF-199</t>
  </si>
  <si>
    <t>BEAF-200</t>
  </si>
  <si>
    <t>TYVM-421</t>
  </si>
  <si>
    <t>TYVM-422</t>
  </si>
  <si>
    <t>TYVM-423</t>
  </si>
  <si>
    <t>TYVM-424</t>
  </si>
  <si>
    <t>TYVM-425</t>
  </si>
  <si>
    <t>TYVM-426</t>
  </si>
  <si>
    <t>JJPP-198</t>
  </si>
  <si>
    <t>JUTA-187</t>
  </si>
  <si>
    <t>JUTA-188</t>
  </si>
  <si>
    <t>YOCH-028</t>
  </si>
  <si>
    <t>JJEE-015</t>
  </si>
  <si>
    <t>NPS-003F</t>
  </si>
  <si>
    <t>NPS-468</t>
  </si>
  <si>
    <t>PTS-537</t>
  </si>
  <si>
    <t>YYPP-005</t>
  </si>
  <si>
    <t>WA-004F</t>
  </si>
  <si>
    <t>WA-576</t>
  </si>
  <si>
    <t>WA-577</t>
  </si>
  <si>
    <t>DIPO-148</t>
  </si>
  <si>
    <t>PMFT-334</t>
  </si>
  <si>
    <t>PMFT-335</t>
  </si>
  <si>
    <t>PMFT-336</t>
  </si>
  <si>
    <t>オナ友になって 夏川ゆの</t>
  </si>
  <si>
    <t>PMFT-337</t>
  </si>
  <si>
    <t>PMFT-338</t>
  </si>
  <si>
    <t>オナ友になって 芦名ほのか</t>
  </si>
  <si>
    <t>PMFT-339</t>
  </si>
  <si>
    <t>PMFT-340</t>
  </si>
  <si>
    <t>おちん○ん貸してっ 虹村ゆみ</t>
  </si>
  <si>
    <t>PMFT-341</t>
  </si>
  <si>
    <t>おちん○ん貸してっ 幸村紀那</t>
  </si>
  <si>
    <t>PMFT-342</t>
  </si>
  <si>
    <t>おちん○ん貸してっ 望月ふうか</t>
  </si>
  <si>
    <t>PMFT-343</t>
  </si>
  <si>
    <t>おちん○ん貸してっ 工藤ゆり</t>
  </si>
  <si>
    <t>PMFT-344</t>
  </si>
  <si>
    <t>PMFT-345</t>
  </si>
  <si>
    <t>おちん○ん貸してっ 若月もあ</t>
  </si>
  <si>
    <t>PMFT-346</t>
  </si>
  <si>
    <t>PMFT-347</t>
  </si>
  <si>
    <t>PMFT-348</t>
  </si>
  <si>
    <t>PMFT-349</t>
  </si>
  <si>
    <t>PMFT-350</t>
  </si>
  <si>
    <t>PMFT-351</t>
  </si>
  <si>
    <t>PMFT-352</t>
  </si>
  <si>
    <t>PYM-546</t>
  </si>
  <si>
    <t>PYM-547</t>
  </si>
  <si>
    <t>PYM-548</t>
  </si>
  <si>
    <t>PYM-549</t>
  </si>
  <si>
    <t>KSAT-102</t>
  </si>
  <si>
    <t>「おばさんでも抱いてくれる？」 近所のエロい人妻に種付けした話し。</t>
  </si>
  <si>
    <t>AVSA-415</t>
  </si>
  <si>
    <t>AVSA-416</t>
  </si>
  <si>
    <t>AVSA-417</t>
  </si>
  <si>
    <t>AVSA-418</t>
  </si>
  <si>
    <t>AVSW-069</t>
  </si>
  <si>
    <t>蘭華の世界 SPECIAL BEST</t>
  </si>
  <si>
    <t>BIJN-282</t>
  </si>
  <si>
    <t>GMEM-143</t>
  </si>
  <si>
    <t>GMEM-144</t>
  </si>
  <si>
    <t>USBA-086</t>
  </si>
  <si>
    <t>DSD-904</t>
  </si>
  <si>
    <t>DSDP-035</t>
  </si>
  <si>
    <t>馬並みイチモツでイキまくり！ ココが洋ピンのヌキどころ2026</t>
  </si>
  <si>
    <t>MMPB-109</t>
  </si>
  <si>
    <t>MMPB-110</t>
  </si>
  <si>
    <t>MMPB-111</t>
  </si>
  <si>
    <t>MMPB-112</t>
  </si>
  <si>
    <t>MOGH-001</t>
  </si>
  <si>
    <t>YMDD-479</t>
  </si>
  <si>
    <t>YMDD-480</t>
  </si>
  <si>
    <t>YMDD-481</t>
  </si>
  <si>
    <t>YMDS-250</t>
  </si>
  <si>
    <t>YMDS-251</t>
  </si>
  <si>
    <t>YMDS-252</t>
  </si>
  <si>
    <t>YMDS-253</t>
  </si>
  <si>
    <t>YMDS-255</t>
  </si>
  <si>
    <t>YMDS-256</t>
  </si>
  <si>
    <t>YMDS-259</t>
  </si>
  <si>
    <t>YMDS-260</t>
  </si>
  <si>
    <t>YMDS-254</t>
  </si>
  <si>
    <t>FOD-002</t>
  </si>
  <si>
    <t>grd-001</t>
  </si>
  <si>
    <t>SHOOT 01 （DOD）</t>
  </si>
  <si>
    <t>grd-002</t>
  </si>
  <si>
    <t>SHOOT 02 （DOD）</t>
  </si>
  <si>
    <t>grd-003</t>
  </si>
  <si>
    <t>SHOOT 03 （DOD）</t>
  </si>
  <si>
    <t>grd-004</t>
  </si>
  <si>
    <t>SHOOT 04 （DOD）</t>
  </si>
  <si>
    <t>grd-005</t>
  </si>
  <si>
    <t>SHOOT 05 （DOD）</t>
  </si>
  <si>
    <t>lid-034</t>
  </si>
  <si>
    <t>THE巨乳女子校生 吉川あいみ （DOD）</t>
  </si>
  <si>
    <t>lid-035</t>
  </si>
  <si>
    <t>lid-037</t>
  </si>
  <si>
    <t>肉食ドMレディ 水野朝陽 （DOD）</t>
  </si>
  <si>
    <t>lid-038</t>
  </si>
  <si>
    <t>英國給仕 くつろぎ 涼川絢音 （DOD）</t>
  </si>
  <si>
    <t>UFD-083</t>
  </si>
  <si>
    <t>VDD-202</t>
  </si>
  <si>
    <t>YST-348</t>
  </si>
  <si>
    <t>ABBA-696</t>
  </si>
  <si>
    <t>ABBA-697</t>
  </si>
  <si>
    <t>CHERD-103</t>
  </si>
  <si>
    <t>「初めてがおばさんと生じゃいやかしら？」童貞くんが人妻熟女と最高の筆下ろし性交 平岡里枝子</t>
  </si>
  <si>
    <t>CVDX-639</t>
  </si>
  <si>
    <t>五十路六十路おばさんが迎える人生初！？チン汁ぶっかけ顔射 30人4時間</t>
  </si>
  <si>
    <t>CVDX-640</t>
  </si>
  <si>
    <t>CVDX-641</t>
  </si>
  <si>
    <t>EUUD-83</t>
  </si>
  <si>
    <t>敏感熟ボディ痙攣絶頂！！大量失禁＆放尿＆イキ潮＆ハメ潮オルガズム超セックス 西野美紅</t>
  </si>
  <si>
    <t>HONE-295</t>
  </si>
  <si>
    <t>HTHD-238</t>
  </si>
  <si>
    <t>友達の母親～最終章～ 田崎このえ</t>
  </si>
  <si>
    <t>IANN-27</t>
  </si>
  <si>
    <t>JRZDX-45</t>
  </si>
  <si>
    <t>JRZE-287</t>
  </si>
  <si>
    <t>JRZE-288</t>
  </si>
  <si>
    <t>初撮り人妻ドキュメント 石川美鈴</t>
  </si>
  <si>
    <t>JRZE-289</t>
  </si>
  <si>
    <t>初撮り人妻ドキュメント 櫻井夕奈</t>
  </si>
  <si>
    <t>JRZE-290</t>
  </si>
  <si>
    <t>初撮り人妻ドキュメント 延岡涼香</t>
  </si>
  <si>
    <t>JURA-182</t>
  </si>
  <si>
    <t>JURA-183</t>
  </si>
  <si>
    <t>初撮り人妻ドキュメント第二章 高城みさと</t>
  </si>
  <si>
    <t>JURA-184</t>
  </si>
  <si>
    <t>初撮り人妻ドキュメント第二章 古村えりか</t>
  </si>
  <si>
    <t>JURA-185</t>
  </si>
  <si>
    <t>KEED-89</t>
  </si>
  <si>
    <t>MEKO-384</t>
  </si>
  <si>
    <t>マッチングアプリナンパ中出し不倫SEX016</t>
  </si>
  <si>
    <t>MEKO-385</t>
  </si>
  <si>
    <t>MEKO-386</t>
  </si>
  <si>
    <t>MEKO-387</t>
  </si>
  <si>
    <t>MESU-138</t>
  </si>
  <si>
    <t>MESUX-10</t>
  </si>
  <si>
    <t>NUKA-81</t>
  </si>
  <si>
    <t>VEC-760</t>
  </si>
  <si>
    <t>VEC-761</t>
  </si>
  <si>
    <t>VEC-762</t>
  </si>
  <si>
    <t>VEC-763</t>
  </si>
  <si>
    <t>VEC-764</t>
  </si>
  <si>
    <t>VEC-765</t>
  </si>
  <si>
    <t>母の親友 相葉美沙子</t>
  </si>
  <si>
    <t>VEMA-256</t>
  </si>
  <si>
    <t>VENX-361</t>
  </si>
  <si>
    <t>VENX-362</t>
  </si>
  <si>
    <t>VENX-363</t>
  </si>
  <si>
    <t>VENX-364</t>
  </si>
  <si>
    <t>VENX-365</t>
  </si>
  <si>
    <t>お、お義父さんやめて下さい（汗） 私の入浴中、勝手にお風呂に入ってくるのは…ッ！ 水本千夏</t>
  </si>
  <si>
    <t>VEO-084</t>
  </si>
  <si>
    <t>VEQ-280</t>
  </si>
  <si>
    <t>VEQ-281</t>
  </si>
  <si>
    <t>VERO-147</t>
  </si>
  <si>
    <t>VEVEA-040</t>
  </si>
  <si>
    <t>VEVEB-040</t>
  </si>
  <si>
    <t>VOD-051</t>
  </si>
  <si>
    <t>VOD-052</t>
  </si>
  <si>
    <t>JUJU-398</t>
  </si>
  <si>
    <t>BEAF-201</t>
  </si>
  <si>
    <t>BEAF-203</t>
  </si>
  <si>
    <t>KAMEF-111</t>
  </si>
  <si>
    <t>KAMEF-112</t>
  </si>
  <si>
    <t>JJPP-199</t>
  </si>
  <si>
    <t>JUTA-189</t>
  </si>
  <si>
    <t>JUTA-190</t>
  </si>
  <si>
    <t>YOCH-029</t>
  </si>
  <si>
    <t>VENZ-063</t>
  </si>
  <si>
    <t>JJEE-016</t>
  </si>
  <si>
    <t>NPS-469</t>
  </si>
  <si>
    <t>PTES-019</t>
  </si>
  <si>
    <t>レズエステ 私…そんなつもりじゃ無かったのに… 南條彩</t>
  </si>
  <si>
    <t>PTES-020</t>
  </si>
  <si>
    <t>PTES-021</t>
  </si>
  <si>
    <t>PTS-538</t>
  </si>
  <si>
    <t>PTS-539</t>
  </si>
  <si>
    <t>WA-578</t>
  </si>
  <si>
    <t>素人妻ナンパ全員生中出し5時間セレブDX 103</t>
  </si>
  <si>
    <t>WA-579</t>
  </si>
  <si>
    <t>DIPO-149</t>
  </si>
  <si>
    <t>PMFT-353</t>
  </si>
  <si>
    <t>PMFT-354</t>
  </si>
  <si>
    <t>PMFT-355</t>
  </si>
  <si>
    <t>PMFT-356</t>
  </si>
  <si>
    <t>PMFT-357</t>
  </si>
  <si>
    <t>PMFT-358</t>
  </si>
  <si>
    <t>PMFT-359</t>
  </si>
  <si>
    <t>PMFT-360</t>
  </si>
  <si>
    <t>PMFT-361</t>
  </si>
  <si>
    <t>PMFT-362</t>
  </si>
  <si>
    <t>PMFT-363</t>
  </si>
  <si>
    <t>PMFT-364</t>
  </si>
  <si>
    <t>PMFT-365</t>
  </si>
  <si>
    <t>PMFT-366</t>
  </si>
  <si>
    <t>PMFT-367</t>
  </si>
  <si>
    <t>PMFT-368</t>
  </si>
  <si>
    <t>PMFT-369</t>
  </si>
  <si>
    <t>PMFT-370</t>
  </si>
  <si>
    <t>PMFT-371</t>
  </si>
  <si>
    <t>PMFT-372</t>
  </si>
  <si>
    <t>PYM-550</t>
  </si>
  <si>
    <t>PYM-551</t>
  </si>
  <si>
    <t>PYM-552</t>
  </si>
  <si>
    <t>PYM-553</t>
  </si>
  <si>
    <t>KSAT-103</t>
  </si>
  <si>
    <t>AVSA-419</t>
  </si>
  <si>
    <t>AVSA-420</t>
  </si>
  <si>
    <t>AVSA-421</t>
  </si>
  <si>
    <t>セレブリティファック！長身絶品お姉さんと着衣でイケイケ中出しSEX！ 松野蘭</t>
  </si>
  <si>
    <t>AVSA-422</t>
  </si>
  <si>
    <t>AVSW-070</t>
  </si>
  <si>
    <t>水端あさみの世界 SPECIAL BEST</t>
  </si>
  <si>
    <t>BIJN-283</t>
  </si>
  <si>
    <t>GMEM-145</t>
  </si>
  <si>
    <t>GMEM-146</t>
  </si>
  <si>
    <t>USBA-087</t>
  </si>
  <si>
    <t>DSD-905</t>
  </si>
  <si>
    <t>DSDP-036</t>
  </si>
  <si>
    <t>MMPB-113</t>
  </si>
  <si>
    <t>素人ナンパ！このカラダ…う～ん、たまんね～ぞ！！Gカップ以上！はち切れんばかりの爆乳美女揃い！</t>
  </si>
  <si>
    <t>MMPB-114</t>
  </si>
  <si>
    <t>MMPB-115</t>
  </si>
  <si>
    <t>MMPB-116</t>
  </si>
  <si>
    <t>MOGH-002</t>
  </si>
  <si>
    <t>MOGH-003</t>
  </si>
  <si>
    <t>YMDD-483</t>
  </si>
  <si>
    <t>YMDD-484</t>
  </si>
  <si>
    <t>YMDD-485</t>
  </si>
  <si>
    <t>YMDD-486</t>
  </si>
  <si>
    <t>白目痙攣ガンギマリ巨乳妻 九井スナオ</t>
  </si>
  <si>
    <t>YMDS-257</t>
  </si>
  <si>
    <t>YMDS-258</t>
  </si>
  <si>
    <t>YMDS-261</t>
  </si>
  <si>
    <t>자켓품번</t>
    <rPh sb="1" eb="3">
      <t>HINNBAN</t>
    </rPh>
    <phoneticPr fontId="7" type="noConversion"/>
  </si>
  <si>
    <t>저작권자</t>
    <phoneticPr fontId="4" type="noConversion"/>
  </si>
  <si>
    <t>제호</t>
    <phoneticPr fontId="4" type="noConversion"/>
  </si>
  <si>
    <t>발매일</t>
    <phoneticPr fontId="4" type="noConversion"/>
  </si>
  <si>
    <t>(유)씨브이씨</t>
  </si>
  <si>
    <t>(유)비타민에</t>
    <phoneticPr fontId="4" type="noConversion"/>
  </si>
  <si>
    <t>(주)드림프로젝트</t>
    <phoneticPr fontId="4" type="noConversion"/>
  </si>
  <si>
    <t>(주)모모타로</t>
    <phoneticPr fontId="4" type="noConversion"/>
  </si>
  <si>
    <t>(주)드림티켓</t>
    <phoneticPr fontId="4" type="noConversion"/>
  </si>
  <si>
    <t>(주)디프</t>
    <phoneticPr fontId="4" type="noConversion"/>
  </si>
  <si>
    <r>
      <t>イケメンが熟女を部屋に連れ</t>
    </r>
    <r>
      <rPr>
        <sz val="10"/>
        <rFont val="맑은 고딕"/>
        <family val="3"/>
        <charset val="129"/>
      </rPr>
      <t>込んでSEXに持ち込む様子を盗撮したDVD。～強引にそのまま中出ししちゃいました～ 総集編12 20人8時間（2枚組）</t>
    </r>
  </si>
  <si>
    <r>
      <t>築地の</t>
    </r>
    <r>
      <rPr>
        <sz val="10"/>
        <rFont val="맑은 고딕"/>
        <family val="2"/>
        <charset val="128"/>
        <scheme val="minor"/>
      </rPr>
      <t>奥</t>
    </r>
    <r>
      <rPr>
        <sz val="10"/>
        <rFont val="맑은 고딕"/>
        <family val="3"/>
        <charset val="129"/>
        <scheme val="minor"/>
      </rPr>
      <t>さんこんにちは夕希いずみ</t>
    </r>
  </si>
  <si>
    <r>
      <t>居酒屋の名物中出しエロオバン福田奈</t>
    </r>
    <r>
      <rPr>
        <sz val="10"/>
        <rFont val="맑은 고딕"/>
        <family val="2"/>
        <charset val="128"/>
        <scheme val="minor"/>
      </rPr>
      <t>々</t>
    </r>
    <r>
      <rPr>
        <sz val="10"/>
        <rFont val="맑은 고딕"/>
        <family val="3"/>
        <charset val="129"/>
        <scheme val="minor"/>
      </rPr>
      <t>子</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</si>
  <si>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の中出しおばちゃん秋野優子</t>
    </r>
  </si>
  <si>
    <r>
      <t>ホテルのメイドお掃除</t>
    </r>
    <r>
      <rPr>
        <sz val="10"/>
        <rFont val="맑은 고딕"/>
        <family val="2"/>
        <charset val="128"/>
        <scheme val="minor"/>
      </rPr>
      <t>奥</t>
    </r>
    <r>
      <rPr>
        <sz val="10"/>
        <rFont val="맑은 고딕"/>
        <family val="3"/>
        <charset val="129"/>
        <scheme val="minor"/>
      </rPr>
      <t>さんこんにちは湯</t>
    </r>
    <r>
      <rPr>
        <sz val="10"/>
        <rFont val="맑은 고딕"/>
        <family val="2"/>
        <charset val="128"/>
        <scheme val="minor"/>
      </rPr>
      <t>沢</t>
    </r>
    <r>
      <rPr>
        <sz val="10"/>
        <rFont val="맑은 고딕"/>
        <family val="3"/>
        <charset val="129"/>
        <scheme val="minor"/>
      </rPr>
      <t>多喜子</t>
    </r>
  </si>
  <si>
    <r>
      <rPr>
        <sz val="10"/>
        <rFont val="맑은 고딕"/>
        <family val="2"/>
        <charset val="128"/>
        <scheme val="minor"/>
      </rPr>
      <t>蔵</t>
    </r>
    <r>
      <rPr>
        <sz val="10"/>
        <rFont val="맑은 고딕"/>
        <family val="3"/>
        <charset val="129"/>
        <scheme val="minor"/>
      </rPr>
      <t>出し</t>
    </r>
    <r>
      <rPr>
        <sz val="10"/>
        <rFont val="맑은 고딕"/>
        <family val="2"/>
        <charset val="128"/>
        <scheme val="minor"/>
      </rPr>
      <t>奥様</t>
    </r>
    <r>
      <rPr>
        <sz val="10"/>
        <rFont val="맑은 고딕"/>
        <family val="3"/>
        <charset val="129"/>
        <scheme val="minor"/>
      </rPr>
      <t>大全集</t>
    </r>
  </si>
  <si>
    <r>
      <rPr>
        <sz val="10"/>
        <rFont val="맑은 고딕"/>
        <family val="2"/>
        <charset val="128"/>
        <scheme val="minor"/>
      </rPr>
      <t>蔵</t>
    </r>
    <r>
      <rPr>
        <sz val="10"/>
        <rFont val="맑은 고딕"/>
        <family val="3"/>
        <charset val="129"/>
        <scheme val="minor"/>
      </rPr>
      <t>出し近親相姦大全集</t>
    </r>
  </si>
  <si>
    <r>
      <t>中出し</t>
    </r>
    <r>
      <rPr>
        <sz val="10"/>
        <rFont val="맑은 고딕"/>
        <family val="2"/>
        <charset val="128"/>
        <scheme val="minor"/>
      </rPr>
      <t>奥様</t>
    </r>
    <r>
      <rPr>
        <sz val="10"/>
        <rFont val="맑은 고딕"/>
        <family val="3"/>
        <charset val="129"/>
        <scheme val="minor"/>
      </rPr>
      <t>大全集</t>
    </r>
  </si>
  <si>
    <r>
      <t>オナニ</t>
    </r>
    <r>
      <rPr>
        <sz val="10"/>
        <rFont val="맑은 고딕"/>
        <family val="2"/>
        <charset val="128"/>
        <scheme val="minor"/>
      </rPr>
      <t>ー</t>
    </r>
    <r>
      <rPr>
        <sz val="10"/>
        <rFont val="맑은 고딕"/>
        <family val="3"/>
        <charset val="129"/>
        <scheme val="minor"/>
      </rPr>
      <t>婦人熟年妻の自慰狂い</t>
    </r>
  </si>
  <si>
    <r>
      <rPr>
        <sz val="10"/>
        <rFont val="맑은 고딕"/>
        <family val="2"/>
        <charset val="128"/>
        <scheme val="minor"/>
      </rPr>
      <t>桜</t>
    </r>
    <r>
      <rPr>
        <sz val="10"/>
        <rFont val="맑은 고딕"/>
        <family val="3"/>
        <charset val="129"/>
        <scheme val="minor"/>
      </rPr>
      <t>井</t>
    </r>
    <r>
      <rPr>
        <sz val="10"/>
        <rFont val="맑은 고딕"/>
        <family val="2"/>
        <charset val="128"/>
        <scheme val="minor"/>
      </rPr>
      <t>咲</t>
    </r>
    <r>
      <rPr>
        <sz val="10"/>
        <rFont val="맑은 고딕"/>
        <family val="3"/>
        <charset val="129"/>
        <scheme val="minor"/>
      </rPr>
      <t>子大全集</t>
    </r>
  </si>
  <si>
    <r>
      <t>大人になったらセンタ</t>
    </r>
    <r>
      <rPr>
        <sz val="10"/>
        <rFont val="맑은 고딕"/>
        <family val="2"/>
        <charset val="128"/>
        <scheme val="minor"/>
      </rPr>
      <t>ー</t>
    </r>
    <r>
      <rPr>
        <sz val="10"/>
        <rFont val="맑은 고딕"/>
        <family val="3"/>
        <charset val="129"/>
        <scheme val="minor"/>
      </rPr>
      <t>ビレッジ。センビレアワ</t>
    </r>
    <r>
      <rPr>
        <sz val="10"/>
        <rFont val="맑은 고딕"/>
        <family val="2"/>
        <charset val="128"/>
        <scheme val="minor"/>
      </rPr>
      <t>ー</t>
    </r>
    <r>
      <rPr>
        <sz val="10"/>
        <rFont val="맑은 고딕"/>
        <family val="3"/>
        <charset val="129"/>
        <scheme val="minor"/>
      </rPr>
      <t>ド三十路四十路編</t>
    </r>
  </si>
  <si>
    <r>
      <t>大人になったらセンタ</t>
    </r>
    <r>
      <rPr>
        <sz val="10"/>
        <rFont val="맑은 고딕"/>
        <family val="2"/>
        <charset val="128"/>
        <scheme val="minor"/>
      </rPr>
      <t>ー</t>
    </r>
    <r>
      <rPr>
        <sz val="10"/>
        <rFont val="맑은 고딕"/>
        <family val="3"/>
        <charset val="129"/>
        <scheme val="minor"/>
      </rPr>
      <t>ビレッジ。センビレアワ</t>
    </r>
    <r>
      <rPr>
        <sz val="10"/>
        <rFont val="맑은 고딕"/>
        <family val="2"/>
        <charset val="128"/>
        <scheme val="minor"/>
      </rPr>
      <t>ー</t>
    </r>
    <r>
      <rPr>
        <sz val="10"/>
        <rFont val="맑은 고딕"/>
        <family val="3"/>
        <charset val="129"/>
        <scheme val="minor"/>
      </rPr>
      <t>ド五十路六十路編</t>
    </r>
  </si>
  <si>
    <r>
      <t>村上涼子大全集其之</t>
    </r>
    <r>
      <rPr>
        <sz val="10"/>
        <rFont val="맑은 고딕"/>
        <family val="2"/>
        <charset val="128"/>
        <scheme val="minor"/>
      </rPr>
      <t>弐</t>
    </r>
  </si>
  <si>
    <r>
      <t>センタ</t>
    </r>
    <r>
      <rPr>
        <sz val="10"/>
        <rFont val="맑은 고딕"/>
        <family val="2"/>
        <charset val="128"/>
        <scheme val="minor"/>
      </rPr>
      <t>ー</t>
    </r>
    <r>
      <rPr>
        <sz val="10"/>
        <rFont val="맑은 고딕"/>
        <family val="3"/>
        <charset val="129"/>
        <scheme val="minor"/>
      </rPr>
      <t>ビレッジBESTまるごと6タイトル8時間9</t>
    </r>
  </si>
  <si>
    <r>
      <t>大人になったらセンタ</t>
    </r>
    <r>
      <rPr>
        <sz val="10"/>
        <rFont val="맑은 고딕"/>
        <family val="2"/>
        <charset val="128"/>
        <scheme val="minor"/>
      </rPr>
      <t>ー</t>
    </r>
    <r>
      <rPr>
        <sz val="10"/>
        <rFont val="맑은 고딕"/>
        <family val="3"/>
        <charset val="129"/>
        <scheme val="minor"/>
      </rPr>
      <t>ビレッジ。男優が選んだ名器女優ベスト10</t>
    </r>
  </si>
  <si>
    <r>
      <t>木村</t>
    </r>
    <r>
      <rPr>
        <sz val="10"/>
        <rFont val="맑은 고딕"/>
        <family val="2"/>
        <charset val="128"/>
        <scheme val="minor"/>
      </rPr>
      <t>真</t>
    </r>
    <r>
      <rPr>
        <sz val="10"/>
        <rFont val="맑은 고딕"/>
        <family val="3"/>
        <charset val="129"/>
        <scheme val="minor"/>
      </rPr>
      <t>子大全集</t>
    </r>
  </si>
  <si>
    <r>
      <t>汗だく汁だく</t>
    </r>
    <r>
      <rPr>
        <sz val="10"/>
        <rFont val="맑은 고딕"/>
        <family val="2"/>
        <charset val="128"/>
        <scheme val="minor"/>
      </rPr>
      <t>発</t>
    </r>
    <r>
      <rPr>
        <sz val="10"/>
        <rFont val="맑은 고딕"/>
        <family val="3"/>
        <charset val="129"/>
        <scheme val="minor"/>
      </rPr>
      <t>情母の本</t>
    </r>
    <r>
      <rPr>
        <sz val="10"/>
        <rFont val="맑은 고딕"/>
        <family val="2"/>
        <charset val="128"/>
        <scheme val="minor"/>
      </rPr>
      <t>気</t>
    </r>
    <r>
      <rPr>
        <sz val="10"/>
        <rFont val="맑은 고딕"/>
        <family val="3"/>
        <charset val="129"/>
        <scheme val="minor"/>
      </rPr>
      <t>セックス</t>
    </r>
  </si>
  <si>
    <r>
      <rPr>
        <sz val="10"/>
        <rFont val="맑은 고딕"/>
        <family val="2"/>
        <charset val="128"/>
        <scheme val="minor"/>
      </rPr>
      <t>滝沢</t>
    </r>
    <r>
      <rPr>
        <sz val="10"/>
        <rFont val="맑은 고딕"/>
        <family val="3"/>
        <charset val="129"/>
        <scheme val="minor"/>
      </rPr>
      <t>さゆり大全集</t>
    </r>
  </si>
  <si>
    <r>
      <t>大人になったらセンタ</t>
    </r>
    <r>
      <rPr>
        <sz val="10"/>
        <rFont val="맑은 고딕"/>
        <family val="2"/>
        <charset val="128"/>
        <scheme val="minor"/>
      </rPr>
      <t>ー</t>
    </r>
    <r>
      <rPr>
        <sz val="10"/>
        <rFont val="맑은 고딕"/>
        <family val="3"/>
        <charset val="129"/>
        <scheme val="minor"/>
      </rPr>
      <t>ビレッジ。華麗なる熟女の絶頂中出し交尾2熟女人妻最</t>
    </r>
    <r>
      <rPr>
        <sz val="10"/>
        <rFont val="맑은 고딕"/>
        <family val="2"/>
        <charset val="128"/>
        <scheme val="minor"/>
      </rPr>
      <t>強</t>
    </r>
    <r>
      <rPr>
        <sz val="10"/>
        <rFont val="맑은 고딕"/>
        <family val="3"/>
        <charset val="129"/>
        <scheme val="minor"/>
      </rPr>
      <t>ベスト20人4時間</t>
    </r>
  </si>
  <si>
    <r>
      <t>美しい若</t>
    </r>
    <r>
      <rPr>
        <sz val="10"/>
        <rFont val="맑은 고딕"/>
        <family val="2"/>
        <charset val="128"/>
        <scheme val="minor"/>
      </rPr>
      <t>奥様</t>
    </r>
    <r>
      <rPr>
        <sz val="10"/>
        <rFont val="맑은 고딕"/>
        <family val="3"/>
        <charset val="129"/>
        <scheme val="minor"/>
      </rPr>
      <t>の初撮り中出しドキュメント</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</si>
  <si>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ト高評</t>
    </r>
    <r>
      <rPr>
        <sz val="10"/>
        <rFont val="맑은 고딕"/>
        <family val="2"/>
        <charset val="128"/>
        <scheme val="minor"/>
      </rPr>
      <t>価</t>
    </r>
    <r>
      <rPr>
        <sz val="10"/>
        <rFont val="맑은 고딕"/>
        <family val="3"/>
        <charset val="129"/>
        <scheme val="minor"/>
      </rPr>
      <t>作品BEST</t>
    </r>
  </si>
  <si>
    <r>
      <t>センタ</t>
    </r>
    <r>
      <rPr>
        <sz val="10"/>
        <rFont val="맑은 고딕"/>
        <family val="2"/>
        <charset val="128"/>
        <scheme val="minor"/>
      </rPr>
      <t>ー</t>
    </r>
    <r>
      <rPr>
        <sz val="10"/>
        <rFont val="맑은 고딕"/>
        <family val="3"/>
        <charset val="129"/>
        <scheme val="minor"/>
      </rPr>
      <t>ビレッジBESTまるごと6タイトル8時間10</t>
    </r>
  </si>
  <si>
    <r>
      <t>神津千</t>
    </r>
    <r>
      <rPr>
        <sz val="10"/>
        <rFont val="맑은 고딕"/>
        <family val="2"/>
        <charset val="128"/>
        <scheme val="minor"/>
      </rPr>
      <t>絵</t>
    </r>
    <r>
      <rPr>
        <sz val="10"/>
        <rFont val="맑은 고딕"/>
        <family val="3"/>
        <charset val="129"/>
        <scheme val="minor"/>
      </rPr>
      <t>子大全集</t>
    </r>
  </si>
  <si>
    <r>
      <t>矢部</t>
    </r>
    <r>
      <rPr>
        <sz val="10"/>
        <rFont val="맑은 고딕"/>
        <family val="2"/>
        <charset val="128"/>
        <scheme val="minor"/>
      </rPr>
      <t>寿恵</t>
    </r>
    <r>
      <rPr>
        <sz val="10"/>
        <rFont val="맑은 고딕"/>
        <family val="3"/>
        <charset val="129"/>
        <scheme val="minor"/>
      </rPr>
      <t>大全集</t>
    </r>
  </si>
  <si>
    <r>
      <t>監督が選んだSEXがエロ過ぎる最</t>
    </r>
    <r>
      <rPr>
        <sz val="10"/>
        <rFont val="맑은 고딕"/>
        <family val="2"/>
        <charset val="128"/>
        <scheme val="minor"/>
      </rPr>
      <t>強</t>
    </r>
    <r>
      <rPr>
        <sz val="10"/>
        <rFont val="맑은 고딕"/>
        <family val="3"/>
        <charset val="129"/>
        <scheme val="minor"/>
      </rPr>
      <t>ドスケベ熟女</t>
    </r>
  </si>
  <si>
    <r>
      <t>クライマックスシ</t>
    </r>
    <r>
      <rPr>
        <sz val="10"/>
        <rFont val="맑은 고딕"/>
        <family val="2"/>
        <charset val="128"/>
        <scheme val="minor"/>
      </rPr>
      <t>ー</t>
    </r>
    <r>
      <rPr>
        <sz val="10"/>
        <rFont val="맑은 고딕"/>
        <family val="3"/>
        <charset val="129"/>
        <scheme val="minor"/>
      </rPr>
      <t>ン</t>
    </r>
    <r>
      <rPr>
        <sz val="10"/>
        <rFont val="맑은 고딕"/>
        <family val="2"/>
        <charset val="128"/>
        <scheme val="minor"/>
      </rPr>
      <t>厳</t>
    </r>
    <r>
      <rPr>
        <sz val="10"/>
        <rFont val="맑은 고딕"/>
        <family val="3"/>
        <charset val="129"/>
        <scheme val="minor"/>
      </rPr>
      <t>選中出し100連</t>
    </r>
    <r>
      <rPr>
        <sz val="10"/>
        <rFont val="맑은 고딕"/>
        <family val="2"/>
        <charset val="128"/>
        <scheme val="minor"/>
      </rPr>
      <t>発</t>
    </r>
    <r>
      <rPr>
        <sz val="10"/>
        <rFont val="맑은 고딕"/>
        <family val="3"/>
        <charset val="129"/>
        <scheme val="minor"/>
      </rPr>
      <t>!</t>
    </r>
  </si>
  <si>
    <r>
      <t>近親相姦大全集ベスト中出し100連</t>
    </r>
    <r>
      <rPr>
        <sz val="10"/>
        <rFont val="맑은 고딕"/>
        <family val="2"/>
        <charset val="128"/>
        <scheme val="minor"/>
      </rPr>
      <t>発</t>
    </r>
    <r>
      <rPr>
        <sz val="10"/>
        <rFont val="맑은 고딕"/>
        <family val="3"/>
        <charset val="129"/>
        <scheme val="minor"/>
      </rPr>
      <t>8時間2枚組</t>
    </r>
  </si>
  <si>
    <r>
      <t>身長149cm未</t>
    </r>
    <r>
      <rPr>
        <sz val="10"/>
        <rFont val="맑은 고딕"/>
        <family val="2"/>
        <charset val="128"/>
        <scheme val="minor"/>
      </rPr>
      <t>満</t>
    </r>
    <r>
      <rPr>
        <sz val="10"/>
        <rFont val="맑은 고딕"/>
        <family val="3"/>
        <charset val="129"/>
        <scheme val="minor"/>
      </rPr>
      <t>!!低身長おばさん大全集</t>
    </r>
  </si>
  <si>
    <r>
      <rPr>
        <sz val="10"/>
        <rFont val="맑은 고딕"/>
        <family val="2"/>
        <charset val="128"/>
        <scheme val="minor"/>
      </rPr>
      <t>蔵</t>
    </r>
    <r>
      <rPr>
        <sz val="10"/>
        <rFont val="맑은 고딕"/>
        <family val="3"/>
        <charset val="129"/>
        <scheme val="minor"/>
      </rPr>
      <t>出し近親相姦大全集Vol.2</t>
    </r>
  </si>
  <si>
    <r>
      <t>波木</t>
    </r>
    <r>
      <rPr>
        <sz val="10"/>
        <rFont val="맑은 고딕"/>
        <family val="2"/>
        <charset val="128"/>
        <scheme val="minor"/>
      </rPr>
      <t>薫</t>
    </r>
    <r>
      <rPr>
        <sz val="10"/>
        <rFont val="맑은 고딕"/>
        <family val="3"/>
        <charset val="129"/>
        <scheme val="minor"/>
      </rPr>
      <t>大全集</t>
    </r>
  </si>
  <si>
    <r>
      <t>センタ</t>
    </r>
    <r>
      <rPr>
        <sz val="10"/>
        <rFont val="맑은 고딕"/>
        <family val="2"/>
        <charset val="128"/>
        <scheme val="minor"/>
      </rPr>
      <t>ー</t>
    </r>
    <r>
      <rPr>
        <sz val="10"/>
        <rFont val="맑은 고딕"/>
        <family val="3"/>
        <charset val="129"/>
        <scheme val="minor"/>
      </rPr>
      <t>ビレッジBESTまるごと6タイトル8時間11</t>
    </r>
  </si>
  <si>
    <r>
      <t>蒼乃幸</t>
    </r>
    <r>
      <rPr>
        <sz val="10"/>
        <rFont val="맑은 고딕"/>
        <family val="2"/>
        <charset val="128"/>
        <scheme val="minor"/>
      </rPr>
      <t>恵</t>
    </r>
    <r>
      <rPr>
        <sz val="10"/>
        <rFont val="맑은 고딕"/>
        <family val="3"/>
        <charset val="129"/>
        <scheme val="minor"/>
      </rPr>
      <t>大全集</t>
    </r>
  </si>
  <si>
    <r>
      <t>宮</t>
    </r>
    <r>
      <rPr>
        <sz val="10"/>
        <rFont val="맑은 고딕"/>
        <family val="2"/>
        <charset val="128"/>
        <scheme val="minor"/>
      </rPr>
      <t>内静</t>
    </r>
    <r>
      <rPr>
        <sz val="10"/>
        <rFont val="맑은 고딕"/>
        <family val="3"/>
        <charset val="129"/>
        <scheme val="minor"/>
      </rPr>
      <t>子大全集</t>
    </r>
  </si>
  <si>
    <r>
      <rPr>
        <sz val="10"/>
        <rFont val="맑은 고딕"/>
        <family val="2"/>
        <charset val="128"/>
        <scheme val="minor"/>
      </rPr>
      <t>蔵</t>
    </r>
    <r>
      <rPr>
        <sz val="10"/>
        <rFont val="맑은 고딕"/>
        <family val="3"/>
        <charset val="129"/>
        <scheme val="minor"/>
      </rPr>
      <t>出し</t>
    </r>
    <r>
      <rPr>
        <sz val="10"/>
        <rFont val="맑은 고딕"/>
        <family val="2"/>
        <charset val="128"/>
        <scheme val="minor"/>
      </rPr>
      <t>奥様</t>
    </r>
    <r>
      <rPr>
        <sz val="10"/>
        <rFont val="맑은 고딕"/>
        <family val="3"/>
        <charset val="129"/>
        <scheme val="minor"/>
      </rPr>
      <t>大全集Vol.2</t>
    </r>
  </si>
  <si>
    <r>
      <t>センタ</t>
    </r>
    <r>
      <rPr>
        <sz val="10"/>
        <rFont val="맑은 고딕"/>
        <family val="2"/>
        <charset val="128"/>
        <scheme val="minor"/>
      </rPr>
      <t>ー</t>
    </r>
    <r>
      <rPr>
        <sz val="10"/>
        <rFont val="맑은 고딕"/>
        <family val="3"/>
        <charset val="129"/>
        <scheme val="minor"/>
      </rPr>
      <t>ビレッジBESTまるごと6タイトル8時間12</t>
    </r>
  </si>
  <si>
    <r>
      <t>男はみんな熟女好き100連</t>
    </r>
    <r>
      <rPr>
        <sz val="10"/>
        <rFont val="맑은 고딕"/>
        <family val="2"/>
        <charset val="128"/>
        <scheme val="minor"/>
      </rPr>
      <t>発</t>
    </r>
    <r>
      <rPr>
        <sz val="10"/>
        <rFont val="맑은 고딕"/>
        <family val="3"/>
        <charset val="129"/>
        <scheme val="minor"/>
      </rPr>
      <t>8時間2枚組</t>
    </r>
  </si>
  <si>
    <r>
      <t>大人になったらセンタ</t>
    </r>
    <r>
      <rPr>
        <sz val="10"/>
        <rFont val="맑은 고딕"/>
        <family val="2"/>
        <charset val="128"/>
        <scheme val="minor"/>
      </rPr>
      <t>ー</t>
    </r>
    <r>
      <rPr>
        <sz val="10"/>
        <rFont val="맑은 고딕"/>
        <family val="3"/>
        <charset val="129"/>
        <scheme val="minor"/>
      </rPr>
      <t>ビレッジ。第二回センビレアワ</t>
    </r>
    <r>
      <rPr>
        <sz val="10"/>
        <rFont val="맑은 고딕"/>
        <family val="2"/>
        <charset val="128"/>
        <scheme val="minor"/>
      </rPr>
      <t>ー</t>
    </r>
    <r>
      <rPr>
        <sz val="10"/>
        <rFont val="맑은 고딕"/>
        <family val="3"/>
        <charset val="129"/>
        <scheme val="minor"/>
      </rPr>
      <t>ド三十路四十路編</t>
    </r>
  </si>
  <si>
    <r>
      <t>大人になったらセンタ</t>
    </r>
    <r>
      <rPr>
        <sz val="10"/>
        <rFont val="맑은 고딕"/>
        <family val="2"/>
        <charset val="128"/>
        <scheme val="minor"/>
      </rPr>
      <t>ー</t>
    </r>
    <r>
      <rPr>
        <sz val="10"/>
        <rFont val="맑은 고딕"/>
        <family val="3"/>
        <charset val="129"/>
        <scheme val="minor"/>
      </rPr>
      <t>ビレッジ。第二回センビレアワ</t>
    </r>
    <r>
      <rPr>
        <sz val="10"/>
        <rFont val="맑은 고딕"/>
        <family val="2"/>
        <charset val="128"/>
        <scheme val="minor"/>
      </rPr>
      <t>ー</t>
    </r>
    <r>
      <rPr>
        <sz val="10"/>
        <rFont val="맑은 고딕"/>
        <family val="3"/>
        <charset val="129"/>
        <scheme val="minor"/>
      </rPr>
      <t>ド五十路六十路編</t>
    </r>
  </si>
  <si>
    <r>
      <t>三浦</t>
    </r>
    <r>
      <rPr>
        <sz val="10"/>
        <rFont val="맑은 고딕"/>
        <family val="2"/>
        <charset val="128"/>
        <scheme val="minor"/>
      </rPr>
      <t>恵</t>
    </r>
    <r>
      <rPr>
        <sz val="10"/>
        <rFont val="맑은 고딕"/>
        <family val="3"/>
        <charset val="129"/>
        <scheme val="minor"/>
      </rPr>
      <t>理子大全集</t>
    </r>
  </si>
  <si>
    <r>
      <t>監督が選んだSEXがエロ過ぎる最</t>
    </r>
    <r>
      <rPr>
        <sz val="10"/>
        <rFont val="맑은 고딕"/>
        <family val="2"/>
        <charset val="128"/>
        <scheme val="minor"/>
      </rPr>
      <t>強</t>
    </r>
    <r>
      <rPr>
        <sz val="10"/>
        <rFont val="맑은 고딕"/>
        <family val="3"/>
        <charset val="129"/>
        <scheme val="minor"/>
      </rPr>
      <t>ドスケベ熟女Vol.2</t>
    </r>
  </si>
  <si>
    <r>
      <t>不朽の名作まるごと6タイトル復刻版完全ノ</t>
    </r>
    <r>
      <rPr>
        <sz val="10"/>
        <rFont val="맑은 고딕"/>
        <family val="2"/>
        <charset val="128"/>
        <scheme val="minor"/>
      </rPr>
      <t>ー</t>
    </r>
    <r>
      <rPr>
        <sz val="10"/>
        <rFont val="맑은 고딕"/>
        <family val="3"/>
        <charset val="129"/>
        <scheme val="minor"/>
      </rPr>
      <t>カット8時間</t>
    </r>
  </si>
  <si>
    <r>
      <t>近親相姦大全集怒</t>
    </r>
    <r>
      <rPr>
        <sz val="10"/>
        <rFont val="맑은 고딕"/>
        <family val="2"/>
        <charset val="128"/>
        <scheme val="minor"/>
      </rPr>
      <t>涛</t>
    </r>
    <r>
      <rPr>
        <sz val="10"/>
        <rFont val="맑은 고딕"/>
        <family val="3"/>
        <charset val="129"/>
        <scheme val="minor"/>
      </rPr>
      <t>の中出し100連</t>
    </r>
    <r>
      <rPr>
        <sz val="10"/>
        <rFont val="맑은 고딕"/>
        <family val="2"/>
        <charset val="128"/>
        <scheme val="minor"/>
      </rPr>
      <t>発</t>
    </r>
    <r>
      <rPr>
        <sz val="10"/>
        <rFont val="맑은 고딕"/>
        <family val="3"/>
        <charset val="129"/>
        <scheme val="minor"/>
      </rPr>
      <t>8時間2枚組</t>
    </r>
  </si>
  <si>
    <r>
      <t>折原ゆかり大全集其之</t>
    </r>
    <r>
      <rPr>
        <sz val="10"/>
        <rFont val="맑은 고딕"/>
        <family val="2"/>
        <charset val="128"/>
        <scheme val="minor"/>
      </rPr>
      <t>弐</t>
    </r>
  </si>
  <si>
    <r>
      <t>於見</t>
    </r>
    <r>
      <rPr>
        <sz val="10"/>
        <rFont val="맑은 고딕"/>
        <family val="2"/>
        <charset val="128"/>
        <scheme val="minor"/>
      </rPr>
      <t>悦</t>
    </r>
    <r>
      <rPr>
        <sz val="10"/>
        <rFont val="맑은 고딕"/>
        <family val="3"/>
        <charset val="129"/>
        <scheme val="minor"/>
      </rPr>
      <t>子大全集</t>
    </r>
  </si>
  <si>
    <r>
      <t>大人になったらセンタ</t>
    </r>
    <r>
      <rPr>
        <sz val="10"/>
        <rFont val="맑은 고딕"/>
        <family val="2"/>
        <charset val="128"/>
        <scheme val="minor"/>
      </rPr>
      <t>ー</t>
    </r>
    <r>
      <rPr>
        <sz val="10"/>
        <rFont val="맑은 고딕"/>
        <family val="3"/>
        <charset val="129"/>
        <scheme val="minor"/>
      </rPr>
      <t>ビレッジ。華麗なる熟女の絶頂中出し交尾3熟女人妻最</t>
    </r>
    <r>
      <rPr>
        <sz val="10"/>
        <rFont val="맑은 고딕"/>
        <family val="2"/>
        <charset val="128"/>
        <scheme val="minor"/>
      </rPr>
      <t>強</t>
    </r>
    <r>
      <rPr>
        <sz val="10"/>
        <rFont val="맑은 고딕"/>
        <family val="3"/>
        <charset val="129"/>
        <scheme val="minor"/>
      </rPr>
      <t>ベスト20人4時間</t>
    </r>
  </si>
  <si>
    <r>
      <t>艶堂しほりゴ</t>
    </r>
    <r>
      <rPr>
        <sz val="10"/>
        <rFont val="맑은 고딕"/>
        <family val="2"/>
        <charset val="128"/>
        <scheme val="minor"/>
      </rPr>
      <t>ー</t>
    </r>
    <r>
      <rPr>
        <sz val="10"/>
        <rFont val="맑은 고딕"/>
        <family val="3"/>
        <charset val="129"/>
        <scheme val="minor"/>
      </rPr>
      <t>ルデンベスト</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</si>
  <si>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ト高評</t>
    </r>
    <r>
      <rPr>
        <sz val="10"/>
        <rFont val="맑은 고딕"/>
        <family val="2"/>
        <charset val="128"/>
        <scheme val="minor"/>
      </rPr>
      <t>価</t>
    </r>
    <r>
      <rPr>
        <sz val="10"/>
        <rFont val="맑은 고딕"/>
        <family val="3"/>
        <charset val="129"/>
        <scheme val="minor"/>
      </rPr>
      <t>作品BEST2013</t>
    </r>
  </si>
  <si>
    <r>
      <t>クライマックスシ</t>
    </r>
    <r>
      <rPr>
        <sz val="10"/>
        <rFont val="맑은 고딕"/>
        <family val="2"/>
        <charset val="128"/>
        <scheme val="minor"/>
      </rPr>
      <t>ー</t>
    </r>
    <r>
      <rPr>
        <sz val="10"/>
        <rFont val="맑은 고딕"/>
        <family val="3"/>
        <charset val="129"/>
        <scheme val="minor"/>
      </rPr>
      <t>ン</t>
    </r>
    <r>
      <rPr>
        <sz val="10"/>
        <rFont val="맑은 고딕"/>
        <family val="2"/>
        <charset val="128"/>
        <scheme val="minor"/>
      </rPr>
      <t>厳</t>
    </r>
    <r>
      <rPr>
        <sz val="10"/>
        <rFont val="맑은 고딕"/>
        <family val="3"/>
        <charset val="129"/>
        <scheme val="minor"/>
      </rPr>
      <t>選中出し100連</t>
    </r>
    <r>
      <rPr>
        <sz val="10"/>
        <rFont val="맑은 고딕"/>
        <family val="2"/>
        <charset val="128"/>
        <scheme val="minor"/>
      </rPr>
      <t>発</t>
    </r>
    <r>
      <rPr>
        <sz val="10"/>
        <rFont val="맑은 고딕"/>
        <family val="3"/>
        <charset val="129"/>
        <scheme val="minor"/>
      </rPr>
      <t>!2013</t>
    </r>
  </si>
  <si>
    <r>
      <t>篠田有里ゴ</t>
    </r>
    <r>
      <rPr>
        <sz val="10"/>
        <rFont val="맑은 고딕"/>
        <family val="2"/>
        <charset val="128"/>
        <scheme val="minor"/>
      </rPr>
      <t>ー</t>
    </r>
    <r>
      <rPr>
        <sz val="10"/>
        <rFont val="맑은 고딕"/>
        <family val="3"/>
        <charset val="129"/>
        <scheme val="minor"/>
      </rPr>
      <t>ルデンベスト</t>
    </r>
  </si>
  <si>
    <r>
      <t>小田切あやゴ</t>
    </r>
    <r>
      <rPr>
        <sz val="10"/>
        <rFont val="맑은 고딕"/>
        <family val="2"/>
        <charset val="128"/>
        <scheme val="minor"/>
      </rPr>
      <t>ー</t>
    </r>
    <r>
      <rPr>
        <sz val="10"/>
        <rFont val="맑은 고딕"/>
        <family val="3"/>
        <charset val="129"/>
        <scheme val="minor"/>
      </rPr>
      <t>ルデンベスト</t>
    </r>
  </si>
  <si>
    <r>
      <t>藤下梨花ゴ</t>
    </r>
    <r>
      <rPr>
        <sz val="10"/>
        <rFont val="맑은 고딕"/>
        <family val="2"/>
        <charset val="128"/>
        <scheme val="minor"/>
      </rPr>
      <t>ー</t>
    </r>
    <r>
      <rPr>
        <sz val="10"/>
        <rFont val="맑은 고딕"/>
        <family val="3"/>
        <charset val="129"/>
        <scheme val="minor"/>
      </rPr>
      <t>ルデンベスト</t>
    </r>
  </si>
  <si>
    <r>
      <t>不朽の名作完全ノ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今蘇る五十路母官能と情熱の肉欲交尾</t>
    </r>
  </si>
  <si>
    <r>
      <t>神乃いずみゴ</t>
    </r>
    <r>
      <rPr>
        <sz val="10"/>
        <rFont val="맑은 고딕"/>
        <family val="2"/>
        <charset val="128"/>
        <scheme val="minor"/>
      </rPr>
      <t>ー</t>
    </r>
    <r>
      <rPr>
        <sz val="10"/>
        <rFont val="맑은 고딕"/>
        <family val="3"/>
        <charset val="129"/>
        <scheme val="minor"/>
      </rPr>
      <t>ルデンベスト</t>
    </r>
  </si>
  <si>
    <r>
      <t>進藤由紀乃ゴ</t>
    </r>
    <r>
      <rPr>
        <sz val="10"/>
        <rFont val="맑은 고딕"/>
        <family val="2"/>
        <charset val="128"/>
        <scheme val="minor"/>
      </rPr>
      <t>ー</t>
    </r>
    <r>
      <rPr>
        <sz val="10"/>
        <rFont val="맑은 고딕"/>
        <family val="3"/>
        <charset val="129"/>
        <scheme val="minor"/>
      </rPr>
      <t>ルデンベスト</t>
    </r>
  </si>
  <si>
    <r>
      <rPr>
        <sz val="10"/>
        <rFont val="맑은 고딕"/>
        <family val="2"/>
        <charset val="128"/>
        <scheme val="minor"/>
      </rPr>
      <t>真</t>
    </r>
    <r>
      <rPr>
        <sz val="10"/>
        <rFont val="맑은 고딕"/>
        <family val="3"/>
        <charset val="129"/>
        <scheme val="minor"/>
      </rPr>
      <t>木</t>
    </r>
    <r>
      <rPr>
        <sz val="10"/>
        <rFont val="맑은 고딕"/>
        <family val="2"/>
        <charset val="128"/>
        <scheme val="minor"/>
      </rPr>
      <t>静</t>
    </r>
    <r>
      <rPr>
        <sz val="10"/>
        <rFont val="맑은 고딕"/>
        <family val="3"/>
        <charset val="129"/>
        <scheme val="minor"/>
      </rPr>
      <t>乃ゴ</t>
    </r>
    <r>
      <rPr>
        <sz val="10"/>
        <rFont val="맑은 고딕"/>
        <family val="2"/>
        <charset val="128"/>
        <scheme val="minor"/>
      </rPr>
      <t>ー</t>
    </r>
    <r>
      <rPr>
        <sz val="10"/>
        <rFont val="맑은 고딕"/>
        <family val="3"/>
        <charset val="129"/>
        <scheme val="minor"/>
      </rPr>
      <t>ルデンベスト</t>
    </r>
  </si>
  <si>
    <r>
      <t>大人になったらセンタ</t>
    </r>
    <r>
      <rPr>
        <sz val="10"/>
        <rFont val="맑은 고딕"/>
        <family val="2"/>
        <charset val="128"/>
        <scheme val="minor"/>
      </rPr>
      <t>ー</t>
    </r>
    <r>
      <rPr>
        <sz val="10"/>
        <rFont val="맑은 고딕"/>
        <family val="3"/>
        <charset val="129"/>
        <scheme val="minor"/>
      </rPr>
      <t>ビレッジ熟女人妻最</t>
    </r>
    <r>
      <rPr>
        <sz val="10"/>
        <rFont val="맑은 고딕"/>
        <family val="2"/>
        <charset val="128"/>
        <scheme val="minor"/>
      </rPr>
      <t>強伝説</t>
    </r>
  </si>
  <si>
    <r>
      <t>命</t>
    </r>
    <r>
      <rPr>
        <sz val="10"/>
        <rFont val="맑은 고딕"/>
        <family val="2"/>
        <charset val="128"/>
        <scheme val="minor"/>
      </rPr>
      <t>尽</t>
    </r>
    <r>
      <rPr>
        <sz val="10"/>
        <rFont val="맑은 고딕"/>
        <family val="3"/>
        <charset val="129"/>
        <scheme val="minor"/>
      </rPr>
      <t>きるまで情熱交尾五十路六十路極上の完熟母30タイトル8時間</t>
    </r>
  </si>
  <si>
    <r>
      <t>三浦</t>
    </r>
    <r>
      <rPr>
        <sz val="10"/>
        <rFont val="맑은 고딕"/>
        <family val="2"/>
        <charset val="128"/>
        <scheme val="minor"/>
      </rPr>
      <t>恵</t>
    </r>
    <r>
      <rPr>
        <sz val="10"/>
        <rFont val="맑은 고딕"/>
        <family val="3"/>
        <charset val="129"/>
        <scheme val="minor"/>
      </rPr>
      <t>理子ゴ</t>
    </r>
    <r>
      <rPr>
        <sz val="10"/>
        <rFont val="맑은 고딕"/>
        <family val="2"/>
        <charset val="128"/>
        <scheme val="minor"/>
      </rPr>
      <t>ー</t>
    </r>
    <r>
      <rPr>
        <sz val="10"/>
        <rFont val="맑은 고딕"/>
        <family val="3"/>
        <charset val="129"/>
        <scheme val="minor"/>
      </rPr>
      <t>ルデンベスト</t>
    </r>
  </si>
  <si>
    <r>
      <t>佐藤美紀ゴ</t>
    </r>
    <r>
      <rPr>
        <sz val="10"/>
        <rFont val="맑은 고딕"/>
        <family val="2"/>
        <charset val="128"/>
        <scheme val="minor"/>
      </rPr>
      <t>ー</t>
    </r>
    <r>
      <rPr>
        <sz val="10"/>
        <rFont val="맑은 고딕"/>
        <family val="3"/>
        <charset val="129"/>
        <scheme val="minor"/>
      </rPr>
      <t>ルデンベスト</t>
    </r>
  </si>
  <si>
    <r>
      <t>翔田千里ゴ</t>
    </r>
    <r>
      <rPr>
        <sz val="10"/>
        <rFont val="맑은 고딕"/>
        <family val="2"/>
        <charset val="128"/>
        <scheme val="minor"/>
      </rPr>
      <t>ー</t>
    </r>
    <r>
      <rPr>
        <sz val="10"/>
        <rFont val="맑은 고딕"/>
        <family val="3"/>
        <charset val="129"/>
        <scheme val="minor"/>
      </rPr>
      <t>ルデンベスト</t>
    </r>
  </si>
  <si>
    <r>
      <t>田村みゆきゴ</t>
    </r>
    <r>
      <rPr>
        <sz val="10"/>
        <rFont val="맑은 고딕"/>
        <family val="2"/>
        <charset val="128"/>
        <scheme val="minor"/>
      </rPr>
      <t>ー</t>
    </r>
    <r>
      <rPr>
        <sz val="10"/>
        <rFont val="맑은 고딕"/>
        <family val="3"/>
        <charset val="129"/>
        <scheme val="minor"/>
      </rPr>
      <t>ルデンベスト</t>
    </r>
  </si>
  <si>
    <r>
      <t>近親相姦田</t>
    </r>
    <r>
      <rPr>
        <sz val="10"/>
        <rFont val="맑은 고딕"/>
        <family val="2"/>
        <charset val="128"/>
        <scheme val="minor"/>
      </rPr>
      <t>舎</t>
    </r>
    <r>
      <rPr>
        <sz val="10"/>
        <rFont val="맑은 고딕"/>
        <family val="3"/>
        <charset val="129"/>
        <scheme val="minor"/>
      </rPr>
      <t>の母と息子20人4時間</t>
    </r>
  </si>
  <si>
    <r>
      <t>園田ユキゴ</t>
    </r>
    <r>
      <rPr>
        <sz val="10"/>
        <rFont val="맑은 고딕"/>
        <family val="2"/>
        <charset val="128"/>
        <scheme val="minor"/>
      </rPr>
      <t>ー</t>
    </r>
    <r>
      <rPr>
        <sz val="10"/>
        <rFont val="맑은 고딕"/>
        <family val="3"/>
        <charset val="129"/>
        <scheme val="minor"/>
      </rPr>
      <t>ルデンベスト</t>
    </r>
  </si>
  <si>
    <r>
      <t>大野</t>
    </r>
    <r>
      <rPr>
        <sz val="10"/>
        <rFont val="맑은 고딕"/>
        <family val="2"/>
        <charset val="128"/>
        <scheme val="minor"/>
      </rPr>
      <t>実</t>
    </r>
    <r>
      <rPr>
        <sz val="10"/>
        <rFont val="맑은 고딕"/>
        <family val="3"/>
        <charset val="129"/>
        <scheme val="minor"/>
      </rPr>
      <t>花ゴ</t>
    </r>
    <r>
      <rPr>
        <sz val="10"/>
        <rFont val="맑은 고딕"/>
        <family val="2"/>
        <charset val="128"/>
        <scheme val="minor"/>
      </rPr>
      <t>ー</t>
    </r>
    <r>
      <rPr>
        <sz val="10"/>
        <rFont val="맑은 고딕"/>
        <family val="3"/>
        <charset val="129"/>
        <scheme val="minor"/>
      </rPr>
      <t>ルデンベスト</t>
    </r>
  </si>
  <si>
    <r>
      <t>大橋ひとみゴ</t>
    </r>
    <r>
      <rPr>
        <sz val="10"/>
        <rFont val="맑은 고딕"/>
        <family val="2"/>
        <charset val="128"/>
        <scheme val="minor"/>
      </rPr>
      <t>ー</t>
    </r>
    <r>
      <rPr>
        <sz val="10"/>
        <rFont val="맑은 고딕"/>
        <family val="3"/>
        <charset val="129"/>
        <scheme val="minor"/>
      </rPr>
      <t>ルデンベスト</t>
    </r>
  </si>
  <si>
    <r>
      <t>湯</t>
    </r>
    <r>
      <rPr>
        <sz val="10"/>
        <rFont val="맑은 고딕"/>
        <family val="2"/>
        <charset val="128"/>
        <scheme val="minor"/>
      </rPr>
      <t>沢</t>
    </r>
    <r>
      <rPr>
        <sz val="10"/>
        <rFont val="맑은 고딕"/>
        <family val="3"/>
        <charset val="129"/>
        <scheme val="minor"/>
      </rPr>
      <t>多喜子大全集</t>
    </r>
  </si>
  <si>
    <r>
      <rPr>
        <sz val="10"/>
        <rFont val="맑은 고딕"/>
        <family val="2"/>
        <charset val="128"/>
        <scheme val="minor"/>
      </rPr>
      <t>青</t>
    </r>
    <r>
      <rPr>
        <sz val="10"/>
        <rFont val="맑은 고딕"/>
        <family val="3"/>
        <charset val="129"/>
        <scheme val="minor"/>
      </rPr>
      <t>山愛ゴ</t>
    </r>
    <r>
      <rPr>
        <sz val="10"/>
        <rFont val="맑은 고딕"/>
        <family val="2"/>
        <charset val="128"/>
        <scheme val="minor"/>
      </rPr>
      <t>ー</t>
    </r>
    <r>
      <rPr>
        <sz val="10"/>
        <rFont val="맑은 고딕"/>
        <family val="3"/>
        <charset val="129"/>
        <scheme val="minor"/>
      </rPr>
      <t>ルデンベスト</t>
    </r>
  </si>
  <si>
    <r>
      <t>松下美香ゴ</t>
    </r>
    <r>
      <rPr>
        <sz val="10"/>
        <rFont val="맑은 고딕"/>
        <family val="2"/>
        <charset val="128"/>
        <scheme val="minor"/>
      </rPr>
      <t>ー</t>
    </r>
    <r>
      <rPr>
        <sz val="10"/>
        <rFont val="맑은 고딕"/>
        <family val="3"/>
        <charset val="129"/>
        <scheme val="minor"/>
      </rPr>
      <t>ルデンベスト</t>
    </r>
  </si>
  <si>
    <r>
      <t>木村梢ゴ</t>
    </r>
    <r>
      <rPr>
        <sz val="10"/>
        <rFont val="맑은 고딕"/>
        <family val="2"/>
        <charset val="128"/>
        <scheme val="minor"/>
      </rPr>
      <t>ー</t>
    </r>
    <r>
      <rPr>
        <sz val="10"/>
        <rFont val="맑은 고딕"/>
        <family val="3"/>
        <charset val="129"/>
        <scheme val="minor"/>
      </rPr>
      <t>ルデンベスト</t>
    </r>
  </si>
  <si>
    <r>
      <t>秋山百合ゴ</t>
    </r>
    <r>
      <rPr>
        <sz val="10"/>
        <rFont val="맑은 고딕"/>
        <family val="2"/>
        <charset val="128"/>
        <scheme val="minor"/>
      </rPr>
      <t>ー</t>
    </r>
    <r>
      <rPr>
        <sz val="10"/>
        <rFont val="맑은 고딕"/>
        <family val="3"/>
        <charset val="129"/>
        <scheme val="minor"/>
      </rPr>
      <t>ルデンベスト</t>
    </r>
  </si>
  <si>
    <r>
      <t>熟女大好き近親相姦中出し編100連</t>
    </r>
    <r>
      <rPr>
        <sz val="10"/>
        <rFont val="맑은 고딕"/>
        <family val="2"/>
        <charset val="128"/>
        <scheme val="minor"/>
      </rPr>
      <t>発</t>
    </r>
    <r>
      <rPr>
        <sz val="10"/>
        <rFont val="맑은 고딕"/>
        <family val="3"/>
        <charset val="129"/>
        <scheme val="minor"/>
      </rPr>
      <t>8時間2枚組</t>
    </r>
  </si>
  <si>
    <r>
      <t>五十路六十路祖母のように老け</t>
    </r>
    <r>
      <rPr>
        <sz val="10"/>
        <rFont val="맑은 고딕"/>
        <family val="2"/>
        <charset val="128"/>
        <scheme val="minor"/>
      </rPr>
      <t>込</t>
    </r>
    <r>
      <rPr>
        <sz val="10"/>
        <rFont val="맑은 고딕"/>
        <family val="3"/>
        <charset val="129"/>
        <scheme val="minor"/>
      </rPr>
      <t>んだ年</t>
    </r>
    <r>
      <rPr>
        <sz val="10"/>
        <rFont val="맑은 고딕"/>
        <family val="2"/>
        <charset val="128"/>
        <scheme val="minor"/>
      </rPr>
      <t>増</t>
    </r>
    <r>
      <rPr>
        <sz val="10"/>
        <rFont val="맑은 고딕"/>
        <family val="3"/>
        <charset val="129"/>
        <scheme val="minor"/>
      </rPr>
      <t>母20人4時間</t>
    </r>
  </si>
  <si>
    <r>
      <t>大人になったらセンタ</t>
    </r>
    <r>
      <rPr>
        <sz val="10"/>
        <rFont val="맑은 고딕"/>
        <family val="2"/>
        <charset val="128"/>
        <scheme val="minor"/>
      </rPr>
      <t>ー</t>
    </r>
    <r>
      <rPr>
        <sz val="10"/>
        <rFont val="맑은 고딕"/>
        <family val="3"/>
        <charset val="129"/>
        <scheme val="minor"/>
      </rPr>
      <t>ビレッジ。華麗なる熟女の絶頂中出し交尾4熟女人妻最</t>
    </r>
    <r>
      <rPr>
        <sz val="10"/>
        <rFont val="맑은 고딕"/>
        <family val="2"/>
        <charset val="128"/>
        <scheme val="minor"/>
      </rPr>
      <t>強</t>
    </r>
    <r>
      <rPr>
        <sz val="10"/>
        <rFont val="맑은 고딕"/>
        <family val="3"/>
        <charset val="129"/>
        <scheme val="minor"/>
      </rPr>
      <t>ベスト20人4時間</t>
    </r>
  </si>
  <si>
    <r>
      <t>有森潤子ゴ</t>
    </r>
    <r>
      <rPr>
        <sz val="10"/>
        <rFont val="맑은 고딕"/>
        <family val="2"/>
        <charset val="128"/>
        <scheme val="minor"/>
      </rPr>
      <t>ー</t>
    </r>
    <r>
      <rPr>
        <sz val="10"/>
        <rFont val="맑은 고딕"/>
        <family val="3"/>
        <charset val="129"/>
        <scheme val="minor"/>
      </rPr>
      <t>ルデンベスト</t>
    </r>
  </si>
  <si>
    <r>
      <t>監督が選んだベロチュ</t>
    </r>
    <r>
      <rPr>
        <sz val="10"/>
        <rFont val="맑은 고딕"/>
        <family val="2"/>
        <charset val="128"/>
        <scheme val="minor"/>
      </rPr>
      <t>ー</t>
    </r>
    <r>
      <rPr>
        <sz val="10"/>
        <rFont val="맑은 고딕"/>
        <family val="3"/>
        <charset val="129"/>
        <scheme val="minor"/>
      </rPr>
      <t>がエロ過ぎる最</t>
    </r>
    <r>
      <rPr>
        <sz val="10"/>
        <rFont val="맑은 고딕"/>
        <family val="2"/>
        <charset val="128"/>
        <scheme val="minor"/>
      </rPr>
      <t>強</t>
    </r>
    <r>
      <rPr>
        <sz val="10"/>
        <rFont val="맑은 고딕"/>
        <family val="3"/>
        <charset val="129"/>
        <scheme val="minor"/>
      </rPr>
      <t>ドスケベ熟女30人8時間</t>
    </r>
  </si>
  <si>
    <r>
      <t>野間あんなゴ</t>
    </r>
    <r>
      <rPr>
        <sz val="10"/>
        <rFont val="맑은 고딕"/>
        <family val="2"/>
        <charset val="128"/>
        <scheme val="minor"/>
      </rPr>
      <t>ー</t>
    </r>
    <r>
      <rPr>
        <sz val="10"/>
        <rFont val="맑은 고딕"/>
        <family val="3"/>
        <charset val="129"/>
        <scheme val="minor"/>
      </rPr>
      <t>ルデンベスト</t>
    </r>
  </si>
  <si>
    <r>
      <t>北原小百合ゴ</t>
    </r>
    <r>
      <rPr>
        <sz val="10"/>
        <rFont val="맑은 고딕"/>
        <family val="2"/>
        <charset val="128"/>
        <scheme val="minor"/>
      </rPr>
      <t>ー</t>
    </r>
    <r>
      <rPr>
        <sz val="10"/>
        <rFont val="맑은 고딕"/>
        <family val="3"/>
        <charset val="129"/>
        <scheme val="minor"/>
      </rPr>
      <t>ルデンベスト</t>
    </r>
  </si>
  <si>
    <r>
      <t>完熟おばさんの蒸れた下着は甘美な香り…汗だくマンコで</t>
    </r>
    <r>
      <rPr>
        <sz val="10"/>
        <rFont val="맑은 고딕"/>
        <family val="2"/>
        <charset val="128"/>
        <scheme val="minor"/>
      </rPr>
      <t>発</t>
    </r>
    <r>
      <rPr>
        <sz val="10"/>
        <rFont val="맑은 고딕"/>
        <family val="3"/>
        <charset val="129"/>
        <scheme val="minor"/>
      </rPr>
      <t>情セックス8時間</t>
    </r>
  </si>
  <si>
    <r>
      <t>七海ひさ代ゴ</t>
    </r>
    <r>
      <rPr>
        <sz val="10"/>
        <rFont val="맑은 고딕"/>
        <family val="2"/>
        <charset val="128"/>
        <scheme val="minor"/>
      </rPr>
      <t>ー</t>
    </r>
    <r>
      <rPr>
        <sz val="10"/>
        <rFont val="맑은 고딕"/>
        <family val="3"/>
        <charset val="129"/>
        <scheme val="minor"/>
      </rPr>
      <t>ルデンベスト</t>
    </r>
  </si>
  <si>
    <r>
      <t>若松かをりゴ</t>
    </r>
    <r>
      <rPr>
        <sz val="10"/>
        <rFont val="맑은 고딕"/>
        <family val="2"/>
        <charset val="128"/>
        <scheme val="minor"/>
      </rPr>
      <t>ー</t>
    </r>
    <r>
      <rPr>
        <sz val="10"/>
        <rFont val="맑은 고딕"/>
        <family val="3"/>
        <charset val="129"/>
        <scheme val="minor"/>
      </rPr>
      <t>ルデンベスト</t>
    </r>
  </si>
  <si>
    <r>
      <t>大人になったらセンタ</t>
    </r>
    <r>
      <rPr>
        <sz val="10"/>
        <rFont val="맑은 고딕"/>
        <family val="2"/>
        <charset val="128"/>
        <scheme val="minor"/>
      </rPr>
      <t>ー</t>
    </r>
    <r>
      <rPr>
        <sz val="10"/>
        <rFont val="맑은 고딕"/>
        <family val="3"/>
        <charset val="129"/>
        <scheme val="minor"/>
      </rPr>
      <t>ビレッジ。第3回センビレアワ</t>
    </r>
    <r>
      <rPr>
        <sz val="10"/>
        <rFont val="맑은 고딕"/>
        <family val="2"/>
        <charset val="128"/>
        <scheme val="minor"/>
      </rPr>
      <t>ー</t>
    </r>
    <r>
      <rPr>
        <sz val="10"/>
        <rFont val="맑은 고딕"/>
        <family val="3"/>
        <charset val="129"/>
        <scheme val="minor"/>
      </rPr>
      <t>ド三十路四十路編20人4時間</t>
    </r>
  </si>
  <si>
    <r>
      <t>大人になったらセンタ</t>
    </r>
    <r>
      <rPr>
        <sz val="10"/>
        <rFont val="맑은 고딕"/>
        <family val="2"/>
        <charset val="128"/>
        <scheme val="minor"/>
      </rPr>
      <t>ー</t>
    </r>
    <r>
      <rPr>
        <sz val="10"/>
        <rFont val="맑은 고딕"/>
        <family val="3"/>
        <charset val="129"/>
        <scheme val="minor"/>
      </rPr>
      <t>ビレッジ。第3回センビレアワ</t>
    </r>
    <r>
      <rPr>
        <sz val="10"/>
        <rFont val="맑은 고딕"/>
        <family val="2"/>
        <charset val="128"/>
        <scheme val="minor"/>
      </rPr>
      <t>ー</t>
    </r>
    <r>
      <rPr>
        <sz val="10"/>
        <rFont val="맑은 고딕"/>
        <family val="3"/>
        <charset val="129"/>
        <scheme val="minor"/>
      </rPr>
      <t>ド五十路六十路編20人4時間</t>
    </r>
  </si>
  <si>
    <r>
      <t>本庄</t>
    </r>
    <r>
      <rPr>
        <sz val="10"/>
        <rFont val="맑은 고딕"/>
        <family val="2"/>
        <charset val="128"/>
        <scheme val="minor"/>
      </rPr>
      <t>真</t>
    </r>
    <r>
      <rPr>
        <sz val="10"/>
        <rFont val="맑은 고딕"/>
        <family val="3"/>
        <charset val="129"/>
        <scheme val="minor"/>
      </rPr>
      <t>弓GoldenBest</t>
    </r>
  </si>
  <si>
    <r>
      <t>大人になったらセンタ</t>
    </r>
    <r>
      <rPr>
        <sz val="10"/>
        <rFont val="맑은 고딕"/>
        <family val="2"/>
        <charset val="128"/>
        <scheme val="minor"/>
      </rPr>
      <t>ー</t>
    </r>
    <r>
      <rPr>
        <sz val="10"/>
        <rFont val="맑은 고딕"/>
        <family val="3"/>
        <charset val="129"/>
        <scheme val="minor"/>
      </rPr>
      <t>ビレッジ。近親相姦大全集8時間</t>
    </r>
  </si>
  <si>
    <r>
      <t>葉月奈</t>
    </r>
    <r>
      <rPr>
        <sz val="10"/>
        <rFont val="맑은 고딕"/>
        <family val="2"/>
        <charset val="128"/>
        <scheme val="minor"/>
      </rPr>
      <t>穂</t>
    </r>
    <r>
      <rPr>
        <sz val="10"/>
        <rFont val="맑은 고딕"/>
        <family val="3"/>
        <charset val="129"/>
        <scheme val="minor"/>
      </rPr>
      <t>GoldenBest</t>
    </r>
  </si>
  <si>
    <r>
      <t>矢部</t>
    </r>
    <r>
      <rPr>
        <sz val="10"/>
        <rFont val="맑은 고딕"/>
        <family val="2"/>
        <charset val="128"/>
        <scheme val="minor"/>
      </rPr>
      <t>寿恵</t>
    </r>
    <r>
      <rPr>
        <sz val="10"/>
        <rFont val="맑은 고딕"/>
        <family val="3"/>
        <charset val="129"/>
        <scheme val="minor"/>
      </rPr>
      <t>GoldenBest</t>
    </r>
  </si>
  <si>
    <r>
      <t>武</t>
    </r>
    <r>
      <rPr>
        <sz val="10"/>
        <rFont val="맑은 고딕"/>
        <family val="2"/>
        <charset val="128"/>
        <scheme val="minor"/>
      </rPr>
      <t>内</t>
    </r>
    <r>
      <rPr>
        <sz val="10"/>
        <rFont val="맑은 고딕"/>
        <family val="3"/>
        <charset val="129"/>
        <scheme val="minor"/>
      </rPr>
      <t>三枝子GoldenBest</t>
    </r>
  </si>
  <si>
    <r>
      <t>大人になったらセンタ</t>
    </r>
    <r>
      <rPr>
        <sz val="10"/>
        <rFont val="맑은 고딕"/>
        <family val="2"/>
        <charset val="128"/>
        <scheme val="minor"/>
      </rPr>
      <t>ー</t>
    </r>
    <r>
      <rPr>
        <sz val="10"/>
        <rFont val="맑은 고딕"/>
        <family val="3"/>
        <charset val="129"/>
        <scheme val="minor"/>
      </rPr>
      <t>ビレッジ。センタ</t>
    </r>
    <r>
      <rPr>
        <sz val="10"/>
        <rFont val="맑은 고딕"/>
        <family val="2"/>
        <charset val="128"/>
        <scheme val="minor"/>
      </rPr>
      <t>ー</t>
    </r>
    <r>
      <rPr>
        <sz val="10"/>
        <rFont val="맑은 고딕"/>
        <family val="3"/>
        <charset val="129"/>
        <scheme val="minor"/>
      </rPr>
      <t>ビレッジ15周年記念最</t>
    </r>
    <r>
      <rPr>
        <sz val="10"/>
        <rFont val="맑은 고딕"/>
        <family val="2"/>
        <charset val="128"/>
        <scheme val="minor"/>
      </rPr>
      <t>強</t>
    </r>
    <r>
      <rPr>
        <sz val="10"/>
        <rFont val="맑은 고딕"/>
        <family val="3"/>
        <charset val="129"/>
        <scheme val="minor"/>
      </rPr>
      <t>熟女</t>
    </r>
    <r>
      <rPr>
        <sz val="10"/>
        <rFont val="맑은 고딕"/>
        <family val="2"/>
        <charset val="128"/>
        <scheme val="minor"/>
      </rPr>
      <t>売</t>
    </r>
    <r>
      <rPr>
        <sz val="10"/>
        <rFont val="맑은 고딕"/>
        <family val="3"/>
        <charset val="129"/>
        <scheme val="minor"/>
      </rPr>
      <t>上ランキングBEST初撮り三十路四十路編30タイトル8時間</t>
    </r>
  </si>
  <si>
    <r>
      <t>大人になったらセンタ</t>
    </r>
    <r>
      <rPr>
        <sz val="10"/>
        <rFont val="맑은 고딕"/>
        <family val="2"/>
        <charset val="128"/>
        <scheme val="minor"/>
      </rPr>
      <t>ー</t>
    </r>
    <r>
      <rPr>
        <sz val="10"/>
        <rFont val="맑은 고딕"/>
        <family val="3"/>
        <charset val="129"/>
        <scheme val="minor"/>
      </rPr>
      <t>ビレッジ。センタ</t>
    </r>
    <r>
      <rPr>
        <sz val="10"/>
        <rFont val="맑은 고딕"/>
        <family val="2"/>
        <charset val="128"/>
        <scheme val="minor"/>
      </rPr>
      <t>ー</t>
    </r>
    <r>
      <rPr>
        <sz val="10"/>
        <rFont val="맑은 고딕"/>
        <family val="3"/>
        <charset val="129"/>
        <scheme val="minor"/>
      </rPr>
      <t>ビレッジ15周年記念最</t>
    </r>
    <r>
      <rPr>
        <sz val="10"/>
        <rFont val="맑은 고딕"/>
        <family val="2"/>
        <charset val="128"/>
        <scheme val="minor"/>
      </rPr>
      <t>強</t>
    </r>
    <r>
      <rPr>
        <sz val="10"/>
        <rFont val="맑은 고딕"/>
        <family val="3"/>
        <charset val="129"/>
        <scheme val="minor"/>
      </rPr>
      <t>熟女</t>
    </r>
    <r>
      <rPr>
        <sz val="10"/>
        <rFont val="맑은 고딕"/>
        <family val="2"/>
        <charset val="128"/>
        <scheme val="minor"/>
      </rPr>
      <t>売</t>
    </r>
    <r>
      <rPr>
        <sz val="10"/>
        <rFont val="맑은 고딕"/>
        <family val="3"/>
        <charset val="129"/>
        <scheme val="minor"/>
      </rPr>
      <t>上ランキングBEST初撮り五十路六十路編30タイトル8時間</t>
    </r>
  </si>
  <si>
    <r>
      <t>中出し近親相姦卑猥な花びらで息子を挑</t>
    </r>
    <r>
      <rPr>
        <sz val="10"/>
        <rFont val="맑은 고딕"/>
        <family val="2"/>
        <charset val="128"/>
        <scheme val="minor"/>
      </rPr>
      <t>発</t>
    </r>
    <r>
      <rPr>
        <sz val="10"/>
        <rFont val="맑은 고딕"/>
        <family val="3"/>
        <charset val="129"/>
        <scheme val="minor"/>
      </rPr>
      <t>する完熟母20人4時間</t>
    </r>
  </si>
  <si>
    <r>
      <t>大人になったらセンタ</t>
    </r>
    <r>
      <rPr>
        <sz val="10"/>
        <rFont val="맑은 고딕"/>
        <family val="2"/>
        <charset val="128"/>
        <scheme val="minor"/>
      </rPr>
      <t>ー</t>
    </r>
    <r>
      <rPr>
        <sz val="10"/>
        <rFont val="맑은 고딕"/>
        <family val="3"/>
        <charset val="129"/>
        <scheme val="minor"/>
      </rPr>
      <t>ビレッジ。センタ</t>
    </r>
    <r>
      <rPr>
        <sz val="10"/>
        <rFont val="맑은 고딕"/>
        <family val="2"/>
        <charset val="128"/>
        <scheme val="minor"/>
      </rPr>
      <t>ー</t>
    </r>
    <r>
      <rPr>
        <sz val="10"/>
        <rFont val="맑은 고딕"/>
        <family val="3"/>
        <charset val="129"/>
        <scheme val="minor"/>
      </rPr>
      <t>ビレッジ15周年記念近親相姦</t>
    </r>
    <r>
      <rPr>
        <sz val="10"/>
        <rFont val="맑은 고딕"/>
        <family val="2"/>
        <charset val="128"/>
        <scheme val="minor"/>
      </rPr>
      <t>売</t>
    </r>
    <r>
      <rPr>
        <sz val="10"/>
        <rFont val="맑은 고딕"/>
        <family val="3"/>
        <charset val="129"/>
        <scheme val="minor"/>
      </rPr>
      <t>上ランキングBEST30タイトル8時間</t>
    </r>
  </si>
  <si>
    <r>
      <rPr>
        <sz val="10"/>
        <rFont val="맑은 고딕"/>
        <family val="2"/>
        <charset val="128"/>
        <scheme val="minor"/>
      </rPr>
      <t>発</t>
    </r>
    <r>
      <rPr>
        <sz val="10"/>
        <rFont val="맑은 고딕"/>
        <family val="3"/>
        <charset val="129"/>
        <scheme val="minor"/>
      </rPr>
      <t>情!!隣りの</t>
    </r>
    <r>
      <rPr>
        <sz val="10"/>
        <rFont val="맑은 고딕"/>
        <family val="2"/>
        <charset val="128"/>
        <scheme val="minor"/>
      </rPr>
      <t>奥</t>
    </r>
    <r>
      <rPr>
        <sz val="10"/>
        <rFont val="맑은 고딕"/>
        <family val="3"/>
        <charset val="129"/>
        <scheme val="minor"/>
      </rPr>
      <t>さん日曜の朝から絶叫セックス20人4時間</t>
    </r>
  </si>
  <si>
    <r>
      <t>溢れ出す濃厚ザ</t>
    </r>
    <r>
      <rPr>
        <sz val="10"/>
        <rFont val="맑은 고딕"/>
        <family val="2"/>
        <charset val="128"/>
        <scheme val="minor"/>
      </rPr>
      <t>ー</t>
    </r>
    <r>
      <rPr>
        <sz val="10"/>
        <rFont val="맑은 고딕"/>
        <family val="3"/>
        <charset val="129"/>
        <scheme val="minor"/>
      </rPr>
      <t>メン渾身の生中出し30連</t>
    </r>
    <r>
      <rPr>
        <sz val="10"/>
        <rFont val="맑은 고딕"/>
        <family val="2"/>
        <charset val="128"/>
        <scheme val="minor"/>
      </rPr>
      <t>発</t>
    </r>
    <r>
      <rPr>
        <sz val="10"/>
        <rFont val="맑은 고딕"/>
        <family val="3"/>
        <charset val="129"/>
        <scheme val="minor"/>
      </rPr>
      <t>8時間</t>
    </r>
  </si>
  <si>
    <r>
      <t>5秒で勃起!5分で</t>
    </r>
    <r>
      <rPr>
        <sz val="10"/>
        <rFont val="맑은 고딕"/>
        <family val="2"/>
        <charset val="128"/>
        <scheme val="minor"/>
      </rPr>
      <t>発</t>
    </r>
    <r>
      <rPr>
        <sz val="10"/>
        <rFont val="맑은 고딕"/>
        <family val="3"/>
        <charset val="129"/>
        <scheme val="minor"/>
      </rPr>
      <t>射!ドスケベ熟女のこの世で最も官能的な最</t>
    </r>
    <r>
      <rPr>
        <sz val="10"/>
        <rFont val="맑은 고딕"/>
        <family val="2"/>
        <charset val="128"/>
        <scheme val="minor"/>
      </rPr>
      <t>強</t>
    </r>
    <r>
      <rPr>
        <sz val="10"/>
        <rFont val="맑은 고딕"/>
        <family val="3"/>
        <charset val="129"/>
        <scheme val="minor"/>
      </rPr>
      <t>セックス100連</t>
    </r>
    <r>
      <rPr>
        <sz val="10"/>
        <rFont val="맑은 고딕"/>
        <family val="2"/>
        <charset val="128"/>
        <scheme val="minor"/>
      </rPr>
      <t>発</t>
    </r>
    <r>
      <rPr>
        <sz val="10"/>
        <rFont val="맑은 고딕"/>
        <family val="3"/>
        <charset val="129"/>
        <scheme val="minor"/>
      </rPr>
      <t>8時間</t>
    </r>
  </si>
  <si>
    <r>
      <t>膝ガクガク立ちバック</t>
    </r>
    <r>
      <rPr>
        <sz val="10"/>
        <rFont val="맑은 고딕"/>
        <family val="2"/>
        <charset val="128"/>
        <scheme val="minor"/>
      </rPr>
      <t>総</t>
    </r>
    <r>
      <rPr>
        <sz val="10"/>
        <rFont val="맑은 고딕"/>
        <family val="3"/>
        <charset val="129"/>
        <scheme val="minor"/>
      </rPr>
      <t>集編50人4時間</t>
    </r>
  </si>
  <si>
    <r>
      <t>大人になったらセンタ</t>
    </r>
    <r>
      <rPr>
        <sz val="10"/>
        <rFont val="맑은 고딕"/>
        <family val="2"/>
        <charset val="128"/>
        <scheme val="minor"/>
      </rPr>
      <t>ー</t>
    </r>
    <r>
      <rPr>
        <sz val="10"/>
        <rFont val="맑은 고딕"/>
        <family val="3"/>
        <charset val="129"/>
        <scheme val="minor"/>
      </rPr>
      <t>ビレッジ。華麗なる熟女の絶頂中出し交尾5熟女人妻最</t>
    </r>
    <r>
      <rPr>
        <sz val="10"/>
        <rFont val="맑은 고딕"/>
        <family val="2"/>
        <charset val="128"/>
        <scheme val="minor"/>
      </rPr>
      <t>強</t>
    </r>
    <r>
      <rPr>
        <sz val="10"/>
        <rFont val="맑은 고딕"/>
        <family val="3"/>
        <charset val="129"/>
        <scheme val="minor"/>
      </rPr>
      <t>BEST20連</t>
    </r>
    <r>
      <rPr>
        <sz val="10"/>
        <rFont val="맑은 고딕"/>
        <family val="2"/>
        <charset val="128"/>
        <scheme val="minor"/>
      </rPr>
      <t>発</t>
    </r>
    <r>
      <rPr>
        <sz val="10"/>
        <rFont val="맑은 고딕"/>
        <family val="3"/>
        <charset val="129"/>
        <scheme val="minor"/>
      </rPr>
      <t>4時間</t>
    </r>
  </si>
  <si>
    <r>
      <t>全員60</t>
    </r>
    <r>
      <rPr>
        <sz val="10"/>
        <rFont val="맑은 고딕"/>
        <family val="2"/>
        <charset val="128"/>
        <scheme val="minor"/>
      </rPr>
      <t>歳</t>
    </r>
    <r>
      <rPr>
        <sz val="10"/>
        <rFont val="맑은 고딕"/>
        <family val="3"/>
        <charset val="129"/>
        <scheme val="minor"/>
      </rPr>
      <t>以上のドスケベ熟女限定還</t>
    </r>
    <r>
      <rPr>
        <sz val="10"/>
        <rFont val="맑은 고딕"/>
        <family val="2"/>
        <charset val="128"/>
        <scheme val="minor"/>
      </rPr>
      <t>暦</t>
    </r>
    <r>
      <rPr>
        <sz val="10"/>
        <rFont val="맑은 고딕"/>
        <family val="3"/>
        <charset val="129"/>
        <scheme val="minor"/>
      </rPr>
      <t>母大量中出し交尾20人4時間</t>
    </r>
  </si>
  <si>
    <r>
      <t>園田ユキゴ</t>
    </r>
    <r>
      <rPr>
        <sz val="10"/>
        <rFont val="맑은 고딕"/>
        <family val="2"/>
        <charset val="128"/>
        <scheme val="minor"/>
      </rPr>
      <t>ー</t>
    </r>
    <r>
      <rPr>
        <sz val="10"/>
        <rFont val="맑은 고딕"/>
        <family val="3"/>
        <charset val="129"/>
        <scheme val="minor"/>
      </rPr>
      <t>ルデンベストvol.2</t>
    </r>
  </si>
  <si>
    <r>
      <t>竹下千晶GoldenBest本邦初公開NGシ</t>
    </r>
    <r>
      <rPr>
        <sz val="10"/>
        <rFont val="맑은 고딕"/>
        <family val="2"/>
        <charset val="128"/>
        <scheme val="minor"/>
      </rPr>
      <t>ー</t>
    </r>
    <r>
      <rPr>
        <sz val="10"/>
        <rFont val="맑은 고딕"/>
        <family val="3"/>
        <charset val="129"/>
        <scheme val="minor"/>
      </rPr>
      <t>ン付</t>
    </r>
  </si>
  <si>
    <r>
      <t>面接から初セックスまで全て魅せます!私たちデビュ</t>
    </r>
    <r>
      <rPr>
        <sz val="10"/>
        <rFont val="맑은 고딕"/>
        <family val="2"/>
        <charset val="128"/>
        <scheme val="minor"/>
      </rPr>
      <t>ー</t>
    </r>
    <r>
      <rPr>
        <sz val="10"/>
        <rFont val="맑은 고딕"/>
        <family val="3"/>
        <charset val="129"/>
        <scheme val="minor"/>
      </rPr>
      <t>しました大全集4時間</t>
    </r>
  </si>
  <si>
    <r>
      <t>大林理</t>
    </r>
    <r>
      <rPr>
        <sz val="10"/>
        <rFont val="맑은 고딕"/>
        <family val="2"/>
        <charset val="128"/>
        <scheme val="minor"/>
      </rPr>
      <t>恵</t>
    </r>
    <r>
      <rPr>
        <sz val="10"/>
        <rFont val="맑은 고딕"/>
        <family val="3"/>
        <charset val="129"/>
        <scheme val="minor"/>
      </rPr>
      <t>大全集</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</si>
  <si>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ト高評</t>
    </r>
    <r>
      <rPr>
        <sz val="10"/>
        <rFont val="맑은 고딕"/>
        <family val="2"/>
        <charset val="128"/>
        <scheme val="minor"/>
      </rPr>
      <t>価</t>
    </r>
    <r>
      <rPr>
        <sz val="10"/>
        <rFont val="맑은 고딕"/>
        <family val="3"/>
        <charset val="129"/>
        <scheme val="minor"/>
      </rPr>
      <t>作品BEST2014</t>
    </r>
  </si>
  <si>
    <r>
      <t>30代～40代の素人</t>
    </r>
    <r>
      <rPr>
        <sz val="10"/>
        <rFont val="맑은 고딕"/>
        <family val="2"/>
        <charset val="128"/>
        <scheme val="minor"/>
      </rPr>
      <t>奥</t>
    </r>
    <r>
      <rPr>
        <sz val="10"/>
        <rFont val="맑은 고딕"/>
        <family val="3"/>
        <charset val="129"/>
        <scheme val="minor"/>
      </rPr>
      <t>さん限定アナル鑑賞それだけじゃ我慢できずに中出し!!</t>
    </r>
  </si>
  <si>
    <r>
      <t>秋の夜長にチンポが潤うお</t>
    </r>
    <r>
      <rPr>
        <sz val="10"/>
        <rFont val="맑은 고딕"/>
        <family val="2"/>
        <charset val="128"/>
        <scheme val="minor"/>
      </rPr>
      <t>宝</t>
    </r>
    <r>
      <rPr>
        <sz val="10"/>
        <rFont val="맑은 고딕"/>
        <family val="3"/>
        <charset val="129"/>
        <scheme val="minor"/>
      </rPr>
      <t>名作祭り30作品8時間</t>
    </r>
  </si>
  <si>
    <r>
      <t>近親相姦100連</t>
    </r>
    <r>
      <rPr>
        <sz val="10"/>
        <rFont val="맑은 고딕"/>
        <family val="2"/>
        <charset val="128"/>
        <scheme val="minor"/>
      </rPr>
      <t>発</t>
    </r>
    <r>
      <rPr>
        <sz val="10"/>
        <rFont val="맑은 고딕"/>
        <family val="3"/>
        <charset val="129"/>
        <scheme val="minor"/>
      </rPr>
      <t>8時間</t>
    </r>
  </si>
  <si>
    <r>
      <t>初撮り津</t>
    </r>
    <r>
      <rPr>
        <sz val="10"/>
        <rFont val="맑은 고딕"/>
        <family val="2"/>
        <charset val="128"/>
        <scheme val="minor"/>
      </rPr>
      <t>々</t>
    </r>
    <r>
      <rPr>
        <sz val="10"/>
        <rFont val="맑은 고딕"/>
        <family val="3"/>
        <charset val="129"/>
        <scheme val="minor"/>
      </rPr>
      <t>浦</t>
    </r>
    <r>
      <rPr>
        <sz val="10"/>
        <rFont val="맑은 고딕"/>
        <family val="2"/>
        <charset val="128"/>
        <scheme val="minor"/>
      </rPr>
      <t>々</t>
    </r>
    <r>
      <rPr>
        <sz val="10"/>
        <rFont val="맑은 고딕"/>
        <family val="3"/>
        <charset val="129"/>
        <scheme val="minor"/>
      </rPr>
      <t>日本全</t>
    </r>
    <r>
      <rPr>
        <sz val="10"/>
        <rFont val="맑은 고딕"/>
        <family val="2"/>
        <charset val="128"/>
        <scheme val="minor"/>
      </rPr>
      <t>国</t>
    </r>
    <r>
      <rPr>
        <sz val="10"/>
        <rFont val="맑은 고딕"/>
        <family val="3"/>
        <charset val="129"/>
        <scheme val="minor"/>
      </rPr>
      <t>の</t>
    </r>
    <r>
      <rPr>
        <sz val="10"/>
        <rFont val="맑은 고딕"/>
        <family val="2"/>
        <charset val="128"/>
        <scheme val="minor"/>
      </rPr>
      <t>奥様</t>
    </r>
    <r>
      <rPr>
        <sz val="10"/>
        <rFont val="맑은 고딕"/>
        <family val="3"/>
        <charset val="129"/>
        <scheme val="minor"/>
      </rPr>
      <t>が魅せる中出しセックス30人8時間</t>
    </r>
  </si>
  <si>
    <r>
      <t>大人になったらセンタ</t>
    </r>
    <r>
      <rPr>
        <sz val="10"/>
        <rFont val="맑은 고딕"/>
        <family val="2"/>
        <charset val="128"/>
        <scheme val="minor"/>
      </rPr>
      <t>ー</t>
    </r>
    <r>
      <rPr>
        <sz val="10"/>
        <rFont val="맑은 고딕"/>
        <family val="3"/>
        <charset val="129"/>
        <scheme val="minor"/>
      </rPr>
      <t>ビレッジ。第4回センビレアワ</t>
    </r>
    <r>
      <rPr>
        <sz val="10"/>
        <rFont val="맑은 고딕"/>
        <family val="2"/>
        <charset val="128"/>
        <scheme val="minor"/>
      </rPr>
      <t>ー</t>
    </r>
    <r>
      <rPr>
        <sz val="10"/>
        <rFont val="맑은 고딕"/>
        <family val="3"/>
        <charset val="129"/>
        <scheme val="minor"/>
      </rPr>
      <t>ド三十路四十路編20人4時間</t>
    </r>
  </si>
  <si>
    <r>
      <t>大人になったらセンタ</t>
    </r>
    <r>
      <rPr>
        <sz val="10"/>
        <rFont val="맑은 고딕"/>
        <family val="2"/>
        <charset val="128"/>
        <scheme val="minor"/>
      </rPr>
      <t>ー</t>
    </r>
    <r>
      <rPr>
        <sz val="10"/>
        <rFont val="맑은 고딕"/>
        <family val="3"/>
        <charset val="129"/>
        <scheme val="minor"/>
      </rPr>
      <t>ビレッジ。第4回センビレアワ</t>
    </r>
    <r>
      <rPr>
        <sz val="10"/>
        <rFont val="맑은 고딕"/>
        <family val="2"/>
        <charset val="128"/>
        <scheme val="minor"/>
      </rPr>
      <t>ー</t>
    </r>
    <r>
      <rPr>
        <sz val="10"/>
        <rFont val="맑은 고딕"/>
        <family val="3"/>
        <charset val="129"/>
        <scheme val="minor"/>
      </rPr>
      <t>ド五十路六十路編20人4時間</t>
    </r>
  </si>
  <si>
    <r>
      <t>一流編集マンが選んだ</t>
    </r>
    <r>
      <rPr>
        <sz val="10"/>
        <rFont val="맑은 고딕"/>
        <family val="2"/>
        <charset val="128"/>
        <scheme val="minor"/>
      </rPr>
      <t>内</t>
    </r>
    <r>
      <rPr>
        <sz val="10"/>
        <rFont val="맑은 고딕"/>
        <family val="3"/>
        <charset val="129"/>
        <scheme val="minor"/>
      </rPr>
      <t>容は良いのに埋もれてしまった名作50作品8時間</t>
    </r>
  </si>
  <si>
    <r>
      <t>三浦</t>
    </r>
    <r>
      <rPr>
        <sz val="10"/>
        <rFont val="맑은 고딕"/>
        <family val="2"/>
        <charset val="128"/>
        <scheme val="minor"/>
      </rPr>
      <t>恵</t>
    </r>
    <r>
      <rPr>
        <sz val="10"/>
        <rFont val="맑은 고딕"/>
        <family val="3"/>
        <charset val="129"/>
        <scheme val="minor"/>
      </rPr>
      <t>理子全7タイトル8時間COMPLETEBEST特典映像:デジタル</t>
    </r>
    <r>
      <rPr>
        <sz val="10"/>
        <rFont val="맑은 고딕"/>
        <family val="2"/>
        <charset val="128"/>
        <scheme val="minor"/>
      </rPr>
      <t>写真</t>
    </r>
    <r>
      <rPr>
        <sz val="10"/>
        <rFont val="맑은 고딕"/>
        <family val="3"/>
        <charset val="129"/>
        <scheme val="minor"/>
      </rPr>
      <t>集100枚</t>
    </r>
    <r>
      <rPr>
        <sz val="10"/>
        <rFont val="맑은 고딕"/>
        <family val="2"/>
        <charset val="128"/>
        <scheme val="minor"/>
      </rPr>
      <t>収録</t>
    </r>
  </si>
  <si>
    <r>
      <t>田</t>
    </r>
    <r>
      <rPr>
        <sz val="10"/>
        <rFont val="맑은 고딕"/>
        <family val="2"/>
        <charset val="128"/>
        <scheme val="minor"/>
      </rPr>
      <t>舎</t>
    </r>
    <r>
      <rPr>
        <sz val="10"/>
        <rFont val="맑은 고딕"/>
        <family val="3"/>
        <charset val="129"/>
        <scheme val="minor"/>
      </rPr>
      <t>のおっかさんど～っぷり中出し射精30人8時間</t>
    </r>
  </si>
  <si>
    <r>
      <rPr>
        <sz val="10"/>
        <rFont val="맑은 고딕"/>
        <family val="2"/>
        <charset val="128"/>
        <scheme val="minor"/>
      </rPr>
      <t>蔵</t>
    </r>
    <r>
      <rPr>
        <sz val="10"/>
        <rFont val="맑은 고딕"/>
        <family val="3"/>
        <charset val="129"/>
        <scheme val="minor"/>
      </rPr>
      <t>出し近親相姦大全集Vol.3</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</si>
  <si>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ト高評</t>
    </r>
    <r>
      <rPr>
        <sz val="10"/>
        <rFont val="맑은 고딕"/>
        <family val="2"/>
        <charset val="128"/>
        <scheme val="minor"/>
      </rPr>
      <t>価</t>
    </r>
    <r>
      <rPr>
        <sz val="10"/>
        <rFont val="맑은 고딕"/>
        <family val="3"/>
        <charset val="129"/>
        <scheme val="minor"/>
      </rPr>
      <t>作品BESTHIT集20人4時間</t>
    </r>
  </si>
  <si>
    <r>
      <t>おばさん</t>
    </r>
    <r>
      <rPr>
        <sz val="10"/>
        <rFont val="맑은 고딕"/>
        <family val="2"/>
        <charset val="128"/>
        <scheme val="minor"/>
      </rPr>
      <t>専</t>
    </r>
    <r>
      <rPr>
        <sz val="10"/>
        <rFont val="맑은 고딕"/>
        <family val="3"/>
        <charset val="129"/>
        <scheme val="minor"/>
      </rPr>
      <t>門中出し熟女ソ</t>
    </r>
    <r>
      <rPr>
        <sz val="10"/>
        <rFont val="맑은 고딕"/>
        <family val="2"/>
        <charset val="128"/>
        <scheme val="minor"/>
      </rPr>
      <t>ー</t>
    </r>
    <r>
      <rPr>
        <sz val="10"/>
        <rFont val="맑은 고딕"/>
        <family val="3"/>
        <charset val="129"/>
        <scheme val="minor"/>
      </rPr>
      <t>プ童貞卒業編20人4時間</t>
    </r>
  </si>
  <si>
    <r>
      <t>五十路六十路熟れた乳房が魅力的な完熟</t>
    </r>
    <r>
      <rPr>
        <sz val="10"/>
        <rFont val="맑은 고딕"/>
        <family val="2"/>
        <charset val="128"/>
        <scheme val="minor"/>
      </rPr>
      <t>奥様</t>
    </r>
    <r>
      <rPr>
        <sz val="10"/>
        <rFont val="맑은 고딕"/>
        <family val="3"/>
        <charset val="129"/>
        <scheme val="minor"/>
      </rPr>
      <t>のねっとり中出しセックス30人8時間</t>
    </r>
  </si>
  <si>
    <r>
      <t>夫は知らない近親相姦～センズリ息子に疼いちゃった母～欲望渦</t>
    </r>
    <r>
      <rPr>
        <sz val="10"/>
        <rFont val="맑은 고딕"/>
        <family val="2"/>
        <charset val="128"/>
        <scheme val="minor"/>
      </rPr>
      <t>巻</t>
    </r>
    <r>
      <rPr>
        <sz val="10"/>
        <rFont val="맑은 고딕"/>
        <family val="3"/>
        <charset val="129"/>
        <scheme val="minor"/>
      </rPr>
      <t>く年の差中出し親子20人4時間</t>
    </r>
  </si>
  <si>
    <r>
      <t>夫じゃ手に負えないどエロ妻～朝起きたら母ちゃんパンツ</t>
    </r>
    <r>
      <rPr>
        <sz val="10"/>
        <rFont val="맑은 고딕"/>
        <family val="2"/>
        <charset val="128"/>
        <scheme val="minor"/>
      </rPr>
      <t>脱</t>
    </r>
    <r>
      <rPr>
        <sz val="10"/>
        <rFont val="맑은 고딕"/>
        <family val="3"/>
        <charset val="129"/>
        <scheme val="minor"/>
      </rPr>
      <t>いでた～30人8時間</t>
    </r>
  </si>
  <si>
    <r>
      <t>華麗なる熟女の絶頂中出し交尾6熟女人妻最</t>
    </r>
    <r>
      <rPr>
        <sz val="10"/>
        <rFont val="맑은 고딕"/>
        <family val="2"/>
        <charset val="128"/>
        <scheme val="minor"/>
      </rPr>
      <t>強</t>
    </r>
    <r>
      <rPr>
        <sz val="10"/>
        <rFont val="맑은 고딕"/>
        <family val="3"/>
        <charset val="129"/>
        <scheme val="minor"/>
      </rPr>
      <t>BEST20連</t>
    </r>
    <r>
      <rPr>
        <sz val="10"/>
        <rFont val="맑은 고딕"/>
        <family val="2"/>
        <charset val="128"/>
        <scheme val="minor"/>
      </rPr>
      <t>発</t>
    </r>
    <r>
      <rPr>
        <sz val="10"/>
        <rFont val="맑은 고딕"/>
        <family val="3"/>
        <charset val="129"/>
        <scheme val="minor"/>
      </rPr>
      <t>4時間</t>
    </r>
  </si>
  <si>
    <r>
      <t>クライマックスシ</t>
    </r>
    <r>
      <rPr>
        <sz val="10"/>
        <rFont val="맑은 고딕"/>
        <family val="2"/>
        <charset val="128"/>
        <scheme val="minor"/>
      </rPr>
      <t>ー</t>
    </r>
    <r>
      <rPr>
        <sz val="10"/>
        <rFont val="맑은 고딕"/>
        <family val="3"/>
        <charset val="129"/>
        <scheme val="minor"/>
      </rPr>
      <t>ン</t>
    </r>
    <r>
      <rPr>
        <sz val="10"/>
        <rFont val="맑은 고딕"/>
        <family val="2"/>
        <charset val="128"/>
        <scheme val="minor"/>
      </rPr>
      <t>厳</t>
    </r>
    <r>
      <rPr>
        <sz val="10"/>
        <rFont val="맑은 고딕"/>
        <family val="3"/>
        <charset val="129"/>
        <scheme val="minor"/>
      </rPr>
      <t>選！！近親相姦親子で同時に昇り詰める超激しい中出しセックス50連</t>
    </r>
    <r>
      <rPr>
        <sz val="10"/>
        <rFont val="맑은 고딕"/>
        <family val="2"/>
        <charset val="128"/>
        <scheme val="minor"/>
      </rPr>
      <t>発</t>
    </r>
    <r>
      <rPr>
        <sz val="10"/>
        <rFont val="맑은 고딕"/>
        <family val="3"/>
        <charset val="129"/>
        <scheme val="minor"/>
      </rPr>
      <t>8時間</t>
    </r>
  </si>
  <si>
    <r>
      <t>完全初公開！熟女の</t>
    </r>
    <r>
      <rPr>
        <sz val="10"/>
        <rFont val="맑은 고딕"/>
        <family val="2"/>
        <charset val="128"/>
        <scheme val="minor"/>
      </rPr>
      <t>楽</t>
    </r>
    <r>
      <rPr>
        <sz val="10"/>
        <rFont val="맑은 고딕"/>
        <family val="3"/>
        <charset val="129"/>
        <scheme val="minor"/>
      </rPr>
      <t>屋裏～撮影の裏側、禁</t>
    </r>
    <r>
      <rPr>
        <sz val="10"/>
        <rFont val="맑은 고딕"/>
        <family val="2"/>
        <charset val="128"/>
        <scheme val="minor"/>
      </rPr>
      <t>断</t>
    </r>
    <r>
      <rPr>
        <sz val="10"/>
        <rFont val="맑은 고딕"/>
        <family val="3"/>
        <charset val="129"/>
        <scheme val="minor"/>
      </rPr>
      <t>の暴露話全てお見せします。～20人4時間</t>
    </r>
  </si>
  <si>
    <r>
      <t>熟れた豊潤な肉体に食い</t>
    </r>
    <r>
      <rPr>
        <sz val="10"/>
        <rFont val="맑은 고딕"/>
        <family val="2"/>
        <charset val="128"/>
        <scheme val="minor"/>
      </rPr>
      <t>込</t>
    </r>
    <r>
      <rPr>
        <sz val="10"/>
        <rFont val="맑은 고딕"/>
        <family val="3"/>
        <charset val="129"/>
        <scheme val="minor"/>
      </rPr>
      <t>むおばさんの矯正下着20人4時間</t>
    </r>
  </si>
  <si>
    <r>
      <t>僕のチ●ポは破裂寸前エロ乳首まであと2センチ友達の母「あの子には</t>
    </r>
    <r>
      <rPr>
        <sz val="10"/>
        <rFont val="맑은 고딕"/>
        <family val="2"/>
        <charset val="128"/>
        <scheme val="minor"/>
      </rPr>
      <t>内緒</t>
    </r>
    <r>
      <rPr>
        <sz val="10"/>
        <rFont val="맑은 고딕"/>
        <family val="3"/>
        <charset val="129"/>
        <scheme val="minor"/>
      </rPr>
      <t>よ、おばさんがエッチなことたくさん</t>
    </r>
    <r>
      <rPr>
        <sz val="10"/>
        <rFont val="맑은 고딕"/>
        <family val="2"/>
        <charset val="128"/>
        <scheme val="minor"/>
      </rPr>
      <t>教</t>
    </r>
    <r>
      <rPr>
        <sz val="10"/>
        <rFont val="맑은 고딕"/>
        <family val="3"/>
        <charset val="129"/>
        <scheme val="minor"/>
      </rPr>
      <t>えてあげる…」30人8時間</t>
    </r>
  </si>
  <si>
    <r>
      <t>ど</t>
    </r>
    <r>
      <rPr>
        <sz val="10"/>
        <rFont val="맑은 고딕"/>
        <family val="2"/>
        <charset val="128"/>
        <scheme val="minor"/>
      </rPr>
      <t>ー</t>
    </r>
    <r>
      <rPr>
        <sz val="10"/>
        <rFont val="맑은 고딕"/>
        <family val="3"/>
        <charset val="129"/>
        <scheme val="minor"/>
      </rPr>
      <t>んとこい!五十路のおっかさん日本の中出し交尾20人8時間</t>
    </r>
  </si>
  <si>
    <r>
      <t>媚</t>
    </r>
    <r>
      <rPr>
        <sz val="10"/>
        <rFont val="맑은 고딕"/>
        <family val="2"/>
        <charset val="128"/>
        <scheme val="minor"/>
      </rPr>
      <t>薬</t>
    </r>
    <r>
      <rPr>
        <sz val="10"/>
        <rFont val="맑은 고딕"/>
        <family val="3"/>
        <charset val="129"/>
        <scheme val="minor"/>
      </rPr>
      <t>でおま●こジンジン！エビ反り絶叫セックス20人4時間</t>
    </r>
  </si>
  <si>
    <r>
      <rPr>
        <sz val="10"/>
        <rFont val="맑은 고딕"/>
        <family val="2"/>
        <charset val="128"/>
        <scheme val="minor"/>
      </rPr>
      <t>黒</t>
    </r>
    <r>
      <rPr>
        <sz val="10"/>
        <rFont val="맑은 고딕"/>
        <family val="3"/>
        <charset val="129"/>
        <scheme val="minor"/>
      </rPr>
      <t>マ●コに染み渡るドロドロ中出し50連</t>
    </r>
    <r>
      <rPr>
        <sz val="10"/>
        <rFont val="맑은 고딕"/>
        <family val="2"/>
        <charset val="128"/>
        <scheme val="minor"/>
      </rPr>
      <t>発</t>
    </r>
    <r>
      <rPr>
        <sz val="10"/>
        <rFont val="맑은 고딕"/>
        <family val="3"/>
        <charset val="129"/>
        <scheme val="minor"/>
      </rPr>
      <t>8時間</t>
    </r>
  </si>
  <si>
    <r>
      <rPr>
        <sz val="10"/>
        <rFont val="맑은 고딕"/>
        <family val="2"/>
        <charset val="128"/>
        <scheme val="minor"/>
      </rPr>
      <t>滲</t>
    </r>
    <r>
      <rPr>
        <sz val="10"/>
        <rFont val="맑은 고딕"/>
        <family val="3"/>
        <charset val="129"/>
        <scheme val="minor"/>
      </rPr>
      <t>む汗…滴る愛液…爽快！！汗だくSEX～濡れた柔肌がエロすぎるオバさん～30人8時間</t>
    </r>
  </si>
  <si>
    <r>
      <t>「大丈夫…今夜はあの人、出張で</t>
    </r>
    <r>
      <rPr>
        <sz val="10"/>
        <rFont val="맑은 고딕"/>
        <family val="2"/>
        <charset val="128"/>
        <scheme val="minor"/>
      </rPr>
      <t>帰</t>
    </r>
    <r>
      <rPr>
        <sz val="10"/>
        <rFont val="맑은 고딕"/>
        <family val="3"/>
        <charset val="129"/>
        <scheme val="minor"/>
      </rPr>
      <t>ってこないから…」夫婦の</t>
    </r>
    <r>
      <rPr>
        <sz val="10"/>
        <rFont val="맑은 고딕"/>
        <family val="2"/>
        <charset val="128"/>
        <scheme val="minor"/>
      </rPr>
      <t>寝</t>
    </r>
    <r>
      <rPr>
        <sz val="10"/>
        <rFont val="맑은 고딕"/>
        <family val="3"/>
        <charset val="129"/>
        <scheme val="minor"/>
      </rPr>
      <t>室に他人をあげる隣のど助平</t>
    </r>
    <r>
      <rPr>
        <sz val="10"/>
        <rFont val="맑은 고딕"/>
        <family val="2"/>
        <charset val="128"/>
        <scheme val="minor"/>
      </rPr>
      <t>奥</t>
    </r>
    <r>
      <rPr>
        <sz val="10"/>
        <rFont val="맑은 고딕"/>
        <family val="3"/>
        <charset val="129"/>
        <scheme val="minor"/>
      </rPr>
      <t>さん30人8時間</t>
    </r>
  </si>
  <si>
    <r>
      <t>中出し</t>
    </r>
    <r>
      <rPr>
        <sz val="10"/>
        <rFont val="맑은 고딕"/>
        <family val="2"/>
        <charset val="128"/>
        <scheme val="minor"/>
      </rPr>
      <t>帰郷</t>
    </r>
    <r>
      <rPr>
        <sz val="10"/>
        <rFont val="맑은 고딕"/>
        <family val="3"/>
        <charset val="129"/>
        <scheme val="minor"/>
      </rPr>
      <t>相姦故</t>
    </r>
    <r>
      <rPr>
        <sz val="10"/>
        <rFont val="맑은 고딕"/>
        <family val="2"/>
        <charset val="128"/>
        <scheme val="minor"/>
      </rPr>
      <t>郷</t>
    </r>
    <r>
      <rPr>
        <sz val="10"/>
        <rFont val="맑은 고딕"/>
        <family val="3"/>
        <charset val="129"/>
        <scheme val="minor"/>
      </rPr>
      <t>の母20人4時間</t>
    </r>
  </si>
  <si>
    <r>
      <t>愛液</t>
    </r>
    <r>
      <rPr>
        <sz val="10"/>
        <rFont val="맑은 고딕"/>
        <family val="2"/>
        <charset val="128"/>
        <scheme val="minor"/>
      </rPr>
      <t>飲</t>
    </r>
    <r>
      <rPr>
        <sz val="10"/>
        <rFont val="맑은 고딕"/>
        <family val="3"/>
        <charset val="129"/>
        <scheme val="minor"/>
      </rPr>
      <t>み干すべろべろまん舐めぐりぐり鼻先お豆責めで極限まで焦らされた後の肉欲爆</t>
    </r>
    <r>
      <rPr>
        <sz val="10"/>
        <rFont val="맑은 고딕"/>
        <family val="2"/>
        <charset val="128"/>
        <scheme val="minor"/>
      </rPr>
      <t>発</t>
    </r>
    <r>
      <rPr>
        <sz val="10"/>
        <rFont val="맑은 고딕"/>
        <family val="3"/>
        <charset val="129"/>
        <scheme val="minor"/>
      </rPr>
      <t>SEX30人8時間</t>
    </r>
  </si>
  <si>
    <r>
      <t>セミみてえにうるせえおばさんの大嬌</t>
    </r>
    <r>
      <rPr>
        <sz val="10"/>
        <rFont val="맑은 고딕"/>
        <family val="2"/>
        <charset val="128"/>
        <scheme val="minor"/>
      </rPr>
      <t>声</t>
    </r>
    <r>
      <rPr>
        <sz val="10"/>
        <rFont val="맑은 고딕"/>
        <family val="3"/>
        <charset val="129"/>
        <scheme val="minor"/>
      </rPr>
      <t>30人8時間</t>
    </r>
  </si>
  <si>
    <r>
      <t>禁</t>
    </r>
    <r>
      <rPr>
        <sz val="10"/>
        <rFont val="맑은 고딕"/>
        <family val="2"/>
        <charset val="128"/>
        <scheme val="minor"/>
      </rPr>
      <t>断</t>
    </r>
    <r>
      <rPr>
        <sz val="10"/>
        <rFont val="맑은 고딕"/>
        <family val="3"/>
        <charset val="129"/>
        <scheme val="minor"/>
      </rPr>
      <t>慕情うなじ美人～匂い立つ母の加</t>
    </r>
    <r>
      <rPr>
        <sz val="10"/>
        <rFont val="맑은 고딕"/>
        <family val="2"/>
        <charset val="128"/>
        <scheme val="minor"/>
      </rPr>
      <t>齢</t>
    </r>
    <r>
      <rPr>
        <sz val="10"/>
        <rFont val="맑은 고딕"/>
        <family val="3"/>
        <charset val="129"/>
        <scheme val="minor"/>
      </rPr>
      <t>臭～30人8時間</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</si>
  <si>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ト高評</t>
    </r>
    <r>
      <rPr>
        <sz val="10"/>
        <rFont val="맑은 고딕"/>
        <family val="2"/>
        <charset val="128"/>
        <scheme val="minor"/>
      </rPr>
      <t>価</t>
    </r>
    <r>
      <rPr>
        <sz val="10"/>
        <rFont val="맑은 고딕"/>
        <family val="3"/>
        <charset val="129"/>
        <scheme val="minor"/>
      </rPr>
      <t>作品BESTHIT2015秋</t>
    </r>
    <r>
      <rPr>
        <sz val="10"/>
        <rFont val="맑은 고딕"/>
        <family val="2"/>
        <charset val="128"/>
        <scheme val="minor"/>
      </rPr>
      <t>号</t>
    </r>
    <r>
      <rPr>
        <sz val="10"/>
        <rFont val="맑은 고딕"/>
        <family val="3"/>
        <charset val="129"/>
        <scheme val="minor"/>
      </rPr>
      <t>20人4時間</t>
    </r>
  </si>
  <si>
    <r>
      <t>一流編集マンが選んだ</t>
    </r>
    <r>
      <rPr>
        <sz val="10"/>
        <rFont val="맑은 고딕"/>
        <family val="2"/>
        <charset val="128"/>
        <scheme val="minor"/>
      </rPr>
      <t>内</t>
    </r>
    <r>
      <rPr>
        <sz val="10"/>
        <rFont val="맑은 고딕"/>
        <family val="3"/>
        <charset val="129"/>
        <scheme val="minor"/>
      </rPr>
      <t>容は良いのに埋もれてしまった名作250作品8時間</t>
    </r>
  </si>
  <si>
    <r>
      <t>中出し</t>
    </r>
    <r>
      <rPr>
        <sz val="10"/>
        <rFont val="맑은 고딕"/>
        <family val="2"/>
        <charset val="128"/>
        <scheme val="minor"/>
      </rPr>
      <t>奥様</t>
    </r>
    <r>
      <rPr>
        <sz val="10"/>
        <rFont val="맑은 고딕"/>
        <family val="3"/>
        <charset val="129"/>
        <scheme val="minor"/>
      </rPr>
      <t>大全集VOL.2</t>
    </r>
  </si>
  <si>
    <r>
      <t>某大手アダルト通販サイト高評</t>
    </r>
    <r>
      <rPr>
        <sz val="10"/>
        <rFont val="맑은 고딕"/>
        <family val="2"/>
        <charset val="128"/>
        <scheme val="minor"/>
      </rPr>
      <t>価</t>
    </r>
    <r>
      <rPr>
        <sz val="10"/>
        <rFont val="맑은 고딕"/>
        <family val="3"/>
        <charset val="129"/>
        <scheme val="minor"/>
      </rPr>
      <t>レビュ</t>
    </r>
    <r>
      <rPr>
        <sz val="10"/>
        <rFont val="맑은 고딕"/>
        <family val="2"/>
        <charset val="128"/>
        <scheme val="minor"/>
      </rPr>
      <t>ー</t>
    </r>
    <r>
      <rPr>
        <sz val="10"/>
        <rFont val="맑은 고딕"/>
        <family val="3"/>
        <charset val="129"/>
        <scheme val="minor"/>
      </rPr>
      <t>作品BEST20タイトル4時間</t>
    </r>
  </si>
  <si>
    <r>
      <t>何度イッても</t>
    </r>
    <r>
      <rPr>
        <sz val="10"/>
        <rFont val="맑은 고딕"/>
        <family val="2"/>
        <charset val="128"/>
        <scheme val="minor"/>
      </rPr>
      <t>寝</t>
    </r>
    <r>
      <rPr>
        <sz val="10"/>
        <rFont val="맑은 고딕"/>
        <family val="3"/>
        <charset val="129"/>
        <scheme val="minor"/>
      </rPr>
      <t>てくれない出産後の</t>
    </r>
    <r>
      <rPr>
        <sz val="10"/>
        <rFont val="맑은 고딕"/>
        <family val="2"/>
        <charset val="128"/>
        <scheme val="minor"/>
      </rPr>
      <t>黒</t>
    </r>
    <r>
      <rPr>
        <sz val="10"/>
        <rFont val="맑은 고딕"/>
        <family val="3"/>
        <charset val="129"/>
        <scheme val="minor"/>
      </rPr>
      <t>ちくび母30人8時間</t>
    </r>
  </si>
  <si>
    <r>
      <t>仕事中も客のイチモツに目を光らせている</t>
    </r>
    <r>
      <rPr>
        <sz val="10"/>
        <rFont val="맑은 고딕"/>
        <family val="2"/>
        <charset val="128"/>
        <scheme val="minor"/>
      </rPr>
      <t>働</t>
    </r>
    <r>
      <rPr>
        <sz val="10"/>
        <rFont val="맑은 고딕"/>
        <family val="3"/>
        <charset val="129"/>
        <scheme val="minor"/>
      </rPr>
      <t>くおばさん～今日はどのチ●ポがいいかしら？～4時間</t>
    </r>
  </si>
  <si>
    <r>
      <t>欲求不</t>
    </r>
    <r>
      <rPr>
        <sz val="10"/>
        <rFont val="맑은 고딕"/>
        <family val="2"/>
        <charset val="128"/>
        <scheme val="minor"/>
      </rPr>
      <t>満</t>
    </r>
    <r>
      <rPr>
        <sz val="10"/>
        <rFont val="맑은 고딕"/>
        <family val="3"/>
        <charset val="129"/>
        <scheme val="minor"/>
      </rPr>
      <t>の母ちゃんが勃起チ●ポに興奮して離してくれなくて困っています20人4時間</t>
    </r>
  </si>
  <si>
    <r>
      <rPr>
        <sz val="10"/>
        <rFont val="맑은 고딕"/>
        <family val="2"/>
        <charset val="128"/>
        <scheme val="minor"/>
      </rPr>
      <t>昼</t>
    </r>
    <r>
      <rPr>
        <sz val="10"/>
        <rFont val="맑은 고딕"/>
        <family val="3"/>
        <charset val="129"/>
        <scheme val="minor"/>
      </rPr>
      <t>下がりの</t>
    </r>
    <r>
      <rPr>
        <sz val="10"/>
        <rFont val="맑은 고딕"/>
        <family val="2"/>
        <charset val="128"/>
        <scheme val="minor"/>
      </rPr>
      <t>専</t>
    </r>
    <r>
      <rPr>
        <sz val="10"/>
        <rFont val="맑은 고딕"/>
        <family val="3"/>
        <charset val="129"/>
        <scheme val="minor"/>
      </rPr>
      <t>業主婦がムラムラして家事の合間に若い燕をつまみ食い！～夫の</t>
    </r>
    <r>
      <rPr>
        <sz val="10"/>
        <rFont val="맑은 고딕"/>
        <family val="2"/>
        <charset val="128"/>
        <scheme val="minor"/>
      </rPr>
      <t>帰</t>
    </r>
    <r>
      <rPr>
        <sz val="10"/>
        <rFont val="맑은 고딕"/>
        <family val="3"/>
        <charset val="129"/>
        <scheme val="minor"/>
      </rPr>
      <t>宅直前まで他人棒セックス～30人8時間</t>
    </r>
  </si>
  <si>
    <r>
      <t>大人になったらセンタ</t>
    </r>
    <r>
      <rPr>
        <sz val="10"/>
        <rFont val="맑은 고딕"/>
        <family val="2"/>
        <charset val="128"/>
        <scheme val="minor"/>
      </rPr>
      <t>ー</t>
    </r>
    <r>
      <rPr>
        <sz val="10"/>
        <rFont val="맑은 고딕"/>
        <family val="3"/>
        <charset val="129"/>
        <scheme val="minor"/>
      </rPr>
      <t>ビレッジ。第5回センビレアワ</t>
    </r>
    <r>
      <rPr>
        <sz val="10"/>
        <rFont val="맑은 고딕"/>
        <family val="2"/>
        <charset val="128"/>
        <scheme val="minor"/>
      </rPr>
      <t>ー</t>
    </r>
    <r>
      <rPr>
        <sz val="10"/>
        <rFont val="맑은 고딕"/>
        <family val="3"/>
        <charset val="129"/>
        <scheme val="minor"/>
      </rPr>
      <t>ド三十路四十路編20人4時間</t>
    </r>
  </si>
  <si>
    <r>
      <t>大人になったらセンタ</t>
    </r>
    <r>
      <rPr>
        <sz val="10"/>
        <rFont val="맑은 고딕"/>
        <family val="2"/>
        <charset val="128"/>
        <scheme val="minor"/>
      </rPr>
      <t>ー</t>
    </r>
    <r>
      <rPr>
        <sz val="10"/>
        <rFont val="맑은 고딕"/>
        <family val="3"/>
        <charset val="129"/>
        <scheme val="minor"/>
      </rPr>
      <t>ビレッジ。第5回センビレアワ</t>
    </r>
    <r>
      <rPr>
        <sz val="10"/>
        <rFont val="맑은 고딕"/>
        <family val="2"/>
        <charset val="128"/>
        <scheme val="minor"/>
      </rPr>
      <t>ー</t>
    </r>
    <r>
      <rPr>
        <sz val="10"/>
        <rFont val="맑은 고딕"/>
        <family val="3"/>
        <charset val="129"/>
        <scheme val="minor"/>
      </rPr>
      <t>ド五十路六十路編20人4時間</t>
    </r>
  </si>
  <si>
    <r>
      <t>熟女好きです。100連</t>
    </r>
    <r>
      <rPr>
        <sz val="10"/>
        <rFont val="맑은 고딕"/>
        <family val="2"/>
        <charset val="128"/>
        <scheme val="minor"/>
      </rPr>
      <t>発</t>
    </r>
    <r>
      <rPr>
        <sz val="10"/>
        <rFont val="맑은 고딕"/>
        <family val="3"/>
        <charset val="129"/>
        <scheme val="minor"/>
      </rPr>
      <t>8時間＜2枚組＞</t>
    </r>
  </si>
  <si>
    <r>
      <t>近所の</t>
    </r>
    <r>
      <rPr>
        <sz val="10"/>
        <rFont val="맑은 고딕"/>
        <family val="2"/>
        <charset val="128"/>
        <scheme val="minor"/>
      </rPr>
      <t>奥</t>
    </r>
    <r>
      <rPr>
        <sz val="10"/>
        <rFont val="맑은 고딕"/>
        <family val="3"/>
        <charset val="129"/>
        <scheme val="minor"/>
      </rPr>
      <t>さんがエロ下着で大胆に誘ってくるので</t>
    </r>
    <r>
      <rPr>
        <sz val="10"/>
        <rFont val="맑은 고딕"/>
        <family val="2"/>
        <charset val="128"/>
        <scheme val="minor"/>
      </rPr>
      <t>帰</t>
    </r>
    <r>
      <rPr>
        <sz val="10"/>
        <rFont val="맑은 고딕"/>
        <family val="3"/>
        <charset val="129"/>
        <scheme val="minor"/>
      </rPr>
      <t>宅途中に一</t>
    </r>
    <r>
      <rPr>
        <sz val="10"/>
        <rFont val="맑은 고딕"/>
        <family val="2"/>
        <charset val="128"/>
        <scheme val="minor"/>
      </rPr>
      <t>発</t>
    </r>
    <r>
      <rPr>
        <sz val="10"/>
        <rFont val="맑은 고딕"/>
        <family val="3"/>
        <charset val="129"/>
        <scheme val="minor"/>
      </rPr>
      <t>ハメてきた！20人4時間</t>
    </r>
  </si>
  <si>
    <r>
      <t>マ●コの舐め方から中出しまで</t>
    </r>
    <r>
      <rPr>
        <sz val="10"/>
        <rFont val="맑은 고딕"/>
        <family val="2"/>
        <charset val="128"/>
        <scheme val="minor"/>
      </rPr>
      <t>教</t>
    </r>
    <r>
      <rPr>
        <sz val="10"/>
        <rFont val="맑은 고딕"/>
        <family val="3"/>
        <charset val="129"/>
        <scheme val="minor"/>
      </rPr>
      <t>える母の筆下ろし～彼女に奪われる前に私が全部</t>
    </r>
    <r>
      <rPr>
        <sz val="10"/>
        <rFont val="맑은 고딕"/>
        <family val="2"/>
        <charset val="128"/>
        <scheme val="minor"/>
      </rPr>
      <t>教</t>
    </r>
    <r>
      <rPr>
        <sz val="10"/>
        <rFont val="맑은 고딕"/>
        <family val="3"/>
        <charset val="129"/>
        <scheme val="minor"/>
      </rPr>
      <t>えてあげる！～20人4時間</t>
    </r>
  </si>
  <si>
    <r>
      <t>夫の出張中、逢</t>
    </r>
    <r>
      <rPr>
        <sz val="10"/>
        <rFont val="맑은 고딕"/>
        <family val="2"/>
        <charset val="128"/>
        <scheme val="minor"/>
      </rPr>
      <t>瀬</t>
    </r>
    <r>
      <rPr>
        <sz val="10"/>
        <rFont val="맑은 고딕"/>
        <family val="3"/>
        <charset val="129"/>
        <scheme val="minor"/>
      </rPr>
      <t>を重ねる叔母と甥24人8時間</t>
    </r>
  </si>
  <si>
    <r>
      <t>面接から初セックスまで全て魅せます！私たちデビュ</t>
    </r>
    <r>
      <rPr>
        <sz val="10"/>
        <rFont val="맑은 고딕"/>
        <family val="2"/>
        <charset val="128"/>
        <scheme val="minor"/>
      </rPr>
      <t>ー</t>
    </r>
    <r>
      <rPr>
        <sz val="10"/>
        <rFont val="맑은 고딕"/>
        <family val="3"/>
        <charset val="129"/>
        <scheme val="minor"/>
      </rPr>
      <t>しました大全集24時間</t>
    </r>
  </si>
  <si>
    <r>
      <t>中出し近親相姦デカマラ狂いの完熟母最</t>
    </r>
    <r>
      <rPr>
        <sz val="10"/>
        <rFont val="맑은 고딕"/>
        <family val="2"/>
        <charset val="128"/>
        <scheme val="minor"/>
      </rPr>
      <t>強</t>
    </r>
    <r>
      <rPr>
        <sz val="10"/>
        <rFont val="맑은 고딕"/>
        <family val="3"/>
        <charset val="129"/>
        <scheme val="minor"/>
      </rPr>
      <t>BEST30人8時間</t>
    </r>
  </si>
  <si>
    <r>
      <t>監督が思わず勃起したベロチュ</t>
    </r>
    <r>
      <rPr>
        <sz val="10"/>
        <rFont val="맑은 고딕"/>
        <family val="2"/>
        <charset val="128"/>
        <scheme val="minor"/>
      </rPr>
      <t>ー</t>
    </r>
    <r>
      <rPr>
        <sz val="10"/>
        <rFont val="맑은 고딕"/>
        <family val="3"/>
        <charset val="129"/>
        <scheme val="minor"/>
      </rPr>
      <t>がエロ過ぎる最</t>
    </r>
    <r>
      <rPr>
        <sz val="10"/>
        <rFont val="맑은 고딕"/>
        <family val="2"/>
        <charset val="128"/>
        <scheme val="minor"/>
      </rPr>
      <t>強</t>
    </r>
    <r>
      <rPr>
        <sz val="10"/>
        <rFont val="맑은 고딕"/>
        <family val="3"/>
        <charset val="129"/>
        <scheme val="minor"/>
      </rPr>
      <t>ドスケベ熟女30人8時間</t>
    </r>
  </si>
  <si>
    <r>
      <t>「</t>
    </r>
    <r>
      <rPr>
        <sz val="10"/>
        <rFont val="맑은 고딕"/>
        <family val="2"/>
        <charset val="128"/>
        <scheme val="minor"/>
      </rPr>
      <t>奥</t>
    </r>
    <r>
      <rPr>
        <sz val="10"/>
        <rFont val="맑은 고딕"/>
        <family val="3"/>
        <charset val="129"/>
        <scheme val="minor"/>
      </rPr>
      <t>さん、おっぱい揉ませてもらえませんか？」緊張のパイ揉み映像～最後は我慢できず中出し了解～4時間</t>
    </r>
  </si>
  <si>
    <r>
      <t>冷え性のお母さんの下半身を中心にマッサ</t>
    </r>
    <r>
      <rPr>
        <sz val="10"/>
        <rFont val="맑은 고딕"/>
        <family val="2"/>
        <charset val="128"/>
        <scheme val="minor"/>
      </rPr>
      <t>ー</t>
    </r>
    <r>
      <rPr>
        <sz val="10"/>
        <rFont val="맑은 고딕"/>
        <family val="3"/>
        <charset val="129"/>
        <scheme val="minor"/>
      </rPr>
      <t>ジした結果！？トロトロになったオマ○コに大量中出し20人4時間</t>
    </r>
  </si>
  <si>
    <r>
      <t>撮影密着ドキュメントオフショット映像ヌキどころ</t>
    </r>
    <r>
      <rPr>
        <sz val="10"/>
        <rFont val="맑은 고딕"/>
        <family val="2"/>
        <charset val="128"/>
        <scheme val="minor"/>
      </rPr>
      <t>満</t>
    </r>
    <r>
      <rPr>
        <sz val="10"/>
        <rFont val="맑은 고딕"/>
        <family val="3"/>
        <charset val="129"/>
        <scheme val="minor"/>
      </rPr>
      <t>載の中出しSEX20人4時間</t>
    </r>
  </si>
  <si>
    <r>
      <rPr>
        <sz val="10"/>
        <rFont val="맑은 고딕"/>
        <family val="2"/>
        <charset val="128"/>
        <scheme val="minor"/>
      </rPr>
      <t>桜</t>
    </r>
    <r>
      <rPr>
        <sz val="10"/>
        <rFont val="맑은 고딕"/>
        <family val="3"/>
        <charset val="129"/>
        <scheme val="minor"/>
      </rPr>
      <t>庭怜香大全集</t>
    </r>
  </si>
  <si>
    <r>
      <t>大人になったらセンタ</t>
    </r>
    <r>
      <rPr>
        <sz val="10"/>
        <rFont val="맑은 고딕"/>
        <family val="2"/>
        <charset val="128"/>
        <scheme val="minor"/>
      </rPr>
      <t>ー</t>
    </r>
    <r>
      <rPr>
        <sz val="10"/>
        <rFont val="맑은 고딕"/>
        <family val="3"/>
        <charset val="129"/>
        <scheme val="minor"/>
      </rPr>
      <t>ビレッジ。華麗なる熟女の絶頂中出し交尾7熟女人妻最</t>
    </r>
    <r>
      <rPr>
        <sz val="10"/>
        <rFont val="맑은 고딕"/>
        <family val="2"/>
        <charset val="128"/>
        <scheme val="minor"/>
      </rPr>
      <t>強</t>
    </r>
    <r>
      <rPr>
        <sz val="10"/>
        <rFont val="맑은 고딕"/>
        <family val="3"/>
        <charset val="129"/>
        <scheme val="minor"/>
      </rPr>
      <t>BEST20連</t>
    </r>
    <r>
      <rPr>
        <sz val="10"/>
        <rFont val="맑은 고딕"/>
        <family val="2"/>
        <charset val="128"/>
        <scheme val="minor"/>
      </rPr>
      <t>発</t>
    </r>
    <r>
      <rPr>
        <sz val="10"/>
        <rFont val="맑은 고딕"/>
        <family val="3"/>
        <charset val="129"/>
        <scheme val="minor"/>
      </rPr>
      <t>4時間</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</si>
  <si>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ト高評</t>
    </r>
    <r>
      <rPr>
        <sz val="10"/>
        <rFont val="맑은 고딕"/>
        <family val="2"/>
        <charset val="128"/>
        <scheme val="minor"/>
      </rPr>
      <t>価</t>
    </r>
    <r>
      <rPr>
        <sz val="10"/>
        <rFont val="맑은 고딕"/>
        <family val="3"/>
        <charset val="129"/>
        <scheme val="minor"/>
      </rPr>
      <t>作品BESTHIT2016春</t>
    </r>
    <r>
      <rPr>
        <sz val="10"/>
        <rFont val="맑은 고딕"/>
        <family val="2"/>
        <charset val="128"/>
        <scheme val="minor"/>
      </rPr>
      <t>号</t>
    </r>
    <r>
      <rPr>
        <sz val="10"/>
        <rFont val="맑은 고딕"/>
        <family val="3"/>
        <charset val="129"/>
        <scheme val="minor"/>
      </rPr>
      <t>20人4時間</t>
    </r>
  </si>
  <si>
    <r>
      <t>笹山希ス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ベスト10作品30シ</t>
    </r>
    <r>
      <rPr>
        <sz val="10"/>
        <rFont val="맑은 고딕"/>
        <family val="2"/>
        <charset val="128"/>
        <scheme val="minor"/>
      </rPr>
      <t>ー</t>
    </r>
    <r>
      <rPr>
        <sz val="10"/>
        <rFont val="맑은 고딕"/>
        <family val="3"/>
        <charset val="129"/>
        <scheme val="minor"/>
      </rPr>
      <t>ン8時間</t>
    </r>
  </si>
  <si>
    <r>
      <t>故</t>
    </r>
    <r>
      <rPr>
        <sz val="10"/>
        <rFont val="맑은 고딕"/>
        <family val="2"/>
        <charset val="128"/>
        <scheme val="minor"/>
      </rPr>
      <t>郷</t>
    </r>
    <r>
      <rPr>
        <sz val="10"/>
        <rFont val="맑은 고딕"/>
        <family val="3"/>
        <charset val="129"/>
        <scheme val="minor"/>
      </rPr>
      <t>を思い出す農村のおっかさん30人4時間</t>
    </r>
  </si>
  <si>
    <r>
      <t>熟女のBESTOF中出し300連</t>
    </r>
    <r>
      <rPr>
        <sz val="10"/>
        <rFont val="맑은 고딕"/>
        <family val="2"/>
        <charset val="128"/>
        <scheme val="minor"/>
      </rPr>
      <t>発</t>
    </r>
    <r>
      <rPr>
        <sz val="10"/>
        <rFont val="맑은 고딕"/>
        <family val="3"/>
        <charset val="129"/>
        <scheme val="minor"/>
      </rPr>
      <t>16時間4枚組前編150連</t>
    </r>
    <r>
      <rPr>
        <sz val="10"/>
        <rFont val="맑은 고딕"/>
        <family val="2"/>
        <charset val="128"/>
        <scheme val="minor"/>
      </rPr>
      <t>発</t>
    </r>
    <r>
      <rPr>
        <sz val="10"/>
        <rFont val="맑은 고딕"/>
        <family val="3"/>
        <charset val="129"/>
        <scheme val="minor"/>
      </rPr>
      <t>＋後編150連</t>
    </r>
    <r>
      <rPr>
        <sz val="10"/>
        <rFont val="맑은 고딕"/>
        <family val="2"/>
        <charset val="128"/>
        <scheme val="minor"/>
      </rPr>
      <t>発</t>
    </r>
  </si>
  <si>
    <r>
      <t>息子に</t>
    </r>
    <r>
      <rPr>
        <sz val="10"/>
        <rFont val="맑은 고딕"/>
        <family val="2"/>
        <charset val="128"/>
        <scheme val="minor"/>
      </rPr>
      <t>盗</t>
    </r>
    <r>
      <rPr>
        <sz val="10"/>
        <rFont val="맑은 고딕"/>
        <family val="3"/>
        <charset val="129"/>
        <scheme val="minor"/>
      </rPr>
      <t>まれた母の下着～マ●コと汗のいやらしい匂い～20人4時間</t>
    </r>
  </si>
  <si>
    <r>
      <t>ギュッと</t>
    </r>
    <r>
      <rPr>
        <sz val="10"/>
        <rFont val="맑은 고딕"/>
        <family val="2"/>
        <charset val="128"/>
        <scheme val="minor"/>
      </rPr>
      <t>髪</t>
    </r>
    <r>
      <rPr>
        <sz val="10"/>
        <rFont val="맑은 고딕"/>
        <family val="3"/>
        <charset val="129"/>
        <scheme val="minor"/>
      </rPr>
      <t>結いお風呂場セックス～湯けむりに漂う愛液の香り～20人4時間</t>
    </r>
  </si>
  <si>
    <r>
      <t>フィニッシュシ</t>
    </r>
    <r>
      <rPr>
        <sz val="10"/>
        <rFont val="맑은 고딕"/>
        <family val="2"/>
        <charset val="128"/>
        <scheme val="minor"/>
      </rPr>
      <t>ー</t>
    </r>
    <r>
      <rPr>
        <sz val="10"/>
        <rFont val="맑은 고딕"/>
        <family val="3"/>
        <charset val="129"/>
        <scheme val="minor"/>
      </rPr>
      <t>ン</t>
    </r>
    <r>
      <rPr>
        <sz val="10"/>
        <rFont val="맑은 고딕"/>
        <family val="2"/>
        <charset val="128"/>
        <scheme val="minor"/>
      </rPr>
      <t>満</t>
    </r>
    <r>
      <rPr>
        <sz val="10"/>
        <rFont val="맑은 고딕"/>
        <family val="3"/>
        <charset val="129"/>
        <scheme val="minor"/>
      </rPr>
      <t>載！！猛烈に激しく母子でイキ狂う濃厚中出し近親相姦50連</t>
    </r>
    <r>
      <rPr>
        <sz val="10"/>
        <rFont val="맑은 고딕"/>
        <family val="2"/>
        <charset val="128"/>
        <scheme val="minor"/>
      </rPr>
      <t>発</t>
    </r>
    <r>
      <rPr>
        <sz val="10"/>
        <rFont val="맑은 고딕"/>
        <family val="3"/>
        <charset val="129"/>
        <scheme val="minor"/>
      </rPr>
      <t>8時間</t>
    </r>
  </si>
  <si>
    <r>
      <t>種付けマニアが</t>
    </r>
    <r>
      <rPr>
        <sz val="10"/>
        <rFont val="맑은 고딕"/>
        <family val="2"/>
        <charset val="128"/>
        <scheme val="minor"/>
      </rPr>
      <t>唸</t>
    </r>
    <r>
      <rPr>
        <sz val="10"/>
        <rFont val="맑은 고딕"/>
        <family val="3"/>
        <charset val="129"/>
        <scheme val="minor"/>
      </rPr>
      <t>る天下無敵の中出し交尾30人8時間</t>
    </r>
  </si>
  <si>
    <r>
      <t>素人男子の限界チャレンジ！</t>
    </r>
    <r>
      <rPr>
        <sz val="10"/>
        <rFont val="맑은 고딕"/>
        <family val="2"/>
        <charset val="128"/>
        <scheme val="minor"/>
      </rPr>
      <t>悩</t>
    </r>
    <r>
      <rPr>
        <sz val="10"/>
        <rFont val="맑은 고딕"/>
        <family val="3"/>
        <charset val="129"/>
        <scheme val="minor"/>
      </rPr>
      <t>殺完熟母のスペシャルテクニックに耐えられず手コキで1</t>
    </r>
    <r>
      <rPr>
        <sz val="10"/>
        <rFont val="맑은 고딕"/>
        <family val="2"/>
        <charset val="128"/>
        <scheme val="minor"/>
      </rPr>
      <t>発</t>
    </r>
    <r>
      <rPr>
        <sz val="10"/>
        <rFont val="맑은 고딕"/>
        <family val="3"/>
        <charset val="129"/>
        <scheme val="minor"/>
      </rPr>
      <t>！</t>
    </r>
    <r>
      <rPr>
        <sz val="10"/>
        <rFont val="맑은 고딕"/>
        <family val="2"/>
        <charset val="128"/>
        <scheme val="minor"/>
      </rPr>
      <t>黒</t>
    </r>
    <r>
      <rPr>
        <sz val="10"/>
        <rFont val="맑은 고딕"/>
        <family val="3"/>
        <charset val="129"/>
        <scheme val="minor"/>
      </rPr>
      <t>マ●コで1</t>
    </r>
    <r>
      <rPr>
        <sz val="10"/>
        <rFont val="맑은 고딕"/>
        <family val="2"/>
        <charset val="128"/>
        <scheme val="minor"/>
      </rPr>
      <t>発</t>
    </r>
    <r>
      <rPr>
        <sz val="10"/>
        <rFont val="맑은 고딕"/>
        <family val="3"/>
        <charset val="129"/>
        <scheme val="minor"/>
      </rPr>
      <t>！！40</t>
    </r>
    <r>
      <rPr>
        <sz val="10"/>
        <rFont val="맑은 고딕"/>
        <family val="2"/>
        <charset val="128"/>
        <scheme val="minor"/>
      </rPr>
      <t>発</t>
    </r>
    <r>
      <rPr>
        <sz val="10"/>
        <rFont val="맑은 고딕"/>
        <family val="3"/>
        <charset val="129"/>
        <scheme val="minor"/>
      </rPr>
      <t>4時間</t>
    </r>
  </si>
  <si>
    <r>
      <t>ショ</t>
    </r>
    <r>
      <rPr>
        <sz val="10"/>
        <rFont val="맑은 고딕"/>
        <family val="2"/>
        <charset val="128"/>
        <scheme val="minor"/>
      </rPr>
      <t>ー</t>
    </r>
    <r>
      <rPr>
        <sz val="10"/>
        <rFont val="맑은 고딕"/>
        <family val="3"/>
        <charset val="129"/>
        <scheme val="minor"/>
      </rPr>
      <t>ツを</t>
    </r>
    <r>
      <rPr>
        <sz val="10"/>
        <rFont val="맑은 고딕"/>
        <family val="2"/>
        <charset val="128"/>
        <scheme val="minor"/>
      </rPr>
      <t>脱</t>
    </r>
    <r>
      <rPr>
        <sz val="10"/>
        <rFont val="맑은 고딕"/>
        <family val="3"/>
        <charset val="129"/>
        <scheme val="minor"/>
      </rPr>
      <t>ぐ色っぽい人妻～マ○コの匂いに誘われる生着替えと濃厚セックス！～20人4時間</t>
    </r>
  </si>
  <si>
    <r>
      <t>シルバ</t>
    </r>
    <r>
      <rPr>
        <sz val="10"/>
        <rFont val="맑은 고딕"/>
        <family val="2"/>
        <charset val="128"/>
        <scheme val="minor"/>
      </rPr>
      <t>ー</t>
    </r>
    <r>
      <rPr>
        <sz val="10"/>
        <rFont val="맑은 고딕"/>
        <family val="3"/>
        <charset val="129"/>
        <scheme val="minor"/>
      </rPr>
      <t>世代に捧げる還</t>
    </r>
    <r>
      <rPr>
        <sz val="10"/>
        <rFont val="맑은 고딕"/>
        <family val="2"/>
        <charset val="128"/>
        <scheme val="minor"/>
      </rPr>
      <t>暦・</t>
    </r>
    <r>
      <rPr>
        <sz val="10"/>
        <rFont val="맑은 고딕"/>
        <family val="3"/>
        <charset val="129"/>
        <scheme val="minor"/>
      </rPr>
      <t>完熟母～濃厚に肉棒を貪る50代60代の生</t>
    </r>
    <r>
      <rPr>
        <sz val="10"/>
        <rFont val="맑은 고딕"/>
        <family val="2"/>
        <charset val="128"/>
        <scheme val="minor"/>
      </rPr>
      <t>々</t>
    </r>
    <r>
      <rPr>
        <sz val="10"/>
        <rFont val="맑은 고딕"/>
        <family val="3"/>
        <charset val="129"/>
        <scheme val="minor"/>
      </rPr>
      <t>しいセックス～30人8時間</t>
    </r>
  </si>
  <si>
    <r>
      <t>年老いてもなお色っぽく、美の年輪を重ね</t>
    </r>
    <r>
      <rPr>
        <sz val="10"/>
        <rFont val="맑은 고딕"/>
        <family val="2"/>
        <charset val="128"/>
        <scheme val="minor"/>
      </rPr>
      <t>続</t>
    </r>
    <r>
      <rPr>
        <sz val="10"/>
        <rFont val="맑은 고딕"/>
        <family val="3"/>
        <charset val="129"/>
        <scheme val="minor"/>
      </rPr>
      <t>ける華麗なる中高年～形振り構わず本</t>
    </r>
    <r>
      <rPr>
        <sz val="10"/>
        <rFont val="맑은 고딕"/>
        <family val="2"/>
        <charset val="128"/>
        <scheme val="minor"/>
      </rPr>
      <t>気</t>
    </r>
    <r>
      <rPr>
        <sz val="10"/>
        <rFont val="맑은 고딕"/>
        <family val="3"/>
        <charset val="129"/>
        <scheme val="minor"/>
      </rPr>
      <t>汁を垂れ流すドロドロSEX～30人4時間</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</si>
  <si>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ト高評</t>
    </r>
    <r>
      <rPr>
        <sz val="10"/>
        <rFont val="맑은 고딕"/>
        <family val="2"/>
        <charset val="128"/>
        <scheme val="minor"/>
      </rPr>
      <t>価</t>
    </r>
    <r>
      <rPr>
        <sz val="10"/>
        <rFont val="맑은 고딕"/>
        <family val="3"/>
        <charset val="129"/>
        <scheme val="minor"/>
      </rPr>
      <t>作品BESTHIT2016秋</t>
    </r>
    <r>
      <rPr>
        <sz val="10"/>
        <rFont val="맑은 고딕"/>
        <family val="2"/>
        <charset val="128"/>
        <scheme val="minor"/>
      </rPr>
      <t>号</t>
    </r>
    <r>
      <rPr>
        <sz val="10"/>
        <rFont val="맑은 고딕"/>
        <family val="3"/>
        <charset val="129"/>
        <scheme val="minor"/>
      </rPr>
      <t>20人4時間</t>
    </r>
  </si>
  <si>
    <r>
      <t>童貞くん初めての相手は凄テク熟女ベテラン男優が何度もイカされたス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エロテクで夢の童貞卒業50連</t>
    </r>
    <r>
      <rPr>
        <sz val="10"/>
        <rFont val="맑은 고딕"/>
        <family val="2"/>
        <charset val="128"/>
        <scheme val="minor"/>
      </rPr>
      <t>発</t>
    </r>
    <r>
      <rPr>
        <sz val="10"/>
        <rFont val="맑은 고딕"/>
        <family val="3"/>
        <charset val="129"/>
        <scheme val="minor"/>
      </rPr>
      <t>8時間</t>
    </r>
  </si>
  <si>
    <r>
      <t>年上の女性の味を僕に</t>
    </r>
    <r>
      <rPr>
        <sz val="10"/>
        <rFont val="맑은 고딕"/>
        <family val="2"/>
        <charset val="128"/>
        <scheme val="minor"/>
      </rPr>
      <t>教</t>
    </r>
    <r>
      <rPr>
        <sz val="10"/>
        <rFont val="맑은 고딕"/>
        <family val="3"/>
        <charset val="129"/>
        <scheme val="minor"/>
      </rPr>
      <t>えてくれたクラスメ</t>
    </r>
    <r>
      <rPr>
        <sz val="10"/>
        <rFont val="맑은 고딕"/>
        <family val="2"/>
        <charset val="128"/>
        <scheme val="minor"/>
      </rPr>
      <t>ー</t>
    </r>
    <r>
      <rPr>
        <sz val="10"/>
        <rFont val="맑은 고딕"/>
        <family val="3"/>
        <charset val="129"/>
        <scheme val="minor"/>
      </rPr>
      <t>トの母～おばさん好みの大人の男にして下さい～30人8時間</t>
    </r>
  </si>
  <si>
    <r>
      <rPr>
        <sz val="10"/>
        <rFont val="맑은 고딕"/>
        <family val="2"/>
        <charset val="128"/>
        <scheme val="minor"/>
      </rPr>
      <t>蔵</t>
    </r>
    <r>
      <rPr>
        <sz val="10"/>
        <rFont val="맑은 고딕"/>
        <family val="3"/>
        <charset val="129"/>
        <scheme val="minor"/>
      </rPr>
      <t>出し近親相姦大全集Vol.4</t>
    </r>
  </si>
  <si>
    <r>
      <t>はじめてのAV撮影現場でデカチン君のセンズリ鑑賞していたらとってもHな</t>
    </r>
    <r>
      <rPr>
        <sz val="10"/>
        <rFont val="맑은 고딕"/>
        <family val="2"/>
        <charset val="128"/>
        <scheme val="minor"/>
      </rPr>
      <t>気</t>
    </r>
    <r>
      <rPr>
        <sz val="10"/>
        <rFont val="맑은 고딕"/>
        <family val="3"/>
        <charset val="129"/>
        <scheme val="minor"/>
      </rPr>
      <t>分になってきちゃった素人おばさん20人4時間</t>
    </r>
  </si>
  <si>
    <r>
      <t>崩れ始めた豊潤な肉体に食い</t>
    </r>
    <r>
      <rPr>
        <sz val="10"/>
        <rFont val="맑은 고딕"/>
        <family val="2"/>
        <charset val="128"/>
        <scheme val="minor"/>
      </rPr>
      <t>込</t>
    </r>
    <r>
      <rPr>
        <sz val="10"/>
        <rFont val="맑은 고딕"/>
        <family val="3"/>
        <charset val="129"/>
        <scheme val="minor"/>
      </rPr>
      <t>む熟女の矯正下着20人4時間</t>
    </r>
  </si>
  <si>
    <r>
      <t>キス顔だけでも1</t>
    </r>
    <r>
      <rPr>
        <sz val="10"/>
        <rFont val="맑은 고딕"/>
        <family val="2"/>
        <charset val="128"/>
        <scheme val="minor"/>
      </rPr>
      <t>発</t>
    </r>
    <r>
      <rPr>
        <sz val="10"/>
        <rFont val="맑은 고딕"/>
        <family val="3"/>
        <charset val="129"/>
        <scheme val="minor"/>
      </rPr>
      <t>ヌケる淫</t>
    </r>
    <r>
      <rPr>
        <sz val="10"/>
        <rFont val="맑은 고딕"/>
        <family val="2"/>
        <charset val="128"/>
        <scheme val="minor"/>
      </rPr>
      <t>乱</t>
    </r>
    <r>
      <rPr>
        <sz val="10"/>
        <rFont val="맑은 고딕"/>
        <family val="3"/>
        <charset val="129"/>
        <scheme val="minor"/>
      </rPr>
      <t>美顔母と、20</t>
    </r>
    <r>
      <rPr>
        <sz val="10"/>
        <rFont val="맑은 고딕"/>
        <family val="2"/>
        <charset val="128"/>
        <scheme val="minor"/>
      </rPr>
      <t>歳</t>
    </r>
    <r>
      <rPr>
        <sz val="10"/>
        <rFont val="맑은 고딕"/>
        <family val="3"/>
        <charset val="129"/>
        <scheme val="minor"/>
      </rPr>
      <t>も年の離れた男との年の差セックス～キス顔、フェラ顔、セックスで合計3回はヌケる！～50連</t>
    </r>
    <r>
      <rPr>
        <sz val="10"/>
        <rFont val="맑은 고딕"/>
        <family val="2"/>
        <charset val="128"/>
        <scheme val="minor"/>
      </rPr>
      <t>発</t>
    </r>
    <r>
      <rPr>
        <sz val="10"/>
        <rFont val="맑은 고딕"/>
        <family val="3"/>
        <charset val="129"/>
        <scheme val="minor"/>
      </rPr>
      <t>8時間</t>
    </r>
  </si>
  <si>
    <r>
      <t>仰け反るほど</t>
    </r>
    <r>
      <rPr>
        <sz val="10"/>
        <rFont val="맑은 고딕"/>
        <family val="2"/>
        <charset val="128"/>
        <scheme val="minor"/>
      </rPr>
      <t>気</t>
    </r>
    <r>
      <rPr>
        <sz val="10"/>
        <rFont val="맑은 고딕"/>
        <family val="3"/>
        <charset val="129"/>
        <scheme val="minor"/>
      </rPr>
      <t>持ちいい！！クリ吸引と舌入れで確</t>
    </r>
    <r>
      <rPr>
        <sz val="10"/>
        <rFont val="맑은 고딕"/>
        <family val="2"/>
        <charset val="128"/>
        <scheme val="minor"/>
      </rPr>
      <t>実</t>
    </r>
    <r>
      <rPr>
        <sz val="10"/>
        <rFont val="맑은 고딕"/>
        <family val="3"/>
        <charset val="129"/>
        <scheme val="minor"/>
      </rPr>
      <t>にイカせるプロ男優のねっとりクンニSEX～なんだか欲しくなっちゃった…今度はオチ●ポでイカせて～40人8時間</t>
    </r>
  </si>
  <si>
    <r>
      <t>モザイク越しでも判る</t>
    </r>
    <r>
      <rPr>
        <sz val="10"/>
        <rFont val="맑은 고딕"/>
        <family val="2"/>
        <charset val="128"/>
        <scheme val="minor"/>
      </rPr>
      <t>黒</t>
    </r>
    <r>
      <rPr>
        <sz val="10"/>
        <rFont val="맑은 고딕"/>
        <family val="3"/>
        <charset val="129"/>
        <scheme val="minor"/>
      </rPr>
      <t>アワビ！！五十路六十路七十路干しアワビになる前に愛ある中出しSEX30人8時間</t>
    </r>
  </si>
  <si>
    <r>
      <rPr>
        <sz val="10"/>
        <rFont val="맑은 고딕"/>
        <family val="2"/>
        <charset val="128"/>
        <scheme val="minor"/>
      </rPr>
      <t>団</t>
    </r>
    <r>
      <rPr>
        <sz val="10"/>
        <rFont val="맑은 고딕"/>
        <family val="3"/>
        <charset val="129"/>
        <scheme val="minor"/>
      </rPr>
      <t>塊世代に捧げる愛と官能のエロドラマ</t>
    </r>
    <r>
      <rPr>
        <sz val="10"/>
        <rFont val="맑은 고딕"/>
        <family val="2"/>
        <charset val="128"/>
        <scheme val="minor"/>
      </rPr>
      <t>黒</t>
    </r>
    <r>
      <rPr>
        <sz val="10"/>
        <rFont val="맑은 고딕"/>
        <family val="3"/>
        <charset val="129"/>
        <scheme val="minor"/>
      </rPr>
      <t>地</t>
    </r>
    <r>
      <rPr>
        <sz val="10"/>
        <rFont val="맑은 고딕"/>
        <family val="2"/>
        <charset val="128"/>
        <scheme val="minor"/>
      </rPr>
      <t>蔵</t>
    </r>
    <r>
      <rPr>
        <sz val="10"/>
        <rFont val="맑은 고딕"/>
        <family val="3"/>
        <charset val="129"/>
        <scheme val="minor"/>
      </rPr>
      <t>と昭和母30話8時間</t>
    </r>
  </si>
  <si>
    <r>
      <t>大人になったらセンタ</t>
    </r>
    <r>
      <rPr>
        <sz val="10"/>
        <rFont val="맑은 고딕"/>
        <family val="2"/>
        <charset val="128"/>
        <scheme val="minor"/>
      </rPr>
      <t>ー</t>
    </r>
    <r>
      <rPr>
        <sz val="10"/>
        <rFont val="맑은 고딕"/>
        <family val="3"/>
        <charset val="129"/>
        <scheme val="minor"/>
      </rPr>
      <t>ビレッジ。1年通してチン汁ダダ漏れ！！熟女の中出しSEXカレンダ</t>
    </r>
    <r>
      <rPr>
        <sz val="10"/>
        <rFont val="맑은 고딕"/>
        <family val="2"/>
        <charset val="128"/>
        <scheme val="minor"/>
      </rPr>
      <t>ー</t>
    </r>
    <r>
      <rPr>
        <sz val="10"/>
        <rFont val="맑은 고딕"/>
        <family val="3"/>
        <charset val="129"/>
        <scheme val="minor"/>
      </rPr>
      <t>豪華DVDBOX365連</t>
    </r>
    <r>
      <rPr>
        <sz val="10"/>
        <rFont val="맑은 고딕"/>
        <family val="2"/>
        <charset val="128"/>
        <scheme val="minor"/>
      </rPr>
      <t>発</t>
    </r>
    <r>
      <rPr>
        <sz val="10"/>
        <rFont val="맑은 고딕"/>
        <family val="3"/>
        <charset val="129"/>
        <scheme val="minor"/>
      </rPr>
      <t>16時間4枚組</t>
    </r>
  </si>
  <si>
    <r>
      <t>おかあさんは見た！8時間スペシャル息子の自慰を偶然見つけてしまい、ダメだと判っていても手</t>
    </r>
    <r>
      <rPr>
        <sz val="10"/>
        <rFont val="맑은 고딕"/>
        <family val="2"/>
        <charset val="128"/>
        <scheme val="minor"/>
      </rPr>
      <t>伝</t>
    </r>
    <r>
      <rPr>
        <sz val="10"/>
        <rFont val="맑은 고딕"/>
        <family val="3"/>
        <charset val="129"/>
        <scheme val="minor"/>
      </rPr>
      <t>ってあげたくなってしまう過保護な母は、結局その巨根を膣の</t>
    </r>
    <r>
      <rPr>
        <sz val="10"/>
        <rFont val="맑은 고딕"/>
        <family val="2"/>
        <charset val="128"/>
        <scheme val="minor"/>
      </rPr>
      <t>奥</t>
    </r>
    <r>
      <rPr>
        <sz val="10"/>
        <rFont val="맑은 고딕"/>
        <family val="3"/>
        <charset val="129"/>
        <scheme val="minor"/>
      </rPr>
      <t>まで迎え入れてしまいました…。</t>
    </r>
  </si>
  <si>
    <r>
      <t>おばさん、こんなこといけないです…本</t>
    </r>
    <r>
      <rPr>
        <sz val="10"/>
        <rFont val="맑은 고딕"/>
        <family val="2"/>
        <charset val="128"/>
        <scheme val="minor"/>
      </rPr>
      <t>当</t>
    </r>
    <r>
      <rPr>
        <sz val="10"/>
        <rFont val="맑은 고딕"/>
        <family val="3"/>
        <charset val="129"/>
        <scheme val="minor"/>
      </rPr>
      <t>にそう思ってる？じゃあコレはどうしてかな娘の彼氏に手を出したドスケベ母30人8時間</t>
    </r>
  </si>
  <si>
    <r>
      <t>堅苦しいお勉</t>
    </r>
    <r>
      <rPr>
        <sz val="10"/>
        <rFont val="맑은 고딕"/>
        <family val="2"/>
        <charset val="128"/>
        <scheme val="minor"/>
      </rPr>
      <t>強</t>
    </r>
    <r>
      <rPr>
        <sz val="10"/>
        <rFont val="맑은 고딕"/>
        <family val="3"/>
        <charset val="129"/>
        <scheme val="minor"/>
      </rPr>
      <t>とドスケベ授業、どっちがしたい？先生が手取り足取り</t>
    </r>
    <r>
      <rPr>
        <sz val="10"/>
        <rFont val="맑은 고딕"/>
        <family val="2"/>
        <charset val="128"/>
        <scheme val="minor"/>
      </rPr>
      <t>教</t>
    </r>
    <r>
      <rPr>
        <sz val="10"/>
        <rFont val="맑은 고딕"/>
        <family val="3"/>
        <charset val="129"/>
        <scheme val="minor"/>
      </rPr>
      <t>えてあげるわよ。おばさん</t>
    </r>
    <r>
      <rPr>
        <sz val="10"/>
        <rFont val="맑은 고딕"/>
        <family val="2"/>
        <charset val="128"/>
        <scheme val="minor"/>
      </rPr>
      <t>教</t>
    </r>
    <r>
      <rPr>
        <sz val="10"/>
        <rFont val="맑은 고딕"/>
        <family val="3"/>
        <charset val="129"/>
        <scheme val="minor"/>
      </rPr>
      <t>師の中出しSEX授業30人8時間</t>
    </r>
  </si>
  <si>
    <r>
      <t>センタ</t>
    </r>
    <r>
      <rPr>
        <sz val="10"/>
        <rFont val="맑은 고딕"/>
        <family val="2"/>
        <charset val="128"/>
        <scheme val="minor"/>
      </rPr>
      <t>ー</t>
    </r>
    <r>
      <rPr>
        <sz val="10"/>
        <rFont val="맑은 고딕"/>
        <family val="3"/>
        <charset val="129"/>
        <scheme val="minor"/>
      </rPr>
      <t>ビレッジBESTまるごと6タイトル8時間1</t>
    </r>
  </si>
  <si>
    <r>
      <t>センビレ熟女</t>
    </r>
    <r>
      <rPr>
        <sz val="10"/>
        <rFont val="맑은 고딕"/>
        <family val="2"/>
        <charset val="128"/>
        <scheme val="minor"/>
      </rPr>
      <t>広</t>
    </r>
    <r>
      <rPr>
        <sz val="10"/>
        <rFont val="맑은 고딕"/>
        <family val="3"/>
        <charset val="129"/>
        <scheme val="minor"/>
      </rPr>
      <t>報がプロデュ</t>
    </r>
    <r>
      <rPr>
        <sz val="10"/>
        <rFont val="맑은 고딕"/>
        <family val="2"/>
        <charset val="128"/>
        <scheme val="minor"/>
      </rPr>
      <t>ー</t>
    </r>
    <r>
      <rPr>
        <sz val="10"/>
        <rFont val="맑은 고딕"/>
        <family val="3"/>
        <charset val="129"/>
        <scheme val="minor"/>
      </rPr>
      <t>ス！！「私のSっ</t>
    </r>
    <r>
      <rPr>
        <sz val="10"/>
        <rFont val="맑은 고딕"/>
        <family val="2"/>
        <charset val="128"/>
        <scheme val="minor"/>
      </rPr>
      <t>気</t>
    </r>
    <r>
      <rPr>
        <sz val="10"/>
        <rFont val="맑은 고딕"/>
        <family val="3"/>
        <charset val="129"/>
        <scheme val="minor"/>
      </rPr>
      <t>が最も刺激されたのは、年下男子をマ○コで痴女る責め好きおばさんの小</t>
    </r>
    <r>
      <rPr>
        <sz val="10"/>
        <rFont val="맑은 고딕"/>
        <family val="2"/>
        <charset val="128"/>
        <scheme val="minor"/>
      </rPr>
      <t>悪</t>
    </r>
    <r>
      <rPr>
        <sz val="10"/>
        <rFont val="맑은 고딕"/>
        <family val="3"/>
        <charset val="129"/>
        <scheme val="minor"/>
      </rPr>
      <t>魔SEX！！です。」～見てるだけでアソコがジンジンしちゃいました！～30人8時間2枚組</t>
    </r>
  </si>
  <si>
    <r>
      <t>顧客</t>
    </r>
    <r>
      <rPr>
        <sz val="10"/>
        <rFont val="맑은 고딕"/>
        <family val="2"/>
        <charset val="128"/>
        <scheme val="minor"/>
      </rPr>
      <t>満</t>
    </r>
    <r>
      <rPr>
        <sz val="10"/>
        <rFont val="맑은 고딕"/>
        <family val="3"/>
        <charset val="129"/>
        <scheme val="minor"/>
      </rPr>
      <t>足度NO.1！！</t>
    </r>
    <r>
      <rPr>
        <sz val="10"/>
        <rFont val="맑은 고딕"/>
        <family val="2"/>
        <charset val="128"/>
        <scheme val="minor"/>
      </rPr>
      <t>働</t>
    </r>
    <r>
      <rPr>
        <sz val="10"/>
        <rFont val="맑은 고딕"/>
        <family val="3"/>
        <charset val="129"/>
        <scheme val="minor"/>
      </rPr>
      <t>くおばさんのとろとろ極上ま●こでお客</t>
    </r>
    <r>
      <rPr>
        <sz val="10"/>
        <rFont val="맑은 고딕"/>
        <family val="2"/>
        <charset val="128"/>
        <scheme val="minor"/>
      </rPr>
      <t>様</t>
    </r>
    <r>
      <rPr>
        <sz val="10"/>
        <rFont val="맑은 고딕"/>
        <family val="3"/>
        <charset val="129"/>
        <scheme val="minor"/>
      </rPr>
      <t>のチ●ポも喜ぶマル秘サ</t>
    </r>
    <r>
      <rPr>
        <sz val="10"/>
        <rFont val="맑은 고딕"/>
        <family val="2"/>
        <charset val="128"/>
        <scheme val="minor"/>
      </rPr>
      <t>ー</t>
    </r>
    <r>
      <rPr>
        <sz val="10"/>
        <rFont val="맑은 고딕"/>
        <family val="3"/>
        <charset val="129"/>
        <scheme val="minor"/>
      </rPr>
      <t>ビス！！24人4時間</t>
    </r>
  </si>
  <si>
    <r>
      <t>南條れいな53</t>
    </r>
    <r>
      <rPr>
        <sz val="10"/>
        <rFont val="맑은 고딕"/>
        <family val="2"/>
        <charset val="128"/>
        <scheme val="minor"/>
      </rPr>
      <t>歳</t>
    </r>
    <r>
      <rPr>
        <sz val="10"/>
        <rFont val="맑은 고딕"/>
        <family val="3"/>
        <charset val="129"/>
        <scheme val="minor"/>
      </rPr>
      <t>FirstBest6作品8時間</t>
    </r>
  </si>
  <si>
    <r>
      <t>1分1秒待てずにどこでも即ハメSEX～熟れたマ○コはいつでも</t>
    </r>
    <r>
      <rPr>
        <sz val="10"/>
        <rFont val="맑은 고딕"/>
        <family val="2"/>
        <charset val="128"/>
        <scheme val="minor"/>
      </rPr>
      <t>挿</t>
    </r>
    <r>
      <rPr>
        <sz val="10"/>
        <rFont val="맑은 고딕"/>
        <family val="3"/>
        <charset val="129"/>
        <scheme val="minor"/>
      </rPr>
      <t>入準備OK～28人4時間</t>
    </r>
  </si>
  <si>
    <r>
      <t>大人になったらセンタ</t>
    </r>
    <r>
      <rPr>
        <sz val="10"/>
        <rFont val="맑은 고딕"/>
        <family val="2"/>
        <charset val="128"/>
        <scheme val="minor"/>
      </rPr>
      <t>ー</t>
    </r>
    <r>
      <rPr>
        <sz val="10"/>
        <rFont val="맑은 고딕"/>
        <family val="3"/>
        <charset val="129"/>
        <scheme val="minor"/>
      </rPr>
      <t>ビレッジ。第6回センビレアワ</t>
    </r>
    <r>
      <rPr>
        <sz val="10"/>
        <rFont val="맑은 고딕"/>
        <family val="2"/>
        <charset val="128"/>
        <scheme val="minor"/>
      </rPr>
      <t>ー</t>
    </r>
    <r>
      <rPr>
        <sz val="10"/>
        <rFont val="맑은 고딕"/>
        <family val="3"/>
        <charset val="129"/>
        <scheme val="minor"/>
      </rPr>
      <t>ド三十路四十路編20人4時間</t>
    </r>
  </si>
  <si>
    <r>
      <t>大人になったらセンタ</t>
    </r>
    <r>
      <rPr>
        <sz val="10"/>
        <rFont val="맑은 고딕"/>
        <family val="2"/>
        <charset val="128"/>
        <scheme val="minor"/>
      </rPr>
      <t>ー</t>
    </r>
    <r>
      <rPr>
        <sz val="10"/>
        <rFont val="맑은 고딕"/>
        <family val="3"/>
        <charset val="129"/>
        <scheme val="minor"/>
      </rPr>
      <t>ビレッジ。第6回センビレアワ</t>
    </r>
    <r>
      <rPr>
        <sz val="10"/>
        <rFont val="맑은 고딕"/>
        <family val="2"/>
        <charset val="128"/>
        <scheme val="minor"/>
      </rPr>
      <t>ー</t>
    </r>
    <r>
      <rPr>
        <sz val="10"/>
        <rFont val="맑은 고딕"/>
        <family val="3"/>
        <charset val="129"/>
        <scheme val="minor"/>
      </rPr>
      <t>ド五十路六十路編20人4時間</t>
    </r>
  </si>
  <si>
    <r>
      <t>センビレ18周年特別企</t>
    </r>
    <r>
      <rPr>
        <sz val="10"/>
        <rFont val="맑은 고딕"/>
        <family val="2"/>
        <charset val="128"/>
        <scheme val="minor"/>
      </rPr>
      <t>画</t>
    </r>
    <r>
      <rPr>
        <sz val="10"/>
        <rFont val="맑은 고딕"/>
        <family val="3"/>
        <charset val="129"/>
        <scheme val="minor"/>
      </rPr>
      <t>シリ</t>
    </r>
    <r>
      <rPr>
        <sz val="10"/>
        <rFont val="맑은 고딕"/>
        <family val="2"/>
        <charset val="128"/>
        <scheme val="minor"/>
      </rPr>
      <t>ー</t>
    </r>
    <r>
      <rPr>
        <sz val="10"/>
        <rFont val="맑은 고딕"/>
        <family val="3"/>
        <charset val="129"/>
        <scheme val="minor"/>
      </rPr>
      <t>ズ別で見る</t>
    </r>
    <r>
      <rPr>
        <sz val="10"/>
        <rFont val="맑은 고딕"/>
        <family val="2"/>
        <charset val="128"/>
        <scheme val="minor"/>
      </rPr>
      <t>売</t>
    </r>
    <r>
      <rPr>
        <sz val="10"/>
        <rFont val="맑은 고딕"/>
        <family val="3"/>
        <charset val="129"/>
        <scheme val="minor"/>
      </rPr>
      <t>上No.1作品30タイトル＆殿堂入り作品8時間スペシャル</t>
    </r>
  </si>
  <si>
    <r>
      <t>撮影を忘れて本</t>
    </r>
    <r>
      <rPr>
        <sz val="10"/>
        <rFont val="맑은 고딕"/>
        <family val="2"/>
        <charset val="128"/>
        <scheme val="minor"/>
      </rPr>
      <t>気</t>
    </r>
    <r>
      <rPr>
        <sz val="10"/>
        <rFont val="맑은 고딕"/>
        <family val="3"/>
        <charset val="129"/>
        <scheme val="minor"/>
      </rPr>
      <t>で感じた</t>
    </r>
    <r>
      <rPr>
        <sz val="10"/>
        <rFont val="맑은 고딕"/>
        <family val="2"/>
        <charset val="128"/>
        <scheme val="minor"/>
      </rPr>
      <t>黒</t>
    </r>
    <r>
      <rPr>
        <sz val="10"/>
        <rFont val="맑은 고딕"/>
        <family val="3"/>
        <charset val="129"/>
        <scheme val="minor"/>
      </rPr>
      <t>ま●こドクドク溢れて止まらない大量精子と白濁マン汁カクテル30人4時間</t>
    </r>
  </si>
  <si>
    <r>
      <t>勃起乳首丸出しドすけべランジェリ</t>
    </r>
    <r>
      <rPr>
        <sz val="10"/>
        <rFont val="맑은 고딕"/>
        <family val="2"/>
        <charset val="128"/>
        <scheme val="minor"/>
      </rPr>
      <t>ー</t>
    </r>
    <r>
      <rPr>
        <sz val="10"/>
        <rFont val="맑은 고딕"/>
        <family val="3"/>
        <charset val="129"/>
        <scheme val="minor"/>
      </rPr>
      <t>20人4時間</t>
    </r>
  </si>
  <si>
    <r>
      <t>クラスのマドンナだった美人妻とディ</t>
    </r>
    <r>
      <rPr>
        <sz val="10"/>
        <rFont val="맑은 고딕"/>
        <family val="2"/>
        <charset val="128"/>
        <scheme val="minor"/>
      </rPr>
      <t>ー</t>
    </r>
    <r>
      <rPr>
        <sz val="10"/>
        <rFont val="맑은 고딕"/>
        <family val="3"/>
        <charset val="129"/>
        <scheme val="minor"/>
      </rPr>
      <t>プキスダラダラ垂れる唾液とまん汁、舌もち●こも受け入れ準備完了！30人4時間</t>
    </r>
  </si>
  <si>
    <r>
      <t>年下男子の荒</t>
    </r>
    <r>
      <rPr>
        <sz val="10"/>
        <rFont val="맑은 고딕"/>
        <family val="2"/>
        <charset val="128"/>
        <scheme val="minor"/>
      </rPr>
      <t>々</t>
    </r>
    <r>
      <rPr>
        <sz val="10"/>
        <rFont val="맑은 고딕"/>
        <family val="3"/>
        <charset val="129"/>
        <scheme val="minor"/>
      </rPr>
      <t>しい極太チ○ポでガツガツと膣</t>
    </r>
    <r>
      <rPr>
        <sz val="10"/>
        <rFont val="맑은 고딕"/>
        <family val="2"/>
        <charset val="128"/>
        <scheme val="minor"/>
      </rPr>
      <t>奥</t>
    </r>
    <r>
      <rPr>
        <sz val="10"/>
        <rFont val="맑은 고딕"/>
        <family val="3"/>
        <charset val="129"/>
        <scheme val="minor"/>
      </rPr>
      <t>までハ</t>
    </r>
    <r>
      <rPr>
        <sz val="10"/>
        <rFont val="맑은 고딕"/>
        <family val="2"/>
        <charset val="128"/>
        <scheme val="minor"/>
      </rPr>
      <t>ー</t>
    </r>
    <r>
      <rPr>
        <sz val="10"/>
        <rFont val="맑은 고딕"/>
        <family val="3"/>
        <charset val="129"/>
        <scheme val="minor"/>
      </rPr>
      <t>ドピストン！！快</t>
    </r>
    <r>
      <rPr>
        <sz val="10"/>
        <rFont val="맑은 고딕"/>
        <family val="2"/>
        <charset val="128"/>
        <scheme val="minor"/>
      </rPr>
      <t>楽堕</t>
    </r>
    <r>
      <rPr>
        <sz val="10"/>
        <rFont val="맑은 고딕"/>
        <family val="3"/>
        <charset val="129"/>
        <scheme val="minor"/>
      </rPr>
      <t>ちした熟女30人4時間</t>
    </r>
  </si>
  <si>
    <r>
      <t>男優陣に聞きました「ノ</t>
    </r>
    <r>
      <rPr>
        <sz val="10"/>
        <rFont val="맑은 고딕"/>
        <family val="2"/>
        <charset val="128"/>
        <scheme val="minor"/>
      </rPr>
      <t>ー</t>
    </r>
    <r>
      <rPr>
        <sz val="10"/>
        <rFont val="맑은 고딕"/>
        <family val="3"/>
        <charset val="129"/>
        <scheme val="minor"/>
      </rPr>
      <t>スキンでチ●ポが</t>
    </r>
    <r>
      <rPr>
        <sz val="10"/>
        <rFont val="맑은 고딕"/>
        <family val="2"/>
        <charset val="128"/>
        <scheme val="minor"/>
      </rPr>
      <t>実</t>
    </r>
    <r>
      <rPr>
        <sz val="10"/>
        <rFont val="맑은 고딕"/>
        <family val="3"/>
        <charset val="129"/>
        <scheme val="minor"/>
      </rPr>
      <t>感した名器女優は誰？」ベスト24連</t>
    </r>
    <r>
      <rPr>
        <sz val="10"/>
        <rFont val="맑은 고딕"/>
        <family val="2"/>
        <charset val="128"/>
        <scheme val="minor"/>
      </rPr>
      <t>発</t>
    </r>
    <r>
      <rPr>
        <sz val="10"/>
        <rFont val="맑은 고딕"/>
        <family val="3"/>
        <charset val="129"/>
        <scheme val="minor"/>
      </rPr>
      <t>4時間</t>
    </r>
  </si>
  <si>
    <r>
      <t>四十路</t>
    </r>
    <r>
      <rPr>
        <sz val="10"/>
        <rFont val="맑은 고딕"/>
        <family val="2"/>
        <charset val="128"/>
        <scheme val="minor"/>
      </rPr>
      <t>・</t>
    </r>
    <r>
      <rPr>
        <sz val="10"/>
        <rFont val="맑은 고딕"/>
        <family val="3"/>
        <charset val="129"/>
        <scheme val="minor"/>
      </rPr>
      <t>五十路限定生活感が漂う垂れ乳</t>
    </r>
    <r>
      <rPr>
        <sz val="10"/>
        <rFont val="맑은 고딕"/>
        <family val="2"/>
        <charset val="128"/>
        <scheme val="minor"/>
      </rPr>
      <t>黒</t>
    </r>
    <r>
      <rPr>
        <sz val="10"/>
        <rFont val="맑은 고딕"/>
        <family val="3"/>
        <charset val="129"/>
        <scheme val="minor"/>
      </rPr>
      <t>ちくび熟女絹のような感</t>
    </r>
    <r>
      <rPr>
        <sz val="10"/>
        <rFont val="맑은 고딕"/>
        <family val="2"/>
        <charset val="128"/>
        <scheme val="minor"/>
      </rPr>
      <t>触</t>
    </r>
    <r>
      <rPr>
        <sz val="10"/>
        <rFont val="맑은 고딕"/>
        <family val="3"/>
        <charset val="129"/>
        <scheme val="minor"/>
      </rPr>
      <t>のべろ～んと伸びた胸の先端には</t>
    </r>
    <r>
      <rPr>
        <sz val="10"/>
        <rFont val="맑은 고딕"/>
        <family val="2"/>
        <charset val="128"/>
        <scheme val="minor"/>
      </rPr>
      <t>黒</t>
    </r>
    <r>
      <rPr>
        <sz val="10"/>
        <rFont val="맑은 고딕"/>
        <family val="3"/>
        <charset val="129"/>
        <scheme val="minor"/>
      </rPr>
      <t>き</t>
    </r>
    <r>
      <rPr>
        <sz val="10"/>
        <rFont val="맑은 고딕"/>
        <family val="2"/>
        <charset val="128"/>
        <scheme val="minor"/>
      </rPr>
      <t>宝</t>
    </r>
    <r>
      <rPr>
        <sz val="10"/>
        <rFont val="맑은 고딕"/>
        <family val="3"/>
        <charset val="129"/>
        <scheme val="minor"/>
      </rPr>
      <t>石の輝き30人4時間</t>
    </r>
  </si>
  <si>
    <r>
      <t>熟女</t>
    </r>
    <r>
      <rPr>
        <sz val="10"/>
        <rFont val="맑은 고딕"/>
        <family val="2"/>
        <charset val="128"/>
        <scheme val="minor"/>
      </rPr>
      <t>教</t>
    </r>
    <r>
      <rPr>
        <sz val="10"/>
        <rFont val="맑은 고딕"/>
        <family val="3"/>
        <charset val="129"/>
        <scheme val="minor"/>
      </rPr>
      <t>師の金玉からっぽ徹底指導しこしこ手コキとじゅるじゅるフェラで</t>
    </r>
    <r>
      <rPr>
        <sz val="10"/>
        <rFont val="맑은 고딕"/>
        <family val="2"/>
        <charset val="128"/>
        <scheme val="minor"/>
      </rPr>
      <t>強</t>
    </r>
    <r>
      <rPr>
        <sz val="10"/>
        <rFont val="맑은 고딕"/>
        <family val="3"/>
        <charset val="129"/>
        <scheme val="minor"/>
      </rPr>
      <t>制勃起させられた童貞生徒が反</t>
    </r>
    <r>
      <rPr>
        <sz val="10"/>
        <rFont val="맑은 고딕"/>
        <family val="2"/>
        <charset val="128"/>
        <scheme val="minor"/>
      </rPr>
      <t>撃</t>
    </r>
    <r>
      <rPr>
        <sz val="10"/>
        <rFont val="맑은 고딕"/>
        <family val="3"/>
        <charset val="129"/>
        <scheme val="minor"/>
      </rPr>
      <t>の初体</t>
    </r>
    <r>
      <rPr>
        <sz val="10"/>
        <rFont val="맑은 고딕"/>
        <family val="2"/>
        <charset val="128"/>
        <scheme val="minor"/>
      </rPr>
      <t>験</t>
    </r>
    <r>
      <rPr>
        <sz val="10"/>
        <rFont val="맑은 고딕"/>
        <family val="3"/>
        <charset val="129"/>
        <scheme val="minor"/>
      </rPr>
      <t>！初ピストン！8時間</t>
    </r>
  </si>
  <si>
    <r>
      <t>五十路以上百花繚</t>
    </r>
    <r>
      <rPr>
        <sz val="10"/>
        <rFont val="맑은 고딕"/>
        <family val="2"/>
        <charset val="128"/>
        <scheme val="minor"/>
      </rPr>
      <t>乱</t>
    </r>
    <r>
      <rPr>
        <sz val="10"/>
        <rFont val="맑은 고딕"/>
        <family val="3"/>
        <charset val="129"/>
        <scheme val="minor"/>
      </rPr>
      <t>中年熟女の絶頂中出し交尾20人4時間</t>
    </r>
  </si>
  <si>
    <r>
      <t>ぽちっと乳首ノ</t>
    </r>
    <r>
      <rPr>
        <sz val="10"/>
        <rFont val="맑은 고딕"/>
        <family val="2"/>
        <charset val="128"/>
        <scheme val="minor"/>
      </rPr>
      <t>ー</t>
    </r>
    <r>
      <rPr>
        <sz val="10"/>
        <rFont val="맑은 고딕"/>
        <family val="3"/>
        <charset val="129"/>
        <scheme val="minor"/>
      </rPr>
      <t>ブラおばさん</t>
    </r>
    <r>
      <rPr>
        <sz val="10"/>
        <rFont val="맑은 고딕"/>
        <family val="2"/>
        <charset val="128"/>
        <scheme val="minor"/>
      </rPr>
      <t>隠</t>
    </r>
    <r>
      <rPr>
        <sz val="10"/>
        <rFont val="맑은 고딕"/>
        <family val="3"/>
        <charset val="129"/>
        <scheme val="minor"/>
      </rPr>
      <t>し切れない淫情…抑え切れない衝動…濡れた女陰と怒張した男根が一つに溶け合うのは必然…30人4時間</t>
    </r>
  </si>
  <si>
    <r>
      <t>肉襞で</t>
    </r>
    <r>
      <rPr>
        <sz val="10"/>
        <rFont val="맑은 고딕"/>
        <family val="2"/>
        <charset val="128"/>
        <scheme val="minor"/>
      </rPr>
      <t>亀</t>
    </r>
    <r>
      <rPr>
        <sz val="10"/>
        <rFont val="맑은 고딕"/>
        <family val="3"/>
        <charset val="129"/>
        <scheme val="minor"/>
      </rPr>
      <t>頭をゾリゾリ刺激しながら膣口をギュッギュッと締めて超ピストン！三十路四十路五十路生膣</t>
    </r>
    <r>
      <rPr>
        <sz val="10"/>
        <rFont val="맑은 고딕"/>
        <family val="2"/>
        <charset val="128"/>
        <scheme val="minor"/>
      </rPr>
      <t>内</t>
    </r>
    <r>
      <rPr>
        <sz val="10"/>
        <rFont val="맑은 고딕"/>
        <family val="3"/>
        <charset val="129"/>
        <scheme val="minor"/>
      </rPr>
      <t>射精（なかだし）</t>
    </r>
    <r>
      <rPr>
        <sz val="10"/>
        <rFont val="맑은 고딕"/>
        <family val="2"/>
        <charset val="128"/>
        <scheme val="minor"/>
      </rPr>
      <t>狭</t>
    </r>
    <r>
      <rPr>
        <sz val="10"/>
        <rFont val="맑은 고딕"/>
        <family val="3"/>
        <charset val="129"/>
        <scheme val="minor"/>
      </rPr>
      <t>キツま●このテクニシャン熟女30人4時間</t>
    </r>
  </si>
  <si>
    <r>
      <t>高見</t>
    </r>
    <r>
      <rPr>
        <sz val="10"/>
        <rFont val="맑은 고딕"/>
        <family val="2"/>
        <charset val="128"/>
        <scheme val="minor"/>
      </rPr>
      <t>礼</t>
    </r>
    <r>
      <rPr>
        <sz val="10"/>
        <rFont val="맑은 고딕"/>
        <family val="3"/>
        <charset val="129"/>
        <scheme val="minor"/>
      </rPr>
      <t>子大全集</t>
    </r>
  </si>
  <si>
    <r>
      <t>「ねえ、早くバスタオルを取って…」</t>
    </r>
    <r>
      <rPr>
        <sz val="10"/>
        <rFont val="맑은 고딕"/>
        <family val="2"/>
        <charset val="128"/>
        <scheme val="minor"/>
      </rPr>
      <t>桜</t>
    </r>
    <r>
      <rPr>
        <sz val="10"/>
        <rFont val="맑은 고딕"/>
        <family val="3"/>
        <charset val="129"/>
        <scheme val="minor"/>
      </rPr>
      <t>色に染まった柔肌が艶っぽい湯上がりお母さん～火照ったカラダに包まれて熱</t>
    </r>
    <r>
      <rPr>
        <sz val="10"/>
        <rFont val="맑은 고딕"/>
        <family val="2"/>
        <charset val="128"/>
        <scheme val="minor"/>
      </rPr>
      <t>々</t>
    </r>
    <r>
      <rPr>
        <sz val="10"/>
        <rFont val="맑은 고딕"/>
        <family val="3"/>
        <charset val="129"/>
        <scheme val="minor"/>
      </rPr>
      <t>マ○コで搾りとられちゃった僕～20人4時間</t>
    </r>
  </si>
  <si>
    <r>
      <t>南條れいな54</t>
    </r>
    <r>
      <rPr>
        <sz val="10"/>
        <rFont val="맑은 고딕"/>
        <family val="2"/>
        <charset val="128"/>
        <scheme val="minor"/>
      </rPr>
      <t>歳</t>
    </r>
    <r>
      <rPr>
        <sz val="10"/>
        <rFont val="맑은 고딕"/>
        <family val="3"/>
        <charset val="129"/>
        <scheme val="minor"/>
      </rPr>
      <t>SecondBest6作品8時間</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</si>
  <si>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ト高評</t>
    </r>
    <r>
      <rPr>
        <sz val="10"/>
        <rFont val="맑은 고딕"/>
        <family val="2"/>
        <charset val="128"/>
        <scheme val="minor"/>
      </rPr>
      <t>価</t>
    </r>
    <r>
      <rPr>
        <sz val="10"/>
        <rFont val="맑은 고딕"/>
        <family val="3"/>
        <charset val="129"/>
        <scheme val="minor"/>
      </rPr>
      <t>作品BESTHIT2018春</t>
    </r>
    <r>
      <rPr>
        <sz val="10"/>
        <rFont val="맑은 고딕"/>
        <family val="2"/>
        <charset val="128"/>
        <scheme val="minor"/>
      </rPr>
      <t>号</t>
    </r>
    <r>
      <rPr>
        <sz val="10"/>
        <rFont val="맑은 고딕"/>
        <family val="3"/>
        <charset val="129"/>
        <scheme val="minor"/>
      </rPr>
      <t>30人8時間</t>
    </r>
  </si>
  <si>
    <r>
      <t>もはや常識！？女性</t>
    </r>
    <r>
      <rPr>
        <sz val="10"/>
        <rFont val="맑은 고딕"/>
        <family val="2"/>
        <charset val="128"/>
        <scheme val="minor"/>
      </rPr>
      <t>専</t>
    </r>
    <r>
      <rPr>
        <sz val="10"/>
        <rFont val="맑은 고딕"/>
        <family val="3"/>
        <charset val="129"/>
        <scheme val="minor"/>
      </rPr>
      <t>用風俗店出張イケメンセラピスト.com性感マッサ</t>
    </r>
    <r>
      <rPr>
        <sz val="10"/>
        <rFont val="맑은 고딕"/>
        <family val="2"/>
        <charset val="128"/>
        <scheme val="minor"/>
      </rPr>
      <t>ー</t>
    </r>
    <r>
      <rPr>
        <sz val="10"/>
        <rFont val="맑은 고딕"/>
        <family val="3"/>
        <charset val="129"/>
        <scheme val="minor"/>
      </rPr>
      <t>ジとウェルカムハ</t>
    </r>
    <r>
      <rPr>
        <sz val="10"/>
        <rFont val="맑은 고딕"/>
        <family val="2"/>
        <charset val="128"/>
        <scheme val="minor"/>
      </rPr>
      <t>ー</t>
    </r>
    <r>
      <rPr>
        <sz val="10"/>
        <rFont val="맑은 고딕"/>
        <family val="3"/>
        <charset val="129"/>
        <scheme val="minor"/>
      </rPr>
      <t>ブティ</t>
    </r>
    <r>
      <rPr>
        <sz val="10"/>
        <rFont val="맑은 고딕"/>
        <family val="2"/>
        <charset val="128"/>
        <scheme val="minor"/>
      </rPr>
      <t>ー</t>
    </r>
    <r>
      <rPr>
        <sz val="10"/>
        <rFont val="맑은 고딕"/>
        <family val="3"/>
        <charset val="129"/>
        <scheme val="minor"/>
      </rPr>
      <t>（媚</t>
    </r>
    <r>
      <rPr>
        <sz val="10"/>
        <rFont val="맑은 고딕"/>
        <family val="2"/>
        <charset val="128"/>
        <scheme val="minor"/>
      </rPr>
      <t>薬</t>
    </r>
    <r>
      <rPr>
        <sz val="10"/>
        <rFont val="맑은 고딕"/>
        <family val="3"/>
        <charset val="129"/>
        <scheme val="minor"/>
      </rPr>
      <t>入り）でオマ○コ急激HOTッ！！ナカ絶頂、クリ絶頂、クンニ絶頂、涎ダラダラ熟女は</t>
    </r>
    <r>
      <rPr>
        <sz val="10"/>
        <rFont val="맑은 고딕"/>
        <family val="2"/>
        <charset val="128"/>
        <scheme val="minor"/>
      </rPr>
      <t>挿</t>
    </r>
    <r>
      <rPr>
        <sz val="10"/>
        <rFont val="맑은 고딕"/>
        <family val="3"/>
        <charset val="129"/>
        <scheme val="minor"/>
      </rPr>
      <t>入NGル</t>
    </r>
    <r>
      <rPr>
        <sz val="10"/>
        <rFont val="맑은 고딕"/>
        <family val="2"/>
        <charset val="128"/>
        <scheme val="minor"/>
      </rPr>
      <t>ー</t>
    </r>
    <r>
      <rPr>
        <sz val="10"/>
        <rFont val="맑은 고딕"/>
        <family val="3"/>
        <charset val="129"/>
        <scheme val="minor"/>
      </rPr>
      <t>ルなんて完全無視！旦那の留守に</t>
    </r>
    <r>
      <rPr>
        <sz val="10"/>
        <rFont val="맑은 고딕"/>
        <family val="2"/>
        <charset val="128"/>
        <scheme val="minor"/>
      </rPr>
      <t>寝</t>
    </r>
    <r>
      <rPr>
        <sz val="10"/>
        <rFont val="맑은 고딕"/>
        <family val="3"/>
        <charset val="129"/>
        <scheme val="minor"/>
      </rPr>
      <t>取られ痙攣SEX30人4時間</t>
    </r>
  </si>
  <si>
    <r>
      <t>出し</t>
    </r>
    <r>
      <rPr>
        <sz val="10"/>
        <rFont val="맑은 고딕"/>
        <family val="2"/>
        <charset val="128"/>
        <scheme val="minor"/>
      </rPr>
      <t>挿</t>
    </r>
    <r>
      <rPr>
        <sz val="10"/>
        <rFont val="맑은 고딕"/>
        <family val="3"/>
        <charset val="129"/>
        <scheme val="minor"/>
      </rPr>
      <t>れの臨場感が興奮を</t>
    </r>
    <r>
      <rPr>
        <sz val="10"/>
        <rFont val="맑은 고딕"/>
        <family val="2"/>
        <charset val="128"/>
        <scheme val="minor"/>
      </rPr>
      <t>掻</t>
    </r>
    <r>
      <rPr>
        <sz val="10"/>
        <rFont val="맑은 고딕"/>
        <family val="3"/>
        <charset val="129"/>
        <scheme val="minor"/>
      </rPr>
      <t>き立てる熟女のヌルヌルおま●こ超接</t>
    </r>
    <r>
      <rPr>
        <sz val="10"/>
        <rFont val="맑은 고딕"/>
        <family val="2"/>
        <charset val="128"/>
        <scheme val="minor"/>
      </rPr>
      <t>写</t>
    </r>
    <r>
      <rPr>
        <sz val="10"/>
        <rFont val="맑은 고딕"/>
        <family val="3"/>
        <charset val="129"/>
        <scheme val="minor"/>
      </rPr>
      <t>SEX100連</t>
    </r>
    <r>
      <rPr>
        <sz val="10"/>
        <rFont val="맑은 고딕"/>
        <family val="2"/>
        <charset val="128"/>
        <scheme val="minor"/>
      </rPr>
      <t>発</t>
    </r>
    <r>
      <rPr>
        <sz val="10"/>
        <rFont val="맑은 고딕"/>
        <family val="3"/>
        <charset val="129"/>
        <scheme val="minor"/>
      </rPr>
      <t>金玉空っぽ街道まっしぐらの甘えん坊な僕8時間</t>
    </r>
  </si>
  <si>
    <r>
      <rPr>
        <sz val="10"/>
        <rFont val="맑은 고딕"/>
        <family val="2"/>
        <charset val="128"/>
        <scheme val="minor"/>
      </rPr>
      <t>数々</t>
    </r>
    <r>
      <rPr>
        <sz val="10"/>
        <rFont val="맑은 고딕"/>
        <family val="3"/>
        <charset val="129"/>
        <scheme val="minor"/>
      </rPr>
      <t>の記</t>
    </r>
    <r>
      <rPr>
        <sz val="10"/>
        <rFont val="맑은 고딕"/>
        <family val="2"/>
        <charset val="128"/>
        <scheme val="minor"/>
      </rPr>
      <t>録</t>
    </r>
    <r>
      <rPr>
        <sz val="10"/>
        <rFont val="맑은 고딕"/>
        <family val="3"/>
        <charset val="129"/>
        <scheme val="minor"/>
      </rPr>
      <t>を打ち立てた</t>
    </r>
    <r>
      <rPr>
        <sz val="10"/>
        <rFont val="맑은 고딕"/>
        <family val="2"/>
        <charset val="128"/>
        <scheme val="minor"/>
      </rPr>
      <t>伝説</t>
    </r>
    <r>
      <rPr>
        <sz val="10"/>
        <rFont val="맑은 고딕"/>
        <family val="3"/>
        <charset val="129"/>
        <scheme val="minor"/>
      </rPr>
      <t>の五十路妻服部圭子54</t>
    </r>
    <r>
      <rPr>
        <sz val="10"/>
        <rFont val="맑은 고딕"/>
        <family val="2"/>
        <charset val="128"/>
        <scheme val="minor"/>
      </rPr>
      <t>歳</t>
    </r>
    <r>
      <rPr>
        <sz val="10"/>
        <rFont val="맑은 고딕"/>
        <family val="3"/>
        <charset val="129"/>
        <scheme val="minor"/>
      </rPr>
      <t>10作品8時間2枚組</t>
    </r>
  </si>
  <si>
    <r>
      <t>おばさん</t>
    </r>
    <r>
      <rPr>
        <sz val="10"/>
        <rFont val="맑은 고딕"/>
        <family val="2"/>
        <charset val="128"/>
        <scheme val="minor"/>
      </rPr>
      <t>教</t>
    </r>
    <r>
      <rPr>
        <sz val="10"/>
        <rFont val="맑은 고딕"/>
        <family val="3"/>
        <charset val="129"/>
        <scheme val="minor"/>
      </rPr>
      <t>師と生徒とムスコ（チ●ポ）の三者面談～先生を</t>
    </r>
    <r>
      <rPr>
        <sz val="10"/>
        <rFont val="맑은 고딕"/>
        <family val="2"/>
        <charset val="128"/>
        <scheme val="minor"/>
      </rPr>
      <t>満</t>
    </r>
    <r>
      <rPr>
        <sz val="10"/>
        <rFont val="맑은 고딕"/>
        <family val="3"/>
        <charset val="129"/>
        <scheme val="minor"/>
      </rPr>
      <t>足させられたら推薦も夢じゃない！？</t>
    </r>
    <r>
      <rPr>
        <sz val="10"/>
        <rFont val="맑은 고딕"/>
        <family val="2"/>
        <charset val="128"/>
        <scheme val="minor"/>
      </rPr>
      <t>内</t>
    </r>
    <r>
      <rPr>
        <sz val="10"/>
        <rFont val="맑은 고딕"/>
        <family val="3"/>
        <charset val="129"/>
        <scheme val="minor"/>
      </rPr>
      <t>申書の</t>
    </r>
    <r>
      <rPr>
        <sz val="10"/>
        <rFont val="맑은 고딕"/>
        <family val="2"/>
        <charset val="128"/>
        <scheme val="minor"/>
      </rPr>
      <t>内</t>
    </r>
    <r>
      <rPr>
        <sz val="10"/>
        <rFont val="맑은 고딕"/>
        <family val="3"/>
        <charset val="129"/>
        <scheme val="minor"/>
      </rPr>
      <t>容が左右される中出しSEX活動～20人4時間</t>
    </r>
  </si>
  <si>
    <r>
      <t>熟女と和室と万年床…昭和妻の</t>
    </r>
    <r>
      <rPr>
        <sz val="10"/>
        <rFont val="맑은 고딕"/>
        <family val="2"/>
        <charset val="128"/>
        <scheme val="minor"/>
      </rPr>
      <t>寝</t>
    </r>
    <r>
      <rPr>
        <sz val="10"/>
        <rFont val="맑은 고딕"/>
        <family val="3"/>
        <charset val="129"/>
        <scheme val="minor"/>
      </rPr>
      <t>取られ中出し物語30人4時間</t>
    </r>
  </si>
  <si>
    <r>
      <t>一流映像チェックマンが選んだ</t>
    </r>
    <r>
      <rPr>
        <sz val="10"/>
        <rFont val="맑은 고딕"/>
        <family val="2"/>
        <charset val="128"/>
        <scheme val="minor"/>
      </rPr>
      <t>内</t>
    </r>
    <r>
      <rPr>
        <sz val="10"/>
        <rFont val="맑은 고딕"/>
        <family val="3"/>
        <charset val="129"/>
        <scheme val="minor"/>
      </rPr>
      <t>容は良いのに埋もれてしまった</t>
    </r>
    <r>
      <rPr>
        <sz val="10"/>
        <rFont val="맑은 고딕"/>
        <family val="2"/>
        <charset val="128"/>
        <scheme val="minor"/>
      </rPr>
      <t>隠</t>
    </r>
    <r>
      <rPr>
        <sz val="10"/>
        <rFont val="맑은 고딕"/>
        <family val="3"/>
        <charset val="129"/>
        <scheme val="minor"/>
      </rPr>
      <t>れ名作BEST50作品8時間</t>
    </r>
  </si>
  <si>
    <r>
      <t>センビレアワ</t>
    </r>
    <r>
      <rPr>
        <sz val="10"/>
        <rFont val="맑은 고딕"/>
        <family val="2"/>
        <charset val="128"/>
        <scheme val="minor"/>
      </rPr>
      <t>ー</t>
    </r>
    <r>
      <rPr>
        <sz val="10"/>
        <rFont val="맑은 고딕"/>
        <family val="3"/>
        <charset val="129"/>
        <scheme val="minor"/>
      </rPr>
      <t>ド素人ドキュメント部門30人8時間2枚組</t>
    </r>
  </si>
  <si>
    <r>
      <t>センビレアワ</t>
    </r>
    <r>
      <rPr>
        <sz val="10"/>
        <rFont val="맑은 고딕"/>
        <family val="2"/>
        <charset val="128"/>
        <scheme val="minor"/>
      </rPr>
      <t>ー</t>
    </r>
    <r>
      <rPr>
        <sz val="10"/>
        <rFont val="맑은 고딕"/>
        <family val="3"/>
        <charset val="129"/>
        <scheme val="minor"/>
      </rPr>
      <t>ド完熟ドラマ部門30人8時間2枚組</t>
    </r>
  </si>
  <si>
    <r>
      <t>イチャイチャ混浴風呂で暴</t>
    </r>
    <r>
      <rPr>
        <sz val="10"/>
        <rFont val="맑은 고딕"/>
        <family val="2"/>
        <charset val="128"/>
        <scheme val="minor"/>
      </rPr>
      <t>発</t>
    </r>
    <r>
      <rPr>
        <sz val="10"/>
        <rFont val="맑은 고딕"/>
        <family val="3"/>
        <charset val="129"/>
        <scheme val="minor"/>
      </rPr>
      <t>寸前チ●ポを寸止め焦らし！！ガマン汁ダラダラ爆裂中出しSEX！！おばさんの熟れマ●コに染み渡る白濁ザ</t>
    </r>
    <r>
      <rPr>
        <sz val="10"/>
        <rFont val="맑은 고딕"/>
        <family val="2"/>
        <charset val="128"/>
        <scheme val="minor"/>
      </rPr>
      <t>ー</t>
    </r>
    <r>
      <rPr>
        <sz val="10"/>
        <rFont val="맑은 고딕"/>
        <family val="3"/>
        <charset val="129"/>
        <scheme val="minor"/>
      </rPr>
      <t>メン！！30人8時間</t>
    </r>
  </si>
  <si>
    <r>
      <t>勝手に動かないでって言ったのに…お母さんのたぷんたぷん</t>
    </r>
    <r>
      <rPr>
        <sz val="10"/>
        <rFont val="맑은 고딕"/>
        <family val="2"/>
        <charset val="128"/>
        <scheme val="minor"/>
      </rPr>
      <t>揺</t>
    </r>
    <r>
      <rPr>
        <sz val="10"/>
        <rFont val="맑은 고딕"/>
        <family val="3"/>
        <charset val="129"/>
        <scheme val="minor"/>
      </rPr>
      <t>れる巨乳うまのり騎</t>
    </r>
    <r>
      <rPr>
        <sz val="10"/>
        <rFont val="맑은 고딕"/>
        <family val="2"/>
        <charset val="128"/>
        <scheme val="minor"/>
      </rPr>
      <t>乗</t>
    </r>
    <r>
      <rPr>
        <sz val="10"/>
        <rFont val="맑은 고딕"/>
        <family val="3"/>
        <charset val="129"/>
        <scheme val="minor"/>
      </rPr>
      <t>位～息子は我慢できずに激突き！！怒</t>
    </r>
    <r>
      <rPr>
        <sz val="10"/>
        <rFont val="맑은 고딕"/>
        <family val="2"/>
        <charset val="128"/>
        <scheme val="minor"/>
      </rPr>
      <t>涛</t>
    </r>
    <r>
      <rPr>
        <sz val="10"/>
        <rFont val="맑은 고딕"/>
        <family val="3"/>
        <charset val="129"/>
        <scheme val="minor"/>
      </rPr>
      <t>の反</t>
    </r>
    <r>
      <rPr>
        <sz val="10"/>
        <rFont val="맑은 고딕"/>
        <family val="2"/>
        <charset val="128"/>
        <scheme val="minor"/>
      </rPr>
      <t>撃</t>
    </r>
    <r>
      <rPr>
        <sz val="10"/>
        <rFont val="맑은 고딕"/>
        <family val="3"/>
        <charset val="129"/>
        <scheme val="minor"/>
      </rPr>
      <t>ピストン中出し～40人8時間</t>
    </r>
  </si>
  <si>
    <r>
      <t>スレンダ</t>
    </r>
    <r>
      <rPr>
        <sz val="10"/>
        <rFont val="맑은 고딕"/>
        <family val="2"/>
        <charset val="128"/>
        <scheme val="minor"/>
      </rPr>
      <t>ー</t>
    </r>
    <r>
      <rPr>
        <sz val="10"/>
        <rFont val="맑은 고딕"/>
        <family val="3"/>
        <charset val="129"/>
        <scheme val="minor"/>
      </rPr>
      <t>美乳くびれ熟女40人8時間</t>
    </r>
  </si>
  <si>
    <r>
      <t>「早く</t>
    </r>
    <r>
      <rPr>
        <sz val="10"/>
        <rFont val="맑은 고딕"/>
        <family val="2"/>
        <charset val="128"/>
        <scheme val="minor"/>
      </rPr>
      <t>挿</t>
    </r>
    <r>
      <rPr>
        <sz val="10"/>
        <rFont val="맑은 고딕"/>
        <family val="3"/>
        <charset val="129"/>
        <scheme val="minor"/>
      </rPr>
      <t>れて欲しいのにぃぃ…」ビショ濡れ透明パンツになるまでお豆が勃起ッするまで猛</t>
    </r>
    <r>
      <rPr>
        <sz val="10"/>
        <rFont val="맑은 고딕"/>
        <family val="2"/>
        <charset val="128"/>
        <scheme val="minor"/>
      </rPr>
      <t>撃</t>
    </r>
    <r>
      <rPr>
        <sz val="10"/>
        <rFont val="맑은 고딕"/>
        <family val="3"/>
        <charset val="129"/>
        <scheme val="minor"/>
      </rPr>
      <t>クリ焦らし！！愛液ダダ漏れ熟女の膣</t>
    </r>
    <r>
      <rPr>
        <sz val="10"/>
        <rFont val="맑은 고딕"/>
        <family val="2"/>
        <charset val="128"/>
        <scheme val="minor"/>
      </rPr>
      <t>奥</t>
    </r>
    <r>
      <rPr>
        <sz val="10"/>
        <rFont val="맑은 고딕"/>
        <family val="3"/>
        <charset val="129"/>
        <scheme val="minor"/>
      </rPr>
      <t>激突き痙攣中出し交尾30人8時間</t>
    </r>
  </si>
  <si>
    <r>
      <t>知性と品格溢れるエレガントなス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五十路妻音羽文子58</t>
    </r>
    <r>
      <rPr>
        <sz val="10"/>
        <rFont val="맑은 고딕"/>
        <family val="2"/>
        <charset val="128"/>
        <scheme val="minor"/>
      </rPr>
      <t>歳</t>
    </r>
    <r>
      <rPr>
        <sz val="10"/>
        <rFont val="맑은 고딕"/>
        <family val="3"/>
        <charset val="129"/>
        <scheme val="minor"/>
      </rPr>
      <t>FirstBest10作品8時間</t>
    </r>
  </si>
  <si>
    <r>
      <t>百</t>
    </r>
    <r>
      <rPr>
        <sz val="10"/>
        <rFont val="맑은 고딕"/>
        <family val="2"/>
        <charset val="128"/>
        <scheme val="minor"/>
      </rPr>
      <t>戦</t>
    </r>
    <r>
      <rPr>
        <sz val="10"/>
        <rFont val="맑은 고딕"/>
        <family val="3"/>
        <charset val="129"/>
        <scheme val="minor"/>
      </rPr>
      <t>錬磨の監督が撮影中に思わずチンピクしちゃった（勃起度60％以上）マンビラの動きがウニョウニョ卑猥過ぎる</t>
    </r>
    <r>
      <rPr>
        <sz val="10"/>
        <rFont val="맑은 고딕"/>
        <family val="2"/>
        <charset val="128"/>
        <scheme val="minor"/>
      </rPr>
      <t>黒</t>
    </r>
    <r>
      <rPr>
        <sz val="10"/>
        <rFont val="맑은 고딕"/>
        <family val="3"/>
        <charset val="129"/>
        <scheme val="minor"/>
      </rPr>
      <t>アワビ熟女～このままだと勃起が女優にバレちゃう！！～40人8時間</t>
    </r>
  </si>
  <si>
    <r>
      <t>カニばさみ熟女の密着</t>
    </r>
    <r>
      <rPr>
        <sz val="10"/>
        <rFont val="맑은 고딕"/>
        <family val="2"/>
        <charset val="128"/>
        <scheme val="minor"/>
      </rPr>
      <t>強</t>
    </r>
    <r>
      <rPr>
        <sz val="10"/>
        <rFont val="맑은 고딕"/>
        <family val="3"/>
        <charset val="129"/>
        <scheme val="minor"/>
      </rPr>
      <t>制中出しSEX20人4時間</t>
    </r>
  </si>
  <si>
    <r>
      <t>お母さんが手コキで1</t>
    </r>
    <r>
      <rPr>
        <sz val="10"/>
        <rFont val="맑은 고딕"/>
        <family val="2"/>
        <charset val="128"/>
        <scheme val="minor"/>
      </rPr>
      <t>発抜</t>
    </r>
    <r>
      <rPr>
        <sz val="10"/>
        <rFont val="맑은 고딕"/>
        <family val="3"/>
        <charset val="129"/>
        <scheme val="minor"/>
      </rPr>
      <t>いても！！まだまだ元</t>
    </r>
    <r>
      <rPr>
        <sz val="10"/>
        <rFont val="맑은 고딕"/>
        <family val="2"/>
        <charset val="128"/>
        <scheme val="minor"/>
      </rPr>
      <t>気</t>
    </r>
    <r>
      <rPr>
        <sz val="10"/>
        <rFont val="맑은 고딕"/>
        <family val="3"/>
        <charset val="129"/>
        <scheme val="minor"/>
      </rPr>
      <t>なデカチンを</t>
    </r>
    <r>
      <rPr>
        <sz val="10"/>
        <rFont val="맑은 고딕"/>
        <family val="2"/>
        <charset val="128"/>
        <scheme val="minor"/>
      </rPr>
      <t>黒</t>
    </r>
    <r>
      <rPr>
        <sz val="10"/>
        <rFont val="맑은 고딕"/>
        <family val="3"/>
        <charset val="129"/>
        <scheme val="minor"/>
      </rPr>
      <t>マ●コでもう1</t>
    </r>
    <r>
      <rPr>
        <sz val="10"/>
        <rFont val="맑은 고딕"/>
        <family val="2"/>
        <charset val="128"/>
        <scheme val="minor"/>
      </rPr>
      <t>発</t>
    </r>
    <r>
      <rPr>
        <sz val="10"/>
        <rFont val="맑은 고딕"/>
        <family val="3"/>
        <charset val="129"/>
        <scheme val="minor"/>
      </rPr>
      <t>搾り取る！！30人8時間2枚組</t>
    </r>
  </si>
  <si>
    <r>
      <t>絶倫チ●ポの激ピス中出しSEXにヘロヘロ熟女の追</t>
    </r>
    <r>
      <rPr>
        <sz val="10"/>
        <rFont val="맑은 고딕"/>
        <family val="2"/>
        <charset val="128"/>
        <scheme val="minor"/>
      </rPr>
      <t>撃</t>
    </r>
    <r>
      <rPr>
        <sz val="10"/>
        <rFont val="맑은 고딕"/>
        <family val="3"/>
        <charset val="129"/>
        <scheme val="minor"/>
      </rPr>
      <t>お掃除フェラ！！謝恩のご奉仕でベロリと最後までオチンチンを味わいます。40人8時間2枚組</t>
    </r>
  </si>
  <si>
    <r>
      <t>センビレ特別企</t>
    </r>
    <r>
      <rPr>
        <sz val="10"/>
        <rFont val="맑은 고딕"/>
        <family val="2"/>
        <charset val="128"/>
        <scheme val="minor"/>
      </rPr>
      <t>画</t>
    </r>
    <r>
      <rPr>
        <sz val="10"/>
        <rFont val="맑은 고딕"/>
        <family val="3"/>
        <charset val="129"/>
        <scheme val="minor"/>
      </rPr>
      <t>熟女人妻20年間</t>
    </r>
    <r>
      <rPr>
        <sz val="10"/>
        <rFont val="맑은 고딕"/>
        <family val="2"/>
        <charset val="128"/>
        <scheme val="minor"/>
      </rPr>
      <t>売</t>
    </r>
    <r>
      <rPr>
        <sz val="10"/>
        <rFont val="맑은 고딕"/>
        <family val="3"/>
        <charset val="129"/>
        <scheme val="minor"/>
      </rPr>
      <t>り上げランキングベスト1008時間</t>
    </r>
  </si>
  <si>
    <r>
      <t>彼女にテクが無いと言われた…落ちこぼれの自信もチ●ポも漲らせてくれたセックス家庭</t>
    </r>
    <r>
      <rPr>
        <sz val="10"/>
        <rFont val="맑은 고딕"/>
        <family val="2"/>
        <charset val="128"/>
        <scheme val="minor"/>
      </rPr>
      <t>教</t>
    </r>
    <r>
      <rPr>
        <sz val="10"/>
        <rFont val="맑은 고딕"/>
        <family val="3"/>
        <charset val="129"/>
        <scheme val="minor"/>
      </rPr>
      <t>師の完熟おばさん～特別にぽってりオマ●コで中出し練習までさせてくれました！！～30人8時間</t>
    </r>
  </si>
  <si>
    <r>
      <t>場所も相手も選ばず、オマ●コ大解放！！野外</t>
    </r>
    <r>
      <rPr>
        <sz val="10"/>
        <rFont val="맑은 고딕"/>
        <family val="2"/>
        <charset val="128"/>
        <scheme val="minor"/>
      </rPr>
      <t>・</t>
    </r>
    <r>
      <rPr>
        <sz val="10"/>
        <rFont val="맑은 고딕"/>
        <family val="3"/>
        <charset val="129"/>
        <scheme val="minor"/>
      </rPr>
      <t>公衆便所</t>
    </r>
    <r>
      <rPr>
        <sz val="10"/>
        <rFont val="맑은 고딕"/>
        <family val="2"/>
        <charset val="128"/>
        <scheme val="minor"/>
      </rPr>
      <t>・</t>
    </r>
    <r>
      <rPr>
        <sz val="10"/>
        <rFont val="맑은 고딕"/>
        <family val="3"/>
        <charset val="129"/>
        <scheme val="minor"/>
      </rPr>
      <t>工場…即イキ卵</t>
    </r>
    <r>
      <rPr>
        <sz val="10"/>
        <rFont val="맑은 고딕"/>
        <family val="2"/>
        <charset val="128"/>
        <scheme val="minor"/>
      </rPr>
      <t>巣</t>
    </r>
    <r>
      <rPr>
        <sz val="10"/>
        <rFont val="맑은 고딕"/>
        <family val="3"/>
        <charset val="129"/>
        <scheme val="minor"/>
      </rPr>
      <t>ぶっかけ中出し！！～疼いたらいつでも即尺、誰とでも即ハメしちゃう熟女たち～30人8時間2枚組</t>
    </r>
  </si>
  <si>
    <r>
      <t>婿のデカマラで絶頂の</t>
    </r>
    <r>
      <rPr>
        <sz val="10"/>
        <rFont val="맑은 고딕"/>
        <family val="2"/>
        <charset val="128"/>
        <scheme val="minor"/>
      </rPr>
      <t>悦</t>
    </r>
    <r>
      <rPr>
        <sz val="10"/>
        <rFont val="맑은 고딕"/>
        <family val="3"/>
        <charset val="129"/>
        <scheme val="minor"/>
      </rPr>
      <t>びを取り</t>
    </r>
    <r>
      <rPr>
        <sz val="10"/>
        <rFont val="맑은 고딕"/>
        <family val="2"/>
        <charset val="128"/>
        <scheme val="minor"/>
      </rPr>
      <t>戻</t>
    </r>
    <r>
      <rPr>
        <sz val="10"/>
        <rFont val="맑은 고딕"/>
        <family val="3"/>
        <charset val="129"/>
        <scheme val="minor"/>
      </rPr>
      <t>す！！五十路六十路の嫁の母と中出し同居生活溜まってたのね…娘の代わりに私が</t>
    </r>
    <r>
      <rPr>
        <sz val="10"/>
        <rFont val="맑은 고딕"/>
        <family val="2"/>
        <charset val="128"/>
        <scheme val="minor"/>
      </rPr>
      <t>気</t>
    </r>
    <r>
      <rPr>
        <sz val="10"/>
        <rFont val="맑은 고딕"/>
        <family val="3"/>
        <charset val="129"/>
        <scheme val="minor"/>
      </rPr>
      <t>持ち良くしてあげる30人4時間</t>
    </r>
  </si>
  <si>
    <r>
      <t>初撮り800人突破記念デビュ</t>
    </r>
    <r>
      <rPr>
        <sz val="10"/>
        <rFont val="맑은 고딕"/>
        <family val="2"/>
        <charset val="128"/>
        <scheme val="minor"/>
      </rPr>
      <t>ー</t>
    </r>
    <r>
      <rPr>
        <sz val="10"/>
        <rFont val="맑은 고딕"/>
        <family val="3"/>
        <charset val="129"/>
        <scheme val="minor"/>
      </rPr>
      <t>の</t>
    </r>
    <r>
      <rPr>
        <sz val="10"/>
        <rFont val="맑은 고딕"/>
        <family val="2"/>
        <charset val="128"/>
        <scheme val="minor"/>
      </rPr>
      <t>歴</t>
    </r>
    <r>
      <rPr>
        <sz val="10"/>
        <rFont val="맑은 고딕"/>
        <family val="3"/>
        <charset val="129"/>
        <scheme val="minor"/>
      </rPr>
      <t>史100連</t>
    </r>
    <r>
      <rPr>
        <sz val="10"/>
        <rFont val="맑은 고딕"/>
        <family val="2"/>
        <charset val="128"/>
        <scheme val="minor"/>
      </rPr>
      <t>発</t>
    </r>
    <r>
      <rPr>
        <sz val="10"/>
        <rFont val="맑은 고딕"/>
        <family val="3"/>
        <charset val="129"/>
        <scheme val="minor"/>
      </rPr>
      <t>8時間2枚組</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</si>
  <si>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ト番外編高評</t>
    </r>
    <r>
      <rPr>
        <sz val="10"/>
        <rFont val="맑은 고딕"/>
        <family val="2"/>
        <charset val="128"/>
        <scheme val="minor"/>
      </rPr>
      <t>価</t>
    </r>
    <r>
      <rPr>
        <sz val="10"/>
        <rFont val="맑은 고딕"/>
        <family val="3"/>
        <charset val="129"/>
        <scheme val="minor"/>
      </rPr>
      <t>熟女優BESTHIT30人8時間2枚組</t>
    </r>
  </si>
  <si>
    <r>
      <t>子宮がとろける</t>
    </r>
    <r>
      <rPr>
        <sz val="10"/>
        <rFont val="맑은 고딕"/>
        <family val="2"/>
        <charset val="128"/>
        <scheme val="minor"/>
      </rPr>
      <t>奥</t>
    </r>
    <r>
      <rPr>
        <sz val="10"/>
        <rFont val="맑은 고딕"/>
        <family val="3"/>
        <charset val="129"/>
        <scheme val="minor"/>
      </rPr>
      <t>突きピストン！！肉棒じゅぷじゅぷっ結合部丸見え中出しSEX100連</t>
    </r>
    <r>
      <rPr>
        <sz val="10"/>
        <rFont val="맑은 고딕"/>
        <family val="2"/>
        <charset val="128"/>
        <scheme val="minor"/>
      </rPr>
      <t>発</t>
    </r>
    <r>
      <rPr>
        <sz val="10"/>
        <rFont val="맑은 고딕"/>
        <family val="3"/>
        <charset val="129"/>
        <scheme val="minor"/>
      </rPr>
      <t>8時間</t>
    </r>
  </si>
  <si>
    <r>
      <t>矢部</t>
    </r>
    <r>
      <rPr>
        <sz val="10"/>
        <rFont val="맑은 고딕"/>
        <family val="2"/>
        <charset val="128"/>
        <scheme val="minor"/>
      </rPr>
      <t>寿恵</t>
    </r>
    <r>
      <rPr>
        <sz val="10"/>
        <rFont val="맑은 고딕"/>
        <family val="3"/>
        <charset val="129"/>
        <scheme val="minor"/>
      </rPr>
      <t>CompleteBest16作品8時間2枚組</t>
    </r>
  </si>
  <si>
    <r>
      <t>熟女一筋に20年</t>
    </r>
    <r>
      <rPr>
        <sz val="10"/>
        <rFont val="맑은 고딕"/>
        <family val="2"/>
        <charset val="128"/>
        <scheme val="minor"/>
      </rPr>
      <t>歩</t>
    </r>
    <r>
      <rPr>
        <sz val="10"/>
        <rFont val="맑은 고딕"/>
        <family val="3"/>
        <charset val="129"/>
        <scheme val="minor"/>
      </rPr>
      <t>んだセンタ</t>
    </r>
    <r>
      <rPr>
        <sz val="10"/>
        <rFont val="맑은 고딕"/>
        <family val="2"/>
        <charset val="128"/>
        <scheme val="minor"/>
      </rPr>
      <t>ー</t>
    </r>
    <r>
      <rPr>
        <sz val="10"/>
        <rFont val="맑은 고딕"/>
        <family val="3"/>
        <charset val="129"/>
        <scheme val="minor"/>
      </rPr>
      <t>ビレッジが贈るこれが昭和生まれの52</t>
    </r>
    <r>
      <rPr>
        <sz val="10"/>
        <rFont val="맑은 고딕"/>
        <family val="2"/>
        <charset val="128"/>
        <scheme val="minor"/>
      </rPr>
      <t>歳</t>
    </r>
    <r>
      <rPr>
        <sz val="10"/>
        <rFont val="맑은 고딕"/>
        <family val="3"/>
        <charset val="129"/>
        <scheme val="minor"/>
      </rPr>
      <t>熟女イキ</t>
    </r>
    <r>
      <rPr>
        <sz val="10"/>
        <rFont val="맑은 고딕"/>
        <family val="2"/>
        <charset val="128"/>
        <scheme val="minor"/>
      </rPr>
      <t>堕</t>
    </r>
    <r>
      <rPr>
        <sz val="10"/>
        <rFont val="맑은 고딕"/>
        <family val="3"/>
        <charset val="129"/>
        <scheme val="minor"/>
      </rPr>
      <t>ち中出しセックス50連</t>
    </r>
    <r>
      <rPr>
        <sz val="10"/>
        <rFont val="맑은 고딕"/>
        <family val="2"/>
        <charset val="128"/>
        <scheme val="minor"/>
      </rPr>
      <t>発</t>
    </r>
    <r>
      <rPr>
        <sz val="10"/>
        <rFont val="맑은 고딕"/>
        <family val="3"/>
        <charset val="129"/>
        <scheme val="minor"/>
      </rPr>
      <t>8時間2枚組</t>
    </r>
  </si>
  <si>
    <r>
      <t>「次世代に</t>
    </r>
    <r>
      <rPr>
        <sz val="10"/>
        <rFont val="맑은 고딕"/>
        <family val="2"/>
        <charset val="128"/>
        <scheme val="minor"/>
      </rPr>
      <t>残</t>
    </r>
    <r>
      <rPr>
        <sz val="10"/>
        <rFont val="맑은 고딕"/>
        <family val="3"/>
        <charset val="129"/>
        <scheme val="minor"/>
      </rPr>
      <t>したいセンビレア</t>
    </r>
    <r>
      <rPr>
        <sz val="10"/>
        <rFont val="맑은 고딕"/>
        <family val="2"/>
        <charset val="128"/>
        <scheme val="minor"/>
      </rPr>
      <t>ー</t>
    </r>
    <r>
      <rPr>
        <sz val="10"/>
        <rFont val="맑은 고딕"/>
        <family val="3"/>
        <charset val="129"/>
        <scheme val="minor"/>
      </rPr>
      <t>カイブス」超S級のエロさを兼ね備えた美顔母20年間で最も痙攣絶頂したイキ顔も感度も超一流の中出しSEX100連</t>
    </r>
    <r>
      <rPr>
        <sz val="10"/>
        <rFont val="맑은 고딕"/>
        <family val="2"/>
        <charset val="128"/>
        <scheme val="minor"/>
      </rPr>
      <t>発</t>
    </r>
    <r>
      <rPr>
        <sz val="10"/>
        <rFont val="맑은 고딕"/>
        <family val="3"/>
        <charset val="129"/>
        <scheme val="minor"/>
      </rPr>
      <t>8時間2枚組</t>
    </r>
  </si>
  <si>
    <r>
      <t>高速！！熟尻バウンド！！！人妻のケツ肉が</t>
    </r>
    <r>
      <rPr>
        <sz val="10"/>
        <rFont val="맑은 고딕"/>
        <family val="2"/>
        <charset val="128"/>
        <scheme val="minor"/>
      </rPr>
      <t>弾</t>
    </r>
    <r>
      <rPr>
        <sz val="10"/>
        <rFont val="맑은 고딕"/>
        <family val="3"/>
        <charset val="129"/>
        <scheme val="minor"/>
      </rPr>
      <t>む杭打ち騎</t>
    </r>
    <r>
      <rPr>
        <sz val="10"/>
        <rFont val="맑은 고딕"/>
        <family val="2"/>
        <charset val="128"/>
        <scheme val="minor"/>
      </rPr>
      <t>乗</t>
    </r>
    <r>
      <rPr>
        <sz val="10"/>
        <rFont val="맑은 고딕"/>
        <family val="3"/>
        <charset val="129"/>
        <scheme val="minor"/>
      </rPr>
      <t>位～マウントポジションを取られた後は、アナル鑑賞しながら中出しするだけの僕～30人4時間</t>
    </r>
  </si>
  <si>
    <r>
      <t>「膣</t>
    </r>
    <r>
      <rPr>
        <sz val="10"/>
        <rFont val="맑은 고딕"/>
        <family val="2"/>
        <charset val="128"/>
        <scheme val="minor"/>
      </rPr>
      <t>奥</t>
    </r>
    <r>
      <rPr>
        <sz val="10"/>
        <rFont val="맑은 고딕"/>
        <family val="3"/>
        <charset val="129"/>
        <scheme val="minor"/>
      </rPr>
      <t>で回</t>
    </r>
    <r>
      <rPr>
        <sz val="10"/>
        <rFont val="맑은 고딕"/>
        <family val="2"/>
        <charset val="128"/>
        <scheme val="minor"/>
      </rPr>
      <t>転</t>
    </r>
    <r>
      <rPr>
        <sz val="10"/>
        <rFont val="맑은 고딕"/>
        <family val="3"/>
        <charset val="129"/>
        <scheme val="minor"/>
      </rPr>
      <t>しながら搾り取る」しゃぶまん熟女のトルネ</t>
    </r>
    <r>
      <rPr>
        <sz val="10"/>
        <rFont val="맑은 고딕"/>
        <family val="2"/>
        <charset val="128"/>
        <scheme val="minor"/>
      </rPr>
      <t>ー</t>
    </r>
    <r>
      <rPr>
        <sz val="10"/>
        <rFont val="맑은 고딕"/>
        <family val="3"/>
        <charset val="129"/>
        <scheme val="minor"/>
      </rPr>
      <t>ド中出しSEX～エグるような腰使いで空っぽになるまで弄ぶ痴女プレイ～100人8時間2枚組</t>
    </r>
  </si>
  <si>
    <r>
      <t>生涯現役！！人生</t>
    </r>
    <r>
      <rPr>
        <sz val="10"/>
        <rFont val="맑은 고딕"/>
        <family val="2"/>
        <charset val="128"/>
        <scheme val="minor"/>
      </rPr>
      <t>経験</t>
    </r>
    <r>
      <rPr>
        <sz val="10"/>
        <rFont val="맑은 고딕"/>
        <family val="3"/>
        <charset val="129"/>
        <scheme val="minor"/>
      </rPr>
      <t>豊富な六十路の完熟母が狂おしく燃え盛る絶頂中出し交尾30人4時間</t>
    </r>
  </si>
  <si>
    <r>
      <t>センタ</t>
    </r>
    <r>
      <rPr>
        <sz val="10"/>
        <rFont val="맑은 고딕"/>
        <family val="2"/>
        <charset val="128"/>
        <scheme val="minor"/>
      </rPr>
      <t>ー</t>
    </r>
    <r>
      <rPr>
        <sz val="10"/>
        <rFont val="맑은 고딕"/>
        <family val="3"/>
        <charset val="129"/>
        <scheme val="minor"/>
      </rPr>
      <t>ビレッジBESTまるごと6タイトル8時間2</t>
    </r>
  </si>
  <si>
    <r>
      <t>官能ドラマからクライマックスまでいいとこ取り！完熟高</t>
    </r>
    <r>
      <rPr>
        <sz val="10"/>
        <rFont val="맑은 고딕"/>
        <family val="2"/>
        <charset val="128"/>
        <scheme val="minor"/>
      </rPr>
      <t>齢</t>
    </r>
    <r>
      <rPr>
        <sz val="10"/>
        <rFont val="맑은 고딕"/>
        <family val="3"/>
        <charset val="129"/>
        <scheme val="minor"/>
      </rPr>
      <t>熟女の絶</t>
    </r>
    <r>
      <rPr>
        <sz val="10"/>
        <rFont val="맑은 고딕"/>
        <family val="2"/>
        <charset val="128"/>
        <scheme val="minor"/>
      </rPr>
      <t>対</t>
    </r>
    <r>
      <rPr>
        <sz val="10"/>
        <rFont val="맑은 고딕"/>
        <family val="3"/>
        <charset val="129"/>
        <scheme val="minor"/>
      </rPr>
      <t>ヌケるBESTOF近親相姦中出し年の差SEX50選8時間2枚組</t>
    </r>
  </si>
  <si>
    <r>
      <t>どの熟女が一番エロイでSHOW！職業タイプ別（巨乳女</t>
    </r>
    <r>
      <rPr>
        <sz val="10"/>
        <rFont val="맑은 고딕"/>
        <family val="2"/>
        <charset val="128"/>
        <scheme val="minor"/>
      </rPr>
      <t>教</t>
    </r>
    <r>
      <rPr>
        <sz val="10"/>
        <rFont val="맑은 고딕"/>
        <family val="3"/>
        <charset val="129"/>
        <scheme val="minor"/>
      </rPr>
      <t>師</t>
    </r>
    <r>
      <rPr>
        <sz val="10"/>
        <rFont val="맑은 고딕"/>
        <family val="2"/>
        <charset val="128"/>
        <scheme val="minor"/>
      </rPr>
      <t>・</t>
    </r>
    <r>
      <rPr>
        <sz val="10"/>
        <rFont val="맑은 고딕"/>
        <family val="3"/>
        <charset val="129"/>
        <scheme val="minor"/>
      </rPr>
      <t>凄技ソ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剛毛生保レディ</t>
    </r>
    <r>
      <rPr>
        <sz val="10"/>
        <rFont val="맑은 고딕"/>
        <family val="2"/>
        <charset val="128"/>
        <scheme val="minor"/>
      </rPr>
      <t>・</t>
    </r>
    <r>
      <rPr>
        <sz val="10"/>
        <rFont val="맑은 고딕"/>
        <family val="3"/>
        <charset val="129"/>
        <scheme val="minor"/>
      </rPr>
      <t>乳首びんびん上司…）筆下ろしシチュエ</t>
    </r>
    <r>
      <rPr>
        <sz val="10"/>
        <rFont val="맑은 고딕"/>
        <family val="2"/>
        <charset val="128"/>
        <scheme val="minor"/>
      </rPr>
      <t>ー</t>
    </r>
    <r>
      <rPr>
        <sz val="10"/>
        <rFont val="맑은 고딕"/>
        <family val="3"/>
        <charset val="129"/>
        <scheme val="minor"/>
      </rPr>
      <t>ションSEX30作品8時間2枚組</t>
    </r>
  </si>
  <si>
    <r>
      <t>チビ男のデカチンでヴァギナ</t>
    </r>
    <r>
      <rPr>
        <sz val="10"/>
        <rFont val="맑은 고딕"/>
        <family val="2"/>
        <charset val="128"/>
        <scheme val="minor"/>
      </rPr>
      <t>拡</t>
    </r>
    <r>
      <rPr>
        <sz val="10"/>
        <rFont val="맑은 고딕"/>
        <family val="3"/>
        <charset val="129"/>
        <scheme val="minor"/>
      </rPr>
      <t>張！！美脚を痙攣させて崩れ</t>
    </r>
    <r>
      <rPr>
        <sz val="10"/>
        <rFont val="맑은 고딕"/>
        <family val="2"/>
        <charset val="128"/>
        <scheme val="minor"/>
      </rPr>
      <t>堕</t>
    </r>
    <r>
      <rPr>
        <sz val="10"/>
        <rFont val="맑은 고딕"/>
        <family val="3"/>
        <charset val="129"/>
        <scheme val="minor"/>
      </rPr>
      <t>ちる長身熟女の卵</t>
    </r>
    <r>
      <rPr>
        <sz val="10"/>
        <rFont val="맑은 고딕"/>
        <family val="2"/>
        <charset val="128"/>
        <scheme val="minor"/>
      </rPr>
      <t>巣</t>
    </r>
    <r>
      <rPr>
        <sz val="10"/>
        <rFont val="맑은 고딕"/>
        <family val="3"/>
        <charset val="129"/>
        <scheme val="minor"/>
      </rPr>
      <t>突き上げ高低差SEX30人8時間2枚組</t>
    </r>
  </si>
  <si>
    <r>
      <t>中出しNTR</t>
    </r>
    <r>
      <rPr>
        <sz val="10"/>
        <rFont val="맑은 고딕"/>
        <family val="2"/>
        <charset val="128"/>
        <scheme val="minor"/>
      </rPr>
      <t>寝</t>
    </r>
    <r>
      <rPr>
        <sz val="10"/>
        <rFont val="맑은 고딕"/>
        <family val="3"/>
        <charset val="129"/>
        <scheme val="minor"/>
      </rPr>
      <t>取られ種付けピストン！！～どんな相手でも優勢だった床上手な私が蕩け狂うほどドハマリしちゃった近所のデカチン</t>
    </r>
    <r>
      <rPr>
        <sz val="10"/>
        <rFont val="맑은 고딕"/>
        <family val="2"/>
        <charset val="128"/>
        <scheme val="minor"/>
      </rPr>
      <t>学</t>
    </r>
    <r>
      <rPr>
        <sz val="10"/>
        <rFont val="맑은 고딕"/>
        <family val="3"/>
        <charset val="129"/>
        <scheme val="minor"/>
      </rPr>
      <t>生～30話8時間2枚組</t>
    </r>
  </si>
  <si>
    <r>
      <t>（そんなに激しく突いたら聞かれちゃうってば！！あんっでも感じちゃう…）校</t>
    </r>
    <r>
      <rPr>
        <sz val="10"/>
        <rFont val="맑은 고딕"/>
        <family val="2"/>
        <charset val="128"/>
        <scheme val="minor"/>
      </rPr>
      <t>内</t>
    </r>
    <r>
      <rPr>
        <sz val="10"/>
        <rFont val="맑은 고딕"/>
        <family val="3"/>
        <charset val="129"/>
        <scheme val="minor"/>
      </rPr>
      <t>で！電話中に！夫のそばで！羞恥に濡れる熟女たちに</t>
    </r>
    <r>
      <rPr>
        <sz val="10"/>
        <rFont val="맑은 고딕"/>
        <family val="2"/>
        <charset val="128"/>
        <scheme val="minor"/>
      </rPr>
      <t>強</t>
    </r>
    <r>
      <rPr>
        <sz val="10"/>
        <rFont val="맑은 고딕"/>
        <family val="3"/>
        <charset val="129"/>
        <scheme val="minor"/>
      </rPr>
      <t>制中出し孕ませ姦通30人8時間2枚組</t>
    </r>
  </si>
  <si>
    <r>
      <t>北</t>
    </r>
    <r>
      <rPr>
        <sz val="10"/>
        <rFont val="맑은 고딕"/>
        <family val="2"/>
        <charset val="128"/>
        <scheme val="minor"/>
      </rPr>
      <t>条</t>
    </r>
    <r>
      <rPr>
        <sz val="10"/>
        <rFont val="맑은 고딕"/>
        <family val="3"/>
        <charset val="129"/>
        <scheme val="minor"/>
      </rPr>
      <t>麻妃PreciousBest9SEX8中出し18</t>
    </r>
    <r>
      <rPr>
        <sz val="10"/>
        <rFont val="맑은 고딕"/>
        <family val="2"/>
        <charset val="128"/>
        <scheme val="minor"/>
      </rPr>
      <t>発</t>
    </r>
    <r>
      <rPr>
        <sz val="10"/>
        <rFont val="맑은 고딕"/>
        <family val="3"/>
        <charset val="129"/>
        <scheme val="minor"/>
      </rPr>
      <t>射7作品8時間2枚組</t>
    </r>
  </si>
  <si>
    <r>
      <t>センビレ20周年官能ドラマ部門</t>
    </r>
    <r>
      <rPr>
        <sz val="10"/>
        <rFont val="맑은 고딕"/>
        <family val="2"/>
        <charset val="128"/>
        <scheme val="minor"/>
      </rPr>
      <t>売</t>
    </r>
    <r>
      <rPr>
        <sz val="10"/>
        <rFont val="맑은 고딕"/>
        <family val="3"/>
        <charset val="129"/>
        <scheme val="minor"/>
      </rPr>
      <t>上ランキングBEST60中出しSEX8時間～腰使い</t>
    </r>
    <r>
      <rPr>
        <sz val="10"/>
        <rFont val="맑은 고딕"/>
        <family val="2"/>
        <charset val="128"/>
        <scheme val="minor"/>
      </rPr>
      <t>・</t>
    </r>
    <r>
      <rPr>
        <sz val="10"/>
        <rFont val="맑은 고딕"/>
        <family val="3"/>
        <charset val="129"/>
        <scheme val="minor"/>
      </rPr>
      <t>鳴き</t>
    </r>
    <r>
      <rPr>
        <sz val="10"/>
        <rFont val="맑은 고딕"/>
        <family val="2"/>
        <charset val="128"/>
        <scheme val="minor"/>
      </rPr>
      <t>・</t>
    </r>
    <r>
      <rPr>
        <sz val="10"/>
        <rFont val="맑은 고딕"/>
        <family val="3"/>
        <charset val="129"/>
        <scheme val="minor"/>
      </rPr>
      <t>情景…全てに勃起する～</t>
    </r>
  </si>
  <si>
    <r>
      <t>葉月奈</t>
    </r>
    <r>
      <rPr>
        <sz val="10"/>
        <rFont val="맑은 고딕"/>
        <family val="2"/>
        <charset val="128"/>
        <scheme val="minor"/>
      </rPr>
      <t>穂</t>
    </r>
    <r>
      <rPr>
        <sz val="10"/>
        <rFont val="맑은 고딕"/>
        <family val="3"/>
        <charset val="129"/>
        <scheme val="minor"/>
      </rPr>
      <t>SENSUALBEST11SEX10中出し18</t>
    </r>
    <r>
      <rPr>
        <sz val="10"/>
        <rFont val="맑은 고딕"/>
        <family val="2"/>
        <charset val="128"/>
        <scheme val="minor"/>
      </rPr>
      <t>発</t>
    </r>
    <r>
      <rPr>
        <sz val="10"/>
        <rFont val="맑은 고딕"/>
        <family val="3"/>
        <charset val="129"/>
        <scheme val="minor"/>
      </rPr>
      <t>射7作品8時間2枚組</t>
    </r>
  </si>
  <si>
    <r>
      <t>「もう射精してますっ！！！」イッてるのに</t>
    </r>
    <r>
      <rPr>
        <sz val="10"/>
        <rFont val="맑은 고딕"/>
        <family val="2"/>
        <charset val="128"/>
        <scheme val="minor"/>
      </rPr>
      <t>抜</t>
    </r>
    <r>
      <rPr>
        <sz val="10"/>
        <rFont val="맑은 고딕"/>
        <family val="3"/>
        <charset val="129"/>
        <scheme val="minor"/>
      </rPr>
      <t>かず！止まらず！性欲モンスタ</t>
    </r>
    <r>
      <rPr>
        <sz val="10"/>
        <rFont val="맑은 고딕"/>
        <family val="2"/>
        <charset val="128"/>
        <scheme val="minor"/>
      </rPr>
      <t>ー</t>
    </r>
    <r>
      <rPr>
        <sz val="10"/>
        <rFont val="맑은 고딕"/>
        <family val="3"/>
        <charset val="129"/>
        <scheme val="minor"/>
      </rPr>
      <t>熟女に無理やり</t>
    </r>
    <r>
      <rPr>
        <sz val="10"/>
        <rFont val="맑은 고딕"/>
        <family val="2"/>
        <charset val="128"/>
        <scheme val="minor"/>
      </rPr>
      <t>強</t>
    </r>
    <r>
      <rPr>
        <sz val="10"/>
        <rFont val="맑은 고딕"/>
        <family val="3"/>
        <charset val="129"/>
        <scheme val="minor"/>
      </rPr>
      <t>制連</t>
    </r>
    <r>
      <rPr>
        <sz val="10"/>
        <rFont val="맑은 고딕"/>
        <family val="2"/>
        <charset val="128"/>
        <scheme val="minor"/>
      </rPr>
      <t>続</t>
    </r>
    <r>
      <rPr>
        <sz val="10"/>
        <rFont val="맑은 고딕"/>
        <family val="3"/>
        <charset val="129"/>
        <scheme val="minor"/>
      </rPr>
      <t>中出しさせられちゃった童貞の僕30人4時間</t>
    </r>
  </si>
  <si>
    <r>
      <t>センビレ20周年記念揉む！撫でる！吸う！張ち切れんばかりの乳房を激震させ暴れ狂うG乳熟女～見た目も揉み</t>
    </r>
    <r>
      <rPr>
        <sz val="10"/>
        <rFont val="맑은 고딕"/>
        <family val="2"/>
        <charset val="128"/>
        <scheme val="minor"/>
      </rPr>
      <t>応</t>
    </r>
    <r>
      <rPr>
        <sz val="10"/>
        <rFont val="맑은 고딕"/>
        <family val="3"/>
        <charset val="129"/>
        <scheme val="minor"/>
      </rPr>
      <t>えもベストサイズ～50人8時間2枚組</t>
    </r>
  </si>
  <si>
    <r>
      <t>2019センビレアワ</t>
    </r>
    <r>
      <rPr>
        <sz val="10"/>
        <rFont val="맑은 고딕"/>
        <family val="2"/>
        <charset val="128"/>
        <scheme val="minor"/>
      </rPr>
      <t>ー</t>
    </r>
    <r>
      <rPr>
        <sz val="10"/>
        <rFont val="맑은 고딕"/>
        <family val="3"/>
        <charset val="129"/>
        <scheme val="minor"/>
      </rPr>
      <t>ド三十路四十路部門30人8時間2枚組</t>
    </r>
  </si>
  <si>
    <r>
      <t>2019センビレアワ</t>
    </r>
    <r>
      <rPr>
        <sz val="10"/>
        <rFont val="맑은 고딕"/>
        <family val="2"/>
        <charset val="128"/>
        <scheme val="minor"/>
      </rPr>
      <t>ー</t>
    </r>
    <r>
      <rPr>
        <sz val="10"/>
        <rFont val="맑은 고딕"/>
        <family val="3"/>
        <charset val="129"/>
        <scheme val="minor"/>
      </rPr>
      <t>ド五十路六十路部門30人8時間2枚組</t>
    </r>
  </si>
  <si>
    <r>
      <t>木村はなCompleteBest24シ</t>
    </r>
    <r>
      <rPr>
        <sz val="10"/>
        <rFont val="맑은 고딕"/>
        <family val="2"/>
        <charset val="128"/>
        <scheme val="minor"/>
      </rPr>
      <t>ー</t>
    </r>
    <r>
      <rPr>
        <sz val="10"/>
        <rFont val="맑은 고딕"/>
        <family val="3"/>
        <charset val="129"/>
        <scheme val="minor"/>
      </rPr>
      <t>ン11中出し18</t>
    </r>
    <r>
      <rPr>
        <sz val="10"/>
        <rFont val="맑은 고딕"/>
        <family val="2"/>
        <charset val="128"/>
        <scheme val="minor"/>
      </rPr>
      <t>発</t>
    </r>
    <r>
      <rPr>
        <sz val="10"/>
        <rFont val="맑은 고딕"/>
        <family val="3"/>
        <charset val="129"/>
        <scheme val="minor"/>
      </rPr>
      <t>射6作品8時間2枚組</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</si>
  <si>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t>
    </r>
    <r>
      <rPr>
        <sz val="10"/>
        <rFont val="맑은 고딕"/>
        <family val="2"/>
        <charset val="128"/>
        <scheme val="minor"/>
      </rPr>
      <t>歴</t>
    </r>
    <r>
      <rPr>
        <sz val="10"/>
        <rFont val="맑은 고딕"/>
        <family val="3"/>
        <charset val="129"/>
        <scheme val="minor"/>
      </rPr>
      <t>代高評</t>
    </r>
    <r>
      <rPr>
        <sz val="10"/>
        <rFont val="맑은 고딕"/>
        <family val="2"/>
        <charset val="128"/>
        <scheme val="minor"/>
      </rPr>
      <t>価</t>
    </r>
    <r>
      <rPr>
        <sz val="10"/>
        <rFont val="맑은 고딕"/>
        <family val="3"/>
        <charset val="129"/>
        <scheme val="minor"/>
      </rPr>
      <t>作品BESTHIT150作品8時間2枚組</t>
    </r>
  </si>
  <si>
    <r>
      <rPr>
        <sz val="10"/>
        <rFont val="맑은 고딕"/>
        <family val="2"/>
        <charset val="128"/>
        <scheme val="minor"/>
      </rPr>
      <t>乗</t>
    </r>
    <r>
      <rPr>
        <sz val="10"/>
        <rFont val="맑은 고딕"/>
        <family val="3"/>
        <charset val="129"/>
        <scheme val="minor"/>
      </rPr>
      <t>り換え</t>
    </r>
    <r>
      <rPr>
        <sz val="10"/>
        <rFont val="맑은 고딕"/>
        <family val="2"/>
        <charset val="128"/>
        <scheme val="minor"/>
      </rPr>
      <t>続</t>
    </r>
    <r>
      <rPr>
        <sz val="10"/>
        <rFont val="맑은 고딕"/>
        <family val="3"/>
        <charset val="129"/>
        <scheme val="minor"/>
      </rPr>
      <t>出！充</t>
    </r>
    <r>
      <rPr>
        <sz val="10"/>
        <rFont val="맑은 고딕"/>
        <family val="2"/>
        <charset val="128"/>
        <scheme val="minor"/>
      </rPr>
      <t>実</t>
    </r>
    <r>
      <rPr>
        <sz val="10"/>
        <rFont val="맑은 고딕"/>
        <family val="3"/>
        <charset val="129"/>
        <scheme val="minor"/>
      </rPr>
      <t>のサ</t>
    </r>
    <r>
      <rPr>
        <sz val="10"/>
        <rFont val="맑은 고딕"/>
        <family val="2"/>
        <charset val="128"/>
        <scheme val="minor"/>
      </rPr>
      <t>ー</t>
    </r>
    <r>
      <rPr>
        <sz val="10"/>
        <rFont val="맑은 고딕"/>
        <family val="3"/>
        <charset val="129"/>
        <scheme val="minor"/>
      </rPr>
      <t>ビスが受けられる</t>
    </r>
    <r>
      <rPr>
        <sz val="10"/>
        <rFont val="맑은 고딕"/>
        <family val="2"/>
        <charset val="128"/>
        <scheme val="minor"/>
      </rPr>
      <t>営</t>
    </r>
    <r>
      <rPr>
        <sz val="10"/>
        <rFont val="맑은 고딕"/>
        <family val="3"/>
        <charset val="129"/>
        <scheme val="minor"/>
      </rPr>
      <t>業ス</t>
    </r>
    <r>
      <rPr>
        <sz val="10"/>
        <rFont val="맑은 고딕"/>
        <family val="2"/>
        <charset val="128"/>
        <scheme val="minor"/>
      </rPr>
      <t>ー</t>
    </r>
    <r>
      <rPr>
        <sz val="10"/>
        <rFont val="맑은 고딕"/>
        <family val="3"/>
        <charset val="129"/>
        <scheme val="minor"/>
      </rPr>
      <t>ツレディの中出し本契約SEX～誠心誠意ザ</t>
    </r>
    <r>
      <rPr>
        <sz val="10"/>
        <rFont val="맑은 고딕"/>
        <family val="2"/>
        <charset val="128"/>
        <scheme val="minor"/>
      </rPr>
      <t>ー</t>
    </r>
    <r>
      <rPr>
        <sz val="10"/>
        <rFont val="맑은 고딕"/>
        <family val="3"/>
        <charset val="129"/>
        <scheme val="minor"/>
      </rPr>
      <t>メンを根こそぎ搾り</t>
    </r>
    <r>
      <rPr>
        <sz val="10"/>
        <rFont val="맑은 고딕"/>
        <family val="2"/>
        <charset val="128"/>
        <scheme val="minor"/>
      </rPr>
      <t>抜</t>
    </r>
    <r>
      <rPr>
        <sz val="10"/>
        <rFont val="맑은 고딕"/>
        <family val="3"/>
        <charset val="129"/>
        <scheme val="minor"/>
      </rPr>
      <t>くお掃除フェラはいかがですか？～30人8時間2枚組オムニバス</t>
    </r>
  </si>
  <si>
    <r>
      <t>ゴリゴリ子宮直</t>
    </r>
    <r>
      <rPr>
        <sz val="10"/>
        <rFont val="맑은 고딕"/>
        <family val="2"/>
        <charset val="128"/>
        <scheme val="minor"/>
      </rPr>
      <t>撃</t>
    </r>
    <r>
      <rPr>
        <sz val="10"/>
        <rFont val="맑은 고딕"/>
        <family val="3"/>
        <charset val="129"/>
        <scheme val="minor"/>
      </rPr>
      <t>！空中ピストン中出しSEX～</t>
    </r>
    <r>
      <rPr>
        <sz val="10"/>
        <rFont val="맑은 고딕"/>
        <family val="2"/>
        <charset val="128"/>
        <scheme val="minor"/>
      </rPr>
      <t>駅</t>
    </r>
    <r>
      <rPr>
        <sz val="10"/>
        <rFont val="맑은 고딕"/>
        <family val="3"/>
        <charset val="129"/>
        <scheme val="minor"/>
      </rPr>
      <t>弁で</t>
    </r>
    <r>
      <rPr>
        <sz val="10"/>
        <rFont val="맑은 고딕"/>
        <family val="2"/>
        <charset val="128"/>
        <scheme val="minor"/>
      </rPr>
      <t>歓</t>
    </r>
    <r>
      <rPr>
        <sz val="10"/>
        <rFont val="맑은 고딕"/>
        <family val="3"/>
        <charset val="129"/>
        <scheme val="minor"/>
      </rPr>
      <t>喜の雄叫びを上げる熟女たち～30人4時間</t>
    </r>
  </si>
  <si>
    <r>
      <t>2人の息子に孕ませ種付けされる連</t>
    </r>
    <r>
      <rPr>
        <sz val="10"/>
        <rFont val="맑은 고딕"/>
        <family val="2"/>
        <charset val="128"/>
        <scheme val="minor"/>
      </rPr>
      <t>続</t>
    </r>
    <r>
      <rPr>
        <sz val="10"/>
        <rFont val="맑은 고딕"/>
        <family val="3"/>
        <charset val="129"/>
        <scheme val="minor"/>
      </rPr>
      <t>中出し近親相姦爆突き兄弟2人分の精子を受け止めるタプタプマ●コの完熟母60連</t>
    </r>
    <r>
      <rPr>
        <sz val="10"/>
        <rFont val="맑은 고딕"/>
        <family val="2"/>
        <charset val="128"/>
        <scheme val="minor"/>
      </rPr>
      <t>発</t>
    </r>
    <r>
      <rPr>
        <sz val="10"/>
        <rFont val="맑은 고딕"/>
        <family val="3"/>
        <charset val="129"/>
        <scheme val="minor"/>
      </rPr>
      <t>8時間2枚組</t>
    </r>
  </si>
  <si>
    <r>
      <t>熟女一筋に20年</t>
    </r>
    <r>
      <rPr>
        <sz val="10"/>
        <rFont val="맑은 고딕"/>
        <family val="2"/>
        <charset val="128"/>
        <scheme val="minor"/>
      </rPr>
      <t>歩</t>
    </r>
    <r>
      <rPr>
        <sz val="10"/>
        <rFont val="맑은 고딕"/>
        <family val="3"/>
        <charset val="129"/>
        <scheme val="minor"/>
      </rPr>
      <t>んだセンタ</t>
    </r>
    <r>
      <rPr>
        <sz val="10"/>
        <rFont val="맑은 고딕"/>
        <family val="2"/>
        <charset val="128"/>
        <scheme val="minor"/>
      </rPr>
      <t>ー</t>
    </r>
    <r>
      <rPr>
        <sz val="10"/>
        <rFont val="맑은 고딕"/>
        <family val="3"/>
        <charset val="129"/>
        <scheme val="minor"/>
      </rPr>
      <t>ビレッジが贈る質</t>
    </r>
    <r>
      <rPr>
        <sz val="10"/>
        <rFont val="맑은 고딕"/>
        <family val="2"/>
        <charset val="128"/>
        <scheme val="minor"/>
      </rPr>
      <t>・</t>
    </r>
    <r>
      <rPr>
        <sz val="10"/>
        <rFont val="맑은 고딕"/>
        <family val="3"/>
        <charset val="129"/>
        <scheme val="minor"/>
      </rPr>
      <t>量ともにNO.1！43</t>
    </r>
    <r>
      <rPr>
        <sz val="10"/>
        <rFont val="맑은 고딕"/>
        <family val="2"/>
        <charset val="128"/>
        <scheme val="minor"/>
      </rPr>
      <t>歳</t>
    </r>
    <r>
      <rPr>
        <sz val="10"/>
        <rFont val="맑은 고딕"/>
        <family val="3"/>
        <charset val="129"/>
        <scheme val="minor"/>
      </rPr>
      <t>熟女イキ</t>
    </r>
    <r>
      <rPr>
        <sz val="10"/>
        <rFont val="맑은 고딕"/>
        <family val="2"/>
        <charset val="128"/>
        <scheme val="minor"/>
      </rPr>
      <t>堕</t>
    </r>
    <r>
      <rPr>
        <sz val="10"/>
        <rFont val="맑은 고딕"/>
        <family val="3"/>
        <charset val="129"/>
        <scheme val="minor"/>
      </rPr>
      <t>ち中出しSEX～ピンポイントオナニ</t>
    </r>
    <r>
      <rPr>
        <sz val="10"/>
        <rFont val="맑은 고딕"/>
        <family val="2"/>
        <charset val="128"/>
        <scheme val="minor"/>
      </rPr>
      <t>ー</t>
    </r>
    <r>
      <rPr>
        <sz val="10"/>
        <rFont val="맑은 고딕"/>
        <family val="3"/>
        <charset val="129"/>
        <scheme val="minor"/>
      </rPr>
      <t>サポ</t>
    </r>
    <r>
      <rPr>
        <sz val="10"/>
        <rFont val="맑은 고딕"/>
        <family val="2"/>
        <charset val="128"/>
        <scheme val="minor"/>
      </rPr>
      <t>ー</t>
    </r>
    <r>
      <rPr>
        <sz val="10"/>
        <rFont val="맑은 고딕"/>
        <family val="3"/>
        <charset val="129"/>
        <scheme val="minor"/>
      </rPr>
      <t>ト仕</t>
    </r>
    <r>
      <rPr>
        <sz val="10"/>
        <rFont val="맑은 고딕"/>
        <family val="2"/>
        <charset val="128"/>
        <scheme val="minor"/>
      </rPr>
      <t>様</t>
    </r>
    <r>
      <rPr>
        <sz val="10"/>
        <rFont val="맑은 고딕"/>
        <family val="3"/>
        <charset val="129"/>
        <scheme val="minor"/>
      </rPr>
      <t>～30人8時間2枚組</t>
    </r>
  </si>
  <si>
    <r>
      <t>センビレ10周年記念作品～熟女とその</t>
    </r>
    <r>
      <rPr>
        <sz val="10"/>
        <rFont val="맑은 고딕"/>
        <family val="2"/>
        <charset val="128"/>
        <scheme val="minor"/>
      </rPr>
      <t>歴</t>
    </r>
    <r>
      <rPr>
        <sz val="10"/>
        <rFont val="맑은 고딕"/>
        <family val="3"/>
        <charset val="129"/>
        <scheme val="minor"/>
      </rPr>
      <t>史～8時間2枚組</t>
    </r>
  </si>
  <si>
    <r>
      <t>絶</t>
    </r>
    <r>
      <rPr>
        <sz val="10"/>
        <rFont val="맑은 고딕"/>
        <family val="2"/>
        <charset val="128"/>
        <scheme val="minor"/>
      </rPr>
      <t>対</t>
    </r>
    <r>
      <rPr>
        <sz val="10"/>
        <rFont val="맑은 고딕"/>
        <family val="3"/>
        <charset val="129"/>
        <scheme val="minor"/>
      </rPr>
      <t>イカせる巨チン男の竿がズブズブめり</t>
    </r>
    <r>
      <rPr>
        <sz val="10"/>
        <rFont val="맑은 고딕"/>
        <family val="2"/>
        <charset val="128"/>
        <scheme val="minor"/>
      </rPr>
      <t>込</t>
    </r>
    <r>
      <rPr>
        <sz val="10"/>
        <rFont val="맑은 고딕"/>
        <family val="3"/>
        <charset val="129"/>
        <scheme val="minor"/>
      </rPr>
      <t>み理性ぶっ飛び！</t>
    </r>
    <r>
      <rPr>
        <sz val="10"/>
        <rFont val="맑은 고딕"/>
        <family val="2"/>
        <charset val="128"/>
        <scheme val="minor"/>
      </rPr>
      <t>脳内</t>
    </r>
    <r>
      <rPr>
        <sz val="10"/>
        <rFont val="맑은 고딕"/>
        <family val="3"/>
        <charset val="129"/>
        <scheme val="minor"/>
      </rPr>
      <t>トロける！鬼突きハ</t>
    </r>
    <r>
      <rPr>
        <sz val="10"/>
        <rFont val="맑은 고딕"/>
        <family val="2"/>
        <charset val="128"/>
        <scheme val="minor"/>
      </rPr>
      <t>ー</t>
    </r>
    <r>
      <rPr>
        <sz val="10"/>
        <rFont val="맑은 고딕"/>
        <family val="3"/>
        <charset val="129"/>
        <scheme val="minor"/>
      </rPr>
      <t>ド中出しSEX！！～もう旦那には</t>
    </r>
    <r>
      <rPr>
        <sz val="10"/>
        <rFont val="맑은 고딕"/>
        <family val="2"/>
        <charset val="128"/>
        <scheme val="minor"/>
      </rPr>
      <t>戻</t>
    </r>
    <r>
      <rPr>
        <sz val="10"/>
        <rFont val="맑은 고딕"/>
        <family val="3"/>
        <charset val="129"/>
        <scheme val="minor"/>
      </rPr>
      <t>れない～100連</t>
    </r>
    <r>
      <rPr>
        <sz val="10"/>
        <rFont val="맑은 고딕"/>
        <family val="2"/>
        <charset val="128"/>
        <scheme val="minor"/>
      </rPr>
      <t>発</t>
    </r>
    <r>
      <rPr>
        <sz val="10"/>
        <rFont val="맑은 고딕"/>
        <family val="3"/>
        <charset val="129"/>
        <scheme val="minor"/>
      </rPr>
      <t>8時間2枚組</t>
    </r>
  </si>
  <si>
    <r>
      <rPr>
        <sz val="10"/>
        <rFont val="맑은 고딕"/>
        <family val="2"/>
        <charset val="128"/>
        <scheme val="minor"/>
      </rPr>
      <t>強</t>
    </r>
    <r>
      <rPr>
        <sz val="10"/>
        <rFont val="맑은 고딕"/>
        <family val="3"/>
        <charset val="129"/>
        <scheme val="minor"/>
      </rPr>
      <t>●魔、鬼畜の所業！！トイレ！</t>
    </r>
    <r>
      <rPr>
        <sz val="10"/>
        <rFont val="맑은 고딕"/>
        <family val="2"/>
        <charset val="128"/>
        <scheme val="minor"/>
      </rPr>
      <t>廃</t>
    </r>
    <r>
      <rPr>
        <sz val="10"/>
        <rFont val="맑은 고딕"/>
        <family val="3"/>
        <charset val="129"/>
        <scheme val="minor"/>
      </rPr>
      <t>墟！浴室！押し入り中出し着床30人8時間2枚組</t>
    </r>
  </si>
  <si>
    <r>
      <t>爆</t>
    </r>
    <r>
      <rPr>
        <sz val="10"/>
        <rFont val="맑은 고딕"/>
        <family val="2"/>
        <charset val="128"/>
        <scheme val="minor"/>
      </rPr>
      <t>揺</t>
    </r>
    <r>
      <rPr>
        <sz val="10"/>
        <rFont val="맑은 고딕"/>
        <family val="3"/>
        <charset val="129"/>
        <scheme val="minor"/>
      </rPr>
      <t>れ乳房ぷら～んぷら～んおばさんの垂れ乳騎</t>
    </r>
    <r>
      <rPr>
        <sz val="10"/>
        <rFont val="맑은 고딕"/>
        <family val="2"/>
        <charset val="128"/>
        <scheme val="minor"/>
      </rPr>
      <t>乗</t>
    </r>
    <r>
      <rPr>
        <sz val="10"/>
        <rFont val="맑은 고딕"/>
        <family val="3"/>
        <charset val="129"/>
        <scheme val="minor"/>
      </rPr>
      <t>位40人8時間2枚組</t>
    </r>
  </si>
  <si>
    <r>
      <t>これが持って生まれた一流の感度！！我を忘れて悶える姿が美しいつゆだく！泡吹き！！痙攣絶頂中出し！！！～熟女の美しさは容貌だけでなく絶頂のイキ</t>
    </r>
    <r>
      <rPr>
        <sz val="10"/>
        <rFont val="맑은 고딕"/>
        <family val="2"/>
        <charset val="128"/>
        <scheme val="minor"/>
      </rPr>
      <t>様</t>
    </r>
    <r>
      <rPr>
        <sz val="10"/>
        <rFont val="맑은 고딕"/>
        <family val="3"/>
        <charset val="129"/>
        <scheme val="minor"/>
      </rPr>
      <t>～30人8時間</t>
    </r>
  </si>
  <si>
    <r>
      <rPr>
        <sz val="10"/>
        <rFont val="맑은 고딕"/>
        <family val="2"/>
        <charset val="128"/>
        <scheme val="minor"/>
      </rPr>
      <t>経験</t>
    </r>
    <r>
      <rPr>
        <sz val="10"/>
        <rFont val="맑은 고딕"/>
        <family val="3"/>
        <charset val="129"/>
        <scheme val="minor"/>
      </rPr>
      <t>のない男子生徒ばかりを狙う童貞キラ</t>
    </r>
    <r>
      <rPr>
        <sz val="10"/>
        <rFont val="맑은 고딕"/>
        <family val="2"/>
        <charset val="128"/>
        <scheme val="minor"/>
      </rPr>
      <t>ー</t>
    </r>
    <r>
      <rPr>
        <sz val="10"/>
        <rFont val="맑은 고딕"/>
        <family val="3"/>
        <charset val="129"/>
        <scheme val="minor"/>
      </rPr>
      <t>熟女</t>
    </r>
    <r>
      <rPr>
        <sz val="10"/>
        <rFont val="맑은 고딕"/>
        <family val="2"/>
        <charset val="128"/>
        <scheme val="minor"/>
      </rPr>
      <t>教</t>
    </r>
    <r>
      <rPr>
        <sz val="10"/>
        <rFont val="맑은 고딕"/>
        <family val="3"/>
        <charset val="129"/>
        <scheme val="minor"/>
      </rPr>
      <t>師～次はどの子を筆下ろししようかしら～中出し性指導SEX30人8時間2枚組</t>
    </r>
  </si>
  <si>
    <r>
      <t>僕が勝手に</t>
    </r>
    <r>
      <rPr>
        <sz val="10"/>
        <rFont val="맑은 고딕"/>
        <family val="2"/>
        <charset val="128"/>
        <scheme val="minor"/>
      </rPr>
      <t>抜</t>
    </r>
    <r>
      <rPr>
        <sz val="10"/>
        <rFont val="맑은 고딕"/>
        <family val="3"/>
        <charset val="129"/>
        <scheme val="minor"/>
      </rPr>
      <t>くことは許されない…熟女人妻のカニばさみ</t>
    </r>
    <r>
      <rPr>
        <sz val="10"/>
        <rFont val="맑은 고딕"/>
        <family val="2"/>
        <charset val="128"/>
        <scheme val="minor"/>
      </rPr>
      <t>強</t>
    </r>
    <r>
      <rPr>
        <sz val="10"/>
        <rFont val="맑은 고딕"/>
        <family val="3"/>
        <charset val="129"/>
        <scheme val="minor"/>
      </rPr>
      <t>●中出し密着セックス30人8時間2枚組</t>
    </r>
  </si>
  <si>
    <r>
      <t>下着の匂いより生マ●コの方がいいでしょ？風呂場に侵入した下着泥棒のデカチンを確保して中出しさせる淫</t>
    </r>
    <r>
      <rPr>
        <sz val="10"/>
        <rFont val="맑은 고딕"/>
        <family val="2"/>
        <charset val="128"/>
        <scheme val="minor"/>
      </rPr>
      <t>乱</t>
    </r>
    <r>
      <rPr>
        <sz val="10"/>
        <rFont val="맑은 고딕"/>
        <family val="3"/>
        <charset val="129"/>
        <scheme val="minor"/>
      </rPr>
      <t>美人妻30人8時間2枚組</t>
    </r>
  </si>
  <si>
    <r>
      <t>豊</t>
    </r>
    <r>
      <rPr>
        <sz val="10"/>
        <rFont val="맑은 고딕"/>
        <family val="2"/>
        <charset val="128"/>
        <scheme val="minor"/>
      </rPr>
      <t>満</t>
    </r>
    <r>
      <rPr>
        <sz val="10"/>
        <rFont val="맑은 고딕"/>
        <family val="3"/>
        <charset val="129"/>
        <scheme val="minor"/>
      </rPr>
      <t>の近親相姦集めちゃいました。</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</si>
  <si>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ト高評</t>
    </r>
    <r>
      <rPr>
        <sz val="10"/>
        <rFont val="맑은 고딕"/>
        <family val="2"/>
        <charset val="128"/>
        <scheme val="minor"/>
      </rPr>
      <t>価</t>
    </r>
    <r>
      <rPr>
        <sz val="10"/>
        <rFont val="맑은 고딕"/>
        <family val="3"/>
        <charset val="129"/>
        <scheme val="minor"/>
      </rPr>
      <t>作品BESTHIT2020年春</t>
    </r>
    <r>
      <rPr>
        <sz val="10"/>
        <rFont val="맑은 고딕"/>
        <family val="2"/>
        <charset val="128"/>
        <scheme val="minor"/>
      </rPr>
      <t>号</t>
    </r>
    <r>
      <rPr>
        <sz val="10"/>
        <rFont val="맑은 고딕"/>
        <family val="3"/>
        <charset val="129"/>
        <scheme val="minor"/>
      </rPr>
      <t>30人8時間2枚組</t>
    </r>
  </si>
  <si>
    <r>
      <t>三十路四十路五十路六十路完熟お母さんの近親相姦中出し100連</t>
    </r>
    <r>
      <rPr>
        <sz val="10"/>
        <rFont val="맑은 고딕"/>
        <family val="2"/>
        <charset val="128"/>
        <scheme val="minor"/>
      </rPr>
      <t>発</t>
    </r>
    <r>
      <rPr>
        <sz val="10"/>
        <rFont val="맑은 고딕"/>
        <family val="3"/>
        <charset val="129"/>
        <scheme val="minor"/>
      </rPr>
      <t>8時間2枚組</t>
    </r>
  </si>
  <si>
    <r>
      <t>センタ</t>
    </r>
    <r>
      <rPr>
        <sz val="10"/>
        <rFont val="맑은 고딕"/>
        <family val="2"/>
        <charset val="128"/>
        <scheme val="minor"/>
      </rPr>
      <t>ー</t>
    </r>
    <r>
      <rPr>
        <sz val="10"/>
        <rFont val="맑은 고딕"/>
        <family val="3"/>
        <charset val="129"/>
        <scheme val="minor"/>
      </rPr>
      <t>ビレッジ推薦！お客</t>
    </r>
    <r>
      <rPr>
        <sz val="10"/>
        <rFont val="맑은 고딕"/>
        <family val="2"/>
        <charset val="128"/>
        <scheme val="minor"/>
      </rPr>
      <t>様</t>
    </r>
    <r>
      <rPr>
        <sz val="10"/>
        <rFont val="맑은 고딕"/>
        <family val="3"/>
        <charset val="129"/>
        <scheme val="minor"/>
      </rPr>
      <t>に自信を持ってオススメする</t>
    </r>
    <r>
      <rPr>
        <sz val="10"/>
        <rFont val="맑은 고딕"/>
        <family val="2"/>
        <charset val="128"/>
        <scheme val="minor"/>
      </rPr>
      <t>歴</t>
    </r>
    <r>
      <rPr>
        <sz val="10"/>
        <rFont val="맑은 고딕"/>
        <family val="3"/>
        <charset val="129"/>
        <scheme val="minor"/>
      </rPr>
      <t>代AAA級ランクBESTOF中出しSpecial50作品！8時間2枚組</t>
    </r>
  </si>
  <si>
    <r>
      <t>シ</t>
    </r>
    <r>
      <rPr>
        <sz val="10"/>
        <rFont val="맑은 고딕"/>
        <family val="2"/>
        <charset val="128"/>
        <scheme val="minor"/>
      </rPr>
      <t>ー</t>
    </r>
    <r>
      <rPr>
        <sz val="10"/>
        <rFont val="맑은 고딕"/>
        <family val="3"/>
        <charset val="129"/>
        <scheme val="minor"/>
      </rPr>
      <t>ツ</t>
    </r>
    <r>
      <rPr>
        <sz val="10"/>
        <rFont val="맑은 고딕"/>
        <family val="2"/>
        <charset val="128"/>
        <scheme val="minor"/>
      </rPr>
      <t>掴</t>
    </r>
    <r>
      <rPr>
        <sz val="10"/>
        <rFont val="맑은 고딕"/>
        <family val="3"/>
        <charset val="129"/>
        <scheme val="minor"/>
      </rPr>
      <t>み！仰け反り！抱き合い！快</t>
    </r>
    <r>
      <rPr>
        <sz val="10"/>
        <rFont val="맑은 고딕"/>
        <family val="2"/>
        <charset val="128"/>
        <scheme val="minor"/>
      </rPr>
      <t>楽</t>
    </r>
    <r>
      <rPr>
        <sz val="10"/>
        <rFont val="맑은 고딕"/>
        <family val="3"/>
        <charset val="129"/>
        <scheme val="minor"/>
      </rPr>
      <t>に</t>
    </r>
    <r>
      <rPr>
        <sz val="10"/>
        <rFont val="맑은 고딕"/>
        <family val="2"/>
        <charset val="128"/>
        <scheme val="minor"/>
      </rPr>
      <t>没</t>
    </r>
    <r>
      <rPr>
        <sz val="10"/>
        <rFont val="맑은 고딕"/>
        <family val="3"/>
        <charset val="129"/>
        <scheme val="minor"/>
      </rPr>
      <t>頭！熟女の本</t>
    </r>
    <r>
      <rPr>
        <sz val="10"/>
        <rFont val="맑은 고딕"/>
        <family val="2"/>
        <charset val="128"/>
        <scheme val="minor"/>
      </rPr>
      <t>気</t>
    </r>
    <r>
      <rPr>
        <sz val="10"/>
        <rFont val="맑은 고딕"/>
        <family val="3"/>
        <charset val="129"/>
        <scheme val="minor"/>
      </rPr>
      <t>イキ絶頂中出しSEX30人8時間2枚組</t>
    </r>
  </si>
  <si>
    <r>
      <t>浴室</t>
    </r>
    <r>
      <rPr>
        <sz val="10"/>
        <rFont val="맑은 고딕"/>
        <family val="2"/>
        <charset val="128"/>
        <scheme val="minor"/>
      </rPr>
      <t>温</t>
    </r>
    <r>
      <rPr>
        <sz val="10"/>
        <rFont val="맑은 고딕"/>
        <family val="3"/>
        <charset val="129"/>
        <scheme val="minor"/>
      </rPr>
      <t>泉ドラマ大全集～湯けむり越しの熟女に誘われて～26作品8時間2枚組</t>
    </r>
  </si>
  <si>
    <r>
      <t>五十路六十路日本家屋で忍び逢う肉地</t>
    </r>
    <r>
      <rPr>
        <sz val="10"/>
        <rFont val="맑은 고딕"/>
        <family val="2"/>
        <charset val="128"/>
        <scheme val="minor"/>
      </rPr>
      <t>蔵</t>
    </r>
    <r>
      <rPr>
        <sz val="10"/>
        <rFont val="맑은 고딕"/>
        <family val="3"/>
        <charset val="129"/>
        <scheme val="minor"/>
      </rPr>
      <t>と昭和母のねっとり激情中出し姦通30人8時間2枚組</t>
    </r>
  </si>
  <si>
    <r>
      <t>お母さんがイッても絶</t>
    </r>
    <r>
      <rPr>
        <sz val="10"/>
        <rFont val="맑은 고딕"/>
        <family val="2"/>
        <charset val="128"/>
        <scheme val="minor"/>
      </rPr>
      <t>対</t>
    </r>
    <r>
      <rPr>
        <sz val="10"/>
        <rFont val="맑은 고딕"/>
        <family val="3"/>
        <charset val="129"/>
        <scheme val="minor"/>
      </rPr>
      <t>止めない！容赦なく連射しまくる暴れ</t>
    </r>
    <r>
      <rPr>
        <sz val="10"/>
        <rFont val="맑은 고딕"/>
        <family val="2"/>
        <charset val="128"/>
        <scheme val="minor"/>
      </rPr>
      <t>撃</t>
    </r>
    <r>
      <rPr>
        <sz val="10"/>
        <rFont val="맑은 고딕"/>
        <family val="3"/>
        <charset val="129"/>
        <scheme val="minor"/>
      </rPr>
      <t>ち絶倫追</t>
    </r>
    <r>
      <rPr>
        <sz val="10"/>
        <rFont val="맑은 고딕"/>
        <family val="2"/>
        <charset val="128"/>
        <scheme val="minor"/>
      </rPr>
      <t>撃</t>
    </r>
    <r>
      <rPr>
        <sz val="10"/>
        <rFont val="맑은 고딕"/>
        <family val="3"/>
        <charset val="129"/>
        <scheme val="minor"/>
      </rPr>
      <t>ピストン中出し！！30人8時間2枚組</t>
    </r>
  </si>
  <si>
    <r>
      <t>母、失神！！エビ反り仰け反り制御不能！！！熟女の愛液垂れ流し絶頂中出し媚</t>
    </r>
    <r>
      <rPr>
        <sz val="10"/>
        <rFont val="맑은 고딕"/>
        <family val="2"/>
        <charset val="128"/>
        <scheme val="minor"/>
      </rPr>
      <t>薬</t>
    </r>
    <r>
      <rPr>
        <sz val="10"/>
        <rFont val="맑은 고딕"/>
        <family val="3"/>
        <charset val="129"/>
        <scheme val="minor"/>
      </rPr>
      <t>SEX30人8時間</t>
    </r>
  </si>
  <si>
    <r>
      <rPr>
        <sz val="10"/>
        <rFont val="맑은 고딕"/>
        <family val="2"/>
        <charset val="128"/>
        <scheme val="minor"/>
      </rPr>
      <t>浅</t>
    </r>
    <r>
      <rPr>
        <sz val="10"/>
        <rFont val="맑은 고딕"/>
        <family val="3"/>
        <charset val="129"/>
        <scheme val="minor"/>
      </rPr>
      <t>倉彩音大全集</t>
    </r>
  </si>
  <si>
    <r>
      <t>上京…故</t>
    </r>
    <r>
      <rPr>
        <sz val="10"/>
        <rFont val="맑은 고딕"/>
        <family val="2"/>
        <charset val="128"/>
        <scheme val="minor"/>
      </rPr>
      <t>郷</t>
    </r>
    <r>
      <rPr>
        <sz val="10"/>
        <rFont val="맑은 고딕"/>
        <family val="3"/>
        <charset val="129"/>
        <scheme val="minor"/>
      </rPr>
      <t>の母一人暮らし息子の溜め</t>
    </r>
    <r>
      <rPr>
        <sz val="10"/>
        <rFont val="맑은 고딕"/>
        <family val="2"/>
        <charset val="128"/>
        <scheme val="minor"/>
      </rPr>
      <t>込</t>
    </r>
    <r>
      <rPr>
        <sz val="10"/>
        <rFont val="맑은 고딕"/>
        <family val="3"/>
        <charset val="129"/>
        <scheme val="minor"/>
      </rPr>
      <t>んだ家事もドロドロ熱</t>
    </r>
    <r>
      <rPr>
        <sz val="10"/>
        <rFont val="맑은 고딕"/>
        <family val="2"/>
        <charset val="128"/>
        <scheme val="minor"/>
      </rPr>
      <t>々</t>
    </r>
    <r>
      <rPr>
        <sz val="10"/>
        <rFont val="맑은 고딕"/>
        <family val="3"/>
        <charset val="129"/>
        <scheme val="minor"/>
      </rPr>
      <t>精子も</t>
    </r>
    <r>
      <rPr>
        <sz val="10"/>
        <rFont val="맑은 고딕"/>
        <family val="2"/>
        <charset val="128"/>
        <scheme val="minor"/>
      </rPr>
      <t>飲</t>
    </r>
    <r>
      <rPr>
        <sz val="10"/>
        <rFont val="맑은 고딕"/>
        <family val="3"/>
        <charset val="129"/>
        <scheme val="minor"/>
      </rPr>
      <t>み干す年に一度の中出しごっくん近親【大</t>
    </r>
    <r>
      <rPr>
        <sz val="10"/>
        <rFont val="맑은 고딕"/>
        <family val="2"/>
        <charset val="128"/>
        <scheme val="minor"/>
      </rPr>
      <t>清</t>
    </r>
    <r>
      <rPr>
        <sz val="10"/>
        <rFont val="맑은 고딕"/>
        <family val="3"/>
        <charset val="129"/>
        <scheme val="minor"/>
      </rPr>
      <t>掃】相姦30人8時間2枚組</t>
    </r>
  </si>
  <si>
    <r>
      <t>中年オヤジのねっとり</t>
    </r>
    <r>
      <rPr>
        <sz val="10"/>
        <rFont val="맑은 고딕"/>
        <family val="2"/>
        <charset val="128"/>
        <scheme val="minor"/>
      </rPr>
      <t>変</t>
    </r>
    <r>
      <rPr>
        <sz val="10"/>
        <rFont val="맑은 고딕"/>
        <family val="3"/>
        <charset val="129"/>
        <scheme val="minor"/>
      </rPr>
      <t>態中出しSEXの後に若い鬼畜チ●ポで種付け追姦ピストンされた熟女～俺の方がいいだろう！！あいつのザ</t>
    </r>
    <r>
      <rPr>
        <sz val="10"/>
        <rFont val="맑은 고딕"/>
        <family val="2"/>
        <charset val="128"/>
        <scheme val="minor"/>
      </rPr>
      <t>ー</t>
    </r>
    <r>
      <rPr>
        <sz val="10"/>
        <rFont val="맑은 고딕"/>
        <family val="3"/>
        <charset val="129"/>
        <scheme val="minor"/>
      </rPr>
      <t>メンを</t>
    </r>
    <r>
      <rPr>
        <sz val="10"/>
        <rFont val="맑은 고딕"/>
        <family val="2"/>
        <charset val="128"/>
        <scheme val="minor"/>
      </rPr>
      <t>掻</t>
    </r>
    <r>
      <rPr>
        <sz val="10"/>
        <rFont val="맑은 고딕"/>
        <family val="3"/>
        <charset val="129"/>
        <scheme val="minor"/>
      </rPr>
      <t>き出すほどたっぷりと出してやるよ～50連</t>
    </r>
    <r>
      <rPr>
        <sz val="10"/>
        <rFont val="맑은 고딕"/>
        <family val="2"/>
        <charset val="128"/>
        <scheme val="minor"/>
      </rPr>
      <t>発</t>
    </r>
    <r>
      <rPr>
        <sz val="10"/>
        <rFont val="맑은 고딕"/>
        <family val="3"/>
        <charset val="129"/>
        <scheme val="minor"/>
      </rPr>
      <t>8時間2枚組</t>
    </r>
  </si>
  <si>
    <r>
      <t>モザイク職人が選んだマン毛が濃すぎてモザイク範</t>
    </r>
    <r>
      <rPr>
        <sz val="10"/>
        <rFont val="맑은 고딕"/>
        <family val="2"/>
        <charset val="128"/>
        <scheme val="minor"/>
      </rPr>
      <t>囲</t>
    </r>
    <r>
      <rPr>
        <sz val="10"/>
        <rFont val="맑은 고딕"/>
        <family val="3"/>
        <charset val="129"/>
        <scheme val="minor"/>
      </rPr>
      <t>を</t>
    </r>
    <r>
      <rPr>
        <sz val="10"/>
        <rFont val="맑은 고딕"/>
        <family val="2"/>
        <charset val="128"/>
        <scheme val="minor"/>
      </rPr>
      <t>悩</t>
    </r>
    <r>
      <rPr>
        <sz val="10"/>
        <rFont val="맑은 고딕"/>
        <family val="3"/>
        <charset val="129"/>
        <scheme val="minor"/>
      </rPr>
      <t>んじゃった剛毛おばさんBEST50作品8時間2枚組</t>
    </r>
  </si>
  <si>
    <r>
      <t>童貞だからと侮っていた生徒にハメ倒されたおばさん</t>
    </r>
    <r>
      <rPr>
        <sz val="10"/>
        <rFont val="맑은 고딕"/>
        <family val="2"/>
        <charset val="128"/>
        <scheme val="minor"/>
      </rPr>
      <t>教</t>
    </r>
    <r>
      <rPr>
        <sz val="10"/>
        <rFont val="맑은 고딕"/>
        <family val="3"/>
        <charset val="129"/>
        <scheme val="minor"/>
      </rPr>
      <t>師成績は良くないがズル賢く問題ばかり起こす</t>
    </r>
    <r>
      <rPr>
        <sz val="10"/>
        <rFont val="맑은 고딕"/>
        <family val="2"/>
        <charset val="128"/>
        <scheme val="minor"/>
      </rPr>
      <t>教</t>
    </r>
    <r>
      <rPr>
        <sz val="10"/>
        <rFont val="맑은 고딕"/>
        <family val="3"/>
        <charset val="129"/>
        <scheme val="minor"/>
      </rPr>
      <t>え子に肉体を要求されて中出しSEX30人8時間2枚組</t>
    </r>
  </si>
  <si>
    <r>
      <t>遠田</t>
    </r>
    <r>
      <rPr>
        <sz val="10"/>
        <rFont val="맑은 고딕"/>
        <family val="2"/>
        <charset val="128"/>
        <scheme val="minor"/>
      </rPr>
      <t>恵</t>
    </r>
    <r>
      <rPr>
        <sz val="10"/>
        <rFont val="맑은 고딕"/>
        <family val="3"/>
        <charset val="129"/>
        <scheme val="minor"/>
      </rPr>
      <t>未60</t>
    </r>
    <r>
      <rPr>
        <sz val="10"/>
        <rFont val="맑은 고딕"/>
        <family val="2"/>
        <charset val="128"/>
        <scheme val="minor"/>
      </rPr>
      <t>歳</t>
    </r>
    <r>
      <rPr>
        <sz val="10"/>
        <rFont val="맑은 고딕"/>
        <family val="3"/>
        <charset val="129"/>
        <scheme val="minor"/>
      </rPr>
      <t>FirstBest6作品8時間2枚組</t>
    </r>
  </si>
  <si>
    <r>
      <t>大人の色</t>
    </r>
    <r>
      <rPr>
        <sz val="10"/>
        <rFont val="맑은 고딕"/>
        <family val="2"/>
        <charset val="128"/>
        <scheme val="minor"/>
      </rPr>
      <t>気</t>
    </r>
    <r>
      <rPr>
        <sz val="10"/>
        <rFont val="맑은 고딕"/>
        <family val="3"/>
        <charset val="129"/>
        <scheme val="minor"/>
      </rPr>
      <t>誘惑に絶倫チ●ポが大暴走！！膣</t>
    </r>
    <r>
      <rPr>
        <sz val="10"/>
        <rFont val="맑은 고딕"/>
        <family val="2"/>
        <charset val="128"/>
        <scheme val="minor"/>
      </rPr>
      <t>奥</t>
    </r>
    <r>
      <rPr>
        <sz val="10"/>
        <rFont val="맑은 고딕"/>
        <family val="3"/>
        <charset val="129"/>
        <scheme val="minor"/>
      </rPr>
      <t>ほじくり孕ませ性交された友達の母30人8時間2枚組</t>
    </r>
  </si>
  <si>
    <r>
      <t>【熟女の日】特別企</t>
    </r>
    <r>
      <rPr>
        <sz val="10"/>
        <rFont val="맑은 고딕"/>
        <family val="2"/>
        <charset val="128"/>
        <scheme val="minor"/>
      </rPr>
      <t>画</t>
    </r>
    <r>
      <rPr>
        <sz val="10"/>
        <rFont val="맑은 고딕"/>
        <family val="3"/>
        <charset val="129"/>
        <scheme val="minor"/>
      </rPr>
      <t>センビレ社員全員（監督</t>
    </r>
    <r>
      <rPr>
        <sz val="10"/>
        <rFont val="맑은 고딕"/>
        <family val="2"/>
        <charset val="128"/>
        <scheme val="minor"/>
      </rPr>
      <t>・</t>
    </r>
    <r>
      <rPr>
        <sz val="10"/>
        <rFont val="맑은 고딕"/>
        <family val="3"/>
        <charset val="129"/>
        <scheme val="minor"/>
      </rPr>
      <t>プロデュ</t>
    </r>
    <r>
      <rPr>
        <sz val="10"/>
        <rFont val="맑은 고딕"/>
        <family val="2"/>
        <charset val="128"/>
        <scheme val="minor"/>
      </rPr>
      <t>ー</t>
    </r>
    <r>
      <rPr>
        <sz val="10"/>
        <rFont val="맑은 고딕"/>
        <family val="3"/>
        <charset val="129"/>
        <scheme val="minor"/>
      </rPr>
      <t>サ</t>
    </r>
    <r>
      <rPr>
        <sz val="10"/>
        <rFont val="맑은 고딕"/>
        <family val="2"/>
        <charset val="128"/>
        <scheme val="minor"/>
      </rPr>
      <t>ー・</t>
    </r>
    <r>
      <rPr>
        <sz val="10"/>
        <rFont val="맑은 고딕"/>
        <family val="3"/>
        <charset val="129"/>
        <scheme val="minor"/>
      </rPr>
      <t>編集</t>
    </r>
    <r>
      <rPr>
        <sz val="10"/>
        <rFont val="맑은 고딕"/>
        <family val="2"/>
        <charset val="128"/>
        <scheme val="minor"/>
      </rPr>
      <t>・</t>
    </r>
    <r>
      <rPr>
        <sz val="10"/>
        <rFont val="맑은 고딕"/>
        <family val="3"/>
        <charset val="129"/>
        <scheme val="minor"/>
      </rPr>
      <t>デザイナ</t>
    </r>
    <r>
      <rPr>
        <sz val="10"/>
        <rFont val="맑은 고딕"/>
        <family val="2"/>
        <charset val="128"/>
        <scheme val="minor"/>
      </rPr>
      <t>ー・広</t>
    </r>
    <r>
      <rPr>
        <sz val="10"/>
        <rFont val="맑은 고딕"/>
        <family val="3"/>
        <charset val="129"/>
        <scheme val="minor"/>
      </rPr>
      <t>報</t>
    </r>
    <r>
      <rPr>
        <sz val="10"/>
        <rFont val="맑은 고딕"/>
        <family val="2"/>
        <charset val="128"/>
        <scheme val="minor"/>
      </rPr>
      <t>・営</t>
    </r>
    <r>
      <rPr>
        <sz val="10"/>
        <rFont val="맑은 고딕"/>
        <family val="3"/>
        <charset val="129"/>
        <scheme val="minor"/>
      </rPr>
      <t>業マン）で選んだ特選熟女中出しSEX50人4時間1900円＋</t>
    </r>
    <r>
      <rPr>
        <sz val="10"/>
        <rFont val="맑은 고딕"/>
        <family val="2"/>
        <charset val="128"/>
        <scheme val="minor"/>
      </rPr>
      <t>税</t>
    </r>
    <r>
      <rPr>
        <sz val="10"/>
        <rFont val="맑은 고딕"/>
        <family val="3"/>
        <charset val="129"/>
        <scheme val="minor"/>
      </rPr>
      <t>～時代を彩った過去の名盤1枚ランダム封入～</t>
    </r>
  </si>
  <si>
    <r>
      <t>肉襞侵入！子宮猛</t>
    </r>
    <r>
      <rPr>
        <sz val="10"/>
        <rFont val="맑은 고딕"/>
        <family val="2"/>
        <charset val="128"/>
        <scheme val="minor"/>
      </rPr>
      <t>撃</t>
    </r>
    <r>
      <rPr>
        <sz val="10"/>
        <rFont val="맑은 고딕"/>
        <family val="3"/>
        <charset val="129"/>
        <scheme val="minor"/>
      </rPr>
      <t>！絶倫息子の野</t>
    </r>
    <r>
      <rPr>
        <sz val="10"/>
        <rFont val="맑은 고딕"/>
        <family val="2"/>
        <charset val="128"/>
        <scheme val="minor"/>
      </rPr>
      <t>獣</t>
    </r>
    <r>
      <rPr>
        <sz val="10"/>
        <rFont val="맑은 고딕"/>
        <family val="3"/>
        <charset val="129"/>
        <scheme val="minor"/>
      </rPr>
      <t>ピストンに快</t>
    </r>
    <r>
      <rPr>
        <sz val="10"/>
        <rFont val="맑은 고딕"/>
        <family val="2"/>
        <charset val="128"/>
        <scheme val="minor"/>
      </rPr>
      <t>楽堕</t>
    </r>
    <r>
      <rPr>
        <sz val="10"/>
        <rFont val="맑은 고딕"/>
        <family val="3"/>
        <charset val="129"/>
        <scheme val="minor"/>
      </rPr>
      <t>ちした熟母の年の差中出し相姦50人8時間2枚組</t>
    </r>
  </si>
  <si>
    <r>
      <t>祝！！1000人突破記念初撮り人妻ドキュメント三十路四十路</t>
    </r>
    <r>
      <rPr>
        <sz val="10"/>
        <rFont val="맑은 고딕"/>
        <family val="2"/>
        <charset val="128"/>
        <scheme val="minor"/>
      </rPr>
      <t>売</t>
    </r>
    <r>
      <rPr>
        <sz val="10"/>
        <rFont val="맑은 고딕"/>
        <family val="3"/>
        <charset val="129"/>
        <scheme val="minor"/>
      </rPr>
      <t>上トップ508時間2枚組</t>
    </r>
  </si>
  <si>
    <r>
      <t>祝！！1000人突破記念初撮り人妻ドキュメント五十路六十路</t>
    </r>
    <r>
      <rPr>
        <sz val="10"/>
        <rFont val="맑은 고딕"/>
        <family val="2"/>
        <charset val="128"/>
        <scheme val="minor"/>
      </rPr>
      <t>売</t>
    </r>
    <r>
      <rPr>
        <sz val="10"/>
        <rFont val="맑은 고딕"/>
        <family val="3"/>
        <charset val="129"/>
        <scheme val="minor"/>
      </rPr>
      <t>上トップ508時間2枚組</t>
    </r>
  </si>
  <si>
    <r>
      <t>全</t>
    </r>
    <r>
      <rPr>
        <sz val="10"/>
        <rFont val="맑은 고딕"/>
        <family val="2"/>
        <charset val="128"/>
        <scheme val="minor"/>
      </rPr>
      <t>国</t>
    </r>
    <r>
      <rPr>
        <sz val="10"/>
        <rFont val="맑은 고딕"/>
        <family val="3"/>
        <charset val="129"/>
        <scheme val="minor"/>
      </rPr>
      <t>津</t>
    </r>
    <r>
      <rPr>
        <sz val="10"/>
        <rFont val="맑은 고딕"/>
        <family val="2"/>
        <charset val="128"/>
        <scheme val="minor"/>
      </rPr>
      <t>々</t>
    </r>
    <r>
      <rPr>
        <sz val="10"/>
        <rFont val="맑은 고딕"/>
        <family val="3"/>
        <charset val="129"/>
        <scheme val="minor"/>
      </rPr>
      <t>浦</t>
    </r>
    <r>
      <rPr>
        <sz val="10"/>
        <rFont val="맑은 고딕"/>
        <family val="2"/>
        <charset val="128"/>
        <scheme val="minor"/>
      </rPr>
      <t>々</t>
    </r>
    <r>
      <rPr>
        <sz val="10"/>
        <rFont val="맑은 고딕"/>
        <family val="3"/>
        <charset val="129"/>
        <scheme val="minor"/>
      </rPr>
      <t>！！素人おばさんの貧乳マップ47人8時間2枚組</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</si>
  <si>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ト番外編2020高評</t>
    </r>
    <r>
      <rPr>
        <sz val="10"/>
        <rFont val="맑은 고딕"/>
        <family val="2"/>
        <charset val="128"/>
        <scheme val="minor"/>
      </rPr>
      <t>価</t>
    </r>
    <r>
      <rPr>
        <sz val="10"/>
        <rFont val="맑은 고딕"/>
        <family val="3"/>
        <charset val="129"/>
        <scheme val="minor"/>
      </rPr>
      <t>熟女優BESTHIT30人8時間2枚組</t>
    </r>
  </si>
  <si>
    <r>
      <t>「母さん、ゴムが小さいよっ！！」サイズ違いでまさかの生ハメ！？巨根息子が母の体</t>
    </r>
    <r>
      <rPr>
        <sz val="10"/>
        <rFont val="맑은 고딕"/>
        <family val="2"/>
        <charset val="128"/>
        <scheme val="minor"/>
      </rPr>
      <t>温</t>
    </r>
    <r>
      <rPr>
        <sz val="10"/>
        <rFont val="맑은 고딕"/>
        <family val="3"/>
        <charset val="129"/>
        <scheme val="minor"/>
      </rPr>
      <t>と潤滑液まみれの肉ヒダに溺れる暴</t>
    </r>
    <r>
      <rPr>
        <sz val="10"/>
        <rFont val="맑은 고딕"/>
        <family val="2"/>
        <charset val="128"/>
        <scheme val="minor"/>
      </rPr>
      <t>発</t>
    </r>
    <r>
      <rPr>
        <sz val="10"/>
        <rFont val="맑은 고딕"/>
        <family val="3"/>
        <charset val="129"/>
        <scheme val="minor"/>
      </rPr>
      <t>中出し近親【筆おろし】相姦30人8時間2枚組</t>
    </r>
  </si>
  <si>
    <r>
      <rPr>
        <sz val="10"/>
        <rFont val="맑은 고딕"/>
        <family val="2"/>
        <charset val="128"/>
        <scheme val="minor"/>
      </rPr>
      <t>変</t>
    </r>
    <r>
      <rPr>
        <sz val="10"/>
        <rFont val="맑은 고딕"/>
        <family val="3"/>
        <charset val="129"/>
        <scheme val="minor"/>
      </rPr>
      <t>態マ●コと鬼畜Wチ●ポ！！大量孕ませ中出しによがり狂う隷</t>
    </r>
    <r>
      <rPr>
        <sz val="10"/>
        <rFont val="맑은 고딕"/>
        <family val="2"/>
        <charset val="128"/>
        <scheme val="minor"/>
      </rPr>
      <t>属</t>
    </r>
    <r>
      <rPr>
        <sz val="10"/>
        <rFont val="맑은 고딕"/>
        <family val="3"/>
        <charset val="129"/>
        <scheme val="minor"/>
      </rPr>
      <t>願望！輪●志願の人妻調</t>
    </r>
    <r>
      <rPr>
        <sz val="10"/>
        <rFont val="맑은 고딕"/>
        <family val="2"/>
        <charset val="128"/>
        <scheme val="minor"/>
      </rPr>
      <t>教</t>
    </r>
    <r>
      <rPr>
        <sz val="10"/>
        <rFont val="맑은 고딕"/>
        <family val="3"/>
        <charset val="129"/>
        <scheme val="minor"/>
      </rPr>
      <t>SEX30人8時間2枚組</t>
    </r>
  </si>
  <si>
    <r>
      <t>2020センビレアワ</t>
    </r>
    <r>
      <rPr>
        <sz val="10"/>
        <rFont val="맑은 고딕"/>
        <family val="2"/>
        <charset val="128"/>
        <scheme val="minor"/>
      </rPr>
      <t>ー</t>
    </r>
    <r>
      <rPr>
        <sz val="10"/>
        <rFont val="맑은 고딕"/>
        <family val="3"/>
        <charset val="129"/>
        <scheme val="minor"/>
      </rPr>
      <t>ド三十路四十路部門30人8時間2枚組</t>
    </r>
  </si>
  <si>
    <r>
      <t>2020センビレアワ</t>
    </r>
    <r>
      <rPr>
        <sz val="10"/>
        <rFont val="맑은 고딕"/>
        <family val="2"/>
        <charset val="128"/>
        <scheme val="minor"/>
      </rPr>
      <t>ー</t>
    </r>
    <r>
      <rPr>
        <sz val="10"/>
        <rFont val="맑은 고딕"/>
        <family val="3"/>
        <charset val="129"/>
        <scheme val="minor"/>
      </rPr>
      <t>ド五十路六十路部門30人8時間2枚組</t>
    </r>
  </si>
  <si>
    <r>
      <t>1泊2日の母親交換生活嫉妬と快</t>
    </r>
    <r>
      <rPr>
        <sz val="10"/>
        <rFont val="맑은 고딕"/>
        <family val="2"/>
        <charset val="128"/>
        <scheme val="minor"/>
      </rPr>
      <t>楽</t>
    </r>
    <r>
      <rPr>
        <sz val="10"/>
        <rFont val="맑은 고딕"/>
        <family val="3"/>
        <charset val="129"/>
        <scheme val="minor"/>
      </rPr>
      <t>に溺れる生中出し</t>
    </r>
    <r>
      <rPr>
        <sz val="10"/>
        <rFont val="맑은 고딕"/>
        <family val="2"/>
        <charset val="128"/>
        <scheme val="minor"/>
      </rPr>
      <t>乱</t>
    </r>
    <r>
      <rPr>
        <sz val="10"/>
        <rFont val="맑은 고딕"/>
        <family val="3"/>
        <charset val="129"/>
        <scheme val="minor"/>
      </rPr>
      <t>交30人8時間2枚組</t>
    </r>
  </si>
  <si>
    <r>
      <t>澤村レイコPreciousBest36シ</t>
    </r>
    <r>
      <rPr>
        <sz val="10"/>
        <rFont val="맑은 고딕"/>
        <family val="2"/>
        <charset val="128"/>
        <scheme val="minor"/>
      </rPr>
      <t>ー</t>
    </r>
    <r>
      <rPr>
        <sz val="10"/>
        <rFont val="맑은 고딕"/>
        <family val="3"/>
        <charset val="129"/>
        <scheme val="minor"/>
      </rPr>
      <t>ン20中出し31</t>
    </r>
    <r>
      <rPr>
        <sz val="10"/>
        <rFont val="맑은 고딕"/>
        <family val="2"/>
        <charset val="128"/>
        <scheme val="minor"/>
      </rPr>
      <t>発</t>
    </r>
    <r>
      <rPr>
        <sz val="10"/>
        <rFont val="맑은 고딕"/>
        <family val="3"/>
        <charset val="129"/>
        <scheme val="minor"/>
      </rPr>
      <t>射10作品8時間2枚組</t>
    </r>
  </si>
  <si>
    <r>
      <rPr>
        <sz val="10"/>
        <rFont val="맑은 고딕"/>
        <family val="2"/>
        <charset val="128"/>
        <scheme val="minor"/>
      </rPr>
      <t>毎</t>
    </r>
    <r>
      <rPr>
        <sz val="10"/>
        <rFont val="맑은 고딕"/>
        <family val="3"/>
        <charset val="129"/>
        <scheme val="minor"/>
      </rPr>
      <t>日を彩る美顔熟女のSEX中出しカレンダ</t>
    </r>
    <r>
      <rPr>
        <sz val="10"/>
        <rFont val="맑은 고딕"/>
        <family val="2"/>
        <charset val="128"/>
        <scheme val="minor"/>
      </rPr>
      <t>ー</t>
    </r>
    <r>
      <rPr>
        <sz val="10"/>
        <rFont val="맑은 고딕"/>
        <family val="3"/>
        <charset val="129"/>
        <scheme val="minor"/>
      </rPr>
      <t>30人8時間2枚組</t>
    </r>
  </si>
  <si>
    <r>
      <t>澤田一美60</t>
    </r>
    <r>
      <rPr>
        <sz val="10"/>
        <rFont val="맑은 고딕"/>
        <family val="2"/>
        <charset val="128"/>
        <scheme val="minor"/>
      </rPr>
      <t>歳</t>
    </r>
    <r>
      <rPr>
        <sz val="10"/>
        <rFont val="맑은 고딕"/>
        <family val="3"/>
        <charset val="129"/>
        <scheme val="minor"/>
      </rPr>
      <t>FirstBest7作品8時間2枚組</t>
    </r>
  </si>
  <si>
    <r>
      <t>色</t>
    </r>
    <r>
      <rPr>
        <sz val="10"/>
        <rFont val="맑은 고딕"/>
        <family val="2"/>
        <charset val="128"/>
        <scheme val="minor"/>
      </rPr>
      <t>気</t>
    </r>
    <r>
      <rPr>
        <sz val="10"/>
        <rFont val="맑은 고딕"/>
        <family val="3"/>
        <charset val="129"/>
        <scheme val="minor"/>
      </rPr>
      <t>たっぷりの後ろ姿に誘われる…ムッチムチ巨尻美熟母40人8時間</t>
    </r>
  </si>
  <si>
    <r>
      <t>「お願い、こんな事いけないわ」本</t>
    </r>
    <r>
      <rPr>
        <sz val="10"/>
        <rFont val="맑은 고딕"/>
        <family val="2"/>
        <charset val="128"/>
        <scheme val="minor"/>
      </rPr>
      <t>当</t>
    </r>
    <r>
      <rPr>
        <sz val="10"/>
        <rFont val="맑은 고딕"/>
        <family val="3"/>
        <charset val="129"/>
        <scheme val="minor"/>
      </rPr>
      <t>に嫌なら拒否できた…娘婿の</t>
    </r>
    <r>
      <rPr>
        <sz val="10"/>
        <rFont val="맑은 고딕"/>
        <family val="2"/>
        <charset val="128"/>
        <scheme val="minor"/>
      </rPr>
      <t>強</t>
    </r>
    <r>
      <rPr>
        <sz val="10"/>
        <rFont val="맑은 고딕"/>
        <family val="3"/>
        <charset val="129"/>
        <scheme val="minor"/>
      </rPr>
      <t>引で逞しい肉棒に迫られて中出しSEXの絶頂快</t>
    </r>
    <r>
      <rPr>
        <sz val="10"/>
        <rFont val="맑은 고딕"/>
        <family val="2"/>
        <charset val="128"/>
        <scheme val="minor"/>
      </rPr>
      <t>楽</t>
    </r>
    <r>
      <rPr>
        <sz val="10"/>
        <rFont val="맑은 고딕"/>
        <family val="3"/>
        <charset val="129"/>
        <scheme val="minor"/>
      </rPr>
      <t>に抗えなかったお義母さん30人8時間2枚組</t>
    </r>
  </si>
  <si>
    <r>
      <t>彼女より興奮するでしょ？こんなに勃起させて</t>
    </r>
    <r>
      <rPr>
        <sz val="10"/>
        <rFont val="맑은 고딕"/>
        <family val="2"/>
        <charset val="128"/>
        <scheme val="minor"/>
      </rPr>
      <t>内緒</t>
    </r>
    <r>
      <rPr>
        <sz val="10"/>
        <rFont val="맑은 고딕"/>
        <family val="3"/>
        <charset val="129"/>
        <scheme val="minor"/>
      </rPr>
      <t>にしないとね！！彼女を思いながら人妻マ●コに</t>
    </r>
    <r>
      <rPr>
        <sz val="10"/>
        <rFont val="맑은 고딕"/>
        <family val="2"/>
        <charset val="128"/>
        <scheme val="minor"/>
      </rPr>
      <t>撃</t>
    </r>
    <r>
      <rPr>
        <sz val="10"/>
        <rFont val="맑은 고딕"/>
        <family val="3"/>
        <charset val="129"/>
        <scheme val="minor"/>
      </rPr>
      <t>ち</t>
    </r>
    <r>
      <rPr>
        <sz val="10"/>
        <rFont val="맑은 고딕"/>
        <family val="2"/>
        <charset val="128"/>
        <scheme val="minor"/>
      </rPr>
      <t>込</t>
    </r>
    <r>
      <rPr>
        <sz val="10"/>
        <rFont val="맑은 고딕"/>
        <family val="3"/>
        <charset val="129"/>
        <scheme val="minor"/>
      </rPr>
      <t>む熱</t>
    </r>
    <r>
      <rPr>
        <sz val="10"/>
        <rFont val="맑은 고딕"/>
        <family val="2"/>
        <charset val="128"/>
        <scheme val="minor"/>
      </rPr>
      <t>闘</t>
    </r>
    <r>
      <rPr>
        <sz val="10"/>
        <rFont val="맑은 고딕"/>
        <family val="3"/>
        <charset val="129"/>
        <scheme val="minor"/>
      </rPr>
      <t>ピストン！！ベロキス密着ナマ中出しの誘惑に震えた僕。30人8時間2枚組</t>
    </r>
  </si>
  <si>
    <r>
      <t>激情中出し年の差SEXで快</t>
    </r>
    <r>
      <rPr>
        <sz val="10"/>
        <rFont val="맑은 고딕"/>
        <family val="2"/>
        <charset val="128"/>
        <scheme val="minor"/>
      </rPr>
      <t>楽堕</t>
    </r>
    <r>
      <rPr>
        <sz val="10"/>
        <rFont val="맑은 고딕"/>
        <family val="3"/>
        <charset val="129"/>
        <scheme val="minor"/>
      </rPr>
      <t>ちした熟女の膣イキ狂</t>
    </r>
    <r>
      <rPr>
        <sz val="10"/>
        <rFont val="맑은 고딕"/>
        <family val="2"/>
        <charset val="128"/>
        <scheme val="minor"/>
      </rPr>
      <t>乱</t>
    </r>
    <r>
      <rPr>
        <sz val="10"/>
        <rFont val="맑은 고딕"/>
        <family val="3"/>
        <charset val="129"/>
        <scheme val="minor"/>
      </rPr>
      <t>アクメ顔！！30人8時間2枚組</t>
    </r>
  </si>
  <si>
    <r>
      <t>予習はコレでばっちり童貞くん！！むちむちス</t>
    </r>
    <r>
      <rPr>
        <sz val="10"/>
        <rFont val="맑은 고딕"/>
        <family val="2"/>
        <charset val="128"/>
        <scheme val="minor"/>
      </rPr>
      <t>ー</t>
    </r>
    <r>
      <rPr>
        <sz val="10"/>
        <rFont val="맑은 고딕"/>
        <family val="3"/>
        <charset val="129"/>
        <scheme val="minor"/>
      </rPr>
      <t>ツ熟女に</t>
    </r>
    <r>
      <rPr>
        <sz val="10"/>
        <rFont val="맑은 고딕"/>
        <family val="2"/>
        <charset val="128"/>
        <scheme val="minor"/>
      </rPr>
      <t>教</t>
    </r>
    <r>
      <rPr>
        <sz val="10"/>
        <rFont val="맑은 고딕"/>
        <family val="3"/>
        <charset val="129"/>
        <scheme val="minor"/>
      </rPr>
      <t>わる中出しセックスの方法30人8時間2枚組</t>
    </r>
  </si>
  <si>
    <r>
      <t>いつもケンカの後は分厚いマ●コで仲直りするお母さん…</t>
    </r>
    <r>
      <rPr>
        <sz val="10"/>
        <rFont val="맑은 고딕"/>
        <family val="2"/>
        <charset val="128"/>
        <scheme val="minor"/>
      </rPr>
      <t>昂</t>
    </r>
    <r>
      <rPr>
        <sz val="10"/>
        <rFont val="맑은 고딕"/>
        <family val="3"/>
        <charset val="129"/>
        <scheme val="minor"/>
      </rPr>
      <t>ぶる熱情と愛液を絡ませ最高に盛り上がる種付けピストン相姦30人8時間2枚組</t>
    </r>
  </si>
  <si>
    <r>
      <t>折原ゆかりPreciousBest35シ</t>
    </r>
    <r>
      <rPr>
        <sz val="10"/>
        <rFont val="맑은 고딕"/>
        <family val="2"/>
        <charset val="128"/>
        <scheme val="minor"/>
      </rPr>
      <t>ー</t>
    </r>
    <r>
      <rPr>
        <sz val="10"/>
        <rFont val="맑은 고딕"/>
        <family val="3"/>
        <charset val="129"/>
        <scheme val="minor"/>
      </rPr>
      <t>ン15中出し25</t>
    </r>
    <r>
      <rPr>
        <sz val="10"/>
        <rFont val="맑은 고딕"/>
        <family val="2"/>
        <charset val="128"/>
        <scheme val="minor"/>
      </rPr>
      <t>発</t>
    </r>
    <r>
      <rPr>
        <sz val="10"/>
        <rFont val="맑은 고딕"/>
        <family val="3"/>
        <charset val="129"/>
        <scheme val="minor"/>
      </rPr>
      <t>射11作品8時間2枚組</t>
    </r>
  </si>
  <si>
    <r>
      <t>「きっかけは夫婦喧嘩でした…」獰猛マラで心もカラダも</t>
    </r>
    <r>
      <rPr>
        <sz val="10"/>
        <rFont val="맑은 고딕"/>
        <family val="2"/>
        <charset val="128"/>
        <scheme val="minor"/>
      </rPr>
      <t>繋</t>
    </r>
    <r>
      <rPr>
        <sz val="10"/>
        <rFont val="맑은 고딕"/>
        <family val="3"/>
        <charset val="129"/>
        <scheme val="minor"/>
      </rPr>
      <t>ぎ止める種付け</t>
    </r>
    <r>
      <rPr>
        <sz val="10"/>
        <rFont val="맑은 고딕"/>
        <family val="2"/>
        <charset val="128"/>
        <scheme val="minor"/>
      </rPr>
      <t>繋</t>
    </r>
    <r>
      <rPr>
        <sz val="10"/>
        <rFont val="맑은 고딕"/>
        <family val="3"/>
        <charset val="129"/>
        <scheme val="minor"/>
      </rPr>
      <t>縛交尾！！～もう離れられない人妻たち～30人8時間2枚組</t>
    </r>
  </si>
  <si>
    <r>
      <t>熟女初心者の殿方にオススメする【入門ビデオ】美人妻編50人8時間1980円＋</t>
    </r>
    <r>
      <rPr>
        <sz val="10"/>
        <rFont val="맑은 고딕"/>
        <family val="2"/>
        <charset val="128"/>
        <scheme val="minor"/>
      </rPr>
      <t>税</t>
    </r>
  </si>
  <si>
    <r>
      <t>熟女上級者の殿方にオススメする【玄人ビデオ】完熟妻編50人8時間1980円＋</t>
    </r>
    <r>
      <rPr>
        <sz val="10"/>
        <rFont val="맑은 고딕"/>
        <family val="2"/>
        <charset val="128"/>
        <scheme val="minor"/>
      </rPr>
      <t>税</t>
    </r>
  </si>
  <si>
    <r>
      <t>バレたらアウト！！</t>
    </r>
    <r>
      <rPr>
        <sz val="10"/>
        <rFont val="맑은 고딕"/>
        <family val="2"/>
        <charset val="128"/>
        <scheme val="minor"/>
      </rPr>
      <t>声</t>
    </r>
    <r>
      <rPr>
        <sz val="10"/>
        <rFont val="맑은 고딕"/>
        <family val="3"/>
        <charset val="129"/>
        <scheme val="minor"/>
      </rPr>
      <t>我慢シチュエ</t>
    </r>
    <r>
      <rPr>
        <sz val="10"/>
        <rFont val="맑은 고딕"/>
        <family val="2"/>
        <charset val="128"/>
        <scheme val="minor"/>
      </rPr>
      <t>ー</t>
    </r>
    <r>
      <rPr>
        <sz val="10"/>
        <rFont val="맑은 고딕"/>
        <family val="3"/>
        <charset val="129"/>
        <scheme val="minor"/>
      </rPr>
      <t>ションBEST～ダメって思うほど腰ふっちゃうの～50人8時間2枚組</t>
    </r>
  </si>
  <si>
    <r>
      <t>子宮直</t>
    </r>
    <r>
      <rPr>
        <sz val="10"/>
        <rFont val="맑은 고딕"/>
        <family val="2"/>
        <charset val="128"/>
        <scheme val="minor"/>
      </rPr>
      <t>圧</t>
    </r>
    <r>
      <rPr>
        <sz val="10"/>
        <rFont val="맑은 고딕"/>
        <family val="3"/>
        <charset val="129"/>
        <scheme val="minor"/>
      </rPr>
      <t>！！</t>
    </r>
    <r>
      <rPr>
        <sz val="10"/>
        <rFont val="맑은 고딕"/>
        <family val="2"/>
        <charset val="128"/>
        <scheme val="minor"/>
      </rPr>
      <t>撃</t>
    </r>
    <r>
      <rPr>
        <sz val="10"/>
        <rFont val="맑은 고딕"/>
        <family val="3"/>
        <charset val="129"/>
        <scheme val="minor"/>
      </rPr>
      <t>ち籠み孕ませ壁プレスで押し付け貪られる快</t>
    </r>
    <r>
      <rPr>
        <sz val="10"/>
        <rFont val="맑은 고딕"/>
        <family val="2"/>
        <charset val="128"/>
        <scheme val="minor"/>
      </rPr>
      <t>楽</t>
    </r>
    <r>
      <rPr>
        <sz val="10"/>
        <rFont val="맑은 고딕"/>
        <family val="3"/>
        <charset val="129"/>
        <scheme val="minor"/>
      </rPr>
      <t>に呑み</t>
    </r>
    <r>
      <rPr>
        <sz val="10"/>
        <rFont val="맑은 고딕"/>
        <family val="2"/>
        <charset val="128"/>
        <scheme val="minor"/>
      </rPr>
      <t>込</t>
    </r>
    <r>
      <rPr>
        <sz val="10"/>
        <rFont val="맑은 고딕"/>
        <family val="3"/>
        <charset val="129"/>
        <scheme val="minor"/>
      </rPr>
      <t>まれたお母さん30人8時間2枚組</t>
    </r>
  </si>
  <si>
    <r>
      <t>「お義母さんで中出しの練習する…！？」まさかの相手と子作りトレ</t>
    </r>
    <r>
      <rPr>
        <sz val="10"/>
        <rFont val="맑은 고딕"/>
        <family val="2"/>
        <charset val="128"/>
        <scheme val="minor"/>
      </rPr>
      <t>ー</t>
    </r>
    <r>
      <rPr>
        <sz val="10"/>
        <rFont val="맑은 고딕"/>
        <family val="3"/>
        <charset val="129"/>
        <scheme val="minor"/>
      </rPr>
      <t>ニング！？性生活で</t>
    </r>
    <r>
      <rPr>
        <sz val="10"/>
        <rFont val="맑은 고딕"/>
        <family val="2"/>
        <charset val="128"/>
        <scheme val="minor"/>
      </rPr>
      <t>悩</t>
    </r>
    <r>
      <rPr>
        <sz val="10"/>
        <rFont val="맑은 고딕"/>
        <family val="3"/>
        <charset val="129"/>
        <scheme val="minor"/>
      </rPr>
      <t>む義息を奮起させる</t>
    </r>
    <r>
      <rPr>
        <sz val="10"/>
        <rFont val="맑은 고딕"/>
        <family val="2"/>
        <charset val="128"/>
        <scheme val="minor"/>
      </rPr>
      <t>発</t>
    </r>
    <r>
      <rPr>
        <sz val="10"/>
        <rFont val="맑은 고딕"/>
        <family val="3"/>
        <charset val="129"/>
        <scheme val="minor"/>
      </rPr>
      <t>情マ●コ爆イキ交尾～こんなに凄くっちゃ私が妊娠しちゃいそう～40人8時間2枚組</t>
    </r>
  </si>
  <si>
    <r>
      <t>夜のとばりが降りる頃…チョメチョメ逢い引き不倫宿～人妻が愛を欲しがり中出しをせがむ刹那の快</t>
    </r>
    <r>
      <rPr>
        <sz val="10"/>
        <rFont val="맑은 고딕"/>
        <family val="2"/>
        <charset val="128"/>
        <scheme val="minor"/>
      </rPr>
      <t>楽</t>
    </r>
    <r>
      <rPr>
        <sz val="10"/>
        <rFont val="맑은 고딕"/>
        <family val="3"/>
        <charset val="129"/>
        <scheme val="minor"/>
      </rPr>
      <t>に</t>
    </r>
    <r>
      <rPr>
        <sz val="10"/>
        <rFont val="맑은 고딕"/>
        <family val="2"/>
        <charset val="128"/>
        <scheme val="minor"/>
      </rPr>
      <t>酔</t>
    </r>
    <r>
      <rPr>
        <sz val="10"/>
        <rFont val="맑은 고딕"/>
        <family val="3"/>
        <charset val="129"/>
        <scheme val="minor"/>
      </rPr>
      <t>う～30人8時間2枚組</t>
    </r>
  </si>
  <si>
    <r>
      <t>センビレM熟女大</t>
    </r>
    <r>
      <rPr>
        <sz val="10"/>
        <rFont val="맑은 고딕"/>
        <family val="2"/>
        <charset val="128"/>
        <scheme val="minor"/>
      </rPr>
      <t>図</t>
    </r>
    <r>
      <rPr>
        <sz val="10"/>
        <rFont val="맑은 고딕"/>
        <family val="3"/>
        <charset val="129"/>
        <scheme val="minor"/>
      </rPr>
      <t>鑑</t>
    </r>
  </si>
  <si>
    <r>
      <t>田</t>
    </r>
    <r>
      <rPr>
        <sz val="10"/>
        <rFont val="맑은 고딕"/>
        <family val="2"/>
        <charset val="128"/>
        <scheme val="minor"/>
      </rPr>
      <t>舎</t>
    </r>
    <r>
      <rPr>
        <sz val="10"/>
        <rFont val="맑은 고딕"/>
        <family val="3"/>
        <charset val="129"/>
        <scheme val="minor"/>
      </rPr>
      <t>じゃセックスしかする事がないのよっ…甥っ子ザ</t>
    </r>
    <r>
      <rPr>
        <sz val="10"/>
        <rFont val="맑은 고딕"/>
        <family val="2"/>
        <charset val="128"/>
        <scheme val="minor"/>
      </rPr>
      <t>ー</t>
    </r>
    <r>
      <rPr>
        <sz val="10"/>
        <rFont val="맑은 고딕"/>
        <family val="3"/>
        <charset val="129"/>
        <scheme val="minor"/>
      </rPr>
      <t>メンを喰い漁る親戚のおばさん30人8時間2枚組</t>
    </r>
  </si>
  <si>
    <r>
      <t>勤務中はオフィス！アフタ</t>
    </r>
    <r>
      <rPr>
        <sz val="10"/>
        <rFont val="맑은 고딕"/>
        <family val="2"/>
        <charset val="128"/>
        <scheme val="minor"/>
      </rPr>
      <t>ー</t>
    </r>
    <r>
      <rPr>
        <sz val="10"/>
        <rFont val="맑은 고딕"/>
        <family val="3"/>
        <charset val="129"/>
        <scheme val="minor"/>
      </rPr>
      <t>ファイブはホテル！中出しを</t>
    </r>
    <r>
      <rPr>
        <sz val="10"/>
        <rFont val="맑은 고딕"/>
        <family val="2"/>
        <charset val="128"/>
        <scheme val="minor"/>
      </rPr>
      <t>断</t>
    </r>
    <r>
      <rPr>
        <sz val="10"/>
        <rFont val="맑은 고딕"/>
        <family val="3"/>
        <charset val="129"/>
        <scheme val="minor"/>
      </rPr>
      <t>らないOL妻たち30人8時間2枚組</t>
    </r>
  </si>
  <si>
    <r>
      <t>彼女なんかに握らせない！！ハ</t>
    </r>
    <r>
      <rPr>
        <sz val="10"/>
        <rFont val="맑은 고딕"/>
        <family val="2"/>
        <charset val="128"/>
        <scheme val="minor"/>
      </rPr>
      <t>ー</t>
    </r>
    <r>
      <rPr>
        <sz val="10"/>
        <rFont val="맑은 고딕"/>
        <family val="3"/>
        <charset val="129"/>
        <scheme val="minor"/>
      </rPr>
      <t>ドピストン要請にも順</t>
    </r>
    <r>
      <rPr>
        <sz val="10"/>
        <rFont val="맑은 고딕"/>
        <family val="2"/>
        <charset val="128"/>
        <scheme val="minor"/>
      </rPr>
      <t>応</t>
    </r>
    <r>
      <rPr>
        <sz val="10"/>
        <rFont val="맑은 고딕"/>
        <family val="3"/>
        <charset val="129"/>
        <scheme val="minor"/>
      </rPr>
      <t>な息子チ●ポを丸呑み！！情炎に身を焦がし</t>
    </r>
    <r>
      <rPr>
        <sz val="10"/>
        <rFont val="맑은 고딕"/>
        <family val="2"/>
        <charset val="128"/>
        <scheme val="minor"/>
      </rPr>
      <t>恋</t>
    </r>
    <r>
      <rPr>
        <sz val="10"/>
        <rFont val="맑은 고딕"/>
        <family val="3"/>
        <charset val="129"/>
        <scheme val="minor"/>
      </rPr>
      <t>路を邪魔するお母さんは無</t>
    </r>
    <r>
      <rPr>
        <sz val="10"/>
        <rFont val="맑은 고딕"/>
        <family val="2"/>
        <charset val="128"/>
        <scheme val="minor"/>
      </rPr>
      <t>双</t>
    </r>
    <r>
      <rPr>
        <sz val="10"/>
        <rFont val="맑은 고딕"/>
        <family val="3"/>
        <charset val="129"/>
        <scheme val="minor"/>
      </rPr>
      <t>モンスタ</t>
    </r>
    <r>
      <rPr>
        <sz val="10"/>
        <rFont val="맑은 고딕"/>
        <family val="2"/>
        <charset val="128"/>
        <scheme val="minor"/>
      </rPr>
      <t>ー</t>
    </r>
    <r>
      <rPr>
        <sz val="10"/>
        <rFont val="맑은 고딕"/>
        <family val="3"/>
        <charset val="129"/>
        <scheme val="minor"/>
      </rPr>
      <t>！！～中出ししたって絶</t>
    </r>
    <r>
      <rPr>
        <sz val="10"/>
        <rFont val="맑은 고딕"/>
        <family val="2"/>
        <charset val="128"/>
        <scheme val="minor"/>
      </rPr>
      <t>対</t>
    </r>
    <r>
      <rPr>
        <sz val="10"/>
        <rFont val="맑은 고딕"/>
        <family val="3"/>
        <charset val="129"/>
        <scheme val="minor"/>
      </rPr>
      <t>に逃さないわよ～30人8時間</t>
    </r>
  </si>
  <si>
    <r>
      <t>誘惑するのも嫌がってみせるのも全て作</t>
    </r>
    <r>
      <rPr>
        <sz val="10"/>
        <rFont val="맑은 고딕"/>
        <family val="2"/>
        <charset val="128"/>
        <scheme val="minor"/>
      </rPr>
      <t>戦</t>
    </r>
    <r>
      <rPr>
        <sz val="10"/>
        <rFont val="맑은 고딕"/>
        <family val="3"/>
        <charset val="129"/>
        <scheme val="minor"/>
      </rPr>
      <t>！雄の本能を刺激して美味しく中出しザ</t>
    </r>
    <r>
      <rPr>
        <sz val="10"/>
        <rFont val="맑은 고딕"/>
        <family val="2"/>
        <charset val="128"/>
        <scheme val="minor"/>
      </rPr>
      <t>ー</t>
    </r>
    <r>
      <rPr>
        <sz val="10"/>
        <rFont val="맑은 고딕"/>
        <family val="3"/>
        <charset val="129"/>
        <scheme val="minor"/>
      </rPr>
      <t>メンをいただいちゃいます。あのデカチンが欲しい…とは言えなくてあざとい友達の母親30人8時間2枚組</t>
    </r>
  </si>
  <si>
    <r>
      <t>百花繚</t>
    </r>
    <r>
      <rPr>
        <sz val="10"/>
        <rFont val="맑은 고딕"/>
        <family val="2"/>
        <charset val="128"/>
        <scheme val="minor"/>
      </rPr>
      <t>乱</t>
    </r>
    <r>
      <rPr>
        <sz val="10"/>
        <rFont val="맑은 고딕"/>
        <family val="3"/>
        <charset val="129"/>
        <scheme val="minor"/>
      </rPr>
      <t>入り</t>
    </r>
    <r>
      <rPr>
        <sz val="10"/>
        <rFont val="맑은 고딕"/>
        <family val="2"/>
        <charset val="128"/>
        <scheme val="minor"/>
      </rPr>
      <t>乱</t>
    </r>
    <r>
      <rPr>
        <sz val="10"/>
        <rFont val="맑은 고딕"/>
        <family val="3"/>
        <charset val="129"/>
        <scheme val="minor"/>
      </rPr>
      <t>れ！！昭和世代に贈る五十路六十路熟女の燃え</t>
    </r>
    <r>
      <rPr>
        <sz val="10"/>
        <rFont val="맑은 고딕"/>
        <family val="2"/>
        <charset val="128"/>
        <scheme val="minor"/>
      </rPr>
      <t>尽</t>
    </r>
    <r>
      <rPr>
        <sz val="10"/>
        <rFont val="맑은 고딕"/>
        <family val="3"/>
        <charset val="129"/>
        <scheme val="minor"/>
      </rPr>
      <t>きるまで中出し30人8時間2枚組</t>
    </r>
  </si>
  <si>
    <r>
      <t>三浦</t>
    </r>
    <r>
      <rPr>
        <sz val="10"/>
        <rFont val="맑은 고딕"/>
        <family val="2"/>
        <charset val="128"/>
        <scheme val="minor"/>
      </rPr>
      <t>恵</t>
    </r>
    <r>
      <rPr>
        <sz val="10"/>
        <rFont val="맑은 고딕"/>
        <family val="3"/>
        <charset val="129"/>
        <scheme val="minor"/>
      </rPr>
      <t>理子PreciousBest28シ</t>
    </r>
    <r>
      <rPr>
        <sz val="10"/>
        <rFont val="맑은 고딕"/>
        <family val="2"/>
        <charset val="128"/>
        <scheme val="minor"/>
      </rPr>
      <t>ー</t>
    </r>
    <r>
      <rPr>
        <sz val="10"/>
        <rFont val="맑은 고딕"/>
        <family val="3"/>
        <charset val="129"/>
        <scheme val="minor"/>
      </rPr>
      <t>ン13中出し25</t>
    </r>
    <r>
      <rPr>
        <sz val="10"/>
        <rFont val="맑은 고딕"/>
        <family val="2"/>
        <charset val="128"/>
        <scheme val="minor"/>
      </rPr>
      <t>発</t>
    </r>
    <r>
      <rPr>
        <sz val="10"/>
        <rFont val="맑은 고딕"/>
        <family val="3"/>
        <charset val="129"/>
        <scheme val="minor"/>
      </rPr>
      <t>射7作品8時間2枚組</t>
    </r>
  </si>
  <si>
    <r>
      <t>人</t>
    </r>
    <r>
      <rPr>
        <sz val="10"/>
        <rFont val="맑은 고딕"/>
        <family val="2"/>
        <charset val="128"/>
        <scheme val="minor"/>
      </rPr>
      <t>気</t>
    </r>
    <r>
      <rPr>
        <sz val="10"/>
        <rFont val="맑은 고딕"/>
        <family val="3"/>
        <charset val="129"/>
        <scheme val="minor"/>
      </rPr>
      <t>熟女優＆作品ランキングBEST50中出しセレクション8時間2枚組</t>
    </r>
  </si>
  <si>
    <r>
      <t>魔の手は家中に潜んでいました…肉尻を鷲</t>
    </r>
    <r>
      <rPr>
        <sz val="10"/>
        <rFont val="맑은 고딕"/>
        <family val="2"/>
        <charset val="128"/>
        <scheme val="minor"/>
      </rPr>
      <t>掴</t>
    </r>
    <r>
      <rPr>
        <sz val="10"/>
        <rFont val="맑은 고딕"/>
        <family val="3"/>
        <charset val="129"/>
        <scheme val="minor"/>
      </rPr>
      <t>み！巨乳を揉みしだく！孕ませたい痴●が狙う肉感お母さん30人8時間2枚組</t>
    </r>
  </si>
  <si>
    <r>
      <t>センタ</t>
    </r>
    <r>
      <rPr>
        <sz val="10"/>
        <rFont val="맑은 고딕"/>
        <family val="2"/>
        <charset val="128"/>
        <scheme val="minor"/>
      </rPr>
      <t>ー</t>
    </r>
    <r>
      <rPr>
        <sz val="10"/>
        <rFont val="맑은 고딕"/>
        <family val="3"/>
        <charset val="129"/>
        <scheme val="minor"/>
      </rPr>
      <t>ビレッジBESTまるごと6タイトル8時間3</t>
    </r>
  </si>
  <si>
    <r>
      <t>五十路六十路おばさん</t>
    </r>
    <r>
      <rPr>
        <sz val="10"/>
        <rFont val="맑은 고딕"/>
        <family val="2"/>
        <charset val="128"/>
        <scheme val="minor"/>
      </rPr>
      <t>教</t>
    </r>
    <r>
      <rPr>
        <sz val="10"/>
        <rFont val="맑은 고딕"/>
        <family val="3"/>
        <charset val="129"/>
        <scheme val="minor"/>
      </rPr>
      <t>師の童貞卒業中出し授業～刺激が</t>
    </r>
    <r>
      <rPr>
        <sz val="10"/>
        <rFont val="맑은 고딕"/>
        <family val="2"/>
        <charset val="128"/>
        <scheme val="minor"/>
      </rPr>
      <t>強</t>
    </r>
    <r>
      <rPr>
        <sz val="10"/>
        <rFont val="맑은 고딕"/>
        <family val="3"/>
        <charset val="129"/>
        <scheme val="minor"/>
      </rPr>
      <t>すぎるカラダのお勉</t>
    </r>
    <r>
      <rPr>
        <sz val="10"/>
        <rFont val="맑은 고딕"/>
        <family val="2"/>
        <charset val="128"/>
        <scheme val="minor"/>
      </rPr>
      <t>強</t>
    </r>
    <r>
      <rPr>
        <sz val="10"/>
        <rFont val="맑은 고딕"/>
        <family val="3"/>
        <charset val="129"/>
        <scheme val="minor"/>
      </rPr>
      <t>は暴</t>
    </r>
    <r>
      <rPr>
        <sz val="10"/>
        <rFont val="맑은 고딕"/>
        <family val="2"/>
        <charset val="128"/>
        <scheme val="minor"/>
      </rPr>
      <t>発</t>
    </r>
    <r>
      <rPr>
        <sz val="10"/>
        <rFont val="맑은 고딕"/>
        <family val="3"/>
        <charset val="129"/>
        <scheme val="minor"/>
      </rPr>
      <t>不可避の筆下ろし～30人8時間2枚組</t>
    </r>
  </si>
  <si>
    <r>
      <t>これは、</t>
    </r>
    <r>
      <rPr>
        <sz val="10"/>
        <rFont val="맑은 고딕"/>
        <family val="2"/>
        <charset val="128"/>
        <scheme val="minor"/>
      </rPr>
      <t>強</t>
    </r>
    <r>
      <rPr>
        <sz val="10"/>
        <rFont val="맑은 고딕"/>
        <family val="3"/>
        <charset val="129"/>
        <scheme val="minor"/>
      </rPr>
      <t>引な金玉デトックス！彼女の母に仕向けられた種付けセックス！！～ザ</t>
    </r>
    <r>
      <rPr>
        <sz val="10"/>
        <rFont val="맑은 고딕"/>
        <family val="2"/>
        <charset val="128"/>
        <scheme val="minor"/>
      </rPr>
      <t>ー</t>
    </r>
    <r>
      <rPr>
        <sz val="10"/>
        <rFont val="맑은 고딕"/>
        <family val="3"/>
        <charset val="129"/>
        <scheme val="minor"/>
      </rPr>
      <t>メンが枯</t>
    </r>
    <r>
      <rPr>
        <sz val="10"/>
        <rFont val="맑은 고딕"/>
        <family val="2"/>
        <charset val="128"/>
        <scheme val="minor"/>
      </rPr>
      <t>渇</t>
    </r>
    <r>
      <rPr>
        <sz val="10"/>
        <rFont val="맑은 고딕"/>
        <family val="3"/>
        <charset val="129"/>
        <scheme val="minor"/>
      </rPr>
      <t>するほど搾られた僕。～30人8時間2枚組</t>
    </r>
  </si>
  <si>
    <r>
      <t>父親が</t>
    </r>
    <r>
      <rPr>
        <sz val="10"/>
        <rFont val="맑은 고딕"/>
        <family val="2"/>
        <charset val="128"/>
        <scheme val="minor"/>
      </rPr>
      <t>帰</t>
    </r>
    <r>
      <rPr>
        <sz val="10"/>
        <rFont val="맑은 고딕"/>
        <family val="3"/>
        <charset val="129"/>
        <scheme val="minor"/>
      </rPr>
      <t>ってくるまでに何回</t>
    </r>
    <r>
      <rPr>
        <sz val="10"/>
        <rFont val="맑은 고딕"/>
        <family val="2"/>
        <charset val="128"/>
        <scheme val="minor"/>
      </rPr>
      <t>発</t>
    </r>
    <r>
      <rPr>
        <sz val="10"/>
        <rFont val="맑은 고딕"/>
        <family val="3"/>
        <charset val="129"/>
        <scheme val="minor"/>
      </rPr>
      <t>射！？息子の</t>
    </r>
    <r>
      <rPr>
        <sz val="10"/>
        <rFont val="맑은 고딕"/>
        <family val="2"/>
        <charset val="128"/>
        <scheme val="minor"/>
      </rPr>
      <t>強</t>
    </r>
    <r>
      <rPr>
        <sz val="10"/>
        <rFont val="맑은 고딕"/>
        <family val="3"/>
        <charset val="129"/>
        <scheme val="minor"/>
      </rPr>
      <t>靭な絶倫ピストンにイカされまくる中出し</t>
    </r>
    <r>
      <rPr>
        <sz val="10"/>
        <rFont val="맑은 고딕"/>
        <family val="2"/>
        <charset val="128"/>
        <scheme val="minor"/>
      </rPr>
      <t>撃</t>
    </r>
    <r>
      <rPr>
        <sz val="10"/>
        <rFont val="맑은 고딕"/>
        <family val="3"/>
        <charset val="129"/>
        <scheme val="minor"/>
      </rPr>
      <t>沈セックス！！30人8時間2枚組</t>
    </r>
  </si>
  <si>
    <r>
      <t>ダメダメッ</t>
    </r>
    <r>
      <rPr>
        <sz val="10"/>
        <rFont val="맑은 고딕"/>
        <family val="2"/>
        <charset val="128"/>
        <scheme val="minor"/>
      </rPr>
      <t>抜</t>
    </r>
    <r>
      <rPr>
        <sz val="10"/>
        <rFont val="맑은 고딕"/>
        <family val="3"/>
        <charset val="129"/>
        <scheme val="minor"/>
      </rPr>
      <t>かないでぇ～中出し</t>
    </r>
    <r>
      <rPr>
        <sz val="10"/>
        <rFont val="맑은 고딕"/>
        <family val="2"/>
        <charset val="128"/>
        <scheme val="minor"/>
      </rPr>
      <t>強</t>
    </r>
    <r>
      <rPr>
        <sz val="10"/>
        <rFont val="맑은 고딕"/>
        <family val="3"/>
        <charset val="129"/>
        <scheme val="minor"/>
      </rPr>
      <t>要カニバサミお母さんの密着ザ</t>
    </r>
    <r>
      <rPr>
        <sz val="10"/>
        <rFont val="맑은 고딕"/>
        <family val="2"/>
        <charset val="128"/>
        <scheme val="minor"/>
      </rPr>
      <t>ー</t>
    </r>
    <r>
      <rPr>
        <sz val="10"/>
        <rFont val="맑은 고딕"/>
        <family val="3"/>
        <charset val="129"/>
        <scheme val="minor"/>
      </rPr>
      <t>メン</t>
    </r>
    <r>
      <rPr>
        <sz val="10"/>
        <rFont val="맑은 고딕"/>
        <family val="2"/>
        <charset val="128"/>
        <scheme val="minor"/>
      </rPr>
      <t>強</t>
    </r>
    <r>
      <rPr>
        <sz val="10"/>
        <rFont val="맑은 고딕"/>
        <family val="3"/>
        <charset val="129"/>
        <scheme val="minor"/>
      </rPr>
      <t>奪SEX30人8時間2枚組</t>
    </r>
  </si>
  <si>
    <r>
      <t>マ●コでごっくん子宮直出し！！ハ</t>
    </r>
    <r>
      <rPr>
        <sz val="10"/>
        <rFont val="맑은 고딕"/>
        <family val="2"/>
        <charset val="128"/>
        <scheme val="minor"/>
      </rPr>
      <t>ー</t>
    </r>
    <r>
      <rPr>
        <sz val="10"/>
        <rFont val="맑은 고딕"/>
        <family val="3"/>
        <charset val="129"/>
        <scheme val="minor"/>
      </rPr>
      <t>ドピストンがメリ</t>
    </r>
    <r>
      <rPr>
        <sz val="10"/>
        <rFont val="맑은 고딕"/>
        <family val="2"/>
        <charset val="128"/>
        <scheme val="minor"/>
      </rPr>
      <t>込</t>
    </r>
    <r>
      <rPr>
        <sz val="10"/>
        <rFont val="맑은 고딕"/>
        <family val="3"/>
        <charset val="129"/>
        <scheme val="minor"/>
      </rPr>
      <t>むチ●ポ丸呑み</t>
    </r>
    <r>
      <rPr>
        <sz val="10"/>
        <rFont val="맑은 고딕"/>
        <family val="2"/>
        <charset val="128"/>
        <scheme val="minor"/>
      </rPr>
      <t>抜</t>
    </r>
    <r>
      <rPr>
        <sz val="10"/>
        <rFont val="맑은 고딕"/>
        <family val="3"/>
        <charset val="129"/>
        <scheme val="minor"/>
      </rPr>
      <t>き差しドアップ熟女の種付け交尾50人8時間2枚組</t>
    </r>
  </si>
  <si>
    <r>
      <t>中出し</t>
    </r>
    <r>
      <rPr>
        <sz val="10"/>
        <rFont val="맑은 고딕"/>
        <family val="2"/>
        <charset val="128"/>
        <scheme val="minor"/>
      </rPr>
      <t>数</t>
    </r>
    <r>
      <rPr>
        <sz val="10"/>
        <rFont val="맑은 고딕"/>
        <family val="3"/>
        <charset val="129"/>
        <scheme val="minor"/>
      </rPr>
      <t>珠つなぎカレンダ</t>
    </r>
    <r>
      <rPr>
        <sz val="10"/>
        <rFont val="맑은 고딕"/>
        <family val="2"/>
        <charset val="128"/>
        <scheme val="minor"/>
      </rPr>
      <t>ー</t>
    </r>
    <r>
      <rPr>
        <sz val="10"/>
        <rFont val="맑은 고딕"/>
        <family val="3"/>
        <charset val="129"/>
        <scheme val="minor"/>
      </rPr>
      <t>！！往年の大女優から煌めく若</t>
    </r>
    <r>
      <rPr>
        <sz val="10"/>
        <rFont val="맑은 고딕"/>
        <family val="2"/>
        <charset val="128"/>
        <scheme val="minor"/>
      </rPr>
      <t>奥様</t>
    </r>
    <r>
      <rPr>
        <sz val="10"/>
        <rFont val="맑은 고딕"/>
        <family val="3"/>
        <charset val="129"/>
        <scheme val="minor"/>
      </rPr>
      <t>までセンビレ熟女大集結！！快感が背</t>
    </r>
    <r>
      <rPr>
        <sz val="10"/>
        <rFont val="맑은 고딕"/>
        <family val="2"/>
        <charset val="128"/>
        <scheme val="minor"/>
      </rPr>
      <t>徳</t>
    </r>
    <r>
      <rPr>
        <sz val="10"/>
        <rFont val="맑은 고딕"/>
        <family val="3"/>
        <charset val="129"/>
        <scheme val="minor"/>
      </rPr>
      <t>感を上回り形振り構わず</t>
    </r>
    <r>
      <rPr>
        <sz val="10"/>
        <rFont val="맑은 고딕"/>
        <family val="2"/>
        <charset val="128"/>
        <scheme val="minor"/>
      </rPr>
      <t>乱</t>
    </r>
    <r>
      <rPr>
        <sz val="10"/>
        <rFont val="맑은 고딕"/>
        <family val="3"/>
        <charset val="129"/>
        <scheme val="minor"/>
      </rPr>
      <t>れまくる射精直前のクライマックス中出しSEX365連</t>
    </r>
    <r>
      <rPr>
        <sz val="10"/>
        <rFont val="맑은 고딕"/>
        <family val="2"/>
        <charset val="128"/>
        <scheme val="minor"/>
      </rPr>
      <t>発</t>
    </r>
    <r>
      <rPr>
        <sz val="10"/>
        <rFont val="맑은 고딕"/>
        <family val="3"/>
        <charset val="129"/>
        <scheme val="minor"/>
      </rPr>
      <t>8時間1980円（</t>
    </r>
    <r>
      <rPr>
        <sz val="10"/>
        <rFont val="맑은 고딕"/>
        <family val="2"/>
        <charset val="128"/>
        <scheme val="minor"/>
      </rPr>
      <t>税込</t>
    </r>
    <r>
      <rPr>
        <sz val="10"/>
        <rFont val="맑은 고딕"/>
        <family val="3"/>
        <charset val="129"/>
        <scheme val="minor"/>
      </rPr>
      <t>）</t>
    </r>
  </si>
  <si>
    <r>
      <t>月刊センビレモニタ</t>
    </r>
    <r>
      <rPr>
        <sz val="10"/>
        <rFont val="맑은 고딕"/>
        <family val="2"/>
        <charset val="128"/>
        <scheme val="minor"/>
      </rPr>
      <t>ー</t>
    </r>
    <r>
      <rPr>
        <sz val="10"/>
        <rFont val="맑은 고딕"/>
        <family val="3"/>
        <charset val="129"/>
        <scheme val="minor"/>
      </rPr>
      <t>アンケ</t>
    </r>
    <r>
      <rPr>
        <sz val="10"/>
        <rFont val="맑은 고딕"/>
        <family val="2"/>
        <charset val="128"/>
        <scheme val="minor"/>
      </rPr>
      <t>ー</t>
    </r>
    <r>
      <rPr>
        <sz val="10"/>
        <rFont val="맑은 고딕"/>
        <family val="3"/>
        <charset val="129"/>
        <scheme val="minor"/>
      </rPr>
      <t>ト高評</t>
    </r>
    <r>
      <rPr>
        <sz val="10"/>
        <rFont val="맑은 고딕"/>
        <family val="2"/>
        <charset val="128"/>
        <scheme val="minor"/>
      </rPr>
      <t>価</t>
    </r>
    <r>
      <rPr>
        <sz val="10"/>
        <rFont val="맑은 고딕"/>
        <family val="3"/>
        <charset val="129"/>
        <scheme val="minor"/>
      </rPr>
      <t>作品＆熟女優BESTHIT2021年秋</t>
    </r>
    <r>
      <rPr>
        <sz val="10"/>
        <rFont val="맑은 고딕"/>
        <family val="2"/>
        <charset val="128"/>
        <scheme val="minor"/>
      </rPr>
      <t>号</t>
    </r>
    <r>
      <rPr>
        <sz val="10"/>
        <rFont val="맑은 고딕"/>
        <family val="3"/>
        <charset val="129"/>
        <scheme val="minor"/>
      </rPr>
      <t>30人8時間2枚組</t>
    </r>
  </si>
  <si>
    <r>
      <t>五十路六十路お母さんの接吻中出し情事～もどかしいほどに純</t>
    </r>
    <r>
      <rPr>
        <sz val="10"/>
        <rFont val="맑은 고딕"/>
        <family val="2"/>
        <charset val="128"/>
        <scheme val="minor"/>
      </rPr>
      <t>粋</t>
    </r>
    <r>
      <rPr>
        <sz val="10"/>
        <rFont val="맑은 고딕"/>
        <family val="3"/>
        <charset val="129"/>
        <scheme val="minor"/>
      </rPr>
      <t>で離れがたいほどに情熱的な濃厚口吸い性交～30人8時間2枚組</t>
    </r>
  </si>
  <si>
    <r>
      <t>「最近、視線を感じるの…」狙われた人妻！！見られていると思うほど興奮する</t>
    </r>
    <r>
      <rPr>
        <sz val="10"/>
        <rFont val="맑은 고딕"/>
        <family val="2"/>
        <charset val="128"/>
        <scheme val="minor"/>
      </rPr>
      <t>奥</t>
    </r>
    <r>
      <rPr>
        <sz val="10"/>
        <rFont val="맑은 고딕"/>
        <family val="3"/>
        <charset val="129"/>
        <scheme val="minor"/>
      </rPr>
      <t>さんが繰り</t>
    </r>
    <r>
      <rPr>
        <sz val="10"/>
        <rFont val="맑은 고딕"/>
        <family val="2"/>
        <charset val="128"/>
        <scheme val="minor"/>
      </rPr>
      <t>広</t>
    </r>
    <r>
      <rPr>
        <sz val="10"/>
        <rFont val="맑은 고딕"/>
        <family val="3"/>
        <charset val="129"/>
        <scheme val="minor"/>
      </rPr>
      <t>げた絶頂生ハメFUCK30人8時間2枚組</t>
    </r>
  </si>
  <si>
    <r>
      <t>官能シ</t>
    </r>
    <r>
      <rPr>
        <sz val="10"/>
        <rFont val="맑은 고딕"/>
        <family val="2"/>
        <charset val="128"/>
        <scheme val="minor"/>
      </rPr>
      <t>ー</t>
    </r>
    <r>
      <rPr>
        <sz val="10"/>
        <rFont val="맑은 고딕"/>
        <family val="3"/>
        <charset val="129"/>
        <scheme val="minor"/>
      </rPr>
      <t>ンてんこ盛り！！ドラマシチュエ</t>
    </r>
    <r>
      <rPr>
        <sz val="10"/>
        <rFont val="맑은 고딕"/>
        <family val="2"/>
        <charset val="128"/>
        <scheme val="minor"/>
      </rPr>
      <t>ー</t>
    </r>
    <r>
      <rPr>
        <sz val="10"/>
        <rFont val="맑은 고딕"/>
        <family val="3"/>
        <charset val="129"/>
        <scheme val="minor"/>
      </rPr>
      <t>ションに拘った極上【母子交尾】作品BEST308時間～センビレ監督が自信を持ってお</t>
    </r>
    <r>
      <rPr>
        <sz val="10"/>
        <rFont val="맑은 고딕"/>
        <family val="2"/>
        <charset val="128"/>
        <scheme val="minor"/>
      </rPr>
      <t>届</t>
    </r>
    <r>
      <rPr>
        <sz val="10"/>
        <rFont val="맑은 고딕"/>
        <family val="3"/>
        <charset val="129"/>
        <scheme val="minor"/>
      </rPr>
      <t>けします～</t>
    </r>
  </si>
  <si>
    <r>
      <t>童貞チン棒を中出しエスコ</t>
    </r>
    <r>
      <rPr>
        <sz val="10"/>
        <rFont val="맑은 고딕"/>
        <family val="2"/>
        <charset val="128"/>
        <scheme val="minor"/>
      </rPr>
      <t>ー</t>
    </r>
    <r>
      <rPr>
        <sz val="10"/>
        <rFont val="맑은 고딕"/>
        <family val="3"/>
        <charset val="129"/>
        <scheme val="minor"/>
      </rPr>
      <t>ト！肉厚</t>
    </r>
    <r>
      <rPr>
        <sz val="10"/>
        <rFont val="맑은 고딕"/>
        <family val="2"/>
        <charset val="128"/>
        <scheme val="minor"/>
      </rPr>
      <t>黒</t>
    </r>
    <r>
      <rPr>
        <sz val="10"/>
        <rFont val="맑은 고딕"/>
        <family val="3"/>
        <charset val="129"/>
        <scheme val="minor"/>
      </rPr>
      <t>あわび熟女の喰い締め騎</t>
    </r>
    <r>
      <rPr>
        <sz val="10"/>
        <rFont val="맑은 고딕"/>
        <family val="2"/>
        <charset val="128"/>
        <scheme val="minor"/>
      </rPr>
      <t>乗</t>
    </r>
    <r>
      <rPr>
        <sz val="10"/>
        <rFont val="맑은 고딕"/>
        <family val="3"/>
        <charset val="129"/>
        <scheme val="minor"/>
      </rPr>
      <t>位30人8時間2枚組</t>
    </r>
  </si>
  <si>
    <r>
      <t>巨乳パフパフ熟パイ密着おばさんの子宮ぶっかけ暴</t>
    </r>
    <r>
      <rPr>
        <sz val="10"/>
        <rFont val="맑은 고딕"/>
        <family val="2"/>
        <charset val="128"/>
        <scheme val="minor"/>
      </rPr>
      <t>発強</t>
    </r>
    <r>
      <rPr>
        <sz val="10"/>
        <rFont val="맑은 고딕"/>
        <family val="3"/>
        <charset val="129"/>
        <scheme val="minor"/>
      </rPr>
      <t>要セックス30人8時間2枚組</t>
    </r>
  </si>
  <si>
    <r>
      <t>北村敏世63</t>
    </r>
    <r>
      <rPr>
        <sz val="10"/>
        <rFont val="맑은 고딕"/>
        <family val="2"/>
        <charset val="128"/>
        <scheme val="minor"/>
      </rPr>
      <t>歳</t>
    </r>
    <r>
      <rPr>
        <sz val="10"/>
        <rFont val="맑은 고딕"/>
        <family val="3"/>
        <charset val="129"/>
        <scheme val="minor"/>
      </rPr>
      <t>FirstBest7作品8時間2枚組</t>
    </r>
  </si>
  <si>
    <r>
      <t>マン汁メレンゲ！ザ</t>
    </r>
    <r>
      <rPr>
        <sz val="10"/>
        <rFont val="맑은 고딕"/>
        <family val="2"/>
        <charset val="128"/>
        <scheme val="minor"/>
      </rPr>
      <t>ー</t>
    </r>
    <r>
      <rPr>
        <sz val="10"/>
        <rFont val="맑은 고딕"/>
        <family val="3"/>
        <charset val="129"/>
        <scheme val="minor"/>
      </rPr>
      <t>メンシェイク！！熟女の子宮にぶち突ける鬼爆ピストン大量ぶっかけ性交！！30人8時間2枚組</t>
    </r>
  </si>
  <si>
    <r>
      <t>夫婦の</t>
    </r>
    <r>
      <rPr>
        <sz val="10"/>
        <rFont val="맑은 고딕"/>
        <family val="2"/>
        <charset val="128"/>
        <scheme val="minor"/>
      </rPr>
      <t>寝</t>
    </r>
    <r>
      <rPr>
        <sz val="10"/>
        <rFont val="맑은 고딕"/>
        <family val="3"/>
        <charset val="129"/>
        <scheme val="minor"/>
      </rPr>
      <t>床を</t>
    </r>
    <r>
      <rPr>
        <sz val="10"/>
        <rFont val="맑은 고딕"/>
        <family val="2"/>
        <charset val="128"/>
        <scheme val="minor"/>
      </rPr>
      <t>抜</t>
    </r>
    <r>
      <rPr>
        <sz val="10"/>
        <rFont val="맑은 고딕"/>
        <family val="3"/>
        <charset val="129"/>
        <scheme val="minor"/>
      </rPr>
      <t>け出した娘婿が潜り</t>
    </r>
    <r>
      <rPr>
        <sz val="10"/>
        <rFont val="맑은 고딕"/>
        <family val="2"/>
        <charset val="128"/>
        <scheme val="minor"/>
      </rPr>
      <t>込</t>
    </r>
    <r>
      <rPr>
        <sz val="10"/>
        <rFont val="맑은 고딕"/>
        <family val="3"/>
        <charset val="129"/>
        <scheme val="minor"/>
      </rPr>
      <t>むお義母さんの蜜壺～活きの良い脂の</t>
    </r>
    <r>
      <rPr>
        <sz val="10"/>
        <rFont val="맑은 고딕"/>
        <family val="2"/>
        <charset val="128"/>
        <scheme val="minor"/>
      </rPr>
      <t>乗</t>
    </r>
    <r>
      <rPr>
        <sz val="10"/>
        <rFont val="맑은 고딕"/>
        <family val="3"/>
        <charset val="129"/>
        <scheme val="minor"/>
      </rPr>
      <t>ったぶっとい</t>
    </r>
    <r>
      <rPr>
        <sz val="10"/>
        <rFont val="맑은 고딕"/>
        <family val="2"/>
        <charset val="128"/>
        <scheme val="minor"/>
      </rPr>
      <t>黒</t>
    </r>
    <r>
      <rPr>
        <sz val="10"/>
        <rFont val="맑은 고딕"/>
        <family val="3"/>
        <charset val="129"/>
        <scheme val="minor"/>
      </rPr>
      <t>うなぎが膣</t>
    </r>
    <r>
      <rPr>
        <sz val="10"/>
        <rFont val="맑은 고딕"/>
        <family val="2"/>
        <charset val="128"/>
        <scheme val="minor"/>
      </rPr>
      <t>奥</t>
    </r>
    <r>
      <rPr>
        <sz val="10"/>
        <rFont val="맑은 고딕"/>
        <family val="3"/>
        <charset val="129"/>
        <scheme val="minor"/>
      </rPr>
      <t>深くを突き進む猛</t>
    </r>
    <r>
      <rPr>
        <sz val="10"/>
        <rFont val="맑은 고딕"/>
        <family val="2"/>
        <charset val="128"/>
        <scheme val="minor"/>
      </rPr>
      <t>撃</t>
    </r>
    <r>
      <rPr>
        <sz val="10"/>
        <rFont val="맑은 고딕"/>
        <family val="3"/>
        <charset val="129"/>
        <scheme val="minor"/>
      </rPr>
      <t>孕ませ交尾～30人8時間2枚組</t>
    </r>
  </si>
  <si>
    <r>
      <t>2021センビレアワ</t>
    </r>
    <r>
      <rPr>
        <sz val="10"/>
        <rFont val="맑은 고딕"/>
        <family val="2"/>
        <charset val="128"/>
        <scheme val="minor"/>
      </rPr>
      <t>ー</t>
    </r>
    <r>
      <rPr>
        <sz val="10"/>
        <rFont val="맑은 고딕"/>
        <family val="3"/>
        <charset val="129"/>
        <scheme val="minor"/>
      </rPr>
      <t>ド三十路四十路部門30人8時間2枚組</t>
    </r>
  </si>
  <si>
    <r>
      <t>2021センビレアワ</t>
    </r>
    <r>
      <rPr>
        <sz val="10"/>
        <rFont val="맑은 고딕"/>
        <family val="2"/>
        <charset val="128"/>
        <scheme val="minor"/>
      </rPr>
      <t>ー</t>
    </r>
    <r>
      <rPr>
        <sz val="10"/>
        <rFont val="맑은 고딕"/>
        <family val="3"/>
        <charset val="129"/>
        <scheme val="minor"/>
      </rPr>
      <t>ド五十路六十路部門30人8時間2枚組</t>
    </r>
  </si>
  <si>
    <r>
      <rPr>
        <sz val="10"/>
        <rFont val="맑은 고딕"/>
        <family val="2"/>
        <charset val="128"/>
        <scheme val="minor"/>
      </rPr>
      <t>経験</t>
    </r>
    <r>
      <rPr>
        <sz val="10"/>
        <rFont val="맑은 고딕"/>
        <family val="3"/>
        <charset val="129"/>
        <scheme val="minor"/>
      </rPr>
      <t>豊富な古チンが素のエロさを引き出す素人おばさんと中年の同世代中出しセックス40人8時間2枚組</t>
    </r>
  </si>
  <si>
    <r>
      <t>センタ</t>
    </r>
    <r>
      <rPr>
        <sz val="10"/>
        <rFont val="맑은 고딕"/>
        <family val="2"/>
        <charset val="128"/>
        <scheme val="minor"/>
      </rPr>
      <t>ー</t>
    </r>
    <r>
      <rPr>
        <sz val="10"/>
        <rFont val="맑은 고딕"/>
        <family val="3"/>
        <charset val="129"/>
        <scheme val="minor"/>
      </rPr>
      <t>ビレッジBESTまるごと6タイトル8時間4</t>
    </r>
  </si>
  <si>
    <r>
      <t>最高に艶やかで感度の上がった女盛り50</t>
    </r>
    <r>
      <rPr>
        <sz val="10"/>
        <rFont val="맑은 고딕"/>
        <family val="2"/>
        <charset val="128"/>
        <scheme val="minor"/>
      </rPr>
      <t>歳</t>
    </r>
    <r>
      <rPr>
        <sz val="10"/>
        <rFont val="맑은 고딕"/>
        <family val="3"/>
        <charset val="129"/>
        <scheme val="minor"/>
      </rPr>
      <t>熟女が狂い</t>
    </r>
    <r>
      <rPr>
        <sz val="10"/>
        <rFont val="맑은 고딕"/>
        <family val="2"/>
        <charset val="128"/>
        <scheme val="minor"/>
      </rPr>
      <t>咲</t>
    </r>
    <r>
      <rPr>
        <sz val="10"/>
        <rFont val="맑은 고딕"/>
        <family val="3"/>
        <charset val="129"/>
        <scheme val="minor"/>
      </rPr>
      <t>く中出し性交30人8時間2枚組</t>
    </r>
  </si>
  <si>
    <r>
      <t>親父が仕事の電話をしている間は即ハメ種付けタイム！！恥ずかしいほど腰を振り</t>
    </r>
    <r>
      <rPr>
        <sz val="10"/>
        <rFont val="맑은 고딕"/>
        <family val="2"/>
        <charset val="128"/>
        <scheme val="minor"/>
      </rPr>
      <t>乱</t>
    </r>
    <r>
      <rPr>
        <sz val="10"/>
        <rFont val="맑은 고딕"/>
        <family val="3"/>
        <charset val="129"/>
        <scheme val="minor"/>
      </rPr>
      <t>した巨乳母にザ</t>
    </r>
    <r>
      <rPr>
        <sz val="10"/>
        <rFont val="맑은 고딕"/>
        <family val="2"/>
        <charset val="128"/>
        <scheme val="minor"/>
      </rPr>
      <t>ー</t>
    </r>
    <r>
      <rPr>
        <sz val="10"/>
        <rFont val="맑은 고딕"/>
        <family val="3"/>
        <charset val="129"/>
        <scheme val="minor"/>
      </rPr>
      <t>汁子宮ぶっかけ！！30人8時間2枚組</t>
    </r>
  </si>
  <si>
    <r>
      <t>肉体接待を迫ってくる人妻にチ●ポを喰われた</t>
    </r>
    <r>
      <rPr>
        <sz val="10"/>
        <rFont val="맑은 고딕"/>
        <family val="2"/>
        <charset val="128"/>
        <scheme val="minor"/>
      </rPr>
      <t>強</t>
    </r>
    <r>
      <rPr>
        <sz val="10"/>
        <rFont val="맑은 고딕"/>
        <family val="3"/>
        <charset val="129"/>
        <scheme val="minor"/>
      </rPr>
      <t>引で濃厚な生セックス30組8時間2枚組</t>
    </r>
  </si>
  <si>
    <r>
      <t>素人</t>
    </r>
    <r>
      <rPr>
        <sz val="10"/>
        <rFont val="맑은 고딕"/>
        <family val="2"/>
        <charset val="128"/>
        <scheme val="minor"/>
      </rPr>
      <t>奥様</t>
    </r>
    <r>
      <rPr>
        <sz val="10"/>
        <rFont val="맑은 고딕"/>
        <family val="3"/>
        <charset val="129"/>
        <scheme val="minor"/>
      </rPr>
      <t>の初</t>
    </r>
    <r>
      <rPr>
        <sz val="10"/>
        <rFont val="맑은 고딕"/>
        <family val="2"/>
        <charset val="128"/>
        <scheme val="minor"/>
      </rPr>
      <t>々</t>
    </r>
    <r>
      <rPr>
        <sz val="10"/>
        <rFont val="맑은 고딕"/>
        <family val="3"/>
        <charset val="129"/>
        <scheme val="minor"/>
      </rPr>
      <t>しさ全開の初</t>
    </r>
    <r>
      <rPr>
        <sz val="10"/>
        <rFont val="맑은 고딕"/>
        <family val="2"/>
        <charset val="128"/>
        <scheme val="minor"/>
      </rPr>
      <t>脱</t>
    </r>
    <r>
      <rPr>
        <sz val="10"/>
        <rFont val="맑은 고딕"/>
        <family val="3"/>
        <charset val="129"/>
        <scheme val="minor"/>
      </rPr>
      <t>ぎSEXから初挑</t>
    </r>
    <r>
      <rPr>
        <sz val="10"/>
        <rFont val="맑은 고딕"/>
        <family val="2"/>
        <charset val="128"/>
        <scheme val="minor"/>
      </rPr>
      <t>戦</t>
    </r>
    <r>
      <rPr>
        <sz val="10"/>
        <rFont val="맑은 고딕"/>
        <family val="3"/>
        <charset val="129"/>
        <scheme val="minor"/>
      </rPr>
      <t>の浮</t>
    </r>
    <r>
      <rPr>
        <sz val="10"/>
        <rFont val="맑은 고딕"/>
        <family val="2"/>
        <charset val="128"/>
        <scheme val="minor"/>
      </rPr>
      <t>気</t>
    </r>
    <r>
      <rPr>
        <sz val="10"/>
        <rFont val="맑은 고딕"/>
        <family val="3"/>
        <charset val="129"/>
        <scheme val="minor"/>
      </rPr>
      <t>中出しSEXまで～回を重ねる</t>
    </r>
    <r>
      <rPr>
        <sz val="10"/>
        <rFont val="맑은 고딕"/>
        <family val="2"/>
        <charset val="128"/>
        <scheme val="minor"/>
      </rPr>
      <t>毎</t>
    </r>
    <r>
      <rPr>
        <sz val="10"/>
        <rFont val="맑은 고딕"/>
        <family val="3"/>
        <charset val="129"/>
        <scheme val="minor"/>
      </rPr>
      <t>に新たな顔を魅せ</t>
    </r>
    <r>
      <rPr>
        <sz val="10"/>
        <rFont val="맑은 고딕"/>
        <family val="2"/>
        <charset val="128"/>
        <scheme val="minor"/>
      </rPr>
      <t>咲</t>
    </r>
    <r>
      <rPr>
        <sz val="10"/>
        <rFont val="맑은 고딕"/>
        <family val="3"/>
        <charset val="129"/>
        <scheme val="minor"/>
      </rPr>
      <t>き誇る人妻の軌跡～30人8時間2枚組</t>
    </r>
  </si>
  <si>
    <r>
      <t>汗が飛び散り！デカチンを締め上げ！仰け反り痙攣！人妻が本</t>
    </r>
    <r>
      <rPr>
        <sz val="10"/>
        <rFont val="맑은 고딕"/>
        <family val="2"/>
        <charset val="128"/>
        <scheme val="minor"/>
      </rPr>
      <t>気</t>
    </r>
    <r>
      <rPr>
        <sz val="10"/>
        <rFont val="맑은 고딕"/>
        <family val="3"/>
        <charset val="129"/>
        <scheme val="minor"/>
      </rPr>
      <t>イキする孕ませピストン交尾30人8時間2枚組</t>
    </r>
  </si>
  <si>
    <r>
      <t>10年前にプレイバック！！2011～2012年黎明期を支えた</t>
    </r>
    <r>
      <rPr>
        <sz val="10"/>
        <rFont val="맑은 고딕"/>
        <family val="2"/>
        <charset val="128"/>
        <scheme val="minor"/>
      </rPr>
      <t>黄</t>
    </r>
    <r>
      <rPr>
        <sz val="10"/>
        <rFont val="맑은 고딕"/>
        <family val="3"/>
        <charset val="129"/>
        <scheme val="minor"/>
      </rPr>
      <t>金の作品集BEST408時間</t>
    </r>
  </si>
  <si>
    <r>
      <t>彼女の母親が美人で魅力的すぎるから…粗暴チ●ポで襲いかかり望まない膣</t>
    </r>
    <r>
      <rPr>
        <sz val="10"/>
        <rFont val="맑은 고딕"/>
        <family val="2"/>
        <charset val="128"/>
        <scheme val="minor"/>
      </rPr>
      <t>内</t>
    </r>
    <r>
      <rPr>
        <sz val="10"/>
        <rFont val="맑은 고딕"/>
        <family val="3"/>
        <charset val="129"/>
        <scheme val="minor"/>
      </rPr>
      <t>射精セックス！！30人8時間2枚組</t>
    </r>
  </si>
  <si>
    <r>
      <t>～上京前のおもひで中出し相姦～盛んな息子に</t>
    </r>
    <r>
      <rPr>
        <sz val="10"/>
        <rFont val="맑은 고딕"/>
        <family val="2"/>
        <charset val="128"/>
        <scheme val="minor"/>
      </rPr>
      <t>気</t>
    </r>
    <r>
      <rPr>
        <sz val="10"/>
        <rFont val="맑은 고딕"/>
        <family val="3"/>
        <charset val="129"/>
        <scheme val="minor"/>
      </rPr>
      <t>が狂いそうになるほどハメ倒されたお母さん40人8時間2枚組</t>
    </r>
  </si>
  <si>
    <r>
      <t>にゅめにゅめ舌を絡め…べちょべちょ粘液みどろ接吻！ベロキスで</t>
    </r>
    <r>
      <rPr>
        <sz val="10"/>
        <rFont val="맑은 고딕"/>
        <family val="2"/>
        <charset val="128"/>
        <scheme val="minor"/>
      </rPr>
      <t>発</t>
    </r>
    <r>
      <rPr>
        <sz val="10"/>
        <rFont val="맑은 고딕"/>
        <family val="3"/>
        <charset val="129"/>
        <scheme val="minor"/>
      </rPr>
      <t>情するおばさんと年下カリ高デカチン男子の種付け年の差セックス30人8時間2枚組</t>
    </r>
  </si>
  <si>
    <r>
      <t>子宮口にねじ</t>
    </r>
    <r>
      <rPr>
        <sz val="10"/>
        <rFont val="맑은 고딕"/>
        <family val="2"/>
        <charset val="128"/>
        <scheme val="minor"/>
      </rPr>
      <t>込</t>
    </r>
    <r>
      <rPr>
        <sz val="10"/>
        <rFont val="맑은 고딕"/>
        <family val="3"/>
        <charset val="129"/>
        <scheme val="minor"/>
      </rPr>
      <t>む爆</t>
    </r>
    <r>
      <rPr>
        <sz val="10"/>
        <rFont val="맑은 고딕"/>
        <family val="2"/>
        <charset val="128"/>
        <scheme val="minor"/>
      </rPr>
      <t>撃</t>
    </r>
    <r>
      <rPr>
        <sz val="10"/>
        <rFont val="맑은 고딕"/>
        <family val="3"/>
        <charset val="129"/>
        <scheme val="minor"/>
      </rPr>
      <t>ピストン！！結合部丸出し熟女がイキ狂う孕ませ交尾50人8時間2枚組</t>
    </r>
  </si>
  <si>
    <r>
      <t>激動時代の旦那衆へ～極太の男根から丁寧に精子を</t>
    </r>
    <r>
      <rPr>
        <sz val="10"/>
        <rFont val="맑은 고딕"/>
        <family val="2"/>
        <charset val="128"/>
        <scheme val="minor"/>
      </rPr>
      <t>収</t>
    </r>
    <r>
      <rPr>
        <sz val="10"/>
        <rFont val="맑은 고딕"/>
        <family val="3"/>
        <charset val="129"/>
        <scheme val="minor"/>
      </rPr>
      <t>穫するエロの申し子～六十路母の完熟中出し交尾30人8時間2枚組</t>
    </r>
  </si>
  <si>
    <r>
      <t>熟女一筋センビレ推</t>
    </r>
    <r>
      <rPr>
        <sz val="10"/>
        <rFont val="맑은 고딕"/>
        <family val="2"/>
        <charset val="128"/>
        <scheme val="minor"/>
      </rPr>
      <t>奨</t>
    </r>
    <r>
      <rPr>
        <sz val="10"/>
        <rFont val="맑은 고딕"/>
        <family val="3"/>
        <charset val="129"/>
        <scheme val="minor"/>
      </rPr>
      <t>！</t>
    </r>
    <r>
      <rPr>
        <sz val="10"/>
        <rFont val="맑은 고딕"/>
        <family val="2"/>
        <charset val="128"/>
        <scheme val="minor"/>
      </rPr>
      <t>歴</t>
    </r>
    <r>
      <rPr>
        <sz val="10"/>
        <rFont val="맑은 고딕"/>
        <family val="3"/>
        <charset val="129"/>
        <scheme val="minor"/>
      </rPr>
      <t>代特級Sランク！！オススメ熟女BEST50中出し8時間2枚組</t>
    </r>
  </si>
  <si>
    <r>
      <rPr>
        <sz val="10"/>
        <rFont val="맑은 고딕"/>
        <family val="2"/>
        <charset val="128"/>
        <scheme val="minor"/>
      </rPr>
      <t>清</t>
    </r>
    <r>
      <rPr>
        <sz val="10"/>
        <rFont val="맑은 고딕"/>
        <family val="3"/>
        <charset val="129"/>
        <scheme val="minor"/>
      </rPr>
      <t>野ふみ江FirstBest8作品8時間2枚組</t>
    </r>
  </si>
  <si>
    <r>
      <t>センタ</t>
    </r>
    <r>
      <rPr>
        <sz val="10"/>
        <rFont val="맑은 고딕"/>
        <family val="2"/>
        <charset val="128"/>
        <scheme val="minor"/>
      </rPr>
      <t>ー</t>
    </r>
    <r>
      <rPr>
        <sz val="10"/>
        <rFont val="맑은 고딕"/>
        <family val="3"/>
        <charset val="129"/>
        <scheme val="minor"/>
      </rPr>
      <t>ビレッジ</t>
    </r>
    <r>
      <rPr>
        <sz val="10"/>
        <rFont val="맑은 고딕"/>
        <family val="2"/>
        <charset val="128"/>
        <scheme val="minor"/>
      </rPr>
      <t>歴</t>
    </r>
    <r>
      <rPr>
        <sz val="10"/>
        <rFont val="맑은 고딕"/>
        <family val="3"/>
        <charset val="129"/>
        <scheme val="minor"/>
      </rPr>
      <t>代女優ランキング中出しベスト308時間2枚組</t>
    </r>
  </si>
  <si>
    <r>
      <t>逞しい肉体をキツく抱きしめ！指先を絡めて紡ぐ！浮</t>
    </r>
    <r>
      <rPr>
        <sz val="10"/>
        <rFont val="맑은 고딕"/>
        <family val="2"/>
        <charset val="128"/>
        <scheme val="minor"/>
      </rPr>
      <t>気</t>
    </r>
    <r>
      <rPr>
        <sz val="10"/>
        <rFont val="맑은 고딕"/>
        <family val="3"/>
        <charset val="129"/>
        <scheme val="minor"/>
      </rPr>
      <t>人妻が織りなす</t>
    </r>
    <r>
      <rPr>
        <sz val="10"/>
        <rFont val="맑은 고딕"/>
        <family val="2"/>
        <charset val="128"/>
        <scheme val="minor"/>
      </rPr>
      <t>恋</t>
    </r>
    <r>
      <rPr>
        <sz val="10"/>
        <rFont val="맑은 고딕"/>
        <family val="3"/>
        <charset val="129"/>
        <scheme val="minor"/>
      </rPr>
      <t>人</t>
    </r>
    <r>
      <rPr>
        <sz val="10"/>
        <rFont val="맑은 고딕"/>
        <family val="2"/>
        <charset val="128"/>
        <scheme val="minor"/>
      </rPr>
      <t>繋</t>
    </r>
    <r>
      <rPr>
        <sz val="10"/>
        <rFont val="맑은 고딕"/>
        <family val="3"/>
        <charset val="129"/>
        <scheme val="minor"/>
      </rPr>
      <t>ぎセックス～たっぷりの愛情と高揚感に包まれた絶倫中出し物語～30人8時間2枚組</t>
    </r>
  </si>
  <si>
    <r>
      <t>ジリジリと肉体を舐め侵す妊娠着床ぶっかけ！！熟女が喘ぎ</t>
    </r>
    <r>
      <rPr>
        <sz val="10"/>
        <rFont val="맑은 고딕"/>
        <family val="3"/>
        <charset val="129"/>
      </rPr>
      <t>堕ちる種付け粘液セックス 40人8時間2枚組</t>
    </r>
  </si>
  <si>
    <r>
      <t>美顔を歪ませ爆イキ絶頂！指ち●ぽと生ち●ぽに2穴犯●れる</t>
    </r>
    <r>
      <rPr>
        <sz val="10"/>
        <rFont val="맑은 고딕"/>
        <family val="3"/>
        <charset val="129"/>
      </rPr>
      <t>強●中出しFUCK！！～指もチ●ポもねっちょりべとべと痺れて快感！～30人8時間2枚組</t>
    </r>
  </si>
  <si>
    <r>
      <t>熟女100年時代！色褪せることなく蘇る センビレ熟女</t>
    </r>
    <r>
      <rPr>
        <sz val="10"/>
        <rFont val="맑은 고딕"/>
        <family val="3"/>
        <charset val="129"/>
      </rPr>
      <t>図鑑 灼熱の中出し交尾 100連発8時間2枚組</t>
    </r>
  </si>
  <si>
    <r>
      <t xml:space="preserve">奇跡の六十路 </t>
    </r>
    <r>
      <rPr>
        <sz val="10"/>
        <rFont val="맑은 고딕"/>
        <family val="3"/>
        <charset val="129"/>
      </rPr>
      <t>内原美智子 Second Best 5作品8時間2枚組</t>
    </r>
  </si>
  <si>
    <r>
      <t>ぶっかけ着床するまで逃げられない…カニバサミ人妻のマンビラ密着ザ</t>
    </r>
    <r>
      <rPr>
        <sz val="10"/>
        <rFont val="맑은 고딕"/>
        <family val="3"/>
        <charset val="129"/>
      </rPr>
      <t>ー汁圧搾セックス 30人8時間2枚組</t>
    </r>
  </si>
  <si>
    <r>
      <t>性豪息子の粘着暴走孕ませピストンに膣イキ痙攣</t>
    </r>
    <r>
      <rPr>
        <sz val="10"/>
        <rFont val="맑은 고딕"/>
        <family val="3"/>
        <charset val="129"/>
      </rPr>
      <t>堕ちしたお母さん 30人8時間2枚組</t>
    </r>
  </si>
  <si>
    <r>
      <t>忍び逢いケダモノの如く貪り盛る友達の母～待ち侘びた剛直鬼チ●ポと絡みあう</t>
    </r>
    <r>
      <rPr>
        <sz val="10"/>
        <rFont val="맑은 고딕"/>
        <family val="3"/>
        <charset val="129"/>
      </rPr>
      <t>発情中出し交尾～30人8時間2枚組</t>
    </r>
  </si>
  <si>
    <r>
      <t>鶴川牧子53</t>
    </r>
    <r>
      <rPr>
        <sz val="10"/>
        <rFont val="맑은 고딕"/>
        <family val="3"/>
        <charset val="129"/>
      </rPr>
      <t>歳 First Best 8作品8時間2枚組</t>
    </r>
  </si>
  <si>
    <r>
      <t>センタ</t>
    </r>
    <r>
      <rPr>
        <sz val="10"/>
        <rFont val="맑은 고딕"/>
        <family val="3"/>
        <charset val="129"/>
      </rPr>
      <t>ービレッジ歴代月間売上げランキング中出しベスト 30作品8時間2枚組</t>
    </r>
  </si>
  <si>
    <r>
      <t>理性を狂わせる禁欲の日</t>
    </r>
    <r>
      <rPr>
        <sz val="10"/>
        <rFont val="맑은 고딕"/>
        <family val="3"/>
        <charset val="129"/>
      </rPr>
      <t>々…あろうことか息子と中出しSEXしたお母さん～キツマンで搾りあげるデカチンにご満悦～30人8時間2枚組</t>
    </r>
  </si>
  <si>
    <r>
      <t>センビレ近親相姦100連</t>
    </r>
    <r>
      <rPr>
        <sz val="10"/>
        <rFont val="맑은 고딕"/>
        <family val="2"/>
        <charset val="128"/>
        <scheme val="minor"/>
      </rPr>
      <t>発</t>
    </r>
    <r>
      <rPr>
        <sz val="10"/>
        <rFont val="맑은 고딕"/>
        <family val="3"/>
        <charset val="129"/>
        <scheme val="minor"/>
      </rPr>
      <t>8時間</t>
    </r>
  </si>
  <si>
    <r>
      <t>センタ</t>
    </r>
    <r>
      <rPr>
        <sz val="10"/>
        <rFont val="맑은 고딕"/>
        <family val="2"/>
        <charset val="128"/>
        <scheme val="minor"/>
      </rPr>
      <t>ー</t>
    </r>
    <r>
      <rPr>
        <sz val="10"/>
        <rFont val="맑은 고딕"/>
        <family val="3"/>
        <charset val="129"/>
        <scheme val="minor"/>
      </rPr>
      <t>ビレッジBESTまるごと5タイトル8時間5</t>
    </r>
  </si>
  <si>
    <r>
      <t>エロ爽やか!ショ</t>
    </r>
    <r>
      <rPr>
        <sz val="10"/>
        <rFont val="맑은 고딕"/>
        <family val="2"/>
        <charset val="128"/>
        <scheme val="minor"/>
      </rPr>
      <t>ー</t>
    </r>
    <r>
      <rPr>
        <sz val="10"/>
        <rFont val="맑은 고딕"/>
        <family val="3"/>
        <charset val="129"/>
        <scheme val="minor"/>
      </rPr>
      <t>トカットのおばさん大全集</t>
    </r>
  </si>
  <si>
    <r>
      <t>センタ</t>
    </r>
    <r>
      <rPr>
        <sz val="10"/>
        <rFont val="맑은 고딕"/>
        <family val="2"/>
        <charset val="128"/>
        <scheme val="minor"/>
      </rPr>
      <t>ー</t>
    </r>
    <r>
      <rPr>
        <sz val="10"/>
        <rFont val="맑은 고딕"/>
        <family val="3"/>
        <charset val="129"/>
        <scheme val="minor"/>
      </rPr>
      <t>ビレッジBESTまるごと6タイトル8時間6</t>
    </r>
  </si>
  <si>
    <r>
      <rPr>
        <sz val="10"/>
        <rFont val="맑은 고딕"/>
        <family val="2"/>
        <charset val="128"/>
        <scheme val="minor"/>
      </rPr>
      <t>働</t>
    </r>
    <r>
      <rPr>
        <sz val="10"/>
        <rFont val="맑은 고딕"/>
        <family val="3"/>
        <charset val="129"/>
        <scheme val="minor"/>
      </rPr>
      <t>く熟女の汗だくマンコで仕事</t>
    </r>
    <r>
      <rPr>
        <sz val="10"/>
        <rFont val="맑은 고딕"/>
        <family val="2"/>
        <charset val="128"/>
        <scheme val="minor"/>
      </rPr>
      <t>帰</t>
    </r>
    <r>
      <rPr>
        <sz val="10"/>
        <rFont val="맑은 고딕"/>
        <family val="3"/>
        <charset val="129"/>
        <scheme val="minor"/>
      </rPr>
      <t>りのムレムレSEX</t>
    </r>
  </si>
  <si>
    <r>
      <rPr>
        <sz val="10"/>
        <rFont val="맑은 고딕"/>
        <family val="2"/>
        <charset val="128"/>
        <scheme val="minor"/>
      </rPr>
      <t>姫</t>
    </r>
    <r>
      <rPr>
        <sz val="10"/>
        <rFont val="맑은 고딕"/>
        <family val="3"/>
        <charset val="129"/>
        <scheme val="minor"/>
      </rPr>
      <t>宮玲子大全集</t>
    </r>
  </si>
  <si>
    <r>
      <t>近親相姦母と息子の中出し交尾100連</t>
    </r>
    <r>
      <rPr>
        <sz val="10"/>
        <rFont val="맑은 고딕"/>
        <family val="2"/>
        <charset val="128"/>
        <scheme val="minor"/>
      </rPr>
      <t>発</t>
    </r>
    <r>
      <rPr>
        <sz val="10"/>
        <rFont val="맑은 고딕"/>
        <family val="3"/>
        <charset val="129"/>
        <scheme val="minor"/>
      </rPr>
      <t>8時間</t>
    </r>
  </si>
  <si>
    <r>
      <t>素人妻48人投稿プライベ</t>
    </r>
    <r>
      <rPr>
        <sz val="10"/>
        <rFont val="맑은 고딕"/>
        <family val="2"/>
        <charset val="128"/>
        <scheme val="minor"/>
      </rPr>
      <t>ー</t>
    </r>
    <r>
      <rPr>
        <sz val="10"/>
        <rFont val="맑은 고딕"/>
        <family val="3"/>
        <charset val="129"/>
        <scheme val="minor"/>
      </rPr>
      <t>トSEX映像8時間2枚組</t>
    </r>
  </si>
  <si>
    <r>
      <t>美原</t>
    </r>
    <r>
      <rPr>
        <sz val="10"/>
        <rFont val="맑은 고딕"/>
        <family val="2"/>
        <charset val="128"/>
        <scheme val="minor"/>
      </rPr>
      <t>咲</t>
    </r>
    <r>
      <rPr>
        <sz val="10"/>
        <rFont val="맑은 고딕"/>
        <family val="3"/>
        <charset val="129"/>
        <scheme val="minor"/>
      </rPr>
      <t>子大全集</t>
    </r>
  </si>
  <si>
    <r>
      <t>センタ</t>
    </r>
    <r>
      <rPr>
        <sz val="10"/>
        <rFont val="맑은 고딕"/>
        <family val="2"/>
        <charset val="128"/>
        <scheme val="minor"/>
      </rPr>
      <t>ー</t>
    </r>
    <r>
      <rPr>
        <sz val="10"/>
        <rFont val="맑은 고딕"/>
        <family val="3"/>
        <charset val="129"/>
        <scheme val="minor"/>
      </rPr>
      <t>ビレッジBESTまるごと5タイトル8時間7</t>
    </r>
  </si>
  <si>
    <r>
      <t>天然爆乳まるごと中出し20連</t>
    </r>
    <r>
      <rPr>
        <sz val="10"/>
        <rFont val="맑은 고딕"/>
        <family val="2"/>
        <charset val="128"/>
        <scheme val="minor"/>
      </rPr>
      <t>発</t>
    </r>
    <r>
      <rPr>
        <sz val="10"/>
        <rFont val="맑은 고딕"/>
        <family val="3"/>
        <charset val="129"/>
        <scheme val="minor"/>
      </rPr>
      <t>4時間</t>
    </r>
  </si>
  <si>
    <r>
      <t>2010年下半期人</t>
    </r>
    <r>
      <rPr>
        <sz val="10"/>
        <rFont val="맑은 고딕"/>
        <family val="2"/>
        <charset val="128"/>
        <scheme val="minor"/>
      </rPr>
      <t>気</t>
    </r>
    <r>
      <rPr>
        <sz val="10"/>
        <rFont val="맑은 고딕"/>
        <family val="3"/>
        <charset val="129"/>
        <scheme val="minor"/>
      </rPr>
      <t>女優ベスト10</t>
    </r>
  </si>
  <si>
    <r>
      <t>大人になったらセンタ</t>
    </r>
    <r>
      <rPr>
        <sz val="10"/>
        <rFont val="맑은 고딕"/>
        <family val="2"/>
        <charset val="128"/>
        <scheme val="minor"/>
      </rPr>
      <t>ー</t>
    </r>
    <r>
      <rPr>
        <sz val="10"/>
        <rFont val="맑은 고딕"/>
        <family val="3"/>
        <charset val="129"/>
        <scheme val="minor"/>
      </rPr>
      <t>ビレッジ。BESTOF中出し100連</t>
    </r>
    <r>
      <rPr>
        <sz val="10"/>
        <rFont val="맑은 고딕"/>
        <family val="2"/>
        <charset val="128"/>
        <scheme val="minor"/>
      </rPr>
      <t>発</t>
    </r>
    <r>
      <rPr>
        <sz val="10"/>
        <rFont val="맑은 고딕"/>
        <family val="3"/>
        <charset val="129"/>
        <scheme val="minor"/>
      </rPr>
      <t>8時間2枚組</t>
    </r>
  </si>
  <si>
    <r>
      <rPr>
        <sz val="10"/>
        <rFont val="맑은 고딕"/>
        <family val="2"/>
        <charset val="128"/>
        <scheme val="minor"/>
      </rPr>
      <t>国</t>
    </r>
    <r>
      <rPr>
        <sz val="10"/>
        <rFont val="맑은 고딕"/>
        <family val="3"/>
        <charset val="129"/>
        <scheme val="minor"/>
      </rPr>
      <t>見りさ大全集</t>
    </r>
  </si>
  <si>
    <r>
      <rPr>
        <sz val="10"/>
        <rFont val="맑은 고딕"/>
        <family val="2"/>
        <charset val="128"/>
        <scheme val="minor"/>
      </rPr>
      <t>実録</t>
    </r>
    <r>
      <rPr>
        <sz val="10"/>
        <rFont val="맑은 고딕"/>
        <family val="3"/>
        <charset val="129"/>
        <scheme val="minor"/>
      </rPr>
      <t>投稿!人妻ラブホテル不倫密</t>
    </r>
    <r>
      <rPr>
        <sz val="10"/>
        <rFont val="맑은 고딕"/>
        <family val="2"/>
        <charset val="128"/>
        <scheme val="minor"/>
      </rPr>
      <t>会</t>
    </r>
    <r>
      <rPr>
        <sz val="10"/>
        <rFont val="맑은 고딕"/>
        <family val="3"/>
        <charset val="129"/>
        <scheme val="minor"/>
      </rPr>
      <t>現場40人8時間2枚組</t>
    </r>
  </si>
  <si>
    <r>
      <t>いんやらしい猥</t>
    </r>
    <r>
      <rPr>
        <sz val="10"/>
        <rFont val="맑은 고딕"/>
        <family val="2"/>
        <charset val="128"/>
        <scheme val="minor"/>
      </rPr>
      <t>雑</t>
    </r>
    <r>
      <rPr>
        <sz val="10"/>
        <rFont val="맑은 고딕"/>
        <family val="3"/>
        <charset val="129"/>
        <scheme val="minor"/>
      </rPr>
      <t>めがね熟女</t>
    </r>
  </si>
  <si>
    <r>
      <t>天地鳴動!!お母さんの近所迷惑なあえぎ</t>
    </r>
    <r>
      <rPr>
        <sz val="10"/>
        <rFont val="맑은 고딕"/>
        <family val="2"/>
        <charset val="128"/>
        <scheme val="minor"/>
      </rPr>
      <t>声</t>
    </r>
  </si>
  <si>
    <r>
      <t>センタ</t>
    </r>
    <r>
      <rPr>
        <sz val="10"/>
        <rFont val="맑은 고딕"/>
        <family val="2"/>
        <charset val="128"/>
        <scheme val="minor"/>
      </rPr>
      <t>ー</t>
    </r>
    <r>
      <rPr>
        <sz val="10"/>
        <rFont val="맑은 고딕"/>
        <family val="3"/>
        <charset val="129"/>
        <scheme val="minor"/>
      </rPr>
      <t>ビレッジBESTまるごと6タイトル8時間8</t>
    </r>
  </si>
  <si>
    <r>
      <t>大人になったらセンタ</t>
    </r>
    <r>
      <rPr>
        <sz val="10"/>
        <rFont val="맑은 고딕"/>
        <family val="2"/>
        <charset val="128"/>
        <scheme val="minor"/>
      </rPr>
      <t>ー</t>
    </r>
    <r>
      <rPr>
        <sz val="10"/>
        <rFont val="맑은 고딕"/>
        <family val="3"/>
        <charset val="129"/>
        <scheme val="minor"/>
      </rPr>
      <t>ビレッジ。華麗なる熟女の絶頂中出し交尾熟女人妻最</t>
    </r>
    <r>
      <rPr>
        <sz val="10"/>
        <rFont val="맑은 고딕"/>
        <family val="2"/>
        <charset val="128"/>
        <scheme val="minor"/>
      </rPr>
      <t>強</t>
    </r>
    <r>
      <rPr>
        <sz val="10"/>
        <rFont val="맑은 고딕"/>
        <family val="3"/>
        <charset val="129"/>
        <scheme val="minor"/>
      </rPr>
      <t>ベスト20人4時間</t>
    </r>
  </si>
  <si>
    <r>
      <t>熟女大好き100連</t>
    </r>
    <r>
      <rPr>
        <sz val="10"/>
        <rFont val="맑은 고딕"/>
        <family val="2"/>
        <charset val="128"/>
        <scheme val="minor"/>
      </rPr>
      <t>発</t>
    </r>
    <r>
      <rPr>
        <sz val="10"/>
        <rFont val="맑은 고딕"/>
        <family val="3"/>
        <charset val="129"/>
        <scheme val="minor"/>
      </rPr>
      <t>8時間〈2枚組〉</t>
    </r>
  </si>
  <si>
    <r>
      <t>北</t>
    </r>
    <r>
      <rPr>
        <sz val="10"/>
        <rFont val="맑은 고딕"/>
        <family val="2"/>
        <charset val="128"/>
        <scheme val="minor"/>
      </rPr>
      <t>条</t>
    </r>
    <r>
      <rPr>
        <sz val="10"/>
        <rFont val="맑은 고딕"/>
        <family val="3"/>
        <charset val="129"/>
        <scheme val="minor"/>
      </rPr>
      <t>麻妃大全集</t>
    </r>
  </si>
  <si>
    <r>
      <rPr>
        <sz val="10"/>
        <rFont val="맑은 고딕"/>
        <family val="2"/>
        <charset val="128"/>
        <scheme val="minor"/>
      </rPr>
      <t>昼</t>
    </r>
    <r>
      <rPr>
        <sz val="10"/>
        <rFont val="맑은 고딕"/>
        <family val="3"/>
        <charset val="129"/>
        <scheme val="minor"/>
      </rPr>
      <t>下がりの</t>
    </r>
    <r>
      <rPr>
        <sz val="10"/>
        <rFont val="맑은 고딕"/>
        <family val="2"/>
        <charset val="128"/>
        <scheme val="minor"/>
      </rPr>
      <t>団</t>
    </r>
    <r>
      <rPr>
        <sz val="10"/>
        <rFont val="맑은 고딕"/>
        <family val="3"/>
        <charset val="129"/>
        <scheme val="minor"/>
      </rPr>
      <t>地妻結城みさ</t>
    </r>
  </si>
  <si>
    <r>
      <rPr>
        <sz val="10"/>
        <rFont val="맑은 고딕"/>
        <family val="2"/>
        <charset val="128"/>
        <scheme val="minor"/>
      </rPr>
      <t>昼</t>
    </r>
    <r>
      <rPr>
        <sz val="10"/>
        <rFont val="맑은 고딕"/>
        <family val="3"/>
        <charset val="129"/>
        <scheme val="minor"/>
      </rPr>
      <t>下がりの</t>
    </r>
    <r>
      <rPr>
        <sz val="10"/>
        <rFont val="맑은 고딕"/>
        <family val="2"/>
        <charset val="128"/>
        <scheme val="minor"/>
      </rPr>
      <t>団</t>
    </r>
    <r>
      <rPr>
        <sz val="10"/>
        <rFont val="맑은 고딕"/>
        <family val="3"/>
        <charset val="129"/>
        <scheme val="minor"/>
      </rPr>
      <t>地妻市原洋子</t>
    </r>
  </si>
  <si>
    <r>
      <rPr>
        <sz val="10"/>
        <rFont val="맑은 고딕"/>
        <family val="2"/>
        <charset val="128"/>
        <scheme val="minor"/>
      </rPr>
      <t>昼</t>
    </r>
    <r>
      <rPr>
        <sz val="10"/>
        <rFont val="맑은 고딕"/>
        <family val="3"/>
        <charset val="129"/>
        <scheme val="minor"/>
      </rPr>
      <t>下がりの</t>
    </r>
    <r>
      <rPr>
        <sz val="10"/>
        <rFont val="맑은 고딕"/>
        <family val="2"/>
        <charset val="128"/>
        <scheme val="minor"/>
      </rPr>
      <t>団</t>
    </r>
    <r>
      <rPr>
        <sz val="10"/>
        <rFont val="맑은 고딕"/>
        <family val="3"/>
        <charset val="129"/>
        <scheme val="minor"/>
      </rPr>
      <t>地妻三上由梨</t>
    </r>
    <r>
      <rPr>
        <sz val="10"/>
        <rFont val="맑은 고딕"/>
        <family val="2"/>
        <charset val="128"/>
        <scheme val="minor"/>
      </rPr>
      <t>絵</t>
    </r>
  </si>
  <si>
    <r>
      <rPr>
        <sz val="10"/>
        <rFont val="맑은 고딕"/>
        <family val="2"/>
        <charset val="128"/>
        <scheme val="minor"/>
      </rPr>
      <t>昼</t>
    </r>
    <r>
      <rPr>
        <sz val="10"/>
        <rFont val="맑은 고딕"/>
        <family val="3"/>
        <charset val="129"/>
        <scheme val="minor"/>
      </rPr>
      <t>下がりの</t>
    </r>
    <r>
      <rPr>
        <sz val="10"/>
        <rFont val="맑은 고딕"/>
        <family val="2"/>
        <charset val="128"/>
        <scheme val="minor"/>
      </rPr>
      <t>団</t>
    </r>
    <r>
      <rPr>
        <sz val="10"/>
        <rFont val="맑은 고딕"/>
        <family val="3"/>
        <charset val="129"/>
        <scheme val="minor"/>
      </rPr>
      <t>地妻羽賀そら美</t>
    </r>
  </si>
  <si>
    <r>
      <rPr>
        <sz val="10"/>
        <rFont val="맑은 고딕"/>
        <family val="2"/>
        <charset val="128"/>
        <scheme val="minor"/>
      </rPr>
      <t>昼</t>
    </r>
    <r>
      <rPr>
        <sz val="10"/>
        <rFont val="맑은 고딕"/>
        <family val="3"/>
        <charset val="129"/>
        <scheme val="minor"/>
      </rPr>
      <t>下がりの</t>
    </r>
    <r>
      <rPr>
        <sz val="10"/>
        <rFont val="맑은 고딕"/>
        <family val="2"/>
        <charset val="128"/>
        <scheme val="minor"/>
      </rPr>
      <t>団</t>
    </r>
    <r>
      <rPr>
        <sz val="10"/>
        <rFont val="맑은 고딕"/>
        <family val="3"/>
        <charset val="129"/>
        <scheme val="minor"/>
      </rPr>
      <t>地妻大村千</t>
    </r>
    <r>
      <rPr>
        <sz val="10"/>
        <rFont val="맑은 고딕"/>
        <family val="2"/>
        <charset val="128"/>
        <scheme val="minor"/>
      </rPr>
      <t>恵</t>
    </r>
    <r>
      <rPr>
        <sz val="10"/>
        <rFont val="맑은 고딕"/>
        <family val="3"/>
        <charset val="129"/>
        <scheme val="minor"/>
      </rPr>
      <t>子</t>
    </r>
  </si>
  <si>
    <r>
      <t>爆乳マンション どスケベ</t>
    </r>
    <r>
      <rPr>
        <sz val="10"/>
        <rFont val="맑은 고딕"/>
        <family val="3"/>
        <charset val="129"/>
      </rPr>
      <t>乱痴気交姦 互いの夫を奪いあうライバル心剥き出しのおっぱいバトル！ （DOD）</t>
    </r>
  </si>
  <si>
    <r>
      <t>大痴漢列車～人妻同時多</t>
    </r>
    <r>
      <rPr>
        <sz val="10"/>
        <rFont val="맑은 고딕"/>
        <family val="2"/>
        <charset val="128"/>
        <scheme val="minor"/>
      </rPr>
      <t>発</t>
    </r>
    <r>
      <rPr>
        <sz val="10"/>
        <rFont val="맑은 고딕"/>
        <family val="3"/>
        <charset val="129"/>
        <scheme val="minor"/>
      </rPr>
      <t>痴漢～「あの日、あのとき、私たちがあの電車に</t>
    </r>
    <r>
      <rPr>
        <sz val="10"/>
        <rFont val="맑은 고딕"/>
        <family val="2"/>
        <charset val="128"/>
        <scheme val="minor"/>
      </rPr>
      <t>乗</t>
    </r>
    <r>
      <rPr>
        <sz val="10"/>
        <rFont val="맑은 고딕"/>
        <family val="3"/>
        <charset val="129"/>
        <scheme val="minor"/>
      </rPr>
      <t>らなければ…」</t>
    </r>
  </si>
  <si>
    <r>
      <t>愛する息子に縛られて…</t>
    </r>
    <r>
      <rPr>
        <sz val="10"/>
        <rFont val="맑은 고딕"/>
        <family val="2"/>
        <charset val="128"/>
        <scheme val="minor"/>
      </rPr>
      <t>清</t>
    </r>
    <r>
      <rPr>
        <sz val="10"/>
        <rFont val="맑은 고딕"/>
        <family val="3"/>
        <charset val="129"/>
        <scheme val="minor"/>
      </rPr>
      <t>野ふみ江</t>
    </r>
  </si>
  <si>
    <r>
      <t>緊縛相姦～母親の自由を麻</t>
    </r>
    <r>
      <rPr>
        <sz val="10"/>
        <rFont val="맑은 고딕"/>
        <family val="2"/>
        <charset val="128"/>
        <scheme val="minor"/>
      </rPr>
      <t>縄</t>
    </r>
    <r>
      <rPr>
        <sz val="10"/>
        <rFont val="맑은 고딕"/>
        <family val="3"/>
        <charset val="129"/>
        <scheme val="minor"/>
      </rPr>
      <t>で奪いひたすらイカせ</t>
    </r>
    <r>
      <rPr>
        <sz val="10"/>
        <rFont val="맑은 고딕"/>
        <family val="2"/>
        <charset val="128"/>
        <scheme val="minor"/>
      </rPr>
      <t>続</t>
    </r>
    <r>
      <rPr>
        <sz val="10"/>
        <rFont val="맑은 고딕"/>
        <family val="3"/>
        <charset val="129"/>
        <scheme val="minor"/>
      </rPr>
      <t>けて中出しする息子～牧村彩香</t>
    </r>
  </si>
  <si>
    <r>
      <t>緊縛相姦～母親の自由を麻</t>
    </r>
    <r>
      <rPr>
        <sz val="10"/>
        <rFont val="맑은 고딕"/>
        <family val="2"/>
        <charset val="128"/>
        <scheme val="minor"/>
      </rPr>
      <t>縄</t>
    </r>
    <r>
      <rPr>
        <sz val="10"/>
        <rFont val="맑은 고딕"/>
        <family val="3"/>
        <charset val="129"/>
        <scheme val="minor"/>
      </rPr>
      <t>で奪いひたすらイカせ</t>
    </r>
    <r>
      <rPr>
        <sz val="10"/>
        <rFont val="맑은 고딕"/>
        <family val="2"/>
        <charset val="128"/>
        <scheme val="minor"/>
      </rPr>
      <t>続</t>
    </r>
    <r>
      <rPr>
        <sz val="10"/>
        <rFont val="맑은 고딕"/>
        <family val="3"/>
        <charset val="129"/>
        <scheme val="minor"/>
      </rPr>
      <t>けて中出しする息子～岡村麻友子</t>
    </r>
  </si>
  <si>
    <r>
      <t>緊縛相姦～母親の自由を麻</t>
    </r>
    <r>
      <rPr>
        <sz val="10"/>
        <rFont val="맑은 고딕"/>
        <family val="2"/>
        <charset val="128"/>
        <scheme val="minor"/>
      </rPr>
      <t>縄</t>
    </r>
    <r>
      <rPr>
        <sz val="10"/>
        <rFont val="맑은 고딕"/>
        <family val="3"/>
        <charset val="129"/>
        <scheme val="minor"/>
      </rPr>
      <t>で奪いひたすらイカせ</t>
    </r>
    <r>
      <rPr>
        <sz val="10"/>
        <rFont val="맑은 고딕"/>
        <family val="2"/>
        <charset val="128"/>
        <scheme val="minor"/>
      </rPr>
      <t>続</t>
    </r>
    <r>
      <rPr>
        <sz val="10"/>
        <rFont val="맑은 고딕"/>
        <family val="3"/>
        <charset val="129"/>
        <scheme val="minor"/>
      </rPr>
      <t>けて中出しする息子～水野優香</t>
    </r>
  </si>
  <si>
    <r>
      <rPr>
        <sz val="10"/>
        <rFont val="맑은 고딕"/>
        <family val="3"/>
        <charset val="129"/>
      </rPr>
      <t>清楚系ヤリサーの姫20歳。育ち盛りHカップおっぱいちゃんが猛烈イラマでガチ涙。おっぱいばるんばるん激揺れ連続中出し調教</t>
    </r>
  </si>
  <si>
    <r>
      <t>ストゼロガンギマリホス狂地雷女。イケメンナンパ即お持ち</t>
    </r>
    <r>
      <rPr>
        <sz val="10"/>
        <rFont val="맑은 고딕"/>
        <family val="3"/>
        <charset val="129"/>
      </rPr>
      <t>帰り言いなりマゾビッチ 滅茶苦茶に犯●れ白目アヘ顔首絞め種付け中出し</t>
    </r>
  </si>
  <si>
    <r>
      <t>調</t>
    </r>
    <r>
      <rPr>
        <sz val="10"/>
        <rFont val="맑은 고딕"/>
        <family val="3"/>
        <charset val="129"/>
      </rPr>
      <t>教済み爆乳変態OL29歳。野外のおもちゃ遊びでマンコびしょ濡れ痙攣絶頂猛烈ファックで連続絶頂中出し調教</t>
    </r>
  </si>
  <si>
    <r>
      <t>現役フ</t>
    </r>
    <r>
      <rPr>
        <sz val="10"/>
        <rFont val="맑은 고딕"/>
        <family val="3"/>
        <charset val="129"/>
      </rPr>
      <t>ー○ーガールデカ尻ギャルビッチ23歳。クリ重点攻撃で潮垂直噴射 プリケツぱんぱん絶頂中出し調教</t>
    </r>
  </si>
  <si>
    <r>
      <t>東京遠征サラサラ</t>
    </r>
    <r>
      <rPr>
        <sz val="10"/>
        <rFont val="맑은 고딕"/>
        <family val="3"/>
        <charset val="129"/>
      </rPr>
      <t>黒髪地雷女24歳。イケメンナンパで即お持ち帰り 玩具いじめでエビぞり首絞めピストンで無毛マンコ激締まり生中ぴえん</t>
    </r>
  </si>
  <si>
    <r>
      <t>底</t>
    </r>
    <r>
      <rPr>
        <sz val="10"/>
        <rFont val="맑은 고딕"/>
        <family val="3"/>
        <charset val="129"/>
      </rPr>
      <t>抜けに明るいドマゾ！むっちむち爆乳陽キャJD19歳。爆乳ゆっさゆっさ顔ニッコニコハードファックでガンギマリ潮吹き中出し絶頂アクメ！！</t>
    </r>
  </si>
  <si>
    <r>
      <t>舌ピアスろりギャル！めちゃかわ舌ピち○ぽ中毒ヤリマン20</t>
    </r>
    <r>
      <rPr>
        <sz val="10"/>
        <rFont val="맑은 고딕"/>
        <family val="3"/>
        <charset val="129"/>
      </rPr>
      <t>歳 W鬼ち○ぽイラマ＆激ピスでガンギマリ 串刺し中出しぶっかけ潮吹きキメパコでイキ狂い！</t>
    </r>
  </si>
  <si>
    <r>
      <t>鬼性欲マゾのヤリマン巨乳フリ</t>
    </r>
    <r>
      <rPr>
        <sz val="10"/>
        <rFont val="맑은 고딕"/>
        <family val="3"/>
        <charset val="129"/>
      </rPr>
      <t>ーター25歳。ベッド水没！吹きが止まらないッ！！白目失神ガンギマリ中出し調教！</t>
    </r>
  </si>
  <si>
    <r>
      <t>理想のマゾセフレ剛毛爆乳ドMちゃん25</t>
    </r>
    <r>
      <rPr>
        <sz val="10"/>
        <rFont val="맑은 고딕"/>
        <family val="3"/>
        <charset val="129"/>
      </rPr>
      <t>歳。マン汁以上分泌マン毛ぐっしょぐしょセフレのデカチンで舌出しアクメ！</t>
    </r>
  </si>
  <si>
    <r>
      <t>上場企業勤務</t>
    </r>
    <r>
      <rPr>
        <sz val="10"/>
        <rFont val="맑은 고딕"/>
        <family val="3"/>
        <charset val="129"/>
      </rPr>
      <t>清楚系めちゃ美人受付25歳。手マンでおもちゃでヨリ目痙攣絶頂。首絞め猛烈ピストンで脳イキ酸欠ガンギマリ連続中出し調教【変態ヤリマン！！】</t>
    </r>
  </si>
  <si>
    <r>
      <t>ヤリマンアラサ</t>
    </r>
    <r>
      <rPr>
        <sz val="10"/>
        <rFont val="맑은 고딕"/>
        <family val="3"/>
        <charset val="129"/>
      </rPr>
      <t>ー図書館司書28歳。変態願望の巨乳変態M女が鬼畜玩具責めで失神オーバーアクメ！鬼チンポで脚ガックガク舌出し中出し調教！</t>
    </r>
  </si>
  <si>
    <r>
      <t>爆乳メガネ地味子介護士25</t>
    </r>
    <r>
      <rPr>
        <sz val="10"/>
        <rFont val="맑은 고딕"/>
        <family val="3"/>
        <charset val="129"/>
      </rPr>
      <t>歳。Jカップ爆乳揺らし下品に昇天ガンギマリ！！絶倫巨根チ○ポにピストン連打されて意識ぶっ飛びまくり中出し卍ハードコア【ロケットぱいぱい】</t>
    </r>
  </si>
  <si>
    <r>
      <t>【練馬のクレイジ</t>
    </r>
    <r>
      <rPr>
        <sz val="10"/>
        <rFont val="맑은 고딕"/>
        <family val="3"/>
        <charset val="129"/>
      </rPr>
      <t>ービッチ】パリピヤリマン黒ギャルドMちゃん 極厚口マ○コで激ねっとりフェラでガマン汁ダラダラ＆ドスケベ水着でオイルヌルテカ白目アヘ顔絶頂種付け</t>
    </r>
  </si>
  <si>
    <r>
      <t>【朝からストゼロキメパコ】夜勤</t>
    </r>
    <r>
      <rPr>
        <sz val="10"/>
        <rFont val="맑은 고딕"/>
        <family val="3"/>
        <charset val="129"/>
      </rPr>
      <t>帰りの美人看護師29歳をナンパで捕獲。部屋に連れ込み飲ませてハメまくり出しまくりしゃぶりまくりガンギマリ中出しセックス【クレイジー】</t>
    </r>
  </si>
  <si>
    <r>
      <t>現役Jナチュラル美少女 145cm小柄</t>
    </r>
    <r>
      <rPr>
        <sz val="10"/>
        <rFont val="맑은 고딕"/>
        <family val="3"/>
        <charset val="129"/>
      </rPr>
      <t>学生 マン汁が糸を引くほど敏感マンコに中出しの記録</t>
    </r>
  </si>
  <si>
    <r>
      <t>プ</t>
    </r>
    <r>
      <rPr>
        <sz val="10"/>
        <rFont val="맑은 고딕"/>
        <family val="3"/>
        <charset val="129"/>
      </rPr>
      <t>ール帰りの美形ギャル（18）と生中ハメ撮り</t>
    </r>
  </si>
  <si>
    <r>
      <t>【ドラレコ流出】芸能事務所Gカップ巨乳J●3モデル パパ活ドラレコデ</t>
    </r>
    <r>
      <rPr>
        <sz val="10"/>
        <rFont val="맑은 고딕"/>
        <family val="3"/>
        <charset val="129"/>
      </rPr>
      <t>ータ流出 覗かれた！？まさかのSEXバレ盗撮ハプニング【カーセックス】</t>
    </r>
  </si>
  <si>
    <r>
      <t>【J▲K】陸上部 筋肉スレンダ</t>
    </r>
    <r>
      <rPr>
        <sz val="10"/>
        <rFont val="맑은 고딕"/>
        <family val="3"/>
        <charset val="129"/>
      </rPr>
      <t>ー美少女K3 スポーツ推薦決まって遊びまくってる激カワJのパパ活ハメ撮りデータ流出</t>
    </r>
  </si>
  <si>
    <r>
      <t xml:space="preserve">【小柄ロリ】ギャルJ● </t>
    </r>
    <r>
      <rPr>
        <sz val="10"/>
        <rFont val="맑은 고딕"/>
        <family val="3"/>
        <charset val="129"/>
      </rPr>
      <t>学校帰り制服姿のままコンビニに連れ込んでしゃぶらせる！感じまくりマ○コに生挿入で背徳感たっぷり中出しSEX</t>
    </r>
  </si>
  <si>
    <r>
      <rPr>
        <sz val="10"/>
        <rFont val="맑은 고딕"/>
        <family val="3"/>
        <charset val="129"/>
      </rPr>
      <t>黒髪で真面目な委員長 テスト期間に中出しハメ撮り Gカップのスケベ乳揺らしてイキまくる【J×K】</t>
    </r>
  </si>
  <si>
    <r>
      <t>オタクに優しいゆるふわギャルJ● 車</t>
    </r>
    <r>
      <rPr>
        <sz val="10"/>
        <rFont val="맑은 고딕"/>
        <family val="3"/>
        <charset val="129"/>
      </rPr>
      <t>内フェラからの連れ込みSEX パパ活ハメ撮りデータ流出【J×K】</t>
    </r>
  </si>
  <si>
    <r>
      <t>神美乳Gカップ 橋○環○似の現役J</t>
    </r>
    <r>
      <rPr>
        <sz val="10"/>
        <rFont val="맑은 고딕"/>
        <family val="3"/>
        <charset val="129"/>
      </rPr>
      <t>学生 車内フェラ→連れ込み部屋でヤリまくり！激しいピストンにおっぱい振り乱してくりイきまくり種付けSEX【個人撮影】</t>
    </r>
  </si>
  <si>
    <r>
      <t>Iカップ爆乳童顔J</t>
    </r>
    <r>
      <rPr>
        <sz val="10"/>
        <rFont val="맑은 고딕"/>
        <family val="3"/>
        <charset val="129"/>
      </rPr>
      <t>学生 むっちり巨乳＆巨尻を震わせイキまくり中出しSEX コンビニでフェラさせてからの連れ込み部屋でヤリまくり個人撮影</t>
    </r>
  </si>
  <si>
    <r>
      <t>ベビ</t>
    </r>
    <r>
      <rPr>
        <sz val="10"/>
        <rFont val="맑은 고딕"/>
        <family val="3"/>
        <charset val="129"/>
      </rPr>
      <t>ーフェイスのアイドル系美少女 生セックスにハマっているという天使ビッチと生ハメ個人撮影</t>
    </r>
  </si>
  <si>
    <r>
      <t>元</t>
    </r>
    <r>
      <rPr>
        <sz val="10"/>
        <rFont val="맑은 고딕"/>
        <family val="3"/>
        <charset val="129"/>
      </rPr>
      <t>・バスケ部 天然Ecup女子 青い鳥で交渉 ＃フﾟチ ＃サホﾟさわやかな青春【流出】</t>
    </r>
  </si>
  <si>
    <r>
      <t>ショ</t>
    </r>
    <r>
      <rPr>
        <sz val="10"/>
        <rFont val="맑은 고딕"/>
        <family val="3"/>
        <charset val="129"/>
      </rPr>
      <t>ートヘア爽やか美少女 進学校に通う大人しい女の子に種付け ＃プチ ＃サポ青春【流出】</t>
    </r>
  </si>
  <si>
    <r>
      <t>ゆるふわ神スレンダ</t>
    </r>
    <r>
      <rPr>
        <sz val="10"/>
        <rFont val="맑은 고딕"/>
        <family val="3"/>
        <charset val="129"/>
      </rPr>
      <t>ー少女降臨 帰宅部 貴重！成長途中の純白無毛マンコにおじさん精子をラヴ注入。＃サポ＃プチ【流出】</t>
    </r>
  </si>
  <si>
    <r>
      <t>センタ</t>
    </r>
    <r>
      <rPr>
        <sz val="10"/>
        <rFont val="맑은 고딕"/>
        <family val="2"/>
        <charset val="128"/>
        <scheme val="minor"/>
      </rPr>
      <t>ー</t>
    </r>
    <r>
      <rPr>
        <sz val="10"/>
        <rFont val="맑은 고딕"/>
        <family val="3"/>
        <charset val="129"/>
        <scheme val="minor"/>
      </rPr>
      <t>ビレッジ五十路六十路ベストセレクション限定BOX10枚組</t>
    </r>
  </si>
  <si>
    <r>
      <t>熟女AVの</t>
    </r>
    <r>
      <rPr>
        <sz val="10"/>
        <rFont val="맑은 고딕"/>
        <family val="2"/>
        <charset val="128"/>
        <scheme val="minor"/>
      </rPr>
      <t>歴</t>
    </r>
    <r>
      <rPr>
        <sz val="10"/>
        <rFont val="맑은 고딕"/>
        <family val="3"/>
        <charset val="129"/>
        <scheme val="minor"/>
      </rPr>
      <t>史を彩った</t>
    </r>
    <r>
      <rPr>
        <sz val="10"/>
        <rFont val="맑은 고딕"/>
        <family val="2"/>
        <charset val="128"/>
        <scheme val="minor"/>
      </rPr>
      <t>伝説</t>
    </r>
    <r>
      <rPr>
        <sz val="10"/>
        <rFont val="맑은 고딕"/>
        <family val="3"/>
        <charset val="129"/>
        <scheme val="minor"/>
      </rPr>
      <t>の熟女限定BOX10枚組永久保存版</t>
    </r>
  </si>
  <si>
    <r>
      <t>大人になったらセンタ</t>
    </r>
    <r>
      <rPr>
        <sz val="10"/>
        <rFont val="맑은 고딕"/>
        <family val="2"/>
        <charset val="128"/>
        <scheme val="minor"/>
      </rPr>
      <t>ー</t>
    </r>
    <r>
      <rPr>
        <sz val="10"/>
        <rFont val="맑은 고딕"/>
        <family val="3"/>
        <charset val="129"/>
        <scheme val="minor"/>
      </rPr>
      <t>ビレッジ。五十路六十路限定スペシャルBOX10枚組永久保存版</t>
    </r>
  </si>
  <si>
    <r>
      <t>大人になったよセンタ</t>
    </r>
    <r>
      <rPr>
        <sz val="10"/>
        <rFont val="맑은 고딕"/>
        <family val="2"/>
        <charset val="128"/>
        <scheme val="minor"/>
      </rPr>
      <t>ー</t>
    </r>
    <r>
      <rPr>
        <sz val="10"/>
        <rFont val="맑은 고딕"/>
        <family val="3"/>
        <charset val="129"/>
        <scheme val="minor"/>
      </rPr>
      <t>ビレッジ。煌めくレジェンド五十路妻の中出しSEX令和記念スペシャルBOX10枚組16時間</t>
    </r>
  </si>
  <si>
    <r>
      <t>大人になったよセンタ</t>
    </r>
    <r>
      <rPr>
        <sz val="10"/>
        <rFont val="맑은 고딕"/>
        <family val="2"/>
        <charset val="128"/>
        <scheme val="minor"/>
      </rPr>
      <t>ー</t>
    </r>
    <r>
      <rPr>
        <sz val="10"/>
        <rFont val="맑은 고딕"/>
        <family val="3"/>
        <charset val="129"/>
        <scheme val="minor"/>
      </rPr>
      <t>ビレッジ。華麗なる還</t>
    </r>
    <r>
      <rPr>
        <sz val="10"/>
        <rFont val="맑은 고딕"/>
        <family val="2"/>
        <charset val="128"/>
        <scheme val="minor"/>
      </rPr>
      <t>暦</t>
    </r>
    <r>
      <rPr>
        <sz val="10"/>
        <rFont val="맑은 고딕"/>
        <family val="3"/>
        <charset val="129"/>
        <scheme val="minor"/>
      </rPr>
      <t>六十路妻の中出しSEX改元記念スペシャルBOX10枚組17時間</t>
    </r>
  </si>
  <si>
    <r>
      <t>熟女解体</t>
    </r>
    <r>
      <rPr>
        <sz val="10"/>
        <rFont val="맑은 고딕"/>
        <family val="2"/>
        <charset val="128"/>
        <scheme val="minor"/>
      </rPr>
      <t>真</t>
    </r>
    <r>
      <rPr>
        <sz val="10"/>
        <rFont val="맑은 고딕"/>
        <family val="3"/>
        <charset val="129"/>
        <scheme val="minor"/>
      </rPr>
      <t>書一</t>
    </r>
    <r>
      <rPr>
        <sz val="10"/>
        <rFont val="맑은 고딕"/>
        <family val="2"/>
        <charset val="128"/>
        <scheme val="minor"/>
      </rPr>
      <t>条</t>
    </r>
    <r>
      <rPr>
        <sz val="10"/>
        <rFont val="맑은 고딕"/>
        <family val="3"/>
        <charset val="129"/>
        <scheme val="minor"/>
      </rPr>
      <t>梨乃</t>
    </r>
  </si>
  <si>
    <r>
      <t>熟女解体</t>
    </r>
    <r>
      <rPr>
        <sz val="10"/>
        <rFont val="맑은 고딕"/>
        <family val="2"/>
        <charset val="128"/>
        <scheme val="minor"/>
      </rPr>
      <t>真</t>
    </r>
    <r>
      <rPr>
        <sz val="10"/>
        <rFont val="맑은 고딕"/>
        <family val="3"/>
        <charset val="129"/>
        <scheme val="minor"/>
      </rPr>
      <t>書</t>
    </r>
    <r>
      <rPr>
        <sz val="10"/>
        <rFont val="맑은 고딕"/>
        <family val="2"/>
        <charset val="128"/>
        <scheme val="minor"/>
      </rPr>
      <t>瀬咲</t>
    </r>
    <r>
      <rPr>
        <sz val="10"/>
        <rFont val="맑은 고딕"/>
        <family val="3"/>
        <charset val="129"/>
        <scheme val="minor"/>
      </rPr>
      <t>ひとみ</t>
    </r>
  </si>
  <si>
    <r>
      <t>熟女解体</t>
    </r>
    <r>
      <rPr>
        <sz val="10"/>
        <rFont val="맑은 고딕"/>
        <family val="2"/>
        <charset val="128"/>
        <scheme val="minor"/>
      </rPr>
      <t>真</t>
    </r>
    <r>
      <rPr>
        <sz val="10"/>
        <rFont val="맑은 고딕"/>
        <family val="3"/>
        <charset val="129"/>
        <scheme val="minor"/>
      </rPr>
      <t>書今井ゆり</t>
    </r>
  </si>
  <si>
    <r>
      <t>神津千</t>
    </r>
    <r>
      <rPr>
        <sz val="10"/>
        <rFont val="맑은 고딕"/>
        <family val="2"/>
        <charset val="128"/>
        <scheme val="minor"/>
      </rPr>
      <t>絵</t>
    </r>
    <r>
      <rPr>
        <sz val="10"/>
        <rFont val="맑은 고딕"/>
        <family val="3"/>
        <charset val="129"/>
        <scheme val="minor"/>
      </rPr>
      <t>子マニア</t>
    </r>
  </si>
  <si>
    <r>
      <t>ゴットマザ</t>
    </r>
    <r>
      <rPr>
        <sz val="10"/>
        <rFont val="맑은 고딕"/>
        <family val="2"/>
        <charset val="128"/>
        <scheme val="minor"/>
      </rPr>
      <t>ー</t>
    </r>
    <r>
      <rPr>
        <sz val="10"/>
        <rFont val="맑은 고딕"/>
        <family val="3"/>
        <charset val="129"/>
        <scheme val="minor"/>
      </rPr>
      <t>こわい母親寺澤しのぶ</t>
    </r>
  </si>
  <si>
    <r>
      <t>四十路のお尻</t>
    </r>
    <r>
      <rPr>
        <sz val="10"/>
        <rFont val="맑은 고딕"/>
        <family val="2"/>
        <charset val="128"/>
        <scheme val="minor"/>
      </rPr>
      <t>浅</t>
    </r>
    <r>
      <rPr>
        <sz val="10"/>
        <rFont val="맑은 고딕"/>
        <family val="3"/>
        <charset val="129"/>
        <scheme val="minor"/>
      </rPr>
      <t>野百合子</t>
    </r>
  </si>
  <si>
    <r>
      <t>初撮り妊婦妻上原</t>
    </r>
    <r>
      <rPr>
        <sz val="10"/>
        <rFont val="맑은 고딕"/>
        <family val="2"/>
        <charset val="128"/>
        <scheme val="minor"/>
      </rPr>
      <t>真</t>
    </r>
    <r>
      <rPr>
        <sz val="10"/>
        <rFont val="맑은 고딕"/>
        <family val="3"/>
        <charset val="129"/>
        <scheme val="minor"/>
      </rPr>
      <t>樹</t>
    </r>
  </si>
  <si>
    <r>
      <t>四十路のお尻アナルファック杉本</t>
    </r>
    <r>
      <rPr>
        <sz val="10"/>
        <rFont val="맑은 고딕"/>
        <family val="2"/>
        <charset val="128"/>
        <scheme val="minor"/>
      </rPr>
      <t>暁</t>
    </r>
    <r>
      <rPr>
        <sz val="10"/>
        <rFont val="맑은 고딕"/>
        <family val="3"/>
        <charset val="129"/>
        <scheme val="minor"/>
      </rPr>
      <t>子</t>
    </r>
  </si>
  <si>
    <r>
      <t>熟女童貞狩りあおい</t>
    </r>
    <r>
      <rPr>
        <sz val="10"/>
        <rFont val="맑은 고딕"/>
        <family val="2"/>
        <charset val="128"/>
        <scheme val="minor"/>
      </rPr>
      <t>桜</t>
    </r>
    <r>
      <rPr>
        <sz val="10"/>
        <rFont val="맑은 고딕"/>
        <family val="3"/>
        <charset val="129"/>
        <scheme val="minor"/>
      </rPr>
      <t>子</t>
    </r>
  </si>
  <si>
    <r>
      <t>熟女童貞狩り一</t>
    </r>
    <r>
      <rPr>
        <sz val="10"/>
        <rFont val="맑은 고딕"/>
        <family val="2"/>
        <charset val="128"/>
        <scheme val="minor"/>
      </rPr>
      <t>条</t>
    </r>
    <r>
      <rPr>
        <sz val="10"/>
        <rFont val="맑은 고딕"/>
        <family val="3"/>
        <charset val="129"/>
        <scheme val="minor"/>
      </rPr>
      <t>梨乃</t>
    </r>
  </si>
  <si>
    <r>
      <t>熟女童貞狩り三</t>
    </r>
    <r>
      <rPr>
        <sz val="10"/>
        <rFont val="맑은 고딕"/>
        <family val="2"/>
        <charset val="128"/>
        <scheme val="minor"/>
      </rPr>
      <t>咲</t>
    </r>
    <r>
      <rPr>
        <sz val="10"/>
        <rFont val="맑은 고딕"/>
        <family val="3"/>
        <charset val="129"/>
        <scheme val="minor"/>
      </rPr>
      <t>エリナ</t>
    </r>
  </si>
  <si>
    <r>
      <t>熟女童貞狩り</t>
    </r>
    <r>
      <rPr>
        <sz val="10"/>
        <rFont val="맑은 고딕"/>
        <family val="2"/>
        <charset val="128"/>
        <scheme val="minor"/>
      </rPr>
      <t>桜</t>
    </r>
    <r>
      <rPr>
        <sz val="10"/>
        <rFont val="맑은 고딕"/>
        <family val="3"/>
        <charset val="129"/>
        <scheme val="minor"/>
      </rPr>
      <t>庭怜香</t>
    </r>
  </si>
  <si>
    <r>
      <t>熟女童貞狩り五十路編</t>
    </r>
    <r>
      <rPr>
        <sz val="10"/>
        <rFont val="맑은 고딕"/>
        <family val="2"/>
        <charset val="128"/>
        <scheme val="minor"/>
      </rPr>
      <t>関</t>
    </r>
    <r>
      <rPr>
        <sz val="10"/>
        <rFont val="맑은 고딕"/>
        <family val="3"/>
        <charset val="129"/>
        <scheme val="minor"/>
      </rPr>
      <t>口</t>
    </r>
    <r>
      <rPr>
        <sz val="10"/>
        <rFont val="맑은 고딕"/>
        <family val="2"/>
        <charset val="128"/>
        <scheme val="minor"/>
      </rPr>
      <t>恵</t>
    </r>
    <r>
      <rPr>
        <sz val="10"/>
        <rFont val="맑은 고딕"/>
        <family val="3"/>
        <charset val="129"/>
        <scheme val="minor"/>
      </rPr>
      <t>都子</t>
    </r>
  </si>
  <si>
    <r>
      <t>熟女童貞狩り宮</t>
    </r>
    <r>
      <rPr>
        <sz val="10"/>
        <rFont val="맑은 고딕"/>
        <family val="2"/>
        <charset val="128"/>
        <scheme val="minor"/>
      </rPr>
      <t>沢</t>
    </r>
    <r>
      <rPr>
        <sz val="10"/>
        <rFont val="맑은 고딕"/>
        <family val="3"/>
        <charset val="129"/>
        <scheme val="minor"/>
      </rPr>
      <t>優菜</t>
    </r>
  </si>
  <si>
    <r>
      <t>熟女童貞狩り</t>
    </r>
    <r>
      <rPr>
        <sz val="10"/>
        <rFont val="맑은 고딕"/>
        <family val="2"/>
        <charset val="128"/>
        <scheme val="minor"/>
      </rPr>
      <t>滝</t>
    </r>
    <r>
      <rPr>
        <sz val="10"/>
        <rFont val="맑은 고딕"/>
        <family val="3"/>
        <charset val="129"/>
        <scheme val="minor"/>
      </rPr>
      <t>川</t>
    </r>
    <r>
      <rPr>
        <sz val="10"/>
        <rFont val="맑은 고딕"/>
        <family val="2"/>
        <charset val="128"/>
        <scheme val="minor"/>
      </rPr>
      <t>絵</t>
    </r>
    <r>
      <rPr>
        <sz val="10"/>
        <rFont val="맑은 고딕"/>
        <family val="3"/>
        <charset val="129"/>
        <scheme val="minor"/>
      </rPr>
      <t>理子</t>
    </r>
  </si>
  <si>
    <r>
      <t>熟女童貞狩り五十路編高見</t>
    </r>
    <r>
      <rPr>
        <sz val="10"/>
        <rFont val="맑은 고딕"/>
        <family val="2"/>
        <charset val="128"/>
        <scheme val="minor"/>
      </rPr>
      <t>礼</t>
    </r>
    <r>
      <rPr>
        <sz val="10"/>
        <rFont val="맑은 고딕"/>
        <family val="3"/>
        <charset val="129"/>
        <scheme val="minor"/>
      </rPr>
      <t>子</t>
    </r>
  </si>
  <si>
    <r>
      <t>新熟女童貞狩り富岡</t>
    </r>
    <r>
      <rPr>
        <sz val="10"/>
        <rFont val="맑은 고딕"/>
        <family val="2"/>
        <charset val="128"/>
        <scheme val="minor"/>
      </rPr>
      <t>亜</t>
    </r>
    <r>
      <rPr>
        <sz val="10"/>
        <rFont val="맑은 고딕"/>
        <family val="3"/>
        <charset val="129"/>
        <scheme val="minor"/>
      </rPr>
      <t>澄</t>
    </r>
  </si>
  <si>
    <r>
      <t>熟女童貞狩り&amp;初撮り人妻ドキュメントコラボ企</t>
    </r>
    <r>
      <rPr>
        <sz val="10"/>
        <rFont val="맑은 고딕"/>
        <family val="2"/>
        <charset val="128"/>
        <scheme val="minor"/>
      </rPr>
      <t>画</t>
    </r>
    <r>
      <rPr>
        <sz val="10"/>
        <rFont val="맑은 고딕"/>
        <family val="3"/>
        <charset val="129"/>
        <scheme val="minor"/>
      </rPr>
      <t>!!高級人妻ソ</t>
    </r>
    <r>
      <rPr>
        <sz val="10"/>
        <rFont val="맑은 고딕"/>
        <family val="2"/>
        <charset val="128"/>
        <scheme val="minor"/>
      </rPr>
      <t>ー</t>
    </r>
    <r>
      <rPr>
        <sz val="10"/>
        <rFont val="맑은 고딕"/>
        <family val="3"/>
        <charset val="129"/>
        <scheme val="minor"/>
      </rPr>
      <t>プ童貞狩り金津園·ナンバ</t>
    </r>
    <r>
      <rPr>
        <sz val="10"/>
        <rFont val="맑은 고딕"/>
        <family val="2"/>
        <charset val="128"/>
        <scheme val="minor"/>
      </rPr>
      <t>ー</t>
    </r>
    <r>
      <rPr>
        <sz val="10"/>
        <rFont val="맑은 고딕"/>
        <family val="3"/>
        <charset val="129"/>
        <scheme val="minor"/>
      </rPr>
      <t>ワン泡</t>
    </r>
    <r>
      <rPr>
        <sz val="10"/>
        <rFont val="맑은 고딕"/>
        <family val="2"/>
        <charset val="128"/>
        <scheme val="minor"/>
      </rPr>
      <t>姫</t>
    </r>
    <r>
      <rPr>
        <sz val="10"/>
        <rFont val="맑은 고딕"/>
        <family val="3"/>
        <charset val="129"/>
        <scheme val="minor"/>
      </rPr>
      <t>の挑</t>
    </r>
    <r>
      <rPr>
        <sz val="10"/>
        <rFont val="맑은 고딕"/>
        <family val="2"/>
        <charset val="128"/>
        <scheme val="minor"/>
      </rPr>
      <t>戦</t>
    </r>
    <r>
      <rPr>
        <sz val="10"/>
        <rFont val="맑은 고딕"/>
        <family val="3"/>
        <charset val="129"/>
        <scheme val="minor"/>
      </rPr>
      <t>!!新田栞子</t>
    </r>
  </si>
  <si>
    <r>
      <t>W熟女童貞狩り～五十路熟女コンビが可愛い童貞クンの性のお</t>
    </r>
    <r>
      <rPr>
        <sz val="10"/>
        <rFont val="맑은 고딕"/>
        <family val="2"/>
        <charset val="128"/>
        <scheme val="minor"/>
      </rPr>
      <t>悩</t>
    </r>
    <r>
      <rPr>
        <sz val="10"/>
        <rFont val="맑은 고딕"/>
        <family val="3"/>
        <charset val="129"/>
        <scheme val="minor"/>
      </rPr>
      <t>み解決しますスペシャル～</t>
    </r>
  </si>
  <si>
    <r>
      <t>新熟女童貞狩り</t>
    </r>
    <r>
      <rPr>
        <sz val="10"/>
        <rFont val="맑은 고딕"/>
        <family val="2"/>
        <charset val="128"/>
        <scheme val="minor"/>
      </rPr>
      <t>青</t>
    </r>
    <r>
      <rPr>
        <sz val="10"/>
        <rFont val="맑은 고딕"/>
        <family val="3"/>
        <charset val="129"/>
        <scheme val="minor"/>
      </rPr>
      <t>山愛</t>
    </r>
  </si>
  <si>
    <r>
      <t>新熟女童貞狩り還</t>
    </r>
    <r>
      <rPr>
        <sz val="10"/>
        <rFont val="맑은 고딕"/>
        <family val="2"/>
        <charset val="128"/>
        <scheme val="minor"/>
      </rPr>
      <t>暦</t>
    </r>
    <r>
      <rPr>
        <sz val="10"/>
        <rFont val="맑은 고딕"/>
        <family val="3"/>
        <charset val="129"/>
        <scheme val="minor"/>
      </rPr>
      <t>初物喰い武</t>
    </r>
    <r>
      <rPr>
        <sz val="10"/>
        <rFont val="맑은 고딕"/>
        <family val="2"/>
        <charset val="128"/>
        <scheme val="minor"/>
      </rPr>
      <t>内</t>
    </r>
    <r>
      <rPr>
        <sz val="10"/>
        <rFont val="맑은 고딕"/>
        <family val="3"/>
        <charset val="129"/>
        <scheme val="minor"/>
      </rPr>
      <t>三枝子</t>
    </r>
  </si>
  <si>
    <r>
      <t>新熟女童貞狩りVS包</t>
    </r>
    <r>
      <rPr>
        <sz val="10"/>
        <rFont val="맑은 고딕"/>
        <family val="2"/>
        <charset val="128"/>
        <scheme val="minor"/>
      </rPr>
      <t>茎</t>
    </r>
    <r>
      <rPr>
        <sz val="10"/>
        <rFont val="맑은 고딕"/>
        <family val="3"/>
        <charset val="129"/>
        <scheme val="minor"/>
      </rPr>
      <t>が</t>
    </r>
    <r>
      <rPr>
        <sz val="10"/>
        <rFont val="맑은 고딕"/>
        <family val="2"/>
        <charset val="128"/>
        <scheme val="minor"/>
      </rPr>
      <t>悩</t>
    </r>
    <r>
      <rPr>
        <sz val="10"/>
        <rFont val="맑은 고딕"/>
        <family val="3"/>
        <charset val="129"/>
        <scheme val="minor"/>
      </rPr>
      <t>みでSEXできない童貞クン葉月奈</t>
    </r>
    <r>
      <rPr>
        <sz val="10"/>
        <rFont val="맑은 고딕"/>
        <family val="2"/>
        <charset val="128"/>
        <scheme val="minor"/>
      </rPr>
      <t>穂</t>
    </r>
  </si>
  <si>
    <r>
      <t>新熟女童貞狩り富</t>
    </r>
    <r>
      <rPr>
        <sz val="10"/>
        <rFont val="맑은 고딕"/>
        <family val="2"/>
        <charset val="128"/>
        <scheme val="minor"/>
      </rPr>
      <t>沢</t>
    </r>
    <r>
      <rPr>
        <sz val="10"/>
        <rFont val="맑은 고딕"/>
        <family val="3"/>
        <charset val="129"/>
        <scheme val="minor"/>
      </rPr>
      <t>みすず</t>
    </r>
  </si>
  <si>
    <r>
      <t>新熟女童貞狩り～矢部ちゃんファン感謝祭～矢部</t>
    </r>
    <r>
      <rPr>
        <sz val="10"/>
        <rFont val="맑은 고딕"/>
        <family val="2"/>
        <charset val="128"/>
        <scheme val="minor"/>
      </rPr>
      <t>寿恵</t>
    </r>
  </si>
  <si>
    <r>
      <t>私、デカマラに欲情して息子の童貞</t>
    </r>
    <r>
      <rPr>
        <sz val="10"/>
        <rFont val="맑은 고딕"/>
        <family val="2"/>
        <charset val="128"/>
        <scheme val="minor"/>
      </rPr>
      <t>盗</t>
    </r>
    <r>
      <rPr>
        <sz val="10"/>
        <rFont val="맑은 고딕"/>
        <family val="3"/>
        <charset val="129"/>
        <scheme val="minor"/>
      </rPr>
      <t>んじゃいました高嶋</t>
    </r>
    <r>
      <rPr>
        <sz val="10"/>
        <rFont val="맑은 고딕"/>
        <family val="2"/>
        <charset val="128"/>
        <scheme val="minor"/>
      </rPr>
      <t>亜</t>
    </r>
    <r>
      <rPr>
        <sz val="10"/>
        <rFont val="맑은 고딕"/>
        <family val="3"/>
        <charset val="129"/>
        <scheme val="minor"/>
      </rPr>
      <t>美</t>
    </r>
  </si>
  <si>
    <r>
      <t>私、デカマラに欲情して息子の童貞</t>
    </r>
    <r>
      <rPr>
        <sz val="10"/>
        <rFont val="맑은 고딕"/>
        <family val="2"/>
        <charset val="128"/>
        <scheme val="minor"/>
      </rPr>
      <t>盗</t>
    </r>
    <r>
      <rPr>
        <sz val="10"/>
        <rFont val="맑은 고딕"/>
        <family val="3"/>
        <charset val="129"/>
        <scheme val="minor"/>
      </rPr>
      <t>んじゃいました笹山希</t>
    </r>
  </si>
  <si>
    <r>
      <t>「初めてがおばさんと生じゃいやかしら？」童貞くんが人妻熟女と最高の筆下ろし性交</t>
    </r>
    <r>
      <rPr>
        <sz val="10"/>
        <rFont val="맑은 고딕"/>
        <family val="2"/>
        <charset val="128"/>
        <scheme val="minor"/>
      </rPr>
      <t>青</t>
    </r>
    <r>
      <rPr>
        <sz val="10"/>
        <rFont val="맑은 고딕"/>
        <family val="3"/>
        <charset val="129"/>
        <scheme val="minor"/>
      </rPr>
      <t>井マリ</t>
    </r>
  </si>
  <si>
    <r>
      <t>「初めてがおばさんと生じゃいやかしら？」童貞くんが人妻熟女と最高の筆下ろし性交木ノ下</t>
    </r>
    <r>
      <rPr>
        <sz val="10"/>
        <rFont val="맑은 고딕"/>
        <family val="2"/>
        <charset val="128"/>
        <scheme val="minor"/>
      </rPr>
      <t>薫</t>
    </r>
  </si>
  <si>
    <r>
      <t>「初めてがおばさんと生じゃいやかしら？」童貞くんが人妻熟女と最高の筆下ろし性交宮</t>
    </r>
    <r>
      <rPr>
        <sz val="10"/>
        <rFont val="맑은 고딕"/>
        <family val="2"/>
        <charset val="128"/>
        <scheme val="minor"/>
      </rPr>
      <t>沢</t>
    </r>
    <r>
      <rPr>
        <sz val="10"/>
        <rFont val="맑은 고딕"/>
        <family val="3"/>
        <charset val="129"/>
        <scheme val="minor"/>
      </rPr>
      <t>優里</t>
    </r>
  </si>
  <si>
    <r>
      <t>「初めてがおばさんと生じゃいやかしら？」童貞くんが人妻熟女と最高の筆下ろし性交遠田</t>
    </r>
    <r>
      <rPr>
        <sz val="10"/>
        <rFont val="맑은 고딕"/>
        <family val="2"/>
        <charset val="128"/>
        <scheme val="minor"/>
      </rPr>
      <t>恵</t>
    </r>
    <r>
      <rPr>
        <sz val="10"/>
        <rFont val="맑은 고딕"/>
        <family val="3"/>
        <charset val="129"/>
        <scheme val="minor"/>
      </rPr>
      <t>未</t>
    </r>
  </si>
  <si>
    <r>
      <t>「初めてがおばさんと生じゃいやかしら？」童貞くんが人妻熟女と最高の筆下ろし性交柏原友美</t>
    </r>
    <r>
      <rPr>
        <sz val="10"/>
        <rFont val="맑은 고딕"/>
        <family val="2"/>
        <charset val="128"/>
        <scheme val="minor"/>
      </rPr>
      <t>恵</t>
    </r>
  </si>
  <si>
    <r>
      <t>「初めてがおばさんと生じゃいやかしら？」童貞くんが人妻熟女と最高の筆下ろし性交</t>
    </r>
    <r>
      <rPr>
        <sz val="10"/>
        <rFont val="맑은 고딕"/>
        <family val="2"/>
        <charset val="128"/>
        <scheme val="minor"/>
      </rPr>
      <t>真</t>
    </r>
    <r>
      <rPr>
        <sz val="10"/>
        <rFont val="맑은 고딕"/>
        <family val="3"/>
        <charset val="129"/>
        <scheme val="minor"/>
      </rPr>
      <t>崎理</t>
    </r>
    <r>
      <rPr>
        <sz val="10"/>
        <rFont val="맑은 고딕"/>
        <family val="2"/>
        <charset val="128"/>
        <scheme val="minor"/>
      </rPr>
      <t>恵</t>
    </r>
    <r>
      <rPr>
        <sz val="10"/>
        <rFont val="맑은 고딕"/>
        <family val="3"/>
        <charset val="129"/>
        <scheme val="minor"/>
      </rPr>
      <t>子</t>
    </r>
  </si>
  <si>
    <r>
      <t>一生一度の筆下ろしは美人な母親の友人と濃密中出しセックスで希</t>
    </r>
    <r>
      <rPr>
        <sz val="10"/>
        <rFont val="맑은 고딕"/>
        <family val="2"/>
        <charset val="128"/>
        <scheme val="minor"/>
      </rPr>
      <t>咲</t>
    </r>
    <r>
      <rPr>
        <sz val="10"/>
        <rFont val="맑은 고딕"/>
        <family val="3"/>
        <charset val="129"/>
        <scheme val="minor"/>
      </rPr>
      <t>鈴</t>
    </r>
    <r>
      <rPr>
        <sz val="10"/>
        <rFont val="맑은 고딕"/>
        <family val="2"/>
        <charset val="128"/>
        <scheme val="minor"/>
      </rPr>
      <t>々</t>
    </r>
    <r>
      <rPr>
        <sz val="10"/>
        <rFont val="맑은 고딕"/>
        <family val="3"/>
        <charset val="129"/>
        <scheme val="minor"/>
      </rPr>
      <t>花</t>
    </r>
  </si>
  <si>
    <r>
      <t>「初めてがおばさんと生じゃいやかしら？」童貞くんが人妻熟女と最高の筆下ろし性交</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</si>
  <si>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熟女童貞狩り</t>
    </r>
    <r>
      <rPr>
        <sz val="10"/>
        <rFont val="맑은 고딕"/>
        <family val="2"/>
        <charset val="128"/>
        <scheme val="minor"/>
      </rPr>
      <t>総</t>
    </r>
    <r>
      <rPr>
        <sz val="10"/>
        <rFont val="맑은 고딕"/>
        <family val="3"/>
        <charset val="129"/>
        <scheme val="minor"/>
      </rPr>
      <t>集編VOL.1</t>
    </r>
  </si>
  <si>
    <r>
      <t>熟女童貞狩り</t>
    </r>
    <r>
      <rPr>
        <sz val="10"/>
        <rFont val="맑은 고딕"/>
        <family val="2"/>
        <charset val="128"/>
        <scheme val="minor"/>
      </rPr>
      <t>総</t>
    </r>
    <r>
      <rPr>
        <sz val="10"/>
        <rFont val="맑은 고딕"/>
        <family val="3"/>
        <charset val="129"/>
        <scheme val="minor"/>
      </rPr>
      <t>集編VOL.2</t>
    </r>
  </si>
  <si>
    <r>
      <t>熟女童貞狩り</t>
    </r>
    <r>
      <rPr>
        <sz val="10"/>
        <rFont val="맑은 고딕"/>
        <family val="2"/>
        <charset val="128"/>
        <scheme val="minor"/>
      </rPr>
      <t>総</t>
    </r>
    <r>
      <rPr>
        <sz val="10"/>
        <rFont val="맑은 고딕"/>
        <family val="3"/>
        <charset val="129"/>
        <scheme val="minor"/>
      </rPr>
      <t>集編VOL.3</t>
    </r>
  </si>
  <si>
    <r>
      <t>熟女童貞狩り</t>
    </r>
    <r>
      <rPr>
        <sz val="10"/>
        <rFont val="맑은 고딕"/>
        <family val="2"/>
        <charset val="128"/>
        <scheme val="minor"/>
      </rPr>
      <t>総</t>
    </r>
    <r>
      <rPr>
        <sz val="10"/>
        <rFont val="맑은 고딕"/>
        <family val="3"/>
        <charset val="129"/>
        <scheme val="minor"/>
      </rPr>
      <t>集編VOL.4</t>
    </r>
  </si>
  <si>
    <r>
      <t>熟女童貞狩り</t>
    </r>
    <r>
      <rPr>
        <sz val="10"/>
        <rFont val="맑은 고딕"/>
        <family val="2"/>
        <charset val="128"/>
        <scheme val="minor"/>
      </rPr>
      <t>総</t>
    </r>
    <r>
      <rPr>
        <sz val="10"/>
        <rFont val="맑은 고딕"/>
        <family val="3"/>
        <charset val="129"/>
        <scheme val="minor"/>
      </rPr>
      <t>集編VOL.5</t>
    </r>
  </si>
  <si>
    <r>
      <t>新熟女童貞狩り</t>
    </r>
    <r>
      <rPr>
        <sz val="10"/>
        <rFont val="맑은 고딕"/>
        <family val="2"/>
        <charset val="128"/>
        <scheme val="minor"/>
      </rPr>
      <t>総</t>
    </r>
    <r>
      <rPr>
        <sz val="10"/>
        <rFont val="맑은 고딕"/>
        <family val="3"/>
        <charset val="129"/>
        <scheme val="minor"/>
      </rPr>
      <t>集編</t>
    </r>
  </si>
  <si>
    <r>
      <t>新熟女童貞狩り</t>
    </r>
    <r>
      <rPr>
        <sz val="10"/>
        <rFont val="맑은 고딕"/>
        <family val="2"/>
        <charset val="128"/>
        <scheme val="minor"/>
      </rPr>
      <t>総</t>
    </r>
    <r>
      <rPr>
        <sz val="10"/>
        <rFont val="맑은 고딕"/>
        <family val="3"/>
        <charset val="129"/>
        <scheme val="minor"/>
      </rPr>
      <t>集編2</t>
    </r>
  </si>
  <si>
    <r>
      <t>新熟女童貞狩り私、デカマラに欲情して息子の童貞</t>
    </r>
    <r>
      <rPr>
        <sz val="10"/>
        <rFont val="맑은 고딕"/>
        <family val="2"/>
        <charset val="128"/>
        <scheme val="minor"/>
      </rPr>
      <t>盗</t>
    </r>
    <r>
      <rPr>
        <sz val="10"/>
        <rFont val="맑은 고딕"/>
        <family val="3"/>
        <charset val="129"/>
        <scheme val="minor"/>
      </rPr>
      <t>んじゃいました童貞息子は絶倫少年11作品8時間</t>
    </r>
  </si>
  <si>
    <r>
      <t>熟女の卑猥な接吻と手コキと交尾於見</t>
    </r>
    <r>
      <rPr>
        <sz val="10"/>
        <rFont val="맑은 고딕"/>
        <family val="2"/>
        <charset val="128"/>
        <scheme val="minor"/>
      </rPr>
      <t>悦</t>
    </r>
    <r>
      <rPr>
        <sz val="10"/>
        <rFont val="맑은 고딕"/>
        <family val="3"/>
        <charset val="129"/>
        <scheme val="minor"/>
      </rPr>
      <t>子</t>
    </r>
  </si>
  <si>
    <r>
      <t>熟女の卑猥な接吻と手コキと交尾</t>
    </r>
    <r>
      <rPr>
        <sz val="10"/>
        <rFont val="맑은 고딕"/>
        <family val="2"/>
        <charset val="128"/>
        <scheme val="minor"/>
      </rPr>
      <t>黒</t>
    </r>
    <r>
      <rPr>
        <sz val="10"/>
        <rFont val="맑은 고딕"/>
        <family val="3"/>
        <charset val="129"/>
        <scheme val="minor"/>
      </rPr>
      <t>崎いずみ</t>
    </r>
  </si>
  <si>
    <r>
      <t>熟女の卑猥な接吻と手コキと交尾</t>
    </r>
    <r>
      <rPr>
        <sz val="10"/>
        <rFont val="맑은 고딕"/>
        <family val="2"/>
        <charset val="128"/>
        <scheme val="minor"/>
      </rPr>
      <t>姫</t>
    </r>
    <r>
      <rPr>
        <sz val="10"/>
        <rFont val="맑은 고딕"/>
        <family val="3"/>
        <charset val="129"/>
        <scheme val="minor"/>
      </rPr>
      <t>宮玲子</t>
    </r>
  </si>
  <si>
    <r>
      <t>熟女の卑猥な接吻と手コキと交尾川</t>
    </r>
    <r>
      <rPr>
        <sz val="10"/>
        <rFont val="맑은 고딕"/>
        <family val="2"/>
        <charset val="128"/>
        <scheme val="minor"/>
      </rPr>
      <t>瀬</t>
    </r>
    <r>
      <rPr>
        <sz val="10"/>
        <rFont val="맑은 고딕"/>
        <family val="3"/>
        <charset val="129"/>
        <scheme val="minor"/>
      </rPr>
      <t>さやか</t>
    </r>
  </si>
  <si>
    <r>
      <t>熟女の卑猥な接吻と手コキと交尾</t>
    </r>
    <r>
      <rPr>
        <sz val="10"/>
        <rFont val="맑은 고딕"/>
        <family val="2"/>
        <charset val="128"/>
        <scheme val="minor"/>
      </rPr>
      <t>総</t>
    </r>
    <r>
      <rPr>
        <sz val="10"/>
        <rFont val="맑은 고딕"/>
        <family val="3"/>
        <charset val="129"/>
        <scheme val="minor"/>
      </rPr>
      <t>集編</t>
    </r>
  </si>
  <si>
    <r>
      <t>長</t>
    </r>
    <r>
      <rPr>
        <sz val="10"/>
        <rFont val="맑은 고딕"/>
        <family val="2"/>
        <charset val="128"/>
        <scheme val="minor"/>
      </rPr>
      <t>瀬</t>
    </r>
    <r>
      <rPr>
        <sz val="10"/>
        <rFont val="맑은 고딕"/>
        <family val="3"/>
        <charset val="129"/>
        <scheme val="minor"/>
      </rPr>
      <t>優子コンプリ</t>
    </r>
    <r>
      <rPr>
        <sz val="10"/>
        <rFont val="맑은 고딕"/>
        <family val="2"/>
        <charset val="128"/>
        <scheme val="minor"/>
      </rPr>
      <t>ー</t>
    </r>
    <r>
      <rPr>
        <sz val="10"/>
        <rFont val="맑은 고딕"/>
        <family val="3"/>
        <charset val="129"/>
        <scheme val="minor"/>
      </rPr>
      <t>ト7時間2枚組</t>
    </r>
  </si>
  <si>
    <r>
      <t>紫彩乃コンプリ</t>
    </r>
    <r>
      <rPr>
        <sz val="10"/>
        <rFont val="맑은 고딕"/>
        <family val="2"/>
        <charset val="128"/>
        <scheme val="minor"/>
      </rPr>
      <t>ー</t>
    </r>
    <r>
      <rPr>
        <sz val="10"/>
        <rFont val="맑은 고딕"/>
        <family val="3"/>
        <charset val="129"/>
        <scheme val="minor"/>
      </rPr>
      <t>ト6時間2枚組</t>
    </r>
  </si>
  <si>
    <r>
      <t>望月加奈コンプリ</t>
    </r>
    <r>
      <rPr>
        <sz val="10"/>
        <rFont val="맑은 고딕"/>
        <family val="2"/>
        <charset val="128"/>
        <scheme val="minor"/>
      </rPr>
      <t>ー</t>
    </r>
    <r>
      <rPr>
        <sz val="10"/>
        <rFont val="맑은 고딕"/>
        <family val="3"/>
        <charset val="129"/>
        <scheme val="minor"/>
      </rPr>
      <t>ト5時間2枚組望月加奈</t>
    </r>
  </si>
  <si>
    <r>
      <rPr>
        <sz val="10"/>
        <rFont val="맑은 고딕"/>
        <family val="2"/>
        <charset val="128"/>
        <scheme val="minor"/>
      </rPr>
      <t>関</t>
    </r>
    <r>
      <rPr>
        <sz val="10"/>
        <rFont val="맑은 고딕"/>
        <family val="3"/>
        <charset val="129"/>
        <scheme val="minor"/>
      </rPr>
      <t>口梨乃コンプリ</t>
    </r>
    <r>
      <rPr>
        <sz val="10"/>
        <rFont val="맑은 고딕"/>
        <family val="2"/>
        <charset val="128"/>
        <scheme val="minor"/>
      </rPr>
      <t>ー</t>
    </r>
    <r>
      <rPr>
        <sz val="10"/>
        <rFont val="맑은 고딕"/>
        <family val="3"/>
        <charset val="129"/>
        <scheme val="minor"/>
      </rPr>
      <t>ト4時間</t>
    </r>
  </si>
  <si>
    <r>
      <t>日向ゆみコンプリ</t>
    </r>
    <r>
      <rPr>
        <sz val="10"/>
        <rFont val="맑은 고딕"/>
        <family val="2"/>
        <charset val="128"/>
        <scheme val="minor"/>
      </rPr>
      <t>ー</t>
    </r>
    <r>
      <rPr>
        <sz val="10"/>
        <rFont val="맑은 고딕"/>
        <family val="3"/>
        <charset val="129"/>
        <scheme val="minor"/>
      </rPr>
      <t>ト3時間</t>
    </r>
  </si>
  <si>
    <r>
      <t>友田</t>
    </r>
    <r>
      <rPr>
        <sz val="10"/>
        <rFont val="맑은 고딕"/>
        <family val="2"/>
        <charset val="128"/>
        <scheme val="minor"/>
      </rPr>
      <t>真</t>
    </r>
    <r>
      <rPr>
        <sz val="10"/>
        <rFont val="맑은 고딕"/>
        <family val="3"/>
        <charset val="129"/>
        <scheme val="minor"/>
      </rPr>
      <t>希コンプリ</t>
    </r>
    <r>
      <rPr>
        <sz val="10"/>
        <rFont val="맑은 고딕"/>
        <family val="2"/>
        <charset val="128"/>
        <scheme val="minor"/>
      </rPr>
      <t>ー</t>
    </r>
    <r>
      <rPr>
        <sz val="10"/>
        <rFont val="맑은 고딕"/>
        <family val="3"/>
        <charset val="129"/>
        <scheme val="minor"/>
      </rPr>
      <t>ト7時間</t>
    </r>
  </si>
  <si>
    <r>
      <t>高坂保奈美コンプリ</t>
    </r>
    <r>
      <rPr>
        <sz val="10"/>
        <rFont val="맑은 고딕"/>
        <family val="2"/>
        <charset val="128"/>
        <scheme val="minor"/>
      </rPr>
      <t>ー</t>
    </r>
    <r>
      <rPr>
        <sz val="10"/>
        <rFont val="맑은 고딕"/>
        <family val="3"/>
        <charset val="129"/>
        <scheme val="minor"/>
      </rPr>
      <t>ト10時間</t>
    </r>
  </si>
  <si>
    <r>
      <t>蘇る不死鳥!!西かつのコンプリ</t>
    </r>
    <r>
      <rPr>
        <sz val="10"/>
        <rFont val="맑은 고딕"/>
        <family val="2"/>
        <charset val="128"/>
        <scheme val="minor"/>
      </rPr>
      <t>ー</t>
    </r>
    <r>
      <rPr>
        <sz val="10"/>
        <rFont val="맑은 고딕"/>
        <family val="3"/>
        <charset val="129"/>
        <scheme val="minor"/>
      </rPr>
      <t>ト4時間</t>
    </r>
  </si>
  <si>
    <r>
      <t>極上マダム再び</t>
    </r>
    <r>
      <rPr>
        <sz val="10"/>
        <rFont val="맑은 고딕"/>
        <family val="2"/>
        <charset val="128"/>
        <scheme val="minor"/>
      </rPr>
      <t>桜</t>
    </r>
    <r>
      <rPr>
        <sz val="10"/>
        <rFont val="맑은 고딕"/>
        <family val="3"/>
        <charset val="129"/>
        <scheme val="minor"/>
      </rPr>
      <t>庭怜香コンプリ</t>
    </r>
    <r>
      <rPr>
        <sz val="10"/>
        <rFont val="맑은 고딕"/>
        <family val="2"/>
        <charset val="128"/>
        <scheme val="minor"/>
      </rPr>
      <t>ー</t>
    </r>
    <r>
      <rPr>
        <sz val="10"/>
        <rFont val="맑은 고딕"/>
        <family val="3"/>
        <charset val="129"/>
        <scheme val="minor"/>
      </rPr>
      <t>ト5時間</t>
    </r>
  </si>
  <si>
    <r>
      <t>ワキ毛淑女再び</t>
    </r>
    <r>
      <rPr>
        <sz val="10"/>
        <rFont val="맑은 고딕"/>
        <family val="2"/>
        <charset val="128"/>
        <scheme val="minor"/>
      </rPr>
      <t>青</t>
    </r>
    <r>
      <rPr>
        <sz val="10"/>
        <rFont val="맑은 고딕"/>
        <family val="3"/>
        <charset val="129"/>
        <scheme val="minor"/>
      </rPr>
      <t>山小百合コンプリ</t>
    </r>
    <r>
      <rPr>
        <sz val="10"/>
        <rFont val="맑은 고딕"/>
        <family val="2"/>
        <charset val="128"/>
        <scheme val="minor"/>
      </rPr>
      <t>ー</t>
    </r>
    <r>
      <rPr>
        <sz val="10"/>
        <rFont val="맑은 고딕"/>
        <family val="3"/>
        <charset val="129"/>
        <scheme val="minor"/>
      </rPr>
      <t>ト7時間</t>
    </r>
  </si>
  <si>
    <r>
      <rPr>
        <sz val="10"/>
        <rFont val="맑은 고딕"/>
        <family val="2"/>
        <charset val="128"/>
        <scheme val="minor"/>
      </rPr>
      <t>懐</t>
    </r>
    <r>
      <rPr>
        <sz val="10"/>
        <rFont val="맑은 고딕"/>
        <family val="3"/>
        <charset val="129"/>
        <scheme val="minor"/>
      </rPr>
      <t>かしの名女優リバイバルBEST北原夏美COMPLETEBOX5枚組</t>
    </r>
  </si>
  <si>
    <r>
      <rPr>
        <sz val="10"/>
        <rFont val="맑은 고딕"/>
        <family val="2"/>
        <charset val="128"/>
        <scheme val="minor"/>
      </rPr>
      <t>懐</t>
    </r>
    <r>
      <rPr>
        <sz val="10"/>
        <rFont val="맑은 고딕"/>
        <family val="3"/>
        <charset val="129"/>
        <scheme val="minor"/>
      </rPr>
      <t>かしの名女優リバイバルBEST桐岡さつきCOMPLETEBOX6枚組</t>
    </r>
  </si>
  <si>
    <r>
      <t>澤村レイココンプリ</t>
    </r>
    <r>
      <rPr>
        <sz val="10"/>
        <rFont val="맑은 고딕"/>
        <family val="2"/>
        <charset val="128"/>
        <scheme val="minor"/>
      </rPr>
      <t>ー</t>
    </r>
    <r>
      <rPr>
        <sz val="10"/>
        <rFont val="맑은 고딕"/>
        <family val="3"/>
        <charset val="129"/>
        <scheme val="minor"/>
      </rPr>
      <t>トベスト16タイトル8時間</t>
    </r>
  </si>
  <si>
    <r>
      <t>センタ</t>
    </r>
    <r>
      <rPr>
        <sz val="10"/>
        <rFont val="맑은 고딕"/>
        <family val="2"/>
        <charset val="128"/>
        <scheme val="minor"/>
      </rPr>
      <t>ー</t>
    </r>
    <r>
      <rPr>
        <sz val="10"/>
        <rFont val="맑은 고딕"/>
        <family val="3"/>
        <charset val="129"/>
        <scheme val="minor"/>
      </rPr>
      <t>ビレッジ20周年記念スペシャル限定BOX三十路四十路，五十路，還</t>
    </r>
    <r>
      <rPr>
        <sz val="10"/>
        <rFont val="맑은 고딕"/>
        <family val="2"/>
        <charset val="128"/>
        <scheme val="minor"/>
      </rPr>
      <t>暦</t>
    </r>
    <r>
      <rPr>
        <sz val="10"/>
        <rFont val="맑은 고딕"/>
        <family val="3"/>
        <charset val="129"/>
        <scheme val="minor"/>
      </rPr>
      <t>古希傘</t>
    </r>
    <r>
      <rPr>
        <sz val="10"/>
        <rFont val="맑은 고딕"/>
        <family val="2"/>
        <charset val="128"/>
        <scheme val="minor"/>
      </rPr>
      <t>寿</t>
    </r>
    <r>
      <rPr>
        <sz val="10"/>
        <rFont val="맑은 고딕"/>
        <family val="3"/>
        <charset val="129"/>
        <scheme val="minor"/>
      </rPr>
      <t>150作品12時間年代別ベストセレクション＋新作撮り下ろし6名「貴方とラブラブ淫語主</t>
    </r>
    <r>
      <rPr>
        <sz val="10"/>
        <rFont val="맑은 고딕"/>
        <family val="2"/>
        <charset val="128"/>
        <scheme val="minor"/>
      </rPr>
      <t>観</t>
    </r>
    <r>
      <rPr>
        <sz val="10"/>
        <rFont val="맑은 고딕"/>
        <family val="3"/>
        <charset val="129"/>
        <scheme val="minor"/>
      </rPr>
      <t>フェラ」4枚組1980円＋</t>
    </r>
    <r>
      <rPr>
        <sz val="10"/>
        <rFont val="맑은 고딕"/>
        <family val="2"/>
        <charset val="128"/>
        <scheme val="minor"/>
      </rPr>
      <t>税</t>
    </r>
  </si>
  <si>
    <r>
      <rPr>
        <sz val="10"/>
        <rFont val="맑은 고딕"/>
        <family val="2"/>
        <charset val="128"/>
        <scheme val="minor"/>
      </rPr>
      <t>懐</t>
    </r>
    <r>
      <rPr>
        <sz val="10"/>
        <rFont val="맑은 고딕"/>
        <family val="3"/>
        <charset val="129"/>
        <scheme val="minor"/>
      </rPr>
      <t>かしの名女優リバイバルBEST佐藤美紀COMPLETEBOX8枚組</t>
    </r>
  </si>
  <si>
    <r>
      <t>【配信</t>
    </r>
    <r>
      <rPr>
        <sz val="10"/>
        <rFont val="맑은 고딕"/>
        <family val="2"/>
        <charset val="128"/>
        <scheme val="minor"/>
      </rPr>
      <t>専</t>
    </r>
    <r>
      <rPr>
        <sz val="10"/>
        <rFont val="맑은 고딕"/>
        <family val="3"/>
        <charset val="129"/>
        <scheme val="minor"/>
      </rPr>
      <t>用】特別</t>
    </r>
    <r>
      <rPr>
        <sz val="10"/>
        <rFont val="맑은 고딕"/>
        <family val="2"/>
        <charset val="128"/>
        <scheme val="minor"/>
      </rPr>
      <t>価</t>
    </r>
    <r>
      <rPr>
        <sz val="10"/>
        <rFont val="맑은 고딕"/>
        <family val="3"/>
        <charset val="129"/>
        <scheme val="minor"/>
      </rPr>
      <t>格</t>
    </r>
    <r>
      <rPr>
        <sz val="10"/>
        <rFont val="맑은 고딕"/>
        <family val="2"/>
        <charset val="128"/>
        <scheme val="minor"/>
      </rPr>
      <t>黒</t>
    </r>
    <r>
      <rPr>
        <sz val="10"/>
        <rFont val="맑은 고딕"/>
        <family val="3"/>
        <charset val="129"/>
        <scheme val="minor"/>
      </rPr>
      <t>人BOX全編そのままノ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3作品4時間55分</t>
    </r>
  </si>
  <si>
    <r>
      <t>【配信</t>
    </r>
    <r>
      <rPr>
        <sz val="10"/>
        <rFont val="맑은 고딕"/>
        <family val="2"/>
        <charset val="128"/>
        <scheme val="minor"/>
      </rPr>
      <t>専</t>
    </r>
    <r>
      <rPr>
        <sz val="10"/>
        <rFont val="맑은 고딕"/>
        <family val="3"/>
        <charset val="129"/>
        <scheme val="minor"/>
      </rPr>
      <t>用】特別</t>
    </r>
    <r>
      <rPr>
        <sz val="10"/>
        <rFont val="맑은 고딕"/>
        <family val="2"/>
        <charset val="128"/>
        <scheme val="minor"/>
      </rPr>
      <t>価</t>
    </r>
    <r>
      <rPr>
        <sz val="10"/>
        <rFont val="맑은 고딕"/>
        <family val="3"/>
        <charset val="129"/>
        <scheme val="minor"/>
      </rPr>
      <t>格緊縛BOX全編そのままノ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3作品4時間20分</t>
    </r>
  </si>
  <si>
    <r>
      <t>【配信</t>
    </r>
    <r>
      <rPr>
        <sz val="10"/>
        <rFont val="맑은 고딕"/>
        <family val="2"/>
        <charset val="128"/>
        <scheme val="minor"/>
      </rPr>
      <t>専</t>
    </r>
    <r>
      <rPr>
        <sz val="10"/>
        <rFont val="맑은 고딕"/>
        <family val="3"/>
        <charset val="129"/>
        <scheme val="minor"/>
      </rPr>
      <t>用】特別</t>
    </r>
    <r>
      <rPr>
        <sz val="10"/>
        <rFont val="맑은 고딕"/>
        <family val="2"/>
        <charset val="128"/>
        <scheme val="minor"/>
      </rPr>
      <t>価</t>
    </r>
    <r>
      <rPr>
        <sz val="10"/>
        <rFont val="맑은 고딕"/>
        <family val="3"/>
        <charset val="129"/>
        <scheme val="minor"/>
      </rPr>
      <t>格初撮り2015上半期全編ノ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コンプリ</t>
    </r>
    <r>
      <rPr>
        <sz val="10"/>
        <rFont val="맑은 고딕"/>
        <family val="2"/>
        <charset val="128"/>
        <scheme val="minor"/>
      </rPr>
      <t>ー</t>
    </r>
    <r>
      <rPr>
        <sz val="10"/>
        <rFont val="맑은 고딕"/>
        <family val="3"/>
        <charset val="129"/>
        <scheme val="minor"/>
      </rPr>
      <t>トBOX40作品77時間</t>
    </r>
  </si>
  <si>
    <r>
      <t>【配信</t>
    </r>
    <r>
      <rPr>
        <sz val="10"/>
        <rFont val="맑은 고딕"/>
        <family val="2"/>
        <charset val="128"/>
        <scheme val="minor"/>
      </rPr>
      <t>専</t>
    </r>
    <r>
      <rPr>
        <sz val="10"/>
        <rFont val="맑은 고딕"/>
        <family val="3"/>
        <charset val="129"/>
        <scheme val="minor"/>
      </rPr>
      <t>用】特別</t>
    </r>
    <r>
      <rPr>
        <sz val="10"/>
        <rFont val="맑은 고딕"/>
        <family val="2"/>
        <charset val="128"/>
        <scheme val="minor"/>
      </rPr>
      <t>価</t>
    </r>
    <r>
      <rPr>
        <sz val="10"/>
        <rFont val="맑은 고딕"/>
        <family val="3"/>
        <charset val="129"/>
        <scheme val="minor"/>
      </rPr>
      <t>格初撮り2015下半期全編ノ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コンプリ</t>
    </r>
    <r>
      <rPr>
        <sz val="10"/>
        <rFont val="맑은 고딕"/>
        <family val="2"/>
        <charset val="128"/>
        <scheme val="minor"/>
      </rPr>
      <t>ー</t>
    </r>
    <r>
      <rPr>
        <sz val="10"/>
        <rFont val="맑은 고딕"/>
        <family val="3"/>
        <charset val="129"/>
        <scheme val="minor"/>
      </rPr>
      <t>トBOX42作品81時間</t>
    </r>
  </si>
  <si>
    <r>
      <t>【配信</t>
    </r>
    <r>
      <rPr>
        <sz val="10"/>
        <rFont val="맑은 고딕"/>
        <family val="2"/>
        <charset val="128"/>
        <scheme val="minor"/>
      </rPr>
      <t>専</t>
    </r>
    <r>
      <rPr>
        <sz val="10"/>
        <rFont val="맑은 고딕"/>
        <family val="3"/>
        <charset val="129"/>
        <scheme val="minor"/>
      </rPr>
      <t>用】特別</t>
    </r>
    <r>
      <rPr>
        <sz val="10"/>
        <rFont val="맑은 고딕"/>
        <family val="2"/>
        <charset val="128"/>
        <scheme val="minor"/>
      </rPr>
      <t>価</t>
    </r>
    <r>
      <rPr>
        <sz val="10"/>
        <rFont val="맑은 고딕"/>
        <family val="3"/>
        <charset val="129"/>
        <scheme val="minor"/>
      </rPr>
      <t>格初撮り2016上半期全編ノ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コンプリ</t>
    </r>
    <r>
      <rPr>
        <sz val="10"/>
        <rFont val="맑은 고딕"/>
        <family val="2"/>
        <charset val="128"/>
        <scheme val="minor"/>
      </rPr>
      <t>ー</t>
    </r>
    <r>
      <rPr>
        <sz val="10"/>
        <rFont val="맑은 고딕"/>
        <family val="3"/>
        <charset val="129"/>
        <scheme val="minor"/>
      </rPr>
      <t>トBOX43作品85時間</t>
    </r>
  </si>
  <si>
    <r>
      <t>【配信</t>
    </r>
    <r>
      <rPr>
        <sz val="10"/>
        <rFont val="맑은 고딕"/>
        <family val="2"/>
        <charset val="128"/>
        <scheme val="minor"/>
      </rPr>
      <t>専</t>
    </r>
    <r>
      <rPr>
        <sz val="10"/>
        <rFont val="맑은 고딕"/>
        <family val="3"/>
        <charset val="129"/>
        <scheme val="minor"/>
      </rPr>
      <t>用】特別</t>
    </r>
    <r>
      <rPr>
        <sz val="10"/>
        <rFont val="맑은 고딕"/>
        <family val="2"/>
        <charset val="128"/>
        <scheme val="minor"/>
      </rPr>
      <t>価</t>
    </r>
    <r>
      <rPr>
        <sz val="10"/>
        <rFont val="맑은 고딕"/>
        <family val="3"/>
        <charset val="129"/>
        <scheme val="minor"/>
      </rPr>
      <t>格初撮り2016下半期全編ノ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コンプリ</t>
    </r>
    <r>
      <rPr>
        <sz val="10"/>
        <rFont val="맑은 고딕"/>
        <family val="2"/>
        <charset val="128"/>
        <scheme val="minor"/>
      </rPr>
      <t>ー</t>
    </r>
    <r>
      <rPr>
        <sz val="10"/>
        <rFont val="맑은 고딕"/>
        <family val="3"/>
        <charset val="129"/>
        <scheme val="minor"/>
      </rPr>
      <t>トBOX45作品88時間</t>
    </r>
  </si>
  <si>
    <r>
      <t>【配信</t>
    </r>
    <r>
      <rPr>
        <sz val="10"/>
        <rFont val="맑은 고딕"/>
        <family val="2"/>
        <charset val="128"/>
        <scheme val="minor"/>
      </rPr>
      <t>専</t>
    </r>
    <r>
      <rPr>
        <sz val="10"/>
        <rFont val="맑은 고딕"/>
        <family val="3"/>
        <charset val="129"/>
        <scheme val="minor"/>
      </rPr>
      <t>用】特別</t>
    </r>
    <r>
      <rPr>
        <sz val="10"/>
        <rFont val="맑은 고딕"/>
        <family val="2"/>
        <charset val="128"/>
        <scheme val="minor"/>
      </rPr>
      <t>価</t>
    </r>
    <r>
      <rPr>
        <sz val="10"/>
        <rFont val="맑은 고딕"/>
        <family val="3"/>
        <charset val="129"/>
        <scheme val="minor"/>
      </rPr>
      <t>格長谷川美紅全編そのままノ</t>
    </r>
    <r>
      <rPr>
        <sz val="10"/>
        <rFont val="맑은 고딕"/>
        <family val="2"/>
        <charset val="128"/>
        <scheme val="minor"/>
      </rPr>
      <t>ー</t>
    </r>
    <r>
      <rPr>
        <sz val="10"/>
        <rFont val="맑은 고딕"/>
        <family val="3"/>
        <charset val="129"/>
        <scheme val="minor"/>
      </rPr>
      <t>カットコンプリ</t>
    </r>
    <r>
      <rPr>
        <sz val="10"/>
        <rFont val="맑은 고딕"/>
        <family val="2"/>
        <charset val="128"/>
        <scheme val="minor"/>
      </rPr>
      <t>ー</t>
    </r>
    <r>
      <rPr>
        <sz val="10"/>
        <rFont val="맑은 고딕"/>
        <family val="3"/>
        <charset val="129"/>
        <scheme val="minor"/>
      </rPr>
      <t>トBOX4作品5時間50分</t>
    </r>
  </si>
  <si>
    <r>
      <t>【配信</t>
    </r>
    <r>
      <rPr>
        <sz val="10"/>
        <rFont val="맑은 고딕"/>
        <family val="2"/>
        <charset val="128"/>
        <scheme val="minor"/>
      </rPr>
      <t>専</t>
    </r>
    <r>
      <rPr>
        <sz val="10"/>
        <rFont val="맑은 고딕"/>
        <family val="3"/>
        <charset val="129"/>
        <scheme val="minor"/>
      </rPr>
      <t>用】特別</t>
    </r>
    <r>
      <rPr>
        <sz val="10"/>
        <rFont val="맑은 고딕"/>
        <family val="2"/>
        <charset val="128"/>
        <scheme val="minor"/>
      </rPr>
      <t>価</t>
    </r>
    <r>
      <rPr>
        <sz val="10"/>
        <rFont val="맑은 고딕"/>
        <family val="3"/>
        <charset val="129"/>
        <scheme val="minor"/>
      </rPr>
      <t>格佐藤美紀全編そのままノ</t>
    </r>
    <r>
      <rPr>
        <sz val="10"/>
        <rFont val="맑은 고딕"/>
        <family val="2"/>
        <charset val="128"/>
        <scheme val="minor"/>
      </rPr>
      <t>ー</t>
    </r>
    <r>
      <rPr>
        <sz val="10"/>
        <rFont val="맑은 고딕"/>
        <family val="3"/>
        <charset val="129"/>
        <scheme val="minor"/>
      </rPr>
      <t>カットコンプリ</t>
    </r>
    <r>
      <rPr>
        <sz val="10"/>
        <rFont val="맑은 고딕"/>
        <family val="2"/>
        <charset val="128"/>
        <scheme val="minor"/>
      </rPr>
      <t>ー</t>
    </r>
    <r>
      <rPr>
        <sz val="10"/>
        <rFont val="맑은 고딕"/>
        <family val="3"/>
        <charset val="129"/>
        <scheme val="minor"/>
      </rPr>
      <t>トBOX8作品11時間45分</t>
    </r>
  </si>
  <si>
    <r>
      <t>オナニ</t>
    </r>
    <r>
      <rPr>
        <sz val="10"/>
        <rFont val="맑은 고딕"/>
        <family val="2"/>
        <charset val="128"/>
        <scheme val="minor"/>
      </rPr>
      <t>ー</t>
    </r>
    <r>
      <rPr>
        <sz val="10"/>
        <rFont val="맑은 고딕"/>
        <family val="3"/>
        <charset val="129"/>
        <scheme val="minor"/>
      </rPr>
      <t>大全集Vol.2</t>
    </r>
  </si>
  <si>
    <r>
      <t>妊婦と母乳と</t>
    </r>
    <r>
      <rPr>
        <sz val="10"/>
        <rFont val="맑은 고딕"/>
        <family val="2"/>
        <charset val="128"/>
        <scheme val="minor"/>
      </rPr>
      <t>黒</t>
    </r>
    <r>
      <rPr>
        <sz val="10"/>
        <rFont val="맑은 고딕"/>
        <family val="3"/>
        <charset val="129"/>
        <scheme val="minor"/>
      </rPr>
      <t>ちくび</t>
    </r>
  </si>
  <si>
    <r>
      <t>オナニ</t>
    </r>
    <r>
      <rPr>
        <sz val="10"/>
        <rFont val="맑은 고딕"/>
        <family val="2"/>
        <charset val="128"/>
        <scheme val="minor"/>
      </rPr>
      <t>ー</t>
    </r>
    <r>
      <rPr>
        <sz val="10"/>
        <rFont val="맑은 고딕"/>
        <family val="3"/>
        <charset val="129"/>
        <scheme val="minor"/>
      </rPr>
      <t>大全集Vol.3</t>
    </r>
  </si>
  <si>
    <r>
      <t>騎</t>
    </r>
    <r>
      <rPr>
        <sz val="10"/>
        <rFont val="맑은 고딕"/>
        <family val="2"/>
        <charset val="128"/>
        <scheme val="minor"/>
      </rPr>
      <t>乗</t>
    </r>
    <r>
      <rPr>
        <sz val="10"/>
        <rFont val="맑은 고딕"/>
        <family val="3"/>
        <charset val="129"/>
        <scheme val="minor"/>
      </rPr>
      <t>位大全集</t>
    </r>
  </si>
  <si>
    <r>
      <rPr>
        <sz val="10"/>
        <rFont val="맑은 고딕"/>
        <family val="2"/>
        <charset val="128"/>
        <scheme val="minor"/>
      </rPr>
      <t>経</t>
    </r>
    <r>
      <rPr>
        <sz val="10"/>
        <rFont val="맑은 고딕"/>
        <family val="3"/>
        <charset val="129"/>
        <scheme val="minor"/>
      </rPr>
      <t>産婦大全集</t>
    </r>
  </si>
  <si>
    <r>
      <t>失神!!淫</t>
    </r>
    <r>
      <rPr>
        <sz val="10"/>
        <rFont val="맑은 고딕"/>
        <family val="2"/>
        <charset val="128"/>
        <scheme val="minor"/>
      </rPr>
      <t>乱</t>
    </r>
    <r>
      <rPr>
        <sz val="10"/>
        <rFont val="맑은 고딕"/>
        <family val="3"/>
        <charset val="129"/>
        <scheme val="minor"/>
      </rPr>
      <t>お母さんの絶頂オナニ</t>
    </r>
    <r>
      <rPr>
        <sz val="10"/>
        <rFont val="맑은 고딕"/>
        <family val="2"/>
        <charset val="128"/>
        <scheme val="minor"/>
      </rPr>
      <t>ー</t>
    </r>
    <r>
      <rPr>
        <sz val="10"/>
        <rFont val="맑은 고딕"/>
        <family val="3"/>
        <charset val="129"/>
        <scheme val="minor"/>
      </rPr>
      <t>!!</t>
    </r>
  </si>
  <si>
    <r>
      <t>豊</t>
    </r>
    <r>
      <rPr>
        <sz val="10"/>
        <rFont val="맑은 고딕"/>
        <family val="2"/>
        <charset val="128"/>
        <scheme val="minor"/>
      </rPr>
      <t>満</t>
    </r>
    <r>
      <rPr>
        <sz val="10"/>
        <rFont val="맑은 고딕"/>
        <family val="3"/>
        <charset val="129"/>
        <scheme val="minor"/>
      </rPr>
      <t>大全集</t>
    </r>
  </si>
  <si>
    <r>
      <t>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のおばさんVol.5</t>
    </r>
  </si>
  <si>
    <r>
      <t>妖艶な色香で挑</t>
    </r>
    <r>
      <rPr>
        <sz val="10"/>
        <rFont val="맑은 고딕"/>
        <family val="2"/>
        <charset val="128"/>
        <scheme val="minor"/>
      </rPr>
      <t>発</t>
    </r>
    <r>
      <rPr>
        <sz val="10"/>
        <rFont val="맑은 고딕"/>
        <family val="3"/>
        <charset val="129"/>
        <scheme val="minor"/>
      </rPr>
      <t>…むちむち爆尻お母さん</t>
    </r>
  </si>
  <si>
    <r>
      <t>「思わず口</t>
    </r>
    <r>
      <rPr>
        <sz val="10"/>
        <rFont val="맑은 고딕"/>
        <family val="2"/>
        <charset val="128"/>
        <scheme val="minor"/>
      </rPr>
      <t>内</t>
    </r>
    <r>
      <rPr>
        <sz val="10"/>
        <rFont val="맑은 고딕"/>
        <family val="3"/>
        <charset val="129"/>
        <scheme val="minor"/>
      </rPr>
      <t>に出しちゃった!!」最高に</t>
    </r>
    <r>
      <rPr>
        <sz val="10"/>
        <rFont val="맑은 고딕"/>
        <family val="2"/>
        <charset val="128"/>
        <scheme val="minor"/>
      </rPr>
      <t>気</t>
    </r>
    <r>
      <rPr>
        <sz val="10"/>
        <rFont val="맑은 고딕"/>
        <family val="3"/>
        <charset val="129"/>
        <scheme val="minor"/>
      </rPr>
      <t>持ち良い熟女のフェラチオBEST</t>
    </r>
  </si>
  <si>
    <r>
      <t>絶頂アクメ!!べろべろまん舐め100連</t>
    </r>
    <r>
      <rPr>
        <sz val="10"/>
        <rFont val="맑은 고딕"/>
        <family val="2"/>
        <charset val="128"/>
        <scheme val="minor"/>
      </rPr>
      <t>発</t>
    </r>
  </si>
  <si>
    <r>
      <t>超</t>
    </r>
    <r>
      <rPr>
        <sz val="10"/>
        <rFont val="맑은 고딕"/>
        <family val="2"/>
        <charset val="128"/>
        <scheme val="minor"/>
      </rPr>
      <t>実</t>
    </r>
    <r>
      <rPr>
        <sz val="10"/>
        <rFont val="맑은 고딕"/>
        <family val="3"/>
        <charset val="129"/>
        <scheme val="minor"/>
      </rPr>
      <t>用向け!</t>
    </r>
    <r>
      <rPr>
        <sz val="10"/>
        <rFont val="맑은 고딕"/>
        <family val="2"/>
        <charset val="128"/>
        <scheme val="minor"/>
      </rPr>
      <t>抜</t>
    </r>
    <r>
      <rPr>
        <sz val="10"/>
        <rFont val="맑은 고딕"/>
        <family val="3"/>
        <charset val="129"/>
        <scheme val="minor"/>
      </rPr>
      <t>き</t>
    </r>
    <r>
      <rPr>
        <sz val="10"/>
        <rFont val="맑은 고딕"/>
        <family val="2"/>
        <charset val="128"/>
        <scheme val="minor"/>
      </rPr>
      <t>挿</t>
    </r>
    <r>
      <rPr>
        <sz val="10"/>
        <rFont val="맑은 고딕"/>
        <family val="3"/>
        <charset val="129"/>
        <scheme val="minor"/>
      </rPr>
      <t>しバッチリ接</t>
    </r>
    <r>
      <rPr>
        <sz val="10"/>
        <rFont val="맑은 고딕"/>
        <family val="2"/>
        <charset val="128"/>
        <scheme val="minor"/>
      </rPr>
      <t>写</t>
    </r>
    <r>
      <rPr>
        <sz val="10"/>
        <rFont val="맑은 고딕"/>
        <family val="3"/>
        <charset val="129"/>
        <scheme val="minor"/>
      </rPr>
      <t>&amp;長回し大全集</t>
    </r>
  </si>
  <si>
    <r>
      <t>五十路六十路自慰100連</t>
    </r>
    <r>
      <rPr>
        <sz val="10"/>
        <rFont val="맑은 고딕"/>
        <family val="2"/>
        <charset val="128"/>
        <scheme val="minor"/>
      </rPr>
      <t>発</t>
    </r>
  </si>
  <si>
    <r>
      <t>アナル鑑賞100連</t>
    </r>
    <r>
      <rPr>
        <sz val="10"/>
        <rFont val="맑은 고딕"/>
        <family val="2"/>
        <charset val="128"/>
        <scheme val="minor"/>
      </rPr>
      <t>発</t>
    </r>
    <r>
      <rPr>
        <sz val="10"/>
        <rFont val="맑은 고딕"/>
        <family val="3"/>
        <charset val="129"/>
        <scheme val="minor"/>
      </rPr>
      <t>「</t>
    </r>
    <r>
      <rPr>
        <sz val="10"/>
        <rFont val="맑은 고딕"/>
        <family val="2"/>
        <charset val="128"/>
        <scheme val="minor"/>
      </rPr>
      <t>奥</t>
    </r>
    <r>
      <rPr>
        <sz val="10"/>
        <rFont val="맑은 고딕"/>
        <family val="3"/>
        <charset val="129"/>
        <scheme val="minor"/>
      </rPr>
      <t>さん、あなたのアナル見せてください」</t>
    </r>
  </si>
  <si>
    <r>
      <t>巨尻鷲づかみ交尾中出しエクスタシ</t>
    </r>
    <r>
      <rPr>
        <sz val="10"/>
        <rFont val="맑은 고딕"/>
        <family val="2"/>
        <charset val="128"/>
        <scheme val="minor"/>
      </rPr>
      <t>ー</t>
    </r>
  </si>
  <si>
    <r>
      <t>電</t>
    </r>
    <r>
      <rPr>
        <sz val="10"/>
        <rFont val="맑은 고딕"/>
        <family val="2"/>
        <charset val="128"/>
        <scheme val="minor"/>
      </rPr>
      <t>撃</t>
    </r>
    <r>
      <rPr>
        <sz val="10"/>
        <rFont val="맑은 고딕"/>
        <family val="3"/>
        <charset val="129"/>
        <scheme val="minor"/>
      </rPr>
      <t>!!どすぐろ巨大乳輪</t>
    </r>
  </si>
  <si>
    <r>
      <t>復活!</t>
    </r>
    <r>
      <rPr>
        <sz val="10"/>
        <rFont val="맑은 고딕"/>
        <family val="2"/>
        <charset val="128"/>
        <scheme val="minor"/>
      </rPr>
      <t>黄</t>
    </r>
    <r>
      <rPr>
        <sz val="10"/>
        <rFont val="맑은 고딕"/>
        <family val="3"/>
        <charset val="129"/>
        <scheme val="minor"/>
      </rPr>
      <t>金のこりこり貧乳勃起ちくび</t>
    </r>
  </si>
  <si>
    <r>
      <t>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剛毛おばさん</t>
    </r>
  </si>
  <si>
    <r>
      <t>センビレオリジナルオナホ</t>
    </r>
    <r>
      <rPr>
        <sz val="10"/>
        <rFont val="맑은 고딕"/>
        <family val="2"/>
        <charset val="128"/>
        <scheme val="minor"/>
      </rPr>
      <t>ー</t>
    </r>
    <r>
      <rPr>
        <sz val="10"/>
        <rFont val="맑은 고딕"/>
        <family val="3"/>
        <charset val="129"/>
        <scheme val="minor"/>
      </rPr>
      <t>ル「お母さんのねっとり秘部」コラボ企</t>
    </r>
    <r>
      <rPr>
        <sz val="10"/>
        <rFont val="맑은 고딕"/>
        <family val="2"/>
        <charset val="128"/>
        <scheme val="minor"/>
      </rPr>
      <t>画</t>
    </r>
    <r>
      <rPr>
        <sz val="10"/>
        <rFont val="맑은 고딕"/>
        <family val="3"/>
        <charset val="129"/>
        <scheme val="minor"/>
      </rPr>
      <t>お母さんがオナニ</t>
    </r>
    <r>
      <rPr>
        <sz val="10"/>
        <rFont val="맑은 고딕"/>
        <family val="2"/>
        <charset val="128"/>
        <scheme val="minor"/>
      </rPr>
      <t>ー</t>
    </r>
    <r>
      <rPr>
        <sz val="10"/>
        <rFont val="맑은 고딕"/>
        <family val="3"/>
        <charset val="129"/>
        <scheme val="minor"/>
      </rPr>
      <t>のお手</t>
    </r>
    <r>
      <rPr>
        <sz val="10"/>
        <rFont val="맑은 고딕"/>
        <family val="2"/>
        <charset val="128"/>
        <scheme val="minor"/>
      </rPr>
      <t>伝</t>
    </r>
    <r>
      <rPr>
        <sz val="10"/>
        <rFont val="맑은 고딕"/>
        <family val="3"/>
        <charset val="129"/>
        <scheme val="minor"/>
      </rPr>
      <t>いします。</t>
    </r>
  </si>
  <si>
    <r>
      <rPr>
        <sz val="10"/>
        <rFont val="맑은 고딕"/>
        <family val="2"/>
        <charset val="128"/>
        <scheme val="minor"/>
      </rPr>
      <t>奥</t>
    </r>
    <r>
      <rPr>
        <sz val="10"/>
        <rFont val="맑은 고딕"/>
        <family val="3"/>
        <charset val="129"/>
        <scheme val="minor"/>
      </rPr>
      <t>までガン突きバック100連</t>
    </r>
    <r>
      <rPr>
        <sz val="10"/>
        <rFont val="맑은 고딕"/>
        <family val="2"/>
        <charset val="128"/>
        <scheme val="minor"/>
      </rPr>
      <t>発</t>
    </r>
  </si>
  <si>
    <r>
      <rPr>
        <sz val="10"/>
        <rFont val="맑은 고딕"/>
        <family val="2"/>
        <charset val="128"/>
        <scheme val="minor"/>
      </rPr>
      <t>亀</t>
    </r>
    <r>
      <rPr>
        <sz val="10"/>
        <rFont val="맑은 고딕"/>
        <family val="3"/>
        <charset val="129"/>
        <scheme val="minor"/>
      </rPr>
      <t>頭がゾワゾワするスロ～手コキ30人4時間</t>
    </r>
  </si>
  <si>
    <r>
      <t>五十路六十路ネバネバマン汁かき混ぜオナニ</t>
    </r>
    <r>
      <rPr>
        <sz val="10"/>
        <rFont val="맑은 고딕"/>
        <family val="2"/>
        <charset val="128"/>
        <scheme val="minor"/>
      </rPr>
      <t>ー</t>
    </r>
    <r>
      <rPr>
        <sz val="10"/>
        <rFont val="맑은 고딕"/>
        <family val="3"/>
        <charset val="129"/>
        <scheme val="minor"/>
      </rPr>
      <t>30人4時間</t>
    </r>
  </si>
  <si>
    <r>
      <t>至福のにゅるにゅる爆乳パイズリ30連</t>
    </r>
    <r>
      <rPr>
        <sz val="10"/>
        <rFont val="맑은 고딕"/>
        <family val="2"/>
        <charset val="128"/>
        <scheme val="minor"/>
      </rPr>
      <t>発</t>
    </r>
    <r>
      <rPr>
        <sz val="10"/>
        <rFont val="맑은 고딕"/>
        <family val="3"/>
        <charset val="129"/>
        <scheme val="minor"/>
      </rPr>
      <t>「マンコより</t>
    </r>
    <r>
      <rPr>
        <sz val="10"/>
        <rFont val="맑은 고딕"/>
        <family val="2"/>
        <charset val="128"/>
        <scheme val="minor"/>
      </rPr>
      <t>気</t>
    </r>
    <r>
      <rPr>
        <sz val="10"/>
        <rFont val="맑은 고딕"/>
        <family val="3"/>
        <charset val="129"/>
        <scheme val="minor"/>
      </rPr>
      <t>持ち良いよ、かぁさん」</t>
    </r>
  </si>
  <si>
    <r>
      <t>ズボズボ指オナニ</t>
    </r>
    <r>
      <rPr>
        <sz val="10"/>
        <rFont val="맑은 고딕"/>
        <family val="2"/>
        <charset val="128"/>
        <scheme val="minor"/>
      </rPr>
      <t>ー</t>
    </r>
    <r>
      <rPr>
        <sz val="10"/>
        <rFont val="맑은 고딕"/>
        <family val="3"/>
        <charset val="129"/>
        <scheme val="minor"/>
      </rPr>
      <t>!!絶頂マン汁ダダ漏れ30人4時間</t>
    </r>
  </si>
  <si>
    <r>
      <t>毛深い剛毛母と浴室で…～マン毛を</t>
    </r>
    <r>
      <rPr>
        <sz val="10"/>
        <rFont val="맑은 고딕"/>
        <family val="2"/>
        <charset val="128"/>
        <scheme val="minor"/>
      </rPr>
      <t>掻</t>
    </r>
    <r>
      <rPr>
        <sz val="10"/>
        <rFont val="맑은 고딕"/>
        <family val="3"/>
        <charset val="129"/>
        <scheme val="minor"/>
      </rPr>
      <t>き分け密着交尾～20人4時間</t>
    </r>
  </si>
  <si>
    <r>
      <t>チンポの上で跳ね回る!うまのり騎</t>
    </r>
    <r>
      <rPr>
        <sz val="10"/>
        <rFont val="맑은 고딕"/>
        <family val="2"/>
        <charset val="128"/>
        <scheme val="minor"/>
      </rPr>
      <t>乗</t>
    </r>
    <r>
      <rPr>
        <sz val="10"/>
        <rFont val="맑은 고딕"/>
        <family val="3"/>
        <charset val="129"/>
        <scheme val="minor"/>
      </rPr>
      <t>位100連</t>
    </r>
    <r>
      <rPr>
        <sz val="10"/>
        <rFont val="맑은 고딕"/>
        <family val="2"/>
        <charset val="128"/>
        <scheme val="minor"/>
      </rPr>
      <t>発</t>
    </r>
    <r>
      <rPr>
        <sz val="10"/>
        <rFont val="맑은 고딕"/>
        <family val="3"/>
        <charset val="129"/>
        <scheme val="minor"/>
      </rPr>
      <t>4時間</t>
    </r>
  </si>
  <si>
    <r>
      <rPr>
        <sz val="10"/>
        <rFont val="맑은 고딕"/>
        <family val="2"/>
        <charset val="128"/>
        <scheme val="minor"/>
      </rPr>
      <t>発</t>
    </r>
    <r>
      <rPr>
        <sz val="10"/>
        <rFont val="맑은 고딕"/>
        <family val="3"/>
        <charset val="129"/>
        <scheme val="minor"/>
      </rPr>
      <t>射2分前!怒</t>
    </r>
    <r>
      <rPr>
        <sz val="10"/>
        <rFont val="맑은 고딕"/>
        <family val="2"/>
        <charset val="128"/>
        <scheme val="minor"/>
      </rPr>
      <t>涛</t>
    </r>
    <r>
      <rPr>
        <sz val="10"/>
        <rFont val="맑은 고딕"/>
        <family val="3"/>
        <charset val="129"/>
        <scheme val="minor"/>
      </rPr>
      <t>の高速ピストン生中出し100連</t>
    </r>
    <r>
      <rPr>
        <sz val="10"/>
        <rFont val="맑은 고딕"/>
        <family val="2"/>
        <charset val="128"/>
        <scheme val="minor"/>
      </rPr>
      <t>発</t>
    </r>
    <r>
      <rPr>
        <sz val="10"/>
        <rFont val="맑은 고딕"/>
        <family val="3"/>
        <charset val="129"/>
        <scheme val="minor"/>
      </rPr>
      <t>4時間</t>
    </r>
  </si>
  <si>
    <r>
      <t>いんやらしいセクシ</t>
    </r>
    <r>
      <rPr>
        <sz val="10"/>
        <rFont val="맑은 고딕"/>
        <family val="2"/>
        <charset val="128"/>
        <scheme val="minor"/>
      </rPr>
      <t>ー</t>
    </r>
    <r>
      <rPr>
        <sz val="10"/>
        <rFont val="맑은 고딕"/>
        <family val="3"/>
        <charset val="129"/>
        <scheme val="minor"/>
      </rPr>
      <t>ランジェリ</t>
    </r>
    <r>
      <rPr>
        <sz val="10"/>
        <rFont val="맑은 고딕"/>
        <family val="2"/>
        <charset val="128"/>
        <scheme val="minor"/>
      </rPr>
      <t>ー</t>
    </r>
    <r>
      <rPr>
        <sz val="10"/>
        <rFont val="맑은 고딕"/>
        <family val="3"/>
        <charset val="129"/>
        <scheme val="minor"/>
      </rPr>
      <t>20人4時間</t>
    </r>
  </si>
  <si>
    <r>
      <t>近親相姦完熟母の蜜</t>
    </r>
    <r>
      <rPr>
        <sz val="10"/>
        <rFont val="맑은 고딕"/>
        <family val="2"/>
        <charset val="128"/>
        <scheme val="minor"/>
      </rPr>
      <t>壷</t>
    </r>
    <r>
      <rPr>
        <sz val="10"/>
        <rFont val="맑은 고딕"/>
        <family val="3"/>
        <charset val="129"/>
        <scheme val="minor"/>
      </rPr>
      <t>を舐め啜る中出しセックス30人8時間</t>
    </r>
  </si>
  <si>
    <r>
      <t>ぶにょぶにょ豊</t>
    </r>
    <r>
      <rPr>
        <sz val="10"/>
        <rFont val="맑은 고딕"/>
        <family val="2"/>
        <charset val="128"/>
        <scheme val="minor"/>
      </rPr>
      <t>満</t>
    </r>
    <r>
      <rPr>
        <sz val="10"/>
        <rFont val="맑은 고딕"/>
        <family val="3"/>
        <charset val="129"/>
        <scheme val="minor"/>
      </rPr>
      <t>20人4時間</t>
    </r>
  </si>
  <si>
    <r>
      <t>産後感度が上がった母乳妻</t>
    </r>
    <r>
      <rPr>
        <sz val="10"/>
        <rFont val="맑은 고딕"/>
        <family val="2"/>
        <charset val="128"/>
        <scheme val="minor"/>
      </rPr>
      <t>発</t>
    </r>
    <r>
      <rPr>
        <sz val="10"/>
        <rFont val="맑은 고딕"/>
        <family val="3"/>
        <charset val="129"/>
        <scheme val="minor"/>
      </rPr>
      <t>情セックス4時間</t>
    </r>
  </si>
  <si>
    <r>
      <t>ぺたんこ貧乳母の乳首びんびんオナニ</t>
    </r>
    <r>
      <rPr>
        <sz val="10"/>
        <rFont val="맑은 고딕"/>
        <family val="2"/>
        <charset val="128"/>
        <scheme val="minor"/>
      </rPr>
      <t>ー</t>
    </r>
    <r>
      <rPr>
        <sz val="10"/>
        <rFont val="맑은 고딕"/>
        <family val="3"/>
        <charset val="129"/>
        <scheme val="minor"/>
      </rPr>
      <t>30人4時間</t>
    </r>
  </si>
  <si>
    <r>
      <rPr>
        <sz val="10"/>
        <rFont val="맑은 고딕"/>
        <family val="2"/>
        <charset val="128"/>
        <scheme val="minor"/>
      </rPr>
      <t>痩</t>
    </r>
    <r>
      <rPr>
        <sz val="10"/>
        <rFont val="맑은 고딕"/>
        <family val="3"/>
        <charset val="129"/>
        <scheme val="minor"/>
      </rPr>
      <t>せぎす貧乳母のびんびん巨大ちくび20人4時間</t>
    </r>
  </si>
  <si>
    <r>
      <rPr>
        <sz val="10"/>
        <rFont val="맑은 고딕"/>
        <family val="2"/>
        <charset val="128"/>
        <scheme val="minor"/>
      </rPr>
      <t>奥</t>
    </r>
    <r>
      <rPr>
        <sz val="10"/>
        <rFont val="맑은 고딕"/>
        <family val="3"/>
        <charset val="129"/>
        <scheme val="minor"/>
      </rPr>
      <t>さん、ボクのオナニ</t>
    </r>
    <r>
      <rPr>
        <sz val="10"/>
        <rFont val="맑은 고딕"/>
        <family val="2"/>
        <charset val="128"/>
        <scheme val="minor"/>
      </rPr>
      <t>ー</t>
    </r>
    <r>
      <rPr>
        <sz val="10"/>
        <rFont val="맑은 고딕"/>
        <family val="3"/>
        <charset val="129"/>
        <scheme val="minor"/>
      </rPr>
      <t>見てくれませんか?初めてのセンズリ鑑賞我慢できずに中出しセックス</t>
    </r>
  </si>
  <si>
    <r>
      <t>復活!!まん毛ボ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母剛毛マニア必見20人4時間</t>
    </r>
  </si>
  <si>
    <r>
      <t>いんやらしいセクシ</t>
    </r>
    <r>
      <rPr>
        <sz val="10"/>
        <rFont val="맑은 고딕"/>
        <family val="2"/>
        <charset val="128"/>
        <scheme val="minor"/>
      </rPr>
      <t>ー</t>
    </r>
    <r>
      <rPr>
        <sz val="10"/>
        <rFont val="맑은 고딕"/>
        <family val="3"/>
        <charset val="129"/>
        <scheme val="minor"/>
      </rPr>
      <t>ランジェリ</t>
    </r>
    <r>
      <rPr>
        <sz val="10"/>
        <rFont val="맑은 고딕"/>
        <family val="2"/>
        <charset val="128"/>
        <scheme val="minor"/>
      </rPr>
      <t>ー</t>
    </r>
    <r>
      <rPr>
        <sz val="10"/>
        <rFont val="맑은 고딕"/>
        <family val="3"/>
        <charset val="129"/>
        <scheme val="minor"/>
      </rPr>
      <t>220人4時間</t>
    </r>
  </si>
  <si>
    <r>
      <t>自慰マニア推薦ぬちゃぬちゃズボズボ指オナニ</t>
    </r>
    <r>
      <rPr>
        <sz val="10"/>
        <rFont val="맑은 고딕"/>
        <family val="2"/>
        <charset val="128"/>
        <scheme val="minor"/>
      </rPr>
      <t>ー</t>
    </r>
    <r>
      <rPr>
        <sz val="10"/>
        <rFont val="맑은 고딕"/>
        <family val="3"/>
        <charset val="129"/>
        <scheme val="minor"/>
      </rPr>
      <t>30人4時間</t>
    </r>
  </si>
  <si>
    <r>
      <t>どぶんどぶん乳</t>
    </r>
    <r>
      <rPr>
        <sz val="10"/>
        <rFont val="맑은 고딕"/>
        <family val="2"/>
        <charset val="128"/>
        <scheme val="minor"/>
      </rPr>
      <t>揺</t>
    </r>
    <r>
      <rPr>
        <sz val="10"/>
        <rFont val="맑은 고딕"/>
        <family val="3"/>
        <charset val="129"/>
        <scheme val="minor"/>
      </rPr>
      <t>れバック最後は中出し40連</t>
    </r>
    <r>
      <rPr>
        <sz val="10"/>
        <rFont val="맑은 고딕"/>
        <family val="2"/>
        <charset val="128"/>
        <scheme val="minor"/>
      </rPr>
      <t>発</t>
    </r>
    <r>
      <rPr>
        <sz val="10"/>
        <rFont val="맑은 고딕"/>
        <family val="3"/>
        <charset val="129"/>
        <scheme val="minor"/>
      </rPr>
      <t>4時間</t>
    </r>
  </si>
  <si>
    <r>
      <t>熟女の手コキで1</t>
    </r>
    <r>
      <rPr>
        <sz val="10"/>
        <rFont val="맑은 고딕"/>
        <family val="2"/>
        <charset val="128"/>
        <scheme val="minor"/>
      </rPr>
      <t>発</t>
    </r>
    <r>
      <rPr>
        <sz val="10"/>
        <rFont val="맑은 고딕"/>
        <family val="3"/>
        <charset val="129"/>
        <scheme val="minor"/>
      </rPr>
      <t>!マンコで中出し1</t>
    </r>
    <r>
      <rPr>
        <sz val="10"/>
        <rFont val="맑은 고딕"/>
        <family val="2"/>
        <charset val="128"/>
        <scheme val="minor"/>
      </rPr>
      <t>発</t>
    </r>
    <r>
      <rPr>
        <sz val="10"/>
        <rFont val="맑은 고딕"/>
        <family val="3"/>
        <charset val="129"/>
        <scheme val="minor"/>
      </rPr>
      <t>!40</t>
    </r>
    <r>
      <rPr>
        <sz val="10"/>
        <rFont val="맑은 고딕"/>
        <family val="2"/>
        <charset val="128"/>
        <scheme val="minor"/>
      </rPr>
      <t>発</t>
    </r>
    <r>
      <rPr>
        <sz val="10"/>
        <rFont val="맑은 고딕"/>
        <family val="3"/>
        <charset val="129"/>
        <scheme val="minor"/>
      </rPr>
      <t>4時間</t>
    </r>
  </si>
  <si>
    <r>
      <t>オナニ</t>
    </r>
    <r>
      <rPr>
        <sz val="10"/>
        <rFont val="맑은 고딕"/>
        <family val="2"/>
        <charset val="128"/>
        <scheme val="minor"/>
      </rPr>
      <t>ー</t>
    </r>
    <r>
      <rPr>
        <sz val="10"/>
        <rFont val="맑은 고딕"/>
        <family val="3"/>
        <charset val="129"/>
        <scheme val="minor"/>
      </rPr>
      <t>大全集8時間</t>
    </r>
  </si>
  <si>
    <r>
      <t>まん毛ボ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母どろどろ中出し交尾20人4時間</t>
    </r>
  </si>
  <si>
    <r>
      <t>大開脚!!美人妻のグチョ濡れオナニ</t>
    </r>
    <r>
      <rPr>
        <sz val="10"/>
        <rFont val="맑은 고딕"/>
        <family val="2"/>
        <charset val="128"/>
        <scheme val="minor"/>
      </rPr>
      <t>ー</t>
    </r>
    <r>
      <rPr>
        <sz val="10"/>
        <rFont val="맑은 고딕"/>
        <family val="3"/>
        <charset val="129"/>
        <scheme val="minor"/>
      </rPr>
      <t>30人4時間</t>
    </r>
  </si>
  <si>
    <r>
      <t>まだまだお盛ん!!</t>
    </r>
    <r>
      <rPr>
        <sz val="10"/>
        <rFont val="맑은 고딕"/>
        <family val="2"/>
        <charset val="128"/>
        <scheme val="minor"/>
      </rPr>
      <t>強</t>
    </r>
    <r>
      <rPr>
        <sz val="10"/>
        <rFont val="맑은 고딕"/>
        <family val="3"/>
        <charset val="129"/>
        <scheme val="minor"/>
      </rPr>
      <t>欲五十路母20人4時間</t>
    </r>
  </si>
  <si>
    <r>
      <t>淫</t>
    </r>
    <r>
      <rPr>
        <sz val="10"/>
        <rFont val="맑은 고딕"/>
        <family val="2"/>
        <charset val="128"/>
        <scheme val="minor"/>
      </rPr>
      <t>乱</t>
    </r>
    <r>
      <rPr>
        <sz val="10"/>
        <rFont val="맑은 고딕"/>
        <family val="3"/>
        <charset val="129"/>
        <scheme val="minor"/>
      </rPr>
      <t>年</t>
    </r>
    <r>
      <rPr>
        <sz val="10"/>
        <rFont val="맑은 고딕"/>
        <family val="2"/>
        <charset val="128"/>
        <scheme val="minor"/>
      </rPr>
      <t>増</t>
    </r>
    <r>
      <rPr>
        <sz val="10"/>
        <rFont val="맑은 고딕"/>
        <family val="3"/>
        <charset val="129"/>
        <scheme val="minor"/>
      </rPr>
      <t>母の口ま○こ30人4時間</t>
    </r>
  </si>
  <si>
    <r>
      <t>抱き心地</t>
    </r>
    <r>
      <rPr>
        <sz val="10"/>
        <rFont val="맑은 고딕"/>
        <family val="2"/>
        <charset val="128"/>
        <scheme val="minor"/>
      </rPr>
      <t>抜</t>
    </r>
    <r>
      <rPr>
        <sz val="10"/>
        <rFont val="맑은 고딕"/>
        <family val="3"/>
        <charset val="129"/>
        <scheme val="minor"/>
      </rPr>
      <t>群のマシュマロ熟女ぷにふわ肉感セックス20人4時間</t>
    </r>
  </si>
  <si>
    <r>
      <t>姑との同居は自由がない！嫁は便所で爆裂オナニ</t>
    </r>
    <r>
      <rPr>
        <sz val="10"/>
        <rFont val="맑은 고딕"/>
        <family val="2"/>
        <charset val="128"/>
        <scheme val="minor"/>
      </rPr>
      <t>ー</t>
    </r>
    <r>
      <rPr>
        <sz val="10"/>
        <rFont val="맑은 고딕"/>
        <family val="3"/>
        <charset val="129"/>
        <scheme val="minor"/>
      </rPr>
      <t>23人4時間</t>
    </r>
  </si>
  <si>
    <r>
      <t>～熟女のオシリは好きですか？～カメラの前でアナル初解禁尻穴くっぱぁ～中出しセックス25連</t>
    </r>
    <r>
      <rPr>
        <sz val="10"/>
        <rFont val="맑은 고딕"/>
        <family val="2"/>
        <charset val="128"/>
        <scheme val="minor"/>
      </rPr>
      <t>発</t>
    </r>
    <r>
      <rPr>
        <sz val="10"/>
        <rFont val="맑은 고딕"/>
        <family val="3"/>
        <charset val="129"/>
        <scheme val="minor"/>
      </rPr>
      <t>4時間</t>
    </r>
  </si>
  <si>
    <r>
      <rPr>
        <sz val="10"/>
        <rFont val="맑은 고딕"/>
        <family val="2"/>
        <charset val="128"/>
        <scheme val="minor"/>
      </rPr>
      <t>歴</t>
    </r>
    <r>
      <rPr>
        <sz val="10"/>
        <rFont val="맑은 고딕"/>
        <family val="3"/>
        <charset val="129"/>
        <scheme val="minor"/>
      </rPr>
      <t>史に</t>
    </r>
    <r>
      <rPr>
        <sz val="10"/>
        <rFont val="맑은 고딕"/>
        <family val="2"/>
        <charset val="128"/>
        <scheme val="minor"/>
      </rPr>
      <t>残</t>
    </r>
    <r>
      <rPr>
        <sz val="10"/>
        <rFont val="맑은 고딕"/>
        <family val="3"/>
        <charset val="129"/>
        <scheme val="minor"/>
      </rPr>
      <t>る剛毛熟女ベストイレブン！！11人8時間</t>
    </r>
  </si>
  <si>
    <r>
      <t>どデカパンティ</t>
    </r>
    <r>
      <rPr>
        <sz val="10"/>
        <rFont val="맑은 고딕"/>
        <family val="2"/>
        <charset val="128"/>
        <scheme val="minor"/>
      </rPr>
      <t>ー</t>
    </r>
    <r>
      <rPr>
        <sz val="10"/>
        <rFont val="맑은 고딕"/>
        <family val="3"/>
        <charset val="129"/>
        <scheme val="minor"/>
      </rPr>
      <t>おばさん30人4時間</t>
    </r>
  </si>
  <si>
    <r>
      <t>一流男優が選んだ思わずイッちゃった我慢できない熟練フェラ30連</t>
    </r>
    <r>
      <rPr>
        <sz val="10"/>
        <rFont val="맑은 고딕"/>
        <family val="2"/>
        <charset val="128"/>
        <scheme val="minor"/>
      </rPr>
      <t>発</t>
    </r>
    <r>
      <rPr>
        <sz val="10"/>
        <rFont val="맑은 고딕"/>
        <family val="3"/>
        <charset val="129"/>
        <scheme val="minor"/>
      </rPr>
      <t>4時間</t>
    </r>
  </si>
  <si>
    <r>
      <t>電</t>
    </r>
    <r>
      <rPr>
        <sz val="10"/>
        <rFont val="맑은 고딕"/>
        <family val="2"/>
        <charset val="128"/>
        <scheme val="minor"/>
      </rPr>
      <t>撃</t>
    </r>
    <r>
      <rPr>
        <sz val="10"/>
        <rFont val="맑은 고딕"/>
        <family val="3"/>
        <charset val="129"/>
        <scheme val="minor"/>
      </rPr>
      <t>!!巨大乳輪</t>
    </r>
  </si>
  <si>
    <r>
      <t>おま●こ全開ビラ見せおばさんぐぱぐぱぁ~100連</t>
    </r>
    <r>
      <rPr>
        <sz val="10"/>
        <rFont val="맑은 고딕"/>
        <family val="2"/>
        <charset val="128"/>
        <scheme val="minor"/>
      </rPr>
      <t>発</t>
    </r>
    <r>
      <rPr>
        <sz val="10"/>
        <rFont val="맑은 고딕"/>
        <family val="3"/>
        <charset val="129"/>
        <scheme val="minor"/>
      </rPr>
      <t>4時間</t>
    </r>
  </si>
  <si>
    <r>
      <t>【全員巨乳限定】隣のドエロ妻といちゃいちゃエッチなバスル</t>
    </r>
    <r>
      <rPr>
        <sz val="10"/>
        <rFont val="맑은 고딕"/>
        <family val="2"/>
        <charset val="128"/>
        <scheme val="minor"/>
      </rPr>
      <t>ー</t>
    </r>
    <r>
      <rPr>
        <sz val="10"/>
        <rFont val="맑은 고딕"/>
        <family val="3"/>
        <charset val="129"/>
        <scheme val="minor"/>
      </rPr>
      <t>ム100連</t>
    </r>
    <r>
      <rPr>
        <sz val="10"/>
        <rFont val="맑은 고딕"/>
        <family val="2"/>
        <charset val="128"/>
        <scheme val="minor"/>
      </rPr>
      <t>発</t>
    </r>
    <r>
      <rPr>
        <sz val="10"/>
        <rFont val="맑은 고딕"/>
        <family val="3"/>
        <charset val="129"/>
        <scheme val="minor"/>
      </rPr>
      <t>8時間</t>
    </r>
  </si>
  <si>
    <r>
      <t>五十路六十路お婆ちゃんの</t>
    </r>
    <r>
      <rPr>
        <sz val="10"/>
        <rFont val="맑은 고딕"/>
        <family val="2"/>
        <charset val="128"/>
        <scheme val="minor"/>
      </rPr>
      <t>桜</t>
    </r>
    <r>
      <rPr>
        <sz val="10"/>
        <rFont val="맑은 고딕"/>
        <family val="3"/>
        <charset val="129"/>
        <scheme val="minor"/>
      </rPr>
      <t>色ちくび20人4時間</t>
    </r>
  </si>
  <si>
    <r>
      <t>お乳の時間まで、あと8分！でも、ムラムラを我慢できない産後妻の欲情オナニ</t>
    </r>
    <r>
      <rPr>
        <sz val="10"/>
        <rFont val="맑은 고딕"/>
        <family val="2"/>
        <charset val="128"/>
        <scheme val="minor"/>
      </rPr>
      <t>ー</t>
    </r>
    <r>
      <rPr>
        <sz val="10"/>
        <rFont val="맑은 고딕"/>
        <family val="3"/>
        <charset val="129"/>
        <scheme val="minor"/>
      </rPr>
      <t>30人4時間</t>
    </r>
  </si>
  <si>
    <r>
      <t>一度は揉みたい人妻の爆乳ゆさゆさ立ちバック</t>
    </r>
    <r>
      <rPr>
        <sz val="10"/>
        <rFont val="맑은 고딕"/>
        <family val="2"/>
        <charset val="128"/>
        <scheme val="minor"/>
      </rPr>
      <t>総</t>
    </r>
    <r>
      <rPr>
        <sz val="10"/>
        <rFont val="맑은 고딕"/>
        <family val="3"/>
        <charset val="129"/>
        <scheme val="minor"/>
      </rPr>
      <t>集編40人4時間</t>
    </r>
  </si>
  <si>
    <r>
      <t>センビレおばさんとしてみませんか？センビレ熟女</t>
    </r>
    <r>
      <rPr>
        <sz val="10"/>
        <rFont val="맑은 고딕"/>
        <family val="2"/>
        <charset val="128"/>
        <scheme val="minor"/>
      </rPr>
      <t>専</t>
    </r>
    <r>
      <rPr>
        <sz val="10"/>
        <rFont val="맑은 고딕"/>
        <family val="3"/>
        <charset val="129"/>
        <scheme val="minor"/>
      </rPr>
      <t>門店中出しSEXも交</t>
    </r>
    <r>
      <rPr>
        <sz val="10"/>
        <rFont val="맑은 고딕"/>
        <family val="2"/>
        <charset val="128"/>
        <scheme val="minor"/>
      </rPr>
      <t>渉</t>
    </r>
    <r>
      <rPr>
        <sz val="10"/>
        <rFont val="맑은 고딕"/>
        <family val="3"/>
        <charset val="129"/>
        <scheme val="minor"/>
      </rPr>
      <t>次第でOK25人4時間</t>
    </r>
  </si>
  <si>
    <r>
      <t>オナニ</t>
    </r>
    <r>
      <rPr>
        <sz val="10"/>
        <rFont val="맑은 고딕"/>
        <family val="2"/>
        <charset val="128"/>
        <scheme val="minor"/>
      </rPr>
      <t>ー</t>
    </r>
    <r>
      <rPr>
        <sz val="10"/>
        <rFont val="맑은 고딕"/>
        <family val="3"/>
        <charset val="129"/>
        <scheme val="minor"/>
      </rPr>
      <t>大全集Vol.4</t>
    </r>
  </si>
  <si>
    <r>
      <rPr>
        <sz val="10"/>
        <rFont val="맑은 고딕"/>
        <family val="2"/>
        <charset val="128"/>
        <scheme val="minor"/>
      </rPr>
      <t>奥</t>
    </r>
    <r>
      <rPr>
        <sz val="10"/>
        <rFont val="맑은 고딕"/>
        <family val="3"/>
        <charset val="129"/>
        <scheme val="minor"/>
      </rPr>
      <t>さん、ボクのオナニ</t>
    </r>
    <r>
      <rPr>
        <sz val="10"/>
        <rFont val="맑은 고딕"/>
        <family val="2"/>
        <charset val="128"/>
        <scheme val="minor"/>
      </rPr>
      <t>ー</t>
    </r>
    <r>
      <rPr>
        <sz val="10"/>
        <rFont val="맑은 고딕"/>
        <family val="3"/>
        <charset val="129"/>
        <scheme val="minor"/>
      </rPr>
      <t>見てくれませんか？初めてのセンズリ鑑賞我慢できずに中出しセックス2</t>
    </r>
  </si>
  <si>
    <r>
      <t>180°まで開きます！お母さんの大開脚オナニ</t>
    </r>
    <r>
      <rPr>
        <sz val="10"/>
        <rFont val="맑은 고딕"/>
        <family val="2"/>
        <charset val="128"/>
        <scheme val="minor"/>
      </rPr>
      <t>ー</t>
    </r>
    <r>
      <rPr>
        <sz val="10"/>
        <rFont val="맑은 고딕"/>
        <family val="3"/>
        <charset val="129"/>
        <scheme val="minor"/>
      </rPr>
      <t>30人4時間</t>
    </r>
  </si>
  <si>
    <r>
      <t>チ○ポが折れそうになるまで腰を振る五十路騎</t>
    </r>
    <r>
      <rPr>
        <sz val="10"/>
        <rFont val="맑은 고딕"/>
        <family val="2"/>
        <charset val="128"/>
        <scheme val="minor"/>
      </rPr>
      <t>乗</t>
    </r>
    <r>
      <rPr>
        <sz val="10"/>
        <rFont val="맑은 고딕"/>
        <family val="3"/>
        <charset val="129"/>
        <scheme val="minor"/>
      </rPr>
      <t>位70人8時間</t>
    </r>
  </si>
  <si>
    <r>
      <t>おしゃぶり中もマン汁ダダ漏れ！！イジイジしながら</t>
    </r>
    <r>
      <rPr>
        <sz val="10"/>
        <rFont val="맑은 고딕"/>
        <family val="2"/>
        <charset val="128"/>
        <scheme val="minor"/>
      </rPr>
      <t>頬</t>
    </r>
    <r>
      <rPr>
        <sz val="10"/>
        <rFont val="맑은 고딕"/>
        <family val="3"/>
        <charset val="129"/>
        <scheme val="minor"/>
      </rPr>
      <t>張るほど欲求不</t>
    </r>
    <r>
      <rPr>
        <sz val="10"/>
        <rFont val="맑은 고딕"/>
        <family val="2"/>
        <charset val="128"/>
        <scheme val="minor"/>
      </rPr>
      <t>満</t>
    </r>
    <r>
      <rPr>
        <sz val="10"/>
        <rFont val="맑은 고딕"/>
        <family val="3"/>
        <charset val="129"/>
        <scheme val="minor"/>
      </rPr>
      <t>な淫</t>
    </r>
    <r>
      <rPr>
        <sz val="10"/>
        <rFont val="맑은 고딕"/>
        <family val="2"/>
        <charset val="128"/>
        <scheme val="minor"/>
      </rPr>
      <t>乱</t>
    </r>
    <r>
      <rPr>
        <sz val="10"/>
        <rFont val="맑은 고딕"/>
        <family val="3"/>
        <charset val="129"/>
        <scheme val="minor"/>
      </rPr>
      <t>母と猛烈中出しSEX～早くグジュグジュマ●コにおチ●ポください～30人8時間</t>
    </r>
  </si>
  <si>
    <r>
      <t>凌辱されるほど</t>
    </r>
    <r>
      <rPr>
        <sz val="10"/>
        <rFont val="맑은 고딕"/>
        <family val="2"/>
        <charset val="128"/>
        <scheme val="minor"/>
      </rPr>
      <t>悦</t>
    </r>
    <r>
      <rPr>
        <sz val="10"/>
        <rFont val="맑은 고딕"/>
        <family val="3"/>
        <charset val="129"/>
        <scheme val="minor"/>
      </rPr>
      <t>ぶワタシ～夫とはセックスレスの妻からの告白～20人4時間</t>
    </r>
  </si>
  <si>
    <r>
      <t>クリックリ！！クリ摘みオナニ</t>
    </r>
    <r>
      <rPr>
        <sz val="10"/>
        <rFont val="맑은 고딕"/>
        <family val="2"/>
        <charset val="128"/>
        <scheme val="minor"/>
      </rPr>
      <t>ー</t>
    </r>
    <r>
      <rPr>
        <sz val="10"/>
        <rFont val="맑은 고딕"/>
        <family val="3"/>
        <charset val="129"/>
        <scheme val="minor"/>
      </rPr>
      <t>～乳首もクリも摘んでするのが私のやり方です～4時間</t>
    </r>
  </si>
  <si>
    <r>
      <t>五十路六十路乳首大</t>
    </r>
    <r>
      <rPr>
        <sz val="10"/>
        <rFont val="맑은 고딕"/>
        <family val="2"/>
        <charset val="128"/>
        <scheme val="minor"/>
      </rPr>
      <t>図</t>
    </r>
    <r>
      <rPr>
        <sz val="10"/>
        <rFont val="맑은 고딕"/>
        <family val="3"/>
        <charset val="129"/>
        <scheme val="minor"/>
      </rPr>
      <t>鑑100人4時間</t>
    </r>
  </si>
  <si>
    <r>
      <t>五十路六十路剛毛</t>
    </r>
    <r>
      <rPr>
        <sz val="10"/>
        <rFont val="맑은 고딕"/>
        <family val="2"/>
        <charset val="128"/>
        <scheme val="minor"/>
      </rPr>
      <t>奥</t>
    </r>
    <r>
      <rPr>
        <sz val="10"/>
        <rFont val="맑은 고딕"/>
        <family val="3"/>
        <charset val="129"/>
        <scheme val="minor"/>
      </rPr>
      <t>さま20人4時間</t>
    </r>
  </si>
  <si>
    <r>
      <t>盛りのついた蒸れマ○コに食い</t>
    </r>
    <r>
      <rPr>
        <sz val="10"/>
        <rFont val="맑은 고딕"/>
        <family val="2"/>
        <charset val="128"/>
        <scheme val="minor"/>
      </rPr>
      <t>込</t>
    </r>
    <r>
      <rPr>
        <sz val="10"/>
        <rFont val="맑은 고딕"/>
        <family val="3"/>
        <charset val="129"/>
        <scheme val="minor"/>
      </rPr>
      <t>み</t>
    </r>
    <r>
      <rPr>
        <sz val="10"/>
        <rFont val="맑은 고딕"/>
        <family val="2"/>
        <charset val="128"/>
        <scheme val="minor"/>
      </rPr>
      <t>湿</t>
    </r>
    <r>
      <rPr>
        <sz val="10"/>
        <rFont val="맑은 고딕"/>
        <family val="3"/>
        <charset val="129"/>
        <scheme val="minor"/>
      </rPr>
      <t>るお母ちゃんの補正下着20人4時間</t>
    </r>
  </si>
  <si>
    <r>
      <t>還</t>
    </r>
    <r>
      <rPr>
        <sz val="10"/>
        <rFont val="맑은 고딕"/>
        <family val="2"/>
        <charset val="128"/>
        <scheme val="minor"/>
      </rPr>
      <t>暦</t>
    </r>
    <r>
      <rPr>
        <sz val="10"/>
        <rFont val="맑은 고딕"/>
        <family val="3"/>
        <charset val="129"/>
        <scheme val="minor"/>
      </rPr>
      <t>母の口ま●こ28人4時間</t>
    </r>
  </si>
  <si>
    <r>
      <t>五十路六十路アナル</t>
    </r>
    <r>
      <rPr>
        <sz val="10"/>
        <rFont val="맑은 고딕"/>
        <family val="2"/>
        <charset val="128"/>
        <scheme val="minor"/>
      </rPr>
      <t>図</t>
    </r>
    <r>
      <rPr>
        <sz val="10"/>
        <rFont val="맑은 고딕"/>
        <family val="3"/>
        <charset val="129"/>
        <scheme val="minor"/>
      </rPr>
      <t>鑑どうぞ皆さんシワの</t>
    </r>
    <r>
      <rPr>
        <sz val="10"/>
        <rFont val="맑은 고딕"/>
        <family val="2"/>
        <charset val="128"/>
        <scheme val="minor"/>
      </rPr>
      <t>数</t>
    </r>
    <r>
      <rPr>
        <sz val="10"/>
        <rFont val="맑은 고딕"/>
        <family val="3"/>
        <charset val="129"/>
        <scheme val="minor"/>
      </rPr>
      <t>を</t>
    </r>
    <r>
      <rPr>
        <sz val="10"/>
        <rFont val="맑은 고딕"/>
        <family val="2"/>
        <charset val="128"/>
        <scheme val="minor"/>
      </rPr>
      <t>数</t>
    </r>
    <r>
      <rPr>
        <sz val="10"/>
        <rFont val="맑은 고딕"/>
        <family val="3"/>
        <charset val="129"/>
        <scheme val="minor"/>
      </rPr>
      <t>えて下さい！！100人4時間</t>
    </r>
  </si>
  <si>
    <r>
      <t>パイパン</t>
    </r>
    <r>
      <rPr>
        <sz val="10"/>
        <rFont val="맑은 고딕"/>
        <family val="2"/>
        <charset val="128"/>
        <scheme val="minor"/>
      </rPr>
      <t>奥</t>
    </r>
    <r>
      <rPr>
        <sz val="10"/>
        <rFont val="맑은 고딕"/>
        <family val="3"/>
        <charset val="129"/>
        <scheme val="minor"/>
      </rPr>
      <t>さま中出し交尾20人4時間</t>
    </r>
  </si>
  <si>
    <r>
      <t>今にも破裂寸前！！乳房パンパン上級者向けワンランク上のおっぱい大全集～</t>
    </r>
    <r>
      <rPr>
        <sz val="10"/>
        <rFont val="맑은 고딕"/>
        <family val="2"/>
        <charset val="128"/>
        <scheme val="minor"/>
      </rPr>
      <t>触</t>
    </r>
    <r>
      <rPr>
        <sz val="10"/>
        <rFont val="맑은 고딕"/>
        <family val="3"/>
        <charset val="129"/>
        <scheme val="minor"/>
      </rPr>
      <t>ってないのに乳首ビン勃ちです！！～30人4時間</t>
    </r>
  </si>
  <si>
    <r>
      <t>初めての素人熟年おかあさんヌ</t>
    </r>
    <r>
      <rPr>
        <sz val="10"/>
        <rFont val="맑은 고딕"/>
        <family val="2"/>
        <charset val="128"/>
        <scheme val="minor"/>
      </rPr>
      <t>ー</t>
    </r>
    <r>
      <rPr>
        <sz val="10"/>
        <rFont val="맑은 고딕"/>
        <family val="3"/>
        <charset val="129"/>
        <scheme val="minor"/>
      </rPr>
      <t>ドアルバム12人4時間</t>
    </r>
  </si>
  <si>
    <r>
      <t>ぐちゅぐちゅマン汁の染みパンティ</t>
    </r>
    <r>
      <rPr>
        <sz val="10"/>
        <rFont val="맑은 고딕"/>
        <family val="2"/>
        <charset val="128"/>
        <scheme val="minor"/>
      </rPr>
      <t>ー</t>
    </r>
    <r>
      <rPr>
        <sz val="10"/>
        <rFont val="맑은 고딕"/>
        <family val="3"/>
        <charset val="129"/>
        <scheme val="minor"/>
      </rPr>
      <t>20人4時間</t>
    </r>
  </si>
  <si>
    <r>
      <t>間男の視線はマ●コに釘付け！ドスケベ</t>
    </r>
    <r>
      <rPr>
        <sz val="10"/>
        <rFont val="맑은 고딕"/>
        <family val="2"/>
        <charset val="128"/>
        <scheme val="minor"/>
      </rPr>
      <t>奥様</t>
    </r>
    <r>
      <rPr>
        <sz val="10"/>
        <rFont val="맑은 고딕"/>
        <family val="3"/>
        <charset val="129"/>
        <scheme val="minor"/>
      </rPr>
      <t>の局部見せつけオナニ</t>
    </r>
    <r>
      <rPr>
        <sz val="10"/>
        <rFont val="맑은 고딕"/>
        <family val="2"/>
        <charset val="128"/>
        <scheme val="minor"/>
      </rPr>
      <t>ー</t>
    </r>
    <r>
      <rPr>
        <sz val="10"/>
        <rFont val="맑은 고딕"/>
        <family val="3"/>
        <charset val="129"/>
        <scheme val="minor"/>
      </rPr>
      <t>24人4時間</t>
    </r>
  </si>
  <si>
    <r>
      <t>巨尻</t>
    </r>
    <r>
      <rPr>
        <sz val="10"/>
        <rFont val="맑은 고딕"/>
        <family val="2"/>
        <charset val="128"/>
        <scheme val="minor"/>
      </rPr>
      <t>乱</t>
    </r>
    <r>
      <rPr>
        <sz val="10"/>
        <rFont val="맑은 고딕"/>
        <family val="3"/>
        <charset val="129"/>
        <scheme val="minor"/>
      </rPr>
      <t>交親子10組21人4時間</t>
    </r>
  </si>
  <si>
    <r>
      <t>べったん！のび～る！！</t>
    </r>
    <r>
      <rPr>
        <sz val="10"/>
        <rFont val="맑은 고딕"/>
        <family val="2"/>
        <charset val="128"/>
        <scheme val="minor"/>
      </rPr>
      <t>餅</t>
    </r>
    <r>
      <rPr>
        <sz val="10"/>
        <rFont val="맑은 고딕"/>
        <family val="3"/>
        <charset val="129"/>
        <scheme val="minor"/>
      </rPr>
      <t>つきピストンでつきあがった垂れ乳30人8時間</t>
    </r>
  </si>
  <si>
    <r>
      <t>どデカパンティ</t>
    </r>
    <r>
      <rPr>
        <sz val="10"/>
        <rFont val="맑은 고딕"/>
        <family val="2"/>
        <charset val="128"/>
        <scheme val="minor"/>
      </rPr>
      <t>ー</t>
    </r>
    <r>
      <rPr>
        <sz val="10"/>
        <rFont val="맑은 고딕"/>
        <family val="3"/>
        <charset val="129"/>
        <scheme val="minor"/>
      </rPr>
      <t>おばさん220人4時間</t>
    </r>
  </si>
  <si>
    <r>
      <t>完熟おばさんのデカ尻に食い</t>
    </r>
    <r>
      <rPr>
        <sz val="10"/>
        <rFont val="맑은 고딕"/>
        <family val="2"/>
        <charset val="128"/>
        <scheme val="minor"/>
      </rPr>
      <t>込</t>
    </r>
    <r>
      <rPr>
        <sz val="10"/>
        <rFont val="맑은 고딕"/>
        <family val="3"/>
        <charset val="129"/>
        <scheme val="minor"/>
      </rPr>
      <t>むふんどしダンス50人4時間</t>
    </r>
  </si>
  <si>
    <r>
      <t>じゅぽじゅぽねっとりフェラ最後は熟女のお口に大量</t>
    </r>
    <r>
      <rPr>
        <sz val="10"/>
        <rFont val="맑은 고딕"/>
        <family val="2"/>
        <charset val="128"/>
        <scheme val="minor"/>
      </rPr>
      <t>発</t>
    </r>
    <r>
      <rPr>
        <sz val="10"/>
        <rFont val="맑은 고딕"/>
        <family val="3"/>
        <charset val="129"/>
        <scheme val="minor"/>
      </rPr>
      <t>射30人4時間</t>
    </r>
  </si>
  <si>
    <r>
      <t>ガバッと丸見えアナル！！ぱくぱくヒクつく肛門を</t>
    </r>
    <r>
      <rPr>
        <sz val="10"/>
        <rFont val="맑은 고딕"/>
        <family val="2"/>
        <charset val="128"/>
        <scheme val="minor"/>
      </rPr>
      <t>拝</t>
    </r>
    <r>
      <rPr>
        <sz val="10"/>
        <rFont val="맑은 고딕"/>
        <family val="3"/>
        <charset val="129"/>
        <scheme val="minor"/>
      </rPr>
      <t>んで濃厚中出しセックス！！20人4時間</t>
    </r>
  </si>
  <si>
    <r>
      <rPr>
        <sz val="10"/>
        <rFont val="맑은 고딕"/>
        <family val="2"/>
        <charset val="128"/>
        <scheme val="minor"/>
      </rPr>
      <t>奥</t>
    </r>
    <r>
      <rPr>
        <sz val="10"/>
        <rFont val="맑은 고딕"/>
        <family val="3"/>
        <charset val="129"/>
        <scheme val="minor"/>
      </rPr>
      <t>さまのシュミ</t>
    </r>
    <r>
      <rPr>
        <sz val="10"/>
        <rFont val="맑은 고딕"/>
        <family val="2"/>
        <charset val="128"/>
        <scheme val="minor"/>
      </rPr>
      <t>ー</t>
    </r>
    <r>
      <rPr>
        <sz val="10"/>
        <rFont val="맑은 고딕"/>
        <family val="3"/>
        <charset val="129"/>
        <scheme val="minor"/>
      </rPr>
      <t>ズ20人4時間</t>
    </r>
  </si>
  <si>
    <r>
      <t>クリはグリグリ指先で！！マ○コはぐちゅぐちゅ根元まで！！ずっぽし！！指オナニ</t>
    </r>
    <r>
      <rPr>
        <sz val="10"/>
        <rFont val="맑은 고딕"/>
        <family val="2"/>
        <charset val="128"/>
        <scheme val="minor"/>
      </rPr>
      <t>ー</t>
    </r>
    <r>
      <rPr>
        <sz val="10"/>
        <rFont val="맑은 고딕"/>
        <family val="3"/>
        <charset val="129"/>
        <scheme val="minor"/>
      </rPr>
      <t>30人4時間</t>
    </r>
  </si>
  <si>
    <r>
      <t>おばさんのデカ尻にぶち</t>
    </r>
    <r>
      <rPr>
        <sz val="10"/>
        <rFont val="맑은 고딕"/>
        <family val="2"/>
        <charset val="128"/>
        <scheme val="minor"/>
      </rPr>
      <t>込</t>
    </r>
    <r>
      <rPr>
        <sz val="10"/>
        <rFont val="맑은 고딕"/>
        <family val="3"/>
        <charset val="129"/>
        <scheme val="minor"/>
      </rPr>
      <t>みたい本</t>
    </r>
    <r>
      <rPr>
        <sz val="10"/>
        <rFont val="맑은 고딕"/>
        <family val="2"/>
        <charset val="128"/>
        <scheme val="minor"/>
      </rPr>
      <t>気</t>
    </r>
    <r>
      <rPr>
        <sz val="10"/>
        <rFont val="맑은 고딕"/>
        <family val="3"/>
        <charset val="129"/>
        <scheme val="minor"/>
      </rPr>
      <t>アナル</t>
    </r>
  </si>
  <si>
    <r>
      <t>木漏れ日に包まれ森林浴！太陽ギラギラ海水浴！チ○ポはギンギン！マ○コはヌレヌレ！</t>
    </r>
    <r>
      <rPr>
        <sz val="10"/>
        <rFont val="맑은 고딕"/>
        <family val="2"/>
        <charset val="128"/>
        <scheme val="minor"/>
      </rPr>
      <t>青</t>
    </r>
    <r>
      <rPr>
        <sz val="10"/>
        <rFont val="맑은 고딕"/>
        <family val="3"/>
        <charset val="129"/>
        <scheme val="minor"/>
      </rPr>
      <t>空の下お庭で！肌寒くなったら</t>
    </r>
    <r>
      <rPr>
        <sz val="10"/>
        <rFont val="맑은 고딕"/>
        <family val="2"/>
        <charset val="128"/>
        <scheme val="minor"/>
      </rPr>
      <t>温</t>
    </r>
    <r>
      <rPr>
        <sz val="10"/>
        <rFont val="맑은 고딕"/>
        <family val="3"/>
        <charset val="129"/>
        <scheme val="minor"/>
      </rPr>
      <t>泉で！露出、放尿、野外フェラ…大自然SEX「誰かに見られると思うだけで感じちゃいます…」38連</t>
    </r>
    <r>
      <rPr>
        <sz val="10"/>
        <rFont val="맑은 고딕"/>
        <family val="2"/>
        <charset val="128"/>
        <scheme val="minor"/>
      </rPr>
      <t>発</t>
    </r>
    <r>
      <rPr>
        <sz val="10"/>
        <rFont val="맑은 고딕"/>
        <family val="3"/>
        <charset val="129"/>
        <scheme val="minor"/>
      </rPr>
      <t>8時間</t>
    </r>
  </si>
  <si>
    <r>
      <t>熟女百景ベ</t>
    </r>
    <r>
      <rPr>
        <sz val="10"/>
        <rFont val="맑은 고딕"/>
        <family val="2"/>
        <charset val="128"/>
        <scheme val="minor"/>
      </rPr>
      <t>ー</t>
    </r>
    <r>
      <rPr>
        <sz val="10"/>
        <rFont val="맑은 고딕"/>
        <family val="3"/>
        <charset val="129"/>
        <scheme val="minor"/>
      </rPr>
      <t>ジュのパンティ</t>
    </r>
    <r>
      <rPr>
        <sz val="10"/>
        <rFont val="맑은 고딕"/>
        <family val="2"/>
        <charset val="128"/>
        <scheme val="minor"/>
      </rPr>
      <t>ー</t>
    </r>
    <r>
      <rPr>
        <sz val="10"/>
        <rFont val="맑은 고딕"/>
        <family val="3"/>
        <charset val="129"/>
        <scheme val="minor"/>
      </rPr>
      <t>ストッキングおばさん4時間</t>
    </r>
  </si>
  <si>
    <r>
      <t>ビクビク痙攣！！熟女用バイアグラ</t>
    </r>
    <r>
      <rPr>
        <sz val="10"/>
        <rFont val="맑은 고딕"/>
        <family val="2"/>
        <charset val="128"/>
        <scheme val="minor"/>
      </rPr>
      <t>効</t>
    </r>
    <r>
      <rPr>
        <sz val="10"/>
        <rFont val="맑은 고딕"/>
        <family val="3"/>
        <charset val="129"/>
        <scheme val="minor"/>
      </rPr>
      <t>果絶大！！</t>
    </r>
    <r>
      <rPr>
        <sz val="10"/>
        <rFont val="맑은 고딕"/>
        <family val="2"/>
        <charset val="128"/>
        <scheme val="minor"/>
      </rPr>
      <t>気</t>
    </r>
    <r>
      <rPr>
        <sz val="10"/>
        <rFont val="맑은 고딕"/>
        <family val="3"/>
        <charset val="129"/>
        <scheme val="minor"/>
      </rPr>
      <t>持ち良すぎて止まらないイキ潮お母さん20人4時間</t>
    </r>
  </si>
  <si>
    <r>
      <t>長さ3cm以上、密度140％以上！！（1平方センチメ</t>
    </r>
    <r>
      <rPr>
        <sz val="10"/>
        <rFont val="맑은 고딕"/>
        <family val="2"/>
        <charset val="128"/>
        <scheme val="minor"/>
      </rPr>
      <t>ー</t>
    </r>
    <r>
      <rPr>
        <sz val="10"/>
        <rFont val="맑은 고딕"/>
        <family val="3"/>
        <charset val="129"/>
        <scheme val="minor"/>
      </rPr>
      <t>トル100本を100とした場合）小陰唇の周りまで生い茂った長ロング剛毛おばさん30人4時間</t>
    </r>
  </si>
  <si>
    <r>
      <t>美形スレンダ</t>
    </r>
    <r>
      <rPr>
        <sz val="10"/>
        <rFont val="맑은 고딕"/>
        <family val="2"/>
        <charset val="128"/>
        <scheme val="minor"/>
      </rPr>
      <t>ー</t>
    </r>
    <r>
      <rPr>
        <sz val="10"/>
        <rFont val="맑은 고딕"/>
        <family val="3"/>
        <charset val="129"/>
        <scheme val="minor"/>
      </rPr>
      <t>妻華奢なのにSEXはダイナミックな熟女大全集20人4時間</t>
    </r>
  </si>
  <si>
    <r>
      <t>四十路</t>
    </r>
    <r>
      <rPr>
        <sz val="10"/>
        <rFont val="맑은 고딕"/>
        <family val="2"/>
        <charset val="128"/>
        <scheme val="minor"/>
      </rPr>
      <t>・</t>
    </r>
    <r>
      <rPr>
        <sz val="10"/>
        <rFont val="맑은 고딕"/>
        <family val="3"/>
        <charset val="129"/>
        <scheme val="minor"/>
      </rPr>
      <t>五十路限定Tバックおばさんのお尻コレクション30人4時間</t>
    </r>
  </si>
  <si>
    <r>
      <t>芳しき美人妻の脇の下コレクション</t>
    </r>
    <r>
      <rPr>
        <sz val="10"/>
        <rFont val="맑은 고딕"/>
        <family val="2"/>
        <charset val="128"/>
        <scheme val="minor"/>
      </rPr>
      <t>観</t>
    </r>
    <r>
      <rPr>
        <sz val="10"/>
        <rFont val="맑은 고딕"/>
        <family val="3"/>
        <charset val="129"/>
        <scheme val="minor"/>
      </rPr>
      <t>て舐めてマジマジ眺めて正常位30人4時間</t>
    </r>
  </si>
  <si>
    <r>
      <t>陰毛密度が半端じゃない剛毛おばさんの猛烈本</t>
    </r>
    <r>
      <rPr>
        <sz val="10"/>
        <rFont val="맑은 고딕"/>
        <family val="2"/>
        <charset val="128"/>
        <scheme val="minor"/>
      </rPr>
      <t>気</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30人4時間</t>
    </r>
  </si>
  <si>
    <r>
      <t>シミチョロに興奮した</t>
    </r>
    <r>
      <rPr>
        <sz val="10"/>
        <rFont val="맑은 고딕"/>
        <family val="2"/>
        <charset val="128"/>
        <scheme val="minor"/>
      </rPr>
      <t>学</t>
    </r>
    <r>
      <rPr>
        <sz val="10"/>
        <rFont val="맑은 고딕"/>
        <family val="3"/>
        <charset val="129"/>
        <scheme val="minor"/>
      </rPr>
      <t>生時代を思い出す</t>
    </r>
    <r>
      <rPr>
        <sz val="10"/>
        <rFont val="맑은 고딕"/>
        <family val="2"/>
        <charset val="128"/>
        <scheme val="minor"/>
      </rPr>
      <t>懐</t>
    </r>
    <r>
      <rPr>
        <sz val="10"/>
        <rFont val="맑은 고딕"/>
        <family val="3"/>
        <charset val="129"/>
        <scheme val="minor"/>
      </rPr>
      <t>かしのシュミ</t>
    </r>
    <r>
      <rPr>
        <sz val="10"/>
        <rFont val="맑은 고딕"/>
        <family val="2"/>
        <charset val="128"/>
        <scheme val="minor"/>
      </rPr>
      <t>ー</t>
    </r>
    <r>
      <rPr>
        <sz val="10"/>
        <rFont val="맑은 고딕"/>
        <family val="3"/>
        <charset val="129"/>
        <scheme val="minor"/>
      </rPr>
      <t>ズおばさん30人4時間</t>
    </r>
  </si>
  <si>
    <r>
      <t>年を重ねてもプリッと</t>
    </r>
    <r>
      <rPr>
        <sz val="10"/>
        <rFont val="맑은 고딕"/>
        <family val="2"/>
        <charset val="128"/>
        <scheme val="minor"/>
      </rPr>
      <t>弾</t>
    </r>
    <r>
      <rPr>
        <sz val="10"/>
        <rFont val="맑은 고딕"/>
        <family val="3"/>
        <charset val="129"/>
        <scheme val="minor"/>
      </rPr>
      <t>ける美尻母コレクション～タ○リ</t>
    </r>
    <r>
      <rPr>
        <sz val="10"/>
        <rFont val="맑은 고딕"/>
        <family val="2"/>
        <charset val="128"/>
        <scheme val="minor"/>
      </rPr>
      <t>倶楽</t>
    </r>
    <r>
      <rPr>
        <sz val="10"/>
        <rFont val="맑은 고딕"/>
        <family val="3"/>
        <charset val="129"/>
        <scheme val="minor"/>
      </rPr>
      <t>部より良いべっぴん尻集めました～30人4時間</t>
    </r>
  </si>
  <si>
    <r>
      <t>チ●コの</t>
    </r>
    <r>
      <rPr>
        <sz val="10"/>
        <rFont val="맑은 고딕"/>
        <family val="2"/>
        <charset val="128"/>
        <scheme val="minor"/>
      </rPr>
      <t>抜</t>
    </r>
    <r>
      <rPr>
        <sz val="10"/>
        <rFont val="맑은 고딕"/>
        <family val="3"/>
        <charset val="129"/>
        <scheme val="minor"/>
      </rPr>
      <t>き</t>
    </r>
    <r>
      <rPr>
        <sz val="10"/>
        <rFont val="맑은 고딕"/>
        <family val="2"/>
        <charset val="128"/>
        <scheme val="minor"/>
      </rPr>
      <t>挿</t>
    </r>
    <r>
      <rPr>
        <sz val="10"/>
        <rFont val="맑은 고딕"/>
        <family val="3"/>
        <charset val="129"/>
        <scheme val="minor"/>
      </rPr>
      <t>しバッチリ！！M字開脚騎</t>
    </r>
    <r>
      <rPr>
        <sz val="10"/>
        <rFont val="맑은 고딕"/>
        <family val="2"/>
        <charset val="128"/>
        <scheme val="minor"/>
      </rPr>
      <t>乗</t>
    </r>
    <r>
      <rPr>
        <sz val="10"/>
        <rFont val="맑은 고딕"/>
        <family val="3"/>
        <charset val="129"/>
        <scheme val="minor"/>
      </rPr>
      <t>位～出産してから疼いて仕方ない</t>
    </r>
    <r>
      <rPr>
        <sz val="10"/>
        <rFont val="맑은 고딕"/>
        <family val="2"/>
        <charset val="128"/>
        <scheme val="minor"/>
      </rPr>
      <t>経</t>
    </r>
    <r>
      <rPr>
        <sz val="10"/>
        <rFont val="맑은 고딕"/>
        <family val="3"/>
        <charset val="129"/>
        <scheme val="minor"/>
      </rPr>
      <t>産婦と猛烈パンパン！！～40連</t>
    </r>
    <r>
      <rPr>
        <sz val="10"/>
        <rFont val="맑은 고딕"/>
        <family val="2"/>
        <charset val="128"/>
        <scheme val="minor"/>
      </rPr>
      <t>発</t>
    </r>
    <r>
      <rPr>
        <sz val="10"/>
        <rFont val="맑은 고딕"/>
        <family val="3"/>
        <charset val="129"/>
        <scheme val="minor"/>
      </rPr>
      <t>4時間</t>
    </r>
  </si>
  <si>
    <r>
      <t>肉</t>
    </r>
    <r>
      <rPr>
        <sz val="10"/>
        <rFont val="맑은 고딕"/>
        <family val="2"/>
        <charset val="128"/>
        <scheme val="minor"/>
      </rPr>
      <t>弾</t>
    </r>
    <r>
      <rPr>
        <sz val="10"/>
        <rFont val="맑은 고딕"/>
        <family val="3"/>
        <charset val="129"/>
        <scheme val="minor"/>
      </rPr>
      <t>爆尻</t>
    </r>
  </si>
  <si>
    <r>
      <t>どデカパンティ</t>
    </r>
    <r>
      <rPr>
        <sz val="10"/>
        <rFont val="맑은 고딕"/>
        <family val="2"/>
        <charset val="128"/>
        <scheme val="minor"/>
      </rPr>
      <t>ー</t>
    </r>
    <r>
      <rPr>
        <sz val="10"/>
        <rFont val="맑은 고딕"/>
        <family val="3"/>
        <charset val="129"/>
        <scheme val="minor"/>
      </rPr>
      <t>おばさん320人4時間</t>
    </r>
  </si>
  <si>
    <r>
      <t>ビクビク悶絶パイパン熟女のクリ揉みオナニ</t>
    </r>
    <r>
      <rPr>
        <sz val="10"/>
        <rFont val="맑은 고딕"/>
        <family val="2"/>
        <charset val="128"/>
        <scheme val="minor"/>
      </rPr>
      <t>ー</t>
    </r>
    <r>
      <rPr>
        <sz val="10"/>
        <rFont val="맑은 고딕"/>
        <family val="3"/>
        <charset val="129"/>
        <scheme val="minor"/>
      </rPr>
      <t>！！30人4時間</t>
    </r>
  </si>
  <si>
    <r>
      <rPr>
        <sz val="10"/>
        <rFont val="맑은 고딕"/>
        <family val="2"/>
        <charset val="128"/>
        <scheme val="minor"/>
      </rPr>
      <t>掴</t>
    </r>
    <r>
      <rPr>
        <sz val="10"/>
        <rFont val="맑은 고딕"/>
        <family val="3"/>
        <charset val="129"/>
        <scheme val="minor"/>
      </rPr>
      <t>んで</t>
    </r>
    <r>
      <rPr>
        <sz val="10"/>
        <rFont val="맑은 고딕"/>
        <family val="2"/>
        <charset val="128"/>
        <scheme val="minor"/>
      </rPr>
      <t>拡</t>
    </r>
    <r>
      <rPr>
        <sz val="10"/>
        <rFont val="맑은 고딕"/>
        <family val="3"/>
        <charset val="129"/>
        <scheme val="minor"/>
      </rPr>
      <t>げてブチ</t>
    </r>
    <r>
      <rPr>
        <sz val="10"/>
        <rFont val="맑은 고딕"/>
        <family val="2"/>
        <charset val="128"/>
        <scheme val="minor"/>
      </rPr>
      <t>込</t>
    </r>
    <r>
      <rPr>
        <sz val="10"/>
        <rFont val="맑은 고딕"/>
        <family val="3"/>
        <charset val="129"/>
        <scheme val="minor"/>
      </rPr>
      <t>んで！！五十路の樽腹ぶよ尻コレクション～性欲解放中出しSEX～30人4時間</t>
    </r>
  </si>
  <si>
    <r>
      <t>クチュクチュねばねばマン汁びよ～ん！！愛液ねっちょり指オナニ</t>
    </r>
    <r>
      <rPr>
        <sz val="10"/>
        <rFont val="맑은 고딕"/>
        <family val="2"/>
        <charset val="128"/>
        <scheme val="minor"/>
      </rPr>
      <t>ー</t>
    </r>
    <r>
      <rPr>
        <sz val="10"/>
        <rFont val="맑은 고딕"/>
        <family val="3"/>
        <charset val="129"/>
        <scheme val="minor"/>
      </rPr>
      <t>30人4時間</t>
    </r>
  </si>
  <si>
    <r>
      <t>「ねぇ入ってるとこ見て」淫語騎</t>
    </r>
    <r>
      <rPr>
        <sz val="10"/>
        <rFont val="맑은 고딕"/>
        <family val="2"/>
        <charset val="128"/>
        <scheme val="minor"/>
      </rPr>
      <t>乗</t>
    </r>
    <r>
      <rPr>
        <sz val="10"/>
        <rFont val="맑은 고딕"/>
        <family val="3"/>
        <charset val="129"/>
        <scheme val="minor"/>
      </rPr>
      <t>位ギンギンに勃起したチ●ポに跨りながらエッチな言葉を囁きかけてもっと堅くもっと大きくな～れと念じて激しく動く痴女おばさん30人</t>
    </r>
  </si>
  <si>
    <r>
      <t>シャンパンゴ</t>
    </r>
    <r>
      <rPr>
        <sz val="10"/>
        <rFont val="맑은 고딕"/>
        <family val="2"/>
        <charset val="128"/>
        <scheme val="minor"/>
      </rPr>
      <t>ー</t>
    </r>
    <r>
      <rPr>
        <sz val="10"/>
        <rFont val="맑은 고딕"/>
        <family val="3"/>
        <charset val="129"/>
        <scheme val="minor"/>
      </rPr>
      <t>ルドの光</t>
    </r>
    <r>
      <rPr>
        <sz val="10"/>
        <rFont val="맑은 고딕"/>
        <family val="2"/>
        <charset val="128"/>
        <scheme val="minor"/>
      </rPr>
      <t>沢</t>
    </r>
    <r>
      <rPr>
        <sz val="10"/>
        <rFont val="맑은 고딕"/>
        <family val="3"/>
        <charset val="129"/>
        <scheme val="minor"/>
      </rPr>
      <t>感！肌色下着おばさん20人4時間</t>
    </r>
  </si>
  <si>
    <r>
      <t>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のおばさん</t>
    </r>
  </si>
  <si>
    <r>
      <t>ピタパンおばさん～むっちり尻と食い</t>
    </r>
    <r>
      <rPr>
        <sz val="10"/>
        <rFont val="맑은 고딕"/>
        <family val="2"/>
        <charset val="128"/>
        <scheme val="minor"/>
      </rPr>
      <t>込</t>
    </r>
    <r>
      <rPr>
        <sz val="10"/>
        <rFont val="맑은 고딕"/>
        <family val="3"/>
        <charset val="129"/>
        <scheme val="minor"/>
      </rPr>
      <t>みマンスジに翻弄されちゃった僕～30人4時間</t>
    </r>
  </si>
  <si>
    <r>
      <t>思春期チ○ポを誘惑する巨尻パンチラ熟女トランクスを突き破るほどパンパンにフル勃起した僕のチ○ポを見たおばさんは「</t>
    </r>
    <r>
      <rPr>
        <sz val="10"/>
        <rFont val="맑은 고딕"/>
        <family val="2"/>
        <charset val="128"/>
        <scheme val="minor"/>
      </rPr>
      <t>挿</t>
    </r>
    <r>
      <rPr>
        <sz val="10"/>
        <rFont val="맑은 고딕"/>
        <family val="3"/>
        <charset val="129"/>
        <scheme val="minor"/>
      </rPr>
      <t>れたくて仕方ないんでしょ？」と挑</t>
    </r>
    <r>
      <rPr>
        <sz val="10"/>
        <rFont val="맑은 고딕"/>
        <family val="2"/>
        <charset val="128"/>
        <scheme val="minor"/>
      </rPr>
      <t>発</t>
    </r>
    <r>
      <rPr>
        <sz val="10"/>
        <rFont val="맑은 고딕"/>
        <family val="3"/>
        <charset val="129"/>
        <scheme val="minor"/>
      </rPr>
      <t>してきて…30人8時間</t>
    </r>
  </si>
  <si>
    <r>
      <t>五十路六十路熟女のおま○こ</t>
    </r>
    <r>
      <rPr>
        <sz val="10"/>
        <rFont val="맑은 고딕"/>
        <family val="2"/>
        <charset val="128"/>
        <scheme val="minor"/>
      </rPr>
      <t>図</t>
    </r>
    <r>
      <rPr>
        <sz val="10"/>
        <rFont val="맑은 고딕"/>
        <family val="3"/>
        <charset val="129"/>
        <scheme val="minor"/>
      </rPr>
      <t>鑑～薄毛に白</t>
    </r>
    <r>
      <rPr>
        <sz val="10"/>
        <rFont val="맑은 고딕"/>
        <family val="2"/>
        <charset val="128"/>
        <scheme val="minor"/>
      </rPr>
      <t>髪</t>
    </r>
    <r>
      <rPr>
        <sz val="10"/>
        <rFont val="맑은 고딕"/>
        <family val="3"/>
        <charset val="129"/>
        <scheme val="minor"/>
      </rPr>
      <t>にお</t>
    </r>
    <r>
      <rPr>
        <sz val="10"/>
        <rFont val="맑은 고딕"/>
        <family val="2"/>
        <charset val="128"/>
        <scheme val="minor"/>
      </rPr>
      <t>悩</t>
    </r>
    <r>
      <rPr>
        <sz val="10"/>
        <rFont val="맑은 고딕"/>
        <family val="3"/>
        <charset val="129"/>
        <scheme val="minor"/>
      </rPr>
      <t>みの熟女から剛毛おばさんまでどうぞご</t>
    </r>
    <r>
      <rPr>
        <sz val="10"/>
        <rFont val="맑은 고딕"/>
        <family val="2"/>
        <charset val="128"/>
        <scheme val="minor"/>
      </rPr>
      <t>覧</t>
    </r>
    <r>
      <rPr>
        <sz val="10"/>
        <rFont val="맑은 고딕"/>
        <family val="3"/>
        <charset val="129"/>
        <scheme val="minor"/>
      </rPr>
      <t>ください～50人4時間</t>
    </r>
  </si>
  <si>
    <r>
      <t>口と舌の動きを逆回</t>
    </r>
    <r>
      <rPr>
        <sz val="10"/>
        <rFont val="맑은 고딕"/>
        <family val="2"/>
        <charset val="128"/>
        <scheme val="minor"/>
      </rPr>
      <t>転</t>
    </r>
    <r>
      <rPr>
        <sz val="10"/>
        <rFont val="맑은 고딕"/>
        <family val="3"/>
        <charset val="129"/>
        <scheme val="minor"/>
      </rPr>
      <t>させながら根元から</t>
    </r>
    <r>
      <rPr>
        <sz val="10"/>
        <rFont val="맑은 고딕"/>
        <family val="2"/>
        <charset val="128"/>
        <scheme val="minor"/>
      </rPr>
      <t>亀</t>
    </r>
    <r>
      <rPr>
        <sz val="10"/>
        <rFont val="맑은 고딕"/>
        <family val="3"/>
        <charset val="129"/>
        <scheme val="minor"/>
      </rPr>
      <t>頭まで舐め啜るチンシャブ大好き熟女のトルネ</t>
    </r>
    <r>
      <rPr>
        <sz val="10"/>
        <rFont val="맑은 고딕"/>
        <family val="2"/>
        <charset val="128"/>
        <scheme val="minor"/>
      </rPr>
      <t>ー</t>
    </r>
    <r>
      <rPr>
        <sz val="10"/>
        <rFont val="맑은 고딕"/>
        <family val="3"/>
        <charset val="129"/>
        <scheme val="minor"/>
      </rPr>
      <t>ドフェラ～腰が</t>
    </r>
    <r>
      <rPr>
        <sz val="10"/>
        <rFont val="맑은 고딕"/>
        <family val="2"/>
        <charset val="128"/>
        <scheme val="minor"/>
      </rPr>
      <t>抜</t>
    </r>
    <r>
      <rPr>
        <sz val="10"/>
        <rFont val="맑은 고딕"/>
        <family val="3"/>
        <charset val="129"/>
        <scheme val="minor"/>
      </rPr>
      <t>けるまでイカせてあげる～30人4時間</t>
    </r>
  </si>
  <si>
    <r>
      <rPr>
        <sz val="10"/>
        <rFont val="맑은 고딕"/>
        <family val="2"/>
        <charset val="128"/>
        <scheme val="minor"/>
      </rPr>
      <t>黄</t>
    </r>
    <r>
      <rPr>
        <sz val="10"/>
        <rFont val="맑은 고딕"/>
        <family val="3"/>
        <charset val="129"/>
        <scheme val="minor"/>
      </rPr>
      <t>金の貧乳勃起チクビ列</t>
    </r>
    <r>
      <rPr>
        <sz val="10"/>
        <rFont val="맑은 고딕"/>
        <family val="2"/>
        <charset val="128"/>
        <scheme val="minor"/>
      </rPr>
      <t>伝</t>
    </r>
    <r>
      <rPr>
        <sz val="10"/>
        <rFont val="맑은 고딕"/>
        <family val="3"/>
        <charset val="129"/>
        <scheme val="minor"/>
      </rPr>
      <t>!</t>
    </r>
  </si>
  <si>
    <r>
      <t>ナカまでパックリ！まんぐり返しクンニ</t>
    </r>
    <r>
      <rPr>
        <sz val="10"/>
        <rFont val="맑은 고딕"/>
        <family val="2"/>
        <charset val="128"/>
        <scheme val="minor"/>
      </rPr>
      <t>奥</t>
    </r>
    <r>
      <rPr>
        <sz val="10"/>
        <rFont val="맑은 고딕"/>
        <family val="3"/>
        <charset val="129"/>
        <scheme val="minor"/>
      </rPr>
      <t>までずっぽし！中出しSEX羞恥と</t>
    </r>
    <r>
      <rPr>
        <sz val="10"/>
        <rFont val="맑은 고딕"/>
        <family val="2"/>
        <charset val="128"/>
        <scheme val="minor"/>
      </rPr>
      <t>悦楽</t>
    </r>
    <r>
      <rPr>
        <sz val="10"/>
        <rFont val="맑은 고딕"/>
        <family val="3"/>
        <charset val="129"/>
        <scheme val="minor"/>
      </rPr>
      <t>に顔を歪め咽び泣くおばさん30人4時間</t>
    </r>
  </si>
  <si>
    <r>
      <t>ムッチムチ！スレンダ</t>
    </r>
    <r>
      <rPr>
        <sz val="10"/>
        <rFont val="맑은 고딕"/>
        <family val="2"/>
        <charset val="128"/>
        <scheme val="minor"/>
      </rPr>
      <t>ー</t>
    </r>
    <r>
      <rPr>
        <sz val="10"/>
        <rFont val="맑은 고딕"/>
        <family val="3"/>
        <charset val="129"/>
        <scheme val="minor"/>
      </rPr>
      <t>！熟れた肉体に密着！！マン毛が飛び出しオマ○コに食い</t>
    </r>
    <r>
      <rPr>
        <sz val="10"/>
        <rFont val="맑은 고딕"/>
        <family val="2"/>
        <charset val="128"/>
        <scheme val="minor"/>
      </rPr>
      <t>込</t>
    </r>
    <r>
      <rPr>
        <sz val="10"/>
        <rFont val="맑은 고딕"/>
        <family val="3"/>
        <charset val="129"/>
        <scheme val="minor"/>
      </rPr>
      <t>むおばさんのレオタ</t>
    </r>
    <r>
      <rPr>
        <sz val="10"/>
        <rFont val="맑은 고딕"/>
        <family val="2"/>
        <charset val="128"/>
        <scheme val="minor"/>
      </rPr>
      <t>ー</t>
    </r>
    <r>
      <rPr>
        <sz val="10"/>
        <rFont val="맑은 고딕"/>
        <family val="3"/>
        <charset val="129"/>
        <scheme val="minor"/>
      </rPr>
      <t>ド！！26人4時間</t>
    </r>
  </si>
  <si>
    <r>
      <t>熟女百景ベ</t>
    </r>
    <r>
      <rPr>
        <sz val="10"/>
        <rFont val="맑은 고딕"/>
        <family val="2"/>
        <charset val="128"/>
        <scheme val="minor"/>
      </rPr>
      <t>ー</t>
    </r>
    <r>
      <rPr>
        <sz val="10"/>
        <rFont val="맑은 고딕"/>
        <family val="3"/>
        <charset val="129"/>
        <scheme val="minor"/>
      </rPr>
      <t>ジュのパンティ</t>
    </r>
    <r>
      <rPr>
        <sz val="10"/>
        <rFont val="맑은 고딕"/>
        <family val="2"/>
        <charset val="128"/>
        <scheme val="minor"/>
      </rPr>
      <t>ー</t>
    </r>
    <r>
      <rPr>
        <sz val="10"/>
        <rFont val="맑은 고딕"/>
        <family val="3"/>
        <charset val="129"/>
        <scheme val="minor"/>
      </rPr>
      <t>ストッキングおばさん24時間</t>
    </r>
  </si>
  <si>
    <r>
      <t>掘削ち○ぽマシ</t>
    </r>
    <r>
      <rPr>
        <sz val="10"/>
        <rFont val="맑은 고딕"/>
        <family val="2"/>
        <charset val="128"/>
        <scheme val="minor"/>
      </rPr>
      <t>ー</t>
    </r>
    <r>
      <rPr>
        <sz val="10"/>
        <rFont val="맑은 고딕"/>
        <family val="3"/>
        <charset val="129"/>
        <scheme val="minor"/>
      </rPr>
      <t>ンでガンガン進</t>
    </r>
    <r>
      <rPr>
        <sz val="10"/>
        <rFont val="맑은 고딕"/>
        <family val="2"/>
        <charset val="128"/>
        <scheme val="minor"/>
      </rPr>
      <t>撃</t>
    </r>
    <r>
      <rPr>
        <sz val="10"/>
        <rFont val="맑은 고딕"/>
        <family val="3"/>
        <charset val="129"/>
        <scheme val="minor"/>
      </rPr>
      <t>！！熟女のガニ股騎</t>
    </r>
    <r>
      <rPr>
        <sz val="10"/>
        <rFont val="맑은 고딕"/>
        <family val="2"/>
        <charset val="128"/>
        <scheme val="minor"/>
      </rPr>
      <t>乗</t>
    </r>
    <r>
      <rPr>
        <sz val="10"/>
        <rFont val="맑은 고딕"/>
        <family val="3"/>
        <charset val="129"/>
        <scheme val="minor"/>
      </rPr>
      <t>位～</t>
    </r>
    <r>
      <rPr>
        <sz val="10"/>
        <rFont val="맑은 고딕"/>
        <family val="2"/>
        <charset val="128"/>
        <scheme val="minor"/>
      </rPr>
      <t>亀</t>
    </r>
    <r>
      <rPr>
        <sz val="10"/>
        <rFont val="맑은 고딕"/>
        <family val="3"/>
        <charset val="129"/>
        <scheme val="minor"/>
      </rPr>
      <t>頭から根元まで肉厚マ○コに包まれ中出し射精～30人4時間</t>
    </r>
  </si>
  <si>
    <r>
      <t>スケスケセクシ</t>
    </r>
    <r>
      <rPr>
        <sz val="10"/>
        <rFont val="맑은 고딕"/>
        <family val="2"/>
        <charset val="128"/>
        <scheme val="minor"/>
      </rPr>
      <t>ー</t>
    </r>
    <r>
      <rPr>
        <sz val="10"/>
        <rFont val="맑은 고딕"/>
        <family val="3"/>
        <charset val="129"/>
        <scheme val="minor"/>
      </rPr>
      <t>ネグリジェおばさん20人4時間</t>
    </r>
  </si>
  <si>
    <r>
      <t>今夜は、誰に咥えられたいですか？43</t>
    </r>
    <r>
      <rPr>
        <sz val="10"/>
        <rFont val="맑은 고딕"/>
        <family val="2"/>
        <charset val="128"/>
        <scheme val="minor"/>
      </rPr>
      <t>歳</t>
    </r>
    <r>
      <rPr>
        <sz val="10"/>
        <rFont val="맑은 고딕"/>
        <family val="3"/>
        <charset val="129"/>
        <scheme val="minor"/>
      </rPr>
      <t>熟女日替わりフェラカレンダ</t>
    </r>
    <r>
      <rPr>
        <sz val="10"/>
        <rFont val="맑은 고딕"/>
        <family val="2"/>
        <charset val="128"/>
        <scheme val="minor"/>
      </rPr>
      <t>ー</t>
    </r>
    <r>
      <rPr>
        <sz val="10"/>
        <rFont val="맑은 고딕"/>
        <family val="3"/>
        <charset val="129"/>
        <scheme val="minor"/>
      </rPr>
      <t>おちょぼ口なのにオチンチンを目の前にすると大きなお口で</t>
    </r>
    <r>
      <rPr>
        <sz val="10"/>
        <rFont val="맑은 고딕"/>
        <family val="2"/>
        <charset val="128"/>
        <scheme val="minor"/>
      </rPr>
      <t>奥</t>
    </r>
    <r>
      <rPr>
        <sz val="10"/>
        <rFont val="맑은 고딕"/>
        <family val="3"/>
        <charset val="129"/>
        <scheme val="minor"/>
      </rPr>
      <t>までしゃぶり</t>
    </r>
    <r>
      <rPr>
        <sz val="10"/>
        <rFont val="맑은 고딕"/>
        <family val="2"/>
        <charset val="128"/>
        <scheme val="minor"/>
      </rPr>
      <t>込</t>
    </r>
    <r>
      <rPr>
        <sz val="10"/>
        <rFont val="맑은 고딕"/>
        <family val="3"/>
        <charset val="129"/>
        <scheme val="minor"/>
      </rPr>
      <t>む人妻のブラックホ</t>
    </r>
    <r>
      <rPr>
        <sz val="10"/>
        <rFont val="맑은 고딕"/>
        <family val="2"/>
        <charset val="128"/>
        <scheme val="minor"/>
      </rPr>
      <t>ー</t>
    </r>
    <r>
      <rPr>
        <sz val="10"/>
        <rFont val="맑은 고딕"/>
        <family val="3"/>
        <charset val="129"/>
        <scheme val="minor"/>
      </rPr>
      <t>ルへようこそ30人4時間</t>
    </r>
  </si>
  <si>
    <r>
      <t>ムギュっと密着！おっぱいホ</t>
    </r>
    <r>
      <rPr>
        <sz val="10"/>
        <rFont val="맑은 고딕"/>
        <family val="2"/>
        <charset val="128"/>
        <scheme val="minor"/>
      </rPr>
      <t>ー</t>
    </r>
    <r>
      <rPr>
        <sz val="10"/>
        <rFont val="맑은 고딕"/>
        <family val="3"/>
        <charset val="129"/>
        <scheme val="minor"/>
      </rPr>
      <t>ルド中出しプレス！！柔肌を押し付けて肉棒を締め付ける熟女30人4時間</t>
    </r>
  </si>
  <si>
    <r>
      <t>開運！！熟女のドでかパンティ</t>
    </r>
    <r>
      <rPr>
        <sz val="10"/>
        <rFont val="맑은 고딕"/>
        <family val="2"/>
        <charset val="128"/>
        <scheme val="minor"/>
      </rPr>
      <t>ー</t>
    </r>
    <r>
      <rPr>
        <sz val="10"/>
        <rFont val="맑은 고딕"/>
        <family val="3"/>
        <charset val="129"/>
        <scheme val="minor"/>
      </rPr>
      <t>20人4時間</t>
    </r>
  </si>
  <si>
    <r>
      <rPr>
        <sz val="10"/>
        <rFont val="맑은 고딕"/>
        <family val="2"/>
        <charset val="128"/>
        <scheme val="minor"/>
      </rPr>
      <t>寝</t>
    </r>
    <r>
      <rPr>
        <sz val="10"/>
        <rFont val="맑은 고딕"/>
        <family val="3"/>
        <charset val="129"/>
        <scheme val="minor"/>
      </rPr>
      <t>取られパイパン妻「アナタと</t>
    </r>
    <r>
      <rPr>
        <sz val="10"/>
        <rFont val="맑은 고딕"/>
        <family val="2"/>
        <charset val="128"/>
        <scheme val="minor"/>
      </rPr>
      <t>会</t>
    </r>
    <r>
      <rPr>
        <sz val="10"/>
        <rFont val="맑은 고딕"/>
        <family val="3"/>
        <charset val="129"/>
        <scheme val="minor"/>
      </rPr>
      <t>うから、綺麗に剃ってきました。今日は無毛オマ○コにたっぷり中出ししてください…」20人4時間</t>
    </r>
  </si>
  <si>
    <r>
      <t>弓なり騎</t>
    </r>
    <r>
      <rPr>
        <sz val="10"/>
        <rFont val="맑은 고딕"/>
        <family val="2"/>
        <charset val="128"/>
        <scheme val="minor"/>
      </rPr>
      <t>乗</t>
    </r>
    <r>
      <rPr>
        <sz val="10"/>
        <rFont val="맑은 고딕"/>
        <family val="3"/>
        <charset val="129"/>
        <scheme val="minor"/>
      </rPr>
      <t>位</t>
    </r>
    <r>
      <rPr>
        <sz val="10"/>
        <rFont val="맑은 고딕"/>
        <family val="2"/>
        <charset val="128"/>
        <scheme val="minor"/>
      </rPr>
      <t>髪</t>
    </r>
    <r>
      <rPr>
        <sz val="10"/>
        <rFont val="맑은 고딕"/>
        <family val="3"/>
        <charset val="129"/>
        <scheme val="minor"/>
      </rPr>
      <t>を背後に振り上げ上体を反らして天を仰ぐ神</t>
    </r>
    <r>
      <rPr>
        <sz val="10"/>
        <rFont val="맑은 고딕"/>
        <family val="2"/>
        <charset val="128"/>
        <scheme val="minor"/>
      </rPr>
      <t>々</t>
    </r>
    <r>
      <rPr>
        <sz val="10"/>
        <rFont val="맑은 고딕"/>
        <family val="3"/>
        <charset val="129"/>
        <scheme val="minor"/>
      </rPr>
      <t>しいおばさん達30人4時間</t>
    </r>
  </si>
  <si>
    <r>
      <t>絶</t>
    </r>
    <r>
      <rPr>
        <sz val="10"/>
        <rFont val="맑은 고딕"/>
        <family val="2"/>
        <charset val="128"/>
        <scheme val="minor"/>
      </rPr>
      <t>対</t>
    </r>
    <r>
      <rPr>
        <sz val="10"/>
        <rFont val="맑은 고딕"/>
        <family val="3"/>
        <charset val="129"/>
        <scheme val="minor"/>
      </rPr>
      <t>指入れ宣言！痴女系美人おばさんのま○こもアナルも全部丸見えオナニ</t>
    </r>
    <r>
      <rPr>
        <sz val="10"/>
        <rFont val="맑은 고딕"/>
        <family val="2"/>
        <charset val="128"/>
        <scheme val="minor"/>
      </rPr>
      <t>ー</t>
    </r>
    <r>
      <rPr>
        <sz val="10"/>
        <rFont val="맑은 고딕"/>
        <family val="3"/>
        <charset val="129"/>
        <scheme val="minor"/>
      </rPr>
      <t>30人4時間</t>
    </r>
  </si>
  <si>
    <r>
      <t>浮き出すパンティライン</t>
    </r>
    <r>
      <rPr>
        <sz val="10"/>
        <rFont val="맑은 고딕"/>
        <family val="2"/>
        <charset val="128"/>
        <scheme val="minor"/>
      </rPr>
      <t>奥様</t>
    </r>
    <r>
      <rPr>
        <sz val="10"/>
        <rFont val="맑은 고딕"/>
        <family val="3"/>
        <charset val="129"/>
        <scheme val="minor"/>
      </rPr>
      <t>～透けちゃう下着の甘美なエロス～30人4時間</t>
    </r>
  </si>
  <si>
    <r>
      <t>素人！！初めての美熟母ヌ</t>
    </r>
    <r>
      <rPr>
        <sz val="10"/>
        <rFont val="맑은 고딕"/>
        <family val="2"/>
        <charset val="128"/>
        <scheme val="minor"/>
      </rPr>
      <t>ー</t>
    </r>
    <r>
      <rPr>
        <sz val="10"/>
        <rFont val="맑은 고딕"/>
        <family val="3"/>
        <charset val="129"/>
        <scheme val="minor"/>
      </rPr>
      <t>ドアルバム15人4時間</t>
    </r>
  </si>
  <si>
    <r>
      <t>オナニ</t>
    </r>
    <r>
      <rPr>
        <sz val="10"/>
        <rFont val="맑은 고딕"/>
        <family val="2"/>
        <charset val="128"/>
        <scheme val="minor"/>
      </rPr>
      <t>ー</t>
    </r>
    <r>
      <rPr>
        <sz val="10"/>
        <rFont val="맑은 고딕"/>
        <family val="3"/>
        <charset val="129"/>
        <scheme val="minor"/>
      </rPr>
      <t>大全集Vol.5</t>
    </r>
  </si>
  <si>
    <r>
      <t>ムチムチ肉尻妻のタイトスカ</t>
    </r>
    <r>
      <rPr>
        <sz val="10"/>
        <rFont val="맑은 고딕"/>
        <family val="2"/>
        <charset val="128"/>
        <scheme val="minor"/>
      </rPr>
      <t>ー</t>
    </r>
    <r>
      <rPr>
        <sz val="10"/>
        <rFont val="맑은 고딕"/>
        <family val="3"/>
        <charset val="129"/>
        <scheme val="minor"/>
      </rPr>
      <t>ト20人4時間</t>
    </r>
  </si>
  <si>
    <r>
      <t>コリコリ乳首丸出しセクシ</t>
    </r>
    <r>
      <rPr>
        <sz val="10"/>
        <rFont val="맑은 고딕"/>
        <family val="2"/>
        <charset val="128"/>
        <scheme val="minor"/>
      </rPr>
      <t>ー</t>
    </r>
    <r>
      <rPr>
        <sz val="10"/>
        <rFont val="맑은 고딕"/>
        <family val="3"/>
        <charset val="129"/>
        <scheme val="minor"/>
      </rPr>
      <t>ランジェリ</t>
    </r>
    <r>
      <rPr>
        <sz val="10"/>
        <rFont val="맑은 고딕"/>
        <family val="2"/>
        <charset val="128"/>
        <scheme val="minor"/>
      </rPr>
      <t>ー</t>
    </r>
    <r>
      <rPr>
        <sz val="10"/>
        <rFont val="맑은 고딕"/>
        <family val="3"/>
        <charset val="129"/>
        <scheme val="minor"/>
      </rPr>
      <t>おばさん20人4時間</t>
    </r>
  </si>
  <si>
    <r>
      <t>ドスケベ妻たちとの</t>
    </r>
    <r>
      <rPr>
        <sz val="10"/>
        <rFont val="맑은 고딕"/>
        <family val="2"/>
        <charset val="128"/>
        <scheme val="minor"/>
      </rPr>
      <t>乱</t>
    </r>
    <r>
      <rPr>
        <sz val="10"/>
        <rFont val="맑은 고딕"/>
        <family val="3"/>
        <charset val="129"/>
        <scheme val="minor"/>
      </rPr>
      <t>交ハ</t>
    </r>
    <r>
      <rPr>
        <sz val="10"/>
        <rFont val="맑은 고딕"/>
        <family val="2"/>
        <charset val="128"/>
        <scheme val="minor"/>
      </rPr>
      <t>ー</t>
    </r>
    <r>
      <rPr>
        <sz val="10"/>
        <rFont val="맑은 고딕"/>
        <family val="3"/>
        <charset val="129"/>
        <scheme val="minor"/>
      </rPr>
      <t>レム中出し性活！！14組30人4時間</t>
    </r>
  </si>
  <si>
    <r>
      <t>びんびん</t>
    </r>
    <r>
      <rPr>
        <sz val="10"/>
        <rFont val="맑은 고딕"/>
        <family val="2"/>
        <charset val="128"/>
        <scheme val="minor"/>
      </rPr>
      <t>黒</t>
    </r>
    <r>
      <rPr>
        <sz val="10"/>
        <rFont val="맑은 고딕"/>
        <family val="3"/>
        <charset val="129"/>
        <scheme val="minor"/>
      </rPr>
      <t>乳首いじくりオナニ</t>
    </r>
    <r>
      <rPr>
        <sz val="10"/>
        <rFont val="맑은 고딕"/>
        <family val="2"/>
        <charset val="128"/>
        <scheme val="minor"/>
      </rPr>
      <t>ー</t>
    </r>
    <r>
      <rPr>
        <sz val="10"/>
        <rFont val="맑은 고딕"/>
        <family val="3"/>
        <charset val="129"/>
        <scheme val="minor"/>
      </rPr>
      <t>おばさん40人4時間</t>
    </r>
  </si>
  <si>
    <r>
      <t>おばさんの野外フェラいつでも何</t>
    </r>
    <r>
      <rPr>
        <sz val="10"/>
        <rFont val="맑은 고딕"/>
        <family val="2"/>
        <charset val="128"/>
        <scheme val="minor"/>
      </rPr>
      <t>処</t>
    </r>
    <r>
      <rPr>
        <sz val="10"/>
        <rFont val="맑은 고딕"/>
        <family val="3"/>
        <charset val="129"/>
        <scheme val="minor"/>
      </rPr>
      <t>でもイカせます！30人4時間</t>
    </r>
  </si>
  <si>
    <r>
      <t>老眼相姦女の「いろは」を</t>
    </r>
    <r>
      <rPr>
        <sz val="10"/>
        <rFont val="맑은 고딕"/>
        <family val="2"/>
        <charset val="128"/>
        <scheme val="minor"/>
      </rPr>
      <t>教</t>
    </r>
    <r>
      <rPr>
        <sz val="10"/>
        <rFont val="맑은 고딕"/>
        <family val="3"/>
        <charset val="129"/>
        <scheme val="minor"/>
      </rPr>
      <t>えてくれるお盛んメガネ熟女と童貞おち●ぽ年の差中出しSEX20人4時間</t>
    </r>
  </si>
  <si>
    <r>
      <t>五十路六十路無毛お母さんの濃厚交尾～パイパン完熟ま●こから溢れだす中出しザ</t>
    </r>
    <r>
      <rPr>
        <sz val="10"/>
        <rFont val="맑은 고딕"/>
        <family val="2"/>
        <charset val="128"/>
        <scheme val="minor"/>
      </rPr>
      <t>ー</t>
    </r>
    <r>
      <rPr>
        <sz val="10"/>
        <rFont val="맑은 고딕"/>
        <family val="3"/>
        <charset val="129"/>
        <scheme val="minor"/>
      </rPr>
      <t>メン～20人4時間</t>
    </r>
  </si>
  <si>
    <r>
      <t>おばさんのベ</t>
    </r>
    <r>
      <rPr>
        <sz val="10"/>
        <rFont val="맑은 고딕"/>
        <family val="2"/>
        <charset val="128"/>
        <scheme val="minor"/>
      </rPr>
      <t>ー</t>
    </r>
    <r>
      <rPr>
        <sz val="10"/>
        <rFont val="맑은 고딕"/>
        <family val="3"/>
        <charset val="129"/>
        <scheme val="minor"/>
      </rPr>
      <t>ジュ色下着20人4時間</t>
    </r>
  </si>
  <si>
    <r>
      <t>熟女にドバドバぶっかけ！！こってりザ</t>
    </r>
    <r>
      <rPr>
        <sz val="10"/>
        <rFont val="맑은 고딕"/>
        <family val="2"/>
        <charset val="128"/>
        <scheme val="minor"/>
      </rPr>
      <t>ー</t>
    </r>
    <r>
      <rPr>
        <sz val="10"/>
        <rFont val="맑은 고딕"/>
        <family val="3"/>
        <charset val="129"/>
        <scheme val="minor"/>
      </rPr>
      <t>メンべっとり顔射！！30人4時間</t>
    </r>
  </si>
  <si>
    <r>
      <t>巨乳熟女のドでかブラジャ</t>
    </r>
    <r>
      <rPr>
        <sz val="10"/>
        <rFont val="맑은 고딕"/>
        <family val="2"/>
        <charset val="128"/>
        <scheme val="minor"/>
      </rPr>
      <t>ー</t>
    </r>
    <r>
      <rPr>
        <sz val="10"/>
        <rFont val="맑은 고딕"/>
        <family val="3"/>
        <charset val="129"/>
        <scheme val="minor"/>
      </rPr>
      <t>20人4時間</t>
    </r>
  </si>
  <si>
    <r>
      <t>喉</t>
    </r>
    <r>
      <rPr>
        <sz val="10"/>
        <rFont val="맑은 고딕"/>
        <family val="2"/>
        <charset val="128"/>
        <scheme val="minor"/>
      </rPr>
      <t>奥</t>
    </r>
    <r>
      <rPr>
        <sz val="10"/>
        <rFont val="맑은 고딕"/>
        <family val="3"/>
        <charset val="129"/>
        <scheme val="minor"/>
      </rPr>
      <t>ガン突き！！仰向けイラマチオ！！うまのり押さえ</t>
    </r>
    <r>
      <rPr>
        <sz val="10"/>
        <rFont val="맑은 고딕"/>
        <family val="2"/>
        <charset val="128"/>
        <scheme val="minor"/>
      </rPr>
      <t>込</t>
    </r>
    <r>
      <rPr>
        <sz val="10"/>
        <rFont val="맑은 고딕"/>
        <family val="3"/>
        <charset val="129"/>
        <scheme val="minor"/>
      </rPr>
      <t>みフェラ！！熟女に怒張チ●ポをしゃぶらせて中出しSEX20人4時間</t>
    </r>
  </si>
  <si>
    <r>
      <t>ケツ毛！白</t>
    </r>
    <r>
      <rPr>
        <sz val="10"/>
        <rFont val="맑은 고딕"/>
        <family val="2"/>
        <charset val="128"/>
        <scheme val="minor"/>
      </rPr>
      <t>髪</t>
    </r>
    <r>
      <rPr>
        <sz val="10"/>
        <rFont val="맑은 고딕"/>
        <family val="3"/>
        <charset val="129"/>
        <scheme val="minor"/>
      </rPr>
      <t>マン毛！剛毛！もしゃもしゃマン毛博</t>
    </r>
    <r>
      <rPr>
        <sz val="10"/>
        <rFont val="맑은 고딕"/>
        <family val="2"/>
        <charset val="128"/>
        <scheme val="minor"/>
      </rPr>
      <t>覧会</t>
    </r>
    <r>
      <rPr>
        <sz val="10"/>
        <rFont val="맑은 고딕"/>
        <family val="3"/>
        <charset val="129"/>
        <scheme val="minor"/>
      </rPr>
      <t>30人4時間</t>
    </r>
  </si>
  <si>
    <r>
      <t>20周年大放出！！おもらし放尿潮吹き愛液垂れ流し熟女SPECIAL200連</t>
    </r>
    <r>
      <rPr>
        <sz val="10"/>
        <rFont val="맑은 고딕"/>
        <family val="2"/>
        <charset val="128"/>
        <scheme val="minor"/>
      </rPr>
      <t>発</t>
    </r>
    <r>
      <rPr>
        <sz val="10"/>
        <rFont val="맑은 고딕"/>
        <family val="3"/>
        <charset val="129"/>
        <scheme val="minor"/>
      </rPr>
      <t>8時間2枚組</t>
    </r>
  </si>
  <si>
    <r>
      <t>デカ尻もみもみ！サワスリ！ムュワシッ！！熟女の尻肉鷲</t>
    </r>
    <r>
      <rPr>
        <sz val="10"/>
        <rFont val="맑은 고딕"/>
        <family val="2"/>
        <charset val="128"/>
        <scheme val="minor"/>
      </rPr>
      <t>掴</t>
    </r>
    <r>
      <rPr>
        <sz val="10"/>
        <rFont val="맑은 고딕"/>
        <family val="3"/>
        <charset val="129"/>
        <scheme val="minor"/>
      </rPr>
      <t>み爆裂ピストン中出しSEX30人8時間2枚組</t>
    </r>
  </si>
  <si>
    <r>
      <t>息子の精液が付いたオナパン、オナティッシュをおかずにグリュグリュズボッと指オナニ</t>
    </r>
    <r>
      <rPr>
        <sz val="10"/>
        <rFont val="맑은 고딕"/>
        <family val="2"/>
        <charset val="128"/>
        <scheme val="minor"/>
      </rPr>
      <t>ー</t>
    </r>
    <r>
      <rPr>
        <sz val="10"/>
        <rFont val="맑은 고딕"/>
        <family val="3"/>
        <charset val="129"/>
        <scheme val="minor"/>
      </rPr>
      <t>お母さん30人4時間</t>
    </r>
  </si>
  <si>
    <r>
      <t>素人熟女</t>
    </r>
    <r>
      <rPr>
        <sz val="10"/>
        <rFont val="맑은 고딕"/>
        <family val="2"/>
        <charset val="128"/>
        <scheme val="minor"/>
      </rPr>
      <t>専</t>
    </r>
    <r>
      <rPr>
        <sz val="10"/>
        <rFont val="맑은 고딕"/>
        <family val="3"/>
        <charset val="129"/>
        <scheme val="minor"/>
      </rPr>
      <t>門サロン！！本番禁止の泡あわ洗体エステ100人4時間</t>
    </r>
  </si>
  <si>
    <r>
      <t>どデカパンティ</t>
    </r>
    <r>
      <rPr>
        <sz val="10"/>
        <rFont val="맑은 고딕"/>
        <family val="2"/>
        <charset val="128"/>
        <scheme val="minor"/>
      </rPr>
      <t>ー</t>
    </r>
    <r>
      <rPr>
        <sz val="10"/>
        <rFont val="맑은 고딕"/>
        <family val="3"/>
        <charset val="129"/>
        <scheme val="minor"/>
      </rPr>
      <t>熟女20人4時間</t>
    </r>
  </si>
  <si>
    <r>
      <t>完熟巨乳フルヌ</t>
    </r>
    <r>
      <rPr>
        <sz val="10"/>
        <rFont val="맑은 고딕"/>
        <family val="2"/>
        <charset val="128"/>
        <scheme val="minor"/>
      </rPr>
      <t>ー</t>
    </r>
    <r>
      <rPr>
        <sz val="10"/>
        <rFont val="맑은 고딕"/>
        <family val="3"/>
        <charset val="129"/>
        <scheme val="minor"/>
      </rPr>
      <t>ドアルバム15人4時間</t>
    </r>
  </si>
  <si>
    <r>
      <t>シ</t>
    </r>
    <r>
      <rPr>
        <sz val="10"/>
        <rFont val="맑은 고딕"/>
        <family val="2"/>
        <charset val="128"/>
        <scheme val="minor"/>
      </rPr>
      <t>ー</t>
    </r>
    <r>
      <rPr>
        <sz val="10"/>
        <rFont val="맑은 고딕"/>
        <family val="3"/>
        <charset val="129"/>
        <scheme val="minor"/>
      </rPr>
      <t>スル</t>
    </r>
    <r>
      <rPr>
        <sz val="10"/>
        <rFont val="맑은 고딕"/>
        <family val="2"/>
        <charset val="128"/>
        <scheme val="minor"/>
      </rPr>
      <t>ー</t>
    </r>
    <r>
      <rPr>
        <sz val="10"/>
        <rFont val="맑은 고딕"/>
        <family val="3"/>
        <charset val="129"/>
        <scheme val="minor"/>
      </rPr>
      <t>ランジェリ</t>
    </r>
    <r>
      <rPr>
        <sz val="10"/>
        <rFont val="맑은 고딕"/>
        <family val="2"/>
        <charset val="128"/>
        <scheme val="minor"/>
      </rPr>
      <t>ー</t>
    </r>
    <r>
      <rPr>
        <sz val="10"/>
        <rFont val="맑은 고딕"/>
        <family val="3"/>
        <charset val="129"/>
        <scheme val="minor"/>
      </rPr>
      <t>熟女20人4時間</t>
    </r>
  </si>
  <si>
    <r>
      <t>熟女人妻ビンビン勃起！長ちくび</t>
    </r>
    <r>
      <rPr>
        <sz val="10"/>
        <rFont val="맑은 고딕"/>
        <family val="2"/>
        <charset val="128"/>
        <scheme val="minor"/>
      </rPr>
      <t>図</t>
    </r>
    <r>
      <rPr>
        <sz val="10"/>
        <rFont val="맑은 고딕"/>
        <family val="3"/>
        <charset val="129"/>
        <scheme val="minor"/>
      </rPr>
      <t>鑑20人4時間</t>
    </r>
  </si>
  <si>
    <r>
      <t>熟女百景ベ</t>
    </r>
    <r>
      <rPr>
        <sz val="10"/>
        <rFont val="맑은 고딕"/>
        <family val="2"/>
        <charset val="128"/>
        <scheme val="minor"/>
      </rPr>
      <t>ー</t>
    </r>
    <r>
      <rPr>
        <sz val="10"/>
        <rFont val="맑은 고딕"/>
        <family val="3"/>
        <charset val="129"/>
        <scheme val="minor"/>
      </rPr>
      <t>ジュのパンティ</t>
    </r>
    <r>
      <rPr>
        <sz val="10"/>
        <rFont val="맑은 고딕"/>
        <family val="2"/>
        <charset val="128"/>
        <scheme val="minor"/>
      </rPr>
      <t>ー</t>
    </r>
    <r>
      <rPr>
        <sz val="10"/>
        <rFont val="맑은 고딕"/>
        <family val="3"/>
        <charset val="129"/>
        <scheme val="minor"/>
      </rPr>
      <t>ストッキングおばさん3100人4時間</t>
    </r>
  </si>
  <si>
    <r>
      <t>五十路お母さんの爽やかショ</t>
    </r>
    <r>
      <rPr>
        <sz val="10"/>
        <rFont val="맑은 고딕"/>
        <family val="2"/>
        <charset val="128"/>
        <scheme val="minor"/>
      </rPr>
      <t>ー</t>
    </r>
    <r>
      <rPr>
        <sz val="10"/>
        <rFont val="맑은 고딕"/>
        <family val="3"/>
        <charset val="129"/>
        <scheme val="minor"/>
      </rPr>
      <t>トカット20人4時間</t>
    </r>
  </si>
  <si>
    <r>
      <t>ムチッと</t>
    </r>
    <r>
      <rPr>
        <sz val="10"/>
        <rFont val="맑은 고딕"/>
        <family val="2"/>
        <charset val="128"/>
        <scheme val="minor"/>
      </rPr>
      <t>弾</t>
    </r>
    <r>
      <rPr>
        <sz val="10"/>
        <rFont val="맑은 고딕"/>
        <family val="3"/>
        <charset val="129"/>
        <scheme val="minor"/>
      </rPr>
      <t>ける肉尻突きだし！！アナル丸出し！！熟女の肛門見せつけオナニ</t>
    </r>
    <r>
      <rPr>
        <sz val="10"/>
        <rFont val="맑은 고딕"/>
        <family val="2"/>
        <charset val="128"/>
        <scheme val="minor"/>
      </rPr>
      <t>ー</t>
    </r>
    <r>
      <rPr>
        <sz val="10"/>
        <rFont val="맑은 고딕"/>
        <family val="3"/>
        <charset val="129"/>
        <scheme val="minor"/>
      </rPr>
      <t>30人4時間</t>
    </r>
  </si>
  <si>
    <r>
      <t>肌着からプチッと盛りあがる乳首や透ける乳輪が</t>
    </r>
    <r>
      <rPr>
        <sz val="10"/>
        <rFont val="맑은 고딕"/>
        <family val="2"/>
        <charset val="128"/>
        <scheme val="minor"/>
      </rPr>
      <t>懐</t>
    </r>
    <r>
      <rPr>
        <sz val="10"/>
        <rFont val="맑은 고딕"/>
        <family val="3"/>
        <charset val="129"/>
        <scheme val="minor"/>
      </rPr>
      <t>かしい…故</t>
    </r>
    <r>
      <rPr>
        <sz val="10"/>
        <rFont val="맑은 고딕"/>
        <family val="2"/>
        <charset val="128"/>
        <scheme val="minor"/>
      </rPr>
      <t>郷</t>
    </r>
    <r>
      <rPr>
        <sz val="10"/>
        <rFont val="맑은 고딕"/>
        <family val="3"/>
        <charset val="129"/>
        <scheme val="minor"/>
      </rPr>
      <t>のノ</t>
    </r>
    <r>
      <rPr>
        <sz val="10"/>
        <rFont val="맑은 고딕"/>
        <family val="2"/>
        <charset val="128"/>
        <scheme val="minor"/>
      </rPr>
      <t>ー</t>
    </r>
    <r>
      <rPr>
        <sz val="10"/>
        <rFont val="맑은 고딕"/>
        <family val="3"/>
        <charset val="129"/>
        <scheme val="minor"/>
      </rPr>
      <t>ブラお母さん30人8時間2枚組</t>
    </r>
  </si>
  <si>
    <r>
      <t>これぞ</t>
    </r>
    <r>
      <rPr>
        <sz val="10"/>
        <rFont val="맑은 고딕"/>
        <family val="2"/>
        <charset val="128"/>
        <scheme val="minor"/>
      </rPr>
      <t>変</t>
    </r>
    <r>
      <rPr>
        <sz val="10"/>
        <rFont val="맑은 고딕"/>
        <family val="3"/>
        <charset val="129"/>
        <scheme val="minor"/>
      </rPr>
      <t>態の証！！まんまるドスケベ巨大乳輪お母さん30人4時間</t>
    </r>
  </si>
  <si>
    <r>
      <t>「本</t>
    </r>
    <r>
      <rPr>
        <sz val="10"/>
        <rFont val="맑은 고딕"/>
        <family val="2"/>
        <charset val="128"/>
        <scheme val="minor"/>
      </rPr>
      <t>当</t>
    </r>
    <r>
      <rPr>
        <sz val="10"/>
        <rFont val="맑은 고딕"/>
        <family val="3"/>
        <charset val="129"/>
        <scheme val="minor"/>
      </rPr>
      <t>に初めて？オマ●コおかしくなっちゃう…」膣</t>
    </r>
    <r>
      <rPr>
        <sz val="10"/>
        <rFont val="맑은 고딕"/>
        <family val="2"/>
        <charset val="128"/>
        <scheme val="minor"/>
      </rPr>
      <t>内</t>
    </r>
    <r>
      <rPr>
        <sz val="10"/>
        <rFont val="맑은 고딕"/>
        <family val="3"/>
        <charset val="129"/>
        <scheme val="minor"/>
      </rPr>
      <t>射精の快感に</t>
    </r>
    <r>
      <rPr>
        <sz val="10"/>
        <rFont val="맑은 고딕"/>
        <family val="2"/>
        <charset val="128"/>
        <scheme val="minor"/>
      </rPr>
      <t>抜</t>
    </r>
    <r>
      <rPr>
        <sz val="10"/>
        <rFont val="맑은 고딕"/>
        <family val="3"/>
        <charset val="129"/>
        <scheme val="minor"/>
      </rPr>
      <t>くことを忘れた童貞絶倫チ●ポは何回も連射しっぱなし！ドロっと溢れ漏れる大量ザ</t>
    </r>
    <r>
      <rPr>
        <sz val="10"/>
        <rFont val="맑은 고딕"/>
        <family val="2"/>
        <charset val="128"/>
        <scheme val="minor"/>
      </rPr>
      <t>ー</t>
    </r>
    <r>
      <rPr>
        <sz val="10"/>
        <rFont val="맑은 고딕"/>
        <family val="3"/>
        <charset val="129"/>
        <scheme val="minor"/>
      </rPr>
      <t>メン連</t>
    </r>
    <r>
      <rPr>
        <sz val="10"/>
        <rFont val="맑은 고딕"/>
        <family val="2"/>
        <charset val="128"/>
        <scheme val="minor"/>
      </rPr>
      <t>続</t>
    </r>
    <r>
      <rPr>
        <sz val="10"/>
        <rFont val="맑은 고딕"/>
        <family val="3"/>
        <charset val="129"/>
        <scheme val="minor"/>
      </rPr>
      <t>中出しSEX！！30人8時間2枚組</t>
    </r>
  </si>
  <si>
    <r>
      <t>絶</t>
    </r>
    <r>
      <rPr>
        <sz val="10"/>
        <rFont val="맑은 고딕"/>
        <family val="2"/>
        <charset val="128"/>
        <scheme val="minor"/>
      </rPr>
      <t>対</t>
    </r>
    <r>
      <rPr>
        <sz val="10"/>
        <rFont val="맑은 고딕"/>
        <family val="3"/>
        <charset val="129"/>
        <scheme val="minor"/>
      </rPr>
      <t>イカせる蛇舌熟女のザ</t>
    </r>
    <r>
      <rPr>
        <sz val="10"/>
        <rFont val="맑은 고딕"/>
        <family val="2"/>
        <charset val="128"/>
        <scheme val="minor"/>
      </rPr>
      <t>ー</t>
    </r>
    <r>
      <rPr>
        <sz val="10"/>
        <rFont val="맑은 고딕"/>
        <family val="3"/>
        <charset val="129"/>
        <scheme val="minor"/>
      </rPr>
      <t>メン根こそぎ吸い上げバキュ</t>
    </r>
    <r>
      <rPr>
        <sz val="10"/>
        <rFont val="맑은 고딕"/>
        <family val="2"/>
        <charset val="128"/>
        <scheme val="minor"/>
      </rPr>
      <t>ー</t>
    </r>
    <r>
      <rPr>
        <sz val="10"/>
        <rFont val="맑은 고딕"/>
        <family val="3"/>
        <charset val="129"/>
        <scheme val="minor"/>
      </rPr>
      <t>ムフェラ！！～おばさんなんかじゃ絶</t>
    </r>
    <r>
      <rPr>
        <sz val="10"/>
        <rFont val="맑은 고딕"/>
        <family val="2"/>
        <charset val="128"/>
        <scheme val="minor"/>
      </rPr>
      <t>対</t>
    </r>
    <r>
      <rPr>
        <sz val="10"/>
        <rFont val="맑은 고딕"/>
        <family val="3"/>
        <charset val="129"/>
        <scheme val="minor"/>
      </rPr>
      <t>イカないと意</t>
    </r>
    <r>
      <rPr>
        <sz val="10"/>
        <rFont val="맑은 고딕"/>
        <family val="2"/>
        <charset val="128"/>
        <scheme val="minor"/>
      </rPr>
      <t>気込</t>
    </r>
    <r>
      <rPr>
        <sz val="10"/>
        <rFont val="맑은 고딕"/>
        <family val="3"/>
        <charset val="129"/>
        <scheme val="minor"/>
      </rPr>
      <t>んでた男優さん、私の舌技いかがでした？～30人4時間</t>
    </r>
  </si>
  <si>
    <r>
      <rPr>
        <sz val="10"/>
        <rFont val="맑은 고딕"/>
        <family val="2"/>
        <charset val="128"/>
        <scheme val="minor"/>
      </rPr>
      <t>横</t>
    </r>
    <r>
      <rPr>
        <sz val="10"/>
        <rFont val="맑은 고딕"/>
        <family val="3"/>
        <charset val="129"/>
        <scheme val="minor"/>
      </rPr>
      <t>からワサっとコンニチワ！しものけボ～ボ～！！もじゃもじゃっと飛び出す！！剛毛おばさんのハミ毛パンティ</t>
    </r>
    <r>
      <rPr>
        <sz val="10"/>
        <rFont val="맑은 고딕"/>
        <family val="2"/>
        <charset val="128"/>
        <scheme val="minor"/>
      </rPr>
      <t>ー</t>
    </r>
    <r>
      <rPr>
        <sz val="10"/>
        <rFont val="맑은 고딕"/>
        <family val="3"/>
        <charset val="129"/>
        <scheme val="minor"/>
      </rPr>
      <t>30人4時間</t>
    </r>
  </si>
  <si>
    <r>
      <t>2穴ネジ</t>
    </r>
    <r>
      <rPr>
        <sz val="10"/>
        <rFont val="맑은 고딕"/>
        <family val="2"/>
        <charset val="128"/>
        <scheme val="minor"/>
      </rPr>
      <t>込</t>
    </r>
    <r>
      <rPr>
        <sz val="10"/>
        <rFont val="맑은 고딕"/>
        <family val="3"/>
        <charset val="129"/>
        <scheme val="minor"/>
      </rPr>
      <t>み輪姦！辱めに震える口</t>
    </r>
    <r>
      <rPr>
        <sz val="10"/>
        <rFont val="맑은 고딕"/>
        <family val="2"/>
        <charset val="128"/>
        <scheme val="minor"/>
      </rPr>
      <t>内</t>
    </r>
    <r>
      <rPr>
        <sz val="10"/>
        <rFont val="맑은 고딕"/>
        <family val="3"/>
        <charset val="129"/>
        <scheme val="minor"/>
      </rPr>
      <t>と膣</t>
    </r>
    <r>
      <rPr>
        <sz val="10"/>
        <rFont val="맑은 고딕"/>
        <family val="2"/>
        <charset val="128"/>
        <scheme val="minor"/>
      </rPr>
      <t>内</t>
    </r>
    <r>
      <rPr>
        <sz val="10"/>
        <rFont val="맑은 고딕"/>
        <family val="3"/>
        <charset val="129"/>
        <scheme val="minor"/>
      </rPr>
      <t>をWレイプ！！悶絶アクメ熟女たち30人4時間</t>
    </r>
  </si>
  <si>
    <r>
      <t>熟女人妻が敏感な</t>
    </r>
    <r>
      <rPr>
        <sz val="10"/>
        <rFont val="맑은 고딕"/>
        <family val="2"/>
        <charset val="128"/>
        <scheme val="minor"/>
      </rPr>
      <t>亀</t>
    </r>
    <r>
      <rPr>
        <sz val="10"/>
        <rFont val="맑은 고딕"/>
        <family val="3"/>
        <charset val="129"/>
        <scheme val="minor"/>
      </rPr>
      <t>頭を執拗にぐちゅぐちゅ責めあげるネチっこい手コキ30人4時間</t>
    </r>
  </si>
  <si>
    <r>
      <t>熟女百景おま●こ</t>
    </r>
    <r>
      <rPr>
        <sz val="10"/>
        <rFont val="맑은 고딕"/>
        <family val="2"/>
        <charset val="128"/>
        <scheme val="minor"/>
      </rPr>
      <t>図</t>
    </r>
    <r>
      <rPr>
        <sz val="10"/>
        <rFont val="맑은 고딕"/>
        <family val="3"/>
        <charset val="129"/>
        <scheme val="minor"/>
      </rPr>
      <t>鑑～ビラ見せおばさんの女性器鑑賞～100人4時間</t>
    </r>
  </si>
  <si>
    <r>
      <t>胸は貧乳Aカップ、ウエストはぺっちゃんこ、ケツは控えめ美尻極ガリおばさん！！センビレ史上、最細の熟女のみ</t>
    </r>
    <r>
      <rPr>
        <sz val="10"/>
        <rFont val="맑은 고딕"/>
        <family val="2"/>
        <charset val="128"/>
        <scheme val="minor"/>
      </rPr>
      <t>厳</t>
    </r>
    <r>
      <rPr>
        <sz val="10"/>
        <rFont val="맑은 고딕"/>
        <family val="3"/>
        <charset val="129"/>
        <scheme val="minor"/>
      </rPr>
      <t>選しましたスペシャル！20人4時間</t>
    </r>
  </si>
  <si>
    <r>
      <rPr>
        <sz val="10"/>
        <rFont val="맑은 고딕"/>
        <family val="2"/>
        <charset val="128"/>
        <scheme val="minor"/>
      </rPr>
      <t>渇</t>
    </r>
    <r>
      <rPr>
        <sz val="10"/>
        <rFont val="맑은 고딕"/>
        <family val="3"/>
        <charset val="129"/>
        <scheme val="minor"/>
      </rPr>
      <t>きしらずのマン汁がじゅわじゅわ湧きだす五十路六十路お母さんの染みパンティ</t>
    </r>
    <r>
      <rPr>
        <sz val="10"/>
        <rFont val="맑은 고딕"/>
        <family val="2"/>
        <charset val="128"/>
        <scheme val="minor"/>
      </rPr>
      <t>ー</t>
    </r>
    <r>
      <rPr>
        <sz val="10"/>
        <rFont val="맑은 고딕"/>
        <family val="3"/>
        <charset val="129"/>
        <scheme val="minor"/>
      </rPr>
      <t>30人4時間</t>
    </r>
  </si>
  <si>
    <r>
      <rPr>
        <sz val="10"/>
        <rFont val="맑은 고딕"/>
        <family val="2"/>
        <charset val="128"/>
        <scheme val="minor"/>
      </rPr>
      <t>脱</t>
    </r>
    <r>
      <rPr>
        <sz val="10"/>
        <rFont val="맑은 고딕"/>
        <family val="3"/>
        <charset val="129"/>
        <scheme val="minor"/>
      </rPr>
      <t>毛ずみから体毛が濃いめな淑女まで美ワキ！剃り跡！うっすら？素人熟女の脇の下コレクション100人8時間2枚組</t>
    </r>
  </si>
  <si>
    <r>
      <t>田</t>
    </r>
    <r>
      <rPr>
        <sz val="10"/>
        <rFont val="맑은 고딕"/>
        <family val="2"/>
        <charset val="128"/>
        <scheme val="minor"/>
      </rPr>
      <t>舎</t>
    </r>
    <r>
      <rPr>
        <sz val="10"/>
        <rFont val="맑은 고딕"/>
        <family val="3"/>
        <charset val="129"/>
        <scheme val="minor"/>
      </rPr>
      <t>の母を思い出す味わい深い</t>
    </r>
    <r>
      <rPr>
        <sz val="10"/>
        <rFont val="맑은 고딕"/>
        <family val="2"/>
        <charset val="128"/>
        <scheme val="minor"/>
      </rPr>
      <t>黒</t>
    </r>
    <r>
      <rPr>
        <sz val="10"/>
        <rFont val="맑은 고딕"/>
        <family val="3"/>
        <charset val="129"/>
        <scheme val="minor"/>
      </rPr>
      <t>ちくび30人4時間</t>
    </r>
  </si>
  <si>
    <r>
      <t>ムチムチ！フルフルの二の腕！貧乳、巨乳全て</t>
    </r>
    <r>
      <rPr>
        <sz val="10"/>
        <rFont val="맑은 고딕"/>
        <family val="2"/>
        <charset val="128"/>
        <scheme val="minor"/>
      </rPr>
      <t>強</t>
    </r>
    <r>
      <rPr>
        <sz val="10"/>
        <rFont val="맑은 고딕"/>
        <family val="3"/>
        <charset val="129"/>
        <scheme val="minor"/>
      </rPr>
      <t>調バストライン！！熟女人妻のノ</t>
    </r>
    <r>
      <rPr>
        <sz val="10"/>
        <rFont val="맑은 고딕"/>
        <family val="2"/>
        <charset val="128"/>
        <scheme val="minor"/>
      </rPr>
      <t>ー</t>
    </r>
    <r>
      <rPr>
        <sz val="10"/>
        <rFont val="맑은 고딕"/>
        <family val="3"/>
        <charset val="129"/>
        <scheme val="minor"/>
      </rPr>
      <t>スリ</t>
    </r>
    <r>
      <rPr>
        <sz val="10"/>
        <rFont val="맑은 고딕"/>
        <family val="2"/>
        <charset val="128"/>
        <scheme val="minor"/>
      </rPr>
      <t>ー</t>
    </r>
    <r>
      <rPr>
        <sz val="10"/>
        <rFont val="맑은 고딕"/>
        <family val="3"/>
        <charset val="129"/>
        <scheme val="minor"/>
      </rPr>
      <t>ブニット50人4時間</t>
    </r>
  </si>
  <si>
    <r>
      <t>浮きブラなんてもんじゃない！貧乳ブラジャ</t>
    </r>
    <r>
      <rPr>
        <sz val="10"/>
        <rFont val="맑은 고딕"/>
        <family val="2"/>
        <charset val="128"/>
        <scheme val="minor"/>
      </rPr>
      <t>ー</t>
    </r>
    <r>
      <rPr>
        <sz val="10"/>
        <rFont val="맑은 고딕"/>
        <family val="3"/>
        <charset val="129"/>
        <scheme val="minor"/>
      </rPr>
      <t>～まな板Aカップ熟女の中出しSEX～30人4時間</t>
    </r>
  </si>
  <si>
    <r>
      <t>土手も大陰唇も丸見えの</t>
    </r>
    <r>
      <rPr>
        <sz val="10"/>
        <rFont val="맑은 고딕"/>
        <family val="2"/>
        <charset val="128"/>
        <scheme val="minor"/>
      </rPr>
      <t>縦</t>
    </r>
    <r>
      <rPr>
        <sz val="10"/>
        <rFont val="맑은 고딕"/>
        <family val="3"/>
        <charset val="129"/>
        <scheme val="minor"/>
      </rPr>
      <t>スジに目を奪われるパイパン博</t>
    </r>
    <r>
      <rPr>
        <sz val="10"/>
        <rFont val="맑은 고딕"/>
        <family val="2"/>
        <charset val="128"/>
        <scheme val="minor"/>
      </rPr>
      <t>覧会</t>
    </r>
    <r>
      <rPr>
        <sz val="10"/>
        <rFont val="맑은 고딕"/>
        <family val="3"/>
        <charset val="129"/>
        <scheme val="minor"/>
      </rPr>
      <t>～ワレメ全開で悶え狂う熟女のクリ勃起SEX～30人8時間2枚組</t>
    </r>
  </si>
  <si>
    <r>
      <t>五十路六十路素人熟女のフルヌ</t>
    </r>
    <r>
      <rPr>
        <sz val="10"/>
        <rFont val="맑은 고딕"/>
        <family val="2"/>
        <charset val="128"/>
        <scheme val="minor"/>
      </rPr>
      <t>ー</t>
    </r>
    <r>
      <rPr>
        <sz val="10"/>
        <rFont val="맑은 고딕"/>
        <family val="3"/>
        <charset val="129"/>
        <scheme val="minor"/>
      </rPr>
      <t>ドアルバム15人4時間</t>
    </r>
  </si>
  <si>
    <r>
      <t>透けた割れ目と肉厚臀部で男を誘うシ</t>
    </r>
    <r>
      <rPr>
        <sz val="10"/>
        <rFont val="맑은 고딕"/>
        <family val="2"/>
        <charset val="128"/>
        <scheme val="minor"/>
      </rPr>
      <t>ー</t>
    </r>
    <r>
      <rPr>
        <sz val="10"/>
        <rFont val="맑은 고딕"/>
        <family val="3"/>
        <charset val="129"/>
        <scheme val="minor"/>
      </rPr>
      <t>スル</t>
    </r>
    <r>
      <rPr>
        <sz val="10"/>
        <rFont val="맑은 고딕"/>
        <family val="2"/>
        <charset val="128"/>
        <scheme val="minor"/>
      </rPr>
      <t>ー</t>
    </r>
    <r>
      <rPr>
        <sz val="10"/>
        <rFont val="맑은 고딕"/>
        <family val="3"/>
        <charset val="129"/>
        <scheme val="minor"/>
      </rPr>
      <t>熟女パンティ</t>
    </r>
    <r>
      <rPr>
        <sz val="10"/>
        <rFont val="맑은 고딕"/>
        <family val="2"/>
        <charset val="128"/>
        <scheme val="minor"/>
      </rPr>
      <t>ー</t>
    </r>
    <r>
      <rPr>
        <sz val="10"/>
        <rFont val="맑은 고딕"/>
        <family val="3"/>
        <charset val="129"/>
        <scheme val="minor"/>
      </rPr>
      <t>30人4時間</t>
    </r>
  </si>
  <si>
    <r>
      <t>20周年記念露出野外SEXスペシャル！！20連</t>
    </r>
    <r>
      <rPr>
        <sz val="10"/>
        <rFont val="맑은 고딕"/>
        <family val="2"/>
        <charset val="128"/>
        <scheme val="minor"/>
      </rPr>
      <t>発</t>
    </r>
    <r>
      <rPr>
        <sz val="10"/>
        <rFont val="맑은 고딕"/>
        <family val="3"/>
        <charset val="129"/>
        <scheme val="minor"/>
      </rPr>
      <t>4時間</t>
    </r>
  </si>
  <si>
    <r>
      <t>艶やかに卑猥に彩るお母さんのガ</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ストッキング30人4時間</t>
    </r>
  </si>
  <si>
    <r>
      <t>ぷっくり膨らんだ頂に釘付けとなる！勃起ちくび</t>
    </r>
    <r>
      <rPr>
        <sz val="10"/>
        <rFont val="맑은 고딕"/>
        <family val="2"/>
        <charset val="128"/>
        <scheme val="minor"/>
      </rPr>
      <t>図</t>
    </r>
    <r>
      <rPr>
        <sz val="10"/>
        <rFont val="맑은 고딕"/>
        <family val="3"/>
        <charset val="129"/>
        <scheme val="minor"/>
      </rPr>
      <t>鑑～甘美なる母性の象</t>
    </r>
    <r>
      <rPr>
        <sz val="10"/>
        <rFont val="맑은 고딕"/>
        <family val="2"/>
        <charset val="128"/>
        <scheme val="minor"/>
      </rPr>
      <t>徴</t>
    </r>
    <r>
      <rPr>
        <sz val="10"/>
        <rFont val="맑은 고딕"/>
        <family val="3"/>
        <charset val="129"/>
        <scheme val="minor"/>
      </rPr>
      <t>～100人4時間オムニバス</t>
    </r>
  </si>
  <si>
    <r>
      <rPr>
        <sz val="10"/>
        <rFont val="맑은 고딕"/>
        <family val="2"/>
        <charset val="128"/>
        <scheme val="minor"/>
      </rPr>
      <t>亀</t>
    </r>
    <r>
      <rPr>
        <sz val="10"/>
        <rFont val="맑은 고딕"/>
        <family val="3"/>
        <charset val="129"/>
        <scheme val="minor"/>
      </rPr>
      <t>頭接吻おばさんの密着！吸引！！口</t>
    </r>
    <r>
      <rPr>
        <sz val="10"/>
        <rFont val="맑은 고딕"/>
        <family val="2"/>
        <charset val="128"/>
        <scheme val="minor"/>
      </rPr>
      <t>内発</t>
    </r>
    <r>
      <rPr>
        <sz val="10"/>
        <rFont val="맑은 고딕"/>
        <family val="3"/>
        <charset val="129"/>
        <scheme val="minor"/>
      </rPr>
      <t>射フェラ30人4時間</t>
    </r>
  </si>
  <si>
    <r>
      <t>回春！性感！天空のごほうびマット</t>
    </r>
    <r>
      <rPr>
        <sz val="10"/>
        <rFont val="맑은 고딕"/>
        <family val="2"/>
        <charset val="128"/>
        <scheme val="minor"/>
      </rPr>
      <t>専</t>
    </r>
    <r>
      <rPr>
        <sz val="10"/>
        <rFont val="맑은 고딕"/>
        <family val="3"/>
        <charset val="129"/>
        <scheme val="minor"/>
      </rPr>
      <t>門店！！肉厚ボディでスッキリ癒すムッチリ熟女ソ</t>
    </r>
    <r>
      <rPr>
        <sz val="10"/>
        <rFont val="맑은 고딕"/>
        <family val="2"/>
        <charset val="128"/>
        <scheme val="minor"/>
      </rPr>
      <t>ー</t>
    </r>
    <r>
      <rPr>
        <sz val="10"/>
        <rFont val="맑은 고딕"/>
        <family val="3"/>
        <charset val="129"/>
        <scheme val="minor"/>
      </rPr>
      <t>プの極</t>
    </r>
    <r>
      <rPr>
        <sz val="10"/>
        <rFont val="맑은 고딕"/>
        <family val="2"/>
        <charset val="128"/>
        <scheme val="minor"/>
      </rPr>
      <t>楽</t>
    </r>
    <r>
      <rPr>
        <sz val="10"/>
        <rFont val="맑은 고딕"/>
        <family val="3"/>
        <charset val="129"/>
        <scheme val="minor"/>
      </rPr>
      <t>中出し接客～本日もザ</t>
    </r>
    <r>
      <rPr>
        <sz val="10"/>
        <rFont val="맑은 고딕"/>
        <family val="2"/>
        <charset val="128"/>
        <scheme val="minor"/>
      </rPr>
      <t>ー</t>
    </r>
    <r>
      <rPr>
        <sz val="10"/>
        <rFont val="맑은 고딕"/>
        <family val="3"/>
        <charset val="129"/>
        <scheme val="minor"/>
      </rPr>
      <t>メンたっぷり注入してくださいね～20人4時間</t>
    </r>
  </si>
  <si>
    <r>
      <rPr>
        <sz val="10"/>
        <rFont val="맑은 고딕"/>
        <family val="2"/>
        <charset val="128"/>
        <scheme val="minor"/>
      </rPr>
      <t>痩</t>
    </r>
    <r>
      <rPr>
        <sz val="10"/>
        <rFont val="맑은 고딕"/>
        <family val="3"/>
        <charset val="129"/>
        <scheme val="minor"/>
      </rPr>
      <t>せ熟女大全集</t>
    </r>
  </si>
  <si>
    <r>
      <t>ムニッとハミ出す臀部に生活感が</t>
    </r>
    <r>
      <rPr>
        <sz val="10"/>
        <rFont val="맑은 고딕"/>
        <family val="2"/>
        <charset val="128"/>
        <scheme val="minor"/>
      </rPr>
      <t>滲</t>
    </r>
    <r>
      <rPr>
        <sz val="10"/>
        <rFont val="맑은 고딕"/>
        <family val="3"/>
        <charset val="129"/>
        <scheme val="minor"/>
      </rPr>
      <t>み出る熟女の深履き肌色地味パンティ</t>
    </r>
    <r>
      <rPr>
        <sz val="10"/>
        <rFont val="맑은 고딕"/>
        <family val="2"/>
        <charset val="128"/>
        <scheme val="minor"/>
      </rPr>
      <t>ー</t>
    </r>
    <r>
      <rPr>
        <sz val="10"/>
        <rFont val="맑은 고딕"/>
        <family val="3"/>
        <charset val="129"/>
        <scheme val="minor"/>
      </rPr>
      <t>30人4時間</t>
    </r>
  </si>
  <si>
    <r>
      <t>ムチムチ太ももおばさんの</t>
    </r>
    <r>
      <rPr>
        <sz val="10"/>
        <rFont val="맑은 고딕"/>
        <family val="2"/>
        <charset val="128"/>
        <scheme val="minor"/>
      </rPr>
      <t>黒</t>
    </r>
    <r>
      <rPr>
        <sz val="10"/>
        <rFont val="맑은 고딕"/>
        <family val="3"/>
        <charset val="129"/>
        <scheme val="minor"/>
      </rPr>
      <t>パンティ</t>
    </r>
    <r>
      <rPr>
        <sz val="10"/>
        <rFont val="맑은 고딕"/>
        <family val="2"/>
        <charset val="128"/>
        <scheme val="minor"/>
      </rPr>
      <t>ー</t>
    </r>
    <r>
      <rPr>
        <sz val="10"/>
        <rFont val="맑은 고딕"/>
        <family val="3"/>
        <charset val="129"/>
        <scheme val="minor"/>
      </rPr>
      <t>ストッキング20人4時間</t>
    </r>
  </si>
  <si>
    <r>
      <t>甘美な乳房を魅せつけて誘惑するランジェリ</t>
    </r>
    <r>
      <rPr>
        <sz val="10"/>
        <rFont val="맑은 고딕"/>
        <family val="2"/>
        <charset val="128"/>
        <scheme val="minor"/>
      </rPr>
      <t>ー</t>
    </r>
    <r>
      <rPr>
        <sz val="10"/>
        <rFont val="맑은 고딕"/>
        <family val="3"/>
        <charset val="129"/>
        <scheme val="minor"/>
      </rPr>
      <t>母20人4時間</t>
    </r>
  </si>
  <si>
    <r>
      <t>マン汁ごっくん！ガブ</t>
    </r>
    <r>
      <rPr>
        <sz val="10"/>
        <rFont val="맑은 고딕"/>
        <family val="2"/>
        <charset val="128"/>
        <scheme val="minor"/>
      </rPr>
      <t>飲</t>
    </r>
    <r>
      <rPr>
        <sz val="10"/>
        <rFont val="맑은 고딕"/>
        <family val="3"/>
        <charset val="129"/>
        <scheme val="minor"/>
      </rPr>
      <t>みクンニ大</t>
    </r>
    <r>
      <rPr>
        <sz val="10"/>
        <rFont val="맑은 고딕"/>
        <family val="2"/>
        <charset val="128"/>
        <scheme val="minor"/>
      </rPr>
      <t>図</t>
    </r>
    <r>
      <rPr>
        <sz val="10"/>
        <rFont val="맑은 고딕"/>
        <family val="3"/>
        <charset val="129"/>
        <scheme val="minor"/>
      </rPr>
      <t>鑑100人4時間</t>
    </r>
  </si>
  <si>
    <r>
      <rPr>
        <sz val="10"/>
        <rFont val="맑은 고딕"/>
        <family val="2"/>
        <charset val="128"/>
        <scheme val="minor"/>
      </rPr>
      <t>奥</t>
    </r>
    <r>
      <rPr>
        <sz val="10"/>
        <rFont val="맑은 고딕"/>
        <family val="3"/>
        <charset val="129"/>
        <scheme val="minor"/>
      </rPr>
      <t>さん、普段通りのオナニ</t>
    </r>
    <r>
      <rPr>
        <sz val="10"/>
        <rFont val="맑은 고딕"/>
        <family val="2"/>
        <charset val="128"/>
        <scheme val="minor"/>
      </rPr>
      <t>ー</t>
    </r>
    <r>
      <rPr>
        <sz val="10"/>
        <rFont val="맑은 고딕"/>
        <family val="3"/>
        <charset val="129"/>
        <scheme val="minor"/>
      </rPr>
      <t>見せてもらえませんか？素人熟女の本</t>
    </r>
    <r>
      <rPr>
        <sz val="10"/>
        <rFont val="맑은 고딕"/>
        <family val="2"/>
        <charset val="128"/>
        <scheme val="minor"/>
      </rPr>
      <t>気</t>
    </r>
    <r>
      <rPr>
        <sz val="10"/>
        <rFont val="맑은 고딕"/>
        <family val="3"/>
        <charset val="129"/>
        <scheme val="minor"/>
      </rPr>
      <t>で秒イキする</t>
    </r>
    <r>
      <rPr>
        <sz val="10"/>
        <rFont val="맑은 고딕"/>
        <family val="2"/>
        <charset val="128"/>
        <scheme val="minor"/>
      </rPr>
      <t>変</t>
    </r>
    <r>
      <rPr>
        <sz val="10"/>
        <rFont val="맑은 고딕"/>
        <family val="3"/>
        <charset val="129"/>
        <scheme val="minor"/>
      </rPr>
      <t>態オナニ</t>
    </r>
    <r>
      <rPr>
        <sz val="10"/>
        <rFont val="맑은 고딕"/>
        <family val="2"/>
        <charset val="128"/>
        <scheme val="minor"/>
      </rPr>
      <t>ー</t>
    </r>
    <r>
      <rPr>
        <sz val="10"/>
        <rFont val="맑은 고딕"/>
        <family val="3"/>
        <charset val="129"/>
        <scheme val="minor"/>
      </rPr>
      <t>～角オナ、うつ伏せ、バイブ、ロ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、電マ～40人4時間</t>
    </r>
  </si>
  <si>
    <r>
      <t>いくつになっても肉棒を味わっていたい無毛熟女のパイパン中出しセックス白</t>
    </r>
    <r>
      <rPr>
        <sz val="10"/>
        <rFont val="맑은 고딕"/>
        <family val="2"/>
        <charset val="128"/>
        <scheme val="minor"/>
      </rPr>
      <t>髪</t>
    </r>
    <r>
      <rPr>
        <sz val="10"/>
        <rFont val="맑은 고딕"/>
        <family val="3"/>
        <charset val="129"/>
        <scheme val="minor"/>
      </rPr>
      <t>マン毛が恥ずかしくて剃ってしまいました！！30人4時間</t>
    </r>
  </si>
  <si>
    <r>
      <t>むっちりパンティライン</t>
    </r>
    <r>
      <rPr>
        <sz val="10"/>
        <rFont val="맑은 고딕"/>
        <family val="2"/>
        <charset val="128"/>
        <scheme val="minor"/>
      </rPr>
      <t>奥様</t>
    </r>
    <r>
      <rPr>
        <sz val="10"/>
        <rFont val="맑은 고딕"/>
        <family val="3"/>
        <charset val="129"/>
        <scheme val="minor"/>
      </rPr>
      <t>20人4時間</t>
    </r>
  </si>
  <si>
    <r>
      <t>熟女百景おばさん</t>
    </r>
    <r>
      <rPr>
        <sz val="10"/>
        <rFont val="맑은 고딕"/>
        <family val="2"/>
        <charset val="128"/>
        <scheme val="minor"/>
      </rPr>
      <t>図</t>
    </r>
    <r>
      <rPr>
        <sz val="10"/>
        <rFont val="맑은 고딕"/>
        <family val="3"/>
        <charset val="129"/>
        <scheme val="minor"/>
      </rPr>
      <t>鑑2100人4時間</t>
    </r>
  </si>
  <si>
    <r>
      <t>完熟オナニ</t>
    </r>
    <r>
      <rPr>
        <sz val="10"/>
        <rFont val="맑은 고딕"/>
        <family val="2"/>
        <charset val="128"/>
        <scheme val="minor"/>
      </rPr>
      <t>ー</t>
    </r>
    <r>
      <rPr>
        <sz val="10"/>
        <rFont val="맑은 고딕"/>
        <family val="3"/>
        <charset val="129"/>
        <scheme val="minor"/>
      </rPr>
      <t>大全集</t>
    </r>
  </si>
  <si>
    <r>
      <t>ムチムチッ豊</t>
    </r>
    <r>
      <rPr>
        <sz val="10"/>
        <rFont val="맑은 고딕"/>
        <family val="2"/>
        <charset val="128"/>
        <scheme val="minor"/>
      </rPr>
      <t>満</t>
    </r>
    <r>
      <rPr>
        <sz val="10"/>
        <rFont val="맑은 고딕"/>
        <family val="3"/>
        <charset val="129"/>
        <scheme val="minor"/>
      </rPr>
      <t>おばさんの矯正下着セックス20人4時間</t>
    </r>
  </si>
  <si>
    <r>
      <t>スケスケランジェリ</t>
    </r>
    <r>
      <rPr>
        <sz val="10"/>
        <rFont val="맑은 고딕"/>
        <family val="2"/>
        <charset val="128"/>
        <scheme val="minor"/>
      </rPr>
      <t>ー</t>
    </r>
    <r>
      <rPr>
        <sz val="10"/>
        <rFont val="맑은 고딕"/>
        <family val="3"/>
        <charset val="129"/>
        <scheme val="minor"/>
      </rPr>
      <t>熟女のネグリジェ20人4時間</t>
    </r>
  </si>
  <si>
    <r>
      <t>ず～っと貴方だけを見つめてしゃぶりつく熟女の口</t>
    </r>
    <r>
      <rPr>
        <sz val="10"/>
        <rFont val="맑은 고딕"/>
        <family val="2"/>
        <charset val="128"/>
        <scheme val="minor"/>
      </rPr>
      <t>内</t>
    </r>
    <r>
      <rPr>
        <sz val="10"/>
        <rFont val="맑은 고딕"/>
        <family val="3"/>
        <charset val="129"/>
        <scheme val="minor"/>
      </rPr>
      <t>ごっくん主</t>
    </r>
    <r>
      <rPr>
        <sz val="10"/>
        <rFont val="맑은 고딕"/>
        <family val="2"/>
        <charset val="128"/>
        <scheme val="minor"/>
      </rPr>
      <t>観</t>
    </r>
    <r>
      <rPr>
        <sz val="10"/>
        <rFont val="맑은 고딕"/>
        <family val="3"/>
        <charset val="129"/>
        <scheme val="minor"/>
      </rPr>
      <t>フェラ30人4時間</t>
    </r>
  </si>
  <si>
    <r>
      <t>スレンダ</t>
    </r>
    <r>
      <rPr>
        <sz val="10"/>
        <rFont val="맑은 고딕"/>
        <family val="2"/>
        <charset val="128"/>
        <scheme val="minor"/>
      </rPr>
      <t>ー</t>
    </r>
    <r>
      <rPr>
        <sz val="10"/>
        <rFont val="맑은 고딕"/>
        <family val="3"/>
        <charset val="129"/>
        <scheme val="minor"/>
      </rPr>
      <t>貧乳おばさん～</t>
    </r>
    <r>
      <rPr>
        <sz val="10"/>
        <rFont val="맑은 고딕"/>
        <family val="2"/>
        <charset val="128"/>
        <scheme val="minor"/>
      </rPr>
      <t>痩</t>
    </r>
    <r>
      <rPr>
        <sz val="10"/>
        <rFont val="맑은 고딕"/>
        <family val="3"/>
        <charset val="129"/>
        <scheme val="minor"/>
      </rPr>
      <t>身ボディをクネらせ中出し誘</t>
    </r>
    <r>
      <rPr>
        <sz val="10"/>
        <rFont val="맑은 고딕"/>
        <family val="2"/>
        <charset val="128"/>
        <scheme val="minor"/>
      </rPr>
      <t>発</t>
    </r>
    <r>
      <rPr>
        <sz val="10"/>
        <rFont val="맑은 고딕"/>
        <family val="3"/>
        <charset val="129"/>
        <scheme val="minor"/>
      </rPr>
      <t>SEX～20人4時間</t>
    </r>
  </si>
  <si>
    <r>
      <t>子宮を精子で埋め</t>
    </r>
    <r>
      <rPr>
        <sz val="10"/>
        <rFont val="맑은 고딕"/>
        <family val="2"/>
        <charset val="128"/>
        <scheme val="minor"/>
      </rPr>
      <t>尽</t>
    </r>
    <r>
      <rPr>
        <sz val="10"/>
        <rFont val="맑은 고딕"/>
        <family val="3"/>
        <charset val="129"/>
        <scheme val="minor"/>
      </rPr>
      <t>くす！！まんぐり中出し種付けSEX！！30人8時間2枚組</t>
    </r>
  </si>
  <si>
    <r>
      <t>お漏らししたみたいにマン汁でぐちょ濡れ…熟女人妻の染みパンティ</t>
    </r>
    <r>
      <rPr>
        <sz val="10"/>
        <rFont val="맑은 고딕"/>
        <family val="2"/>
        <charset val="128"/>
        <scheme val="minor"/>
      </rPr>
      <t>ー</t>
    </r>
    <r>
      <rPr>
        <sz val="10"/>
        <rFont val="맑은 고딕"/>
        <family val="3"/>
        <charset val="129"/>
        <scheme val="minor"/>
      </rPr>
      <t>～種付けピストンを期待して～30人4時間</t>
    </r>
  </si>
  <si>
    <r>
      <t>形</t>
    </r>
    <r>
      <rPr>
        <sz val="10"/>
        <rFont val="맑은 고딕"/>
        <family val="2"/>
        <charset val="128"/>
        <scheme val="minor"/>
      </rPr>
      <t>・</t>
    </r>
    <r>
      <rPr>
        <sz val="10"/>
        <rFont val="맑은 고딕"/>
        <family val="3"/>
        <charset val="129"/>
        <scheme val="minor"/>
      </rPr>
      <t>大きさ</t>
    </r>
    <r>
      <rPr>
        <sz val="10"/>
        <rFont val="맑은 고딕"/>
        <family val="2"/>
        <charset val="128"/>
        <scheme val="minor"/>
      </rPr>
      <t>・弾</t>
    </r>
    <r>
      <rPr>
        <sz val="10"/>
        <rFont val="맑은 고딕"/>
        <family val="3"/>
        <charset val="129"/>
        <scheme val="minor"/>
      </rPr>
      <t>力…三拍子全て揃ったパ</t>
    </r>
    <r>
      <rPr>
        <sz val="10"/>
        <rFont val="맑은 고딕"/>
        <family val="2"/>
        <charset val="128"/>
        <scheme val="minor"/>
      </rPr>
      <t>ー</t>
    </r>
    <r>
      <rPr>
        <sz val="10"/>
        <rFont val="맑은 고딕"/>
        <family val="3"/>
        <charset val="129"/>
        <scheme val="minor"/>
      </rPr>
      <t>フェクト巨尻熟女のケツ穴丸見え中出しSEX！！50連</t>
    </r>
    <r>
      <rPr>
        <sz val="10"/>
        <rFont val="맑은 고딕"/>
        <family val="2"/>
        <charset val="128"/>
        <scheme val="minor"/>
      </rPr>
      <t>発</t>
    </r>
    <r>
      <rPr>
        <sz val="10"/>
        <rFont val="맑은 고딕"/>
        <family val="3"/>
        <charset val="129"/>
        <scheme val="minor"/>
      </rPr>
      <t>8時間</t>
    </r>
  </si>
  <si>
    <r>
      <t>「産後</t>
    </r>
    <r>
      <rPr>
        <sz val="10"/>
        <rFont val="맑은 고딕"/>
        <family val="2"/>
        <charset val="128"/>
        <scheme val="minor"/>
      </rPr>
      <t>処</t>
    </r>
    <r>
      <rPr>
        <sz val="10"/>
        <rFont val="맑은 고딕"/>
        <family val="3"/>
        <charset val="129"/>
        <scheme val="minor"/>
      </rPr>
      <t>女を奪われた！！」バキバキ他人棒で膣</t>
    </r>
    <r>
      <rPr>
        <sz val="10"/>
        <rFont val="맑은 고딕"/>
        <family val="2"/>
        <charset val="128"/>
        <scheme val="minor"/>
      </rPr>
      <t>奥</t>
    </r>
    <r>
      <rPr>
        <sz val="10"/>
        <rFont val="맑은 고딕"/>
        <family val="3"/>
        <charset val="129"/>
        <scheme val="minor"/>
      </rPr>
      <t>をエグられ快</t>
    </r>
    <r>
      <rPr>
        <sz val="10"/>
        <rFont val="맑은 고딕"/>
        <family val="2"/>
        <charset val="128"/>
        <scheme val="minor"/>
      </rPr>
      <t>楽</t>
    </r>
    <r>
      <rPr>
        <sz val="10"/>
        <rFont val="맑은 고딕"/>
        <family val="3"/>
        <charset val="129"/>
        <scheme val="minor"/>
      </rPr>
      <t>漬けになった人妻のイキっぱなし中出しSEX4時間</t>
    </r>
  </si>
  <si>
    <r>
      <t>素人おばさんが初めてカメラの前で</t>
    </r>
    <r>
      <rPr>
        <sz val="10"/>
        <rFont val="맑은 고딕"/>
        <family val="2"/>
        <charset val="128"/>
        <scheme val="minor"/>
      </rPr>
      <t>脱</t>
    </r>
    <r>
      <rPr>
        <sz val="10"/>
        <rFont val="맑은 고딕"/>
        <family val="3"/>
        <charset val="129"/>
        <scheme val="minor"/>
      </rPr>
      <t>いだフルヌ</t>
    </r>
    <r>
      <rPr>
        <sz val="10"/>
        <rFont val="맑은 고딕"/>
        <family val="2"/>
        <charset val="128"/>
        <scheme val="minor"/>
      </rPr>
      <t>ー</t>
    </r>
    <r>
      <rPr>
        <sz val="10"/>
        <rFont val="맑은 고딕"/>
        <family val="3"/>
        <charset val="129"/>
        <scheme val="minor"/>
      </rPr>
      <t>ドアルバム15人4時間</t>
    </r>
  </si>
  <si>
    <r>
      <t>生活感が</t>
    </r>
    <r>
      <rPr>
        <sz val="10"/>
        <rFont val="맑은 고딕"/>
        <family val="2"/>
        <charset val="128"/>
        <scheme val="minor"/>
      </rPr>
      <t>滲</t>
    </r>
    <r>
      <rPr>
        <sz val="10"/>
        <rFont val="맑은 고딕"/>
        <family val="3"/>
        <charset val="129"/>
        <scheme val="minor"/>
      </rPr>
      <t>み出た至極のエロス昔ながらの肌着で熟れた女体を包み</t>
    </r>
    <r>
      <rPr>
        <sz val="10"/>
        <rFont val="맑은 고딕"/>
        <family val="2"/>
        <charset val="128"/>
        <scheme val="minor"/>
      </rPr>
      <t>込</t>
    </r>
    <r>
      <rPr>
        <sz val="10"/>
        <rFont val="맑은 고딕"/>
        <family val="3"/>
        <charset val="129"/>
        <scheme val="minor"/>
      </rPr>
      <t>むシュミ</t>
    </r>
    <r>
      <rPr>
        <sz val="10"/>
        <rFont val="맑은 고딕"/>
        <family val="2"/>
        <charset val="128"/>
        <scheme val="minor"/>
      </rPr>
      <t>ー</t>
    </r>
    <r>
      <rPr>
        <sz val="10"/>
        <rFont val="맑은 고딕"/>
        <family val="3"/>
        <charset val="129"/>
        <scheme val="minor"/>
      </rPr>
      <t>ズ熟女30人4時間</t>
    </r>
  </si>
  <si>
    <r>
      <t>美顔！肉尻！口</t>
    </r>
    <r>
      <rPr>
        <sz val="10"/>
        <rFont val="맑은 고딕"/>
        <family val="2"/>
        <charset val="128"/>
        <scheme val="minor"/>
      </rPr>
      <t>内</t>
    </r>
    <r>
      <rPr>
        <sz val="10"/>
        <rFont val="맑은 고딕"/>
        <family val="3"/>
        <charset val="129"/>
        <scheme val="minor"/>
      </rPr>
      <t>！熟女にぶっかけフィニッシュ！！全身でザ</t>
    </r>
    <r>
      <rPr>
        <sz val="10"/>
        <rFont val="맑은 고딕"/>
        <family val="2"/>
        <charset val="128"/>
        <scheme val="minor"/>
      </rPr>
      <t>ー</t>
    </r>
    <r>
      <rPr>
        <sz val="10"/>
        <rFont val="맑은 고딕"/>
        <family val="3"/>
        <charset val="129"/>
        <scheme val="minor"/>
      </rPr>
      <t>メンを浴びまくる特濃どぴゅ～ん射精SEX100人8時間2枚組</t>
    </r>
  </si>
  <si>
    <r>
      <t>完熟おばさんのデカ尻に食い</t>
    </r>
    <r>
      <rPr>
        <sz val="10"/>
        <rFont val="맑은 고딕"/>
        <family val="2"/>
        <charset val="128"/>
        <scheme val="minor"/>
      </rPr>
      <t>込</t>
    </r>
    <r>
      <rPr>
        <sz val="10"/>
        <rFont val="맑은 고딕"/>
        <family val="3"/>
        <charset val="129"/>
        <scheme val="minor"/>
      </rPr>
      <t>むふんどしダンスPart，2100人8時間</t>
    </r>
  </si>
  <si>
    <r>
      <t>ブラのホックを外し、肩ひもをおとしていく姿に生唾を</t>
    </r>
    <r>
      <rPr>
        <sz val="10"/>
        <rFont val="맑은 고딕"/>
        <family val="2"/>
        <charset val="128"/>
        <scheme val="minor"/>
      </rPr>
      <t>飲</t>
    </r>
    <r>
      <rPr>
        <sz val="10"/>
        <rFont val="맑은 고딕"/>
        <family val="3"/>
        <charset val="129"/>
        <scheme val="minor"/>
      </rPr>
      <t>み</t>
    </r>
    <r>
      <rPr>
        <sz val="10"/>
        <rFont val="맑은 고딕"/>
        <family val="2"/>
        <charset val="128"/>
        <scheme val="minor"/>
      </rPr>
      <t>込</t>
    </r>
    <r>
      <rPr>
        <sz val="10"/>
        <rFont val="맑은 고딕"/>
        <family val="3"/>
        <charset val="129"/>
        <scheme val="minor"/>
      </rPr>
      <t>んだ…人妻の生着替えランジェリ</t>
    </r>
    <r>
      <rPr>
        <sz val="10"/>
        <rFont val="맑은 고딕"/>
        <family val="2"/>
        <charset val="128"/>
        <scheme val="minor"/>
      </rPr>
      <t>ー</t>
    </r>
    <r>
      <rPr>
        <sz val="10"/>
        <rFont val="맑은 고딕"/>
        <family val="3"/>
        <charset val="129"/>
        <scheme val="minor"/>
      </rPr>
      <t>興奮ビンビン中出しセックス30人4時間</t>
    </r>
  </si>
  <si>
    <r>
      <t>至れり</t>
    </r>
    <r>
      <rPr>
        <sz val="10"/>
        <rFont val="맑은 고딕"/>
        <family val="2"/>
        <charset val="128"/>
        <scheme val="minor"/>
      </rPr>
      <t>尽</t>
    </r>
    <r>
      <rPr>
        <sz val="10"/>
        <rFont val="맑은 고딕"/>
        <family val="3"/>
        <charset val="129"/>
        <scheme val="minor"/>
      </rPr>
      <t>くせり！おばさん最上ご奉仕の極み手コキ30人4時間</t>
    </r>
  </si>
  <si>
    <r>
      <t>ドデカ！！熟女人妻の巨乳ブラジャ</t>
    </r>
    <r>
      <rPr>
        <sz val="10"/>
        <rFont val="맑은 고딕"/>
        <family val="2"/>
        <charset val="128"/>
        <scheme val="minor"/>
      </rPr>
      <t>ー</t>
    </r>
    <r>
      <rPr>
        <sz val="10"/>
        <rFont val="맑은 고딕"/>
        <family val="3"/>
        <charset val="129"/>
        <scheme val="minor"/>
      </rPr>
      <t>20人4時間</t>
    </r>
  </si>
  <si>
    <r>
      <t>ぐりゅぐりゅクリこね！じゅぼじゅぼ指入れ！！マン汁ダラダラ豪快オナニ</t>
    </r>
    <r>
      <rPr>
        <sz val="10"/>
        <rFont val="맑은 고딕"/>
        <family val="2"/>
        <charset val="128"/>
        <scheme val="minor"/>
      </rPr>
      <t>ー</t>
    </r>
    <r>
      <rPr>
        <sz val="10"/>
        <rFont val="맑은 고딕"/>
        <family val="3"/>
        <charset val="129"/>
        <scheme val="minor"/>
      </rPr>
      <t>熟女30人4時間</t>
    </r>
  </si>
  <si>
    <r>
      <t>尻デカ熟女の騎</t>
    </r>
    <r>
      <rPr>
        <sz val="10"/>
        <rFont val="맑은 고딕"/>
        <family val="2"/>
        <charset val="128"/>
        <scheme val="minor"/>
      </rPr>
      <t>乗</t>
    </r>
    <r>
      <rPr>
        <sz val="10"/>
        <rFont val="맑은 고딕"/>
        <family val="3"/>
        <charset val="129"/>
        <scheme val="minor"/>
      </rPr>
      <t>位が好きです</t>
    </r>
  </si>
  <si>
    <r>
      <t>色めき盛る四十路ショ</t>
    </r>
    <r>
      <rPr>
        <sz val="10"/>
        <rFont val="맑은 고딕"/>
        <family val="2"/>
        <charset val="128"/>
        <scheme val="minor"/>
      </rPr>
      <t>ー</t>
    </r>
    <r>
      <rPr>
        <sz val="10"/>
        <rFont val="맑은 고딕"/>
        <family val="3"/>
        <charset val="129"/>
        <scheme val="minor"/>
      </rPr>
      <t>トカット妻20人4時間</t>
    </r>
  </si>
  <si>
    <r>
      <t>五十路六十路熟女分厚い</t>
    </r>
    <r>
      <rPr>
        <sz val="10"/>
        <rFont val="맑은 고딕"/>
        <family val="2"/>
        <charset val="128"/>
        <scheme val="minor"/>
      </rPr>
      <t>黒</t>
    </r>
    <r>
      <rPr>
        <sz val="10"/>
        <rFont val="맑은 고딕"/>
        <family val="3"/>
        <charset val="129"/>
        <scheme val="minor"/>
      </rPr>
      <t>あわびが身震いする中出し杭打ちSEX30人4時間</t>
    </r>
  </si>
  <si>
    <r>
      <t>熟女人妻のカウパ</t>
    </r>
    <r>
      <rPr>
        <sz val="10"/>
        <rFont val="맑은 고딕"/>
        <family val="2"/>
        <charset val="128"/>
        <scheme val="minor"/>
      </rPr>
      <t>ー</t>
    </r>
    <r>
      <rPr>
        <sz val="10"/>
        <rFont val="맑은 고딕"/>
        <family val="3"/>
        <charset val="129"/>
        <scheme val="minor"/>
      </rPr>
      <t>が大量に出始めるイク寸前からのバキュ</t>
    </r>
    <r>
      <rPr>
        <sz val="10"/>
        <rFont val="맑은 고딕"/>
        <family val="2"/>
        <charset val="128"/>
        <scheme val="minor"/>
      </rPr>
      <t>ー</t>
    </r>
    <r>
      <rPr>
        <sz val="10"/>
        <rFont val="맑은 고딕"/>
        <family val="3"/>
        <charset val="129"/>
        <scheme val="minor"/>
      </rPr>
      <t>ム追い</t>
    </r>
    <r>
      <rPr>
        <sz val="10"/>
        <rFont val="맑은 고딕"/>
        <family val="2"/>
        <charset val="128"/>
        <scheme val="minor"/>
      </rPr>
      <t>込</t>
    </r>
    <r>
      <rPr>
        <sz val="10"/>
        <rFont val="맑은 고딕"/>
        <family val="3"/>
        <charset val="129"/>
        <scheme val="minor"/>
      </rPr>
      <t>みフェラ100連</t>
    </r>
    <r>
      <rPr>
        <sz val="10"/>
        <rFont val="맑은 고딕"/>
        <family val="2"/>
        <charset val="128"/>
        <scheme val="minor"/>
      </rPr>
      <t>発</t>
    </r>
    <r>
      <rPr>
        <sz val="10"/>
        <rFont val="맑은 고딕"/>
        <family val="3"/>
        <charset val="129"/>
        <scheme val="minor"/>
      </rPr>
      <t>4時間</t>
    </r>
  </si>
  <si>
    <r>
      <t>熟女コレクション！！パンスト大</t>
    </r>
    <r>
      <rPr>
        <sz val="10"/>
        <rFont val="맑은 고딕"/>
        <family val="2"/>
        <charset val="128"/>
        <scheme val="minor"/>
      </rPr>
      <t>図</t>
    </r>
    <r>
      <rPr>
        <sz val="10"/>
        <rFont val="맑은 고딕"/>
        <family val="3"/>
        <charset val="129"/>
        <scheme val="minor"/>
      </rPr>
      <t>鑑100人4時間</t>
    </r>
  </si>
  <si>
    <r>
      <t>パンチラ！ブラチラ！チラ見せ谷間！！ランジェリ</t>
    </r>
    <r>
      <rPr>
        <sz val="10"/>
        <rFont val="맑은 고딕"/>
        <family val="2"/>
        <charset val="128"/>
        <scheme val="minor"/>
      </rPr>
      <t>ー</t>
    </r>
    <r>
      <rPr>
        <sz val="10"/>
        <rFont val="맑은 고딕"/>
        <family val="3"/>
        <charset val="129"/>
        <scheme val="minor"/>
      </rPr>
      <t>おばさんの中出し誘惑SEX30人4時間</t>
    </r>
  </si>
  <si>
    <r>
      <t>すぐ</t>
    </r>
    <r>
      <rPr>
        <sz val="10"/>
        <rFont val="맑은 고딕"/>
        <family val="2"/>
        <charset val="128"/>
        <scheme val="minor"/>
      </rPr>
      <t>挿</t>
    </r>
    <r>
      <rPr>
        <sz val="10"/>
        <rFont val="맑은 고딕"/>
        <family val="3"/>
        <charset val="129"/>
        <scheme val="minor"/>
      </rPr>
      <t>れていいのよっ！熟女のぐちょ濡れドスケベ穴丸出しランジェリ</t>
    </r>
    <r>
      <rPr>
        <sz val="10"/>
        <rFont val="맑은 고딕"/>
        <family val="2"/>
        <charset val="128"/>
        <scheme val="minor"/>
      </rPr>
      <t>ー</t>
    </r>
    <r>
      <rPr>
        <sz val="10"/>
        <rFont val="맑은 고딕"/>
        <family val="3"/>
        <charset val="129"/>
        <scheme val="minor"/>
      </rPr>
      <t>20人4時間</t>
    </r>
  </si>
  <si>
    <r>
      <t>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デカチン息子の</t>
    </r>
    <r>
      <rPr>
        <sz val="10"/>
        <rFont val="맑은 고딕"/>
        <family val="2"/>
        <charset val="128"/>
        <scheme val="minor"/>
      </rPr>
      <t>覚</t>
    </r>
    <r>
      <rPr>
        <sz val="10"/>
        <rFont val="맑은 고딕"/>
        <family val="3"/>
        <charset val="129"/>
        <scheme val="minor"/>
      </rPr>
      <t>醒ファック！！母の肉体がしなり！仰け反り！汁だく！体液が絡み合う中出しパワ</t>
    </r>
    <r>
      <rPr>
        <sz val="10"/>
        <rFont val="맑은 고딕"/>
        <family val="2"/>
        <charset val="128"/>
        <scheme val="minor"/>
      </rPr>
      <t>ー</t>
    </r>
    <r>
      <rPr>
        <sz val="10"/>
        <rFont val="맑은 고딕"/>
        <family val="3"/>
        <charset val="129"/>
        <scheme val="minor"/>
      </rPr>
      <t>SEX20人4時間</t>
    </r>
  </si>
  <si>
    <r>
      <t>たぁ～っぷり搾り</t>
    </r>
    <r>
      <rPr>
        <sz val="10"/>
        <rFont val="맑은 고딕"/>
        <family val="2"/>
        <charset val="128"/>
        <scheme val="minor"/>
      </rPr>
      <t>抜</t>
    </r>
    <r>
      <rPr>
        <sz val="10"/>
        <rFont val="맑은 고딕"/>
        <family val="3"/>
        <charset val="129"/>
        <scheme val="minor"/>
      </rPr>
      <t>くまで止まらない！！熟女人妻のバキュ</t>
    </r>
    <r>
      <rPr>
        <sz val="10"/>
        <rFont val="맑은 고딕"/>
        <family val="2"/>
        <charset val="128"/>
        <scheme val="minor"/>
      </rPr>
      <t>ー</t>
    </r>
    <r>
      <rPr>
        <sz val="10"/>
        <rFont val="맑은 고딕"/>
        <family val="3"/>
        <charset val="129"/>
        <scheme val="minor"/>
      </rPr>
      <t>ム騎</t>
    </r>
    <r>
      <rPr>
        <sz val="10"/>
        <rFont val="맑은 고딕"/>
        <family val="2"/>
        <charset val="128"/>
        <scheme val="minor"/>
      </rPr>
      <t>乗</t>
    </r>
    <r>
      <rPr>
        <sz val="10"/>
        <rFont val="맑은 고딕"/>
        <family val="3"/>
        <charset val="129"/>
        <scheme val="minor"/>
      </rPr>
      <t>位中出しSEX20人4時間</t>
    </r>
  </si>
  <si>
    <r>
      <t>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のおばさんVol.2</t>
    </r>
  </si>
  <si>
    <r>
      <t>あら凄いっ1回出したのにまだ硬い！！美人で綺麗な人妻さんに手コキで！生中出しで！チ●ポバカになるまで</t>
    </r>
    <r>
      <rPr>
        <sz val="10"/>
        <rFont val="맑은 고딕"/>
        <family val="2"/>
        <charset val="128"/>
        <scheme val="minor"/>
      </rPr>
      <t>抜</t>
    </r>
    <r>
      <rPr>
        <sz val="10"/>
        <rFont val="맑은 고딕"/>
        <family val="3"/>
        <charset val="129"/>
        <scheme val="minor"/>
      </rPr>
      <t>かれた僕。60</t>
    </r>
    <r>
      <rPr>
        <sz val="10"/>
        <rFont val="맑은 고딕"/>
        <family val="2"/>
        <charset val="128"/>
        <scheme val="minor"/>
      </rPr>
      <t>発</t>
    </r>
    <r>
      <rPr>
        <sz val="10"/>
        <rFont val="맑은 고딕"/>
        <family val="3"/>
        <charset val="129"/>
        <scheme val="minor"/>
      </rPr>
      <t>30人8時間2枚組</t>
    </r>
  </si>
  <si>
    <r>
      <t>おま●こパッカ～ン！！お天道</t>
    </r>
    <r>
      <rPr>
        <sz val="10"/>
        <rFont val="맑은 고딕"/>
        <family val="2"/>
        <charset val="128"/>
        <scheme val="minor"/>
      </rPr>
      <t>様</t>
    </r>
    <r>
      <rPr>
        <sz val="10"/>
        <rFont val="맑은 고딕"/>
        <family val="3"/>
        <charset val="129"/>
        <scheme val="minor"/>
      </rPr>
      <t>に見られる開放感にハマッた露出人妻の失禁おもらし野外放尿！！28人4時間</t>
    </r>
  </si>
  <si>
    <r>
      <t>熟女人妻の垂れ乳</t>
    </r>
    <r>
      <rPr>
        <sz val="10"/>
        <rFont val="맑은 고딕"/>
        <family val="2"/>
        <charset val="128"/>
        <scheme val="minor"/>
      </rPr>
      <t>図</t>
    </r>
    <r>
      <rPr>
        <sz val="10"/>
        <rFont val="맑은 고딕"/>
        <family val="3"/>
        <charset val="129"/>
        <scheme val="minor"/>
      </rPr>
      <t>鑑30人4時間</t>
    </r>
  </si>
  <si>
    <r>
      <t>もう辛抱たまりません…家事もしないで台所でハメ狂い中出し情事を</t>
    </r>
    <r>
      <rPr>
        <sz val="10"/>
        <rFont val="맑은 고딕"/>
        <family val="2"/>
        <charset val="128"/>
        <scheme val="minor"/>
      </rPr>
      <t>楽</t>
    </r>
    <r>
      <rPr>
        <sz val="10"/>
        <rFont val="맑은 고딕"/>
        <family val="3"/>
        <charset val="129"/>
        <scheme val="minor"/>
      </rPr>
      <t>しむお母さん～極限まで我慢させ暴走させてから美味しくいただく今どきの不倫現場～31人8時間2枚組</t>
    </r>
  </si>
  <si>
    <r>
      <t>美乳スレンダ</t>
    </r>
    <r>
      <rPr>
        <sz val="10"/>
        <rFont val="맑은 고딕"/>
        <family val="2"/>
        <charset val="128"/>
        <scheme val="minor"/>
      </rPr>
      <t>ー</t>
    </r>
    <r>
      <rPr>
        <sz val="10"/>
        <rFont val="맑은 고딕"/>
        <family val="3"/>
        <charset val="129"/>
        <scheme val="minor"/>
      </rPr>
      <t>極クビレ熟女～欲情を誘う肉体と極エロSEX～40人8時間2枚組</t>
    </r>
  </si>
  <si>
    <r>
      <t>ただひたすら痴●に弄られ…追姦中出し！！電車の中で、連れ</t>
    </r>
    <r>
      <rPr>
        <sz val="10"/>
        <rFont val="맑은 고딕"/>
        <family val="2"/>
        <charset val="128"/>
        <scheme val="minor"/>
      </rPr>
      <t>込</t>
    </r>
    <r>
      <rPr>
        <sz val="10"/>
        <rFont val="맑은 고딕"/>
        <family val="3"/>
        <charset val="129"/>
        <scheme val="minor"/>
      </rPr>
      <t>まれたトイレで、呼び出された部屋で…鬼畜チ●ポに快</t>
    </r>
    <r>
      <rPr>
        <sz val="10"/>
        <rFont val="맑은 고딕"/>
        <family val="2"/>
        <charset val="128"/>
        <scheme val="minor"/>
      </rPr>
      <t>楽</t>
    </r>
    <r>
      <rPr>
        <sz val="10"/>
        <rFont val="맑은 고딕"/>
        <family val="3"/>
        <charset val="129"/>
        <scheme val="minor"/>
      </rPr>
      <t>を刻まれ</t>
    </r>
    <r>
      <rPr>
        <sz val="10"/>
        <rFont val="맑은 고딕"/>
        <family val="2"/>
        <charset val="128"/>
        <scheme val="minor"/>
      </rPr>
      <t>覚</t>
    </r>
    <r>
      <rPr>
        <sz val="10"/>
        <rFont val="맑은 고딕"/>
        <family val="3"/>
        <charset val="129"/>
        <scheme val="minor"/>
      </rPr>
      <t>えさせられた人妻20人4時間</t>
    </r>
  </si>
  <si>
    <r>
      <t>最後の一滴までザ</t>
    </r>
    <r>
      <rPr>
        <sz val="10"/>
        <rFont val="맑은 고딕"/>
        <family val="2"/>
        <charset val="128"/>
        <scheme val="minor"/>
      </rPr>
      <t>ー</t>
    </r>
    <r>
      <rPr>
        <sz val="10"/>
        <rFont val="맑은 고딕"/>
        <family val="3"/>
        <charset val="129"/>
        <scheme val="minor"/>
      </rPr>
      <t>メンを搾取する！！絶倫中出しSEX直後の敏感チ●ポまで追</t>
    </r>
    <r>
      <rPr>
        <sz val="10"/>
        <rFont val="맑은 고딕"/>
        <family val="2"/>
        <charset val="128"/>
        <scheme val="minor"/>
      </rPr>
      <t>撃</t>
    </r>
    <r>
      <rPr>
        <sz val="10"/>
        <rFont val="맑은 고딕"/>
        <family val="3"/>
        <charset val="129"/>
        <scheme val="minor"/>
      </rPr>
      <t>お掃除フェラする貪欲おばさん30人4時間</t>
    </r>
  </si>
  <si>
    <r>
      <t>びんびん爆</t>
    </r>
    <r>
      <rPr>
        <sz val="10"/>
        <rFont val="맑은 고딕"/>
        <family val="2"/>
        <charset val="128"/>
        <scheme val="minor"/>
      </rPr>
      <t>弾</t>
    </r>
    <r>
      <rPr>
        <sz val="10"/>
        <rFont val="맑은 고딕"/>
        <family val="3"/>
        <charset val="129"/>
        <scheme val="minor"/>
      </rPr>
      <t>デカ乳首おばさんの超絶淫</t>
    </r>
    <r>
      <rPr>
        <sz val="10"/>
        <rFont val="맑은 고딕"/>
        <family val="2"/>
        <charset val="128"/>
        <scheme val="minor"/>
      </rPr>
      <t>乱</t>
    </r>
    <r>
      <rPr>
        <sz val="10"/>
        <rFont val="맑은 고딕"/>
        <family val="3"/>
        <charset val="129"/>
        <scheme val="minor"/>
      </rPr>
      <t>孕ませ交尾30人8時間2枚組</t>
    </r>
  </si>
  <si>
    <r>
      <t>おみ足を美</t>
    </r>
    <r>
      <rPr>
        <sz val="10"/>
        <rFont val="맑은 고딕"/>
        <family val="2"/>
        <charset val="128"/>
        <scheme val="minor"/>
      </rPr>
      <t>々</t>
    </r>
    <r>
      <rPr>
        <sz val="10"/>
        <rFont val="맑은 고딕"/>
        <family val="3"/>
        <charset val="129"/>
        <scheme val="minor"/>
      </rPr>
      <t>しく着飾り色</t>
    </r>
    <r>
      <rPr>
        <sz val="10"/>
        <rFont val="맑은 고딕"/>
        <family val="2"/>
        <charset val="128"/>
        <scheme val="minor"/>
      </rPr>
      <t>気</t>
    </r>
    <r>
      <rPr>
        <sz val="10"/>
        <rFont val="맑은 고딕"/>
        <family val="3"/>
        <charset val="129"/>
        <scheme val="minor"/>
      </rPr>
      <t>を引き立てるガ</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ストッキング熟女の着衣性交30人8時間2枚組</t>
    </r>
  </si>
  <si>
    <r>
      <t>素人熟女の初体</t>
    </r>
    <r>
      <rPr>
        <sz val="10"/>
        <rFont val="맑은 고딕"/>
        <family val="2"/>
        <charset val="128"/>
        <scheme val="minor"/>
      </rPr>
      <t>験</t>
    </r>
    <r>
      <rPr>
        <sz val="10"/>
        <rFont val="맑은 고딕"/>
        <family val="3"/>
        <charset val="129"/>
        <scheme val="minor"/>
      </rPr>
      <t>！！ザ</t>
    </r>
    <r>
      <rPr>
        <sz val="10"/>
        <rFont val="맑은 고딕"/>
        <family val="2"/>
        <charset val="128"/>
        <scheme val="minor"/>
      </rPr>
      <t>ー</t>
    </r>
    <r>
      <rPr>
        <sz val="10"/>
        <rFont val="맑은 고딕"/>
        <family val="3"/>
        <charset val="129"/>
        <scheme val="minor"/>
      </rPr>
      <t>メンぶっかけ顔射50人4時間</t>
    </r>
  </si>
  <si>
    <r>
      <t>ネチャッと糸引くマン汁！！じゅわぁ～と</t>
    </r>
    <r>
      <rPr>
        <sz val="10"/>
        <rFont val="맑은 고딕"/>
        <family val="2"/>
        <charset val="128"/>
        <scheme val="minor"/>
      </rPr>
      <t>広</t>
    </r>
    <r>
      <rPr>
        <sz val="10"/>
        <rFont val="맑은 고딕"/>
        <family val="3"/>
        <charset val="129"/>
        <scheme val="minor"/>
      </rPr>
      <t>がる染みパンティおばさん～とろとろオマ●コと繰り</t>
    </r>
    <r>
      <rPr>
        <sz val="10"/>
        <rFont val="맑은 고딕"/>
        <family val="2"/>
        <charset val="128"/>
        <scheme val="minor"/>
      </rPr>
      <t>広</t>
    </r>
    <r>
      <rPr>
        <sz val="10"/>
        <rFont val="맑은 고딕"/>
        <family val="3"/>
        <charset val="129"/>
        <scheme val="minor"/>
      </rPr>
      <t>げる濃厚中出し性交～30人4時間</t>
    </r>
  </si>
  <si>
    <r>
      <t>じゅるじゅるちゅぱちゅぱ女芯吸引！熟女のクリトリスをしゃぶり</t>
    </r>
    <r>
      <rPr>
        <sz val="10"/>
        <rFont val="맑은 고딕"/>
        <family val="2"/>
        <charset val="128"/>
        <scheme val="minor"/>
      </rPr>
      <t>堕</t>
    </r>
    <r>
      <rPr>
        <sz val="10"/>
        <rFont val="맑은 고딕"/>
        <family val="3"/>
        <charset val="129"/>
        <scheme val="minor"/>
      </rPr>
      <t>し精根</t>
    </r>
    <r>
      <rPr>
        <sz val="10"/>
        <rFont val="맑은 고딕"/>
        <family val="2"/>
        <charset val="128"/>
        <scheme val="minor"/>
      </rPr>
      <t>尽</t>
    </r>
    <r>
      <rPr>
        <sz val="10"/>
        <rFont val="맑은 고딕"/>
        <family val="3"/>
        <charset val="129"/>
        <scheme val="minor"/>
      </rPr>
      <t>きるまで中出しSEX40人8時間2枚組</t>
    </r>
  </si>
  <si>
    <r>
      <t>美人若妻フルヌ</t>
    </r>
    <r>
      <rPr>
        <sz val="10"/>
        <rFont val="맑은 고딕"/>
        <family val="2"/>
        <charset val="128"/>
        <scheme val="minor"/>
      </rPr>
      <t>ー</t>
    </r>
    <r>
      <rPr>
        <sz val="10"/>
        <rFont val="맑은 고딕"/>
        <family val="3"/>
        <charset val="129"/>
        <scheme val="minor"/>
      </rPr>
      <t>ドアルバム15人4時間</t>
    </r>
  </si>
  <si>
    <r>
      <t>五十路六十路熟女の</t>
    </r>
    <r>
      <rPr>
        <sz val="10"/>
        <rFont val="맑은 고딕"/>
        <family val="2"/>
        <charset val="128"/>
        <scheme val="minor"/>
      </rPr>
      <t>黒</t>
    </r>
    <r>
      <rPr>
        <sz val="10"/>
        <rFont val="맑은 고딕"/>
        <family val="3"/>
        <charset val="129"/>
        <scheme val="minor"/>
      </rPr>
      <t>あわび</t>
    </r>
    <r>
      <rPr>
        <sz val="10"/>
        <rFont val="맑은 고딕"/>
        <family val="2"/>
        <charset val="128"/>
        <scheme val="minor"/>
      </rPr>
      <t>掻</t>
    </r>
    <r>
      <rPr>
        <sz val="10"/>
        <rFont val="맑은 고딕"/>
        <family val="3"/>
        <charset val="129"/>
        <scheme val="minor"/>
      </rPr>
      <t>き混ぜ指オナニ</t>
    </r>
    <r>
      <rPr>
        <sz val="10"/>
        <rFont val="맑은 고딕"/>
        <family val="2"/>
        <charset val="128"/>
        <scheme val="minor"/>
      </rPr>
      <t>ー</t>
    </r>
    <r>
      <rPr>
        <sz val="10"/>
        <rFont val="맑은 고딕"/>
        <family val="3"/>
        <charset val="129"/>
        <scheme val="minor"/>
      </rPr>
      <t>30人4時間</t>
    </r>
  </si>
  <si>
    <r>
      <t>おばさんの脇汗を舐めて、香って！脇の下を</t>
    </r>
    <r>
      <rPr>
        <sz val="10"/>
        <rFont val="맑은 고딕"/>
        <family val="2"/>
        <charset val="128"/>
        <scheme val="minor"/>
      </rPr>
      <t>拝</t>
    </r>
    <r>
      <rPr>
        <sz val="10"/>
        <rFont val="맑은 고딕"/>
        <family val="3"/>
        <charset val="129"/>
        <scheme val="minor"/>
      </rPr>
      <t>んで</t>
    </r>
    <r>
      <rPr>
        <sz val="10"/>
        <rFont val="맑은 고딕"/>
        <family val="2"/>
        <charset val="128"/>
        <scheme val="minor"/>
      </rPr>
      <t>満</t>
    </r>
    <r>
      <rPr>
        <sz val="10"/>
        <rFont val="맑은 고딕"/>
        <family val="3"/>
        <charset val="129"/>
        <scheme val="minor"/>
      </rPr>
      <t>足の中出しフィニッシュ！！30人8時間2枚組</t>
    </r>
  </si>
  <si>
    <r>
      <t>ギンギン勃起チ●ポを締め落とす熟女の杭打ちピストン中出しで</t>
    </r>
    <r>
      <rPr>
        <sz val="10"/>
        <rFont val="맑은 고딕"/>
        <family val="2"/>
        <charset val="128"/>
        <scheme val="minor"/>
      </rPr>
      <t>脳</t>
    </r>
    <r>
      <rPr>
        <sz val="10"/>
        <rFont val="맑은 고딕"/>
        <family val="3"/>
        <charset val="129"/>
        <scheme val="minor"/>
      </rPr>
      <t>がドロけるネジ絞り快感沼に沈んだ僕。40人4時間</t>
    </r>
  </si>
  <si>
    <r>
      <t>最</t>
    </r>
    <r>
      <rPr>
        <sz val="10"/>
        <rFont val="맑은 고딕"/>
        <family val="2"/>
        <charset val="128"/>
        <scheme val="minor"/>
      </rPr>
      <t>強</t>
    </r>
    <r>
      <rPr>
        <sz val="10"/>
        <rFont val="맑은 고딕"/>
        <family val="3"/>
        <charset val="129"/>
        <scheme val="minor"/>
      </rPr>
      <t>の透けエロ熟ボディ</t>
    </r>
  </si>
  <si>
    <r>
      <t>艶やかにマン毛や乳首、肉尻の谷間を透けさせて…シ</t>
    </r>
    <r>
      <rPr>
        <sz val="10"/>
        <rFont val="맑은 고딕"/>
        <family val="2"/>
        <charset val="128"/>
        <scheme val="minor"/>
      </rPr>
      <t>ー</t>
    </r>
    <r>
      <rPr>
        <sz val="10"/>
        <rFont val="맑은 고딕"/>
        <family val="3"/>
        <charset val="129"/>
        <scheme val="minor"/>
      </rPr>
      <t>スル</t>
    </r>
    <r>
      <rPr>
        <sz val="10"/>
        <rFont val="맑은 고딕"/>
        <family val="2"/>
        <charset val="128"/>
        <scheme val="minor"/>
      </rPr>
      <t>ー</t>
    </r>
    <r>
      <rPr>
        <sz val="10"/>
        <rFont val="맑은 고딕"/>
        <family val="3"/>
        <charset val="129"/>
        <scheme val="minor"/>
      </rPr>
      <t>ランジェリ</t>
    </r>
    <r>
      <rPr>
        <sz val="10"/>
        <rFont val="맑은 고딕"/>
        <family val="2"/>
        <charset val="128"/>
        <scheme val="minor"/>
      </rPr>
      <t>ー</t>
    </r>
    <r>
      <rPr>
        <sz val="10"/>
        <rFont val="맑은 고딕"/>
        <family val="3"/>
        <charset val="129"/>
        <scheme val="minor"/>
      </rPr>
      <t>人妻の誘惑性交30人4時間</t>
    </r>
  </si>
  <si>
    <r>
      <t>唾液ダラ～ッ肉棒がとろけちゃう涎ロ</t>
    </r>
    <r>
      <rPr>
        <sz val="10"/>
        <rFont val="맑은 고딕"/>
        <family val="2"/>
        <charset val="128"/>
        <scheme val="minor"/>
      </rPr>
      <t>ー</t>
    </r>
    <r>
      <rPr>
        <sz val="10"/>
        <rFont val="맑은 고딕"/>
        <family val="3"/>
        <charset val="129"/>
        <scheme val="minor"/>
      </rPr>
      <t>ション！！粘密アロエ熟女のパイズリ手コキヌキ</t>
    </r>
    <r>
      <rPr>
        <sz val="10"/>
        <rFont val="맑은 고딕"/>
        <family val="2"/>
        <charset val="128"/>
        <scheme val="minor"/>
      </rPr>
      <t>抜</t>
    </r>
    <r>
      <rPr>
        <sz val="10"/>
        <rFont val="맑은 고딕"/>
        <family val="3"/>
        <charset val="129"/>
        <scheme val="minor"/>
      </rPr>
      <t>きパラダイス30連</t>
    </r>
    <r>
      <rPr>
        <sz val="10"/>
        <rFont val="맑은 고딕"/>
        <family val="2"/>
        <charset val="128"/>
        <scheme val="minor"/>
      </rPr>
      <t>発</t>
    </r>
    <r>
      <rPr>
        <sz val="10"/>
        <rFont val="맑은 고딕"/>
        <family val="3"/>
        <charset val="129"/>
        <scheme val="minor"/>
      </rPr>
      <t>4時間</t>
    </r>
  </si>
  <si>
    <r>
      <t>校</t>
    </r>
    <r>
      <rPr>
        <sz val="10"/>
        <rFont val="맑은 고딕"/>
        <family val="2"/>
        <charset val="128"/>
        <scheme val="minor"/>
      </rPr>
      <t>内</t>
    </r>
    <r>
      <rPr>
        <sz val="10"/>
        <rFont val="맑은 고딕"/>
        <family val="3"/>
        <charset val="129"/>
        <scheme val="minor"/>
      </rPr>
      <t>で1</t>
    </r>
    <r>
      <rPr>
        <sz val="10"/>
        <rFont val="맑은 고딕"/>
        <family val="2"/>
        <charset val="128"/>
        <scheme val="minor"/>
      </rPr>
      <t>発</t>
    </r>
    <r>
      <rPr>
        <sz val="10"/>
        <rFont val="맑은 고딕"/>
        <family val="3"/>
        <charset val="129"/>
        <scheme val="minor"/>
      </rPr>
      <t>！！</t>
    </r>
    <r>
      <rPr>
        <sz val="10"/>
        <rFont val="맑은 고딕"/>
        <family val="2"/>
        <charset val="128"/>
        <scheme val="minor"/>
      </rPr>
      <t>学</t>
    </r>
    <r>
      <rPr>
        <sz val="10"/>
        <rFont val="맑은 고딕"/>
        <family val="3"/>
        <charset val="129"/>
        <scheme val="minor"/>
      </rPr>
      <t>業のストレスを熟女</t>
    </r>
    <r>
      <rPr>
        <sz val="10"/>
        <rFont val="맑은 고딕"/>
        <family val="2"/>
        <charset val="128"/>
        <scheme val="minor"/>
      </rPr>
      <t>教</t>
    </r>
    <r>
      <rPr>
        <sz val="10"/>
        <rFont val="맑은 고딕"/>
        <family val="3"/>
        <charset val="129"/>
        <scheme val="minor"/>
      </rPr>
      <t>師の口</t>
    </r>
    <r>
      <rPr>
        <sz val="10"/>
        <rFont val="맑은 고딕"/>
        <family val="2"/>
        <charset val="128"/>
        <scheme val="minor"/>
      </rPr>
      <t>内発</t>
    </r>
    <r>
      <rPr>
        <sz val="10"/>
        <rFont val="맑은 고딕"/>
        <family val="3"/>
        <charset val="129"/>
        <scheme val="minor"/>
      </rPr>
      <t>射フェラですっきり解消！！30人4時間</t>
    </r>
  </si>
  <si>
    <r>
      <t>お手入れ無しの未</t>
    </r>
    <r>
      <rPr>
        <sz val="10"/>
        <rFont val="맑은 고딕"/>
        <family val="2"/>
        <charset val="128"/>
        <scheme val="minor"/>
      </rPr>
      <t>処</t>
    </r>
    <r>
      <rPr>
        <sz val="10"/>
        <rFont val="맑은 고딕"/>
        <family val="3"/>
        <charset val="129"/>
        <scheme val="minor"/>
      </rPr>
      <t>理マン毛！！毛量！毛域！ナチュラル感！ぼ～ぼ～剛毛お母さん30人4時間</t>
    </r>
  </si>
  <si>
    <r>
      <t>快活スポ</t>
    </r>
    <r>
      <rPr>
        <sz val="10"/>
        <rFont val="맑은 고딕"/>
        <family val="2"/>
        <charset val="128"/>
        <scheme val="minor"/>
      </rPr>
      <t>ー</t>
    </r>
    <r>
      <rPr>
        <sz val="10"/>
        <rFont val="맑은 고딕"/>
        <family val="3"/>
        <charset val="129"/>
        <scheme val="minor"/>
      </rPr>
      <t>ティ熟女のアクティブしゃかりきSEX20人4時間</t>
    </r>
  </si>
  <si>
    <r>
      <t>ドスケベ印の大円よ</t>
    </r>
    <r>
      <rPr>
        <sz val="10"/>
        <rFont val="맑은 고딕"/>
        <family val="2"/>
        <charset val="128"/>
        <scheme val="minor"/>
      </rPr>
      <t>咲</t>
    </r>
    <r>
      <rPr>
        <sz val="10"/>
        <rFont val="맑은 고딕"/>
        <family val="3"/>
        <charset val="129"/>
        <scheme val="minor"/>
      </rPr>
      <t>き誇れ！！ドデカ乳輪おばさん30人4時間</t>
    </r>
  </si>
  <si>
    <r>
      <t>指先をランジェリ</t>
    </r>
    <r>
      <rPr>
        <sz val="10"/>
        <rFont val="맑은 고딕"/>
        <family val="2"/>
        <charset val="128"/>
        <scheme val="minor"/>
      </rPr>
      <t>ー</t>
    </r>
    <r>
      <rPr>
        <sz val="10"/>
        <rFont val="맑은 고딕"/>
        <family val="3"/>
        <charset val="129"/>
        <scheme val="minor"/>
      </rPr>
      <t>に絡め全裸になっていく…生着替え</t>
    </r>
    <r>
      <rPr>
        <sz val="10"/>
        <rFont val="맑은 고딕"/>
        <family val="2"/>
        <charset val="128"/>
        <scheme val="minor"/>
      </rPr>
      <t>奥様</t>
    </r>
    <r>
      <rPr>
        <sz val="10"/>
        <rFont val="맑은 고딕"/>
        <family val="3"/>
        <charset val="129"/>
        <scheme val="minor"/>
      </rPr>
      <t>～艶かしい姿をこっそりと見つめた濃密中出し情事～30人4時間</t>
    </r>
  </si>
  <si>
    <r>
      <t>素人熟女の放尿～おしっこをカメラの前でしちゃう初体</t>
    </r>
    <r>
      <rPr>
        <sz val="10"/>
        <rFont val="맑은 고딕"/>
        <family val="2"/>
        <charset val="128"/>
        <scheme val="minor"/>
      </rPr>
      <t>験</t>
    </r>
    <r>
      <rPr>
        <sz val="10"/>
        <rFont val="맑은 고딕"/>
        <family val="3"/>
        <charset val="129"/>
        <scheme val="minor"/>
      </rPr>
      <t>！！～30人4時間</t>
    </r>
  </si>
  <si>
    <r>
      <t>わき毛ボ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のおばさん</t>
    </r>
  </si>
  <si>
    <r>
      <t>ビンビンしこしこ乳首！！スレンダ</t>
    </r>
    <r>
      <rPr>
        <sz val="10"/>
        <rFont val="맑은 고딕"/>
        <family val="2"/>
        <charset val="128"/>
        <scheme val="minor"/>
      </rPr>
      <t>ー</t>
    </r>
    <r>
      <rPr>
        <sz val="10"/>
        <rFont val="맑은 고딕"/>
        <family val="3"/>
        <charset val="129"/>
        <scheme val="minor"/>
      </rPr>
      <t>貧乳おばさんの豪快SEX30人4時間</t>
    </r>
  </si>
  <si>
    <r>
      <t>しっとりした色</t>
    </r>
    <r>
      <rPr>
        <sz val="10"/>
        <rFont val="맑은 고딕"/>
        <family val="2"/>
        <charset val="128"/>
        <scheme val="minor"/>
      </rPr>
      <t>気</t>
    </r>
    <r>
      <rPr>
        <sz val="10"/>
        <rFont val="맑은 고딕"/>
        <family val="3"/>
        <charset val="129"/>
        <scheme val="minor"/>
      </rPr>
      <t>をふりまく、その儚げな肩紐を落としたくなる…人妻のシュミ</t>
    </r>
    <r>
      <rPr>
        <sz val="10"/>
        <rFont val="맑은 고딕"/>
        <family val="2"/>
        <charset val="128"/>
        <scheme val="minor"/>
      </rPr>
      <t>ー</t>
    </r>
    <r>
      <rPr>
        <sz val="10"/>
        <rFont val="맑은 고딕"/>
        <family val="3"/>
        <charset val="129"/>
        <scheme val="minor"/>
      </rPr>
      <t>ズ30人4時間</t>
    </r>
  </si>
  <si>
    <r>
      <t>バストライン！ヒップライン！綺麗にボディラインを</t>
    </r>
    <r>
      <rPr>
        <sz val="10"/>
        <rFont val="맑은 고딕"/>
        <family val="2"/>
        <charset val="128"/>
        <scheme val="minor"/>
      </rPr>
      <t>強</t>
    </r>
    <r>
      <rPr>
        <sz val="10"/>
        <rFont val="맑은 고딕"/>
        <family val="3"/>
        <charset val="129"/>
        <scheme val="minor"/>
      </rPr>
      <t>調する</t>
    </r>
    <r>
      <rPr>
        <sz val="10"/>
        <rFont val="맑은 고딕"/>
        <family val="2"/>
        <charset val="128"/>
        <scheme val="minor"/>
      </rPr>
      <t>清</t>
    </r>
    <r>
      <rPr>
        <sz val="10"/>
        <rFont val="맑은 고딕"/>
        <family val="3"/>
        <charset val="129"/>
        <scheme val="minor"/>
      </rPr>
      <t>楚でエロいワンピ</t>
    </r>
    <r>
      <rPr>
        <sz val="10"/>
        <rFont val="맑은 고딕"/>
        <family val="2"/>
        <charset val="128"/>
        <scheme val="minor"/>
      </rPr>
      <t>ー</t>
    </r>
    <r>
      <rPr>
        <sz val="10"/>
        <rFont val="맑은 고딕"/>
        <family val="3"/>
        <charset val="129"/>
        <scheme val="minor"/>
      </rPr>
      <t>ス熟女30人4時間</t>
    </r>
  </si>
  <si>
    <r>
      <t>浮</t>
    </r>
    <r>
      <rPr>
        <sz val="10"/>
        <rFont val="맑은 고딕"/>
        <family val="2"/>
        <charset val="128"/>
        <scheme val="minor"/>
      </rPr>
      <t>気</t>
    </r>
    <r>
      <rPr>
        <sz val="10"/>
        <rFont val="맑은 고딕"/>
        <family val="3"/>
        <charset val="129"/>
        <scheme val="minor"/>
      </rPr>
      <t>がバレて夫に剃毛された美人パイパン妻～それでも止めない中出し不倫セックス～40人4時間</t>
    </r>
  </si>
  <si>
    <r>
      <t>巨尻もにゅもにゅ！尻肉むぎゅむぎゅっ！むんずと揉んで</t>
    </r>
    <r>
      <rPr>
        <sz val="10"/>
        <rFont val="맑은 고딕"/>
        <family val="2"/>
        <charset val="128"/>
        <scheme val="minor"/>
      </rPr>
      <t>掴</t>
    </r>
    <r>
      <rPr>
        <sz val="10"/>
        <rFont val="맑은 고딕"/>
        <family val="3"/>
        <charset val="129"/>
        <scheme val="minor"/>
      </rPr>
      <t>んで人妻ズン突きガン掘り種付けピストンラッシュ！！30人4時間</t>
    </r>
  </si>
  <si>
    <r>
      <t>じゅぷじゅぼ激しく喰らい付き大量</t>
    </r>
    <r>
      <rPr>
        <sz val="10"/>
        <rFont val="맑은 고딕"/>
        <family val="2"/>
        <charset val="128"/>
        <scheme val="minor"/>
      </rPr>
      <t>発</t>
    </r>
    <r>
      <rPr>
        <sz val="10"/>
        <rFont val="맑은 고딕"/>
        <family val="3"/>
        <charset val="129"/>
        <scheme val="minor"/>
      </rPr>
      <t>射に導く熟女のドリル吸引フェラ30人4時間</t>
    </r>
  </si>
  <si>
    <r>
      <t>おばさんの股上深め巨大パンティ</t>
    </r>
    <r>
      <rPr>
        <sz val="10"/>
        <rFont val="맑은 고딕"/>
        <family val="2"/>
        <charset val="128"/>
        <scheme val="minor"/>
      </rPr>
      <t>ー</t>
    </r>
    <r>
      <rPr>
        <sz val="10"/>
        <rFont val="맑은 고딕"/>
        <family val="3"/>
        <charset val="129"/>
        <scheme val="minor"/>
      </rPr>
      <t>30人4時間</t>
    </r>
  </si>
  <si>
    <r>
      <t>大嫌いな凌●SEXでイカされて…デカチンに蹂躙され膣</t>
    </r>
    <r>
      <rPr>
        <sz val="10"/>
        <rFont val="맑은 고딕"/>
        <family val="2"/>
        <charset val="128"/>
        <scheme val="minor"/>
      </rPr>
      <t>奥</t>
    </r>
    <r>
      <rPr>
        <sz val="10"/>
        <rFont val="맑은 고딕"/>
        <family val="3"/>
        <charset val="129"/>
        <scheme val="minor"/>
      </rPr>
      <t>を汚す孕ませザ</t>
    </r>
    <r>
      <rPr>
        <sz val="10"/>
        <rFont val="맑은 고딕"/>
        <family val="2"/>
        <charset val="128"/>
        <scheme val="minor"/>
      </rPr>
      <t>ー</t>
    </r>
    <r>
      <rPr>
        <sz val="10"/>
        <rFont val="맑은 고딕"/>
        <family val="3"/>
        <charset val="129"/>
        <scheme val="minor"/>
      </rPr>
      <t>メンに完</t>
    </r>
    <r>
      <rPr>
        <sz val="10"/>
        <rFont val="맑은 고딕"/>
        <family val="2"/>
        <charset val="128"/>
        <scheme val="minor"/>
      </rPr>
      <t>堕</t>
    </r>
    <r>
      <rPr>
        <sz val="10"/>
        <rFont val="맑은 고딕"/>
        <family val="3"/>
        <charset val="129"/>
        <scheme val="minor"/>
      </rPr>
      <t>ち屈辱絶頂した人妻30人8時間2枚組</t>
    </r>
  </si>
  <si>
    <r>
      <t>危</t>
    </r>
    <r>
      <rPr>
        <sz val="10"/>
        <rFont val="맑은 고딕"/>
        <family val="2"/>
        <charset val="128"/>
        <scheme val="minor"/>
      </rPr>
      <t>険</t>
    </r>
    <r>
      <rPr>
        <sz val="10"/>
        <rFont val="맑은 고딕"/>
        <family val="3"/>
        <charset val="129"/>
        <scheme val="minor"/>
      </rPr>
      <t>日直射！！夫婦の</t>
    </r>
    <r>
      <rPr>
        <sz val="10"/>
        <rFont val="맑은 고딕"/>
        <family val="2"/>
        <charset val="128"/>
        <scheme val="minor"/>
      </rPr>
      <t>寝</t>
    </r>
    <r>
      <rPr>
        <sz val="10"/>
        <rFont val="맑은 고딕"/>
        <family val="3"/>
        <charset val="129"/>
        <scheme val="minor"/>
      </rPr>
      <t>室に連れ</t>
    </r>
    <r>
      <rPr>
        <sz val="10"/>
        <rFont val="맑은 고딕"/>
        <family val="2"/>
        <charset val="128"/>
        <scheme val="minor"/>
      </rPr>
      <t>込</t>
    </r>
    <r>
      <rPr>
        <sz val="10"/>
        <rFont val="맑은 고딕"/>
        <family val="3"/>
        <charset val="129"/>
        <scheme val="minor"/>
      </rPr>
      <t>み中出し着床させる人妻は絶倫モンスタ</t>
    </r>
    <r>
      <rPr>
        <sz val="10"/>
        <rFont val="맑은 고딕"/>
        <family val="2"/>
        <charset val="128"/>
        <scheme val="minor"/>
      </rPr>
      <t>ー</t>
    </r>
    <r>
      <rPr>
        <sz val="10"/>
        <rFont val="맑은 고딕"/>
        <family val="3"/>
        <charset val="129"/>
        <scheme val="minor"/>
      </rPr>
      <t>！！30人8時間2枚組</t>
    </r>
  </si>
  <si>
    <r>
      <t>ズリ上がりブラでハミ乳しちゃう！貧乳ブラジャ</t>
    </r>
    <r>
      <rPr>
        <sz val="10"/>
        <rFont val="맑은 고딕"/>
        <family val="2"/>
        <charset val="128"/>
        <scheme val="minor"/>
      </rPr>
      <t>ー</t>
    </r>
    <r>
      <rPr>
        <sz val="10"/>
        <rFont val="맑은 고딕"/>
        <family val="3"/>
        <charset val="129"/>
        <scheme val="minor"/>
      </rPr>
      <t>～脇肉とパッドで健</t>
    </r>
    <r>
      <rPr>
        <sz val="10"/>
        <rFont val="맑은 고딕"/>
        <family val="2"/>
        <charset val="128"/>
        <scheme val="minor"/>
      </rPr>
      <t>気</t>
    </r>
    <r>
      <rPr>
        <sz val="10"/>
        <rFont val="맑은 고딕"/>
        <family val="3"/>
        <charset val="129"/>
        <scheme val="minor"/>
      </rPr>
      <t>に盛り乳おばさんが</t>
    </r>
    <r>
      <rPr>
        <sz val="10"/>
        <rFont val="맑은 고딕"/>
        <family val="2"/>
        <charset val="128"/>
        <scheme val="minor"/>
      </rPr>
      <t>乱</t>
    </r>
    <r>
      <rPr>
        <sz val="10"/>
        <rFont val="맑은 고딕"/>
        <family val="3"/>
        <charset val="129"/>
        <scheme val="minor"/>
      </rPr>
      <t>れ</t>
    </r>
    <r>
      <rPr>
        <sz val="10"/>
        <rFont val="맑은 고딕"/>
        <family val="2"/>
        <charset val="128"/>
        <scheme val="minor"/>
      </rPr>
      <t>咲</t>
    </r>
    <r>
      <rPr>
        <sz val="10"/>
        <rFont val="맑은 고딕"/>
        <family val="3"/>
        <charset val="129"/>
        <scheme val="minor"/>
      </rPr>
      <t>く中出し性交～30人4時間</t>
    </r>
  </si>
  <si>
    <r>
      <rPr>
        <sz val="10"/>
        <rFont val="맑은 고딕"/>
        <family val="2"/>
        <charset val="128"/>
        <scheme val="minor"/>
      </rPr>
      <t>黒</t>
    </r>
    <r>
      <rPr>
        <sz val="10"/>
        <rFont val="맑은 고딕"/>
        <family val="3"/>
        <charset val="129"/>
        <scheme val="minor"/>
      </rPr>
      <t>乳首こねくり熟女の指オナニ</t>
    </r>
    <r>
      <rPr>
        <sz val="10"/>
        <rFont val="맑은 고딕"/>
        <family val="2"/>
        <charset val="128"/>
        <scheme val="minor"/>
      </rPr>
      <t>ー</t>
    </r>
    <r>
      <rPr>
        <sz val="10"/>
        <rFont val="맑은 고딕"/>
        <family val="3"/>
        <charset val="129"/>
        <scheme val="minor"/>
      </rPr>
      <t>40人4時間</t>
    </r>
  </si>
  <si>
    <r>
      <t>熟女ファン感謝祭！！童貞クンも</t>
    </r>
    <r>
      <rPr>
        <sz val="10"/>
        <rFont val="맑은 고딕"/>
        <family val="2"/>
        <charset val="128"/>
        <scheme val="minor"/>
      </rPr>
      <t>独</t>
    </r>
    <r>
      <rPr>
        <sz val="10"/>
        <rFont val="맑은 고딕"/>
        <family val="3"/>
        <charset val="129"/>
        <scheme val="minor"/>
      </rPr>
      <t>身男子もセンビレ熟女人妻さんとしてみませんか？ラッキ</t>
    </r>
    <r>
      <rPr>
        <sz val="10"/>
        <rFont val="맑은 고딕"/>
        <family val="2"/>
        <charset val="128"/>
        <scheme val="minor"/>
      </rPr>
      <t>ー</t>
    </r>
    <r>
      <rPr>
        <sz val="10"/>
        <rFont val="맑은 고딕"/>
        <family val="3"/>
        <charset val="129"/>
        <scheme val="minor"/>
      </rPr>
      <t>スケベで生ハメもありえちゃうココはまさに桃源</t>
    </r>
    <r>
      <rPr>
        <sz val="10"/>
        <rFont val="맑은 고딕"/>
        <family val="2"/>
        <charset val="128"/>
        <scheme val="minor"/>
      </rPr>
      <t>郷</t>
    </r>
    <r>
      <rPr>
        <sz val="10"/>
        <rFont val="맑은 고딕"/>
        <family val="3"/>
        <charset val="129"/>
        <scheme val="minor"/>
      </rPr>
      <t>！！いざ極</t>
    </r>
    <r>
      <rPr>
        <sz val="10"/>
        <rFont val="맑은 고딕"/>
        <family val="2"/>
        <charset val="128"/>
        <scheme val="minor"/>
      </rPr>
      <t>楽</t>
    </r>
    <r>
      <rPr>
        <sz val="10"/>
        <rFont val="맑은 고딕"/>
        <family val="3"/>
        <charset val="129"/>
        <scheme val="minor"/>
      </rPr>
      <t>ハッピ</t>
    </r>
    <r>
      <rPr>
        <sz val="10"/>
        <rFont val="맑은 고딕"/>
        <family val="2"/>
        <charset val="128"/>
        <scheme val="minor"/>
      </rPr>
      <t>ー</t>
    </r>
    <r>
      <rPr>
        <sz val="10"/>
        <rFont val="맑은 고딕"/>
        <family val="3"/>
        <charset val="129"/>
        <scheme val="minor"/>
      </rPr>
      <t>SEXタイムへご案</t>
    </r>
    <r>
      <rPr>
        <sz val="10"/>
        <rFont val="맑은 고딕"/>
        <family val="2"/>
        <charset val="128"/>
        <scheme val="minor"/>
      </rPr>
      <t>内</t>
    </r>
    <r>
      <rPr>
        <sz val="10"/>
        <rFont val="맑은 고딕"/>
        <family val="3"/>
        <charset val="129"/>
        <scheme val="minor"/>
      </rPr>
      <t>！！30人8時間2枚組</t>
    </r>
  </si>
  <si>
    <r>
      <t>禁欲飢餓マ●コに追い打ちの指マン潮吹き！！極限焦らしの中出しSEXで鬼イキ痙攣しまくる淫</t>
    </r>
    <r>
      <rPr>
        <sz val="10"/>
        <rFont val="맑은 고딕"/>
        <family val="2"/>
        <charset val="128"/>
        <scheme val="minor"/>
      </rPr>
      <t>乱</t>
    </r>
    <r>
      <rPr>
        <sz val="10"/>
        <rFont val="맑은 고딕"/>
        <family val="3"/>
        <charset val="129"/>
        <scheme val="minor"/>
      </rPr>
      <t>人妻40人8時間2枚組</t>
    </r>
  </si>
  <si>
    <r>
      <t>かぐわしい匂ひ香るパンティに興奮するデカチンとエロ尻妻のナマ</t>
    </r>
    <r>
      <rPr>
        <sz val="10"/>
        <rFont val="맑은 고딕"/>
        <family val="2"/>
        <charset val="128"/>
        <scheme val="minor"/>
      </rPr>
      <t>挿</t>
    </r>
    <r>
      <rPr>
        <sz val="10"/>
        <rFont val="맑은 고딕"/>
        <family val="3"/>
        <charset val="129"/>
        <scheme val="minor"/>
      </rPr>
      <t>入濃厚セックス30人8時間2枚組</t>
    </r>
  </si>
  <si>
    <r>
      <t>隣の人妻さんが僕の部屋に…！！夢のようなシチュに妄想していたエロコスを着せてドロドロに蕩けるような浮</t>
    </r>
    <r>
      <rPr>
        <sz val="10"/>
        <rFont val="맑은 고딕"/>
        <family val="2"/>
        <charset val="128"/>
        <scheme val="minor"/>
      </rPr>
      <t>気</t>
    </r>
    <r>
      <rPr>
        <sz val="10"/>
        <rFont val="맑은 고딕"/>
        <family val="3"/>
        <charset val="129"/>
        <scheme val="minor"/>
      </rPr>
      <t>セックスをヤリまくった日。30人8時間2枚組</t>
    </r>
  </si>
  <si>
    <r>
      <t>問答無用のザ</t>
    </r>
    <r>
      <rPr>
        <sz val="10"/>
        <rFont val="맑은 고딕"/>
        <family val="2"/>
        <charset val="128"/>
        <scheme val="minor"/>
      </rPr>
      <t>ー</t>
    </r>
    <r>
      <rPr>
        <sz val="10"/>
        <rFont val="맑은 고딕"/>
        <family val="3"/>
        <charset val="129"/>
        <scheme val="minor"/>
      </rPr>
      <t>汁ぶっかけ！！熟女</t>
    </r>
    <r>
      <rPr>
        <sz val="10"/>
        <rFont val="맑은 고딕"/>
        <family val="2"/>
        <charset val="128"/>
        <scheme val="minor"/>
      </rPr>
      <t>教</t>
    </r>
    <r>
      <rPr>
        <sz val="10"/>
        <rFont val="맑은 고딕"/>
        <family val="3"/>
        <charset val="129"/>
        <scheme val="minor"/>
      </rPr>
      <t>師をトイレに連れ</t>
    </r>
    <r>
      <rPr>
        <sz val="10"/>
        <rFont val="맑은 고딕"/>
        <family val="2"/>
        <charset val="128"/>
        <scheme val="minor"/>
      </rPr>
      <t>込</t>
    </r>
    <r>
      <rPr>
        <sz val="10"/>
        <rFont val="맑은 고딕"/>
        <family val="3"/>
        <charset val="129"/>
        <scheme val="minor"/>
      </rPr>
      <t>み生姦交尾！！20シ</t>
    </r>
    <r>
      <rPr>
        <sz val="10"/>
        <rFont val="맑은 고딕"/>
        <family val="2"/>
        <charset val="128"/>
        <scheme val="minor"/>
      </rPr>
      <t>ー</t>
    </r>
    <r>
      <rPr>
        <sz val="10"/>
        <rFont val="맑은 고딕"/>
        <family val="3"/>
        <charset val="129"/>
        <scheme val="minor"/>
      </rPr>
      <t>ン4時間</t>
    </r>
  </si>
  <si>
    <r>
      <t>フェラ＆手コキのWヌキ熟女～</t>
    </r>
    <r>
      <rPr>
        <sz val="10"/>
        <rFont val="맑은 고딕"/>
        <family val="2"/>
        <charset val="128"/>
        <scheme val="minor"/>
      </rPr>
      <t>両</t>
    </r>
    <r>
      <rPr>
        <sz val="10"/>
        <rFont val="맑은 고딕"/>
        <family val="3"/>
        <charset val="129"/>
        <scheme val="minor"/>
      </rPr>
      <t>手にデカチンを侍らせてどんと</t>
    </r>
    <r>
      <rPr>
        <sz val="10"/>
        <rFont val="맑은 고딕"/>
        <family val="2"/>
        <charset val="128"/>
        <scheme val="minor"/>
      </rPr>
      <t>来</t>
    </r>
    <r>
      <rPr>
        <sz val="10"/>
        <rFont val="맑은 고딕"/>
        <family val="3"/>
        <charset val="129"/>
        <scheme val="minor"/>
      </rPr>
      <t>いの</t>
    </r>
    <r>
      <rPr>
        <sz val="10"/>
        <rFont val="맑은 고딕"/>
        <family val="2"/>
        <charset val="128"/>
        <scheme val="minor"/>
      </rPr>
      <t>抜</t>
    </r>
    <r>
      <rPr>
        <sz val="10"/>
        <rFont val="맑은 고딕"/>
        <family val="3"/>
        <charset val="129"/>
        <scheme val="minor"/>
      </rPr>
      <t>きまくり連</t>
    </r>
    <r>
      <rPr>
        <sz val="10"/>
        <rFont val="맑은 고딕"/>
        <family val="2"/>
        <charset val="128"/>
        <scheme val="minor"/>
      </rPr>
      <t>続</t>
    </r>
    <r>
      <rPr>
        <sz val="10"/>
        <rFont val="맑은 고딕"/>
        <family val="3"/>
        <charset val="129"/>
        <scheme val="minor"/>
      </rPr>
      <t>射精リレ</t>
    </r>
    <r>
      <rPr>
        <sz val="10"/>
        <rFont val="맑은 고딕"/>
        <family val="2"/>
        <charset val="128"/>
        <scheme val="minor"/>
      </rPr>
      <t>ー</t>
    </r>
    <r>
      <rPr>
        <sz val="10"/>
        <rFont val="맑은 고딕"/>
        <family val="3"/>
        <charset val="129"/>
        <scheme val="minor"/>
      </rPr>
      <t>！！～56</t>
    </r>
    <r>
      <rPr>
        <sz val="10"/>
        <rFont val="맑은 고딕"/>
        <family val="2"/>
        <charset val="128"/>
        <scheme val="minor"/>
      </rPr>
      <t>発</t>
    </r>
    <r>
      <rPr>
        <sz val="10"/>
        <rFont val="맑은 고딕"/>
        <family val="3"/>
        <charset val="129"/>
        <scheme val="minor"/>
      </rPr>
      <t>射4時間</t>
    </r>
  </si>
  <si>
    <r>
      <t>電</t>
    </r>
    <r>
      <rPr>
        <sz val="10"/>
        <rFont val="맑은 고딕"/>
        <family val="2"/>
        <charset val="128"/>
        <scheme val="minor"/>
      </rPr>
      <t>撃</t>
    </r>
    <r>
      <rPr>
        <sz val="10"/>
        <rFont val="맑은 고딕"/>
        <family val="3"/>
        <charset val="129"/>
        <scheme val="minor"/>
      </rPr>
      <t>!!巨大乳輪Vol.2</t>
    </r>
  </si>
  <si>
    <r>
      <t>熟女百景おばさん</t>
    </r>
    <r>
      <rPr>
        <sz val="10"/>
        <rFont val="맑은 고딕"/>
        <family val="2"/>
        <charset val="128"/>
        <scheme val="minor"/>
      </rPr>
      <t>図</t>
    </r>
    <r>
      <rPr>
        <sz val="10"/>
        <rFont val="맑은 고딕"/>
        <family val="3"/>
        <charset val="129"/>
        <scheme val="minor"/>
      </rPr>
      <t>鑑3100人4時間</t>
    </r>
  </si>
  <si>
    <r>
      <t>おま●こバカになっぢゃう</t>
    </r>
    <r>
      <rPr>
        <sz val="10"/>
        <rFont val="맑은 고딕"/>
        <family val="2"/>
        <charset val="128"/>
        <scheme val="minor"/>
      </rPr>
      <t>゛</t>
    </r>
    <r>
      <rPr>
        <sz val="10"/>
        <rFont val="맑은 고딕"/>
        <family val="3"/>
        <charset val="129"/>
        <scheme val="minor"/>
      </rPr>
      <t>ってばぁ！拘束イカせ鬼アクメ！！感度爆上がり直後の追</t>
    </r>
    <r>
      <rPr>
        <sz val="10"/>
        <rFont val="맑은 고딕"/>
        <family val="2"/>
        <charset val="128"/>
        <scheme val="minor"/>
      </rPr>
      <t>撃</t>
    </r>
    <r>
      <rPr>
        <sz val="10"/>
        <rFont val="맑은 고딕"/>
        <family val="3"/>
        <charset val="129"/>
        <scheme val="minor"/>
      </rPr>
      <t>ピストン！！！連</t>
    </r>
    <r>
      <rPr>
        <sz val="10"/>
        <rFont val="맑은 고딕"/>
        <family val="2"/>
        <charset val="128"/>
        <scheme val="minor"/>
      </rPr>
      <t>続</t>
    </r>
    <r>
      <rPr>
        <sz val="10"/>
        <rFont val="맑은 고딕"/>
        <family val="3"/>
        <charset val="129"/>
        <scheme val="minor"/>
      </rPr>
      <t>絶頂の快</t>
    </r>
    <r>
      <rPr>
        <sz val="10"/>
        <rFont val="맑은 고딕"/>
        <family val="2"/>
        <charset val="128"/>
        <scheme val="minor"/>
      </rPr>
      <t>楽</t>
    </r>
    <r>
      <rPr>
        <sz val="10"/>
        <rFont val="맑은 고딕"/>
        <family val="3"/>
        <charset val="129"/>
        <scheme val="minor"/>
      </rPr>
      <t>沼に溺れた熟女20人4時間</t>
    </r>
  </si>
  <si>
    <r>
      <t>我慢汁の匂いに膣キュン！！疼く肉体で燃えるように交じり合うお母さんがねっとり貪り</t>
    </r>
    <r>
      <rPr>
        <sz val="10"/>
        <rFont val="맑은 고딕"/>
        <family val="2"/>
        <charset val="128"/>
        <scheme val="minor"/>
      </rPr>
      <t>尽</t>
    </r>
    <r>
      <rPr>
        <sz val="10"/>
        <rFont val="맑은 고딕"/>
        <family val="3"/>
        <charset val="129"/>
        <scheme val="minor"/>
      </rPr>
      <t>くす中出し相姦30人8時間2枚組</t>
    </r>
  </si>
  <si>
    <r>
      <t>1回の射精で</t>
    </r>
    <r>
      <rPr>
        <sz val="10"/>
        <rFont val="맑은 고딕"/>
        <family val="2"/>
        <charset val="128"/>
        <scheme val="minor"/>
      </rPr>
      <t>満</t>
    </r>
    <r>
      <rPr>
        <sz val="10"/>
        <rFont val="맑은 고딕"/>
        <family val="3"/>
        <charset val="129"/>
        <scheme val="minor"/>
      </rPr>
      <t>足してるの！？もっと出るよね！！淫</t>
    </r>
    <r>
      <rPr>
        <sz val="10"/>
        <rFont val="맑은 고딕"/>
        <family val="2"/>
        <charset val="128"/>
        <scheme val="minor"/>
      </rPr>
      <t>乱</t>
    </r>
    <r>
      <rPr>
        <sz val="10"/>
        <rFont val="맑은 고딕"/>
        <family val="3"/>
        <charset val="129"/>
        <scheme val="minor"/>
      </rPr>
      <t>おばさんは手コキと中出しSEXで金玉が空っぽになるまでデカチンを逃がしません！！60</t>
    </r>
    <r>
      <rPr>
        <sz val="10"/>
        <rFont val="맑은 고딕"/>
        <family val="2"/>
        <charset val="128"/>
        <scheme val="minor"/>
      </rPr>
      <t>発</t>
    </r>
    <r>
      <rPr>
        <sz val="10"/>
        <rFont val="맑은 고딕"/>
        <family val="3"/>
        <charset val="129"/>
        <scheme val="minor"/>
      </rPr>
      <t>30人8時間2枚組</t>
    </r>
  </si>
  <si>
    <r>
      <t>膣</t>
    </r>
    <r>
      <rPr>
        <sz val="10"/>
        <rFont val="맑은 고딕"/>
        <family val="2"/>
        <charset val="128"/>
        <scheme val="minor"/>
      </rPr>
      <t>奥</t>
    </r>
    <r>
      <rPr>
        <sz val="10"/>
        <rFont val="맑은 고딕"/>
        <family val="3"/>
        <charset val="129"/>
        <scheme val="minor"/>
      </rPr>
      <t>までズンズン串刺し！！ズッポリ性豪ピストン！！熟女のディルドオナニ</t>
    </r>
    <r>
      <rPr>
        <sz val="10"/>
        <rFont val="맑은 고딕"/>
        <family val="2"/>
        <charset val="128"/>
        <scheme val="minor"/>
      </rPr>
      <t>ー</t>
    </r>
    <r>
      <rPr>
        <sz val="10"/>
        <rFont val="맑은 고딕"/>
        <family val="3"/>
        <charset val="129"/>
        <scheme val="minor"/>
      </rPr>
      <t>24人4時間</t>
    </r>
  </si>
  <si>
    <r>
      <rPr>
        <sz val="10"/>
        <rFont val="맑은 고딕"/>
        <family val="2"/>
        <charset val="128"/>
        <scheme val="minor"/>
      </rPr>
      <t>黒</t>
    </r>
    <r>
      <rPr>
        <sz val="10"/>
        <rFont val="맑은 고딕"/>
        <family val="3"/>
        <charset val="129"/>
        <scheme val="minor"/>
      </rPr>
      <t>乳輪の垂れ乳おばさん～あったか中出しザ</t>
    </r>
    <r>
      <rPr>
        <sz val="10"/>
        <rFont val="맑은 고딕"/>
        <family val="2"/>
        <charset val="128"/>
        <scheme val="minor"/>
      </rPr>
      <t>ー</t>
    </r>
    <r>
      <rPr>
        <sz val="10"/>
        <rFont val="맑은 고딕"/>
        <family val="3"/>
        <charset val="129"/>
        <scheme val="minor"/>
      </rPr>
      <t>メンが肉厚アワビに染み渡る濃密性交～30人4時間</t>
    </r>
  </si>
  <si>
    <r>
      <rPr>
        <sz val="10"/>
        <rFont val="맑은 고딕"/>
        <family val="2"/>
        <charset val="128"/>
        <scheme val="minor"/>
      </rPr>
      <t>奥</t>
    </r>
    <r>
      <rPr>
        <sz val="10"/>
        <rFont val="맑은 고딕"/>
        <family val="3"/>
        <charset val="129"/>
        <scheme val="minor"/>
      </rPr>
      <t>ゆかしい色</t>
    </r>
    <r>
      <rPr>
        <sz val="10"/>
        <rFont val="맑은 고딕"/>
        <family val="2"/>
        <charset val="128"/>
        <scheme val="minor"/>
      </rPr>
      <t>気</t>
    </r>
    <r>
      <rPr>
        <sz val="10"/>
        <rFont val="맑은 고딕"/>
        <family val="3"/>
        <charset val="129"/>
        <scheme val="minor"/>
      </rPr>
      <t>を放つ人妻の地味下着30人4時間</t>
    </r>
  </si>
  <si>
    <r>
      <t>五十路六十路の生えっぱなしナチュラルマン毛！！殿方とは常に生ハメ濃厚SEX派のちょろちょろ薄毛ボサボサ白</t>
    </r>
    <r>
      <rPr>
        <sz val="10"/>
        <rFont val="맑은 고딕"/>
        <family val="2"/>
        <charset val="128"/>
        <scheme val="minor"/>
      </rPr>
      <t>髪</t>
    </r>
    <r>
      <rPr>
        <sz val="10"/>
        <rFont val="맑은 고딕"/>
        <family val="3"/>
        <charset val="129"/>
        <scheme val="minor"/>
      </rPr>
      <t>マン毛お母さん40人4時間</t>
    </r>
  </si>
  <si>
    <r>
      <t>素人！！美熟母が初めてカメラの前で</t>
    </r>
    <r>
      <rPr>
        <sz val="10"/>
        <rFont val="맑은 고딕"/>
        <family val="2"/>
        <charset val="128"/>
        <scheme val="minor"/>
      </rPr>
      <t>脱</t>
    </r>
    <r>
      <rPr>
        <sz val="10"/>
        <rFont val="맑은 고딕"/>
        <family val="3"/>
        <charset val="129"/>
        <scheme val="minor"/>
      </rPr>
      <t>いだフルヌ</t>
    </r>
    <r>
      <rPr>
        <sz val="10"/>
        <rFont val="맑은 고딕"/>
        <family val="2"/>
        <charset val="128"/>
        <scheme val="minor"/>
      </rPr>
      <t>ー</t>
    </r>
    <r>
      <rPr>
        <sz val="10"/>
        <rFont val="맑은 고딕"/>
        <family val="3"/>
        <charset val="129"/>
        <scheme val="minor"/>
      </rPr>
      <t>ドアルバム15人4時間</t>
    </r>
  </si>
  <si>
    <r>
      <t>素人熟女のぶっかけ初体</t>
    </r>
    <r>
      <rPr>
        <sz val="10"/>
        <rFont val="맑은 고딕"/>
        <family val="2"/>
        <charset val="128"/>
        <scheme val="minor"/>
      </rPr>
      <t>験</t>
    </r>
    <r>
      <rPr>
        <sz val="10"/>
        <rFont val="맑은 고딕"/>
        <family val="3"/>
        <charset val="129"/>
        <scheme val="minor"/>
      </rPr>
      <t>！！ザ</t>
    </r>
    <r>
      <rPr>
        <sz val="10"/>
        <rFont val="맑은 고딕"/>
        <family val="2"/>
        <charset val="128"/>
        <scheme val="minor"/>
      </rPr>
      <t>ー</t>
    </r>
    <r>
      <rPr>
        <sz val="10"/>
        <rFont val="맑은 고딕"/>
        <family val="3"/>
        <charset val="129"/>
        <scheme val="minor"/>
      </rPr>
      <t>メン顔射50人4時間</t>
    </r>
  </si>
  <si>
    <r>
      <t>生で交わり孕ませ汁を子宮で貪る</t>
    </r>
    <r>
      <rPr>
        <sz val="10"/>
        <rFont val="맑은 고딕"/>
        <family val="2"/>
        <charset val="128"/>
        <scheme val="minor"/>
      </rPr>
      <t>黒</t>
    </r>
    <r>
      <rPr>
        <sz val="10"/>
        <rFont val="맑은 고딕"/>
        <family val="3"/>
        <charset val="129"/>
        <scheme val="minor"/>
      </rPr>
      <t>色パンティ</t>
    </r>
    <r>
      <rPr>
        <sz val="10"/>
        <rFont val="맑은 고딕"/>
        <family val="2"/>
        <charset val="128"/>
        <scheme val="minor"/>
      </rPr>
      <t>ー</t>
    </r>
    <r>
      <rPr>
        <sz val="10"/>
        <rFont val="맑은 고딕"/>
        <family val="3"/>
        <charset val="129"/>
        <scheme val="minor"/>
      </rPr>
      <t>ストッキングおばさん20人4時間</t>
    </r>
  </si>
  <si>
    <r>
      <t>AカップBカップ貧乳エキシビジョン！！ガリパイ熟女が華麗にイキ</t>
    </r>
    <r>
      <rPr>
        <sz val="10"/>
        <rFont val="맑은 고딕"/>
        <family val="2"/>
        <charset val="128"/>
        <scheme val="minor"/>
      </rPr>
      <t>乱</t>
    </r>
    <r>
      <rPr>
        <sz val="10"/>
        <rFont val="맑은 고딕"/>
        <family val="3"/>
        <charset val="129"/>
        <scheme val="minor"/>
      </rPr>
      <t>れる濃厚中出しSEX30人4時間</t>
    </r>
  </si>
  <si>
    <r>
      <t>エグいほど下品にクリトリスをバキュ</t>
    </r>
    <r>
      <rPr>
        <sz val="10"/>
        <rFont val="맑은 고딕"/>
        <family val="2"/>
        <charset val="128"/>
        <scheme val="minor"/>
      </rPr>
      <t>ー</t>
    </r>
    <r>
      <rPr>
        <sz val="10"/>
        <rFont val="맑은 고딕"/>
        <family val="3"/>
        <charset val="129"/>
        <scheme val="minor"/>
      </rPr>
      <t>ム吸引！！人妻の女芯を弄び</t>
    </r>
    <r>
      <rPr>
        <sz val="10"/>
        <rFont val="맑은 고딕"/>
        <family val="2"/>
        <charset val="128"/>
        <scheme val="minor"/>
      </rPr>
      <t>強</t>
    </r>
    <r>
      <rPr>
        <sz val="10"/>
        <rFont val="맑은 고딕"/>
        <family val="3"/>
        <charset val="129"/>
        <scheme val="minor"/>
      </rPr>
      <t>●絶頂に追い</t>
    </r>
    <r>
      <rPr>
        <sz val="10"/>
        <rFont val="맑은 고딕"/>
        <family val="2"/>
        <charset val="128"/>
        <scheme val="minor"/>
      </rPr>
      <t>込</t>
    </r>
    <r>
      <rPr>
        <sz val="10"/>
        <rFont val="맑은 고딕"/>
        <family val="3"/>
        <charset val="129"/>
        <scheme val="minor"/>
      </rPr>
      <t>む種付けFUCK40人4時間</t>
    </r>
  </si>
  <si>
    <r>
      <t>～丸</t>
    </r>
    <r>
      <rPr>
        <sz val="10"/>
        <rFont val="맑은 고딕"/>
        <family val="2"/>
        <charset val="128"/>
        <scheme val="minor"/>
      </rPr>
      <t>々</t>
    </r>
    <r>
      <rPr>
        <sz val="10"/>
        <rFont val="맑은 고딕"/>
        <family val="3"/>
        <charset val="129"/>
        <scheme val="minor"/>
      </rPr>
      <t>と太った肉厚の円球～お母さんの乳首ころころビンビン</t>
    </r>
    <r>
      <rPr>
        <sz val="10"/>
        <rFont val="맑은 고딕"/>
        <family val="2"/>
        <charset val="128"/>
        <scheme val="minor"/>
      </rPr>
      <t>図</t>
    </r>
    <r>
      <rPr>
        <sz val="10"/>
        <rFont val="맑은 고딕"/>
        <family val="3"/>
        <charset val="129"/>
        <scheme val="minor"/>
      </rPr>
      <t>鑑100人4時間</t>
    </r>
  </si>
  <si>
    <r>
      <t>こっち向いてっずぅ～っと見てて…ドスケベ見せつけ挑</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熟女30人4時間</t>
    </r>
  </si>
  <si>
    <r>
      <t>視線をさらう色</t>
    </r>
    <r>
      <rPr>
        <sz val="10"/>
        <rFont val="맑은 고딕"/>
        <family val="2"/>
        <charset val="128"/>
        <scheme val="minor"/>
      </rPr>
      <t>気</t>
    </r>
    <r>
      <rPr>
        <sz val="10"/>
        <rFont val="맑은 고딕"/>
        <family val="3"/>
        <charset val="129"/>
        <scheme val="minor"/>
      </rPr>
      <t>たっぷりの曲線ライン！むっちり太ももを覗かせた肉尻熟女のタイトスカ</t>
    </r>
    <r>
      <rPr>
        <sz val="10"/>
        <rFont val="맑은 고딕"/>
        <family val="2"/>
        <charset val="128"/>
        <scheme val="minor"/>
      </rPr>
      <t>ー</t>
    </r>
    <r>
      <rPr>
        <sz val="10"/>
        <rFont val="맑은 고딕"/>
        <family val="3"/>
        <charset val="129"/>
        <scheme val="minor"/>
      </rPr>
      <t>ト～魅惑ヒップを</t>
    </r>
    <r>
      <rPr>
        <sz val="10"/>
        <rFont val="맑은 고딕"/>
        <family val="2"/>
        <charset val="128"/>
        <scheme val="minor"/>
      </rPr>
      <t>揺</t>
    </r>
    <r>
      <rPr>
        <sz val="10"/>
        <rFont val="맑은 고딕"/>
        <family val="3"/>
        <charset val="129"/>
        <scheme val="minor"/>
      </rPr>
      <t>らして生ナカ絶倫ピストン性交～20人4時間</t>
    </r>
  </si>
  <si>
    <r>
      <t>尿失禁みたいにスケベ汁を漏らしたパンティ</t>
    </r>
    <r>
      <rPr>
        <sz val="10"/>
        <rFont val="맑은 고딕"/>
        <family val="2"/>
        <charset val="128"/>
        <scheme val="minor"/>
      </rPr>
      <t>ー</t>
    </r>
    <r>
      <rPr>
        <sz val="10"/>
        <rFont val="맑은 고딕"/>
        <family val="3"/>
        <charset val="129"/>
        <scheme val="minor"/>
      </rPr>
      <t>の染み～お母さんのじゅくじゅく</t>
    </r>
    <r>
      <rPr>
        <sz val="10"/>
        <rFont val="맑은 고딕"/>
        <family val="2"/>
        <charset val="128"/>
        <scheme val="minor"/>
      </rPr>
      <t>発</t>
    </r>
    <r>
      <rPr>
        <sz val="10"/>
        <rFont val="맑은 고딕"/>
        <family val="3"/>
        <charset val="129"/>
        <scheme val="minor"/>
      </rPr>
      <t>情マ●コにザ</t>
    </r>
    <r>
      <rPr>
        <sz val="10"/>
        <rFont val="맑은 고딕"/>
        <family val="2"/>
        <charset val="128"/>
        <scheme val="minor"/>
      </rPr>
      <t>ー</t>
    </r>
    <r>
      <rPr>
        <sz val="10"/>
        <rFont val="맑은 고딕"/>
        <family val="3"/>
        <charset val="129"/>
        <scheme val="minor"/>
      </rPr>
      <t>メン注入SEX！！～30人4時間</t>
    </r>
  </si>
  <si>
    <r>
      <t>肉厚マンビラ全開ぐぱぐぱぁ～おばさん100連</t>
    </r>
    <r>
      <rPr>
        <sz val="10"/>
        <rFont val="맑은 고딕"/>
        <family val="2"/>
        <charset val="128"/>
        <scheme val="minor"/>
      </rPr>
      <t>発</t>
    </r>
    <r>
      <rPr>
        <sz val="10"/>
        <rFont val="맑은 고딕"/>
        <family val="3"/>
        <charset val="129"/>
        <scheme val="minor"/>
      </rPr>
      <t>4時間</t>
    </r>
  </si>
  <si>
    <r>
      <rPr>
        <sz val="10"/>
        <rFont val="맑은 고딕"/>
        <family val="2"/>
        <charset val="128"/>
        <scheme val="minor"/>
      </rPr>
      <t>黄</t>
    </r>
    <r>
      <rPr>
        <sz val="10"/>
        <rFont val="맑은 고딕"/>
        <family val="3"/>
        <charset val="129"/>
        <scheme val="minor"/>
      </rPr>
      <t>金の貧乳勃起チクビ列</t>
    </r>
    <r>
      <rPr>
        <sz val="10"/>
        <rFont val="맑은 고딕"/>
        <family val="2"/>
        <charset val="128"/>
        <scheme val="minor"/>
      </rPr>
      <t>伝</t>
    </r>
    <r>
      <rPr>
        <sz val="10"/>
        <rFont val="맑은 고딕"/>
        <family val="3"/>
        <charset val="129"/>
        <scheme val="minor"/>
      </rPr>
      <t>!Vol.2</t>
    </r>
  </si>
  <si>
    <r>
      <t>熟女の上品なお口でにゅぼにゅぼっ搾りあげる下品なバキュ</t>
    </r>
    <r>
      <rPr>
        <sz val="10"/>
        <rFont val="맑은 고딕"/>
        <family val="2"/>
        <charset val="128"/>
        <scheme val="minor"/>
      </rPr>
      <t>ー</t>
    </r>
    <r>
      <rPr>
        <sz val="10"/>
        <rFont val="맑은 고딕"/>
        <family val="3"/>
        <charset val="129"/>
        <scheme val="minor"/>
      </rPr>
      <t>ム丸呑みフェラ30人4時間</t>
    </r>
  </si>
  <si>
    <r>
      <t>夏</t>
    </r>
    <r>
      <rPr>
        <sz val="10"/>
        <rFont val="맑은 고딕"/>
        <family val="2"/>
        <charset val="128"/>
        <scheme val="minor"/>
      </rPr>
      <t>・</t>
    </r>
    <r>
      <rPr>
        <sz val="10"/>
        <rFont val="맑은 고딕"/>
        <family val="3"/>
        <charset val="129"/>
        <scheme val="minor"/>
      </rPr>
      <t>熟女2022！！海開きで貝開き！！エロ艶ボディを痙攣させて喘ぎイくビキニ水着妻の中出しセックス21人8時間2枚組</t>
    </r>
  </si>
  <si>
    <r>
      <t>痴●電車で次に狙われたのは五十路完熟おばさん～連結</t>
    </r>
    <r>
      <rPr>
        <sz val="10"/>
        <rFont val="맑은 고딕"/>
        <family val="2"/>
        <charset val="128"/>
        <scheme val="minor"/>
      </rPr>
      <t>強</t>
    </r>
    <r>
      <rPr>
        <sz val="10"/>
        <rFont val="맑은 고딕"/>
        <family val="3"/>
        <charset val="129"/>
        <scheme val="minor"/>
      </rPr>
      <t>要！望まない絶頂！汚れた精液を膣</t>
    </r>
    <r>
      <rPr>
        <sz val="10"/>
        <rFont val="맑은 고딕"/>
        <family val="2"/>
        <charset val="128"/>
        <scheme val="minor"/>
      </rPr>
      <t>内</t>
    </r>
    <r>
      <rPr>
        <sz val="10"/>
        <rFont val="맑은 고딕"/>
        <family val="3"/>
        <charset val="129"/>
        <scheme val="minor"/>
      </rPr>
      <t>射精された日～20人8時間2枚組</t>
    </r>
  </si>
  <si>
    <r>
      <t>メコスジやセクシ</t>
    </r>
    <r>
      <rPr>
        <sz val="10"/>
        <rFont val="맑은 고딕"/>
        <family val="3"/>
        <charset val="129"/>
      </rPr>
      <t>ーヒップの谷間が透け透け！！レーシーショーツおばさん～膣出し性交で狙ったザーメンは逃さずGET！！～30人4時間</t>
    </r>
  </si>
  <si>
    <r>
      <t>つるまん密着中出し不倫で巨乳パイパン妻にザ</t>
    </r>
    <r>
      <rPr>
        <sz val="10"/>
        <rFont val="맑은 고딕"/>
        <family val="3"/>
        <charset val="129"/>
      </rPr>
      <t>ー汁をすっからかんにされた記録。30人4時間</t>
    </r>
  </si>
  <si>
    <r>
      <t>バインバイ～ン！！ごりごり勃起ちくび熟女の痙攣アクメが止まらない膣</t>
    </r>
    <r>
      <rPr>
        <sz val="10"/>
        <rFont val="맑은 고딕"/>
        <family val="3"/>
        <charset val="129"/>
      </rPr>
      <t>内射精SEX 30人4時間</t>
    </r>
  </si>
  <si>
    <r>
      <t>蒸れ蒸れデルタ痴態を目で追ってしまう熟女のパンチラ～ムクムク股間を刺激する誘惑ショ</t>
    </r>
    <r>
      <rPr>
        <sz val="10"/>
        <rFont val="맑은 고딕"/>
        <family val="3"/>
        <charset val="129"/>
      </rPr>
      <t>ーツを脱がせ種付けSEX～30人4時間</t>
    </r>
  </si>
  <si>
    <r>
      <t>おばさんに逆痴●されたいでしょ？</t>
    </r>
    <r>
      <rPr>
        <sz val="10"/>
        <rFont val="맑은 고딕"/>
        <family val="3"/>
        <charset val="129"/>
      </rPr>
      <t>声の出せないシチュエーション！バレたらまずいギリギリの状況！それなのにガッチガチに興奮する痴女られフェラでしこたまザーメンを奪われた僕。30人4時間</t>
    </r>
  </si>
  <si>
    <r>
      <t>指が入らないほどビッシリ！？わっさわさマン毛剛毛おばさんのオナニ</t>
    </r>
    <r>
      <rPr>
        <sz val="10"/>
        <rFont val="맑은 고딕"/>
        <family val="3"/>
        <charset val="129"/>
      </rPr>
      <t>ー 30人4時間</t>
    </r>
  </si>
  <si>
    <r>
      <t>垂れ乳を密着させたり！上目遣いでドキドキさせたり！ご奉仕スタイルで搾り</t>
    </r>
    <r>
      <rPr>
        <sz val="10"/>
        <rFont val="맑은 고딕"/>
        <family val="3"/>
        <charset val="129"/>
      </rPr>
      <t>尽くす！！熟女人妻のドピュルル亀頭責め手コキ 30人4時間</t>
    </r>
  </si>
  <si>
    <r>
      <t>にゅめにゅめ踊り狂う</t>
    </r>
    <r>
      <rPr>
        <sz val="10"/>
        <rFont val="맑은 고딕"/>
        <family val="3"/>
        <charset val="129"/>
      </rPr>
      <t>黒あわびでザーメンごっくん。～人妻たちのねっとり種付け交尾～50人8時間2枚組</t>
    </r>
  </si>
  <si>
    <r>
      <t>美脚のパンスト</t>
    </r>
    <r>
      <rPr>
        <sz val="10"/>
        <rFont val="맑은 고딕"/>
        <family val="2"/>
        <charset val="128"/>
        <scheme val="minor"/>
      </rPr>
      <t>奥様</t>
    </r>
  </si>
  <si>
    <r>
      <t>四つんばいで</t>
    </r>
    <r>
      <rPr>
        <sz val="10"/>
        <rFont val="맑은 고딕"/>
        <family val="2"/>
        <charset val="128"/>
        <scheme val="minor"/>
      </rPr>
      <t>奥</t>
    </r>
    <r>
      <rPr>
        <sz val="10"/>
        <rFont val="맑은 고딕"/>
        <family val="3"/>
        <charset val="129"/>
        <scheme val="minor"/>
      </rPr>
      <t>まで刺さるバック100連</t>
    </r>
    <r>
      <rPr>
        <sz val="10"/>
        <rFont val="맑은 고딕"/>
        <family val="2"/>
        <charset val="128"/>
        <scheme val="minor"/>
      </rPr>
      <t>発</t>
    </r>
    <r>
      <rPr>
        <sz val="10"/>
        <rFont val="맑은 고딕"/>
        <family val="3"/>
        <charset val="129"/>
        <scheme val="minor"/>
      </rPr>
      <t>!!</t>
    </r>
  </si>
  <si>
    <r>
      <t>手こき大全集愛息のオナニ</t>
    </r>
    <r>
      <rPr>
        <sz val="10"/>
        <rFont val="맑은 고딕"/>
        <family val="2"/>
        <charset val="128"/>
        <scheme val="minor"/>
      </rPr>
      <t>ー</t>
    </r>
    <r>
      <rPr>
        <sz val="10"/>
        <rFont val="맑은 고딕"/>
        <family val="3"/>
        <charset val="129"/>
        <scheme val="minor"/>
      </rPr>
      <t>を優しくお手</t>
    </r>
    <r>
      <rPr>
        <sz val="10"/>
        <rFont val="맑은 고딕"/>
        <family val="2"/>
        <charset val="128"/>
        <scheme val="minor"/>
      </rPr>
      <t>伝</t>
    </r>
    <r>
      <rPr>
        <sz val="10"/>
        <rFont val="맑은 고딕"/>
        <family val="3"/>
        <charset val="129"/>
        <scheme val="minor"/>
      </rPr>
      <t>いVol.4</t>
    </r>
  </si>
  <si>
    <r>
      <t>極</t>
    </r>
    <r>
      <rPr>
        <sz val="10"/>
        <rFont val="맑은 고딕"/>
        <family val="2"/>
        <charset val="128"/>
        <scheme val="minor"/>
      </rPr>
      <t>楽</t>
    </r>
    <r>
      <rPr>
        <sz val="10"/>
        <rFont val="맑은 고딕"/>
        <family val="3"/>
        <charset val="129"/>
        <scheme val="minor"/>
      </rPr>
      <t>!極太!熟女×ディルドもう一人の息子</t>
    </r>
  </si>
  <si>
    <r>
      <t>熟女ベロチュ</t>
    </r>
    <r>
      <rPr>
        <sz val="10"/>
        <rFont val="맑은 고딕"/>
        <family val="2"/>
        <charset val="128"/>
        <scheme val="minor"/>
      </rPr>
      <t>ー</t>
    </r>
    <r>
      <rPr>
        <sz val="10"/>
        <rFont val="맑은 고딕"/>
        <family val="3"/>
        <charset val="129"/>
        <scheme val="minor"/>
      </rPr>
      <t>大全集</t>
    </r>
  </si>
  <si>
    <r>
      <rPr>
        <sz val="10"/>
        <rFont val="맑은 고딕"/>
        <family val="2"/>
        <charset val="128"/>
        <scheme val="minor"/>
      </rPr>
      <t>痩</t>
    </r>
    <r>
      <rPr>
        <sz val="10"/>
        <rFont val="맑은 고딕"/>
        <family val="3"/>
        <charset val="129"/>
        <scheme val="minor"/>
      </rPr>
      <t>せ熟女大全集VOL.2</t>
    </r>
  </si>
  <si>
    <r>
      <t>爆乳パイズリ列</t>
    </r>
    <r>
      <rPr>
        <sz val="10"/>
        <rFont val="맑은 고딕"/>
        <family val="2"/>
        <charset val="128"/>
        <scheme val="minor"/>
      </rPr>
      <t>伝</t>
    </r>
    <r>
      <rPr>
        <sz val="10"/>
        <rFont val="맑은 고딕"/>
        <family val="3"/>
        <charset val="129"/>
        <scheme val="minor"/>
      </rPr>
      <t>全員合わせて2000センチ</t>
    </r>
  </si>
  <si>
    <r>
      <t>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のおばさんVol.3</t>
    </r>
  </si>
  <si>
    <r>
      <t>熟女人妻最</t>
    </r>
    <r>
      <rPr>
        <sz val="10"/>
        <rFont val="맑은 고딕"/>
        <family val="2"/>
        <charset val="128"/>
        <scheme val="minor"/>
      </rPr>
      <t>強</t>
    </r>
    <r>
      <rPr>
        <sz val="10"/>
        <rFont val="맑은 고딕"/>
        <family val="3"/>
        <charset val="129"/>
        <scheme val="minor"/>
      </rPr>
      <t>フェラチオ列</t>
    </r>
    <r>
      <rPr>
        <sz val="10"/>
        <rFont val="맑은 고딕"/>
        <family val="2"/>
        <charset val="128"/>
        <scheme val="minor"/>
      </rPr>
      <t>伝</t>
    </r>
    <r>
      <rPr>
        <sz val="10"/>
        <rFont val="맑은 고딕"/>
        <family val="3"/>
        <charset val="129"/>
        <scheme val="minor"/>
      </rPr>
      <t>オムニバス</t>
    </r>
  </si>
  <si>
    <r>
      <t>アナル鑑賞100連</t>
    </r>
    <r>
      <rPr>
        <sz val="10"/>
        <rFont val="맑은 고딕"/>
        <family val="2"/>
        <charset val="128"/>
        <scheme val="minor"/>
      </rPr>
      <t>発</t>
    </r>
  </si>
  <si>
    <r>
      <t>背面騎</t>
    </r>
    <r>
      <rPr>
        <sz val="10"/>
        <rFont val="맑은 고딕"/>
        <family val="2"/>
        <charset val="128"/>
        <scheme val="minor"/>
      </rPr>
      <t>乗</t>
    </r>
    <r>
      <rPr>
        <sz val="10"/>
        <rFont val="맑은 고딕"/>
        <family val="3"/>
        <charset val="129"/>
        <scheme val="minor"/>
      </rPr>
      <t>位100連</t>
    </r>
    <r>
      <rPr>
        <sz val="10"/>
        <rFont val="맑은 고딕"/>
        <family val="2"/>
        <charset val="128"/>
        <scheme val="minor"/>
      </rPr>
      <t>発</t>
    </r>
  </si>
  <si>
    <r>
      <t>超豊</t>
    </r>
    <r>
      <rPr>
        <sz val="10"/>
        <rFont val="맑은 고딕"/>
        <family val="2"/>
        <charset val="128"/>
        <scheme val="minor"/>
      </rPr>
      <t>満</t>
    </r>
    <r>
      <rPr>
        <sz val="10"/>
        <rFont val="맑은 고딕"/>
        <family val="3"/>
        <charset val="129"/>
        <scheme val="minor"/>
      </rPr>
      <t>全員合わせて2トン</t>
    </r>
  </si>
  <si>
    <r>
      <t>肉</t>
    </r>
    <r>
      <rPr>
        <sz val="10"/>
        <rFont val="맑은 고딕"/>
        <family val="2"/>
        <charset val="128"/>
        <scheme val="minor"/>
      </rPr>
      <t>弾</t>
    </r>
    <r>
      <rPr>
        <sz val="10"/>
        <rFont val="맑은 고딕"/>
        <family val="3"/>
        <charset val="129"/>
        <scheme val="minor"/>
      </rPr>
      <t>爆尻Vol.2</t>
    </r>
  </si>
  <si>
    <r>
      <t>電</t>
    </r>
    <r>
      <rPr>
        <sz val="10"/>
        <rFont val="맑은 고딕"/>
        <family val="2"/>
        <charset val="128"/>
        <scheme val="minor"/>
      </rPr>
      <t>撃</t>
    </r>
    <r>
      <rPr>
        <sz val="10"/>
        <rFont val="맑은 고딕"/>
        <family val="3"/>
        <charset val="129"/>
        <scheme val="minor"/>
      </rPr>
      <t>!!巨大乳輪Vol.3</t>
    </r>
  </si>
  <si>
    <r>
      <rPr>
        <sz val="10"/>
        <rFont val="맑은 고딕"/>
        <family val="2"/>
        <charset val="128"/>
        <scheme val="minor"/>
      </rPr>
      <t>亀</t>
    </r>
    <r>
      <rPr>
        <sz val="10"/>
        <rFont val="맑은 고딕"/>
        <family val="3"/>
        <charset val="129"/>
        <scheme val="minor"/>
      </rPr>
      <t>頭を締め上げる</t>
    </r>
    <r>
      <rPr>
        <sz val="10"/>
        <rFont val="맑은 고딕"/>
        <family val="2"/>
        <charset val="128"/>
        <scheme val="minor"/>
      </rPr>
      <t>強</t>
    </r>
    <r>
      <rPr>
        <sz val="10"/>
        <rFont val="맑은 고딕"/>
        <family val="3"/>
        <charset val="129"/>
        <scheme val="minor"/>
      </rPr>
      <t>烈連</t>
    </r>
    <r>
      <rPr>
        <sz val="10"/>
        <rFont val="맑은 고딕"/>
        <family val="2"/>
        <charset val="128"/>
        <scheme val="minor"/>
      </rPr>
      <t>続</t>
    </r>
    <r>
      <rPr>
        <sz val="10"/>
        <rFont val="맑은 고딕"/>
        <family val="3"/>
        <charset val="129"/>
        <scheme val="minor"/>
      </rPr>
      <t>手コキ30人4時間</t>
    </r>
  </si>
  <si>
    <r>
      <rPr>
        <sz val="10"/>
        <rFont val="맑은 고딕"/>
        <family val="2"/>
        <charset val="128"/>
        <scheme val="minor"/>
      </rPr>
      <t>黄</t>
    </r>
    <r>
      <rPr>
        <sz val="10"/>
        <rFont val="맑은 고딕"/>
        <family val="3"/>
        <charset val="129"/>
        <scheme val="minor"/>
      </rPr>
      <t>金の貧乳勃起チクビ列</t>
    </r>
    <r>
      <rPr>
        <sz val="10"/>
        <rFont val="맑은 고딕"/>
        <family val="2"/>
        <charset val="128"/>
        <scheme val="minor"/>
      </rPr>
      <t>伝</t>
    </r>
    <r>
      <rPr>
        <sz val="10"/>
        <rFont val="맑은 고딕"/>
        <family val="3"/>
        <charset val="129"/>
        <scheme val="minor"/>
      </rPr>
      <t>!Vol.3</t>
    </r>
  </si>
  <si>
    <r>
      <t>素人妻初めての公開オナニ</t>
    </r>
    <r>
      <rPr>
        <sz val="10"/>
        <rFont val="맑은 고딕"/>
        <family val="2"/>
        <charset val="128"/>
        <scheme val="minor"/>
      </rPr>
      <t>ー</t>
    </r>
  </si>
  <si>
    <r>
      <t>べろまん100連</t>
    </r>
    <r>
      <rPr>
        <sz val="10"/>
        <rFont val="맑은 고딕"/>
        <family val="2"/>
        <charset val="128"/>
        <scheme val="minor"/>
      </rPr>
      <t>発</t>
    </r>
  </si>
  <si>
    <r>
      <t>僕とお母さんの舐め合い100連</t>
    </r>
    <r>
      <rPr>
        <sz val="10"/>
        <rFont val="맑은 고딕"/>
        <family val="2"/>
        <charset val="128"/>
        <scheme val="minor"/>
      </rPr>
      <t>発</t>
    </r>
  </si>
  <si>
    <r>
      <t>電</t>
    </r>
    <r>
      <rPr>
        <sz val="10"/>
        <rFont val="맑은 고딕"/>
        <family val="2"/>
        <charset val="128"/>
        <scheme val="minor"/>
      </rPr>
      <t>撃</t>
    </r>
    <r>
      <rPr>
        <sz val="10"/>
        <rFont val="맑은 고딕"/>
        <family val="3"/>
        <charset val="129"/>
        <scheme val="minor"/>
      </rPr>
      <t>!!絶頂オナニ</t>
    </r>
    <r>
      <rPr>
        <sz val="10"/>
        <rFont val="맑은 고딕"/>
        <family val="2"/>
        <charset val="128"/>
        <scheme val="minor"/>
      </rPr>
      <t>ー</t>
    </r>
    <r>
      <rPr>
        <sz val="10"/>
        <rFont val="맑은 고딕"/>
        <family val="3"/>
        <charset val="129"/>
        <scheme val="minor"/>
      </rPr>
      <t>列</t>
    </r>
    <r>
      <rPr>
        <sz val="10"/>
        <rFont val="맑은 고딕"/>
        <family val="2"/>
        <charset val="128"/>
        <scheme val="minor"/>
      </rPr>
      <t>伝</t>
    </r>
    <r>
      <rPr>
        <sz val="10"/>
        <rFont val="맑은 고딕"/>
        <family val="3"/>
        <charset val="129"/>
        <scheme val="minor"/>
      </rPr>
      <t>!</t>
    </r>
  </si>
  <si>
    <r>
      <t>巨尻にぶっ</t>
    </r>
    <r>
      <rPr>
        <sz val="10"/>
        <rFont val="맑은 고딕"/>
        <family val="2"/>
        <charset val="128"/>
        <scheme val="minor"/>
      </rPr>
      <t>込</t>
    </r>
    <r>
      <rPr>
        <sz val="10"/>
        <rFont val="맑은 고딕"/>
        <family val="3"/>
        <charset val="129"/>
        <scheme val="minor"/>
      </rPr>
      <t>む!!</t>
    </r>
    <r>
      <rPr>
        <sz val="10"/>
        <rFont val="맑은 고딕"/>
        <family val="2"/>
        <charset val="128"/>
        <scheme val="minor"/>
      </rPr>
      <t>強</t>
    </r>
    <r>
      <rPr>
        <sz val="10"/>
        <rFont val="맑은 고딕"/>
        <family val="3"/>
        <charset val="129"/>
        <scheme val="minor"/>
      </rPr>
      <t>烈バック大全集</t>
    </r>
  </si>
  <si>
    <r>
      <t>超豊</t>
    </r>
    <r>
      <rPr>
        <sz val="10"/>
        <rFont val="맑은 고딕"/>
        <family val="2"/>
        <charset val="128"/>
        <scheme val="minor"/>
      </rPr>
      <t>満</t>
    </r>
    <r>
      <rPr>
        <sz val="10"/>
        <rFont val="맑은 고딕"/>
        <family val="3"/>
        <charset val="129"/>
        <scheme val="minor"/>
      </rPr>
      <t>全員合わせて10トン</t>
    </r>
  </si>
  <si>
    <r>
      <rPr>
        <sz val="10"/>
        <rFont val="맑은 고딕"/>
        <family val="2"/>
        <charset val="128"/>
        <scheme val="minor"/>
      </rPr>
      <t>黄</t>
    </r>
    <r>
      <rPr>
        <sz val="10"/>
        <rFont val="맑은 고딕"/>
        <family val="3"/>
        <charset val="129"/>
        <scheme val="minor"/>
      </rPr>
      <t>金の貧乳勃起チクビ列</t>
    </r>
    <r>
      <rPr>
        <sz val="10"/>
        <rFont val="맑은 고딕"/>
        <family val="2"/>
        <charset val="128"/>
        <scheme val="minor"/>
      </rPr>
      <t>伝</t>
    </r>
    <r>
      <rPr>
        <sz val="10"/>
        <rFont val="맑은 고딕"/>
        <family val="3"/>
        <charset val="129"/>
        <scheme val="minor"/>
      </rPr>
      <t>!Vol.4</t>
    </r>
  </si>
  <si>
    <r>
      <t>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のおばさんVol.4</t>
    </r>
  </si>
  <si>
    <r>
      <rPr>
        <sz val="10"/>
        <rFont val="맑은 고딕"/>
        <family val="2"/>
        <charset val="128"/>
        <scheme val="minor"/>
      </rPr>
      <t>亀</t>
    </r>
    <r>
      <rPr>
        <sz val="10"/>
        <rFont val="맑은 고딕"/>
        <family val="3"/>
        <charset val="129"/>
        <scheme val="minor"/>
      </rPr>
      <t>頭を締め上げる</t>
    </r>
    <r>
      <rPr>
        <sz val="10"/>
        <rFont val="맑은 고딕"/>
        <family val="2"/>
        <charset val="128"/>
        <scheme val="minor"/>
      </rPr>
      <t>強</t>
    </r>
    <r>
      <rPr>
        <sz val="10"/>
        <rFont val="맑은 고딕"/>
        <family val="3"/>
        <charset val="129"/>
        <scheme val="minor"/>
      </rPr>
      <t>烈連</t>
    </r>
    <r>
      <rPr>
        <sz val="10"/>
        <rFont val="맑은 고딕"/>
        <family val="2"/>
        <charset val="128"/>
        <scheme val="minor"/>
      </rPr>
      <t>続</t>
    </r>
    <r>
      <rPr>
        <sz val="10"/>
        <rFont val="맑은 고딕"/>
        <family val="3"/>
        <charset val="129"/>
        <scheme val="minor"/>
      </rPr>
      <t>手コキvol.230人4時間</t>
    </r>
  </si>
  <si>
    <r>
      <t>狂</t>
    </r>
    <r>
      <rPr>
        <sz val="10"/>
        <rFont val="맑은 고딕"/>
        <family val="2"/>
        <charset val="128"/>
        <scheme val="minor"/>
      </rPr>
      <t>乱</t>
    </r>
    <r>
      <rPr>
        <sz val="10"/>
        <rFont val="맑은 고딕"/>
        <family val="3"/>
        <charset val="129"/>
        <scheme val="minor"/>
      </rPr>
      <t>失神!!絶叫アクメ天</t>
    </r>
    <r>
      <rPr>
        <sz val="10"/>
        <rFont val="맑은 고딕"/>
        <family val="2"/>
        <charset val="128"/>
        <scheme val="minor"/>
      </rPr>
      <t>国</t>
    </r>
  </si>
  <si>
    <r>
      <t>べろまん100連</t>
    </r>
    <r>
      <rPr>
        <sz val="10"/>
        <rFont val="맑은 고딕"/>
        <family val="2"/>
        <charset val="128"/>
        <scheme val="minor"/>
      </rPr>
      <t>発</t>
    </r>
    <r>
      <rPr>
        <sz val="10"/>
        <rFont val="맑은 고딕"/>
        <family val="3"/>
        <charset val="129"/>
        <scheme val="minor"/>
      </rPr>
      <t>Vol.2</t>
    </r>
  </si>
  <si>
    <r>
      <t>世田谷</t>
    </r>
    <r>
      <rPr>
        <sz val="10"/>
        <rFont val="맑은 고딕"/>
        <family val="2"/>
        <charset val="128"/>
        <scheme val="minor"/>
      </rPr>
      <t>区</t>
    </r>
    <r>
      <rPr>
        <sz val="10"/>
        <rFont val="맑은 고딕"/>
        <family val="3"/>
        <charset val="129"/>
        <scheme val="minor"/>
      </rPr>
      <t>在住熟女コンパ3×3</t>
    </r>
  </si>
  <si>
    <r>
      <t>目</t>
    </r>
    <r>
      <rPr>
        <sz val="10"/>
        <rFont val="맑은 고딕"/>
        <family val="2"/>
        <charset val="128"/>
        <scheme val="minor"/>
      </rPr>
      <t>黒区</t>
    </r>
    <r>
      <rPr>
        <sz val="10"/>
        <rFont val="맑은 고딕"/>
        <family val="3"/>
        <charset val="129"/>
        <scheme val="minor"/>
      </rPr>
      <t>在住熟女コンパ3×3</t>
    </r>
  </si>
  <si>
    <r>
      <t>骨盤の歪みと尿漏れに</t>
    </r>
    <r>
      <rPr>
        <sz val="10"/>
        <rFont val="맑은 고딕"/>
        <family val="2"/>
        <charset val="128"/>
        <scheme val="minor"/>
      </rPr>
      <t>効</t>
    </r>
    <r>
      <rPr>
        <sz val="10"/>
        <rFont val="맑은 고딕"/>
        <family val="3"/>
        <charset val="129"/>
        <scheme val="minor"/>
      </rPr>
      <t>くと噂の</t>
    </r>
    <r>
      <rPr>
        <sz val="10"/>
        <rFont val="맑은 고딕"/>
        <family val="2"/>
        <charset val="128"/>
        <scheme val="minor"/>
      </rPr>
      <t>盗</t>
    </r>
    <r>
      <rPr>
        <sz val="10"/>
        <rFont val="맑은 고딕"/>
        <family val="3"/>
        <charset val="129"/>
        <scheme val="minor"/>
      </rPr>
      <t>撮熟女整体院～院長の</t>
    </r>
    <r>
      <rPr>
        <sz val="10"/>
        <rFont val="맑은 고딕"/>
        <family val="2"/>
        <charset val="128"/>
        <scheme val="minor"/>
      </rPr>
      <t>強</t>
    </r>
    <r>
      <rPr>
        <sz val="10"/>
        <rFont val="맑은 고딕"/>
        <family val="3"/>
        <charset val="129"/>
        <scheme val="minor"/>
      </rPr>
      <t>引な指使いと極太マラにイキ狂う熟女たち～</t>
    </r>
  </si>
  <si>
    <r>
      <t>爆乳母さん最</t>
    </r>
    <r>
      <rPr>
        <sz val="10"/>
        <rFont val="맑은 고딕"/>
        <family val="2"/>
        <charset val="128"/>
        <scheme val="minor"/>
      </rPr>
      <t>強</t>
    </r>
    <r>
      <rPr>
        <sz val="10"/>
        <rFont val="맑은 고딕"/>
        <family val="3"/>
        <charset val="129"/>
        <scheme val="minor"/>
      </rPr>
      <t>BEST30人8時間</t>
    </r>
  </si>
  <si>
    <r>
      <t>五十路六十路最</t>
    </r>
    <r>
      <rPr>
        <sz val="10"/>
        <rFont val="맑은 고딕"/>
        <family val="2"/>
        <charset val="128"/>
        <scheme val="minor"/>
      </rPr>
      <t>強</t>
    </r>
    <r>
      <rPr>
        <sz val="10"/>
        <rFont val="맑은 고딕"/>
        <family val="3"/>
        <charset val="129"/>
        <scheme val="minor"/>
      </rPr>
      <t>フェラチオ大全集50人8時間</t>
    </r>
  </si>
  <si>
    <r>
      <t>五十路大爆</t>
    </r>
    <r>
      <rPr>
        <sz val="10"/>
        <rFont val="맑은 고딕"/>
        <family val="2"/>
        <charset val="128"/>
        <scheme val="minor"/>
      </rPr>
      <t>発発</t>
    </r>
    <r>
      <rPr>
        <sz val="10"/>
        <rFont val="맑은 고딕"/>
        <family val="3"/>
        <charset val="129"/>
        <scheme val="minor"/>
      </rPr>
      <t>情六十路母30人8時間</t>
    </r>
  </si>
  <si>
    <r>
      <t>爆乳母さん悶絶騎</t>
    </r>
    <r>
      <rPr>
        <sz val="10"/>
        <rFont val="맑은 고딕"/>
        <family val="2"/>
        <charset val="128"/>
        <scheme val="minor"/>
      </rPr>
      <t>乗</t>
    </r>
    <r>
      <rPr>
        <sz val="10"/>
        <rFont val="맑은 고딕"/>
        <family val="3"/>
        <charset val="129"/>
        <scheme val="minor"/>
      </rPr>
      <t>位30人8時間</t>
    </r>
  </si>
  <si>
    <r>
      <t>センビレ最</t>
    </r>
    <r>
      <rPr>
        <sz val="10"/>
        <rFont val="맑은 고딕"/>
        <family val="2"/>
        <charset val="128"/>
        <scheme val="minor"/>
      </rPr>
      <t>強</t>
    </r>
    <r>
      <rPr>
        <sz val="10"/>
        <rFont val="맑은 고딕"/>
        <family val="3"/>
        <charset val="129"/>
        <scheme val="minor"/>
      </rPr>
      <t>近親相姦30人8時間</t>
    </r>
  </si>
  <si>
    <r>
      <t>地上最</t>
    </r>
    <r>
      <rPr>
        <sz val="10"/>
        <rFont val="맑은 고딕"/>
        <family val="2"/>
        <charset val="128"/>
        <scheme val="minor"/>
      </rPr>
      <t>強</t>
    </r>
    <r>
      <rPr>
        <sz val="10"/>
        <rFont val="맑은 고딕"/>
        <family val="3"/>
        <charset val="129"/>
        <scheme val="minor"/>
      </rPr>
      <t>の剛毛母～こんなマン毛見たことない～30人8時間</t>
    </r>
  </si>
  <si>
    <r>
      <t>～15周年特別企</t>
    </r>
    <r>
      <rPr>
        <sz val="10"/>
        <rFont val="맑은 고딕"/>
        <family val="2"/>
        <charset val="128"/>
        <scheme val="minor"/>
      </rPr>
      <t>画</t>
    </r>
    <r>
      <rPr>
        <sz val="10"/>
        <rFont val="맑은 고딕"/>
        <family val="3"/>
        <charset val="129"/>
        <scheme val="minor"/>
      </rPr>
      <t>～この熟女をみろ！！業界人が選んだオ</t>
    </r>
    <r>
      <rPr>
        <sz val="10"/>
        <rFont val="맑은 고딕"/>
        <family val="2"/>
        <charset val="128"/>
        <scheme val="minor"/>
      </rPr>
      <t>ー</t>
    </r>
    <r>
      <rPr>
        <sz val="10"/>
        <rFont val="맑은 고딕"/>
        <family val="3"/>
        <charset val="129"/>
        <scheme val="minor"/>
      </rPr>
      <t>ルタイム熟女ベスト30人8時間</t>
    </r>
  </si>
  <si>
    <r>
      <t>2014</t>
    </r>
    <r>
      <rPr>
        <sz val="10"/>
        <rFont val="맑은 고딕"/>
        <family val="2"/>
        <charset val="128"/>
        <scheme val="minor"/>
      </rPr>
      <t>売</t>
    </r>
    <r>
      <rPr>
        <sz val="10"/>
        <rFont val="맑은 고딕"/>
        <family val="3"/>
        <charset val="129"/>
        <scheme val="minor"/>
      </rPr>
      <t>上BEST100作品8時間</t>
    </r>
  </si>
  <si>
    <r>
      <t>激しく膣</t>
    </r>
    <r>
      <rPr>
        <sz val="10"/>
        <rFont val="맑은 고딕"/>
        <family val="2"/>
        <charset val="128"/>
        <scheme val="minor"/>
      </rPr>
      <t>内</t>
    </r>
    <r>
      <rPr>
        <sz val="10"/>
        <rFont val="맑은 고딕"/>
        <family val="3"/>
        <charset val="129"/>
        <scheme val="minor"/>
      </rPr>
      <t>射精、愛ある年の差SEX30人8時間</t>
    </r>
  </si>
  <si>
    <r>
      <t>「ガチ中出し！」旦那の出社後にAV出演する美人</t>
    </r>
    <r>
      <rPr>
        <sz val="10"/>
        <rFont val="맑은 고딕"/>
        <family val="2"/>
        <charset val="128"/>
        <scheme val="minor"/>
      </rPr>
      <t>奥</t>
    </r>
    <r>
      <rPr>
        <sz val="10"/>
        <rFont val="맑은 고딕"/>
        <family val="3"/>
        <charset val="129"/>
        <scheme val="minor"/>
      </rPr>
      <t>さん30人8時間</t>
    </r>
  </si>
  <si>
    <r>
      <t>世界</t>
    </r>
    <r>
      <rPr>
        <sz val="10"/>
        <rFont val="맑은 고딕"/>
        <family val="2"/>
        <charset val="128"/>
        <scheme val="minor"/>
      </rPr>
      <t>随</t>
    </r>
    <r>
      <rPr>
        <sz val="10"/>
        <rFont val="맑은 고딕"/>
        <family val="3"/>
        <charset val="129"/>
        <scheme val="minor"/>
      </rPr>
      <t>一の熟女</t>
    </r>
    <r>
      <rPr>
        <sz val="10"/>
        <rFont val="맑은 고딕"/>
        <family val="2"/>
        <charset val="128"/>
        <scheme val="minor"/>
      </rPr>
      <t>発</t>
    </r>
    <r>
      <rPr>
        <sz val="10"/>
        <rFont val="맑은 고딕"/>
        <family val="3"/>
        <charset val="129"/>
        <scheme val="minor"/>
      </rPr>
      <t>掘能力を誇るセンタ</t>
    </r>
    <r>
      <rPr>
        <sz val="10"/>
        <rFont val="맑은 고딕"/>
        <family val="2"/>
        <charset val="128"/>
        <scheme val="minor"/>
      </rPr>
      <t>ー</t>
    </r>
    <r>
      <rPr>
        <sz val="10"/>
        <rFont val="맑은 고딕"/>
        <family val="3"/>
        <charset val="129"/>
        <scheme val="minor"/>
      </rPr>
      <t>ビレッジから</t>
    </r>
    <r>
      <rPr>
        <sz val="10"/>
        <rFont val="맑은 고딕"/>
        <family val="2"/>
        <charset val="128"/>
        <scheme val="minor"/>
      </rPr>
      <t>巣</t>
    </r>
    <r>
      <rPr>
        <sz val="10"/>
        <rFont val="맑은 고딕"/>
        <family val="3"/>
        <charset val="129"/>
        <scheme val="minor"/>
      </rPr>
      <t>立った大物熟女優30人8時間</t>
    </r>
  </si>
  <si>
    <r>
      <t>中出し近親相姦肉棒に溺れ狂う年</t>
    </r>
    <r>
      <rPr>
        <sz val="10"/>
        <rFont val="맑은 고딕"/>
        <family val="2"/>
        <charset val="128"/>
        <scheme val="minor"/>
      </rPr>
      <t>増</t>
    </r>
    <r>
      <rPr>
        <sz val="10"/>
        <rFont val="맑은 고딕"/>
        <family val="3"/>
        <charset val="129"/>
        <scheme val="minor"/>
      </rPr>
      <t>母最</t>
    </r>
    <r>
      <rPr>
        <sz val="10"/>
        <rFont val="맑은 고딕"/>
        <family val="2"/>
        <charset val="128"/>
        <scheme val="minor"/>
      </rPr>
      <t>強</t>
    </r>
    <r>
      <rPr>
        <sz val="10"/>
        <rFont val="맑은 고딕"/>
        <family val="3"/>
        <charset val="129"/>
        <scheme val="minor"/>
      </rPr>
      <t>BEST30人8時間</t>
    </r>
  </si>
  <si>
    <r>
      <t>六十路熟女最</t>
    </r>
    <r>
      <rPr>
        <sz val="10"/>
        <rFont val="맑은 고딕"/>
        <family val="2"/>
        <charset val="128"/>
        <scheme val="minor"/>
      </rPr>
      <t>強</t>
    </r>
    <r>
      <rPr>
        <sz val="10"/>
        <rFont val="맑은 고딕"/>
        <family val="3"/>
        <charset val="129"/>
        <scheme val="minor"/>
      </rPr>
      <t>BEST20人8時間</t>
    </r>
  </si>
  <si>
    <r>
      <t>「ゴム無し着床」極上素人妻～</t>
    </r>
    <r>
      <rPr>
        <sz val="10"/>
        <rFont val="맑은 고딕"/>
        <family val="2"/>
        <charset val="128"/>
        <scheme val="minor"/>
      </rPr>
      <t>脱</t>
    </r>
    <r>
      <rPr>
        <sz val="10"/>
        <rFont val="맑은 고딕"/>
        <family val="3"/>
        <charset val="129"/>
        <scheme val="minor"/>
      </rPr>
      <t>いだらスゴイおっぱいだった！！～30人8時間</t>
    </r>
  </si>
  <si>
    <r>
      <t>「もうオマ●コおかしくなっちゃう！」妊娠</t>
    </r>
    <r>
      <rPr>
        <sz val="10"/>
        <rFont val="맑은 고딕"/>
        <family val="2"/>
        <charset val="128"/>
        <scheme val="minor"/>
      </rPr>
      <t>覚</t>
    </r>
    <r>
      <rPr>
        <sz val="10"/>
        <rFont val="맑은 고딕"/>
        <family val="3"/>
        <charset val="129"/>
        <scheme val="minor"/>
      </rPr>
      <t>悟の中出し了承SEX肉棒に溺れる素人妻30人8時間</t>
    </r>
  </si>
  <si>
    <r>
      <t>「生理前はムラムラ</t>
    </r>
    <r>
      <rPr>
        <sz val="10"/>
        <rFont val="맑은 고딕"/>
        <family val="2"/>
        <charset val="128"/>
        <scheme val="minor"/>
      </rPr>
      <t>発</t>
    </r>
    <r>
      <rPr>
        <sz val="10"/>
        <rFont val="맑은 고딕"/>
        <family val="3"/>
        <charset val="129"/>
        <scheme val="minor"/>
      </rPr>
      <t>情」イマドキの尻</t>
    </r>
    <r>
      <rPr>
        <sz val="10"/>
        <rFont val="맑은 고딕"/>
        <family val="2"/>
        <charset val="128"/>
        <scheme val="minor"/>
      </rPr>
      <t>軽</t>
    </r>
    <r>
      <rPr>
        <sz val="10"/>
        <rFont val="맑은 고딕"/>
        <family val="3"/>
        <charset val="129"/>
        <scheme val="minor"/>
      </rPr>
      <t>ドスケベ妻30人8時間</t>
    </r>
  </si>
  <si>
    <r>
      <rPr>
        <sz val="10"/>
        <rFont val="맑은 고딕"/>
        <family val="2"/>
        <charset val="128"/>
        <scheme val="minor"/>
      </rPr>
      <t>毎</t>
    </r>
    <r>
      <rPr>
        <sz val="10"/>
        <rFont val="맑은 고딕"/>
        <family val="3"/>
        <charset val="129"/>
        <scheme val="minor"/>
      </rPr>
      <t>日抱かれても物足りない完熟妻の絶頂セックス30人8時間</t>
    </r>
  </si>
  <si>
    <r>
      <t>金玉が悲鳴を上げても喰らい付くお母さんの吸い付きフェラ50連</t>
    </r>
    <r>
      <rPr>
        <sz val="10"/>
        <rFont val="맑은 고딕"/>
        <family val="2"/>
        <charset val="128"/>
        <scheme val="minor"/>
      </rPr>
      <t>発</t>
    </r>
    <r>
      <rPr>
        <sz val="10"/>
        <rFont val="맑은 고딕"/>
        <family val="3"/>
        <charset val="129"/>
        <scheme val="minor"/>
      </rPr>
      <t>8時間</t>
    </r>
  </si>
  <si>
    <r>
      <t>初撮り年鑑特別版全500作品BEST上下</t>
    </r>
    <r>
      <rPr>
        <sz val="10"/>
        <rFont val="맑은 고딕"/>
        <family val="2"/>
        <charset val="128"/>
        <scheme val="minor"/>
      </rPr>
      <t>巻</t>
    </r>
    <r>
      <rPr>
        <sz val="10"/>
        <rFont val="맑은 고딕"/>
        <family val="3"/>
        <charset val="129"/>
        <scheme val="minor"/>
      </rPr>
      <t>8時間2枚組</t>
    </r>
  </si>
  <si>
    <r>
      <t>五十路六十路！じゅくじゅく</t>
    </r>
    <r>
      <rPr>
        <sz val="10"/>
        <rFont val="맑은 고딕"/>
        <family val="2"/>
        <charset val="128"/>
        <scheme val="minor"/>
      </rPr>
      <t>黒</t>
    </r>
    <r>
      <rPr>
        <sz val="10"/>
        <rFont val="맑은 고딕"/>
        <family val="3"/>
        <charset val="129"/>
        <scheme val="minor"/>
      </rPr>
      <t>マ●コで</t>
    </r>
    <r>
      <rPr>
        <sz val="10"/>
        <rFont val="맑은 고딕"/>
        <family val="2"/>
        <charset val="128"/>
        <scheme val="minor"/>
      </rPr>
      <t>教</t>
    </r>
    <r>
      <rPr>
        <sz val="10"/>
        <rFont val="맑은 고딕"/>
        <family val="3"/>
        <charset val="129"/>
        <scheme val="minor"/>
      </rPr>
      <t>わる童貞中出しSEX30連</t>
    </r>
    <r>
      <rPr>
        <sz val="10"/>
        <rFont val="맑은 고딕"/>
        <family val="2"/>
        <charset val="128"/>
        <scheme val="minor"/>
      </rPr>
      <t>発</t>
    </r>
    <r>
      <rPr>
        <sz val="10"/>
        <rFont val="맑은 고딕"/>
        <family val="3"/>
        <charset val="129"/>
        <scheme val="minor"/>
      </rPr>
      <t>8時間</t>
    </r>
  </si>
  <si>
    <r>
      <t>五十路六十路最</t>
    </r>
    <r>
      <rPr>
        <sz val="10"/>
        <rFont val="맑은 고딕"/>
        <family val="2"/>
        <charset val="128"/>
        <scheme val="minor"/>
      </rPr>
      <t>強</t>
    </r>
    <r>
      <rPr>
        <sz val="10"/>
        <rFont val="맑은 고딕"/>
        <family val="3"/>
        <charset val="129"/>
        <scheme val="minor"/>
      </rPr>
      <t>BEST30人8時間</t>
    </r>
  </si>
  <si>
    <r>
      <t>2015年上半期</t>
    </r>
    <r>
      <rPr>
        <sz val="10"/>
        <rFont val="맑은 고딕"/>
        <family val="2"/>
        <charset val="128"/>
        <scheme val="minor"/>
      </rPr>
      <t>売</t>
    </r>
    <r>
      <rPr>
        <sz val="10"/>
        <rFont val="맑은 고딕"/>
        <family val="3"/>
        <charset val="129"/>
        <scheme val="minor"/>
      </rPr>
      <t>上ランキングBEST30タイトル8時間</t>
    </r>
  </si>
  <si>
    <r>
      <t>元</t>
    </r>
    <r>
      <rPr>
        <sz val="10"/>
        <rFont val="맑은 고딕"/>
        <family val="2"/>
        <charset val="128"/>
        <scheme val="minor"/>
      </rPr>
      <t>専属</t>
    </r>
    <r>
      <rPr>
        <sz val="10"/>
        <rFont val="맑은 고딕"/>
        <family val="3"/>
        <charset val="129"/>
        <scheme val="minor"/>
      </rPr>
      <t>女優＆センビレでしか見られない女優30人8時間</t>
    </r>
  </si>
  <si>
    <r>
      <t>センビレHPのメルマガ</t>
    </r>
    <r>
      <rPr>
        <sz val="10"/>
        <rFont val="맑은 고딕"/>
        <family val="2"/>
        <charset val="128"/>
        <scheme val="minor"/>
      </rPr>
      <t>会</t>
    </r>
    <r>
      <rPr>
        <sz val="10"/>
        <rFont val="맑은 고딕"/>
        <family val="3"/>
        <charset val="129"/>
        <scheme val="minor"/>
      </rPr>
      <t>員しか見られない秘</t>
    </r>
    <r>
      <rPr>
        <sz val="10"/>
        <rFont val="맑은 고딕"/>
        <family val="2"/>
        <charset val="128"/>
        <scheme val="minor"/>
      </rPr>
      <t>蔵</t>
    </r>
    <r>
      <rPr>
        <sz val="10"/>
        <rFont val="맑은 고딕"/>
        <family val="3"/>
        <charset val="129"/>
        <scheme val="minor"/>
      </rPr>
      <t>動</t>
    </r>
    <r>
      <rPr>
        <sz val="10"/>
        <rFont val="맑은 고딕"/>
        <family val="2"/>
        <charset val="128"/>
        <scheme val="minor"/>
      </rPr>
      <t>画</t>
    </r>
    <r>
      <rPr>
        <sz val="10"/>
        <rFont val="맑은 고딕"/>
        <family val="3"/>
        <charset val="129"/>
        <scheme val="minor"/>
      </rPr>
      <t>コレクション28人8時間</t>
    </r>
  </si>
  <si>
    <r>
      <rPr>
        <sz val="10"/>
        <rFont val="맑은 고딕"/>
        <family val="2"/>
        <charset val="128"/>
        <scheme val="minor"/>
      </rPr>
      <t>奥</t>
    </r>
    <r>
      <rPr>
        <sz val="10"/>
        <rFont val="맑은 고딕"/>
        <family val="3"/>
        <charset val="129"/>
        <scheme val="minor"/>
      </rPr>
      <t>ゆかしき純白下着～</t>
    </r>
    <r>
      <rPr>
        <sz val="10"/>
        <rFont val="맑은 고딕"/>
        <family val="2"/>
        <charset val="128"/>
        <scheme val="minor"/>
      </rPr>
      <t>清</t>
    </r>
    <r>
      <rPr>
        <sz val="10"/>
        <rFont val="맑은 고딕"/>
        <family val="3"/>
        <charset val="129"/>
        <scheme val="minor"/>
      </rPr>
      <t>楚な</t>
    </r>
    <r>
      <rPr>
        <sz val="10"/>
        <rFont val="맑은 고딕"/>
        <family val="2"/>
        <charset val="128"/>
        <scheme val="minor"/>
      </rPr>
      <t>奥</t>
    </r>
    <r>
      <rPr>
        <sz val="10"/>
        <rFont val="맑은 고딕"/>
        <family val="3"/>
        <charset val="129"/>
        <scheme val="minor"/>
      </rPr>
      <t>さんが蒸れた下半身で迫りくる～30人8時間</t>
    </r>
  </si>
  <si>
    <r>
      <t>2015年下半期</t>
    </r>
    <r>
      <rPr>
        <sz val="10"/>
        <rFont val="맑은 고딕"/>
        <family val="2"/>
        <charset val="128"/>
        <scheme val="minor"/>
      </rPr>
      <t>売</t>
    </r>
    <r>
      <rPr>
        <sz val="10"/>
        <rFont val="맑은 고딕"/>
        <family val="3"/>
        <charset val="129"/>
        <scheme val="minor"/>
      </rPr>
      <t>上ランキングBEST30タイトル8時間</t>
    </r>
  </si>
  <si>
    <r>
      <t>激</t>
    </r>
    <r>
      <rPr>
        <sz val="10"/>
        <rFont val="맑은 고딕"/>
        <family val="2"/>
        <charset val="128"/>
        <scheme val="minor"/>
      </rPr>
      <t>揺</t>
    </r>
    <r>
      <rPr>
        <sz val="10"/>
        <rFont val="맑은 고딕"/>
        <family val="3"/>
        <charset val="129"/>
        <scheme val="minor"/>
      </rPr>
      <t>れ巨乳！！一番激しい</t>
    </r>
    <r>
      <rPr>
        <sz val="10"/>
        <rFont val="맑은 고딕"/>
        <family val="2"/>
        <charset val="128"/>
        <scheme val="minor"/>
      </rPr>
      <t>発</t>
    </r>
    <r>
      <rPr>
        <sz val="10"/>
        <rFont val="맑은 고딕"/>
        <family val="3"/>
        <charset val="129"/>
        <scheme val="minor"/>
      </rPr>
      <t>射寸前からの猛烈ガン突きSEX～母さん、イク時は一</t>
    </r>
    <r>
      <rPr>
        <sz val="10"/>
        <rFont val="맑은 고딕"/>
        <family val="2"/>
        <charset val="128"/>
        <scheme val="minor"/>
      </rPr>
      <t>緒</t>
    </r>
    <r>
      <rPr>
        <sz val="10"/>
        <rFont val="맑은 고딕"/>
        <family val="3"/>
        <charset val="129"/>
        <scheme val="minor"/>
      </rPr>
      <t>だよ～30連</t>
    </r>
    <r>
      <rPr>
        <sz val="10"/>
        <rFont val="맑은 고딕"/>
        <family val="2"/>
        <charset val="128"/>
        <scheme val="minor"/>
      </rPr>
      <t>発</t>
    </r>
    <r>
      <rPr>
        <sz val="10"/>
        <rFont val="맑은 고딕"/>
        <family val="3"/>
        <charset val="129"/>
        <scheme val="minor"/>
      </rPr>
      <t>8時間</t>
    </r>
  </si>
  <si>
    <r>
      <t>妖艶なる美熟女の濃密中出し交尾熟女界レジェンド女優最</t>
    </r>
    <r>
      <rPr>
        <sz val="10"/>
        <rFont val="맑은 고딕"/>
        <family val="2"/>
        <charset val="128"/>
        <scheme val="minor"/>
      </rPr>
      <t>強</t>
    </r>
    <r>
      <rPr>
        <sz val="10"/>
        <rFont val="맑은 고딕"/>
        <family val="3"/>
        <charset val="129"/>
        <scheme val="minor"/>
      </rPr>
      <t>BEST20人8時間</t>
    </r>
  </si>
  <si>
    <r>
      <t>直</t>
    </r>
    <r>
      <rPr>
        <sz val="10"/>
        <rFont val="맑은 고딕"/>
        <family val="2"/>
        <charset val="128"/>
        <scheme val="minor"/>
      </rPr>
      <t>径</t>
    </r>
    <r>
      <rPr>
        <sz val="10"/>
        <rFont val="맑은 고딕"/>
        <family val="3"/>
        <charset val="129"/>
        <scheme val="minor"/>
      </rPr>
      <t>5cm以上！！中高年のまんまる特大乳輪30人8時間</t>
    </r>
  </si>
  <si>
    <r>
      <t>甘えんぼ近親相姦我が家はエッチな夢の</t>
    </r>
    <r>
      <rPr>
        <sz val="10"/>
        <rFont val="맑은 고딕"/>
        <family val="2"/>
        <charset val="128"/>
        <scheme val="minor"/>
      </rPr>
      <t>国</t>
    </r>
    <r>
      <rPr>
        <sz val="10"/>
        <rFont val="맑은 고딕"/>
        <family val="3"/>
        <charset val="129"/>
        <scheme val="minor"/>
      </rPr>
      <t>とことん母さんとイチャラブSEX30人8時間</t>
    </r>
  </si>
  <si>
    <r>
      <t>「</t>
    </r>
    <r>
      <rPr>
        <sz val="10"/>
        <rFont val="맑은 고딕"/>
        <family val="2"/>
        <charset val="128"/>
        <scheme val="minor"/>
      </rPr>
      <t>奥</t>
    </r>
    <r>
      <rPr>
        <sz val="10"/>
        <rFont val="맑은 고딕"/>
        <family val="3"/>
        <charset val="129"/>
        <scheme val="minor"/>
      </rPr>
      <t>さん、こういうのマズイですよ。俺も男なので…」お仕事中にマ○コが疼く熟年パ</t>
    </r>
    <r>
      <rPr>
        <sz val="10"/>
        <rFont val="맑은 고딕"/>
        <family val="2"/>
        <charset val="128"/>
        <scheme val="minor"/>
      </rPr>
      <t>ー</t>
    </r>
    <r>
      <rPr>
        <sz val="10"/>
        <rFont val="맑은 고딕"/>
        <family val="3"/>
        <charset val="129"/>
        <scheme val="minor"/>
      </rPr>
      <t>トおばさん～職場の男性に色目を使い喰いまくる！～30人8時間</t>
    </r>
  </si>
  <si>
    <r>
      <t>センタ</t>
    </r>
    <r>
      <rPr>
        <sz val="10"/>
        <rFont val="맑은 고딕"/>
        <family val="2"/>
        <charset val="128"/>
        <scheme val="minor"/>
      </rPr>
      <t>ー</t>
    </r>
    <r>
      <rPr>
        <sz val="10"/>
        <rFont val="맑은 고딕"/>
        <family val="3"/>
        <charset val="129"/>
        <scheme val="minor"/>
      </rPr>
      <t>ビレッジ17周年特別企</t>
    </r>
    <r>
      <rPr>
        <sz val="10"/>
        <rFont val="맑은 고딕"/>
        <family val="2"/>
        <charset val="128"/>
        <scheme val="minor"/>
      </rPr>
      <t>画売</t>
    </r>
    <r>
      <rPr>
        <sz val="10"/>
        <rFont val="맑은 고딕"/>
        <family val="3"/>
        <charset val="129"/>
        <scheme val="minor"/>
      </rPr>
      <t>上BEST170連</t>
    </r>
    <r>
      <rPr>
        <sz val="10"/>
        <rFont val="맑은 고딕"/>
        <family val="2"/>
        <charset val="128"/>
        <scheme val="minor"/>
      </rPr>
      <t>発</t>
    </r>
    <r>
      <rPr>
        <sz val="10"/>
        <rFont val="맑은 고딕"/>
        <family val="3"/>
        <charset val="129"/>
        <scheme val="minor"/>
      </rPr>
      <t>8時間ドキュメント部門</t>
    </r>
  </si>
  <si>
    <r>
      <t>センタ</t>
    </r>
    <r>
      <rPr>
        <sz val="10"/>
        <rFont val="맑은 고딕"/>
        <family val="2"/>
        <charset val="128"/>
        <scheme val="minor"/>
      </rPr>
      <t>ー</t>
    </r>
    <r>
      <rPr>
        <sz val="10"/>
        <rFont val="맑은 고딕"/>
        <family val="3"/>
        <charset val="129"/>
        <scheme val="minor"/>
      </rPr>
      <t>ビレッジ17周年特別企</t>
    </r>
    <r>
      <rPr>
        <sz val="10"/>
        <rFont val="맑은 고딕"/>
        <family val="2"/>
        <charset val="128"/>
        <scheme val="minor"/>
      </rPr>
      <t>画売</t>
    </r>
    <r>
      <rPr>
        <sz val="10"/>
        <rFont val="맑은 고딕"/>
        <family val="3"/>
        <charset val="129"/>
        <scheme val="minor"/>
      </rPr>
      <t>上BEST170連</t>
    </r>
    <r>
      <rPr>
        <sz val="10"/>
        <rFont val="맑은 고딕"/>
        <family val="2"/>
        <charset val="128"/>
        <scheme val="minor"/>
      </rPr>
      <t>発</t>
    </r>
    <r>
      <rPr>
        <sz val="10"/>
        <rFont val="맑은 고딕"/>
        <family val="3"/>
        <charset val="129"/>
        <scheme val="minor"/>
      </rPr>
      <t>8時間ドラマ部門</t>
    </r>
  </si>
  <si>
    <r>
      <t>センビレTVの先行配信でセル</t>
    </r>
    <r>
      <rPr>
        <sz val="10"/>
        <rFont val="맑은 고딕"/>
        <family val="2"/>
        <charset val="128"/>
        <scheme val="minor"/>
      </rPr>
      <t>発売</t>
    </r>
    <r>
      <rPr>
        <sz val="10"/>
        <rFont val="맑은 고딕"/>
        <family val="3"/>
        <charset val="129"/>
        <scheme val="minor"/>
      </rPr>
      <t>前から最も反響が良かったダウンロ</t>
    </r>
    <r>
      <rPr>
        <sz val="10"/>
        <rFont val="맑은 고딕"/>
        <family val="2"/>
        <charset val="128"/>
        <scheme val="minor"/>
      </rPr>
      <t>ー</t>
    </r>
    <r>
      <rPr>
        <sz val="10"/>
        <rFont val="맑은 고딕"/>
        <family val="3"/>
        <charset val="129"/>
        <scheme val="minor"/>
      </rPr>
      <t>ド販</t>
    </r>
    <r>
      <rPr>
        <sz val="10"/>
        <rFont val="맑은 고딕"/>
        <family val="2"/>
        <charset val="128"/>
        <scheme val="minor"/>
      </rPr>
      <t>売</t>
    </r>
    <r>
      <rPr>
        <sz val="10"/>
        <rFont val="맑은 고딕"/>
        <family val="3"/>
        <charset val="129"/>
        <scheme val="minor"/>
      </rPr>
      <t>ランキング30作品8時間</t>
    </r>
  </si>
  <si>
    <r>
      <t>終電を逃したサラリ</t>
    </r>
    <r>
      <rPr>
        <sz val="10"/>
        <rFont val="맑은 고딕"/>
        <family val="2"/>
        <charset val="128"/>
        <scheme val="minor"/>
      </rPr>
      <t>ー</t>
    </r>
    <r>
      <rPr>
        <sz val="10"/>
        <rFont val="맑은 고딕"/>
        <family val="3"/>
        <charset val="129"/>
        <scheme val="minor"/>
      </rPr>
      <t>マン100人に聞きました。深夜のオカズにするならこの女優だ！！ビデオBOX人</t>
    </r>
    <r>
      <rPr>
        <sz val="10"/>
        <rFont val="맑은 고딕"/>
        <family val="2"/>
        <charset val="128"/>
        <scheme val="minor"/>
      </rPr>
      <t>気</t>
    </r>
    <r>
      <rPr>
        <sz val="10"/>
        <rFont val="맑은 고딕"/>
        <family val="3"/>
        <charset val="129"/>
        <scheme val="minor"/>
      </rPr>
      <t>貸し出しランキング30人8時間</t>
    </r>
  </si>
  <si>
    <r>
      <t>質</t>
    </r>
    <r>
      <rPr>
        <sz val="10"/>
        <rFont val="맑은 고딕"/>
        <family val="2"/>
        <charset val="128"/>
        <scheme val="minor"/>
      </rPr>
      <t>・</t>
    </r>
    <r>
      <rPr>
        <sz val="10"/>
        <rFont val="맑은 고딕"/>
        <family val="3"/>
        <charset val="129"/>
        <scheme val="minor"/>
      </rPr>
      <t>量ともにNO1の熟女激</t>
    </r>
    <r>
      <rPr>
        <sz val="10"/>
        <rFont val="맑은 고딕"/>
        <family val="2"/>
        <charset val="128"/>
        <scheme val="minor"/>
      </rPr>
      <t>戦区</t>
    </r>
    <r>
      <rPr>
        <sz val="10"/>
        <rFont val="맑은 고딕"/>
        <family val="3"/>
        <charset val="129"/>
        <scheme val="minor"/>
      </rPr>
      <t>！43</t>
    </r>
    <r>
      <rPr>
        <sz val="10"/>
        <rFont val="맑은 고딕"/>
        <family val="2"/>
        <charset val="128"/>
        <scheme val="minor"/>
      </rPr>
      <t>歳</t>
    </r>
    <r>
      <rPr>
        <sz val="10"/>
        <rFont val="맑은 고딕"/>
        <family val="3"/>
        <charset val="129"/>
        <scheme val="minor"/>
      </rPr>
      <t>熟女ベスト～脂が</t>
    </r>
    <r>
      <rPr>
        <sz val="10"/>
        <rFont val="맑은 고딕"/>
        <family val="2"/>
        <charset val="128"/>
        <scheme val="minor"/>
      </rPr>
      <t>乗</t>
    </r>
    <r>
      <rPr>
        <sz val="10"/>
        <rFont val="맑은 고딕"/>
        <family val="3"/>
        <charset val="129"/>
        <scheme val="minor"/>
      </rPr>
      <t>った女性を年</t>
    </r>
    <r>
      <rPr>
        <sz val="10"/>
        <rFont val="맑은 고딕"/>
        <family val="2"/>
        <charset val="128"/>
        <scheme val="minor"/>
      </rPr>
      <t>齢</t>
    </r>
    <r>
      <rPr>
        <sz val="10"/>
        <rFont val="맑은 고딕"/>
        <family val="3"/>
        <charset val="129"/>
        <scheme val="minor"/>
      </rPr>
      <t>別に</t>
    </r>
    <r>
      <rPr>
        <sz val="10"/>
        <rFont val="맑은 고딕"/>
        <family val="2"/>
        <charset val="128"/>
        <scheme val="minor"/>
      </rPr>
      <t>厳</t>
    </r>
    <r>
      <rPr>
        <sz val="10"/>
        <rFont val="맑은 고딕"/>
        <family val="3"/>
        <charset val="129"/>
        <scheme val="minor"/>
      </rPr>
      <t>選！！～30人8時間</t>
    </r>
  </si>
  <si>
    <r>
      <t>業界</t>
    </r>
    <r>
      <rPr>
        <sz val="10"/>
        <rFont val="맑은 고딕"/>
        <family val="2"/>
        <charset val="128"/>
        <scheme val="minor"/>
      </rPr>
      <t>歴</t>
    </r>
    <r>
      <rPr>
        <sz val="10"/>
        <rFont val="맑은 고딕"/>
        <family val="3"/>
        <charset val="129"/>
        <scheme val="minor"/>
      </rPr>
      <t>21年ベテラン監督が</t>
    </r>
    <r>
      <rPr>
        <sz val="10"/>
        <rFont val="맑은 고딕"/>
        <family val="2"/>
        <charset val="128"/>
        <scheme val="minor"/>
      </rPr>
      <t>厳</t>
    </r>
    <r>
      <rPr>
        <sz val="10"/>
        <rFont val="맑은 고딕"/>
        <family val="3"/>
        <charset val="129"/>
        <scheme val="minor"/>
      </rPr>
      <t>選！！撮影中に思わず勃起した喘ぎ</t>
    </r>
    <r>
      <rPr>
        <sz val="10"/>
        <rFont val="맑은 고딕"/>
        <family val="2"/>
        <charset val="128"/>
        <scheme val="minor"/>
      </rPr>
      <t>声</t>
    </r>
    <r>
      <rPr>
        <sz val="10"/>
        <rFont val="맑은 고딕"/>
        <family val="3"/>
        <charset val="129"/>
        <scheme val="minor"/>
      </rPr>
      <t>だけでイケる美嬌</t>
    </r>
    <r>
      <rPr>
        <sz val="10"/>
        <rFont val="맑은 고딕"/>
        <family val="2"/>
        <charset val="128"/>
        <scheme val="minor"/>
      </rPr>
      <t>声</t>
    </r>
    <r>
      <rPr>
        <sz val="10"/>
        <rFont val="맑은 고딕"/>
        <family val="3"/>
        <charset val="129"/>
        <scheme val="minor"/>
      </rPr>
      <t>女優BEST30人8時間</t>
    </r>
  </si>
  <si>
    <r>
      <t>大手配信サイト☆4以上！！華麗なる熟女の高評</t>
    </r>
    <r>
      <rPr>
        <sz val="10"/>
        <rFont val="맑은 고딕"/>
        <family val="2"/>
        <charset val="128"/>
        <scheme val="minor"/>
      </rPr>
      <t>価</t>
    </r>
    <r>
      <rPr>
        <sz val="10"/>
        <rFont val="맑은 고딕"/>
        <family val="3"/>
        <charset val="129"/>
        <scheme val="minor"/>
      </rPr>
      <t>作品～熟女ユ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ー様</t>
    </r>
    <r>
      <rPr>
        <sz val="10"/>
        <rFont val="맑은 고딕"/>
        <family val="3"/>
        <charset val="129"/>
        <scheme val="minor"/>
      </rPr>
      <t>のお墨付き！～30人8時間</t>
    </r>
  </si>
  <si>
    <r>
      <t>祝！700人突破記念初撮り人妻ドキュメント三十路四十路</t>
    </r>
    <r>
      <rPr>
        <sz val="10"/>
        <rFont val="맑은 고딕"/>
        <family val="2"/>
        <charset val="128"/>
        <scheme val="minor"/>
      </rPr>
      <t>売</t>
    </r>
    <r>
      <rPr>
        <sz val="10"/>
        <rFont val="맑은 고딕"/>
        <family val="3"/>
        <charset val="129"/>
        <scheme val="minor"/>
      </rPr>
      <t>上トップ508時間</t>
    </r>
  </si>
  <si>
    <r>
      <t>祝！700人突破記念初撮り人妻ドキュメント五十路六十路</t>
    </r>
    <r>
      <rPr>
        <sz val="10"/>
        <rFont val="맑은 고딕"/>
        <family val="2"/>
        <charset val="128"/>
        <scheme val="minor"/>
      </rPr>
      <t>売</t>
    </r>
    <r>
      <rPr>
        <sz val="10"/>
        <rFont val="맑은 고딕"/>
        <family val="3"/>
        <charset val="129"/>
        <scheme val="minor"/>
      </rPr>
      <t>上トップ508時間</t>
    </r>
  </si>
  <si>
    <r>
      <t>五十路にして天命を知った狂</t>
    </r>
    <r>
      <rPr>
        <sz val="10"/>
        <rFont val="맑은 고딕"/>
        <family val="2"/>
        <charset val="128"/>
        <scheme val="minor"/>
      </rPr>
      <t>乱</t>
    </r>
    <r>
      <rPr>
        <sz val="10"/>
        <rFont val="맑은 고딕"/>
        <family val="3"/>
        <charset val="129"/>
        <scheme val="minor"/>
      </rPr>
      <t>SEXおっかさん～50</t>
    </r>
    <r>
      <rPr>
        <sz val="10"/>
        <rFont val="맑은 고딕"/>
        <family val="2"/>
        <charset val="128"/>
        <scheme val="minor"/>
      </rPr>
      <t>歳</t>
    </r>
    <r>
      <rPr>
        <sz val="10"/>
        <rFont val="맑은 고딕"/>
        <family val="3"/>
        <charset val="129"/>
        <scheme val="minor"/>
      </rPr>
      <t>で目</t>
    </r>
    <r>
      <rPr>
        <sz val="10"/>
        <rFont val="맑은 고딕"/>
        <family val="2"/>
        <charset val="128"/>
        <scheme val="minor"/>
      </rPr>
      <t>覚</t>
    </r>
    <r>
      <rPr>
        <sz val="10"/>
        <rFont val="맑은 고딕"/>
        <family val="3"/>
        <charset val="129"/>
        <scheme val="minor"/>
      </rPr>
      <t>めた中出し交尾～40人8時間</t>
    </r>
  </si>
  <si>
    <r>
      <t>大台に</t>
    </r>
    <r>
      <rPr>
        <sz val="10"/>
        <rFont val="맑은 고딕"/>
        <family val="2"/>
        <charset val="128"/>
        <scheme val="minor"/>
      </rPr>
      <t>乗</t>
    </r>
    <r>
      <rPr>
        <sz val="10"/>
        <rFont val="맑은 고딕"/>
        <family val="3"/>
        <charset val="129"/>
        <scheme val="minor"/>
      </rPr>
      <t>ってしまった女の葛藤！50</t>
    </r>
    <r>
      <rPr>
        <sz val="10"/>
        <rFont val="맑은 고딕"/>
        <family val="2"/>
        <charset val="128"/>
        <scheme val="minor"/>
      </rPr>
      <t>歳</t>
    </r>
    <r>
      <rPr>
        <sz val="10"/>
        <rFont val="맑은 고딕"/>
        <family val="3"/>
        <charset val="129"/>
        <scheme val="minor"/>
      </rPr>
      <t>熟女ベスト～母か女か…その</t>
    </r>
    <r>
      <rPr>
        <sz val="10"/>
        <rFont val="맑은 고딕"/>
        <family val="2"/>
        <charset val="128"/>
        <scheme val="minor"/>
      </rPr>
      <t>狭</t>
    </r>
    <r>
      <rPr>
        <sz val="10"/>
        <rFont val="맑은 고딕"/>
        <family val="3"/>
        <charset val="129"/>
        <scheme val="minor"/>
      </rPr>
      <t>間で</t>
    </r>
    <r>
      <rPr>
        <sz val="10"/>
        <rFont val="맑은 고딕"/>
        <family val="2"/>
        <charset val="128"/>
        <scheme val="minor"/>
      </rPr>
      <t>揺</t>
    </r>
    <r>
      <rPr>
        <sz val="10"/>
        <rFont val="맑은 고딕"/>
        <family val="3"/>
        <charset val="129"/>
        <scheme val="minor"/>
      </rPr>
      <t>れる五十路！！～37人8時間</t>
    </r>
  </si>
  <si>
    <r>
      <t>新人からベテラン泡</t>
    </r>
    <r>
      <rPr>
        <sz val="10"/>
        <rFont val="맑은 고딕"/>
        <family val="2"/>
        <charset val="128"/>
        <scheme val="minor"/>
      </rPr>
      <t>姫</t>
    </r>
    <r>
      <rPr>
        <sz val="10"/>
        <rFont val="맑은 고딕"/>
        <family val="3"/>
        <charset val="129"/>
        <scheme val="minor"/>
      </rPr>
      <t>まで！テクニック向上のための練習相手！！完全受け身の極</t>
    </r>
    <r>
      <rPr>
        <sz val="10"/>
        <rFont val="맑은 고딕"/>
        <family val="2"/>
        <charset val="128"/>
        <scheme val="minor"/>
      </rPr>
      <t>楽気</t>
    </r>
    <r>
      <rPr>
        <sz val="10"/>
        <rFont val="맑은 고딕"/>
        <family val="3"/>
        <charset val="129"/>
        <scheme val="minor"/>
      </rPr>
      <t>分かと思いきや</t>
    </r>
    <r>
      <rPr>
        <sz val="10"/>
        <rFont val="맑은 고딕"/>
        <family val="2"/>
        <charset val="128"/>
        <scheme val="minor"/>
      </rPr>
      <t>発</t>
    </r>
    <r>
      <rPr>
        <sz val="10"/>
        <rFont val="맑은 고딕"/>
        <family val="3"/>
        <charset val="129"/>
        <scheme val="minor"/>
      </rPr>
      <t>射しないと終わらない…中出しするまで</t>
    </r>
    <r>
      <rPr>
        <sz val="10"/>
        <rFont val="맑은 고딕"/>
        <family val="2"/>
        <charset val="128"/>
        <scheme val="minor"/>
      </rPr>
      <t>帰</t>
    </r>
    <r>
      <rPr>
        <sz val="10"/>
        <rFont val="맑은 고딕"/>
        <family val="3"/>
        <charset val="129"/>
        <scheme val="minor"/>
      </rPr>
      <t>れない！！…</t>
    </r>
  </si>
  <si>
    <r>
      <t>社</t>
    </r>
    <r>
      <rPr>
        <sz val="10"/>
        <rFont val="맑은 고딕"/>
        <family val="2"/>
        <charset val="128"/>
        <scheme val="minor"/>
      </rPr>
      <t>内</t>
    </r>
    <r>
      <rPr>
        <sz val="10"/>
        <rFont val="맑은 고딕"/>
        <family val="3"/>
        <charset val="129"/>
        <scheme val="minor"/>
      </rPr>
      <t>映像チェックマンが</t>
    </r>
    <r>
      <rPr>
        <sz val="10"/>
        <rFont val="맑은 고딕"/>
        <family val="2"/>
        <charset val="128"/>
        <scheme val="minor"/>
      </rPr>
      <t>厳</t>
    </r>
    <r>
      <rPr>
        <sz val="10"/>
        <rFont val="맑은 고딕"/>
        <family val="3"/>
        <charset val="129"/>
        <scheme val="minor"/>
      </rPr>
      <t>選！！一</t>
    </r>
    <r>
      <rPr>
        <sz val="10"/>
        <rFont val="맑은 고딕"/>
        <family val="2"/>
        <charset val="128"/>
        <scheme val="minor"/>
      </rPr>
      <t>気</t>
    </r>
    <r>
      <rPr>
        <sz val="10"/>
        <rFont val="맑은 고딕"/>
        <family val="3"/>
        <charset val="129"/>
        <scheme val="minor"/>
      </rPr>
      <t>に眠</t>
    </r>
    <r>
      <rPr>
        <sz val="10"/>
        <rFont val="맑은 고딕"/>
        <family val="2"/>
        <charset val="128"/>
        <scheme val="minor"/>
      </rPr>
      <t>気</t>
    </r>
    <r>
      <rPr>
        <sz val="10"/>
        <rFont val="맑은 고딕"/>
        <family val="3"/>
        <charset val="129"/>
        <scheme val="minor"/>
      </rPr>
      <t>が吹っ飛んだパイパン熟女の割れ目クッキリ超接</t>
    </r>
    <r>
      <rPr>
        <sz val="10"/>
        <rFont val="맑은 고딕"/>
        <family val="2"/>
        <charset val="128"/>
        <scheme val="minor"/>
      </rPr>
      <t>写</t>
    </r>
    <r>
      <rPr>
        <sz val="10"/>
        <rFont val="맑은 고딕"/>
        <family val="3"/>
        <charset val="129"/>
        <scheme val="minor"/>
      </rPr>
      <t>【中出し】SEX30連</t>
    </r>
    <r>
      <rPr>
        <sz val="10"/>
        <rFont val="맑은 고딕"/>
        <family val="2"/>
        <charset val="128"/>
        <scheme val="minor"/>
      </rPr>
      <t>発</t>
    </r>
    <r>
      <rPr>
        <sz val="10"/>
        <rFont val="맑은 고딕"/>
        <family val="3"/>
        <charset val="129"/>
        <scheme val="minor"/>
      </rPr>
      <t>8時間</t>
    </r>
  </si>
  <si>
    <r>
      <t>徹底</t>
    </r>
    <r>
      <rPr>
        <sz val="10"/>
        <rFont val="맑은 고딕"/>
        <family val="2"/>
        <charset val="128"/>
        <scheme val="minor"/>
      </rPr>
      <t>検</t>
    </r>
    <r>
      <rPr>
        <sz val="10"/>
        <rFont val="맑은 고딕"/>
        <family val="3"/>
        <charset val="129"/>
        <scheme val="minor"/>
      </rPr>
      <t>証！柔らかパイオツ熟女先生「あら、貴方デカチンなのね」女に興味がなかった勉</t>
    </r>
    <r>
      <rPr>
        <sz val="10"/>
        <rFont val="맑은 고딕"/>
        <family val="2"/>
        <charset val="128"/>
        <scheme val="minor"/>
      </rPr>
      <t>強</t>
    </r>
    <r>
      <rPr>
        <sz val="10"/>
        <rFont val="맑은 고딕"/>
        <family val="3"/>
        <charset val="129"/>
        <scheme val="minor"/>
      </rPr>
      <t>一筋ガリベン君は柔乳の誘惑に打ち勝つことができるのか！？どっちが最初に手を出した？？30人8時間</t>
    </r>
  </si>
  <si>
    <r>
      <t>妊娠危</t>
    </r>
    <r>
      <rPr>
        <sz val="10"/>
        <rFont val="맑은 고딕"/>
        <family val="2"/>
        <charset val="128"/>
        <scheme val="minor"/>
      </rPr>
      <t>険</t>
    </r>
    <r>
      <rPr>
        <sz val="10"/>
        <rFont val="맑은 고딕"/>
        <family val="3"/>
        <charset val="129"/>
        <scheme val="minor"/>
      </rPr>
      <t>日ばかり迫ってくる母ちゃん！！（</t>
    </r>
    <r>
      <rPr>
        <sz val="10"/>
        <rFont val="맑은 고딕"/>
        <family val="2"/>
        <charset val="128"/>
        <scheme val="minor"/>
      </rPr>
      <t>毎</t>
    </r>
    <r>
      <rPr>
        <sz val="10"/>
        <rFont val="맑은 고딕"/>
        <family val="3"/>
        <charset val="129"/>
        <scheme val="minor"/>
      </rPr>
      <t>月定期的にくるから、たぶん…）確かに弟欲しいって言ったけど、なんでオヤジじゃなく俺なの？？って言ってる先からパンツ</t>
    </r>
    <r>
      <rPr>
        <sz val="10"/>
        <rFont val="맑은 고딕"/>
        <family val="2"/>
        <charset val="128"/>
        <scheme val="minor"/>
      </rPr>
      <t>脱</t>
    </r>
    <r>
      <rPr>
        <sz val="10"/>
        <rFont val="맑은 고딕"/>
        <family val="3"/>
        <charset val="129"/>
        <scheme val="minor"/>
      </rPr>
      <t>いでるし！EDオヤジの代わりに家庭</t>
    </r>
    <r>
      <rPr>
        <sz val="10"/>
        <rFont val="맑은 고딕"/>
        <family val="2"/>
        <charset val="128"/>
        <scheme val="minor"/>
      </rPr>
      <t>内</t>
    </r>
    <r>
      <rPr>
        <sz val="10"/>
        <rFont val="맑은 고딕"/>
        <family val="3"/>
        <charset val="129"/>
        <scheme val="minor"/>
      </rPr>
      <t>種付け大臣になっちゃった俺～てか、弟じゃなくて息子だな！！…</t>
    </r>
  </si>
  <si>
    <r>
      <t>「こんなにガチガチにしちゃって…デカチンに育ったのね！」ビニ本級のオナネタだったデカパイ叔母さんとお泊り中出しSEX～期待で膨らむ僕のチ○ポは、完熟マ○コ目がけてレッツゴ</t>
    </r>
    <r>
      <rPr>
        <sz val="10"/>
        <rFont val="맑은 고딕"/>
        <family val="2"/>
        <charset val="128"/>
        <scheme val="minor"/>
      </rPr>
      <t>ー</t>
    </r>
    <r>
      <rPr>
        <sz val="10"/>
        <rFont val="맑은 고딕"/>
        <family val="3"/>
        <charset val="129"/>
        <scheme val="minor"/>
      </rPr>
      <t>！！～30人8時間</t>
    </r>
  </si>
  <si>
    <r>
      <t>何かと口うるさいオヤジの再婚相手にチ○ポをブッ</t>
    </r>
    <r>
      <rPr>
        <sz val="10"/>
        <rFont val="맑은 고딕"/>
        <family val="2"/>
        <charset val="128"/>
        <scheme val="minor"/>
      </rPr>
      <t>込</t>
    </r>
    <r>
      <rPr>
        <sz val="10"/>
        <rFont val="맑은 고딕"/>
        <family val="3"/>
        <charset val="129"/>
        <scheme val="minor"/>
      </rPr>
      <t>み、こてんぱんにやっつけた！！（これで</t>
    </r>
    <r>
      <rPr>
        <sz val="10"/>
        <rFont val="맑은 고딕"/>
        <family val="2"/>
        <charset val="128"/>
        <scheme val="minor"/>
      </rPr>
      <t>黙</t>
    </r>
    <r>
      <rPr>
        <sz val="10"/>
        <rFont val="맑은 고딕"/>
        <family val="3"/>
        <charset val="129"/>
        <scheme val="minor"/>
      </rPr>
      <t>る）と思ったのも束の間、じゅるじゅる丸呑みフェラで即ヌキKO負け！その後もイッたばかりの敏感チ○ポをキュウ</t>
    </r>
    <r>
      <rPr>
        <sz val="10"/>
        <rFont val="맑은 고딕"/>
        <family val="2"/>
        <charset val="128"/>
        <scheme val="minor"/>
      </rPr>
      <t>ー</t>
    </r>
    <r>
      <rPr>
        <sz val="10"/>
        <rFont val="맑은 고딕"/>
        <family val="3"/>
        <charset val="129"/>
        <scheme val="minor"/>
      </rPr>
      <t>ッっと締め付け即ヌキ中出しSEX！～結局、口とマ○コで合計2</t>
    </r>
    <r>
      <rPr>
        <sz val="10"/>
        <rFont val="맑은 고딕"/>
        <family val="2"/>
        <charset val="128"/>
        <scheme val="minor"/>
      </rPr>
      <t>発</t>
    </r>
    <r>
      <rPr>
        <sz val="10"/>
        <rFont val="맑은 고딕"/>
        <family val="3"/>
        <charset val="129"/>
        <scheme val="minor"/>
      </rPr>
      <t>…</t>
    </r>
  </si>
  <si>
    <r>
      <t>おばさんの高級勝負下着コレクション～ランジェリ</t>
    </r>
    <r>
      <rPr>
        <sz val="10"/>
        <rFont val="맑은 고딕"/>
        <family val="2"/>
        <charset val="128"/>
        <scheme val="minor"/>
      </rPr>
      <t>ー</t>
    </r>
    <r>
      <rPr>
        <sz val="10"/>
        <rFont val="맑은 고딕"/>
        <family val="3"/>
        <charset val="129"/>
        <scheme val="minor"/>
      </rPr>
      <t>を選んだ瞬間、浮</t>
    </r>
    <r>
      <rPr>
        <sz val="10"/>
        <rFont val="맑은 고딕"/>
        <family val="2"/>
        <charset val="128"/>
        <scheme val="minor"/>
      </rPr>
      <t>気</t>
    </r>
    <r>
      <rPr>
        <sz val="10"/>
        <rFont val="맑은 고딕"/>
        <family val="3"/>
        <charset val="129"/>
        <scheme val="minor"/>
      </rPr>
      <t>な心もカラダも疼き出す～30人8時間</t>
    </r>
  </si>
  <si>
    <r>
      <t>監督が選んだ最</t>
    </r>
    <r>
      <rPr>
        <sz val="10"/>
        <rFont val="맑은 고딕"/>
        <family val="2"/>
        <charset val="128"/>
        <scheme val="minor"/>
      </rPr>
      <t>強</t>
    </r>
    <r>
      <rPr>
        <sz val="10"/>
        <rFont val="맑은 고딕"/>
        <family val="3"/>
        <charset val="129"/>
        <scheme val="minor"/>
      </rPr>
      <t>シチュエ</t>
    </r>
    <r>
      <rPr>
        <sz val="10"/>
        <rFont val="맑은 고딕"/>
        <family val="2"/>
        <charset val="128"/>
        <scheme val="minor"/>
      </rPr>
      <t>ー</t>
    </r>
    <r>
      <rPr>
        <sz val="10"/>
        <rFont val="맑은 고딕"/>
        <family val="3"/>
        <charset val="129"/>
        <scheme val="minor"/>
      </rPr>
      <t>ションドラマ作品中出しセックスBEST308時間</t>
    </r>
  </si>
  <si>
    <r>
      <t>完全モニタリング！！デカチンを見ているだけでガマン出</t>
    </r>
    <r>
      <rPr>
        <sz val="10"/>
        <rFont val="맑은 고딕"/>
        <family val="2"/>
        <charset val="128"/>
        <scheme val="minor"/>
      </rPr>
      <t>来</t>
    </r>
    <r>
      <rPr>
        <sz val="10"/>
        <rFont val="맑은 고딕"/>
        <family val="3"/>
        <charset val="129"/>
        <scheme val="minor"/>
      </rPr>
      <t>る？？素人妻たちのセンズリ鑑賞</t>
    </r>
    <r>
      <rPr>
        <sz val="10"/>
        <rFont val="맑은 고딕"/>
        <family val="2"/>
        <charset val="128"/>
        <scheme val="minor"/>
      </rPr>
      <t>会</t>
    </r>
    <r>
      <rPr>
        <sz val="10"/>
        <rFont val="맑은 고딕"/>
        <family val="3"/>
        <charset val="129"/>
        <scheme val="minor"/>
      </rPr>
      <t>～生まれて初めての体</t>
    </r>
    <r>
      <rPr>
        <sz val="10"/>
        <rFont val="맑은 고딕"/>
        <family val="2"/>
        <charset val="128"/>
        <scheme val="minor"/>
      </rPr>
      <t>験</t>
    </r>
    <r>
      <rPr>
        <sz val="10"/>
        <rFont val="맑은 고딕"/>
        <family val="3"/>
        <charset val="129"/>
        <scheme val="minor"/>
      </rPr>
      <t>にオマ●コずぶ濡れ中出しSEX～40人8時間</t>
    </r>
  </si>
  <si>
    <r>
      <t>揉んで！舐めて！突っ</t>
    </r>
    <r>
      <rPr>
        <sz val="10"/>
        <rFont val="맑은 고딕"/>
        <family val="2"/>
        <charset val="128"/>
        <scheme val="minor"/>
      </rPr>
      <t>込</t>
    </r>
    <r>
      <rPr>
        <sz val="10"/>
        <rFont val="맑은 고딕"/>
        <family val="3"/>
        <charset val="129"/>
        <scheme val="minor"/>
      </rPr>
      <t>んで！デカ尻熟女アナル見せつけ尻肉ブルブルSEXエロい罠を仕掛けて若くて堅いチ○ポをゲットする痴女おばさん40人8時間</t>
    </r>
  </si>
  <si>
    <r>
      <t>超人</t>
    </r>
    <r>
      <rPr>
        <sz val="10"/>
        <rFont val="맑은 고딕"/>
        <family val="2"/>
        <charset val="128"/>
        <scheme val="minor"/>
      </rPr>
      <t>気</t>
    </r>
    <r>
      <rPr>
        <sz val="10"/>
        <rFont val="맑은 고딕"/>
        <family val="3"/>
        <charset val="129"/>
        <scheme val="minor"/>
      </rPr>
      <t>熟女が目白押し！！</t>
    </r>
    <r>
      <rPr>
        <sz val="10"/>
        <rFont val="맑은 고딕"/>
        <family val="2"/>
        <charset val="128"/>
        <scheme val="minor"/>
      </rPr>
      <t>懐</t>
    </r>
    <r>
      <rPr>
        <sz val="10"/>
        <rFont val="맑은 고딕"/>
        <family val="3"/>
        <charset val="129"/>
        <scheme val="minor"/>
      </rPr>
      <t>かしの最</t>
    </r>
    <r>
      <rPr>
        <sz val="10"/>
        <rFont val="맑은 고딕"/>
        <family val="2"/>
        <charset val="128"/>
        <scheme val="minor"/>
      </rPr>
      <t>強</t>
    </r>
    <r>
      <rPr>
        <sz val="10"/>
        <rFont val="맑은 고딕"/>
        <family val="3"/>
        <charset val="129"/>
        <scheme val="minor"/>
      </rPr>
      <t>完熟母ランキング【2011～2014】TOP308時間</t>
    </r>
  </si>
  <si>
    <r>
      <t>彼女の母プレミアム最</t>
    </r>
    <r>
      <rPr>
        <sz val="10"/>
        <rFont val="맑은 고딕"/>
        <family val="2"/>
        <charset val="128"/>
        <scheme val="minor"/>
      </rPr>
      <t>強</t>
    </r>
    <r>
      <rPr>
        <sz val="10"/>
        <rFont val="맑은 고딕"/>
        <family val="3"/>
        <charset val="129"/>
        <scheme val="minor"/>
      </rPr>
      <t>BEST～彼女で童貞卒業…彼女の母と中出し初体</t>
    </r>
    <r>
      <rPr>
        <sz val="10"/>
        <rFont val="맑은 고딕"/>
        <family val="2"/>
        <charset val="128"/>
        <scheme val="minor"/>
      </rPr>
      <t>験</t>
    </r>
    <r>
      <rPr>
        <sz val="10"/>
        <rFont val="맑은 고딕"/>
        <family val="3"/>
        <charset val="129"/>
        <scheme val="minor"/>
      </rPr>
      <t>！～30人8時間</t>
    </r>
  </si>
  <si>
    <r>
      <t>正常位では胸流れず…騎</t>
    </r>
    <r>
      <rPr>
        <sz val="10"/>
        <rFont val="맑은 고딕"/>
        <family val="2"/>
        <charset val="128"/>
        <scheme val="minor"/>
      </rPr>
      <t>乗</t>
    </r>
    <r>
      <rPr>
        <sz val="10"/>
        <rFont val="맑은 고딕"/>
        <family val="3"/>
        <charset val="129"/>
        <scheme val="minor"/>
      </rPr>
      <t>位では胸</t>
    </r>
    <r>
      <rPr>
        <sz val="10"/>
        <rFont val="맑은 고딕"/>
        <family val="2"/>
        <charset val="128"/>
        <scheme val="minor"/>
      </rPr>
      <t>揺</t>
    </r>
    <r>
      <rPr>
        <sz val="10"/>
        <rFont val="맑은 고딕"/>
        <family val="3"/>
        <charset val="129"/>
        <scheme val="minor"/>
      </rPr>
      <t>れず…べっぴん貧乳母～端正な顔立ちを</t>
    </r>
    <r>
      <rPr>
        <sz val="10"/>
        <rFont val="맑은 고딕"/>
        <family val="2"/>
        <charset val="128"/>
        <scheme val="minor"/>
      </rPr>
      <t>拝</t>
    </r>
    <r>
      <rPr>
        <sz val="10"/>
        <rFont val="맑은 고딕"/>
        <family val="3"/>
        <charset val="129"/>
        <scheme val="minor"/>
      </rPr>
      <t>みながら腰振り生中出し！！～40人8時間</t>
    </r>
  </si>
  <si>
    <r>
      <t>ぶっ</t>
    </r>
    <r>
      <rPr>
        <sz val="10"/>
        <rFont val="맑은 고딕"/>
        <family val="2"/>
        <charset val="128"/>
        <scheme val="minor"/>
      </rPr>
      <t>壊</t>
    </r>
    <r>
      <rPr>
        <sz val="10"/>
        <rFont val="맑은 고딕"/>
        <family val="3"/>
        <charset val="129"/>
        <scheme val="minor"/>
      </rPr>
      <t>れるまで激しく</t>
    </r>
    <r>
      <rPr>
        <sz val="10"/>
        <rFont val="맑은 고딕"/>
        <family val="2"/>
        <charset val="128"/>
        <scheme val="minor"/>
      </rPr>
      <t>強</t>
    </r>
    <r>
      <rPr>
        <sz val="10"/>
        <rFont val="맑은 고딕"/>
        <family val="3"/>
        <charset val="129"/>
        <scheme val="minor"/>
      </rPr>
      <t>く求める三十路妻のハ</t>
    </r>
    <r>
      <rPr>
        <sz val="10"/>
        <rFont val="맑은 고딕"/>
        <family val="2"/>
        <charset val="128"/>
        <scheme val="minor"/>
      </rPr>
      <t>ー</t>
    </r>
    <r>
      <rPr>
        <sz val="10"/>
        <rFont val="맑은 고딕"/>
        <family val="3"/>
        <charset val="129"/>
        <scheme val="minor"/>
      </rPr>
      <t>ドセックスVS</t>
    </r>
    <r>
      <rPr>
        <sz val="10"/>
        <rFont val="맑은 고딕"/>
        <family val="2"/>
        <charset val="128"/>
        <scheme val="minor"/>
      </rPr>
      <t>奥</t>
    </r>
    <r>
      <rPr>
        <sz val="10"/>
        <rFont val="맑은 고딕"/>
        <family val="3"/>
        <charset val="129"/>
        <scheme val="minor"/>
      </rPr>
      <t>の</t>
    </r>
    <r>
      <rPr>
        <sz val="10"/>
        <rFont val="맑은 고딕"/>
        <family val="2"/>
        <charset val="128"/>
        <scheme val="minor"/>
      </rPr>
      <t>奥</t>
    </r>
    <r>
      <rPr>
        <sz val="10"/>
        <rFont val="맑은 고딕"/>
        <family val="3"/>
        <charset val="129"/>
        <scheme val="minor"/>
      </rPr>
      <t>までゆっくり交わる完熟六十路妻のスロ</t>
    </r>
    <r>
      <rPr>
        <sz val="10"/>
        <rFont val="맑은 고딕"/>
        <family val="2"/>
        <charset val="128"/>
        <scheme val="minor"/>
      </rPr>
      <t>ー</t>
    </r>
    <r>
      <rPr>
        <sz val="10"/>
        <rFont val="맑은 고딕"/>
        <family val="3"/>
        <charset val="129"/>
        <scheme val="minor"/>
      </rPr>
      <t>セックス40人8時間</t>
    </r>
  </si>
  <si>
    <r>
      <t>童貞なのにデカチン性欲モンスタ</t>
    </r>
    <r>
      <rPr>
        <sz val="10"/>
        <rFont val="맑은 고딕"/>
        <family val="2"/>
        <charset val="128"/>
        <scheme val="minor"/>
      </rPr>
      <t>ー</t>
    </r>
    <r>
      <rPr>
        <sz val="10"/>
        <rFont val="맑은 고딕"/>
        <family val="3"/>
        <charset val="129"/>
        <scheme val="minor"/>
      </rPr>
      <t>なんです、ウチの子は…。私が手コキで1</t>
    </r>
    <r>
      <rPr>
        <sz val="10"/>
        <rFont val="맑은 고딕"/>
        <family val="2"/>
        <charset val="128"/>
        <scheme val="minor"/>
      </rPr>
      <t>発</t>
    </r>
    <r>
      <rPr>
        <sz val="10"/>
        <rFont val="맑은 고딕"/>
        <family val="3"/>
        <charset val="129"/>
        <scheme val="minor"/>
      </rPr>
      <t>ヌイても</t>
    </r>
    <r>
      <rPr>
        <sz val="10"/>
        <rFont val="맑은 고딕"/>
        <family val="2"/>
        <charset val="128"/>
        <scheme val="minor"/>
      </rPr>
      <t>効</t>
    </r>
    <r>
      <rPr>
        <sz val="10"/>
        <rFont val="맑은 고딕"/>
        <family val="3"/>
        <charset val="129"/>
        <scheme val="minor"/>
      </rPr>
      <t>果無し！</t>
    </r>
    <r>
      <rPr>
        <sz val="10"/>
        <rFont val="맑은 고딕"/>
        <family val="2"/>
        <charset val="128"/>
        <scheme val="minor"/>
      </rPr>
      <t>学</t>
    </r>
    <r>
      <rPr>
        <sz val="10"/>
        <rFont val="맑은 고딕"/>
        <family val="3"/>
        <charset val="129"/>
        <scheme val="minor"/>
      </rPr>
      <t>生時代ヤリマンだった主婦友に筆下ろしをお願いしてみたら！？案の定…息子の鬼性欲が爆</t>
    </r>
    <r>
      <rPr>
        <sz val="10"/>
        <rFont val="맑은 고딕"/>
        <family val="2"/>
        <charset val="128"/>
        <scheme val="minor"/>
      </rPr>
      <t>発</t>
    </r>
    <r>
      <rPr>
        <sz val="10"/>
        <rFont val="맑은 고딕"/>
        <family val="3"/>
        <charset val="129"/>
        <scheme val="minor"/>
      </rPr>
      <t>して中出し射精！！結果…主婦友マ○コは泡吹き大痙攣！！40連</t>
    </r>
    <r>
      <rPr>
        <sz val="10"/>
        <rFont val="맑은 고딕"/>
        <family val="2"/>
        <charset val="128"/>
        <scheme val="minor"/>
      </rPr>
      <t>発</t>
    </r>
    <r>
      <rPr>
        <sz val="10"/>
        <rFont val="맑은 고딕"/>
        <family val="3"/>
        <charset val="129"/>
        <scheme val="minor"/>
      </rPr>
      <t>8時間</t>
    </r>
  </si>
  <si>
    <r>
      <t>「もうちょっとでイキそうだったのに…」寸止め</t>
    </r>
    <r>
      <rPr>
        <sz val="10"/>
        <rFont val="맑은 고딕"/>
        <family val="2"/>
        <charset val="128"/>
        <scheme val="minor"/>
      </rPr>
      <t>状</t>
    </r>
    <r>
      <rPr>
        <sz val="10"/>
        <rFont val="맑은 고딕"/>
        <family val="3"/>
        <charset val="129"/>
        <scheme val="minor"/>
      </rPr>
      <t>態でオナニ</t>
    </r>
    <r>
      <rPr>
        <sz val="10"/>
        <rFont val="맑은 고딕"/>
        <family val="2"/>
        <charset val="128"/>
        <scheme val="minor"/>
      </rPr>
      <t>ー</t>
    </r>
    <r>
      <rPr>
        <sz val="10"/>
        <rFont val="맑은 고딕"/>
        <family val="3"/>
        <charset val="129"/>
        <scheme val="minor"/>
      </rPr>
      <t>を邪魔されてオマ○コ爆裂</t>
    </r>
    <r>
      <rPr>
        <sz val="10"/>
        <rFont val="맑은 고딕"/>
        <family val="2"/>
        <charset val="128"/>
        <scheme val="minor"/>
      </rPr>
      <t>発</t>
    </r>
    <r>
      <rPr>
        <sz val="10"/>
        <rFont val="맑은 고딕"/>
        <family val="3"/>
        <charset val="129"/>
        <scheme val="minor"/>
      </rPr>
      <t>情！息子であろうと目の前の近親チ○ポに喰らいついて中出しSEX！！「母さんがイクまで絶</t>
    </r>
    <r>
      <rPr>
        <sz val="10"/>
        <rFont val="맑은 고딕"/>
        <family val="2"/>
        <charset val="128"/>
        <scheme val="minor"/>
      </rPr>
      <t>対寝</t>
    </r>
    <r>
      <rPr>
        <sz val="10"/>
        <rFont val="맑은 고딕"/>
        <family val="3"/>
        <charset val="129"/>
        <scheme val="minor"/>
      </rPr>
      <t>かせないわよっ！」40人8時間</t>
    </r>
  </si>
  <si>
    <r>
      <t>2017年上半期</t>
    </r>
    <r>
      <rPr>
        <sz val="10"/>
        <rFont val="맑은 고딕"/>
        <family val="2"/>
        <charset val="128"/>
        <scheme val="minor"/>
      </rPr>
      <t>売</t>
    </r>
    <r>
      <rPr>
        <sz val="10"/>
        <rFont val="맑은 고딕"/>
        <family val="3"/>
        <charset val="129"/>
        <scheme val="minor"/>
      </rPr>
      <t>上ランキングBEST30タイトル8時間</t>
    </r>
  </si>
  <si>
    <r>
      <t>2017年下半期</t>
    </r>
    <r>
      <rPr>
        <sz val="10"/>
        <rFont val="맑은 고딕"/>
        <family val="2"/>
        <charset val="128"/>
        <scheme val="minor"/>
      </rPr>
      <t>売</t>
    </r>
    <r>
      <rPr>
        <sz val="10"/>
        <rFont val="맑은 고딕"/>
        <family val="3"/>
        <charset val="129"/>
        <scheme val="minor"/>
      </rPr>
      <t>上ランキングBEST30タイトル8時間</t>
    </r>
  </si>
  <si>
    <r>
      <t>「私、おばさんだけど…良ければ練習台になりますよ」世界一スケベでセクシ</t>
    </r>
    <r>
      <rPr>
        <sz val="10"/>
        <rFont val="맑은 고딕"/>
        <family val="2"/>
        <charset val="128"/>
        <scheme val="minor"/>
      </rPr>
      <t>ー</t>
    </r>
    <r>
      <rPr>
        <sz val="10"/>
        <rFont val="맑은 고딕"/>
        <family val="3"/>
        <charset val="129"/>
        <scheme val="minor"/>
      </rPr>
      <t>な美人</t>
    </r>
    <r>
      <rPr>
        <sz val="10"/>
        <rFont val="맑은 고딕"/>
        <family val="2"/>
        <charset val="128"/>
        <scheme val="minor"/>
      </rPr>
      <t>奥</t>
    </r>
    <r>
      <rPr>
        <sz val="10"/>
        <rFont val="맑은 고딕"/>
        <family val="3"/>
        <charset val="129"/>
        <scheme val="minor"/>
      </rPr>
      <t>さんの筆下ろしセミナ</t>
    </r>
    <r>
      <rPr>
        <sz val="10"/>
        <rFont val="맑은 고딕"/>
        <family val="2"/>
        <charset val="128"/>
        <scheme val="minor"/>
      </rPr>
      <t>ー</t>
    </r>
    <r>
      <rPr>
        <sz val="10"/>
        <rFont val="맑은 고딕"/>
        <family val="3"/>
        <charset val="129"/>
        <scheme val="minor"/>
      </rPr>
      <t>！！～童貞サラリ</t>
    </r>
    <r>
      <rPr>
        <sz val="10"/>
        <rFont val="맑은 고딕"/>
        <family val="2"/>
        <charset val="128"/>
        <scheme val="minor"/>
      </rPr>
      <t>ー</t>
    </r>
    <r>
      <rPr>
        <sz val="10"/>
        <rFont val="맑은 고딕"/>
        <family val="3"/>
        <charset val="129"/>
        <scheme val="minor"/>
      </rPr>
      <t>マンが大金叩いても集う即ナマ中出し講習～30人8時間</t>
    </r>
  </si>
  <si>
    <r>
      <t>じっくり鑑賞できる着替えシ</t>
    </r>
    <r>
      <rPr>
        <sz val="10"/>
        <rFont val="맑은 고딕"/>
        <family val="2"/>
        <charset val="128"/>
        <scheme val="minor"/>
      </rPr>
      <t>ー</t>
    </r>
    <r>
      <rPr>
        <sz val="10"/>
        <rFont val="맑은 고딕"/>
        <family val="3"/>
        <charset val="129"/>
        <scheme val="minor"/>
      </rPr>
      <t>ン付き！！ねっとり愛液が染み</t>
    </r>
    <r>
      <rPr>
        <sz val="10"/>
        <rFont val="맑은 고딕"/>
        <family val="2"/>
        <charset val="128"/>
        <scheme val="minor"/>
      </rPr>
      <t>込</t>
    </r>
    <r>
      <rPr>
        <sz val="10"/>
        <rFont val="맑은 고딕"/>
        <family val="3"/>
        <charset val="129"/>
        <scheme val="minor"/>
      </rPr>
      <t>んだ熟女の矯正下着～どろどろ中出しSEXコレクション～30人8時間</t>
    </r>
  </si>
  <si>
    <r>
      <t>美人五十路妻突かれる度にヴァギナ紅潮！</t>
    </r>
    <r>
      <rPr>
        <sz val="10"/>
        <rFont val="맑은 고딕"/>
        <family val="2"/>
        <charset val="128"/>
        <scheme val="minor"/>
      </rPr>
      <t>髪</t>
    </r>
    <r>
      <rPr>
        <sz val="10"/>
        <rFont val="맑은 고딕"/>
        <family val="3"/>
        <charset val="129"/>
        <scheme val="minor"/>
      </rPr>
      <t>を振り</t>
    </r>
    <r>
      <rPr>
        <sz val="10"/>
        <rFont val="맑은 고딕"/>
        <family val="2"/>
        <charset val="128"/>
        <scheme val="minor"/>
      </rPr>
      <t>乱</t>
    </r>
    <r>
      <rPr>
        <sz val="10"/>
        <rFont val="맑은 고딕"/>
        <family val="3"/>
        <charset val="129"/>
        <scheme val="minor"/>
      </rPr>
      <t>し色</t>
    </r>
    <r>
      <rPr>
        <sz val="10"/>
        <rFont val="맑은 고딕"/>
        <family val="2"/>
        <charset val="128"/>
        <scheme val="minor"/>
      </rPr>
      <t>気</t>
    </r>
    <r>
      <rPr>
        <sz val="10"/>
        <rFont val="맑은 고딕"/>
        <family val="3"/>
        <charset val="129"/>
        <scheme val="minor"/>
      </rPr>
      <t>倍</t>
    </r>
    <r>
      <rPr>
        <sz val="10"/>
        <rFont val="맑은 고딕"/>
        <family val="2"/>
        <charset val="128"/>
        <scheme val="minor"/>
      </rPr>
      <t>増</t>
    </r>
    <r>
      <rPr>
        <sz val="10"/>
        <rFont val="맑은 고딕"/>
        <family val="3"/>
        <charset val="129"/>
        <scheme val="minor"/>
      </rPr>
      <t>！100万回ハ</t>
    </r>
    <r>
      <rPr>
        <sz val="10"/>
        <rFont val="맑은 고딕"/>
        <family val="2"/>
        <charset val="128"/>
        <scheme val="minor"/>
      </rPr>
      <t>ー</t>
    </r>
    <r>
      <rPr>
        <sz val="10"/>
        <rFont val="맑은 고딕"/>
        <family val="3"/>
        <charset val="129"/>
        <scheme val="minor"/>
      </rPr>
      <t>ドピストンで本</t>
    </r>
    <r>
      <rPr>
        <sz val="10"/>
        <rFont val="맑은 고딕"/>
        <family val="2"/>
        <charset val="128"/>
        <scheme val="minor"/>
      </rPr>
      <t>気</t>
    </r>
    <r>
      <rPr>
        <sz val="10"/>
        <rFont val="맑은 고딕"/>
        <family val="3"/>
        <charset val="129"/>
        <scheme val="minor"/>
      </rPr>
      <t>イキ中出しSEX40人8時間</t>
    </r>
  </si>
  <si>
    <r>
      <t>童貞ヤリチン何でもござれ！全てを包み</t>
    </r>
    <r>
      <rPr>
        <sz val="10"/>
        <rFont val="맑은 고딕"/>
        <family val="2"/>
        <charset val="128"/>
        <scheme val="minor"/>
      </rPr>
      <t>込</t>
    </r>
    <r>
      <rPr>
        <sz val="10"/>
        <rFont val="맑은 고딕"/>
        <family val="3"/>
        <charset val="129"/>
        <scheme val="minor"/>
      </rPr>
      <t>む贅肉まんじゅうTHE</t>
    </r>
    <r>
      <rPr>
        <sz val="10"/>
        <rFont val="맑은 고딕"/>
        <family val="2"/>
        <charset val="128"/>
        <scheme val="minor"/>
      </rPr>
      <t>・横</t>
    </r>
    <r>
      <rPr>
        <sz val="10"/>
        <rFont val="맑은 고딕"/>
        <family val="3"/>
        <charset val="129"/>
        <scheme val="minor"/>
      </rPr>
      <t>綱おばさんベッドが</t>
    </r>
    <r>
      <rPr>
        <sz val="10"/>
        <rFont val="맑은 고딕"/>
        <family val="2"/>
        <charset val="128"/>
        <scheme val="minor"/>
      </rPr>
      <t>壊</t>
    </r>
    <r>
      <rPr>
        <sz val="10"/>
        <rFont val="맑은 고딕"/>
        <family val="3"/>
        <charset val="129"/>
        <scheme val="minor"/>
      </rPr>
      <t>れちゃうから</t>
    </r>
    <r>
      <rPr>
        <sz val="10"/>
        <rFont val="맑은 고딕"/>
        <family val="2"/>
        <charset val="128"/>
        <scheme val="minor"/>
      </rPr>
      <t>畳</t>
    </r>
    <r>
      <rPr>
        <sz val="10"/>
        <rFont val="맑은 고딕"/>
        <family val="3"/>
        <charset val="129"/>
        <scheme val="minor"/>
      </rPr>
      <t>の上でシコ踏んで腰振って！40人8時間</t>
    </r>
  </si>
  <si>
    <r>
      <t>初撮り年鑑特別編五十路六十路最</t>
    </r>
    <r>
      <rPr>
        <sz val="10"/>
        <rFont val="맑은 고딕"/>
        <family val="2"/>
        <charset val="128"/>
        <scheme val="minor"/>
      </rPr>
      <t>強</t>
    </r>
    <r>
      <rPr>
        <sz val="10"/>
        <rFont val="맑은 고딕"/>
        <family val="3"/>
        <charset val="129"/>
        <scheme val="minor"/>
      </rPr>
      <t>熟女ベスト40人8時間</t>
    </r>
  </si>
  <si>
    <r>
      <t>夫婦の</t>
    </r>
    <r>
      <rPr>
        <sz val="10"/>
        <rFont val="맑은 고딕"/>
        <family val="2"/>
        <charset val="128"/>
        <scheme val="minor"/>
      </rPr>
      <t>寝</t>
    </r>
    <r>
      <rPr>
        <sz val="10"/>
        <rFont val="맑은 고딕"/>
        <family val="3"/>
        <charset val="129"/>
        <scheme val="minor"/>
      </rPr>
      <t>室は他人棒の香り…キュキュッと締め付け死ぬほどイキ狂うエロ美人妻の失神！痙攣！中出し激情SEX！！30人8時間</t>
    </r>
  </si>
  <si>
    <r>
      <t>白</t>
    </r>
    <r>
      <rPr>
        <sz val="10"/>
        <rFont val="맑은 고딕"/>
        <family val="2"/>
        <charset val="128"/>
        <scheme val="minor"/>
      </rPr>
      <t>髪</t>
    </r>
    <r>
      <rPr>
        <sz val="10"/>
        <rFont val="맑은 고딕"/>
        <family val="3"/>
        <charset val="129"/>
        <scheme val="minor"/>
      </rPr>
      <t>マン毛熟女陰毛に白いものが混じり始めても留まるところを知らない性欲がギン勃ちチ●ポを喰らい</t>
    </r>
    <r>
      <rPr>
        <sz val="10"/>
        <rFont val="맑은 고딕"/>
        <family val="2"/>
        <charset val="128"/>
        <scheme val="minor"/>
      </rPr>
      <t>尽</t>
    </r>
    <r>
      <rPr>
        <sz val="10"/>
        <rFont val="맑은 고딕"/>
        <family val="3"/>
        <charset val="129"/>
        <scheme val="minor"/>
      </rPr>
      <t>くす40人8時間</t>
    </r>
  </si>
  <si>
    <r>
      <t>五十路ボイン</t>
    </r>
    <r>
      <rPr>
        <sz val="10"/>
        <rFont val="맑은 고딕"/>
        <family val="2"/>
        <charset val="128"/>
        <scheme val="minor"/>
      </rPr>
      <t>・</t>
    </r>
    <r>
      <rPr>
        <sz val="10"/>
        <rFont val="맑은 고딕"/>
        <family val="3"/>
        <charset val="129"/>
        <scheme val="minor"/>
      </rPr>
      <t>六十路巨乳限定！やわらか垂れっぱなし爆乳おばあちゃん全員Gカップ以上！！40人8時間</t>
    </r>
  </si>
  <si>
    <r>
      <t>貧乳母の乳首びんびん指</t>
    </r>
    <r>
      <rPr>
        <sz val="10"/>
        <rFont val="맑은 고딕"/>
        <family val="2"/>
        <charset val="128"/>
        <scheme val="minor"/>
      </rPr>
      <t>挿</t>
    </r>
    <r>
      <rPr>
        <sz val="10"/>
        <rFont val="맑은 고딕"/>
        <family val="3"/>
        <charset val="129"/>
        <scheme val="minor"/>
      </rPr>
      <t>しオナニ</t>
    </r>
    <r>
      <rPr>
        <sz val="10"/>
        <rFont val="맑은 고딕"/>
        <family val="2"/>
        <charset val="128"/>
        <scheme val="minor"/>
      </rPr>
      <t>ー</t>
    </r>
    <r>
      <rPr>
        <sz val="10"/>
        <rFont val="맑은 고딕"/>
        <family val="3"/>
        <charset val="129"/>
        <scheme val="minor"/>
      </rPr>
      <t>連</t>
    </r>
    <r>
      <rPr>
        <sz val="10"/>
        <rFont val="맑은 고딕"/>
        <family val="2"/>
        <charset val="128"/>
        <scheme val="minor"/>
      </rPr>
      <t>続</t>
    </r>
    <r>
      <rPr>
        <sz val="10"/>
        <rFont val="맑은 고딕"/>
        <family val="3"/>
        <charset val="129"/>
        <scheme val="minor"/>
      </rPr>
      <t>絶頂イキスペシャル47連</t>
    </r>
    <r>
      <rPr>
        <sz val="10"/>
        <rFont val="맑은 고딕"/>
        <family val="2"/>
        <charset val="128"/>
        <scheme val="minor"/>
      </rPr>
      <t>発</t>
    </r>
    <r>
      <rPr>
        <sz val="10"/>
        <rFont val="맑은 고딕"/>
        <family val="3"/>
        <charset val="129"/>
        <scheme val="minor"/>
      </rPr>
      <t>8時間</t>
    </r>
  </si>
  <si>
    <r>
      <t>昭和の裏風俗路地裏の高</t>
    </r>
    <r>
      <rPr>
        <sz val="10"/>
        <rFont val="맑은 고딕"/>
        <family val="2"/>
        <charset val="128"/>
        <scheme val="minor"/>
      </rPr>
      <t>齢</t>
    </r>
    <r>
      <rPr>
        <sz val="10"/>
        <rFont val="맑은 고딕"/>
        <family val="3"/>
        <charset val="129"/>
        <scheme val="minor"/>
      </rPr>
      <t>熟女たち生</t>
    </r>
    <r>
      <rPr>
        <sz val="10"/>
        <rFont val="맑은 고딕"/>
        <family val="2"/>
        <charset val="128"/>
        <scheme val="minor"/>
      </rPr>
      <t>々</t>
    </r>
    <r>
      <rPr>
        <sz val="10"/>
        <rFont val="맑은 고딕"/>
        <family val="3"/>
        <charset val="129"/>
        <scheme val="minor"/>
      </rPr>
      <t>しい本番行</t>
    </r>
    <r>
      <rPr>
        <sz val="10"/>
        <rFont val="맑은 고딕"/>
        <family val="2"/>
        <charset val="128"/>
        <scheme val="minor"/>
      </rPr>
      <t>為</t>
    </r>
    <r>
      <rPr>
        <sz val="10"/>
        <rFont val="맑은 고딕"/>
        <family val="3"/>
        <charset val="129"/>
        <scheme val="minor"/>
      </rPr>
      <t>で男たちの欲望を</t>
    </r>
    <r>
      <rPr>
        <sz val="10"/>
        <rFont val="맑은 고딕"/>
        <family val="2"/>
        <charset val="128"/>
        <scheme val="minor"/>
      </rPr>
      <t>満</t>
    </r>
    <r>
      <rPr>
        <sz val="10"/>
        <rFont val="맑은 고딕"/>
        <family val="3"/>
        <charset val="129"/>
        <scheme val="minor"/>
      </rPr>
      <t>たす中出し生マ●コ30人8時間</t>
    </r>
  </si>
  <si>
    <r>
      <t>バックでガン突き情熱接吻！正常位で熱烈視線キス！馬</t>
    </r>
    <r>
      <rPr>
        <sz val="10"/>
        <rFont val="맑은 고딕"/>
        <family val="2"/>
        <charset val="128"/>
        <scheme val="minor"/>
      </rPr>
      <t>乗</t>
    </r>
    <r>
      <rPr>
        <sz val="10"/>
        <rFont val="맑은 고딕"/>
        <family val="3"/>
        <charset val="129"/>
        <scheme val="minor"/>
      </rPr>
      <t>りホ</t>
    </r>
    <r>
      <rPr>
        <sz val="10"/>
        <rFont val="맑은 고딕"/>
        <family val="2"/>
        <charset val="128"/>
        <scheme val="minor"/>
      </rPr>
      <t>ー</t>
    </r>
    <r>
      <rPr>
        <sz val="10"/>
        <rFont val="맑은 고딕"/>
        <family val="3"/>
        <charset val="129"/>
        <scheme val="minor"/>
      </rPr>
      <t>ルド唾液交換！美人妻の超官能的KISS</t>
    </r>
    <r>
      <rPr>
        <sz val="10"/>
        <rFont val="맑은 고딕"/>
        <family val="2"/>
        <charset val="128"/>
        <scheme val="minor"/>
      </rPr>
      <t>・</t>
    </r>
    <r>
      <rPr>
        <sz val="10"/>
        <rFont val="맑은 고딕"/>
        <family val="3"/>
        <charset val="129"/>
        <scheme val="minor"/>
      </rPr>
      <t>KISS</t>
    </r>
    <r>
      <rPr>
        <sz val="10"/>
        <rFont val="맑은 고딕"/>
        <family val="2"/>
        <charset val="128"/>
        <scheme val="minor"/>
      </rPr>
      <t>・</t>
    </r>
    <r>
      <rPr>
        <sz val="10"/>
        <rFont val="맑은 고딕"/>
        <family val="3"/>
        <charset val="129"/>
        <scheme val="minor"/>
      </rPr>
      <t>KISS＆体位別SEX30人8時間</t>
    </r>
  </si>
  <si>
    <r>
      <t>センタ</t>
    </r>
    <r>
      <rPr>
        <sz val="10"/>
        <rFont val="맑은 고딕"/>
        <family val="2"/>
        <charset val="128"/>
        <scheme val="minor"/>
      </rPr>
      <t>ー</t>
    </r>
    <r>
      <rPr>
        <sz val="10"/>
        <rFont val="맑은 고딕"/>
        <family val="3"/>
        <charset val="129"/>
        <scheme val="minor"/>
      </rPr>
      <t>ビレッジ19周年記念お客</t>
    </r>
    <r>
      <rPr>
        <sz val="10"/>
        <rFont val="맑은 고딕"/>
        <family val="2"/>
        <charset val="128"/>
        <scheme val="minor"/>
      </rPr>
      <t>様</t>
    </r>
    <r>
      <rPr>
        <sz val="10"/>
        <rFont val="맑은 고딕"/>
        <family val="3"/>
        <charset val="129"/>
        <scheme val="minor"/>
      </rPr>
      <t>のお墨付き年代別高回</t>
    </r>
    <r>
      <rPr>
        <sz val="10"/>
        <rFont val="맑은 고딕"/>
        <family val="2"/>
        <charset val="128"/>
        <scheme val="minor"/>
      </rPr>
      <t>転</t>
    </r>
    <r>
      <rPr>
        <sz val="10"/>
        <rFont val="맑은 고딕"/>
        <family val="3"/>
        <charset val="129"/>
        <scheme val="minor"/>
      </rPr>
      <t>ベスト40三十路</t>
    </r>
    <r>
      <rPr>
        <sz val="10"/>
        <rFont val="맑은 고딕"/>
        <family val="2"/>
        <charset val="128"/>
        <scheme val="minor"/>
      </rPr>
      <t>・</t>
    </r>
    <r>
      <rPr>
        <sz val="10"/>
        <rFont val="맑은 고딕"/>
        <family val="3"/>
        <charset val="129"/>
        <scheme val="minor"/>
      </rPr>
      <t>四十路</t>
    </r>
    <r>
      <rPr>
        <sz val="10"/>
        <rFont val="맑은 고딕"/>
        <family val="2"/>
        <charset val="128"/>
        <scheme val="minor"/>
      </rPr>
      <t>・</t>
    </r>
    <r>
      <rPr>
        <sz val="10"/>
        <rFont val="맑은 고딕"/>
        <family val="3"/>
        <charset val="129"/>
        <scheme val="minor"/>
      </rPr>
      <t>五十路</t>
    </r>
    <r>
      <rPr>
        <sz val="10"/>
        <rFont val="맑은 고딕"/>
        <family val="2"/>
        <charset val="128"/>
        <scheme val="minor"/>
      </rPr>
      <t>・</t>
    </r>
    <r>
      <rPr>
        <sz val="10"/>
        <rFont val="맑은 고딕"/>
        <family val="3"/>
        <charset val="129"/>
        <scheme val="minor"/>
      </rPr>
      <t>六十路プレミアム熟女8時間</t>
    </r>
  </si>
  <si>
    <r>
      <t>五十路六十路熟女の肌色パンティ</t>
    </r>
    <r>
      <rPr>
        <sz val="10"/>
        <rFont val="맑은 고딕"/>
        <family val="2"/>
        <charset val="128"/>
        <scheme val="minor"/>
      </rPr>
      <t>ー</t>
    </r>
    <r>
      <rPr>
        <sz val="10"/>
        <rFont val="맑은 고딕"/>
        <family val="3"/>
        <charset val="129"/>
        <scheme val="minor"/>
      </rPr>
      <t>ストッキング～中出しSEX特別</t>
    </r>
    <r>
      <rPr>
        <sz val="10"/>
        <rFont val="맑은 고딕"/>
        <family val="2"/>
        <charset val="128"/>
        <scheme val="minor"/>
      </rPr>
      <t>収録</t>
    </r>
    <r>
      <rPr>
        <sz val="10"/>
        <rFont val="맑은 고딕"/>
        <family val="3"/>
        <charset val="129"/>
        <scheme val="minor"/>
      </rPr>
      <t>～60人8時間</t>
    </r>
  </si>
  <si>
    <r>
      <t>美人妻限定アナル丸見え激バックで連</t>
    </r>
    <r>
      <rPr>
        <sz val="10"/>
        <rFont val="맑은 고딕"/>
        <family val="2"/>
        <charset val="128"/>
        <scheme val="minor"/>
      </rPr>
      <t>続</t>
    </r>
    <r>
      <rPr>
        <sz val="10"/>
        <rFont val="맑은 고딕"/>
        <family val="3"/>
        <charset val="129"/>
        <scheme val="minor"/>
      </rPr>
      <t>イキした直後…ヒクヒク痙攣マ●コに追い打ち中出し！！30連</t>
    </r>
    <r>
      <rPr>
        <sz val="10"/>
        <rFont val="맑은 고딕"/>
        <family val="2"/>
        <charset val="128"/>
        <scheme val="minor"/>
      </rPr>
      <t>発</t>
    </r>
    <r>
      <rPr>
        <sz val="10"/>
        <rFont val="맑은 고딕"/>
        <family val="3"/>
        <charset val="129"/>
        <scheme val="minor"/>
      </rPr>
      <t>8時間</t>
    </r>
  </si>
  <si>
    <r>
      <t>「いいのよ…早く動かなくても」マン</t>
    </r>
    <r>
      <rPr>
        <sz val="10"/>
        <rFont val="맑은 고딕"/>
        <family val="2"/>
        <charset val="128"/>
        <scheme val="minor"/>
      </rPr>
      <t>圧</t>
    </r>
    <r>
      <rPr>
        <sz val="10"/>
        <rFont val="맑은 고딕"/>
        <family val="3"/>
        <charset val="129"/>
        <scheme val="minor"/>
      </rPr>
      <t>でキュキュッと締め付け、クパァと緩める！！ゆっくり</t>
    </r>
    <r>
      <rPr>
        <sz val="10"/>
        <rFont val="맑은 고딕"/>
        <family val="2"/>
        <charset val="128"/>
        <scheme val="minor"/>
      </rPr>
      <t>奥</t>
    </r>
    <r>
      <rPr>
        <sz val="10"/>
        <rFont val="맑은 고딕"/>
        <family val="3"/>
        <charset val="129"/>
        <scheme val="minor"/>
      </rPr>
      <t>ズボッ早漏改善SEX～君の敏感チ○ポ…おばさんが育ててあげる～30人8時間</t>
    </r>
  </si>
  <si>
    <r>
      <t>極太の張型チンポでイキまくる五十路妻</t>
    </r>
    <r>
      <rPr>
        <sz val="10"/>
        <rFont val="맑은 고딕"/>
        <family val="2"/>
        <charset val="128"/>
        <scheme val="minor"/>
      </rPr>
      <t>姫</t>
    </r>
    <r>
      <rPr>
        <sz val="10"/>
        <rFont val="맑은 고딕"/>
        <family val="3"/>
        <charset val="129"/>
        <scheme val="minor"/>
      </rPr>
      <t>宮玲子</t>
    </r>
  </si>
  <si>
    <r>
      <t>肝っ玉かあさん騎</t>
    </r>
    <r>
      <rPr>
        <sz val="10"/>
        <rFont val="맑은 고딕"/>
        <family val="2"/>
        <charset val="128"/>
        <scheme val="minor"/>
      </rPr>
      <t>乗</t>
    </r>
    <r>
      <rPr>
        <sz val="10"/>
        <rFont val="맑은 고딕"/>
        <family val="3"/>
        <charset val="129"/>
        <scheme val="minor"/>
      </rPr>
      <t>位ハメ狂い近江なみ</t>
    </r>
  </si>
  <si>
    <r>
      <t>肝っ玉かあさん騎</t>
    </r>
    <r>
      <rPr>
        <sz val="10"/>
        <rFont val="맑은 고딕"/>
        <family val="2"/>
        <charset val="128"/>
        <scheme val="minor"/>
      </rPr>
      <t>乗</t>
    </r>
    <r>
      <rPr>
        <sz val="10"/>
        <rFont val="맑은 고딕"/>
        <family val="3"/>
        <charset val="129"/>
        <scheme val="minor"/>
      </rPr>
      <t>位ハメ狂い岡田京子</t>
    </r>
  </si>
  <si>
    <r>
      <t>肝っ玉かあさん騎</t>
    </r>
    <r>
      <rPr>
        <sz val="10"/>
        <rFont val="맑은 고딕"/>
        <family val="2"/>
        <charset val="128"/>
        <scheme val="minor"/>
      </rPr>
      <t>乗</t>
    </r>
    <r>
      <rPr>
        <sz val="10"/>
        <rFont val="맑은 고딕"/>
        <family val="3"/>
        <charset val="129"/>
        <scheme val="minor"/>
      </rPr>
      <t>位ハメ狂い岩崎千鶴</t>
    </r>
  </si>
  <si>
    <r>
      <t>肝っ玉かあさん騎</t>
    </r>
    <r>
      <rPr>
        <sz val="10"/>
        <rFont val="맑은 고딕"/>
        <family val="2"/>
        <charset val="128"/>
        <scheme val="minor"/>
      </rPr>
      <t>乗</t>
    </r>
    <r>
      <rPr>
        <sz val="10"/>
        <rFont val="맑은 고딕"/>
        <family val="3"/>
        <charset val="129"/>
        <scheme val="minor"/>
      </rPr>
      <t>位ハメ狂い伊織涼子</t>
    </r>
  </si>
  <si>
    <r>
      <t>肝っ玉かあさん騎</t>
    </r>
    <r>
      <rPr>
        <sz val="10"/>
        <rFont val="맑은 고딕"/>
        <family val="2"/>
        <charset val="128"/>
        <scheme val="minor"/>
      </rPr>
      <t>乗</t>
    </r>
    <r>
      <rPr>
        <sz val="10"/>
        <rFont val="맑은 고딕"/>
        <family val="3"/>
        <charset val="129"/>
        <scheme val="minor"/>
      </rPr>
      <t>位ハメ狂い杏美月</t>
    </r>
  </si>
  <si>
    <r>
      <t>肝っ玉かあさん騎</t>
    </r>
    <r>
      <rPr>
        <sz val="10"/>
        <rFont val="맑은 고딕"/>
        <family val="2"/>
        <charset val="128"/>
        <scheme val="minor"/>
      </rPr>
      <t>乗</t>
    </r>
    <r>
      <rPr>
        <sz val="10"/>
        <rFont val="맑은 고딕"/>
        <family val="3"/>
        <charset val="129"/>
        <scheme val="minor"/>
      </rPr>
      <t>位ハメ狂い</t>
    </r>
    <r>
      <rPr>
        <sz val="10"/>
        <rFont val="맑은 고딕"/>
        <family val="2"/>
        <charset val="128"/>
        <scheme val="minor"/>
      </rPr>
      <t>青</t>
    </r>
    <r>
      <rPr>
        <sz val="10"/>
        <rFont val="맑은 고딕"/>
        <family val="3"/>
        <charset val="129"/>
        <scheme val="minor"/>
      </rPr>
      <t>山京香</t>
    </r>
  </si>
  <si>
    <r>
      <t>肝っ玉かあさん騎</t>
    </r>
    <r>
      <rPr>
        <sz val="10"/>
        <rFont val="맑은 고딕"/>
        <family val="2"/>
        <charset val="128"/>
        <scheme val="minor"/>
      </rPr>
      <t>乗</t>
    </r>
    <r>
      <rPr>
        <sz val="10"/>
        <rFont val="맑은 고딕"/>
        <family val="3"/>
        <charset val="129"/>
        <scheme val="minor"/>
      </rPr>
      <t>位ハメ狂いDX8時間</t>
    </r>
  </si>
  <si>
    <r>
      <t>万引きする男子</t>
    </r>
    <r>
      <rPr>
        <sz val="10"/>
        <rFont val="맑은 고딕"/>
        <family val="2"/>
        <charset val="128"/>
        <scheme val="minor"/>
      </rPr>
      <t>学</t>
    </r>
    <r>
      <rPr>
        <sz val="10"/>
        <rFont val="맑은 고딕"/>
        <family val="3"/>
        <charset val="129"/>
        <scheme val="minor"/>
      </rPr>
      <t>生をオバサン店長が犯す!!</t>
    </r>
  </si>
  <si>
    <r>
      <t>万引きする男子</t>
    </r>
    <r>
      <rPr>
        <sz val="10"/>
        <rFont val="맑은 고딕"/>
        <family val="2"/>
        <charset val="128"/>
        <scheme val="minor"/>
      </rPr>
      <t>学</t>
    </r>
    <r>
      <rPr>
        <sz val="10"/>
        <rFont val="맑은 고딕"/>
        <family val="3"/>
        <charset val="129"/>
        <scheme val="minor"/>
      </rPr>
      <t>生をオバサン店長が犯す!!今枝陽子</t>
    </r>
  </si>
  <si>
    <r>
      <t>万引きする男子</t>
    </r>
    <r>
      <rPr>
        <sz val="10"/>
        <rFont val="맑은 고딕"/>
        <family val="2"/>
        <charset val="128"/>
        <scheme val="minor"/>
      </rPr>
      <t>学</t>
    </r>
    <r>
      <rPr>
        <sz val="10"/>
        <rFont val="맑은 고딕"/>
        <family val="3"/>
        <charset val="129"/>
        <scheme val="minor"/>
      </rPr>
      <t>生をオバサン店長が犯す!!中原</t>
    </r>
    <r>
      <rPr>
        <sz val="10"/>
        <rFont val="맑은 고딕"/>
        <family val="2"/>
        <charset val="128"/>
        <scheme val="minor"/>
      </rPr>
      <t>絵</t>
    </r>
    <r>
      <rPr>
        <sz val="10"/>
        <rFont val="맑은 고딕"/>
        <family val="3"/>
        <charset val="129"/>
        <scheme val="minor"/>
      </rPr>
      <t>里</t>
    </r>
  </si>
  <si>
    <r>
      <t>万引きする男子</t>
    </r>
    <r>
      <rPr>
        <sz val="10"/>
        <rFont val="맑은 고딕"/>
        <family val="2"/>
        <charset val="128"/>
        <scheme val="minor"/>
      </rPr>
      <t>学</t>
    </r>
    <r>
      <rPr>
        <sz val="10"/>
        <rFont val="맑은 고딕"/>
        <family val="3"/>
        <charset val="129"/>
        <scheme val="minor"/>
      </rPr>
      <t>生をオバサン店長が犯す!!風間ゆみ</t>
    </r>
  </si>
  <si>
    <r>
      <t>アイドル</t>
    </r>
    <r>
      <rPr>
        <sz val="10"/>
        <rFont val="맑은 고딕"/>
        <family val="3"/>
        <charset val="129"/>
      </rPr>
      <t>研修生 ダンスで引き締まった体に美巨乳SSS級美女 潮吹くアヘアへベロ出しハメ撮り映像流出</t>
    </r>
  </si>
  <si>
    <r>
      <t>【上京ハメ撮り】大自然で育まれたしなやかな筋肉！！美尻スレンダ</t>
    </r>
    <r>
      <rPr>
        <sz val="10"/>
        <rFont val="맑은 고딕"/>
        <family val="3"/>
        <charset val="129"/>
      </rPr>
      <t>ー専門学生 トリマー目指す田舎育ちウブ娘をベッドが壊れるくらい激しく種付け</t>
    </r>
  </si>
  <si>
    <r>
      <t>【3P】合法ちっぱいロリ 保母さんはエロい</t>
    </r>
    <r>
      <rPr>
        <sz val="10"/>
        <rFont val="맑은 고딕"/>
        <family val="3"/>
        <charset val="129"/>
      </rPr>
      <t>説検証！？休日セフレとのマル秘プライベートハメ撮り映像流出</t>
    </r>
  </si>
  <si>
    <r>
      <t>ス</t>
    </r>
    <r>
      <rPr>
        <sz val="10"/>
        <rFont val="맑은 고딕"/>
        <family val="3"/>
        <charset val="129"/>
      </rPr>
      <t>ーツ姿のアイドル顔新任教師 昼間からほろよい脳トロ状態で連続絶頂→中出しSEXキメられたマル秘プライベートハメ撮り映像流出</t>
    </r>
  </si>
  <si>
    <r>
      <t>透明感100％美少女 都</t>
    </r>
    <r>
      <rPr>
        <sz val="10"/>
        <rFont val="맑은 고딕"/>
        <family val="3"/>
        <charset val="129"/>
      </rPr>
      <t>内デンタルクリニック勤務の歯科衛生士 アナル舐め・足舐めしたがる淫乱なプライベート中出しハメ撮り映像流出</t>
    </r>
  </si>
  <si>
    <r>
      <t>もっちり爆乳GcupグラドルS（22） 社長の愛人として調</t>
    </r>
    <r>
      <rPr>
        <sz val="10"/>
        <rFont val="맑은 고딕"/>
        <family val="3"/>
        <charset val="129"/>
      </rPr>
      <t>教された肉感エロボディ。欲求不満で某女優御用達マッチングアプリで繋がった浮気ハメ撮り映像流出【個人撮影】</t>
    </r>
  </si>
  <si>
    <r>
      <t>ジム</t>
    </r>
    <r>
      <rPr>
        <sz val="10"/>
        <rFont val="맑은 고딕"/>
        <family val="3"/>
        <charset val="129"/>
      </rPr>
      <t>帰り美巨乳スライムおっぱいOL 筋肉男とプライベートマル秘映像流出！！乳も尻も揺れまくり潮吹きまくりの雄たけび汗だくSEX 子作り中出し</t>
    </r>
  </si>
  <si>
    <r>
      <t xml:space="preserve">Jcupグラドル性接待 </t>
    </r>
    <r>
      <rPr>
        <sz val="10"/>
        <rFont val="맑은 고딕"/>
        <family val="3"/>
        <charset val="129"/>
      </rPr>
      <t>温泉で3P混浴ハメ撮り不倫旅行 差し出される豊満な身体、肉棒咥えっぱなしで揉みしだかれる胸囲100cmのおっぱいに連続中出しで堕ちる業界の闇</t>
    </r>
  </si>
  <si>
    <r>
      <t>Hカップ巨乳スレンダ</t>
    </r>
    <r>
      <rPr>
        <sz val="10"/>
        <rFont val="맑은 고딕"/>
        <family val="3"/>
        <charset val="129"/>
      </rPr>
      <t>ー コンカフェ勤務の有名t●ct●kerプライベート中出しハメ撮り映像流出</t>
    </r>
  </si>
  <si>
    <r>
      <t>文</t>
    </r>
    <r>
      <rPr>
        <sz val="10"/>
        <rFont val="맑은 고딕"/>
        <family val="3"/>
        <charset val="129"/>
      </rPr>
      <t>学美少女 清楚で剛毛なスレンダーボディが腹筋しならせイキまくり ハメ撮り映像流出</t>
    </r>
  </si>
  <si>
    <r>
      <t>現役体育大</t>
    </r>
    <r>
      <rPr>
        <sz val="10"/>
        <rFont val="맑은 고딕"/>
        <family val="3"/>
        <charset val="129"/>
      </rPr>
      <t>学生！練習帰りの陸上部女子をナンパハメ撮り</t>
    </r>
  </si>
  <si>
    <r>
      <t>「彼氏いたことなくて…」乾杯1杯でベロベロ腰</t>
    </r>
    <r>
      <rPr>
        <sz val="10"/>
        <rFont val="맑은 고딕"/>
        <family val="3"/>
        <charset val="129"/>
      </rPr>
      <t>砕けになる無防備な箱入りお嬢様 神クビレのスレンダーな身体をしならせびきビク痙攣イキまくり中出しされる【個人撮影】</t>
    </r>
  </si>
  <si>
    <r>
      <t>現役JDのリアル</t>
    </r>
    <r>
      <rPr>
        <sz val="10"/>
        <rFont val="맑은 고딕"/>
        <family val="3"/>
        <charset val="129"/>
      </rPr>
      <t>・テニサー飲み会 二日酔いのアイドル顔 美少女お持ち帰り 火照ったトロトロまんこに何度も中出し</t>
    </r>
  </si>
  <si>
    <r>
      <t>「セックスにロマンチックは求めてない」Z世代の申し子</t>
    </r>
    <r>
      <rPr>
        <sz val="10"/>
        <rFont val="맑은 고딕"/>
        <family val="3"/>
        <charset val="129"/>
      </rPr>
      <t>・トー横に集う家出娘 ガリガリまっしろスレンダーの美ボディにおしおき中出し</t>
    </r>
  </si>
  <si>
    <r>
      <t>素人大</t>
    </r>
    <r>
      <rPr>
        <sz val="10"/>
        <rFont val="맑은 고딕"/>
        <family val="3"/>
        <charset val="129"/>
      </rPr>
      <t>学生【限定】ライラちゃん22歳 ボーイッシュ系読者モデルアパレル店員 オシャ服の下の超スレンダーボディに大興奮！極細ウエストをガッシリ掴んで高速腰振り中出し！！</t>
    </r>
  </si>
  <si>
    <r>
      <t>素人大</t>
    </r>
    <r>
      <rPr>
        <sz val="10"/>
        <rFont val="맑은 고딕"/>
        <family val="3"/>
        <charset val="129"/>
      </rPr>
      <t>学生【限定】ななせちゃん22歳 人気番組のバイトADちゃんが人生初3P！2本のデカチンポに休む間もなく攻められまくる激レアウブ娘。</t>
    </r>
  </si>
  <si>
    <r>
      <t>素人女子校生【限定】あいちゃん18</t>
    </r>
    <r>
      <rPr>
        <sz val="10"/>
        <rFont val="맑은 고딕"/>
        <family val="3"/>
        <charset val="129"/>
      </rPr>
      <t>歳 下校途中に個人撮影 SEXは彼氏1人だけ。女の子の人生初の中イキを記録しました。初の生中出しもw</t>
    </r>
  </si>
  <si>
    <r>
      <t>素人大</t>
    </r>
    <r>
      <rPr>
        <sz val="10"/>
        <rFont val="맑은 고딕"/>
        <family val="3"/>
        <charset val="129"/>
      </rPr>
      <t>学生【限定】ルナちゃん21歳 アキバの人気メイドさんとお忍び休日デート！超×3カワイイのにDMしたら即OK返信しちゃうフッ軽ヤリマンに大量中出し！！</t>
    </r>
  </si>
  <si>
    <r>
      <t>素人大</t>
    </r>
    <r>
      <rPr>
        <sz val="10"/>
        <rFont val="맑은 고딕"/>
        <family val="3"/>
        <charset val="129"/>
      </rPr>
      <t>学生【限定】はなちゃん22歳 100センチオーバーJカップ爆乳JD 激エロマシュマロボディにオイルを塗って極上マッサージ 最高の快感に昇天</t>
    </r>
  </si>
  <si>
    <r>
      <t>素人</t>
    </r>
    <r>
      <rPr>
        <sz val="10"/>
        <rFont val="맑은 고딕"/>
        <family val="3"/>
        <charset val="129"/>
      </rPr>
      <t>学生【限定】みつきちゃん22歳 某有名企業内定！めちゃカワ女子大生、彼氏のちんぽじゃ満足できない性強女子とラブホSEX→アヘ顔で鬼イキ種付けしました</t>
    </r>
  </si>
  <si>
    <r>
      <t>素人大</t>
    </r>
    <r>
      <rPr>
        <sz val="10"/>
        <rFont val="맑은 고딕"/>
        <family val="3"/>
        <charset val="129"/>
      </rPr>
      <t>学生【限定】ゆきちゃん21歳 面接終わりにデートしちゃう就活中のJDとホテルでイチャイチャSEX！！激エロリクスー女子に内定祈願の大量中出し！！</t>
    </r>
  </si>
  <si>
    <r>
      <t>素人女子大生【限定】りなちゃん21</t>
    </r>
    <r>
      <rPr>
        <sz val="10"/>
        <rFont val="맑은 고딕"/>
        <family val="3"/>
        <charset val="129"/>
      </rPr>
      <t>歳 巨乳と巨尻が自慢のGカップデカパイ＆プリケツJD！！自慢のスーパーボディをいやらしくガンガン揺らして大昇天</t>
    </r>
  </si>
  <si>
    <r>
      <t>素人女子大生【限定】ほのちゃん22</t>
    </r>
    <r>
      <rPr>
        <sz val="10"/>
        <rFont val="맑은 고딕"/>
        <family val="3"/>
        <charset val="129"/>
      </rPr>
      <t>歳 激カワJDセフレと冬休みに雪景色の中でお買い物＆お泊りデート ゲレンデが溶けるほどSEX</t>
    </r>
  </si>
  <si>
    <r>
      <t>素人女子大生【限定】ありさちゃん20</t>
    </r>
    <r>
      <rPr>
        <sz val="10"/>
        <rFont val="맑은 고딕"/>
        <family val="3"/>
        <charset val="129"/>
      </rPr>
      <t>歳 外見は普通のギャル、しかし内面は…オモチャプレイが大好きな変態娘！性への興味が尽きないパワフルガール</t>
    </r>
  </si>
  <si>
    <r>
      <t>素人女子大生【限定】えまちゃん20</t>
    </r>
    <r>
      <rPr>
        <sz val="10"/>
        <rFont val="맑은 고딕"/>
        <family val="3"/>
        <charset val="129"/>
      </rPr>
      <t>歳 アイドル級にカワイイSSRビジュアルの激レアJDちゃんをゲット セクシーなカラダも文句なしの殿堂入り娘</t>
    </r>
  </si>
  <si>
    <r>
      <t>素人女子大生【限定】ヒメちゃん22</t>
    </r>
    <r>
      <rPr>
        <sz val="10"/>
        <rFont val="맑은 고딕"/>
        <family val="3"/>
        <charset val="129"/>
      </rPr>
      <t>歳 経験人数1人の超ウブ娘と初対面で即SEX！清楚系女子をビッチ女子に変貌させる大量中出しフィニッシュ！！</t>
    </r>
  </si>
  <si>
    <r>
      <t>素人女子大生【限定】ともちゃん20</t>
    </r>
    <r>
      <rPr>
        <sz val="10"/>
        <rFont val="맑은 고딕"/>
        <family val="3"/>
        <charset val="129"/>
      </rPr>
      <t>歳 食事デートだけで帰るつもりだった清楚系JDとホテルへ！東京の綺麗な夜景と共に中出し</t>
    </r>
  </si>
  <si>
    <r>
      <t>素人女子大生【限定】ゆうちゃん20</t>
    </r>
    <r>
      <rPr>
        <sz val="10"/>
        <rFont val="맑은 고딕"/>
        <family val="3"/>
        <charset val="129"/>
      </rPr>
      <t>歳 制服リフレで働く激カワJDちゃんとホテルで密会 お店に内緒で裏オプのエロマッサージ＆中出しSEX</t>
    </r>
  </si>
  <si>
    <r>
      <t>素人女子大生【限定】みゆきちゃん20</t>
    </r>
    <r>
      <rPr>
        <sz val="10"/>
        <rFont val="맑은 고딕"/>
        <family val="3"/>
        <charset val="129"/>
      </rPr>
      <t>歳 癒し系ギャルJDとイチャラブデート ムッチリボディが魅力の激エロ娘</t>
    </r>
  </si>
  <si>
    <r>
      <t>素人女子大生【限定】のぞみちゃん22</t>
    </r>
    <r>
      <rPr>
        <sz val="10"/>
        <rFont val="맑은 고딕"/>
        <family val="3"/>
        <charset val="129"/>
      </rPr>
      <t>歳 グラビアアイドルとしても活動している現役JDのプライベートSEX公開 バレるよりも性欲を満たす方を選んだエチエチガール</t>
    </r>
  </si>
  <si>
    <r>
      <t>素人女子大生【限定】ランちゃん20</t>
    </r>
    <r>
      <rPr>
        <sz val="10"/>
        <rFont val="맑은 고딕"/>
        <family val="3"/>
        <charset val="129"/>
      </rPr>
      <t>歳 超～ミニマムの145cmアジアンハーフビッチJDと巨人男がマッチング 小さい体で大男のメガチンポを堪能</t>
    </r>
  </si>
  <si>
    <r>
      <t>素人女子大生【限定】りんちゃん みおちゃん 友達の誕生日を祝う</t>
    </r>
    <r>
      <rPr>
        <sz val="10"/>
        <rFont val="맑은 고딕"/>
        <family val="3"/>
        <charset val="129"/>
      </rPr>
      <t>為に美女2人をサプライズでご用意！ 中出しOKなJD2人の体をたっぷり楽しんで最後は大量発射の逆プレゼント！！</t>
    </r>
  </si>
  <si>
    <r>
      <t>素人女子大生【限定】レイナちゃん20</t>
    </r>
    <r>
      <rPr>
        <sz val="10"/>
        <rFont val="맑은 고딕"/>
        <family val="3"/>
        <charset val="129"/>
      </rPr>
      <t>歳 インパクト大のゴリッゴリのギャルJDちゃん 百戦錬磨の超遊び人陽キャギャルがセカンド童貞の陰キャ友人を好き放題食べ尽くす！</t>
    </r>
  </si>
  <si>
    <r>
      <t>素人女子大生【限定】ひなのちゃん20</t>
    </r>
    <r>
      <rPr>
        <sz val="10"/>
        <rFont val="맑은 고딕"/>
        <family val="3"/>
        <charset val="129"/>
      </rPr>
      <t>歳 かわいい声を武器に声優として活動している激カワJD 感度良好なカラダを激しく攻められ激萌えボイスで大絶叫</t>
    </r>
  </si>
  <si>
    <r>
      <t>素人女子大生【限定】あずさちゃん21</t>
    </r>
    <r>
      <rPr>
        <sz val="10"/>
        <rFont val="맑은 고딕"/>
        <family val="3"/>
        <charset val="129"/>
      </rPr>
      <t>歳 Fカップの神乳を持つ美女JD！顔・スタイル・性格どれも最高クラスの女子をホテルでハメてる様子を超接近撮り！！</t>
    </r>
  </si>
  <si>
    <r>
      <t>素人女子大生【限定】くるみちゃん22</t>
    </r>
    <r>
      <rPr>
        <sz val="10"/>
        <rFont val="맑은 고딕"/>
        <family val="3"/>
        <charset val="129"/>
      </rPr>
      <t>歳 毎日男遊びを繰り返す超過激清楚系ビッチJD 獲物を狩る目をしながらチンポしゃぶり自ら中出しを懇願！！</t>
    </r>
  </si>
  <si>
    <r>
      <t>素人女子大生【限定】りくちゃん20</t>
    </r>
    <r>
      <rPr>
        <sz val="10"/>
        <rFont val="맑은 고딕"/>
        <family val="3"/>
        <charset val="129"/>
      </rPr>
      <t>歳 ウエスト超激細清楚女子大生！！ゆるふわな不思議ちゃんの細腰をガッシリ掴んでガツガツ激ハメ中出し！！</t>
    </r>
  </si>
  <si>
    <r>
      <t>素人女子大生【限定】えるちゃん20</t>
    </r>
    <r>
      <rPr>
        <sz val="10"/>
        <rFont val="맑은 고딕"/>
        <family val="3"/>
        <charset val="129"/>
      </rPr>
      <t>歳 女子大生に見えないロリ系ガールと原宿デート！アバラが浮き出る程の繊細な体をガンガン攻めて気持ち良すぎて大量中出し！！</t>
    </r>
  </si>
  <si>
    <r>
      <t>素人女子大生【限定】ういかちゃん22</t>
    </r>
    <r>
      <rPr>
        <sz val="10"/>
        <rFont val="맑은 고딕"/>
        <family val="3"/>
        <charset val="129"/>
      </rPr>
      <t>歳 都内某キャバクラでナンバーワンとして君臨する美人JDと休日の昼間に密会！ ドレスを着て接客ごっこをしながら裸になってガッツリSEX！！</t>
    </r>
  </si>
  <si>
    <r>
      <t>素人女子大生【限定】れなちゃん20</t>
    </r>
    <r>
      <rPr>
        <sz val="10"/>
        <rFont val="맑은 고딕"/>
        <family val="3"/>
        <charset val="129"/>
      </rPr>
      <t>歳 ジム通いが趣味の女子大生をマッチングアプリでナンパ！ジム帰りにデートしてホテルで筋トレしながら肉圧SEX！！</t>
    </r>
  </si>
  <si>
    <r>
      <t>素人女子大生【限定】まやちゃん20</t>
    </r>
    <r>
      <rPr>
        <sz val="10"/>
        <rFont val="맑은 고딕"/>
        <family val="3"/>
        <charset val="129"/>
      </rPr>
      <t>歳 有名ライブ配信者の一面を持つ女子大生をゲット！配信を止めて即SEXしちゃうH大好きガール！リスナーに知られたら炎上必至</t>
    </r>
  </si>
  <si>
    <r>
      <t>突</t>
    </r>
    <r>
      <rPr>
        <sz val="10"/>
        <rFont val="맑은 고딕"/>
        <family val="2"/>
        <charset val="128"/>
        <scheme val="minor"/>
      </rPr>
      <t>撃</t>
    </r>
    <r>
      <rPr>
        <sz val="10"/>
        <rFont val="맑은 고딕"/>
        <family val="3"/>
        <charset val="129"/>
        <scheme val="minor"/>
      </rPr>
      <t>!!素人おばさんのちんたま狩り</t>
    </r>
  </si>
  <si>
    <r>
      <t>突</t>
    </r>
    <r>
      <rPr>
        <sz val="10"/>
        <rFont val="맑은 고딕"/>
        <family val="2"/>
        <charset val="128"/>
        <scheme val="minor"/>
      </rPr>
      <t>撃</t>
    </r>
    <r>
      <rPr>
        <sz val="10"/>
        <rFont val="맑은 고딕"/>
        <family val="3"/>
        <charset val="129"/>
        <scheme val="minor"/>
      </rPr>
      <t>!!デカパイおばさんのちんたま狩り</t>
    </r>
  </si>
  <si>
    <r>
      <t>W貧乳勃起ちくび淫</t>
    </r>
    <r>
      <rPr>
        <sz val="10"/>
        <rFont val="맑은 고딕"/>
        <family val="2"/>
        <charset val="128"/>
        <scheme val="minor"/>
      </rPr>
      <t>乱</t>
    </r>
    <r>
      <rPr>
        <sz val="10"/>
        <rFont val="맑은 고딕"/>
        <family val="3"/>
        <charset val="129"/>
        <scheme val="minor"/>
      </rPr>
      <t>おばさんのアラウンド50限界SEX!!</t>
    </r>
  </si>
  <si>
    <r>
      <t>ちんたま外</t>
    </r>
    <r>
      <rPr>
        <sz val="10"/>
        <rFont val="맑은 고딕"/>
        <family val="2"/>
        <charset val="128"/>
        <scheme val="minor"/>
      </rPr>
      <t>伝</t>
    </r>
    <r>
      <rPr>
        <sz val="10"/>
        <rFont val="맑은 고딕"/>
        <family val="3"/>
        <charset val="129"/>
        <scheme val="minor"/>
      </rPr>
      <t>素人おばさんの初ソ</t>
    </r>
    <r>
      <rPr>
        <sz val="10"/>
        <rFont val="맑은 고딕"/>
        <family val="2"/>
        <charset val="128"/>
        <scheme val="minor"/>
      </rPr>
      <t>ー</t>
    </r>
    <r>
      <rPr>
        <sz val="10"/>
        <rFont val="맑은 고딕"/>
        <family val="3"/>
        <charset val="129"/>
        <scheme val="minor"/>
      </rPr>
      <t>プ体</t>
    </r>
    <r>
      <rPr>
        <sz val="10"/>
        <rFont val="맑은 고딕"/>
        <family val="2"/>
        <charset val="128"/>
        <scheme val="minor"/>
      </rPr>
      <t>験</t>
    </r>
    <r>
      <rPr>
        <sz val="10"/>
        <rFont val="맑은 고딕"/>
        <family val="3"/>
        <charset val="129"/>
        <scheme val="minor"/>
      </rPr>
      <t>!!</t>
    </r>
  </si>
  <si>
    <r>
      <t>出張!熟女ソ</t>
    </r>
    <r>
      <rPr>
        <sz val="10"/>
        <rFont val="맑은 고딕"/>
        <family val="2"/>
        <charset val="128"/>
        <scheme val="minor"/>
      </rPr>
      <t>ー</t>
    </r>
    <r>
      <rPr>
        <sz val="10"/>
        <rFont val="맑은 고딕"/>
        <family val="3"/>
        <charset val="129"/>
        <scheme val="minor"/>
      </rPr>
      <t>プ藤下梨花をお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</si>
  <si>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t>
    </r>
    <r>
      <rPr>
        <sz val="10"/>
        <rFont val="맑은 고딕"/>
        <family val="2"/>
        <charset val="128"/>
        <scheme val="minor"/>
      </rPr>
      <t>瀬</t>
    </r>
    <r>
      <rPr>
        <sz val="10"/>
        <rFont val="맑은 고딕"/>
        <family val="3"/>
        <charset val="129"/>
        <scheme val="minor"/>
      </rPr>
      <t>野ゆかりをお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</si>
  <si>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プ大橋ひとみをお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</si>
  <si>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プ園田ユキをお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</si>
  <si>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プ立花紫保をお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</si>
  <si>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プ矢部</t>
    </r>
    <r>
      <rPr>
        <sz val="10"/>
        <rFont val="맑은 고딕"/>
        <family val="2"/>
        <charset val="128"/>
        <scheme val="minor"/>
      </rPr>
      <t>寿恵</t>
    </r>
    <r>
      <rPr>
        <sz val="10"/>
        <rFont val="맑은 고딕"/>
        <family val="3"/>
        <charset val="129"/>
        <scheme val="minor"/>
      </rPr>
      <t>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</si>
  <si>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内</t>
    </r>
    <r>
      <rPr>
        <sz val="10"/>
        <rFont val="맑은 고딕"/>
        <family val="3"/>
        <charset val="129"/>
        <scheme val="minor"/>
      </rPr>
      <t>田彩乃をお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</si>
  <si>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プ長谷川美紅をお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</si>
  <si>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プ八木あずさをお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</si>
  <si>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プ風間ゆみをお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</si>
  <si>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プ竹下千晶をお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</si>
  <si>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プ三井茜をお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</si>
  <si>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プ和泉紫乃をお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</si>
  <si>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プ藤波さえをお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制中出しさせちゃいました藤波さえ</t>
    </r>
  </si>
  <si>
    <r>
      <t>出張！！熟女ソ</t>
    </r>
    <r>
      <rPr>
        <sz val="10"/>
        <rFont val="맑은 고딕"/>
        <family val="2"/>
        <charset val="128"/>
        <scheme val="minor"/>
      </rPr>
      <t>ー</t>
    </r>
    <r>
      <rPr>
        <sz val="10"/>
        <rFont val="맑은 고딕"/>
        <family val="3"/>
        <charset val="129"/>
        <scheme val="minor"/>
      </rPr>
      <t>プ桐島綾子をお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</si>
  <si>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プ笹山希をお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</si>
  <si>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プ樹本つばさをお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</si>
  <si>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電</t>
    </r>
    <r>
      <rPr>
        <sz val="10"/>
        <rFont val="맑은 고딕"/>
        <family val="2"/>
        <charset val="128"/>
        <scheme val="minor"/>
      </rPr>
      <t>撃</t>
    </r>
    <r>
      <rPr>
        <sz val="10"/>
        <rFont val="맑은 고딕"/>
        <family val="3"/>
        <charset val="129"/>
        <scheme val="minor"/>
      </rPr>
      <t>復活ドキュメント早乙女ありさ43</t>
    </r>
    <r>
      <rPr>
        <sz val="10"/>
        <rFont val="맑은 고딕"/>
        <family val="2"/>
        <charset val="128"/>
        <scheme val="minor"/>
      </rPr>
      <t>歳</t>
    </r>
  </si>
  <si>
    <r>
      <t>出張！熟女ソ</t>
    </r>
    <r>
      <rPr>
        <sz val="10"/>
        <rFont val="맑은 고딕"/>
        <family val="2"/>
        <charset val="128"/>
        <scheme val="minor"/>
      </rPr>
      <t>ー</t>
    </r>
    <r>
      <rPr>
        <sz val="10"/>
        <rFont val="맑은 고딕"/>
        <family val="3"/>
        <charset val="129"/>
        <scheme val="minor"/>
      </rPr>
      <t>プ中田喜美をお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</si>
  <si>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出張！！熟女ソ</t>
    </r>
    <r>
      <rPr>
        <sz val="10"/>
        <rFont val="맑은 고딕"/>
        <family val="2"/>
        <charset val="128"/>
        <scheme val="minor"/>
      </rPr>
      <t>ー</t>
    </r>
    <r>
      <rPr>
        <sz val="10"/>
        <rFont val="맑은 고딕"/>
        <family val="3"/>
        <charset val="129"/>
        <scheme val="minor"/>
      </rPr>
      <t>プ澤村レイコをお</t>
    </r>
    <r>
      <rPr>
        <sz val="10"/>
        <rFont val="맑은 고딕"/>
        <family val="2"/>
        <charset val="128"/>
        <scheme val="minor"/>
      </rPr>
      <t>届</t>
    </r>
    <r>
      <rPr>
        <sz val="10"/>
        <rFont val="맑은 고딕"/>
        <family val="3"/>
        <charset val="129"/>
        <scheme val="minor"/>
      </rPr>
      <t>けします～</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t>
    </r>
  </si>
  <si>
    <r>
      <t>熟女ファン大</t>
    </r>
    <r>
      <rPr>
        <sz val="10"/>
        <rFont val="맑은 고딕"/>
        <family val="2"/>
        <charset val="128"/>
        <scheme val="minor"/>
      </rPr>
      <t>歓</t>
    </r>
    <r>
      <rPr>
        <sz val="10"/>
        <rFont val="맑은 고딕"/>
        <family val="3"/>
        <charset val="129"/>
        <scheme val="minor"/>
      </rPr>
      <t>迎！ようこそ素人</t>
    </r>
    <r>
      <rPr>
        <sz val="10"/>
        <rFont val="맑은 고딕"/>
        <family val="2"/>
        <charset val="128"/>
        <scheme val="minor"/>
      </rPr>
      <t>奥</t>
    </r>
    <r>
      <rPr>
        <sz val="10"/>
        <rFont val="맑은 고딕"/>
        <family val="3"/>
        <charset val="129"/>
        <scheme val="minor"/>
      </rPr>
      <t>さま</t>
    </r>
    <r>
      <rPr>
        <sz val="10"/>
        <rFont val="맑은 고딕"/>
        <family val="2"/>
        <charset val="128"/>
        <scheme val="minor"/>
      </rPr>
      <t>専</t>
    </r>
    <r>
      <rPr>
        <sz val="10"/>
        <rFont val="맑은 고딕"/>
        <family val="3"/>
        <charset val="129"/>
        <scheme val="minor"/>
      </rPr>
      <t>門ソ</t>
    </r>
    <r>
      <rPr>
        <sz val="10"/>
        <rFont val="맑은 고딕"/>
        <family val="2"/>
        <charset val="128"/>
        <scheme val="minor"/>
      </rPr>
      <t>ー</t>
    </r>
    <r>
      <rPr>
        <sz val="10"/>
        <rFont val="맑은 고딕"/>
        <family val="3"/>
        <charset val="129"/>
        <scheme val="minor"/>
      </rPr>
      <t>プへ！なにぶん新人なのでヘタクソなのはご愛嬌、愛と</t>
    </r>
    <r>
      <rPr>
        <sz val="10"/>
        <rFont val="맑은 고딕"/>
        <family val="2"/>
        <charset val="128"/>
        <scheme val="minor"/>
      </rPr>
      <t>真</t>
    </r>
    <r>
      <rPr>
        <sz val="10"/>
        <rFont val="맑은 고딕"/>
        <family val="3"/>
        <charset val="129"/>
        <scheme val="minor"/>
      </rPr>
      <t>心で一生懸命ご奉仕いたします大</t>
    </r>
    <r>
      <rPr>
        <sz val="10"/>
        <rFont val="맑은 고딕"/>
        <family val="2"/>
        <charset val="128"/>
        <scheme val="minor"/>
      </rPr>
      <t>渕</t>
    </r>
    <r>
      <rPr>
        <sz val="10"/>
        <rFont val="맑은 고딕"/>
        <family val="3"/>
        <charset val="129"/>
        <scheme val="minor"/>
      </rPr>
      <t>香里奈</t>
    </r>
  </si>
  <si>
    <r>
      <t>ファンの自宅をゲリラ訪問！三浦</t>
    </r>
    <r>
      <rPr>
        <sz val="10"/>
        <rFont val="맑은 고딕"/>
        <family val="2"/>
        <charset val="128"/>
        <scheme val="minor"/>
      </rPr>
      <t>恵</t>
    </r>
    <r>
      <rPr>
        <sz val="10"/>
        <rFont val="맑은 고딕"/>
        <family val="3"/>
        <charset val="129"/>
        <scheme val="minor"/>
      </rPr>
      <t>理子さんとしてみませんか～憧れの熟女と夢の中出しセックス～</t>
    </r>
  </si>
  <si>
    <r>
      <t>『復活』鮎川るい54</t>
    </r>
    <r>
      <rPr>
        <sz val="10"/>
        <rFont val="맑은 고딕"/>
        <family val="2"/>
        <charset val="128"/>
        <scheme val="minor"/>
      </rPr>
      <t>歳</t>
    </r>
    <r>
      <rPr>
        <sz val="10"/>
        <rFont val="맑은 고딕"/>
        <family val="3"/>
        <charset val="129"/>
        <scheme val="minor"/>
      </rPr>
      <t>「五十路の性欲パワ</t>
    </r>
    <r>
      <rPr>
        <sz val="10"/>
        <rFont val="맑은 고딕"/>
        <family val="2"/>
        <charset val="128"/>
        <scheme val="minor"/>
      </rPr>
      <t>ー</t>
    </r>
    <r>
      <rPr>
        <sz val="10"/>
        <rFont val="맑은 고딕"/>
        <family val="3"/>
        <charset val="129"/>
        <scheme val="minor"/>
      </rPr>
      <t>アップ！天然爆乳ボリュ</t>
    </r>
    <r>
      <rPr>
        <sz val="10"/>
        <rFont val="맑은 고딕"/>
        <family val="2"/>
        <charset val="128"/>
        <scheme val="minor"/>
      </rPr>
      <t>ー</t>
    </r>
    <r>
      <rPr>
        <sz val="10"/>
        <rFont val="맑은 고딕"/>
        <family val="3"/>
        <charset val="129"/>
        <scheme val="minor"/>
      </rPr>
      <t>ムアップ！すべてがグレ</t>
    </r>
    <r>
      <rPr>
        <sz val="10"/>
        <rFont val="맑은 고딕"/>
        <family val="2"/>
        <charset val="128"/>
        <scheme val="minor"/>
      </rPr>
      <t>ー</t>
    </r>
    <r>
      <rPr>
        <sz val="10"/>
        <rFont val="맑은 고딕"/>
        <family val="3"/>
        <charset val="129"/>
        <scheme val="minor"/>
      </rPr>
      <t>ドアップした私を見て下さい」</t>
    </r>
  </si>
  <si>
    <r>
      <t>ファンの自宅をゲリラ訪問！</t>
    </r>
    <r>
      <rPr>
        <sz val="10"/>
        <rFont val="맑은 고딕"/>
        <family val="2"/>
        <charset val="128"/>
        <scheme val="minor"/>
      </rPr>
      <t>姫</t>
    </r>
    <r>
      <rPr>
        <sz val="10"/>
        <rFont val="맑은 고딕"/>
        <family val="3"/>
        <charset val="129"/>
        <scheme val="minor"/>
      </rPr>
      <t>川</t>
    </r>
    <r>
      <rPr>
        <sz val="10"/>
        <rFont val="맑은 고딕"/>
        <family val="2"/>
        <charset val="128"/>
        <scheme val="minor"/>
      </rPr>
      <t>礼</t>
    </r>
    <r>
      <rPr>
        <sz val="10"/>
        <rFont val="맑은 고딕"/>
        <family val="3"/>
        <charset val="129"/>
        <scheme val="minor"/>
      </rPr>
      <t>子さんとしてみませんか～憧れの熟女と夢の中出しセックス～</t>
    </r>
  </si>
  <si>
    <r>
      <t>出張!!熟女ソ</t>
    </r>
    <r>
      <rPr>
        <sz val="10"/>
        <rFont val="맑은 고딕"/>
        <family val="2"/>
        <charset val="128"/>
        <scheme val="minor"/>
      </rPr>
      <t>ー</t>
    </r>
    <r>
      <rPr>
        <sz val="10"/>
        <rFont val="맑은 고딕"/>
        <family val="3"/>
        <charset val="129"/>
        <scheme val="minor"/>
      </rPr>
      <t>プDX～</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制中出しさせちゃいました～10組4時間</t>
    </r>
  </si>
  <si>
    <r>
      <t>出張！！熟女ソ</t>
    </r>
    <r>
      <rPr>
        <sz val="10"/>
        <rFont val="맑은 고딕"/>
        <family val="2"/>
        <charset val="128"/>
        <scheme val="minor"/>
      </rPr>
      <t>ー</t>
    </r>
    <r>
      <rPr>
        <sz val="10"/>
        <rFont val="맑은 고딕"/>
        <family val="3"/>
        <charset val="129"/>
        <scheme val="minor"/>
      </rPr>
      <t>プDX～</t>
    </r>
    <r>
      <rPr>
        <sz val="10"/>
        <rFont val="맑은 고딕"/>
        <family val="2"/>
        <charset val="128"/>
        <scheme val="minor"/>
      </rPr>
      <t>独</t>
    </r>
    <r>
      <rPr>
        <sz val="10"/>
        <rFont val="맑은 고딕"/>
        <family val="3"/>
        <charset val="129"/>
        <scheme val="minor"/>
      </rPr>
      <t>身男性に</t>
    </r>
    <r>
      <rPr>
        <sz val="10"/>
        <rFont val="맑은 고딕"/>
        <family val="2"/>
        <charset val="128"/>
        <scheme val="minor"/>
      </rPr>
      <t>強</t>
    </r>
    <r>
      <rPr>
        <sz val="10"/>
        <rFont val="맑은 고딕"/>
        <family val="3"/>
        <charset val="129"/>
        <scheme val="minor"/>
      </rPr>
      <t>制中出しさせちゃいました～29組4時間</t>
    </r>
  </si>
  <si>
    <r>
      <t>近親相姦「再</t>
    </r>
    <r>
      <rPr>
        <sz val="10"/>
        <rFont val="맑은 고딕"/>
        <family val="2"/>
        <charset val="128"/>
        <scheme val="minor"/>
      </rPr>
      <t>会</t>
    </r>
    <r>
      <rPr>
        <sz val="10"/>
        <rFont val="맑은 고딕"/>
        <family val="3"/>
        <charset val="129"/>
        <scheme val="minor"/>
      </rPr>
      <t>」十</t>
    </r>
    <r>
      <rPr>
        <sz val="10"/>
        <rFont val="맑은 고딕"/>
        <family val="2"/>
        <charset val="128"/>
        <scheme val="minor"/>
      </rPr>
      <t>数</t>
    </r>
    <r>
      <rPr>
        <sz val="10"/>
        <rFont val="맑은 고딕"/>
        <family val="3"/>
        <charset val="129"/>
        <scheme val="minor"/>
      </rPr>
      <t>年前に蒸</t>
    </r>
    <r>
      <rPr>
        <sz val="10"/>
        <rFont val="맑은 고딕"/>
        <family val="2"/>
        <charset val="128"/>
        <scheme val="minor"/>
      </rPr>
      <t>発</t>
    </r>
    <r>
      <rPr>
        <sz val="10"/>
        <rFont val="맑은 고딕"/>
        <family val="3"/>
        <charset val="129"/>
        <scheme val="minor"/>
      </rPr>
      <t>した母がエロい五十路女になって</t>
    </r>
    <r>
      <rPr>
        <sz val="10"/>
        <rFont val="맑은 고딕"/>
        <family val="2"/>
        <charset val="128"/>
        <scheme val="minor"/>
      </rPr>
      <t>帰</t>
    </r>
    <r>
      <rPr>
        <sz val="10"/>
        <rFont val="맑은 고딕"/>
        <family val="3"/>
        <charset val="129"/>
        <scheme val="minor"/>
      </rPr>
      <t>ってきた</t>
    </r>
    <r>
      <rPr>
        <sz val="10"/>
        <rFont val="맑은 고딕"/>
        <family val="2"/>
        <charset val="128"/>
        <scheme val="minor"/>
      </rPr>
      <t>青</t>
    </r>
    <r>
      <rPr>
        <sz val="10"/>
        <rFont val="맑은 고딕"/>
        <family val="3"/>
        <charset val="129"/>
        <scheme val="minor"/>
      </rPr>
      <t>山愛</t>
    </r>
  </si>
  <si>
    <r>
      <rPr>
        <sz val="10"/>
        <rFont val="맑은 고딕"/>
        <family val="2"/>
        <charset val="128"/>
        <scheme val="minor"/>
      </rPr>
      <t>桜</t>
    </r>
    <r>
      <rPr>
        <sz val="10"/>
        <rFont val="맑은 고딕"/>
        <family val="3"/>
        <charset val="129"/>
        <scheme val="minor"/>
      </rPr>
      <t>田んちの地味なおばちゃんがエロ下着でこっそり僕を誘惑してきた</t>
    </r>
    <r>
      <rPr>
        <sz val="10"/>
        <rFont val="맑은 고딕"/>
        <family val="2"/>
        <charset val="128"/>
        <scheme val="minor"/>
      </rPr>
      <t>桜</t>
    </r>
    <r>
      <rPr>
        <sz val="10"/>
        <rFont val="맑은 고딕"/>
        <family val="3"/>
        <charset val="129"/>
        <scheme val="minor"/>
      </rPr>
      <t>田露子</t>
    </r>
  </si>
  <si>
    <r>
      <t>淋しんぼ母さん過</t>
    </r>
    <r>
      <rPr>
        <sz val="10"/>
        <rFont val="맑은 고딕"/>
        <family val="2"/>
        <charset val="128"/>
        <scheme val="minor"/>
      </rPr>
      <t>剰</t>
    </r>
    <r>
      <rPr>
        <sz val="10"/>
        <rFont val="맑은 고딕"/>
        <family val="3"/>
        <charset val="129"/>
        <scheme val="minor"/>
      </rPr>
      <t>な愛情欲情セックス小早川怜子</t>
    </r>
  </si>
  <si>
    <r>
      <t>淋しんぼ母さん過</t>
    </r>
    <r>
      <rPr>
        <sz val="10"/>
        <rFont val="맑은 고딕"/>
        <family val="2"/>
        <charset val="128"/>
        <scheme val="minor"/>
      </rPr>
      <t>剰</t>
    </r>
    <r>
      <rPr>
        <sz val="10"/>
        <rFont val="맑은 고딕"/>
        <family val="3"/>
        <charset val="129"/>
        <scheme val="minor"/>
      </rPr>
      <t>な愛情欲情セックス</t>
    </r>
    <r>
      <rPr>
        <sz val="10"/>
        <rFont val="맑은 고딕"/>
        <family val="2"/>
        <charset val="128"/>
        <scheme val="minor"/>
      </rPr>
      <t>青</t>
    </r>
    <r>
      <rPr>
        <sz val="10"/>
        <rFont val="맑은 고딕"/>
        <family val="3"/>
        <charset val="129"/>
        <scheme val="minor"/>
      </rPr>
      <t>山葵</t>
    </r>
  </si>
  <si>
    <r>
      <t>淋しんぼ母さん過</t>
    </r>
    <r>
      <rPr>
        <sz val="10"/>
        <rFont val="맑은 고딕"/>
        <family val="2"/>
        <charset val="128"/>
        <scheme val="minor"/>
      </rPr>
      <t>剰</t>
    </r>
    <r>
      <rPr>
        <sz val="10"/>
        <rFont val="맑은 고딕"/>
        <family val="3"/>
        <charset val="129"/>
        <scheme val="minor"/>
      </rPr>
      <t>な愛情欲情セックス葉月奈</t>
    </r>
    <r>
      <rPr>
        <sz val="10"/>
        <rFont val="맑은 고딕"/>
        <family val="2"/>
        <charset val="128"/>
        <scheme val="minor"/>
      </rPr>
      <t>穂</t>
    </r>
  </si>
  <si>
    <r>
      <t>「お義父さん、私もうイッてますから！」年金の大半を風俗に注ぎ</t>
    </r>
    <r>
      <rPr>
        <sz val="10"/>
        <rFont val="맑은 고딕"/>
        <family val="2"/>
        <charset val="128"/>
        <scheme val="minor"/>
      </rPr>
      <t>込</t>
    </r>
    <r>
      <rPr>
        <sz val="10"/>
        <rFont val="맑은 고딕"/>
        <family val="3"/>
        <charset val="129"/>
        <scheme val="minor"/>
      </rPr>
      <t>んでることがバレた性豪オヤジの絶倫チ●ポに欲情した僕の嫁～もうイッてるのに止めてくれない義父の一人よがりな激ピストン爆イキ中出しセックス～近藤悠美</t>
    </r>
  </si>
  <si>
    <r>
      <t>「もうこれで最後よ…」「えっ？母さん僕のチ●ポ嫌いなの？本</t>
    </r>
    <r>
      <rPr>
        <sz val="10"/>
        <rFont val="맑은 고딕"/>
        <family val="2"/>
        <charset val="128"/>
        <scheme val="minor"/>
      </rPr>
      <t>当</t>
    </r>
    <r>
      <rPr>
        <sz val="10"/>
        <rFont val="맑은 고딕"/>
        <family val="3"/>
        <charset val="129"/>
        <scheme val="minor"/>
      </rPr>
      <t>に忘れられるの？」自分で背</t>
    </r>
    <r>
      <rPr>
        <sz val="10"/>
        <rFont val="맑은 고딕"/>
        <family val="2"/>
        <charset val="128"/>
        <scheme val="minor"/>
      </rPr>
      <t>徳関</t>
    </r>
    <r>
      <rPr>
        <sz val="10"/>
        <rFont val="맑은 고딕"/>
        <family val="3"/>
        <charset val="129"/>
        <scheme val="minor"/>
      </rPr>
      <t>係解消宣言しながらも</t>
    </r>
    <r>
      <rPr>
        <sz val="10"/>
        <rFont val="맑은 고딕"/>
        <family val="2"/>
        <charset val="128"/>
        <scheme val="minor"/>
      </rPr>
      <t>内</t>
    </r>
    <r>
      <rPr>
        <sz val="10"/>
        <rFont val="맑은 고딕"/>
        <family val="3"/>
        <charset val="129"/>
        <scheme val="minor"/>
      </rPr>
      <t>心は息子チ●ポが愛おしくて仕方がない母とボクの何回イッても終わらないエンドレス種付け相姦！！音羽文子</t>
    </r>
  </si>
  <si>
    <r>
      <t>「お義父さん、私もうイッてますから！」年金の大半を風俗に注ぎ</t>
    </r>
    <r>
      <rPr>
        <sz val="10"/>
        <rFont val="맑은 고딕"/>
        <family val="2"/>
        <charset val="128"/>
        <scheme val="minor"/>
      </rPr>
      <t>込</t>
    </r>
    <r>
      <rPr>
        <sz val="10"/>
        <rFont val="맑은 고딕"/>
        <family val="3"/>
        <charset val="129"/>
        <scheme val="minor"/>
      </rPr>
      <t>んでることがバレた性豪オヤジの絶倫チ●ポに欲情した僕の嫁～もうイッてるのに止めてくれない義父の一人よがりな激ピストン爆イキ中出しセックス～中里文</t>
    </r>
  </si>
  <si>
    <r>
      <t>母に媚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ませたら…クラスの友達から手に入れた噂の</t>
    </r>
    <r>
      <rPr>
        <sz val="10"/>
        <rFont val="맑은 고딕"/>
        <family val="2"/>
        <charset val="128"/>
        <scheme val="minor"/>
      </rPr>
      <t>薬</t>
    </r>
    <r>
      <rPr>
        <sz val="10"/>
        <rFont val="맑은 고딕"/>
        <family val="3"/>
        <charset val="129"/>
        <scheme val="minor"/>
      </rPr>
      <t>をすっかり艶っ</t>
    </r>
    <r>
      <rPr>
        <sz val="10"/>
        <rFont val="맑은 고딕"/>
        <family val="2"/>
        <charset val="128"/>
        <scheme val="minor"/>
      </rPr>
      <t>気</t>
    </r>
    <r>
      <rPr>
        <sz val="10"/>
        <rFont val="맑은 고딕"/>
        <family val="3"/>
        <charset val="129"/>
        <scheme val="minor"/>
      </rPr>
      <t>がなくなった母さんに</t>
    </r>
    <r>
      <rPr>
        <sz val="10"/>
        <rFont val="맑은 고딕"/>
        <family val="2"/>
        <charset val="128"/>
        <scheme val="minor"/>
      </rPr>
      <t>飲</t>
    </r>
    <r>
      <rPr>
        <sz val="10"/>
        <rFont val="맑은 고딕"/>
        <family val="3"/>
        <charset val="129"/>
        <scheme val="minor"/>
      </rPr>
      <t>ませてみたらその</t>
    </r>
    <r>
      <rPr>
        <sz val="10"/>
        <rFont val="맑은 고딕"/>
        <family val="2"/>
        <charset val="128"/>
        <scheme val="minor"/>
      </rPr>
      <t>気</t>
    </r>
    <r>
      <rPr>
        <sz val="10"/>
        <rFont val="맑은 고딕"/>
        <family val="3"/>
        <charset val="129"/>
        <scheme val="minor"/>
      </rPr>
      <t>になって僕に襲いかかってきた澤村レイコ</t>
    </r>
  </si>
  <si>
    <r>
      <t>「あなた…許して」私、夫がお風呂に入っている15分の間、いつも息子に抱かれています</t>
    </r>
    <r>
      <rPr>
        <sz val="10"/>
        <rFont val="맑은 고딕"/>
        <family val="2"/>
        <charset val="128"/>
        <scheme val="minor"/>
      </rPr>
      <t>内</t>
    </r>
    <r>
      <rPr>
        <sz val="10"/>
        <rFont val="맑은 고딕"/>
        <family val="3"/>
        <charset val="129"/>
        <scheme val="minor"/>
      </rPr>
      <t>原美智子</t>
    </r>
  </si>
  <si>
    <r>
      <t>「ヤメなさい！なにを考えてるの？私はあなたの母親なのよ！！」激しいキスと追</t>
    </r>
    <r>
      <rPr>
        <sz val="10"/>
        <rFont val="맑은 고딕"/>
        <family val="2"/>
        <charset val="128"/>
        <scheme val="minor"/>
      </rPr>
      <t>撃</t>
    </r>
    <r>
      <rPr>
        <sz val="10"/>
        <rFont val="맑은 고딕"/>
        <family val="3"/>
        <charset val="129"/>
        <scheme val="minor"/>
      </rPr>
      <t>ピストンで息子に中出しされてしまった</t>
    </r>
    <r>
      <rPr>
        <sz val="10"/>
        <rFont val="맑은 고딕"/>
        <family val="2"/>
        <charset val="128"/>
        <scheme val="minor"/>
      </rPr>
      <t>斉</t>
    </r>
    <r>
      <rPr>
        <sz val="10"/>
        <rFont val="맑은 고딕"/>
        <family val="3"/>
        <charset val="129"/>
        <scheme val="minor"/>
      </rPr>
      <t>藤奈苗</t>
    </r>
  </si>
  <si>
    <r>
      <t>母に媚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ませたら…クラスの友達から手に入れた噂の</t>
    </r>
    <r>
      <rPr>
        <sz val="10"/>
        <rFont val="맑은 고딕"/>
        <family val="2"/>
        <charset val="128"/>
        <scheme val="minor"/>
      </rPr>
      <t>薬</t>
    </r>
    <r>
      <rPr>
        <sz val="10"/>
        <rFont val="맑은 고딕"/>
        <family val="3"/>
        <charset val="129"/>
        <scheme val="minor"/>
      </rPr>
      <t>をすっかり艶っ</t>
    </r>
    <r>
      <rPr>
        <sz val="10"/>
        <rFont val="맑은 고딕"/>
        <family val="2"/>
        <charset val="128"/>
        <scheme val="minor"/>
      </rPr>
      <t>気</t>
    </r>
    <r>
      <rPr>
        <sz val="10"/>
        <rFont val="맑은 고딕"/>
        <family val="3"/>
        <charset val="129"/>
        <scheme val="minor"/>
      </rPr>
      <t>がなくなった母さんに</t>
    </r>
    <r>
      <rPr>
        <sz val="10"/>
        <rFont val="맑은 고딕"/>
        <family val="2"/>
        <charset val="128"/>
        <scheme val="minor"/>
      </rPr>
      <t>飲</t>
    </r>
    <r>
      <rPr>
        <sz val="10"/>
        <rFont val="맑은 고딕"/>
        <family val="3"/>
        <charset val="129"/>
        <scheme val="minor"/>
      </rPr>
      <t>ませてみたらその</t>
    </r>
    <r>
      <rPr>
        <sz val="10"/>
        <rFont val="맑은 고딕"/>
        <family val="2"/>
        <charset val="128"/>
        <scheme val="minor"/>
      </rPr>
      <t>気</t>
    </r>
    <r>
      <rPr>
        <sz val="10"/>
        <rFont val="맑은 고딕"/>
        <family val="3"/>
        <charset val="129"/>
        <scheme val="minor"/>
      </rPr>
      <t>になって僕に襲いかかってきた宮</t>
    </r>
    <r>
      <rPr>
        <sz val="10"/>
        <rFont val="맑은 고딕"/>
        <family val="2"/>
        <charset val="128"/>
        <scheme val="minor"/>
      </rPr>
      <t>沢</t>
    </r>
    <r>
      <rPr>
        <sz val="10"/>
        <rFont val="맑은 고딕"/>
        <family val="3"/>
        <charset val="129"/>
        <scheme val="minor"/>
      </rPr>
      <t>優里</t>
    </r>
  </si>
  <si>
    <r>
      <t>母に媚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ませたら…クラスの友達から手に入れた噂の</t>
    </r>
    <r>
      <rPr>
        <sz val="10"/>
        <rFont val="맑은 고딕"/>
        <family val="2"/>
        <charset val="128"/>
        <scheme val="minor"/>
      </rPr>
      <t>薬</t>
    </r>
    <r>
      <rPr>
        <sz val="10"/>
        <rFont val="맑은 고딕"/>
        <family val="3"/>
        <charset val="129"/>
        <scheme val="minor"/>
      </rPr>
      <t>をすっかり艶っ</t>
    </r>
    <r>
      <rPr>
        <sz val="10"/>
        <rFont val="맑은 고딕"/>
        <family val="2"/>
        <charset val="128"/>
        <scheme val="minor"/>
      </rPr>
      <t>気</t>
    </r>
    <r>
      <rPr>
        <sz val="10"/>
        <rFont val="맑은 고딕"/>
        <family val="3"/>
        <charset val="129"/>
        <scheme val="minor"/>
      </rPr>
      <t>がなくなった母さんに</t>
    </r>
    <r>
      <rPr>
        <sz val="10"/>
        <rFont val="맑은 고딕"/>
        <family val="2"/>
        <charset val="128"/>
        <scheme val="minor"/>
      </rPr>
      <t>飲</t>
    </r>
    <r>
      <rPr>
        <sz val="10"/>
        <rFont val="맑은 고딕"/>
        <family val="3"/>
        <charset val="129"/>
        <scheme val="minor"/>
      </rPr>
      <t>ませてみたらその</t>
    </r>
    <r>
      <rPr>
        <sz val="10"/>
        <rFont val="맑은 고딕"/>
        <family val="2"/>
        <charset val="128"/>
        <scheme val="minor"/>
      </rPr>
      <t>気</t>
    </r>
    <r>
      <rPr>
        <sz val="10"/>
        <rFont val="맑은 고딕"/>
        <family val="3"/>
        <charset val="129"/>
        <scheme val="minor"/>
      </rPr>
      <t>になって僕に襲いかかってきた水野優香</t>
    </r>
  </si>
  <si>
    <r>
      <t>「ヤメなさい！なにを考えてるの？私はあなたの母親なのよ！！」激しいキスと追</t>
    </r>
    <r>
      <rPr>
        <sz val="10"/>
        <rFont val="맑은 고딕"/>
        <family val="2"/>
        <charset val="128"/>
        <scheme val="minor"/>
      </rPr>
      <t>撃</t>
    </r>
    <r>
      <rPr>
        <sz val="10"/>
        <rFont val="맑은 고딕"/>
        <family val="3"/>
        <charset val="129"/>
        <scheme val="minor"/>
      </rPr>
      <t>ピストンで息子に中出しされてしまった里崎愛佳</t>
    </r>
  </si>
  <si>
    <r>
      <rPr>
        <sz val="10"/>
        <rFont val="맑은 고딕"/>
        <family val="2"/>
        <charset val="128"/>
        <scheme val="minor"/>
      </rPr>
      <t>売</t>
    </r>
    <r>
      <rPr>
        <sz val="10"/>
        <rFont val="맑은 고딕"/>
        <family val="3"/>
        <charset val="129"/>
        <scheme val="minor"/>
      </rPr>
      <t>り飛ばされた美人妻拉致監禁ぶっかけ中出し性奴●調</t>
    </r>
    <r>
      <rPr>
        <sz val="10"/>
        <rFont val="맑은 고딕"/>
        <family val="2"/>
        <charset val="128"/>
        <scheme val="minor"/>
      </rPr>
      <t>教</t>
    </r>
    <r>
      <rPr>
        <sz val="10"/>
        <rFont val="맑은 고딕"/>
        <family val="3"/>
        <charset val="129"/>
        <scheme val="minor"/>
      </rPr>
      <t>水野優香</t>
    </r>
  </si>
  <si>
    <r>
      <t>一人暮らしを始めた僕のアパ</t>
    </r>
    <r>
      <rPr>
        <sz val="10"/>
        <rFont val="맑은 고딕"/>
        <family val="2"/>
        <charset val="128"/>
        <scheme val="minor"/>
      </rPr>
      <t>ー</t>
    </r>
    <r>
      <rPr>
        <sz val="10"/>
        <rFont val="맑은 고딕"/>
        <family val="3"/>
        <charset val="129"/>
        <scheme val="minor"/>
      </rPr>
      <t>トに荷物の整理をしにきた母親が隣りの家から聞こえてくるエロ過ぎるアエギ</t>
    </r>
    <r>
      <rPr>
        <sz val="10"/>
        <rFont val="맑은 고딕"/>
        <family val="2"/>
        <charset val="128"/>
        <scheme val="minor"/>
      </rPr>
      <t>声</t>
    </r>
    <r>
      <rPr>
        <sz val="10"/>
        <rFont val="맑은 고딕"/>
        <family val="3"/>
        <charset val="129"/>
        <scheme val="minor"/>
      </rPr>
      <t>に</t>
    </r>
    <r>
      <rPr>
        <sz val="10"/>
        <rFont val="맑은 고딕"/>
        <family val="2"/>
        <charset val="128"/>
        <scheme val="minor"/>
      </rPr>
      <t>発</t>
    </r>
    <r>
      <rPr>
        <sz val="10"/>
        <rFont val="맑은 고딕"/>
        <family val="3"/>
        <charset val="129"/>
        <scheme val="minor"/>
      </rPr>
      <t>情して襲いかかってきた澤村レイコ</t>
    </r>
  </si>
  <si>
    <r>
      <t>先っぽまでは</t>
    </r>
    <r>
      <rPr>
        <sz val="10"/>
        <rFont val="맑은 고딕"/>
        <family val="2"/>
        <charset val="128"/>
        <scheme val="minor"/>
      </rPr>
      <t>挿</t>
    </r>
    <r>
      <rPr>
        <sz val="10"/>
        <rFont val="맑은 고딕"/>
        <family val="3"/>
        <charset val="129"/>
        <scheme val="minor"/>
      </rPr>
      <t>入させてくれる母とのギリギリ相姦里崎愛佳</t>
    </r>
  </si>
  <si>
    <r>
      <t>近親相姦「再</t>
    </r>
    <r>
      <rPr>
        <sz val="10"/>
        <rFont val="맑은 고딕"/>
        <family val="2"/>
        <charset val="128"/>
        <scheme val="minor"/>
      </rPr>
      <t>会</t>
    </r>
    <r>
      <rPr>
        <sz val="10"/>
        <rFont val="맑은 고딕"/>
        <family val="3"/>
        <charset val="129"/>
        <scheme val="minor"/>
      </rPr>
      <t>」</t>
    </r>
    <r>
      <rPr>
        <sz val="10"/>
        <rFont val="맑은 고딕"/>
        <family val="2"/>
        <charset val="128"/>
        <scheme val="minor"/>
      </rPr>
      <t>数</t>
    </r>
    <r>
      <rPr>
        <sz val="10"/>
        <rFont val="맑은 고딕"/>
        <family val="3"/>
        <charset val="129"/>
        <scheme val="minor"/>
      </rPr>
      <t>年前に蒸</t>
    </r>
    <r>
      <rPr>
        <sz val="10"/>
        <rFont val="맑은 고딕"/>
        <family val="2"/>
        <charset val="128"/>
        <scheme val="minor"/>
      </rPr>
      <t>発</t>
    </r>
    <r>
      <rPr>
        <sz val="10"/>
        <rFont val="맑은 고딕"/>
        <family val="3"/>
        <charset val="129"/>
        <scheme val="minor"/>
      </rPr>
      <t>した母がさらにビッグになって</t>
    </r>
    <r>
      <rPr>
        <sz val="10"/>
        <rFont val="맑은 고딕"/>
        <family val="2"/>
        <charset val="128"/>
        <scheme val="minor"/>
      </rPr>
      <t>帰</t>
    </r>
    <r>
      <rPr>
        <sz val="10"/>
        <rFont val="맑은 고딕"/>
        <family val="3"/>
        <charset val="129"/>
        <scheme val="minor"/>
      </rPr>
      <t>ってきた吉木ゆり子</t>
    </r>
  </si>
  <si>
    <r>
      <t>先っぽまでは</t>
    </r>
    <r>
      <rPr>
        <sz val="10"/>
        <rFont val="맑은 고딕"/>
        <family val="2"/>
        <charset val="128"/>
        <scheme val="minor"/>
      </rPr>
      <t>挿</t>
    </r>
    <r>
      <rPr>
        <sz val="10"/>
        <rFont val="맑은 고딕"/>
        <family val="3"/>
        <charset val="129"/>
        <scheme val="minor"/>
      </rPr>
      <t>入させてくれる母とのギリギリ相姦鮎川るい</t>
    </r>
  </si>
  <si>
    <r>
      <t>先っぽまでは</t>
    </r>
    <r>
      <rPr>
        <sz val="10"/>
        <rFont val="맑은 고딕"/>
        <family val="2"/>
        <charset val="128"/>
        <scheme val="minor"/>
      </rPr>
      <t>挿</t>
    </r>
    <r>
      <rPr>
        <sz val="10"/>
        <rFont val="맑은 고딕"/>
        <family val="3"/>
        <charset val="129"/>
        <scheme val="minor"/>
      </rPr>
      <t>入させてくれる母とのギリギリ相姦秋山しほり</t>
    </r>
  </si>
  <si>
    <r>
      <t>先っぽまでは</t>
    </r>
    <r>
      <rPr>
        <sz val="10"/>
        <rFont val="맑은 고딕"/>
        <family val="2"/>
        <charset val="128"/>
        <scheme val="minor"/>
      </rPr>
      <t>挿</t>
    </r>
    <r>
      <rPr>
        <sz val="10"/>
        <rFont val="맑은 고딕"/>
        <family val="3"/>
        <charset val="129"/>
        <scheme val="minor"/>
      </rPr>
      <t>入させてくれる母とのギリギリ相姦佐倉由美子</t>
    </r>
  </si>
  <si>
    <r>
      <t>先っぽまでは</t>
    </r>
    <r>
      <rPr>
        <sz val="10"/>
        <rFont val="맑은 고딕"/>
        <family val="2"/>
        <charset val="128"/>
        <scheme val="minor"/>
      </rPr>
      <t>挿</t>
    </r>
    <r>
      <rPr>
        <sz val="10"/>
        <rFont val="맑은 고딕"/>
        <family val="3"/>
        <charset val="129"/>
        <scheme val="minor"/>
      </rPr>
      <t>入させてくれる母とのギリギリ相姦栗林愛子</t>
    </r>
  </si>
  <si>
    <r>
      <t>初めて彼女ができた息子を溺愛する母親がライバル心</t>
    </r>
    <r>
      <rPr>
        <sz val="10"/>
        <rFont val="맑은 고딕"/>
        <family val="2"/>
        <charset val="128"/>
        <scheme val="minor"/>
      </rPr>
      <t>剥</t>
    </r>
    <r>
      <rPr>
        <sz val="10"/>
        <rFont val="맑은 고딕"/>
        <family val="3"/>
        <charset val="129"/>
        <scheme val="minor"/>
      </rPr>
      <t>き出しで中出し色仕掛け愛情こじらせ相姦水野優香</t>
    </r>
  </si>
  <si>
    <r>
      <t>偶然見てしまったおばさんの裸体が目に</t>
    </r>
    <r>
      <rPr>
        <sz val="10"/>
        <rFont val="맑은 고딕"/>
        <family val="2"/>
        <charset val="128"/>
        <scheme val="minor"/>
      </rPr>
      <t>焼</t>
    </r>
    <r>
      <rPr>
        <sz val="10"/>
        <rFont val="맑은 고딕"/>
        <family val="3"/>
        <charset val="129"/>
        <scheme val="minor"/>
      </rPr>
      <t>き付いて…あの日からおばさんが服を着ていても全裸に見えてしまう僕小早川怜子</t>
    </r>
  </si>
  <si>
    <r>
      <t>設</t>
    </r>
    <r>
      <rPr>
        <sz val="10"/>
        <rFont val="맑은 고딕"/>
        <family val="2"/>
        <charset val="128"/>
        <scheme val="minor"/>
      </rPr>
      <t>楽</t>
    </r>
    <r>
      <rPr>
        <sz val="10"/>
        <rFont val="맑은 고딕"/>
        <family val="3"/>
        <charset val="129"/>
        <scheme val="minor"/>
      </rPr>
      <t>んちの地味なおばちゃんがエロ下着でこっそり僕を誘惑してきた設</t>
    </r>
    <r>
      <rPr>
        <sz val="10"/>
        <rFont val="맑은 고딕"/>
        <family val="2"/>
        <charset val="128"/>
        <scheme val="minor"/>
      </rPr>
      <t>楽</t>
    </r>
    <r>
      <rPr>
        <sz val="10"/>
        <rFont val="맑은 고딕"/>
        <family val="3"/>
        <charset val="129"/>
        <scheme val="minor"/>
      </rPr>
      <t>あや</t>
    </r>
  </si>
  <si>
    <r>
      <t>膣</t>
    </r>
    <r>
      <rPr>
        <sz val="10"/>
        <rFont val="맑은 고딕"/>
        <family val="2"/>
        <charset val="128"/>
        <scheme val="minor"/>
      </rPr>
      <t>圧</t>
    </r>
    <r>
      <rPr>
        <sz val="10"/>
        <rFont val="맑은 고딕"/>
        <family val="3"/>
        <charset val="129"/>
        <scheme val="minor"/>
      </rPr>
      <t>で射精（イケ）なくなった息子の不感チ○ポをじっくり鍛える肉厚キツマン母のハイパ</t>
    </r>
    <r>
      <rPr>
        <sz val="10"/>
        <rFont val="맑은 고딕"/>
        <family val="2"/>
        <charset val="128"/>
        <scheme val="minor"/>
      </rPr>
      <t>ー</t>
    </r>
    <r>
      <rPr>
        <sz val="10"/>
        <rFont val="맑은 고딕"/>
        <family val="3"/>
        <charset val="129"/>
        <scheme val="minor"/>
      </rPr>
      <t>長尺セックス桃山ちとせ</t>
    </r>
  </si>
  <si>
    <r>
      <t>わからせおばさんの</t>
    </r>
    <r>
      <rPr>
        <sz val="10"/>
        <rFont val="맑은 고딕"/>
        <family val="2"/>
        <charset val="128"/>
        <scheme val="minor"/>
      </rPr>
      <t>悩</t>
    </r>
    <r>
      <rPr>
        <sz val="10"/>
        <rFont val="맑은 고딕"/>
        <family val="3"/>
        <charset val="129"/>
        <scheme val="minor"/>
      </rPr>
      <t>殺ワキ固め～年</t>
    </r>
    <r>
      <rPr>
        <sz val="10"/>
        <rFont val="맑은 고딕"/>
        <family val="2"/>
        <charset val="128"/>
        <scheme val="minor"/>
      </rPr>
      <t>増</t>
    </r>
    <r>
      <rPr>
        <sz val="10"/>
        <rFont val="맑은 고딕"/>
        <family val="3"/>
        <charset val="129"/>
        <scheme val="minor"/>
      </rPr>
      <t>を舐めてる少年は大人の色</t>
    </r>
    <r>
      <rPr>
        <sz val="10"/>
        <rFont val="맑은 고딕"/>
        <family val="2"/>
        <charset val="128"/>
        <scheme val="minor"/>
      </rPr>
      <t>気</t>
    </r>
    <r>
      <rPr>
        <sz val="10"/>
        <rFont val="맑은 고딕"/>
        <family val="3"/>
        <charset val="129"/>
        <scheme val="minor"/>
      </rPr>
      <t>で</t>
    </r>
    <r>
      <rPr>
        <sz val="10"/>
        <rFont val="맑은 고딕"/>
        <family val="2"/>
        <charset val="128"/>
        <scheme val="minor"/>
      </rPr>
      <t>堕</t>
    </r>
    <r>
      <rPr>
        <sz val="10"/>
        <rFont val="맑은 고딕"/>
        <family val="3"/>
        <charset val="129"/>
        <scheme val="minor"/>
      </rPr>
      <t>とします～折原ゆかり</t>
    </r>
  </si>
  <si>
    <r>
      <t>膣</t>
    </r>
    <r>
      <rPr>
        <sz val="10"/>
        <rFont val="맑은 고딕"/>
        <family val="2"/>
        <charset val="128"/>
        <scheme val="minor"/>
      </rPr>
      <t>圧</t>
    </r>
    <r>
      <rPr>
        <sz val="10"/>
        <rFont val="맑은 고딕"/>
        <family val="3"/>
        <charset val="129"/>
        <scheme val="minor"/>
      </rPr>
      <t>で射精（イケ）なくなった息子の不感チ○ポをじっくり鍛える肉厚キツマン母のハイパ</t>
    </r>
    <r>
      <rPr>
        <sz val="10"/>
        <rFont val="맑은 고딕"/>
        <family val="2"/>
        <charset val="128"/>
        <scheme val="minor"/>
      </rPr>
      <t>ー</t>
    </r>
    <r>
      <rPr>
        <sz val="10"/>
        <rFont val="맑은 고딕"/>
        <family val="3"/>
        <charset val="129"/>
        <scheme val="minor"/>
      </rPr>
      <t>長尺セックス深山由梨</t>
    </r>
  </si>
  <si>
    <r>
      <t>一回だけならセックスしても良いわよね…のつもりが息子にイカされ</t>
    </r>
    <r>
      <rPr>
        <sz val="10"/>
        <rFont val="맑은 고딕"/>
        <family val="2"/>
        <charset val="128"/>
        <scheme val="minor"/>
      </rPr>
      <t>続</t>
    </r>
    <r>
      <rPr>
        <sz val="10"/>
        <rFont val="맑은 고딕"/>
        <family val="3"/>
        <charset val="129"/>
        <scheme val="minor"/>
      </rPr>
      <t>けて沼</t>
    </r>
    <r>
      <rPr>
        <sz val="10"/>
        <rFont val="맑은 고딕"/>
        <family val="2"/>
        <charset val="128"/>
        <scheme val="minor"/>
      </rPr>
      <t>堕</t>
    </r>
    <r>
      <rPr>
        <sz val="10"/>
        <rFont val="맑은 고딕"/>
        <family val="3"/>
        <charset val="129"/>
        <scheme val="minor"/>
      </rPr>
      <t>ちした母親三ツ</t>
    </r>
    <r>
      <rPr>
        <sz val="10"/>
        <rFont val="맑은 고딕"/>
        <family val="2"/>
        <charset val="128"/>
        <scheme val="minor"/>
      </rPr>
      <t>瀬</t>
    </r>
    <r>
      <rPr>
        <sz val="10"/>
        <rFont val="맑은 고딕"/>
        <family val="3"/>
        <charset val="129"/>
        <scheme val="minor"/>
      </rPr>
      <t>祐美子</t>
    </r>
  </si>
  <si>
    <r>
      <t>中出し直後の賢者タイムに男潮噴くまで</t>
    </r>
    <r>
      <rPr>
        <sz val="10"/>
        <rFont val="맑은 고딕"/>
        <family val="2"/>
        <charset val="128"/>
        <scheme val="minor"/>
      </rPr>
      <t>抜</t>
    </r>
    <r>
      <rPr>
        <sz val="10"/>
        <rFont val="맑은 고딕"/>
        <family val="3"/>
        <charset val="129"/>
        <scheme val="minor"/>
      </rPr>
      <t>きにくる部長の</t>
    </r>
    <r>
      <rPr>
        <sz val="10"/>
        <rFont val="맑은 고딕"/>
        <family val="2"/>
        <charset val="128"/>
        <scheme val="minor"/>
      </rPr>
      <t>奥</t>
    </r>
    <r>
      <rPr>
        <sz val="10"/>
        <rFont val="맑은 고딕"/>
        <family val="3"/>
        <charset val="129"/>
        <scheme val="minor"/>
      </rPr>
      <t>さんと秘密の種絞り性交翔田千里</t>
    </r>
  </si>
  <si>
    <r>
      <t>「</t>
    </r>
    <r>
      <rPr>
        <sz val="10"/>
        <rFont val="맑은 고딕"/>
        <family val="2"/>
        <charset val="128"/>
        <scheme val="minor"/>
      </rPr>
      <t>内緒</t>
    </r>
    <r>
      <rPr>
        <sz val="10"/>
        <rFont val="맑은 고딕"/>
        <family val="3"/>
        <charset val="129"/>
        <scheme val="minor"/>
      </rPr>
      <t>にしてくれたら</t>
    </r>
    <r>
      <rPr>
        <sz val="10"/>
        <rFont val="맑은 고딕"/>
        <family val="2"/>
        <charset val="128"/>
        <scheme val="minor"/>
      </rPr>
      <t>毎</t>
    </r>
    <r>
      <rPr>
        <sz val="10"/>
        <rFont val="맑은 고딕"/>
        <family val="3"/>
        <charset val="129"/>
        <scheme val="minor"/>
      </rPr>
      <t>日</t>
    </r>
    <r>
      <rPr>
        <sz val="10"/>
        <rFont val="맑은 고딕"/>
        <family val="2"/>
        <charset val="128"/>
        <scheme val="minor"/>
      </rPr>
      <t>気</t>
    </r>
    <r>
      <rPr>
        <sz val="10"/>
        <rFont val="맑은 고딕"/>
        <family val="3"/>
        <charset val="129"/>
        <scheme val="minor"/>
      </rPr>
      <t>持ちいいことしてあげる…」父の再婚相手はまさかの潮崎あやめさん</t>
    </r>
  </si>
  <si>
    <r>
      <t>ごめん親父！浪人中なのに欲求不</t>
    </r>
    <r>
      <rPr>
        <sz val="10"/>
        <rFont val="맑은 고딕"/>
        <family val="2"/>
        <charset val="128"/>
        <scheme val="minor"/>
      </rPr>
      <t>満</t>
    </r>
    <r>
      <rPr>
        <sz val="10"/>
        <rFont val="맑은 고딕"/>
        <family val="3"/>
        <charset val="129"/>
        <scheme val="minor"/>
      </rPr>
      <t>な母さんと濃厚中出ししまくってる僕を許してくれ…！膣</t>
    </r>
    <r>
      <rPr>
        <sz val="10"/>
        <rFont val="맑은 고딕"/>
        <family val="2"/>
        <charset val="128"/>
        <scheme val="minor"/>
      </rPr>
      <t>奥</t>
    </r>
    <r>
      <rPr>
        <sz val="10"/>
        <rFont val="맑은 고딕"/>
        <family val="3"/>
        <charset val="129"/>
        <scheme val="minor"/>
      </rPr>
      <t>を突かれイキ果てる母親小早川怜子</t>
    </r>
  </si>
  <si>
    <r>
      <t>久しぶりに</t>
    </r>
    <r>
      <rPr>
        <sz val="10"/>
        <rFont val="맑은 고딕"/>
        <family val="2"/>
        <charset val="128"/>
        <scheme val="minor"/>
      </rPr>
      <t>帰</t>
    </r>
    <r>
      <rPr>
        <sz val="10"/>
        <rFont val="맑은 고딕"/>
        <family val="3"/>
        <charset val="129"/>
        <scheme val="minor"/>
      </rPr>
      <t>省したら一人暮らしの母親が欲求不</t>
    </r>
    <r>
      <rPr>
        <sz val="10"/>
        <rFont val="맑은 고딕"/>
        <family val="2"/>
        <charset val="128"/>
        <scheme val="minor"/>
      </rPr>
      <t>満</t>
    </r>
    <r>
      <rPr>
        <sz val="10"/>
        <rFont val="맑은 고딕"/>
        <family val="3"/>
        <charset val="129"/>
        <scheme val="minor"/>
      </rPr>
      <t>で夜這いを仕掛けてきた</t>
    </r>
    <r>
      <rPr>
        <sz val="10"/>
        <rFont val="맑은 고딕"/>
        <family val="2"/>
        <charset val="128"/>
        <scheme val="minor"/>
      </rPr>
      <t>内</t>
    </r>
    <r>
      <rPr>
        <sz val="10"/>
        <rFont val="맑은 고딕"/>
        <family val="3"/>
        <charset val="129"/>
        <scheme val="minor"/>
      </rPr>
      <t>田彩乃</t>
    </r>
  </si>
  <si>
    <r>
      <t>一回だけならセックスしても良いわよね…のつもりが息子にイカされ</t>
    </r>
    <r>
      <rPr>
        <sz val="10"/>
        <rFont val="맑은 고딕"/>
        <family val="2"/>
        <charset val="128"/>
        <scheme val="minor"/>
      </rPr>
      <t>続</t>
    </r>
    <r>
      <rPr>
        <sz val="10"/>
        <rFont val="맑은 고딕"/>
        <family val="3"/>
        <charset val="129"/>
        <scheme val="minor"/>
      </rPr>
      <t>けて沼</t>
    </r>
    <r>
      <rPr>
        <sz val="10"/>
        <rFont val="맑은 고딕"/>
        <family val="2"/>
        <charset val="128"/>
        <scheme val="minor"/>
      </rPr>
      <t>堕</t>
    </r>
    <r>
      <rPr>
        <sz val="10"/>
        <rFont val="맑은 고딕"/>
        <family val="3"/>
        <charset val="129"/>
        <scheme val="minor"/>
      </rPr>
      <t>ちした母親杉岡</t>
    </r>
    <r>
      <rPr>
        <sz val="10"/>
        <rFont val="맑은 고딕"/>
        <family val="2"/>
        <charset val="128"/>
        <scheme val="minor"/>
      </rPr>
      <t>恵</t>
    </r>
    <r>
      <rPr>
        <sz val="10"/>
        <rFont val="맑은 고딕"/>
        <family val="3"/>
        <charset val="129"/>
        <scheme val="minor"/>
      </rPr>
      <t>美子</t>
    </r>
  </si>
  <si>
    <r>
      <t>わからせおばさんの</t>
    </r>
    <r>
      <rPr>
        <sz val="10"/>
        <rFont val="맑은 고딕"/>
        <family val="2"/>
        <charset val="128"/>
        <scheme val="minor"/>
      </rPr>
      <t>悩</t>
    </r>
    <r>
      <rPr>
        <sz val="10"/>
        <rFont val="맑은 고딕"/>
        <family val="3"/>
        <charset val="129"/>
        <scheme val="minor"/>
      </rPr>
      <t>殺ワキ固め～年</t>
    </r>
    <r>
      <rPr>
        <sz val="10"/>
        <rFont val="맑은 고딕"/>
        <family val="2"/>
        <charset val="128"/>
        <scheme val="minor"/>
      </rPr>
      <t>増</t>
    </r>
    <r>
      <rPr>
        <sz val="10"/>
        <rFont val="맑은 고딕"/>
        <family val="3"/>
        <charset val="129"/>
        <scheme val="minor"/>
      </rPr>
      <t>を舐めてる少年は大人の色</t>
    </r>
    <r>
      <rPr>
        <sz val="10"/>
        <rFont val="맑은 고딕"/>
        <family val="2"/>
        <charset val="128"/>
        <scheme val="minor"/>
      </rPr>
      <t>気</t>
    </r>
    <r>
      <rPr>
        <sz val="10"/>
        <rFont val="맑은 고딕"/>
        <family val="3"/>
        <charset val="129"/>
        <scheme val="minor"/>
      </rPr>
      <t>で</t>
    </r>
    <r>
      <rPr>
        <sz val="10"/>
        <rFont val="맑은 고딕"/>
        <family val="2"/>
        <charset val="128"/>
        <scheme val="minor"/>
      </rPr>
      <t>堕</t>
    </r>
    <r>
      <rPr>
        <sz val="10"/>
        <rFont val="맑은 고딕"/>
        <family val="3"/>
        <charset val="129"/>
        <scheme val="minor"/>
      </rPr>
      <t>とします～大石紗季</t>
    </r>
  </si>
  <si>
    <r>
      <t>中出し直後の賢者タイムに男潮噴くまで</t>
    </r>
    <r>
      <rPr>
        <sz val="10"/>
        <rFont val="맑은 고딕"/>
        <family val="2"/>
        <charset val="128"/>
        <scheme val="minor"/>
      </rPr>
      <t>抜</t>
    </r>
    <r>
      <rPr>
        <sz val="10"/>
        <rFont val="맑은 고딕"/>
        <family val="3"/>
        <charset val="129"/>
        <scheme val="minor"/>
      </rPr>
      <t>きにくる部長の</t>
    </r>
    <r>
      <rPr>
        <sz val="10"/>
        <rFont val="맑은 고딕"/>
        <family val="2"/>
        <charset val="128"/>
        <scheme val="minor"/>
      </rPr>
      <t>奥</t>
    </r>
    <r>
      <rPr>
        <sz val="10"/>
        <rFont val="맑은 고딕"/>
        <family val="3"/>
        <charset val="129"/>
        <scheme val="minor"/>
      </rPr>
      <t>さんと秘密の種絞り性交三ツ</t>
    </r>
    <r>
      <rPr>
        <sz val="10"/>
        <rFont val="맑은 고딕"/>
        <family val="2"/>
        <charset val="128"/>
        <scheme val="minor"/>
      </rPr>
      <t>瀬</t>
    </r>
    <r>
      <rPr>
        <sz val="10"/>
        <rFont val="맑은 고딕"/>
        <family val="3"/>
        <charset val="129"/>
        <scheme val="minor"/>
      </rPr>
      <t>祐美子</t>
    </r>
  </si>
  <si>
    <r>
      <t>美しい母と感汁ベロキス爆汗孕ませ性交</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</si>
  <si>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一回だけならセックスしても良いわよね…のつもりが息子にイカされ</t>
    </r>
    <r>
      <rPr>
        <sz val="10"/>
        <rFont val="맑은 고딕"/>
        <family val="2"/>
        <charset val="128"/>
        <scheme val="minor"/>
      </rPr>
      <t>続</t>
    </r>
    <r>
      <rPr>
        <sz val="10"/>
        <rFont val="맑은 고딕"/>
        <family val="3"/>
        <charset val="129"/>
        <scheme val="minor"/>
      </rPr>
      <t>けて沼</t>
    </r>
    <r>
      <rPr>
        <sz val="10"/>
        <rFont val="맑은 고딕"/>
        <family val="2"/>
        <charset val="128"/>
        <scheme val="minor"/>
      </rPr>
      <t>堕</t>
    </r>
    <r>
      <rPr>
        <sz val="10"/>
        <rFont val="맑은 고딕"/>
        <family val="3"/>
        <charset val="129"/>
        <scheme val="minor"/>
      </rPr>
      <t>ちした母親本谷さくら</t>
    </r>
  </si>
  <si>
    <r>
      <t>淋しんぼ母さん過</t>
    </r>
    <r>
      <rPr>
        <sz val="10"/>
        <rFont val="맑은 고딕"/>
        <family val="2"/>
        <charset val="128"/>
        <scheme val="minor"/>
      </rPr>
      <t>剰</t>
    </r>
    <r>
      <rPr>
        <sz val="10"/>
        <rFont val="맑은 고딕"/>
        <family val="3"/>
        <charset val="129"/>
        <scheme val="minor"/>
      </rPr>
      <t>な愛情欲情セックス園田ユキ</t>
    </r>
  </si>
  <si>
    <r>
      <t>一回だけならセックスしても良いわよね…のつもりが息子にイカされ</t>
    </r>
    <r>
      <rPr>
        <sz val="10"/>
        <rFont val="맑은 고딕"/>
        <family val="3"/>
        <charset val="129"/>
      </rPr>
      <t>続けて沼堕ちした母親 桧山ゆりか</t>
    </r>
  </si>
  <si>
    <r>
      <t>美しい母と感汁ベロキス爆汗孕ませ性交 三ツ</t>
    </r>
    <r>
      <rPr>
        <sz val="10"/>
        <rFont val="맑은 고딕"/>
        <family val="3"/>
        <charset val="129"/>
      </rPr>
      <t>瀬祐美子</t>
    </r>
  </si>
  <si>
    <r>
      <t xml:space="preserve">「母さんみたいなおばさんが好きなの？」熟女AVを見てるのがバレたら母親に中出ししてた </t>
    </r>
    <r>
      <rPr>
        <sz val="10"/>
        <rFont val="맑은 고딕"/>
        <family val="3"/>
        <charset val="129"/>
      </rPr>
      <t>瀬尾礼子</t>
    </r>
  </si>
  <si>
    <r>
      <t>家庭訪問にやってきた担任</t>
    </r>
    <r>
      <rPr>
        <sz val="10"/>
        <rFont val="맑은 고딕"/>
        <family val="3"/>
        <charset val="129"/>
      </rPr>
      <t>教師に発情した母親のねっとり腰振り騎乗位セックス 瀬尾礼子</t>
    </r>
  </si>
  <si>
    <r>
      <t>一回だけならセックスしても良いわよね…のつもりが息子にイカされ</t>
    </r>
    <r>
      <rPr>
        <sz val="10"/>
        <rFont val="맑은 고딕"/>
        <family val="3"/>
        <charset val="129"/>
      </rPr>
      <t>続けて沼堕ちした母親 櫻田杏奈</t>
    </r>
  </si>
  <si>
    <r>
      <t>一回だけならセックスしても良いわよね…のつもりが息子にイカされ</t>
    </r>
    <r>
      <rPr>
        <sz val="10"/>
        <rFont val="맑은 고딕"/>
        <family val="3"/>
        <charset val="129"/>
      </rPr>
      <t>続けて沼堕ちした母親 磐井玲子</t>
    </r>
  </si>
  <si>
    <r>
      <t>親ガチャ引いたら超ド淫</t>
    </r>
    <r>
      <rPr>
        <sz val="10"/>
        <rFont val="맑은 고딕"/>
        <family val="3"/>
        <charset val="129"/>
      </rPr>
      <t>乱なスキモノ母が現れた 弘田澄江</t>
    </r>
  </si>
  <si>
    <r>
      <rPr>
        <sz val="10"/>
        <rFont val="맑은 고딕"/>
        <family val="2"/>
        <charset val="128"/>
        <scheme val="minor"/>
      </rPr>
      <t>国</t>
    </r>
    <r>
      <rPr>
        <sz val="10"/>
        <rFont val="맑은 고딕"/>
        <family val="3"/>
        <charset val="129"/>
        <scheme val="minor"/>
      </rPr>
      <t>見んちの地味なおばちゃんがエロ下着でこっそり僕を誘惑してきた</t>
    </r>
    <r>
      <rPr>
        <sz val="10"/>
        <rFont val="맑은 고딕"/>
        <family val="2"/>
        <charset val="128"/>
        <scheme val="minor"/>
      </rPr>
      <t>国</t>
    </r>
    <r>
      <rPr>
        <sz val="10"/>
        <rFont val="맑은 고딕"/>
        <family val="3"/>
        <charset val="129"/>
        <scheme val="minor"/>
      </rPr>
      <t>見りさ</t>
    </r>
  </si>
  <si>
    <r>
      <t>淋しんぼ母さん過</t>
    </r>
    <r>
      <rPr>
        <sz val="10"/>
        <rFont val="맑은 고딕"/>
        <family val="2"/>
        <charset val="128"/>
        <scheme val="minor"/>
      </rPr>
      <t>剰</t>
    </r>
    <r>
      <rPr>
        <sz val="10"/>
        <rFont val="맑은 고딕"/>
        <family val="3"/>
        <charset val="129"/>
        <scheme val="minor"/>
      </rPr>
      <t>な愛情欲情セックス吉</t>
    </r>
    <r>
      <rPr>
        <sz val="10"/>
        <rFont val="맑은 고딕"/>
        <family val="2"/>
        <charset val="128"/>
        <scheme val="minor"/>
      </rPr>
      <t>沢</t>
    </r>
    <r>
      <rPr>
        <sz val="10"/>
        <rFont val="맑은 고딕"/>
        <family val="3"/>
        <charset val="129"/>
        <scheme val="minor"/>
      </rPr>
      <t>まり</t>
    </r>
  </si>
  <si>
    <r>
      <t>華原んちの地味なおばちゃんがエロ下着でこっそり僕を誘惑してきた華原</t>
    </r>
    <r>
      <rPr>
        <sz val="10"/>
        <rFont val="맑은 고딕"/>
        <family val="2"/>
        <charset val="128"/>
        <scheme val="minor"/>
      </rPr>
      <t>亜</t>
    </r>
    <r>
      <rPr>
        <sz val="10"/>
        <rFont val="맑은 고딕"/>
        <family val="3"/>
        <charset val="129"/>
        <scheme val="minor"/>
      </rPr>
      <t>美</t>
    </r>
  </si>
  <si>
    <r>
      <t>淋しんぼ母さん過</t>
    </r>
    <r>
      <rPr>
        <sz val="10"/>
        <rFont val="맑은 고딕"/>
        <family val="2"/>
        <charset val="128"/>
        <scheme val="minor"/>
      </rPr>
      <t>剰</t>
    </r>
    <r>
      <rPr>
        <sz val="10"/>
        <rFont val="맑은 고딕"/>
        <family val="3"/>
        <charset val="129"/>
        <scheme val="minor"/>
      </rPr>
      <t>な愛情欲情セックス杏美月</t>
    </r>
  </si>
  <si>
    <r>
      <t>淋しんぼ母さん過</t>
    </r>
    <r>
      <rPr>
        <sz val="10"/>
        <rFont val="맑은 고딕"/>
        <family val="2"/>
        <charset val="128"/>
        <scheme val="minor"/>
      </rPr>
      <t>剰</t>
    </r>
    <r>
      <rPr>
        <sz val="10"/>
        <rFont val="맑은 고딕"/>
        <family val="3"/>
        <charset val="129"/>
        <scheme val="minor"/>
      </rPr>
      <t>な愛情欲情セックス藤波さえ</t>
    </r>
  </si>
  <si>
    <r>
      <t>淋しんぼ母さん過</t>
    </r>
    <r>
      <rPr>
        <sz val="10"/>
        <rFont val="맑은 고딕"/>
        <family val="2"/>
        <charset val="128"/>
        <scheme val="minor"/>
      </rPr>
      <t>剰</t>
    </r>
    <r>
      <rPr>
        <sz val="10"/>
        <rFont val="맑은 고딕"/>
        <family val="3"/>
        <charset val="129"/>
        <scheme val="minor"/>
      </rPr>
      <t>な愛情欲情セックス篠田あゆみ</t>
    </r>
  </si>
  <si>
    <r>
      <t>竹</t>
    </r>
    <r>
      <rPr>
        <sz val="10"/>
        <rFont val="맑은 고딕"/>
        <family val="2"/>
        <charset val="128"/>
        <scheme val="minor"/>
      </rPr>
      <t>内</t>
    </r>
    <r>
      <rPr>
        <sz val="10"/>
        <rFont val="맑은 고딕"/>
        <family val="3"/>
        <charset val="129"/>
        <scheme val="minor"/>
      </rPr>
      <t>んちの地味なおばちゃんがエロ下着でこっそり僕を誘惑してきた竹</t>
    </r>
    <r>
      <rPr>
        <sz val="10"/>
        <rFont val="맑은 고딕"/>
        <family val="2"/>
        <charset val="128"/>
        <scheme val="minor"/>
      </rPr>
      <t>内</t>
    </r>
    <r>
      <rPr>
        <sz val="10"/>
        <rFont val="맑은 고딕"/>
        <family val="3"/>
        <charset val="129"/>
        <scheme val="minor"/>
      </rPr>
      <t>れい子</t>
    </r>
  </si>
  <si>
    <r>
      <t>淋しんぼ母さん過</t>
    </r>
    <r>
      <rPr>
        <sz val="10"/>
        <rFont val="맑은 고딕"/>
        <family val="2"/>
        <charset val="128"/>
        <scheme val="minor"/>
      </rPr>
      <t>剰</t>
    </r>
    <r>
      <rPr>
        <sz val="10"/>
        <rFont val="맑은 고딕"/>
        <family val="3"/>
        <charset val="129"/>
        <scheme val="minor"/>
      </rPr>
      <t>な愛情欲情セックス村上涼子</t>
    </r>
  </si>
  <si>
    <r>
      <t>淋しんぼ母さん過</t>
    </r>
    <r>
      <rPr>
        <sz val="10"/>
        <rFont val="맑은 고딕"/>
        <family val="2"/>
        <charset val="128"/>
        <scheme val="minor"/>
      </rPr>
      <t>剰</t>
    </r>
    <r>
      <rPr>
        <sz val="10"/>
        <rFont val="맑은 고딕"/>
        <family val="3"/>
        <charset val="129"/>
        <scheme val="minor"/>
      </rPr>
      <t>な愛情欲情セックス紫彩乃</t>
    </r>
  </si>
  <si>
    <r>
      <t>近親相姦「再</t>
    </r>
    <r>
      <rPr>
        <sz val="10"/>
        <rFont val="맑은 고딕"/>
        <family val="2"/>
        <charset val="128"/>
        <scheme val="minor"/>
      </rPr>
      <t>会</t>
    </r>
    <r>
      <rPr>
        <sz val="10"/>
        <rFont val="맑은 고딕"/>
        <family val="3"/>
        <charset val="129"/>
        <scheme val="minor"/>
      </rPr>
      <t>」～</t>
    </r>
    <r>
      <rPr>
        <sz val="10"/>
        <rFont val="맑은 고딕"/>
        <family val="2"/>
        <charset val="128"/>
        <scheme val="minor"/>
      </rPr>
      <t>帰</t>
    </r>
    <r>
      <rPr>
        <sz val="10"/>
        <rFont val="맑은 고딕"/>
        <family val="3"/>
        <charset val="129"/>
        <scheme val="minor"/>
      </rPr>
      <t>ってきた母のほるすたいんおっぱいを、</t>
    </r>
    <r>
      <rPr>
        <sz val="10"/>
        <rFont val="맑은 고딕"/>
        <family val="2"/>
        <charset val="128"/>
        <scheme val="minor"/>
      </rPr>
      <t>懐</t>
    </r>
    <r>
      <rPr>
        <sz val="10"/>
        <rFont val="맑은 고딕"/>
        <family val="3"/>
        <charset val="129"/>
        <scheme val="minor"/>
      </rPr>
      <t>かしさのあまりにこれでもかと揉みしだいた僕～柳留美子</t>
    </r>
  </si>
  <si>
    <r>
      <t>淋しんぼ母さん過</t>
    </r>
    <r>
      <rPr>
        <sz val="10"/>
        <rFont val="맑은 고딕"/>
        <family val="2"/>
        <charset val="128"/>
        <scheme val="minor"/>
      </rPr>
      <t>剰</t>
    </r>
    <r>
      <rPr>
        <sz val="10"/>
        <rFont val="맑은 고딕"/>
        <family val="3"/>
        <charset val="129"/>
        <scheme val="minor"/>
      </rPr>
      <t>な愛情欲情セックス都盛星空</t>
    </r>
  </si>
  <si>
    <r>
      <t>淋しんぼ母さん過</t>
    </r>
    <r>
      <rPr>
        <sz val="10"/>
        <rFont val="맑은 고딕"/>
        <family val="2"/>
        <charset val="128"/>
        <scheme val="minor"/>
      </rPr>
      <t>剰</t>
    </r>
    <r>
      <rPr>
        <sz val="10"/>
        <rFont val="맑은 고딕"/>
        <family val="3"/>
        <charset val="129"/>
        <scheme val="minor"/>
      </rPr>
      <t>な愛情欲情セックス本</t>
    </r>
    <r>
      <rPr>
        <sz val="10"/>
        <rFont val="맑은 고딕"/>
        <family val="2"/>
        <charset val="128"/>
        <scheme val="minor"/>
      </rPr>
      <t>真</t>
    </r>
    <r>
      <rPr>
        <sz val="10"/>
        <rFont val="맑은 고딕"/>
        <family val="3"/>
        <charset val="129"/>
        <scheme val="minor"/>
      </rPr>
      <t>ゆり</t>
    </r>
  </si>
  <si>
    <r>
      <t>逆夜這い相姦センズリの途中で</t>
    </r>
    <r>
      <rPr>
        <sz val="10"/>
        <rFont val="맑은 고딕"/>
        <family val="2"/>
        <charset val="128"/>
        <scheme val="minor"/>
      </rPr>
      <t>寝</t>
    </r>
    <r>
      <rPr>
        <sz val="10"/>
        <rFont val="맑은 고딕"/>
        <family val="3"/>
        <charset val="129"/>
        <scheme val="minor"/>
      </rPr>
      <t>ちゃった僕の勃起チンポを見て</t>
    </r>
    <r>
      <rPr>
        <sz val="10"/>
        <rFont val="맑은 고딕"/>
        <family val="2"/>
        <charset val="128"/>
        <scheme val="minor"/>
      </rPr>
      <t>発</t>
    </r>
    <r>
      <rPr>
        <sz val="10"/>
        <rFont val="맑은 고딕"/>
        <family val="3"/>
        <charset val="129"/>
        <scheme val="minor"/>
      </rPr>
      <t>情しだした母宮前幸</t>
    </r>
    <r>
      <rPr>
        <sz val="10"/>
        <rFont val="맑은 고딕"/>
        <family val="2"/>
        <charset val="128"/>
        <scheme val="minor"/>
      </rPr>
      <t>恵</t>
    </r>
  </si>
  <si>
    <r>
      <t>父さんが</t>
    </r>
    <r>
      <rPr>
        <sz val="10"/>
        <rFont val="맑은 고딕"/>
        <family val="2"/>
        <charset val="128"/>
        <scheme val="minor"/>
      </rPr>
      <t>戻</t>
    </r>
    <r>
      <rPr>
        <sz val="10"/>
        <rFont val="맑은 고딕"/>
        <family val="3"/>
        <charset val="129"/>
        <scheme val="minor"/>
      </rPr>
      <t>ってくるまであと1分!!突如ムラムラしてきちゃった母と息子の抑えきれない猛烈交尾!!
矢部</t>
    </r>
    <r>
      <rPr>
        <sz val="10"/>
        <rFont val="맑은 고딕"/>
        <family val="2"/>
        <charset val="128"/>
        <scheme val="minor"/>
      </rPr>
      <t>寿恵</t>
    </r>
  </si>
  <si>
    <r>
      <t>葵んちのおばちゃんが勝負下着でこっそり僕を誘惑してきた葵紫</t>
    </r>
    <r>
      <rPr>
        <sz val="10"/>
        <rFont val="맑은 고딕"/>
        <family val="2"/>
        <charset val="128"/>
        <scheme val="minor"/>
      </rPr>
      <t>穂</t>
    </r>
  </si>
  <si>
    <r>
      <t>逆夜這い相姦センズリの途中で</t>
    </r>
    <r>
      <rPr>
        <sz val="10"/>
        <rFont val="맑은 고딕"/>
        <family val="2"/>
        <charset val="128"/>
        <scheme val="minor"/>
      </rPr>
      <t>寝</t>
    </r>
    <r>
      <rPr>
        <sz val="10"/>
        <rFont val="맑은 고딕"/>
        <family val="3"/>
        <charset val="129"/>
        <scheme val="minor"/>
      </rPr>
      <t>ちゃった僕の勃起チンポを見て</t>
    </r>
    <r>
      <rPr>
        <sz val="10"/>
        <rFont val="맑은 고딕"/>
        <family val="2"/>
        <charset val="128"/>
        <scheme val="minor"/>
      </rPr>
      <t>発</t>
    </r>
    <r>
      <rPr>
        <sz val="10"/>
        <rFont val="맑은 고딕"/>
        <family val="3"/>
        <charset val="129"/>
        <scheme val="minor"/>
      </rPr>
      <t>情しだした母寺島千鶴</t>
    </r>
  </si>
  <si>
    <r>
      <t>父さんが</t>
    </r>
    <r>
      <rPr>
        <sz val="10"/>
        <rFont val="맑은 고딕"/>
        <family val="2"/>
        <charset val="128"/>
        <scheme val="minor"/>
      </rPr>
      <t>戻</t>
    </r>
    <r>
      <rPr>
        <sz val="10"/>
        <rFont val="맑은 고딕"/>
        <family val="3"/>
        <charset val="129"/>
        <scheme val="minor"/>
      </rPr>
      <t>ってくるまであと1分!!突如ムラムラしてきちゃった母と息子の抑えきれない猛烈交尾!!藤波さえ</t>
    </r>
  </si>
  <si>
    <r>
      <t>淋しんぼ母さん過</t>
    </r>
    <r>
      <rPr>
        <sz val="10"/>
        <rFont val="맑은 고딕"/>
        <family val="2"/>
        <charset val="128"/>
        <scheme val="minor"/>
      </rPr>
      <t>剰</t>
    </r>
    <r>
      <rPr>
        <sz val="10"/>
        <rFont val="맑은 고딕"/>
        <family val="3"/>
        <charset val="129"/>
        <scheme val="minor"/>
      </rPr>
      <t>な愛情欲情セックス松嶋なつこ</t>
    </r>
  </si>
  <si>
    <r>
      <t>淋しんぼ母さん過</t>
    </r>
    <r>
      <rPr>
        <sz val="10"/>
        <rFont val="맑은 고딕"/>
        <family val="2"/>
        <charset val="128"/>
        <scheme val="minor"/>
      </rPr>
      <t>剰</t>
    </r>
    <r>
      <rPr>
        <sz val="10"/>
        <rFont val="맑은 고딕"/>
        <family val="3"/>
        <charset val="129"/>
        <scheme val="minor"/>
      </rPr>
      <t>な愛情欲情セックス桐島綾子</t>
    </r>
  </si>
  <si>
    <r>
      <t>父さんが</t>
    </r>
    <r>
      <rPr>
        <sz val="10"/>
        <rFont val="맑은 고딕"/>
        <family val="2"/>
        <charset val="128"/>
        <scheme val="minor"/>
      </rPr>
      <t>戻</t>
    </r>
    <r>
      <rPr>
        <sz val="10"/>
        <rFont val="맑은 고딕"/>
        <family val="3"/>
        <charset val="129"/>
        <scheme val="minor"/>
      </rPr>
      <t>ってくるまであと1分！！突如ムラムラしてきちゃった母と息子の抑えきれない猛烈交尾！！紅月ひかり</t>
    </r>
  </si>
  <si>
    <r>
      <t>淋しんぼ母さん過</t>
    </r>
    <r>
      <rPr>
        <sz val="10"/>
        <rFont val="맑은 고딕"/>
        <family val="2"/>
        <charset val="128"/>
        <scheme val="minor"/>
      </rPr>
      <t>剰</t>
    </r>
    <r>
      <rPr>
        <sz val="10"/>
        <rFont val="맑은 고딕"/>
        <family val="3"/>
        <charset val="129"/>
        <scheme val="minor"/>
      </rPr>
      <t>な愛情欲情セックス笹山希</t>
    </r>
  </si>
  <si>
    <r>
      <rPr>
        <sz val="10"/>
        <rFont val="맑은 고딕"/>
        <family val="2"/>
        <charset val="128"/>
        <scheme val="minor"/>
      </rPr>
      <t>黒沢</t>
    </r>
    <r>
      <rPr>
        <sz val="10"/>
        <rFont val="맑은 고딕"/>
        <family val="3"/>
        <charset val="129"/>
        <scheme val="minor"/>
      </rPr>
      <t>んちのおばちゃんが勝負下着でこっそり僕を誘惑してきた</t>
    </r>
    <r>
      <rPr>
        <sz val="10"/>
        <rFont val="맑은 고딕"/>
        <family val="2"/>
        <charset val="128"/>
        <scheme val="minor"/>
      </rPr>
      <t>黒沢</t>
    </r>
    <r>
      <rPr>
        <sz val="10"/>
        <rFont val="맑은 고딕"/>
        <family val="3"/>
        <charset val="129"/>
        <scheme val="minor"/>
      </rPr>
      <t>あきな</t>
    </r>
  </si>
  <si>
    <r>
      <t>父さんが</t>
    </r>
    <r>
      <rPr>
        <sz val="10"/>
        <rFont val="맑은 고딕"/>
        <family val="2"/>
        <charset val="128"/>
        <scheme val="minor"/>
      </rPr>
      <t>戻</t>
    </r>
    <r>
      <rPr>
        <sz val="10"/>
        <rFont val="맑은 고딕"/>
        <family val="3"/>
        <charset val="129"/>
        <scheme val="minor"/>
      </rPr>
      <t>ってくるまであと1分！！突如ムラムラしてきちゃった母と息子の抑えきれない猛烈交尾！！樹本つばさ</t>
    </r>
  </si>
  <si>
    <r>
      <t>淋しんぼ母さん過</t>
    </r>
    <r>
      <rPr>
        <sz val="10"/>
        <rFont val="맑은 고딕"/>
        <family val="2"/>
        <charset val="128"/>
        <scheme val="minor"/>
      </rPr>
      <t>剰</t>
    </r>
    <r>
      <rPr>
        <sz val="10"/>
        <rFont val="맑은 고딕"/>
        <family val="3"/>
        <charset val="129"/>
        <scheme val="minor"/>
      </rPr>
      <t>な愛情欲情セックス松島香織</t>
    </r>
  </si>
  <si>
    <r>
      <t>母に媚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ませたら…クラスの友達から手に入れた噂の</t>
    </r>
    <r>
      <rPr>
        <sz val="10"/>
        <rFont val="맑은 고딕"/>
        <family val="2"/>
        <charset val="128"/>
        <scheme val="minor"/>
      </rPr>
      <t>薬</t>
    </r>
    <r>
      <rPr>
        <sz val="10"/>
        <rFont val="맑은 고딕"/>
        <family val="3"/>
        <charset val="129"/>
        <scheme val="minor"/>
      </rPr>
      <t>をすっかり艶っ</t>
    </r>
    <r>
      <rPr>
        <sz val="10"/>
        <rFont val="맑은 고딕"/>
        <family val="2"/>
        <charset val="128"/>
        <scheme val="minor"/>
      </rPr>
      <t>気</t>
    </r>
    <r>
      <rPr>
        <sz val="10"/>
        <rFont val="맑은 고딕"/>
        <family val="3"/>
        <charset val="129"/>
        <scheme val="minor"/>
      </rPr>
      <t>がなくなった母さんに</t>
    </r>
    <r>
      <rPr>
        <sz val="10"/>
        <rFont val="맑은 고딕"/>
        <family val="2"/>
        <charset val="128"/>
        <scheme val="minor"/>
      </rPr>
      <t>飲</t>
    </r>
    <r>
      <rPr>
        <sz val="10"/>
        <rFont val="맑은 고딕"/>
        <family val="3"/>
        <charset val="129"/>
        <scheme val="minor"/>
      </rPr>
      <t>ませてみたらその</t>
    </r>
    <r>
      <rPr>
        <sz val="10"/>
        <rFont val="맑은 고딕"/>
        <family val="2"/>
        <charset val="128"/>
        <scheme val="minor"/>
      </rPr>
      <t>気</t>
    </r>
    <r>
      <rPr>
        <sz val="10"/>
        <rFont val="맑은 고딕"/>
        <family val="3"/>
        <charset val="129"/>
        <scheme val="minor"/>
      </rPr>
      <t>になって僕に襲いかかってきた服部圭子</t>
    </r>
  </si>
  <si>
    <r>
      <t>淋しんぼ母さん過</t>
    </r>
    <r>
      <rPr>
        <sz val="10"/>
        <rFont val="맑은 고딕"/>
        <family val="2"/>
        <charset val="128"/>
        <scheme val="minor"/>
      </rPr>
      <t>剰</t>
    </r>
    <r>
      <rPr>
        <sz val="10"/>
        <rFont val="맑은 고딕"/>
        <family val="3"/>
        <charset val="129"/>
        <scheme val="minor"/>
      </rPr>
      <t>な愛情欲情セックス風間ゆみ</t>
    </r>
  </si>
  <si>
    <r>
      <t>秋山んちのおばちゃんが勝負下着でこっそり僕を誘惑してきた秋山</t>
    </r>
    <r>
      <rPr>
        <sz val="10"/>
        <rFont val="맑은 고딕"/>
        <family val="2"/>
        <charset val="128"/>
        <scheme val="minor"/>
      </rPr>
      <t>静</t>
    </r>
    <r>
      <rPr>
        <sz val="10"/>
        <rFont val="맑은 고딕"/>
        <family val="3"/>
        <charset val="129"/>
        <scheme val="minor"/>
      </rPr>
      <t>香</t>
    </r>
  </si>
  <si>
    <r>
      <t>母に媚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ませたら…クラスの友達から手に入れた噂の</t>
    </r>
    <r>
      <rPr>
        <sz val="10"/>
        <rFont val="맑은 고딕"/>
        <family val="2"/>
        <charset val="128"/>
        <scheme val="minor"/>
      </rPr>
      <t>薬</t>
    </r>
    <r>
      <rPr>
        <sz val="10"/>
        <rFont val="맑은 고딕"/>
        <family val="3"/>
        <charset val="129"/>
        <scheme val="minor"/>
      </rPr>
      <t>をすっかり艶っ</t>
    </r>
    <r>
      <rPr>
        <sz val="10"/>
        <rFont val="맑은 고딕"/>
        <family val="2"/>
        <charset val="128"/>
        <scheme val="minor"/>
      </rPr>
      <t>気</t>
    </r>
    <r>
      <rPr>
        <sz val="10"/>
        <rFont val="맑은 고딕"/>
        <family val="3"/>
        <charset val="129"/>
        <scheme val="minor"/>
      </rPr>
      <t>がなくなった母さんに</t>
    </r>
    <r>
      <rPr>
        <sz val="10"/>
        <rFont val="맑은 고딕"/>
        <family val="2"/>
        <charset val="128"/>
        <scheme val="minor"/>
      </rPr>
      <t>飲</t>
    </r>
    <r>
      <rPr>
        <sz val="10"/>
        <rFont val="맑은 고딕"/>
        <family val="3"/>
        <charset val="129"/>
        <scheme val="minor"/>
      </rPr>
      <t>ませてみたらその</t>
    </r>
    <r>
      <rPr>
        <sz val="10"/>
        <rFont val="맑은 고딕"/>
        <family val="2"/>
        <charset val="128"/>
        <scheme val="minor"/>
      </rPr>
      <t>気</t>
    </r>
    <r>
      <rPr>
        <sz val="10"/>
        <rFont val="맑은 고딕"/>
        <family val="3"/>
        <charset val="129"/>
        <scheme val="minor"/>
      </rPr>
      <t>になって僕に襲いかかってきた円城ひとみ</t>
    </r>
  </si>
  <si>
    <r>
      <t>父さんが</t>
    </r>
    <r>
      <rPr>
        <sz val="10"/>
        <rFont val="맑은 고딕"/>
        <family val="2"/>
        <charset val="128"/>
        <scheme val="minor"/>
      </rPr>
      <t>戻</t>
    </r>
    <r>
      <rPr>
        <sz val="10"/>
        <rFont val="맑은 고딕"/>
        <family val="3"/>
        <charset val="129"/>
        <scheme val="minor"/>
      </rPr>
      <t>ってくるまであと1分！！突如ムラムラしてきちゃった母と息子の抑えきれない猛烈交尾！！風間ゆみ</t>
    </r>
  </si>
  <si>
    <r>
      <t>淋しんぼ母さん過</t>
    </r>
    <r>
      <rPr>
        <sz val="10"/>
        <rFont val="맑은 고딕"/>
        <family val="2"/>
        <charset val="128"/>
        <scheme val="minor"/>
      </rPr>
      <t>剰</t>
    </r>
    <r>
      <rPr>
        <sz val="10"/>
        <rFont val="맑은 고딕"/>
        <family val="3"/>
        <charset val="129"/>
        <scheme val="minor"/>
      </rPr>
      <t>な愛情欲情セックス澤村レイコ</t>
    </r>
  </si>
  <si>
    <r>
      <t>淋しんぼ母さん過</t>
    </r>
    <r>
      <rPr>
        <sz val="10"/>
        <rFont val="맑은 고딕"/>
        <family val="2"/>
        <charset val="128"/>
        <scheme val="minor"/>
      </rPr>
      <t>剰</t>
    </r>
    <r>
      <rPr>
        <sz val="10"/>
        <rFont val="맑은 고딕"/>
        <family val="3"/>
        <charset val="129"/>
        <scheme val="minor"/>
      </rPr>
      <t>な愛情欲情セックス湯本珠未</t>
    </r>
  </si>
  <si>
    <r>
      <t>父さんが</t>
    </r>
    <r>
      <rPr>
        <sz val="10"/>
        <rFont val="맑은 고딕"/>
        <family val="2"/>
        <charset val="128"/>
        <scheme val="minor"/>
      </rPr>
      <t>戻</t>
    </r>
    <r>
      <rPr>
        <sz val="10"/>
        <rFont val="맑은 고딕"/>
        <family val="3"/>
        <charset val="129"/>
        <scheme val="minor"/>
      </rPr>
      <t>ってくるまであと1分！！突如ムラムラしてきちゃった母と息子の抑えきれない猛烈交尾！！加美山あやの</t>
    </r>
  </si>
  <si>
    <r>
      <t>父さんが</t>
    </r>
    <r>
      <rPr>
        <sz val="10"/>
        <rFont val="맑은 고딕"/>
        <family val="2"/>
        <charset val="128"/>
        <scheme val="minor"/>
      </rPr>
      <t>戻</t>
    </r>
    <r>
      <rPr>
        <sz val="10"/>
        <rFont val="맑은 고딕"/>
        <family val="3"/>
        <charset val="129"/>
        <scheme val="minor"/>
      </rPr>
      <t>ってくるまであと1分！！突如ムラムラしてきちゃった母と息子の抑えきれない猛烈交尾！！篠宮千明</t>
    </r>
  </si>
  <si>
    <r>
      <t>淋しんぼ母さん過</t>
    </r>
    <r>
      <rPr>
        <sz val="10"/>
        <rFont val="맑은 고딕"/>
        <family val="2"/>
        <charset val="128"/>
        <scheme val="minor"/>
      </rPr>
      <t>剰</t>
    </r>
    <r>
      <rPr>
        <sz val="10"/>
        <rFont val="맑은 고딕"/>
        <family val="3"/>
        <charset val="129"/>
        <scheme val="minor"/>
      </rPr>
      <t>な愛情欲情セックス岩崎麻莉子</t>
    </r>
  </si>
  <si>
    <r>
      <t>イッてもイッても終わらない近親相姦限界突破昇りつめセックス水元</t>
    </r>
    <r>
      <rPr>
        <sz val="10"/>
        <rFont val="맑은 고딕"/>
        <family val="2"/>
        <charset val="128"/>
        <scheme val="minor"/>
      </rPr>
      <t>恵</t>
    </r>
    <r>
      <rPr>
        <sz val="10"/>
        <rFont val="맑은 고딕"/>
        <family val="3"/>
        <charset val="129"/>
        <scheme val="minor"/>
      </rPr>
      <t>梨香</t>
    </r>
  </si>
  <si>
    <r>
      <t>近親初夢姦通ずっぽし</t>
    </r>
    <r>
      <rPr>
        <sz val="10"/>
        <rFont val="맑은 고딕"/>
        <family val="2"/>
        <charset val="128"/>
        <scheme val="minor"/>
      </rPr>
      <t>姫</t>
    </r>
    <r>
      <rPr>
        <sz val="10"/>
        <rFont val="맑은 고딕"/>
        <family val="3"/>
        <charset val="129"/>
        <scheme val="minor"/>
      </rPr>
      <t>始め致します！！！笹山希</t>
    </r>
  </si>
  <si>
    <r>
      <t>父さんが</t>
    </r>
    <r>
      <rPr>
        <sz val="10"/>
        <rFont val="맑은 고딕"/>
        <family val="2"/>
        <charset val="128"/>
        <scheme val="minor"/>
      </rPr>
      <t>戻</t>
    </r>
    <r>
      <rPr>
        <sz val="10"/>
        <rFont val="맑은 고딕"/>
        <family val="3"/>
        <charset val="129"/>
        <scheme val="minor"/>
      </rPr>
      <t>ってくるまであと1分！！突如ムラムラしてきちゃった母と息子の抑えきれない猛烈交尾！！澤村レイコ</t>
    </r>
  </si>
  <si>
    <r>
      <t>淋しんぼ母さん過</t>
    </r>
    <r>
      <rPr>
        <sz val="10"/>
        <rFont val="맑은 고딕"/>
        <family val="2"/>
        <charset val="128"/>
        <scheme val="minor"/>
      </rPr>
      <t>剰</t>
    </r>
    <r>
      <rPr>
        <sz val="10"/>
        <rFont val="맑은 고딕"/>
        <family val="3"/>
        <charset val="129"/>
        <scheme val="minor"/>
      </rPr>
      <t>な愛情欲情セックス竹</t>
    </r>
    <r>
      <rPr>
        <sz val="10"/>
        <rFont val="맑은 고딕"/>
        <family val="2"/>
        <charset val="128"/>
        <scheme val="minor"/>
      </rPr>
      <t>内</t>
    </r>
    <r>
      <rPr>
        <sz val="10"/>
        <rFont val="맑은 고딕"/>
        <family val="3"/>
        <charset val="129"/>
        <scheme val="minor"/>
      </rPr>
      <t>梨</t>
    </r>
    <r>
      <rPr>
        <sz val="10"/>
        <rFont val="맑은 고딕"/>
        <family val="2"/>
        <charset val="128"/>
        <scheme val="minor"/>
      </rPr>
      <t>恵</t>
    </r>
  </si>
  <si>
    <r>
      <rPr>
        <sz val="10"/>
        <rFont val="맑은 고딕"/>
        <family val="2"/>
        <charset val="128"/>
        <scheme val="minor"/>
      </rPr>
      <t>咲</t>
    </r>
    <r>
      <rPr>
        <sz val="10"/>
        <rFont val="맑은 고딕"/>
        <family val="3"/>
        <charset val="129"/>
        <scheme val="minor"/>
      </rPr>
      <t>良んちのおばちゃんが勝負下着でこっそり僕を誘惑してきた</t>
    </r>
    <r>
      <rPr>
        <sz val="10"/>
        <rFont val="맑은 고딕"/>
        <family val="2"/>
        <charset val="128"/>
        <scheme val="minor"/>
      </rPr>
      <t>咲</t>
    </r>
    <r>
      <rPr>
        <sz val="10"/>
        <rFont val="맑은 고딕"/>
        <family val="3"/>
        <charset val="129"/>
        <scheme val="minor"/>
      </rPr>
      <t>良しほ</t>
    </r>
  </si>
  <si>
    <r>
      <t>ガクガクかあさんブルブル中出し足腰立たなくなるまでハ</t>
    </r>
    <r>
      <rPr>
        <sz val="10"/>
        <rFont val="맑은 고딕"/>
        <family val="2"/>
        <charset val="128"/>
        <scheme val="minor"/>
      </rPr>
      <t>ー</t>
    </r>
    <r>
      <rPr>
        <sz val="10"/>
        <rFont val="맑은 고딕"/>
        <family val="3"/>
        <charset val="129"/>
        <scheme val="minor"/>
      </rPr>
      <t>ドファックで突かれまくった母南條れいな</t>
    </r>
  </si>
  <si>
    <r>
      <t>淋しんぼ母さん過</t>
    </r>
    <r>
      <rPr>
        <sz val="10"/>
        <rFont val="맑은 고딕"/>
        <family val="2"/>
        <charset val="128"/>
        <scheme val="minor"/>
      </rPr>
      <t>剰</t>
    </r>
    <r>
      <rPr>
        <sz val="10"/>
        <rFont val="맑은 고딕"/>
        <family val="3"/>
        <charset val="129"/>
        <scheme val="minor"/>
      </rPr>
      <t>な愛情欲情セックス谷原希美</t>
    </r>
  </si>
  <si>
    <r>
      <t>父さんが</t>
    </r>
    <r>
      <rPr>
        <sz val="10"/>
        <rFont val="맑은 고딕"/>
        <family val="2"/>
        <charset val="128"/>
        <scheme val="minor"/>
      </rPr>
      <t>戻</t>
    </r>
    <r>
      <rPr>
        <sz val="10"/>
        <rFont val="맑은 고딕"/>
        <family val="3"/>
        <charset val="129"/>
        <scheme val="minor"/>
      </rPr>
      <t>ってくるまであと1分！！突如ムラムラしてきちゃった母と息子の抑えきれない猛烈交尾！！笹山希</t>
    </r>
  </si>
  <si>
    <r>
      <t>ガクガクかあさんブルブル中出し足腰立たなくなるまでハ</t>
    </r>
    <r>
      <rPr>
        <sz val="10"/>
        <rFont val="맑은 고딕"/>
        <family val="2"/>
        <charset val="128"/>
        <scheme val="minor"/>
      </rPr>
      <t>ー</t>
    </r>
    <r>
      <rPr>
        <sz val="10"/>
        <rFont val="맑은 고딕"/>
        <family val="3"/>
        <charset val="129"/>
        <scheme val="minor"/>
      </rPr>
      <t>ドファックで突かれまくった母華山美里</t>
    </r>
  </si>
  <si>
    <r>
      <t>父さんが</t>
    </r>
    <r>
      <rPr>
        <sz val="10"/>
        <rFont val="맑은 고딕"/>
        <family val="2"/>
        <charset val="128"/>
        <scheme val="minor"/>
      </rPr>
      <t>戻</t>
    </r>
    <r>
      <rPr>
        <sz val="10"/>
        <rFont val="맑은 고딕"/>
        <family val="3"/>
        <charset val="129"/>
        <scheme val="minor"/>
      </rPr>
      <t>ってくるまであと1分！！突如ムラムラしてきちゃった母と息子の抑えきれない猛烈交尾！！園田ユキ</t>
    </r>
  </si>
  <si>
    <r>
      <t>ガクガクかあさんブルブル中出し足腰立たなくなるまでハ</t>
    </r>
    <r>
      <rPr>
        <sz val="10"/>
        <rFont val="맑은 고딕"/>
        <family val="2"/>
        <charset val="128"/>
        <scheme val="minor"/>
      </rPr>
      <t>ー</t>
    </r>
    <r>
      <rPr>
        <sz val="10"/>
        <rFont val="맑은 고딕"/>
        <family val="3"/>
        <charset val="129"/>
        <scheme val="minor"/>
      </rPr>
      <t>ドファックで突かれまくった母椎名理</t>
    </r>
    <r>
      <rPr>
        <sz val="10"/>
        <rFont val="맑은 고딕"/>
        <family val="2"/>
        <charset val="128"/>
        <scheme val="minor"/>
      </rPr>
      <t>恵</t>
    </r>
    <r>
      <rPr>
        <sz val="10"/>
        <rFont val="맑은 고딕"/>
        <family val="3"/>
        <charset val="129"/>
        <scheme val="minor"/>
      </rPr>
      <t>子</t>
    </r>
  </si>
  <si>
    <r>
      <t>初島んちのおばちゃんが勝負下着でこっそり僕を誘惑してきた初島</t>
    </r>
    <r>
      <rPr>
        <sz val="10"/>
        <rFont val="맑은 고딕"/>
        <family val="2"/>
        <charset val="128"/>
        <scheme val="minor"/>
      </rPr>
      <t>静</t>
    </r>
    <r>
      <rPr>
        <sz val="10"/>
        <rFont val="맑은 고딕"/>
        <family val="3"/>
        <charset val="129"/>
        <scheme val="minor"/>
      </rPr>
      <t>香</t>
    </r>
  </si>
  <si>
    <r>
      <t>母に媚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ませたら…クラスの友達から手に入れた噂の</t>
    </r>
    <r>
      <rPr>
        <sz val="10"/>
        <rFont val="맑은 고딕"/>
        <family val="2"/>
        <charset val="128"/>
        <scheme val="minor"/>
      </rPr>
      <t>薬</t>
    </r>
    <r>
      <rPr>
        <sz val="10"/>
        <rFont val="맑은 고딕"/>
        <family val="3"/>
        <charset val="129"/>
        <scheme val="minor"/>
      </rPr>
      <t>をすっかり艶っ</t>
    </r>
    <r>
      <rPr>
        <sz val="10"/>
        <rFont val="맑은 고딕"/>
        <family val="2"/>
        <charset val="128"/>
        <scheme val="minor"/>
      </rPr>
      <t>気</t>
    </r>
    <r>
      <rPr>
        <sz val="10"/>
        <rFont val="맑은 고딕"/>
        <family val="3"/>
        <charset val="129"/>
        <scheme val="minor"/>
      </rPr>
      <t>がなくなった母さんに</t>
    </r>
    <r>
      <rPr>
        <sz val="10"/>
        <rFont val="맑은 고딕"/>
        <family val="2"/>
        <charset val="128"/>
        <scheme val="minor"/>
      </rPr>
      <t>飲</t>
    </r>
    <r>
      <rPr>
        <sz val="10"/>
        <rFont val="맑은 고딕"/>
        <family val="3"/>
        <charset val="129"/>
        <scheme val="minor"/>
      </rPr>
      <t>ませてみたらその</t>
    </r>
    <r>
      <rPr>
        <sz val="10"/>
        <rFont val="맑은 고딕"/>
        <family val="2"/>
        <charset val="128"/>
        <scheme val="minor"/>
      </rPr>
      <t>気</t>
    </r>
    <r>
      <rPr>
        <sz val="10"/>
        <rFont val="맑은 고딕"/>
        <family val="3"/>
        <charset val="129"/>
        <scheme val="minor"/>
      </rPr>
      <t>になって僕に襲いかかってきた坂崎</t>
    </r>
    <r>
      <rPr>
        <sz val="10"/>
        <rFont val="맑은 고딕"/>
        <family val="2"/>
        <charset val="128"/>
        <scheme val="minor"/>
      </rPr>
      <t>椛</t>
    </r>
  </si>
  <si>
    <r>
      <t>ガクガクかあさんブルブル中出し足腰立たなくなるまでハ</t>
    </r>
    <r>
      <rPr>
        <sz val="10"/>
        <rFont val="맑은 고딕"/>
        <family val="2"/>
        <charset val="128"/>
        <scheme val="minor"/>
      </rPr>
      <t>ー</t>
    </r>
    <r>
      <rPr>
        <sz val="10"/>
        <rFont val="맑은 고딕"/>
        <family val="3"/>
        <charset val="129"/>
        <scheme val="minor"/>
      </rPr>
      <t>ドファックで突かれまくった母江口浩美</t>
    </r>
  </si>
  <si>
    <r>
      <t>イッてもイッても終わらない近親相姦限界突破昇りつめセックス</t>
    </r>
    <r>
      <rPr>
        <sz val="10"/>
        <rFont val="맑은 고딕"/>
        <family val="2"/>
        <charset val="128"/>
        <scheme val="minor"/>
      </rPr>
      <t>清瀬</t>
    </r>
    <r>
      <rPr>
        <sz val="10"/>
        <rFont val="맑은 고딕"/>
        <family val="3"/>
        <charset val="129"/>
        <scheme val="minor"/>
      </rPr>
      <t>文香</t>
    </r>
  </si>
  <si>
    <r>
      <t>ガクガクかあさんブルブル中出し足腰立たなくなるまでハ</t>
    </r>
    <r>
      <rPr>
        <sz val="10"/>
        <rFont val="맑은 고딕"/>
        <family val="2"/>
        <charset val="128"/>
        <scheme val="minor"/>
      </rPr>
      <t>ー</t>
    </r>
    <r>
      <rPr>
        <sz val="10"/>
        <rFont val="맑은 고딕"/>
        <family val="3"/>
        <charset val="129"/>
        <scheme val="minor"/>
      </rPr>
      <t>ドファックで突かれまくった母樹本つばさ</t>
    </r>
  </si>
  <si>
    <r>
      <rPr>
        <sz val="10"/>
        <rFont val="맑은 고딕"/>
        <family val="2"/>
        <charset val="128"/>
        <scheme val="minor"/>
      </rPr>
      <t>悩</t>
    </r>
    <r>
      <rPr>
        <sz val="10"/>
        <rFont val="맑은 고딕"/>
        <family val="3"/>
        <charset val="129"/>
        <scheme val="minor"/>
      </rPr>
      <t>める思春期男子たちの</t>
    </r>
    <r>
      <rPr>
        <sz val="10"/>
        <rFont val="맑은 고딕"/>
        <family val="2"/>
        <charset val="128"/>
        <scheme val="minor"/>
      </rPr>
      <t>駆</t>
    </r>
    <r>
      <rPr>
        <sz val="10"/>
        <rFont val="맑은 고딕"/>
        <family val="3"/>
        <charset val="129"/>
        <scheme val="minor"/>
      </rPr>
      <t>け</t>
    </r>
    <r>
      <rPr>
        <sz val="10"/>
        <rFont val="맑은 고딕"/>
        <family val="2"/>
        <charset val="128"/>
        <scheme val="minor"/>
      </rPr>
      <t>込</t>
    </r>
    <r>
      <rPr>
        <sz val="10"/>
        <rFont val="맑은 고딕"/>
        <family val="3"/>
        <charset val="129"/>
        <scheme val="minor"/>
      </rPr>
      <t>み寺！「この町の男はみ～んな私で大きくなった」行列のできる熟女ち●ぽしごき屋葉山のぶ子</t>
    </r>
  </si>
  <si>
    <r>
      <t>母ちゃんの感度を暴走させる超絶スロ</t>
    </r>
    <r>
      <rPr>
        <sz val="10"/>
        <rFont val="맑은 고딕"/>
        <family val="2"/>
        <charset val="128"/>
        <scheme val="minor"/>
      </rPr>
      <t>ー</t>
    </r>
    <r>
      <rPr>
        <sz val="10"/>
        <rFont val="맑은 고딕"/>
        <family val="3"/>
        <charset val="129"/>
        <scheme val="minor"/>
      </rPr>
      <t>ピストン谷原希美</t>
    </r>
  </si>
  <si>
    <r>
      <t>「もうこれで最後よ…」「えっ？母さん僕のチ●ポ嫌いなの？本</t>
    </r>
    <r>
      <rPr>
        <sz val="10"/>
        <rFont val="맑은 고딕"/>
        <family val="2"/>
        <charset val="128"/>
        <scheme val="minor"/>
      </rPr>
      <t>当</t>
    </r>
    <r>
      <rPr>
        <sz val="10"/>
        <rFont val="맑은 고딕"/>
        <family val="3"/>
        <charset val="129"/>
        <scheme val="minor"/>
      </rPr>
      <t>に忘れられるの？」自分で背</t>
    </r>
    <r>
      <rPr>
        <sz val="10"/>
        <rFont val="맑은 고딕"/>
        <family val="2"/>
        <charset val="128"/>
        <scheme val="minor"/>
      </rPr>
      <t>徳関</t>
    </r>
    <r>
      <rPr>
        <sz val="10"/>
        <rFont val="맑은 고딕"/>
        <family val="3"/>
        <charset val="129"/>
        <scheme val="minor"/>
      </rPr>
      <t>係解消宣言しながらも</t>
    </r>
    <r>
      <rPr>
        <sz val="10"/>
        <rFont val="맑은 고딕"/>
        <family val="2"/>
        <charset val="128"/>
        <scheme val="minor"/>
      </rPr>
      <t>内</t>
    </r>
    <r>
      <rPr>
        <sz val="10"/>
        <rFont val="맑은 고딕"/>
        <family val="3"/>
        <charset val="129"/>
        <scheme val="minor"/>
      </rPr>
      <t>心は息子チ●ポが愛おしくて仕方がない母とボクの何回イッても終わらないエンドレス種付け相姦！！</t>
    </r>
    <r>
      <rPr>
        <sz val="10"/>
        <rFont val="맑은 고딕"/>
        <family val="2"/>
        <charset val="128"/>
        <scheme val="minor"/>
      </rPr>
      <t>枡</t>
    </r>
    <r>
      <rPr>
        <sz val="10"/>
        <rFont val="맑은 고딕"/>
        <family val="3"/>
        <charset val="129"/>
        <scheme val="minor"/>
      </rPr>
      <t>田ゆう子</t>
    </r>
  </si>
  <si>
    <r>
      <t>母ちゃんの感度を暴走させる超絶スロ</t>
    </r>
    <r>
      <rPr>
        <sz val="10"/>
        <rFont val="맑은 고딕"/>
        <family val="2"/>
        <charset val="128"/>
        <scheme val="minor"/>
      </rPr>
      <t>ー</t>
    </r>
    <r>
      <rPr>
        <sz val="10"/>
        <rFont val="맑은 고딕"/>
        <family val="3"/>
        <charset val="129"/>
        <scheme val="minor"/>
      </rPr>
      <t>ピストン嶋崎かすみ</t>
    </r>
  </si>
  <si>
    <r>
      <t>男根誘</t>
    </r>
    <r>
      <rPr>
        <sz val="10"/>
        <rFont val="맑은 고딕"/>
        <family val="2"/>
        <charset val="128"/>
        <scheme val="minor"/>
      </rPr>
      <t>発</t>
    </r>
    <r>
      <rPr>
        <sz val="10"/>
        <rFont val="맑은 고딕"/>
        <family val="3"/>
        <charset val="129"/>
        <scheme val="minor"/>
      </rPr>
      <t>ッ！！日頃の欲求不</t>
    </r>
    <r>
      <rPr>
        <sz val="10"/>
        <rFont val="맑은 고딕"/>
        <family val="2"/>
        <charset val="128"/>
        <scheme val="minor"/>
      </rPr>
      <t>満</t>
    </r>
    <r>
      <rPr>
        <sz val="10"/>
        <rFont val="맑은 고딕"/>
        <family val="3"/>
        <charset val="129"/>
        <scheme val="minor"/>
      </rPr>
      <t>のせいで若い男と見るや抑えていた持前の淫</t>
    </r>
    <r>
      <rPr>
        <sz val="10"/>
        <rFont val="맑은 고딕"/>
        <family val="2"/>
        <charset val="128"/>
        <scheme val="minor"/>
      </rPr>
      <t>乱</t>
    </r>
    <r>
      <rPr>
        <sz val="10"/>
        <rFont val="맑은 고딕"/>
        <family val="3"/>
        <charset val="129"/>
        <scheme val="minor"/>
      </rPr>
      <t>症候群がみるみる疼きだし下着がぐしょぐしょになるほど濡れだした色欲母のフェロモン噴出ハイテンション馬</t>
    </r>
    <r>
      <rPr>
        <sz val="10"/>
        <rFont val="맑은 고딕"/>
        <family val="2"/>
        <charset val="128"/>
        <scheme val="minor"/>
      </rPr>
      <t>乗</t>
    </r>
    <r>
      <rPr>
        <sz val="10"/>
        <rFont val="맑은 고딕"/>
        <family val="3"/>
        <charset val="129"/>
        <scheme val="minor"/>
      </rPr>
      <t>り中出しセックス～マジメで女に</t>
    </r>
    <r>
      <rPr>
        <sz val="10"/>
        <rFont val="맑은 고딕"/>
        <family val="2"/>
        <charset val="128"/>
        <scheme val="minor"/>
      </rPr>
      <t>縁</t>
    </r>
    <r>
      <rPr>
        <sz val="10"/>
        <rFont val="맑은 고딕"/>
        <family val="3"/>
        <charset val="129"/>
        <scheme val="minor"/>
      </rPr>
      <t>がない高</t>
    </r>
    <r>
      <rPr>
        <sz val="10"/>
        <rFont val="맑은 고딕"/>
        <family val="2"/>
        <charset val="128"/>
        <scheme val="minor"/>
      </rPr>
      <t>学歴</t>
    </r>
    <r>
      <rPr>
        <sz val="10"/>
        <rFont val="맑은 고딕"/>
        <family val="3"/>
        <charset val="129"/>
        <scheme val="minor"/>
      </rPr>
      <t>デカチン家庭</t>
    </r>
    <r>
      <rPr>
        <sz val="10"/>
        <rFont val="맑은 고딕"/>
        <family val="2"/>
        <charset val="128"/>
        <scheme val="minor"/>
      </rPr>
      <t>教</t>
    </r>
    <r>
      <rPr>
        <sz val="10"/>
        <rFont val="맑은 고딕"/>
        <family val="3"/>
        <charset val="129"/>
        <scheme val="minor"/>
      </rPr>
      <t>師編～</t>
    </r>
    <r>
      <rPr>
        <sz val="10"/>
        <rFont val="맑은 고딕"/>
        <family val="2"/>
        <charset val="128"/>
        <scheme val="minor"/>
      </rPr>
      <t>戸</t>
    </r>
    <r>
      <rPr>
        <sz val="10"/>
        <rFont val="맑은 고딕"/>
        <family val="3"/>
        <charset val="129"/>
        <scheme val="minor"/>
      </rPr>
      <t>澤佳子</t>
    </r>
  </si>
  <si>
    <r>
      <t>淋しんぼ母さん過</t>
    </r>
    <r>
      <rPr>
        <sz val="10"/>
        <rFont val="맑은 고딕"/>
        <family val="2"/>
        <charset val="128"/>
        <scheme val="minor"/>
      </rPr>
      <t>剰</t>
    </r>
    <r>
      <rPr>
        <sz val="10"/>
        <rFont val="맑은 고딕"/>
        <family val="3"/>
        <charset val="129"/>
        <scheme val="minor"/>
      </rPr>
      <t>な愛情欲情セックスDX10人4時間</t>
    </r>
  </si>
  <si>
    <r>
      <t>淋しんぼ母さん過</t>
    </r>
    <r>
      <rPr>
        <sz val="10"/>
        <rFont val="맑은 고딕"/>
        <family val="2"/>
        <charset val="128"/>
        <scheme val="minor"/>
      </rPr>
      <t>剰</t>
    </r>
    <r>
      <rPr>
        <sz val="10"/>
        <rFont val="맑은 고딕"/>
        <family val="3"/>
        <charset val="129"/>
        <scheme val="minor"/>
      </rPr>
      <t>な愛情欲情セックスDX210人4時間</t>
    </r>
  </si>
  <si>
    <r>
      <t>母に媚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ませたら…クラスの友達から手に入れた噂の</t>
    </r>
    <r>
      <rPr>
        <sz val="10"/>
        <rFont val="맑은 고딕"/>
        <family val="2"/>
        <charset val="128"/>
        <scheme val="minor"/>
      </rPr>
      <t>薬</t>
    </r>
    <r>
      <rPr>
        <sz val="10"/>
        <rFont val="맑은 고딕"/>
        <family val="3"/>
        <charset val="129"/>
        <scheme val="minor"/>
      </rPr>
      <t>をすっかり艶っ</t>
    </r>
    <r>
      <rPr>
        <sz val="10"/>
        <rFont val="맑은 고딕"/>
        <family val="2"/>
        <charset val="128"/>
        <scheme val="minor"/>
      </rPr>
      <t>気</t>
    </r>
    <r>
      <rPr>
        <sz val="10"/>
        <rFont val="맑은 고딕"/>
        <family val="3"/>
        <charset val="129"/>
        <scheme val="minor"/>
      </rPr>
      <t>がなくなった母さんに</t>
    </r>
    <r>
      <rPr>
        <sz val="10"/>
        <rFont val="맑은 고딕"/>
        <family val="2"/>
        <charset val="128"/>
        <scheme val="minor"/>
      </rPr>
      <t>飲</t>
    </r>
    <r>
      <rPr>
        <sz val="10"/>
        <rFont val="맑은 고딕"/>
        <family val="3"/>
        <charset val="129"/>
        <scheme val="minor"/>
      </rPr>
      <t>ませてみたらその</t>
    </r>
    <r>
      <rPr>
        <sz val="10"/>
        <rFont val="맑은 고딕"/>
        <family val="2"/>
        <charset val="128"/>
        <scheme val="minor"/>
      </rPr>
      <t>気</t>
    </r>
    <r>
      <rPr>
        <sz val="10"/>
        <rFont val="맑은 고딕"/>
        <family val="3"/>
        <charset val="129"/>
        <scheme val="minor"/>
      </rPr>
      <t>になって僕に襲いかかってきたDX8作品8時間2枚組</t>
    </r>
  </si>
  <si>
    <r>
      <t>近親相姦母と息子の肉欲交尾</t>
    </r>
    <r>
      <rPr>
        <sz val="10"/>
        <rFont val="맑은 고딕"/>
        <family val="2"/>
        <charset val="128"/>
        <scheme val="minor"/>
      </rPr>
      <t>真</t>
    </r>
    <r>
      <rPr>
        <sz val="10"/>
        <rFont val="맑은 고딕"/>
        <family val="3"/>
        <charset val="129"/>
        <scheme val="minor"/>
      </rPr>
      <t>波紫乃</t>
    </r>
  </si>
  <si>
    <r>
      <t>近親相姦母と息子の肉欲交尾小</t>
    </r>
    <r>
      <rPr>
        <sz val="10"/>
        <rFont val="맑은 고딕"/>
        <family val="2"/>
        <charset val="128"/>
        <scheme val="minor"/>
      </rPr>
      <t>沢</t>
    </r>
    <r>
      <rPr>
        <sz val="10"/>
        <rFont val="맑은 고딕"/>
        <family val="3"/>
        <charset val="129"/>
        <scheme val="minor"/>
      </rPr>
      <t>さつき</t>
    </r>
  </si>
  <si>
    <r>
      <t>近親相姦母と息子の肉欲交尾</t>
    </r>
    <r>
      <rPr>
        <sz val="10"/>
        <rFont val="맑은 고딕"/>
        <family val="2"/>
        <charset val="128"/>
        <scheme val="minor"/>
      </rPr>
      <t>青</t>
    </r>
    <r>
      <rPr>
        <sz val="10"/>
        <rFont val="맑은 고딕"/>
        <family val="3"/>
        <charset val="129"/>
        <scheme val="minor"/>
      </rPr>
      <t>山</t>
    </r>
    <r>
      <rPr>
        <sz val="10"/>
        <rFont val="맑은 고딕"/>
        <family val="2"/>
        <charset val="128"/>
        <scheme val="minor"/>
      </rPr>
      <t>真</t>
    </r>
    <r>
      <rPr>
        <sz val="10"/>
        <rFont val="맑은 고딕"/>
        <family val="3"/>
        <charset val="129"/>
        <scheme val="minor"/>
      </rPr>
      <t>希</t>
    </r>
  </si>
  <si>
    <r>
      <t>近親相姦母と息子の肉欲交尾美</t>
    </r>
    <r>
      <rPr>
        <sz val="10"/>
        <rFont val="맑은 고딕"/>
        <family val="2"/>
        <charset val="128"/>
        <scheme val="minor"/>
      </rPr>
      <t>咲</t>
    </r>
    <r>
      <rPr>
        <sz val="10"/>
        <rFont val="맑은 고딕"/>
        <family val="3"/>
        <charset val="129"/>
        <scheme val="minor"/>
      </rPr>
      <t>りん</t>
    </r>
  </si>
  <si>
    <r>
      <t>近親相姦母と息子の肉欲交尾川</t>
    </r>
    <r>
      <rPr>
        <sz val="10"/>
        <rFont val="맑은 고딕"/>
        <family val="2"/>
        <charset val="128"/>
        <scheme val="minor"/>
      </rPr>
      <t>内薫</t>
    </r>
  </si>
  <si>
    <r>
      <t>近親相姦母と息子の肉欲交尾</t>
    </r>
    <r>
      <rPr>
        <sz val="10"/>
        <rFont val="맑은 고딕"/>
        <family val="2"/>
        <charset val="128"/>
        <scheme val="minor"/>
      </rPr>
      <t>内</t>
    </r>
    <r>
      <rPr>
        <sz val="10"/>
        <rFont val="맑은 고딕"/>
        <family val="3"/>
        <charset val="129"/>
        <scheme val="minor"/>
      </rPr>
      <t>田美奈子</t>
    </r>
  </si>
  <si>
    <r>
      <t>近親相姦母と息子の肉欲交尾引退決定!ありがとう友田</t>
    </r>
    <r>
      <rPr>
        <sz val="10"/>
        <rFont val="맑은 고딕"/>
        <family val="2"/>
        <charset val="128"/>
        <scheme val="minor"/>
      </rPr>
      <t>真</t>
    </r>
    <r>
      <rPr>
        <sz val="10"/>
        <rFont val="맑은 고딕"/>
        <family val="3"/>
        <charset val="129"/>
        <scheme val="minor"/>
      </rPr>
      <t>希スペシャル友田</t>
    </r>
    <r>
      <rPr>
        <sz val="10"/>
        <rFont val="맑은 고딕"/>
        <family val="2"/>
        <charset val="128"/>
        <scheme val="minor"/>
      </rPr>
      <t>真</t>
    </r>
    <r>
      <rPr>
        <sz val="10"/>
        <rFont val="맑은 고딕"/>
        <family val="3"/>
        <charset val="129"/>
        <scheme val="minor"/>
      </rPr>
      <t>希</t>
    </r>
  </si>
  <si>
    <r>
      <t>近親相姦母と息子の肉欲交尾北</t>
    </r>
    <r>
      <rPr>
        <sz val="10"/>
        <rFont val="맑은 고딕"/>
        <family val="2"/>
        <charset val="128"/>
        <scheme val="minor"/>
      </rPr>
      <t>条</t>
    </r>
    <r>
      <rPr>
        <sz val="10"/>
        <rFont val="맑은 고딕"/>
        <family val="3"/>
        <charset val="129"/>
        <scheme val="minor"/>
      </rPr>
      <t>美里</t>
    </r>
  </si>
  <si>
    <r>
      <t>近親相姦母と息子の肉欲交尾高</t>
    </r>
    <r>
      <rPr>
        <sz val="10"/>
        <rFont val="맑은 고딕"/>
        <family val="2"/>
        <charset val="128"/>
        <scheme val="minor"/>
      </rPr>
      <t>瀬</t>
    </r>
    <r>
      <rPr>
        <sz val="10"/>
        <rFont val="맑은 고딕"/>
        <family val="3"/>
        <charset val="129"/>
        <scheme val="minor"/>
      </rPr>
      <t>沙耶香</t>
    </r>
  </si>
  <si>
    <r>
      <t>近親相姦母と息子の肉欲交尾</t>
    </r>
    <r>
      <rPr>
        <sz val="10"/>
        <rFont val="맑은 고딕"/>
        <family val="2"/>
        <charset val="128"/>
        <scheme val="minor"/>
      </rPr>
      <t>青</t>
    </r>
    <r>
      <rPr>
        <sz val="10"/>
        <rFont val="맑은 고딕"/>
        <family val="3"/>
        <charset val="129"/>
        <scheme val="minor"/>
      </rPr>
      <t>山祥子</t>
    </r>
  </si>
  <si>
    <r>
      <t>近親相姦母と息子の肉欲交尾北</t>
    </r>
    <r>
      <rPr>
        <sz val="10"/>
        <rFont val="맑은 고딕"/>
        <family val="2"/>
        <charset val="128"/>
        <scheme val="minor"/>
      </rPr>
      <t>条</t>
    </r>
    <r>
      <rPr>
        <sz val="10"/>
        <rFont val="맑은 고딕"/>
        <family val="3"/>
        <charset val="129"/>
        <scheme val="minor"/>
      </rPr>
      <t>麻妃</t>
    </r>
  </si>
  <si>
    <r>
      <t>近親相姦母と息子の肉欲交尾</t>
    </r>
    <r>
      <rPr>
        <sz val="10"/>
        <rFont val="맑은 고딕"/>
        <family val="2"/>
        <charset val="128"/>
        <scheme val="minor"/>
      </rPr>
      <t>国</t>
    </r>
    <r>
      <rPr>
        <sz val="10"/>
        <rFont val="맑은 고딕"/>
        <family val="3"/>
        <charset val="129"/>
        <scheme val="minor"/>
      </rPr>
      <t>見りさ</t>
    </r>
  </si>
  <si>
    <r>
      <t>近親相姦母と息子の肉欲交尾</t>
    </r>
    <r>
      <rPr>
        <sz val="10"/>
        <rFont val="맑은 고딕"/>
        <family val="2"/>
        <charset val="128"/>
        <scheme val="minor"/>
      </rPr>
      <t>沢</t>
    </r>
    <r>
      <rPr>
        <sz val="10"/>
        <rFont val="맑은 고딕"/>
        <family val="3"/>
        <charset val="129"/>
        <scheme val="minor"/>
      </rPr>
      <t>渡紗織</t>
    </r>
  </si>
  <si>
    <r>
      <t>近親相姦母と息子の肉欲交尾</t>
    </r>
    <r>
      <rPr>
        <sz val="10"/>
        <rFont val="맑은 고딕"/>
        <family val="2"/>
        <charset val="128"/>
        <scheme val="minor"/>
      </rPr>
      <t>沢</t>
    </r>
    <r>
      <rPr>
        <sz val="10"/>
        <rFont val="맑은 고딕"/>
        <family val="3"/>
        <charset val="129"/>
        <scheme val="minor"/>
      </rPr>
      <t>村麻耶</t>
    </r>
  </si>
  <si>
    <r>
      <t>近親相姦母と息子の肉欲交尾藤</t>
    </r>
    <r>
      <rPr>
        <sz val="10"/>
        <rFont val="맑은 고딕"/>
        <family val="2"/>
        <charset val="128"/>
        <scheme val="minor"/>
      </rPr>
      <t>咲</t>
    </r>
    <r>
      <rPr>
        <sz val="10"/>
        <rFont val="맑은 고딕"/>
        <family val="3"/>
        <charset val="129"/>
        <scheme val="minor"/>
      </rPr>
      <t>沙耶</t>
    </r>
  </si>
  <si>
    <r>
      <t>近親相姦母と息子の肉欲交尾蒼乃幸</t>
    </r>
    <r>
      <rPr>
        <sz val="10"/>
        <rFont val="맑은 고딕"/>
        <family val="2"/>
        <charset val="128"/>
        <scheme val="minor"/>
      </rPr>
      <t>恵</t>
    </r>
  </si>
  <si>
    <r>
      <t>近親相姦母と息子の肉欲交尾一</t>
    </r>
    <r>
      <rPr>
        <sz val="10"/>
        <rFont val="맑은 고딕"/>
        <family val="2"/>
        <charset val="128"/>
        <scheme val="minor"/>
      </rPr>
      <t>条</t>
    </r>
    <r>
      <rPr>
        <sz val="10"/>
        <rFont val="맑은 고딕"/>
        <family val="3"/>
        <charset val="129"/>
        <scheme val="minor"/>
      </rPr>
      <t>愛子</t>
    </r>
  </si>
  <si>
    <r>
      <t>近親相姦母と息子の肉欲交尾</t>
    </r>
    <r>
      <rPr>
        <sz val="10"/>
        <rFont val="맑은 고딕"/>
        <family val="2"/>
        <charset val="128"/>
        <scheme val="minor"/>
      </rPr>
      <t>青</t>
    </r>
    <r>
      <rPr>
        <sz val="10"/>
        <rFont val="맑은 고딕"/>
        <family val="3"/>
        <charset val="129"/>
        <scheme val="minor"/>
      </rPr>
      <t>木りん</t>
    </r>
  </si>
  <si>
    <r>
      <t>近親相姦母と息子の肉欲交尾～お母さんに中出(だ)して!!～松嶋友里</t>
    </r>
    <r>
      <rPr>
        <sz val="10"/>
        <rFont val="맑은 고딕"/>
        <family val="2"/>
        <charset val="128"/>
        <scheme val="minor"/>
      </rPr>
      <t>恵</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</si>
  <si>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セックス～木村はな</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</si>
  <si>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セックス～服部圭子</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</si>
  <si>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t>
    </r>
    <r>
      <rPr>
        <sz val="10"/>
        <rFont val="맑은 고딕"/>
        <family val="2"/>
        <charset val="128"/>
        <scheme val="minor"/>
      </rPr>
      <t>黒沢</t>
    </r>
    <r>
      <rPr>
        <sz val="10"/>
        <rFont val="맑은 고딕"/>
        <family val="3"/>
        <charset val="129"/>
        <scheme val="minor"/>
      </rPr>
      <t>あきな</t>
    </r>
  </si>
  <si>
    <r>
      <t>鬼の居ぬ間に妻の親友と浮</t>
    </r>
    <r>
      <rPr>
        <sz val="10"/>
        <rFont val="맑은 고딕"/>
        <family val="2"/>
        <charset val="128"/>
        <scheme val="minor"/>
      </rPr>
      <t>気</t>
    </r>
    <r>
      <rPr>
        <sz val="10"/>
        <rFont val="맑은 고딕"/>
        <family val="3"/>
        <charset val="129"/>
        <scheme val="minor"/>
      </rPr>
      <t>してしまいました栗山香純</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</si>
  <si>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セックス～蓮田いく美</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</si>
  <si>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セックス～岩崎麻莉子</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</si>
  <si>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セックス～笹山希</t>
    </r>
  </si>
  <si>
    <r>
      <t>昭和の四</t>
    </r>
    <r>
      <rPr>
        <sz val="10"/>
        <rFont val="맑은 고딕"/>
        <family val="2"/>
        <charset val="128"/>
        <scheme val="minor"/>
      </rPr>
      <t>畳</t>
    </r>
    <r>
      <rPr>
        <sz val="10"/>
        <rFont val="맑은 고딕"/>
        <family val="3"/>
        <charset val="129"/>
        <scheme val="minor"/>
      </rPr>
      <t>半浮</t>
    </r>
    <r>
      <rPr>
        <sz val="10"/>
        <rFont val="맑은 고딕"/>
        <family val="2"/>
        <charset val="128"/>
        <scheme val="minor"/>
      </rPr>
      <t>気</t>
    </r>
    <r>
      <rPr>
        <sz val="10"/>
        <rFont val="맑은 고딕"/>
        <family val="3"/>
        <charset val="129"/>
        <scheme val="minor"/>
      </rPr>
      <t>づま間男たちとの濃厚むさぼり姦通寺島志保</t>
    </r>
  </si>
  <si>
    <r>
      <t>昭和の四</t>
    </r>
    <r>
      <rPr>
        <sz val="10"/>
        <rFont val="맑은 고딕"/>
        <family val="2"/>
        <charset val="128"/>
        <scheme val="minor"/>
      </rPr>
      <t>畳</t>
    </r>
    <r>
      <rPr>
        <sz val="10"/>
        <rFont val="맑은 고딕"/>
        <family val="3"/>
        <charset val="129"/>
        <scheme val="minor"/>
      </rPr>
      <t>半浮</t>
    </r>
    <r>
      <rPr>
        <sz val="10"/>
        <rFont val="맑은 고딕"/>
        <family val="2"/>
        <charset val="128"/>
        <scheme val="minor"/>
      </rPr>
      <t>気</t>
    </r>
    <r>
      <rPr>
        <sz val="10"/>
        <rFont val="맑은 고딕"/>
        <family val="3"/>
        <charset val="129"/>
        <scheme val="minor"/>
      </rPr>
      <t>づま間男たちとの濃厚むさぼり姦通円城ひとみ</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</si>
  <si>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t>
    </r>
    <r>
      <rPr>
        <sz val="10"/>
        <rFont val="맑은 고딕"/>
        <family val="2"/>
        <charset val="128"/>
        <scheme val="minor"/>
      </rPr>
      <t>咲</t>
    </r>
    <r>
      <rPr>
        <sz val="10"/>
        <rFont val="맑은 고딕"/>
        <family val="3"/>
        <charset val="129"/>
        <scheme val="minor"/>
      </rPr>
      <t>良しほ</t>
    </r>
  </si>
  <si>
    <r>
      <t>昭和の四</t>
    </r>
    <r>
      <rPr>
        <sz val="10"/>
        <rFont val="맑은 고딕"/>
        <family val="2"/>
        <charset val="128"/>
        <scheme val="minor"/>
      </rPr>
      <t>畳</t>
    </r>
    <r>
      <rPr>
        <sz val="10"/>
        <rFont val="맑은 고딕"/>
        <family val="3"/>
        <charset val="129"/>
        <scheme val="minor"/>
      </rPr>
      <t>半浮</t>
    </r>
    <r>
      <rPr>
        <sz val="10"/>
        <rFont val="맑은 고딕"/>
        <family val="2"/>
        <charset val="128"/>
        <scheme val="minor"/>
      </rPr>
      <t>気</t>
    </r>
    <r>
      <rPr>
        <sz val="10"/>
        <rFont val="맑은 고딕"/>
        <family val="3"/>
        <charset val="129"/>
        <scheme val="minor"/>
      </rPr>
      <t>づま間男たちとの濃厚むさぼり姦通笹山希</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</si>
  <si>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セックス～酒井</t>
    </r>
    <r>
      <rPr>
        <sz val="10"/>
        <rFont val="맑은 고딕"/>
        <family val="2"/>
        <charset val="128"/>
        <scheme val="minor"/>
      </rPr>
      <t>恵</t>
    </r>
    <r>
      <rPr>
        <sz val="10"/>
        <rFont val="맑은 고딕"/>
        <family val="3"/>
        <charset val="129"/>
        <scheme val="minor"/>
      </rPr>
      <t>梨子</t>
    </r>
  </si>
  <si>
    <r>
      <t>昭和の四</t>
    </r>
    <r>
      <rPr>
        <sz val="10"/>
        <rFont val="맑은 고딕"/>
        <family val="2"/>
        <charset val="128"/>
        <scheme val="minor"/>
      </rPr>
      <t>畳</t>
    </r>
    <r>
      <rPr>
        <sz val="10"/>
        <rFont val="맑은 고딕"/>
        <family val="3"/>
        <charset val="129"/>
        <scheme val="minor"/>
      </rPr>
      <t>半浮</t>
    </r>
    <r>
      <rPr>
        <sz val="10"/>
        <rFont val="맑은 고딕"/>
        <family val="2"/>
        <charset val="128"/>
        <scheme val="minor"/>
      </rPr>
      <t>気</t>
    </r>
    <r>
      <rPr>
        <sz val="10"/>
        <rFont val="맑은 고딕"/>
        <family val="3"/>
        <charset val="129"/>
        <scheme val="minor"/>
      </rPr>
      <t>づま間男たちとの濃厚むさぼり姦通鮎原いつき</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</si>
  <si>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セックス～今宮慶子</t>
    </r>
  </si>
  <si>
    <r>
      <t>私…</t>
    </r>
    <r>
      <rPr>
        <sz val="10"/>
        <rFont val="맑은 고딕"/>
        <family val="2"/>
        <charset val="128"/>
        <scheme val="minor"/>
      </rPr>
      <t>実</t>
    </r>
    <r>
      <rPr>
        <sz val="10"/>
        <rFont val="맑은 고딕"/>
        <family val="3"/>
        <charset val="129"/>
        <scheme val="minor"/>
      </rPr>
      <t>は隣人に</t>
    </r>
    <r>
      <rPr>
        <sz val="10"/>
        <rFont val="맑은 고딕"/>
        <family val="2"/>
        <charset val="128"/>
        <scheme val="minor"/>
      </rPr>
      <t>毎</t>
    </r>
    <r>
      <rPr>
        <sz val="10"/>
        <rFont val="맑은 고딕"/>
        <family val="3"/>
        <charset val="129"/>
        <scheme val="minor"/>
      </rPr>
      <t>日中出しされています～となりに住む不良少年に犯されて～村崎ちづる</t>
    </r>
  </si>
  <si>
    <r>
      <t>私…</t>
    </r>
    <r>
      <rPr>
        <sz val="10"/>
        <rFont val="맑은 고딕"/>
        <family val="2"/>
        <charset val="128"/>
        <scheme val="minor"/>
      </rPr>
      <t>実</t>
    </r>
    <r>
      <rPr>
        <sz val="10"/>
        <rFont val="맑은 고딕"/>
        <family val="3"/>
        <charset val="129"/>
        <scheme val="minor"/>
      </rPr>
      <t>は隣人に</t>
    </r>
    <r>
      <rPr>
        <sz val="10"/>
        <rFont val="맑은 고딕"/>
        <family val="2"/>
        <charset val="128"/>
        <scheme val="minor"/>
      </rPr>
      <t>毎</t>
    </r>
    <r>
      <rPr>
        <sz val="10"/>
        <rFont val="맑은 고딕"/>
        <family val="3"/>
        <charset val="129"/>
        <scheme val="minor"/>
      </rPr>
      <t>日中出しされています～となりに住む不良少年に犯されて～櫻井菜</t>
    </r>
    <r>
      <rPr>
        <sz val="10"/>
        <rFont val="맑은 고딕"/>
        <family val="2"/>
        <charset val="128"/>
        <scheme val="minor"/>
      </rPr>
      <t>々</t>
    </r>
    <r>
      <rPr>
        <sz val="10"/>
        <rFont val="맑은 고딕"/>
        <family val="3"/>
        <charset val="129"/>
        <scheme val="minor"/>
      </rPr>
      <t>子</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</si>
  <si>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セックス～江口浩美</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</si>
  <si>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セックス～望月瑠璃子</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</si>
  <si>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セックス～牧村彩香</t>
    </r>
  </si>
  <si>
    <r>
      <t>刺</t>
    </r>
    <r>
      <rPr>
        <sz val="10"/>
        <rFont val="맑은 고딕"/>
        <family val="2"/>
        <charset val="128"/>
        <scheme val="minor"/>
      </rPr>
      <t>青</t>
    </r>
    <r>
      <rPr>
        <sz val="10"/>
        <rFont val="맑은 고딕"/>
        <family val="3"/>
        <charset val="129"/>
        <scheme val="minor"/>
      </rPr>
      <t>に欲情した少年たちに犯されて～かつて姐御と呼ばれた母親～名取みゆき</t>
    </r>
  </si>
  <si>
    <r>
      <t>私…</t>
    </r>
    <r>
      <rPr>
        <sz val="10"/>
        <rFont val="맑은 고딕"/>
        <family val="2"/>
        <charset val="128"/>
        <scheme val="minor"/>
      </rPr>
      <t>実</t>
    </r>
    <r>
      <rPr>
        <sz val="10"/>
        <rFont val="맑은 고딕"/>
        <family val="3"/>
        <charset val="129"/>
        <scheme val="minor"/>
      </rPr>
      <t>は隣人に</t>
    </r>
    <r>
      <rPr>
        <sz val="10"/>
        <rFont val="맑은 고딕"/>
        <family val="2"/>
        <charset val="128"/>
        <scheme val="minor"/>
      </rPr>
      <t>毎</t>
    </r>
    <r>
      <rPr>
        <sz val="10"/>
        <rFont val="맑은 고딕"/>
        <family val="3"/>
        <charset val="129"/>
        <scheme val="minor"/>
      </rPr>
      <t>日中出しされています～となりに住む不良少年に犯されて～二ノ宮慶子</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</si>
  <si>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セックス～水野優香</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</si>
  <si>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セックス～君嶋かほる</t>
    </r>
  </si>
  <si>
    <r>
      <t>復活！！南條れいな夫婦ゲンカで家出してきた隣の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</si>
  <si>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セックス～海藤みずほ</t>
    </r>
  </si>
  <si>
    <r>
      <t>離婚（わか）れた夫とソ</t>
    </r>
    <r>
      <rPr>
        <sz val="10"/>
        <rFont val="맑은 고딕"/>
        <family val="2"/>
        <charset val="128"/>
        <scheme val="minor"/>
      </rPr>
      <t>ー</t>
    </r>
    <r>
      <rPr>
        <sz val="10"/>
        <rFont val="맑은 고딕"/>
        <family val="3"/>
        <charset val="129"/>
        <scheme val="minor"/>
      </rPr>
      <t>プで再</t>
    </r>
    <r>
      <rPr>
        <sz val="10"/>
        <rFont val="맑은 고딕"/>
        <family val="2"/>
        <charset val="128"/>
        <scheme val="minor"/>
      </rPr>
      <t>会</t>
    </r>
    <r>
      <rPr>
        <sz val="10"/>
        <rFont val="맑은 고딕"/>
        <family val="3"/>
        <charset val="129"/>
        <scheme val="minor"/>
      </rPr>
      <t>絶</t>
    </r>
    <r>
      <rPr>
        <sz val="10"/>
        <rFont val="맑은 고딕"/>
        <family val="2"/>
        <charset val="128"/>
        <scheme val="minor"/>
      </rPr>
      <t>対</t>
    </r>
    <r>
      <rPr>
        <sz val="10"/>
        <rFont val="맑은 고딕"/>
        <family val="3"/>
        <charset val="129"/>
        <scheme val="minor"/>
      </rPr>
      <t>に抱かれたくない男との生</t>
    </r>
    <r>
      <rPr>
        <sz val="10"/>
        <rFont val="맑은 고딕"/>
        <family val="2"/>
        <charset val="128"/>
        <scheme val="minor"/>
      </rPr>
      <t>挿</t>
    </r>
    <r>
      <rPr>
        <sz val="10"/>
        <rFont val="맑은 고딕"/>
        <family val="3"/>
        <charset val="129"/>
        <scheme val="minor"/>
      </rPr>
      <t>入中出しセックスで感じてしまった私森下美</t>
    </r>
    <r>
      <rPr>
        <sz val="10"/>
        <rFont val="맑은 고딕"/>
        <family val="2"/>
        <charset val="128"/>
        <scheme val="minor"/>
      </rPr>
      <t>緒</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</si>
  <si>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セックス～若宮梨乃</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</si>
  <si>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セックス～立原結子</t>
    </r>
  </si>
  <si>
    <r>
      <t>離婚（わか）れた夫とソ</t>
    </r>
    <r>
      <rPr>
        <sz val="10"/>
        <rFont val="맑은 고딕"/>
        <family val="2"/>
        <charset val="128"/>
        <scheme val="minor"/>
      </rPr>
      <t>ー</t>
    </r>
    <r>
      <rPr>
        <sz val="10"/>
        <rFont val="맑은 고딕"/>
        <family val="3"/>
        <charset val="129"/>
        <scheme val="minor"/>
      </rPr>
      <t>プで再</t>
    </r>
    <r>
      <rPr>
        <sz val="10"/>
        <rFont val="맑은 고딕"/>
        <family val="2"/>
        <charset val="128"/>
        <scheme val="minor"/>
      </rPr>
      <t>会</t>
    </r>
    <r>
      <rPr>
        <sz val="10"/>
        <rFont val="맑은 고딕"/>
        <family val="3"/>
        <charset val="129"/>
        <scheme val="minor"/>
      </rPr>
      <t>絶</t>
    </r>
    <r>
      <rPr>
        <sz val="10"/>
        <rFont val="맑은 고딕"/>
        <family val="2"/>
        <charset val="128"/>
        <scheme val="minor"/>
      </rPr>
      <t>対</t>
    </r>
    <r>
      <rPr>
        <sz val="10"/>
        <rFont val="맑은 고딕"/>
        <family val="3"/>
        <charset val="129"/>
        <scheme val="minor"/>
      </rPr>
      <t>に抱かれたくない男との生</t>
    </r>
    <r>
      <rPr>
        <sz val="10"/>
        <rFont val="맑은 고딕"/>
        <family val="2"/>
        <charset val="128"/>
        <scheme val="minor"/>
      </rPr>
      <t>挿</t>
    </r>
    <r>
      <rPr>
        <sz val="10"/>
        <rFont val="맑은 고딕"/>
        <family val="3"/>
        <charset val="129"/>
        <scheme val="minor"/>
      </rPr>
      <t>入中出しセックスで感じてしまった私沖田いつき</t>
    </r>
  </si>
  <si>
    <r>
      <t>センタ</t>
    </r>
    <r>
      <rPr>
        <sz val="10"/>
        <rFont val="맑은 고딕"/>
        <family val="2"/>
        <charset val="128"/>
        <scheme val="minor"/>
      </rPr>
      <t>ー</t>
    </r>
    <r>
      <rPr>
        <sz val="10"/>
        <rFont val="맑은 고딕"/>
        <family val="3"/>
        <charset val="129"/>
        <scheme val="minor"/>
      </rPr>
      <t>ビレッジ20周年記念作品</t>
    </r>
    <r>
      <rPr>
        <sz val="10"/>
        <rFont val="맑은 고딕"/>
        <family val="2"/>
        <charset val="128"/>
        <scheme val="minor"/>
      </rPr>
      <t>強</t>
    </r>
    <r>
      <rPr>
        <sz val="10"/>
        <rFont val="맑은 고딕"/>
        <family val="3"/>
        <charset val="129"/>
        <scheme val="minor"/>
      </rPr>
      <t>姦魔に犯された完熟母たち～五十路六十路熟女連</t>
    </r>
    <r>
      <rPr>
        <sz val="10"/>
        <rFont val="맑은 고딕"/>
        <family val="2"/>
        <charset val="128"/>
        <scheme val="minor"/>
      </rPr>
      <t>続</t>
    </r>
    <r>
      <rPr>
        <sz val="10"/>
        <rFont val="맑은 고딕"/>
        <family val="3"/>
        <charset val="129"/>
        <scheme val="minor"/>
      </rPr>
      <t>中出し集</t>
    </r>
    <r>
      <rPr>
        <sz val="10"/>
        <rFont val="맑은 고딕"/>
        <family val="2"/>
        <charset val="128"/>
        <scheme val="minor"/>
      </rPr>
      <t>団</t>
    </r>
    <r>
      <rPr>
        <sz val="10"/>
        <rFont val="맑은 고딕"/>
        <family val="3"/>
        <charset val="129"/>
        <scheme val="minor"/>
      </rPr>
      <t>レイプ事件～</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</si>
  <si>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セックス～三浦</t>
    </r>
    <r>
      <rPr>
        <sz val="10"/>
        <rFont val="맑은 고딕"/>
        <family val="2"/>
        <charset val="128"/>
        <scheme val="minor"/>
      </rPr>
      <t>恵</t>
    </r>
    <r>
      <rPr>
        <sz val="10"/>
        <rFont val="맑은 고딕"/>
        <family val="3"/>
        <charset val="129"/>
        <scheme val="minor"/>
      </rPr>
      <t>理子</t>
    </r>
  </si>
  <si>
    <r>
      <t>同窓</t>
    </r>
    <r>
      <rPr>
        <sz val="10"/>
        <rFont val="맑은 고딕"/>
        <family val="2"/>
        <charset val="128"/>
        <scheme val="minor"/>
      </rPr>
      <t>会</t>
    </r>
    <r>
      <rPr>
        <sz val="10"/>
        <rFont val="맑은 고딕"/>
        <family val="3"/>
        <charset val="129"/>
        <scheme val="minor"/>
      </rPr>
      <t>で久しぶりに元彼と再</t>
    </r>
    <r>
      <rPr>
        <sz val="10"/>
        <rFont val="맑은 고딕"/>
        <family val="2"/>
        <charset val="128"/>
        <scheme val="minor"/>
      </rPr>
      <t>会</t>
    </r>
    <r>
      <rPr>
        <sz val="10"/>
        <rFont val="맑은 고딕"/>
        <family val="3"/>
        <charset val="129"/>
        <scheme val="minor"/>
      </rPr>
      <t>した私は、夫が出張でいないこの3日間…彼に中出しされて何度もイキました。水野優香</t>
    </r>
  </si>
  <si>
    <r>
      <t>バイト先の慰安旅行でパ</t>
    </r>
    <r>
      <rPr>
        <sz val="10"/>
        <rFont val="맑은 고딕"/>
        <family val="2"/>
        <charset val="128"/>
        <scheme val="minor"/>
      </rPr>
      <t>ー</t>
    </r>
    <r>
      <rPr>
        <sz val="10"/>
        <rFont val="맑은 고딕"/>
        <family val="3"/>
        <charset val="129"/>
        <scheme val="minor"/>
      </rPr>
      <t>トのおばさんとセックスに溺れて何度も中出し水野優香</t>
    </r>
  </si>
  <si>
    <r>
      <t>同窓</t>
    </r>
    <r>
      <rPr>
        <sz val="10"/>
        <rFont val="맑은 고딕"/>
        <family val="2"/>
        <charset val="128"/>
        <scheme val="minor"/>
      </rPr>
      <t>会</t>
    </r>
    <r>
      <rPr>
        <sz val="10"/>
        <rFont val="맑은 고딕"/>
        <family val="3"/>
        <charset val="129"/>
        <scheme val="minor"/>
      </rPr>
      <t>で久しぶりに元彼と再</t>
    </r>
    <r>
      <rPr>
        <sz val="10"/>
        <rFont val="맑은 고딕"/>
        <family val="2"/>
        <charset val="128"/>
        <scheme val="minor"/>
      </rPr>
      <t>会</t>
    </r>
    <r>
      <rPr>
        <sz val="10"/>
        <rFont val="맑은 고딕"/>
        <family val="3"/>
        <charset val="129"/>
        <scheme val="minor"/>
      </rPr>
      <t>した私は、夫が出張でいないこの3日間…彼に中出しされて何度もイキました。里崎愛佳</t>
    </r>
  </si>
  <si>
    <r>
      <t>同窓</t>
    </r>
    <r>
      <rPr>
        <sz val="10"/>
        <rFont val="맑은 고딕"/>
        <family val="2"/>
        <charset val="128"/>
        <scheme val="minor"/>
      </rPr>
      <t>会</t>
    </r>
    <r>
      <rPr>
        <sz val="10"/>
        <rFont val="맑은 고딕"/>
        <family val="3"/>
        <charset val="129"/>
        <scheme val="minor"/>
      </rPr>
      <t>で久しぶりに元彼と再</t>
    </r>
    <r>
      <rPr>
        <sz val="10"/>
        <rFont val="맑은 고딕"/>
        <family val="2"/>
        <charset val="128"/>
        <scheme val="minor"/>
      </rPr>
      <t>会</t>
    </r>
    <r>
      <rPr>
        <sz val="10"/>
        <rFont val="맑은 고딕"/>
        <family val="3"/>
        <charset val="129"/>
        <scheme val="minor"/>
      </rPr>
      <t>した私は、夫が出張でいないこの3日間…彼に中出しされて何度もイキました。風間ゆみ</t>
    </r>
  </si>
  <si>
    <r>
      <t>同窓</t>
    </r>
    <r>
      <rPr>
        <sz val="10"/>
        <rFont val="맑은 고딕"/>
        <family val="2"/>
        <charset val="128"/>
        <scheme val="minor"/>
      </rPr>
      <t>会</t>
    </r>
    <r>
      <rPr>
        <sz val="10"/>
        <rFont val="맑은 고딕"/>
        <family val="3"/>
        <charset val="129"/>
        <scheme val="minor"/>
      </rPr>
      <t>で久しぶりに元彼と再</t>
    </r>
    <r>
      <rPr>
        <sz val="10"/>
        <rFont val="맑은 고딕"/>
        <family val="2"/>
        <charset val="128"/>
        <scheme val="minor"/>
      </rPr>
      <t>会</t>
    </r>
    <r>
      <rPr>
        <sz val="10"/>
        <rFont val="맑은 고딕"/>
        <family val="3"/>
        <charset val="129"/>
        <scheme val="minor"/>
      </rPr>
      <t>した私は、夫が出張でいないこの3日間…彼に中出しされて何度もイキました。川上ゆう</t>
    </r>
  </si>
  <si>
    <r>
      <t>母さんの友人と忘れじの濃密性交成宮</t>
    </r>
    <r>
      <rPr>
        <sz val="10"/>
        <rFont val="맑은 고딕"/>
        <family val="2"/>
        <charset val="128"/>
        <scheme val="minor"/>
      </rPr>
      <t>咲</t>
    </r>
    <r>
      <rPr>
        <sz val="10"/>
        <rFont val="맑은 고딕"/>
        <family val="3"/>
        <charset val="129"/>
        <scheme val="minor"/>
      </rPr>
      <t>子</t>
    </r>
  </si>
  <si>
    <r>
      <t>離婚（わか）れた夫とソ</t>
    </r>
    <r>
      <rPr>
        <sz val="10"/>
        <rFont val="맑은 고딕"/>
        <family val="2"/>
        <charset val="128"/>
        <scheme val="minor"/>
      </rPr>
      <t>ー</t>
    </r>
    <r>
      <rPr>
        <sz val="10"/>
        <rFont val="맑은 고딕"/>
        <family val="3"/>
        <charset val="129"/>
        <scheme val="minor"/>
      </rPr>
      <t>プで再</t>
    </r>
    <r>
      <rPr>
        <sz val="10"/>
        <rFont val="맑은 고딕"/>
        <family val="2"/>
        <charset val="128"/>
        <scheme val="minor"/>
      </rPr>
      <t>会</t>
    </r>
    <r>
      <rPr>
        <sz val="10"/>
        <rFont val="맑은 고딕"/>
        <family val="3"/>
        <charset val="129"/>
        <scheme val="minor"/>
      </rPr>
      <t>絶</t>
    </r>
    <r>
      <rPr>
        <sz val="10"/>
        <rFont val="맑은 고딕"/>
        <family val="2"/>
        <charset val="128"/>
        <scheme val="minor"/>
      </rPr>
      <t>対</t>
    </r>
    <r>
      <rPr>
        <sz val="10"/>
        <rFont val="맑은 고딕"/>
        <family val="3"/>
        <charset val="129"/>
        <scheme val="minor"/>
      </rPr>
      <t>に抱かれたくない男との生</t>
    </r>
    <r>
      <rPr>
        <sz val="10"/>
        <rFont val="맑은 고딕"/>
        <family val="2"/>
        <charset val="128"/>
        <scheme val="minor"/>
      </rPr>
      <t>挿</t>
    </r>
    <r>
      <rPr>
        <sz val="10"/>
        <rFont val="맑은 고딕"/>
        <family val="3"/>
        <charset val="129"/>
        <scheme val="minor"/>
      </rPr>
      <t>入中出しセックスで感じてしまった私福田由貴</t>
    </r>
  </si>
  <si>
    <r>
      <t>母さんの友人と忘れじの濃密性交</t>
    </r>
    <r>
      <rPr>
        <sz val="10"/>
        <rFont val="맑은 고딕"/>
        <family val="2"/>
        <charset val="128"/>
        <scheme val="minor"/>
      </rPr>
      <t>清</t>
    </r>
    <r>
      <rPr>
        <sz val="10"/>
        <rFont val="맑은 고딕"/>
        <family val="3"/>
        <charset val="129"/>
        <scheme val="minor"/>
      </rPr>
      <t>原美沙子</t>
    </r>
  </si>
  <si>
    <r>
      <t>母さんの友人と忘れじの濃密性交</t>
    </r>
    <r>
      <rPr>
        <sz val="10"/>
        <rFont val="맑은 고딕"/>
        <family val="2"/>
        <charset val="128"/>
        <scheme val="minor"/>
      </rPr>
      <t>稲</t>
    </r>
    <r>
      <rPr>
        <sz val="10"/>
        <rFont val="맑은 고딕"/>
        <family val="3"/>
        <charset val="129"/>
        <scheme val="minor"/>
      </rPr>
      <t>本志乃</t>
    </r>
  </si>
  <si>
    <r>
      <t>誘拐された夫を取り</t>
    </r>
    <r>
      <rPr>
        <sz val="10"/>
        <rFont val="맑은 고딕"/>
        <family val="2"/>
        <charset val="128"/>
        <scheme val="minor"/>
      </rPr>
      <t>戻</t>
    </r>
    <r>
      <rPr>
        <sz val="10"/>
        <rFont val="맑은 고딕"/>
        <family val="3"/>
        <charset val="129"/>
        <scheme val="minor"/>
      </rPr>
      <t>すため犯人に嵌められる妻水野優香</t>
    </r>
  </si>
  <si>
    <r>
      <t>家庭</t>
    </r>
    <r>
      <rPr>
        <sz val="10"/>
        <rFont val="맑은 고딕"/>
        <family val="2"/>
        <charset val="128"/>
        <scheme val="minor"/>
      </rPr>
      <t>内</t>
    </r>
    <r>
      <rPr>
        <sz val="10"/>
        <rFont val="맑은 고딕"/>
        <family val="3"/>
        <charset val="129"/>
        <scheme val="minor"/>
      </rPr>
      <t>炎上した近所の</t>
    </r>
    <r>
      <rPr>
        <sz val="10"/>
        <rFont val="맑은 고딕"/>
        <family val="2"/>
        <charset val="128"/>
        <scheme val="minor"/>
      </rPr>
      <t>奥</t>
    </r>
    <r>
      <rPr>
        <sz val="10"/>
        <rFont val="맑은 고딕"/>
        <family val="3"/>
        <charset val="129"/>
        <scheme val="minor"/>
      </rPr>
      <t>さん～浮</t>
    </r>
    <r>
      <rPr>
        <sz val="10"/>
        <rFont val="맑은 고딕"/>
        <family val="2"/>
        <charset val="128"/>
        <scheme val="minor"/>
      </rPr>
      <t>気</t>
    </r>
    <r>
      <rPr>
        <sz val="10"/>
        <rFont val="맑은 고딕"/>
        <family val="3"/>
        <charset val="129"/>
        <scheme val="minor"/>
      </rPr>
      <t>がバレて家を追い出された不埒妻との精子</t>
    </r>
    <r>
      <rPr>
        <sz val="10"/>
        <rFont val="맑은 고딕"/>
        <family val="2"/>
        <charset val="128"/>
        <scheme val="minor"/>
      </rPr>
      <t>尽</t>
    </r>
    <r>
      <rPr>
        <sz val="10"/>
        <rFont val="맑은 고딕"/>
        <family val="3"/>
        <charset val="129"/>
        <scheme val="minor"/>
      </rPr>
      <t>きるまで</t>
    </r>
    <r>
      <rPr>
        <sz val="10"/>
        <rFont val="맑은 고딕"/>
        <family val="2"/>
        <charset val="128"/>
        <scheme val="minor"/>
      </rPr>
      <t>寝</t>
    </r>
    <r>
      <rPr>
        <sz val="10"/>
        <rFont val="맑은 고딕"/>
        <family val="3"/>
        <charset val="129"/>
        <scheme val="minor"/>
      </rPr>
      <t>かせてくれない三日三晩骨</t>
    </r>
    <r>
      <rPr>
        <sz val="10"/>
        <rFont val="맑은 고딕"/>
        <family val="2"/>
        <charset val="128"/>
        <scheme val="minor"/>
      </rPr>
      <t>抜</t>
    </r>
    <r>
      <rPr>
        <sz val="10"/>
        <rFont val="맑은 고딕"/>
        <family val="3"/>
        <charset val="129"/>
        <scheme val="minor"/>
      </rPr>
      <t>きセックス～赤井美希</t>
    </r>
  </si>
  <si>
    <r>
      <t>妻の親友～</t>
    </r>
    <r>
      <rPr>
        <sz val="10"/>
        <rFont val="맑은 고딕"/>
        <family val="2"/>
        <charset val="128"/>
        <scheme val="minor"/>
      </rPr>
      <t>気</t>
    </r>
    <r>
      <rPr>
        <sz val="10"/>
        <rFont val="맑은 고딕"/>
        <family val="3"/>
        <charset val="129"/>
        <scheme val="minor"/>
      </rPr>
      <t>持ち良い</t>
    </r>
    <r>
      <rPr>
        <sz val="10"/>
        <rFont val="맑은 고딕"/>
        <family val="2"/>
        <charset val="128"/>
        <scheme val="minor"/>
      </rPr>
      <t>恵</t>
    </r>
    <r>
      <rPr>
        <sz val="10"/>
        <rFont val="맑은 고딕"/>
        <family val="3"/>
        <charset val="129"/>
        <scheme val="minor"/>
      </rPr>
      <t>体を揉んで埋もれてハメまくった欲情ドストライク性交～折原ゆかり</t>
    </r>
  </si>
  <si>
    <r>
      <t>妻の親友～</t>
    </r>
    <r>
      <rPr>
        <sz val="10"/>
        <rFont val="맑은 고딕"/>
        <family val="3"/>
        <charset val="129"/>
      </rPr>
      <t>気持ち良い恵体を揉んで埋もれてハメまくった欲情ドストライク性交～ 芦川夕子</t>
    </r>
  </si>
  <si>
    <r>
      <t>家庭</t>
    </r>
    <r>
      <rPr>
        <sz val="10"/>
        <rFont val="맑은 고딕"/>
        <family val="3"/>
        <charset val="129"/>
      </rPr>
      <t>内炎上した近所の奥さん～浮気がバレて家を追い出された不埒妻との精子尽きるまで寝かせてくれない三日三晩骨抜きセックス～ 久松美晴</t>
    </r>
  </si>
  <si>
    <r>
      <t>妻の親友～</t>
    </r>
    <r>
      <rPr>
        <sz val="10"/>
        <rFont val="맑은 고딕"/>
        <family val="3"/>
        <charset val="129"/>
      </rPr>
      <t>気持ち良い恵体を揉んで埋もれてハメまくった欲情ドストライク性交～ 織田真子</t>
    </r>
  </si>
  <si>
    <r>
      <t>家庭</t>
    </r>
    <r>
      <rPr>
        <sz val="10"/>
        <rFont val="맑은 고딕"/>
        <family val="3"/>
        <charset val="129"/>
      </rPr>
      <t>内炎上した近所の奥さん～浮気がバレて家を追い出された不埒妻との精子尽きるまで寝かせてくれない三日三晩骨抜きセックス～ 折原ゆかり</t>
    </r>
  </si>
  <si>
    <r>
      <t>妻の親友～</t>
    </r>
    <r>
      <rPr>
        <sz val="10"/>
        <rFont val="맑은 고딕"/>
        <family val="3"/>
        <charset val="129"/>
      </rPr>
      <t>気持ち良い恵体を揉んで埋もれてハメまくった欲情ドストライク性交～ 赤城穂波</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</si>
  <si>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セックス～DX9タイトル6時間</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</si>
  <si>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セックス～DX210人4時間</t>
    </r>
  </si>
  <si>
    <r>
      <t>夫婦ゲンカで家出してきた隣の</t>
    </r>
    <r>
      <rPr>
        <sz val="10"/>
        <rFont val="맑은 고딕"/>
        <family val="2"/>
        <charset val="128"/>
        <scheme val="minor"/>
      </rPr>
      <t>奥</t>
    </r>
    <r>
      <rPr>
        <sz val="10"/>
        <rFont val="맑은 고딕"/>
        <family val="3"/>
        <charset val="129"/>
        <scheme val="minor"/>
      </rPr>
      <t>さん～背</t>
    </r>
    <r>
      <rPr>
        <sz val="10"/>
        <rFont val="맑은 고딕"/>
        <family val="2"/>
        <charset val="128"/>
        <scheme val="minor"/>
      </rPr>
      <t>徳</t>
    </r>
    <r>
      <rPr>
        <sz val="10"/>
        <rFont val="맑은 고딕"/>
        <family val="3"/>
        <charset val="129"/>
        <scheme val="minor"/>
      </rPr>
      <t>感のある壁一枚向こう側の浮</t>
    </r>
    <r>
      <rPr>
        <sz val="10"/>
        <rFont val="맑은 고딕"/>
        <family val="2"/>
        <charset val="128"/>
        <scheme val="minor"/>
      </rPr>
      <t>気</t>
    </r>
    <r>
      <rPr>
        <sz val="10"/>
        <rFont val="맑은 고딕"/>
        <family val="3"/>
        <charset val="129"/>
        <scheme val="minor"/>
      </rPr>
      <t>セックス～完結編23作品8時間2枚組</t>
    </r>
  </si>
  <si>
    <r>
      <t>田</t>
    </r>
    <r>
      <rPr>
        <sz val="10"/>
        <rFont val="맑은 고딕"/>
        <family val="2"/>
        <charset val="128"/>
        <scheme val="minor"/>
      </rPr>
      <t>舎</t>
    </r>
    <r>
      <rPr>
        <sz val="10"/>
        <rFont val="맑은 고딕"/>
        <family val="3"/>
        <charset val="129"/>
        <scheme val="minor"/>
      </rPr>
      <t>から上京してきた五十路の母中原</t>
    </r>
    <r>
      <rPr>
        <sz val="10"/>
        <rFont val="맑은 고딕"/>
        <family val="2"/>
        <charset val="128"/>
        <scheme val="minor"/>
      </rPr>
      <t>絵</t>
    </r>
    <r>
      <rPr>
        <sz val="10"/>
        <rFont val="맑은 고딕"/>
        <family val="3"/>
        <charset val="129"/>
        <scheme val="minor"/>
      </rPr>
      <t>里</t>
    </r>
  </si>
  <si>
    <r>
      <t>大人になったらセンタ</t>
    </r>
    <r>
      <rPr>
        <sz val="10"/>
        <rFont val="맑은 고딕"/>
        <family val="2"/>
        <charset val="128"/>
        <scheme val="minor"/>
      </rPr>
      <t>ー</t>
    </r>
    <r>
      <rPr>
        <sz val="10"/>
        <rFont val="맑은 고딕"/>
        <family val="3"/>
        <charset val="129"/>
        <scheme val="minor"/>
      </rPr>
      <t>ビレッジ。2008年上半期BEST4時間</t>
    </r>
  </si>
  <si>
    <r>
      <t>大人になったらセンタ</t>
    </r>
    <r>
      <rPr>
        <sz val="10"/>
        <rFont val="맑은 고딕"/>
        <family val="2"/>
        <charset val="128"/>
        <scheme val="minor"/>
      </rPr>
      <t>ー</t>
    </r>
    <r>
      <rPr>
        <sz val="10"/>
        <rFont val="맑은 고딕"/>
        <family val="3"/>
        <charset val="129"/>
        <scheme val="minor"/>
      </rPr>
      <t>ビレッジ。2008年下半期BEST4時間</t>
    </r>
  </si>
  <si>
    <r>
      <t>大人になったらセンタ</t>
    </r>
    <r>
      <rPr>
        <sz val="10"/>
        <rFont val="맑은 고딕"/>
        <family val="2"/>
        <charset val="128"/>
        <scheme val="minor"/>
      </rPr>
      <t>ー</t>
    </r>
    <r>
      <rPr>
        <sz val="10"/>
        <rFont val="맑은 고딕"/>
        <family val="3"/>
        <charset val="129"/>
        <scheme val="minor"/>
      </rPr>
      <t>ビレッジ。2009年上半期BEST4時間</t>
    </r>
  </si>
  <si>
    <r>
      <t>大人になったらセンタ</t>
    </r>
    <r>
      <rPr>
        <sz val="10"/>
        <rFont val="맑은 고딕"/>
        <family val="2"/>
        <charset val="128"/>
        <scheme val="minor"/>
      </rPr>
      <t>ー</t>
    </r>
    <r>
      <rPr>
        <sz val="10"/>
        <rFont val="맑은 고딕"/>
        <family val="3"/>
        <charset val="129"/>
        <scheme val="minor"/>
      </rPr>
      <t>ビレッジ。2009年下半期BEST4時間</t>
    </r>
  </si>
  <si>
    <r>
      <t>大人になったらセンタ</t>
    </r>
    <r>
      <rPr>
        <sz val="10"/>
        <rFont val="맑은 고딕"/>
        <family val="2"/>
        <charset val="128"/>
        <scheme val="minor"/>
      </rPr>
      <t>ー</t>
    </r>
    <r>
      <rPr>
        <sz val="10"/>
        <rFont val="맑은 고딕"/>
        <family val="3"/>
        <charset val="129"/>
        <scheme val="minor"/>
      </rPr>
      <t>ビレッジ。2010年上半期BEST4時間</t>
    </r>
  </si>
  <si>
    <r>
      <t>大人になったらセンタ</t>
    </r>
    <r>
      <rPr>
        <sz val="10"/>
        <rFont val="맑은 고딕"/>
        <family val="2"/>
        <charset val="128"/>
        <scheme val="minor"/>
      </rPr>
      <t>ー</t>
    </r>
    <r>
      <rPr>
        <sz val="10"/>
        <rFont val="맑은 고딕"/>
        <family val="3"/>
        <charset val="129"/>
        <scheme val="minor"/>
      </rPr>
      <t>ビレッジ。2010年下半期BEST4時間</t>
    </r>
  </si>
  <si>
    <r>
      <t>大人になったらセンタ</t>
    </r>
    <r>
      <rPr>
        <sz val="10"/>
        <rFont val="맑은 고딕"/>
        <family val="2"/>
        <charset val="128"/>
        <scheme val="minor"/>
      </rPr>
      <t>ー</t>
    </r>
    <r>
      <rPr>
        <sz val="10"/>
        <rFont val="맑은 고딕"/>
        <family val="3"/>
        <charset val="129"/>
        <scheme val="minor"/>
      </rPr>
      <t>ビレッジ。2011年上半期BEST4時間</t>
    </r>
  </si>
  <si>
    <r>
      <t>大人になったらセンタ</t>
    </r>
    <r>
      <rPr>
        <sz val="10"/>
        <rFont val="맑은 고딕"/>
        <family val="2"/>
        <charset val="128"/>
        <scheme val="minor"/>
      </rPr>
      <t>ー</t>
    </r>
    <r>
      <rPr>
        <sz val="10"/>
        <rFont val="맑은 고딕"/>
        <family val="3"/>
        <charset val="129"/>
        <scheme val="minor"/>
      </rPr>
      <t>ビレッジ。2011年下半期BEST4時間</t>
    </r>
  </si>
  <si>
    <r>
      <t>大人になったらセンタ</t>
    </r>
    <r>
      <rPr>
        <sz val="10"/>
        <rFont val="맑은 고딕"/>
        <family val="2"/>
        <charset val="128"/>
        <scheme val="minor"/>
      </rPr>
      <t>ー</t>
    </r>
    <r>
      <rPr>
        <sz val="10"/>
        <rFont val="맑은 고딕"/>
        <family val="3"/>
        <charset val="129"/>
        <scheme val="minor"/>
      </rPr>
      <t>ビレッジ。2012年上半期BEST4時間</t>
    </r>
  </si>
  <si>
    <r>
      <t>大人になったらセンタ</t>
    </r>
    <r>
      <rPr>
        <sz val="10"/>
        <rFont val="맑은 고딕"/>
        <family val="2"/>
        <charset val="128"/>
        <scheme val="minor"/>
      </rPr>
      <t>ー</t>
    </r>
    <r>
      <rPr>
        <sz val="10"/>
        <rFont val="맑은 고딕"/>
        <family val="3"/>
        <charset val="129"/>
        <scheme val="minor"/>
      </rPr>
      <t>ビレッジ。2012年下半期BEST4時間</t>
    </r>
  </si>
  <si>
    <r>
      <t>大人になったらセンタ</t>
    </r>
    <r>
      <rPr>
        <sz val="10"/>
        <rFont val="맑은 고딕"/>
        <family val="2"/>
        <charset val="128"/>
        <scheme val="minor"/>
      </rPr>
      <t>ー</t>
    </r>
    <r>
      <rPr>
        <sz val="10"/>
        <rFont val="맑은 고딕"/>
        <family val="3"/>
        <charset val="129"/>
        <scheme val="minor"/>
      </rPr>
      <t>ビレッジ。2013年上半期BEST4時間</t>
    </r>
  </si>
  <si>
    <r>
      <t>大人になったらセンタ</t>
    </r>
    <r>
      <rPr>
        <sz val="10"/>
        <rFont val="맑은 고딕"/>
        <family val="2"/>
        <charset val="128"/>
        <scheme val="minor"/>
      </rPr>
      <t>ー</t>
    </r>
    <r>
      <rPr>
        <sz val="10"/>
        <rFont val="맑은 고딕"/>
        <family val="3"/>
        <charset val="129"/>
        <scheme val="minor"/>
      </rPr>
      <t>ビレッジ。2013年下半期BEST4時間</t>
    </r>
  </si>
  <si>
    <r>
      <t>大人になったらセンタ</t>
    </r>
    <r>
      <rPr>
        <sz val="10"/>
        <rFont val="맑은 고딕"/>
        <family val="2"/>
        <charset val="128"/>
        <scheme val="minor"/>
      </rPr>
      <t>ー</t>
    </r>
    <r>
      <rPr>
        <sz val="10"/>
        <rFont val="맑은 고딕"/>
        <family val="3"/>
        <charset val="129"/>
        <scheme val="minor"/>
      </rPr>
      <t>ビレッジ。2014年上半期BEST4時間</t>
    </r>
  </si>
  <si>
    <r>
      <t>大人になったらセンタ</t>
    </r>
    <r>
      <rPr>
        <sz val="10"/>
        <rFont val="맑은 고딕"/>
        <family val="2"/>
        <charset val="128"/>
        <scheme val="minor"/>
      </rPr>
      <t>ー</t>
    </r>
    <r>
      <rPr>
        <sz val="10"/>
        <rFont val="맑은 고딕"/>
        <family val="3"/>
        <charset val="129"/>
        <scheme val="minor"/>
      </rPr>
      <t>ビレッジ。2014年下半期BEST4時間</t>
    </r>
  </si>
  <si>
    <r>
      <t>大人になったらセンタ</t>
    </r>
    <r>
      <rPr>
        <sz val="10"/>
        <rFont val="맑은 고딕"/>
        <family val="2"/>
        <charset val="128"/>
        <scheme val="minor"/>
      </rPr>
      <t>ー</t>
    </r>
    <r>
      <rPr>
        <sz val="10"/>
        <rFont val="맑은 고딕"/>
        <family val="3"/>
        <charset val="129"/>
        <scheme val="minor"/>
      </rPr>
      <t>ビレッジ。2015年上半期BEST4時間</t>
    </r>
  </si>
  <si>
    <r>
      <t>大人になったらセンタ</t>
    </r>
    <r>
      <rPr>
        <sz val="10"/>
        <rFont val="맑은 고딕"/>
        <family val="2"/>
        <charset val="128"/>
        <scheme val="minor"/>
      </rPr>
      <t>ー</t>
    </r>
    <r>
      <rPr>
        <sz val="10"/>
        <rFont val="맑은 고딕"/>
        <family val="3"/>
        <charset val="129"/>
        <scheme val="minor"/>
      </rPr>
      <t>ビレッジ。2015年下半期BEST4時間</t>
    </r>
  </si>
  <si>
    <r>
      <t>大人になったらセンタ</t>
    </r>
    <r>
      <rPr>
        <sz val="10"/>
        <rFont val="맑은 고딕"/>
        <family val="2"/>
        <charset val="128"/>
        <scheme val="minor"/>
      </rPr>
      <t>ー</t>
    </r>
    <r>
      <rPr>
        <sz val="10"/>
        <rFont val="맑은 고딕"/>
        <family val="3"/>
        <charset val="129"/>
        <scheme val="minor"/>
      </rPr>
      <t>ビレッジ。2016年下半期BEST4時間</t>
    </r>
  </si>
  <si>
    <r>
      <t>大人になったらセンタ</t>
    </r>
    <r>
      <rPr>
        <sz val="10"/>
        <rFont val="맑은 고딕"/>
        <family val="2"/>
        <charset val="128"/>
        <scheme val="minor"/>
      </rPr>
      <t>ー</t>
    </r>
    <r>
      <rPr>
        <sz val="10"/>
        <rFont val="맑은 고딕"/>
        <family val="3"/>
        <charset val="129"/>
        <scheme val="minor"/>
      </rPr>
      <t>ビレッジ。2018年下半期BEST8時間106タイトル全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</si>
  <si>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t>大人になったらセンタ</t>
    </r>
    <r>
      <rPr>
        <sz val="10"/>
        <rFont val="맑은 고딕"/>
        <family val="2"/>
        <charset val="128"/>
        <scheme val="minor"/>
      </rPr>
      <t>ー</t>
    </r>
    <r>
      <rPr>
        <sz val="10"/>
        <rFont val="맑은 고딕"/>
        <family val="3"/>
        <charset val="129"/>
        <scheme val="minor"/>
      </rPr>
      <t>ビレッジ。2019年上半期BEST8時間2枚組108タイトル全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</si>
  <si>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t>大人になったらセンタ</t>
    </r>
    <r>
      <rPr>
        <sz val="10"/>
        <rFont val="맑은 고딕"/>
        <family val="2"/>
        <charset val="128"/>
        <scheme val="minor"/>
      </rPr>
      <t>ー</t>
    </r>
    <r>
      <rPr>
        <sz val="10"/>
        <rFont val="맑은 고딕"/>
        <family val="3"/>
        <charset val="129"/>
        <scheme val="minor"/>
      </rPr>
      <t>ビレッジ。2019年下半期BEST8時間2枚組115タイトル全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</si>
  <si>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t>大人になったらセンタ</t>
    </r>
    <r>
      <rPr>
        <sz val="10"/>
        <rFont val="맑은 고딕"/>
        <family val="2"/>
        <charset val="128"/>
        <scheme val="minor"/>
      </rPr>
      <t>ー</t>
    </r>
    <r>
      <rPr>
        <sz val="10"/>
        <rFont val="맑은 고딕"/>
        <family val="3"/>
        <charset val="129"/>
        <scheme val="minor"/>
      </rPr>
      <t>ビレッジ。2020年上半期BEST8時間2枚組110タイトル全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</si>
  <si>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t>大人になったらセンタ</t>
    </r>
    <r>
      <rPr>
        <sz val="10"/>
        <rFont val="맑은 고딕"/>
        <family val="2"/>
        <charset val="128"/>
        <scheme val="minor"/>
      </rPr>
      <t>ー</t>
    </r>
    <r>
      <rPr>
        <sz val="10"/>
        <rFont val="맑은 고딕"/>
        <family val="3"/>
        <charset val="129"/>
        <scheme val="minor"/>
      </rPr>
      <t>ビレッジ。2020年下半期BEST8時間2枚組112タイトル全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</si>
  <si>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t>大人になったらセンタ</t>
    </r>
    <r>
      <rPr>
        <sz val="10"/>
        <rFont val="맑은 고딕"/>
        <family val="2"/>
        <charset val="128"/>
        <scheme val="minor"/>
      </rPr>
      <t>ー</t>
    </r>
    <r>
      <rPr>
        <sz val="10"/>
        <rFont val="맑은 고딕"/>
        <family val="3"/>
        <charset val="129"/>
        <scheme val="minor"/>
      </rPr>
      <t>ビレッジ。2021年上半期BEST8時間2枚組112タイトル全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</si>
  <si>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t>大人になったらセンタ</t>
    </r>
    <r>
      <rPr>
        <sz val="10"/>
        <rFont val="맑은 고딕"/>
        <family val="2"/>
        <charset val="128"/>
        <scheme val="minor"/>
      </rPr>
      <t>ー</t>
    </r>
    <r>
      <rPr>
        <sz val="10"/>
        <rFont val="맑은 고딕"/>
        <family val="3"/>
        <charset val="129"/>
        <scheme val="minor"/>
      </rPr>
      <t>ビレッジ。2021年下半期BEST8時間2枚組116タイトル全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</si>
  <si>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t>大人になったらセンタ</t>
    </r>
    <r>
      <rPr>
        <sz val="10"/>
        <rFont val="맑은 고딕"/>
        <family val="2"/>
        <charset val="128"/>
        <scheme val="minor"/>
      </rPr>
      <t>ー</t>
    </r>
    <r>
      <rPr>
        <sz val="10"/>
        <rFont val="맑은 고딕"/>
        <family val="3"/>
        <charset val="129"/>
        <scheme val="minor"/>
      </rPr>
      <t>ビレッジ。2022年上半期BEST8時間2枚組112タイトル全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</si>
  <si>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t>熟女レズビアン</t>
    </r>
    <r>
      <rPr>
        <sz val="10"/>
        <rFont val="맑은 고딕"/>
        <family val="2"/>
        <charset val="128"/>
        <scheme val="minor"/>
      </rPr>
      <t>総</t>
    </r>
    <r>
      <rPr>
        <sz val="10"/>
        <rFont val="맑은 고딕"/>
        <family val="3"/>
        <charset val="129"/>
        <scheme val="minor"/>
      </rPr>
      <t>集編</t>
    </r>
  </si>
  <si>
    <r>
      <t>近親相姦最愛の息子麻生美</t>
    </r>
    <r>
      <rPr>
        <sz val="10"/>
        <rFont val="맑은 고딕"/>
        <family val="2"/>
        <charset val="128"/>
        <scheme val="minor"/>
      </rPr>
      <t>緒</t>
    </r>
  </si>
  <si>
    <r>
      <t>近親相姦最愛の息子深田</t>
    </r>
    <r>
      <rPr>
        <sz val="10"/>
        <rFont val="맑은 고딕"/>
        <family val="2"/>
        <charset val="128"/>
        <scheme val="minor"/>
      </rPr>
      <t>真</t>
    </r>
    <r>
      <rPr>
        <sz val="10"/>
        <rFont val="맑은 고딕"/>
        <family val="3"/>
        <charset val="129"/>
        <scheme val="minor"/>
      </rPr>
      <t>央</t>
    </r>
  </si>
  <si>
    <r>
      <t>近親相姦最愛の息子あおい</t>
    </r>
    <r>
      <rPr>
        <sz val="10"/>
        <rFont val="맑은 고딕"/>
        <family val="2"/>
        <charset val="128"/>
        <scheme val="minor"/>
      </rPr>
      <t>桜</t>
    </r>
    <r>
      <rPr>
        <sz val="10"/>
        <rFont val="맑은 고딕"/>
        <family val="3"/>
        <charset val="129"/>
        <scheme val="minor"/>
      </rPr>
      <t>子</t>
    </r>
  </si>
  <si>
    <r>
      <t>近親相姦最愛の息子</t>
    </r>
    <r>
      <rPr>
        <sz val="10"/>
        <rFont val="맑은 고딕"/>
        <family val="2"/>
        <charset val="128"/>
        <scheme val="minor"/>
      </rPr>
      <t>寿</t>
    </r>
    <r>
      <rPr>
        <sz val="10"/>
        <rFont val="맑은 고딕"/>
        <family val="3"/>
        <charset val="129"/>
        <scheme val="minor"/>
      </rPr>
      <t>京香</t>
    </r>
  </si>
  <si>
    <r>
      <t>近親相姦最愛の息子浦</t>
    </r>
    <r>
      <rPr>
        <sz val="10"/>
        <rFont val="맑은 고딕"/>
        <family val="2"/>
        <charset val="128"/>
        <scheme val="minor"/>
      </rPr>
      <t>沢亜</t>
    </r>
    <r>
      <rPr>
        <sz val="10"/>
        <rFont val="맑은 고딕"/>
        <family val="3"/>
        <charset val="129"/>
        <scheme val="minor"/>
      </rPr>
      <t>矢子</t>
    </r>
  </si>
  <si>
    <r>
      <t>近親相姦熟母の園大林理</t>
    </r>
    <r>
      <rPr>
        <sz val="10"/>
        <rFont val="맑은 고딕"/>
        <family val="2"/>
        <charset val="128"/>
        <scheme val="minor"/>
      </rPr>
      <t>恵</t>
    </r>
  </si>
  <si>
    <r>
      <t>近親相姦熟母の園牧原菜</t>
    </r>
    <r>
      <rPr>
        <sz val="10"/>
        <rFont val="맑은 고딕"/>
        <family val="2"/>
        <charset val="128"/>
        <scheme val="minor"/>
      </rPr>
      <t>々</t>
    </r>
    <r>
      <rPr>
        <sz val="10"/>
        <rFont val="맑은 고딕"/>
        <family val="3"/>
        <charset val="129"/>
        <scheme val="minor"/>
      </rPr>
      <t>子</t>
    </r>
  </si>
  <si>
    <r>
      <t>近親相姦美尻母仲田</t>
    </r>
    <r>
      <rPr>
        <sz val="10"/>
        <rFont val="맑은 고딕"/>
        <family val="2"/>
        <charset val="128"/>
        <scheme val="minor"/>
      </rPr>
      <t>絵</t>
    </r>
    <r>
      <rPr>
        <sz val="10"/>
        <rFont val="맑은 고딕"/>
        <family val="3"/>
        <charset val="129"/>
        <scheme val="minor"/>
      </rPr>
      <t>理</t>
    </r>
  </si>
  <si>
    <r>
      <t>近親相姦熟母の園</t>
    </r>
    <r>
      <rPr>
        <sz val="10"/>
        <rFont val="맑은 고딕"/>
        <family val="2"/>
        <charset val="128"/>
        <scheme val="minor"/>
      </rPr>
      <t>沢</t>
    </r>
    <r>
      <rPr>
        <sz val="10"/>
        <rFont val="맑은 고딕"/>
        <family val="3"/>
        <charset val="129"/>
        <scheme val="minor"/>
      </rPr>
      <t>村樹</t>
    </r>
  </si>
  <si>
    <r>
      <t>近親相姦熟母の園水</t>
    </r>
    <r>
      <rPr>
        <sz val="10"/>
        <rFont val="맑은 고딕"/>
        <family val="2"/>
        <charset val="128"/>
        <scheme val="minor"/>
      </rPr>
      <t>沢</t>
    </r>
    <r>
      <rPr>
        <sz val="10"/>
        <rFont val="맑은 고딕"/>
        <family val="3"/>
        <charset val="129"/>
        <scheme val="minor"/>
      </rPr>
      <t>由美子</t>
    </r>
  </si>
  <si>
    <r>
      <t>近親相姦熟母の園小久保</t>
    </r>
    <r>
      <rPr>
        <sz val="10"/>
        <rFont val="맑은 고딕"/>
        <family val="2"/>
        <charset val="128"/>
        <scheme val="minor"/>
      </rPr>
      <t>真</t>
    </r>
    <r>
      <rPr>
        <sz val="10"/>
        <rFont val="맑은 고딕"/>
        <family val="3"/>
        <charset val="129"/>
        <scheme val="minor"/>
      </rPr>
      <t>樹</t>
    </r>
  </si>
  <si>
    <r>
      <t>近親相姦最愛の息子</t>
    </r>
    <r>
      <rPr>
        <sz val="10"/>
        <rFont val="맑은 고딕"/>
        <family val="2"/>
        <charset val="128"/>
        <scheme val="minor"/>
      </rPr>
      <t>総</t>
    </r>
    <r>
      <rPr>
        <sz val="10"/>
        <rFont val="맑은 고딕"/>
        <family val="3"/>
        <charset val="129"/>
        <scheme val="minor"/>
      </rPr>
      <t>集編</t>
    </r>
  </si>
  <si>
    <r>
      <t>近親相姦最愛の息子</t>
    </r>
    <r>
      <rPr>
        <sz val="10"/>
        <rFont val="맑은 고딕"/>
        <family val="2"/>
        <charset val="128"/>
        <scheme val="minor"/>
      </rPr>
      <t>総</t>
    </r>
    <r>
      <rPr>
        <sz val="10"/>
        <rFont val="맑은 고딕"/>
        <family val="3"/>
        <charset val="129"/>
        <scheme val="minor"/>
      </rPr>
      <t>集編VOL.2</t>
    </r>
  </si>
  <si>
    <r>
      <t>近親相姦最愛の息子</t>
    </r>
    <r>
      <rPr>
        <sz val="10"/>
        <rFont val="맑은 고딕"/>
        <family val="2"/>
        <charset val="128"/>
        <scheme val="minor"/>
      </rPr>
      <t>総</t>
    </r>
    <r>
      <rPr>
        <sz val="10"/>
        <rFont val="맑은 고딕"/>
        <family val="3"/>
        <charset val="129"/>
        <scheme val="minor"/>
      </rPr>
      <t>集編VOL.3</t>
    </r>
  </si>
  <si>
    <r>
      <t>親戚のおばさん</t>
    </r>
    <r>
      <rPr>
        <sz val="10"/>
        <rFont val="맑은 고딕"/>
        <family val="2"/>
        <charset val="128"/>
        <scheme val="minor"/>
      </rPr>
      <t>青</t>
    </r>
    <r>
      <rPr>
        <sz val="10"/>
        <rFont val="맑은 고딕"/>
        <family val="3"/>
        <charset val="129"/>
        <scheme val="minor"/>
      </rPr>
      <t>山小百合</t>
    </r>
  </si>
  <si>
    <r>
      <t>親戚のおばさん</t>
    </r>
    <r>
      <rPr>
        <sz val="10"/>
        <rFont val="맑은 고딕"/>
        <family val="2"/>
        <charset val="128"/>
        <scheme val="minor"/>
      </rPr>
      <t>国</t>
    </r>
    <r>
      <rPr>
        <sz val="10"/>
        <rFont val="맑은 고딕"/>
        <family val="3"/>
        <charset val="129"/>
        <scheme val="minor"/>
      </rPr>
      <t>見りさ</t>
    </r>
  </si>
  <si>
    <r>
      <t>親戚のおばさん</t>
    </r>
    <r>
      <rPr>
        <sz val="10"/>
        <rFont val="맑은 고딕"/>
        <family val="2"/>
        <charset val="128"/>
        <scheme val="minor"/>
      </rPr>
      <t>青</t>
    </r>
    <r>
      <rPr>
        <sz val="10"/>
        <rFont val="맑은 고딕"/>
        <family val="3"/>
        <charset val="129"/>
        <scheme val="minor"/>
      </rPr>
      <t>山祥子</t>
    </r>
  </si>
  <si>
    <r>
      <t>親戚のおばさん賀</t>
    </r>
    <r>
      <rPr>
        <sz val="10"/>
        <rFont val="맑은 고딕"/>
        <family val="2"/>
        <charset val="128"/>
        <scheme val="minor"/>
      </rPr>
      <t>来恵</t>
    </r>
    <r>
      <rPr>
        <sz val="10"/>
        <rFont val="맑은 고딕"/>
        <family val="3"/>
        <charset val="129"/>
        <scheme val="minor"/>
      </rPr>
      <t>美子</t>
    </r>
  </si>
  <si>
    <r>
      <t>親戚のおばさん坂口</t>
    </r>
    <r>
      <rPr>
        <sz val="10"/>
        <rFont val="맑은 고딕"/>
        <family val="2"/>
        <charset val="128"/>
        <scheme val="minor"/>
      </rPr>
      <t>恵</t>
    </r>
    <r>
      <rPr>
        <sz val="10"/>
        <rFont val="맑은 고딕"/>
        <family val="3"/>
        <charset val="129"/>
        <scheme val="minor"/>
      </rPr>
      <t>子</t>
    </r>
  </si>
  <si>
    <r>
      <t>親戚のおばさん東</t>
    </r>
    <r>
      <rPr>
        <sz val="10"/>
        <rFont val="맑은 고딕"/>
        <family val="2"/>
        <charset val="128"/>
        <scheme val="minor"/>
      </rPr>
      <t>条</t>
    </r>
    <r>
      <rPr>
        <sz val="10"/>
        <rFont val="맑은 고딕"/>
        <family val="3"/>
        <charset val="129"/>
        <scheme val="minor"/>
      </rPr>
      <t>百合子</t>
    </r>
  </si>
  <si>
    <r>
      <t>親戚のおばさん北</t>
    </r>
    <r>
      <rPr>
        <sz val="10"/>
        <rFont val="맑은 고딕"/>
        <family val="2"/>
        <charset val="128"/>
        <scheme val="minor"/>
      </rPr>
      <t>条</t>
    </r>
    <r>
      <rPr>
        <sz val="10"/>
        <rFont val="맑은 고딕"/>
        <family val="3"/>
        <charset val="129"/>
        <scheme val="minor"/>
      </rPr>
      <t>麻妃</t>
    </r>
  </si>
  <si>
    <r>
      <t>親戚のおばさん川嶋菜</t>
    </r>
    <r>
      <rPr>
        <sz val="10"/>
        <rFont val="맑은 고딕"/>
        <family val="2"/>
        <charset val="128"/>
        <scheme val="minor"/>
      </rPr>
      <t>緒</t>
    </r>
  </si>
  <si>
    <r>
      <t>親戚のおばさん</t>
    </r>
    <r>
      <rPr>
        <sz val="10"/>
        <rFont val="맑은 고딕"/>
        <family val="2"/>
        <charset val="128"/>
        <scheme val="minor"/>
      </rPr>
      <t>真</t>
    </r>
    <r>
      <rPr>
        <sz val="10"/>
        <rFont val="맑은 고딕"/>
        <family val="3"/>
        <charset val="129"/>
        <scheme val="minor"/>
      </rPr>
      <t>鍋千枝美</t>
    </r>
  </si>
  <si>
    <r>
      <t>親戚のおばさん町工場で</t>
    </r>
    <r>
      <rPr>
        <sz val="10"/>
        <rFont val="맑은 고딕"/>
        <family val="2"/>
        <charset val="128"/>
        <scheme val="minor"/>
      </rPr>
      <t>働</t>
    </r>
    <r>
      <rPr>
        <sz val="10"/>
        <rFont val="맑은 고딕"/>
        <family val="3"/>
        <charset val="129"/>
        <scheme val="minor"/>
      </rPr>
      <t>く僕の叔母</t>
    </r>
    <r>
      <rPr>
        <sz val="10"/>
        <rFont val="맑은 고딕"/>
        <family val="2"/>
        <charset val="128"/>
        <scheme val="minor"/>
      </rPr>
      <t>関</t>
    </r>
    <r>
      <rPr>
        <sz val="10"/>
        <rFont val="맑은 고딕"/>
        <family val="3"/>
        <charset val="129"/>
        <scheme val="minor"/>
      </rPr>
      <t>本さゆり</t>
    </r>
  </si>
  <si>
    <r>
      <t>親戚のおばさん旅館を</t>
    </r>
    <r>
      <rPr>
        <sz val="10"/>
        <rFont val="맑은 고딕"/>
        <family val="2"/>
        <charset val="128"/>
        <scheme val="minor"/>
      </rPr>
      <t>営</t>
    </r>
    <r>
      <rPr>
        <sz val="10"/>
        <rFont val="맑은 고딕"/>
        <family val="3"/>
        <charset val="129"/>
        <scheme val="minor"/>
      </rPr>
      <t>む僕の叔母伊藤まい</t>
    </r>
  </si>
  <si>
    <r>
      <t>復活!!</t>
    </r>
    <r>
      <rPr>
        <sz val="10"/>
        <rFont val="맑은 고딕"/>
        <family val="2"/>
        <charset val="128"/>
        <scheme val="minor"/>
      </rPr>
      <t>真</t>
    </r>
    <r>
      <rPr>
        <sz val="10"/>
        <rFont val="맑은 고딕"/>
        <family val="3"/>
        <charset val="129"/>
        <scheme val="minor"/>
      </rPr>
      <t>木</t>
    </r>
    <r>
      <rPr>
        <sz val="10"/>
        <rFont val="맑은 고딕"/>
        <family val="2"/>
        <charset val="128"/>
        <scheme val="minor"/>
      </rPr>
      <t>静</t>
    </r>
    <r>
      <rPr>
        <sz val="10"/>
        <rFont val="맑은 고딕"/>
        <family val="3"/>
        <charset val="129"/>
        <scheme val="minor"/>
      </rPr>
      <t>乃親戚のおばさん</t>
    </r>
  </si>
  <si>
    <r>
      <t>親戚のおばさん中山</t>
    </r>
    <r>
      <rPr>
        <sz val="10"/>
        <rFont val="맑은 고딕"/>
        <family val="2"/>
        <charset val="128"/>
        <scheme val="minor"/>
      </rPr>
      <t>尚</t>
    </r>
    <r>
      <rPr>
        <sz val="10"/>
        <rFont val="맑은 고딕"/>
        <family val="3"/>
        <charset val="129"/>
        <scheme val="minor"/>
      </rPr>
      <t>美</t>
    </r>
  </si>
  <si>
    <r>
      <t>親戚のおばさん上野菜</t>
    </r>
    <r>
      <rPr>
        <sz val="10"/>
        <rFont val="맑은 고딕"/>
        <family val="2"/>
        <charset val="128"/>
        <scheme val="minor"/>
      </rPr>
      <t>穂</t>
    </r>
  </si>
  <si>
    <r>
      <t>親戚のおばさん</t>
    </r>
    <r>
      <rPr>
        <sz val="10"/>
        <rFont val="맑은 고딕"/>
        <family val="2"/>
        <charset val="128"/>
        <scheme val="minor"/>
      </rPr>
      <t>冴</t>
    </r>
    <r>
      <rPr>
        <sz val="10"/>
        <rFont val="맑은 고딕"/>
        <family val="3"/>
        <charset val="129"/>
        <scheme val="minor"/>
      </rPr>
      <t>木</t>
    </r>
    <r>
      <rPr>
        <sz val="10"/>
        <rFont val="맑은 고딕"/>
        <family val="2"/>
        <charset val="128"/>
        <scheme val="minor"/>
      </rPr>
      <t>真</t>
    </r>
    <r>
      <rPr>
        <sz val="10"/>
        <rFont val="맑은 고딕"/>
        <family val="3"/>
        <charset val="129"/>
        <scheme val="minor"/>
      </rPr>
      <t>子</t>
    </r>
  </si>
  <si>
    <r>
      <t>親戚のおばさん小川</t>
    </r>
    <r>
      <rPr>
        <sz val="10"/>
        <rFont val="맑은 고딕"/>
        <family val="2"/>
        <charset val="128"/>
        <scheme val="minor"/>
      </rPr>
      <t>桜</t>
    </r>
  </si>
  <si>
    <r>
      <t>親戚のおばさん</t>
    </r>
    <r>
      <rPr>
        <sz val="10"/>
        <rFont val="맑은 고딕"/>
        <family val="2"/>
        <charset val="128"/>
        <scheme val="minor"/>
      </rPr>
      <t>真</t>
    </r>
    <r>
      <rPr>
        <sz val="10"/>
        <rFont val="맑은 고딕"/>
        <family val="3"/>
        <charset val="129"/>
        <scheme val="minor"/>
      </rPr>
      <t>中</t>
    </r>
    <r>
      <rPr>
        <sz val="10"/>
        <rFont val="맑은 고딕"/>
        <family val="2"/>
        <charset val="128"/>
        <scheme val="minor"/>
      </rPr>
      <t>真</t>
    </r>
    <r>
      <rPr>
        <sz val="10"/>
        <rFont val="맑은 고딕"/>
        <family val="3"/>
        <charset val="129"/>
        <scheme val="minor"/>
      </rPr>
      <t>奈美</t>
    </r>
  </si>
  <si>
    <r>
      <t>叔母と僕のやらしい想い出片</t>
    </r>
    <r>
      <rPr>
        <sz val="10"/>
        <rFont val="맑은 고딕"/>
        <family val="2"/>
        <charset val="128"/>
        <scheme val="minor"/>
      </rPr>
      <t>瀬</t>
    </r>
    <r>
      <rPr>
        <sz val="10"/>
        <rFont val="맑은 고딕"/>
        <family val="3"/>
        <charset val="129"/>
        <scheme val="minor"/>
      </rPr>
      <t>仁美</t>
    </r>
  </si>
  <si>
    <r>
      <t>田</t>
    </r>
    <r>
      <rPr>
        <sz val="10"/>
        <rFont val="맑은 고딕"/>
        <family val="2"/>
        <charset val="128"/>
        <scheme val="minor"/>
      </rPr>
      <t>舎</t>
    </r>
    <r>
      <rPr>
        <sz val="10"/>
        <rFont val="맑은 고딕"/>
        <family val="3"/>
        <charset val="129"/>
        <scheme val="minor"/>
      </rPr>
      <t>に遊びにきてはみたものの…エアコンないしやることないから叔母さんと汗だくどろどろ中出しセックス朝倉わかな</t>
    </r>
  </si>
  <si>
    <r>
      <t>叔母と僕のやらしい想い出結城</t>
    </r>
    <r>
      <rPr>
        <sz val="10"/>
        <rFont val="맑은 고딕"/>
        <family val="2"/>
        <charset val="128"/>
        <scheme val="minor"/>
      </rPr>
      <t>薫</t>
    </r>
  </si>
  <si>
    <r>
      <t>近親相姦母に射精</t>
    </r>
    <r>
      <rPr>
        <sz val="10"/>
        <rFont val="맑은 고딕"/>
        <family val="2"/>
        <charset val="128"/>
        <scheme val="minor"/>
      </rPr>
      <t>柿</t>
    </r>
    <r>
      <rPr>
        <sz val="10"/>
        <rFont val="맑은 고딕"/>
        <family val="3"/>
        <charset val="129"/>
        <scheme val="minor"/>
      </rPr>
      <t>本</t>
    </r>
    <r>
      <rPr>
        <sz val="10"/>
        <rFont val="맑은 고딕"/>
        <family val="2"/>
        <charset val="128"/>
        <scheme val="minor"/>
      </rPr>
      <t>真緒</t>
    </r>
  </si>
  <si>
    <r>
      <t>近親相姦母子受精高木</t>
    </r>
    <r>
      <rPr>
        <sz val="10"/>
        <rFont val="맑은 고딕"/>
        <family val="2"/>
        <charset val="128"/>
        <scheme val="minor"/>
      </rPr>
      <t>礼</t>
    </r>
    <r>
      <rPr>
        <sz val="10"/>
        <rFont val="맑은 고딕"/>
        <family val="3"/>
        <charset val="129"/>
        <scheme val="minor"/>
      </rPr>
      <t>子</t>
    </r>
  </si>
  <si>
    <r>
      <t>近親相姦母子受精杉本</t>
    </r>
    <r>
      <rPr>
        <sz val="10"/>
        <rFont val="맑은 고딕"/>
        <family val="2"/>
        <charset val="128"/>
        <scheme val="minor"/>
      </rPr>
      <t>暁</t>
    </r>
    <r>
      <rPr>
        <sz val="10"/>
        <rFont val="맑은 고딕"/>
        <family val="3"/>
        <charset val="129"/>
        <scheme val="minor"/>
      </rPr>
      <t>子</t>
    </r>
  </si>
  <si>
    <r>
      <t>近親相姦母子受精</t>
    </r>
    <r>
      <rPr>
        <sz val="10"/>
        <rFont val="맑은 고딕"/>
        <family val="2"/>
        <charset val="128"/>
        <scheme val="minor"/>
      </rPr>
      <t>滝</t>
    </r>
    <r>
      <rPr>
        <sz val="10"/>
        <rFont val="맑은 고딕"/>
        <family val="3"/>
        <charset val="129"/>
        <scheme val="minor"/>
      </rPr>
      <t>川</t>
    </r>
    <r>
      <rPr>
        <sz val="10"/>
        <rFont val="맑은 고딕"/>
        <family val="2"/>
        <charset val="128"/>
        <scheme val="minor"/>
      </rPr>
      <t>絵</t>
    </r>
    <r>
      <rPr>
        <sz val="10"/>
        <rFont val="맑은 고딕"/>
        <family val="3"/>
        <charset val="129"/>
        <scheme val="minor"/>
      </rPr>
      <t>理子</t>
    </r>
  </si>
  <si>
    <r>
      <t>近親相姦母子受精</t>
    </r>
    <r>
      <rPr>
        <sz val="10"/>
        <rFont val="맑은 고딕"/>
        <family val="2"/>
        <charset val="128"/>
        <scheme val="minor"/>
      </rPr>
      <t>真</t>
    </r>
    <r>
      <rPr>
        <sz val="10"/>
        <rFont val="맑은 고딕"/>
        <family val="3"/>
        <charset val="129"/>
        <scheme val="minor"/>
      </rPr>
      <t>田友里</t>
    </r>
  </si>
  <si>
    <r>
      <t>近親相姦母子受精</t>
    </r>
    <r>
      <rPr>
        <sz val="10"/>
        <rFont val="맑은 고딕"/>
        <family val="2"/>
        <charset val="128"/>
        <scheme val="minor"/>
      </rPr>
      <t>沢</t>
    </r>
    <r>
      <rPr>
        <sz val="10"/>
        <rFont val="맑은 고딕"/>
        <family val="3"/>
        <charset val="129"/>
        <scheme val="minor"/>
      </rPr>
      <t>近由紀美</t>
    </r>
  </si>
  <si>
    <r>
      <t>近親相姦母子受精於見</t>
    </r>
    <r>
      <rPr>
        <sz val="10"/>
        <rFont val="맑은 고딕"/>
        <family val="2"/>
        <charset val="128"/>
        <scheme val="minor"/>
      </rPr>
      <t>悦</t>
    </r>
    <r>
      <rPr>
        <sz val="10"/>
        <rFont val="맑은 고딕"/>
        <family val="3"/>
        <charset val="129"/>
        <scheme val="minor"/>
      </rPr>
      <t>子</t>
    </r>
  </si>
  <si>
    <r>
      <t>近親相姦母子受精</t>
    </r>
    <r>
      <rPr>
        <sz val="10"/>
        <rFont val="맑은 고딕"/>
        <family val="2"/>
        <charset val="128"/>
        <scheme val="minor"/>
      </rPr>
      <t>姫</t>
    </r>
    <r>
      <rPr>
        <sz val="10"/>
        <rFont val="맑은 고딕"/>
        <family val="3"/>
        <charset val="129"/>
        <scheme val="minor"/>
      </rPr>
      <t>宮玲子</t>
    </r>
  </si>
  <si>
    <r>
      <t>近親相姦母子受精小</t>
    </r>
    <r>
      <rPr>
        <sz val="10"/>
        <rFont val="맑은 고딕"/>
        <family val="2"/>
        <charset val="128"/>
        <scheme val="minor"/>
      </rPr>
      <t>滝</t>
    </r>
    <r>
      <rPr>
        <sz val="10"/>
        <rFont val="맑은 고딕"/>
        <family val="3"/>
        <charset val="129"/>
        <scheme val="minor"/>
      </rPr>
      <t>紗由美</t>
    </r>
  </si>
  <si>
    <r>
      <t>近親相姦母子受精矢部</t>
    </r>
    <r>
      <rPr>
        <sz val="10"/>
        <rFont val="맑은 고딕"/>
        <family val="2"/>
        <charset val="128"/>
        <scheme val="minor"/>
      </rPr>
      <t>寿恵</t>
    </r>
  </si>
  <si>
    <r>
      <t>近親相姦母子受精三浦</t>
    </r>
    <r>
      <rPr>
        <sz val="10"/>
        <rFont val="맑은 고딕"/>
        <family val="2"/>
        <charset val="128"/>
        <scheme val="minor"/>
      </rPr>
      <t>恵</t>
    </r>
    <r>
      <rPr>
        <sz val="10"/>
        <rFont val="맑은 고딕"/>
        <family val="3"/>
        <charset val="129"/>
        <scheme val="minor"/>
      </rPr>
      <t>理子</t>
    </r>
  </si>
  <si>
    <r>
      <t>近親相姦母子受精</t>
    </r>
    <r>
      <rPr>
        <sz val="10"/>
        <rFont val="맑은 고딕"/>
        <family val="2"/>
        <charset val="128"/>
        <scheme val="minor"/>
      </rPr>
      <t>沢</t>
    </r>
    <r>
      <rPr>
        <sz val="10"/>
        <rFont val="맑은 고딕"/>
        <family val="3"/>
        <charset val="129"/>
        <scheme val="minor"/>
      </rPr>
      <t>村ゆうみ</t>
    </r>
  </si>
  <si>
    <r>
      <t>近親相姦母子受精足立</t>
    </r>
    <r>
      <rPr>
        <sz val="10"/>
        <rFont val="맑은 고딕"/>
        <family val="2"/>
        <charset val="128"/>
        <scheme val="minor"/>
      </rPr>
      <t>尚</t>
    </r>
    <r>
      <rPr>
        <sz val="10"/>
        <rFont val="맑은 고딕"/>
        <family val="3"/>
        <charset val="129"/>
        <scheme val="minor"/>
      </rPr>
      <t>子</t>
    </r>
  </si>
  <si>
    <r>
      <t>近親相姦母子受精野口史</t>
    </r>
    <r>
      <rPr>
        <sz val="10"/>
        <rFont val="맑은 고딕"/>
        <family val="2"/>
        <charset val="128"/>
        <scheme val="minor"/>
      </rPr>
      <t>恵</t>
    </r>
  </si>
  <si>
    <r>
      <t>近親相姦母子受精船</t>
    </r>
    <r>
      <rPr>
        <sz val="10"/>
        <rFont val="맑은 고딕"/>
        <family val="2"/>
        <charset val="128"/>
        <scheme val="minor"/>
      </rPr>
      <t>戸</t>
    </r>
    <r>
      <rPr>
        <sz val="10"/>
        <rFont val="맑은 고딕"/>
        <family val="3"/>
        <charset val="129"/>
        <scheme val="minor"/>
      </rPr>
      <t>祥子</t>
    </r>
  </si>
  <si>
    <r>
      <t>近親相姦母子受精綿貫</t>
    </r>
    <r>
      <rPr>
        <sz val="10"/>
        <rFont val="맑은 고딕"/>
        <family val="2"/>
        <charset val="128"/>
        <scheme val="minor"/>
      </rPr>
      <t>真</t>
    </r>
    <r>
      <rPr>
        <sz val="10"/>
        <rFont val="맑은 고딕"/>
        <family val="3"/>
        <charset val="129"/>
        <scheme val="minor"/>
      </rPr>
      <t>菜美</t>
    </r>
  </si>
  <si>
    <r>
      <rPr>
        <sz val="10"/>
        <rFont val="맑은 고딕"/>
        <family val="2"/>
        <charset val="128"/>
        <scheme val="minor"/>
      </rPr>
      <t>真・</t>
    </r>
    <r>
      <rPr>
        <sz val="10"/>
        <rFont val="맑은 고딕"/>
        <family val="3"/>
        <charset val="129"/>
        <scheme val="minor"/>
      </rPr>
      <t>母子姦通</t>
    </r>
    <r>
      <rPr>
        <sz val="10"/>
        <rFont val="맑은 고딕"/>
        <family val="2"/>
        <charset val="128"/>
        <scheme val="minor"/>
      </rPr>
      <t>拠</t>
    </r>
    <r>
      <rPr>
        <sz val="10"/>
        <rFont val="맑은 고딕"/>
        <family val="3"/>
        <charset val="129"/>
        <scheme val="minor"/>
      </rPr>
      <t>り所なき母と息子の禁</t>
    </r>
    <r>
      <rPr>
        <sz val="10"/>
        <rFont val="맑은 고딕"/>
        <family val="2"/>
        <charset val="128"/>
        <scheme val="minor"/>
      </rPr>
      <t>断</t>
    </r>
    <r>
      <rPr>
        <sz val="10"/>
        <rFont val="맑은 고딕"/>
        <family val="3"/>
        <charset val="129"/>
        <scheme val="minor"/>
      </rPr>
      <t>種付け性交里崎愛佳</t>
    </r>
  </si>
  <si>
    <r>
      <rPr>
        <sz val="10"/>
        <rFont val="맑은 고딕"/>
        <family val="2"/>
        <charset val="128"/>
        <scheme val="minor"/>
      </rPr>
      <t>真・</t>
    </r>
    <r>
      <rPr>
        <sz val="10"/>
        <rFont val="맑은 고딕"/>
        <family val="3"/>
        <charset val="129"/>
        <scheme val="minor"/>
      </rPr>
      <t>母子姦通</t>
    </r>
    <r>
      <rPr>
        <sz val="10"/>
        <rFont val="맑은 고딕"/>
        <family val="2"/>
        <charset val="128"/>
        <scheme val="minor"/>
      </rPr>
      <t>拠</t>
    </r>
    <r>
      <rPr>
        <sz val="10"/>
        <rFont val="맑은 고딕"/>
        <family val="3"/>
        <charset val="129"/>
        <scheme val="minor"/>
      </rPr>
      <t>り所なき母と息子の禁</t>
    </r>
    <r>
      <rPr>
        <sz val="10"/>
        <rFont val="맑은 고딕"/>
        <family val="2"/>
        <charset val="128"/>
        <scheme val="minor"/>
      </rPr>
      <t>断</t>
    </r>
    <r>
      <rPr>
        <sz val="10"/>
        <rFont val="맑은 고딕"/>
        <family val="3"/>
        <charset val="129"/>
        <scheme val="minor"/>
      </rPr>
      <t>種付け性交麻倉汐里</t>
    </r>
  </si>
  <si>
    <r>
      <rPr>
        <sz val="10"/>
        <rFont val="맑은 고딕"/>
        <family val="2"/>
        <charset val="128"/>
        <scheme val="minor"/>
      </rPr>
      <t>真・</t>
    </r>
    <r>
      <rPr>
        <sz val="10"/>
        <rFont val="맑은 고딕"/>
        <family val="3"/>
        <charset val="129"/>
        <scheme val="minor"/>
      </rPr>
      <t>母子姦通</t>
    </r>
    <r>
      <rPr>
        <sz val="10"/>
        <rFont val="맑은 고딕"/>
        <family val="2"/>
        <charset val="128"/>
        <scheme val="minor"/>
      </rPr>
      <t>拠</t>
    </r>
    <r>
      <rPr>
        <sz val="10"/>
        <rFont val="맑은 고딕"/>
        <family val="3"/>
        <charset val="129"/>
        <scheme val="minor"/>
      </rPr>
      <t>り所なき母と息子の禁</t>
    </r>
    <r>
      <rPr>
        <sz val="10"/>
        <rFont val="맑은 고딕"/>
        <family val="2"/>
        <charset val="128"/>
        <scheme val="minor"/>
      </rPr>
      <t>断</t>
    </r>
    <r>
      <rPr>
        <sz val="10"/>
        <rFont val="맑은 고딕"/>
        <family val="3"/>
        <charset val="129"/>
        <scheme val="minor"/>
      </rPr>
      <t>種付け性交深田芽衣</t>
    </r>
  </si>
  <si>
    <r>
      <rPr>
        <sz val="10"/>
        <rFont val="맑은 고딕"/>
        <family val="2"/>
        <charset val="128"/>
        <scheme val="minor"/>
      </rPr>
      <t>真・</t>
    </r>
    <r>
      <rPr>
        <sz val="10"/>
        <rFont val="맑은 고딕"/>
        <family val="3"/>
        <charset val="129"/>
        <scheme val="minor"/>
      </rPr>
      <t>母子姦通</t>
    </r>
    <r>
      <rPr>
        <sz val="10"/>
        <rFont val="맑은 고딕"/>
        <family val="2"/>
        <charset val="128"/>
        <scheme val="minor"/>
      </rPr>
      <t>拠</t>
    </r>
    <r>
      <rPr>
        <sz val="10"/>
        <rFont val="맑은 고딕"/>
        <family val="3"/>
        <charset val="129"/>
        <scheme val="minor"/>
      </rPr>
      <t>り所なき母と息子の禁</t>
    </r>
    <r>
      <rPr>
        <sz val="10"/>
        <rFont val="맑은 고딕"/>
        <family val="2"/>
        <charset val="128"/>
        <scheme val="minor"/>
      </rPr>
      <t>断</t>
    </r>
    <r>
      <rPr>
        <sz val="10"/>
        <rFont val="맑은 고딕"/>
        <family val="3"/>
        <charset val="129"/>
        <scheme val="minor"/>
      </rPr>
      <t>種付け性交岡村麻友子</t>
    </r>
  </si>
  <si>
    <r>
      <t>大好きな母さんが再婚します</t>
    </r>
    <r>
      <rPr>
        <sz val="10"/>
        <rFont val="맑은 고딕"/>
        <family val="2"/>
        <charset val="128"/>
        <scheme val="minor"/>
      </rPr>
      <t>青</t>
    </r>
    <r>
      <rPr>
        <sz val="10"/>
        <rFont val="맑은 고딕"/>
        <family val="3"/>
        <charset val="129"/>
        <scheme val="minor"/>
      </rPr>
      <t>山深雪</t>
    </r>
  </si>
  <si>
    <r>
      <rPr>
        <sz val="10"/>
        <rFont val="맑은 고딕"/>
        <family val="2"/>
        <charset val="128"/>
        <scheme val="minor"/>
      </rPr>
      <t>真・</t>
    </r>
    <r>
      <rPr>
        <sz val="10"/>
        <rFont val="맑은 고딕"/>
        <family val="3"/>
        <charset val="129"/>
        <scheme val="minor"/>
      </rPr>
      <t>母子姦通</t>
    </r>
    <r>
      <rPr>
        <sz val="10"/>
        <rFont val="맑은 고딕"/>
        <family val="2"/>
        <charset val="128"/>
        <scheme val="minor"/>
      </rPr>
      <t>拠</t>
    </r>
    <r>
      <rPr>
        <sz val="10"/>
        <rFont val="맑은 고딕"/>
        <family val="3"/>
        <charset val="129"/>
        <scheme val="minor"/>
      </rPr>
      <t>り所なき母と息子の禁</t>
    </r>
    <r>
      <rPr>
        <sz val="10"/>
        <rFont val="맑은 고딕"/>
        <family val="2"/>
        <charset val="128"/>
        <scheme val="minor"/>
      </rPr>
      <t>断</t>
    </r>
    <r>
      <rPr>
        <sz val="10"/>
        <rFont val="맑은 고딕"/>
        <family val="3"/>
        <charset val="129"/>
        <scheme val="minor"/>
      </rPr>
      <t>種付け性交立川杏子</t>
    </r>
  </si>
  <si>
    <r>
      <rPr>
        <sz val="10"/>
        <rFont val="맑은 고딕"/>
        <family val="2"/>
        <charset val="128"/>
        <scheme val="minor"/>
      </rPr>
      <t>真・</t>
    </r>
    <r>
      <rPr>
        <sz val="10"/>
        <rFont val="맑은 고딕"/>
        <family val="3"/>
        <charset val="129"/>
        <scheme val="minor"/>
      </rPr>
      <t>母子姦通</t>
    </r>
    <r>
      <rPr>
        <sz val="10"/>
        <rFont val="맑은 고딕"/>
        <family val="2"/>
        <charset val="128"/>
        <scheme val="minor"/>
      </rPr>
      <t>拠</t>
    </r>
    <r>
      <rPr>
        <sz val="10"/>
        <rFont val="맑은 고딕"/>
        <family val="3"/>
        <charset val="129"/>
        <scheme val="minor"/>
      </rPr>
      <t>り所なき母と息子の禁</t>
    </r>
    <r>
      <rPr>
        <sz val="10"/>
        <rFont val="맑은 고딕"/>
        <family val="2"/>
        <charset val="128"/>
        <scheme val="minor"/>
      </rPr>
      <t>断</t>
    </r>
    <r>
      <rPr>
        <sz val="10"/>
        <rFont val="맑은 고딕"/>
        <family val="3"/>
        <charset val="129"/>
        <scheme val="minor"/>
      </rPr>
      <t>種付け性交</t>
    </r>
    <r>
      <rPr>
        <sz val="10"/>
        <rFont val="맑은 고딕"/>
        <family val="2"/>
        <charset val="128"/>
        <scheme val="minor"/>
      </rPr>
      <t>青</t>
    </r>
    <r>
      <rPr>
        <sz val="10"/>
        <rFont val="맑은 고딕"/>
        <family val="3"/>
        <charset val="129"/>
        <scheme val="minor"/>
      </rPr>
      <t>山涼香</t>
    </r>
  </si>
  <si>
    <r>
      <rPr>
        <sz val="10"/>
        <rFont val="맑은 고딕"/>
        <family val="2"/>
        <charset val="128"/>
        <scheme val="minor"/>
      </rPr>
      <t>真・</t>
    </r>
    <r>
      <rPr>
        <sz val="10"/>
        <rFont val="맑은 고딕"/>
        <family val="3"/>
        <charset val="129"/>
        <scheme val="minor"/>
      </rPr>
      <t>母子姦通</t>
    </r>
    <r>
      <rPr>
        <sz val="10"/>
        <rFont val="맑은 고딕"/>
        <family val="2"/>
        <charset val="128"/>
        <scheme val="minor"/>
      </rPr>
      <t>拠</t>
    </r>
    <r>
      <rPr>
        <sz val="10"/>
        <rFont val="맑은 고딕"/>
        <family val="3"/>
        <charset val="129"/>
        <scheme val="minor"/>
      </rPr>
      <t>り所なき母と息子の禁</t>
    </r>
    <r>
      <rPr>
        <sz val="10"/>
        <rFont val="맑은 고딕"/>
        <family val="2"/>
        <charset val="128"/>
        <scheme val="minor"/>
      </rPr>
      <t>断</t>
    </r>
    <r>
      <rPr>
        <sz val="10"/>
        <rFont val="맑은 고딕"/>
        <family val="3"/>
        <charset val="129"/>
        <scheme val="minor"/>
      </rPr>
      <t>種付け性交原口夏菜子</t>
    </r>
  </si>
  <si>
    <r>
      <rPr>
        <sz val="10"/>
        <rFont val="맑은 고딕"/>
        <family val="2"/>
        <charset val="128"/>
        <scheme val="minor"/>
      </rPr>
      <t>真・</t>
    </r>
    <r>
      <rPr>
        <sz val="10"/>
        <rFont val="맑은 고딕"/>
        <family val="3"/>
        <charset val="129"/>
        <scheme val="minor"/>
      </rPr>
      <t>母子姦通</t>
    </r>
    <r>
      <rPr>
        <sz val="10"/>
        <rFont val="맑은 고딕"/>
        <family val="2"/>
        <charset val="128"/>
        <scheme val="minor"/>
      </rPr>
      <t>拠</t>
    </r>
    <r>
      <rPr>
        <sz val="10"/>
        <rFont val="맑은 고딕"/>
        <family val="3"/>
        <charset val="129"/>
        <scheme val="minor"/>
      </rPr>
      <t>り所なき母と息子の禁</t>
    </r>
    <r>
      <rPr>
        <sz val="10"/>
        <rFont val="맑은 고딕"/>
        <family val="2"/>
        <charset val="128"/>
        <scheme val="minor"/>
      </rPr>
      <t>断</t>
    </r>
    <r>
      <rPr>
        <sz val="10"/>
        <rFont val="맑은 고딕"/>
        <family val="3"/>
        <charset val="129"/>
        <scheme val="minor"/>
      </rPr>
      <t>種付け性交三谷ちあき</t>
    </r>
  </si>
  <si>
    <r>
      <t>母親を愛しすぎて―。性欲が</t>
    </r>
    <r>
      <rPr>
        <sz val="10"/>
        <rFont val="맑은 고딕"/>
        <family val="3"/>
        <charset val="129"/>
      </rPr>
      <t>尽き果てるまで終わらない激情相姦 鈴村みなみ</t>
    </r>
  </si>
  <si>
    <r>
      <t>熟女逆ハ</t>
    </r>
    <r>
      <rPr>
        <sz val="10"/>
        <rFont val="맑은 고딕"/>
        <family val="2"/>
        <charset val="128"/>
        <scheme val="minor"/>
      </rPr>
      <t>ー</t>
    </r>
    <r>
      <rPr>
        <sz val="10"/>
        <rFont val="맑은 고딕"/>
        <family val="3"/>
        <charset val="129"/>
        <scheme val="minor"/>
      </rPr>
      <t>レムクラブ山口可奈</t>
    </r>
  </si>
  <si>
    <r>
      <t>【個撮</t>
    </r>
    <r>
      <rPr>
        <sz val="10"/>
        <rFont val="맑은 고딕"/>
        <family val="3"/>
        <charset val="129"/>
      </rPr>
      <t>・Gカップ171cm】美人看護師39歳が旦那の親友から恥辱の限りを尽くされ鬼ハメ中出しされる個人撮影</t>
    </r>
  </si>
  <si>
    <r>
      <t>【個撮</t>
    </r>
    <r>
      <rPr>
        <sz val="10"/>
        <rFont val="맑은 고딕"/>
        <family val="3"/>
        <charset val="129"/>
      </rPr>
      <t>・スレンダー】奇跡的な美貌を持つ40歳人妻を鬼ハメ中出し。スレンダーな身体を年下の肉棒で駆逐されるハードな個人撮影</t>
    </r>
  </si>
  <si>
    <r>
      <t>【驚異のKカップ！！】料理系爆乳You○uber人妻25</t>
    </r>
    <r>
      <rPr>
        <sz val="10"/>
        <rFont val="맑은 고딕"/>
        <family val="3"/>
        <charset val="129"/>
      </rPr>
      <t>歳！再生数倍にしますと騙してハメ撮り！極太鬼チンポでガン突きされてデカ乳ぶるんぶるん連続アクメ。たっぷり種付け【ネットの闇】</t>
    </r>
  </si>
  <si>
    <r>
      <t>【テクノブレイク寸前】新婚</t>
    </r>
    <r>
      <rPr>
        <sz val="10"/>
        <rFont val="맑은 고딕"/>
        <family val="3"/>
        <charset val="129"/>
      </rPr>
      <t>清楚妻25歳 アルコールでドロ酔いガンギマリ。クリトリス充血大量潮スプラッシュ脱水症状寸前、鬼太ちんぽで新婚マンコに種付け【ぶっ壊れ】</t>
    </r>
  </si>
  <si>
    <r>
      <t>セレブ系</t>
    </r>
    <r>
      <rPr>
        <sz val="10"/>
        <rFont val="맑은 고딕"/>
        <family val="3"/>
        <charset val="129"/>
      </rPr>
      <t>読モ】 若手IT社長夫人長身スレンダー妻28歳。旦那の友人のイケメンとハメまくりイキまくり。托卵中出しでアヘ顔絶頂【ゲス不倫流出】</t>
    </r>
  </si>
  <si>
    <r>
      <t>【個人</t>
    </r>
    <r>
      <rPr>
        <sz val="10"/>
        <rFont val="맑은 고딕"/>
        <family val="3"/>
        <charset val="129"/>
      </rPr>
      <t>・六十路】Gカップ母の姉と爆乳性交。DC時代からヌイてもらっていた伯母を中出しハメ撮り</t>
    </r>
  </si>
  <si>
    <r>
      <t>【個人】華奢な極細体型の美人妻56</t>
    </r>
    <r>
      <rPr>
        <sz val="10"/>
        <rFont val="맑은 고딕"/>
        <family val="3"/>
        <charset val="129"/>
      </rPr>
      <t>歳。青年との脅迫セックスでアバラが浮き出る初めての連続絶頂から強●中出し</t>
    </r>
  </si>
  <si>
    <r>
      <t>【個人</t>
    </r>
    <r>
      <rPr>
        <sz val="10"/>
        <rFont val="맑은 고딕"/>
        <family val="3"/>
        <charset val="129"/>
      </rPr>
      <t>・大爆乳】48歳Hカップ奥さんにハメ撮り強要。鬼ピストンに歯を食いしばりながらも絶頂を繰り返す人妻</t>
    </r>
  </si>
  <si>
    <r>
      <t>【個人</t>
    </r>
    <r>
      <rPr>
        <sz val="10"/>
        <rFont val="맑은 고딕"/>
        <family val="3"/>
        <charset val="129"/>
      </rPr>
      <t>・大爆乳】Jカップ52歳PTAの社長夫人オイルまみれになりながらD・Kの生肉棒に完全服従する個人撮影</t>
    </r>
  </si>
  <si>
    <r>
      <t>【個人</t>
    </r>
    <r>
      <rPr>
        <sz val="10"/>
        <rFont val="맑은 고딕"/>
        <family val="3"/>
        <charset val="129"/>
      </rPr>
      <t>・四十路】Kカップの友人の母に中出し種付け。オイルだらけの大爆乳をお仕置き限界セックス</t>
    </r>
  </si>
  <si>
    <r>
      <t>【あざとカワイイ】出</t>
    </r>
    <r>
      <rPr>
        <sz val="10"/>
        <rFont val="맑은 고딕"/>
        <family val="3"/>
        <charset val="129"/>
      </rPr>
      <t>会い系で男を喰い漁る新婚人妻ちゃん 25歳（現役声優！！）酔って乱れてむっちり ボディぷるるんアヘ顔絶頂。むっちり無毛まんこにたっぷり種付けされちゃった個撮映像【ハメ撮り】</t>
    </r>
  </si>
  <si>
    <r>
      <t>【ピアノ講師】人妻けいこさん39</t>
    </r>
    <r>
      <rPr>
        <sz val="10"/>
        <rFont val="맑은 고딕"/>
        <family val="3"/>
        <charset val="129"/>
      </rPr>
      <t>歳 5年ぶりのチンポに清楚な奥さんが歓喜のガンイキ絶頂。身も心も快楽に堕とすSEX漬け中出しハメ撮り【個人撮影】</t>
    </r>
  </si>
  <si>
    <r>
      <t>母親失格</t>
    </r>
    <r>
      <rPr>
        <sz val="10"/>
        <rFont val="맑은 고딕"/>
        <family val="3"/>
        <charset val="129"/>
      </rPr>
      <t>・大爆乳Kカップのエリート奥様を責め堕とし。オイルまみれで絶頂しすぎて腰が笑う人妻にご褒美の中出し</t>
    </r>
  </si>
  <si>
    <r>
      <t>【ドンフ●ン妻の再</t>
    </r>
    <r>
      <rPr>
        <sz val="10"/>
        <rFont val="맑은 고딕"/>
        <family val="3"/>
        <charset val="129"/>
      </rPr>
      <t>来！？】Hカップ極上クビレセレブリティ若妻 媚薬オイルで感度100倍脳イキアクメ。イケメンDDセフレの鬼チ●ポでポルチオ連打意識吹っ飛ぶ孕ませファッキン</t>
    </r>
  </si>
  <si>
    <r>
      <t>有名S級女</t>
    </r>
    <r>
      <rPr>
        <sz val="10"/>
        <rFont val="맑은 고딕"/>
        <family val="3"/>
        <charset val="129"/>
      </rPr>
      <t>医43歳の中出し不倫セックス映像流出。TVにも出演したスレンダーな美体の穴という穴を犯られまくる！</t>
    </r>
  </si>
  <si>
    <r>
      <t>【巨根vs裏垢ママ】みゆうさん 26</t>
    </r>
    <r>
      <rPr>
        <sz val="10"/>
        <rFont val="맑은 고딕"/>
        <family val="3"/>
        <charset val="129"/>
      </rPr>
      <t>歳 旦那とすれ違いの生活が寂しくて…ツ○ッターにエロ写メうpする美人OL妻が撮影了承！「夫より凄いのぉっ！」巨根に突かれてスケベ剥き出し妻を大量連続中出しで堕とす</t>
    </r>
  </si>
  <si>
    <r>
      <t>【人妻</t>
    </r>
    <r>
      <rPr>
        <sz val="10"/>
        <rFont val="맑은 고딕"/>
        <family val="3"/>
        <charset val="129"/>
      </rPr>
      <t>教師】30歳 Iカップ超巨乳スレンダー音楽教師はドM学生ちんぽ射精管理する淫乱先生 暴発寸前の鬼ピストンで膣奥こねくり回され何度も絶頂。逆襲の中出しに痙攣イキで堕ちる</t>
    </r>
  </si>
  <si>
    <r>
      <t>【ガリ腹筋】Aカップ美人</t>
    </r>
    <r>
      <rPr>
        <sz val="10"/>
        <rFont val="맑은 고딕"/>
        <family val="3"/>
        <charset val="129"/>
      </rPr>
      <t>教師41歳を自宅で中出し強要。極スレンダーな身体がエビ反り無限絶頂する人妻</t>
    </r>
  </si>
  <si>
    <r>
      <t>【個人撮影】淫</t>
    </r>
    <r>
      <rPr>
        <sz val="10"/>
        <rFont val="맑은 고딕"/>
        <family val="3"/>
        <charset val="129"/>
      </rPr>
      <t>乱♀37歳 浮気にハマる人妻 巨根にまたがり欲望の限り腰を振ってアクメ堕ち 強烈なポルチオ突きにアヘ顔たっぷり種付け</t>
    </r>
  </si>
  <si>
    <r>
      <t>雌女犬と化した人妻48</t>
    </r>
    <r>
      <rPr>
        <sz val="10"/>
        <rFont val="맑은 고딕"/>
        <family val="3"/>
        <charset val="129"/>
      </rPr>
      <t>歳を更に責める。ローションまみれでご奉仕強要、ご褒美の生肉棒で熟マンにザーメン噴射の絶頂無間地獄</t>
    </r>
  </si>
  <si>
    <r>
      <t>【母乳で復活Hcup！！】ミルクまみれザ</t>
    </r>
    <r>
      <rPr>
        <sz val="10"/>
        <rFont val="맑은 고딕"/>
        <family val="3"/>
        <charset val="129"/>
      </rPr>
      <t>ーメンまみれ潮まみれ3P種付け乱交スペシャル かすみさん33歳 汁ダク汗だく鬼チンポ連続中出し限界突破痙攣アクメ</t>
    </r>
  </si>
  <si>
    <r>
      <t>【肉</t>
    </r>
    <r>
      <rPr>
        <sz val="10"/>
        <rFont val="맑은 고딕"/>
        <family val="3"/>
        <charset val="129"/>
      </rPr>
      <t>弾Mカップ】新婚むっちむち爆乳人妻ちゃん スーパー勤務26歳。セフレ店長の鬼チンポでおっぱいぷるるんイキまくり吹きまくりガンギマリ肉感ファック 【中出しゲス不倫流出】</t>
    </r>
  </si>
  <si>
    <r>
      <t>【職場の男フルコンプ】 性欲半端ない</t>
    </r>
    <r>
      <rPr>
        <sz val="10"/>
        <rFont val="맑은 고딕"/>
        <family val="3"/>
        <charset val="129"/>
      </rPr>
      <t>歯科衛生士若妻ちゃん 鬼反りデカマラで理性崩壊乳首ビンビンポルチオ連打アヘアヘ孕ませ子宮ぶっかけ中出し</t>
    </r>
  </si>
  <si>
    <r>
      <t>【美人看護師長47</t>
    </r>
    <r>
      <rPr>
        <sz val="10"/>
        <rFont val="맑은 고딕"/>
        <family val="3"/>
        <charset val="129"/>
      </rPr>
      <t>歳】 入院中の20歳下の男と病院内での不貞流出。ソソリ勃つ若いチンポに生ハメされ失神しながらイキまくるセックス【流出】</t>
    </r>
  </si>
  <si>
    <r>
      <t>【リアル伯母55</t>
    </r>
    <r>
      <rPr>
        <sz val="10"/>
        <rFont val="맑은 고딕"/>
        <family val="3"/>
        <charset val="129"/>
      </rPr>
      <t>歳と性行為】小さい頃から知っている男に発情し自ら腰振り中出しされる熟女</t>
    </r>
  </si>
  <si>
    <r>
      <t>【緊急</t>
    </r>
    <r>
      <rPr>
        <sz val="10"/>
        <rFont val="맑은 고딕"/>
        <family val="3"/>
        <charset val="129"/>
      </rPr>
      <t>来日デカ尻フランス妻】新婚翌週に速攻3P浮気！前から後ろからハメまくりイキまくりアルコールまみれ精子まみれ4連続孕ませ中出し♪</t>
    </r>
  </si>
  <si>
    <r>
      <t>【エンドレス失神＆痙攣】ヨガ</t>
    </r>
    <r>
      <rPr>
        <sz val="10"/>
        <rFont val="맑은 고딕"/>
        <family val="3"/>
        <charset val="129"/>
      </rPr>
      <t>教室通いの意識高い系むっちりデカ尻人妻ちゃん。教室帰りに即ハメポルチオ秘孔連打で白目アヘ顔絶頂絶叫アクメイキ狂い中出しファッキン</t>
    </r>
  </si>
  <si>
    <r>
      <t>【セレブは生が好き】美乳美尻パ</t>
    </r>
    <r>
      <rPr>
        <sz val="10"/>
        <rFont val="맑은 고딕"/>
        <family val="3"/>
        <charset val="129"/>
      </rPr>
      <t>ーフェクトボディ自然系コスメブランド女社長妻 ギャン突きファックで尻ぷるるんガチアクメ オーガニック精子種付け中出し</t>
    </r>
  </si>
  <si>
    <r>
      <t>【TVで話題沸騰の美人家政婦さん】流出映像。旦那に</t>
    </r>
    <r>
      <rPr>
        <sz val="10"/>
        <rFont val="맑은 고딕"/>
        <family val="3"/>
        <charset val="129"/>
      </rPr>
      <t>内緒で若いモデルとプライベートセックス撮影し生中出し</t>
    </r>
  </si>
  <si>
    <r>
      <t>【長身美乳神スタイル】元CA美脚人妻ちゃん 制服コスで興奮MAX潮吹き立ちバック連</t>
    </r>
    <r>
      <rPr>
        <sz val="10"/>
        <rFont val="맑은 고딕"/>
        <family val="3"/>
        <charset val="129"/>
      </rPr>
      <t>続中出し浮気映像流出【ハイスペック妻ちんぽ堕ち！！】</t>
    </r>
  </si>
  <si>
    <r>
      <t>【鬼チンポ x 人妻】個人撮影 34</t>
    </r>
    <r>
      <rPr>
        <sz val="10"/>
        <rFont val="맑은 고딕"/>
        <family val="3"/>
        <charset val="129"/>
      </rPr>
      <t>歳 神乳ママかよこさん 欲求不満マンコ×欲求不満チンポ=ヤバい絶頂。乳房を揺らし交互に巨根をねじ込まれる3P中出し</t>
    </r>
  </si>
  <si>
    <r>
      <t>【ミニ系痴女</t>
    </r>
    <r>
      <rPr>
        <sz val="10"/>
        <rFont val="맑은 고딕"/>
        <family val="3"/>
        <charset val="129"/>
      </rPr>
      <t>奥さま】出張ホスト通いの若妻ちゃん 早漏旦那じゃ満足できずデカチンイケメンにハマり痴女って騎乗位でハメまくりイキまくり【溢れ出るザーメン！！】</t>
    </r>
  </si>
  <si>
    <r>
      <t>【鬼チンポ x 人妻】個人撮影 32</t>
    </r>
    <r>
      <rPr>
        <sz val="10"/>
        <rFont val="맑은 고딕"/>
        <family val="3"/>
        <charset val="129"/>
      </rPr>
      <t>歳 旦那の精子が薄くてお困り妊活ママひさこさん「いっぱい射精してぇっ！」特濃精子求めて抜かずの3発！子宮口密着で射精されてガクガク絶頂中出し</t>
    </r>
  </si>
  <si>
    <r>
      <t>女性誌</t>
    </r>
    <r>
      <rPr>
        <sz val="10"/>
        <rFont val="맑은 고딕"/>
        <family val="3"/>
        <charset val="129"/>
      </rPr>
      <t>読モ新婚人妻27歳。長身モデル体型若妻ちゃん 元カレと朝までハメまくる潮吹き膣イキ種付け一泊二日の不倫旅行【狂気の3中出し】</t>
    </r>
  </si>
  <si>
    <r>
      <t>【個人撮影】性欲に目</t>
    </r>
    <r>
      <rPr>
        <sz val="10"/>
        <rFont val="맑은 고딕"/>
        <family val="3"/>
        <charset val="129"/>
      </rPr>
      <t>覚めた社長令嬢 35歳 見た目は清楚。中身はドエロ。真っ昼間から浮気チンポの感触にイキまくるみだら妻！ポルチオ突きまくり旦那の知らぬ間に中出しマンコに開発する。</t>
    </r>
  </si>
  <si>
    <r>
      <t>【個人撮影】</t>
    </r>
    <r>
      <rPr>
        <sz val="10"/>
        <rFont val="맑은 고딕"/>
        <family val="3"/>
        <charset val="129"/>
      </rPr>
      <t>飲酒でアヘ顔 25歳 美人OLしえりさん 初めての不倫交尾で酔いも回って旦那以外のチンポに悶絶。新婚妻の肉穴を中出し懇願するまで突きまくる！白目剥いて痙攣絶頂するマンコに種付け【素人】</t>
    </r>
  </si>
  <si>
    <r>
      <t>【人妻×個人撮影】美乳Fカップ看護師 28</t>
    </r>
    <r>
      <rPr>
        <sz val="10"/>
        <rFont val="맑은 고딕"/>
        <family val="3"/>
        <charset val="129"/>
      </rPr>
      <t>歳 働き方改革のしわ寄せで夫が残業続きでセックスレス。欲求不満の持て余し肉美ボディを鬼チンポでエグったら夢中でピストンし出すエロ奥様！ゆきずりチンポに堕ちる</t>
    </r>
  </si>
  <si>
    <r>
      <t>【</t>
    </r>
    <r>
      <rPr>
        <sz val="10"/>
        <rFont val="맑은 고딕"/>
        <family val="3"/>
        <charset val="129"/>
      </rPr>
      <t>悩殺ダイナマイトボディ】旦那の命令で寝取られに来たむっちり巨乳デカ尻若妻ちゃん25歳。デカチンでアヘリまくり意識朦朧イキ狂う変態中出しハメ撮り【ヌルテカオイルまみれ】</t>
    </r>
  </si>
  <si>
    <r>
      <t>【人妻3P</t>
    </r>
    <r>
      <rPr>
        <sz val="10"/>
        <rFont val="맑은 고딕"/>
        <family val="3"/>
        <charset val="129"/>
      </rPr>
      <t>・個人撮影】32歳 美巨尻102cmヒップ 大学生を馬乗りで●すセレブ妻 何度でも勃起する絶倫チンポに歓喜の物凄い腰振り絶頂 お泊り3P中出し乱交【連続中出し】</t>
    </r>
  </si>
  <si>
    <r>
      <t>【神スレンダ</t>
    </r>
    <r>
      <rPr>
        <sz val="10"/>
        <rFont val="맑은 고딕"/>
        <family val="3"/>
        <charset val="129"/>
      </rPr>
      <t>ー8等身ボディ】幸薄い系 若妻27歳 身体を鍛えようと通い始めたジムのインストラクターとイケない仲に！マッスルピストンで失神寸前アクメしまくる激ヤバ種付け交尾</t>
    </r>
  </si>
  <si>
    <r>
      <t>【大</t>
    </r>
    <r>
      <rPr>
        <sz val="10"/>
        <rFont val="맑은 고딕"/>
        <family val="3"/>
        <charset val="129"/>
      </rPr>
      <t>学生×極上ボイン乳人妻3P】個人撮影 36歳 浮気相手の絶倫チンポ＆学生男子の若いチンポに交互に生膣突かれるGカップ人妻 種付けされる悦びにドはまりして中出し懇願。子宮にぶっかけられて痙攣イキ乱交</t>
    </r>
  </si>
  <si>
    <r>
      <t>【ちんぽ</t>
    </r>
    <r>
      <rPr>
        <sz val="10"/>
        <rFont val="맑은 고딕"/>
        <family val="3"/>
        <charset val="129"/>
      </rPr>
      <t>堕ち人妻！！】カメラデビューしたインスタ奥さま26歳。イケメン講師のデカマラで小さいまんこぶっ壊れハードピストンファッキン！！【壮絶中出し】</t>
    </r>
  </si>
  <si>
    <r>
      <t>【水泳インストラクタ</t>
    </r>
    <r>
      <rPr>
        <sz val="10"/>
        <rFont val="맑은 고딕"/>
        <family val="3"/>
        <charset val="129"/>
      </rPr>
      <t>ー】新婚26歳 人妻サチさん 清楚美女 あらゆる変態プレイで狂わせた元セフレ便器が結婚したのに再び抱かれにやって来た。痙攣するほど掻き回して穴妻に堕とす</t>
    </r>
  </si>
  <si>
    <r>
      <t>【愛する旦那のため…】ガチ美人癒し系</t>
    </r>
    <r>
      <rPr>
        <sz val="10"/>
        <rFont val="맑은 고딕"/>
        <family val="3"/>
        <charset val="129"/>
      </rPr>
      <t>奥さま30歳 イケメンの鬼チンポファックで人生初イキぶっ飛び孕ませセックス【濃厚ザーメン連続中出し】</t>
    </r>
  </si>
  <si>
    <r>
      <t>【人妻3P</t>
    </r>
    <r>
      <rPr>
        <sz val="10"/>
        <rFont val="맑은 고딕"/>
        <family val="3"/>
        <charset val="129"/>
      </rPr>
      <t>・個人撮影】特S級エリート女性社員37歳に連続中出し 上下のお口を青年の勃起チンポでパンパンしながらガン突きされて腰が砕けるほどイキまくる</t>
    </r>
  </si>
  <si>
    <r>
      <t>【こぼれる肉</t>
    </r>
    <r>
      <rPr>
        <sz val="10"/>
        <rFont val="맑은 고딕"/>
        <family val="3"/>
        <charset val="129"/>
      </rPr>
      <t>弾Kカップ】欲求不満爆乳奥さま32歳。ギャル時代のセフレと密会オイルヌルテカぱいぱい デカ揺れ中出し激ヤバ孕ませ浮気セックス【淫肉に溺れる】</t>
    </r>
  </si>
  <si>
    <r>
      <t>【個人撮影】田園調布のセレブ人妻27</t>
    </r>
    <r>
      <rPr>
        <sz val="10"/>
        <rFont val="맑은 고딕"/>
        <family val="3"/>
        <charset val="129"/>
      </rPr>
      <t>歳 ポルチオ突かれてアクメ堕ち 遊びのつもりの日帰り浮気でたっぷり種付け【素人】</t>
    </r>
  </si>
  <si>
    <r>
      <t>【媚チンポxOL】美容室のデキる</t>
    </r>
    <r>
      <rPr>
        <sz val="10"/>
        <rFont val="맑은 고딕"/>
        <family val="3"/>
        <charset val="129"/>
      </rPr>
      <t>経理 清楚系OLいちかさん25歳 イケメン社長・美容師の性処理はお任せ！キリッとした美人だけど超男好き 女の性欲強すぎチンポ深刺しで歓喜の痙攣アクメ</t>
    </r>
  </si>
  <si>
    <r>
      <t>【鬼チンポ x 人妻】豊</t>
    </r>
    <r>
      <rPr>
        <sz val="10"/>
        <rFont val="맑은 고딕"/>
        <family val="3"/>
        <charset val="129"/>
      </rPr>
      <t>満巨乳妻さくらさん 32歳 もっちりおっぱいの人妻が女を忘れたくないと昼間っから不倫SEX！生膣に絶倫チンポを突っ込まれて感じまくる強烈絶頂、潮を吹き出し中出し了承</t>
    </r>
  </si>
  <si>
    <r>
      <t>【あざとかわいい】めちゃかわ痴女ビッチ若妻ちゃん26</t>
    </r>
    <r>
      <rPr>
        <sz val="10"/>
        <rFont val="맑은 고딕"/>
        <family val="3"/>
        <charset val="129"/>
      </rPr>
      <t>歳 イケメンを痴女責めしまくり 乳首責め連続寸止めでガマン汁ダラダラ発狂寸前騎乗位ザーメン搾り取りハメ撮り流出</t>
    </r>
  </si>
  <si>
    <r>
      <t>【素人</t>
    </r>
    <r>
      <rPr>
        <sz val="10"/>
        <rFont val="맑은 고딕"/>
        <family val="3"/>
        <charset val="129"/>
      </rPr>
      <t>・3P個人撮影】奇跡の神ボディ 元グラドルのHカップ人妻 34歳 AVごっこのつもりが2人の男に代わる代わる中出しされ生チンポに犯され続けてアヘ顔の垂れ流す姿が鬼えろい！</t>
    </r>
  </si>
  <si>
    <r>
      <t>【上級</t>
    </r>
    <r>
      <rPr>
        <sz val="10"/>
        <rFont val="맑은 고딕"/>
        <family val="3"/>
        <charset val="129"/>
      </rPr>
      <t>国民ゲス不倫】エレガントセレブ妻33歳 色気半端ない完璧人妻と至福のひと時ねっとりじっくり絡み合うハメ撮り動画流出【最高のオンナと最高のSEX】</t>
    </r>
  </si>
  <si>
    <r>
      <t>【透明感半端ない…】幸薄い系</t>
    </r>
    <r>
      <rPr>
        <sz val="10"/>
        <rFont val="맑은 고딕"/>
        <family val="3"/>
        <charset val="129"/>
      </rPr>
      <t>清楚奥さま28歳。寝取られ願望爆発して人生初浮気！！他人棒チンポに悶絶絶頂種付け！！旦那じゃ満足できないカラダになっちゃいました…濃厚ザーメン連続中出し</t>
    </r>
  </si>
  <si>
    <r>
      <t>【狂</t>
    </r>
    <r>
      <rPr>
        <sz val="10"/>
        <rFont val="맑은 고딕"/>
        <family val="3"/>
        <charset val="129"/>
      </rPr>
      <t>気の托卵】雑誌編集者の美人若妻27歳。種無し旦那の代わりに濃い精子を求めて他人棒中出しSEX。絶倫チンポでガンギマリ連続中出しで快楽堕ち妊娠ハードコア！！【神G乳最高】</t>
    </r>
  </si>
  <si>
    <r>
      <t>【S級美ボディ】遊びたい盛りの結婚式</t>
    </r>
    <r>
      <rPr>
        <sz val="10"/>
        <rFont val="맑은 고딕"/>
        <family val="3"/>
        <charset val="129"/>
      </rPr>
      <t>帰りG乳若妻ちゃん 。欲求不満のえちえちボディがたまらんたい！！激ヤバNN孕ませキメちゃいました 【博多めんたいファッキン！！】</t>
    </r>
  </si>
  <si>
    <r>
      <t>【</t>
    </r>
    <r>
      <rPr>
        <sz val="10"/>
        <rFont val="맑은 고딕"/>
        <family val="3"/>
        <charset val="129"/>
      </rPr>
      <t>壮絶アナルNTR！！】むっちり清楚系若奥さま25歳。アナル拡張希望ド変態願望叶えちゃいます！！ゆっくりじっくりケツ穴ほぐされ鬼チンポW挿入2穴でイキまくる激ヤバ潮吹きぶっかけ中出し！</t>
    </r>
  </si>
  <si>
    <r>
      <t>【ぶっ</t>
    </r>
    <r>
      <rPr>
        <sz val="10"/>
        <rFont val="맑은 고딕"/>
        <family val="3"/>
        <charset val="129"/>
      </rPr>
      <t>壊れスプリンクラー】スレンダー巨乳神ボディ奥さま26歳 マッスルファックで潮が止まらないエンドレスちんぽ堕ち鯖折り中出しハメ撮り！！【ホテル水没…！！】</t>
    </r>
  </si>
  <si>
    <r>
      <t>【3P個人撮影】新婚なのに淫</t>
    </r>
    <r>
      <rPr>
        <sz val="10"/>
        <rFont val="맑은 고딕"/>
        <family val="3"/>
        <charset val="129"/>
      </rPr>
      <t>乱不貞の美人OL妻 しえりさん 25歳 一度だけのつもりが中出しアクメが忘れられず。ダブル種付けちんぽで交互にハメられ悶絶イキで完堕ち【個人撮影・素人】</t>
    </r>
  </si>
  <si>
    <r>
      <t>【3P個人撮影】27</t>
    </r>
    <r>
      <rPr>
        <sz val="10"/>
        <rFont val="맑은 고딕"/>
        <family val="3"/>
        <charset val="129"/>
      </rPr>
      <t>歳 田園調布のセレブ妻 興味の本位の初3Pで快楽堕ち 目隠し・電マ・バイブでえげつない連続アクメ。されるがまま種付けされる【生ハメ中出し】</t>
    </r>
  </si>
  <si>
    <r>
      <t>近親相姦デカ尻を激しく上下させマン汁を垂れ流す豊</t>
    </r>
    <r>
      <rPr>
        <sz val="10"/>
        <rFont val="맑은 고딕"/>
        <family val="2"/>
        <charset val="128"/>
        <scheme val="minor"/>
      </rPr>
      <t>満</t>
    </r>
    <r>
      <rPr>
        <sz val="10"/>
        <rFont val="맑은 고딕"/>
        <family val="3"/>
        <charset val="129"/>
        <scheme val="minor"/>
      </rPr>
      <t>母上村</t>
    </r>
    <r>
      <rPr>
        <sz val="10"/>
        <rFont val="맑은 고딕"/>
        <family val="2"/>
        <charset val="128"/>
        <scheme val="minor"/>
      </rPr>
      <t>頼</t>
    </r>
    <r>
      <rPr>
        <sz val="10"/>
        <rFont val="맑은 고딕"/>
        <family val="3"/>
        <charset val="129"/>
        <scheme val="minor"/>
      </rPr>
      <t>子</t>
    </r>
  </si>
  <si>
    <r>
      <t>近親相姦マザコン息子に爆乳を揉みしだかれる豊</t>
    </r>
    <r>
      <rPr>
        <sz val="10"/>
        <rFont val="맑은 고딕"/>
        <family val="2"/>
        <charset val="128"/>
        <scheme val="minor"/>
      </rPr>
      <t>満</t>
    </r>
    <r>
      <rPr>
        <sz val="10"/>
        <rFont val="맑은 고딕"/>
        <family val="3"/>
        <charset val="129"/>
        <scheme val="minor"/>
      </rPr>
      <t>母折原ゆかり</t>
    </r>
  </si>
  <si>
    <r>
      <t>近親相姦罪深き母の肉体北</t>
    </r>
    <r>
      <rPr>
        <sz val="10"/>
        <rFont val="맑은 고딕"/>
        <family val="2"/>
        <charset val="128"/>
        <scheme val="minor"/>
      </rPr>
      <t>条</t>
    </r>
    <r>
      <rPr>
        <sz val="10"/>
        <rFont val="맑은 고딕"/>
        <family val="3"/>
        <charset val="129"/>
        <scheme val="minor"/>
      </rPr>
      <t>逢香</t>
    </r>
  </si>
  <si>
    <r>
      <t>近親相姦息子を狂わせた豊</t>
    </r>
    <r>
      <rPr>
        <sz val="10"/>
        <rFont val="맑은 고딕"/>
        <family val="2"/>
        <charset val="128"/>
        <scheme val="minor"/>
      </rPr>
      <t>満</t>
    </r>
    <r>
      <rPr>
        <sz val="10"/>
        <rFont val="맑은 고딕"/>
        <family val="3"/>
        <charset val="129"/>
        <scheme val="minor"/>
      </rPr>
      <t>巨尻の母藤木</t>
    </r>
    <r>
      <rPr>
        <sz val="10"/>
        <rFont val="맑은 고딕"/>
        <family val="2"/>
        <charset val="128"/>
        <scheme val="minor"/>
      </rPr>
      <t>静</t>
    </r>
    <r>
      <rPr>
        <sz val="10"/>
        <rFont val="맑은 고딕"/>
        <family val="3"/>
        <charset val="129"/>
        <scheme val="minor"/>
      </rPr>
      <t>子</t>
    </r>
  </si>
  <si>
    <r>
      <t>近親相姦誘惑する美尻母</t>
    </r>
    <r>
      <rPr>
        <sz val="10"/>
        <rFont val="맑은 고딕"/>
        <family val="2"/>
        <charset val="128"/>
        <scheme val="minor"/>
      </rPr>
      <t>黒</t>
    </r>
    <r>
      <rPr>
        <sz val="10"/>
        <rFont val="맑은 고딕"/>
        <family val="3"/>
        <charset val="129"/>
        <scheme val="minor"/>
      </rPr>
      <t>木麻衣</t>
    </r>
  </si>
  <si>
    <r>
      <t>近親相姦五十路のデカパイに</t>
    </r>
    <r>
      <rPr>
        <sz val="10"/>
        <rFont val="맑은 고딕"/>
        <family val="2"/>
        <charset val="128"/>
        <scheme val="minor"/>
      </rPr>
      <t>挟</t>
    </r>
    <r>
      <rPr>
        <sz val="10"/>
        <rFont val="맑은 고딕"/>
        <family val="3"/>
        <charset val="129"/>
        <scheme val="minor"/>
      </rPr>
      <t>まれたい湯</t>
    </r>
    <r>
      <rPr>
        <sz val="10"/>
        <rFont val="맑은 고딕"/>
        <family val="2"/>
        <charset val="128"/>
        <scheme val="minor"/>
      </rPr>
      <t>沢</t>
    </r>
    <r>
      <rPr>
        <sz val="10"/>
        <rFont val="맑은 고딕"/>
        <family val="3"/>
        <charset val="129"/>
        <scheme val="minor"/>
      </rPr>
      <t>多喜子</t>
    </r>
  </si>
  <si>
    <r>
      <t>近親相姦母乳のしたたる爆乳母木村</t>
    </r>
    <r>
      <rPr>
        <sz val="10"/>
        <rFont val="맑은 고딕"/>
        <family val="2"/>
        <charset val="128"/>
        <scheme val="minor"/>
      </rPr>
      <t>真</t>
    </r>
    <r>
      <rPr>
        <sz val="10"/>
        <rFont val="맑은 고딕"/>
        <family val="3"/>
        <charset val="129"/>
        <scheme val="minor"/>
      </rPr>
      <t>子</t>
    </r>
  </si>
  <si>
    <r>
      <t>近親相姦ふっくら母さんの泡とろ洗体中出し交尾蒼乃幸</t>
    </r>
    <r>
      <rPr>
        <sz val="10"/>
        <rFont val="맑은 고딕"/>
        <family val="2"/>
        <charset val="128"/>
        <scheme val="minor"/>
      </rPr>
      <t>恵</t>
    </r>
  </si>
  <si>
    <r>
      <t>還</t>
    </r>
    <r>
      <rPr>
        <sz val="10"/>
        <rFont val="맑은 고딕"/>
        <family val="2"/>
        <charset val="128"/>
        <scheme val="minor"/>
      </rPr>
      <t>暦</t>
    </r>
    <r>
      <rPr>
        <sz val="10"/>
        <rFont val="맑은 고딕"/>
        <family val="3"/>
        <charset val="129"/>
        <scheme val="minor"/>
      </rPr>
      <t>近親相姦おふくろとせがれ城山さをり</t>
    </r>
  </si>
  <si>
    <r>
      <t>近親相姦巨乳母の</t>
    </r>
    <r>
      <rPr>
        <sz val="10"/>
        <rFont val="맑은 고딕"/>
        <family val="2"/>
        <charset val="128"/>
        <scheme val="minor"/>
      </rPr>
      <t>揺</t>
    </r>
    <r>
      <rPr>
        <sz val="10"/>
        <rFont val="맑은 고딕"/>
        <family val="3"/>
        <charset val="129"/>
        <scheme val="minor"/>
      </rPr>
      <t>れすぎる胸大森あづさ</t>
    </r>
  </si>
  <si>
    <r>
      <t>復活!!</t>
    </r>
    <r>
      <rPr>
        <sz val="10"/>
        <rFont val="맑은 고딕"/>
        <family val="2"/>
        <charset val="128"/>
        <scheme val="minor"/>
      </rPr>
      <t>帰</t>
    </r>
    <r>
      <rPr>
        <sz val="10"/>
        <rFont val="맑은 고딕"/>
        <family val="3"/>
        <charset val="129"/>
        <scheme val="minor"/>
      </rPr>
      <t>ってきた</t>
    </r>
    <r>
      <rPr>
        <sz val="10"/>
        <rFont val="맑은 고딕"/>
        <family val="2"/>
        <charset val="128"/>
        <scheme val="minor"/>
      </rPr>
      <t>伝説</t>
    </r>
    <r>
      <rPr>
        <sz val="10"/>
        <rFont val="맑은 고딕"/>
        <family val="3"/>
        <charset val="129"/>
        <scheme val="minor"/>
      </rPr>
      <t>の母近親相姦六十路母とのまぐわい小澤喜美子</t>
    </r>
  </si>
  <si>
    <r>
      <t>近親相姦五十路の貧乳たれ乳母さん愛野主</t>
    </r>
    <r>
      <rPr>
        <sz val="10"/>
        <rFont val="맑은 고딕"/>
        <family val="2"/>
        <charset val="128"/>
        <scheme val="minor"/>
      </rPr>
      <t>税</t>
    </r>
  </si>
  <si>
    <r>
      <t>近親相姦たれ乳の母</t>
    </r>
    <r>
      <rPr>
        <sz val="10"/>
        <rFont val="맑은 고딕"/>
        <family val="2"/>
        <charset val="128"/>
        <scheme val="minor"/>
      </rPr>
      <t>滝沢</t>
    </r>
    <r>
      <rPr>
        <sz val="10"/>
        <rFont val="맑은 고딕"/>
        <family val="3"/>
        <charset val="129"/>
        <scheme val="minor"/>
      </rPr>
      <t>さゆり</t>
    </r>
  </si>
  <si>
    <r>
      <t>近親相姦豊乳ボイン母中出し柴田</t>
    </r>
    <r>
      <rPr>
        <sz val="10"/>
        <rFont val="맑은 고딕"/>
        <family val="2"/>
        <charset val="128"/>
        <scheme val="minor"/>
      </rPr>
      <t>真</t>
    </r>
    <r>
      <rPr>
        <sz val="10"/>
        <rFont val="맑은 고딕"/>
        <family val="3"/>
        <charset val="129"/>
        <scheme val="minor"/>
      </rPr>
      <t>希</t>
    </r>
  </si>
  <si>
    <r>
      <t>電</t>
    </r>
    <r>
      <rPr>
        <sz val="10"/>
        <rFont val="맑은 고딕"/>
        <family val="2"/>
        <charset val="128"/>
        <scheme val="minor"/>
      </rPr>
      <t>撃</t>
    </r>
    <r>
      <rPr>
        <sz val="10"/>
        <rFont val="맑은 고딕"/>
        <family val="3"/>
        <charset val="129"/>
        <scheme val="minor"/>
      </rPr>
      <t>復</t>
    </r>
    <r>
      <rPr>
        <sz val="10"/>
        <rFont val="맑은 고딕"/>
        <family val="2"/>
        <charset val="128"/>
        <scheme val="minor"/>
      </rPr>
      <t>帰</t>
    </r>
    <r>
      <rPr>
        <sz val="10"/>
        <rFont val="맑은 고딕"/>
        <family val="3"/>
        <charset val="129"/>
        <scheme val="minor"/>
      </rPr>
      <t>!!翔田千里近親相姦母さんのいやらしいマン毛翔田千里</t>
    </r>
  </si>
  <si>
    <r>
      <t>近親相姦僕だけのでかぱい母白鳥</t>
    </r>
    <r>
      <rPr>
        <sz val="10"/>
        <rFont val="맑은 고딕"/>
        <family val="2"/>
        <charset val="128"/>
        <scheme val="minor"/>
      </rPr>
      <t>寿</t>
    </r>
    <r>
      <rPr>
        <sz val="10"/>
        <rFont val="맑은 고딕"/>
        <family val="3"/>
        <charset val="129"/>
        <scheme val="minor"/>
      </rPr>
      <t>美</t>
    </r>
    <r>
      <rPr>
        <sz val="10"/>
        <rFont val="맑은 고딕"/>
        <family val="2"/>
        <charset val="128"/>
        <scheme val="minor"/>
      </rPr>
      <t>礼</t>
    </r>
  </si>
  <si>
    <r>
      <t>近親相姦童貞の僕をしつこく挑</t>
    </r>
    <r>
      <rPr>
        <sz val="10"/>
        <rFont val="맑은 고딕"/>
        <family val="2"/>
        <charset val="128"/>
        <scheme val="minor"/>
      </rPr>
      <t>発</t>
    </r>
    <r>
      <rPr>
        <sz val="10"/>
        <rFont val="맑은 고딕"/>
        <family val="3"/>
        <charset val="129"/>
        <scheme val="minor"/>
      </rPr>
      <t>してくる母さん(露出狂)に中出しした時の話。桐岡さつき</t>
    </r>
  </si>
  <si>
    <r>
      <t>近親相姦いとしの</t>
    </r>
    <r>
      <rPr>
        <sz val="10"/>
        <rFont val="맑은 고딕"/>
        <family val="2"/>
        <charset val="128"/>
        <scheme val="minor"/>
      </rPr>
      <t>変</t>
    </r>
    <r>
      <rPr>
        <sz val="10"/>
        <rFont val="맑은 고딕"/>
        <family val="3"/>
        <charset val="129"/>
        <scheme val="minor"/>
      </rPr>
      <t>態爆乳母さん安岡たまき</t>
    </r>
  </si>
  <si>
    <r>
      <t>近親相姦泡とろ洗体中出し交尾</t>
    </r>
    <r>
      <rPr>
        <sz val="10"/>
        <rFont val="맑은 고딕"/>
        <family val="2"/>
        <charset val="128"/>
        <scheme val="minor"/>
      </rPr>
      <t>滝沢</t>
    </r>
    <r>
      <rPr>
        <sz val="10"/>
        <rFont val="맑은 고딕"/>
        <family val="3"/>
        <charset val="129"/>
        <scheme val="minor"/>
      </rPr>
      <t>さゆり</t>
    </r>
  </si>
  <si>
    <r>
      <t>近親相姦巨大おっぱい</t>
    </r>
    <r>
      <rPr>
        <sz val="10"/>
        <rFont val="맑은 고딕"/>
        <family val="2"/>
        <charset val="128"/>
        <scheme val="minor"/>
      </rPr>
      <t>争</t>
    </r>
    <r>
      <rPr>
        <sz val="10"/>
        <rFont val="맑은 고딕"/>
        <family val="3"/>
        <charset val="129"/>
        <scheme val="minor"/>
      </rPr>
      <t>奪</t>
    </r>
    <r>
      <rPr>
        <sz val="10"/>
        <rFont val="맑은 고딕"/>
        <family val="2"/>
        <charset val="128"/>
        <scheme val="minor"/>
      </rPr>
      <t>戦</t>
    </r>
    <r>
      <rPr>
        <sz val="10"/>
        <rFont val="맑은 고딕"/>
        <family val="3"/>
        <charset val="129"/>
        <scheme val="minor"/>
      </rPr>
      <t>!!我が家にボインがやってきた</t>
    </r>
  </si>
  <si>
    <r>
      <t>近親相姦ノ</t>
    </r>
    <r>
      <rPr>
        <sz val="10"/>
        <rFont val="맑은 고딕"/>
        <family val="2"/>
        <charset val="128"/>
        <scheme val="minor"/>
      </rPr>
      <t>ー</t>
    </r>
    <r>
      <rPr>
        <sz val="10"/>
        <rFont val="맑은 고딕"/>
        <family val="3"/>
        <charset val="129"/>
        <scheme val="minor"/>
      </rPr>
      <t>ブラ母のでか乳輪田</t>
    </r>
    <r>
      <rPr>
        <sz val="10"/>
        <rFont val="맑은 고딕"/>
        <family val="2"/>
        <charset val="128"/>
        <scheme val="minor"/>
      </rPr>
      <t>辺</t>
    </r>
    <r>
      <rPr>
        <sz val="10"/>
        <rFont val="맑은 고딕"/>
        <family val="3"/>
        <charset val="129"/>
        <scheme val="minor"/>
      </rPr>
      <t>さつき</t>
    </r>
  </si>
  <si>
    <r>
      <t>近親相姦貞淑母は元レ</t>
    </r>
    <r>
      <rPr>
        <sz val="10"/>
        <rFont val="맑은 고딕"/>
        <family val="2"/>
        <charset val="128"/>
        <scheme val="minor"/>
      </rPr>
      <t>ー</t>
    </r>
    <r>
      <rPr>
        <sz val="10"/>
        <rFont val="맑은 고딕"/>
        <family val="3"/>
        <charset val="129"/>
        <scheme val="minor"/>
      </rPr>
      <t>スクィ</t>
    </r>
    <r>
      <rPr>
        <sz val="10"/>
        <rFont val="맑은 고딕"/>
        <family val="2"/>
        <charset val="128"/>
        <scheme val="minor"/>
      </rPr>
      <t>ー</t>
    </r>
    <r>
      <rPr>
        <sz val="10"/>
        <rFont val="맑은 고딕"/>
        <family val="3"/>
        <charset val="129"/>
        <scheme val="minor"/>
      </rPr>
      <t>ン伊集院茜</t>
    </r>
  </si>
  <si>
    <r>
      <t>近親相姦わき毛の母</t>
    </r>
    <r>
      <rPr>
        <sz val="10"/>
        <rFont val="맑은 고딕"/>
        <family val="2"/>
        <charset val="128"/>
        <scheme val="minor"/>
      </rPr>
      <t>青</t>
    </r>
    <r>
      <rPr>
        <sz val="10"/>
        <rFont val="맑은 고딕"/>
        <family val="3"/>
        <charset val="129"/>
        <scheme val="minor"/>
      </rPr>
      <t>山小百合</t>
    </r>
  </si>
  <si>
    <r>
      <t>近親相姦</t>
    </r>
    <r>
      <rPr>
        <sz val="10"/>
        <rFont val="맑은 고딕"/>
        <family val="2"/>
        <charset val="128"/>
        <scheme val="minor"/>
      </rPr>
      <t>黒</t>
    </r>
    <r>
      <rPr>
        <sz val="10"/>
        <rFont val="맑은 고딕"/>
        <family val="3"/>
        <charset val="129"/>
        <scheme val="minor"/>
      </rPr>
      <t>ちくびの五十路母鈴木光代</t>
    </r>
  </si>
  <si>
    <r>
      <t>近親相姦息子にまたがる高身長の五十路母松岡菜</t>
    </r>
    <r>
      <rPr>
        <sz val="10"/>
        <rFont val="맑은 고딕"/>
        <family val="2"/>
        <charset val="128"/>
        <scheme val="minor"/>
      </rPr>
      <t>々</t>
    </r>
    <r>
      <rPr>
        <sz val="10"/>
        <rFont val="맑은 고딕"/>
        <family val="3"/>
        <charset val="129"/>
        <scheme val="minor"/>
      </rPr>
      <t>子</t>
    </r>
  </si>
  <si>
    <r>
      <t>近親相姦マン毛ボ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の母山河ほたる</t>
    </r>
  </si>
  <si>
    <r>
      <t>近親相姦デカ尻母のケツ</t>
    </r>
    <r>
      <rPr>
        <sz val="10"/>
        <rFont val="맑은 고딕"/>
        <family val="2"/>
        <charset val="128"/>
        <scheme val="minor"/>
      </rPr>
      <t>弾</t>
    </r>
    <r>
      <rPr>
        <sz val="10"/>
        <rFont val="맑은 고딕"/>
        <family val="3"/>
        <charset val="129"/>
        <scheme val="minor"/>
      </rPr>
      <t>力高嶋碧</t>
    </r>
  </si>
  <si>
    <r>
      <t>近親相姦五十路のスワン母吉永</t>
    </r>
    <r>
      <rPr>
        <sz val="10"/>
        <rFont val="맑은 고딕"/>
        <family val="2"/>
        <charset val="128"/>
        <scheme val="minor"/>
      </rPr>
      <t>静</t>
    </r>
    <r>
      <rPr>
        <sz val="10"/>
        <rFont val="맑은 고딕"/>
        <family val="3"/>
        <charset val="129"/>
        <scheme val="minor"/>
      </rPr>
      <t>子</t>
    </r>
  </si>
  <si>
    <r>
      <t>近親相姦</t>
    </r>
    <r>
      <rPr>
        <sz val="10"/>
        <rFont val="맑은 고딕"/>
        <family val="2"/>
        <charset val="128"/>
        <scheme val="minor"/>
      </rPr>
      <t>堕</t>
    </r>
    <r>
      <rPr>
        <sz val="10"/>
        <rFont val="맑은 고딕"/>
        <family val="3"/>
        <charset val="129"/>
        <scheme val="minor"/>
      </rPr>
      <t>ちた五十路母～羞恥に</t>
    </r>
    <r>
      <rPr>
        <sz val="10"/>
        <rFont val="맑은 고딕"/>
        <family val="2"/>
        <charset val="128"/>
        <scheme val="minor"/>
      </rPr>
      <t>晒</t>
    </r>
    <r>
      <rPr>
        <sz val="10"/>
        <rFont val="맑은 고딕"/>
        <family val="3"/>
        <charset val="129"/>
        <scheme val="minor"/>
      </rPr>
      <t>された母子～相武夢</t>
    </r>
  </si>
  <si>
    <r>
      <t>近親相姦母さんの卑猥なたれ乳菊地</t>
    </r>
    <r>
      <rPr>
        <sz val="10"/>
        <rFont val="맑은 고딕"/>
        <family val="2"/>
        <charset val="128"/>
        <scheme val="minor"/>
      </rPr>
      <t>遥</t>
    </r>
    <r>
      <rPr>
        <sz val="10"/>
        <rFont val="맑은 고딕"/>
        <family val="3"/>
        <charset val="129"/>
        <scheme val="minor"/>
      </rPr>
      <t>奈</t>
    </r>
  </si>
  <si>
    <r>
      <rPr>
        <sz val="10"/>
        <rFont val="맑은 고딕"/>
        <family val="2"/>
        <charset val="128"/>
        <scheme val="minor"/>
      </rPr>
      <t>青</t>
    </r>
    <r>
      <rPr>
        <sz val="10"/>
        <rFont val="맑은 고딕"/>
        <family val="3"/>
        <charset val="129"/>
        <scheme val="minor"/>
      </rPr>
      <t>空失禁!!おもらし母三浦</t>
    </r>
    <r>
      <rPr>
        <sz val="10"/>
        <rFont val="맑은 고딕"/>
        <family val="2"/>
        <charset val="128"/>
        <scheme val="minor"/>
      </rPr>
      <t>恵</t>
    </r>
    <r>
      <rPr>
        <sz val="10"/>
        <rFont val="맑은 고딕"/>
        <family val="3"/>
        <charset val="129"/>
        <scheme val="minor"/>
      </rPr>
      <t>理子</t>
    </r>
  </si>
  <si>
    <r>
      <rPr>
        <sz val="10"/>
        <rFont val="맑은 고딕"/>
        <family val="2"/>
        <charset val="128"/>
        <scheme val="minor"/>
      </rPr>
      <t>青</t>
    </r>
    <r>
      <rPr>
        <sz val="10"/>
        <rFont val="맑은 고딕"/>
        <family val="3"/>
        <charset val="129"/>
        <scheme val="minor"/>
      </rPr>
      <t>空失禁!!おもらし母小田切あや</t>
    </r>
  </si>
  <si>
    <r>
      <t>近親相姦夢の爆乳揉みしだき生活</t>
    </r>
    <r>
      <rPr>
        <sz val="10"/>
        <rFont val="맑은 고딕"/>
        <family val="2"/>
        <charset val="128"/>
        <scheme val="minor"/>
      </rPr>
      <t>桜</t>
    </r>
    <r>
      <rPr>
        <sz val="10"/>
        <rFont val="맑은 고딕"/>
        <family val="3"/>
        <charset val="129"/>
        <scheme val="minor"/>
      </rPr>
      <t>木美央</t>
    </r>
  </si>
  <si>
    <r>
      <t>六十路近親相姦孫中出し大</t>
    </r>
    <r>
      <rPr>
        <sz val="10"/>
        <rFont val="맑은 고딕"/>
        <family val="2"/>
        <charset val="128"/>
        <scheme val="minor"/>
      </rPr>
      <t>内静</t>
    </r>
    <r>
      <rPr>
        <sz val="10"/>
        <rFont val="맑은 고딕"/>
        <family val="3"/>
        <charset val="129"/>
        <scheme val="minor"/>
      </rPr>
      <t>子</t>
    </r>
  </si>
  <si>
    <r>
      <t>近親相姦五十路母の</t>
    </r>
    <r>
      <rPr>
        <sz val="10"/>
        <rFont val="맑은 고딕"/>
        <family val="2"/>
        <charset val="128"/>
        <scheme val="minor"/>
      </rPr>
      <t>揺</t>
    </r>
    <r>
      <rPr>
        <sz val="10"/>
        <rFont val="맑은 고딕"/>
        <family val="3"/>
        <charset val="129"/>
        <scheme val="minor"/>
      </rPr>
      <t>れる肉高樹小百合</t>
    </r>
  </si>
  <si>
    <r>
      <t>剛毛母のすけべ尻矢部</t>
    </r>
    <r>
      <rPr>
        <sz val="10"/>
        <rFont val="맑은 고딕"/>
        <family val="2"/>
        <charset val="128"/>
        <scheme val="minor"/>
      </rPr>
      <t>寿恵</t>
    </r>
  </si>
  <si>
    <r>
      <rPr>
        <sz val="10"/>
        <rFont val="맑은 고딕"/>
        <family val="2"/>
        <charset val="128"/>
        <scheme val="minor"/>
      </rPr>
      <t>青</t>
    </r>
    <r>
      <rPr>
        <sz val="10"/>
        <rFont val="맑은 고딕"/>
        <family val="3"/>
        <charset val="129"/>
        <scheme val="minor"/>
      </rPr>
      <t>空失禁!!おもらし母有森潤子</t>
    </r>
  </si>
  <si>
    <r>
      <t>近親バカンス相姦避暑地で起きたダブル豊</t>
    </r>
    <r>
      <rPr>
        <sz val="10"/>
        <rFont val="맑은 고딕"/>
        <family val="2"/>
        <charset val="128"/>
        <scheme val="minor"/>
      </rPr>
      <t>満</t>
    </r>
    <r>
      <rPr>
        <sz val="10"/>
        <rFont val="맑은 고딕"/>
        <family val="3"/>
        <charset val="129"/>
        <scheme val="minor"/>
      </rPr>
      <t>中出し相姦</t>
    </r>
  </si>
  <si>
    <r>
      <t>近親相姦デカ</t>
    </r>
    <r>
      <rPr>
        <sz val="10"/>
        <rFont val="맑은 고딕"/>
        <family val="2"/>
        <charset val="128"/>
        <scheme val="minor"/>
      </rPr>
      <t>黒</t>
    </r>
    <r>
      <rPr>
        <sz val="10"/>
        <rFont val="맑은 고딕"/>
        <family val="3"/>
        <charset val="129"/>
        <scheme val="minor"/>
      </rPr>
      <t>乳輪の母七</t>
    </r>
    <r>
      <rPr>
        <sz val="10"/>
        <rFont val="맑은 고딕"/>
        <family val="2"/>
        <charset val="128"/>
        <scheme val="minor"/>
      </rPr>
      <t>瀬</t>
    </r>
    <r>
      <rPr>
        <sz val="10"/>
        <rFont val="맑은 고딕"/>
        <family val="3"/>
        <charset val="129"/>
        <scheme val="minor"/>
      </rPr>
      <t>京香</t>
    </r>
  </si>
  <si>
    <r>
      <rPr>
        <sz val="10"/>
        <rFont val="맑은 고딕"/>
        <family val="2"/>
        <charset val="128"/>
        <scheme val="minor"/>
      </rPr>
      <t>青</t>
    </r>
    <r>
      <rPr>
        <sz val="10"/>
        <rFont val="맑은 고딕"/>
        <family val="3"/>
        <charset val="129"/>
        <scheme val="minor"/>
      </rPr>
      <t>空失禁!!おもらし母菅原直美</t>
    </r>
  </si>
  <si>
    <r>
      <t>噂の媚</t>
    </r>
    <r>
      <rPr>
        <sz val="10"/>
        <rFont val="맑은 고딕"/>
        <family val="2"/>
        <charset val="128"/>
        <scheme val="minor"/>
      </rPr>
      <t>薬</t>
    </r>
    <r>
      <rPr>
        <sz val="10"/>
        <rFont val="맑은 고딕"/>
        <family val="3"/>
        <charset val="129"/>
        <scheme val="minor"/>
      </rPr>
      <t>で大悶絶絶頂えび反りかあさん野間あんな</t>
    </r>
  </si>
  <si>
    <r>
      <rPr>
        <sz val="10"/>
        <rFont val="맑은 고딕"/>
        <family val="2"/>
        <charset val="128"/>
        <scheme val="minor"/>
      </rPr>
      <t>青</t>
    </r>
    <r>
      <rPr>
        <sz val="10"/>
        <rFont val="맑은 고딕"/>
        <family val="3"/>
        <charset val="129"/>
        <scheme val="minor"/>
      </rPr>
      <t>空失禁!!おもらし母村上涼子</t>
    </r>
  </si>
  <si>
    <r>
      <t>近親相姦潮吹き大洪水!!くじら母竹</t>
    </r>
    <r>
      <rPr>
        <sz val="10"/>
        <rFont val="맑은 고딕"/>
        <family val="2"/>
        <charset val="128"/>
        <scheme val="minor"/>
      </rPr>
      <t>内</t>
    </r>
    <r>
      <rPr>
        <sz val="10"/>
        <rFont val="맑은 고딕"/>
        <family val="3"/>
        <charset val="129"/>
        <scheme val="minor"/>
      </rPr>
      <t>れい子</t>
    </r>
  </si>
  <si>
    <r>
      <t>近親相姦豊</t>
    </r>
    <r>
      <rPr>
        <sz val="10"/>
        <rFont val="맑은 고딕"/>
        <family val="2"/>
        <charset val="128"/>
        <scheme val="minor"/>
      </rPr>
      <t>満</t>
    </r>
    <r>
      <rPr>
        <sz val="10"/>
        <rFont val="맑은 고딕"/>
        <family val="3"/>
        <charset val="129"/>
        <scheme val="minor"/>
      </rPr>
      <t>母·やりたい放題四季彩乃</t>
    </r>
  </si>
  <si>
    <r>
      <t>近親相姦還</t>
    </r>
    <r>
      <rPr>
        <sz val="10"/>
        <rFont val="맑은 고딕"/>
        <family val="2"/>
        <charset val="128"/>
        <scheme val="minor"/>
      </rPr>
      <t>暦</t>
    </r>
    <r>
      <rPr>
        <sz val="10"/>
        <rFont val="맑은 고딕"/>
        <family val="3"/>
        <charset val="129"/>
        <scheme val="minor"/>
      </rPr>
      <t>母～母子で交わす熱い濃厚接吻交尾～山本</t>
    </r>
    <r>
      <rPr>
        <sz val="10"/>
        <rFont val="맑은 고딕"/>
        <family val="2"/>
        <charset val="128"/>
        <scheme val="minor"/>
      </rPr>
      <t>遥</t>
    </r>
  </si>
  <si>
    <r>
      <t>母の大事なわき毛を剃る～無毛で敏感になった</t>
    </r>
    <r>
      <rPr>
        <sz val="10"/>
        <rFont val="맑은 고딕"/>
        <family val="2"/>
        <charset val="128"/>
        <scheme val="minor"/>
      </rPr>
      <t>真</t>
    </r>
    <r>
      <rPr>
        <sz val="10"/>
        <rFont val="맑은 고딕"/>
        <family val="3"/>
        <charset val="129"/>
        <scheme val="minor"/>
      </rPr>
      <t>夏の汗ばむわきの下～山崎和子</t>
    </r>
  </si>
  <si>
    <r>
      <rPr>
        <sz val="10"/>
        <rFont val="맑은 고딕"/>
        <family val="2"/>
        <charset val="128"/>
        <scheme val="minor"/>
      </rPr>
      <t>青</t>
    </r>
    <r>
      <rPr>
        <sz val="10"/>
        <rFont val="맑은 고딕"/>
        <family val="3"/>
        <charset val="129"/>
        <scheme val="minor"/>
      </rPr>
      <t>空失禁！！おもらし母寺崎泉</t>
    </r>
  </si>
  <si>
    <r>
      <rPr>
        <sz val="10"/>
        <rFont val="맑은 고딕"/>
        <family val="2"/>
        <charset val="128"/>
        <scheme val="minor"/>
      </rPr>
      <t>青</t>
    </r>
    <r>
      <rPr>
        <sz val="10"/>
        <rFont val="맑은 고딕"/>
        <family val="3"/>
        <charset val="129"/>
        <scheme val="minor"/>
      </rPr>
      <t>空失禁!!おもらし母藤波さえ</t>
    </r>
  </si>
  <si>
    <r>
      <t>母が欲しがるベロチュ</t>
    </r>
    <r>
      <rPr>
        <sz val="10"/>
        <rFont val="맑은 고딕"/>
        <family val="2"/>
        <charset val="128"/>
        <scheme val="minor"/>
      </rPr>
      <t>ー</t>
    </r>
    <r>
      <rPr>
        <sz val="10"/>
        <rFont val="맑은 고딕"/>
        <family val="3"/>
        <charset val="129"/>
        <scheme val="minor"/>
      </rPr>
      <t>と中出し葉月奈</t>
    </r>
    <r>
      <rPr>
        <sz val="10"/>
        <rFont val="맑은 고딕"/>
        <family val="2"/>
        <charset val="128"/>
        <scheme val="minor"/>
      </rPr>
      <t>穂</t>
    </r>
  </si>
  <si>
    <r>
      <t>母乳</t>
    </r>
    <r>
      <rPr>
        <sz val="10"/>
        <rFont val="맑은 고딕"/>
        <family val="2"/>
        <charset val="128"/>
        <scheme val="minor"/>
      </rPr>
      <t>奥様</t>
    </r>
    <r>
      <rPr>
        <sz val="10"/>
        <rFont val="맑은 고딕"/>
        <family val="3"/>
        <charset val="129"/>
        <scheme val="minor"/>
      </rPr>
      <t>初めての浮</t>
    </r>
    <r>
      <rPr>
        <sz val="10"/>
        <rFont val="맑은 고딕"/>
        <family val="2"/>
        <charset val="128"/>
        <scheme val="minor"/>
      </rPr>
      <t>気</t>
    </r>
    <r>
      <rPr>
        <sz val="10"/>
        <rFont val="맑은 고딕"/>
        <family val="3"/>
        <charset val="129"/>
        <scheme val="minor"/>
      </rPr>
      <t>中出し小西靖子</t>
    </r>
  </si>
  <si>
    <r>
      <t>近親相姦爆乳風呂水元</t>
    </r>
    <r>
      <rPr>
        <sz val="10"/>
        <rFont val="맑은 고딕"/>
        <family val="2"/>
        <charset val="128"/>
        <scheme val="minor"/>
      </rPr>
      <t>恵</t>
    </r>
    <r>
      <rPr>
        <sz val="10"/>
        <rFont val="맑은 고딕"/>
        <family val="3"/>
        <charset val="129"/>
        <scheme val="minor"/>
      </rPr>
      <t>梨香</t>
    </r>
  </si>
  <si>
    <r>
      <rPr>
        <sz val="10"/>
        <rFont val="맑은 고딕"/>
        <family val="2"/>
        <charset val="128"/>
        <scheme val="minor"/>
      </rPr>
      <t>青</t>
    </r>
    <r>
      <rPr>
        <sz val="10"/>
        <rFont val="맑은 고딕"/>
        <family val="3"/>
        <charset val="129"/>
        <scheme val="minor"/>
      </rPr>
      <t>空失禁!!おもらし母木村はな</t>
    </r>
  </si>
  <si>
    <r>
      <t>ひたすら乳首いじり近親相姦ボクはハメてるときも乳首つまみを絶</t>
    </r>
    <r>
      <rPr>
        <sz val="10"/>
        <rFont val="맑은 고딕"/>
        <family val="2"/>
        <charset val="128"/>
        <scheme val="minor"/>
      </rPr>
      <t>対</t>
    </r>
    <r>
      <rPr>
        <sz val="10"/>
        <rFont val="맑은 고딕"/>
        <family val="3"/>
        <charset val="129"/>
        <scheme val="minor"/>
      </rPr>
      <t>に忘れない…矢部</t>
    </r>
    <r>
      <rPr>
        <sz val="10"/>
        <rFont val="맑은 고딕"/>
        <family val="2"/>
        <charset val="128"/>
        <scheme val="minor"/>
      </rPr>
      <t>寿恵</t>
    </r>
  </si>
  <si>
    <r>
      <rPr>
        <sz val="10"/>
        <rFont val="맑은 고딕"/>
        <family val="2"/>
        <charset val="128"/>
        <scheme val="minor"/>
      </rPr>
      <t>青</t>
    </r>
    <r>
      <rPr>
        <sz val="10"/>
        <rFont val="맑은 고딕"/>
        <family val="3"/>
        <charset val="129"/>
        <scheme val="minor"/>
      </rPr>
      <t>空失禁！！おもらし母翔田千里</t>
    </r>
  </si>
  <si>
    <r>
      <t>ひたすら乳首いじり近親相姦ボクはハメてるときも乳首つまみを絶</t>
    </r>
    <r>
      <rPr>
        <sz val="10"/>
        <rFont val="맑은 고딕"/>
        <family val="2"/>
        <charset val="128"/>
        <scheme val="minor"/>
      </rPr>
      <t>対</t>
    </r>
    <r>
      <rPr>
        <sz val="10"/>
        <rFont val="맑은 고딕"/>
        <family val="3"/>
        <charset val="129"/>
        <scheme val="minor"/>
      </rPr>
      <t>に忘れない…小林優紀</t>
    </r>
  </si>
  <si>
    <r>
      <rPr>
        <sz val="10"/>
        <rFont val="맑은 고딕"/>
        <family val="2"/>
        <charset val="128"/>
        <scheme val="minor"/>
      </rPr>
      <t>青</t>
    </r>
    <r>
      <rPr>
        <sz val="10"/>
        <rFont val="맑은 고딕"/>
        <family val="3"/>
        <charset val="129"/>
        <scheme val="minor"/>
      </rPr>
      <t>空失禁！！おもらし母相原陽菜</t>
    </r>
  </si>
  <si>
    <r>
      <rPr>
        <sz val="10"/>
        <rFont val="맑은 고딕"/>
        <family val="2"/>
        <charset val="128"/>
        <scheme val="minor"/>
      </rPr>
      <t>青</t>
    </r>
    <r>
      <rPr>
        <sz val="10"/>
        <rFont val="맑은 고딕"/>
        <family val="3"/>
        <charset val="129"/>
        <scheme val="minor"/>
      </rPr>
      <t>空失禁！！おもらし母風間ゆみ</t>
    </r>
  </si>
  <si>
    <r>
      <t>近親相姦五十路母の</t>
    </r>
    <r>
      <rPr>
        <sz val="10"/>
        <rFont val="맑은 고딕"/>
        <family val="2"/>
        <charset val="128"/>
        <scheme val="minor"/>
      </rPr>
      <t>揺</t>
    </r>
    <r>
      <rPr>
        <sz val="10"/>
        <rFont val="맑은 고딕"/>
        <family val="3"/>
        <charset val="129"/>
        <scheme val="minor"/>
      </rPr>
      <t>れる肉志賀美里</t>
    </r>
  </si>
  <si>
    <r>
      <rPr>
        <sz val="10"/>
        <rFont val="맑은 고딕"/>
        <family val="2"/>
        <charset val="128"/>
        <scheme val="minor"/>
      </rPr>
      <t>帰</t>
    </r>
    <r>
      <rPr>
        <sz val="10"/>
        <rFont val="맑은 고딕"/>
        <family val="3"/>
        <charset val="129"/>
        <scheme val="minor"/>
      </rPr>
      <t>ってきた</t>
    </r>
    <r>
      <rPr>
        <sz val="10"/>
        <rFont val="맑은 고딕"/>
        <family val="2"/>
        <charset val="128"/>
        <scheme val="minor"/>
      </rPr>
      <t>伝説</t>
    </r>
    <r>
      <rPr>
        <sz val="10"/>
        <rFont val="맑은 고딕"/>
        <family val="3"/>
        <charset val="129"/>
        <scheme val="minor"/>
      </rPr>
      <t>のデカ乳首母艶堂しほり</t>
    </r>
  </si>
  <si>
    <r>
      <t>巨乳母たちが集う中出し町</t>
    </r>
    <r>
      <rPr>
        <sz val="10"/>
        <rFont val="맑은 고딕"/>
        <family val="2"/>
        <charset val="128"/>
        <scheme val="minor"/>
      </rPr>
      <t>内会</t>
    </r>
  </si>
  <si>
    <r>
      <rPr>
        <sz val="10"/>
        <rFont val="맑은 고딕"/>
        <family val="2"/>
        <charset val="128"/>
        <scheme val="minor"/>
      </rPr>
      <t>青</t>
    </r>
    <r>
      <rPr>
        <sz val="10"/>
        <rFont val="맑은 고딕"/>
        <family val="3"/>
        <charset val="129"/>
        <scheme val="minor"/>
      </rPr>
      <t>空失禁！！おもらし母梶谷美鶴子</t>
    </r>
  </si>
  <si>
    <r>
      <rPr>
        <sz val="10"/>
        <rFont val="맑은 고딕"/>
        <family val="2"/>
        <charset val="128"/>
        <scheme val="minor"/>
      </rPr>
      <t>青</t>
    </r>
    <r>
      <rPr>
        <sz val="10"/>
        <rFont val="맑은 고딕"/>
        <family val="3"/>
        <charset val="129"/>
        <scheme val="minor"/>
      </rPr>
      <t>空失禁！！おもらし母中山香苗</t>
    </r>
  </si>
  <si>
    <r>
      <t>近親相姦爆乳風呂</t>
    </r>
    <r>
      <rPr>
        <sz val="10"/>
        <rFont val="맑은 고딕"/>
        <family val="2"/>
        <charset val="128"/>
        <scheme val="minor"/>
      </rPr>
      <t>青</t>
    </r>
    <r>
      <rPr>
        <sz val="10"/>
        <rFont val="맑은 고딕"/>
        <family val="3"/>
        <charset val="129"/>
        <scheme val="minor"/>
      </rPr>
      <t>井マリ</t>
    </r>
  </si>
  <si>
    <r>
      <t>還</t>
    </r>
    <r>
      <rPr>
        <sz val="10"/>
        <rFont val="맑은 고딕"/>
        <family val="2"/>
        <charset val="128"/>
        <scheme val="minor"/>
      </rPr>
      <t>暦</t>
    </r>
    <r>
      <rPr>
        <sz val="10"/>
        <rFont val="맑은 고딕"/>
        <family val="3"/>
        <charset val="129"/>
        <scheme val="minor"/>
      </rPr>
      <t>近親相姦7年ぶりの</t>
    </r>
    <r>
      <rPr>
        <sz val="10"/>
        <rFont val="맑은 고딕"/>
        <family val="2"/>
        <charset val="128"/>
        <scheme val="minor"/>
      </rPr>
      <t>帰郷</t>
    </r>
    <r>
      <rPr>
        <sz val="10"/>
        <rFont val="맑은 고딕"/>
        <family val="3"/>
        <charset val="129"/>
        <scheme val="minor"/>
      </rPr>
      <t>…そして母との再</t>
    </r>
    <r>
      <rPr>
        <sz val="10"/>
        <rFont val="맑은 고딕"/>
        <family val="2"/>
        <charset val="128"/>
        <scheme val="minor"/>
      </rPr>
      <t>会</t>
    </r>
    <r>
      <rPr>
        <sz val="10"/>
        <rFont val="맑은 고딕"/>
        <family val="3"/>
        <charset val="129"/>
        <scheme val="minor"/>
      </rPr>
      <t>初島</t>
    </r>
    <r>
      <rPr>
        <sz val="10"/>
        <rFont val="맑은 고딕"/>
        <family val="2"/>
        <charset val="128"/>
        <scheme val="minor"/>
      </rPr>
      <t>静</t>
    </r>
    <r>
      <rPr>
        <sz val="10"/>
        <rFont val="맑은 고딕"/>
        <family val="3"/>
        <charset val="129"/>
        <scheme val="minor"/>
      </rPr>
      <t>香</t>
    </r>
  </si>
  <si>
    <r>
      <t>ひたすら乳首いじり近親相姦ボクはハメてるときも乳首つまみを絶</t>
    </r>
    <r>
      <rPr>
        <sz val="10"/>
        <rFont val="맑은 고딕"/>
        <family val="2"/>
        <charset val="128"/>
        <scheme val="minor"/>
      </rPr>
      <t>対</t>
    </r>
    <r>
      <rPr>
        <sz val="10"/>
        <rFont val="맑은 고딕"/>
        <family val="3"/>
        <charset val="129"/>
        <scheme val="minor"/>
      </rPr>
      <t>に忘れない…川上ゆう</t>
    </r>
  </si>
  <si>
    <r>
      <t>近親相姦神尻風呂松岡瑠</t>
    </r>
    <r>
      <rPr>
        <sz val="10"/>
        <rFont val="맑은 고딕"/>
        <family val="2"/>
        <charset val="128"/>
        <scheme val="minor"/>
      </rPr>
      <t>実</t>
    </r>
  </si>
  <si>
    <r>
      <t>近親相姦</t>
    </r>
    <r>
      <rPr>
        <sz val="10"/>
        <rFont val="맑은 고딕"/>
        <family val="2"/>
        <charset val="128"/>
        <scheme val="minor"/>
      </rPr>
      <t>清</t>
    </r>
    <r>
      <rPr>
        <sz val="10"/>
        <rFont val="맑은 고딕"/>
        <family val="3"/>
        <charset val="129"/>
        <scheme val="minor"/>
      </rPr>
      <t>楚な母さんの下品な腰使い安藤瑠美</t>
    </r>
  </si>
  <si>
    <r>
      <t>超乳</t>
    </r>
    <r>
      <rPr>
        <sz val="10"/>
        <rFont val="맑은 고딕"/>
        <family val="2"/>
        <charset val="128"/>
        <scheme val="minor"/>
      </rPr>
      <t>戯画</t>
    </r>
    <r>
      <rPr>
        <sz val="10"/>
        <rFont val="맑은 고딕"/>
        <family val="3"/>
        <charset val="129"/>
        <scheme val="minor"/>
      </rPr>
      <t>！でか尻ぼいん姉妹パイ舐めカルテット！！童貞殺しのHOWTOSEXテクニック～その甥っ子、一人前にして差し上げます～</t>
    </r>
  </si>
  <si>
    <r>
      <rPr>
        <sz val="10"/>
        <rFont val="맑은 고딕"/>
        <family val="2"/>
        <charset val="128"/>
        <scheme val="minor"/>
      </rPr>
      <t>青</t>
    </r>
    <r>
      <rPr>
        <sz val="10"/>
        <rFont val="맑은 고딕"/>
        <family val="3"/>
        <charset val="129"/>
        <scheme val="minor"/>
      </rPr>
      <t>空失禁！！おもらし母小島みちる</t>
    </r>
  </si>
  <si>
    <r>
      <t>ひたすら乳首いじり近親相姦ボクはハメてるときも乳首つまみを絶</t>
    </r>
    <r>
      <rPr>
        <sz val="10"/>
        <rFont val="맑은 고딕"/>
        <family val="2"/>
        <charset val="128"/>
        <scheme val="minor"/>
      </rPr>
      <t>対</t>
    </r>
    <r>
      <rPr>
        <sz val="10"/>
        <rFont val="맑은 고딕"/>
        <family val="3"/>
        <charset val="129"/>
        <scheme val="minor"/>
      </rPr>
      <t>に忘れない…古川祥子</t>
    </r>
  </si>
  <si>
    <r>
      <rPr>
        <sz val="10"/>
        <rFont val="맑은 고딕"/>
        <family val="2"/>
        <charset val="128"/>
        <scheme val="minor"/>
      </rPr>
      <t>独</t>
    </r>
    <r>
      <rPr>
        <sz val="10"/>
        <rFont val="맑은 고딕"/>
        <family val="3"/>
        <charset val="129"/>
        <scheme val="minor"/>
      </rPr>
      <t>占復活！！近親相姦母の</t>
    </r>
    <r>
      <rPr>
        <sz val="10"/>
        <rFont val="맑은 고딕"/>
        <family val="2"/>
        <charset val="128"/>
        <scheme val="minor"/>
      </rPr>
      <t>帰郷</t>
    </r>
    <r>
      <rPr>
        <sz val="10"/>
        <rFont val="맑은 고딕"/>
        <family val="3"/>
        <charset val="129"/>
        <scheme val="minor"/>
      </rPr>
      <t>、そして再</t>
    </r>
    <r>
      <rPr>
        <sz val="10"/>
        <rFont val="맑은 고딕"/>
        <family val="2"/>
        <charset val="128"/>
        <scheme val="minor"/>
      </rPr>
      <t>会</t>
    </r>
    <r>
      <rPr>
        <sz val="10"/>
        <rFont val="맑은 고딕"/>
        <family val="3"/>
        <charset val="129"/>
        <scheme val="minor"/>
      </rPr>
      <t>。上野ひとみ</t>
    </r>
  </si>
  <si>
    <r>
      <t>ひたすら乳首いじり近親相姦ボクはハメてるときも乳首つまみを絶</t>
    </r>
    <r>
      <rPr>
        <sz val="10"/>
        <rFont val="맑은 고딕"/>
        <family val="2"/>
        <charset val="128"/>
        <scheme val="minor"/>
      </rPr>
      <t>対</t>
    </r>
    <r>
      <rPr>
        <sz val="10"/>
        <rFont val="맑은 고딕"/>
        <family val="3"/>
        <charset val="129"/>
        <scheme val="minor"/>
      </rPr>
      <t>に忘れない…藤川れい子</t>
    </r>
  </si>
  <si>
    <r>
      <t>再</t>
    </r>
    <r>
      <rPr>
        <sz val="10"/>
        <rFont val="맑은 고딕"/>
        <family val="2"/>
        <charset val="128"/>
        <scheme val="minor"/>
      </rPr>
      <t>会</t>
    </r>
    <r>
      <rPr>
        <sz val="10"/>
        <rFont val="맑은 고딕"/>
        <family val="3"/>
        <charset val="129"/>
        <scheme val="minor"/>
      </rPr>
      <t>した母と息子上京したアパ</t>
    </r>
    <r>
      <rPr>
        <sz val="10"/>
        <rFont val="맑은 고딕"/>
        <family val="2"/>
        <charset val="128"/>
        <scheme val="minor"/>
      </rPr>
      <t>ー</t>
    </r>
    <r>
      <rPr>
        <sz val="10"/>
        <rFont val="맑은 고딕"/>
        <family val="3"/>
        <charset val="129"/>
        <scheme val="minor"/>
      </rPr>
      <t>トで隣に住んでいたのは蒸</t>
    </r>
    <r>
      <rPr>
        <sz val="10"/>
        <rFont val="맑은 고딕"/>
        <family val="2"/>
        <charset val="128"/>
        <scheme val="minor"/>
      </rPr>
      <t>発</t>
    </r>
    <r>
      <rPr>
        <sz val="10"/>
        <rFont val="맑은 고딕"/>
        <family val="3"/>
        <charset val="129"/>
        <scheme val="minor"/>
      </rPr>
      <t>した母だった！新尾きり子</t>
    </r>
  </si>
  <si>
    <r>
      <t>近親相姦口吸い母～いちど吸ったら離さない！！情熱ねっとりベロキス交尾～</t>
    </r>
    <r>
      <rPr>
        <sz val="10"/>
        <rFont val="맑은 고딕"/>
        <family val="2"/>
        <charset val="128"/>
        <scheme val="minor"/>
      </rPr>
      <t>内</t>
    </r>
    <r>
      <rPr>
        <sz val="10"/>
        <rFont val="맑은 고딕"/>
        <family val="3"/>
        <charset val="129"/>
        <scheme val="minor"/>
      </rPr>
      <t>原美智子</t>
    </r>
  </si>
  <si>
    <r>
      <t>濡れそぼる、母の乳房を、見ていたら。</t>
    </r>
    <r>
      <rPr>
        <sz val="10"/>
        <rFont val="맑은 고딕"/>
        <family val="2"/>
        <charset val="128"/>
        <scheme val="minor"/>
      </rPr>
      <t>枡</t>
    </r>
    <r>
      <rPr>
        <sz val="10"/>
        <rFont val="맑은 고딕"/>
        <family val="3"/>
        <charset val="129"/>
        <scheme val="minor"/>
      </rPr>
      <t>田ゆう子</t>
    </r>
  </si>
  <si>
    <r>
      <rPr>
        <sz val="10"/>
        <rFont val="맑은 고딕"/>
        <family val="2"/>
        <charset val="128"/>
        <scheme val="minor"/>
      </rPr>
      <t>青</t>
    </r>
    <r>
      <rPr>
        <sz val="10"/>
        <rFont val="맑은 고딕"/>
        <family val="3"/>
        <charset val="129"/>
        <scheme val="minor"/>
      </rPr>
      <t>空失禁！！おもらし母小林けい</t>
    </r>
  </si>
  <si>
    <r>
      <t>背</t>
    </r>
    <r>
      <rPr>
        <sz val="10"/>
        <rFont val="맑은 고딕"/>
        <family val="2"/>
        <charset val="128"/>
        <scheme val="minor"/>
      </rPr>
      <t>徳</t>
    </r>
    <r>
      <rPr>
        <sz val="10"/>
        <rFont val="맑은 고딕"/>
        <family val="3"/>
        <charset val="129"/>
        <scheme val="minor"/>
      </rPr>
      <t>の剃毛パイパン快</t>
    </r>
    <r>
      <rPr>
        <sz val="10"/>
        <rFont val="맑은 고딕"/>
        <family val="2"/>
        <charset val="128"/>
        <scheme val="minor"/>
      </rPr>
      <t>楽</t>
    </r>
    <r>
      <rPr>
        <sz val="10"/>
        <rFont val="맑은 고딕"/>
        <family val="3"/>
        <charset val="129"/>
        <scheme val="minor"/>
      </rPr>
      <t>に</t>
    </r>
    <r>
      <rPr>
        <sz val="10"/>
        <rFont val="맑은 고딕"/>
        <family val="2"/>
        <charset val="128"/>
        <scheme val="minor"/>
      </rPr>
      <t>堕</t>
    </r>
    <r>
      <rPr>
        <sz val="10"/>
        <rFont val="맑은 고딕"/>
        <family val="3"/>
        <charset val="129"/>
        <scheme val="minor"/>
      </rPr>
      <t>ちた私音羽文子</t>
    </r>
  </si>
  <si>
    <r>
      <t>ひたすら乳首いじり近親相姦ボクはハメてるときも乳首つまみを絶</t>
    </r>
    <r>
      <rPr>
        <sz val="10"/>
        <rFont val="맑은 고딕"/>
        <family val="2"/>
        <charset val="128"/>
        <scheme val="minor"/>
      </rPr>
      <t>対</t>
    </r>
    <r>
      <rPr>
        <sz val="10"/>
        <rFont val="맑은 고딕"/>
        <family val="3"/>
        <charset val="129"/>
        <scheme val="minor"/>
      </rPr>
      <t>に忘れない…片</t>
    </r>
    <r>
      <rPr>
        <sz val="10"/>
        <rFont val="맑은 고딕"/>
        <family val="2"/>
        <charset val="128"/>
        <scheme val="minor"/>
      </rPr>
      <t>瀬</t>
    </r>
    <r>
      <rPr>
        <sz val="10"/>
        <rFont val="맑은 고딕"/>
        <family val="3"/>
        <charset val="129"/>
        <scheme val="minor"/>
      </rPr>
      <t>仁美</t>
    </r>
  </si>
  <si>
    <r>
      <rPr>
        <sz val="10"/>
        <rFont val="맑은 고딕"/>
        <family val="2"/>
        <charset val="128"/>
        <scheme val="minor"/>
      </rPr>
      <t>真</t>
    </r>
    <r>
      <rPr>
        <sz val="10"/>
        <rFont val="맑은 고딕"/>
        <family val="3"/>
        <charset val="129"/>
        <scheme val="minor"/>
      </rPr>
      <t>夏のノ</t>
    </r>
    <r>
      <rPr>
        <sz val="10"/>
        <rFont val="맑은 고딕"/>
        <family val="2"/>
        <charset val="128"/>
        <scheme val="minor"/>
      </rPr>
      <t>ー</t>
    </r>
    <r>
      <rPr>
        <sz val="10"/>
        <rFont val="맑은 고딕"/>
        <family val="3"/>
        <charset val="129"/>
        <scheme val="minor"/>
      </rPr>
      <t>ブラおっぱいで隣人を勃起させるやわらか巨乳</t>
    </r>
    <r>
      <rPr>
        <sz val="10"/>
        <rFont val="맑은 고딕"/>
        <family val="2"/>
        <charset val="128"/>
        <scheme val="minor"/>
      </rPr>
      <t>奥</t>
    </r>
    <r>
      <rPr>
        <sz val="10"/>
        <rFont val="맑은 고딕"/>
        <family val="3"/>
        <charset val="129"/>
        <scheme val="minor"/>
      </rPr>
      <t>さんに中出し風間ゆみ</t>
    </r>
  </si>
  <si>
    <r>
      <t>絶</t>
    </r>
    <r>
      <rPr>
        <sz val="10"/>
        <rFont val="맑은 고딕"/>
        <family val="2"/>
        <charset val="128"/>
        <scheme val="minor"/>
      </rPr>
      <t>対</t>
    </r>
    <r>
      <rPr>
        <sz val="10"/>
        <rFont val="맑은 고딕"/>
        <family val="3"/>
        <charset val="129"/>
        <scheme val="minor"/>
      </rPr>
      <t>にしてはいけない筆下ろし性交孫に欲情した還</t>
    </r>
    <r>
      <rPr>
        <sz val="10"/>
        <rFont val="맑은 고딕"/>
        <family val="2"/>
        <charset val="128"/>
        <scheme val="minor"/>
      </rPr>
      <t>暦</t>
    </r>
    <r>
      <rPr>
        <sz val="10"/>
        <rFont val="맑은 고딕"/>
        <family val="3"/>
        <charset val="129"/>
        <scheme val="minor"/>
      </rPr>
      <t>祖母北村敏世</t>
    </r>
  </si>
  <si>
    <r>
      <t>おっぱいプレス情交ケガをして動けない僕の性</t>
    </r>
    <r>
      <rPr>
        <sz val="10"/>
        <rFont val="맑은 고딕"/>
        <family val="2"/>
        <charset val="128"/>
        <scheme val="minor"/>
      </rPr>
      <t>処</t>
    </r>
    <r>
      <rPr>
        <sz val="10"/>
        <rFont val="맑은 고딕"/>
        <family val="3"/>
        <charset val="129"/>
        <scheme val="minor"/>
      </rPr>
      <t>理を母さんの友達にお願いしたら中出しできた大森しずか</t>
    </r>
  </si>
  <si>
    <r>
      <t>おっぱいプレス情交ケガをして動けない僕の性</t>
    </r>
    <r>
      <rPr>
        <sz val="10"/>
        <rFont val="맑은 고딕"/>
        <family val="2"/>
        <charset val="128"/>
        <scheme val="minor"/>
      </rPr>
      <t>処</t>
    </r>
    <r>
      <rPr>
        <sz val="10"/>
        <rFont val="맑은 고딕"/>
        <family val="3"/>
        <charset val="129"/>
        <scheme val="minor"/>
      </rPr>
      <t>理を母さんの友達にお願いしたら中出しできた風間ゆみ</t>
    </r>
  </si>
  <si>
    <r>
      <t>おっぱいプレス情交ケガをして動けない僕の性</t>
    </r>
    <r>
      <rPr>
        <sz val="10"/>
        <rFont val="맑은 고딕"/>
        <family val="2"/>
        <charset val="128"/>
        <scheme val="minor"/>
      </rPr>
      <t>処</t>
    </r>
    <r>
      <rPr>
        <sz val="10"/>
        <rFont val="맑은 고딕"/>
        <family val="3"/>
        <charset val="129"/>
        <scheme val="minor"/>
      </rPr>
      <t>理を母さんの友達にお願いしたら中出しできた折原ゆかり</t>
    </r>
  </si>
  <si>
    <r>
      <t>NTR母乳妻</t>
    </r>
    <r>
      <rPr>
        <sz val="10"/>
        <rFont val="맑은 고딕"/>
        <family val="2"/>
        <charset val="128"/>
        <scheme val="minor"/>
      </rPr>
      <t>会</t>
    </r>
    <r>
      <rPr>
        <sz val="10"/>
        <rFont val="맑은 고딕"/>
        <family val="3"/>
        <charset val="129"/>
        <scheme val="minor"/>
      </rPr>
      <t>社の同僚に</t>
    </r>
    <r>
      <rPr>
        <sz val="10"/>
        <rFont val="맑은 고딕"/>
        <family val="2"/>
        <charset val="128"/>
        <scheme val="minor"/>
      </rPr>
      <t>飲</t>
    </r>
    <r>
      <rPr>
        <sz val="10"/>
        <rFont val="맑은 고딕"/>
        <family val="3"/>
        <charset val="129"/>
        <scheme val="minor"/>
      </rPr>
      <t>み干されちまった嫁の母乳羽月希</t>
    </r>
  </si>
  <si>
    <r>
      <t>センタ</t>
    </r>
    <r>
      <rPr>
        <sz val="10"/>
        <rFont val="맑은 고딕"/>
        <family val="2"/>
        <charset val="128"/>
        <scheme val="minor"/>
      </rPr>
      <t>ー</t>
    </r>
    <r>
      <rPr>
        <sz val="10"/>
        <rFont val="맑은 고딕"/>
        <family val="3"/>
        <charset val="129"/>
        <scheme val="minor"/>
      </rPr>
      <t>ビレッジ20周年作品第二</t>
    </r>
    <r>
      <rPr>
        <sz val="10"/>
        <rFont val="맑은 고딕"/>
        <family val="2"/>
        <charset val="128"/>
        <scheme val="minor"/>
      </rPr>
      <t>弾</t>
    </r>
    <r>
      <rPr>
        <sz val="10"/>
        <rFont val="맑은 고딕"/>
        <family val="3"/>
        <charset val="129"/>
        <scheme val="minor"/>
      </rPr>
      <t>息子を交姦する美人母たちスワッピング中出し近親相姦</t>
    </r>
  </si>
  <si>
    <r>
      <t>「私のこと避けてるでしょう？」「いえ、その逆です。どストライクなんです！」義母ちゃんのおっぱい揉みっぱなし風呂高</t>
    </r>
    <r>
      <rPr>
        <sz val="10"/>
        <rFont val="맑은 고딕"/>
        <family val="2"/>
        <charset val="128"/>
        <scheme val="minor"/>
      </rPr>
      <t>沢</t>
    </r>
    <r>
      <rPr>
        <sz val="10"/>
        <rFont val="맑은 고딕"/>
        <family val="3"/>
        <charset val="129"/>
        <scheme val="minor"/>
      </rPr>
      <t>菜</t>
    </r>
    <r>
      <rPr>
        <sz val="10"/>
        <rFont val="맑은 고딕"/>
        <family val="2"/>
        <charset val="128"/>
        <scheme val="minor"/>
      </rPr>
      <t>穂</t>
    </r>
  </si>
  <si>
    <r>
      <t>おっぱいプレス情交ケガをして動けない僕の性</t>
    </r>
    <r>
      <rPr>
        <sz val="10"/>
        <rFont val="맑은 고딕"/>
        <family val="2"/>
        <charset val="128"/>
        <scheme val="minor"/>
      </rPr>
      <t>処</t>
    </r>
    <r>
      <rPr>
        <sz val="10"/>
        <rFont val="맑은 고딕"/>
        <family val="3"/>
        <charset val="129"/>
        <scheme val="minor"/>
      </rPr>
      <t>理を母さんの友達にお願いしたら中出しできた堀切京香</t>
    </r>
  </si>
  <si>
    <r>
      <t>近親相姦マン毛を剃られた母溝口詩</t>
    </r>
    <r>
      <rPr>
        <sz val="10"/>
        <rFont val="맑은 고딕"/>
        <family val="2"/>
        <charset val="128"/>
        <scheme val="minor"/>
      </rPr>
      <t>緒</t>
    </r>
  </si>
  <si>
    <r>
      <t>濡れそぼる、母の乳房を、見ていたら。水</t>
    </r>
    <r>
      <rPr>
        <sz val="10"/>
        <rFont val="맑은 고딕"/>
        <family val="2"/>
        <charset val="128"/>
        <scheme val="minor"/>
      </rPr>
      <t>沢</t>
    </r>
    <r>
      <rPr>
        <sz val="10"/>
        <rFont val="맑은 고딕"/>
        <family val="3"/>
        <charset val="129"/>
        <scheme val="minor"/>
      </rPr>
      <t>莉久</t>
    </r>
  </si>
  <si>
    <r>
      <t>濡れそぼる、母の乳房を、見ていたら。</t>
    </r>
    <r>
      <rPr>
        <sz val="10"/>
        <rFont val="맑은 고딕"/>
        <family val="2"/>
        <charset val="128"/>
        <scheme val="minor"/>
      </rPr>
      <t>黒</t>
    </r>
    <r>
      <rPr>
        <sz val="10"/>
        <rFont val="맑은 고딕"/>
        <family val="3"/>
        <charset val="129"/>
        <scheme val="minor"/>
      </rPr>
      <t>木まり</t>
    </r>
  </si>
  <si>
    <r>
      <t>絶</t>
    </r>
    <r>
      <rPr>
        <sz val="10"/>
        <rFont val="맑은 고딕"/>
        <family val="2"/>
        <charset val="128"/>
        <scheme val="minor"/>
      </rPr>
      <t>対</t>
    </r>
    <r>
      <rPr>
        <sz val="10"/>
        <rFont val="맑은 고딕"/>
        <family val="3"/>
        <charset val="129"/>
        <scheme val="minor"/>
      </rPr>
      <t>にしてはいけない筆下ろし性交孫に欲情した五十路祖母鶴川牧子</t>
    </r>
  </si>
  <si>
    <r>
      <t>むにゅっと</t>
    </r>
    <r>
      <rPr>
        <sz val="10"/>
        <rFont val="맑은 고딕"/>
        <family val="2"/>
        <charset val="128"/>
        <scheme val="minor"/>
      </rPr>
      <t>圧</t>
    </r>
    <r>
      <rPr>
        <sz val="10"/>
        <rFont val="맑은 고딕"/>
        <family val="3"/>
        <charset val="129"/>
        <scheme val="minor"/>
      </rPr>
      <t>着！ぱふぱふ</t>
    </r>
    <r>
      <rPr>
        <sz val="10"/>
        <rFont val="맑은 고딕"/>
        <family val="2"/>
        <charset val="128"/>
        <scheme val="minor"/>
      </rPr>
      <t>挟撃</t>
    </r>
    <r>
      <rPr>
        <sz val="10"/>
        <rFont val="맑은 고딕"/>
        <family val="3"/>
        <charset val="129"/>
        <scheme val="minor"/>
      </rPr>
      <t>！おっぱいホ</t>
    </r>
    <r>
      <rPr>
        <sz val="10"/>
        <rFont val="맑은 고딕"/>
        <family val="2"/>
        <charset val="128"/>
        <scheme val="minor"/>
      </rPr>
      <t>ー</t>
    </r>
    <r>
      <rPr>
        <sz val="10"/>
        <rFont val="맑은 고딕"/>
        <family val="3"/>
        <charset val="129"/>
        <scheme val="minor"/>
      </rPr>
      <t>ルド近親相姦新井ゆう</t>
    </r>
  </si>
  <si>
    <r>
      <t>近親相姦豊</t>
    </r>
    <r>
      <rPr>
        <sz val="10"/>
        <rFont val="맑은 고딕"/>
        <family val="2"/>
        <charset val="128"/>
        <scheme val="minor"/>
      </rPr>
      <t>満</t>
    </r>
    <r>
      <rPr>
        <sz val="10"/>
        <rFont val="맑은 고딕"/>
        <family val="3"/>
        <charset val="129"/>
        <scheme val="minor"/>
      </rPr>
      <t>母·妄想癖の疼くデカパイ松下由美</t>
    </r>
  </si>
  <si>
    <r>
      <t>むにゅっと</t>
    </r>
    <r>
      <rPr>
        <sz val="10"/>
        <rFont val="맑은 고딕"/>
        <family val="2"/>
        <charset val="128"/>
        <scheme val="minor"/>
      </rPr>
      <t>圧</t>
    </r>
    <r>
      <rPr>
        <sz val="10"/>
        <rFont val="맑은 고딕"/>
        <family val="3"/>
        <charset val="129"/>
        <scheme val="minor"/>
      </rPr>
      <t>着！ぱふぱふ</t>
    </r>
    <r>
      <rPr>
        <sz val="10"/>
        <rFont val="맑은 고딕"/>
        <family val="2"/>
        <charset val="128"/>
        <scheme val="minor"/>
      </rPr>
      <t>挟撃</t>
    </r>
    <r>
      <rPr>
        <sz val="10"/>
        <rFont val="맑은 고딕"/>
        <family val="3"/>
        <charset val="129"/>
        <scheme val="minor"/>
      </rPr>
      <t>！おっぱいホ</t>
    </r>
    <r>
      <rPr>
        <sz val="10"/>
        <rFont val="맑은 고딕"/>
        <family val="2"/>
        <charset val="128"/>
        <scheme val="minor"/>
      </rPr>
      <t>ー</t>
    </r>
    <r>
      <rPr>
        <sz val="10"/>
        <rFont val="맑은 고딕"/>
        <family val="3"/>
        <charset val="129"/>
        <scheme val="minor"/>
      </rPr>
      <t>ルド近親相姦織田</t>
    </r>
    <r>
      <rPr>
        <sz val="10"/>
        <rFont val="맑은 고딕"/>
        <family val="2"/>
        <charset val="128"/>
        <scheme val="minor"/>
      </rPr>
      <t>真</t>
    </r>
    <r>
      <rPr>
        <sz val="10"/>
        <rFont val="맑은 고딕"/>
        <family val="3"/>
        <charset val="129"/>
        <scheme val="minor"/>
      </rPr>
      <t>子</t>
    </r>
  </si>
  <si>
    <r>
      <t>復活！！還</t>
    </r>
    <r>
      <rPr>
        <sz val="10"/>
        <rFont val="맑은 고딕"/>
        <family val="2"/>
        <charset val="128"/>
        <scheme val="minor"/>
      </rPr>
      <t>暦</t>
    </r>
    <r>
      <rPr>
        <sz val="10"/>
        <rFont val="맑은 고딕"/>
        <family val="3"/>
        <charset val="129"/>
        <scheme val="minor"/>
      </rPr>
      <t>巨乳和田百美花濡れそぼる、母の乳房を、見ていたら。</t>
    </r>
  </si>
  <si>
    <r>
      <t>むにゅっと</t>
    </r>
    <r>
      <rPr>
        <sz val="10"/>
        <rFont val="맑은 고딕"/>
        <family val="2"/>
        <charset val="128"/>
        <scheme val="minor"/>
      </rPr>
      <t>圧</t>
    </r>
    <r>
      <rPr>
        <sz val="10"/>
        <rFont val="맑은 고딕"/>
        <family val="3"/>
        <charset val="129"/>
        <scheme val="minor"/>
      </rPr>
      <t>着！ぱふぱふ</t>
    </r>
    <r>
      <rPr>
        <sz val="10"/>
        <rFont val="맑은 고딕"/>
        <family val="2"/>
        <charset val="128"/>
        <scheme val="minor"/>
      </rPr>
      <t>挟撃</t>
    </r>
    <r>
      <rPr>
        <sz val="10"/>
        <rFont val="맑은 고딕"/>
        <family val="3"/>
        <charset val="129"/>
        <scheme val="minor"/>
      </rPr>
      <t>！おっぱいホ</t>
    </r>
    <r>
      <rPr>
        <sz val="10"/>
        <rFont val="맑은 고딕"/>
        <family val="2"/>
        <charset val="128"/>
        <scheme val="minor"/>
      </rPr>
      <t>ー</t>
    </r>
    <r>
      <rPr>
        <sz val="10"/>
        <rFont val="맑은 고딕"/>
        <family val="3"/>
        <charset val="129"/>
        <scheme val="minor"/>
      </rPr>
      <t>ルド近親相姦弘千花碧</t>
    </r>
  </si>
  <si>
    <r>
      <t>絶</t>
    </r>
    <r>
      <rPr>
        <sz val="10"/>
        <rFont val="맑은 고딕"/>
        <family val="2"/>
        <charset val="128"/>
        <scheme val="minor"/>
      </rPr>
      <t>対</t>
    </r>
    <r>
      <rPr>
        <sz val="10"/>
        <rFont val="맑은 고딕"/>
        <family val="3"/>
        <charset val="129"/>
        <scheme val="minor"/>
      </rPr>
      <t>にしてはいけない筆下ろし性交孫に欲情した五十路祖母岡崎智江</t>
    </r>
  </si>
  <si>
    <r>
      <t>極エロむち肉スタイル！巨尻ふりふりセクシ</t>
    </r>
    <r>
      <rPr>
        <sz val="10"/>
        <rFont val="맑은 고딕"/>
        <family val="2"/>
        <charset val="128"/>
        <scheme val="minor"/>
      </rPr>
      <t>ー</t>
    </r>
    <r>
      <rPr>
        <sz val="10"/>
        <rFont val="맑은 고딕"/>
        <family val="3"/>
        <charset val="129"/>
        <scheme val="minor"/>
      </rPr>
      <t>ダンシングおばさん小鳥遊あさ子</t>
    </r>
  </si>
  <si>
    <r>
      <t>極エロむち肉スタイル！巨尻ふりふりセクシ</t>
    </r>
    <r>
      <rPr>
        <sz val="10"/>
        <rFont val="맑은 고딕"/>
        <family val="2"/>
        <charset val="128"/>
        <scheme val="minor"/>
      </rPr>
      <t>ー</t>
    </r>
    <r>
      <rPr>
        <sz val="10"/>
        <rFont val="맑은 고딕"/>
        <family val="3"/>
        <charset val="129"/>
        <scheme val="minor"/>
      </rPr>
      <t>ダンシングおばさん折原ゆかり</t>
    </r>
  </si>
  <si>
    <r>
      <t>ノ</t>
    </r>
    <r>
      <rPr>
        <sz val="10"/>
        <rFont val="맑은 고딕"/>
        <family val="2"/>
        <charset val="128"/>
        <scheme val="minor"/>
      </rPr>
      <t>ー</t>
    </r>
    <r>
      <rPr>
        <sz val="10"/>
        <rFont val="맑은 고딕"/>
        <family val="3"/>
        <charset val="129"/>
        <scheme val="minor"/>
      </rPr>
      <t>ブラ浮き乳首を攻められて乳首イキ依存症になった母三ツ</t>
    </r>
    <r>
      <rPr>
        <sz val="10"/>
        <rFont val="맑은 고딕"/>
        <family val="2"/>
        <charset val="128"/>
        <scheme val="minor"/>
      </rPr>
      <t>瀬</t>
    </r>
    <r>
      <rPr>
        <sz val="10"/>
        <rFont val="맑은 고딕"/>
        <family val="3"/>
        <charset val="129"/>
        <scheme val="minor"/>
      </rPr>
      <t>祐美子</t>
    </r>
  </si>
  <si>
    <r>
      <t>絶妙タッチのおっぱいマッサ</t>
    </r>
    <r>
      <rPr>
        <sz val="10"/>
        <rFont val="맑은 고딕"/>
        <family val="2"/>
        <charset val="128"/>
        <scheme val="minor"/>
      </rPr>
      <t>ー</t>
    </r>
    <r>
      <rPr>
        <sz val="10"/>
        <rFont val="맑은 고딕"/>
        <family val="3"/>
        <charset val="129"/>
        <scheme val="minor"/>
      </rPr>
      <t>ジでおばさんが夢中になる巨乳中出し整体院織田</t>
    </r>
    <r>
      <rPr>
        <sz val="10"/>
        <rFont val="맑은 고딕"/>
        <family val="2"/>
        <charset val="128"/>
        <scheme val="minor"/>
      </rPr>
      <t>真</t>
    </r>
    <r>
      <rPr>
        <sz val="10"/>
        <rFont val="맑은 고딕"/>
        <family val="3"/>
        <charset val="129"/>
        <scheme val="minor"/>
      </rPr>
      <t>子</t>
    </r>
  </si>
  <si>
    <r>
      <t>おばあちゃんの思い出【年の差45</t>
    </r>
    <r>
      <rPr>
        <sz val="10"/>
        <rFont val="맑은 고딕"/>
        <family val="2"/>
        <charset val="128"/>
        <scheme val="minor"/>
      </rPr>
      <t>歳</t>
    </r>
    <r>
      <rPr>
        <sz val="10"/>
        <rFont val="맑은 고딕"/>
        <family val="3"/>
        <charset val="129"/>
        <scheme val="minor"/>
      </rPr>
      <t>】親には言えない祖母と孫の超世代中出しセックス川畑千代子</t>
    </r>
  </si>
  <si>
    <r>
      <t>ノ</t>
    </r>
    <r>
      <rPr>
        <sz val="10"/>
        <rFont val="맑은 고딕"/>
        <family val="2"/>
        <charset val="128"/>
        <scheme val="minor"/>
      </rPr>
      <t>ー</t>
    </r>
    <r>
      <rPr>
        <sz val="10"/>
        <rFont val="맑은 고딕"/>
        <family val="3"/>
        <charset val="129"/>
        <scheme val="minor"/>
      </rPr>
      <t>ブラ浮き乳首を攻められて乳首イキ依存症になった母赤井美希</t>
    </r>
  </si>
  <si>
    <r>
      <t>絶妙タッチのおっぱいマッサ</t>
    </r>
    <r>
      <rPr>
        <sz val="10"/>
        <rFont val="맑은 고딕"/>
        <family val="2"/>
        <charset val="128"/>
        <scheme val="minor"/>
      </rPr>
      <t>ー</t>
    </r>
    <r>
      <rPr>
        <sz val="10"/>
        <rFont val="맑은 고딕"/>
        <family val="3"/>
        <charset val="129"/>
        <scheme val="minor"/>
      </rPr>
      <t>ジでおばさんが夢中になる巨乳中出し整体院折原ゆかり</t>
    </r>
  </si>
  <si>
    <r>
      <t>絶妙タッチのおっぱいマッサ</t>
    </r>
    <r>
      <rPr>
        <sz val="10"/>
        <rFont val="맑은 고딕"/>
        <family val="3"/>
        <charset val="129"/>
      </rPr>
      <t>ージでおばさんが夢中になる巨乳中出し整体院 大石紗季</t>
    </r>
  </si>
  <si>
    <r>
      <t>絶妙タッチのおっぱいマッサ</t>
    </r>
    <r>
      <rPr>
        <sz val="10"/>
        <rFont val="맑은 고딕"/>
        <family val="3"/>
        <charset val="129"/>
      </rPr>
      <t>ージでおばさんが夢中になる巨乳中出し整体院 芦川夕子</t>
    </r>
  </si>
  <si>
    <r>
      <t>AVデビュ</t>
    </r>
    <r>
      <rPr>
        <sz val="10"/>
        <rFont val="맑은 고딕"/>
        <family val="3"/>
        <charset val="129"/>
      </rPr>
      <t>ー15周年特別企画【ファンリクエスト】折原ゆかりがやってみた【セルフプロデュース】</t>
    </r>
  </si>
  <si>
    <r>
      <t>近親相姦巨大乳輪の母一</t>
    </r>
    <r>
      <rPr>
        <sz val="10"/>
        <rFont val="맑은 고딕"/>
        <family val="2"/>
        <charset val="128"/>
        <scheme val="minor"/>
      </rPr>
      <t>条</t>
    </r>
    <r>
      <rPr>
        <sz val="10"/>
        <rFont val="맑은 고딕"/>
        <family val="3"/>
        <charset val="129"/>
        <scheme val="minor"/>
      </rPr>
      <t>紗也</t>
    </r>
  </si>
  <si>
    <r>
      <t>近親相姦豊</t>
    </r>
    <r>
      <rPr>
        <sz val="10"/>
        <rFont val="맑은 고딕"/>
        <family val="2"/>
        <charset val="128"/>
        <scheme val="minor"/>
      </rPr>
      <t>満</t>
    </r>
    <r>
      <rPr>
        <sz val="10"/>
        <rFont val="맑은 고딕"/>
        <family val="3"/>
        <charset val="129"/>
        <scheme val="minor"/>
      </rPr>
      <t>巨尻の母島崎羽耶</t>
    </r>
  </si>
  <si>
    <r>
      <t>近親相姦豊</t>
    </r>
    <r>
      <rPr>
        <sz val="10"/>
        <rFont val="맑은 고딕"/>
        <family val="2"/>
        <charset val="128"/>
        <scheme val="minor"/>
      </rPr>
      <t>満</t>
    </r>
    <r>
      <rPr>
        <sz val="10"/>
        <rFont val="맑은 고딕"/>
        <family val="3"/>
        <charset val="129"/>
        <scheme val="minor"/>
      </rPr>
      <t>巨尻の母</t>
    </r>
    <r>
      <rPr>
        <sz val="10"/>
        <rFont val="맑은 고딕"/>
        <family val="2"/>
        <charset val="128"/>
        <scheme val="minor"/>
      </rPr>
      <t>黒</t>
    </r>
    <r>
      <rPr>
        <sz val="10"/>
        <rFont val="맑은 고딕"/>
        <family val="3"/>
        <charset val="129"/>
        <scheme val="minor"/>
      </rPr>
      <t>崎いずみ</t>
    </r>
  </si>
  <si>
    <r>
      <t>近親相姦豊</t>
    </r>
    <r>
      <rPr>
        <sz val="10"/>
        <rFont val="맑은 고딕"/>
        <family val="2"/>
        <charset val="128"/>
        <scheme val="minor"/>
      </rPr>
      <t>満</t>
    </r>
    <r>
      <rPr>
        <sz val="10"/>
        <rFont val="맑은 고딕"/>
        <family val="3"/>
        <charset val="129"/>
        <scheme val="minor"/>
      </rPr>
      <t>巨尻の母桃尻優香</t>
    </r>
  </si>
  <si>
    <r>
      <rPr>
        <sz val="10"/>
        <rFont val="맑은 고딕"/>
        <family val="2"/>
        <charset val="128"/>
        <scheme val="minor"/>
      </rPr>
      <t>強</t>
    </r>
    <r>
      <rPr>
        <sz val="10"/>
        <rFont val="맑은 고딕"/>
        <family val="3"/>
        <charset val="129"/>
        <scheme val="minor"/>
      </rPr>
      <t>制イラマチオ母友田</t>
    </r>
    <r>
      <rPr>
        <sz val="10"/>
        <rFont val="맑은 고딕"/>
        <family val="2"/>
        <charset val="128"/>
        <scheme val="minor"/>
      </rPr>
      <t>真</t>
    </r>
    <r>
      <rPr>
        <sz val="10"/>
        <rFont val="맑은 고딕"/>
        <family val="3"/>
        <charset val="129"/>
        <scheme val="minor"/>
      </rPr>
      <t>希</t>
    </r>
  </si>
  <si>
    <r>
      <t>近親相姦</t>
    </r>
    <r>
      <rPr>
        <sz val="10"/>
        <rFont val="맑은 고딕"/>
        <family val="2"/>
        <charset val="128"/>
        <scheme val="minor"/>
      </rPr>
      <t>強</t>
    </r>
    <r>
      <rPr>
        <sz val="10"/>
        <rFont val="맑은 고딕"/>
        <family val="3"/>
        <charset val="129"/>
        <scheme val="minor"/>
      </rPr>
      <t>制イラマチオ母加賀ゆり子</t>
    </r>
  </si>
  <si>
    <r>
      <t>近親相姦豊</t>
    </r>
    <r>
      <rPr>
        <sz val="10"/>
        <rFont val="맑은 고딕"/>
        <family val="2"/>
        <charset val="128"/>
        <scheme val="minor"/>
      </rPr>
      <t>満</t>
    </r>
    <r>
      <rPr>
        <sz val="10"/>
        <rFont val="맑은 고딕"/>
        <family val="3"/>
        <charset val="129"/>
        <scheme val="minor"/>
      </rPr>
      <t>爆乳の母杉浦美奈代</t>
    </r>
  </si>
  <si>
    <r>
      <t>近親相姦息子を惑わすたれ乳の母大</t>
    </r>
    <r>
      <rPr>
        <sz val="10"/>
        <rFont val="맑은 고딕"/>
        <family val="2"/>
        <charset val="128"/>
        <scheme val="minor"/>
      </rPr>
      <t>沢</t>
    </r>
    <r>
      <rPr>
        <sz val="10"/>
        <rFont val="맑은 고딕"/>
        <family val="3"/>
        <charset val="129"/>
        <scheme val="minor"/>
      </rPr>
      <t>みのり</t>
    </r>
  </si>
  <si>
    <r>
      <t>近親相姦爆乳母さんの豊</t>
    </r>
    <r>
      <rPr>
        <sz val="10"/>
        <rFont val="맑은 고딕"/>
        <family val="2"/>
        <charset val="128"/>
        <scheme val="minor"/>
      </rPr>
      <t>満</t>
    </r>
    <r>
      <rPr>
        <sz val="10"/>
        <rFont val="맑은 고딕"/>
        <family val="3"/>
        <charset val="129"/>
        <scheme val="minor"/>
      </rPr>
      <t>おっぱいは僕のもの漣ゆめ</t>
    </r>
  </si>
  <si>
    <r>
      <t>近親相姦豊</t>
    </r>
    <r>
      <rPr>
        <sz val="10"/>
        <rFont val="맑은 고딕"/>
        <family val="2"/>
        <charset val="128"/>
        <scheme val="minor"/>
      </rPr>
      <t>満</t>
    </r>
    <r>
      <rPr>
        <sz val="10"/>
        <rFont val="맑은 고딕"/>
        <family val="3"/>
        <charset val="129"/>
        <scheme val="minor"/>
      </rPr>
      <t>爆乳ポ</t>
    </r>
    <r>
      <rPr>
        <sz val="10"/>
        <rFont val="맑은 고딕"/>
        <family val="2"/>
        <charset val="128"/>
        <scheme val="minor"/>
      </rPr>
      <t>ー</t>
    </r>
    <r>
      <rPr>
        <sz val="10"/>
        <rFont val="맑은 고딕"/>
        <family val="3"/>
        <charset val="129"/>
        <scheme val="minor"/>
      </rPr>
      <t>ランド人の母さんと中出し交尾川添杏奈</t>
    </r>
  </si>
  <si>
    <r>
      <t>近親相姦豊</t>
    </r>
    <r>
      <rPr>
        <sz val="10"/>
        <rFont val="맑은 고딕"/>
        <family val="2"/>
        <charset val="128"/>
        <scheme val="minor"/>
      </rPr>
      <t>満</t>
    </r>
    <r>
      <rPr>
        <sz val="10"/>
        <rFont val="맑은 고딕"/>
        <family val="3"/>
        <charset val="129"/>
        <scheme val="minor"/>
      </rPr>
      <t>爆乳Kカップ母櫻井夕樹</t>
    </r>
  </si>
  <si>
    <r>
      <t>近親相姦豊</t>
    </r>
    <r>
      <rPr>
        <sz val="10"/>
        <rFont val="맑은 고딕"/>
        <family val="2"/>
        <charset val="128"/>
        <scheme val="minor"/>
      </rPr>
      <t>満</t>
    </r>
    <r>
      <rPr>
        <sz val="10"/>
        <rFont val="맑은 고딕"/>
        <family val="3"/>
        <charset val="129"/>
        <scheme val="minor"/>
      </rPr>
      <t>爆乳Jカップ母水城りの</t>
    </r>
  </si>
  <si>
    <r>
      <t>近親相姦還</t>
    </r>
    <r>
      <rPr>
        <sz val="10"/>
        <rFont val="맑은 고딕"/>
        <family val="2"/>
        <charset val="128"/>
        <scheme val="minor"/>
      </rPr>
      <t>暦</t>
    </r>
    <r>
      <rPr>
        <sz val="10"/>
        <rFont val="맑은 고딕"/>
        <family val="3"/>
        <charset val="129"/>
        <scheme val="minor"/>
      </rPr>
      <t>母高畑ゆり</t>
    </r>
  </si>
  <si>
    <r>
      <t>近親相姦五十路母</t>
    </r>
    <r>
      <rPr>
        <sz val="10"/>
        <rFont val="맑은 고딕"/>
        <family val="2"/>
        <charset val="128"/>
        <scheme val="minor"/>
      </rPr>
      <t>真</t>
    </r>
    <r>
      <rPr>
        <sz val="10"/>
        <rFont val="맑은 고딕"/>
        <family val="3"/>
        <charset val="129"/>
        <scheme val="minor"/>
      </rPr>
      <t>矢志</t>
    </r>
    <r>
      <rPr>
        <sz val="10"/>
        <rFont val="맑은 고딕"/>
        <family val="2"/>
        <charset val="128"/>
        <scheme val="minor"/>
      </rPr>
      <t>穂</t>
    </r>
  </si>
  <si>
    <r>
      <t>近親相姦豊</t>
    </r>
    <r>
      <rPr>
        <sz val="10"/>
        <rFont val="맑은 고딕"/>
        <family val="2"/>
        <charset val="128"/>
        <scheme val="minor"/>
      </rPr>
      <t>満</t>
    </r>
    <r>
      <rPr>
        <sz val="10"/>
        <rFont val="맑은 고딕"/>
        <family val="3"/>
        <charset val="129"/>
        <scheme val="minor"/>
      </rPr>
      <t>爆乳Jカップ母井上和希</t>
    </r>
  </si>
  <si>
    <r>
      <t>近親相姦ぼくの母ちゃん爆尻、爆乳、爆乳輪!</t>
    </r>
    <r>
      <rPr>
        <sz val="10"/>
        <rFont val="맑은 고딕"/>
        <family val="2"/>
        <charset val="128"/>
        <scheme val="minor"/>
      </rPr>
      <t>黒沢礼</t>
    </r>
    <r>
      <rPr>
        <sz val="10"/>
        <rFont val="맑은 고딕"/>
        <family val="3"/>
        <charset val="129"/>
        <scheme val="minor"/>
      </rPr>
      <t>子</t>
    </r>
  </si>
  <si>
    <r>
      <t>近親相姦たれ乳の母</t>
    </r>
    <r>
      <rPr>
        <sz val="10"/>
        <rFont val="맑은 고딕"/>
        <family val="2"/>
        <charset val="128"/>
        <scheme val="minor"/>
      </rPr>
      <t>真</t>
    </r>
    <r>
      <rPr>
        <sz val="10"/>
        <rFont val="맑은 고딕"/>
        <family val="3"/>
        <charset val="129"/>
        <scheme val="minor"/>
      </rPr>
      <t>柴愛</t>
    </r>
  </si>
  <si>
    <r>
      <t>近親相姦デカ</t>
    </r>
    <r>
      <rPr>
        <sz val="10"/>
        <rFont val="맑은 고딕"/>
        <family val="2"/>
        <charset val="128"/>
        <scheme val="minor"/>
      </rPr>
      <t>黒</t>
    </r>
    <r>
      <rPr>
        <sz val="10"/>
        <rFont val="맑은 고딕"/>
        <family val="3"/>
        <charset val="129"/>
        <scheme val="minor"/>
      </rPr>
      <t>ちくびの母皆澤奏美</t>
    </r>
  </si>
  <si>
    <r>
      <t>近親相姦性欲を貪る淫</t>
    </r>
    <r>
      <rPr>
        <sz val="10"/>
        <rFont val="맑은 고딕"/>
        <family val="2"/>
        <charset val="128"/>
        <scheme val="minor"/>
      </rPr>
      <t>乱</t>
    </r>
    <r>
      <rPr>
        <sz val="10"/>
        <rFont val="맑은 고딕"/>
        <family val="3"/>
        <charset val="129"/>
        <scheme val="minor"/>
      </rPr>
      <t>エステ母安部千秋</t>
    </r>
  </si>
  <si>
    <r>
      <t>近親相姦ノ</t>
    </r>
    <r>
      <rPr>
        <sz val="10"/>
        <rFont val="맑은 고딕"/>
        <family val="2"/>
        <charset val="128"/>
        <scheme val="minor"/>
      </rPr>
      <t>ー</t>
    </r>
    <r>
      <rPr>
        <sz val="10"/>
        <rFont val="맑은 고딕"/>
        <family val="3"/>
        <charset val="129"/>
        <scheme val="minor"/>
      </rPr>
      <t>ブラ母の美乳吉野麻衣子</t>
    </r>
  </si>
  <si>
    <r>
      <t>近親相姦マン毛ボ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の母北</t>
    </r>
    <r>
      <rPr>
        <sz val="10"/>
        <rFont val="맑은 고딕"/>
        <family val="2"/>
        <charset val="128"/>
        <scheme val="minor"/>
      </rPr>
      <t>条</t>
    </r>
    <r>
      <rPr>
        <sz val="10"/>
        <rFont val="맑은 고딕"/>
        <family val="3"/>
        <charset val="129"/>
        <scheme val="minor"/>
      </rPr>
      <t>麻妃</t>
    </r>
  </si>
  <si>
    <r>
      <t>近親相姦巨乳母の</t>
    </r>
    <r>
      <rPr>
        <sz val="10"/>
        <rFont val="맑은 고딕"/>
        <family val="2"/>
        <charset val="128"/>
        <scheme val="minor"/>
      </rPr>
      <t>揺</t>
    </r>
    <r>
      <rPr>
        <sz val="10"/>
        <rFont val="맑은 고딕"/>
        <family val="3"/>
        <charset val="129"/>
        <scheme val="minor"/>
      </rPr>
      <t>れすぎる胸西井優花</t>
    </r>
  </si>
  <si>
    <r>
      <t>近親相姦豊</t>
    </r>
    <r>
      <rPr>
        <sz val="10"/>
        <rFont val="맑은 고딕"/>
        <family val="2"/>
        <charset val="128"/>
        <scheme val="minor"/>
      </rPr>
      <t>満</t>
    </r>
    <r>
      <rPr>
        <sz val="10"/>
        <rFont val="맑은 고딕"/>
        <family val="3"/>
        <charset val="129"/>
        <scheme val="minor"/>
      </rPr>
      <t>五十路母の膨</t>
    </r>
    <r>
      <rPr>
        <sz val="10"/>
        <rFont val="맑은 고딕"/>
        <family val="2"/>
        <charset val="128"/>
        <scheme val="minor"/>
      </rPr>
      <t>満</t>
    </r>
    <r>
      <rPr>
        <sz val="10"/>
        <rFont val="맑은 고딕"/>
        <family val="3"/>
        <charset val="129"/>
        <scheme val="minor"/>
      </rPr>
      <t>中出し交尾大川直子</t>
    </r>
  </si>
  <si>
    <r>
      <t>近親相姦マン毛ボ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の母長谷川美紅</t>
    </r>
  </si>
  <si>
    <r>
      <t>近親相姦還</t>
    </r>
    <r>
      <rPr>
        <sz val="10"/>
        <rFont val="맑은 고딕"/>
        <family val="2"/>
        <charset val="128"/>
        <scheme val="minor"/>
      </rPr>
      <t>暦</t>
    </r>
    <r>
      <rPr>
        <sz val="10"/>
        <rFont val="맑은 고딕"/>
        <family val="3"/>
        <charset val="129"/>
        <scheme val="minor"/>
      </rPr>
      <t>母山本一美</t>
    </r>
  </si>
  <si>
    <r>
      <t>近親相姦マン毛ボ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の母川添杏奈</t>
    </r>
  </si>
  <si>
    <r>
      <t>近親相姦五十路の母とやりまくり槇村昭</t>
    </r>
    <r>
      <rPr>
        <sz val="10"/>
        <rFont val="맑은 고딕"/>
        <family val="2"/>
        <charset val="128"/>
        <scheme val="minor"/>
      </rPr>
      <t>恵</t>
    </r>
  </si>
  <si>
    <r>
      <t>近親相姦貧乳母のいやらしい勃起ちくび矢部</t>
    </r>
    <r>
      <rPr>
        <sz val="10"/>
        <rFont val="맑은 고딕"/>
        <family val="2"/>
        <charset val="128"/>
        <scheme val="minor"/>
      </rPr>
      <t>寿恵</t>
    </r>
  </si>
  <si>
    <r>
      <t>近親相姦潮吹き絶頂おもらし母</t>
    </r>
    <r>
      <rPr>
        <sz val="10"/>
        <rFont val="맑은 고딕"/>
        <family val="2"/>
        <charset val="128"/>
        <scheme val="minor"/>
      </rPr>
      <t>黒沢</t>
    </r>
    <r>
      <rPr>
        <sz val="10"/>
        <rFont val="맑은 고딕"/>
        <family val="3"/>
        <charset val="129"/>
        <scheme val="minor"/>
      </rPr>
      <t>なつみ</t>
    </r>
  </si>
  <si>
    <r>
      <t>近親相姦貧乳母のいやらしい勃起ちくび大河</t>
    </r>
    <r>
      <rPr>
        <sz val="10"/>
        <rFont val="맑은 고딕"/>
        <family val="2"/>
        <charset val="128"/>
        <scheme val="minor"/>
      </rPr>
      <t>内</t>
    </r>
    <r>
      <rPr>
        <sz val="10"/>
        <rFont val="맑은 고딕"/>
        <family val="3"/>
        <charset val="129"/>
        <scheme val="minor"/>
      </rPr>
      <t>奈美</t>
    </r>
  </si>
  <si>
    <r>
      <t>近親相姦Gカップ巨大乳輪母に中出し蒼乃幸</t>
    </r>
    <r>
      <rPr>
        <sz val="10"/>
        <rFont val="맑은 고딕"/>
        <family val="2"/>
        <charset val="128"/>
        <scheme val="minor"/>
      </rPr>
      <t>恵</t>
    </r>
  </si>
  <si>
    <r>
      <t>近親相姦潮吹き絶頂おもらし母中山</t>
    </r>
    <r>
      <rPr>
        <sz val="10"/>
        <rFont val="맑은 고딕"/>
        <family val="2"/>
        <charset val="128"/>
        <scheme val="minor"/>
      </rPr>
      <t>礼</t>
    </r>
    <r>
      <rPr>
        <sz val="10"/>
        <rFont val="맑은 고딕"/>
        <family val="3"/>
        <charset val="129"/>
        <scheme val="minor"/>
      </rPr>
      <t>子</t>
    </r>
  </si>
  <si>
    <r>
      <t>近親相姦息子のチ●ポを欲しがる</t>
    </r>
    <r>
      <rPr>
        <sz val="10"/>
        <rFont val="맑은 고딕"/>
        <family val="2"/>
        <charset val="128"/>
        <scheme val="minor"/>
      </rPr>
      <t>変</t>
    </r>
    <r>
      <rPr>
        <sz val="10"/>
        <rFont val="맑은 고딕"/>
        <family val="3"/>
        <charset val="129"/>
        <scheme val="minor"/>
      </rPr>
      <t>態エロ母たち</t>
    </r>
  </si>
  <si>
    <r>
      <t>近親相姦息子のチ●ポを欲しがる豊</t>
    </r>
    <r>
      <rPr>
        <sz val="10"/>
        <rFont val="맑은 고딕"/>
        <family val="2"/>
        <charset val="128"/>
        <scheme val="minor"/>
      </rPr>
      <t>満</t>
    </r>
    <r>
      <rPr>
        <sz val="10"/>
        <rFont val="맑은 고딕"/>
        <family val="3"/>
        <charset val="129"/>
        <scheme val="minor"/>
      </rPr>
      <t>エロ母たち</t>
    </r>
  </si>
  <si>
    <r>
      <t>近親相姦淫</t>
    </r>
    <r>
      <rPr>
        <sz val="10"/>
        <rFont val="맑은 고딕"/>
        <family val="2"/>
        <charset val="128"/>
        <scheme val="minor"/>
      </rPr>
      <t>乱</t>
    </r>
    <r>
      <rPr>
        <sz val="10"/>
        <rFont val="맑은 고딕"/>
        <family val="3"/>
        <charset val="129"/>
        <scheme val="minor"/>
      </rPr>
      <t>母と欲情息子の過激な交尾</t>
    </r>
  </si>
  <si>
    <r>
      <t>近親相姦豊潤な肉体で息子を弄ぶ淫</t>
    </r>
    <r>
      <rPr>
        <sz val="10"/>
        <rFont val="맑은 고딕"/>
        <family val="2"/>
        <charset val="128"/>
        <scheme val="minor"/>
      </rPr>
      <t>乱</t>
    </r>
    <r>
      <rPr>
        <sz val="10"/>
        <rFont val="맑은 고딕"/>
        <family val="3"/>
        <charset val="129"/>
        <scheme val="minor"/>
      </rPr>
      <t>母たち</t>
    </r>
  </si>
  <si>
    <r>
      <t>近親相姦淫</t>
    </r>
    <r>
      <rPr>
        <sz val="10"/>
        <rFont val="맑은 고딕"/>
        <family val="2"/>
        <charset val="128"/>
        <scheme val="minor"/>
      </rPr>
      <t>乱</t>
    </r>
    <r>
      <rPr>
        <sz val="10"/>
        <rFont val="맑은 고딕"/>
        <family val="3"/>
        <charset val="129"/>
        <scheme val="minor"/>
      </rPr>
      <t>S級美熟母の絶頂中出しSEX4時間</t>
    </r>
  </si>
  <si>
    <r>
      <t>近親相姦豊</t>
    </r>
    <r>
      <rPr>
        <sz val="10"/>
        <rFont val="맑은 고딕"/>
        <family val="2"/>
        <charset val="128"/>
        <scheme val="minor"/>
      </rPr>
      <t>満</t>
    </r>
    <r>
      <rPr>
        <sz val="10"/>
        <rFont val="맑은 고딕"/>
        <family val="3"/>
        <charset val="129"/>
        <scheme val="minor"/>
      </rPr>
      <t>爆乳母のボインボイン中出し交尾</t>
    </r>
  </si>
  <si>
    <r>
      <t>近親相姦豊</t>
    </r>
    <r>
      <rPr>
        <sz val="10"/>
        <rFont val="맑은 고딕"/>
        <family val="2"/>
        <charset val="128"/>
        <scheme val="minor"/>
      </rPr>
      <t>満</t>
    </r>
    <r>
      <rPr>
        <sz val="10"/>
        <rFont val="맑은 고딕"/>
        <family val="3"/>
        <charset val="129"/>
        <scheme val="minor"/>
      </rPr>
      <t>爆乳母のボインボイン中出し交尾vol.2</t>
    </r>
  </si>
  <si>
    <r>
      <t>近親相姦淫</t>
    </r>
    <r>
      <rPr>
        <sz val="10"/>
        <rFont val="맑은 고딕"/>
        <family val="2"/>
        <charset val="128"/>
        <scheme val="minor"/>
      </rPr>
      <t>乱</t>
    </r>
    <r>
      <rPr>
        <sz val="10"/>
        <rFont val="맑은 고딕"/>
        <family val="3"/>
        <charset val="129"/>
        <scheme val="minor"/>
      </rPr>
      <t>貧乳母の中出し交尾</t>
    </r>
  </si>
  <si>
    <r>
      <rPr>
        <sz val="10"/>
        <rFont val="맑은 고딕"/>
        <family val="2"/>
        <charset val="128"/>
        <scheme val="minor"/>
      </rPr>
      <t>青</t>
    </r>
    <r>
      <rPr>
        <sz val="10"/>
        <rFont val="맑은 고딕"/>
        <family val="3"/>
        <charset val="129"/>
        <scheme val="minor"/>
      </rPr>
      <t>空失禁！！おもらし母DX10人4時間</t>
    </r>
  </si>
  <si>
    <r>
      <rPr>
        <sz val="10"/>
        <rFont val="맑은 고딕"/>
        <family val="2"/>
        <charset val="128"/>
        <scheme val="minor"/>
      </rPr>
      <t>鉄</t>
    </r>
    <r>
      <rPr>
        <sz val="10"/>
        <rFont val="맑은 고딕"/>
        <family val="3"/>
        <charset val="129"/>
        <scheme val="minor"/>
      </rPr>
      <t>板ボイン母中出し30連</t>
    </r>
    <r>
      <rPr>
        <sz val="10"/>
        <rFont val="맑은 고딕"/>
        <family val="2"/>
        <charset val="128"/>
        <scheme val="minor"/>
      </rPr>
      <t>発</t>
    </r>
    <r>
      <rPr>
        <sz val="10"/>
        <rFont val="맑은 고딕"/>
        <family val="3"/>
        <charset val="129"/>
        <scheme val="minor"/>
      </rPr>
      <t>4時間</t>
    </r>
  </si>
  <si>
    <r>
      <rPr>
        <sz val="10"/>
        <rFont val="맑은 고딕"/>
        <family val="2"/>
        <charset val="128"/>
        <scheme val="minor"/>
      </rPr>
      <t>青</t>
    </r>
    <r>
      <rPr>
        <sz val="10"/>
        <rFont val="맑은 고딕"/>
        <family val="3"/>
        <charset val="129"/>
        <scheme val="minor"/>
      </rPr>
      <t>空失禁！！おもらし母PremiumDX17タイトル8時間</t>
    </r>
  </si>
  <si>
    <r>
      <t>ひたすら乳首いじり近親相姦ボクはハメてるときも乳首つまみを絶</t>
    </r>
    <r>
      <rPr>
        <sz val="10"/>
        <rFont val="맑은 고딕"/>
        <family val="2"/>
        <charset val="128"/>
        <scheme val="minor"/>
      </rPr>
      <t>対</t>
    </r>
    <r>
      <rPr>
        <sz val="10"/>
        <rFont val="맑은 고딕"/>
        <family val="3"/>
        <charset val="129"/>
        <scheme val="minor"/>
      </rPr>
      <t>に忘れない…DX9作品8時間2枚組</t>
    </r>
  </si>
  <si>
    <r>
      <rPr>
        <sz val="10"/>
        <rFont val="맑은 고딕"/>
        <family val="2"/>
        <charset val="128"/>
        <scheme val="minor"/>
      </rPr>
      <t>続</t>
    </r>
    <r>
      <rPr>
        <sz val="10"/>
        <rFont val="맑은 고딕"/>
        <family val="3"/>
        <charset val="129"/>
        <scheme val="minor"/>
      </rPr>
      <t>友達の母親愛樹るい</t>
    </r>
  </si>
  <si>
    <r>
      <t>友達の母親～最終章～加</t>
    </r>
    <r>
      <rPr>
        <sz val="10"/>
        <rFont val="맑은 고딕"/>
        <family val="2"/>
        <charset val="128"/>
        <scheme val="minor"/>
      </rPr>
      <t>瀬</t>
    </r>
    <r>
      <rPr>
        <sz val="10"/>
        <rFont val="맑은 고딕"/>
        <family val="3"/>
        <charset val="129"/>
        <scheme val="minor"/>
      </rPr>
      <t>みどり</t>
    </r>
  </si>
  <si>
    <r>
      <rPr>
        <sz val="10"/>
        <rFont val="맑은 고딕"/>
        <family val="2"/>
        <charset val="128"/>
        <scheme val="minor"/>
      </rPr>
      <t>続</t>
    </r>
    <r>
      <rPr>
        <sz val="10"/>
        <rFont val="맑은 고딕"/>
        <family val="3"/>
        <charset val="129"/>
        <scheme val="minor"/>
      </rPr>
      <t>友達の母親石田えりこ</t>
    </r>
  </si>
  <si>
    <r>
      <t>友達の母親～最終章～竹</t>
    </r>
    <r>
      <rPr>
        <sz val="10"/>
        <rFont val="맑은 고딕"/>
        <family val="2"/>
        <charset val="128"/>
        <scheme val="minor"/>
      </rPr>
      <t>内</t>
    </r>
    <r>
      <rPr>
        <sz val="10"/>
        <rFont val="맑은 고딕"/>
        <family val="3"/>
        <charset val="129"/>
        <scheme val="minor"/>
      </rPr>
      <t>れい子</t>
    </r>
  </si>
  <si>
    <r>
      <rPr>
        <sz val="10"/>
        <rFont val="맑은 고딕"/>
        <family val="2"/>
        <charset val="128"/>
        <scheme val="minor"/>
      </rPr>
      <t>続</t>
    </r>
    <r>
      <rPr>
        <sz val="10"/>
        <rFont val="맑은 고딕"/>
        <family val="3"/>
        <charset val="129"/>
        <scheme val="minor"/>
      </rPr>
      <t>友達の母親町村小夜子</t>
    </r>
  </si>
  <si>
    <r>
      <t>友達の母親～最終章～高嶋</t>
    </r>
    <r>
      <rPr>
        <sz val="10"/>
        <rFont val="맑은 고딕"/>
        <family val="2"/>
        <charset val="128"/>
        <scheme val="minor"/>
      </rPr>
      <t>亜</t>
    </r>
    <r>
      <rPr>
        <sz val="10"/>
        <rFont val="맑은 고딕"/>
        <family val="3"/>
        <charset val="129"/>
        <scheme val="minor"/>
      </rPr>
      <t>美</t>
    </r>
  </si>
  <si>
    <r>
      <t>友達の母親～最終章～</t>
    </r>
    <r>
      <rPr>
        <sz val="10"/>
        <rFont val="맑은 고딕"/>
        <family val="2"/>
        <charset val="128"/>
        <scheme val="minor"/>
      </rPr>
      <t>清</t>
    </r>
    <r>
      <rPr>
        <sz val="10"/>
        <rFont val="맑은 고딕"/>
        <family val="3"/>
        <charset val="129"/>
        <scheme val="minor"/>
      </rPr>
      <t>野ふみ江</t>
    </r>
  </si>
  <si>
    <r>
      <rPr>
        <sz val="10"/>
        <rFont val="맑은 고딕"/>
        <family val="2"/>
        <charset val="128"/>
        <scheme val="minor"/>
      </rPr>
      <t>続</t>
    </r>
    <r>
      <rPr>
        <sz val="10"/>
        <rFont val="맑은 고딕"/>
        <family val="3"/>
        <charset val="129"/>
        <scheme val="minor"/>
      </rPr>
      <t>友達の母親吉永夕子</t>
    </r>
  </si>
  <si>
    <r>
      <rPr>
        <sz val="10"/>
        <rFont val="맑은 고딕"/>
        <family val="2"/>
        <charset val="128"/>
        <scheme val="minor"/>
      </rPr>
      <t>続</t>
    </r>
    <r>
      <rPr>
        <sz val="10"/>
        <rFont val="맑은 고딕"/>
        <family val="3"/>
        <charset val="129"/>
        <scheme val="minor"/>
      </rPr>
      <t>友達の母親望月ゆみ</t>
    </r>
  </si>
  <si>
    <r>
      <t>友達の母親～最終章～</t>
    </r>
    <r>
      <rPr>
        <sz val="10"/>
        <rFont val="맑은 고딕"/>
        <family val="2"/>
        <charset val="128"/>
        <scheme val="minor"/>
      </rPr>
      <t>内</t>
    </r>
    <r>
      <rPr>
        <sz val="10"/>
        <rFont val="맑은 고딕"/>
        <family val="3"/>
        <charset val="129"/>
        <scheme val="minor"/>
      </rPr>
      <t>原美智子</t>
    </r>
  </si>
  <si>
    <r>
      <t>友達の母親～最終章～木山</t>
    </r>
    <r>
      <rPr>
        <sz val="10"/>
        <rFont val="맑은 고딕"/>
        <family val="2"/>
        <charset val="128"/>
        <scheme val="minor"/>
      </rPr>
      <t>薫</t>
    </r>
  </si>
  <si>
    <r>
      <t>友達の母親～最終章～三浦</t>
    </r>
    <r>
      <rPr>
        <sz val="10"/>
        <rFont val="맑은 고딕"/>
        <family val="2"/>
        <charset val="128"/>
        <scheme val="minor"/>
      </rPr>
      <t>恵</t>
    </r>
    <r>
      <rPr>
        <sz val="10"/>
        <rFont val="맑은 고딕"/>
        <family val="3"/>
        <charset val="129"/>
        <scheme val="minor"/>
      </rPr>
      <t>理子</t>
    </r>
  </si>
  <si>
    <r>
      <rPr>
        <sz val="10"/>
        <rFont val="맑은 고딕"/>
        <family val="2"/>
        <charset val="128"/>
        <scheme val="minor"/>
      </rPr>
      <t>続</t>
    </r>
    <r>
      <rPr>
        <sz val="10"/>
        <rFont val="맑은 고딕"/>
        <family val="3"/>
        <charset val="129"/>
        <scheme val="minor"/>
      </rPr>
      <t>友達の母親</t>
    </r>
    <r>
      <rPr>
        <sz val="10"/>
        <rFont val="맑은 고딕"/>
        <family val="2"/>
        <charset val="128"/>
        <scheme val="minor"/>
      </rPr>
      <t>桜</t>
    </r>
    <r>
      <rPr>
        <sz val="10"/>
        <rFont val="맑은 고딕"/>
        <family val="3"/>
        <charset val="129"/>
        <scheme val="minor"/>
      </rPr>
      <t>庭怜香</t>
    </r>
  </si>
  <si>
    <r>
      <t>新母の性</t>
    </r>
    <r>
      <rPr>
        <sz val="10"/>
        <rFont val="맑은 고딕"/>
        <family val="2"/>
        <charset val="128"/>
        <scheme val="minor"/>
      </rPr>
      <t>教</t>
    </r>
    <r>
      <rPr>
        <sz val="10"/>
        <rFont val="맑은 고딕"/>
        <family val="3"/>
        <charset val="129"/>
        <scheme val="minor"/>
      </rPr>
      <t>育宮本冷子</t>
    </r>
  </si>
  <si>
    <r>
      <t>友達の母親～最終章～遠田</t>
    </r>
    <r>
      <rPr>
        <sz val="10"/>
        <rFont val="맑은 고딕"/>
        <family val="2"/>
        <charset val="128"/>
        <scheme val="minor"/>
      </rPr>
      <t>恵</t>
    </r>
    <r>
      <rPr>
        <sz val="10"/>
        <rFont val="맑은 고딕"/>
        <family val="3"/>
        <charset val="129"/>
        <scheme val="minor"/>
      </rPr>
      <t>未</t>
    </r>
  </si>
  <si>
    <r>
      <rPr>
        <sz val="10"/>
        <rFont val="맑은 고딕"/>
        <family val="2"/>
        <charset val="128"/>
        <scheme val="minor"/>
      </rPr>
      <t>続</t>
    </r>
    <r>
      <rPr>
        <sz val="10"/>
        <rFont val="맑은 고딕"/>
        <family val="3"/>
        <charset val="129"/>
        <scheme val="minor"/>
      </rPr>
      <t>友達の母親有森理美</t>
    </r>
  </si>
  <si>
    <r>
      <t>友達の母親～最終章～水</t>
    </r>
    <r>
      <rPr>
        <sz val="10"/>
        <rFont val="맑은 고딕"/>
        <family val="2"/>
        <charset val="128"/>
        <scheme val="minor"/>
      </rPr>
      <t>沢</t>
    </r>
    <r>
      <rPr>
        <sz val="10"/>
        <rFont val="맑은 고딕"/>
        <family val="3"/>
        <charset val="129"/>
        <scheme val="minor"/>
      </rPr>
      <t>莉久</t>
    </r>
  </si>
  <si>
    <r>
      <t>友達の母親外</t>
    </r>
    <r>
      <rPr>
        <sz val="10"/>
        <rFont val="맑은 고딕"/>
        <family val="2"/>
        <charset val="128"/>
        <scheme val="minor"/>
      </rPr>
      <t>伝</t>
    </r>
    <r>
      <rPr>
        <sz val="10"/>
        <rFont val="맑은 고딕"/>
        <family val="3"/>
        <charset val="129"/>
        <scheme val="minor"/>
      </rPr>
      <t>中出し</t>
    </r>
    <r>
      <rPr>
        <sz val="10"/>
        <rFont val="맑은 고딕"/>
        <family val="2"/>
        <charset val="128"/>
        <scheme val="minor"/>
      </rPr>
      <t>専</t>
    </r>
    <r>
      <rPr>
        <sz val="10"/>
        <rFont val="맑은 고딕"/>
        <family val="3"/>
        <charset val="129"/>
        <scheme val="minor"/>
      </rPr>
      <t>門熟女ソ</t>
    </r>
    <r>
      <rPr>
        <sz val="10"/>
        <rFont val="맑은 고딕"/>
        <family val="2"/>
        <charset val="128"/>
        <scheme val="minor"/>
      </rPr>
      <t>ー</t>
    </r>
    <r>
      <rPr>
        <sz val="10"/>
        <rFont val="맑은 고딕"/>
        <family val="3"/>
        <charset val="129"/>
        <scheme val="minor"/>
      </rPr>
      <t>プに行ったら友達の母親が現れた麻生いちか</t>
    </r>
  </si>
  <si>
    <r>
      <t>友達の母親～最終章～片</t>
    </r>
    <r>
      <rPr>
        <sz val="10"/>
        <rFont val="맑은 고딕"/>
        <family val="2"/>
        <charset val="128"/>
        <scheme val="minor"/>
      </rPr>
      <t>瀬</t>
    </r>
    <r>
      <rPr>
        <sz val="10"/>
        <rFont val="맑은 고딕"/>
        <family val="3"/>
        <charset val="129"/>
        <scheme val="minor"/>
      </rPr>
      <t>千紗</t>
    </r>
  </si>
  <si>
    <r>
      <rPr>
        <sz val="10"/>
        <rFont val="맑은 고딕"/>
        <family val="2"/>
        <charset val="128"/>
        <scheme val="minor"/>
      </rPr>
      <t>続</t>
    </r>
    <r>
      <rPr>
        <sz val="10"/>
        <rFont val="맑은 고딕"/>
        <family val="3"/>
        <charset val="129"/>
        <scheme val="minor"/>
      </rPr>
      <t>友達の母親竹田千</t>
    </r>
    <r>
      <rPr>
        <sz val="10"/>
        <rFont val="맑은 고딕"/>
        <family val="2"/>
        <charset val="128"/>
        <scheme val="minor"/>
      </rPr>
      <t>恵</t>
    </r>
  </si>
  <si>
    <r>
      <t>友達の母親～最終章～</t>
    </r>
    <r>
      <rPr>
        <sz val="10"/>
        <rFont val="맑은 고딕"/>
        <family val="2"/>
        <charset val="128"/>
        <scheme val="minor"/>
      </rPr>
      <t>沢</t>
    </r>
    <r>
      <rPr>
        <sz val="10"/>
        <rFont val="맑은 고딕"/>
        <family val="3"/>
        <charset val="129"/>
        <scheme val="minor"/>
      </rPr>
      <t>木</t>
    </r>
    <r>
      <rPr>
        <sz val="10"/>
        <rFont val="맑은 고딕"/>
        <family val="2"/>
        <charset val="128"/>
        <scheme val="minor"/>
      </rPr>
      <t>真</t>
    </r>
    <r>
      <rPr>
        <sz val="10"/>
        <rFont val="맑은 고딕"/>
        <family val="3"/>
        <charset val="129"/>
        <scheme val="minor"/>
      </rPr>
      <t>理子</t>
    </r>
  </si>
  <si>
    <r>
      <t>友達の母親～最終章～織田</t>
    </r>
    <r>
      <rPr>
        <sz val="10"/>
        <rFont val="맑은 고딕"/>
        <family val="2"/>
        <charset val="128"/>
        <scheme val="minor"/>
      </rPr>
      <t>真</t>
    </r>
    <r>
      <rPr>
        <sz val="10"/>
        <rFont val="맑은 고딕"/>
        <family val="3"/>
        <charset val="129"/>
        <scheme val="minor"/>
      </rPr>
      <t>子</t>
    </r>
  </si>
  <si>
    <r>
      <t>友達の母親～最終章～池上</t>
    </r>
    <r>
      <rPr>
        <sz val="10"/>
        <rFont val="맑은 고딕"/>
        <family val="2"/>
        <charset val="128"/>
        <scheme val="minor"/>
      </rPr>
      <t>冴</t>
    </r>
    <r>
      <rPr>
        <sz val="10"/>
        <rFont val="맑은 고딕"/>
        <family val="3"/>
        <charset val="129"/>
        <scheme val="minor"/>
      </rPr>
      <t>子</t>
    </r>
  </si>
  <si>
    <r>
      <rPr>
        <sz val="10"/>
        <rFont val="맑은 고딕"/>
        <family val="2"/>
        <charset val="128"/>
        <scheme val="minor"/>
      </rPr>
      <t>続</t>
    </r>
    <r>
      <rPr>
        <sz val="10"/>
        <rFont val="맑은 고딕"/>
        <family val="3"/>
        <charset val="129"/>
        <scheme val="minor"/>
      </rPr>
      <t>友達の母親西田典子</t>
    </r>
  </si>
  <si>
    <r>
      <t>友達の母親～最終章～</t>
    </r>
    <r>
      <rPr>
        <sz val="10"/>
        <rFont val="맑은 고딕"/>
        <family val="2"/>
        <charset val="128"/>
        <scheme val="minor"/>
      </rPr>
      <t>真</t>
    </r>
    <r>
      <rPr>
        <sz val="10"/>
        <rFont val="맑은 고딕"/>
        <family val="3"/>
        <charset val="129"/>
        <scheme val="minor"/>
      </rPr>
      <t>崎理</t>
    </r>
    <r>
      <rPr>
        <sz val="10"/>
        <rFont val="맑은 고딕"/>
        <family val="2"/>
        <charset val="128"/>
        <scheme val="minor"/>
      </rPr>
      <t>恵</t>
    </r>
    <r>
      <rPr>
        <sz val="10"/>
        <rFont val="맑은 고딕"/>
        <family val="3"/>
        <charset val="129"/>
        <scheme val="minor"/>
      </rPr>
      <t>子</t>
    </r>
  </si>
  <si>
    <r>
      <t>友達の母親～最終章～</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</si>
  <si>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新母の性</t>
    </r>
    <r>
      <rPr>
        <sz val="10"/>
        <rFont val="맑은 고딕"/>
        <family val="2"/>
        <charset val="128"/>
        <scheme val="minor"/>
      </rPr>
      <t>教</t>
    </r>
    <r>
      <rPr>
        <sz val="10"/>
        <rFont val="맑은 고딕"/>
        <family val="3"/>
        <charset val="129"/>
        <scheme val="minor"/>
      </rPr>
      <t>育石井明菜</t>
    </r>
  </si>
  <si>
    <r>
      <rPr>
        <sz val="10"/>
        <rFont val="맑은 고딕"/>
        <family val="2"/>
        <charset val="128"/>
        <scheme val="minor"/>
      </rPr>
      <t>続</t>
    </r>
    <r>
      <rPr>
        <sz val="10"/>
        <rFont val="맑은 고딕"/>
        <family val="3"/>
        <charset val="129"/>
        <scheme val="minor"/>
      </rPr>
      <t>友達の母親</t>
    </r>
    <r>
      <rPr>
        <sz val="10"/>
        <rFont val="맑은 고딕"/>
        <family val="2"/>
        <charset val="128"/>
        <scheme val="minor"/>
      </rPr>
      <t>関</t>
    </r>
    <r>
      <rPr>
        <sz val="10"/>
        <rFont val="맑은 고딕"/>
        <family val="3"/>
        <charset val="129"/>
        <scheme val="minor"/>
      </rPr>
      <t>口梨乃</t>
    </r>
  </si>
  <si>
    <r>
      <rPr>
        <sz val="10"/>
        <rFont val="맑은 고딕"/>
        <family val="2"/>
        <charset val="128"/>
        <scheme val="minor"/>
      </rPr>
      <t>続</t>
    </r>
    <r>
      <rPr>
        <sz val="10"/>
        <rFont val="맑은 고딕"/>
        <family val="3"/>
        <charset val="129"/>
        <scheme val="minor"/>
      </rPr>
      <t>友達の母親高坂保奈美</t>
    </r>
  </si>
  <si>
    <r>
      <rPr>
        <sz val="10"/>
        <rFont val="맑은 고딕"/>
        <family val="2"/>
        <charset val="128"/>
        <scheme val="minor"/>
      </rPr>
      <t>続</t>
    </r>
    <r>
      <rPr>
        <sz val="10"/>
        <rFont val="맑은 고딕"/>
        <family val="3"/>
        <charset val="129"/>
        <scheme val="minor"/>
      </rPr>
      <t>友達の母親小林麻子</t>
    </r>
  </si>
  <si>
    <r>
      <rPr>
        <sz val="10"/>
        <rFont val="맑은 고딕"/>
        <family val="2"/>
        <charset val="128"/>
        <scheme val="minor"/>
      </rPr>
      <t>続</t>
    </r>
    <r>
      <rPr>
        <sz val="10"/>
        <rFont val="맑은 고딕"/>
        <family val="3"/>
        <charset val="129"/>
        <scheme val="minor"/>
      </rPr>
      <t>友達の母親宮本</t>
    </r>
    <r>
      <rPr>
        <sz val="10"/>
        <rFont val="맑은 고딕"/>
        <family val="2"/>
        <charset val="128"/>
        <scheme val="minor"/>
      </rPr>
      <t>静</t>
    </r>
  </si>
  <si>
    <r>
      <rPr>
        <sz val="10"/>
        <rFont val="맑은 고딕"/>
        <family val="2"/>
        <charset val="128"/>
        <scheme val="minor"/>
      </rPr>
      <t>続</t>
    </r>
    <r>
      <rPr>
        <sz val="10"/>
        <rFont val="맑은 고딕"/>
        <family val="3"/>
        <charset val="129"/>
        <scheme val="minor"/>
      </rPr>
      <t>友達の母親坂木美春</t>
    </r>
  </si>
  <si>
    <r>
      <rPr>
        <sz val="10"/>
        <rFont val="맑은 고딕"/>
        <family val="2"/>
        <charset val="128"/>
        <scheme val="minor"/>
      </rPr>
      <t>続</t>
    </r>
    <r>
      <rPr>
        <sz val="10"/>
        <rFont val="맑은 고딕"/>
        <family val="3"/>
        <charset val="129"/>
        <scheme val="minor"/>
      </rPr>
      <t>友達の母親</t>
    </r>
    <r>
      <rPr>
        <sz val="10"/>
        <rFont val="맑은 고딕"/>
        <family val="2"/>
        <charset val="128"/>
        <scheme val="minor"/>
      </rPr>
      <t>黒</t>
    </r>
    <r>
      <rPr>
        <sz val="10"/>
        <rFont val="맑은 고딕"/>
        <family val="3"/>
        <charset val="129"/>
        <scheme val="minor"/>
      </rPr>
      <t>山さゆり</t>
    </r>
  </si>
  <si>
    <r>
      <rPr>
        <sz val="10"/>
        <rFont val="맑은 고딕"/>
        <family val="2"/>
        <charset val="128"/>
        <scheme val="minor"/>
      </rPr>
      <t>続</t>
    </r>
    <r>
      <rPr>
        <sz val="10"/>
        <rFont val="맑은 고딕"/>
        <family val="3"/>
        <charset val="129"/>
        <scheme val="minor"/>
      </rPr>
      <t>友達の母親円城ひとみ</t>
    </r>
  </si>
  <si>
    <r>
      <rPr>
        <sz val="10"/>
        <rFont val="맑은 고딕"/>
        <family val="2"/>
        <charset val="128"/>
        <scheme val="minor"/>
      </rPr>
      <t>続</t>
    </r>
    <r>
      <rPr>
        <sz val="10"/>
        <rFont val="맑은 고딕"/>
        <family val="3"/>
        <charset val="129"/>
        <scheme val="minor"/>
      </rPr>
      <t>友達の母親吉岡奈</t>
    </r>
    <r>
      <rPr>
        <sz val="10"/>
        <rFont val="맑은 고딕"/>
        <family val="2"/>
        <charset val="128"/>
        <scheme val="minor"/>
      </rPr>
      <t>々</t>
    </r>
    <r>
      <rPr>
        <sz val="10"/>
        <rFont val="맑은 고딕"/>
        <family val="3"/>
        <charset val="129"/>
        <scheme val="minor"/>
      </rPr>
      <t>子</t>
    </r>
  </si>
  <si>
    <r>
      <rPr>
        <sz val="10"/>
        <rFont val="맑은 고딕"/>
        <family val="2"/>
        <charset val="128"/>
        <scheme val="minor"/>
      </rPr>
      <t>続</t>
    </r>
    <r>
      <rPr>
        <sz val="10"/>
        <rFont val="맑은 고딕"/>
        <family val="3"/>
        <charset val="129"/>
        <scheme val="minor"/>
      </rPr>
      <t>友達の母親香坂菫</t>
    </r>
  </si>
  <si>
    <r>
      <rPr>
        <sz val="10"/>
        <rFont val="맑은 고딕"/>
        <family val="2"/>
        <charset val="128"/>
        <scheme val="minor"/>
      </rPr>
      <t>続</t>
    </r>
    <r>
      <rPr>
        <sz val="10"/>
        <rFont val="맑은 고딕"/>
        <family val="3"/>
        <charset val="129"/>
        <scheme val="minor"/>
      </rPr>
      <t>友達の母親</t>
    </r>
    <r>
      <rPr>
        <sz val="10"/>
        <rFont val="맑은 고딕"/>
        <family val="2"/>
        <charset val="128"/>
        <scheme val="minor"/>
      </rPr>
      <t>真</t>
    </r>
    <r>
      <rPr>
        <sz val="10"/>
        <rFont val="맑은 고딕"/>
        <family val="3"/>
        <charset val="129"/>
        <scheme val="minor"/>
      </rPr>
      <t>田友里</t>
    </r>
  </si>
  <si>
    <r>
      <rPr>
        <sz val="10"/>
        <rFont val="맑은 고딕"/>
        <family val="2"/>
        <charset val="128"/>
        <scheme val="minor"/>
      </rPr>
      <t>続</t>
    </r>
    <r>
      <rPr>
        <sz val="10"/>
        <rFont val="맑은 고딕"/>
        <family val="3"/>
        <charset val="129"/>
        <scheme val="minor"/>
      </rPr>
      <t>友達の母親凛音涼子</t>
    </r>
  </si>
  <si>
    <r>
      <rPr>
        <sz val="10"/>
        <rFont val="맑은 고딕"/>
        <family val="2"/>
        <charset val="128"/>
        <scheme val="minor"/>
      </rPr>
      <t>続</t>
    </r>
    <r>
      <rPr>
        <sz val="10"/>
        <rFont val="맑은 고딕"/>
        <family val="3"/>
        <charset val="129"/>
        <scheme val="minor"/>
      </rPr>
      <t>友達の母親山湧ちさと</t>
    </r>
  </si>
  <si>
    <r>
      <rPr>
        <sz val="10"/>
        <rFont val="맑은 고딕"/>
        <family val="2"/>
        <charset val="128"/>
        <scheme val="minor"/>
      </rPr>
      <t>続</t>
    </r>
    <r>
      <rPr>
        <sz val="10"/>
        <rFont val="맑은 고딕"/>
        <family val="3"/>
        <charset val="129"/>
        <scheme val="minor"/>
      </rPr>
      <t>友達の母親山下やよい</t>
    </r>
  </si>
  <si>
    <r>
      <rPr>
        <sz val="10"/>
        <rFont val="맑은 고딕"/>
        <family val="2"/>
        <charset val="128"/>
        <scheme val="minor"/>
      </rPr>
      <t>続</t>
    </r>
    <r>
      <rPr>
        <sz val="10"/>
        <rFont val="맑은 고딕"/>
        <family val="3"/>
        <charset val="129"/>
        <scheme val="minor"/>
      </rPr>
      <t>友達の母親</t>
    </r>
    <r>
      <rPr>
        <sz val="10"/>
        <rFont val="맑은 고딕"/>
        <family val="2"/>
        <charset val="128"/>
        <scheme val="minor"/>
      </rPr>
      <t>浅</t>
    </r>
    <r>
      <rPr>
        <sz val="10"/>
        <rFont val="맑은 고딕"/>
        <family val="3"/>
        <charset val="129"/>
        <scheme val="minor"/>
      </rPr>
      <t>倉彩音</t>
    </r>
  </si>
  <si>
    <r>
      <rPr>
        <sz val="10"/>
        <rFont val="맑은 고딕"/>
        <family val="2"/>
        <charset val="128"/>
        <scheme val="minor"/>
      </rPr>
      <t>続</t>
    </r>
    <r>
      <rPr>
        <sz val="10"/>
        <rFont val="맑은 고딕"/>
        <family val="3"/>
        <charset val="129"/>
        <scheme val="minor"/>
      </rPr>
      <t>友達の母親</t>
    </r>
    <r>
      <rPr>
        <sz val="10"/>
        <rFont val="맑은 고딕"/>
        <family val="2"/>
        <charset val="128"/>
        <scheme val="minor"/>
      </rPr>
      <t>真</t>
    </r>
    <r>
      <rPr>
        <sz val="10"/>
        <rFont val="맑은 고딕"/>
        <family val="3"/>
        <charset val="129"/>
        <scheme val="minor"/>
      </rPr>
      <t>波紫乃</t>
    </r>
  </si>
  <si>
    <r>
      <rPr>
        <sz val="10"/>
        <rFont val="맑은 고딕"/>
        <family val="2"/>
        <charset val="128"/>
        <scheme val="minor"/>
      </rPr>
      <t>続</t>
    </r>
    <r>
      <rPr>
        <sz val="10"/>
        <rFont val="맑은 고딕"/>
        <family val="3"/>
        <charset val="129"/>
        <scheme val="minor"/>
      </rPr>
      <t>友達の母親加</t>
    </r>
    <r>
      <rPr>
        <sz val="10"/>
        <rFont val="맑은 고딕"/>
        <family val="2"/>
        <charset val="128"/>
        <scheme val="minor"/>
      </rPr>
      <t>々</t>
    </r>
    <r>
      <rPr>
        <sz val="10"/>
        <rFont val="맑은 고딕"/>
        <family val="3"/>
        <charset val="129"/>
        <scheme val="minor"/>
      </rPr>
      <t>美涼</t>
    </r>
  </si>
  <si>
    <r>
      <rPr>
        <sz val="10"/>
        <rFont val="맑은 고딕"/>
        <family val="2"/>
        <charset val="128"/>
        <scheme val="minor"/>
      </rPr>
      <t>続</t>
    </r>
    <r>
      <rPr>
        <sz val="10"/>
        <rFont val="맑은 고딕"/>
        <family val="3"/>
        <charset val="129"/>
        <scheme val="minor"/>
      </rPr>
      <t>友達の母親小野里美</t>
    </r>
  </si>
  <si>
    <r>
      <rPr>
        <sz val="10"/>
        <rFont val="맑은 고딕"/>
        <family val="2"/>
        <charset val="128"/>
        <scheme val="minor"/>
      </rPr>
      <t>続</t>
    </r>
    <r>
      <rPr>
        <sz val="10"/>
        <rFont val="맑은 고딕"/>
        <family val="3"/>
        <charset val="129"/>
        <scheme val="minor"/>
      </rPr>
      <t>友達の母親白鳥美鈴</t>
    </r>
  </si>
  <si>
    <r>
      <rPr>
        <sz val="10"/>
        <rFont val="맑은 고딕"/>
        <family val="2"/>
        <charset val="128"/>
        <scheme val="minor"/>
      </rPr>
      <t>続</t>
    </r>
    <r>
      <rPr>
        <sz val="10"/>
        <rFont val="맑은 고딕"/>
        <family val="3"/>
        <charset val="129"/>
        <scheme val="minor"/>
      </rPr>
      <t>友達の母親北</t>
    </r>
    <r>
      <rPr>
        <sz val="10"/>
        <rFont val="맑은 고딕"/>
        <family val="2"/>
        <charset val="128"/>
        <scheme val="minor"/>
      </rPr>
      <t>条</t>
    </r>
    <r>
      <rPr>
        <sz val="10"/>
        <rFont val="맑은 고딕"/>
        <family val="3"/>
        <charset val="129"/>
        <scheme val="minor"/>
      </rPr>
      <t>麻妃</t>
    </r>
  </si>
  <si>
    <r>
      <rPr>
        <sz val="10"/>
        <rFont val="맑은 고딕"/>
        <family val="2"/>
        <charset val="128"/>
        <scheme val="minor"/>
      </rPr>
      <t>続</t>
    </r>
    <r>
      <rPr>
        <sz val="10"/>
        <rFont val="맑은 고딕"/>
        <family val="3"/>
        <charset val="129"/>
        <scheme val="minor"/>
      </rPr>
      <t>友達の母親新尾きり子</t>
    </r>
  </si>
  <si>
    <r>
      <rPr>
        <sz val="10"/>
        <rFont val="맑은 고딕"/>
        <family val="2"/>
        <charset val="128"/>
        <scheme val="minor"/>
      </rPr>
      <t>続</t>
    </r>
    <r>
      <rPr>
        <sz val="10"/>
        <rFont val="맑은 고딕"/>
        <family val="3"/>
        <charset val="129"/>
        <scheme val="minor"/>
      </rPr>
      <t>友達の母親佐伯加奈子</t>
    </r>
  </si>
  <si>
    <r>
      <rPr>
        <sz val="10"/>
        <rFont val="맑은 고딕"/>
        <family val="2"/>
        <charset val="128"/>
        <scheme val="minor"/>
      </rPr>
      <t>続</t>
    </r>
    <r>
      <rPr>
        <sz val="10"/>
        <rFont val="맑은 고딕"/>
        <family val="3"/>
        <charset val="129"/>
        <scheme val="minor"/>
      </rPr>
      <t>友達の母親白川ゆり</t>
    </r>
  </si>
  <si>
    <r>
      <rPr>
        <sz val="10"/>
        <rFont val="맑은 고딕"/>
        <family val="2"/>
        <charset val="128"/>
        <scheme val="minor"/>
      </rPr>
      <t>続</t>
    </r>
    <r>
      <rPr>
        <sz val="10"/>
        <rFont val="맑은 고딕"/>
        <family val="3"/>
        <charset val="129"/>
        <scheme val="minor"/>
      </rPr>
      <t>友達の母親高林志保</t>
    </r>
  </si>
  <si>
    <r>
      <rPr>
        <sz val="10"/>
        <rFont val="맑은 고딕"/>
        <family val="2"/>
        <charset val="128"/>
        <scheme val="minor"/>
      </rPr>
      <t>続</t>
    </r>
    <r>
      <rPr>
        <sz val="10"/>
        <rFont val="맑은 고딕"/>
        <family val="3"/>
        <charset val="129"/>
        <scheme val="minor"/>
      </rPr>
      <t>友達の母親篠原</t>
    </r>
    <r>
      <rPr>
        <sz val="10"/>
        <rFont val="맑은 고딕"/>
        <family val="2"/>
        <charset val="128"/>
        <scheme val="minor"/>
      </rPr>
      <t>恵</t>
    </r>
    <r>
      <rPr>
        <sz val="10"/>
        <rFont val="맑은 고딕"/>
        <family val="3"/>
        <charset val="129"/>
        <scheme val="minor"/>
      </rPr>
      <t>美</t>
    </r>
  </si>
  <si>
    <r>
      <rPr>
        <sz val="10"/>
        <rFont val="맑은 고딕"/>
        <family val="2"/>
        <charset val="128"/>
        <scheme val="minor"/>
      </rPr>
      <t>続</t>
    </r>
    <r>
      <rPr>
        <sz val="10"/>
        <rFont val="맑은 고딕"/>
        <family val="3"/>
        <charset val="129"/>
        <scheme val="minor"/>
      </rPr>
      <t>友達の母親柏みのり</t>
    </r>
  </si>
  <si>
    <r>
      <rPr>
        <sz val="10"/>
        <rFont val="맑은 고딕"/>
        <family val="2"/>
        <charset val="128"/>
        <scheme val="minor"/>
      </rPr>
      <t>続</t>
    </r>
    <r>
      <rPr>
        <sz val="10"/>
        <rFont val="맑은 고딕"/>
        <family val="3"/>
        <charset val="129"/>
        <scheme val="minor"/>
      </rPr>
      <t>友達の母親弓削</t>
    </r>
    <r>
      <rPr>
        <sz val="10"/>
        <rFont val="맑은 고딕"/>
        <family val="2"/>
        <charset val="128"/>
        <scheme val="minor"/>
      </rPr>
      <t>亜</t>
    </r>
    <r>
      <rPr>
        <sz val="10"/>
        <rFont val="맑은 고딕"/>
        <family val="3"/>
        <charset val="129"/>
        <scheme val="minor"/>
      </rPr>
      <t>弓</t>
    </r>
  </si>
  <si>
    <r>
      <rPr>
        <sz val="10"/>
        <rFont val="맑은 고딕"/>
        <family val="2"/>
        <charset val="128"/>
        <scheme val="minor"/>
      </rPr>
      <t>続</t>
    </r>
    <r>
      <rPr>
        <sz val="10"/>
        <rFont val="맑은 고딕"/>
        <family val="3"/>
        <charset val="129"/>
        <scheme val="minor"/>
      </rPr>
      <t>友達の母親今枝陽子</t>
    </r>
  </si>
  <si>
    <r>
      <rPr>
        <sz val="10"/>
        <rFont val="맑은 고딕"/>
        <family val="2"/>
        <charset val="128"/>
        <scheme val="minor"/>
      </rPr>
      <t>続</t>
    </r>
    <r>
      <rPr>
        <sz val="10"/>
        <rFont val="맑은 고딕"/>
        <family val="3"/>
        <charset val="129"/>
        <scheme val="minor"/>
      </rPr>
      <t>友達の母親堀北あさみ</t>
    </r>
  </si>
  <si>
    <r>
      <rPr>
        <sz val="10"/>
        <rFont val="맑은 고딕"/>
        <family val="2"/>
        <charset val="128"/>
        <scheme val="minor"/>
      </rPr>
      <t>続</t>
    </r>
    <r>
      <rPr>
        <sz val="10"/>
        <rFont val="맑은 고딕"/>
        <family val="3"/>
        <charset val="129"/>
        <scheme val="minor"/>
      </rPr>
      <t>友達の母親三</t>
    </r>
    <r>
      <rPr>
        <sz val="10"/>
        <rFont val="맑은 고딕"/>
        <family val="2"/>
        <charset val="128"/>
        <scheme val="minor"/>
      </rPr>
      <t>咲</t>
    </r>
    <r>
      <rPr>
        <sz val="10"/>
        <rFont val="맑은 고딕"/>
        <family val="3"/>
        <charset val="129"/>
        <scheme val="minor"/>
      </rPr>
      <t>恭子</t>
    </r>
  </si>
  <si>
    <r>
      <rPr>
        <sz val="10"/>
        <rFont val="맑은 고딕"/>
        <family val="2"/>
        <charset val="128"/>
        <scheme val="minor"/>
      </rPr>
      <t>続</t>
    </r>
    <r>
      <rPr>
        <sz val="10"/>
        <rFont val="맑은 고딕"/>
        <family val="3"/>
        <charset val="129"/>
        <scheme val="minor"/>
      </rPr>
      <t>友達の母親松本あやの</t>
    </r>
  </si>
  <si>
    <r>
      <rPr>
        <sz val="10"/>
        <rFont val="맑은 고딕"/>
        <family val="2"/>
        <charset val="128"/>
        <scheme val="minor"/>
      </rPr>
      <t>続</t>
    </r>
    <r>
      <rPr>
        <sz val="10"/>
        <rFont val="맑은 고딕"/>
        <family val="3"/>
        <charset val="129"/>
        <scheme val="minor"/>
      </rPr>
      <t>友達の母親白鳥聖子</t>
    </r>
  </si>
  <si>
    <r>
      <rPr>
        <sz val="10"/>
        <rFont val="맑은 고딕"/>
        <family val="2"/>
        <charset val="128"/>
        <scheme val="minor"/>
      </rPr>
      <t>続</t>
    </r>
    <r>
      <rPr>
        <sz val="10"/>
        <rFont val="맑은 고딕"/>
        <family val="3"/>
        <charset val="129"/>
        <scheme val="minor"/>
      </rPr>
      <t>友達の母親小林冬香</t>
    </r>
  </si>
  <si>
    <r>
      <rPr>
        <sz val="10"/>
        <rFont val="맑은 고딕"/>
        <family val="2"/>
        <charset val="128"/>
        <scheme val="minor"/>
      </rPr>
      <t>続</t>
    </r>
    <r>
      <rPr>
        <sz val="10"/>
        <rFont val="맑은 고딕"/>
        <family val="3"/>
        <charset val="129"/>
        <scheme val="minor"/>
      </rPr>
      <t>友達の母親竹下</t>
    </r>
    <r>
      <rPr>
        <sz val="10"/>
        <rFont val="맑은 고딕"/>
        <family val="2"/>
        <charset val="128"/>
        <scheme val="minor"/>
      </rPr>
      <t>真</t>
    </r>
    <r>
      <rPr>
        <sz val="10"/>
        <rFont val="맑은 고딕"/>
        <family val="3"/>
        <charset val="129"/>
        <scheme val="minor"/>
      </rPr>
      <t>理子</t>
    </r>
  </si>
  <si>
    <r>
      <rPr>
        <sz val="10"/>
        <rFont val="맑은 고딕"/>
        <family val="2"/>
        <charset val="128"/>
        <scheme val="minor"/>
      </rPr>
      <t>続</t>
    </r>
    <r>
      <rPr>
        <sz val="10"/>
        <rFont val="맑은 고딕"/>
        <family val="3"/>
        <charset val="129"/>
        <scheme val="minor"/>
      </rPr>
      <t>友達の母親</t>
    </r>
    <r>
      <rPr>
        <sz val="10"/>
        <rFont val="맑은 고딕"/>
        <family val="2"/>
        <charset val="128"/>
        <scheme val="minor"/>
      </rPr>
      <t>真</t>
    </r>
    <r>
      <rPr>
        <sz val="10"/>
        <rFont val="맑은 고딕"/>
        <family val="3"/>
        <charset val="129"/>
        <scheme val="minor"/>
      </rPr>
      <t>木</t>
    </r>
    <r>
      <rPr>
        <sz val="10"/>
        <rFont val="맑은 고딕"/>
        <family val="2"/>
        <charset val="128"/>
        <scheme val="minor"/>
      </rPr>
      <t>静</t>
    </r>
    <r>
      <rPr>
        <sz val="10"/>
        <rFont val="맑은 고딕"/>
        <family val="3"/>
        <charset val="129"/>
        <scheme val="minor"/>
      </rPr>
      <t>乃</t>
    </r>
  </si>
  <si>
    <r>
      <rPr>
        <sz val="10"/>
        <rFont val="맑은 고딕"/>
        <family val="2"/>
        <charset val="128"/>
        <scheme val="minor"/>
      </rPr>
      <t>続</t>
    </r>
    <r>
      <rPr>
        <sz val="10"/>
        <rFont val="맑은 고딕"/>
        <family val="3"/>
        <charset val="129"/>
        <scheme val="minor"/>
      </rPr>
      <t>友達の母親</t>
    </r>
    <r>
      <rPr>
        <sz val="10"/>
        <rFont val="맑은 고딕"/>
        <family val="2"/>
        <charset val="128"/>
        <scheme val="minor"/>
      </rPr>
      <t>沢</t>
    </r>
    <r>
      <rPr>
        <sz val="10"/>
        <rFont val="맑은 고딕"/>
        <family val="3"/>
        <charset val="129"/>
        <scheme val="minor"/>
      </rPr>
      <t>村麗華</t>
    </r>
  </si>
  <si>
    <r>
      <rPr>
        <sz val="10"/>
        <rFont val="맑은 고딕"/>
        <family val="2"/>
        <charset val="128"/>
        <scheme val="minor"/>
      </rPr>
      <t>続</t>
    </r>
    <r>
      <rPr>
        <sz val="10"/>
        <rFont val="맑은 고딕"/>
        <family val="3"/>
        <charset val="129"/>
        <scheme val="minor"/>
      </rPr>
      <t>友達の母親池田美和子</t>
    </r>
  </si>
  <si>
    <r>
      <rPr>
        <sz val="10"/>
        <rFont val="맑은 고딕"/>
        <family val="2"/>
        <charset val="128"/>
        <scheme val="minor"/>
      </rPr>
      <t>続</t>
    </r>
    <r>
      <rPr>
        <sz val="10"/>
        <rFont val="맑은 고딕"/>
        <family val="3"/>
        <charset val="129"/>
        <scheme val="minor"/>
      </rPr>
      <t>友達の母親漣ゆめ</t>
    </r>
  </si>
  <si>
    <r>
      <rPr>
        <sz val="10"/>
        <rFont val="맑은 고딕"/>
        <family val="2"/>
        <charset val="128"/>
        <scheme val="minor"/>
      </rPr>
      <t>続</t>
    </r>
    <r>
      <rPr>
        <sz val="10"/>
        <rFont val="맑은 고딕"/>
        <family val="3"/>
        <charset val="129"/>
        <scheme val="minor"/>
      </rPr>
      <t>友達の母親</t>
    </r>
    <r>
      <rPr>
        <sz val="10"/>
        <rFont val="맑은 고딕"/>
        <family val="2"/>
        <charset val="128"/>
        <scheme val="minor"/>
      </rPr>
      <t>国</t>
    </r>
    <r>
      <rPr>
        <sz val="10"/>
        <rFont val="맑은 고딕"/>
        <family val="3"/>
        <charset val="129"/>
        <scheme val="minor"/>
      </rPr>
      <t>見りさ</t>
    </r>
  </si>
  <si>
    <r>
      <rPr>
        <sz val="10"/>
        <rFont val="맑은 고딕"/>
        <family val="2"/>
        <charset val="128"/>
        <scheme val="minor"/>
      </rPr>
      <t>続</t>
    </r>
    <r>
      <rPr>
        <sz val="10"/>
        <rFont val="맑은 고딕"/>
        <family val="3"/>
        <charset val="129"/>
        <scheme val="minor"/>
      </rPr>
      <t>友達の母親有永すずか</t>
    </r>
  </si>
  <si>
    <r>
      <rPr>
        <sz val="10"/>
        <rFont val="맑은 고딕"/>
        <family val="2"/>
        <charset val="128"/>
        <scheme val="minor"/>
      </rPr>
      <t>続</t>
    </r>
    <r>
      <rPr>
        <sz val="10"/>
        <rFont val="맑은 고딕"/>
        <family val="3"/>
        <charset val="129"/>
        <scheme val="minor"/>
      </rPr>
      <t>友達の母親石原こと</t>
    </r>
  </si>
  <si>
    <r>
      <rPr>
        <sz val="10"/>
        <rFont val="맑은 고딕"/>
        <family val="2"/>
        <charset val="128"/>
        <scheme val="minor"/>
      </rPr>
      <t>続</t>
    </r>
    <r>
      <rPr>
        <sz val="10"/>
        <rFont val="맑은 고딕"/>
        <family val="3"/>
        <charset val="129"/>
        <scheme val="minor"/>
      </rPr>
      <t>友達の母親美月怜</t>
    </r>
  </si>
  <si>
    <r>
      <rPr>
        <sz val="10"/>
        <rFont val="맑은 고딕"/>
        <family val="2"/>
        <charset val="128"/>
        <scheme val="minor"/>
      </rPr>
      <t>続</t>
    </r>
    <r>
      <rPr>
        <sz val="10"/>
        <rFont val="맑은 고딕"/>
        <family val="3"/>
        <charset val="129"/>
        <scheme val="minor"/>
      </rPr>
      <t>友達の母親西尾まどか</t>
    </r>
  </si>
  <si>
    <r>
      <rPr>
        <sz val="10"/>
        <rFont val="맑은 고딕"/>
        <family val="2"/>
        <charset val="128"/>
        <scheme val="minor"/>
      </rPr>
      <t>続</t>
    </r>
    <r>
      <rPr>
        <sz val="10"/>
        <rFont val="맑은 고딕"/>
        <family val="3"/>
        <charset val="129"/>
        <scheme val="minor"/>
      </rPr>
      <t>友達の母親結城みさ</t>
    </r>
  </si>
  <si>
    <r>
      <rPr>
        <sz val="10"/>
        <rFont val="맑은 고딕"/>
        <family val="2"/>
        <charset val="128"/>
        <scheme val="minor"/>
      </rPr>
      <t>続</t>
    </r>
    <r>
      <rPr>
        <sz val="10"/>
        <rFont val="맑은 고딕"/>
        <family val="3"/>
        <charset val="129"/>
        <scheme val="minor"/>
      </rPr>
      <t>友達の母親彼方マリア</t>
    </r>
  </si>
  <si>
    <r>
      <rPr>
        <sz val="10"/>
        <rFont val="맑은 고딕"/>
        <family val="2"/>
        <charset val="128"/>
        <scheme val="minor"/>
      </rPr>
      <t>続</t>
    </r>
    <r>
      <rPr>
        <sz val="10"/>
        <rFont val="맑은 고딕"/>
        <family val="3"/>
        <charset val="129"/>
        <scheme val="minor"/>
      </rPr>
      <t>友達の母親美原</t>
    </r>
    <r>
      <rPr>
        <sz val="10"/>
        <rFont val="맑은 고딕"/>
        <family val="2"/>
        <charset val="128"/>
        <scheme val="minor"/>
      </rPr>
      <t>咲</t>
    </r>
    <r>
      <rPr>
        <sz val="10"/>
        <rFont val="맑은 고딕"/>
        <family val="3"/>
        <charset val="129"/>
        <scheme val="minor"/>
      </rPr>
      <t>子</t>
    </r>
  </si>
  <si>
    <r>
      <rPr>
        <sz val="10"/>
        <rFont val="맑은 고딕"/>
        <family val="2"/>
        <charset val="128"/>
        <scheme val="minor"/>
      </rPr>
      <t>続</t>
    </r>
    <r>
      <rPr>
        <sz val="10"/>
        <rFont val="맑은 고딕"/>
        <family val="3"/>
        <charset val="129"/>
        <scheme val="minor"/>
      </rPr>
      <t>友達の母親優木明日花</t>
    </r>
  </si>
  <si>
    <r>
      <rPr>
        <sz val="10"/>
        <rFont val="맑은 고딕"/>
        <family val="2"/>
        <charset val="128"/>
        <scheme val="minor"/>
      </rPr>
      <t>続</t>
    </r>
    <r>
      <rPr>
        <sz val="10"/>
        <rFont val="맑은 고딕"/>
        <family val="3"/>
        <charset val="129"/>
        <scheme val="minor"/>
      </rPr>
      <t>友達の母親野崎まゆみ</t>
    </r>
  </si>
  <si>
    <r>
      <rPr>
        <sz val="10"/>
        <rFont val="맑은 고딕"/>
        <family val="2"/>
        <charset val="128"/>
        <scheme val="minor"/>
      </rPr>
      <t>続</t>
    </r>
    <r>
      <rPr>
        <sz val="10"/>
        <rFont val="맑은 고딕"/>
        <family val="3"/>
        <charset val="129"/>
        <scheme val="minor"/>
      </rPr>
      <t>友達の母親川口凛子</t>
    </r>
  </si>
  <si>
    <r>
      <rPr>
        <sz val="10"/>
        <rFont val="맑은 고딕"/>
        <family val="2"/>
        <charset val="128"/>
        <scheme val="minor"/>
      </rPr>
      <t>続</t>
    </r>
    <r>
      <rPr>
        <sz val="10"/>
        <rFont val="맑은 고딕"/>
        <family val="3"/>
        <charset val="129"/>
        <scheme val="minor"/>
      </rPr>
      <t>友達の母親新堂ひかり</t>
    </r>
  </si>
  <si>
    <r>
      <rPr>
        <sz val="10"/>
        <rFont val="맑은 고딕"/>
        <family val="2"/>
        <charset val="128"/>
        <scheme val="minor"/>
      </rPr>
      <t>続</t>
    </r>
    <r>
      <rPr>
        <sz val="10"/>
        <rFont val="맑은 고딕"/>
        <family val="3"/>
        <charset val="129"/>
        <scheme val="minor"/>
      </rPr>
      <t>友達の母親</t>
    </r>
    <r>
      <rPr>
        <sz val="10"/>
        <rFont val="맑은 고딕"/>
        <family val="2"/>
        <charset val="128"/>
        <scheme val="minor"/>
      </rPr>
      <t>真</t>
    </r>
    <r>
      <rPr>
        <sz val="10"/>
        <rFont val="맑은 고딕"/>
        <family val="3"/>
        <charset val="129"/>
        <scheme val="minor"/>
      </rPr>
      <t>矢涼子</t>
    </r>
  </si>
  <si>
    <r>
      <rPr>
        <sz val="10"/>
        <rFont val="맑은 고딕"/>
        <family val="2"/>
        <charset val="128"/>
        <scheme val="minor"/>
      </rPr>
      <t>続</t>
    </r>
    <r>
      <rPr>
        <sz val="10"/>
        <rFont val="맑은 고딕"/>
        <family val="3"/>
        <charset val="129"/>
        <scheme val="minor"/>
      </rPr>
      <t>友達の母親新庄孝美</t>
    </r>
  </si>
  <si>
    <r>
      <rPr>
        <sz val="10"/>
        <rFont val="맑은 고딕"/>
        <family val="2"/>
        <charset val="128"/>
        <scheme val="minor"/>
      </rPr>
      <t>続</t>
    </r>
    <r>
      <rPr>
        <sz val="10"/>
        <rFont val="맑은 고딕"/>
        <family val="3"/>
        <charset val="129"/>
        <scheme val="minor"/>
      </rPr>
      <t>友達の母親飯島和香</t>
    </r>
  </si>
  <si>
    <r>
      <rPr>
        <sz val="10"/>
        <rFont val="맑은 고딕"/>
        <family val="2"/>
        <charset val="128"/>
        <scheme val="minor"/>
      </rPr>
      <t>続</t>
    </r>
    <r>
      <rPr>
        <sz val="10"/>
        <rFont val="맑은 고딕"/>
        <family val="3"/>
        <charset val="129"/>
        <scheme val="minor"/>
      </rPr>
      <t>友達の母親羽川佳美</t>
    </r>
  </si>
  <si>
    <r>
      <rPr>
        <sz val="10"/>
        <rFont val="맑은 고딕"/>
        <family val="2"/>
        <charset val="128"/>
        <scheme val="minor"/>
      </rPr>
      <t>続</t>
    </r>
    <r>
      <rPr>
        <sz val="10"/>
        <rFont val="맑은 고딕"/>
        <family val="3"/>
        <charset val="129"/>
        <scheme val="minor"/>
      </rPr>
      <t>友達の母親白鳥美玲</t>
    </r>
  </si>
  <si>
    <r>
      <t>友達の母親-最終章-梓美</t>
    </r>
    <r>
      <rPr>
        <sz val="10"/>
        <rFont val="맑은 고딕"/>
        <family val="2"/>
        <charset val="128"/>
        <scheme val="minor"/>
      </rPr>
      <t>穂</t>
    </r>
  </si>
  <si>
    <r>
      <t>友達の母親-最終章-</t>
    </r>
    <r>
      <rPr>
        <sz val="10"/>
        <rFont val="맑은 고딕"/>
        <family val="2"/>
        <charset val="128"/>
        <scheme val="minor"/>
      </rPr>
      <t>黒</t>
    </r>
    <r>
      <rPr>
        <sz val="10"/>
        <rFont val="맑은 고딕"/>
        <family val="3"/>
        <charset val="129"/>
        <scheme val="minor"/>
      </rPr>
      <t>木唯香</t>
    </r>
  </si>
  <si>
    <r>
      <t>友達の母親-最終章-</t>
    </r>
    <r>
      <rPr>
        <sz val="10"/>
        <rFont val="맑은 고딕"/>
        <family val="2"/>
        <charset val="128"/>
        <scheme val="minor"/>
      </rPr>
      <t>黒</t>
    </r>
    <r>
      <rPr>
        <sz val="10"/>
        <rFont val="맑은 고딕"/>
        <family val="3"/>
        <charset val="129"/>
        <scheme val="minor"/>
      </rPr>
      <t>谷りょうこ</t>
    </r>
  </si>
  <si>
    <r>
      <t>友達の母親-最終章-矢部</t>
    </r>
    <r>
      <rPr>
        <sz val="10"/>
        <rFont val="맑은 고딕"/>
        <family val="2"/>
        <charset val="128"/>
        <scheme val="minor"/>
      </rPr>
      <t>寿恵</t>
    </r>
  </si>
  <si>
    <r>
      <t>友達の母親たち～禁</t>
    </r>
    <r>
      <rPr>
        <sz val="10"/>
        <rFont val="맑은 고딕"/>
        <family val="2"/>
        <charset val="128"/>
        <scheme val="minor"/>
      </rPr>
      <t>断</t>
    </r>
    <r>
      <rPr>
        <sz val="10"/>
        <rFont val="맑은 고딕"/>
        <family val="3"/>
        <charset val="129"/>
        <scheme val="minor"/>
      </rPr>
      <t>の授業</t>
    </r>
    <r>
      <rPr>
        <sz val="10"/>
        <rFont val="맑은 고딕"/>
        <family val="2"/>
        <charset val="128"/>
        <scheme val="minor"/>
      </rPr>
      <t>参観</t>
    </r>
    <r>
      <rPr>
        <sz val="10"/>
        <rFont val="맑은 고딕"/>
        <family val="3"/>
        <charset val="129"/>
        <scheme val="minor"/>
      </rPr>
      <t>日、疑惑の三者面談～折原ゆかり堀川奈美葉月奈</t>
    </r>
    <r>
      <rPr>
        <sz val="10"/>
        <rFont val="맑은 고딕"/>
        <family val="2"/>
        <charset val="128"/>
        <scheme val="minor"/>
      </rPr>
      <t>穂</t>
    </r>
  </si>
  <si>
    <r>
      <t>友達の母親-最終章-白鳥</t>
    </r>
    <r>
      <rPr>
        <sz val="10"/>
        <rFont val="맑은 고딕"/>
        <family val="2"/>
        <charset val="128"/>
        <scheme val="minor"/>
      </rPr>
      <t>寿</t>
    </r>
    <r>
      <rPr>
        <sz val="10"/>
        <rFont val="맑은 고딕"/>
        <family val="3"/>
        <charset val="129"/>
        <scheme val="minor"/>
      </rPr>
      <t>美</t>
    </r>
    <r>
      <rPr>
        <sz val="10"/>
        <rFont val="맑은 고딕"/>
        <family val="2"/>
        <charset val="128"/>
        <scheme val="minor"/>
      </rPr>
      <t>礼</t>
    </r>
  </si>
  <si>
    <r>
      <t>友達の母親-最終章-</t>
    </r>
    <r>
      <rPr>
        <sz val="10"/>
        <rFont val="맑은 고딕"/>
        <family val="2"/>
        <charset val="128"/>
        <scheme val="minor"/>
      </rPr>
      <t>滝</t>
    </r>
    <r>
      <rPr>
        <sz val="10"/>
        <rFont val="맑은 고딕"/>
        <family val="3"/>
        <charset val="129"/>
        <scheme val="minor"/>
      </rPr>
      <t>川玲美</t>
    </r>
  </si>
  <si>
    <r>
      <t>友達の母親たち～愛する息子の交換、禁</t>
    </r>
    <r>
      <rPr>
        <sz val="10"/>
        <rFont val="맑은 고딕"/>
        <family val="2"/>
        <charset val="128"/>
        <scheme val="minor"/>
      </rPr>
      <t>断</t>
    </r>
    <r>
      <rPr>
        <sz val="10"/>
        <rFont val="맑은 고딕"/>
        <family val="3"/>
        <charset val="129"/>
        <scheme val="minor"/>
      </rPr>
      <t>のW勃起乳首～矢部</t>
    </r>
    <r>
      <rPr>
        <sz val="10"/>
        <rFont val="맑은 고딕"/>
        <family val="2"/>
        <charset val="128"/>
        <scheme val="minor"/>
      </rPr>
      <t>寿恵</t>
    </r>
    <r>
      <rPr>
        <sz val="10"/>
        <rFont val="맑은 고딕"/>
        <family val="3"/>
        <charset val="129"/>
        <scheme val="minor"/>
      </rPr>
      <t>北原小百合</t>
    </r>
  </si>
  <si>
    <r>
      <rPr>
        <sz val="10"/>
        <rFont val="맑은 고딕"/>
        <family val="2"/>
        <charset val="128"/>
        <scheme val="minor"/>
      </rPr>
      <t>続</t>
    </r>
    <r>
      <rPr>
        <sz val="10"/>
        <rFont val="맑은 고딕"/>
        <family val="3"/>
        <charset val="129"/>
        <scheme val="minor"/>
      </rPr>
      <t>友達の母親DXVol.4</t>
    </r>
  </si>
  <si>
    <r>
      <rPr>
        <sz val="10"/>
        <rFont val="맑은 고딕"/>
        <family val="2"/>
        <charset val="128"/>
        <scheme val="minor"/>
      </rPr>
      <t>続</t>
    </r>
    <r>
      <rPr>
        <sz val="10"/>
        <rFont val="맑은 고딕"/>
        <family val="3"/>
        <charset val="129"/>
        <scheme val="minor"/>
      </rPr>
      <t>友達の母親DXVol.5</t>
    </r>
  </si>
  <si>
    <r>
      <rPr>
        <sz val="10"/>
        <rFont val="맑은 고딕"/>
        <family val="2"/>
        <charset val="128"/>
        <scheme val="minor"/>
      </rPr>
      <t>続</t>
    </r>
    <r>
      <rPr>
        <sz val="10"/>
        <rFont val="맑은 고딕"/>
        <family val="3"/>
        <charset val="129"/>
        <scheme val="minor"/>
      </rPr>
      <t>友達の母親DXVol.6</t>
    </r>
  </si>
  <si>
    <r>
      <rPr>
        <sz val="10"/>
        <rFont val="맑은 고딕"/>
        <family val="2"/>
        <charset val="128"/>
        <scheme val="minor"/>
      </rPr>
      <t>続</t>
    </r>
    <r>
      <rPr>
        <sz val="10"/>
        <rFont val="맑은 고딕"/>
        <family val="3"/>
        <charset val="129"/>
        <scheme val="minor"/>
      </rPr>
      <t>友達の母親DXVol.7</t>
    </r>
  </si>
  <si>
    <r>
      <rPr>
        <sz val="10"/>
        <rFont val="맑은 고딕"/>
        <family val="2"/>
        <charset val="128"/>
        <scheme val="minor"/>
      </rPr>
      <t>続</t>
    </r>
    <r>
      <rPr>
        <sz val="10"/>
        <rFont val="맑은 고딕"/>
        <family val="3"/>
        <charset val="129"/>
        <scheme val="minor"/>
      </rPr>
      <t>友達の母親DXVol.8</t>
    </r>
  </si>
  <si>
    <r>
      <rPr>
        <sz val="10"/>
        <rFont val="맑은 고딕"/>
        <family val="2"/>
        <charset val="128"/>
        <scheme val="minor"/>
      </rPr>
      <t>続</t>
    </r>
    <r>
      <rPr>
        <sz val="10"/>
        <rFont val="맑은 고딕"/>
        <family val="3"/>
        <charset val="129"/>
        <scheme val="minor"/>
      </rPr>
      <t>友達の母親DXVol.9</t>
    </r>
  </si>
  <si>
    <r>
      <t>堂</t>
    </r>
    <r>
      <rPr>
        <sz val="10"/>
        <rFont val="맑은 고딕"/>
        <family val="2"/>
        <charset val="128"/>
        <scheme val="minor"/>
      </rPr>
      <t>々</t>
    </r>
    <r>
      <rPr>
        <sz val="10"/>
        <rFont val="맑은 고딕"/>
        <family val="3"/>
        <charset val="129"/>
        <scheme val="minor"/>
      </rPr>
      <t>の完結編友達の母親</t>
    </r>
    <r>
      <rPr>
        <sz val="10"/>
        <rFont val="맑은 고딕"/>
        <family val="2"/>
        <charset val="128"/>
        <scheme val="minor"/>
      </rPr>
      <t>総</t>
    </r>
    <r>
      <rPr>
        <sz val="10"/>
        <rFont val="맑은 고딕"/>
        <family val="3"/>
        <charset val="129"/>
        <scheme val="minor"/>
      </rPr>
      <t>勢16人8時間2枚組</t>
    </r>
  </si>
  <si>
    <r>
      <t>絶</t>
    </r>
    <r>
      <rPr>
        <sz val="10"/>
        <rFont val="맑은 고딕"/>
        <family val="2"/>
        <charset val="128"/>
        <scheme val="minor"/>
      </rPr>
      <t>対</t>
    </r>
    <r>
      <rPr>
        <sz val="10"/>
        <rFont val="맑은 고딕"/>
        <family val="3"/>
        <charset val="129"/>
        <scheme val="minor"/>
      </rPr>
      <t>に僕から視線を外さない母さんの愛欲セックス牧原れい子</t>
    </r>
  </si>
  <si>
    <r>
      <t>絶</t>
    </r>
    <r>
      <rPr>
        <sz val="10"/>
        <rFont val="맑은 고딕"/>
        <family val="2"/>
        <charset val="128"/>
        <scheme val="minor"/>
      </rPr>
      <t>対</t>
    </r>
    <r>
      <rPr>
        <sz val="10"/>
        <rFont val="맑은 고딕"/>
        <family val="3"/>
        <charset val="129"/>
        <scheme val="minor"/>
      </rPr>
      <t>に僕から視線を外さない母さんの愛欲セックス松下美香</t>
    </r>
  </si>
  <si>
    <r>
      <t>絶</t>
    </r>
    <r>
      <rPr>
        <sz val="10"/>
        <rFont val="맑은 고딕"/>
        <family val="2"/>
        <charset val="128"/>
        <scheme val="minor"/>
      </rPr>
      <t>対</t>
    </r>
    <r>
      <rPr>
        <sz val="10"/>
        <rFont val="맑은 고딕"/>
        <family val="3"/>
        <charset val="129"/>
        <scheme val="minor"/>
      </rPr>
      <t>に僕から視線を外さない母さんの愛欲セックス神崎久美</t>
    </r>
  </si>
  <si>
    <r>
      <t>絶</t>
    </r>
    <r>
      <rPr>
        <sz val="10"/>
        <rFont val="맑은 고딕"/>
        <family val="2"/>
        <charset val="128"/>
        <scheme val="minor"/>
      </rPr>
      <t>対</t>
    </r>
    <r>
      <rPr>
        <sz val="10"/>
        <rFont val="맑은 고딕"/>
        <family val="3"/>
        <charset val="129"/>
        <scheme val="minor"/>
      </rPr>
      <t>に僕から視線を外さない母さんの愛欲セックス七海ひさ代</t>
    </r>
  </si>
  <si>
    <r>
      <t>絶</t>
    </r>
    <r>
      <rPr>
        <sz val="10"/>
        <rFont val="맑은 고딕"/>
        <family val="2"/>
        <charset val="128"/>
        <scheme val="minor"/>
      </rPr>
      <t>対</t>
    </r>
    <r>
      <rPr>
        <sz val="10"/>
        <rFont val="맑은 고딕"/>
        <family val="3"/>
        <charset val="129"/>
        <scheme val="minor"/>
      </rPr>
      <t>に僕から視線を外さない母さんの愛欲セックス名取結衣</t>
    </r>
  </si>
  <si>
    <r>
      <t>絶</t>
    </r>
    <r>
      <rPr>
        <sz val="10"/>
        <rFont val="맑은 고딕"/>
        <family val="2"/>
        <charset val="128"/>
        <scheme val="minor"/>
      </rPr>
      <t>対</t>
    </r>
    <r>
      <rPr>
        <sz val="10"/>
        <rFont val="맑은 고딕"/>
        <family val="3"/>
        <charset val="129"/>
        <scheme val="minor"/>
      </rPr>
      <t>に僕から視線を外さない母さんの愛欲セックス本庄</t>
    </r>
    <r>
      <rPr>
        <sz val="10"/>
        <rFont val="맑은 고딕"/>
        <family val="2"/>
        <charset val="128"/>
        <scheme val="minor"/>
      </rPr>
      <t>真</t>
    </r>
    <r>
      <rPr>
        <sz val="10"/>
        <rFont val="맑은 고딕"/>
        <family val="3"/>
        <charset val="129"/>
        <scheme val="minor"/>
      </rPr>
      <t>弓</t>
    </r>
  </si>
  <si>
    <r>
      <t>絶</t>
    </r>
    <r>
      <rPr>
        <sz val="10"/>
        <rFont val="맑은 고딕"/>
        <family val="2"/>
        <charset val="128"/>
        <scheme val="minor"/>
      </rPr>
      <t>対</t>
    </r>
    <r>
      <rPr>
        <sz val="10"/>
        <rFont val="맑은 고딕"/>
        <family val="3"/>
        <charset val="129"/>
        <scheme val="minor"/>
      </rPr>
      <t>に僕から視線を外さない母さんの愛欲セックス結城みさ</t>
    </r>
  </si>
  <si>
    <r>
      <t>絶</t>
    </r>
    <r>
      <rPr>
        <sz val="10"/>
        <rFont val="맑은 고딕"/>
        <family val="2"/>
        <charset val="128"/>
        <scheme val="minor"/>
      </rPr>
      <t>対</t>
    </r>
    <r>
      <rPr>
        <sz val="10"/>
        <rFont val="맑은 고딕"/>
        <family val="3"/>
        <charset val="129"/>
        <scheme val="minor"/>
      </rPr>
      <t>に僕から視線を外さない母さんの愛欲セックス川上ゆう</t>
    </r>
  </si>
  <si>
    <r>
      <t>絶</t>
    </r>
    <r>
      <rPr>
        <sz val="10"/>
        <rFont val="맑은 고딕"/>
        <family val="2"/>
        <charset val="128"/>
        <scheme val="minor"/>
      </rPr>
      <t>対</t>
    </r>
    <r>
      <rPr>
        <sz val="10"/>
        <rFont val="맑은 고딕"/>
        <family val="3"/>
        <charset val="129"/>
        <scheme val="minor"/>
      </rPr>
      <t>に僕から視線を外さない母さんの愛欲セックス矢部</t>
    </r>
    <r>
      <rPr>
        <sz val="10"/>
        <rFont val="맑은 고딕"/>
        <family val="2"/>
        <charset val="128"/>
        <scheme val="minor"/>
      </rPr>
      <t>寿恵</t>
    </r>
  </si>
  <si>
    <r>
      <t>絶</t>
    </r>
    <r>
      <rPr>
        <sz val="10"/>
        <rFont val="맑은 고딕"/>
        <family val="2"/>
        <charset val="128"/>
        <scheme val="minor"/>
      </rPr>
      <t>対</t>
    </r>
    <r>
      <rPr>
        <sz val="10"/>
        <rFont val="맑은 고딕"/>
        <family val="3"/>
        <charset val="129"/>
        <scheme val="minor"/>
      </rPr>
      <t>に僕から視線を外さない母さんの愛欲セックス長谷川美紅</t>
    </r>
  </si>
  <si>
    <r>
      <t>絶</t>
    </r>
    <r>
      <rPr>
        <sz val="10"/>
        <rFont val="맑은 고딕"/>
        <family val="2"/>
        <charset val="128"/>
        <scheme val="minor"/>
      </rPr>
      <t>対</t>
    </r>
    <r>
      <rPr>
        <sz val="10"/>
        <rFont val="맑은 고딕"/>
        <family val="3"/>
        <charset val="129"/>
        <scheme val="minor"/>
      </rPr>
      <t>に僕から視線を外さない母さんの愛欲セックス</t>
    </r>
    <r>
      <rPr>
        <sz val="10"/>
        <rFont val="맑은 고딕"/>
        <family val="2"/>
        <charset val="128"/>
        <scheme val="minor"/>
      </rPr>
      <t>国</t>
    </r>
    <r>
      <rPr>
        <sz val="10"/>
        <rFont val="맑은 고딕"/>
        <family val="3"/>
        <charset val="129"/>
        <scheme val="minor"/>
      </rPr>
      <t>見りさ</t>
    </r>
  </si>
  <si>
    <r>
      <t>絶</t>
    </r>
    <r>
      <rPr>
        <sz val="10"/>
        <rFont val="맑은 고딕"/>
        <family val="2"/>
        <charset val="128"/>
        <scheme val="minor"/>
      </rPr>
      <t>対</t>
    </r>
    <r>
      <rPr>
        <sz val="10"/>
        <rFont val="맑은 고딕"/>
        <family val="3"/>
        <charset val="129"/>
        <scheme val="minor"/>
      </rPr>
      <t>に僕から視線を外さない母さんの愛欲セックス野間あんな</t>
    </r>
  </si>
  <si>
    <r>
      <t>絶</t>
    </r>
    <r>
      <rPr>
        <sz val="10"/>
        <rFont val="맑은 고딕"/>
        <family val="2"/>
        <charset val="128"/>
        <scheme val="minor"/>
      </rPr>
      <t>対</t>
    </r>
    <r>
      <rPr>
        <sz val="10"/>
        <rFont val="맑은 고딕"/>
        <family val="3"/>
        <charset val="129"/>
        <scheme val="minor"/>
      </rPr>
      <t>に僕から視線を外さない母さんの愛欲セックス藤波さえ</t>
    </r>
  </si>
  <si>
    <r>
      <t>絶</t>
    </r>
    <r>
      <rPr>
        <sz val="10"/>
        <rFont val="맑은 고딕"/>
        <family val="2"/>
        <charset val="128"/>
        <scheme val="minor"/>
      </rPr>
      <t>対</t>
    </r>
    <r>
      <rPr>
        <sz val="10"/>
        <rFont val="맑은 고딕"/>
        <family val="3"/>
        <charset val="129"/>
        <scheme val="minor"/>
      </rPr>
      <t>に僕から視線を外さない母さんの愛欲セックス大橋ひとみ</t>
    </r>
  </si>
  <si>
    <r>
      <t>絶</t>
    </r>
    <r>
      <rPr>
        <sz val="10"/>
        <rFont val="맑은 고딕"/>
        <family val="2"/>
        <charset val="128"/>
        <scheme val="minor"/>
      </rPr>
      <t>対</t>
    </r>
    <r>
      <rPr>
        <sz val="10"/>
        <rFont val="맑은 고딕"/>
        <family val="3"/>
        <charset val="129"/>
        <scheme val="minor"/>
      </rPr>
      <t>に僕から視線を外さない母さんの愛欲セックス寺崎泉</t>
    </r>
  </si>
  <si>
    <r>
      <t>絶</t>
    </r>
    <r>
      <rPr>
        <sz val="10"/>
        <rFont val="맑은 고딕"/>
        <family val="2"/>
        <charset val="128"/>
        <scheme val="minor"/>
      </rPr>
      <t>対</t>
    </r>
    <r>
      <rPr>
        <sz val="10"/>
        <rFont val="맑은 고딕"/>
        <family val="3"/>
        <charset val="129"/>
        <scheme val="minor"/>
      </rPr>
      <t>に僕から視線を外さない母さんの愛欲セックス笹山希</t>
    </r>
  </si>
  <si>
    <r>
      <t>絶</t>
    </r>
    <r>
      <rPr>
        <sz val="10"/>
        <rFont val="맑은 고딕"/>
        <family val="2"/>
        <charset val="128"/>
        <scheme val="minor"/>
      </rPr>
      <t>対</t>
    </r>
    <r>
      <rPr>
        <sz val="10"/>
        <rFont val="맑은 고딕"/>
        <family val="3"/>
        <charset val="129"/>
        <scheme val="minor"/>
      </rPr>
      <t>に僕から視線を外さない母さんの愛欲セックス木村はな</t>
    </r>
  </si>
  <si>
    <r>
      <t>絶</t>
    </r>
    <r>
      <rPr>
        <sz val="10"/>
        <rFont val="맑은 고딕"/>
        <family val="2"/>
        <charset val="128"/>
        <scheme val="minor"/>
      </rPr>
      <t>対</t>
    </r>
    <r>
      <rPr>
        <sz val="10"/>
        <rFont val="맑은 고딕"/>
        <family val="3"/>
        <charset val="129"/>
        <scheme val="minor"/>
      </rPr>
      <t>に僕から視線を外さない母さんの愛欲セックス</t>
    </r>
    <r>
      <rPr>
        <sz val="10"/>
        <rFont val="맑은 고딕"/>
        <family val="2"/>
        <charset val="128"/>
        <scheme val="minor"/>
      </rPr>
      <t>青</t>
    </r>
    <r>
      <rPr>
        <sz val="10"/>
        <rFont val="맑은 고딕"/>
        <family val="3"/>
        <charset val="129"/>
        <scheme val="minor"/>
      </rPr>
      <t>山葵</t>
    </r>
  </si>
  <si>
    <r>
      <t>絶</t>
    </r>
    <r>
      <rPr>
        <sz val="10"/>
        <rFont val="맑은 고딕"/>
        <family val="2"/>
        <charset val="128"/>
        <scheme val="minor"/>
      </rPr>
      <t>対</t>
    </r>
    <r>
      <rPr>
        <sz val="10"/>
        <rFont val="맑은 고딕"/>
        <family val="3"/>
        <charset val="129"/>
        <scheme val="minor"/>
      </rPr>
      <t>に僕から視線を外さない母さんの愛欲セックス柳田和美</t>
    </r>
  </si>
  <si>
    <r>
      <t>絶</t>
    </r>
    <r>
      <rPr>
        <sz val="10"/>
        <rFont val="맑은 고딕"/>
        <family val="2"/>
        <charset val="128"/>
        <scheme val="minor"/>
      </rPr>
      <t>対</t>
    </r>
    <r>
      <rPr>
        <sz val="10"/>
        <rFont val="맑은 고딕"/>
        <family val="3"/>
        <charset val="129"/>
        <scheme val="minor"/>
      </rPr>
      <t>に僕から視線を外さない母さんの愛欲セックス</t>
    </r>
    <r>
      <rPr>
        <sz val="10"/>
        <rFont val="맑은 고딕"/>
        <family val="2"/>
        <charset val="128"/>
        <scheme val="minor"/>
      </rPr>
      <t>黒沢</t>
    </r>
    <r>
      <rPr>
        <sz val="10"/>
        <rFont val="맑은 고딕"/>
        <family val="3"/>
        <charset val="129"/>
        <scheme val="minor"/>
      </rPr>
      <t>あきな</t>
    </r>
  </si>
  <si>
    <r>
      <t>絶</t>
    </r>
    <r>
      <rPr>
        <sz val="10"/>
        <rFont val="맑은 고딕"/>
        <family val="2"/>
        <charset val="128"/>
        <scheme val="minor"/>
      </rPr>
      <t>対</t>
    </r>
    <r>
      <rPr>
        <sz val="10"/>
        <rFont val="맑은 고딕"/>
        <family val="3"/>
        <charset val="129"/>
        <scheme val="minor"/>
      </rPr>
      <t>に僕から視線を外さない母さんの愛欲セックス宮部涼花</t>
    </r>
  </si>
  <si>
    <r>
      <t>狂い</t>
    </r>
    <r>
      <rPr>
        <sz val="10"/>
        <rFont val="맑은 고딕"/>
        <family val="2"/>
        <charset val="128"/>
        <scheme val="minor"/>
      </rPr>
      <t>咲</t>
    </r>
    <r>
      <rPr>
        <sz val="10"/>
        <rFont val="맑은 고딕"/>
        <family val="3"/>
        <charset val="129"/>
        <scheme val="minor"/>
      </rPr>
      <t>き六十路熟女デ</t>
    </r>
    <r>
      <rPr>
        <sz val="10"/>
        <rFont val="맑은 고딕"/>
        <family val="2"/>
        <charset val="128"/>
        <scheme val="minor"/>
      </rPr>
      <t>ー</t>
    </r>
    <r>
      <rPr>
        <sz val="10"/>
        <rFont val="맑은 고딕"/>
        <family val="3"/>
        <charset val="129"/>
        <scheme val="minor"/>
      </rPr>
      <t>ト「まさかこの</t>
    </r>
    <r>
      <rPr>
        <sz val="10"/>
        <rFont val="맑은 고딕"/>
        <family val="2"/>
        <charset val="128"/>
        <scheme val="minor"/>
      </rPr>
      <t>歳</t>
    </r>
    <r>
      <rPr>
        <sz val="10"/>
        <rFont val="맑은 고딕"/>
        <family val="3"/>
        <charset val="129"/>
        <scheme val="minor"/>
      </rPr>
      <t>で年下のボ</t>
    </r>
    <r>
      <rPr>
        <sz val="10"/>
        <rFont val="맑은 고딕"/>
        <family val="2"/>
        <charset val="128"/>
        <scheme val="minor"/>
      </rPr>
      <t>ー</t>
    </r>
    <r>
      <rPr>
        <sz val="10"/>
        <rFont val="맑은 고딕"/>
        <family val="3"/>
        <charset val="129"/>
        <scheme val="minor"/>
      </rPr>
      <t>イフレンドができるなんて思ってもみませんでした。」初島</t>
    </r>
    <r>
      <rPr>
        <sz val="10"/>
        <rFont val="맑은 고딕"/>
        <family val="2"/>
        <charset val="128"/>
        <scheme val="minor"/>
      </rPr>
      <t>静</t>
    </r>
    <r>
      <rPr>
        <sz val="10"/>
        <rFont val="맑은 고딕"/>
        <family val="3"/>
        <charset val="129"/>
        <scheme val="minor"/>
      </rPr>
      <t>香</t>
    </r>
  </si>
  <si>
    <r>
      <t>狂い</t>
    </r>
    <r>
      <rPr>
        <sz val="10"/>
        <rFont val="맑은 고딕"/>
        <family val="2"/>
        <charset val="128"/>
        <scheme val="minor"/>
      </rPr>
      <t>咲</t>
    </r>
    <r>
      <rPr>
        <sz val="10"/>
        <rFont val="맑은 고딕"/>
        <family val="3"/>
        <charset val="129"/>
        <scheme val="minor"/>
      </rPr>
      <t>き五十路熟女デ</t>
    </r>
    <r>
      <rPr>
        <sz val="10"/>
        <rFont val="맑은 고딕"/>
        <family val="2"/>
        <charset val="128"/>
        <scheme val="minor"/>
      </rPr>
      <t>ー</t>
    </r>
    <r>
      <rPr>
        <sz val="10"/>
        <rFont val="맑은 고딕"/>
        <family val="3"/>
        <charset val="129"/>
        <scheme val="minor"/>
      </rPr>
      <t>ト「まさかこの</t>
    </r>
    <r>
      <rPr>
        <sz val="10"/>
        <rFont val="맑은 고딕"/>
        <family val="2"/>
        <charset val="128"/>
        <scheme val="minor"/>
      </rPr>
      <t>歳</t>
    </r>
    <r>
      <rPr>
        <sz val="10"/>
        <rFont val="맑은 고딕"/>
        <family val="3"/>
        <charset val="129"/>
        <scheme val="minor"/>
      </rPr>
      <t>で年下のボ</t>
    </r>
    <r>
      <rPr>
        <sz val="10"/>
        <rFont val="맑은 고딕"/>
        <family val="2"/>
        <charset val="128"/>
        <scheme val="minor"/>
      </rPr>
      <t>ー</t>
    </r>
    <r>
      <rPr>
        <sz val="10"/>
        <rFont val="맑은 고딕"/>
        <family val="3"/>
        <charset val="129"/>
        <scheme val="minor"/>
      </rPr>
      <t>イフレンドができるなんて思ってもみませんでした。」永山麗子</t>
    </r>
  </si>
  <si>
    <r>
      <t>「おバカになるからオナニ</t>
    </r>
    <r>
      <rPr>
        <sz val="10"/>
        <rFont val="맑은 고딕"/>
        <family val="2"/>
        <charset val="128"/>
        <scheme val="minor"/>
      </rPr>
      <t>ー</t>
    </r>
    <r>
      <rPr>
        <sz val="10"/>
        <rFont val="맑은 고딕"/>
        <family val="3"/>
        <charset val="129"/>
        <scheme val="minor"/>
      </rPr>
      <t>しちゃダメ！」常にノ</t>
    </r>
    <r>
      <rPr>
        <sz val="10"/>
        <rFont val="맑은 고딕"/>
        <family val="2"/>
        <charset val="128"/>
        <scheme val="minor"/>
      </rPr>
      <t>ー</t>
    </r>
    <r>
      <rPr>
        <sz val="10"/>
        <rFont val="맑은 고딕"/>
        <family val="3"/>
        <charset val="129"/>
        <scheme val="minor"/>
      </rPr>
      <t>ブラおっぱいで全力アピ</t>
    </r>
    <r>
      <rPr>
        <sz val="10"/>
        <rFont val="맑은 고딕"/>
        <family val="2"/>
        <charset val="128"/>
        <scheme val="minor"/>
      </rPr>
      <t>ー</t>
    </r>
    <r>
      <rPr>
        <sz val="10"/>
        <rFont val="맑은 고딕"/>
        <family val="3"/>
        <charset val="129"/>
        <scheme val="minor"/>
      </rPr>
      <t>ルしてくる母さんと朝から晩までセックス三昧水野優香</t>
    </r>
  </si>
  <si>
    <r>
      <t>絶</t>
    </r>
    <r>
      <rPr>
        <sz val="10"/>
        <rFont val="맑은 고딕"/>
        <family val="2"/>
        <charset val="128"/>
        <scheme val="minor"/>
      </rPr>
      <t>対</t>
    </r>
    <r>
      <rPr>
        <sz val="10"/>
        <rFont val="맑은 고딕"/>
        <family val="3"/>
        <charset val="129"/>
        <scheme val="minor"/>
      </rPr>
      <t>に僕から視線を外さない母さんの愛欲セックスDX</t>
    </r>
  </si>
  <si>
    <r>
      <t>絶</t>
    </r>
    <r>
      <rPr>
        <sz val="10"/>
        <rFont val="맑은 고딕"/>
        <family val="2"/>
        <charset val="128"/>
        <scheme val="minor"/>
      </rPr>
      <t>対</t>
    </r>
    <r>
      <rPr>
        <sz val="10"/>
        <rFont val="맑은 고딕"/>
        <family val="3"/>
        <charset val="129"/>
        <scheme val="minor"/>
      </rPr>
      <t>に僕から視線を外さない母さんの愛欲セックスDX2</t>
    </r>
  </si>
  <si>
    <r>
      <t>絶</t>
    </r>
    <r>
      <rPr>
        <sz val="10"/>
        <rFont val="맑은 고딕"/>
        <family val="2"/>
        <charset val="128"/>
        <scheme val="minor"/>
      </rPr>
      <t>対</t>
    </r>
    <r>
      <rPr>
        <sz val="10"/>
        <rFont val="맑은 고딕"/>
        <family val="3"/>
        <charset val="129"/>
        <scheme val="minor"/>
      </rPr>
      <t>に僕から視線を外さない母さんの愛欲セックス完結編21作品8時間2枚組</t>
    </r>
  </si>
  <si>
    <r>
      <t>童貞息子の本能を呼び</t>
    </r>
    <r>
      <rPr>
        <sz val="10"/>
        <rFont val="맑은 고딕"/>
        <family val="2"/>
        <charset val="128"/>
        <scheme val="minor"/>
      </rPr>
      <t>覚</t>
    </r>
    <r>
      <rPr>
        <sz val="10"/>
        <rFont val="맑은 고딕"/>
        <family val="3"/>
        <charset val="129"/>
        <scheme val="minor"/>
      </rPr>
      <t>ます母さんの乳首責め藤波さえ</t>
    </r>
  </si>
  <si>
    <r>
      <t>地方で見つけた！こっそり本番させてくれる熟女ピンサロ</t>
    </r>
    <r>
      <rPr>
        <sz val="10"/>
        <rFont val="맑은 고딕"/>
        <family val="2"/>
        <charset val="128"/>
        <scheme val="minor"/>
      </rPr>
      <t>嬢</t>
    </r>
    <r>
      <rPr>
        <sz val="10"/>
        <rFont val="맑은 고딕"/>
        <family val="3"/>
        <charset val="129"/>
        <scheme val="minor"/>
      </rPr>
      <t>澤村レイコ</t>
    </r>
  </si>
  <si>
    <r>
      <t>地方で見つけた！こっそり本番させてくれる熟女ピンサロ</t>
    </r>
    <r>
      <rPr>
        <sz val="10"/>
        <rFont val="맑은 고딕"/>
        <family val="2"/>
        <charset val="128"/>
        <scheme val="minor"/>
      </rPr>
      <t>嬢</t>
    </r>
    <r>
      <rPr>
        <sz val="10"/>
        <rFont val="맑은 고딕"/>
        <family val="3"/>
        <charset val="129"/>
        <scheme val="minor"/>
      </rPr>
      <t>澤田一美</t>
    </r>
  </si>
  <si>
    <r>
      <t>えげつないほどの蛇舌で男のすべてを舐めまわす淫</t>
    </r>
    <r>
      <rPr>
        <sz val="10"/>
        <rFont val="맑은 고딕"/>
        <family val="2"/>
        <charset val="128"/>
        <scheme val="minor"/>
      </rPr>
      <t>乱</t>
    </r>
    <r>
      <rPr>
        <sz val="10"/>
        <rFont val="맑은 고딕"/>
        <family val="3"/>
        <charset val="129"/>
        <scheme val="minor"/>
      </rPr>
      <t>デリヘルおばさん水原かずえ</t>
    </r>
  </si>
  <si>
    <r>
      <t>地方で見つけた！こっそり本番させてくれる熟女ピンサロ</t>
    </r>
    <r>
      <rPr>
        <sz val="10"/>
        <rFont val="맑은 고딕"/>
        <family val="2"/>
        <charset val="128"/>
        <scheme val="minor"/>
      </rPr>
      <t>嬢</t>
    </r>
    <r>
      <rPr>
        <sz val="10"/>
        <rFont val="맑은 고딕"/>
        <family val="3"/>
        <charset val="129"/>
        <scheme val="minor"/>
      </rPr>
      <t>小田原信子</t>
    </r>
  </si>
  <si>
    <r>
      <t>裏オプ本番サ</t>
    </r>
    <r>
      <rPr>
        <sz val="10"/>
        <rFont val="맑은 고딕"/>
        <family val="2"/>
        <charset val="128"/>
        <scheme val="minor"/>
      </rPr>
      <t>ー</t>
    </r>
    <r>
      <rPr>
        <sz val="10"/>
        <rFont val="맑은 고딕"/>
        <family val="3"/>
        <charset val="129"/>
        <scheme val="minor"/>
      </rPr>
      <t>ビスで生中出しまでできちゃうナンバ</t>
    </r>
    <r>
      <rPr>
        <sz val="10"/>
        <rFont val="맑은 고딕"/>
        <family val="2"/>
        <charset val="128"/>
        <scheme val="minor"/>
      </rPr>
      <t>ー</t>
    </r>
    <r>
      <rPr>
        <sz val="10"/>
        <rFont val="맑은 고딕"/>
        <family val="3"/>
        <charset val="129"/>
        <scheme val="minor"/>
      </rPr>
      <t>ワン人妻ピンサロ</t>
    </r>
    <r>
      <rPr>
        <sz val="10"/>
        <rFont val="맑은 고딕"/>
        <family val="2"/>
        <charset val="128"/>
        <scheme val="minor"/>
      </rPr>
      <t>嬢</t>
    </r>
    <r>
      <rPr>
        <sz val="10"/>
        <rFont val="맑은 고딕"/>
        <family val="3"/>
        <charset val="129"/>
        <scheme val="minor"/>
      </rPr>
      <t>水野優香</t>
    </r>
  </si>
  <si>
    <r>
      <t>【</t>
    </r>
    <r>
      <rPr>
        <sz val="10"/>
        <rFont val="맑은 고딕"/>
        <family val="3"/>
        <charset val="129"/>
      </rPr>
      <t>強烈Iカップ爆乳インフルエンサー】裏垢オフパコ依頼する欲求不満女子大生 彼氏がいるのにベロキス浮気で連続イキ 美人がアヘ顔晒して中出し希望するので無責任子作り交尾</t>
    </r>
  </si>
  <si>
    <r>
      <t>【極上スタイル美人ギャルインフルエンサ</t>
    </r>
    <r>
      <rPr>
        <sz val="10"/>
        <rFont val="맑은 고딕"/>
        <family val="3"/>
        <charset val="129"/>
      </rPr>
      <t>ー】自分のブランド立ち上げたいからP活。週5でパパチ●ポをナマでくわえ込むエロ過ぎ欲しがりマ●コと中出しハメ撮り</t>
    </r>
  </si>
  <si>
    <r>
      <t>れいかチャン20才 無責任種付け編☆「イ</t>
    </r>
    <r>
      <rPr>
        <sz val="10"/>
        <rFont val="맑은 고딕"/>
        <family val="3"/>
        <charset val="129"/>
      </rPr>
      <t>゛ってるから゛ぁっ◆」イキっぱなし敏感マンコを絶倫チンポで容赦なくピストン！悶絶アクメで排卵しまくる子宮にナマ姦どぴゅどぴゅ種付けSEX★</t>
    </r>
  </si>
  <si>
    <r>
      <t>ひかるチャン（19）</t>
    </r>
    <r>
      <rPr>
        <sz val="10"/>
        <rFont val="맑은 고딕"/>
        <family val="3"/>
        <charset val="129"/>
      </rPr>
      <t>毎日患者さんにセクハラされまくりのナースの卵♪アバラ浮き出るガリ細巨乳娘を鬼チンポで串刺しピストン！！オナホ扱いでガツガツ腰を打ち付けると子宮が痙攣☆</t>
    </r>
  </si>
  <si>
    <r>
      <t>水泳部JDまいなちゃん 20</t>
    </r>
    <r>
      <rPr>
        <sz val="10"/>
        <rFont val="맑은 고딕"/>
        <family val="3"/>
        <charset val="129"/>
      </rPr>
      <t>歳☆腹筋ビクンビクン♪細ガリマッチョなスポーツ少女はナマ姦大好き3年生◆性欲凝縮されたアスリートBODY大暴走で生ちんぽ馬乗りパイパンまんこ打ち付けイキまくる☆</t>
    </r>
  </si>
  <si>
    <r>
      <t>極細スレンダ</t>
    </r>
    <r>
      <rPr>
        <sz val="10"/>
        <rFont val="맑은 고딕"/>
        <family val="3"/>
        <charset val="129"/>
      </rPr>
      <t>ーロリ娘・ほぼ『処女』ふたばちゃん18才◆小6で成長止まった華奢でガリガリ胴体に鬼ピストン☆極太ちんぽをギチギチ締め付け肋骨浮き出るのけ反りアクメ！等身大オナホに堕ちるハメ撮りSEX☆</t>
    </r>
  </si>
  <si>
    <r>
      <t>ひかるチャン（19）白衣の天使がチンポを見ると豹</t>
    </r>
    <r>
      <rPr>
        <sz val="10"/>
        <rFont val="맑은 고딕"/>
        <family val="3"/>
        <charset val="129"/>
      </rPr>
      <t>変◆「あなたはこれを見てシゴきなさい！」オマンコ広げてオナニー強要するドS女王様☆自分から生チンポ咥えて精液搾り取ろうとするナース</t>
    </r>
  </si>
  <si>
    <r>
      <t>【</t>
    </r>
    <r>
      <rPr>
        <sz val="10"/>
        <rFont val="맑은 고딕"/>
        <family val="3"/>
        <charset val="129"/>
      </rPr>
      <t>黒ギャルGカップ】年上ギャルの優しえろビッチ彼女と大学生くんのお家デートで天井突破の鬼アクメSEX！圧倒的セクシーボディが年下ちんぽに陥落！中出しでさらに昇天</t>
    </r>
  </si>
  <si>
    <r>
      <t>【S級おっぱい】令和 大</t>
    </r>
    <r>
      <rPr>
        <sz val="10"/>
        <rFont val="맑은 고딕"/>
        <family val="3"/>
        <charset val="129"/>
      </rPr>
      <t>学生カップルのリアルSEX撮らせていただきました。早熟な20歳カップル一生懸命な腰振りに愛あるゴム中出し→いきなり巨根おじさん生ハメSEXで彼女悶絶アクメ堕ち。</t>
    </r>
  </si>
  <si>
    <r>
      <t>【配信の裏側、流出】めちゃかわ（20</t>
    </r>
    <r>
      <rPr>
        <sz val="10"/>
        <rFont val="맑은 고딕"/>
        <family val="3"/>
        <charset val="129"/>
      </rPr>
      <t>歳）フォロワ4万！人気ゲーム配信女子大生、男子大生とゲーム配信中に軽イキ！垢BANギリギリのフェラ＆中出しSEX映像流出【伝説】</t>
    </r>
  </si>
  <si>
    <r>
      <t>【</t>
    </r>
    <r>
      <rPr>
        <sz val="10"/>
        <rFont val="맑은 고딕"/>
        <family val="3"/>
        <charset val="129"/>
      </rPr>
      <t>青春の性欲】お泊り大学生Wデートのリアル乱交SEX撮りました。性の喜び知った20代ちんこまんこの無限の欲望！生挿入スワッピングで彼女悶絶アクメ堕ち。淫らな女</t>
    </r>
  </si>
  <si>
    <r>
      <t>【大</t>
    </r>
    <r>
      <rPr>
        <sz val="10"/>
        <rFont val="맑은 고딕"/>
        <family val="3"/>
        <charset val="129"/>
      </rPr>
      <t>学のマドンナ】女子アナ志望のめちゃカワ女子大生（21）と広告研究会OBと夜のデートでハメ撮らりた！ビール飲むと気持ち良くなる敏感体質！未来の女子アナが連続アクメで自分から腰を押し付けて絶頂</t>
    </r>
  </si>
  <si>
    <r>
      <t>【大人の魅力】</t>
    </r>
    <r>
      <rPr>
        <sz val="10"/>
        <rFont val="맑은 고딕"/>
        <family val="3"/>
        <charset val="129"/>
      </rPr>
      <t>学生彼氏くん×社会人彼女 禁断のプライベートSEX！ママ活じゃね！？レベルの甘々お姉さんが年下ちんぽこを優しくむしゃぶり…暴発中出しにオコしながら許してくれちゃい絶頂</t>
    </r>
  </si>
  <si>
    <r>
      <t>【筋トレ女子流出】凛</t>
    </r>
    <r>
      <rPr>
        <sz val="10"/>
        <rFont val="맑은 고딕"/>
        <family val="3"/>
        <charset val="129"/>
      </rPr>
      <t>々しさMAX（20歳） 筋肉カップルのおうちデートSEXの様子が流出 筋トレしながら愛撫、ハッスル後まんこに中出し個人撮影【身バレ厳禁取り扱い注意】</t>
    </r>
  </si>
  <si>
    <r>
      <t>【万バズti●●oker流出】日本中を虜にした人</t>
    </r>
    <r>
      <rPr>
        <sz val="10"/>
        <rFont val="맑은 고딕"/>
        <family val="3"/>
        <charset val="129"/>
      </rPr>
      <t>気カップル Ti●T●ker 彼女とのハメ撮り流出 同棲のおうちで69ジュポジュポ、プリティまんこを鬼突き「中にだしてっ」生ハメ大量2連続中出し映像</t>
    </r>
  </si>
  <si>
    <r>
      <t>【キメ○ク調</t>
    </r>
    <r>
      <rPr>
        <sz val="10"/>
        <rFont val="맑은 고딕"/>
        <family val="3"/>
        <charset val="129"/>
      </rPr>
      <t>教】ベンチャー企業社長大学生と現役女子大生グラドル カップルのリアルSEX撮りました。イキやすい敏感体質に調教された彼女、ゴリゴリ潮吹き絶頂→いきなり凄テク野郎に生ハメ、ポルチオ突き</t>
    </r>
  </si>
  <si>
    <r>
      <t>【運動部のカラダ】めちゃ可愛チア女子大生お泊りホテルのリアルSEX。イケメン彼氏の生ちんこに悶絶アクメ</t>
    </r>
    <r>
      <rPr>
        <sz val="10"/>
        <rFont val="맑은 고딕"/>
        <family val="3"/>
        <charset val="129"/>
      </rPr>
      <t>堕ち。気持ち良すぎて腰振りが止まらなくなるイキ狂いを激写！</t>
    </r>
  </si>
  <si>
    <r>
      <t>【S級スタイル】令和大</t>
    </r>
    <r>
      <rPr>
        <sz val="10"/>
        <rFont val="맑은 고딕"/>
        <family val="3"/>
        <charset val="129"/>
      </rPr>
      <t>学生カップルのリアルSEX撮影。おぼつかない、でも愛で感じるSEXゴム中出し→いきなりベテランちんぽに生ハメ初めての膣奥突かれて悶絶アクメ堕ち。彼氏の目の前で…</t>
    </r>
  </si>
  <si>
    <r>
      <t>【子作りカップル】大</t>
    </r>
    <r>
      <rPr>
        <sz val="10"/>
        <rFont val="맑은 고딕"/>
        <family val="3"/>
        <charset val="129"/>
      </rPr>
      <t>学生 お泊り温泉旅行デート 本気で恋しちゃって本気で子作りの生中出しSEXする大学生たちのハメ撮りがこちらです。子宮イキしすぎて乳首ごん太勃起！</t>
    </r>
  </si>
  <si>
    <r>
      <t>【スレンダ</t>
    </r>
    <r>
      <rPr>
        <sz val="10"/>
        <rFont val="맑은 고딕"/>
        <family val="3"/>
        <charset val="129"/>
      </rPr>
      <t>ー体操女子】可愛さ1000％（21歳）イケメン彼氏にゾッコン軟体お嬢様 恥ずかしいのにマンコ撮られてガンガン潮吹きアクメ ラブラブ痙攣絶頂中出し 個人撮影【身バレ厳禁取り扱い注意】</t>
    </r>
  </si>
  <si>
    <r>
      <t>【地雷女子</t>
    </r>
    <r>
      <rPr>
        <sz val="10"/>
        <rFont val="맑은 고딕"/>
        <family val="3"/>
        <charset val="129"/>
      </rPr>
      <t>・量産型】キュートさMAX（20歳） コンカフェ店員・地雷系女子大生（20歳）鬼カワ！推しのメンズとプラベらぶらぶハメ撮り中出し 個人撮影【身バレ厳禁取り扱い注意】</t>
    </r>
  </si>
  <si>
    <r>
      <t>【スケベ狂い地雷女子】儚さキュ</t>
    </r>
    <r>
      <rPr>
        <sz val="10"/>
        <rFont val="맑은 고딕"/>
        <family val="3"/>
        <charset val="129"/>
      </rPr>
      <t>ート天井MAX（20歳）激ほそスレンダー 地雷系女子大生（20歳）神カワ！推しのメンズとプラベいちゃいちゃアヘ逝きアクメ狂いハメ撮り中出し 個人撮影【身バレ厳禁取り扱い注意】</t>
    </r>
  </si>
  <si>
    <r>
      <t>【年上お姉さん彼女】</t>
    </r>
    <r>
      <rPr>
        <sz val="10"/>
        <rFont val="맑은 고딕"/>
        <family val="3"/>
        <charset val="129"/>
      </rPr>
      <t>清楚MAX！デパート受付の美人彼女とおうちデートで宅コスSEX 強くてかわいい年上のSっけが最高。強がりまんこに全力中出し 個人撮影【身バレ厳禁取り扱い注意】</t>
    </r>
  </si>
  <si>
    <r>
      <t>【万buzzイン●タグラマ</t>
    </r>
    <r>
      <rPr>
        <sz val="10"/>
        <rFont val="맑은 고딕"/>
        <family val="3"/>
        <charset val="129"/>
      </rPr>
      <t>ー】ファッション系 世界の男たちから勃起コメ殺到の日本美女モデル ヒモ彼氏とのハメ撮り映像流出 SEX上手な鬼チンポから抜け出せない。おほ声あげて中出し絶頂キメるエグい姿晒す</t>
    </r>
  </si>
  <si>
    <r>
      <t>【爽健美女】陸上競技の</t>
    </r>
    <r>
      <rPr>
        <sz val="10"/>
        <rFont val="맑은 고딕"/>
        <family val="3"/>
        <charset val="129"/>
      </rPr>
      <t>学生カップルのリアルSEX撮りました。ゾーンに入った本気イキSEX 筋肉引き締まってエロすぎるぅぅううう！！何度も絶頂繰り返すsuper美女です</t>
    </r>
  </si>
  <si>
    <r>
      <t>【</t>
    </r>
    <r>
      <rPr>
        <sz val="10"/>
        <rFont val="맑은 고딕"/>
        <family val="3"/>
        <charset val="129"/>
      </rPr>
      <t>黄金巨乳】神モテ女子大生 現役H乳巨乳グラドルと大学生彼氏のSEX撮りました！揺れる巨乳は自然遺産！初オジが初生挿入、初中出しで彼女を快楽寝取りしてしまう！</t>
    </r>
  </si>
  <si>
    <r>
      <t>【熟女</t>
    </r>
    <r>
      <rPr>
        <sz val="10"/>
        <rFont val="맑은 고딕"/>
        <family val="3"/>
        <charset val="129"/>
      </rPr>
      <t>教師】マラソン選手の体育教師と学生カップルの禁断SEX撮りました。優しい甘い先生。お子さんチンポでも本気で絶頂SEX 引き締まった腹筋、長乳デカ乳輪がエロすぎぃぃいいい！！大人の巨根で寝取り種付け</t>
    </r>
  </si>
  <si>
    <r>
      <t>【お部屋探し】賃貸物件お探し中にSEXしました。不動産屋と2人きりの</t>
    </r>
    <r>
      <rPr>
        <sz val="10"/>
        <rFont val="맑은 고딕"/>
        <family val="3"/>
        <charset val="129"/>
      </rPr>
      <t>内見中に欲情、だだっ広い空き物件でのハメ撮り映像流出アナルヒクヒク【生ハメ中出し】</t>
    </r>
  </si>
  <si>
    <r>
      <t>【驚異のIカップ巨乳】リア充大</t>
    </r>
    <r>
      <rPr>
        <sz val="10"/>
        <rFont val="맑은 고딕"/>
        <family val="3"/>
        <charset val="129"/>
      </rPr>
      <t>学生たちのSEX流出 公園に遊びに来てた乳繰り合う大学生カップルのSEX撮りました！密着抱き合う初初しさ！個撮オジが初生挿入初中出しで彼女に本物の快楽を叩き込む！</t>
    </r>
  </si>
  <si>
    <r>
      <t>【ありがとうモモちゃん！】爆乳Jcup女子大生 NTR後の大</t>
    </r>
    <r>
      <rPr>
        <sz val="10"/>
        <rFont val="맑은 고딕"/>
        <family val="3"/>
        <charset val="129"/>
      </rPr>
      <t>学ビッチ生活SEX流出 年上とのラブラブハメ撮り個撮何度も中出しで愛を確かめ合う！</t>
    </r>
  </si>
  <si>
    <r>
      <t>【おうちでプ</t>
    </r>
    <r>
      <rPr>
        <sz val="10"/>
        <rFont val="맑은 고딕"/>
        <family val="3"/>
        <charset val="129"/>
      </rPr>
      <t>ール】水着ガール これが若さか！めちゃカワ女子大生 彼氏との夏休みエッチ生活流出 年上とのラブラブ水着ハメ撮り個撮 何度も何度も中出し！</t>
    </r>
  </si>
  <si>
    <r>
      <t xml:space="preserve">【旬な筋肉】陸上女子大生 </t>
    </r>
    <r>
      <rPr>
        <sz val="10"/>
        <rFont val="맑은 고딕"/>
        <family val="3"/>
        <charset val="129"/>
      </rPr>
      <t>真面目ハーフ美女 エロい目の会場カメラマンは気持ち悪がって嫌いだけど 彼氏とはド変態な無限性欲で子宮に中出し欲しがる淫乱 元彼から流出 個人撮影【ガチアクメ】</t>
    </r>
  </si>
  <si>
    <r>
      <t>【思春期アイドル】ハ</t>
    </r>
    <r>
      <rPr>
        <sz val="10"/>
        <rFont val="맑은 고딕"/>
        <family val="3"/>
        <charset val="129"/>
      </rPr>
      <t>ーフ美女 イケメン彼氏にキスされて///性欲旺盛すぎて連続10回絶頂＆連続生ハメ中出し 大学彼ピから流出 個人撮影【ガチアクメ】</t>
    </r>
  </si>
  <si>
    <r>
      <t>【</t>
    </r>
    <r>
      <rPr>
        <sz val="10"/>
        <rFont val="맑은 고딕"/>
        <family val="3"/>
        <charset val="129"/>
      </rPr>
      <t>声優のSEX】アイドル声優 男性声優とのプラベ個撮 2次元も3次元もスケベが過ぎる女性声優界 ハメ撮り中出し</t>
    </r>
  </si>
  <si>
    <r>
      <t>【貴重映像】ダンス部</t>
    </r>
    <r>
      <rPr>
        <sz val="10"/>
        <rFont val="맑은 고딕"/>
        <family val="3"/>
        <charset val="129"/>
      </rPr>
      <t>学生と大学お兄さんのハメ撮り 締まる腹筋まんこバキらせながら絶叫アクメ流出 個人撮影【ダンス体型最高】</t>
    </r>
  </si>
  <si>
    <r>
      <t>スク</t>
    </r>
    <r>
      <rPr>
        <sz val="10"/>
        <rFont val="맑은 고딕"/>
        <family val="3"/>
        <charset val="129"/>
      </rPr>
      <t>ール水泳部 ちっぱい尖らせながらキツマンに何度も連続中出し！ちっちゃいカラダで巨ペニスにハマるSEX依存症まんこ プラビ流出 個人撮影【ガチモノ】</t>
    </r>
  </si>
  <si>
    <r>
      <t>絶頂とともに天を貫く背中の風雲昇り龍…ドラゴンタトゥ</t>
    </r>
    <r>
      <rPr>
        <sz val="10"/>
        <rFont val="맑은 고딕"/>
        <family val="2"/>
        <charset val="128"/>
        <scheme val="minor"/>
      </rPr>
      <t>ー</t>
    </r>
    <r>
      <rPr>
        <sz val="10"/>
        <rFont val="맑은 고딕"/>
        <family val="3"/>
        <charset val="129"/>
        <scheme val="minor"/>
      </rPr>
      <t>妻AVデビュ</t>
    </r>
    <r>
      <rPr>
        <sz val="10"/>
        <rFont val="맑은 고딕"/>
        <family val="2"/>
        <charset val="128"/>
        <scheme val="minor"/>
      </rPr>
      <t>ー</t>
    </r>
    <r>
      <rPr>
        <sz val="10"/>
        <rFont val="맑은 고딕"/>
        <family val="3"/>
        <charset val="129"/>
        <scheme val="minor"/>
      </rPr>
      <t>！！名取みゆき</t>
    </r>
  </si>
  <si>
    <r>
      <t>本指名ランキング17ヶ月連</t>
    </r>
    <r>
      <rPr>
        <sz val="10"/>
        <rFont val="맑은 고딕"/>
        <family val="2"/>
        <charset val="128"/>
        <scheme val="minor"/>
      </rPr>
      <t>続</t>
    </r>
    <r>
      <rPr>
        <sz val="10"/>
        <rFont val="맑은 고딕"/>
        <family val="3"/>
        <charset val="129"/>
        <scheme val="minor"/>
      </rPr>
      <t>1位の金字塔を打ち立てた正</t>
    </r>
    <r>
      <rPr>
        <sz val="10"/>
        <rFont val="맑은 고딕"/>
        <family val="2"/>
        <charset val="128"/>
        <scheme val="minor"/>
      </rPr>
      <t>真</t>
    </r>
    <r>
      <rPr>
        <sz val="10"/>
        <rFont val="맑은 고딕"/>
        <family val="3"/>
        <charset val="129"/>
        <scheme val="minor"/>
      </rPr>
      <t>正銘本物レジェンド泡</t>
    </r>
    <r>
      <rPr>
        <sz val="10"/>
        <rFont val="맑은 고딕"/>
        <family val="2"/>
        <charset val="128"/>
        <scheme val="minor"/>
      </rPr>
      <t>姫</t>
    </r>
    <r>
      <rPr>
        <sz val="10"/>
        <rFont val="맑은 고딕"/>
        <family val="3"/>
        <charset val="129"/>
        <scheme val="minor"/>
      </rPr>
      <t>がついにそのベ</t>
    </r>
    <r>
      <rPr>
        <sz val="10"/>
        <rFont val="맑은 고딕"/>
        <family val="2"/>
        <charset val="128"/>
        <scheme val="minor"/>
      </rPr>
      <t>ー</t>
    </r>
    <r>
      <rPr>
        <sz val="10"/>
        <rFont val="맑은 고딕"/>
        <family val="3"/>
        <charset val="129"/>
        <scheme val="minor"/>
      </rPr>
      <t>ルを</t>
    </r>
    <r>
      <rPr>
        <sz val="10"/>
        <rFont val="맑은 고딕"/>
        <family val="2"/>
        <charset val="128"/>
        <scheme val="minor"/>
      </rPr>
      <t>脱</t>
    </r>
    <r>
      <rPr>
        <sz val="10"/>
        <rFont val="맑은 고딕"/>
        <family val="3"/>
        <charset val="129"/>
        <scheme val="minor"/>
      </rPr>
      <t>ぐ…予約の取れない高級熟女ソ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中出しAVデビュ</t>
    </r>
    <r>
      <rPr>
        <sz val="10"/>
        <rFont val="맑은 고딕"/>
        <family val="2"/>
        <charset val="128"/>
        <scheme val="minor"/>
      </rPr>
      <t>ー</t>
    </r>
    <r>
      <rPr>
        <sz val="10"/>
        <rFont val="맑은 고딕"/>
        <family val="3"/>
        <charset val="129"/>
        <scheme val="minor"/>
      </rPr>
      <t>！！麻生いちか</t>
    </r>
  </si>
  <si>
    <r>
      <t>3P解禁、童貞筆下ろし体</t>
    </r>
    <r>
      <rPr>
        <sz val="10"/>
        <rFont val="맑은 고딕"/>
        <family val="2"/>
        <charset val="128"/>
        <scheme val="minor"/>
      </rPr>
      <t>験</t>
    </r>
    <r>
      <rPr>
        <sz val="10"/>
        <rFont val="맑은 고딕"/>
        <family val="3"/>
        <charset val="129"/>
        <scheme val="minor"/>
      </rPr>
      <t>、プライベ</t>
    </r>
    <r>
      <rPr>
        <sz val="10"/>
        <rFont val="맑은 고딕"/>
        <family val="2"/>
        <charset val="128"/>
        <scheme val="minor"/>
      </rPr>
      <t>ー</t>
    </r>
    <r>
      <rPr>
        <sz val="10"/>
        <rFont val="맑은 고딕"/>
        <family val="3"/>
        <charset val="129"/>
        <scheme val="minor"/>
      </rPr>
      <t>トオナニ</t>
    </r>
    <r>
      <rPr>
        <sz val="10"/>
        <rFont val="맑은 고딕"/>
        <family val="2"/>
        <charset val="128"/>
        <scheme val="minor"/>
      </rPr>
      <t>ー</t>
    </r>
    <r>
      <rPr>
        <sz val="10"/>
        <rFont val="맑은 고딕"/>
        <family val="3"/>
        <charset val="129"/>
        <scheme val="minor"/>
      </rPr>
      <t>初公開、予約の取れない高級熟女ソ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！！第二幕麻生いちか</t>
    </r>
  </si>
  <si>
    <r>
      <t>Gカップ100cm奇跡の五十路グラマラス熟女AVデビュ</t>
    </r>
    <r>
      <rPr>
        <sz val="10"/>
        <rFont val="맑은 고딕"/>
        <family val="2"/>
        <charset val="128"/>
        <scheme val="minor"/>
      </rPr>
      <t>ー</t>
    </r>
    <r>
      <rPr>
        <sz val="10"/>
        <rFont val="맑은 고딕"/>
        <family val="3"/>
        <charset val="129"/>
        <scheme val="minor"/>
      </rPr>
      <t>美谷ゆきの</t>
    </r>
  </si>
  <si>
    <r>
      <t>「余ってるお乳…たくさん</t>
    </r>
    <r>
      <rPr>
        <sz val="10"/>
        <rFont val="맑은 고딕"/>
        <family val="2"/>
        <charset val="128"/>
        <scheme val="minor"/>
      </rPr>
      <t>飲</t>
    </r>
    <r>
      <rPr>
        <sz val="10"/>
        <rFont val="맑은 고딕"/>
        <family val="3"/>
        <charset val="129"/>
        <scheme val="minor"/>
      </rPr>
      <t>んでくださいね」産後じゃなくても常に感度は爆上がり！子供大好き‘ビッグマミィ’母乳妻AVデビュ</t>
    </r>
    <r>
      <rPr>
        <sz val="10"/>
        <rFont val="맑은 고딕"/>
        <family val="2"/>
        <charset val="128"/>
        <scheme val="minor"/>
      </rPr>
      <t>ー</t>
    </r>
    <r>
      <rPr>
        <sz val="10"/>
        <rFont val="맑은 고딕"/>
        <family val="3"/>
        <charset val="129"/>
        <scheme val="minor"/>
      </rPr>
      <t>！！秋山しほり</t>
    </r>
  </si>
  <si>
    <r>
      <t>【美人保証】32</t>
    </r>
    <r>
      <rPr>
        <sz val="10"/>
        <rFont val="맑은 고딕"/>
        <family val="2"/>
        <charset val="128"/>
        <scheme val="minor"/>
      </rPr>
      <t>歳</t>
    </r>
    <r>
      <rPr>
        <sz val="10"/>
        <rFont val="맑은 고딕"/>
        <family val="3"/>
        <charset val="129"/>
        <scheme val="minor"/>
      </rPr>
      <t>、三</t>
    </r>
    <r>
      <rPr>
        <sz val="10"/>
        <rFont val="맑은 고딕"/>
        <family val="2"/>
        <charset val="128"/>
        <scheme val="minor"/>
      </rPr>
      <t>児</t>
    </r>
    <r>
      <rPr>
        <sz val="10"/>
        <rFont val="맑은 고딕"/>
        <family val="3"/>
        <charset val="129"/>
        <scheme val="minor"/>
      </rPr>
      <t>の母は敏感乳首…授乳しながらイキ</t>
    </r>
    <r>
      <rPr>
        <sz val="10"/>
        <rFont val="맑은 고딕"/>
        <family val="2"/>
        <charset val="128"/>
        <scheme val="minor"/>
      </rPr>
      <t>堕</t>
    </r>
    <r>
      <rPr>
        <sz val="10"/>
        <rFont val="맑은 고딕"/>
        <family val="3"/>
        <charset val="129"/>
        <scheme val="minor"/>
      </rPr>
      <t>ちる！！むっちり豊</t>
    </r>
    <r>
      <rPr>
        <sz val="10"/>
        <rFont val="맑은 고딕"/>
        <family val="2"/>
        <charset val="128"/>
        <scheme val="minor"/>
      </rPr>
      <t>満</t>
    </r>
    <r>
      <rPr>
        <sz val="10"/>
        <rFont val="맑은 고딕"/>
        <family val="3"/>
        <charset val="129"/>
        <scheme val="minor"/>
      </rPr>
      <t>母乳妻さなえさん（仮名）初めてのAV出演</t>
    </r>
  </si>
  <si>
    <r>
      <t>現役時代は見ることが叶わなかった水着の</t>
    </r>
    <r>
      <rPr>
        <sz val="10"/>
        <rFont val="맑은 고딕"/>
        <family val="2"/>
        <charset val="128"/>
        <scheme val="minor"/>
      </rPr>
      <t>奥</t>
    </r>
    <r>
      <rPr>
        <sz val="10"/>
        <rFont val="맑은 고딕"/>
        <family val="3"/>
        <charset val="129"/>
        <scheme val="minor"/>
      </rPr>
      <t>の裸体を遂に解禁！Hカップ98cm天然おっぱい元グラビアアイドル</t>
    </r>
    <r>
      <rPr>
        <sz val="10"/>
        <rFont val="맑은 고딕"/>
        <family val="2"/>
        <charset val="128"/>
        <scheme val="minor"/>
      </rPr>
      <t>奥様</t>
    </r>
    <r>
      <rPr>
        <sz val="10"/>
        <rFont val="맑은 고딕"/>
        <family val="3"/>
        <charset val="129"/>
        <scheme val="minor"/>
      </rPr>
      <t>AVデビュ</t>
    </r>
    <r>
      <rPr>
        <sz val="10"/>
        <rFont val="맑은 고딕"/>
        <family val="2"/>
        <charset val="128"/>
        <scheme val="minor"/>
      </rPr>
      <t>ー</t>
    </r>
    <r>
      <rPr>
        <sz val="10"/>
        <rFont val="맑은 고딕"/>
        <family val="3"/>
        <charset val="129"/>
        <scheme val="minor"/>
      </rPr>
      <t>！！</t>
    </r>
  </si>
  <si>
    <r>
      <t>「風にそよぐ卑猥なムダ毛は決してムダではありません」腋毛美人妻が見せるバンザイ中出しセックス！！小</t>
    </r>
    <r>
      <rPr>
        <sz val="10"/>
        <rFont val="맑은 고딕"/>
        <family val="2"/>
        <charset val="128"/>
        <scheme val="minor"/>
      </rPr>
      <t>沢</t>
    </r>
    <r>
      <rPr>
        <sz val="10"/>
        <rFont val="맑은 고딕"/>
        <family val="3"/>
        <charset val="129"/>
        <scheme val="minor"/>
      </rPr>
      <t>鈴音さん30</t>
    </r>
    <r>
      <rPr>
        <sz val="10"/>
        <rFont val="맑은 고딕"/>
        <family val="2"/>
        <charset val="128"/>
        <scheme val="minor"/>
      </rPr>
      <t>歳</t>
    </r>
    <r>
      <rPr>
        <sz val="10"/>
        <rFont val="맑은 고딕"/>
        <family val="3"/>
        <charset val="129"/>
        <scheme val="minor"/>
      </rPr>
      <t>、初めてのAV出演</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</si>
  <si>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師石原京香</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</si>
  <si>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師吉野かおる</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</si>
  <si>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師音羽文子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</si>
  <si>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師北川</t>
    </r>
    <r>
      <rPr>
        <sz val="10"/>
        <rFont val="맑은 고딕"/>
        <family val="2"/>
        <charset val="128"/>
        <scheme val="minor"/>
      </rPr>
      <t>礼</t>
    </r>
    <r>
      <rPr>
        <sz val="10"/>
        <rFont val="맑은 고딕"/>
        <family val="3"/>
        <charset val="129"/>
        <scheme val="minor"/>
      </rPr>
      <t>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</si>
  <si>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師水野優香</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</si>
  <si>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師並木塔子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</si>
  <si>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師及川里香子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</si>
  <si>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師福田由貴</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</si>
  <si>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師澤村レイコ</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</si>
  <si>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師里崎愛佳</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</si>
  <si>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師羽賀ちとせ</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</si>
  <si>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師岡村麻友子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</si>
  <si>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師古川祥子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</si>
  <si>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師柏木舞子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</si>
  <si>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師西村保奈美</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</si>
  <si>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師南條れいな</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</si>
  <si>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師翔田千里</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</si>
  <si>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師鶴川牧子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</si>
  <si>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師佐倉由美子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</si>
  <si>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師君島みお</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</si>
  <si>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師夕季ちとせ</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</si>
  <si>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師武藤あやか</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</si>
  <si>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師折原ゆかり</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</si>
  <si>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師小早川怜子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</si>
  <si>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</si>
  <si>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師小鳥遊あさ子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</si>
  <si>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師大石紗季</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</si>
  <si>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師岡江凛</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</si>
  <si>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師三ツ</t>
    </r>
    <r>
      <rPr>
        <sz val="10"/>
        <rFont val="맑은 고딕"/>
        <family val="2"/>
        <charset val="128"/>
        <scheme val="minor"/>
      </rPr>
      <t>瀬</t>
    </r>
    <r>
      <rPr>
        <sz val="10"/>
        <rFont val="맑은 고딕"/>
        <family val="3"/>
        <charset val="129"/>
        <scheme val="minor"/>
      </rPr>
      <t>祐美子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</si>
  <si>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師篠田ゆう</t>
    </r>
  </si>
  <si>
    <r>
      <rPr>
        <sz val="10"/>
        <rFont val="맑은 고딕"/>
        <family val="3"/>
        <charset val="129"/>
      </rPr>
      <t>声が出せない絶頂授業で10倍濡れる人妻教師 本谷さくら</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</si>
  <si>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師DX10人4時間</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</si>
  <si>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師DX210人4時間</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</si>
  <si>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師DX310人4時間</t>
    </r>
  </si>
  <si>
    <r>
      <t>還</t>
    </r>
    <r>
      <rPr>
        <sz val="10"/>
        <rFont val="맑은 고딕"/>
        <family val="2"/>
        <charset val="128"/>
        <scheme val="minor"/>
      </rPr>
      <t>暦</t>
    </r>
    <r>
      <rPr>
        <sz val="10"/>
        <rFont val="맑은 고딕"/>
        <family val="3"/>
        <charset val="129"/>
        <scheme val="minor"/>
      </rPr>
      <t>痴漢バス～生まれて初めて痴漢された六十路妻～武</t>
    </r>
    <r>
      <rPr>
        <sz val="10"/>
        <rFont val="맑은 고딕"/>
        <family val="2"/>
        <charset val="128"/>
        <scheme val="minor"/>
      </rPr>
      <t>内</t>
    </r>
    <r>
      <rPr>
        <sz val="10"/>
        <rFont val="맑은 고딕"/>
        <family val="3"/>
        <charset val="129"/>
        <scheme val="minor"/>
      </rPr>
      <t>三枝子</t>
    </r>
  </si>
  <si>
    <r>
      <t>人妻痴漢電車～さわられた五十路母～水野淑</t>
    </r>
    <r>
      <rPr>
        <sz val="10"/>
        <rFont val="맑은 고딕"/>
        <family val="2"/>
        <charset val="128"/>
        <scheme val="minor"/>
      </rPr>
      <t>恵</t>
    </r>
  </si>
  <si>
    <r>
      <t>爆尻痴漢電車～私、人よりお尻が大きいせいで痴漢のタ</t>
    </r>
    <r>
      <rPr>
        <sz val="10"/>
        <rFont val="맑은 고딕"/>
        <family val="2"/>
        <charset val="128"/>
        <scheme val="minor"/>
      </rPr>
      <t>ー</t>
    </r>
    <r>
      <rPr>
        <sz val="10"/>
        <rFont val="맑은 고딕"/>
        <family val="3"/>
        <charset val="129"/>
        <scheme val="minor"/>
      </rPr>
      <t>ゲットになりやすいんです～市原</t>
    </r>
    <r>
      <rPr>
        <sz val="10"/>
        <rFont val="맑은 고딕"/>
        <family val="2"/>
        <charset val="128"/>
        <scheme val="minor"/>
      </rPr>
      <t>絵</t>
    </r>
    <r>
      <rPr>
        <sz val="10"/>
        <rFont val="맑은 고딕"/>
        <family val="3"/>
        <charset val="129"/>
        <scheme val="minor"/>
      </rPr>
      <t>美</t>
    </r>
  </si>
  <si>
    <r>
      <t>人妻痴漢電車～さわられた五十路母～</t>
    </r>
    <r>
      <rPr>
        <sz val="10"/>
        <rFont val="맑은 고딕"/>
        <family val="2"/>
        <charset val="128"/>
        <scheme val="minor"/>
      </rPr>
      <t>青</t>
    </r>
    <r>
      <rPr>
        <sz val="10"/>
        <rFont val="맑은 고딕"/>
        <family val="3"/>
        <charset val="129"/>
        <scheme val="minor"/>
      </rPr>
      <t>井マリ</t>
    </r>
  </si>
  <si>
    <r>
      <t>人妻痴漢電車～さわられた六十路母～遠田</t>
    </r>
    <r>
      <rPr>
        <sz val="10"/>
        <rFont val="맑은 고딕"/>
        <family val="2"/>
        <charset val="128"/>
        <scheme val="minor"/>
      </rPr>
      <t>恵</t>
    </r>
    <r>
      <rPr>
        <sz val="10"/>
        <rFont val="맑은 고딕"/>
        <family val="3"/>
        <charset val="129"/>
        <scheme val="minor"/>
      </rPr>
      <t>未</t>
    </r>
  </si>
  <si>
    <r>
      <t>巨乳妻揉みまくり痴漢執拗な乳揉みを繰り返されパンティ</t>
    </r>
    <r>
      <rPr>
        <sz val="10"/>
        <rFont val="맑은 고딕"/>
        <family val="2"/>
        <charset val="128"/>
        <scheme val="minor"/>
      </rPr>
      <t>ー</t>
    </r>
    <r>
      <rPr>
        <sz val="10"/>
        <rFont val="맑은 고딕"/>
        <family val="3"/>
        <charset val="129"/>
        <scheme val="minor"/>
      </rPr>
      <t>から愛液が流れ出すほどぬるぬるになった人妻は痴漢棒</t>
    </r>
    <r>
      <rPr>
        <sz val="10"/>
        <rFont val="맑은 고딕"/>
        <family val="2"/>
        <charset val="128"/>
        <scheme val="minor"/>
      </rPr>
      <t>挿</t>
    </r>
    <r>
      <rPr>
        <sz val="10"/>
        <rFont val="맑은 고딕"/>
        <family val="3"/>
        <charset val="129"/>
        <scheme val="minor"/>
      </rPr>
      <t>入を拒めない。大森しずか</t>
    </r>
  </si>
  <si>
    <r>
      <t>背</t>
    </r>
    <r>
      <rPr>
        <sz val="10"/>
        <rFont val="맑은 고딕"/>
        <family val="2"/>
        <charset val="128"/>
        <scheme val="minor"/>
      </rPr>
      <t>徳</t>
    </r>
    <r>
      <rPr>
        <sz val="10"/>
        <rFont val="맑은 고딕"/>
        <family val="3"/>
        <charset val="129"/>
        <scheme val="minor"/>
      </rPr>
      <t>の母子痴●電車母だと知らずに</t>
    </r>
    <r>
      <rPr>
        <sz val="10"/>
        <rFont val="맑은 고딕"/>
        <family val="2"/>
        <charset val="128"/>
        <scheme val="minor"/>
      </rPr>
      <t>触</t>
    </r>
    <r>
      <rPr>
        <sz val="10"/>
        <rFont val="맑은 고딕"/>
        <family val="3"/>
        <charset val="129"/>
        <scheme val="minor"/>
      </rPr>
      <t>った息子、息子だと知らずに感じた母水</t>
    </r>
    <r>
      <rPr>
        <sz val="10"/>
        <rFont val="맑은 고딕"/>
        <family val="2"/>
        <charset val="128"/>
        <scheme val="minor"/>
      </rPr>
      <t>沢</t>
    </r>
    <r>
      <rPr>
        <sz val="10"/>
        <rFont val="맑은 고딕"/>
        <family val="3"/>
        <charset val="129"/>
        <scheme val="minor"/>
      </rPr>
      <t>莉久</t>
    </r>
  </si>
  <si>
    <r>
      <t>乳首いじり痴●電車～勃起ちくびを執拗につまみ上げられイキ</t>
    </r>
    <r>
      <rPr>
        <sz val="10"/>
        <rFont val="맑은 고딕"/>
        <family val="2"/>
        <charset val="128"/>
        <scheme val="minor"/>
      </rPr>
      <t>堕</t>
    </r>
    <r>
      <rPr>
        <sz val="10"/>
        <rFont val="맑은 고딕"/>
        <family val="3"/>
        <charset val="129"/>
        <scheme val="minor"/>
      </rPr>
      <t>ちる人妻～美川由加里</t>
    </r>
  </si>
  <si>
    <r>
      <t>乳首いじり痴●電車～勃起ちくびを執拗につまみ上げられイキ</t>
    </r>
    <r>
      <rPr>
        <sz val="10"/>
        <rFont val="맑은 고딕"/>
        <family val="2"/>
        <charset val="128"/>
        <scheme val="minor"/>
      </rPr>
      <t>堕</t>
    </r>
    <r>
      <rPr>
        <sz val="10"/>
        <rFont val="맑은 고딕"/>
        <family val="3"/>
        <charset val="129"/>
        <scheme val="minor"/>
      </rPr>
      <t>ちる人妻～加治史奈</t>
    </r>
  </si>
  <si>
    <r>
      <t>人妻痴●電車～さわられた五十路母～</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</si>
  <si>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人妻痴漢電車</t>
    </r>
    <r>
      <rPr>
        <sz val="10"/>
        <rFont val="맑은 고딕"/>
        <family val="2"/>
        <charset val="128"/>
        <scheme val="minor"/>
      </rPr>
      <t>総</t>
    </r>
    <r>
      <rPr>
        <sz val="10"/>
        <rFont val="맑은 고딕"/>
        <family val="3"/>
        <charset val="129"/>
        <scheme val="minor"/>
      </rPr>
      <t>集編6タイトル8時間</t>
    </r>
  </si>
  <si>
    <r>
      <t>人妻痴漢電車</t>
    </r>
    <r>
      <rPr>
        <sz val="10"/>
        <rFont val="맑은 고딕"/>
        <family val="2"/>
        <charset val="128"/>
        <scheme val="minor"/>
      </rPr>
      <t>総</t>
    </r>
    <r>
      <rPr>
        <sz val="10"/>
        <rFont val="맑은 고딕"/>
        <family val="3"/>
        <charset val="129"/>
        <scheme val="minor"/>
      </rPr>
      <t>集編10タイトル8時間</t>
    </r>
  </si>
  <si>
    <r>
      <t>人妻痴漢電車</t>
    </r>
    <r>
      <rPr>
        <sz val="10"/>
        <rFont val="맑은 고딕"/>
        <family val="2"/>
        <charset val="128"/>
        <scheme val="minor"/>
      </rPr>
      <t>総</t>
    </r>
    <r>
      <rPr>
        <sz val="10"/>
        <rFont val="맑은 고딕"/>
        <family val="3"/>
        <charset val="129"/>
        <scheme val="minor"/>
      </rPr>
      <t>集編210タイトル4時間</t>
    </r>
  </si>
  <si>
    <r>
      <t>人妻痴漢電車</t>
    </r>
    <r>
      <rPr>
        <sz val="10"/>
        <rFont val="맑은 고딕"/>
        <family val="2"/>
        <charset val="128"/>
        <scheme val="minor"/>
      </rPr>
      <t>総</t>
    </r>
    <r>
      <rPr>
        <sz val="10"/>
        <rFont val="맑은 고딕"/>
        <family val="3"/>
        <charset val="129"/>
        <scheme val="minor"/>
      </rPr>
      <t>集編310タイトル4時間</t>
    </r>
  </si>
  <si>
    <r>
      <t>人妻痴●電車</t>
    </r>
    <r>
      <rPr>
        <sz val="10"/>
        <rFont val="맑은 고딕"/>
        <family val="2"/>
        <charset val="128"/>
        <scheme val="minor"/>
      </rPr>
      <t>総</t>
    </r>
    <r>
      <rPr>
        <sz val="10"/>
        <rFont val="맑은 고딕"/>
        <family val="3"/>
        <charset val="129"/>
        <scheme val="minor"/>
      </rPr>
      <t>集編49タイトル4時間</t>
    </r>
  </si>
  <si>
    <r>
      <t>五十路近親相姦湯</t>
    </r>
    <r>
      <rPr>
        <sz val="10"/>
        <rFont val="맑은 고딕"/>
        <family val="2"/>
        <charset val="128"/>
        <scheme val="minor"/>
      </rPr>
      <t>沢</t>
    </r>
    <r>
      <rPr>
        <sz val="10"/>
        <rFont val="맑은 고딕"/>
        <family val="3"/>
        <charset val="129"/>
        <scheme val="minor"/>
      </rPr>
      <t>多喜子</t>
    </r>
  </si>
  <si>
    <r>
      <t>五十路六十路近親相姦</t>
    </r>
    <r>
      <rPr>
        <sz val="10"/>
        <rFont val="맑은 고딕"/>
        <family val="2"/>
        <charset val="128"/>
        <scheme val="minor"/>
      </rPr>
      <t>総</t>
    </r>
    <r>
      <rPr>
        <sz val="10"/>
        <rFont val="맑은 고딕"/>
        <family val="3"/>
        <charset val="129"/>
        <scheme val="minor"/>
      </rPr>
      <t>集編</t>
    </r>
  </si>
  <si>
    <r>
      <t>四十路、五十路近親相姦</t>
    </r>
    <r>
      <rPr>
        <sz val="10"/>
        <rFont val="맑은 고딕"/>
        <family val="2"/>
        <charset val="128"/>
        <scheme val="minor"/>
      </rPr>
      <t>総</t>
    </r>
    <r>
      <rPr>
        <sz val="10"/>
        <rFont val="맑은 고딕"/>
        <family val="3"/>
        <charset val="129"/>
        <scheme val="minor"/>
      </rPr>
      <t>集編</t>
    </r>
  </si>
  <si>
    <r>
      <t>五十路六十路近親相姦</t>
    </r>
    <r>
      <rPr>
        <sz val="10"/>
        <rFont val="맑은 고딕"/>
        <family val="2"/>
        <charset val="128"/>
        <scheme val="minor"/>
      </rPr>
      <t>総</t>
    </r>
    <r>
      <rPr>
        <sz val="10"/>
        <rFont val="맑은 고딕"/>
        <family val="3"/>
        <charset val="129"/>
        <scheme val="minor"/>
      </rPr>
      <t>集編Vol.2</t>
    </r>
  </si>
  <si>
    <r>
      <t>官能的な下着姿で男たちを惑わせる淫</t>
    </r>
    <r>
      <rPr>
        <sz val="10"/>
        <rFont val="맑은 고딕"/>
        <family val="2"/>
        <charset val="128"/>
        <scheme val="minor"/>
      </rPr>
      <t>乱</t>
    </r>
    <r>
      <rPr>
        <sz val="10"/>
        <rFont val="맑은 고딕"/>
        <family val="3"/>
        <charset val="129"/>
        <scheme val="minor"/>
      </rPr>
      <t>ミセスの妖艶ランジェリ</t>
    </r>
    <r>
      <rPr>
        <sz val="10"/>
        <rFont val="맑은 고딕"/>
        <family val="2"/>
        <charset val="128"/>
        <scheme val="minor"/>
      </rPr>
      <t>ー</t>
    </r>
    <r>
      <rPr>
        <sz val="10"/>
        <rFont val="맑은 고딕"/>
        <family val="3"/>
        <charset val="129"/>
        <scheme val="minor"/>
      </rPr>
      <t>性交音羽文子</t>
    </r>
  </si>
  <si>
    <r>
      <t>官能的な下着姿で男たちを惑わせる淫</t>
    </r>
    <r>
      <rPr>
        <sz val="10"/>
        <rFont val="맑은 고딕"/>
        <family val="2"/>
        <charset val="128"/>
        <scheme val="minor"/>
      </rPr>
      <t>乱</t>
    </r>
    <r>
      <rPr>
        <sz val="10"/>
        <rFont val="맑은 고딕"/>
        <family val="3"/>
        <charset val="129"/>
        <scheme val="minor"/>
      </rPr>
      <t>ミセスの妖艶ランジェリ</t>
    </r>
    <r>
      <rPr>
        <sz val="10"/>
        <rFont val="맑은 고딕"/>
        <family val="2"/>
        <charset val="128"/>
        <scheme val="minor"/>
      </rPr>
      <t>ー</t>
    </r>
    <r>
      <rPr>
        <sz val="10"/>
        <rFont val="맑은 고딕"/>
        <family val="3"/>
        <charset val="129"/>
        <scheme val="minor"/>
      </rPr>
      <t>性交</t>
    </r>
    <r>
      <rPr>
        <sz val="10"/>
        <rFont val="맑은 고딕"/>
        <family val="2"/>
        <charset val="128"/>
        <scheme val="minor"/>
      </rPr>
      <t>真</t>
    </r>
    <r>
      <rPr>
        <sz val="10"/>
        <rFont val="맑은 고딕"/>
        <family val="3"/>
        <charset val="129"/>
        <scheme val="minor"/>
      </rPr>
      <t>野夏樹</t>
    </r>
  </si>
  <si>
    <r>
      <t>官能的な下着姿で男たちを惑わせる淫</t>
    </r>
    <r>
      <rPr>
        <sz val="10"/>
        <rFont val="맑은 고딕"/>
        <family val="2"/>
        <charset val="128"/>
        <scheme val="minor"/>
      </rPr>
      <t>乱</t>
    </r>
    <r>
      <rPr>
        <sz val="10"/>
        <rFont val="맑은 고딕"/>
        <family val="3"/>
        <charset val="129"/>
        <scheme val="minor"/>
      </rPr>
      <t>ミセスの妖艶ランジェリ</t>
    </r>
    <r>
      <rPr>
        <sz val="10"/>
        <rFont val="맑은 고딕"/>
        <family val="2"/>
        <charset val="128"/>
        <scheme val="minor"/>
      </rPr>
      <t>ー</t>
    </r>
    <r>
      <rPr>
        <sz val="10"/>
        <rFont val="맑은 고딕"/>
        <family val="3"/>
        <charset val="129"/>
        <scheme val="minor"/>
      </rPr>
      <t>性交林美希</t>
    </r>
  </si>
  <si>
    <r>
      <t>官能的な下着姿で男たちを惑わせる淫</t>
    </r>
    <r>
      <rPr>
        <sz val="10"/>
        <rFont val="맑은 고딕"/>
        <family val="2"/>
        <charset val="128"/>
        <scheme val="minor"/>
      </rPr>
      <t>乱</t>
    </r>
    <r>
      <rPr>
        <sz val="10"/>
        <rFont val="맑은 고딕"/>
        <family val="3"/>
        <charset val="129"/>
        <scheme val="minor"/>
      </rPr>
      <t>ミセスの妖艶ランジェリ</t>
    </r>
    <r>
      <rPr>
        <sz val="10"/>
        <rFont val="맑은 고딕"/>
        <family val="2"/>
        <charset val="128"/>
        <scheme val="minor"/>
      </rPr>
      <t>ー</t>
    </r>
    <r>
      <rPr>
        <sz val="10"/>
        <rFont val="맑은 고딕"/>
        <family val="3"/>
        <charset val="129"/>
        <scheme val="minor"/>
      </rPr>
      <t>性交北村敏世</t>
    </r>
  </si>
  <si>
    <r>
      <t>官能的な下着姿で男たちを惑わせる淫</t>
    </r>
    <r>
      <rPr>
        <sz val="10"/>
        <rFont val="맑은 고딕"/>
        <family val="2"/>
        <charset val="128"/>
        <scheme val="minor"/>
      </rPr>
      <t>乱</t>
    </r>
    <r>
      <rPr>
        <sz val="10"/>
        <rFont val="맑은 고딕"/>
        <family val="3"/>
        <charset val="129"/>
        <scheme val="minor"/>
      </rPr>
      <t>ミセスの妖艶ランジェリ</t>
    </r>
    <r>
      <rPr>
        <sz val="10"/>
        <rFont val="맑은 고딕"/>
        <family val="2"/>
        <charset val="128"/>
        <scheme val="minor"/>
      </rPr>
      <t>ー</t>
    </r>
    <r>
      <rPr>
        <sz val="10"/>
        <rFont val="맑은 고딕"/>
        <family val="3"/>
        <charset val="129"/>
        <scheme val="minor"/>
      </rPr>
      <t>性交立原結子</t>
    </r>
  </si>
  <si>
    <r>
      <t>官能的な下着姿で男たちを惑わせる淫</t>
    </r>
    <r>
      <rPr>
        <sz val="10"/>
        <rFont val="맑은 고딕"/>
        <family val="2"/>
        <charset val="128"/>
        <scheme val="minor"/>
      </rPr>
      <t>乱</t>
    </r>
    <r>
      <rPr>
        <sz val="10"/>
        <rFont val="맑은 고딕"/>
        <family val="3"/>
        <charset val="129"/>
        <scheme val="minor"/>
      </rPr>
      <t>ミセスの妖艶ランジェリ</t>
    </r>
    <r>
      <rPr>
        <sz val="10"/>
        <rFont val="맑은 고딕"/>
        <family val="2"/>
        <charset val="128"/>
        <scheme val="minor"/>
      </rPr>
      <t>ー</t>
    </r>
    <r>
      <rPr>
        <sz val="10"/>
        <rFont val="맑은 고딕"/>
        <family val="3"/>
        <charset val="129"/>
        <scheme val="minor"/>
      </rPr>
      <t>性交時田こずえ</t>
    </r>
  </si>
  <si>
    <r>
      <t>官能的な下着姿で男たちを惑わせる淫</t>
    </r>
    <r>
      <rPr>
        <sz val="10"/>
        <rFont val="맑은 고딕"/>
        <family val="2"/>
        <charset val="128"/>
        <scheme val="minor"/>
      </rPr>
      <t>乱</t>
    </r>
    <r>
      <rPr>
        <sz val="10"/>
        <rFont val="맑은 고딕"/>
        <family val="3"/>
        <charset val="129"/>
        <scheme val="minor"/>
      </rPr>
      <t>ミセスの妖艶ランジェリ</t>
    </r>
    <r>
      <rPr>
        <sz val="10"/>
        <rFont val="맑은 고딕"/>
        <family val="2"/>
        <charset val="128"/>
        <scheme val="minor"/>
      </rPr>
      <t>ー</t>
    </r>
    <r>
      <rPr>
        <sz val="10"/>
        <rFont val="맑은 고딕"/>
        <family val="3"/>
        <charset val="129"/>
        <scheme val="minor"/>
      </rPr>
      <t>性交折原ゆかり</t>
    </r>
  </si>
  <si>
    <r>
      <t>官能的な下着姿で男たちを惑わせる淫</t>
    </r>
    <r>
      <rPr>
        <sz val="10"/>
        <rFont val="맑은 고딕"/>
        <family val="2"/>
        <charset val="128"/>
        <scheme val="minor"/>
      </rPr>
      <t>乱</t>
    </r>
    <r>
      <rPr>
        <sz val="10"/>
        <rFont val="맑은 고딕"/>
        <family val="3"/>
        <charset val="129"/>
        <scheme val="minor"/>
      </rPr>
      <t>ミセスの妖艶ランジェリ</t>
    </r>
    <r>
      <rPr>
        <sz val="10"/>
        <rFont val="맑은 고딕"/>
        <family val="2"/>
        <charset val="128"/>
        <scheme val="minor"/>
      </rPr>
      <t>ー</t>
    </r>
    <r>
      <rPr>
        <sz val="10"/>
        <rFont val="맑은 고딕"/>
        <family val="3"/>
        <charset val="129"/>
        <scheme val="minor"/>
      </rPr>
      <t>性交岡村麻友子</t>
    </r>
  </si>
  <si>
    <r>
      <t>官能的な下着姿で男たちを惑わせる淫</t>
    </r>
    <r>
      <rPr>
        <sz val="10"/>
        <rFont val="맑은 고딕"/>
        <family val="2"/>
        <charset val="128"/>
        <scheme val="minor"/>
      </rPr>
      <t>乱</t>
    </r>
    <r>
      <rPr>
        <sz val="10"/>
        <rFont val="맑은 고딕"/>
        <family val="3"/>
        <charset val="129"/>
        <scheme val="minor"/>
      </rPr>
      <t>ミセスの妖艶ランジェリ</t>
    </r>
    <r>
      <rPr>
        <sz val="10"/>
        <rFont val="맑은 고딕"/>
        <family val="2"/>
        <charset val="128"/>
        <scheme val="minor"/>
      </rPr>
      <t>ー</t>
    </r>
    <r>
      <rPr>
        <sz val="10"/>
        <rFont val="맑은 고딕"/>
        <family val="3"/>
        <charset val="129"/>
        <scheme val="minor"/>
      </rPr>
      <t>性交三浦</t>
    </r>
    <r>
      <rPr>
        <sz val="10"/>
        <rFont val="맑은 고딕"/>
        <family val="2"/>
        <charset val="128"/>
        <scheme val="minor"/>
      </rPr>
      <t>恵</t>
    </r>
    <r>
      <rPr>
        <sz val="10"/>
        <rFont val="맑은 고딕"/>
        <family val="3"/>
        <charset val="129"/>
        <scheme val="minor"/>
      </rPr>
      <t>理子</t>
    </r>
  </si>
  <si>
    <r>
      <t>官能的な下着姿で男たちを惑わせる淫</t>
    </r>
    <r>
      <rPr>
        <sz val="10"/>
        <rFont val="맑은 고딕"/>
        <family val="2"/>
        <charset val="128"/>
        <scheme val="minor"/>
      </rPr>
      <t>乱</t>
    </r>
    <r>
      <rPr>
        <sz val="10"/>
        <rFont val="맑은 고딕"/>
        <family val="3"/>
        <charset val="129"/>
        <scheme val="minor"/>
      </rPr>
      <t>ミセスの妖艶ランジェリ</t>
    </r>
    <r>
      <rPr>
        <sz val="10"/>
        <rFont val="맑은 고딕"/>
        <family val="2"/>
        <charset val="128"/>
        <scheme val="minor"/>
      </rPr>
      <t>ー</t>
    </r>
    <r>
      <rPr>
        <sz val="10"/>
        <rFont val="맑은 고딕"/>
        <family val="3"/>
        <charset val="129"/>
        <scheme val="minor"/>
      </rPr>
      <t>性交DX10人20SEX4時間</t>
    </r>
  </si>
  <si>
    <r>
      <t>山の手慕情日比野美</t>
    </r>
    <r>
      <rPr>
        <sz val="10"/>
        <rFont val="맑은 고딕"/>
        <family val="2"/>
        <charset val="128"/>
        <scheme val="minor"/>
      </rPr>
      <t>咲</t>
    </r>
  </si>
  <si>
    <r>
      <t>山の手慕情湯</t>
    </r>
    <r>
      <rPr>
        <sz val="10"/>
        <rFont val="맑은 고딕"/>
        <family val="2"/>
        <charset val="128"/>
        <scheme val="minor"/>
      </rPr>
      <t>沢</t>
    </r>
    <r>
      <rPr>
        <sz val="10"/>
        <rFont val="맑은 고딕"/>
        <family val="3"/>
        <charset val="129"/>
        <scheme val="minor"/>
      </rPr>
      <t>多喜子</t>
    </r>
  </si>
  <si>
    <r>
      <t>山の手慕情浪速の潮吹きおばはん</t>
    </r>
    <r>
      <rPr>
        <sz val="10"/>
        <rFont val="맑은 고딕"/>
        <family val="2"/>
        <charset val="128"/>
        <scheme val="minor"/>
      </rPr>
      <t>寿</t>
    </r>
    <r>
      <rPr>
        <sz val="10"/>
        <rFont val="맑은 고딕"/>
        <family val="3"/>
        <charset val="129"/>
        <scheme val="minor"/>
      </rPr>
      <t>京香</t>
    </r>
  </si>
  <si>
    <r>
      <t>山の手慕情SEX狂いの商社マン夫人神津千</t>
    </r>
    <r>
      <rPr>
        <sz val="10"/>
        <rFont val="맑은 고딕"/>
        <family val="2"/>
        <charset val="128"/>
        <scheme val="minor"/>
      </rPr>
      <t>絵</t>
    </r>
    <r>
      <rPr>
        <sz val="10"/>
        <rFont val="맑은 고딕"/>
        <family val="3"/>
        <charset val="129"/>
        <scheme val="minor"/>
      </rPr>
      <t>子</t>
    </r>
  </si>
  <si>
    <r>
      <t>山の手慕情熟年五十路の中出し体</t>
    </r>
    <r>
      <rPr>
        <sz val="10"/>
        <rFont val="맑은 고딕"/>
        <family val="2"/>
        <charset val="128"/>
        <scheme val="minor"/>
      </rPr>
      <t>験</t>
    </r>
    <r>
      <rPr>
        <sz val="10"/>
        <rFont val="맑은 고딕"/>
        <family val="3"/>
        <charset val="129"/>
        <scheme val="minor"/>
      </rPr>
      <t>吉行じゅん子</t>
    </r>
  </si>
  <si>
    <r>
      <t>山の手慕情豊乳、肉尻、エロ好き</t>
    </r>
    <r>
      <rPr>
        <sz val="10"/>
        <rFont val="맑은 고딕"/>
        <family val="2"/>
        <charset val="128"/>
        <scheme val="minor"/>
      </rPr>
      <t>奥様</t>
    </r>
    <r>
      <rPr>
        <sz val="10"/>
        <rFont val="맑은 고딕"/>
        <family val="3"/>
        <charset val="129"/>
        <scheme val="minor"/>
      </rPr>
      <t>宮</t>
    </r>
    <r>
      <rPr>
        <sz val="10"/>
        <rFont val="맑은 고딕"/>
        <family val="2"/>
        <charset val="128"/>
        <scheme val="minor"/>
      </rPr>
      <t>戸</t>
    </r>
    <r>
      <rPr>
        <sz val="10"/>
        <rFont val="맑은 고딕"/>
        <family val="3"/>
        <charset val="129"/>
        <scheme val="minor"/>
      </rPr>
      <t>織江</t>
    </r>
  </si>
  <si>
    <r>
      <t>山の手慕情子持ち熟女の濃厚中出し体</t>
    </r>
    <r>
      <rPr>
        <sz val="10"/>
        <rFont val="맑은 고딕"/>
        <family val="2"/>
        <charset val="128"/>
        <scheme val="minor"/>
      </rPr>
      <t>験</t>
    </r>
    <r>
      <rPr>
        <sz val="10"/>
        <rFont val="맑은 고딕"/>
        <family val="3"/>
        <charset val="129"/>
        <scheme val="minor"/>
      </rPr>
      <t>!!仲田</t>
    </r>
    <r>
      <rPr>
        <sz val="10"/>
        <rFont val="맑은 고딕"/>
        <family val="2"/>
        <charset val="128"/>
        <scheme val="minor"/>
      </rPr>
      <t>絵</t>
    </r>
    <r>
      <rPr>
        <sz val="10"/>
        <rFont val="맑은 고딕"/>
        <family val="3"/>
        <charset val="129"/>
        <scheme val="minor"/>
      </rPr>
      <t>理</t>
    </r>
  </si>
  <si>
    <r>
      <t>M男を癒す年</t>
    </r>
    <r>
      <rPr>
        <sz val="10"/>
        <rFont val="맑은 고딕"/>
        <family val="2"/>
        <charset val="128"/>
        <scheme val="minor"/>
      </rPr>
      <t>増</t>
    </r>
    <r>
      <rPr>
        <sz val="10"/>
        <rFont val="맑은 고딕"/>
        <family val="3"/>
        <charset val="129"/>
        <scheme val="minor"/>
      </rPr>
      <t>の熟女織田すずめ</t>
    </r>
  </si>
  <si>
    <r>
      <t>五十路</t>
    </r>
    <r>
      <rPr>
        <sz val="10"/>
        <rFont val="맑은 고딕"/>
        <family val="2"/>
        <charset val="128"/>
        <scheme val="minor"/>
      </rPr>
      <t>巣</t>
    </r>
    <r>
      <rPr>
        <sz val="10"/>
        <rFont val="맑은 고딕"/>
        <family val="3"/>
        <charset val="129"/>
        <scheme val="minor"/>
      </rPr>
      <t>鴨美人妻牧原菜</t>
    </r>
    <r>
      <rPr>
        <sz val="10"/>
        <rFont val="맑은 고딕"/>
        <family val="2"/>
        <charset val="128"/>
        <scheme val="minor"/>
      </rPr>
      <t>々</t>
    </r>
    <r>
      <rPr>
        <sz val="10"/>
        <rFont val="맑은 고딕"/>
        <family val="3"/>
        <charset val="129"/>
        <scheme val="minor"/>
      </rPr>
      <t>子</t>
    </r>
  </si>
  <si>
    <r>
      <t>六十路</t>
    </r>
    <r>
      <rPr>
        <sz val="10"/>
        <rFont val="맑은 고딕"/>
        <family val="2"/>
        <charset val="128"/>
        <scheme val="minor"/>
      </rPr>
      <t>巣</t>
    </r>
    <r>
      <rPr>
        <sz val="10"/>
        <rFont val="맑은 고딕"/>
        <family val="3"/>
        <charset val="129"/>
        <scheme val="minor"/>
      </rPr>
      <t>鴨美人妻</t>
    </r>
    <r>
      <rPr>
        <sz val="10"/>
        <rFont val="맑은 고딕"/>
        <family val="2"/>
        <charset val="128"/>
        <scheme val="minor"/>
      </rPr>
      <t>沢</t>
    </r>
    <r>
      <rPr>
        <sz val="10"/>
        <rFont val="맑은 고딕"/>
        <family val="3"/>
        <charset val="129"/>
        <scheme val="minor"/>
      </rPr>
      <t>村樹</t>
    </r>
  </si>
  <si>
    <r>
      <t>四十路</t>
    </r>
    <r>
      <rPr>
        <sz val="10"/>
        <rFont val="맑은 고딕"/>
        <family val="2"/>
        <charset val="128"/>
        <scheme val="minor"/>
      </rPr>
      <t>巣</t>
    </r>
    <r>
      <rPr>
        <sz val="10"/>
        <rFont val="맑은 고딕"/>
        <family val="3"/>
        <charset val="129"/>
        <scheme val="minor"/>
      </rPr>
      <t>鴨美人妻椿早妃</t>
    </r>
  </si>
  <si>
    <r>
      <t>五十路</t>
    </r>
    <r>
      <rPr>
        <sz val="10"/>
        <rFont val="맑은 고딕"/>
        <family val="2"/>
        <charset val="128"/>
        <scheme val="minor"/>
      </rPr>
      <t>巣</t>
    </r>
    <r>
      <rPr>
        <sz val="10"/>
        <rFont val="맑은 고딕"/>
        <family val="3"/>
        <charset val="129"/>
        <scheme val="minor"/>
      </rPr>
      <t>鴨美人妻持田涼子</t>
    </r>
  </si>
  <si>
    <r>
      <t>四十路</t>
    </r>
    <r>
      <rPr>
        <sz val="10"/>
        <rFont val="맑은 고딕"/>
        <family val="2"/>
        <charset val="128"/>
        <scheme val="minor"/>
      </rPr>
      <t>巣</t>
    </r>
    <r>
      <rPr>
        <sz val="10"/>
        <rFont val="맑은 고딕"/>
        <family val="3"/>
        <charset val="129"/>
        <scheme val="minor"/>
      </rPr>
      <t>鴨美人妻</t>
    </r>
    <r>
      <rPr>
        <sz val="10"/>
        <rFont val="맑은 고딕"/>
        <family val="2"/>
        <charset val="128"/>
        <scheme val="minor"/>
      </rPr>
      <t>黒</t>
    </r>
    <r>
      <rPr>
        <sz val="10"/>
        <rFont val="맑은 고딕"/>
        <family val="3"/>
        <charset val="129"/>
        <scheme val="minor"/>
      </rPr>
      <t>木小夜子</t>
    </r>
  </si>
  <si>
    <r>
      <t>四十路</t>
    </r>
    <r>
      <rPr>
        <sz val="10"/>
        <rFont val="맑은 고딕"/>
        <family val="2"/>
        <charset val="128"/>
        <scheme val="minor"/>
      </rPr>
      <t>巣</t>
    </r>
    <r>
      <rPr>
        <sz val="10"/>
        <rFont val="맑은 고딕"/>
        <family val="3"/>
        <charset val="129"/>
        <scheme val="minor"/>
      </rPr>
      <t>鴨美人妻小久保</t>
    </r>
    <r>
      <rPr>
        <sz val="10"/>
        <rFont val="맑은 고딕"/>
        <family val="2"/>
        <charset val="128"/>
        <scheme val="minor"/>
      </rPr>
      <t>真</t>
    </r>
    <r>
      <rPr>
        <sz val="10"/>
        <rFont val="맑은 고딕"/>
        <family val="3"/>
        <charset val="129"/>
        <scheme val="minor"/>
      </rPr>
      <t>樹</t>
    </r>
  </si>
  <si>
    <r>
      <t>四十路</t>
    </r>
    <r>
      <rPr>
        <sz val="10"/>
        <rFont val="맑은 고딕"/>
        <family val="2"/>
        <charset val="128"/>
        <scheme val="minor"/>
      </rPr>
      <t>巣</t>
    </r>
    <r>
      <rPr>
        <sz val="10"/>
        <rFont val="맑은 고딕"/>
        <family val="3"/>
        <charset val="129"/>
        <scheme val="minor"/>
      </rPr>
      <t>鴨美人妻川</t>
    </r>
    <r>
      <rPr>
        <sz val="10"/>
        <rFont val="맑은 고딕"/>
        <family val="2"/>
        <charset val="128"/>
        <scheme val="minor"/>
      </rPr>
      <t>内</t>
    </r>
    <r>
      <rPr>
        <sz val="10"/>
        <rFont val="맑은 고딕"/>
        <family val="3"/>
        <charset val="129"/>
        <scheme val="minor"/>
      </rPr>
      <t>洋子</t>
    </r>
  </si>
  <si>
    <r>
      <t>五十路</t>
    </r>
    <r>
      <rPr>
        <sz val="10"/>
        <rFont val="맑은 고딕"/>
        <family val="2"/>
        <charset val="128"/>
        <scheme val="minor"/>
      </rPr>
      <t>巣</t>
    </r>
    <r>
      <rPr>
        <sz val="10"/>
        <rFont val="맑은 고딕"/>
        <family val="3"/>
        <charset val="129"/>
        <scheme val="minor"/>
      </rPr>
      <t>鴨美人妻神谷節子</t>
    </r>
  </si>
  <si>
    <r>
      <t>六十路</t>
    </r>
    <r>
      <rPr>
        <sz val="10"/>
        <rFont val="맑은 고딕"/>
        <family val="2"/>
        <charset val="128"/>
        <scheme val="minor"/>
      </rPr>
      <t>巣</t>
    </r>
    <r>
      <rPr>
        <sz val="10"/>
        <rFont val="맑은 고딕"/>
        <family val="3"/>
        <charset val="129"/>
        <scheme val="minor"/>
      </rPr>
      <t>鴨美人妻雪村あずさ</t>
    </r>
  </si>
  <si>
    <r>
      <t>五十路</t>
    </r>
    <r>
      <rPr>
        <sz val="10"/>
        <rFont val="맑은 고딕"/>
        <family val="2"/>
        <charset val="128"/>
        <scheme val="minor"/>
      </rPr>
      <t>巣</t>
    </r>
    <r>
      <rPr>
        <sz val="10"/>
        <rFont val="맑은 고딕"/>
        <family val="3"/>
        <charset val="129"/>
        <scheme val="minor"/>
      </rPr>
      <t>鴨美人妻澤村美香</t>
    </r>
  </si>
  <si>
    <r>
      <t>四十路</t>
    </r>
    <r>
      <rPr>
        <sz val="10"/>
        <rFont val="맑은 고딕"/>
        <family val="2"/>
        <charset val="128"/>
        <scheme val="minor"/>
      </rPr>
      <t>巣</t>
    </r>
    <r>
      <rPr>
        <sz val="10"/>
        <rFont val="맑은 고딕"/>
        <family val="3"/>
        <charset val="129"/>
        <scheme val="minor"/>
      </rPr>
      <t>鴨美人妻楠木爽子</t>
    </r>
  </si>
  <si>
    <r>
      <t>四十路</t>
    </r>
    <r>
      <rPr>
        <sz val="10"/>
        <rFont val="맑은 고딕"/>
        <family val="2"/>
        <charset val="128"/>
        <scheme val="minor"/>
      </rPr>
      <t>巣</t>
    </r>
    <r>
      <rPr>
        <sz val="10"/>
        <rFont val="맑은 고딕"/>
        <family val="3"/>
        <charset val="129"/>
        <scheme val="minor"/>
      </rPr>
      <t>鴨美人妻後藤さなえ</t>
    </r>
  </si>
  <si>
    <r>
      <t>四十路</t>
    </r>
    <r>
      <rPr>
        <sz val="10"/>
        <rFont val="맑은 고딕"/>
        <family val="2"/>
        <charset val="128"/>
        <scheme val="minor"/>
      </rPr>
      <t>巣</t>
    </r>
    <r>
      <rPr>
        <sz val="10"/>
        <rFont val="맑은 고딕"/>
        <family val="3"/>
        <charset val="129"/>
        <scheme val="minor"/>
      </rPr>
      <t>鴨美人妻近藤美香</t>
    </r>
  </si>
  <si>
    <r>
      <t>四十路</t>
    </r>
    <r>
      <rPr>
        <sz val="10"/>
        <rFont val="맑은 고딕"/>
        <family val="2"/>
        <charset val="128"/>
        <scheme val="minor"/>
      </rPr>
      <t>巣</t>
    </r>
    <r>
      <rPr>
        <sz val="10"/>
        <rFont val="맑은 고딕"/>
        <family val="3"/>
        <charset val="129"/>
        <scheme val="minor"/>
      </rPr>
      <t>鴨美人妻中</t>
    </r>
    <r>
      <rPr>
        <sz val="10"/>
        <rFont val="맑은 고딕"/>
        <family val="2"/>
        <charset val="128"/>
        <scheme val="minor"/>
      </rPr>
      <t>条</t>
    </r>
    <r>
      <rPr>
        <sz val="10"/>
        <rFont val="맑은 고딕"/>
        <family val="3"/>
        <charset val="129"/>
        <scheme val="minor"/>
      </rPr>
      <t>雪乃</t>
    </r>
  </si>
  <si>
    <r>
      <t>四十路</t>
    </r>
    <r>
      <rPr>
        <sz val="10"/>
        <rFont val="맑은 고딕"/>
        <family val="2"/>
        <charset val="128"/>
        <scheme val="minor"/>
      </rPr>
      <t>巣</t>
    </r>
    <r>
      <rPr>
        <sz val="10"/>
        <rFont val="맑은 고딕"/>
        <family val="3"/>
        <charset val="129"/>
        <scheme val="minor"/>
      </rPr>
      <t>鴨美人妻矢</t>
    </r>
    <r>
      <rPr>
        <sz val="10"/>
        <rFont val="맑은 고딕"/>
        <family val="2"/>
        <charset val="128"/>
        <scheme val="minor"/>
      </rPr>
      <t>沢</t>
    </r>
    <r>
      <rPr>
        <sz val="10"/>
        <rFont val="맑은 고딕"/>
        <family val="3"/>
        <charset val="129"/>
        <scheme val="minor"/>
      </rPr>
      <t>美奈</t>
    </r>
  </si>
  <si>
    <r>
      <t>年</t>
    </r>
    <r>
      <rPr>
        <sz val="10"/>
        <rFont val="맑은 고딕"/>
        <family val="2"/>
        <charset val="128"/>
        <scheme val="minor"/>
      </rPr>
      <t>増</t>
    </r>
    <r>
      <rPr>
        <sz val="10"/>
        <rFont val="맑은 고딕"/>
        <family val="3"/>
        <charset val="129"/>
        <scheme val="minor"/>
      </rPr>
      <t>のお母さんが癒してあげるわDX</t>
    </r>
  </si>
  <si>
    <r>
      <t>年</t>
    </r>
    <r>
      <rPr>
        <sz val="10"/>
        <rFont val="맑은 고딕"/>
        <family val="2"/>
        <charset val="128"/>
        <scheme val="minor"/>
      </rPr>
      <t>増</t>
    </r>
    <r>
      <rPr>
        <sz val="10"/>
        <rFont val="맑은 고딕"/>
        <family val="3"/>
        <charset val="129"/>
        <scheme val="minor"/>
      </rPr>
      <t>のお母さんが癒してあげるわDX2</t>
    </r>
  </si>
  <si>
    <r>
      <t>山の手慕情</t>
    </r>
    <r>
      <rPr>
        <sz val="10"/>
        <rFont val="맑은 고딕"/>
        <family val="2"/>
        <charset val="128"/>
        <scheme val="minor"/>
      </rPr>
      <t>総</t>
    </r>
    <r>
      <rPr>
        <sz val="10"/>
        <rFont val="맑은 고딕"/>
        <family val="3"/>
        <charset val="129"/>
        <scheme val="minor"/>
      </rPr>
      <t>集編</t>
    </r>
  </si>
  <si>
    <r>
      <t>山の手慕情</t>
    </r>
    <r>
      <rPr>
        <sz val="10"/>
        <rFont val="맑은 고딕"/>
        <family val="2"/>
        <charset val="128"/>
        <scheme val="minor"/>
      </rPr>
      <t>総</t>
    </r>
    <r>
      <rPr>
        <sz val="10"/>
        <rFont val="맑은 고딕"/>
        <family val="3"/>
        <charset val="129"/>
        <scheme val="minor"/>
      </rPr>
      <t>集編2</t>
    </r>
  </si>
  <si>
    <r>
      <t>四十路五十路六十路</t>
    </r>
    <r>
      <rPr>
        <sz val="10"/>
        <rFont val="맑은 고딕"/>
        <family val="2"/>
        <charset val="128"/>
        <scheme val="minor"/>
      </rPr>
      <t>巣</t>
    </r>
    <r>
      <rPr>
        <sz val="10"/>
        <rFont val="맑은 고딕"/>
        <family val="3"/>
        <charset val="129"/>
        <scheme val="minor"/>
      </rPr>
      <t>鴨美人妻DX</t>
    </r>
  </si>
  <si>
    <r>
      <t>年</t>
    </r>
    <r>
      <rPr>
        <sz val="10"/>
        <rFont val="맑은 고딕"/>
        <family val="2"/>
        <charset val="128"/>
        <scheme val="minor"/>
      </rPr>
      <t>増</t>
    </r>
    <r>
      <rPr>
        <sz val="10"/>
        <rFont val="맑은 고딕"/>
        <family val="3"/>
        <charset val="129"/>
        <scheme val="minor"/>
      </rPr>
      <t>のお母さんが癒してあげるわ完結編20人8時間2枚組</t>
    </r>
  </si>
  <si>
    <r>
      <t>四十路五十路六十路</t>
    </r>
    <r>
      <rPr>
        <sz val="10"/>
        <rFont val="맑은 고딕"/>
        <family val="2"/>
        <charset val="128"/>
        <scheme val="minor"/>
      </rPr>
      <t>巣</t>
    </r>
    <r>
      <rPr>
        <sz val="10"/>
        <rFont val="맑은 고딕"/>
        <family val="3"/>
        <charset val="129"/>
        <scheme val="minor"/>
      </rPr>
      <t>鴨美人妻完結編29人8時間2枚組</t>
    </r>
  </si>
  <si>
    <r>
      <t>夜這い暗闇の出</t>
    </r>
    <r>
      <rPr>
        <sz val="10"/>
        <rFont val="맑은 고딕"/>
        <family val="2"/>
        <charset val="128"/>
        <scheme val="minor"/>
      </rPr>
      <t>来</t>
    </r>
    <r>
      <rPr>
        <sz val="10"/>
        <rFont val="맑은 고딕"/>
        <family val="3"/>
        <charset val="129"/>
        <scheme val="minor"/>
      </rPr>
      <t>事加藤さやか</t>
    </r>
  </si>
  <si>
    <r>
      <t>夜這い</t>
    </r>
    <r>
      <rPr>
        <sz val="10"/>
        <rFont val="맑은 고딕"/>
        <family val="2"/>
        <charset val="128"/>
        <scheme val="minor"/>
      </rPr>
      <t>発</t>
    </r>
    <r>
      <rPr>
        <sz val="10"/>
        <rFont val="맑은 고딕"/>
        <family val="3"/>
        <charset val="129"/>
        <scheme val="minor"/>
      </rPr>
      <t>情のなれの果て片桐くらら</t>
    </r>
  </si>
  <si>
    <r>
      <t>夜這い月夜に浮かぶ淫と妖</t>
    </r>
    <r>
      <rPr>
        <sz val="10"/>
        <rFont val="맑은 고딕"/>
        <family val="2"/>
        <charset val="128"/>
        <scheme val="minor"/>
      </rPr>
      <t>黒</t>
    </r>
    <r>
      <rPr>
        <sz val="10"/>
        <rFont val="맑은 고딕"/>
        <family val="3"/>
        <charset val="129"/>
        <scheme val="minor"/>
      </rPr>
      <t>崎ヒトミ</t>
    </r>
  </si>
  <si>
    <r>
      <t>夜這い</t>
    </r>
    <r>
      <rPr>
        <sz val="10"/>
        <rFont val="맑은 고딕"/>
        <family val="2"/>
        <charset val="128"/>
        <scheme val="minor"/>
      </rPr>
      <t>真</t>
    </r>
    <r>
      <rPr>
        <sz val="10"/>
        <rFont val="맑은 고딕"/>
        <family val="3"/>
        <charset val="129"/>
        <scheme val="minor"/>
      </rPr>
      <t>夜中の母の</t>
    </r>
    <r>
      <rPr>
        <sz val="10"/>
        <rFont val="맑은 고딕"/>
        <family val="2"/>
        <charset val="128"/>
        <scheme val="minor"/>
      </rPr>
      <t>寝</t>
    </r>
    <r>
      <rPr>
        <sz val="10"/>
        <rFont val="맑은 고딕"/>
        <family val="3"/>
        <charset val="129"/>
        <scheme val="minor"/>
      </rPr>
      <t>室山本ちづこ</t>
    </r>
  </si>
  <si>
    <r>
      <t>夜這い親子の一線を越えた夜</t>
    </r>
    <r>
      <rPr>
        <sz val="10"/>
        <rFont val="맑은 고딕"/>
        <family val="2"/>
        <charset val="128"/>
        <scheme val="minor"/>
      </rPr>
      <t>広瀬</t>
    </r>
    <r>
      <rPr>
        <sz val="10"/>
        <rFont val="맑은 고딕"/>
        <family val="3"/>
        <charset val="129"/>
        <scheme val="minor"/>
      </rPr>
      <t>百合子</t>
    </r>
  </si>
  <si>
    <r>
      <t>近親相姦母の</t>
    </r>
    <r>
      <rPr>
        <sz val="10"/>
        <rFont val="맑은 고딕"/>
        <family val="2"/>
        <charset val="128"/>
        <scheme val="minor"/>
      </rPr>
      <t>寝</t>
    </r>
    <r>
      <rPr>
        <sz val="10"/>
        <rFont val="맑은 고딕"/>
        <family val="3"/>
        <charset val="129"/>
        <scheme val="minor"/>
      </rPr>
      <t>室林なお</t>
    </r>
  </si>
  <si>
    <r>
      <t>近親相姦母の</t>
    </r>
    <r>
      <rPr>
        <sz val="10"/>
        <rFont val="맑은 고딕"/>
        <family val="2"/>
        <charset val="128"/>
        <scheme val="minor"/>
      </rPr>
      <t>寝</t>
    </r>
    <r>
      <rPr>
        <sz val="10"/>
        <rFont val="맑은 고딕"/>
        <family val="3"/>
        <charset val="129"/>
        <scheme val="minor"/>
      </rPr>
      <t>室山口</t>
    </r>
    <r>
      <rPr>
        <sz val="10"/>
        <rFont val="맑은 고딕"/>
        <family val="2"/>
        <charset val="128"/>
        <scheme val="minor"/>
      </rPr>
      <t>真</t>
    </r>
    <r>
      <rPr>
        <sz val="10"/>
        <rFont val="맑은 고딕"/>
        <family val="3"/>
        <charset val="129"/>
        <scheme val="minor"/>
      </rPr>
      <t>央</t>
    </r>
  </si>
  <si>
    <r>
      <t>近親相姦母の</t>
    </r>
    <r>
      <rPr>
        <sz val="10"/>
        <rFont val="맑은 고딕"/>
        <family val="2"/>
        <charset val="128"/>
        <scheme val="minor"/>
      </rPr>
      <t>寝</t>
    </r>
    <r>
      <rPr>
        <sz val="10"/>
        <rFont val="맑은 고딕"/>
        <family val="3"/>
        <charset val="129"/>
        <scheme val="minor"/>
      </rPr>
      <t>室神野美</t>
    </r>
    <r>
      <rPr>
        <sz val="10"/>
        <rFont val="맑은 고딕"/>
        <family val="2"/>
        <charset val="128"/>
        <scheme val="minor"/>
      </rPr>
      <t>緒</t>
    </r>
  </si>
  <si>
    <r>
      <t>近親相姦母の</t>
    </r>
    <r>
      <rPr>
        <sz val="10"/>
        <rFont val="맑은 고딕"/>
        <family val="2"/>
        <charset val="128"/>
        <scheme val="minor"/>
      </rPr>
      <t>寝</t>
    </r>
    <r>
      <rPr>
        <sz val="10"/>
        <rFont val="맑은 고딕"/>
        <family val="3"/>
        <charset val="129"/>
        <scheme val="minor"/>
      </rPr>
      <t>室山口美花</t>
    </r>
  </si>
  <si>
    <r>
      <t>近親相姦母の</t>
    </r>
    <r>
      <rPr>
        <sz val="10"/>
        <rFont val="맑은 고딕"/>
        <family val="2"/>
        <charset val="128"/>
        <scheme val="minor"/>
      </rPr>
      <t>寝</t>
    </r>
    <r>
      <rPr>
        <sz val="10"/>
        <rFont val="맑은 고딕"/>
        <family val="3"/>
        <charset val="129"/>
        <scheme val="minor"/>
      </rPr>
      <t>室野神和沙</t>
    </r>
  </si>
  <si>
    <r>
      <t>近親相姦母の</t>
    </r>
    <r>
      <rPr>
        <sz val="10"/>
        <rFont val="맑은 고딕"/>
        <family val="2"/>
        <charset val="128"/>
        <scheme val="minor"/>
      </rPr>
      <t>寝</t>
    </r>
    <r>
      <rPr>
        <sz val="10"/>
        <rFont val="맑은 고딕"/>
        <family val="3"/>
        <charset val="129"/>
        <scheme val="minor"/>
      </rPr>
      <t>室根元純</t>
    </r>
  </si>
  <si>
    <r>
      <t>近親相姦母の</t>
    </r>
    <r>
      <rPr>
        <sz val="10"/>
        <rFont val="맑은 고딕"/>
        <family val="2"/>
        <charset val="128"/>
        <scheme val="minor"/>
      </rPr>
      <t>寝</t>
    </r>
    <r>
      <rPr>
        <sz val="10"/>
        <rFont val="맑은 고딕"/>
        <family val="3"/>
        <charset val="129"/>
        <scheme val="minor"/>
      </rPr>
      <t>室</t>
    </r>
    <r>
      <rPr>
        <sz val="10"/>
        <rFont val="맑은 고딕"/>
        <family val="2"/>
        <charset val="128"/>
        <scheme val="minor"/>
      </rPr>
      <t>広</t>
    </r>
    <r>
      <rPr>
        <sz val="10"/>
        <rFont val="맑은 고딕"/>
        <family val="3"/>
        <charset val="129"/>
        <scheme val="minor"/>
      </rPr>
      <t>畑加代子</t>
    </r>
  </si>
  <si>
    <r>
      <t>近親相姦母の</t>
    </r>
    <r>
      <rPr>
        <sz val="10"/>
        <rFont val="맑은 고딕"/>
        <family val="2"/>
        <charset val="128"/>
        <scheme val="minor"/>
      </rPr>
      <t>寝</t>
    </r>
    <r>
      <rPr>
        <sz val="10"/>
        <rFont val="맑은 고딕"/>
        <family val="3"/>
        <charset val="129"/>
        <scheme val="minor"/>
      </rPr>
      <t>室桂木</t>
    </r>
    <r>
      <rPr>
        <sz val="10"/>
        <rFont val="맑은 고딕"/>
        <family val="2"/>
        <charset val="128"/>
        <scheme val="minor"/>
      </rPr>
      <t>聡</t>
    </r>
    <r>
      <rPr>
        <sz val="10"/>
        <rFont val="맑은 고딕"/>
        <family val="3"/>
        <charset val="129"/>
        <scheme val="minor"/>
      </rPr>
      <t>美</t>
    </r>
  </si>
  <si>
    <r>
      <t>近親相姦母の</t>
    </r>
    <r>
      <rPr>
        <sz val="10"/>
        <rFont val="맑은 고딕"/>
        <family val="2"/>
        <charset val="128"/>
        <scheme val="minor"/>
      </rPr>
      <t>寝</t>
    </r>
    <r>
      <rPr>
        <sz val="10"/>
        <rFont val="맑은 고딕"/>
        <family val="3"/>
        <charset val="129"/>
        <scheme val="minor"/>
      </rPr>
      <t>室DX</t>
    </r>
  </si>
  <si>
    <r>
      <t>近親相姦母の</t>
    </r>
    <r>
      <rPr>
        <sz val="10"/>
        <rFont val="맑은 고딕"/>
        <family val="2"/>
        <charset val="128"/>
        <scheme val="minor"/>
      </rPr>
      <t>寝</t>
    </r>
    <r>
      <rPr>
        <sz val="10"/>
        <rFont val="맑은 고딕"/>
        <family val="3"/>
        <charset val="129"/>
        <scheme val="minor"/>
      </rPr>
      <t>室夜這い完結編14人8時間2枚組</t>
    </r>
  </si>
  <si>
    <r>
      <t>街で見かけたゴ</t>
    </r>
    <r>
      <rPr>
        <sz val="10"/>
        <rFont val="맑은 고딕"/>
        <family val="2"/>
        <charset val="128"/>
        <scheme val="minor"/>
      </rPr>
      <t>ー</t>
    </r>
    <r>
      <rPr>
        <sz val="10"/>
        <rFont val="맑은 고딕"/>
        <family val="3"/>
        <charset val="129"/>
        <scheme val="minor"/>
      </rPr>
      <t>ジャス叔母に中出し!小川美佐子</t>
    </r>
  </si>
  <si>
    <r>
      <rPr>
        <sz val="10"/>
        <rFont val="맑은 고딕"/>
        <family val="2"/>
        <charset val="128"/>
        <scheme val="minor"/>
      </rPr>
      <t>浅</t>
    </r>
    <r>
      <rPr>
        <sz val="10"/>
        <rFont val="맑은 고딕"/>
        <family val="3"/>
        <charset val="129"/>
        <scheme val="minor"/>
      </rPr>
      <t>倉彩音vs柳田やよい逆ナンパ指令!!イケメンをゲットして奉仕せよ</t>
    </r>
  </si>
  <si>
    <r>
      <t>四十路ナンパ</t>
    </r>
    <r>
      <rPr>
        <sz val="10"/>
        <rFont val="맑은 고딕"/>
        <family val="2"/>
        <charset val="128"/>
        <scheme val="minor"/>
      </rPr>
      <t>総</t>
    </r>
    <r>
      <rPr>
        <sz val="10"/>
        <rFont val="맑은 고딕"/>
        <family val="3"/>
        <charset val="129"/>
        <scheme val="minor"/>
      </rPr>
      <t>集編</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</si>
  <si>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さま生搾り堀越香奈</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</si>
  <si>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さま生搾り柊麗子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</si>
  <si>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さま生搾り東千津子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</si>
  <si>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さま生搾り泉貴子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</si>
  <si>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さま生搾り三浦幸</t>
    </r>
    <r>
      <rPr>
        <sz val="10"/>
        <rFont val="맑은 고딕"/>
        <family val="2"/>
        <charset val="128"/>
        <scheme val="minor"/>
      </rPr>
      <t>恵</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</si>
  <si>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さま生搾り東</t>
    </r>
    <r>
      <rPr>
        <sz val="10"/>
        <rFont val="맑은 고딕"/>
        <family val="2"/>
        <charset val="128"/>
        <scheme val="minor"/>
      </rPr>
      <t>条</t>
    </r>
    <r>
      <rPr>
        <sz val="10"/>
        <rFont val="맑은 고딕"/>
        <family val="3"/>
        <charset val="129"/>
        <scheme val="minor"/>
      </rPr>
      <t>美菜</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</si>
  <si>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さま生搾り村上美</t>
    </r>
    <r>
      <rPr>
        <sz val="10"/>
        <rFont val="맑은 고딕"/>
        <family val="2"/>
        <charset val="128"/>
        <scheme val="minor"/>
      </rPr>
      <t>咲</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</si>
  <si>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さま生搾り叶艶子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</si>
  <si>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さま生搾り相原千</t>
    </r>
    <r>
      <rPr>
        <sz val="10"/>
        <rFont val="맑은 고딕"/>
        <family val="2"/>
        <charset val="128"/>
        <scheme val="minor"/>
      </rPr>
      <t>恵</t>
    </r>
    <r>
      <rPr>
        <sz val="10"/>
        <rFont val="맑은 고딕"/>
        <family val="3"/>
        <charset val="129"/>
        <scheme val="minor"/>
      </rPr>
      <t>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</si>
  <si>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さま生搾り中山みか</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</si>
  <si>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さま生搾り阿川るり子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</si>
  <si>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さま生搾り中尾好江</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</si>
  <si>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ズ猛乳Jカップのおばさん藤ノ宮</t>
    </r>
    <r>
      <rPr>
        <sz val="10"/>
        <rFont val="맑은 고딕"/>
        <family val="2"/>
        <charset val="128"/>
        <scheme val="minor"/>
      </rPr>
      <t>礼</t>
    </r>
    <r>
      <rPr>
        <sz val="10"/>
        <rFont val="맑은 고딕"/>
        <family val="3"/>
        <charset val="129"/>
        <scheme val="minor"/>
      </rPr>
      <t>美</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</si>
  <si>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さま生搾り尾崎和歌子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</si>
  <si>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さま生搾り石川美貴</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</si>
  <si>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ズ猛乳Iカップのおばさんほしの菜</t>
    </r>
    <r>
      <rPr>
        <sz val="10"/>
        <rFont val="맑은 고딕"/>
        <family val="2"/>
        <charset val="128"/>
        <scheme val="minor"/>
      </rPr>
      <t>実恵</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</si>
  <si>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さま生搾り加藤幸子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</si>
  <si>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ズ猛乳Kカップのおばさん大林理</t>
    </r>
    <r>
      <rPr>
        <sz val="10"/>
        <rFont val="맑은 고딕"/>
        <family val="2"/>
        <charset val="128"/>
        <scheme val="minor"/>
      </rPr>
      <t>恵</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</si>
  <si>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ズ猛乳Iカップの</t>
    </r>
    <r>
      <rPr>
        <sz val="10"/>
        <rFont val="맑은 고딕"/>
        <family val="2"/>
        <charset val="128"/>
        <scheme val="minor"/>
      </rPr>
      <t>奥</t>
    </r>
    <r>
      <rPr>
        <sz val="10"/>
        <rFont val="맑은 고딕"/>
        <family val="3"/>
        <charset val="129"/>
        <scheme val="minor"/>
      </rPr>
      <t>さん望月ゆみ</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</si>
  <si>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ズ猛乳Hカップのおばさん山田信子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</si>
  <si>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ズ猛乳Hカップのおばさん宮田まり</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</si>
  <si>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ズ美乳大量潮吹きおばさん水</t>
    </r>
    <r>
      <rPr>
        <sz val="10"/>
        <rFont val="맑은 고딕"/>
        <family val="2"/>
        <charset val="128"/>
        <scheme val="minor"/>
      </rPr>
      <t>沢</t>
    </r>
    <r>
      <rPr>
        <sz val="10"/>
        <rFont val="맑은 고딕"/>
        <family val="3"/>
        <charset val="129"/>
        <scheme val="minor"/>
      </rPr>
      <t>由美子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</si>
  <si>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ズ猛乳Fカップのおばさん上村</t>
    </r>
    <r>
      <rPr>
        <sz val="10"/>
        <rFont val="맑은 고딕"/>
        <family val="2"/>
        <charset val="128"/>
        <scheme val="minor"/>
      </rPr>
      <t>頼</t>
    </r>
    <r>
      <rPr>
        <sz val="10"/>
        <rFont val="맑은 고딕"/>
        <family val="3"/>
        <charset val="129"/>
        <scheme val="minor"/>
      </rPr>
      <t>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</si>
  <si>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ズ猛乳Hカップのおばさん折原ゆかり</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</si>
  <si>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ズ猛乳Iカップのおばさん風祭あかり</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</si>
  <si>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ズ猛乳Hカップのおばさん時越芙美江</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</si>
  <si>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ズ猛乳Fカップのおばさん秋山泉</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</si>
  <si>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ズ猛乳Gカップのおばさん北</t>
    </r>
    <r>
      <rPr>
        <sz val="10"/>
        <rFont val="맑은 고딕"/>
        <family val="2"/>
        <charset val="128"/>
        <scheme val="minor"/>
      </rPr>
      <t>条</t>
    </r>
    <r>
      <rPr>
        <sz val="10"/>
        <rFont val="맑은 고딕"/>
        <family val="3"/>
        <charset val="129"/>
        <scheme val="minor"/>
      </rPr>
      <t>逢香</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</si>
  <si>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ズ美巨乳Fカップのおばさん杉並</t>
    </r>
    <r>
      <rPr>
        <sz val="10"/>
        <rFont val="맑은 고딕"/>
        <family val="2"/>
        <charset val="128"/>
        <scheme val="minor"/>
      </rPr>
      <t>静</t>
    </r>
    <r>
      <rPr>
        <sz val="10"/>
        <rFont val="맑은 고딕"/>
        <family val="3"/>
        <charset val="129"/>
        <scheme val="minor"/>
      </rPr>
      <t>香</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</si>
  <si>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ズ猛乳Hカップのおばさん藤木</t>
    </r>
    <r>
      <rPr>
        <sz val="10"/>
        <rFont val="맑은 고딕"/>
        <family val="2"/>
        <charset val="128"/>
        <scheme val="minor"/>
      </rPr>
      <t>静</t>
    </r>
    <r>
      <rPr>
        <sz val="10"/>
        <rFont val="맑은 고딕"/>
        <family val="3"/>
        <charset val="129"/>
        <scheme val="minor"/>
      </rPr>
      <t>子</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</si>
  <si>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ズ猛乳Gカップのおばさん</t>
    </r>
    <r>
      <rPr>
        <sz val="10"/>
        <rFont val="맑은 고딕"/>
        <family val="2"/>
        <charset val="128"/>
        <scheme val="minor"/>
      </rPr>
      <t>黒</t>
    </r>
    <r>
      <rPr>
        <sz val="10"/>
        <rFont val="맑은 고딕"/>
        <family val="3"/>
        <charset val="129"/>
        <scheme val="minor"/>
      </rPr>
      <t>木麻衣</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</si>
  <si>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ズ猛乳Mカップのおばさん安岡たまき</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</si>
  <si>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t>
    </r>
    <r>
      <rPr>
        <sz val="10"/>
        <rFont val="맑은 고딕"/>
        <family val="2"/>
        <charset val="128"/>
        <scheme val="minor"/>
      </rPr>
      <t>総</t>
    </r>
    <r>
      <rPr>
        <sz val="10"/>
        <rFont val="맑은 고딕"/>
        <family val="3"/>
        <charset val="129"/>
        <scheme val="minor"/>
      </rPr>
      <t>集編</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</si>
  <si>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t>
    </r>
    <r>
      <rPr>
        <sz val="10"/>
        <rFont val="맑은 고딕"/>
        <family val="2"/>
        <charset val="128"/>
        <scheme val="minor"/>
      </rPr>
      <t>総</t>
    </r>
    <r>
      <rPr>
        <sz val="10"/>
        <rFont val="맑은 고딕"/>
        <family val="3"/>
        <charset val="129"/>
        <scheme val="minor"/>
      </rPr>
      <t>集編2</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</si>
  <si>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t>
    </r>
    <r>
      <rPr>
        <sz val="10"/>
        <rFont val="맑은 고딕"/>
        <family val="2"/>
        <charset val="128"/>
        <scheme val="minor"/>
      </rPr>
      <t>総</t>
    </r>
    <r>
      <rPr>
        <sz val="10"/>
        <rFont val="맑은 고딕"/>
        <family val="3"/>
        <charset val="129"/>
        <scheme val="minor"/>
      </rPr>
      <t>集編3</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</si>
  <si>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ズ猛乳おばさん</t>
    </r>
    <r>
      <rPr>
        <sz val="10"/>
        <rFont val="맑은 고딕"/>
        <family val="2"/>
        <charset val="128"/>
        <scheme val="minor"/>
      </rPr>
      <t>総</t>
    </r>
    <r>
      <rPr>
        <sz val="10"/>
        <rFont val="맑은 고딕"/>
        <family val="3"/>
        <charset val="129"/>
        <scheme val="minor"/>
      </rPr>
      <t>集編</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</si>
  <si>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さまシリ</t>
    </r>
    <r>
      <rPr>
        <sz val="10"/>
        <rFont val="맑은 고딕"/>
        <family val="2"/>
        <charset val="128"/>
        <scheme val="minor"/>
      </rPr>
      <t>ー</t>
    </r>
    <r>
      <rPr>
        <sz val="10"/>
        <rFont val="맑은 고딕"/>
        <family val="3"/>
        <charset val="129"/>
        <scheme val="minor"/>
      </rPr>
      <t>ズ猛乳おばさん</t>
    </r>
    <r>
      <rPr>
        <sz val="10"/>
        <rFont val="맑은 고딕"/>
        <family val="2"/>
        <charset val="128"/>
        <scheme val="minor"/>
      </rPr>
      <t>総</t>
    </r>
    <r>
      <rPr>
        <sz val="10"/>
        <rFont val="맑은 고딕"/>
        <family val="3"/>
        <charset val="129"/>
        <scheme val="minor"/>
      </rPr>
      <t>集編2</t>
    </r>
  </si>
  <si>
    <r>
      <rPr>
        <sz val="10"/>
        <rFont val="맑은 고딕"/>
        <family val="2"/>
        <charset val="128"/>
        <scheme val="minor"/>
      </rPr>
      <t>厳</t>
    </r>
    <r>
      <rPr>
        <sz val="10"/>
        <rFont val="맑은 고딕"/>
        <family val="3"/>
        <charset val="129"/>
        <scheme val="minor"/>
      </rPr>
      <t>選</t>
    </r>
    <r>
      <rPr>
        <sz val="10"/>
        <rFont val="맑은 고딕"/>
        <family val="2"/>
        <charset val="128"/>
        <scheme val="minor"/>
      </rPr>
      <t>奥</t>
    </r>
    <r>
      <rPr>
        <sz val="10"/>
        <rFont val="맑은 고딕"/>
        <family val="3"/>
        <charset val="129"/>
        <scheme val="minor"/>
      </rPr>
      <t>さま生搾り完結編32人8時間2枚組</t>
    </r>
  </si>
  <si>
    <r>
      <t>三十路アナル浣腸マニア芹</t>
    </r>
    <r>
      <rPr>
        <sz val="10"/>
        <rFont val="맑은 고딕"/>
        <family val="2"/>
        <charset val="128"/>
        <scheme val="minor"/>
      </rPr>
      <t>沢</t>
    </r>
    <r>
      <rPr>
        <sz val="10"/>
        <rFont val="맑은 고딕"/>
        <family val="3"/>
        <charset val="129"/>
        <scheme val="minor"/>
      </rPr>
      <t>怜</t>
    </r>
  </si>
  <si>
    <r>
      <t>復活!!</t>
    </r>
    <r>
      <rPr>
        <sz val="10"/>
        <rFont val="맑은 고딕"/>
        <family val="2"/>
        <charset val="128"/>
        <scheme val="minor"/>
      </rPr>
      <t>酔</t>
    </r>
    <r>
      <rPr>
        <sz val="10"/>
        <rFont val="맑은 고딕"/>
        <family val="3"/>
        <charset val="129"/>
        <scheme val="minor"/>
      </rPr>
      <t>いどれ四十路酒高木</t>
    </r>
    <r>
      <rPr>
        <sz val="10"/>
        <rFont val="맑은 고딕"/>
        <family val="2"/>
        <charset val="128"/>
        <scheme val="minor"/>
      </rPr>
      <t>礼</t>
    </r>
    <r>
      <rPr>
        <sz val="10"/>
        <rFont val="맑은 고딕"/>
        <family val="3"/>
        <charset val="129"/>
        <scheme val="minor"/>
      </rPr>
      <t>子</t>
    </r>
  </si>
  <si>
    <r>
      <t>復活!!</t>
    </r>
    <r>
      <rPr>
        <sz val="10"/>
        <rFont val="맑은 고딕"/>
        <family val="2"/>
        <charset val="128"/>
        <scheme val="minor"/>
      </rPr>
      <t>酔</t>
    </r>
    <r>
      <rPr>
        <sz val="10"/>
        <rFont val="맑은 고딕"/>
        <family val="3"/>
        <charset val="129"/>
        <scheme val="minor"/>
      </rPr>
      <t>いどれ四十路酒宮田まり</t>
    </r>
  </si>
  <si>
    <r>
      <rPr>
        <sz val="10"/>
        <rFont val="맑은 고딕"/>
        <family val="2"/>
        <charset val="128"/>
        <scheme val="minor"/>
      </rPr>
      <t>酔</t>
    </r>
    <r>
      <rPr>
        <sz val="10"/>
        <rFont val="맑은 고딕"/>
        <family val="3"/>
        <charset val="129"/>
        <scheme val="minor"/>
      </rPr>
      <t>いどれ三十路四十路酒完結編23人8時間2枚組</t>
    </r>
  </si>
  <si>
    <r>
      <t>初撮り人妻ドキュメント</t>
    </r>
    <r>
      <rPr>
        <sz val="10"/>
        <rFont val="맑은 고딕"/>
        <family val="2"/>
        <charset val="128"/>
        <scheme val="minor"/>
      </rPr>
      <t>瀬</t>
    </r>
    <r>
      <rPr>
        <sz val="10"/>
        <rFont val="맑은 고딕"/>
        <family val="3"/>
        <charset val="129"/>
        <scheme val="minor"/>
      </rPr>
      <t>川芳乃</t>
    </r>
  </si>
  <si>
    <r>
      <t>初撮り五十路妻ドキュメント高見</t>
    </r>
    <r>
      <rPr>
        <sz val="10"/>
        <rFont val="맑은 고딕"/>
        <family val="2"/>
        <charset val="128"/>
        <scheme val="minor"/>
      </rPr>
      <t>礼</t>
    </r>
    <r>
      <rPr>
        <sz val="10"/>
        <rFont val="맑은 고딕"/>
        <family val="3"/>
        <charset val="129"/>
        <scheme val="minor"/>
      </rPr>
      <t>子</t>
    </r>
  </si>
  <si>
    <r>
      <t>初撮り五十路妻ドキュメント高</t>
    </r>
    <r>
      <rPr>
        <sz val="10"/>
        <rFont val="맑은 고딕"/>
        <family val="2"/>
        <charset val="128"/>
        <scheme val="minor"/>
      </rPr>
      <t>瀬</t>
    </r>
    <r>
      <rPr>
        <sz val="10"/>
        <rFont val="맑은 고딕"/>
        <family val="3"/>
        <charset val="129"/>
        <scheme val="minor"/>
      </rPr>
      <t>美空</t>
    </r>
  </si>
  <si>
    <r>
      <t>初撮り五十路妻ドキュメント</t>
    </r>
    <r>
      <rPr>
        <sz val="10"/>
        <rFont val="맑은 고딕"/>
        <family val="2"/>
        <charset val="128"/>
        <scheme val="minor"/>
      </rPr>
      <t>青</t>
    </r>
    <r>
      <rPr>
        <sz val="10"/>
        <rFont val="맑은 고딕"/>
        <family val="3"/>
        <charset val="129"/>
        <scheme val="minor"/>
      </rPr>
      <t>山留美</t>
    </r>
  </si>
  <si>
    <r>
      <t>初撮り五十路妻ドキュメント浜崎</t>
    </r>
    <r>
      <rPr>
        <sz val="10"/>
        <rFont val="맑은 고딕"/>
        <family val="2"/>
        <charset val="128"/>
        <scheme val="minor"/>
      </rPr>
      <t>真実</t>
    </r>
  </si>
  <si>
    <r>
      <t>初撮り人妻ドキュメント上村奈</t>
    </r>
    <r>
      <rPr>
        <sz val="10"/>
        <rFont val="맑은 고딕"/>
        <family val="2"/>
        <charset val="128"/>
        <scheme val="minor"/>
      </rPr>
      <t>緒</t>
    </r>
  </si>
  <si>
    <r>
      <t>初撮り五十路妻ドキュメント庄司紀美</t>
    </r>
    <r>
      <rPr>
        <sz val="10"/>
        <rFont val="맑은 고딕"/>
        <family val="2"/>
        <charset val="128"/>
        <scheme val="minor"/>
      </rPr>
      <t>恵</t>
    </r>
  </si>
  <si>
    <r>
      <t>初撮り人妻ドキュメント一</t>
    </r>
    <r>
      <rPr>
        <sz val="10"/>
        <rFont val="맑은 고딕"/>
        <family val="2"/>
        <charset val="128"/>
        <scheme val="minor"/>
      </rPr>
      <t>条</t>
    </r>
    <r>
      <rPr>
        <sz val="10"/>
        <rFont val="맑은 고딕"/>
        <family val="3"/>
        <charset val="129"/>
        <scheme val="minor"/>
      </rPr>
      <t>紗也</t>
    </r>
  </si>
  <si>
    <r>
      <t>初撮り人妻ドキュメント小</t>
    </r>
    <r>
      <rPr>
        <sz val="10"/>
        <rFont val="맑은 고딕"/>
        <family val="2"/>
        <charset val="128"/>
        <scheme val="minor"/>
      </rPr>
      <t>沢</t>
    </r>
    <r>
      <rPr>
        <sz val="10"/>
        <rFont val="맑은 고딕"/>
        <family val="3"/>
        <charset val="129"/>
        <scheme val="minor"/>
      </rPr>
      <t>さつき</t>
    </r>
  </si>
  <si>
    <r>
      <t>初撮り六十路妻ドキュメント野</t>
    </r>
    <r>
      <rPr>
        <sz val="10"/>
        <rFont val="맑은 고딕"/>
        <family val="2"/>
        <charset val="128"/>
        <scheme val="minor"/>
      </rPr>
      <t>々</t>
    </r>
    <r>
      <rPr>
        <sz val="10"/>
        <rFont val="맑은 고딕"/>
        <family val="3"/>
        <charset val="129"/>
        <scheme val="minor"/>
      </rPr>
      <t>宮みつ子</t>
    </r>
  </si>
  <si>
    <r>
      <t>初撮り人妻ドキュメント松原志</t>
    </r>
    <r>
      <rPr>
        <sz val="10"/>
        <rFont val="맑은 고딕"/>
        <family val="2"/>
        <charset val="128"/>
        <scheme val="minor"/>
      </rPr>
      <t>穂</t>
    </r>
  </si>
  <si>
    <r>
      <t>初撮り人妻ドキュメント</t>
    </r>
    <r>
      <rPr>
        <sz val="10"/>
        <rFont val="맑은 고딕"/>
        <family val="2"/>
        <charset val="128"/>
        <scheme val="minor"/>
      </rPr>
      <t>沢</t>
    </r>
    <r>
      <rPr>
        <sz val="10"/>
        <rFont val="맑은 고딕"/>
        <family val="3"/>
        <charset val="129"/>
        <scheme val="minor"/>
      </rPr>
      <t>村麗華</t>
    </r>
  </si>
  <si>
    <r>
      <t>初撮り五十路妻ドキュメント</t>
    </r>
    <r>
      <rPr>
        <sz val="10"/>
        <rFont val="맑은 고딕"/>
        <family val="2"/>
        <charset val="128"/>
        <scheme val="minor"/>
      </rPr>
      <t>真</t>
    </r>
    <r>
      <rPr>
        <sz val="10"/>
        <rFont val="맑은 고딕"/>
        <family val="3"/>
        <charset val="129"/>
        <scheme val="minor"/>
      </rPr>
      <t>木</t>
    </r>
    <r>
      <rPr>
        <sz val="10"/>
        <rFont val="맑은 고딕"/>
        <family val="2"/>
        <charset val="128"/>
        <scheme val="minor"/>
      </rPr>
      <t>静</t>
    </r>
    <r>
      <rPr>
        <sz val="10"/>
        <rFont val="맑은 고딕"/>
        <family val="3"/>
        <charset val="129"/>
        <scheme val="minor"/>
      </rPr>
      <t>乃</t>
    </r>
  </si>
  <si>
    <r>
      <t>初撮り人妻ドキュメント大</t>
    </r>
    <r>
      <rPr>
        <sz val="10"/>
        <rFont val="맑은 고딕"/>
        <family val="2"/>
        <charset val="128"/>
        <scheme val="minor"/>
      </rPr>
      <t>沢</t>
    </r>
    <r>
      <rPr>
        <sz val="10"/>
        <rFont val="맑은 고딕"/>
        <family val="3"/>
        <charset val="129"/>
        <scheme val="minor"/>
      </rPr>
      <t>みのり</t>
    </r>
  </si>
  <si>
    <r>
      <t>初撮り五十路妻ドキュメント竹下</t>
    </r>
    <r>
      <rPr>
        <sz val="10"/>
        <rFont val="맑은 고딕"/>
        <family val="2"/>
        <charset val="128"/>
        <scheme val="minor"/>
      </rPr>
      <t>真</t>
    </r>
    <r>
      <rPr>
        <sz val="10"/>
        <rFont val="맑은 고딕"/>
        <family val="3"/>
        <charset val="129"/>
        <scheme val="minor"/>
      </rPr>
      <t>理子</t>
    </r>
  </si>
  <si>
    <r>
      <t>初撮り人妻ドキュメント川</t>
    </r>
    <r>
      <rPr>
        <sz val="10"/>
        <rFont val="맑은 고딕"/>
        <family val="2"/>
        <charset val="128"/>
        <scheme val="minor"/>
      </rPr>
      <t>内薫</t>
    </r>
  </si>
  <si>
    <r>
      <t>初撮り人妻ドキュメント</t>
    </r>
    <r>
      <rPr>
        <sz val="10"/>
        <rFont val="맑은 고딕"/>
        <family val="2"/>
        <charset val="128"/>
        <scheme val="minor"/>
      </rPr>
      <t>国</t>
    </r>
    <r>
      <rPr>
        <sz val="10"/>
        <rFont val="맑은 고딕"/>
        <family val="3"/>
        <charset val="129"/>
        <scheme val="minor"/>
      </rPr>
      <t>見りさ</t>
    </r>
  </si>
  <si>
    <r>
      <t>初撮り五十路妻ドキュメント</t>
    </r>
    <r>
      <rPr>
        <sz val="10"/>
        <rFont val="맑은 고딕"/>
        <family val="2"/>
        <charset val="128"/>
        <scheme val="minor"/>
      </rPr>
      <t>桜</t>
    </r>
    <r>
      <rPr>
        <sz val="10"/>
        <rFont val="맑은 고딕"/>
        <family val="3"/>
        <charset val="129"/>
        <scheme val="minor"/>
      </rPr>
      <t>井かをる</t>
    </r>
  </si>
  <si>
    <r>
      <t>初撮り五十路妻ドキュメント</t>
    </r>
    <r>
      <rPr>
        <sz val="10"/>
        <rFont val="맑은 고딕"/>
        <family val="2"/>
        <charset val="128"/>
        <scheme val="minor"/>
      </rPr>
      <t>横</t>
    </r>
    <r>
      <rPr>
        <sz val="10"/>
        <rFont val="맑은 고딕"/>
        <family val="3"/>
        <charset val="129"/>
        <scheme val="minor"/>
      </rPr>
      <t>峯美佐子</t>
    </r>
  </si>
  <si>
    <r>
      <t>初撮り人妻ドキュメント</t>
    </r>
    <r>
      <rPr>
        <sz val="10"/>
        <rFont val="맑은 고딕"/>
        <family val="2"/>
        <charset val="128"/>
        <scheme val="minor"/>
      </rPr>
      <t>観</t>
    </r>
    <r>
      <rPr>
        <sz val="10"/>
        <rFont val="맑은 고딕"/>
        <family val="3"/>
        <charset val="129"/>
        <scheme val="minor"/>
      </rPr>
      <t>月</t>
    </r>
    <r>
      <rPr>
        <sz val="10"/>
        <rFont val="맑은 고딕"/>
        <family val="2"/>
        <charset val="128"/>
        <scheme val="minor"/>
      </rPr>
      <t>恋</t>
    </r>
  </si>
  <si>
    <r>
      <t>初撮り五十路妻ドキュメント菊池奈</t>
    </r>
    <r>
      <rPr>
        <sz val="10"/>
        <rFont val="맑은 고딕"/>
        <family val="2"/>
        <charset val="128"/>
        <scheme val="minor"/>
      </rPr>
      <t>緒</t>
    </r>
    <r>
      <rPr>
        <sz val="10"/>
        <rFont val="맑은 고딕"/>
        <family val="3"/>
        <charset val="129"/>
        <scheme val="minor"/>
      </rPr>
      <t>美</t>
    </r>
  </si>
  <si>
    <r>
      <t>パラダイステレビ「美熟女AVスタ</t>
    </r>
    <r>
      <rPr>
        <sz val="10"/>
        <rFont val="맑은 고딕"/>
        <family val="2"/>
        <charset val="128"/>
        <scheme val="minor"/>
      </rPr>
      <t>ー</t>
    </r>
    <r>
      <rPr>
        <sz val="10"/>
        <rFont val="맑은 고딕"/>
        <family val="3"/>
        <charset val="129"/>
        <scheme val="minor"/>
      </rPr>
      <t>誕生!」コラボ企</t>
    </r>
    <r>
      <rPr>
        <sz val="10"/>
        <rFont val="맑은 고딕"/>
        <family val="2"/>
        <charset val="128"/>
        <scheme val="minor"/>
      </rPr>
      <t>画</t>
    </r>
    <r>
      <rPr>
        <sz val="10"/>
        <rFont val="맑은 고딕"/>
        <family val="3"/>
        <charset val="129"/>
        <scheme val="minor"/>
      </rPr>
      <t>第一</t>
    </r>
    <r>
      <rPr>
        <sz val="10"/>
        <rFont val="맑은 고딕"/>
        <family val="2"/>
        <charset val="128"/>
        <scheme val="minor"/>
      </rPr>
      <t>弾</t>
    </r>
    <r>
      <rPr>
        <sz val="10"/>
        <rFont val="맑은 고딕"/>
        <family val="3"/>
        <charset val="129"/>
        <scheme val="minor"/>
      </rPr>
      <t>初撮り六十路妻ドキュメント還</t>
    </r>
    <r>
      <rPr>
        <sz val="10"/>
        <rFont val="맑은 고딕"/>
        <family val="2"/>
        <charset val="128"/>
        <scheme val="minor"/>
      </rPr>
      <t>暦</t>
    </r>
    <r>
      <rPr>
        <sz val="10"/>
        <rFont val="맑은 고딕"/>
        <family val="3"/>
        <charset val="129"/>
        <scheme val="minor"/>
      </rPr>
      <t>現役ダンサ</t>
    </r>
    <r>
      <rPr>
        <sz val="10"/>
        <rFont val="맑은 고딕"/>
        <family val="2"/>
        <charset val="128"/>
        <scheme val="minor"/>
      </rPr>
      <t>ー</t>
    </r>
    <r>
      <rPr>
        <sz val="10"/>
        <rFont val="맑은 고딕"/>
        <family val="3"/>
        <charset val="129"/>
        <scheme val="minor"/>
      </rPr>
      <t>衝</t>
    </r>
    <r>
      <rPr>
        <sz val="10"/>
        <rFont val="맑은 고딕"/>
        <family val="2"/>
        <charset val="128"/>
        <scheme val="minor"/>
      </rPr>
      <t>撃</t>
    </r>
    <r>
      <rPr>
        <sz val="10"/>
        <rFont val="맑은 고딕"/>
        <family val="3"/>
        <charset val="129"/>
        <scheme val="minor"/>
      </rPr>
      <t>AVデビュ</t>
    </r>
    <r>
      <rPr>
        <sz val="10"/>
        <rFont val="맑은 고딕"/>
        <family val="2"/>
        <charset val="128"/>
        <scheme val="minor"/>
      </rPr>
      <t>ー</t>
    </r>
    <r>
      <rPr>
        <sz val="10"/>
        <rFont val="맑은 고딕"/>
        <family val="3"/>
        <charset val="129"/>
        <scheme val="minor"/>
      </rPr>
      <t>!!高畑ゆり</t>
    </r>
  </si>
  <si>
    <r>
      <t>初撮り人妻ドキュメント小野</t>
    </r>
    <r>
      <rPr>
        <sz val="10"/>
        <rFont val="맑은 고딕"/>
        <family val="2"/>
        <charset val="128"/>
        <scheme val="minor"/>
      </rPr>
      <t>瀬</t>
    </r>
    <r>
      <rPr>
        <sz val="10"/>
        <rFont val="맑은 고딕"/>
        <family val="3"/>
        <charset val="129"/>
        <scheme val="minor"/>
      </rPr>
      <t>麻由美</t>
    </r>
  </si>
  <si>
    <r>
      <t>初撮り五十路妻ドキュメント</t>
    </r>
    <r>
      <rPr>
        <sz val="10"/>
        <rFont val="맑은 고딕"/>
        <family val="2"/>
        <charset val="128"/>
        <scheme val="minor"/>
      </rPr>
      <t>黒沢礼</t>
    </r>
    <r>
      <rPr>
        <sz val="10"/>
        <rFont val="맑은 고딕"/>
        <family val="3"/>
        <charset val="129"/>
        <scheme val="minor"/>
      </rPr>
      <t>子</t>
    </r>
  </si>
  <si>
    <r>
      <t>初撮り人妻ドキュメント石野</t>
    </r>
    <r>
      <rPr>
        <sz val="10"/>
        <rFont val="맑은 고딕"/>
        <family val="2"/>
        <charset val="128"/>
        <scheme val="minor"/>
      </rPr>
      <t>真</t>
    </r>
    <r>
      <rPr>
        <sz val="10"/>
        <rFont val="맑은 고딕"/>
        <family val="3"/>
        <charset val="129"/>
        <scheme val="minor"/>
      </rPr>
      <t>奈美</t>
    </r>
  </si>
  <si>
    <r>
      <t>初撮り五十路妻ドキュメント山</t>
    </r>
    <r>
      <rPr>
        <sz val="10"/>
        <rFont val="맑은 고딕"/>
        <family val="2"/>
        <charset val="128"/>
        <scheme val="minor"/>
      </rPr>
      <t>内</t>
    </r>
    <r>
      <rPr>
        <sz val="10"/>
        <rFont val="맑은 고딕"/>
        <family val="3"/>
        <charset val="129"/>
        <scheme val="minor"/>
      </rPr>
      <t>久美</t>
    </r>
  </si>
  <si>
    <r>
      <t>初撮り人妻ドキュメント川嶋菜</t>
    </r>
    <r>
      <rPr>
        <sz val="10"/>
        <rFont val="맑은 고딕"/>
        <family val="2"/>
        <charset val="128"/>
        <scheme val="minor"/>
      </rPr>
      <t>緒</t>
    </r>
  </si>
  <si>
    <r>
      <t>初撮り人妻ドキュメント永洲理</t>
    </r>
    <r>
      <rPr>
        <sz val="10"/>
        <rFont val="맑은 고딕"/>
        <family val="2"/>
        <charset val="128"/>
        <scheme val="minor"/>
      </rPr>
      <t>恵</t>
    </r>
    <r>
      <rPr>
        <sz val="10"/>
        <rFont val="맑은 고딕"/>
        <family val="3"/>
        <charset val="129"/>
        <scheme val="minor"/>
      </rPr>
      <t>子</t>
    </r>
  </si>
  <si>
    <r>
      <t>初撮り人妻ドキュメント梓美</t>
    </r>
    <r>
      <rPr>
        <sz val="10"/>
        <rFont val="맑은 고딕"/>
        <family val="2"/>
        <charset val="128"/>
        <scheme val="minor"/>
      </rPr>
      <t>穂</t>
    </r>
  </si>
  <si>
    <r>
      <t>初撮り六十路妻ドキュメント</t>
    </r>
    <r>
      <rPr>
        <sz val="10"/>
        <rFont val="맑은 고딕"/>
        <family val="2"/>
        <charset val="128"/>
        <scheme val="minor"/>
      </rPr>
      <t>横</t>
    </r>
    <r>
      <rPr>
        <sz val="10"/>
        <rFont val="맑은 고딕"/>
        <family val="3"/>
        <charset val="129"/>
        <scheme val="minor"/>
      </rPr>
      <t>尾しのぶ</t>
    </r>
  </si>
  <si>
    <r>
      <t>初撮り五十路妻ドキュメント平松</t>
    </r>
    <r>
      <rPr>
        <sz val="10"/>
        <rFont val="맑은 고딕"/>
        <family val="2"/>
        <charset val="128"/>
        <scheme val="minor"/>
      </rPr>
      <t>亜</t>
    </r>
    <r>
      <rPr>
        <sz val="10"/>
        <rFont val="맑은 고딕"/>
        <family val="3"/>
        <charset val="129"/>
        <scheme val="minor"/>
      </rPr>
      <t>矢子</t>
    </r>
  </si>
  <si>
    <r>
      <t>初撮り人妻ドキュメント相</t>
    </r>
    <r>
      <rPr>
        <sz val="10"/>
        <rFont val="맑은 고딕"/>
        <family val="2"/>
        <charset val="128"/>
        <scheme val="minor"/>
      </rPr>
      <t>楽</t>
    </r>
    <r>
      <rPr>
        <sz val="10"/>
        <rFont val="맑은 고딕"/>
        <family val="3"/>
        <charset val="129"/>
        <scheme val="minor"/>
      </rPr>
      <t>葵</t>
    </r>
  </si>
  <si>
    <r>
      <t>初撮り人妻ドキュメント赤坂</t>
    </r>
    <r>
      <rPr>
        <sz val="10"/>
        <rFont val="맑은 고딕"/>
        <family val="2"/>
        <charset val="128"/>
        <scheme val="minor"/>
      </rPr>
      <t>真</t>
    </r>
    <r>
      <rPr>
        <sz val="10"/>
        <rFont val="맑은 고딕"/>
        <family val="3"/>
        <charset val="129"/>
        <scheme val="minor"/>
      </rPr>
      <t>奈美</t>
    </r>
  </si>
  <si>
    <r>
      <t>初撮り人妻ドキュメント平川</t>
    </r>
    <r>
      <rPr>
        <sz val="10"/>
        <rFont val="맑은 고딕"/>
        <family val="2"/>
        <charset val="128"/>
        <scheme val="minor"/>
      </rPr>
      <t>真</t>
    </r>
    <r>
      <rPr>
        <sz val="10"/>
        <rFont val="맑은 고딕"/>
        <family val="3"/>
        <charset val="129"/>
        <scheme val="minor"/>
      </rPr>
      <t>澄</t>
    </r>
  </si>
  <si>
    <r>
      <t>初撮り五十路妻ドキュメント波木</t>
    </r>
    <r>
      <rPr>
        <sz val="10"/>
        <rFont val="맑은 고딕"/>
        <family val="2"/>
        <charset val="128"/>
        <scheme val="minor"/>
      </rPr>
      <t>薫</t>
    </r>
  </si>
  <si>
    <r>
      <t>初撮り人妻ドキュメント</t>
    </r>
    <r>
      <rPr>
        <sz val="10"/>
        <rFont val="맑은 고딕"/>
        <family val="2"/>
        <charset val="128"/>
        <scheme val="minor"/>
      </rPr>
      <t>沢</t>
    </r>
    <r>
      <rPr>
        <sz val="10"/>
        <rFont val="맑은 고딕"/>
        <family val="3"/>
        <charset val="129"/>
        <scheme val="minor"/>
      </rPr>
      <t>口しのぶ</t>
    </r>
  </si>
  <si>
    <r>
      <t>初撮り五十路妻ドキュメント上</t>
    </r>
    <r>
      <rPr>
        <sz val="10"/>
        <rFont val="맑은 고딕"/>
        <family val="2"/>
        <charset val="128"/>
        <scheme val="minor"/>
      </rPr>
      <t>条</t>
    </r>
    <r>
      <rPr>
        <sz val="10"/>
        <rFont val="맑은 고딕"/>
        <family val="3"/>
        <charset val="129"/>
        <scheme val="minor"/>
      </rPr>
      <t>幸子</t>
    </r>
  </si>
  <si>
    <r>
      <t>初撮り五十路妻ドキュメント</t>
    </r>
    <r>
      <rPr>
        <sz val="10"/>
        <rFont val="맑은 고딕"/>
        <family val="2"/>
        <charset val="128"/>
        <scheme val="minor"/>
      </rPr>
      <t>沢</t>
    </r>
    <r>
      <rPr>
        <sz val="10"/>
        <rFont val="맑은 고딕"/>
        <family val="3"/>
        <charset val="129"/>
        <scheme val="minor"/>
      </rPr>
      <t>木百華</t>
    </r>
  </si>
  <si>
    <r>
      <t>初撮り六十路妻ドキュメント石嶺</t>
    </r>
    <r>
      <rPr>
        <sz val="10"/>
        <rFont val="맑은 고딕"/>
        <family val="2"/>
        <charset val="128"/>
        <scheme val="minor"/>
      </rPr>
      <t>悦</t>
    </r>
    <r>
      <rPr>
        <sz val="10"/>
        <rFont val="맑은 고딕"/>
        <family val="3"/>
        <charset val="129"/>
        <scheme val="minor"/>
      </rPr>
      <t>子</t>
    </r>
  </si>
  <si>
    <r>
      <t>初撮り五十路妻ドキュメント富岡</t>
    </r>
    <r>
      <rPr>
        <sz val="10"/>
        <rFont val="맑은 고딕"/>
        <family val="2"/>
        <charset val="128"/>
        <scheme val="minor"/>
      </rPr>
      <t>亜</t>
    </r>
    <r>
      <rPr>
        <sz val="10"/>
        <rFont val="맑은 고딕"/>
        <family val="3"/>
        <charset val="129"/>
        <scheme val="minor"/>
      </rPr>
      <t>澄</t>
    </r>
  </si>
  <si>
    <r>
      <t>初撮り人妻ドキュメント川野</t>
    </r>
    <r>
      <rPr>
        <sz val="10"/>
        <rFont val="맑은 고딕"/>
        <family val="2"/>
        <charset val="128"/>
        <scheme val="minor"/>
      </rPr>
      <t>真</t>
    </r>
    <r>
      <rPr>
        <sz val="10"/>
        <rFont val="맑은 고딕"/>
        <family val="3"/>
        <charset val="129"/>
        <scheme val="minor"/>
      </rPr>
      <t>由子</t>
    </r>
  </si>
  <si>
    <r>
      <t>初撮り人妻ドキュメント</t>
    </r>
    <r>
      <rPr>
        <sz val="10"/>
        <rFont val="맑은 고딕"/>
        <family val="2"/>
        <charset val="128"/>
        <scheme val="minor"/>
      </rPr>
      <t>宝</t>
    </r>
    <r>
      <rPr>
        <sz val="10"/>
        <rFont val="맑은 고딕"/>
        <family val="3"/>
        <charset val="129"/>
        <scheme val="minor"/>
      </rPr>
      <t>田麗美</t>
    </r>
  </si>
  <si>
    <r>
      <t>初撮り五十路妻ドキュメント</t>
    </r>
    <r>
      <rPr>
        <sz val="10"/>
        <rFont val="맑은 고딕"/>
        <family val="2"/>
        <charset val="128"/>
        <scheme val="minor"/>
      </rPr>
      <t>奥</t>
    </r>
    <r>
      <rPr>
        <sz val="10"/>
        <rFont val="맑은 고딕"/>
        <family val="3"/>
        <charset val="129"/>
        <scheme val="minor"/>
      </rPr>
      <t>野あさみ</t>
    </r>
  </si>
  <si>
    <r>
      <t>初撮り六十路妻ドキュメント伊藤</t>
    </r>
    <r>
      <rPr>
        <sz val="10"/>
        <rFont val="맑은 고딕"/>
        <family val="2"/>
        <charset val="128"/>
        <scheme val="minor"/>
      </rPr>
      <t>恵</t>
    </r>
    <r>
      <rPr>
        <sz val="10"/>
        <rFont val="맑은 고딕"/>
        <family val="3"/>
        <charset val="129"/>
        <scheme val="minor"/>
      </rPr>
      <t>美</t>
    </r>
  </si>
  <si>
    <r>
      <t>初撮り五十路妻ドキュメント松岡菜</t>
    </r>
    <r>
      <rPr>
        <sz val="10"/>
        <rFont val="맑은 고딕"/>
        <family val="2"/>
        <charset val="128"/>
        <scheme val="minor"/>
      </rPr>
      <t>々</t>
    </r>
    <r>
      <rPr>
        <sz val="10"/>
        <rFont val="맑은 고딕"/>
        <family val="3"/>
        <charset val="129"/>
        <scheme val="minor"/>
      </rPr>
      <t>子</t>
    </r>
  </si>
  <si>
    <r>
      <t>初撮り人妻ドキュメント</t>
    </r>
    <r>
      <rPr>
        <sz val="10"/>
        <rFont val="맑은 고딕"/>
        <family val="2"/>
        <charset val="128"/>
        <scheme val="minor"/>
      </rPr>
      <t>咲楽</t>
    </r>
    <r>
      <rPr>
        <sz val="10"/>
        <rFont val="맑은 고딕"/>
        <family val="3"/>
        <charset val="129"/>
        <scheme val="minor"/>
      </rPr>
      <t>さゆり</t>
    </r>
  </si>
  <si>
    <r>
      <t>初撮り五十路妻ドキュメント高峰</t>
    </r>
    <r>
      <rPr>
        <sz val="10"/>
        <rFont val="맑은 고딕"/>
        <family val="2"/>
        <charset val="128"/>
        <scheme val="minor"/>
      </rPr>
      <t>静</t>
    </r>
    <r>
      <rPr>
        <sz val="10"/>
        <rFont val="맑은 고딕"/>
        <family val="3"/>
        <charset val="129"/>
        <scheme val="minor"/>
      </rPr>
      <t>枝</t>
    </r>
  </si>
  <si>
    <r>
      <t>初撮り人妻ドキュメント居村</t>
    </r>
    <r>
      <rPr>
        <sz val="10"/>
        <rFont val="맑은 고딕"/>
        <family val="2"/>
        <charset val="128"/>
        <scheme val="minor"/>
      </rPr>
      <t>真</t>
    </r>
    <r>
      <rPr>
        <sz val="10"/>
        <rFont val="맑은 고딕"/>
        <family val="3"/>
        <charset val="129"/>
        <scheme val="minor"/>
      </rPr>
      <t>奈</t>
    </r>
  </si>
  <si>
    <r>
      <t>初撮り人妻ドキュメント三浦</t>
    </r>
    <r>
      <rPr>
        <sz val="10"/>
        <rFont val="맑은 고딕"/>
        <family val="2"/>
        <charset val="128"/>
        <scheme val="minor"/>
      </rPr>
      <t>恵</t>
    </r>
    <r>
      <rPr>
        <sz val="10"/>
        <rFont val="맑은 고딕"/>
        <family val="3"/>
        <charset val="129"/>
        <scheme val="minor"/>
      </rPr>
      <t>理子</t>
    </r>
  </si>
  <si>
    <r>
      <t>初撮り五十路妻ドキュメント吉永</t>
    </r>
    <r>
      <rPr>
        <sz val="10"/>
        <rFont val="맑은 고딕"/>
        <family val="2"/>
        <charset val="128"/>
        <scheme val="minor"/>
      </rPr>
      <t>静</t>
    </r>
    <r>
      <rPr>
        <sz val="10"/>
        <rFont val="맑은 고딕"/>
        <family val="3"/>
        <charset val="129"/>
        <scheme val="minor"/>
      </rPr>
      <t>子</t>
    </r>
  </si>
  <si>
    <r>
      <t>初撮り五十路妻ドキュメント今川秋</t>
    </r>
    <r>
      <rPr>
        <sz val="10"/>
        <rFont val="맑은 고딕"/>
        <family val="2"/>
        <charset val="128"/>
        <scheme val="minor"/>
      </rPr>
      <t>絵</t>
    </r>
  </si>
  <si>
    <r>
      <t>初撮り五十路妻ドキュメント</t>
    </r>
    <r>
      <rPr>
        <sz val="10"/>
        <rFont val="맑은 고딕"/>
        <family val="2"/>
        <charset val="128"/>
        <scheme val="minor"/>
      </rPr>
      <t>与</t>
    </r>
    <r>
      <rPr>
        <sz val="10"/>
        <rFont val="맑은 고딕"/>
        <family val="3"/>
        <charset val="129"/>
        <scheme val="minor"/>
      </rPr>
      <t>田美知子</t>
    </r>
  </si>
  <si>
    <r>
      <t>初撮り母乳妻ドキュメント</t>
    </r>
    <r>
      <rPr>
        <sz val="10"/>
        <rFont val="맑은 고딕"/>
        <family val="2"/>
        <charset val="128"/>
        <scheme val="minor"/>
      </rPr>
      <t>咲</t>
    </r>
    <r>
      <rPr>
        <sz val="10"/>
        <rFont val="맑은 고딕"/>
        <family val="3"/>
        <charset val="129"/>
        <scheme val="minor"/>
      </rPr>
      <t>江梨佳</t>
    </r>
  </si>
  <si>
    <r>
      <t>初撮り人妻ドキュメント</t>
    </r>
    <r>
      <rPr>
        <sz val="10"/>
        <rFont val="맑은 고딕"/>
        <family val="2"/>
        <charset val="128"/>
        <scheme val="minor"/>
      </rPr>
      <t>広沢</t>
    </r>
    <r>
      <rPr>
        <sz val="10"/>
        <rFont val="맑은 고딕"/>
        <family val="3"/>
        <charset val="129"/>
        <scheme val="minor"/>
      </rPr>
      <t>美里</t>
    </r>
  </si>
  <si>
    <r>
      <t>初撮り人妻ドキュメント麻生美</t>
    </r>
    <r>
      <rPr>
        <sz val="10"/>
        <rFont val="맑은 고딕"/>
        <family val="2"/>
        <charset val="128"/>
        <scheme val="minor"/>
      </rPr>
      <t>緒</t>
    </r>
  </si>
  <si>
    <r>
      <t>初撮り人妻ドキュメント</t>
    </r>
    <r>
      <rPr>
        <sz val="10"/>
        <rFont val="맑은 고딕"/>
        <family val="2"/>
        <charset val="128"/>
        <scheme val="minor"/>
      </rPr>
      <t>青</t>
    </r>
    <r>
      <rPr>
        <sz val="10"/>
        <rFont val="맑은 고딕"/>
        <family val="3"/>
        <charset val="129"/>
        <scheme val="minor"/>
      </rPr>
      <t>山京香</t>
    </r>
  </si>
  <si>
    <r>
      <t>初撮り人妻ドキュメント白鳥</t>
    </r>
    <r>
      <rPr>
        <sz val="10"/>
        <rFont val="맑은 고딕"/>
        <family val="2"/>
        <charset val="128"/>
        <scheme val="minor"/>
      </rPr>
      <t>恵</t>
    </r>
    <r>
      <rPr>
        <sz val="10"/>
        <rFont val="맑은 고딕"/>
        <family val="3"/>
        <charset val="129"/>
        <scheme val="minor"/>
      </rPr>
      <t>美</t>
    </r>
  </si>
  <si>
    <r>
      <t>初撮り五十路妻ドキュメント</t>
    </r>
    <r>
      <rPr>
        <sz val="10"/>
        <rFont val="맑은 고딕"/>
        <family val="2"/>
        <charset val="128"/>
        <scheme val="minor"/>
      </rPr>
      <t>内</t>
    </r>
    <r>
      <rPr>
        <sz val="10"/>
        <rFont val="맑은 고딕"/>
        <family val="3"/>
        <charset val="129"/>
        <scheme val="minor"/>
      </rPr>
      <t>田典子</t>
    </r>
  </si>
  <si>
    <r>
      <t>初撮り五十路妻ドキュメント大</t>
    </r>
    <r>
      <rPr>
        <sz val="10"/>
        <rFont val="맑은 고딕"/>
        <family val="2"/>
        <charset val="128"/>
        <scheme val="minor"/>
      </rPr>
      <t>沢</t>
    </r>
    <r>
      <rPr>
        <sz val="10"/>
        <rFont val="맑은 고딕"/>
        <family val="3"/>
        <charset val="129"/>
        <scheme val="minor"/>
      </rPr>
      <t>綾乃</t>
    </r>
  </si>
  <si>
    <r>
      <t>初撮り人妻ドキュメント</t>
    </r>
    <r>
      <rPr>
        <sz val="10"/>
        <rFont val="맑은 고딕"/>
        <family val="2"/>
        <charset val="128"/>
        <scheme val="minor"/>
      </rPr>
      <t>浅</t>
    </r>
    <r>
      <rPr>
        <sz val="10"/>
        <rFont val="맑은 고딕"/>
        <family val="3"/>
        <charset val="129"/>
        <scheme val="minor"/>
      </rPr>
      <t>田奈保子</t>
    </r>
  </si>
  <si>
    <r>
      <t>初撮り人妻ドキュメント深田</t>
    </r>
    <r>
      <rPr>
        <sz val="10"/>
        <rFont val="맑은 고딕"/>
        <family val="2"/>
        <charset val="128"/>
        <scheme val="minor"/>
      </rPr>
      <t>真</t>
    </r>
    <r>
      <rPr>
        <sz val="10"/>
        <rFont val="맑은 고딕"/>
        <family val="3"/>
        <charset val="129"/>
        <scheme val="minor"/>
      </rPr>
      <t>央</t>
    </r>
  </si>
  <si>
    <r>
      <t>初撮り五十路妻ドキュメント</t>
    </r>
    <r>
      <rPr>
        <sz val="10"/>
        <rFont val="맑은 고딕"/>
        <family val="2"/>
        <charset val="128"/>
        <scheme val="minor"/>
      </rPr>
      <t>瀬</t>
    </r>
    <r>
      <rPr>
        <sz val="10"/>
        <rFont val="맑은 고딕"/>
        <family val="3"/>
        <charset val="129"/>
        <scheme val="minor"/>
      </rPr>
      <t>川京子</t>
    </r>
  </si>
  <si>
    <r>
      <t>初撮り人妻ドキュメント</t>
    </r>
    <r>
      <rPr>
        <sz val="10"/>
        <rFont val="맑은 고딕"/>
        <family val="2"/>
        <charset val="128"/>
        <scheme val="minor"/>
      </rPr>
      <t>沢</t>
    </r>
    <r>
      <rPr>
        <sz val="10"/>
        <rFont val="맑은 고딕"/>
        <family val="3"/>
        <charset val="129"/>
        <scheme val="minor"/>
      </rPr>
      <t>口もなみ</t>
    </r>
  </si>
  <si>
    <r>
      <t>初撮り人妻ドキュメント渡</t>
    </r>
    <r>
      <rPr>
        <sz val="10"/>
        <rFont val="맑은 고딕"/>
        <family val="2"/>
        <charset val="128"/>
        <scheme val="minor"/>
      </rPr>
      <t>辺</t>
    </r>
    <r>
      <rPr>
        <sz val="10"/>
        <rFont val="맑은 고딕"/>
        <family val="3"/>
        <charset val="129"/>
        <scheme val="minor"/>
      </rPr>
      <t>なつみ</t>
    </r>
  </si>
  <si>
    <r>
      <t>初撮り人妻ドキュメント井川奈</t>
    </r>
    <r>
      <rPr>
        <sz val="10"/>
        <rFont val="맑은 고딕"/>
        <family val="2"/>
        <charset val="128"/>
        <scheme val="minor"/>
      </rPr>
      <t>緒</t>
    </r>
    <r>
      <rPr>
        <sz val="10"/>
        <rFont val="맑은 고딕"/>
        <family val="3"/>
        <charset val="129"/>
        <scheme val="minor"/>
      </rPr>
      <t>美</t>
    </r>
  </si>
  <si>
    <r>
      <t>初撮り五十路妻ドキュメント松木花</t>
    </r>
    <r>
      <rPr>
        <sz val="10"/>
        <rFont val="맑은 고딕"/>
        <family val="2"/>
        <charset val="128"/>
        <scheme val="minor"/>
      </rPr>
      <t>恵</t>
    </r>
  </si>
  <si>
    <r>
      <t>初撮り五十路妻ドキュメント</t>
    </r>
    <r>
      <rPr>
        <sz val="10"/>
        <rFont val="맑은 고딕"/>
        <family val="2"/>
        <charset val="128"/>
        <scheme val="minor"/>
      </rPr>
      <t>沢</t>
    </r>
    <r>
      <rPr>
        <sz val="10"/>
        <rFont val="맑은 고딕"/>
        <family val="3"/>
        <charset val="129"/>
        <scheme val="minor"/>
      </rPr>
      <t>田みどり</t>
    </r>
  </si>
  <si>
    <r>
      <t>初撮り五十路妻ドキュメント木</t>
    </r>
    <r>
      <rPr>
        <sz val="10"/>
        <rFont val="맑은 고딕"/>
        <family val="2"/>
        <charset val="128"/>
        <scheme val="minor"/>
      </rPr>
      <t>戸</t>
    </r>
    <r>
      <rPr>
        <sz val="10"/>
        <rFont val="맑은 고딕"/>
        <family val="3"/>
        <charset val="129"/>
        <scheme val="minor"/>
      </rPr>
      <t>雅江</t>
    </r>
  </si>
  <si>
    <r>
      <t>初撮り六十路妻ドキュメント船木加</t>
    </r>
    <r>
      <rPr>
        <sz val="10"/>
        <rFont val="맑은 고딕"/>
        <family val="2"/>
        <charset val="128"/>
        <scheme val="minor"/>
      </rPr>
      <t>寿</t>
    </r>
    <r>
      <rPr>
        <sz val="10"/>
        <rFont val="맑은 고딕"/>
        <family val="3"/>
        <charset val="129"/>
        <scheme val="minor"/>
      </rPr>
      <t>子</t>
    </r>
  </si>
  <si>
    <r>
      <t>初撮り人妻ドキュメント渡</t>
    </r>
    <r>
      <rPr>
        <sz val="10"/>
        <rFont val="맑은 고딕"/>
        <family val="2"/>
        <charset val="128"/>
        <scheme val="minor"/>
      </rPr>
      <t>瀬</t>
    </r>
    <r>
      <rPr>
        <sz val="10"/>
        <rFont val="맑은 고딕"/>
        <family val="3"/>
        <charset val="129"/>
        <scheme val="minor"/>
      </rPr>
      <t>美</t>
    </r>
    <r>
      <rPr>
        <sz val="10"/>
        <rFont val="맑은 고딕"/>
        <family val="2"/>
        <charset val="128"/>
        <scheme val="minor"/>
      </rPr>
      <t>穂</t>
    </r>
  </si>
  <si>
    <r>
      <t>初撮り五十路妻ドキュメント三上由梨</t>
    </r>
    <r>
      <rPr>
        <sz val="10"/>
        <rFont val="맑은 고딕"/>
        <family val="2"/>
        <charset val="128"/>
        <scheme val="minor"/>
      </rPr>
      <t>絵</t>
    </r>
  </si>
  <si>
    <r>
      <t>初撮り人妻ドキュメント織原</t>
    </r>
    <r>
      <rPr>
        <sz val="10"/>
        <rFont val="맑은 고딕"/>
        <family val="2"/>
        <charset val="128"/>
        <scheme val="minor"/>
      </rPr>
      <t>亜</t>
    </r>
    <r>
      <rPr>
        <sz val="10"/>
        <rFont val="맑은 고딕"/>
        <family val="3"/>
        <charset val="129"/>
        <scheme val="minor"/>
      </rPr>
      <t>希</t>
    </r>
  </si>
  <si>
    <r>
      <t>初撮り人妻ドキュメント</t>
    </r>
    <r>
      <rPr>
        <sz val="10"/>
        <rFont val="맑은 고딕"/>
        <family val="2"/>
        <charset val="128"/>
        <scheme val="minor"/>
      </rPr>
      <t>瀬</t>
    </r>
    <r>
      <rPr>
        <sz val="10"/>
        <rFont val="맑은 고딕"/>
        <family val="3"/>
        <charset val="129"/>
        <scheme val="minor"/>
      </rPr>
      <t>野ゆかり</t>
    </r>
  </si>
  <si>
    <r>
      <t>初撮り五十路妻ドキュメント</t>
    </r>
    <r>
      <rPr>
        <sz val="10"/>
        <rFont val="맑은 고딕"/>
        <family val="2"/>
        <charset val="128"/>
        <scheme val="minor"/>
      </rPr>
      <t>冴</t>
    </r>
    <r>
      <rPr>
        <sz val="10"/>
        <rFont val="맑은 고딕"/>
        <family val="3"/>
        <charset val="129"/>
        <scheme val="minor"/>
      </rPr>
      <t>島ゆうり</t>
    </r>
  </si>
  <si>
    <r>
      <t>初撮り人妻ドキュメント杉本芙美</t>
    </r>
    <r>
      <rPr>
        <sz val="10"/>
        <rFont val="맑은 고딕"/>
        <family val="2"/>
        <charset val="128"/>
        <scheme val="minor"/>
      </rPr>
      <t>恵</t>
    </r>
  </si>
  <si>
    <r>
      <t>初撮り五十路妻ドキュメント江角</t>
    </r>
    <r>
      <rPr>
        <sz val="10"/>
        <rFont val="맑은 고딕"/>
        <family val="2"/>
        <charset val="128"/>
        <scheme val="minor"/>
      </rPr>
      <t>真</t>
    </r>
    <r>
      <rPr>
        <sz val="10"/>
        <rFont val="맑은 고딕"/>
        <family val="3"/>
        <charset val="129"/>
        <scheme val="minor"/>
      </rPr>
      <t>弓</t>
    </r>
  </si>
  <si>
    <r>
      <t>初撮り人妻ドキュメント魚住</t>
    </r>
    <r>
      <rPr>
        <sz val="10"/>
        <rFont val="맑은 고딕"/>
        <family val="2"/>
        <charset val="128"/>
        <scheme val="minor"/>
      </rPr>
      <t>恵</t>
    </r>
    <r>
      <rPr>
        <sz val="10"/>
        <rFont val="맑은 고딕"/>
        <family val="3"/>
        <charset val="129"/>
        <scheme val="minor"/>
      </rPr>
      <t>利</t>
    </r>
  </si>
  <si>
    <r>
      <t>初撮り人妻ドキュメント堀</t>
    </r>
    <r>
      <rPr>
        <sz val="10"/>
        <rFont val="맑은 고딕"/>
        <family val="2"/>
        <charset val="128"/>
        <scheme val="minor"/>
      </rPr>
      <t>内</t>
    </r>
    <r>
      <rPr>
        <sz val="10"/>
        <rFont val="맑은 고딕"/>
        <family val="3"/>
        <charset val="129"/>
        <scheme val="minor"/>
      </rPr>
      <t>さやか</t>
    </r>
  </si>
  <si>
    <r>
      <t>初撮り人妻ドキュメント山本美</t>
    </r>
    <r>
      <rPr>
        <sz val="10"/>
        <rFont val="맑은 고딕"/>
        <family val="2"/>
        <charset val="128"/>
        <scheme val="minor"/>
      </rPr>
      <t>緒</t>
    </r>
  </si>
  <si>
    <r>
      <t>初撮り五十路妻ドキュメント福井</t>
    </r>
    <r>
      <rPr>
        <sz val="10"/>
        <rFont val="맑은 고딕"/>
        <family val="2"/>
        <charset val="128"/>
        <scheme val="minor"/>
      </rPr>
      <t>咲</t>
    </r>
    <r>
      <rPr>
        <sz val="10"/>
        <rFont val="맑은 고딕"/>
        <family val="3"/>
        <charset val="129"/>
        <scheme val="minor"/>
      </rPr>
      <t>子</t>
    </r>
  </si>
  <si>
    <r>
      <t>初撮り五十路妻ドキュメント</t>
    </r>
    <r>
      <rPr>
        <sz val="10"/>
        <rFont val="맑은 고딕"/>
        <family val="2"/>
        <charset val="128"/>
        <scheme val="minor"/>
      </rPr>
      <t>稲</t>
    </r>
    <r>
      <rPr>
        <sz val="10"/>
        <rFont val="맑은 고딕"/>
        <family val="3"/>
        <charset val="129"/>
        <scheme val="minor"/>
      </rPr>
      <t>羽美代子</t>
    </r>
  </si>
  <si>
    <r>
      <t>初撮り人妻ドキュメント川</t>
    </r>
    <r>
      <rPr>
        <sz val="10"/>
        <rFont val="맑은 고딕"/>
        <family val="2"/>
        <charset val="128"/>
        <scheme val="minor"/>
      </rPr>
      <t>瀬</t>
    </r>
    <r>
      <rPr>
        <sz val="10"/>
        <rFont val="맑은 고딕"/>
        <family val="3"/>
        <charset val="129"/>
        <scheme val="minor"/>
      </rPr>
      <t>陽子</t>
    </r>
  </si>
  <si>
    <r>
      <t>初撮り人妻ドキュメント平</t>
    </r>
    <r>
      <rPr>
        <sz val="10"/>
        <rFont val="맑은 고딕"/>
        <family val="2"/>
        <charset val="128"/>
        <scheme val="minor"/>
      </rPr>
      <t>亜</t>
    </r>
    <r>
      <rPr>
        <sz val="10"/>
        <rFont val="맑은 고딕"/>
        <family val="3"/>
        <charset val="129"/>
        <scheme val="minor"/>
      </rPr>
      <t>矢子</t>
    </r>
  </si>
  <si>
    <r>
      <t>初撮り五十路妻ドキュメント大野</t>
    </r>
    <r>
      <rPr>
        <sz val="10"/>
        <rFont val="맑은 고딕"/>
        <family val="2"/>
        <charset val="128"/>
        <scheme val="minor"/>
      </rPr>
      <t>実</t>
    </r>
    <r>
      <rPr>
        <sz val="10"/>
        <rFont val="맑은 고딕"/>
        <family val="3"/>
        <charset val="129"/>
        <scheme val="minor"/>
      </rPr>
      <t>花</t>
    </r>
  </si>
  <si>
    <r>
      <t>初撮り人妻ドキュメント</t>
    </r>
    <r>
      <rPr>
        <sz val="10"/>
        <rFont val="맑은 고딕"/>
        <family val="2"/>
        <charset val="128"/>
        <scheme val="minor"/>
      </rPr>
      <t>浅</t>
    </r>
    <r>
      <rPr>
        <sz val="10"/>
        <rFont val="맑은 고딕"/>
        <family val="3"/>
        <charset val="129"/>
        <scheme val="minor"/>
      </rPr>
      <t>岡舞</t>
    </r>
  </si>
  <si>
    <r>
      <t>初撮り五十路妻ドキュメント</t>
    </r>
    <r>
      <rPr>
        <sz val="10"/>
        <rFont val="맑은 고딕"/>
        <family val="2"/>
        <charset val="128"/>
        <scheme val="minor"/>
      </rPr>
      <t>桜</t>
    </r>
    <r>
      <rPr>
        <sz val="10"/>
        <rFont val="맑은 고딕"/>
        <family val="3"/>
        <charset val="129"/>
        <scheme val="minor"/>
      </rPr>
      <t>田露子</t>
    </r>
  </si>
  <si>
    <r>
      <t>初撮り五十路妻ドキュメント足立</t>
    </r>
    <r>
      <rPr>
        <sz val="10"/>
        <rFont val="맑은 고딕"/>
        <family val="2"/>
        <charset val="128"/>
        <scheme val="minor"/>
      </rPr>
      <t>尚</t>
    </r>
    <r>
      <rPr>
        <sz val="10"/>
        <rFont val="맑은 고딕"/>
        <family val="3"/>
        <charset val="129"/>
        <scheme val="minor"/>
      </rPr>
      <t>子</t>
    </r>
  </si>
  <si>
    <r>
      <t>初撮り五十路妻ドキュメント</t>
    </r>
    <r>
      <rPr>
        <sz val="10"/>
        <rFont val="맑은 고딕"/>
        <family val="2"/>
        <charset val="128"/>
        <scheme val="minor"/>
      </rPr>
      <t>曽</t>
    </r>
    <r>
      <rPr>
        <sz val="10"/>
        <rFont val="맑은 고딕"/>
        <family val="3"/>
        <charset val="129"/>
        <scheme val="minor"/>
      </rPr>
      <t>根千</t>
    </r>
    <r>
      <rPr>
        <sz val="10"/>
        <rFont val="맑은 고딕"/>
        <family val="2"/>
        <charset val="128"/>
        <scheme val="minor"/>
      </rPr>
      <t>恵</t>
    </r>
    <r>
      <rPr>
        <sz val="10"/>
        <rFont val="맑은 고딕"/>
        <family val="3"/>
        <charset val="129"/>
        <scheme val="minor"/>
      </rPr>
      <t>美</t>
    </r>
  </si>
  <si>
    <r>
      <t>初撮り人妻ドキュメント本庄</t>
    </r>
    <r>
      <rPr>
        <sz val="10"/>
        <rFont val="맑은 고딕"/>
        <family val="2"/>
        <charset val="128"/>
        <scheme val="minor"/>
      </rPr>
      <t>真</t>
    </r>
    <r>
      <rPr>
        <sz val="10"/>
        <rFont val="맑은 고딕"/>
        <family val="3"/>
        <charset val="129"/>
        <scheme val="minor"/>
      </rPr>
      <t>弓</t>
    </r>
  </si>
  <si>
    <r>
      <t>初撮り五十路妻ドキュメント</t>
    </r>
    <r>
      <rPr>
        <sz val="10"/>
        <rFont val="맑은 고딕"/>
        <family val="2"/>
        <charset val="128"/>
        <scheme val="minor"/>
      </rPr>
      <t>沢</t>
    </r>
    <r>
      <rPr>
        <sz val="10"/>
        <rFont val="맑은 고딕"/>
        <family val="3"/>
        <charset val="129"/>
        <scheme val="minor"/>
      </rPr>
      <t>田泉</t>
    </r>
  </si>
  <si>
    <r>
      <t>初撮り六十路妻ドキュメント武</t>
    </r>
    <r>
      <rPr>
        <sz val="10"/>
        <rFont val="맑은 고딕"/>
        <family val="2"/>
        <charset val="128"/>
        <scheme val="minor"/>
      </rPr>
      <t>内</t>
    </r>
    <r>
      <rPr>
        <sz val="10"/>
        <rFont val="맑은 고딕"/>
        <family val="3"/>
        <charset val="129"/>
        <scheme val="minor"/>
      </rPr>
      <t>三枝子</t>
    </r>
  </si>
  <si>
    <r>
      <t>初撮り人妻ドキュメント</t>
    </r>
    <r>
      <rPr>
        <sz val="10"/>
        <rFont val="맑은 고딕"/>
        <family val="2"/>
        <charset val="128"/>
        <scheme val="minor"/>
      </rPr>
      <t>内</t>
    </r>
    <r>
      <rPr>
        <sz val="10"/>
        <rFont val="맑은 고딕"/>
        <family val="3"/>
        <charset val="129"/>
        <scheme val="minor"/>
      </rPr>
      <t>田彩芽</t>
    </r>
  </si>
  <si>
    <r>
      <t>初撮り五十路妻ドキュメント</t>
    </r>
    <r>
      <rPr>
        <sz val="10"/>
        <rFont val="맑은 고딕"/>
        <family val="2"/>
        <charset val="128"/>
        <scheme val="minor"/>
      </rPr>
      <t>瀬戸</t>
    </r>
    <r>
      <rPr>
        <sz val="10"/>
        <rFont val="맑은 고딕"/>
        <family val="3"/>
        <charset val="129"/>
        <scheme val="minor"/>
      </rPr>
      <t>明美</t>
    </r>
  </si>
  <si>
    <r>
      <t>初撮り人妻ドキュメント水</t>
    </r>
    <r>
      <rPr>
        <sz val="10"/>
        <rFont val="맑은 고딕"/>
        <family val="2"/>
        <charset val="128"/>
        <scheme val="minor"/>
      </rPr>
      <t>沢</t>
    </r>
    <r>
      <rPr>
        <sz val="10"/>
        <rFont val="맑은 고딕"/>
        <family val="3"/>
        <charset val="129"/>
        <scheme val="minor"/>
      </rPr>
      <t>倫子</t>
    </r>
  </si>
  <si>
    <r>
      <t>初撮り五十路妻ドキュメント藤田久</t>
    </r>
    <r>
      <rPr>
        <sz val="10"/>
        <rFont val="맑은 고딕"/>
        <family val="2"/>
        <charset val="128"/>
        <scheme val="minor"/>
      </rPr>
      <t>恵</t>
    </r>
  </si>
  <si>
    <r>
      <t>初撮り人妻ドキュメント設</t>
    </r>
    <r>
      <rPr>
        <sz val="10"/>
        <rFont val="맑은 고딕"/>
        <family val="2"/>
        <charset val="128"/>
        <scheme val="minor"/>
      </rPr>
      <t>楽</t>
    </r>
    <r>
      <rPr>
        <sz val="10"/>
        <rFont val="맑은 고딕"/>
        <family val="3"/>
        <charset val="129"/>
        <scheme val="minor"/>
      </rPr>
      <t>あや</t>
    </r>
  </si>
  <si>
    <r>
      <t>初撮り五十路妻ドキュメント</t>
    </r>
    <r>
      <rPr>
        <sz val="10"/>
        <rFont val="맑은 고딕"/>
        <family val="2"/>
        <charset val="128"/>
        <scheme val="minor"/>
      </rPr>
      <t>内</t>
    </r>
    <r>
      <rPr>
        <sz val="10"/>
        <rFont val="맑은 고딕"/>
        <family val="3"/>
        <charset val="129"/>
        <scheme val="minor"/>
      </rPr>
      <t>田彩乃</t>
    </r>
  </si>
  <si>
    <r>
      <t>初撮り人妻ドキュメント</t>
    </r>
    <r>
      <rPr>
        <sz val="10"/>
        <rFont val="맑은 고딕"/>
        <family val="2"/>
        <charset val="128"/>
        <scheme val="minor"/>
      </rPr>
      <t>真咲</t>
    </r>
    <r>
      <rPr>
        <sz val="10"/>
        <rFont val="맑은 고딕"/>
        <family val="3"/>
        <charset val="129"/>
        <scheme val="minor"/>
      </rPr>
      <t>凛</t>
    </r>
  </si>
  <si>
    <r>
      <t>初撮り六十路妻ドキュメント九</t>
    </r>
    <r>
      <rPr>
        <sz val="10"/>
        <rFont val="맑은 고딕"/>
        <family val="2"/>
        <charset val="128"/>
        <scheme val="minor"/>
      </rPr>
      <t>条</t>
    </r>
    <r>
      <rPr>
        <sz val="10"/>
        <rFont val="맑은 고딕"/>
        <family val="3"/>
        <charset val="129"/>
        <scheme val="minor"/>
      </rPr>
      <t>美代子</t>
    </r>
  </si>
  <si>
    <r>
      <t>初撮り人妻ドキュメント浦</t>
    </r>
    <r>
      <rPr>
        <sz val="10"/>
        <rFont val="맑은 고딕"/>
        <family val="2"/>
        <charset val="128"/>
        <scheme val="minor"/>
      </rPr>
      <t>沢亜</t>
    </r>
    <r>
      <rPr>
        <sz val="10"/>
        <rFont val="맑은 고딕"/>
        <family val="3"/>
        <charset val="129"/>
        <scheme val="minor"/>
      </rPr>
      <t>矢子</t>
    </r>
  </si>
  <si>
    <r>
      <t>初撮り人妻ドキュメント矢田</t>
    </r>
    <r>
      <rPr>
        <sz val="10"/>
        <rFont val="맑은 고딕"/>
        <family val="2"/>
        <charset val="128"/>
        <scheme val="minor"/>
      </rPr>
      <t>真</t>
    </r>
    <r>
      <rPr>
        <sz val="10"/>
        <rFont val="맑은 고딕"/>
        <family val="3"/>
        <charset val="129"/>
        <scheme val="minor"/>
      </rPr>
      <t>由子</t>
    </r>
  </si>
  <si>
    <r>
      <t>初撮り人妻ドキュメント華原</t>
    </r>
    <r>
      <rPr>
        <sz val="10"/>
        <rFont val="맑은 고딕"/>
        <family val="2"/>
        <charset val="128"/>
        <scheme val="minor"/>
      </rPr>
      <t>亜</t>
    </r>
    <r>
      <rPr>
        <sz val="10"/>
        <rFont val="맑은 고딕"/>
        <family val="3"/>
        <charset val="129"/>
        <scheme val="minor"/>
      </rPr>
      <t>美</t>
    </r>
  </si>
  <si>
    <r>
      <t>初撮り人妻ドキュメント松川</t>
    </r>
    <r>
      <rPr>
        <sz val="10"/>
        <rFont val="맑은 고딕"/>
        <family val="2"/>
        <charset val="128"/>
        <scheme val="minor"/>
      </rPr>
      <t>薫</t>
    </r>
    <r>
      <rPr>
        <sz val="10"/>
        <rFont val="맑은 고딕"/>
        <family val="3"/>
        <charset val="129"/>
        <scheme val="minor"/>
      </rPr>
      <t>子</t>
    </r>
  </si>
  <si>
    <r>
      <t>初撮り五十路妻ドキュメント加</t>
    </r>
    <r>
      <rPr>
        <sz val="10"/>
        <rFont val="맑은 고딕"/>
        <family val="2"/>
        <charset val="128"/>
        <scheme val="minor"/>
      </rPr>
      <t>瀬</t>
    </r>
    <r>
      <rPr>
        <sz val="10"/>
        <rFont val="맑은 고딕"/>
        <family val="3"/>
        <charset val="129"/>
        <scheme val="minor"/>
      </rPr>
      <t>みどり</t>
    </r>
  </si>
  <si>
    <r>
      <t>初撮り人妻ドキュメント竹</t>
    </r>
    <r>
      <rPr>
        <sz val="10"/>
        <rFont val="맑은 고딕"/>
        <family val="2"/>
        <charset val="128"/>
        <scheme val="minor"/>
      </rPr>
      <t>内</t>
    </r>
    <r>
      <rPr>
        <sz val="10"/>
        <rFont val="맑은 고딕"/>
        <family val="3"/>
        <charset val="129"/>
        <scheme val="minor"/>
      </rPr>
      <t>れい子</t>
    </r>
  </si>
  <si>
    <r>
      <t>初撮り人妻ドキュメント一</t>
    </r>
    <r>
      <rPr>
        <sz val="10"/>
        <rFont val="맑은 고딕"/>
        <family val="2"/>
        <charset val="128"/>
        <scheme val="minor"/>
      </rPr>
      <t>条</t>
    </r>
    <r>
      <rPr>
        <sz val="10"/>
        <rFont val="맑은 고딕"/>
        <family val="3"/>
        <charset val="129"/>
        <scheme val="minor"/>
      </rPr>
      <t>麗</t>
    </r>
  </si>
  <si>
    <r>
      <t>初撮り五十路妻ドキュメント</t>
    </r>
    <r>
      <rPr>
        <sz val="10"/>
        <rFont val="맑은 고딕"/>
        <family val="2"/>
        <charset val="128"/>
        <scheme val="minor"/>
      </rPr>
      <t>真</t>
    </r>
    <r>
      <rPr>
        <sz val="10"/>
        <rFont val="맑은 고딕"/>
        <family val="3"/>
        <charset val="129"/>
        <scheme val="minor"/>
      </rPr>
      <t>田みつ江</t>
    </r>
  </si>
  <si>
    <r>
      <t>初撮り人妻ドキュメント寺</t>
    </r>
    <r>
      <rPr>
        <sz val="10"/>
        <rFont val="맑은 고딕"/>
        <family val="2"/>
        <charset val="128"/>
        <scheme val="minor"/>
      </rPr>
      <t>沢</t>
    </r>
    <r>
      <rPr>
        <sz val="10"/>
        <rFont val="맑은 고딕"/>
        <family val="3"/>
        <charset val="129"/>
        <scheme val="minor"/>
      </rPr>
      <t>紗由理</t>
    </r>
  </si>
  <si>
    <r>
      <t>初撮り人妻ドキュメント千崎</t>
    </r>
    <r>
      <rPr>
        <sz val="10"/>
        <rFont val="맑은 고딕"/>
        <family val="2"/>
        <charset val="128"/>
        <scheme val="minor"/>
      </rPr>
      <t>栄</t>
    </r>
    <r>
      <rPr>
        <sz val="10"/>
        <rFont val="맑은 고딕"/>
        <family val="3"/>
        <charset val="129"/>
        <scheme val="minor"/>
      </rPr>
      <t>枝</t>
    </r>
  </si>
  <si>
    <r>
      <t>初撮り五十路妻ドキュメント大</t>
    </r>
    <r>
      <rPr>
        <sz val="10"/>
        <rFont val="맑은 고딕"/>
        <family val="2"/>
        <charset val="128"/>
        <scheme val="minor"/>
      </rPr>
      <t>沢</t>
    </r>
    <r>
      <rPr>
        <sz val="10"/>
        <rFont val="맑은 고딕"/>
        <family val="3"/>
        <charset val="129"/>
        <scheme val="minor"/>
      </rPr>
      <t>涼子</t>
    </r>
  </si>
  <si>
    <r>
      <t>初撮り人妻ドキュメント</t>
    </r>
    <r>
      <rPr>
        <sz val="10"/>
        <rFont val="맑은 고딕"/>
        <family val="2"/>
        <charset val="128"/>
        <scheme val="minor"/>
      </rPr>
      <t>真</t>
    </r>
    <r>
      <rPr>
        <sz val="10"/>
        <rFont val="맑은 고딕"/>
        <family val="3"/>
        <charset val="129"/>
        <scheme val="minor"/>
      </rPr>
      <t>矢</t>
    </r>
    <r>
      <rPr>
        <sz val="10"/>
        <rFont val="맑은 고딕"/>
        <family val="2"/>
        <charset val="128"/>
        <scheme val="minor"/>
      </rPr>
      <t>恵</t>
    </r>
    <r>
      <rPr>
        <sz val="10"/>
        <rFont val="맑은 고딕"/>
        <family val="3"/>
        <charset val="129"/>
        <scheme val="minor"/>
      </rPr>
      <t>子</t>
    </r>
  </si>
  <si>
    <r>
      <t>初撮り人妻ドキュメント相</t>
    </r>
    <r>
      <rPr>
        <sz val="10"/>
        <rFont val="맑은 고딕"/>
        <family val="2"/>
        <charset val="128"/>
        <scheme val="minor"/>
      </rPr>
      <t>沢</t>
    </r>
    <r>
      <rPr>
        <sz val="10"/>
        <rFont val="맑은 고딕"/>
        <family val="3"/>
        <charset val="129"/>
        <scheme val="minor"/>
      </rPr>
      <t>さゆり</t>
    </r>
  </si>
  <si>
    <r>
      <t>初撮り人妻ドキュメント植木</t>
    </r>
    <r>
      <rPr>
        <sz val="10"/>
        <rFont val="맑은 고딕"/>
        <family val="2"/>
        <charset val="128"/>
        <scheme val="minor"/>
      </rPr>
      <t>緑</t>
    </r>
    <r>
      <rPr>
        <sz val="10"/>
        <rFont val="맑은 고딕"/>
        <family val="3"/>
        <charset val="129"/>
        <scheme val="minor"/>
      </rPr>
      <t>俚</t>
    </r>
  </si>
  <si>
    <r>
      <t>初撮り人妻ドキュメント</t>
    </r>
    <r>
      <rPr>
        <sz val="10"/>
        <rFont val="맑은 고딕"/>
        <family val="2"/>
        <charset val="128"/>
        <scheme val="minor"/>
      </rPr>
      <t>斎</t>
    </r>
    <r>
      <rPr>
        <sz val="10"/>
        <rFont val="맑은 고딕"/>
        <family val="3"/>
        <charset val="129"/>
        <scheme val="minor"/>
      </rPr>
      <t>藤由美</t>
    </r>
  </si>
  <si>
    <r>
      <t>初撮り人妻ドキュメント竹</t>
    </r>
    <r>
      <rPr>
        <sz val="10"/>
        <rFont val="맑은 고딕"/>
        <family val="2"/>
        <charset val="128"/>
        <scheme val="minor"/>
      </rPr>
      <t>内</t>
    </r>
    <r>
      <rPr>
        <sz val="10"/>
        <rFont val="맑은 고딕"/>
        <family val="3"/>
        <charset val="129"/>
        <scheme val="minor"/>
      </rPr>
      <t>かすみ</t>
    </r>
  </si>
  <si>
    <r>
      <t>初撮り人妻ドキュメント山下朱</t>
    </r>
    <r>
      <rPr>
        <sz val="10"/>
        <rFont val="맑은 고딕"/>
        <family val="2"/>
        <charset val="128"/>
        <scheme val="minor"/>
      </rPr>
      <t>実</t>
    </r>
  </si>
  <si>
    <r>
      <t>初撮り五十路妻ドキュメント宮前幸</t>
    </r>
    <r>
      <rPr>
        <sz val="10"/>
        <rFont val="맑은 고딕"/>
        <family val="2"/>
        <charset val="128"/>
        <scheme val="minor"/>
      </rPr>
      <t>恵</t>
    </r>
  </si>
  <si>
    <r>
      <t>初撮り人妻ドキュメント</t>
    </r>
    <r>
      <rPr>
        <sz val="10"/>
        <rFont val="맑은 고딕"/>
        <family val="2"/>
        <charset val="128"/>
        <scheme val="minor"/>
      </rPr>
      <t>榊</t>
    </r>
    <r>
      <rPr>
        <sz val="10"/>
        <rFont val="맑은 고딕"/>
        <family val="3"/>
        <charset val="129"/>
        <scheme val="minor"/>
      </rPr>
      <t>みほ</t>
    </r>
  </si>
  <si>
    <r>
      <t>初撮り人妻ドキュメント岩下千</t>
    </r>
    <r>
      <rPr>
        <sz val="10"/>
        <rFont val="맑은 고딕"/>
        <family val="2"/>
        <charset val="128"/>
        <scheme val="minor"/>
      </rPr>
      <t>恵</t>
    </r>
  </si>
  <si>
    <r>
      <t>初撮り人妻ドキュメント葵紫</t>
    </r>
    <r>
      <rPr>
        <sz val="10"/>
        <rFont val="맑은 고딕"/>
        <family val="2"/>
        <charset val="128"/>
        <scheme val="minor"/>
      </rPr>
      <t>穂</t>
    </r>
  </si>
  <si>
    <r>
      <t>初撮り人妻ドキュメント山口</t>
    </r>
    <r>
      <rPr>
        <sz val="10"/>
        <rFont val="맑은 고딕"/>
        <family val="2"/>
        <charset val="128"/>
        <scheme val="minor"/>
      </rPr>
      <t>真</t>
    </r>
    <r>
      <rPr>
        <sz val="10"/>
        <rFont val="맑은 고딕"/>
        <family val="3"/>
        <charset val="129"/>
        <scheme val="minor"/>
      </rPr>
      <t>央</t>
    </r>
  </si>
  <si>
    <r>
      <t>初撮り人妻ドキュメント中川</t>
    </r>
    <r>
      <rPr>
        <sz val="10"/>
        <rFont val="맑은 고딕"/>
        <family val="2"/>
        <charset val="128"/>
        <scheme val="minor"/>
      </rPr>
      <t>静</t>
    </r>
  </si>
  <si>
    <r>
      <t>初撮り人妻ドキュメント</t>
    </r>
    <r>
      <rPr>
        <sz val="10"/>
        <rFont val="맑은 고딕"/>
        <family val="2"/>
        <charset val="128"/>
        <scheme val="minor"/>
      </rPr>
      <t>浅</t>
    </r>
    <r>
      <rPr>
        <sz val="10"/>
        <rFont val="맑은 고딕"/>
        <family val="3"/>
        <charset val="129"/>
        <scheme val="minor"/>
      </rPr>
      <t>倉かなこ</t>
    </r>
  </si>
  <si>
    <r>
      <t>初撮り人妻ドキュメント高</t>
    </r>
    <r>
      <rPr>
        <sz val="10"/>
        <rFont val="맑은 고딕"/>
        <family val="2"/>
        <charset val="128"/>
        <scheme val="minor"/>
      </rPr>
      <t>瀬</t>
    </r>
    <r>
      <rPr>
        <sz val="10"/>
        <rFont val="맑은 고딕"/>
        <family val="3"/>
        <charset val="129"/>
        <scheme val="minor"/>
      </rPr>
      <t>ゆき</t>
    </r>
  </si>
  <si>
    <r>
      <t>初撮り五十路妻ドキュメント</t>
    </r>
    <r>
      <rPr>
        <sz val="10"/>
        <rFont val="맑은 고딕"/>
        <family val="2"/>
        <charset val="128"/>
        <scheme val="minor"/>
      </rPr>
      <t>浅</t>
    </r>
    <r>
      <rPr>
        <sz val="10"/>
        <rFont val="맑은 고딕"/>
        <family val="3"/>
        <charset val="129"/>
        <scheme val="minor"/>
      </rPr>
      <t>田初美</t>
    </r>
  </si>
  <si>
    <r>
      <t>初撮り人妻ドキュメント高</t>
    </r>
    <r>
      <rPr>
        <sz val="10"/>
        <rFont val="맑은 고딕"/>
        <family val="2"/>
        <charset val="128"/>
        <scheme val="minor"/>
      </rPr>
      <t>瀬</t>
    </r>
    <r>
      <rPr>
        <sz val="10"/>
        <rFont val="맑은 고딕"/>
        <family val="3"/>
        <charset val="129"/>
        <scheme val="minor"/>
      </rPr>
      <t>沙織</t>
    </r>
  </si>
  <si>
    <r>
      <t>初撮り人妻ドキュメント松坂</t>
    </r>
    <r>
      <rPr>
        <sz val="10"/>
        <rFont val="맑은 고딕"/>
        <family val="2"/>
        <charset val="128"/>
        <scheme val="minor"/>
      </rPr>
      <t>聡</t>
    </r>
    <r>
      <rPr>
        <sz val="10"/>
        <rFont val="맑은 고딕"/>
        <family val="3"/>
        <charset val="129"/>
        <scheme val="minor"/>
      </rPr>
      <t>子</t>
    </r>
  </si>
  <si>
    <r>
      <t>初撮り人妻ドキュメント小</t>
    </r>
    <r>
      <rPr>
        <sz val="10"/>
        <rFont val="맑은 고딕"/>
        <family val="2"/>
        <charset val="128"/>
        <scheme val="minor"/>
      </rPr>
      <t>沢</t>
    </r>
    <r>
      <rPr>
        <sz val="10"/>
        <rFont val="맑은 고딕"/>
        <family val="3"/>
        <charset val="129"/>
        <scheme val="minor"/>
      </rPr>
      <t>那美</t>
    </r>
  </si>
  <si>
    <r>
      <t>初撮り人妻ドキュメント</t>
    </r>
    <r>
      <rPr>
        <sz val="10"/>
        <rFont val="맑은 고딕"/>
        <family val="2"/>
        <charset val="128"/>
        <scheme val="minor"/>
      </rPr>
      <t>国</t>
    </r>
    <r>
      <rPr>
        <sz val="10"/>
        <rFont val="맑은 고딕"/>
        <family val="3"/>
        <charset val="129"/>
        <scheme val="minor"/>
      </rPr>
      <t>生</t>
    </r>
    <r>
      <rPr>
        <sz val="10"/>
        <rFont val="맑은 고딕"/>
        <family val="2"/>
        <charset val="128"/>
        <scheme val="minor"/>
      </rPr>
      <t>亜</t>
    </r>
    <r>
      <rPr>
        <sz val="10"/>
        <rFont val="맑은 고딕"/>
        <family val="3"/>
        <charset val="129"/>
        <scheme val="minor"/>
      </rPr>
      <t>弥</t>
    </r>
  </si>
  <si>
    <r>
      <t>初撮り人妻ドキュメント水元</t>
    </r>
    <r>
      <rPr>
        <sz val="10"/>
        <rFont val="맑은 고딕"/>
        <family val="2"/>
        <charset val="128"/>
        <scheme val="minor"/>
      </rPr>
      <t>恵</t>
    </r>
    <r>
      <rPr>
        <sz val="10"/>
        <rFont val="맑은 고딕"/>
        <family val="3"/>
        <charset val="129"/>
        <scheme val="minor"/>
      </rPr>
      <t>梨香</t>
    </r>
  </si>
  <si>
    <r>
      <t>初撮り人妻ドキュメント野島</t>
    </r>
    <r>
      <rPr>
        <sz val="10"/>
        <rFont val="맑은 고딕"/>
        <family val="2"/>
        <charset val="128"/>
        <scheme val="minor"/>
      </rPr>
      <t>恵</t>
    </r>
    <r>
      <rPr>
        <sz val="10"/>
        <rFont val="맑은 고딕"/>
        <family val="3"/>
        <charset val="129"/>
        <scheme val="minor"/>
      </rPr>
      <t>子</t>
    </r>
  </si>
  <si>
    <r>
      <t>初撮り人妻ドキュメント</t>
    </r>
    <r>
      <rPr>
        <sz val="10"/>
        <rFont val="맑은 고딕"/>
        <family val="2"/>
        <charset val="128"/>
        <scheme val="minor"/>
      </rPr>
      <t>清</t>
    </r>
    <r>
      <rPr>
        <sz val="10"/>
        <rFont val="맑은 고딕"/>
        <family val="3"/>
        <charset val="129"/>
        <scheme val="minor"/>
      </rPr>
      <t>美菜</t>
    </r>
    <r>
      <rPr>
        <sz val="10"/>
        <rFont val="맑은 고딕"/>
        <family val="2"/>
        <charset val="128"/>
        <scheme val="minor"/>
      </rPr>
      <t>々恵</t>
    </r>
  </si>
  <si>
    <r>
      <t>初撮り人妻ドキュメント</t>
    </r>
    <r>
      <rPr>
        <sz val="10"/>
        <rFont val="맑은 고딕"/>
        <family val="2"/>
        <charset val="128"/>
        <scheme val="minor"/>
      </rPr>
      <t>来</t>
    </r>
    <r>
      <rPr>
        <sz val="10"/>
        <rFont val="맑은 고딕"/>
        <family val="3"/>
        <charset val="129"/>
        <scheme val="minor"/>
      </rPr>
      <t>生じゅん子</t>
    </r>
  </si>
  <si>
    <r>
      <t>初撮り人妻ドキュメント成</t>
    </r>
    <r>
      <rPr>
        <sz val="10"/>
        <rFont val="맑은 고딕"/>
        <family val="2"/>
        <charset val="128"/>
        <scheme val="minor"/>
      </rPr>
      <t>瀬</t>
    </r>
    <r>
      <rPr>
        <sz val="10"/>
        <rFont val="맑은 고딕"/>
        <family val="3"/>
        <charset val="129"/>
        <scheme val="minor"/>
      </rPr>
      <t>玲子</t>
    </r>
  </si>
  <si>
    <r>
      <t>初撮り人妻ドキュメント高井</t>
    </r>
    <r>
      <rPr>
        <sz val="10"/>
        <rFont val="맑은 고딕"/>
        <family val="2"/>
        <charset val="128"/>
        <scheme val="minor"/>
      </rPr>
      <t>蛍</t>
    </r>
    <r>
      <rPr>
        <sz val="10"/>
        <rFont val="맑은 고딕"/>
        <family val="3"/>
        <charset val="129"/>
        <scheme val="minor"/>
      </rPr>
      <t>子</t>
    </r>
  </si>
  <si>
    <r>
      <t>初撮り人妻ドキュメント新見</t>
    </r>
    <r>
      <rPr>
        <sz val="10"/>
        <rFont val="맑은 고딕"/>
        <family val="2"/>
        <charset val="128"/>
        <scheme val="minor"/>
      </rPr>
      <t>冴</t>
    </r>
    <r>
      <rPr>
        <sz val="10"/>
        <rFont val="맑은 고딕"/>
        <family val="3"/>
        <charset val="129"/>
        <scheme val="minor"/>
      </rPr>
      <t>子</t>
    </r>
  </si>
  <si>
    <r>
      <t>初撮り人妻ドキュメント</t>
    </r>
    <r>
      <rPr>
        <sz val="10"/>
        <rFont val="맑은 고딕"/>
        <family val="2"/>
        <charset val="128"/>
        <scheme val="minor"/>
      </rPr>
      <t>咲</t>
    </r>
    <r>
      <rPr>
        <sz val="10"/>
        <rFont val="맑은 고딕"/>
        <family val="3"/>
        <charset val="129"/>
        <scheme val="minor"/>
      </rPr>
      <t>眞美織</t>
    </r>
  </si>
  <si>
    <r>
      <t>初撮り人妻ドキュメント</t>
    </r>
    <r>
      <rPr>
        <sz val="10"/>
        <rFont val="맑은 고딕"/>
        <family val="2"/>
        <charset val="128"/>
        <scheme val="minor"/>
      </rPr>
      <t>黒沢</t>
    </r>
    <r>
      <rPr>
        <sz val="10"/>
        <rFont val="맑은 고딕"/>
        <family val="3"/>
        <charset val="129"/>
        <scheme val="minor"/>
      </rPr>
      <t>あきな</t>
    </r>
  </si>
  <si>
    <r>
      <t>初撮り人妻ドキュメント雛森智</t>
    </r>
    <r>
      <rPr>
        <sz val="10"/>
        <rFont val="맑은 고딕"/>
        <family val="2"/>
        <charset val="128"/>
        <scheme val="minor"/>
      </rPr>
      <t>恵</t>
    </r>
  </si>
  <si>
    <r>
      <t>初撮り人妻ドキュメント寺川</t>
    </r>
    <r>
      <rPr>
        <sz val="10"/>
        <rFont val="맑은 고딕"/>
        <family val="2"/>
        <charset val="128"/>
        <scheme val="minor"/>
      </rPr>
      <t>恵</t>
    </r>
  </si>
  <si>
    <r>
      <t>初撮り人妻ドキュメント服部</t>
    </r>
    <r>
      <rPr>
        <sz val="10"/>
        <rFont val="맑은 고딕"/>
        <family val="2"/>
        <charset val="128"/>
        <scheme val="minor"/>
      </rPr>
      <t>尚</t>
    </r>
    <r>
      <rPr>
        <sz val="10"/>
        <rFont val="맑은 고딕"/>
        <family val="3"/>
        <charset val="129"/>
        <scheme val="minor"/>
      </rPr>
      <t>美</t>
    </r>
  </si>
  <si>
    <r>
      <t>初撮り五十路妻ドキュメント中嶋</t>
    </r>
    <r>
      <rPr>
        <sz val="10"/>
        <rFont val="맑은 고딕"/>
        <family val="2"/>
        <charset val="128"/>
        <scheme val="minor"/>
      </rPr>
      <t>礼</t>
    </r>
    <r>
      <rPr>
        <sz val="10"/>
        <rFont val="맑은 고딕"/>
        <family val="3"/>
        <charset val="129"/>
        <scheme val="minor"/>
      </rPr>
      <t>子</t>
    </r>
  </si>
  <si>
    <r>
      <t>初撮り人妻ドキュメント竹原</t>
    </r>
    <r>
      <rPr>
        <sz val="10"/>
        <rFont val="맑은 고딕"/>
        <family val="2"/>
        <charset val="128"/>
        <scheme val="minor"/>
      </rPr>
      <t>頼</t>
    </r>
    <r>
      <rPr>
        <sz val="10"/>
        <rFont val="맑은 고딕"/>
        <family val="3"/>
        <charset val="129"/>
        <scheme val="minor"/>
      </rPr>
      <t>子</t>
    </r>
  </si>
  <si>
    <r>
      <t>初撮り人妻ドキュメント高嶋</t>
    </r>
    <r>
      <rPr>
        <sz val="10"/>
        <rFont val="맑은 고딕"/>
        <family val="2"/>
        <charset val="128"/>
        <scheme val="minor"/>
      </rPr>
      <t>亜</t>
    </r>
    <r>
      <rPr>
        <sz val="10"/>
        <rFont val="맑은 고딕"/>
        <family val="3"/>
        <charset val="129"/>
        <scheme val="minor"/>
      </rPr>
      <t>美</t>
    </r>
  </si>
  <si>
    <r>
      <t>初撮り人妻ドキュメント</t>
    </r>
    <r>
      <rPr>
        <sz val="10"/>
        <rFont val="맑은 고딕"/>
        <family val="2"/>
        <charset val="128"/>
        <scheme val="minor"/>
      </rPr>
      <t>浅</t>
    </r>
    <r>
      <rPr>
        <sz val="10"/>
        <rFont val="맑은 고딕"/>
        <family val="3"/>
        <charset val="129"/>
        <scheme val="minor"/>
      </rPr>
      <t>野千</t>
    </r>
    <r>
      <rPr>
        <sz val="10"/>
        <rFont val="맑은 고딕"/>
        <family val="2"/>
        <charset val="128"/>
        <scheme val="minor"/>
      </rPr>
      <t>恵</t>
    </r>
  </si>
  <si>
    <r>
      <t>初撮り五十路妻ドキュメント五十嵐</t>
    </r>
    <r>
      <rPr>
        <sz val="10"/>
        <rFont val="맑은 고딕"/>
        <family val="2"/>
        <charset val="128"/>
        <scheme val="minor"/>
      </rPr>
      <t>真</t>
    </r>
    <r>
      <rPr>
        <sz val="10"/>
        <rFont val="맑은 고딕"/>
        <family val="3"/>
        <charset val="129"/>
        <scheme val="minor"/>
      </rPr>
      <t>理</t>
    </r>
  </si>
  <si>
    <r>
      <t>初撮り五十路妻ドキュメント佐藤織</t>
    </r>
    <r>
      <rPr>
        <sz val="10"/>
        <rFont val="맑은 고딕"/>
        <family val="2"/>
        <charset val="128"/>
        <scheme val="minor"/>
      </rPr>
      <t>恵</t>
    </r>
  </si>
  <si>
    <r>
      <t>初撮り五十路妻ドキュメント</t>
    </r>
    <r>
      <rPr>
        <sz val="10"/>
        <rFont val="맑은 고딕"/>
        <family val="2"/>
        <charset val="128"/>
        <scheme val="minor"/>
      </rPr>
      <t>来</t>
    </r>
    <r>
      <rPr>
        <sz val="10"/>
        <rFont val="맑은 고딕"/>
        <family val="3"/>
        <charset val="129"/>
        <scheme val="minor"/>
      </rPr>
      <t>生れい</t>
    </r>
  </si>
  <si>
    <r>
      <t>初撮り五十路妻ドキュメント</t>
    </r>
    <r>
      <rPr>
        <sz val="10"/>
        <rFont val="맑은 고딕"/>
        <family val="2"/>
        <charset val="128"/>
        <scheme val="minor"/>
      </rPr>
      <t>清</t>
    </r>
    <r>
      <rPr>
        <sz val="10"/>
        <rFont val="맑은 고딕"/>
        <family val="3"/>
        <charset val="129"/>
        <scheme val="minor"/>
      </rPr>
      <t>野ふみ江</t>
    </r>
  </si>
  <si>
    <r>
      <t>初撮り人妻ドキュメント奈良</t>
    </r>
    <r>
      <rPr>
        <sz val="10"/>
        <rFont val="맑은 고딕"/>
        <family val="2"/>
        <charset val="128"/>
        <scheme val="minor"/>
      </rPr>
      <t>絵</t>
    </r>
    <r>
      <rPr>
        <sz val="10"/>
        <rFont val="맑은 고딕"/>
        <family val="3"/>
        <charset val="129"/>
        <scheme val="minor"/>
      </rPr>
      <t>美子</t>
    </r>
  </si>
  <si>
    <r>
      <t>初撮り人妻ドキュメント</t>
    </r>
    <r>
      <rPr>
        <sz val="10"/>
        <rFont val="맑은 고딕"/>
        <family val="2"/>
        <charset val="128"/>
        <scheme val="minor"/>
      </rPr>
      <t>来</t>
    </r>
    <r>
      <rPr>
        <sz val="10"/>
        <rFont val="맑은 고딕"/>
        <family val="3"/>
        <charset val="129"/>
        <scheme val="minor"/>
      </rPr>
      <t>栖</t>
    </r>
    <r>
      <rPr>
        <sz val="10"/>
        <rFont val="맑은 고딕"/>
        <family val="2"/>
        <charset val="128"/>
        <scheme val="minor"/>
      </rPr>
      <t>静</t>
    </r>
    <r>
      <rPr>
        <sz val="10"/>
        <rFont val="맑은 고딕"/>
        <family val="3"/>
        <charset val="129"/>
        <scheme val="minor"/>
      </rPr>
      <t>香</t>
    </r>
  </si>
  <si>
    <r>
      <t>初撮り人妻ドキュメント</t>
    </r>
    <r>
      <rPr>
        <sz val="10"/>
        <rFont val="맑은 고딕"/>
        <family val="2"/>
        <charset val="128"/>
        <scheme val="minor"/>
      </rPr>
      <t>沢</t>
    </r>
    <r>
      <rPr>
        <sz val="10"/>
        <rFont val="맑은 고딕"/>
        <family val="3"/>
        <charset val="129"/>
        <scheme val="minor"/>
      </rPr>
      <t>舞</t>
    </r>
    <r>
      <rPr>
        <sz val="10"/>
        <rFont val="맑은 고딕"/>
        <family val="2"/>
        <charset val="128"/>
        <scheme val="minor"/>
      </rPr>
      <t>桜</t>
    </r>
  </si>
  <si>
    <r>
      <t>初撮り人妻ドキュメント竹</t>
    </r>
    <r>
      <rPr>
        <sz val="10"/>
        <rFont val="맑은 고딕"/>
        <family val="2"/>
        <charset val="128"/>
        <scheme val="minor"/>
      </rPr>
      <t>内</t>
    </r>
    <r>
      <rPr>
        <sz val="10"/>
        <rFont val="맑은 고딕"/>
        <family val="3"/>
        <charset val="129"/>
        <scheme val="minor"/>
      </rPr>
      <t>梨</t>
    </r>
    <r>
      <rPr>
        <sz val="10"/>
        <rFont val="맑은 고딕"/>
        <family val="2"/>
        <charset val="128"/>
        <scheme val="minor"/>
      </rPr>
      <t>恵</t>
    </r>
  </si>
  <si>
    <r>
      <t>初騙し中出しドキュメント神野美</t>
    </r>
    <r>
      <rPr>
        <sz val="10"/>
        <rFont val="맑은 고딕"/>
        <family val="2"/>
        <charset val="128"/>
        <scheme val="minor"/>
      </rPr>
      <t>緒</t>
    </r>
  </si>
  <si>
    <r>
      <t>初撮り人妻ドキュメント</t>
    </r>
    <r>
      <rPr>
        <sz val="10"/>
        <rFont val="맑은 고딕"/>
        <family val="2"/>
        <charset val="128"/>
        <scheme val="minor"/>
      </rPr>
      <t>咲</t>
    </r>
    <r>
      <rPr>
        <sz val="10"/>
        <rFont val="맑은 고딕"/>
        <family val="3"/>
        <charset val="129"/>
        <scheme val="minor"/>
      </rPr>
      <t>良しほ</t>
    </r>
  </si>
  <si>
    <r>
      <t>初撮り五十路妻ドキュメント</t>
    </r>
    <r>
      <rPr>
        <sz val="10"/>
        <rFont val="맑은 고딕"/>
        <family val="2"/>
        <charset val="128"/>
        <scheme val="minor"/>
      </rPr>
      <t>黒</t>
    </r>
    <r>
      <rPr>
        <sz val="10"/>
        <rFont val="맑은 고딕"/>
        <family val="3"/>
        <charset val="129"/>
        <scheme val="minor"/>
      </rPr>
      <t>田</t>
    </r>
    <r>
      <rPr>
        <sz val="10"/>
        <rFont val="맑은 고딕"/>
        <family val="2"/>
        <charset val="128"/>
        <scheme val="minor"/>
      </rPr>
      <t>礼</t>
    </r>
    <r>
      <rPr>
        <sz val="10"/>
        <rFont val="맑은 고딕"/>
        <family val="3"/>
        <charset val="129"/>
        <scheme val="minor"/>
      </rPr>
      <t>子</t>
    </r>
  </si>
  <si>
    <r>
      <t>初撮り人妻ドキュメント八</t>
    </r>
    <r>
      <rPr>
        <sz val="10"/>
        <rFont val="맑은 고딕"/>
        <family val="2"/>
        <charset val="128"/>
        <scheme val="minor"/>
      </rPr>
      <t>咲</t>
    </r>
    <r>
      <rPr>
        <sz val="10"/>
        <rFont val="맑은 고딕"/>
        <family val="3"/>
        <charset val="129"/>
        <scheme val="minor"/>
      </rPr>
      <t>唯</t>
    </r>
  </si>
  <si>
    <r>
      <t>初撮り五十路妻ドキュメント本田</t>
    </r>
    <r>
      <rPr>
        <sz val="10"/>
        <rFont val="맑은 고딕"/>
        <family val="2"/>
        <charset val="128"/>
        <scheme val="minor"/>
      </rPr>
      <t>真</t>
    </r>
    <r>
      <rPr>
        <sz val="10"/>
        <rFont val="맑은 고딕"/>
        <family val="3"/>
        <charset val="129"/>
        <scheme val="minor"/>
      </rPr>
      <t>理奈</t>
    </r>
  </si>
  <si>
    <r>
      <t>初撮り人妻ドキュメント向田奈</t>
    </r>
    <r>
      <rPr>
        <sz val="10"/>
        <rFont val="맑은 고딕"/>
        <family val="2"/>
        <charset val="128"/>
        <scheme val="minor"/>
      </rPr>
      <t>々</t>
    </r>
    <r>
      <rPr>
        <sz val="10"/>
        <rFont val="맑은 고딕"/>
        <family val="3"/>
        <charset val="129"/>
        <scheme val="minor"/>
      </rPr>
      <t>美</t>
    </r>
  </si>
  <si>
    <r>
      <t>初撮り人妻ドキュメント木</t>
    </r>
    <r>
      <rPr>
        <sz val="10"/>
        <rFont val="맑은 고딕"/>
        <family val="2"/>
        <charset val="128"/>
        <scheme val="minor"/>
      </rPr>
      <t>内</t>
    </r>
    <r>
      <rPr>
        <sz val="10"/>
        <rFont val="맑은 고딕"/>
        <family val="3"/>
        <charset val="129"/>
        <scheme val="minor"/>
      </rPr>
      <t>ともえ</t>
    </r>
  </si>
  <si>
    <r>
      <t>初撮り人妻ドキュメント若宮</t>
    </r>
    <r>
      <rPr>
        <sz val="10"/>
        <rFont val="맑은 고딕"/>
        <family val="2"/>
        <charset val="128"/>
        <scheme val="minor"/>
      </rPr>
      <t>絵</t>
    </r>
    <r>
      <rPr>
        <sz val="10"/>
        <rFont val="맑은 고딕"/>
        <family val="3"/>
        <charset val="129"/>
        <scheme val="minor"/>
      </rPr>
      <t>里</t>
    </r>
  </si>
  <si>
    <r>
      <t>初撮り人妻ドキュメント</t>
    </r>
    <r>
      <rPr>
        <sz val="10"/>
        <rFont val="맑은 고딕"/>
        <family val="2"/>
        <charset val="128"/>
        <scheme val="minor"/>
      </rPr>
      <t>黒</t>
    </r>
    <r>
      <rPr>
        <sz val="10"/>
        <rFont val="맑은 고딕"/>
        <family val="3"/>
        <charset val="129"/>
        <scheme val="minor"/>
      </rPr>
      <t>崎潤</t>
    </r>
  </si>
  <si>
    <r>
      <t>初撮り五十路妻ドキュメント椎名理</t>
    </r>
    <r>
      <rPr>
        <sz val="10"/>
        <rFont val="맑은 고딕"/>
        <family val="2"/>
        <charset val="128"/>
        <scheme val="minor"/>
      </rPr>
      <t>恵</t>
    </r>
    <r>
      <rPr>
        <sz val="10"/>
        <rFont val="맑은 고딕"/>
        <family val="3"/>
        <charset val="129"/>
        <scheme val="minor"/>
      </rPr>
      <t>子</t>
    </r>
  </si>
  <si>
    <r>
      <t>初撮り人妻ドキュメント竹田千</t>
    </r>
    <r>
      <rPr>
        <sz val="10"/>
        <rFont val="맑은 고딕"/>
        <family val="2"/>
        <charset val="128"/>
        <scheme val="minor"/>
      </rPr>
      <t>恵</t>
    </r>
  </si>
  <si>
    <r>
      <t>初撮り人妻ドキュメント</t>
    </r>
    <r>
      <rPr>
        <sz val="10"/>
        <rFont val="맑은 고딕"/>
        <family val="2"/>
        <charset val="128"/>
        <scheme val="minor"/>
      </rPr>
      <t>清瀬</t>
    </r>
    <r>
      <rPr>
        <sz val="10"/>
        <rFont val="맑은 고딕"/>
        <family val="3"/>
        <charset val="129"/>
        <scheme val="minor"/>
      </rPr>
      <t>文香</t>
    </r>
  </si>
  <si>
    <r>
      <t>初撮り人妻ドキュメント</t>
    </r>
    <r>
      <rPr>
        <sz val="10"/>
        <rFont val="맑은 고딕"/>
        <family val="2"/>
        <charset val="128"/>
        <scheme val="minor"/>
      </rPr>
      <t>経</t>
    </r>
    <r>
      <rPr>
        <sz val="10"/>
        <rFont val="맑은 고딕"/>
        <family val="3"/>
        <charset val="129"/>
        <scheme val="minor"/>
      </rPr>
      <t>堂里</t>
    </r>
    <r>
      <rPr>
        <sz val="10"/>
        <rFont val="맑은 고딕"/>
        <family val="2"/>
        <charset val="128"/>
        <scheme val="minor"/>
      </rPr>
      <t>穂</t>
    </r>
  </si>
  <si>
    <r>
      <t>初撮り人妻ドキュメント酒井</t>
    </r>
    <r>
      <rPr>
        <sz val="10"/>
        <rFont val="맑은 고딕"/>
        <family val="2"/>
        <charset val="128"/>
        <scheme val="minor"/>
      </rPr>
      <t>恵</t>
    </r>
    <r>
      <rPr>
        <sz val="10"/>
        <rFont val="맑은 고딕"/>
        <family val="3"/>
        <charset val="129"/>
        <scheme val="minor"/>
      </rPr>
      <t>梨子</t>
    </r>
  </si>
  <si>
    <r>
      <t>初撮り人妻ドキュメント</t>
    </r>
    <r>
      <rPr>
        <sz val="10"/>
        <rFont val="맑은 고딕"/>
        <family val="2"/>
        <charset val="128"/>
        <scheme val="minor"/>
      </rPr>
      <t>沢</t>
    </r>
    <r>
      <rPr>
        <sz val="10"/>
        <rFont val="맑은 고딕"/>
        <family val="3"/>
        <charset val="129"/>
        <scheme val="minor"/>
      </rPr>
      <t>尻あかり</t>
    </r>
  </si>
  <si>
    <r>
      <t>初撮り人妻ドキュメント宮</t>
    </r>
    <r>
      <rPr>
        <sz val="10"/>
        <rFont val="맑은 고딕"/>
        <family val="2"/>
        <charset val="128"/>
        <scheme val="minor"/>
      </rPr>
      <t>辺</t>
    </r>
    <r>
      <rPr>
        <sz val="10"/>
        <rFont val="맑은 고딕"/>
        <family val="3"/>
        <charset val="129"/>
        <scheme val="minor"/>
      </rPr>
      <t>弘子</t>
    </r>
  </si>
  <si>
    <r>
      <t>初撮り五十路妻ドキュメント池</t>
    </r>
    <r>
      <rPr>
        <sz val="10"/>
        <rFont val="맑은 고딕"/>
        <family val="2"/>
        <charset val="128"/>
        <scheme val="minor"/>
      </rPr>
      <t>内</t>
    </r>
    <r>
      <rPr>
        <sz val="10"/>
        <rFont val="맑은 고딕"/>
        <family val="3"/>
        <charset val="129"/>
        <scheme val="minor"/>
      </rPr>
      <t>しょう子</t>
    </r>
  </si>
  <si>
    <r>
      <t>初撮り人妻ドキュメント坂崎</t>
    </r>
    <r>
      <rPr>
        <sz val="10"/>
        <rFont val="맑은 고딕"/>
        <family val="2"/>
        <charset val="128"/>
        <scheme val="minor"/>
      </rPr>
      <t>椛</t>
    </r>
  </si>
  <si>
    <r>
      <t>初撮り五十路妻ドキュメント加</t>
    </r>
    <r>
      <rPr>
        <sz val="10"/>
        <rFont val="맑은 고딕"/>
        <family val="2"/>
        <charset val="128"/>
        <scheme val="minor"/>
      </rPr>
      <t>瀬</t>
    </r>
    <r>
      <rPr>
        <sz val="10"/>
        <rFont val="맑은 고딕"/>
        <family val="3"/>
        <charset val="129"/>
        <scheme val="minor"/>
      </rPr>
      <t>奈</t>
    </r>
    <r>
      <rPr>
        <sz val="10"/>
        <rFont val="맑은 고딕"/>
        <family val="2"/>
        <charset val="128"/>
        <scheme val="minor"/>
      </rPr>
      <t>緒</t>
    </r>
    <r>
      <rPr>
        <sz val="10"/>
        <rFont val="맑은 고딕"/>
        <family val="3"/>
        <charset val="129"/>
        <scheme val="minor"/>
      </rPr>
      <t>美</t>
    </r>
  </si>
  <si>
    <r>
      <t>初撮り五十路妻ドキュメント松岡瑠</t>
    </r>
    <r>
      <rPr>
        <sz val="10"/>
        <rFont val="맑은 고딕"/>
        <family val="2"/>
        <charset val="128"/>
        <scheme val="minor"/>
      </rPr>
      <t>実</t>
    </r>
  </si>
  <si>
    <r>
      <t>初撮り人妻ドキュメント桂木</t>
    </r>
    <r>
      <rPr>
        <sz val="10"/>
        <rFont val="맑은 고딕"/>
        <family val="2"/>
        <charset val="128"/>
        <scheme val="minor"/>
      </rPr>
      <t>聡</t>
    </r>
    <r>
      <rPr>
        <sz val="10"/>
        <rFont val="맑은 고딕"/>
        <family val="3"/>
        <charset val="129"/>
        <scheme val="minor"/>
      </rPr>
      <t>美</t>
    </r>
  </si>
  <si>
    <r>
      <t>初撮り五十路妻ドキュメント片</t>
    </r>
    <r>
      <rPr>
        <sz val="10"/>
        <rFont val="맑은 고딕"/>
        <family val="2"/>
        <charset val="128"/>
        <scheme val="minor"/>
      </rPr>
      <t>瀬</t>
    </r>
    <r>
      <rPr>
        <sz val="10"/>
        <rFont val="맑은 고딕"/>
        <family val="3"/>
        <charset val="129"/>
        <scheme val="minor"/>
      </rPr>
      <t>みどり</t>
    </r>
  </si>
  <si>
    <r>
      <t>初撮り人妻ドキュメント山口</t>
    </r>
    <r>
      <rPr>
        <sz val="10"/>
        <rFont val="맑은 고딕"/>
        <family val="2"/>
        <charset val="128"/>
        <scheme val="minor"/>
      </rPr>
      <t>遥</t>
    </r>
    <r>
      <rPr>
        <sz val="10"/>
        <rFont val="맑은 고딕"/>
        <family val="3"/>
        <charset val="129"/>
        <scheme val="minor"/>
      </rPr>
      <t>子</t>
    </r>
  </si>
  <si>
    <r>
      <t>初撮り人妻ドキュメント</t>
    </r>
    <r>
      <rPr>
        <sz val="10"/>
        <rFont val="맑은 고딕"/>
        <family val="2"/>
        <charset val="128"/>
        <scheme val="minor"/>
      </rPr>
      <t>恵</t>
    </r>
    <r>
      <rPr>
        <sz val="10"/>
        <rFont val="맑은 고딕"/>
        <family val="3"/>
        <charset val="129"/>
        <scheme val="minor"/>
      </rPr>
      <t>川乃</t>
    </r>
    <r>
      <rPr>
        <sz val="10"/>
        <rFont val="맑은 고딕"/>
        <family val="2"/>
        <charset val="128"/>
        <scheme val="minor"/>
      </rPr>
      <t>々</t>
    </r>
    <r>
      <rPr>
        <sz val="10"/>
        <rFont val="맑은 고딕"/>
        <family val="3"/>
        <charset val="129"/>
        <scheme val="minor"/>
      </rPr>
      <t>子</t>
    </r>
  </si>
  <si>
    <r>
      <t>初撮り人妻ドキュメント櫻井菜</t>
    </r>
    <r>
      <rPr>
        <sz val="10"/>
        <rFont val="맑은 고딕"/>
        <family val="2"/>
        <charset val="128"/>
        <scheme val="minor"/>
      </rPr>
      <t>々</t>
    </r>
    <r>
      <rPr>
        <sz val="10"/>
        <rFont val="맑은 고딕"/>
        <family val="3"/>
        <charset val="129"/>
        <scheme val="minor"/>
      </rPr>
      <t>子</t>
    </r>
  </si>
  <si>
    <r>
      <t>初騙し中出しドキュメント竹</t>
    </r>
    <r>
      <rPr>
        <sz val="10"/>
        <rFont val="맑은 고딕"/>
        <family val="2"/>
        <charset val="128"/>
        <scheme val="minor"/>
      </rPr>
      <t>内</t>
    </r>
    <r>
      <rPr>
        <sz val="10"/>
        <rFont val="맑은 고딕"/>
        <family val="3"/>
        <charset val="129"/>
        <scheme val="minor"/>
      </rPr>
      <t>さき</t>
    </r>
  </si>
  <si>
    <r>
      <t>初撮り人妻ドキュメント</t>
    </r>
    <r>
      <rPr>
        <sz val="10"/>
        <rFont val="맑은 고딕"/>
        <family val="2"/>
        <charset val="128"/>
        <scheme val="minor"/>
      </rPr>
      <t>桜</t>
    </r>
    <r>
      <rPr>
        <sz val="10"/>
        <rFont val="맑은 고딕"/>
        <family val="3"/>
        <charset val="129"/>
        <scheme val="minor"/>
      </rPr>
      <t>井あずさ</t>
    </r>
  </si>
  <si>
    <r>
      <t>初撮り五十路妻ドキュメント</t>
    </r>
    <r>
      <rPr>
        <sz val="10"/>
        <rFont val="맑은 고딕"/>
        <family val="2"/>
        <charset val="128"/>
        <scheme val="minor"/>
      </rPr>
      <t>清</t>
    </r>
    <r>
      <rPr>
        <sz val="10"/>
        <rFont val="맑은 고딕"/>
        <family val="3"/>
        <charset val="129"/>
        <scheme val="minor"/>
      </rPr>
      <t>水千代子</t>
    </r>
  </si>
  <si>
    <r>
      <t>初撮り人妻ドキュメント市原</t>
    </r>
    <r>
      <rPr>
        <sz val="10"/>
        <rFont val="맑은 고딕"/>
        <family val="2"/>
        <charset val="128"/>
        <scheme val="minor"/>
      </rPr>
      <t>絵</t>
    </r>
    <r>
      <rPr>
        <sz val="10"/>
        <rFont val="맑은 고딕"/>
        <family val="3"/>
        <charset val="129"/>
        <scheme val="minor"/>
      </rPr>
      <t>美</t>
    </r>
  </si>
  <si>
    <r>
      <t>初撮り人妻ドキュメント長</t>
    </r>
    <r>
      <rPr>
        <sz val="10"/>
        <rFont val="맑은 고딕"/>
        <family val="2"/>
        <charset val="128"/>
        <scheme val="minor"/>
      </rPr>
      <t>瀬</t>
    </r>
    <r>
      <rPr>
        <sz val="10"/>
        <rFont val="맑은 고딕"/>
        <family val="3"/>
        <charset val="129"/>
        <scheme val="minor"/>
      </rPr>
      <t>京子</t>
    </r>
  </si>
  <si>
    <r>
      <t>初撮り人妻ドキュメント岩</t>
    </r>
    <r>
      <rPr>
        <sz val="10"/>
        <rFont val="맑은 고딕"/>
        <family val="2"/>
        <charset val="128"/>
        <scheme val="minor"/>
      </rPr>
      <t>沢</t>
    </r>
    <r>
      <rPr>
        <sz val="10"/>
        <rFont val="맑은 고딕"/>
        <family val="3"/>
        <charset val="129"/>
        <scheme val="minor"/>
      </rPr>
      <t>美</t>
    </r>
    <r>
      <rPr>
        <sz val="10"/>
        <rFont val="맑은 고딕"/>
        <family val="2"/>
        <charset val="128"/>
        <scheme val="minor"/>
      </rPr>
      <t>穂</t>
    </r>
  </si>
  <si>
    <r>
      <t>初撮り五十路妻ドキュメント</t>
    </r>
    <r>
      <rPr>
        <sz val="10"/>
        <rFont val="맑은 고딕"/>
        <family val="2"/>
        <charset val="128"/>
        <scheme val="minor"/>
      </rPr>
      <t>沢</t>
    </r>
    <r>
      <rPr>
        <sz val="10"/>
        <rFont val="맑은 고딕"/>
        <family val="3"/>
        <charset val="129"/>
        <scheme val="minor"/>
      </rPr>
      <t>田智</t>
    </r>
    <r>
      <rPr>
        <sz val="10"/>
        <rFont val="맑은 고딕"/>
        <family val="2"/>
        <charset val="128"/>
        <scheme val="minor"/>
      </rPr>
      <t>恵</t>
    </r>
  </si>
  <si>
    <r>
      <t>初撮り人妻ドキュメント藤</t>
    </r>
    <r>
      <rPr>
        <sz val="10"/>
        <rFont val="맑은 고딕"/>
        <family val="2"/>
        <charset val="128"/>
        <scheme val="minor"/>
      </rPr>
      <t>咲</t>
    </r>
    <r>
      <rPr>
        <sz val="10"/>
        <rFont val="맑은 고딕"/>
        <family val="3"/>
        <charset val="129"/>
        <scheme val="minor"/>
      </rPr>
      <t>香</t>
    </r>
    <r>
      <rPr>
        <sz val="10"/>
        <rFont val="맑은 고딕"/>
        <family val="2"/>
        <charset val="128"/>
        <scheme val="minor"/>
      </rPr>
      <t>穂</t>
    </r>
  </si>
  <si>
    <r>
      <t>初撮り人妻ドキュメント杉本</t>
    </r>
    <r>
      <rPr>
        <sz val="10"/>
        <rFont val="맑은 고딕"/>
        <family val="2"/>
        <charset val="128"/>
        <scheme val="minor"/>
      </rPr>
      <t>暁</t>
    </r>
    <r>
      <rPr>
        <sz val="10"/>
        <rFont val="맑은 고딕"/>
        <family val="3"/>
        <charset val="129"/>
        <scheme val="minor"/>
      </rPr>
      <t>子</t>
    </r>
  </si>
  <si>
    <r>
      <t>初撮り人妻ドキュメント木山</t>
    </r>
    <r>
      <rPr>
        <sz val="10"/>
        <rFont val="맑은 고딕"/>
        <family val="2"/>
        <charset val="128"/>
        <scheme val="minor"/>
      </rPr>
      <t>薫</t>
    </r>
  </si>
  <si>
    <r>
      <t>初撮り人妻ドキュメント宮</t>
    </r>
    <r>
      <rPr>
        <sz val="10"/>
        <rFont val="맑은 고딕"/>
        <family val="2"/>
        <charset val="128"/>
        <scheme val="minor"/>
      </rPr>
      <t>沢</t>
    </r>
    <r>
      <rPr>
        <sz val="10"/>
        <rFont val="맑은 고딕"/>
        <family val="3"/>
        <charset val="129"/>
        <scheme val="minor"/>
      </rPr>
      <t>知代</t>
    </r>
  </si>
  <si>
    <r>
      <t>初撮り六十路妻ドキュメント山</t>
    </r>
    <r>
      <rPr>
        <sz val="10"/>
        <rFont val="맑은 고딕"/>
        <family val="2"/>
        <charset val="128"/>
        <scheme val="minor"/>
      </rPr>
      <t>辺</t>
    </r>
    <r>
      <rPr>
        <sz val="10"/>
        <rFont val="맑은 고딕"/>
        <family val="3"/>
        <charset val="129"/>
        <scheme val="minor"/>
      </rPr>
      <t>ゆりえ</t>
    </r>
  </si>
  <si>
    <r>
      <t>初撮り五十路妻ドキュメント木</t>
    </r>
    <r>
      <rPr>
        <sz val="10"/>
        <rFont val="맑은 고딕"/>
        <family val="2"/>
        <charset val="128"/>
        <scheme val="minor"/>
      </rPr>
      <t>内</t>
    </r>
    <r>
      <rPr>
        <sz val="10"/>
        <rFont val="맑은 고딕"/>
        <family val="3"/>
        <charset val="129"/>
        <scheme val="minor"/>
      </rPr>
      <t>友美</t>
    </r>
  </si>
  <si>
    <r>
      <t>初撮り人妻ドキュメント園崎</t>
    </r>
    <r>
      <rPr>
        <sz val="10"/>
        <rFont val="맑은 고딕"/>
        <family val="2"/>
        <charset val="128"/>
        <scheme val="minor"/>
      </rPr>
      <t>恵</t>
    </r>
    <r>
      <rPr>
        <sz val="10"/>
        <rFont val="맑은 고딕"/>
        <family val="3"/>
        <charset val="129"/>
        <scheme val="minor"/>
      </rPr>
      <t>理</t>
    </r>
  </si>
  <si>
    <r>
      <t>初撮り五十路妻ドキュメント古庄智</t>
    </r>
    <r>
      <rPr>
        <sz val="10"/>
        <rFont val="맑은 고딕"/>
        <family val="2"/>
        <charset val="128"/>
        <scheme val="minor"/>
      </rPr>
      <t>恵</t>
    </r>
    <r>
      <rPr>
        <sz val="10"/>
        <rFont val="맑은 고딕"/>
        <family val="3"/>
        <charset val="129"/>
        <scheme val="minor"/>
      </rPr>
      <t>美</t>
    </r>
  </si>
  <si>
    <r>
      <t>初撮り五十路妻ドキュメント</t>
    </r>
    <r>
      <rPr>
        <sz val="10"/>
        <rFont val="맑은 고딕"/>
        <family val="2"/>
        <charset val="128"/>
        <scheme val="minor"/>
      </rPr>
      <t>戸</t>
    </r>
    <r>
      <rPr>
        <sz val="10"/>
        <rFont val="맑은 고딕"/>
        <family val="3"/>
        <charset val="129"/>
        <scheme val="minor"/>
      </rPr>
      <t>澤佳子</t>
    </r>
  </si>
  <si>
    <r>
      <t>初騙し中出しドキュメント佐和</t>
    </r>
    <r>
      <rPr>
        <sz val="10"/>
        <rFont val="맑은 고딕"/>
        <family val="2"/>
        <charset val="128"/>
        <scheme val="minor"/>
      </rPr>
      <t>真</t>
    </r>
    <r>
      <rPr>
        <sz val="10"/>
        <rFont val="맑은 고딕"/>
        <family val="3"/>
        <charset val="129"/>
        <scheme val="minor"/>
      </rPr>
      <t>由香</t>
    </r>
  </si>
  <si>
    <r>
      <t>初撮り人妻ドキュメント</t>
    </r>
    <r>
      <rPr>
        <sz val="10"/>
        <rFont val="맑은 고딕"/>
        <family val="2"/>
        <charset val="128"/>
        <scheme val="minor"/>
      </rPr>
      <t>姫</t>
    </r>
    <r>
      <rPr>
        <sz val="10"/>
        <rFont val="맑은 고딕"/>
        <family val="3"/>
        <charset val="129"/>
        <scheme val="minor"/>
      </rPr>
      <t>路さとみ</t>
    </r>
  </si>
  <si>
    <r>
      <t>初撮り人妻ドキュメント安堂早</t>
    </r>
    <r>
      <rPr>
        <sz val="10"/>
        <rFont val="맑은 고딕"/>
        <family val="2"/>
        <charset val="128"/>
        <scheme val="minor"/>
      </rPr>
      <t>絵</t>
    </r>
  </si>
  <si>
    <r>
      <t>初撮り五十路妻ドキュメント大石</t>
    </r>
    <r>
      <rPr>
        <sz val="10"/>
        <rFont val="맑은 고딕"/>
        <family val="2"/>
        <charset val="128"/>
        <scheme val="minor"/>
      </rPr>
      <t>澪</t>
    </r>
  </si>
  <si>
    <r>
      <t>初撮り人妻ドキュメント中岸</t>
    </r>
    <r>
      <rPr>
        <sz val="10"/>
        <rFont val="맑은 고딕"/>
        <family val="2"/>
        <charset val="128"/>
        <scheme val="minor"/>
      </rPr>
      <t>絵</t>
    </r>
    <r>
      <rPr>
        <sz val="10"/>
        <rFont val="맑은 고딕"/>
        <family val="3"/>
        <charset val="129"/>
        <scheme val="minor"/>
      </rPr>
      <t>里奈</t>
    </r>
  </si>
  <si>
    <r>
      <t>初撮り人妻ドキュメント長</t>
    </r>
    <r>
      <rPr>
        <sz val="10"/>
        <rFont val="맑은 고딕"/>
        <family val="2"/>
        <charset val="128"/>
        <scheme val="minor"/>
      </rPr>
      <t>沢</t>
    </r>
    <r>
      <rPr>
        <sz val="10"/>
        <rFont val="맑은 고딕"/>
        <family val="3"/>
        <charset val="129"/>
        <scheme val="minor"/>
      </rPr>
      <t>小雪</t>
    </r>
  </si>
  <si>
    <r>
      <t>初撮り人妻ドキュメント高崎</t>
    </r>
    <r>
      <rPr>
        <sz val="10"/>
        <rFont val="맑은 고딕"/>
        <family val="2"/>
        <charset val="128"/>
        <scheme val="minor"/>
      </rPr>
      <t>恵</t>
    </r>
    <r>
      <rPr>
        <sz val="10"/>
        <rFont val="맑은 고딕"/>
        <family val="3"/>
        <charset val="129"/>
        <scheme val="minor"/>
      </rPr>
      <t>美</t>
    </r>
  </si>
  <si>
    <r>
      <t>初撮り五十路妻ドキュメント</t>
    </r>
    <r>
      <rPr>
        <sz val="10"/>
        <rFont val="맑은 고딕"/>
        <family val="2"/>
        <charset val="128"/>
        <scheme val="minor"/>
      </rPr>
      <t>真</t>
    </r>
    <r>
      <rPr>
        <sz val="10"/>
        <rFont val="맑은 고딕"/>
        <family val="3"/>
        <charset val="129"/>
        <scheme val="minor"/>
      </rPr>
      <t>野夏樹</t>
    </r>
  </si>
  <si>
    <r>
      <t>初撮り五十路妻ドキュメント柊花</t>
    </r>
    <r>
      <rPr>
        <sz val="10"/>
        <rFont val="맑은 고딕"/>
        <family val="2"/>
        <charset val="128"/>
        <scheme val="minor"/>
      </rPr>
      <t>穂</t>
    </r>
  </si>
  <si>
    <r>
      <t>初撮り人妻ドキュメント槇村</t>
    </r>
    <r>
      <rPr>
        <sz val="10"/>
        <rFont val="맑은 고딕"/>
        <family val="2"/>
        <charset val="128"/>
        <scheme val="minor"/>
      </rPr>
      <t>恵</t>
    </r>
  </si>
  <si>
    <r>
      <t>初撮り五十路妻ドキュメント</t>
    </r>
    <r>
      <rPr>
        <sz val="10"/>
        <rFont val="맑은 고딕"/>
        <family val="2"/>
        <charset val="128"/>
        <scheme val="minor"/>
      </rPr>
      <t>真</t>
    </r>
    <r>
      <rPr>
        <sz val="10"/>
        <rFont val="맑은 고딕"/>
        <family val="3"/>
        <charset val="129"/>
        <scheme val="minor"/>
      </rPr>
      <t>田葉子</t>
    </r>
  </si>
  <si>
    <r>
      <t>初撮り五十路妻ドキュメント伊武</t>
    </r>
    <r>
      <rPr>
        <sz val="10"/>
        <rFont val="맑은 고딕"/>
        <family val="2"/>
        <charset val="128"/>
        <scheme val="minor"/>
      </rPr>
      <t>恵</t>
    </r>
    <r>
      <rPr>
        <sz val="10"/>
        <rFont val="맑은 고딕"/>
        <family val="3"/>
        <charset val="129"/>
        <scheme val="minor"/>
      </rPr>
      <t>美子</t>
    </r>
  </si>
  <si>
    <r>
      <t>初撮り人妻ドキュメント</t>
    </r>
    <r>
      <rPr>
        <sz val="10"/>
        <rFont val="맑은 고딕"/>
        <family val="2"/>
        <charset val="128"/>
        <scheme val="minor"/>
      </rPr>
      <t>稲</t>
    </r>
    <r>
      <rPr>
        <sz val="10"/>
        <rFont val="맑은 고딕"/>
        <family val="3"/>
        <charset val="129"/>
        <scheme val="minor"/>
      </rPr>
      <t>森なるみ</t>
    </r>
  </si>
  <si>
    <r>
      <t>初撮り人妻ドキュメント</t>
    </r>
    <r>
      <rPr>
        <sz val="10"/>
        <rFont val="맑은 고딕"/>
        <family val="2"/>
        <charset val="128"/>
        <scheme val="minor"/>
      </rPr>
      <t>会</t>
    </r>
    <r>
      <rPr>
        <sz val="10"/>
        <rFont val="맑은 고딕"/>
        <family val="3"/>
        <charset val="129"/>
        <scheme val="minor"/>
      </rPr>
      <t>田柚希</t>
    </r>
  </si>
  <si>
    <r>
      <t>初撮り人妻ドキュメント小山</t>
    </r>
    <r>
      <rPr>
        <sz val="10"/>
        <rFont val="맑은 고딕"/>
        <family val="2"/>
        <charset val="128"/>
        <scheme val="minor"/>
      </rPr>
      <t>内</t>
    </r>
    <r>
      <rPr>
        <sz val="10"/>
        <rFont val="맑은 고딕"/>
        <family val="3"/>
        <charset val="129"/>
        <scheme val="minor"/>
      </rPr>
      <t>美紗</t>
    </r>
  </si>
  <si>
    <r>
      <t>初撮り人妻ドキュメント</t>
    </r>
    <r>
      <rPr>
        <sz val="10"/>
        <rFont val="맑은 고딕"/>
        <family val="2"/>
        <charset val="128"/>
        <scheme val="minor"/>
      </rPr>
      <t>青</t>
    </r>
    <r>
      <rPr>
        <sz val="10"/>
        <rFont val="맑은 고딕"/>
        <family val="3"/>
        <charset val="129"/>
        <scheme val="minor"/>
      </rPr>
      <t>木りかこ</t>
    </r>
  </si>
  <si>
    <r>
      <t>初撮り六十路妻ドキュメント</t>
    </r>
    <r>
      <rPr>
        <sz val="10"/>
        <rFont val="맑은 고딕"/>
        <family val="2"/>
        <charset val="128"/>
        <scheme val="minor"/>
      </rPr>
      <t>亀</t>
    </r>
    <r>
      <rPr>
        <sz val="10"/>
        <rFont val="맑은 고딕"/>
        <family val="3"/>
        <charset val="129"/>
        <scheme val="minor"/>
      </rPr>
      <t>山ちえ子</t>
    </r>
  </si>
  <si>
    <r>
      <t>初撮り人妻ドキュメント</t>
    </r>
    <r>
      <rPr>
        <sz val="10"/>
        <rFont val="맑은 고딕"/>
        <family val="2"/>
        <charset val="128"/>
        <scheme val="minor"/>
      </rPr>
      <t>緒</t>
    </r>
    <r>
      <rPr>
        <sz val="10"/>
        <rFont val="맑은 고딕"/>
        <family val="3"/>
        <charset val="129"/>
        <scheme val="minor"/>
      </rPr>
      <t>方陽子</t>
    </r>
  </si>
  <si>
    <r>
      <t>初撮り人妻ドキュメント小田</t>
    </r>
    <r>
      <rPr>
        <sz val="10"/>
        <rFont val="맑은 고딕"/>
        <family val="2"/>
        <charset val="128"/>
        <scheme val="minor"/>
      </rPr>
      <t>真</t>
    </r>
    <r>
      <rPr>
        <sz val="10"/>
        <rFont val="맑은 고딕"/>
        <family val="3"/>
        <charset val="129"/>
        <scheme val="minor"/>
      </rPr>
      <t>智子</t>
    </r>
  </si>
  <si>
    <r>
      <t>初撮り人妻ドキュメント長</t>
    </r>
    <r>
      <rPr>
        <sz val="10"/>
        <rFont val="맑은 고딕"/>
        <family val="2"/>
        <charset val="128"/>
        <scheme val="minor"/>
      </rPr>
      <t>沢</t>
    </r>
    <r>
      <rPr>
        <sz val="10"/>
        <rFont val="맑은 고딕"/>
        <family val="3"/>
        <charset val="129"/>
        <scheme val="minor"/>
      </rPr>
      <t>衿子</t>
    </r>
  </si>
  <si>
    <r>
      <t>初撮り人妻ドキュメント藤本</t>
    </r>
    <r>
      <rPr>
        <sz val="10"/>
        <rFont val="맑은 고딕"/>
        <family val="2"/>
        <charset val="128"/>
        <scheme val="minor"/>
      </rPr>
      <t>遥</t>
    </r>
    <r>
      <rPr>
        <sz val="10"/>
        <rFont val="맑은 고딕"/>
        <family val="3"/>
        <charset val="129"/>
        <scheme val="minor"/>
      </rPr>
      <t>香</t>
    </r>
  </si>
  <si>
    <r>
      <t>初撮り五十路妻ドキュメント</t>
    </r>
    <r>
      <rPr>
        <sz val="10"/>
        <rFont val="맑은 고딕"/>
        <family val="2"/>
        <charset val="128"/>
        <scheme val="minor"/>
      </rPr>
      <t>戸</t>
    </r>
    <r>
      <rPr>
        <sz val="10"/>
        <rFont val="맑은 고딕"/>
        <family val="3"/>
        <charset val="129"/>
        <scheme val="minor"/>
      </rPr>
      <t>塚雪乃</t>
    </r>
  </si>
  <si>
    <r>
      <t>初撮り人妻ドキュメント</t>
    </r>
    <r>
      <rPr>
        <sz val="10"/>
        <rFont val="맑은 고딕"/>
        <family val="2"/>
        <charset val="128"/>
        <scheme val="minor"/>
      </rPr>
      <t>斉</t>
    </r>
    <r>
      <rPr>
        <sz val="10"/>
        <rFont val="맑은 고딕"/>
        <family val="3"/>
        <charset val="129"/>
        <scheme val="minor"/>
      </rPr>
      <t>藤奈苗</t>
    </r>
  </si>
  <si>
    <r>
      <t>初撮り人妻ドキュメント宮</t>
    </r>
    <r>
      <rPr>
        <sz val="10"/>
        <rFont val="맑은 고딕"/>
        <family val="2"/>
        <charset val="128"/>
        <scheme val="minor"/>
      </rPr>
      <t>沢</t>
    </r>
    <r>
      <rPr>
        <sz val="10"/>
        <rFont val="맑은 고딕"/>
        <family val="3"/>
        <charset val="129"/>
        <scheme val="minor"/>
      </rPr>
      <t>優里</t>
    </r>
  </si>
  <si>
    <r>
      <t>初撮り人妻ドキュメント高</t>
    </r>
    <r>
      <rPr>
        <sz val="10"/>
        <rFont val="맑은 고딕"/>
        <family val="2"/>
        <charset val="128"/>
        <scheme val="minor"/>
      </rPr>
      <t>沢</t>
    </r>
    <r>
      <rPr>
        <sz val="10"/>
        <rFont val="맑은 고딕"/>
        <family val="3"/>
        <charset val="129"/>
        <scheme val="minor"/>
      </rPr>
      <t>菜</t>
    </r>
    <r>
      <rPr>
        <sz val="10"/>
        <rFont val="맑은 고딕"/>
        <family val="2"/>
        <charset val="128"/>
        <scheme val="minor"/>
      </rPr>
      <t>穂</t>
    </r>
  </si>
  <si>
    <r>
      <t>初撮り人妻ドキュメント藤</t>
    </r>
    <r>
      <rPr>
        <sz val="10"/>
        <rFont val="맑은 고딕"/>
        <family val="2"/>
        <charset val="128"/>
        <scheme val="minor"/>
      </rPr>
      <t>沢</t>
    </r>
    <r>
      <rPr>
        <sz val="10"/>
        <rFont val="맑은 고딕"/>
        <family val="3"/>
        <charset val="129"/>
        <scheme val="minor"/>
      </rPr>
      <t>美沙希</t>
    </r>
  </si>
  <si>
    <r>
      <t>初撮り五十路妻ドキュメント宮</t>
    </r>
    <r>
      <rPr>
        <sz val="10"/>
        <rFont val="맑은 고딕"/>
        <family val="2"/>
        <charset val="128"/>
        <scheme val="minor"/>
      </rPr>
      <t>内静</t>
    </r>
    <r>
      <rPr>
        <sz val="10"/>
        <rFont val="맑은 고딕"/>
        <family val="3"/>
        <charset val="129"/>
        <scheme val="minor"/>
      </rPr>
      <t>子</t>
    </r>
  </si>
  <si>
    <r>
      <t>初撮り人妻ドキュメント岩</t>
    </r>
    <r>
      <rPr>
        <sz val="10"/>
        <rFont val="맑은 고딕"/>
        <family val="2"/>
        <charset val="128"/>
        <scheme val="minor"/>
      </rPr>
      <t>沢</t>
    </r>
    <r>
      <rPr>
        <sz val="10"/>
        <rFont val="맑은 고딕"/>
        <family val="3"/>
        <charset val="129"/>
        <scheme val="minor"/>
      </rPr>
      <t>香代</t>
    </r>
  </si>
  <si>
    <r>
      <t>初撮り人妻ドキュメント西</t>
    </r>
    <r>
      <rPr>
        <sz val="10"/>
        <rFont val="맑은 고딕"/>
        <family val="2"/>
        <charset val="128"/>
        <scheme val="minor"/>
      </rPr>
      <t>内</t>
    </r>
    <r>
      <rPr>
        <sz val="10"/>
        <rFont val="맑은 고딕"/>
        <family val="3"/>
        <charset val="129"/>
        <scheme val="minor"/>
      </rPr>
      <t>りさ子</t>
    </r>
  </si>
  <si>
    <r>
      <t>初撮り人妻ドキュメント</t>
    </r>
    <r>
      <rPr>
        <sz val="10"/>
        <rFont val="맑은 고딕"/>
        <family val="2"/>
        <charset val="128"/>
        <scheme val="minor"/>
      </rPr>
      <t>真</t>
    </r>
    <r>
      <rPr>
        <sz val="10"/>
        <rFont val="맑은 고딕"/>
        <family val="3"/>
        <charset val="129"/>
        <scheme val="minor"/>
      </rPr>
      <t>島梓</t>
    </r>
  </si>
  <si>
    <r>
      <t>初撮り五十路妻ドキュメント</t>
    </r>
    <r>
      <rPr>
        <sz val="10"/>
        <rFont val="맑은 고딕"/>
        <family val="2"/>
        <charset val="128"/>
        <scheme val="minor"/>
      </rPr>
      <t>瀬</t>
    </r>
    <r>
      <rPr>
        <sz val="10"/>
        <rFont val="맑은 고딕"/>
        <family val="3"/>
        <charset val="129"/>
        <scheme val="minor"/>
      </rPr>
      <t>良ゆきえ</t>
    </r>
  </si>
  <si>
    <r>
      <t>初撮り人妻ドキュメント</t>
    </r>
    <r>
      <rPr>
        <sz val="10"/>
        <rFont val="맑은 고딕"/>
        <family val="2"/>
        <charset val="128"/>
        <scheme val="minor"/>
      </rPr>
      <t>黒</t>
    </r>
    <r>
      <rPr>
        <sz val="10"/>
        <rFont val="맑은 고딕"/>
        <family val="3"/>
        <charset val="129"/>
        <scheme val="minor"/>
      </rPr>
      <t>崎</t>
    </r>
    <r>
      <rPr>
        <sz val="10"/>
        <rFont val="맑은 고딕"/>
        <family val="2"/>
        <charset val="128"/>
        <scheme val="minor"/>
      </rPr>
      <t>恵</t>
    </r>
    <r>
      <rPr>
        <sz val="10"/>
        <rFont val="맑은 고딕"/>
        <family val="3"/>
        <charset val="129"/>
        <scheme val="minor"/>
      </rPr>
      <t>麻</t>
    </r>
  </si>
  <si>
    <r>
      <t>初撮り人妻ドキュメント</t>
    </r>
    <r>
      <rPr>
        <sz val="10"/>
        <rFont val="맑은 고딕"/>
        <family val="2"/>
        <charset val="128"/>
        <scheme val="minor"/>
      </rPr>
      <t>奥</t>
    </r>
    <r>
      <rPr>
        <sz val="10"/>
        <rFont val="맑은 고딕"/>
        <family val="3"/>
        <charset val="129"/>
        <scheme val="minor"/>
      </rPr>
      <t>井みつき</t>
    </r>
  </si>
  <si>
    <r>
      <t>初撮り五十路妻ドキュメント倉</t>
    </r>
    <r>
      <rPr>
        <sz val="10"/>
        <rFont val="맑은 고딕"/>
        <family val="2"/>
        <charset val="128"/>
        <scheme val="minor"/>
      </rPr>
      <t>沢</t>
    </r>
    <r>
      <rPr>
        <sz val="10"/>
        <rFont val="맑은 고딕"/>
        <family val="3"/>
        <charset val="129"/>
        <scheme val="minor"/>
      </rPr>
      <t>紀子</t>
    </r>
  </si>
  <si>
    <r>
      <t>初撮り五十路妻ドキュメント木ノ下</t>
    </r>
    <r>
      <rPr>
        <sz val="10"/>
        <rFont val="맑은 고딕"/>
        <family val="2"/>
        <charset val="128"/>
        <scheme val="minor"/>
      </rPr>
      <t>薫</t>
    </r>
  </si>
  <si>
    <r>
      <t>初撮り人妻ドキュメント木村明</t>
    </r>
    <r>
      <rPr>
        <sz val="10"/>
        <rFont val="맑은 고딕"/>
        <family val="2"/>
        <charset val="128"/>
        <scheme val="minor"/>
      </rPr>
      <t>恵</t>
    </r>
  </si>
  <si>
    <r>
      <t>初撮り人妻ドキュメント</t>
    </r>
    <r>
      <rPr>
        <sz val="10"/>
        <rFont val="맑은 고딕"/>
        <family val="2"/>
        <charset val="128"/>
        <scheme val="minor"/>
      </rPr>
      <t>黒</t>
    </r>
    <r>
      <rPr>
        <sz val="10"/>
        <rFont val="맑은 고딕"/>
        <family val="3"/>
        <charset val="129"/>
        <scheme val="minor"/>
      </rPr>
      <t>山さゆり</t>
    </r>
  </si>
  <si>
    <r>
      <t>初撮り人妻ドキュメント</t>
    </r>
    <r>
      <rPr>
        <sz val="10"/>
        <rFont val="맑은 고딕"/>
        <family val="2"/>
        <charset val="128"/>
        <scheme val="minor"/>
      </rPr>
      <t>浅</t>
    </r>
    <r>
      <rPr>
        <sz val="10"/>
        <rFont val="맑은 고딕"/>
        <family val="3"/>
        <charset val="129"/>
        <scheme val="minor"/>
      </rPr>
      <t>川純奈</t>
    </r>
  </si>
  <si>
    <r>
      <t>初撮り人妻ドキュメント</t>
    </r>
    <r>
      <rPr>
        <sz val="10"/>
        <rFont val="맑은 고딕"/>
        <family val="2"/>
        <charset val="128"/>
        <scheme val="minor"/>
      </rPr>
      <t>蔵</t>
    </r>
    <r>
      <rPr>
        <sz val="10"/>
        <rFont val="맑은 고딕"/>
        <family val="3"/>
        <charset val="129"/>
        <scheme val="minor"/>
      </rPr>
      <t>乃紗由</t>
    </r>
  </si>
  <si>
    <r>
      <t>初撮り人妻ドキュメント</t>
    </r>
    <r>
      <rPr>
        <sz val="10"/>
        <rFont val="맑은 고딕"/>
        <family val="2"/>
        <charset val="128"/>
        <scheme val="minor"/>
      </rPr>
      <t>清</t>
    </r>
    <r>
      <rPr>
        <sz val="10"/>
        <rFont val="맑은 고딕"/>
        <family val="3"/>
        <charset val="129"/>
        <scheme val="minor"/>
      </rPr>
      <t>水杏南</t>
    </r>
  </si>
  <si>
    <r>
      <t>初撮り五十路妻ドキュメント</t>
    </r>
    <r>
      <rPr>
        <sz val="10"/>
        <rFont val="맑은 고딕"/>
        <family val="2"/>
        <charset val="128"/>
        <scheme val="minor"/>
      </rPr>
      <t>真</t>
    </r>
    <r>
      <rPr>
        <sz val="10"/>
        <rFont val="맑은 고딕"/>
        <family val="3"/>
        <charset val="129"/>
        <scheme val="minor"/>
      </rPr>
      <t>矢織江</t>
    </r>
  </si>
  <si>
    <r>
      <t>初撮り五十路妻ドキュメント磯山</t>
    </r>
    <r>
      <rPr>
        <sz val="10"/>
        <rFont val="맑은 고딕"/>
        <family val="2"/>
        <charset val="128"/>
        <scheme val="minor"/>
      </rPr>
      <t>恵</t>
    </r>
    <r>
      <rPr>
        <sz val="10"/>
        <rFont val="맑은 고딕"/>
        <family val="3"/>
        <charset val="129"/>
        <scheme val="minor"/>
      </rPr>
      <t>子</t>
    </r>
  </si>
  <si>
    <r>
      <t>初撮り人妻ドキュメント</t>
    </r>
    <r>
      <rPr>
        <sz val="10"/>
        <rFont val="맑은 고딕"/>
        <family val="2"/>
        <charset val="128"/>
        <scheme val="minor"/>
      </rPr>
      <t>黒</t>
    </r>
    <r>
      <rPr>
        <sz val="10"/>
        <rFont val="맑은 고딕"/>
        <family val="3"/>
        <charset val="129"/>
        <scheme val="minor"/>
      </rPr>
      <t>澤雪</t>
    </r>
  </si>
  <si>
    <r>
      <t>初撮り人妻ドキュメント水</t>
    </r>
    <r>
      <rPr>
        <sz val="10"/>
        <rFont val="맑은 고딕"/>
        <family val="2"/>
        <charset val="128"/>
        <scheme val="minor"/>
      </rPr>
      <t>沢</t>
    </r>
    <r>
      <rPr>
        <sz val="10"/>
        <rFont val="맑은 고딕"/>
        <family val="3"/>
        <charset val="129"/>
        <scheme val="minor"/>
      </rPr>
      <t>莉久</t>
    </r>
  </si>
  <si>
    <r>
      <t>初撮り人妻ドキュメント野田美</t>
    </r>
    <r>
      <rPr>
        <sz val="10"/>
        <rFont val="맑은 고딕"/>
        <family val="2"/>
        <charset val="128"/>
        <scheme val="minor"/>
      </rPr>
      <t>緒</t>
    </r>
  </si>
  <si>
    <r>
      <t>初撮り五十路妻ドキュメント綾</t>
    </r>
    <r>
      <rPr>
        <sz val="10"/>
        <rFont val="맑은 고딕"/>
        <family val="2"/>
        <charset val="128"/>
        <scheme val="minor"/>
      </rPr>
      <t>瀬</t>
    </r>
    <r>
      <rPr>
        <sz val="10"/>
        <rFont val="맑은 고딕"/>
        <family val="3"/>
        <charset val="129"/>
        <scheme val="minor"/>
      </rPr>
      <t>千</t>
    </r>
    <r>
      <rPr>
        <sz val="10"/>
        <rFont val="맑은 고딕"/>
        <family val="2"/>
        <charset val="128"/>
        <scheme val="minor"/>
      </rPr>
      <t>穂</t>
    </r>
  </si>
  <si>
    <r>
      <t>初撮り人妻ドキュメント城</t>
    </r>
    <r>
      <rPr>
        <sz val="10"/>
        <rFont val="맑은 고딕"/>
        <family val="2"/>
        <charset val="128"/>
        <scheme val="minor"/>
      </rPr>
      <t>咲</t>
    </r>
    <r>
      <rPr>
        <sz val="10"/>
        <rFont val="맑은 고딕"/>
        <family val="3"/>
        <charset val="129"/>
        <scheme val="minor"/>
      </rPr>
      <t>京花</t>
    </r>
  </si>
  <si>
    <r>
      <t>初撮り五十路妻ドキュメント小</t>
    </r>
    <r>
      <rPr>
        <sz val="10"/>
        <rFont val="맑은 고딕"/>
        <family val="2"/>
        <charset val="128"/>
        <scheme val="minor"/>
      </rPr>
      <t>沢</t>
    </r>
    <r>
      <rPr>
        <sz val="10"/>
        <rFont val="맑은 고딕"/>
        <family val="3"/>
        <charset val="129"/>
        <scheme val="minor"/>
      </rPr>
      <t>あき</t>
    </r>
  </si>
  <si>
    <r>
      <t>初撮り人妻ドキュメント川嶋</t>
    </r>
    <r>
      <rPr>
        <sz val="10"/>
        <rFont val="맑은 고딕"/>
        <family val="2"/>
        <charset val="128"/>
        <scheme val="minor"/>
      </rPr>
      <t>穂</t>
    </r>
    <r>
      <rPr>
        <sz val="10"/>
        <rFont val="맑은 고딕"/>
        <family val="3"/>
        <charset val="129"/>
        <scheme val="minor"/>
      </rPr>
      <t>花</t>
    </r>
  </si>
  <si>
    <r>
      <t>初撮り人妻ドキュメント</t>
    </r>
    <r>
      <rPr>
        <sz val="10"/>
        <rFont val="맑은 고딕"/>
        <family val="2"/>
        <charset val="128"/>
        <scheme val="minor"/>
      </rPr>
      <t>黒</t>
    </r>
    <r>
      <rPr>
        <sz val="10"/>
        <rFont val="맑은 고딕"/>
        <family val="3"/>
        <charset val="129"/>
        <scheme val="minor"/>
      </rPr>
      <t>木まり</t>
    </r>
  </si>
  <si>
    <r>
      <t>初撮り人妻ドキュメント石川美</t>
    </r>
    <r>
      <rPr>
        <sz val="10"/>
        <rFont val="맑은 고딕"/>
        <family val="2"/>
        <charset val="128"/>
        <scheme val="minor"/>
      </rPr>
      <t>恵</t>
    </r>
    <r>
      <rPr>
        <sz val="10"/>
        <rFont val="맑은 고딕"/>
        <family val="3"/>
        <charset val="129"/>
        <scheme val="minor"/>
      </rPr>
      <t>子</t>
    </r>
  </si>
  <si>
    <r>
      <t>初撮り人妻ドキュメント</t>
    </r>
    <r>
      <rPr>
        <sz val="10"/>
        <rFont val="맑은 고딕"/>
        <family val="2"/>
        <charset val="128"/>
        <scheme val="minor"/>
      </rPr>
      <t>関</t>
    </r>
    <r>
      <rPr>
        <sz val="10"/>
        <rFont val="맑은 고딕"/>
        <family val="3"/>
        <charset val="129"/>
        <scheme val="minor"/>
      </rPr>
      <t>本りつ子</t>
    </r>
  </si>
  <si>
    <r>
      <t>初撮り人妻ドキュメント成宮</t>
    </r>
    <r>
      <rPr>
        <sz val="10"/>
        <rFont val="맑은 고딕"/>
        <family val="2"/>
        <charset val="128"/>
        <scheme val="minor"/>
      </rPr>
      <t>咲</t>
    </r>
    <r>
      <rPr>
        <sz val="10"/>
        <rFont val="맑은 고딕"/>
        <family val="3"/>
        <charset val="129"/>
        <scheme val="minor"/>
      </rPr>
      <t>子</t>
    </r>
  </si>
  <si>
    <r>
      <t>初撮り五十路妻ドキュメント三田</t>
    </r>
    <r>
      <rPr>
        <sz val="10"/>
        <rFont val="맑은 고딕"/>
        <family val="2"/>
        <charset val="128"/>
        <scheme val="minor"/>
      </rPr>
      <t>静</t>
    </r>
    <r>
      <rPr>
        <sz val="10"/>
        <rFont val="맑은 고딕"/>
        <family val="3"/>
        <charset val="129"/>
        <scheme val="minor"/>
      </rPr>
      <t>香</t>
    </r>
  </si>
  <si>
    <r>
      <t>初撮り人妻ドキュメント</t>
    </r>
    <r>
      <rPr>
        <sz val="10"/>
        <rFont val="맑은 고딕"/>
        <family val="2"/>
        <charset val="128"/>
        <scheme val="minor"/>
      </rPr>
      <t>浅</t>
    </r>
    <r>
      <rPr>
        <sz val="10"/>
        <rFont val="맑은 고딕"/>
        <family val="3"/>
        <charset val="129"/>
        <scheme val="minor"/>
      </rPr>
      <t>岡紗江</t>
    </r>
  </si>
  <si>
    <r>
      <t>初撮り五十路妻ドキュメント柏木芳</t>
    </r>
    <r>
      <rPr>
        <sz val="10"/>
        <rFont val="맑은 고딕"/>
        <family val="2"/>
        <charset val="128"/>
        <scheme val="minor"/>
      </rPr>
      <t>恵</t>
    </r>
  </si>
  <si>
    <r>
      <t>初撮り人妻ドキュメント寺本</t>
    </r>
    <r>
      <rPr>
        <sz val="10"/>
        <rFont val="맑은 고딕"/>
        <family val="2"/>
        <charset val="128"/>
        <scheme val="minor"/>
      </rPr>
      <t>亜</t>
    </r>
    <r>
      <rPr>
        <sz val="10"/>
        <rFont val="맑은 고딕"/>
        <family val="3"/>
        <charset val="129"/>
        <scheme val="minor"/>
      </rPr>
      <t>美</t>
    </r>
  </si>
  <si>
    <r>
      <t>初撮り五十路妻ドキュメント大川祥</t>
    </r>
    <r>
      <rPr>
        <sz val="10"/>
        <rFont val="맑은 고딕"/>
        <family val="2"/>
        <charset val="128"/>
        <scheme val="minor"/>
      </rPr>
      <t>恵</t>
    </r>
  </si>
  <si>
    <r>
      <t>初撮り人妻ドキュメント</t>
    </r>
    <r>
      <rPr>
        <sz val="10"/>
        <rFont val="맑은 고딕"/>
        <family val="2"/>
        <charset val="128"/>
        <scheme val="minor"/>
      </rPr>
      <t>総</t>
    </r>
    <r>
      <rPr>
        <sz val="10"/>
        <rFont val="맑은 고딕"/>
        <family val="3"/>
        <charset val="129"/>
        <scheme val="minor"/>
      </rPr>
      <t>編版2</t>
    </r>
  </si>
  <si>
    <r>
      <t>初撮り人妻ドキュメント</t>
    </r>
    <r>
      <rPr>
        <sz val="10"/>
        <rFont val="맑은 고딕"/>
        <family val="2"/>
        <charset val="128"/>
        <scheme val="minor"/>
      </rPr>
      <t>総</t>
    </r>
    <r>
      <rPr>
        <sz val="10"/>
        <rFont val="맑은 고딕"/>
        <family val="3"/>
        <charset val="129"/>
        <scheme val="minor"/>
      </rPr>
      <t>編版3</t>
    </r>
  </si>
  <si>
    <r>
      <t>初撮り人妻ドキュメント</t>
    </r>
    <r>
      <rPr>
        <sz val="10"/>
        <rFont val="맑은 고딕"/>
        <family val="2"/>
        <charset val="128"/>
        <scheme val="minor"/>
      </rPr>
      <t>総</t>
    </r>
    <r>
      <rPr>
        <sz val="10"/>
        <rFont val="맑은 고딕"/>
        <family val="3"/>
        <charset val="129"/>
        <scheme val="minor"/>
      </rPr>
      <t>編版4</t>
    </r>
  </si>
  <si>
    <r>
      <t>初撮り人妻ドキュメント</t>
    </r>
    <r>
      <rPr>
        <sz val="10"/>
        <rFont val="맑은 고딕"/>
        <family val="2"/>
        <charset val="128"/>
        <scheme val="minor"/>
      </rPr>
      <t>総</t>
    </r>
    <r>
      <rPr>
        <sz val="10"/>
        <rFont val="맑은 고딕"/>
        <family val="3"/>
        <charset val="129"/>
        <scheme val="minor"/>
      </rPr>
      <t>編版5</t>
    </r>
  </si>
  <si>
    <r>
      <t>初撮り人妻ドキュメント</t>
    </r>
    <r>
      <rPr>
        <sz val="10"/>
        <rFont val="맑은 고딕"/>
        <family val="2"/>
        <charset val="128"/>
        <scheme val="minor"/>
      </rPr>
      <t>総</t>
    </r>
    <r>
      <rPr>
        <sz val="10"/>
        <rFont val="맑은 고딕"/>
        <family val="3"/>
        <charset val="129"/>
        <scheme val="minor"/>
      </rPr>
      <t>編版6</t>
    </r>
  </si>
  <si>
    <r>
      <t>初撮り年鑑SPECIAL300タイトル全</t>
    </r>
    <r>
      <rPr>
        <sz val="10"/>
        <rFont val="맑은 고딕"/>
        <family val="2"/>
        <charset val="128"/>
        <scheme val="minor"/>
      </rPr>
      <t>収録</t>
    </r>
    <r>
      <rPr>
        <sz val="10"/>
        <rFont val="맑은 고딕"/>
        <family val="3"/>
        <charset val="129"/>
        <scheme val="minor"/>
      </rPr>
      <t>～センビレ初撮りデビュ</t>
    </r>
    <r>
      <rPr>
        <sz val="10"/>
        <rFont val="맑은 고딕"/>
        <family val="2"/>
        <charset val="128"/>
        <scheme val="minor"/>
      </rPr>
      <t>ー</t>
    </r>
    <r>
      <rPr>
        <sz val="10"/>
        <rFont val="맑은 고딕"/>
        <family val="3"/>
        <charset val="129"/>
        <scheme val="minor"/>
      </rPr>
      <t>300人の軌跡すべて見せます～</t>
    </r>
  </si>
  <si>
    <r>
      <t>初撮り年鑑Vol.273大保証！！1中出し</t>
    </r>
    <r>
      <rPr>
        <sz val="10"/>
        <rFont val="맑은 고딕"/>
        <family val="2"/>
        <charset val="128"/>
        <scheme val="minor"/>
      </rPr>
      <t>発</t>
    </r>
    <r>
      <rPr>
        <sz val="10"/>
        <rFont val="맑은 고딕"/>
        <family val="3"/>
        <charset val="129"/>
        <scheme val="minor"/>
      </rPr>
      <t>射68連</t>
    </r>
    <r>
      <rPr>
        <sz val="10"/>
        <rFont val="맑은 고딕"/>
        <family val="2"/>
        <charset val="128"/>
        <scheme val="minor"/>
      </rPr>
      <t>発</t>
    </r>
    <r>
      <rPr>
        <sz val="10"/>
        <rFont val="맑은 고딕"/>
        <family val="3"/>
        <charset val="129"/>
        <scheme val="minor"/>
      </rPr>
      <t>2人柄</t>
    </r>
    <r>
      <rPr>
        <sz val="10"/>
        <rFont val="맑은 고딕"/>
        <family val="2"/>
        <charset val="128"/>
        <scheme val="minor"/>
      </rPr>
      <t>・</t>
    </r>
    <r>
      <rPr>
        <sz val="10"/>
        <rFont val="맑은 고딕"/>
        <family val="3"/>
        <charset val="129"/>
        <scheme val="minor"/>
      </rPr>
      <t>人生</t>
    </r>
    <r>
      <rPr>
        <sz val="10"/>
        <rFont val="맑은 고딕"/>
        <family val="2"/>
        <charset val="128"/>
        <scheme val="minor"/>
      </rPr>
      <t>観・</t>
    </r>
    <r>
      <rPr>
        <sz val="10"/>
        <rFont val="맑은 고딕"/>
        <family val="3"/>
        <charset val="129"/>
        <scheme val="minor"/>
      </rPr>
      <t>性癖まで丸裸にする</t>
    </r>
    <r>
      <rPr>
        <sz val="10"/>
        <rFont val="맑은 고딕"/>
        <family val="2"/>
        <charset val="128"/>
        <scheme val="minor"/>
      </rPr>
      <t>独</t>
    </r>
    <r>
      <rPr>
        <sz val="10"/>
        <rFont val="맑은 고딕"/>
        <family val="3"/>
        <charset val="129"/>
        <scheme val="minor"/>
      </rPr>
      <t>占インタビュ</t>
    </r>
    <r>
      <rPr>
        <sz val="10"/>
        <rFont val="맑은 고딕"/>
        <family val="2"/>
        <charset val="128"/>
        <scheme val="minor"/>
      </rPr>
      <t>ー</t>
    </r>
    <r>
      <rPr>
        <sz val="10"/>
        <rFont val="맑은 고딕"/>
        <family val="3"/>
        <charset val="129"/>
        <scheme val="minor"/>
      </rPr>
      <t>3特典映像:SEX後の赤裸</t>
    </r>
    <r>
      <rPr>
        <sz val="10"/>
        <rFont val="맑은 고딕"/>
        <family val="2"/>
        <charset val="128"/>
        <scheme val="minor"/>
      </rPr>
      <t>々</t>
    </r>
    <r>
      <rPr>
        <sz val="10"/>
        <rFont val="맑은 고딕"/>
        <family val="3"/>
        <charset val="129"/>
        <scheme val="minor"/>
      </rPr>
      <t>インタビュ</t>
    </r>
    <r>
      <rPr>
        <sz val="10"/>
        <rFont val="맑은 고딕"/>
        <family val="2"/>
        <charset val="128"/>
        <scheme val="minor"/>
      </rPr>
      <t>ー</t>
    </r>
    <r>
      <rPr>
        <sz val="10"/>
        <rFont val="맑은 고딕"/>
        <family val="3"/>
        <charset val="129"/>
        <scheme val="minor"/>
      </rPr>
      <t>映像を</t>
    </r>
    <r>
      <rPr>
        <sz val="10"/>
        <rFont val="맑은 고딕"/>
        <family val="2"/>
        <charset val="128"/>
        <scheme val="minor"/>
      </rPr>
      <t>収録</t>
    </r>
    <r>
      <rPr>
        <sz val="10"/>
        <rFont val="맑은 고딕"/>
        <family val="3"/>
        <charset val="129"/>
        <scheme val="minor"/>
      </rPr>
      <t>30人8時間2枚組</t>
    </r>
  </si>
  <si>
    <r>
      <t>初撮り年鑑Vol.283大保証！！1中出し</t>
    </r>
    <r>
      <rPr>
        <sz val="10"/>
        <rFont val="맑은 고딕"/>
        <family val="2"/>
        <charset val="128"/>
        <scheme val="minor"/>
      </rPr>
      <t>発</t>
    </r>
    <r>
      <rPr>
        <sz val="10"/>
        <rFont val="맑은 고딕"/>
        <family val="3"/>
        <charset val="129"/>
        <scheme val="minor"/>
      </rPr>
      <t>射63連</t>
    </r>
    <r>
      <rPr>
        <sz val="10"/>
        <rFont val="맑은 고딕"/>
        <family val="2"/>
        <charset val="128"/>
        <scheme val="minor"/>
      </rPr>
      <t>発</t>
    </r>
    <r>
      <rPr>
        <sz val="10"/>
        <rFont val="맑은 고딕"/>
        <family val="3"/>
        <charset val="129"/>
        <scheme val="minor"/>
      </rPr>
      <t>2人柄</t>
    </r>
    <r>
      <rPr>
        <sz val="10"/>
        <rFont val="맑은 고딕"/>
        <family val="2"/>
        <charset val="128"/>
        <scheme val="minor"/>
      </rPr>
      <t>・</t>
    </r>
    <r>
      <rPr>
        <sz val="10"/>
        <rFont val="맑은 고딕"/>
        <family val="3"/>
        <charset val="129"/>
        <scheme val="minor"/>
      </rPr>
      <t>人生</t>
    </r>
    <r>
      <rPr>
        <sz val="10"/>
        <rFont val="맑은 고딕"/>
        <family val="2"/>
        <charset val="128"/>
        <scheme val="minor"/>
      </rPr>
      <t>観・</t>
    </r>
    <r>
      <rPr>
        <sz val="10"/>
        <rFont val="맑은 고딕"/>
        <family val="3"/>
        <charset val="129"/>
        <scheme val="minor"/>
      </rPr>
      <t>性癖まで丸裸にする</t>
    </r>
    <r>
      <rPr>
        <sz val="10"/>
        <rFont val="맑은 고딕"/>
        <family val="2"/>
        <charset val="128"/>
        <scheme val="minor"/>
      </rPr>
      <t>独</t>
    </r>
    <r>
      <rPr>
        <sz val="10"/>
        <rFont val="맑은 고딕"/>
        <family val="3"/>
        <charset val="129"/>
        <scheme val="minor"/>
      </rPr>
      <t>占インタビュ</t>
    </r>
    <r>
      <rPr>
        <sz val="10"/>
        <rFont val="맑은 고딕"/>
        <family val="2"/>
        <charset val="128"/>
        <scheme val="minor"/>
      </rPr>
      <t>ー</t>
    </r>
    <r>
      <rPr>
        <sz val="10"/>
        <rFont val="맑은 고딕"/>
        <family val="3"/>
        <charset val="129"/>
        <scheme val="minor"/>
      </rPr>
      <t>3特典映像:SEX後の赤裸</t>
    </r>
    <r>
      <rPr>
        <sz val="10"/>
        <rFont val="맑은 고딕"/>
        <family val="2"/>
        <charset val="128"/>
        <scheme val="minor"/>
      </rPr>
      <t>々</t>
    </r>
    <r>
      <rPr>
        <sz val="10"/>
        <rFont val="맑은 고딕"/>
        <family val="3"/>
        <charset val="129"/>
        <scheme val="minor"/>
      </rPr>
      <t>インタビュ</t>
    </r>
    <r>
      <rPr>
        <sz val="10"/>
        <rFont val="맑은 고딕"/>
        <family val="2"/>
        <charset val="128"/>
        <scheme val="minor"/>
      </rPr>
      <t>ー</t>
    </r>
    <r>
      <rPr>
        <sz val="10"/>
        <rFont val="맑은 고딕"/>
        <family val="3"/>
        <charset val="129"/>
        <scheme val="minor"/>
      </rPr>
      <t>映像を</t>
    </r>
    <r>
      <rPr>
        <sz val="10"/>
        <rFont val="맑은 고딕"/>
        <family val="2"/>
        <charset val="128"/>
        <scheme val="minor"/>
      </rPr>
      <t>収録</t>
    </r>
    <r>
      <rPr>
        <sz val="10"/>
        <rFont val="맑은 고딕"/>
        <family val="3"/>
        <charset val="129"/>
        <scheme val="minor"/>
      </rPr>
      <t>30人8時間2枚組</t>
    </r>
  </si>
  <si>
    <r>
      <t>初撮り年鑑Vol.293大保証！！1中出し</t>
    </r>
    <r>
      <rPr>
        <sz val="10"/>
        <rFont val="맑은 고딕"/>
        <family val="2"/>
        <charset val="128"/>
        <scheme val="minor"/>
      </rPr>
      <t>発</t>
    </r>
    <r>
      <rPr>
        <sz val="10"/>
        <rFont val="맑은 고딕"/>
        <family val="3"/>
        <charset val="129"/>
        <scheme val="minor"/>
      </rPr>
      <t>射70連</t>
    </r>
    <r>
      <rPr>
        <sz val="10"/>
        <rFont val="맑은 고딕"/>
        <family val="2"/>
        <charset val="128"/>
        <scheme val="minor"/>
      </rPr>
      <t>発</t>
    </r>
    <r>
      <rPr>
        <sz val="10"/>
        <rFont val="맑은 고딕"/>
        <family val="3"/>
        <charset val="129"/>
        <scheme val="minor"/>
      </rPr>
      <t>2人柄</t>
    </r>
    <r>
      <rPr>
        <sz val="10"/>
        <rFont val="맑은 고딕"/>
        <family val="2"/>
        <charset val="128"/>
        <scheme val="minor"/>
      </rPr>
      <t>・</t>
    </r>
    <r>
      <rPr>
        <sz val="10"/>
        <rFont val="맑은 고딕"/>
        <family val="3"/>
        <charset val="129"/>
        <scheme val="minor"/>
      </rPr>
      <t>人生</t>
    </r>
    <r>
      <rPr>
        <sz val="10"/>
        <rFont val="맑은 고딕"/>
        <family val="2"/>
        <charset val="128"/>
        <scheme val="minor"/>
      </rPr>
      <t>観・</t>
    </r>
    <r>
      <rPr>
        <sz val="10"/>
        <rFont val="맑은 고딕"/>
        <family val="3"/>
        <charset val="129"/>
        <scheme val="minor"/>
      </rPr>
      <t>性癖まで丸裸にする</t>
    </r>
    <r>
      <rPr>
        <sz val="10"/>
        <rFont val="맑은 고딕"/>
        <family val="2"/>
        <charset val="128"/>
        <scheme val="minor"/>
      </rPr>
      <t>独</t>
    </r>
    <r>
      <rPr>
        <sz val="10"/>
        <rFont val="맑은 고딕"/>
        <family val="3"/>
        <charset val="129"/>
        <scheme val="minor"/>
      </rPr>
      <t>占インタビュ</t>
    </r>
    <r>
      <rPr>
        <sz val="10"/>
        <rFont val="맑은 고딕"/>
        <family val="2"/>
        <charset val="128"/>
        <scheme val="minor"/>
      </rPr>
      <t>ー</t>
    </r>
    <r>
      <rPr>
        <sz val="10"/>
        <rFont val="맑은 고딕"/>
        <family val="3"/>
        <charset val="129"/>
        <scheme val="minor"/>
      </rPr>
      <t>3特典映像:SEX後の赤裸</t>
    </r>
    <r>
      <rPr>
        <sz val="10"/>
        <rFont val="맑은 고딕"/>
        <family val="2"/>
        <charset val="128"/>
        <scheme val="minor"/>
      </rPr>
      <t>々</t>
    </r>
    <r>
      <rPr>
        <sz val="10"/>
        <rFont val="맑은 고딕"/>
        <family val="3"/>
        <charset val="129"/>
        <scheme val="minor"/>
      </rPr>
      <t>インタビュ</t>
    </r>
    <r>
      <rPr>
        <sz val="10"/>
        <rFont val="맑은 고딕"/>
        <family val="2"/>
        <charset val="128"/>
        <scheme val="minor"/>
      </rPr>
      <t>ー</t>
    </r>
    <r>
      <rPr>
        <sz val="10"/>
        <rFont val="맑은 고딕"/>
        <family val="3"/>
        <charset val="129"/>
        <scheme val="minor"/>
      </rPr>
      <t>映像を</t>
    </r>
    <r>
      <rPr>
        <sz val="10"/>
        <rFont val="맑은 고딕"/>
        <family val="2"/>
        <charset val="128"/>
        <scheme val="minor"/>
      </rPr>
      <t>収録</t>
    </r>
    <r>
      <rPr>
        <sz val="10"/>
        <rFont val="맑은 고딕"/>
        <family val="3"/>
        <charset val="129"/>
        <scheme val="minor"/>
      </rPr>
      <t>30人8時間2枚組</t>
    </r>
  </si>
  <si>
    <r>
      <t>初撮り年鑑Vol.303大保証！！1中出し</t>
    </r>
    <r>
      <rPr>
        <sz val="10"/>
        <rFont val="맑은 고딕"/>
        <family val="2"/>
        <charset val="128"/>
        <scheme val="minor"/>
      </rPr>
      <t>発</t>
    </r>
    <r>
      <rPr>
        <sz val="10"/>
        <rFont val="맑은 고딕"/>
        <family val="3"/>
        <charset val="129"/>
        <scheme val="minor"/>
      </rPr>
      <t>射80連</t>
    </r>
    <r>
      <rPr>
        <sz val="10"/>
        <rFont val="맑은 고딕"/>
        <family val="2"/>
        <charset val="128"/>
        <scheme val="minor"/>
      </rPr>
      <t>発</t>
    </r>
    <r>
      <rPr>
        <sz val="10"/>
        <rFont val="맑은 고딕"/>
        <family val="3"/>
        <charset val="129"/>
        <scheme val="minor"/>
      </rPr>
      <t>2人柄</t>
    </r>
    <r>
      <rPr>
        <sz val="10"/>
        <rFont val="맑은 고딕"/>
        <family val="2"/>
        <charset val="128"/>
        <scheme val="minor"/>
      </rPr>
      <t>・</t>
    </r>
    <r>
      <rPr>
        <sz val="10"/>
        <rFont val="맑은 고딕"/>
        <family val="3"/>
        <charset val="129"/>
        <scheme val="minor"/>
      </rPr>
      <t>人生</t>
    </r>
    <r>
      <rPr>
        <sz val="10"/>
        <rFont val="맑은 고딕"/>
        <family val="2"/>
        <charset val="128"/>
        <scheme val="minor"/>
      </rPr>
      <t>観・</t>
    </r>
    <r>
      <rPr>
        <sz val="10"/>
        <rFont val="맑은 고딕"/>
        <family val="3"/>
        <charset val="129"/>
        <scheme val="minor"/>
      </rPr>
      <t>性癖まで丸裸にする</t>
    </r>
    <r>
      <rPr>
        <sz val="10"/>
        <rFont val="맑은 고딕"/>
        <family val="2"/>
        <charset val="128"/>
        <scheme val="minor"/>
      </rPr>
      <t>独</t>
    </r>
    <r>
      <rPr>
        <sz val="10"/>
        <rFont val="맑은 고딕"/>
        <family val="3"/>
        <charset val="129"/>
        <scheme val="minor"/>
      </rPr>
      <t>占インタビュ</t>
    </r>
    <r>
      <rPr>
        <sz val="10"/>
        <rFont val="맑은 고딕"/>
        <family val="2"/>
        <charset val="128"/>
        <scheme val="minor"/>
      </rPr>
      <t>ー</t>
    </r>
    <r>
      <rPr>
        <sz val="10"/>
        <rFont val="맑은 고딕"/>
        <family val="3"/>
        <charset val="129"/>
        <scheme val="minor"/>
      </rPr>
      <t>3特典映像:SEX後の赤裸</t>
    </r>
    <r>
      <rPr>
        <sz val="10"/>
        <rFont val="맑은 고딕"/>
        <family val="2"/>
        <charset val="128"/>
        <scheme val="minor"/>
      </rPr>
      <t>々</t>
    </r>
    <r>
      <rPr>
        <sz val="10"/>
        <rFont val="맑은 고딕"/>
        <family val="3"/>
        <charset val="129"/>
        <scheme val="minor"/>
      </rPr>
      <t>インタビュ</t>
    </r>
    <r>
      <rPr>
        <sz val="10"/>
        <rFont val="맑은 고딕"/>
        <family val="2"/>
        <charset val="128"/>
        <scheme val="minor"/>
      </rPr>
      <t>ー</t>
    </r>
    <r>
      <rPr>
        <sz val="10"/>
        <rFont val="맑은 고딕"/>
        <family val="3"/>
        <charset val="129"/>
        <scheme val="minor"/>
      </rPr>
      <t>映像を</t>
    </r>
    <r>
      <rPr>
        <sz val="10"/>
        <rFont val="맑은 고딕"/>
        <family val="2"/>
        <charset val="128"/>
        <scheme val="minor"/>
      </rPr>
      <t>収録</t>
    </r>
    <r>
      <rPr>
        <sz val="10"/>
        <rFont val="맑은 고딕"/>
        <family val="3"/>
        <charset val="129"/>
        <scheme val="minor"/>
      </rPr>
      <t>30人8時間2枚組</t>
    </r>
  </si>
  <si>
    <r>
      <t>初撮り年鑑Vol.313大保証！！1中出し</t>
    </r>
    <r>
      <rPr>
        <sz val="10"/>
        <rFont val="맑은 고딕"/>
        <family val="2"/>
        <charset val="128"/>
        <scheme val="minor"/>
      </rPr>
      <t>発</t>
    </r>
    <r>
      <rPr>
        <sz val="10"/>
        <rFont val="맑은 고딕"/>
        <family val="3"/>
        <charset val="129"/>
        <scheme val="minor"/>
      </rPr>
      <t>射71連</t>
    </r>
    <r>
      <rPr>
        <sz val="10"/>
        <rFont val="맑은 고딕"/>
        <family val="2"/>
        <charset val="128"/>
        <scheme val="minor"/>
      </rPr>
      <t>発</t>
    </r>
    <r>
      <rPr>
        <sz val="10"/>
        <rFont val="맑은 고딕"/>
        <family val="3"/>
        <charset val="129"/>
        <scheme val="minor"/>
      </rPr>
      <t>2人柄</t>
    </r>
    <r>
      <rPr>
        <sz val="10"/>
        <rFont val="맑은 고딕"/>
        <family val="2"/>
        <charset val="128"/>
        <scheme val="minor"/>
      </rPr>
      <t>・</t>
    </r>
    <r>
      <rPr>
        <sz val="10"/>
        <rFont val="맑은 고딕"/>
        <family val="3"/>
        <charset val="129"/>
        <scheme val="minor"/>
      </rPr>
      <t>人生</t>
    </r>
    <r>
      <rPr>
        <sz val="10"/>
        <rFont val="맑은 고딕"/>
        <family val="2"/>
        <charset val="128"/>
        <scheme val="minor"/>
      </rPr>
      <t>観・</t>
    </r>
    <r>
      <rPr>
        <sz val="10"/>
        <rFont val="맑은 고딕"/>
        <family val="3"/>
        <charset val="129"/>
        <scheme val="minor"/>
      </rPr>
      <t>性癖まで丸裸にする</t>
    </r>
    <r>
      <rPr>
        <sz val="10"/>
        <rFont val="맑은 고딕"/>
        <family val="2"/>
        <charset val="128"/>
        <scheme val="minor"/>
      </rPr>
      <t>独</t>
    </r>
    <r>
      <rPr>
        <sz val="10"/>
        <rFont val="맑은 고딕"/>
        <family val="3"/>
        <charset val="129"/>
        <scheme val="minor"/>
      </rPr>
      <t>占インタビュ</t>
    </r>
    <r>
      <rPr>
        <sz val="10"/>
        <rFont val="맑은 고딕"/>
        <family val="2"/>
        <charset val="128"/>
        <scheme val="minor"/>
      </rPr>
      <t>ー</t>
    </r>
    <r>
      <rPr>
        <sz val="10"/>
        <rFont val="맑은 고딕"/>
        <family val="3"/>
        <charset val="129"/>
        <scheme val="minor"/>
      </rPr>
      <t>3特典映像:SEX後の赤裸</t>
    </r>
    <r>
      <rPr>
        <sz val="10"/>
        <rFont val="맑은 고딕"/>
        <family val="2"/>
        <charset val="128"/>
        <scheme val="minor"/>
      </rPr>
      <t>々</t>
    </r>
    <r>
      <rPr>
        <sz val="10"/>
        <rFont val="맑은 고딕"/>
        <family val="3"/>
        <charset val="129"/>
        <scheme val="minor"/>
      </rPr>
      <t>インタビュ</t>
    </r>
    <r>
      <rPr>
        <sz val="10"/>
        <rFont val="맑은 고딕"/>
        <family val="2"/>
        <charset val="128"/>
        <scheme val="minor"/>
      </rPr>
      <t>ー</t>
    </r>
    <r>
      <rPr>
        <sz val="10"/>
        <rFont val="맑은 고딕"/>
        <family val="3"/>
        <charset val="129"/>
        <scheme val="minor"/>
      </rPr>
      <t>映像を</t>
    </r>
    <r>
      <rPr>
        <sz val="10"/>
        <rFont val="맑은 고딕"/>
        <family val="2"/>
        <charset val="128"/>
        <scheme val="minor"/>
      </rPr>
      <t>収録</t>
    </r>
    <r>
      <rPr>
        <sz val="10"/>
        <rFont val="맑은 고딕"/>
        <family val="3"/>
        <charset val="129"/>
        <scheme val="minor"/>
      </rPr>
      <t>30人8時間2枚組</t>
    </r>
  </si>
  <si>
    <r>
      <t>初撮り年鑑Vol.323大保証！！（1）中出し</t>
    </r>
    <r>
      <rPr>
        <sz val="10"/>
        <rFont val="맑은 고딕"/>
        <family val="2"/>
        <charset val="128"/>
        <scheme val="minor"/>
      </rPr>
      <t>発</t>
    </r>
    <r>
      <rPr>
        <sz val="10"/>
        <rFont val="맑은 고딕"/>
        <family val="3"/>
        <charset val="129"/>
        <scheme val="minor"/>
      </rPr>
      <t>射69連</t>
    </r>
    <r>
      <rPr>
        <sz val="10"/>
        <rFont val="맑은 고딕"/>
        <family val="2"/>
        <charset val="128"/>
        <scheme val="minor"/>
      </rPr>
      <t>発</t>
    </r>
    <r>
      <rPr>
        <sz val="10"/>
        <rFont val="맑은 고딕"/>
        <family val="3"/>
        <charset val="129"/>
        <scheme val="minor"/>
      </rPr>
      <t>（2）人柄</t>
    </r>
    <r>
      <rPr>
        <sz val="10"/>
        <rFont val="맑은 고딕"/>
        <family val="2"/>
        <charset val="128"/>
        <scheme val="minor"/>
      </rPr>
      <t>・</t>
    </r>
    <r>
      <rPr>
        <sz val="10"/>
        <rFont val="맑은 고딕"/>
        <family val="3"/>
        <charset val="129"/>
        <scheme val="minor"/>
      </rPr>
      <t>人生</t>
    </r>
    <r>
      <rPr>
        <sz val="10"/>
        <rFont val="맑은 고딕"/>
        <family val="2"/>
        <charset val="128"/>
        <scheme val="minor"/>
      </rPr>
      <t>観・</t>
    </r>
    <r>
      <rPr>
        <sz val="10"/>
        <rFont val="맑은 고딕"/>
        <family val="3"/>
        <charset val="129"/>
        <scheme val="minor"/>
      </rPr>
      <t>性癖まで丸裸にする</t>
    </r>
    <r>
      <rPr>
        <sz val="10"/>
        <rFont val="맑은 고딕"/>
        <family val="2"/>
        <charset val="128"/>
        <scheme val="minor"/>
      </rPr>
      <t>独</t>
    </r>
    <r>
      <rPr>
        <sz val="10"/>
        <rFont val="맑은 고딕"/>
        <family val="3"/>
        <charset val="129"/>
        <scheme val="minor"/>
      </rPr>
      <t>占インタビュ</t>
    </r>
    <r>
      <rPr>
        <sz val="10"/>
        <rFont val="맑은 고딕"/>
        <family val="2"/>
        <charset val="128"/>
        <scheme val="minor"/>
      </rPr>
      <t>ー</t>
    </r>
    <r>
      <rPr>
        <sz val="10"/>
        <rFont val="맑은 고딕"/>
        <family val="3"/>
        <charset val="129"/>
        <scheme val="minor"/>
      </rPr>
      <t>（3）特典映像:SEX後の赤裸</t>
    </r>
    <r>
      <rPr>
        <sz val="10"/>
        <rFont val="맑은 고딕"/>
        <family val="2"/>
        <charset val="128"/>
        <scheme val="minor"/>
      </rPr>
      <t>々</t>
    </r>
    <r>
      <rPr>
        <sz val="10"/>
        <rFont val="맑은 고딕"/>
        <family val="3"/>
        <charset val="129"/>
        <scheme val="minor"/>
      </rPr>
      <t>インタビュ</t>
    </r>
    <r>
      <rPr>
        <sz val="10"/>
        <rFont val="맑은 고딕"/>
        <family val="2"/>
        <charset val="128"/>
        <scheme val="minor"/>
      </rPr>
      <t>ー</t>
    </r>
    <r>
      <rPr>
        <sz val="10"/>
        <rFont val="맑은 고딕"/>
        <family val="3"/>
        <charset val="129"/>
        <scheme val="minor"/>
      </rPr>
      <t>映像を</t>
    </r>
    <r>
      <rPr>
        <sz val="10"/>
        <rFont val="맑은 고딕"/>
        <family val="2"/>
        <charset val="128"/>
        <scheme val="minor"/>
      </rPr>
      <t>収録</t>
    </r>
    <r>
      <rPr>
        <sz val="10"/>
        <rFont val="맑은 고딕"/>
        <family val="3"/>
        <charset val="129"/>
        <scheme val="minor"/>
      </rPr>
      <t>30人8時間2枚組</t>
    </r>
  </si>
  <si>
    <r>
      <t>初撮り人妻ドキュメント</t>
    </r>
    <r>
      <rPr>
        <sz val="10"/>
        <rFont val="맑은 고딕"/>
        <family val="2"/>
        <charset val="128"/>
        <scheme val="minor"/>
      </rPr>
      <t>滝沢</t>
    </r>
    <r>
      <rPr>
        <sz val="10"/>
        <rFont val="맑은 고딕"/>
        <family val="3"/>
        <charset val="129"/>
        <scheme val="minor"/>
      </rPr>
      <t>奈央</t>
    </r>
  </si>
  <si>
    <r>
      <t>初撮り人妻ドキュメント</t>
    </r>
    <r>
      <rPr>
        <sz val="10"/>
        <rFont val="맑은 고딕"/>
        <family val="2"/>
        <charset val="128"/>
        <scheme val="minor"/>
      </rPr>
      <t>瀬</t>
    </r>
    <r>
      <rPr>
        <sz val="10"/>
        <rFont val="맑은 고딕"/>
        <family val="3"/>
        <charset val="129"/>
        <scheme val="minor"/>
      </rPr>
      <t>名まどか</t>
    </r>
  </si>
  <si>
    <r>
      <t>初撮り五十路妻ドキュメント</t>
    </r>
    <r>
      <rPr>
        <sz val="10"/>
        <rFont val="맑은 고딕"/>
        <family val="2"/>
        <charset val="128"/>
        <scheme val="minor"/>
      </rPr>
      <t>青</t>
    </r>
    <r>
      <rPr>
        <sz val="10"/>
        <rFont val="맑은 고딕"/>
        <family val="3"/>
        <charset val="129"/>
        <scheme val="minor"/>
      </rPr>
      <t>山深雪</t>
    </r>
  </si>
  <si>
    <r>
      <t>初撮り人妻ドキュメント藍川美</t>
    </r>
    <r>
      <rPr>
        <sz val="10"/>
        <rFont val="맑은 고딕"/>
        <family val="2"/>
        <charset val="128"/>
        <scheme val="minor"/>
      </rPr>
      <t>穂</t>
    </r>
  </si>
  <si>
    <r>
      <t>初撮り五十路妻ドキュメント三</t>
    </r>
    <r>
      <rPr>
        <sz val="10"/>
        <rFont val="맑은 고딕"/>
        <family val="2"/>
        <charset val="128"/>
        <scheme val="minor"/>
      </rPr>
      <t>沢</t>
    </r>
    <r>
      <rPr>
        <sz val="10"/>
        <rFont val="맑은 고딕"/>
        <family val="3"/>
        <charset val="129"/>
        <scheme val="minor"/>
      </rPr>
      <t>蘭</t>
    </r>
  </si>
  <si>
    <r>
      <t>初撮り人妻ドキュメント小林</t>
    </r>
    <r>
      <rPr>
        <sz val="10"/>
        <rFont val="맑은 고딕"/>
        <family val="2"/>
        <charset val="128"/>
        <scheme val="minor"/>
      </rPr>
      <t>真</t>
    </r>
    <r>
      <rPr>
        <sz val="10"/>
        <rFont val="맑은 고딕"/>
        <family val="3"/>
        <charset val="129"/>
        <scheme val="minor"/>
      </rPr>
      <t>保</t>
    </r>
  </si>
  <si>
    <r>
      <t>初撮り人妻ドキュメント柏原友美</t>
    </r>
    <r>
      <rPr>
        <sz val="10"/>
        <rFont val="맑은 고딕"/>
        <family val="2"/>
        <charset val="128"/>
        <scheme val="minor"/>
      </rPr>
      <t>恵</t>
    </r>
  </si>
  <si>
    <r>
      <t>初撮り人妻ドキュメント古</t>
    </r>
    <r>
      <rPr>
        <sz val="10"/>
        <rFont val="맑은 고딕"/>
        <family val="2"/>
        <charset val="128"/>
        <scheme val="minor"/>
      </rPr>
      <t>瀬</t>
    </r>
    <r>
      <rPr>
        <sz val="10"/>
        <rFont val="맑은 고딕"/>
        <family val="3"/>
        <charset val="129"/>
        <scheme val="minor"/>
      </rPr>
      <t>唯</t>
    </r>
  </si>
  <si>
    <r>
      <t>初撮り五十路妻ドキュメント結城</t>
    </r>
    <r>
      <rPr>
        <sz val="10"/>
        <rFont val="맑은 고딕"/>
        <family val="2"/>
        <charset val="128"/>
        <scheme val="minor"/>
      </rPr>
      <t>薫</t>
    </r>
  </si>
  <si>
    <r>
      <t>初撮り人妻ドキュメント宮</t>
    </r>
    <r>
      <rPr>
        <sz val="10"/>
        <rFont val="맑은 고딕"/>
        <family val="2"/>
        <charset val="128"/>
        <scheme val="minor"/>
      </rPr>
      <t>沢</t>
    </r>
    <r>
      <rPr>
        <sz val="10"/>
        <rFont val="맑은 고딕"/>
        <family val="3"/>
        <charset val="129"/>
        <scheme val="minor"/>
      </rPr>
      <t>ふみ</t>
    </r>
  </si>
  <si>
    <r>
      <t>初撮り人妻ドキュメント</t>
    </r>
    <r>
      <rPr>
        <sz val="10"/>
        <rFont val="맑은 고딕"/>
        <family val="2"/>
        <charset val="128"/>
        <scheme val="minor"/>
      </rPr>
      <t>真</t>
    </r>
    <r>
      <rPr>
        <sz val="10"/>
        <rFont val="맑은 고딕"/>
        <family val="3"/>
        <charset val="129"/>
        <scheme val="minor"/>
      </rPr>
      <t>崎美南</t>
    </r>
  </si>
  <si>
    <r>
      <t>初撮り人妻ドキュメント野武美</t>
    </r>
    <r>
      <rPr>
        <sz val="10"/>
        <rFont val="맑은 고딕"/>
        <family val="2"/>
        <charset val="128"/>
        <scheme val="minor"/>
      </rPr>
      <t>穂</t>
    </r>
  </si>
  <si>
    <r>
      <t>初撮り人妻ドキュメント鳥谷</t>
    </r>
    <r>
      <rPr>
        <sz val="10"/>
        <rFont val="맑은 고딕"/>
        <family val="2"/>
        <charset val="128"/>
        <scheme val="minor"/>
      </rPr>
      <t>礼</t>
    </r>
    <r>
      <rPr>
        <sz val="10"/>
        <rFont val="맑은 고딕"/>
        <family val="3"/>
        <charset val="129"/>
        <scheme val="minor"/>
      </rPr>
      <t>香</t>
    </r>
  </si>
  <si>
    <r>
      <t>初撮り六十路妻ドキュメント石</t>
    </r>
    <r>
      <rPr>
        <sz val="10"/>
        <rFont val="맑은 고딕"/>
        <family val="2"/>
        <charset val="128"/>
        <scheme val="minor"/>
      </rPr>
      <t>沢</t>
    </r>
    <r>
      <rPr>
        <sz val="10"/>
        <rFont val="맑은 고딕"/>
        <family val="3"/>
        <charset val="129"/>
        <scheme val="minor"/>
      </rPr>
      <t>やす子</t>
    </r>
  </si>
  <si>
    <r>
      <t>初撮り人妻ドキュメント</t>
    </r>
    <r>
      <rPr>
        <sz val="10"/>
        <rFont val="맑은 고딕"/>
        <family val="2"/>
        <charset val="128"/>
        <scheme val="minor"/>
      </rPr>
      <t>青</t>
    </r>
    <r>
      <rPr>
        <sz val="10"/>
        <rFont val="맑은 고딕"/>
        <family val="3"/>
        <charset val="129"/>
        <scheme val="minor"/>
      </rPr>
      <t>山涼香</t>
    </r>
  </si>
  <si>
    <r>
      <t>初撮り人妻ドキュメント若菜</t>
    </r>
    <r>
      <rPr>
        <sz val="10"/>
        <rFont val="맑은 고딕"/>
        <family val="2"/>
        <charset val="128"/>
        <scheme val="minor"/>
      </rPr>
      <t>真</t>
    </r>
    <r>
      <rPr>
        <sz val="10"/>
        <rFont val="맑은 고딕"/>
        <family val="3"/>
        <charset val="129"/>
        <scheme val="minor"/>
      </rPr>
      <t>由子</t>
    </r>
  </si>
  <si>
    <r>
      <t>初撮り人妻ドキュメント</t>
    </r>
    <r>
      <rPr>
        <sz val="10"/>
        <rFont val="맑은 고딕"/>
        <family val="2"/>
        <charset val="128"/>
        <scheme val="minor"/>
      </rPr>
      <t>桜</t>
    </r>
    <r>
      <rPr>
        <sz val="10"/>
        <rFont val="맑은 고딕"/>
        <family val="3"/>
        <charset val="129"/>
        <scheme val="minor"/>
      </rPr>
      <t>井奈</t>
    </r>
    <r>
      <rPr>
        <sz val="10"/>
        <rFont val="맑은 고딕"/>
        <family val="2"/>
        <charset val="128"/>
        <scheme val="minor"/>
      </rPr>
      <t>緒</t>
    </r>
    <r>
      <rPr>
        <sz val="10"/>
        <rFont val="맑은 고딕"/>
        <family val="3"/>
        <charset val="129"/>
        <scheme val="minor"/>
      </rPr>
      <t>子</t>
    </r>
  </si>
  <si>
    <r>
      <t>初撮り五十路妻ドキュメント池上</t>
    </r>
    <r>
      <rPr>
        <sz val="10"/>
        <rFont val="맑은 고딕"/>
        <family val="2"/>
        <charset val="128"/>
        <scheme val="minor"/>
      </rPr>
      <t>冴</t>
    </r>
    <r>
      <rPr>
        <sz val="10"/>
        <rFont val="맑은 고딕"/>
        <family val="3"/>
        <charset val="129"/>
        <scheme val="minor"/>
      </rPr>
      <t>子</t>
    </r>
  </si>
  <si>
    <r>
      <t>初撮り人妻ドキュメント</t>
    </r>
    <r>
      <rPr>
        <sz val="10"/>
        <rFont val="맑은 고딕"/>
        <family val="2"/>
        <charset val="128"/>
        <scheme val="minor"/>
      </rPr>
      <t>広瀬亜</t>
    </r>
    <r>
      <rPr>
        <sz val="10"/>
        <rFont val="맑은 고딕"/>
        <family val="3"/>
        <charset val="129"/>
        <scheme val="minor"/>
      </rPr>
      <t>弓</t>
    </r>
  </si>
  <si>
    <r>
      <t>初撮り人妻ドキュメント</t>
    </r>
    <r>
      <rPr>
        <sz val="10"/>
        <rFont val="맑은 고딕"/>
        <family val="2"/>
        <charset val="128"/>
        <scheme val="minor"/>
      </rPr>
      <t>徳</t>
    </r>
    <r>
      <rPr>
        <sz val="10"/>
        <rFont val="맑은 고딕"/>
        <family val="3"/>
        <charset val="129"/>
        <scheme val="minor"/>
      </rPr>
      <t>山莉乃</t>
    </r>
  </si>
  <si>
    <r>
      <t>初撮り人妻ドキュメント</t>
    </r>
    <r>
      <rPr>
        <sz val="10"/>
        <rFont val="맑은 고딕"/>
        <family val="2"/>
        <charset val="128"/>
        <scheme val="minor"/>
      </rPr>
      <t>真</t>
    </r>
    <r>
      <rPr>
        <sz val="10"/>
        <rFont val="맑은 고딕"/>
        <family val="3"/>
        <charset val="129"/>
        <scheme val="minor"/>
      </rPr>
      <t>崎理</t>
    </r>
    <r>
      <rPr>
        <sz val="10"/>
        <rFont val="맑은 고딕"/>
        <family val="2"/>
        <charset val="128"/>
        <scheme val="minor"/>
      </rPr>
      <t>恵</t>
    </r>
    <r>
      <rPr>
        <sz val="10"/>
        <rFont val="맑은 고딕"/>
        <family val="3"/>
        <charset val="129"/>
        <scheme val="minor"/>
      </rPr>
      <t>子</t>
    </r>
  </si>
  <si>
    <r>
      <t>初撮り五十路妻ドキュメント</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</si>
  <si>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初撮り人妻ドキュメント</t>
    </r>
    <r>
      <rPr>
        <sz val="10"/>
        <rFont val="맑은 고딕"/>
        <family val="2"/>
        <charset val="128"/>
        <scheme val="minor"/>
      </rPr>
      <t>斉</t>
    </r>
    <r>
      <rPr>
        <sz val="10"/>
        <rFont val="맑은 고딕"/>
        <family val="3"/>
        <charset val="129"/>
        <scheme val="minor"/>
      </rPr>
      <t>藤栞奈</t>
    </r>
  </si>
  <si>
    <r>
      <t>初撮り人妻ドキュメント</t>
    </r>
    <r>
      <rPr>
        <sz val="10"/>
        <rFont val="맑은 고딕"/>
        <family val="2"/>
        <charset val="128"/>
        <scheme val="minor"/>
      </rPr>
      <t>稲</t>
    </r>
    <r>
      <rPr>
        <sz val="10"/>
        <rFont val="맑은 고딕"/>
        <family val="3"/>
        <charset val="129"/>
        <scheme val="minor"/>
      </rPr>
      <t>村里</t>
    </r>
    <r>
      <rPr>
        <sz val="10"/>
        <rFont val="맑은 고딕"/>
        <family val="2"/>
        <charset val="128"/>
        <scheme val="minor"/>
      </rPr>
      <t>穂</t>
    </r>
  </si>
  <si>
    <r>
      <t>初撮り人妻ドキュメント三ツ</t>
    </r>
    <r>
      <rPr>
        <sz val="10"/>
        <rFont val="맑은 고딕"/>
        <family val="2"/>
        <charset val="128"/>
        <scheme val="minor"/>
      </rPr>
      <t>瀬</t>
    </r>
    <r>
      <rPr>
        <sz val="10"/>
        <rFont val="맑은 고딕"/>
        <family val="3"/>
        <charset val="129"/>
        <scheme val="minor"/>
      </rPr>
      <t>祐美子</t>
    </r>
  </si>
  <si>
    <r>
      <t>初撮り六十路妻ドキュメント工藤</t>
    </r>
    <r>
      <rPr>
        <sz val="10"/>
        <rFont val="맑은 고딕"/>
        <family val="2"/>
        <charset val="128"/>
        <scheme val="minor"/>
      </rPr>
      <t>亜</t>
    </r>
    <r>
      <rPr>
        <sz val="10"/>
        <rFont val="맑은 고딕"/>
        <family val="3"/>
        <charset val="129"/>
        <scheme val="minor"/>
      </rPr>
      <t>沙美</t>
    </r>
  </si>
  <si>
    <r>
      <t>初撮り人妻ドキュメント竹之</t>
    </r>
    <r>
      <rPr>
        <sz val="10"/>
        <rFont val="맑은 고딕"/>
        <family val="2"/>
        <charset val="128"/>
        <scheme val="minor"/>
      </rPr>
      <t>内</t>
    </r>
    <r>
      <rPr>
        <sz val="10"/>
        <rFont val="맑은 고딕"/>
        <family val="3"/>
        <charset val="129"/>
        <scheme val="minor"/>
      </rPr>
      <t>るり</t>
    </r>
  </si>
  <si>
    <r>
      <t>初撮り人妻ドキュメント</t>
    </r>
    <r>
      <rPr>
        <sz val="10"/>
        <rFont val="맑은 고딕"/>
        <family val="2"/>
        <charset val="128"/>
        <scheme val="minor"/>
      </rPr>
      <t>来</t>
    </r>
    <r>
      <rPr>
        <sz val="10"/>
        <rFont val="맑은 고딕"/>
        <family val="3"/>
        <charset val="129"/>
        <scheme val="minor"/>
      </rPr>
      <t>宮さゆり</t>
    </r>
  </si>
  <si>
    <r>
      <t>初撮り人妻ドキュメント藤川菜</t>
    </r>
    <r>
      <rPr>
        <sz val="10"/>
        <rFont val="맑은 고딕"/>
        <family val="2"/>
        <charset val="128"/>
        <scheme val="minor"/>
      </rPr>
      <t>穂</t>
    </r>
  </si>
  <si>
    <r>
      <t>初撮り人妻ドキュメント</t>
    </r>
    <r>
      <rPr>
        <sz val="10"/>
        <rFont val="맑은 고딕"/>
        <family val="2"/>
        <charset val="128"/>
        <scheme val="minor"/>
      </rPr>
      <t>浅</t>
    </r>
    <r>
      <rPr>
        <sz val="10"/>
        <rFont val="맑은 고딕"/>
        <family val="3"/>
        <charset val="129"/>
        <scheme val="minor"/>
      </rPr>
      <t>越香織</t>
    </r>
  </si>
  <si>
    <r>
      <t>初撮り人妻ドキュメント杉岡</t>
    </r>
    <r>
      <rPr>
        <sz val="10"/>
        <rFont val="맑은 고딕"/>
        <family val="2"/>
        <charset val="128"/>
        <scheme val="minor"/>
      </rPr>
      <t>恵</t>
    </r>
    <r>
      <rPr>
        <sz val="10"/>
        <rFont val="맑은 고딕"/>
        <family val="3"/>
        <charset val="129"/>
        <scheme val="minor"/>
      </rPr>
      <t>美子</t>
    </r>
  </si>
  <si>
    <r>
      <t>初撮り五十路妻ドキュメント</t>
    </r>
    <r>
      <rPr>
        <sz val="10"/>
        <rFont val="맑은 고딕"/>
        <family val="2"/>
        <charset val="128"/>
        <scheme val="minor"/>
      </rPr>
      <t>関</t>
    </r>
    <r>
      <rPr>
        <sz val="10"/>
        <rFont val="맑은 고딕"/>
        <family val="3"/>
        <charset val="129"/>
        <scheme val="minor"/>
      </rPr>
      <t>根紘子</t>
    </r>
  </si>
  <si>
    <r>
      <t>初撮り人妻ドキュメント荻原</t>
    </r>
    <r>
      <rPr>
        <sz val="10"/>
        <rFont val="맑은 고딕"/>
        <family val="2"/>
        <charset val="128"/>
        <scheme val="minor"/>
      </rPr>
      <t>真</t>
    </r>
    <r>
      <rPr>
        <sz val="10"/>
        <rFont val="맑은 고딕"/>
        <family val="3"/>
        <charset val="129"/>
        <scheme val="minor"/>
      </rPr>
      <t>琴</t>
    </r>
  </si>
  <si>
    <r>
      <t xml:space="preserve">初撮り五十路妻ドキュメント </t>
    </r>
    <r>
      <rPr>
        <sz val="10"/>
        <rFont val="맑은 고딕"/>
        <family val="3"/>
        <charset val="129"/>
      </rPr>
      <t>真木さゆり</t>
    </r>
  </si>
  <si>
    <r>
      <t>濃厚どろどろ！大量ぶっかけ！五十路六十路妻の麗しき熟れ舌が白濁に染まる口</t>
    </r>
    <r>
      <rPr>
        <sz val="10"/>
        <rFont val="맑은 고딕"/>
        <family val="3"/>
        <charset val="129"/>
      </rPr>
      <t>内発射フェラ 72人8時間</t>
    </r>
  </si>
  <si>
    <r>
      <t>精子を欲しがる浮</t>
    </r>
    <r>
      <rPr>
        <sz val="10"/>
        <rFont val="맑은 고딕"/>
        <family val="3"/>
        <charset val="129"/>
      </rPr>
      <t>気妻DX 10人8時間</t>
    </r>
  </si>
  <si>
    <r>
      <t>乳首ポッチン！ぴったり密着！隣の</t>
    </r>
    <r>
      <rPr>
        <sz val="10"/>
        <rFont val="맑은 고딕"/>
        <family val="3"/>
        <charset val="129"/>
      </rPr>
      <t>奥さんの爆乳ノーブラニット 33人8時間</t>
    </r>
  </si>
  <si>
    <r>
      <t>イケメンが熟女を部屋に連れ</t>
    </r>
    <r>
      <rPr>
        <sz val="10"/>
        <rFont val="맑은 고딕"/>
        <family val="3"/>
        <charset val="129"/>
      </rPr>
      <t>込んでSEXに持ち込む様子を盗撮したDVD。～強引にそのまま中出ししちゃいました～ 総集編12 20人8時間</t>
    </r>
  </si>
  <si>
    <r>
      <t>肉</t>
    </r>
    <r>
      <rPr>
        <sz val="10"/>
        <rFont val="맑은 고딕"/>
        <family val="3"/>
        <charset val="129"/>
      </rPr>
      <t>弾×美巨乳×爆尻×シロウト妻 マゾメス仮面舞踊会 8時間</t>
    </r>
  </si>
  <si>
    <r>
      <t>子宮からドロドロ精子逆流！！ 射精しても射精しても鬼チ○ポ連</t>
    </r>
    <r>
      <rPr>
        <sz val="10"/>
        <rFont val="맑은 고딕"/>
        <family val="3"/>
        <charset val="129"/>
      </rPr>
      <t>続挿入！！追撃特化 中出しBEST！！ 40人8時間</t>
    </r>
  </si>
  <si>
    <r>
      <t>COMPLETE OF イケメンが熟女を部屋に連れ</t>
    </r>
    <r>
      <rPr>
        <sz val="10"/>
        <rFont val="맑은 고딕"/>
        <family val="3"/>
        <charset val="129"/>
      </rPr>
      <t>込んでSEXに持ち込む様子を盗撮したDVD。～強引にそのまま中出ししちゃいました～ 2014-2016 素人妻121人8時間</t>
    </r>
  </si>
  <si>
    <r>
      <t>初撮り人妻、ふたたび。櫻井菜</t>
    </r>
    <r>
      <rPr>
        <sz val="10"/>
        <rFont val="맑은 고딕"/>
        <family val="2"/>
        <charset val="128"/>
        <scheme val="minor"/>
      </rPr>
      <t>々</t>
    </r>
    <r>
      <rPr>
        <sz val="10"/>
        <rFont val="맑은 고딕"/>
        <family val="3"/>
        <charset val="129"/>
        <scheme val="minor"/>
      </rPr>
      <t>子</t>
    </r>
  </si>
  <si>
    <r>
      <t>初撮り六十路妻、ふたたび。</t>
    </r>
    <r>
      <rPr>
        <sz val="10"/>
        <rFont val="맑은 고딕"/>
        <family val="2"/>
        <charset val="128"/>
        <scheme val="minor"/>
      </rPr>
      <t>内</t>
    </r>
    <r>
      <rPr>
        <sz val="10"/>
        <rFont val="맑은 고딕"/>
        <family val="3"/>
        <charset val="129"/>
        <scheme val="minor"/>
      </rPr>
      <t>原美智子</t>
    </r>
  </si>
  <si>
    <r>
      <t>初撮り人妻、ふたたび。北川</t>
    </r>
    <r>
      <rPr>
        <sz val="10"/>
        <rFont val="맑은 고딕"/>
        <family val="2"/>
        <charset val="128"/>
        <scheme val="minor"/>
      </rPr>
      <t>礼</t>
    </r>
    <r>
      <rPr>
        <sz val="10"/>
        <rFont val="맑은 고딕"/>
        <family val="3"/>
        <charset val="129"/>
        <scheme val="minor"/>
      </rPr>
      <t>子</t>
    </r>
  </si>
  <si>
    <r>
      <t>初撮り五十路妻、ふたたび。磯山</t>
    </r>
    <r>
      <rPr>
        <sz val="10"/>
        <rFont val="맑은 고딕"/>
        <family val="2"/>
        <charset val="128"/>
        <scheme val="minor"/>
      </rPr>
      <t>恵</t>
    </r>
    <r>
      <rPr>
        <sz val="10"/>
        <rFont val="맑은 고딕"/>
        <family val="3"/>
        <charset val="129"/>
        <scheme val="minor"/>
      </rPr>
      <t>子</t>
    </r>
  </si>
  <si>
    <r>
      <t>初撮り人妻、ふたたび。水</t>
    </r>
    <r>
      <rPr>
        <sz val="10"/>
        <rFont val="맑은 고딕"/>
        <family val="2"/>
        <charset val="128"/>
        <scheme val="minor"/>
      </rPr>
      <t>沢</t>
    </r>
    <r>
      <rPr>
        <sz val="10"/>
        <rFont val="맑은 고딕"/>
        <family val="3"/>
        <charset val="129"/>
        <scheme val="minor"/>
      </rPr>
      <t>莉久</t>
    </r>
  </si>
  <si>
    <r>
      <t>初撮り人妻、ふたたび。</t>
    </r>
    <r>
      <rPr>
        <sz val="10"/>
        <rFont val="맑은 고딕"/>
        <family val="2"/>
        <charset val="128"/>
        <scheme val="minor"/>
      </rPr>
      <t>黒</t>
    </r>
    <r>
      <rPr>
        <sz val="10"/>
        <rFont val="맑은 고딕"/>
        <family val="3"/>
        <charset val="129"/>
        <scheme val="minor"/>
      </rPr>
      <t>木まり</t>
    </r>
  </si>
  <si>
    <r>
      <t>初撮り人妻、ふたたび。</t>
    </r>
    <r>
      <rPr>
        <sz val="10"/>
        <rFont val="맑은 고딕"/>
        <family val="2"/>
        <charset val="128"/>
        <scheme val="minor"/>
      </rPr>
      <t>滝沢</t>
    </r>
    <r>
      <rPr>
        <sz val="10"/>
        <rFont val="맑은 고딕"/>
        <family val="3"/>
        <charset val="129"/>
        <scheme val="minor"/>
      </rPr>
      <t>奈央</t>
    </r>
  </si>
  <si>
    <r>
      <t>初撮り五十路妻、ふたたび。池上</t>
    </r>
    <r>
      <rPr>
        <sz val="10"/>
        <rFont val="맑은 고딕"/>
        <family val="2"/>
        <charset val="128"/>
        <scheme val="minor"/>
      </rPr>
      <t>冴</t>
    </r>
    <r>
      <rPr>
        <sz val="10"/>
        <rFont val="맑은 고딕"/>
        <family val="3"/>
        <charset val="129"/>
        <scheme val="minor"/>
      </rPr>
      <t>子</t>
    </r>
  </si>
  <si>
    <r>
      <t>初撮り人妻、ふたたび。</t>
    </r>
    <r>
      <rPr>
        <sz val="10"/>
        <rFont val="맑은 고딕"/>
        <family val="2"/>
        <charset val="128"/>
        <scheme val="minor"/>
      </rPr>
      <t>真</t>
    </r>
    <r>
      <rPr>
        <sz val="10"/>
        <rFont val="맑은 고딕"/>
        <family val="3"/>
        <charset val="129"/>
        <scheme val="minor"/>
      </rPr>
      <t>崎理</t>
    </r>
    <r>
      <rPr>
        <sz val="10"/>
        <rFont val="맑은 고딕"/>
        <family val="2"/>
        <charset val="128"/>
        <scheme val="minor"/>
      </rPr>
      <t>恵</t>
    </r>
    <r>
      <rPr>
        <sz val="10"/>
        <rFont val="맑은 고딕"/>
        <family val="3"/>
        <charset val="129"/>
        <scheme val="minor"/>
      </rPr>
      <t>子</t>
    </r>
  </si>
  <si>
    <r>
      <t>初撮り五十路妻、ふたたび。</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</si>
  <si>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初撮り五十路妻、みたび。</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</si>
  <si>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初撮り人妻、ふたたび。三ツ</t>
    </r>
    <r>
      <rPr>
        <sz val="10"/>
        <rFont val="맑은 고딕"/>
        <family val="2"/>
        <charset val="128"/>
        <scheme val="minor"/>
      </rPr>
      <t>瀬</t>
    </r>
    <r>
      <rPr>
        <sz val="10"/>
        <rFont val="맑은 고딕"/>
        <family val="3"/>
        <charset val="129"/>
        <scheme val="minor"/>
      </rPr>
      <t>祐美子</t>
    </r>
  </si>
  <si>
    <r>
      <t>初撮り六十路妻、ふたたび。工藤</t>
    </r>
    <r>
      <rPr>
        <sz val="10"/>
        <rFont val="맑은 고딕"/>
        <family val="2"/>
        <charset val="128"/>
        <scheme val="minor"/>
      </rPr>
      <t>亜</t>
    </r>
    <r>
      <rPr>
        <sz val="10"/>
        <rFont val="맑은 고딕"/>
        <family val="3"/>
        <charset val="129"/>
        <scheme val="minor"/>
      </rPr>
      <t>沙美</t>
    </r>
  </si>
  <si>
    <r>
      <t>我が家の美しい姑</t>
    </r>
    <r>
      <rPr>
        <sz val="10"/>
        <rFont val="맑은 고딕"/>
        <family val="2"/>
        <charset val="128"/>
        <scheme val="minor"/>
      </rPr>
      <t>清</t>
    </r>
    <r>
      <rPr>
        <sz val="10"/>
        <rFont val="맑은 고딕"/>
        <family val="3"/>
        <charset val="129"/>
        <scheme val="minor"/>
      </rPr>
      <t>野ふみ江</t>
    </r>
  </si>
  <si>
    <r>
      <t>我が家の美しい姑岡田智</t>
    </r>
    <r>
      <rPr>
        <sz val="10"/>
        <rFont val="맑은 고딕"/>
        <family val="2"/>
        <charset val="128"/>
        <scheme val="minor"/>
      </rPr>
      <t>恵</t>
    </r>
    <r>
      <rPr>
        <sz val="10"/>
        <rFont val="맑은 고딕"/>
        <family val="3"/>
        <charset val="129"/>
        <scheme val="minor"/>
      </rPr>
      <t>子</t>
    </r>
  </si>
  <si>
    <r>
      <t>我が家の美しい姑</t>
    </r>
    <r>
      <rPr>
        <sz val="10"/>
        <rFont val="맑은 고딕"/>
        <family val="2"/>
        <charset val="128"/>
        <scheme val="minor"/>
      </rPr>
      <t>青</t>
    </r>
    <r>
      <rPr>
        <sz val="10"/>
        <rFont val="맑은 고딕"/>
        <family val="3"/>
        <charset val="129"/>
        <scheme val="minor"/>
      </rPr>
      <t>井マリ</t>
    </r>
  </si>
  <si>
    <r>
      <t>我が家の美しい姑初島</t>
    </r>
    <r>
      <rPr>
        <sz val="10"/>
        <rFont val="맑은 고딕"/>
        <family val="2"/>
        <charset val="128"/>
        <scheme val="minor"/>
      </rPr>
      <t>静</t>
    </r>
    <r>
      <rPr>
        <sz val="10"/>
        <rFont val="맑은 고딕"/>
        <family val="3"/>
        <charset val="129"/>
        <scheme val="minor"/>
      </rPr>
      <t>香</t>
    </r>
  </si>
  <si>
    <r>
      <t>我が家の美しい姑松岡瑠</t>
    </r>
    <r>
      <rPr>
        <sz val="10"/>
        <rFont val="맑은 고딕"/>
        <family val="2"/>
        <charset val="128"/>
        <scheme val="minor"/>
      </rPr>
      <t>実</t>
    </r>
  </si>
  <si>
    <r>
      <t>我が家の美しい姑木</t>
    </r>
    <r>
      <rPr>
        <sz val="10"/>
        <rFont val="맑은 고딕"/>
        <family val="2"/>
        <charset val="128"/>
        <scheme val="minor"/>
      </rPr>
      <t>内</t>
    </r>
    <r>
      <rPr>
        <sz val="10"/>
        <rFont val="맑은 고딕"/>
        <family val="3"/>
        <charset val="129"/>
        <scheme val="minor"/>
      </rPr>
      <t>友美</t>
    </r>
  </si>
  <si>
    <r>
      <t>我が家の美しい姑</t>
    </r>
    <r>
      <rPr>
        <sz val="10"/>
        <rFont val="맑은 고딕"/>
        <family val="2"/>
        <charset val="128"/>
        <scheme val="minor"/>
      </rPr>
      <t>真</t>
    </r>
    <r>
      <rPr>
        <sz val="10"/>
        <rFont val="맑은 고딕"/>
        <family val="3"/>
        <charset val="129"/>
        <scheme val="minor"/>
      </rPr>
      <t>野夏樹</t>
    </r>
  </si>
  <si>
    <r>
      <t>我が家の美しい姑三</t>
    </r>
    <r>
      <rPr>
        <sz val="10"/>
        <rFont val="맑은 고딕"/>
        <family val="2"/>
        <charset val="128"/>
        <scheme val="minor"/>
      </rPr>
      <t>条</t>
    </r>
    <r>
      <rPr>
        <sz val="10"/>
        <rFont val="맑은 고딕"/>
        <family val="3"/>
        <charset val="129"/>
        <scheme val="minor"/>
      </rPr>
      <t>つばさ</t>
    </r>
  </si>
  <si>
    <r>
      <t>我が家の美しい姑伊武</t>
    </r>
    <r>
      <rPr>
        <sz val="10"/>
        <rFont val="맑은 고딕"/>
        <family val="2"/>
        <charset val="128"/>
        <scheme val="minor"/>
      </rPr>
      <t>恵</t>
    </r>
    <r>
      <rPr>
        <sz val="10"/>
        <rFont val="맑은 고딕"/>
        <family val="3"/>
        <charset val="129"/>
        <scheme val="minor"/>
      </rPr>
      <t>美子</t>
    </r>
  </si>
  <si>
    <r>
      <t>我が家の美しい姑竹</t>
    </r>
    <r>
      <rPr>
        <sz val="10"/>
        <rFont val="맑은 고딕"/>
        <family val="2"/>
        <charset val="128"/>
        <scheme val="minor"/>
      </rPr>
      <t>内</t>
    </r>
    <r>
      <rPr>
        <sz val="10"/>
        <rFont val="맑은 고딕"/>
        <family val="3"/>
        <charset val="129"/>
        <scheme val="minor"/>
      </rPr>
      <t>梨</t>
    </r>
    <r>
      <rPr>
        <sz val="10"/>
        <rFont val="맑은 고딕"/>
        <family val="2"/>
        <charset val="128"/>
        <scheme val="minor"/>
      </rPr>
      <t>恵</t>
    </r>
  </si>
  <si>
    <r>
      <t>我が家の美しい姑磯山</t>
    </r>
    <r>
      <rPr>
        <sz val="10"/>
        <rFont val="맑은 고딕"/>
        <family val="2"/>
        <charset val="128"/>
        <scheme val="minor"/>
      </rPr>
      <t>恵</t>
    </r>
    <r>
      <rPr>
        <sz val="10"/>
        <rFont val="맑은 고딕"/>
        <family val="3"/>
        <charset val="129"/>
        <scheme val="minor"/>
      </rPr>
      <t>子</t>
    </r>
  </si>
  <si>
    <r>
      <t>我が家の美しい姑</t>
    </r>
    <r>
      <rPr>
        <sz val="10"/>
        <rFont val="맑은 고딕"/>
        <family val="2"/>
        <charset val="128"/>
        <scheme val="minor"/>
      </rPr>
      <t>真</t>
    </r>
    <r>
      <rPr>
        <sz val="10"/>
        <rFont val="맑은 고딕"/>
        <family val="3"/>
        <charset val="129"/>
        <scheme val="minor"/>
      </rPr>
      <t>矢織江</t>
    </r>
  </si>
  <si>
    <r>
      <t>我が家の美しい姑結城</t>
    </r>
    <r>
      <rPr>
        <sz val="10"/>
        <rFont val="맑은 고딕"/>
        <family val="2"/>
        <charset val="128"/>
        <scheme val="minor"/>
      </rPr>
      <t>薫</t>
    </r>
  </si>
  <si>
    <r>
      <t>我が家の美しい姑池上</t>
    </r>
    <r>
      <rPr>
        <sz val="10"/>
        <rFont val="맑은 고딕"/>
        <family val="2"/>
        <charset val="128"/>
        <scheme val="minor"/>
      </rPr>
      <t>冴</t>
    </r>
    <r>
      <rPr>
        <sz val="10"/>
        <rFont val="맑은 고딕"/>
        <family val="3"/>
        <charset val="129"/>
        <scheme val="minor"/>
      </rPr>
      <t>子</t>
    </r>
  </si>
  <si>
    <r>
      <t>我が家の美しい姑</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</si>
  <si>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我が家の美しい姑工藤</t>
    </r>
    <r>
      <rPr>
        <sz val="10"/>
        <rFont val="맑은 고딕"/>
        <family val="2"/>
        <charset val="128"/>
        <scheme val="minor"/>
      </rPr>
      <t>亜</t>
    </r>
    <r>
      <rPr>
        <sz val="10"/>
        <rFont val="맑은 고딕"/>
        <family val="3"/>
        <charset val="129"/>
        <scheme val="minor"/>
      </rPr>
      <t>沙美</t>
    </r>
  </si>
  <si>
    <r>
      <t>我が家の美しい姑 美原</t>
    </r>
    <r>
      <rPr>
        <sz val="10"/>
        <rFont val="맑은 고딕"/>
        <family val="3"/>
        <charset val="129"/>
      </rPr>
      <t>咲子</t>
    </r>
  </si>
  <si>
    <r>
      <t>個撮特化 コスプレ撮影</t>
    </r>
    <r>
      <rPr>
        <sz val="10"/>
        <rFont val="맑은 고딕"/>
        <family val="3"/>
        <charset val="129"/>
      </rPr>
      <t>会 まっちゅん（23） 町田レンズのBLACK KAMEKO FILE.12 素人食い散らかし淫乱アイドル 隠れFカップ巨乳を堪能する個人撮影 生マ●コイキグルイ中出しSEXをハメ撮り</t>
    </r>
  </si>
  <si>
    <r>
      <t>個撮特化 コスプレ撮影</t>
    </r>
    <r>
      <rPr>
        <sz val="10"/>
        <rFont val="맑은 고딕"/>
        <family val="3"/>
        <charset val="129"/>
      </rPr>
      <t>会 ほっちゃん（18） 町田レンズのBLACK KAMEKO FILE.13 全国区有名グループ所属 清楚系Gカップアイドルがプライベート撮影会で禁断ハメ撮り 一時の欲望のために全てを奪われる生中出し淫乱SEX映像</t>
    </r>
  </si>
  <si>
    <r>
      <t>個撮特化 コスプレ撮影</t>
    </r>
    <r>
      <rPr>
        <sz val="10"/>
        <rFont val="맑은 고딕"/>
        <family val="3"/>
        <charset val="129"/>
      </rPr>
      <t>会 かな丸ちゃん 町田レンズのBLACK KAMEKO FILE.14 奇跡の新人アイドルのプライベートハメ撮り 何も知らない若年美少女が生乳晒してアヘ顔絶頂 無防備マ●コにゴム無し挿入ベロキス無責任中出し</t>
    </r>
  </si>
  <si>
    <r>
      <t>個撮特化 コスプレ撮影</t>
    </r>
    <r>
      <rPr>
        <sz val="10"/>
        <rFont val="맑은 고딕"/>
        <family val="3"/>
        <charset val="129"/>
      </rPr>
      <t>会 あっぷるさん 町田レンズのBLACK KAMEKO FILE.15 年末歌番組出演アイドル声優 業界関係者と密室ホテルでハメ撮り撮影会 幼マ●コに生チ●ポ挿入し痙攣イキしてアヘ顔中出し</t>
    </r>
  </si>
  <si>
    <r>
      <t>個撮特化 コスプレ撮影</t>
    </r>
    <r>
      <rPr>
        <sz val="10"/>
        <rFont val="맑은 고딕"/>
        <family val="3"/>
        <charset val="129"/>
      </rPr>
      <t>会 S・Rさん（25） 町田レンズのBLACK KAMEKO FILE.16 コスプレ好き美人女優と極秘撮影会 嫌がるふりしてチ●ポを見たら笑顔を見せる天然淫乱のスレンダー美BODY生マ●コに大量中出し</t>
    </r>
  </si>
  <si>
    <r>
      <t>個撮特化 コスプレ撮影</t>
    </r>
    <r>
      <rPr>
        <sz val="10"/>
        <rFont val="맑은 고딕"/>
        <family val="3"/>
        <charset val="129"/>
      </rPr>
      <t>会 ランちゃん（20） 町田レンズのBLACK KAMEKO FILE.17 ?アイドルデートハメ撮り一部始終 清純派が裏では口とマ●コでチ●ポを咥えている現実</t>
    </r>
  </si>
  <si>
    <r>
      <t>彼女の母</t>
    </r>
    <r>
      <rPr>
        <sz val="10"/>
        <rFont val="맑은 고딕"/>
        <family val="2"/>
        <charset val="128"/>
        <scheme val="minor"/>
      </rPr>
      <t>内</t>
    </r>
    <r>
      <rPr>
        <sz val="10"/>
        <rFont val="맑은 고딕"/>
        <family val="3"/>
        <charset val="129"/>
        <scheme val="minor"/>
      </rPr>
      <t>村美智子</t>
    </r>
  </si>
  <si>
    <r>
      <t>彼女の母</t>
    </r>
    <r>
      <rPr>
        <sz val="10"/>
        <rFont val="맑은 고딕"/>
        <family val="2"/>
        <charset val="128"/>
        <scheme val="minor"/>
      </rPr>
      <t>広沢</t>
    </r>
    <r>
      <rPr>
        <sz val="10"/>
        <rFont val="맑은 고딕"/>
        <family val="3"/>
        <charset val="129"/>
        <scheme val="minor"/>
      </rPr>
      <t>美里</t>
    </r>
  </si>
  <si>
    <r>
      <t>彼女の母</t>
    </r>
    <r>
      <rPr>
        <sz val="10"/>
        <rFont val="맑은 고딕"/>
        <family val="2"/>
        <charset val="128"/>
        <scheme val="minor"/>
      </rPr>
      <t>冴</t>
    </r>
    <r>
      <rPr>
        <sz val="10"/>
        <rFont val="맑은 고딕"/>
        <family val="3"/>
        <charset val="129"/>
        <scheme val="minor"/>
      </rPr>
      <t>島ゆうり</t>
    </r>
  </si>
  <si>
    <r>
      <t>彼女の母北</t>
    </r>
    <r>
      <rPr>
        <sz val="10"/>
        <rFont val="맑은 고딕"/>
        <family val="2"/>
        <charset val="128"/>
        <scheme val="minor"/>
      </rPr>
      <t>条</t>
    </r>
    <r>
      <rPr>
        <sz val="10"/>
        <rFont val="맑은 고딕"/>
        <family val="3"/>
        <charset val="129"/>
        <scheme val="minor"/>
      </rPr>
      <t>麻妃</t>
    </r>
  </si>
  <si>
    <r>
      <t>彼女の母矢部</t>
    </r>
    <r>
      <rPr>
        <sz val="10"/>
        <rFont val="맑은 고딕"/>
        <family val="2"/>
        <charset val="128"/>
        <scheme val="minor"/>
      </rPr>
      <t>寿恵</t>
    </r>
  </si>
  <si>
    <r>
      <t>彼女の母生</t>
    </r>
    <r>
      <rPr>
        <sz val="10"/>
        <rFont val="맑은 고딕"/>
        <family val="2"/>
        <charset val="128"/>
        <scheme val="minor"/>
      </rPr>
      <t>稲</t>
    </r>
    <r>
      <rPr>
        <sz val="10"/>
        <rFont val="맑은 고딕"/>
        <family val="3"/>
        <charset val="129"/>
        <scheme val="minor"/>
      </rPr>
      <t>さゆり</t>
    </r>
  </si>
  <si>
    <r>
      <t>彼女の母高嶋</t>
    </r>
    <r>
      <rPr>
        <sz val="10"/>
        <rFont val="맑은 고딕"/>
        <family val="2"/>
        <charset val="128"/>
        <scheme val="minor"/>
      </rPr>
      <t>亜</t>
    </r>
    <r>
      <rPr>
        <sz val="10"/>
        <rFont val="맑은 고딕"/>
        <family val="3"/>
        <charset val="129"/>
        <scheme val="minor"/>
      </rPr>
      <t>美</t>
    </r>
  </si>
  <si>
    <r>
      <t>彼女の母三浦</t>
    </r>
    <r>
      <rPr>
        <sz val="10"/>
        <rFont val="맑은 고딕"/>
        <family val="2"/>
        <charset val="128"/>
        <scheme val="minor"/>
      </rPr>
      <t>恵</t>
    </r>
    <r>
      <rPr>
        <sz val="10"/>
        <rFont val="맑은 고딕"/>
        <family val="3"/>
        <charset val="129"/>
        <scheme val="minor"/>
      </rPr>
      <t>理子</t>
    </r>
  </si>
  <si>
    <r>
      <t>彼女の母</t>
    </r>
    <r>
      <rPr>
        <sz val="10"/>
        <rFont val="맑은 고딕"/>
        <family val="2"/>
        <charset val="128"/>
        <scheme val="minor"/>
      </rPr>
      <t>黒</t>
    </r>
    <r>
      <rPr>
        <sz val="10"/>
        <rFont val="맑은 고딕"/>
        <family val="3"/>
        <charset val="129"/>
        <scheme val="minor"/>
      </rPr>
      <t>崎潤</t>
    </r>
  </si>
  <si>
    <r>
      <t>彼女の母森下美</t>
    </r>
    <r>
      <rPr>
        <sz val="10"/>
        <rFont val="맑은 고딕"/>
        <family val="2"/>
        <charset val="128"/>
        <scheme val="minor"/>
      </rPr>
      <t>緒</t>
    </r>
  </si>
  <si>
    <r>
      <t>娘の彼氏に膣</t>
    </r>
    <r>
      <rPr>
        <sz val="10"/>
        <rFont val="맑은 고딕"/>
        <family val="2"/>
        <charset val="128"/>
        <scheme val="minor"/>
      </rPr>
      <t>奥</t>
    </r>
    <r>
      <rPr>
        <sz val="10"/>
        <rFont val="맑은 고딕"/>
        <family val="3"/>
        <charset val="129"/>
        <scheme val="minor"/>
      </rPr>
      <t>を突かれイキまくった母宮島優</t>
    </r>
  </si>
  <si>
    <r>
      <t>娘の彼氏に膣</t>
    </r>
    <r>
      <rPr>
        <sz val="10"/>
        <rFont val="맑은 고딕"/>
        <family val="2"/>
        <charset val="128"/>
        <scheme val="minor"/>
      </rPr>
      <t>奥</t>
    </r>
    <r>
      <rPr>
        <sz val="10"/>
        <rFont val="맑은 고딕"/>
        <family val="3"/>
        <charset val="129"/>
        <scheme val="minor"/>
      </rPr>
      <t>を突かれイキまくった母</t>
    </r>
    <r>
      <rPr>
        <sz val="10"/>
        <rFont val="맑은 고딕"/>
        <family val="2"/>
        <charset val="128"/>
        <scheme val="minor"/>
      </rPr>
      <t>沢</t>
    </r>
    <r>
      <rPr>
        <sz val="10"/>
        <rFont val="맑은 고딕"/>
        <family val="3"/>
        <charset val="129"/>
        <scheme val="minor"/>
      </rPr>
      <t>田</t>
    </r>
    <r>
      <rPr>
        <sz val="10"/>
        <rFont val="맑은 고딕"/>
        <family val="2"/>
        <charset val="128"/>
        <scheme val="minor"/>
      </rPr>
      <t>桜</t>
    </r>
  </si>
  <si>
    <r>
      <t>娘の彼氏に膣</t>
    </r>
    <r>
      <rPr>
        <sz val="10"/>
        <rFont val="맑은 고딕"/>
        <family val="2"/>
        <charset val="128"/>
        <scheme val="minor"/>
      </rPr>
      <t>奥</t>
    </r>
    <r>
      <rPr>
        <sz val="10"/>
        <rFont val="맑은 고딕"/>
        <family val="3"/>
        <charset val="129"/>
        <scheme val="minor"/>
      </rPr>
      <t>を突かれイキまくった母牧村彩香</t>
    </r>
  </si>
  <si>
    <r>
      <t>娘の彼氏に膣</t>
    </r>
    <r>
      <rPr>
        <sz val="10"/>
        <rFont val="맑은 고딕"/>
        <family val="2"/>
        <charset val="128"/>
        <scheme val="minor"/>
      </rPr>
      <t>奥</t>
    </r>
    <r>
      <rPr>
        <sz val="10"/>
        <rFont val="맑은 고딕"/>
        <family val="3"/>
        <charset val="129"/>
        <scheme val="minor"/>
      </rPr>
      <t>を突かれイキまくった母一ノ</t>
    </r>
    <r>
      <rPr>
        <sz val="10"/>
        <rFont val="맑은 고딕"/>
        <family val="2"/>
        <charset val="128"/>
        <scheme val="minor"/>
      </rPr>
      <t>瀬</t>
    </r>
    <r>
      <rPr>
        <sz val="10"/>
        <rFont val="맑은 고딕"/>
        <family val="3"/>
        <charset val="129"/>
        <scheme val="minor"/>
      </rPr>
      <t>あやめ</t>
    </r>
  </si>
  <si>
    <r>
      <t>娘の彼氏に膣</t>
    </r>
    <r>
      <rPr>
        <sz val="10"/>
        <rFont val="맑은 고딕"/>
        <family val="2"/>
        <charset val="128"/>
        <scheme val="minor"/>
      </rPr>
      <t>奥</t>
    </r>
    <r>
      <rPr>
        <sz val="10"/>
        <rFont val="맑은 고딕"/>
        <family val="3"/>
        <charset val="129"/>
        <scheme val="minor"/>
      </rPr>
      <t>を突かれイキまくった母</t>
    </r>
    <r>
      <rPr>
        <sz val="10"/>
        <rFont val="맑은 고딕"/>
        <family val="2"/>
        <charset val="128"/>
        <scheme val="minor"/>
      </rPr>
      <t>会</t>
    </r>
    <r>
      <rPr>
        <sz val="10"/>
        <rFont val="맑은 고딕"/>
        <family val="3"/>
        <charset val="129"/>
        <scheme val="minor"/>
      </rPr>
      <t>田柚希</t>
    </r>
  </si>
  <si>
    <r>
      <t>娘の彼氏に膣</t>
    </r>
    <r>
      <rPr>
        <sz val="10"/>
        <rFont val="맑은 고딕"/>
        <family val="2"/>
        <charset val="128"/>
        <scheme val="minor"/>
      </rPr>
      <t>奥</t>
    </r>
    <r>
      <rPr>
        <sz val="10"/>
        <rFont val="맑은 고딕"/>
        <family val="3"/>
        <charset val="129"/>
        <scheme val="minor"/>
      </rPr>
      <t>を突かれイキまくった母沖田いつき</t>
    </r>
  </si>
  <si>
    <r>
      <t>娘の彼氏に膣</t>
    </r>
    <r>
      <rPr>
        <sz val="10"/>
        <rFont val="맑은 고딕"/>
        <family val="2"/>
        <charset val="128"/>
        <scheme val="minor"/>
      </rPr>
      <t>奥</t>
    </r>
    <r>
      <rPr>
        <sz val="10"/>
        <rFont val="맑은 고딕"/>
        <family val="3"/>
        <charset val="129"/>
        <scheme val="minor"/>
      </rPr>
      <t>を突かれイキまくった母里崎愛佳</t>
    </r>
  </si>
  <si>
    <r>
      <t>娘の彼氏に膣</t>
    </r>
    <r>
      <rPr>
        <sz val="10"/>
        <rFont val="맑은 고딕"/>
        <family val="2"/>
        <charset val="128"/>
        <scheme val="minor"/>
      </rPr>
      <t>奥</t>
    </r>
    <r>
      <rPr>
        <sz val="10"/>
        <rFont val="맑은 고딕"/>
        <family val="3"/>
        <charset val="129"/>
        <scheme val="minor"/>
      </rPr>
      <t>を突かれイキまくった母藤本</t>
    </r>
    <r>
      <rPr>
        <sz val="10"/>
        <rFont val="맑은 고딕"/>
        <family val="2"/>
        <charset val="128"/>
        <scheme val="minor"/>
      </rPr>
      <t>遥</t>
    </r>
    <r>
      <rPr>
        <sz val="10"/>
        <rFont val="맑은 고딕"/>
        <family val="3"/>
        <charset val="129"/>
        <scheme val="minor"/>
      </rPr>
      <t>香</t>
    </r>
  </si>
  <si>
    <r>
      <t>娘の彼氏に膣</t>
    </r>
    <r>
      <rPr>
        <sz val="10"/>
        <rFont val="맑은 고딕"/>
        <family val="2"/>
        <charset val="128"/>
        <scheme val="minor"/>
      </rPr>
      <t>奥</t>
    </r>
    <r>
      <rPr>
        <sz val="10"/>
        <rFont val="맑은 고딕"/>
        <family val="3"/>
        <charset val="129"/>
        <scheme val="minor"/>
      </rPr>
      <t>を突かれイキまくった母岡村麻友子</t>
    </r>
  </si>
  <si>
    <r>
      <t>娘の彼氏に膣</t>
    </r>
    <r>
      <rPr>
        <sz val="10"/>
        <rFont val="맑은 고딕"/>
        <family val="2"/>
        <charset val="128"/>
        <scheme val="minor"/>
      </rPr>
      <t>奥</t>
    </r>
    <r>
      <rPr>
        <sz val="10"/>
        <rFont val="맑은 고딕"/>
        <family val="3"/>
        <charset val="129"/>
        <scheme val="minor"/>
      </rPr>
      <t>を突かれイキまくった母前川美鈴</t>
    </r>
  </si>
  <si>
    <r>
      <t>娘の彼氏に膣</t>
    </r>
    <r>
      <rPr>
        <sz val="10"/>
        <rFont val="맑은 고딕"/>
        <family val="2"/>
        <charset val="128"/>
        <scheme val="minor"/>
      </rPr>
      <t>奥</t>
    </r>
    <r>
      <rPr>
        <sz val="10"/>
        <rFont val="맑은 고딕"/>
        <family val="3"/>
        <charset val="129"/>
        <scheme val="minor"/>
      </rPr>
      <t>を突かれイキまくった母深田芽衣</t>
    </r>
  </si>
  <si>
    <r>
      <t>娘の彼氏に膣</t>
    </r>
    <r>
      <rPr>
        <sz val="10"/>
        <rFont val="맑은 고딕"/>
        <family val="2"/>
        <charset val="128"/>
        <scheme val="minor"/>
      </rPr>
      <t>奥</t>
    </r>
    <r>
      <rPr>
        <sz val="10"/>
        <rFont val="맑은 고딕"/>
        <family val="3"/>
        <charset val="129"/>
        <scheme val="minor"/>
      </rPr>
      <t>を突かれイキまくった母西村保奈美</t>
    </r>
  </si>
  <si>
    <r>
      <t>娘の彼氏に膣</t>
    </r>
    <r>
      <rPr>
        <sz val="10"/>
        <rFont val="맑은 고딕"/>
        <family val="2"/>
        <charset val="128"/>
        <scheme val="minor"/>
      </rPr>
      <t>奥</t>
    </r>
    <r>
      <rPr>
        <sz val="10"/>
        <rFont val="맑은 고딕"/>
        <family val="3"/>
        <charset val="129"/>
        <scheme val="minor"/>
      </rPr>
      <t>を突かれイキまくった母麻生いちか</t>
    </r>
  </si>
  <si>
    <r>
      <t>彼女の母親がエロ下着と中出しで彼氏を誘惑しはじめた</t>
    </r>
    <r>
      <rPr>
        <sz val="10"/>
        <rFont val="맑은 고딕"/>
        <family val="2"/>
        <charset val="128"/>
        <scheme val="minor"/>
      </rPr>
      <t>滝沢</t>
    </r>
    <r>
      <rPr>
        <sz val="10"/>
        <rFont val="맑은 고딕"/>
        <family val="3"/>
        <charset val="129"/>
        <scheme val="minor"/>
      </rPr>
      <t>奈央</t>
    </r>
  </si>
  <si>
    <r>
      <t>彼女の母親がエロ下着と中出しで彼氏を誘惑しはじめた</t>
    </r>
    <r>
      <rPr>
        <sz val="10"/>
        <rFont val="맑은 고딕"/>
        <family val="2"/>
        <charset val="128"/>
        <scheme val="minor"/>
      </rPr>
      <t>青</t>
    </r>
    <r>
      <rPr>
        <sz val="10"/>
        <rFont val="맑은 고딕"/>
        <family val="3"/>
        <charset val="129"/>
        <scheme val="minor"/>
      </rPr>
      <t>山涼香</t>
    </r>
  </si>
  <si>
    <r>
      <t>娘が不在中、娘の彼氏に無理やり中出しされ</t>
    </r>
    <r>
      <rPr>
        <sz val="10"/>
        <rFont val="맑은 고딕"/>
        <family val="2"/>
        <charset val="128"/>
        <scheme val="minor"/>
      </rPr>
      <t>発</t>
    </r>
    <r>
      <rPr>
        <sz val="10"/>
        <rFont val="맑은 고딕"/>
        <family val="3"/>
        <charset val="129"/>
        <scheme val="minor"/>
      </rPr>
      <t>情した彼女の母親美川由加里</t>
    </r>
  </si>
  <si>
    <r>
      <t>娘が不在中、娘の彼氏に無理やり中出しされ</t>
    </r>
    <r>
      <rPr>
        <sz val="10"/>
        <rFont val="맑은 고딕"/>
        <family val="2"/>
        <charset val="128"/>
        <scheme val="minor"/>
      </rPr>
      <t>発</t>
    </r>
    <r>
      <rPr>
        <sz val="10"/>
        <rFont val="맑은 고딕"/>
        <family val="3"/>
        <charset val="129"/>
        <scheme val="minor"/>
      </rPr>
      <t>情した彼女の母親</t>
    </r>
    <r>
      <rPr>
        <sz val="10"/>
        <rFont val="맑은 고딕"/>
        <family val="2"/>
        <charset val="128"/>
        <scheme val="minor"/>
      </rPr>
      <t>真</t>
    </r>
    <r>
      <rPr>
        <sz val="10"/>
        <rFont val="맑은 고딕"/>
        <family val="3"/>
        <charset val="129"/>
        <scheme val="minor"/>
      </rPr>
      <t>崎理</t>
    </r>
    <r>
      <rPr>
        <sz val="10"/>
        <rFont val="맑은 고딕"/>
        <family val="2"/>
        <charset val="128"/>
        <scheme val="minor"/>
      </rPr>
      <t>恵</t>
    </r>
    <r>
      <rPr>
        <sz val="10"/>
        <rFont val="맑은 고딕"/>
        <family val="3"/>
        <charset val="129"/>
        <scheme val="minor"/>
      </rPr>
      <t>子</t>
    </r>
  </si>
  <si>
    <r>
      <t>娘が不在中、娘の彼氏に無理やり中出しされ</t>
    </r>
    <r>
      <rPr>
        <sz val="10"/>
        <rFont val="맑은 고딕"/>
        <family val="2"/>
        <charset val="128"/>
        <scheme val="minor"/>
      </rPr>
      <t>発</t>
    </r>
    <r>
      <rPr>
        <sz val="10"/>
        <rFont val="맑은 고딕"/>
        <family val="3"/>
        <charset val="129"/>
        <scheme val="minor"/>
      </rPr>
      <t>情した彼女の母親豊永映美</t>
    </r>
  </si>
  <si>
    <r>
      <t>娘が不在中、娘の彼氏に無理やり中出しされ</t>
    </r>
    <r>
      <rPr>
        <sz val="10"/>
        <rFont val="맑은 고딕"/>
        <family val="2"/>
        <charset val="128"/>
        <scheme val="minor"/>
      </rPr>
      <t>発</t>
    </r>
    <r>
      <rPr>
        <sz val="10"/>
        <rFont val="맑은 고딕"/>
        <family val="3"/>
        <charset val="129"/>
        <scheme val="minor"/>
      </rPr>
      <t>情した彼女の母親加治史奈</t>
    </r>
  </si>
  <si>
    <r>
      <t>娘が不在中、娘の彼氏に無理やり中出しされ</t>
    </r>
    <r>
      <rPr>
        <sz val="10"/>
        <rFont val="맑은 고딕"/>
        <family val="2"/>
        <charset val="128"/>
        <scheme val="minor"/>
      </rPr>
      <t>発</t>
    </r>
    <r>
      <rPr>
        <sz val="10"/>
        <rFont val="맑은 고딕"/>
        <family val="3"/>
        <charset val="129"/>
        <scheme val="minor"/>
      </rPr>
      <t>情した彼女の母親潮崎あやめ</t>
    </r>
  </si>
  <si>
    <r>
      <t>娘が不在中、娘の彼氏に無理やり中出しされ</t>
    </r>
    <r>
      <rPr>
        <sz val="10"/>
        <rFont val="맑은 고딕"/>
        <family val="2"/>
        <charset val="128"/>
        <scheme val="minor"/>
      </rPr>
      <t>発</t>
    </r>
    <r>
      <rPr>
        <sz val="10"/>
        <rFont val="맑은 고딕"/>
        <family val="3"/>
        <charset val="129"/>
        <scheme val="minor"/>
      </rPr>
      <t>情した彼女の母親桃井しずか</t>
    </r>
  </si>
  <si>
    <r>
      <t>娘が不在中、娘の彼氏に無理やり中出しされ</t>
    </r>
    <r>
      <rPr>
        <sz val="10"/>
        <rFont val="맑은 고딕"/>
        <family val="2"/>
        <charset val="128"/>
        <scheme val="minor"/>
      </rPr>
      <t>発</t>
    </r>
    <r>
      <rPr>
        <sz val="10"/>
        <rFont val="맑은 고딕"/>
        <family val="3"/>
        <charset val="129"/>
        <scheme val="minor"/>
      </rPr>
      <t>情した彼女の母親杉岡</t>
    </r>
    <r>
      <rPr>
        <sz val="10"/>
        <rFont val="맑은 고딕"/>
        <family val="2"/>
        <charset val="128"/>
        <scheme val="minor"/>
      </rPr>
      <t>恵</t>
    </r>
    <r>
      <rPr>
        <sz val="10"/>
        <rFont val="맑은 고딕"/>
        <family val="3"/>
        <charset val="129"/>
        <scheme val="minor"/>
      </rPr>
      <t>美子</t>
    </r>
  </si>
  <si>
    <r>
      <t>娘が不在中、娘の彼氏に無理やり中出しされ</t>
    </r>
    <r>
      <rPr>
        <sz val="10"/>
        <rFont val="맑은 고딕"/>
        <family val="3"/>
        <charset val="129"/>
      </rPr>
      <t>発情した彼女の母親 君島みお</t>
    </r>
  </si>
  <si>
    <r>
      <t>娘が不在中、娘の彼氏に無理やり中出しされ</t>
    </r>
    <r>
      <rPr>
        <sz val="10"/>
        <rFont val="맑은 고딕"/>
        <family val="3"/>
        <charset val="129"/>
      </rPr>
      <t>発情した彼女の母親 白木優子</t>
    </r>
  </si>
  <si>
    <r>
      <t>娘の彼氏に膣</t>
    </r>
    <r>
      <rPr>
        <sz val="10"/>
        <rFont val="맑은 고딕"/>
        <family val="2"/>
        <charset val="128"/>
        <scheme val="minor"/>
      </rPr>
      <t>奥</t>
    </r>
    <r>
      <rPr>
        <sz val="10"/>
        <rFont val="맑은 고딕"/>
        <family val="3"/>
        <charset val="129"/>
        <scheme val="minor"/>
      </rPr>
      <t>を突かれイキまくった母DX10人4時間</t>
    </r>
  </si>
  <si>
    <r>
      <t>娘の彼氏に膣</t>
    </r>
    <r>
      <rPr>
        <sz val="10"/>
        <rFont val="맑은 고딕"/>
        <family val="2"/>
        <charset val="128"/>
        <scheme val="minor"/>
      </rPr>
      <t>奥</t>
    </r>
    <r>
      <rPr>
        <sz val="10"/>
        <rFont val="맑은 고딕"/>
        <family val="3"/>
        <charset val="129"/>
        <scheme val="minor"/>
      </rPr>
      <t>を突かれイキまくった母DX210人4時間</t>
    </r>
  </si>
  <si>
    <r>
      <t>旅ふらり熟女と行く山</t>
    </r>
    <r>
      <rPr>
        <sz val="10"/>
        <rFont val="맑은 고딕"/>
        <family val="2"/>
        <charset val="128"/>
        <scheme val="minor"/>
      </rPr>
      <t>奥</t>
    </r>
    <r>
      <rPr>
        <sz val="10"/>
        <rFont val="맑은 고딕"/>
        <family val="3"/>
        <charset val="129"/>
        <scheme val="minor"/>
      </rPr>
      <t>の下田</t>
    </r>
    <r>
      <rPr>
        <sz val="10"/>
        <rFont val="맑은 고딕"/>
        <family val="2"/>
        <charset val="128"/>
        <scheme val="minor"/>
      </rPr>
      <t>温</t>
    </r>
    <r>
      <rPr>
        <sz val="10"/>
        <rFont val="맑은 고딕"/>
        <family val="3"/>
        <charset val="129"/>
        <scheme val="minor"/>
      </rPr>
      <t>泉宮本</t>
    </r>
    <r>
      <rPr>
        <sz val="10"/>
        <rFont val="맑은 고딕"/>
        <family val="2"/>
        <charset val="128"/>
        <scheme val="minor"/>
      </rPr>
      <t>静</t>
    </r>
  </si>
  <si>
    <r>
      <t>ワケあり素人妻プライベ</t>
    </r>
    <r>
      <rPr>
        <sz val="10"/>
        <rFont val="맑은 고딕"/>
        <family val="2"/>
        <charset val="128"/>
        <scheme val="minor"/>
      </rPr>
      <t>ー</t>
    </r>
    <r>
      <rPr>
        <sz val="10"/>
        <rFont val="맑은 고딕"/>
        <family val="3"/>
        <charset val="129"/>
        <scheme val="minor"/>
      </rPr>
      <t>トSEX川上玲子</t>
    </r>
  </si>
  <si>
    <r>
      <t>ワケあり素人妻プライベ</t>
    </r>
    <r>
      <rPr>
        <sz val="10"/>
        <rFont val="맑은 고딕"/>
        <family val="2"/>
        <charset val="128"/>
        <scheme val="minor"/>
      </rPr>
      <t>ー</t>
    </r>
    <r>
      <rPr>
        <sz val="10"/>
        <rFont val="맑은 고딕"/>
        <family val="3"/>
        <charset val="129"/>
        <scheme val="minor"/>
      </rPr>
      <t>トSEX</t>
    </r>
    <r>
      <rPr>
        <sz val="10"/>
        <rFont val="맑은 고딕"/>
        <family val="2"/>
        <charset val="128"/>
        <scheme val="minor"/>
      </rPr>
      <t>沢</t>
    </r>
    <r>
      <rPr>
        <sz val="10"/>
        <rFont val="맑은 고딕"/>
        <family val="3"/>
        <charset val="129"/>
        <scheme val="minor"/>
      </rPr>
      <t>近由紀美</t>
    </r>
  </si>
  <si>
    <r>
      <t>近親相姦中出し辱められた母とそれを見た息子</t>
    </r>
    <r>
      <rPr>
        <sz val="10"/>
        <rFont val="맑은 고딕"/>
        <family val="2"/>
        <charset val="128"/>
        <scheme val="minor"/>
      </rPr>
      <t>桜</t>
    </r>
    <r>
      <rPr>
        <sz val="10"/>
        <rFont val="맑은 고딕"/>
        <family val="3"/>
        <charset val="129"/>
        <scheme val="minor"/>
      </rPr>
      <t>庭怜香</t>
    </r>
  </si>
  <si>
    <r>
      <t>近親相姦中出し尻コキ母さんに犯られた息子</t>
    </r>
    <r>
      <rPr>
        <sz val="10"/>
        <rFont val="맑은 고딕"/>
        <family val="2"/>
        <charset val="128"/>
        <scheme val="minor"/>
      </rPr>
      <t>黒</t>
    </r>
    <r>
      <rPr>
        <sz val="10"/>
        <rFont val="맑은 고딕"/>
        <family val="3"/>
        <charset val="129"/>
        <scheme val="minor"/>
      </rPr>
      <t>木小夜子</t>
    </r>
  </si>
  <si>
    <r>
      <t>友人の妻友情が欲情に負ける瞬間佐和</t>
    </r>
    <r>
      <rPr>
        <sz val="10"/>
        <rFont val="맑은 고딕"/>
        <family val="2"/>
        <charset val="128"/>
        <scheme val="minor"/>
      </rPr>
      <t>真</t>
    </r>
    <r>
      <rPr>
        <sz val="10"/>
        <rFont val="맑은 고딕"/>
        <family val="3"/>
        <charset val="129"/>
        <scheme val="minor"/>
      </rPr>
      <t>由香</t>
    </r>
  </si>
  <si>
    <r>
      <t>上司の妻部長の</t>
    </r>
    <r>
      <rPr>
        <sz val="10"/>
        <rFont val="맑은 고딕"/>
        <family val="2"/>
        <charset val="128"/>
        <scheme val="minor"/>
      </rPr>
      <t>奥</t>
    </r>
    <r>
      <rPr>
        <sz val="10"/>
        <rFont val="맑은 고딕"/>
        <family val="3"/>
        <charset val="129"/>
        <scheme val="minor"/>
      </rPr>
      <t>さんと中出し逢引小早川京子</t>
    </r>
  </si>
  <si>
    <r>
      <t>近親相姦中出し母性愛に目</t>
    </r>
    <r>
      <rPr>
        <sz val="10"/>
        <rFont val="맑은 고딕"/>
        <family val="2"/>
        <charset val="128"/>
        <scheme val="minor"/>
      </rPr>
      <t>覚</t>
    </r>
    <r>
      <rPr>
        <sz val="10"/>
        <rFont val="맑은 고딕"/>
        <family val="3"/>
        <charset val="129"/>
        <scheme val="minor"/>
      </rPr>
      <t>めた母三神しほり</t>
    </r>
  </si>
  <si>
    <r>
      <t>近親相姦中出し息子2人との</t>
    </r>
    <r>
      <rPr>
        <sz val="10"/>
        <rFont val="맑은 고딕"/>
        <family val="2"/>
        <charset val="128"/>
        <scheme val="minor"/>
      </rPr>
      <t>内緒</t>
    </r>
    <r>
      <rPr>
        <sz val="10"/>
        <rFont val="맑은 고딕"/>
        <family val="3"/>
        <charset val="129"/>
        <scheme val="minor"/>
      </rPr>
      <t>話川</t>
    </r>
    <r>
      <rPr>
        <sz val="10"/>
        <rFont val="맑은 고딕"/>
        <family val="2"/>
        <charset val="128"/>
        <scheme val="minor"/>
      </rPr>
      <t>内</t>
    </r>
    <r>
      <rPr>
        <sz val="10"/>
        <rFont val="맑은 고딕"/>
        <family val="3"/>
        <charset val="129"/>
        <scheme val="minor"/>
      </rPr>
      <t>洋子</t>
    </r>
  </si>
  <si>
    <r>
      <t>友人の妻先輩の嫁との秘密の</t>
    </r>
    <r>
      <rPr>
        <sz val="10"/>
        <rFont val="맑은 고딕"/>
        <family val="2"/>
        <charset val="128"/>
        <scheme val="minor"/>
      </rPr>
      <t>関</t>
    </r>
    <r>
      <rPr>
        <sz val="10"/>
        <rFont val="맑은 고딕"/>
        <family val="3"/>
        <charset val="129"/>
        <scheme val="minor"/>
      </rPr>
      <t>係長</t>
    </r>
    <r>
      <rPr>
        <sz val="10"/>
        <rFont val="맑은 고딕"/>
        <family val="2"/>
        <charset val="128"/>
        <scheme val="minor"/>
      </rPr>
      <t>沢</t>
    </r>
    <r>
      <rPr>
        <sz val="10"/>
        <rFont val="맑은 고딕"/>
        <family val="3"/>
        <charset val="129"/>
        <scheme val="minor"/>
      </rPr>
      <t>小雪</t>
    </r>
  </si>
  <si>
    <r>
      <t>友人の妻エロ</t>
    </r>
    <r>
      <rPr>
        <sz val="10"/>
        <rFont val="맑은 고딕"/>
        <family val="2"/>
        <charset val="128"/>
        <scheme val="minor"/>
      </rPr>
      <t>画</t>
    </r>
    <r>
      <rPr>
        <sz val="10"/>
        <rFont val="맑은 고딕"/>
        <family val="3"/>
        <charset val="129"/>
        <scheme val="minor"/>
      </rPr>
      <t>伯·人妻モデル</t>
    </r>
    <r>
      <rPr>
        <sz val="10"/>
        <rFont val="맑은 고딕"/>
        <family val="2"/>
        <charset val="128"/>
        <scheme val="minor"/>
      </rPr>
      <t>写</t>
    </r>
    <r>
      <rPr>
        <sz val="10"/>
        <rFont val="맑은 고딕"/>
        <family val="3"/>
        <charset val="129"/>
        <scheme val="minor"/>
      </rPr>
      <t>生で射精中川ルナ</t>
    </r>
  </si>
  <si>
    <r>
      <t>極エロ妻ナ</t>
    </r>
    <r>
      <rPr>
        <sz val="10"/>
        <rFont val="맑은 고딕"/>
        <family val="2"/>
        <charset val="128"/>
        <scheme val="minor"/>
      </rPr>
      <t>ー</t>
    </r>
    <r>
      <rPr>
        <sz val="10"/>
        <rFont val="맑은 고딕"/>
        <family val="3"/>
        <charset val="129"/>
        <scheme val="minor"/>
      </rPr>
      <t>ス妻しほり艶堂しほり</t>
    </r>
  </si>
  <si>
    <r>
      <t>極エロ妻美人妻先生の</t>
    </r>
    <r>
      <rPr>
        <sz val="10"/>
        <rFont val="맑은 고딕"/>
        <family val="2"/>
        <charset val="128"/>
        <scheme val="minor"/>
      </rPr>
      <t>実</t>
    </r>
    <r>
      <rPr>
        <sz val="10"/>
        <rFont val="맑은 고딕"/>
        <family val="3"/>
        <charset val="129"/>
        <scheme val="minor"/>
      </rPr>
      <t>態立花かすみ</t>
    </r>
  </si>
  <si>
    <r>
      <t>極エロ妻性欲だらけの住み</t>
    </r>
    <r>
      <rPr>
        <sz val="10"/>
        <rFont val="맑은 고딕"/>
        <family val="2"/>
        <charset val="128"/>
        <scheme val="minor"/>
      </rPr>
      <t>込</t>
    </r>
    <r>
      <rPr>
        <sz val="10"/>
        <rFont val="맑은 고딕"/>
        <family val="3"/>
        <charset val="129"/>
        <scheme val="minor"/>
      </rPr>
      <t>み家政婦梶原愛子</t>
    </r>
  </si>
  <si>
    <r>
      <t>近親相姦中出し再婚する母を最後に抱きたい</t>
    </r>
    <r>
      <rPr>
        <sz val="10"/>
        <rFont val="맑은 고딕"/>
        <family val="2"/>
        <charset val="128"/>
        <scheme val="minor"/>
      </rPr>
      <t>関</t>
    </r>
    <r>
      <rPr>
        <sz val="10"/>
        <rFont val="맑은 고딕"/>
        <family val="3"/>
        <charset val="129"/>
        <scheme val="minor"/>
      </rPr>
      <t>口</t>
    </r>
    <r>
      <rPr>
        <sz val="10"/>
        <rFont val="맑은 고딕"/>
        <family val="2"/>
        <charset val="128"/>
        <scheme val="minor"/>
      </rPr>
      <t>恵</t>
    </r>
    <r>
      <rPr>
        <sz val="10"/>
        <rFont val="맑은 고딕"/>
        <family val="3"/>
        <charset val="129"/>
        <scheme val="minor"/>
      </rPr>
      <t>都子</t>
    </r>
  </si>
  <si>
    <r>
      <t>近親相姦中出し美しい母親、僕は母のマンコに</t>
    </r>
    <r>
      <rPr>
        <sz val="10"/>
        <rFont val="맑은 고딕"/>
        <family val="2"/>
        <charset val="128"/>
        <scheme val="minor"/>
      </rPr>
      <t>発</t>
    </r>
    <r>
      <rPr>
        <sz val="10"/>
        <rFont val="맑은 고딕"/>
        <family val="3"/>
        <charset val="129"/>
        <scheme val="minor"/>
      </rPr>
      <t>情してます。夏樹しおり</t>
    </r>
  </si>
  <si>
    <r>
      <t>友人の妻伸次、ごめん。お前の</t>
    </r>
    <r>
      <rPr>
        <sz val="10"/>
        <rFont val="맑은 고딕"/>
        <family val="2"/>
        <charset val="128"/>
        <scheme val="minor"/>
      </rPr>
      <t>奥</t>
    </r>
    <r>
      <rPr>
        <sz val="10"/>
        <rFont val="맑은 고딕"/>
        <family val="3"/>
        <charset val="129"/>
        <scheme val="minor"/>
      </rPr>
      <t>さんを抱いてしまった。桐島樹莉</t>
    </r>
  </si>
  <si>
    <r>
      <t>友人の妻背</t>
    </r>
    <r>
      <rPr>
        <sz val="10"/>
        <rFont val="맑은 고딕"/>
        <family val="2"/>
        <charset val="128"/>
        <scheme val="minor"/>
      </rPr>
      <t>徳関</t>
    </r>
    <r>
      <rPr>
        <sz val="10"/>
        <rFont val="맑은 고딕"/>
        <family val="3"/>
        <charset val="129"/>
        <scheme val="minor"/>
      </rPr>
      <t>係、あなたをもう愛せない。藤木未央</t>
    </r>
  </si>
  <si>
    <r>
      <t>近親相姦中出し</t>
    </r>
    <r>
      <rPr>
        <sz val="10"/>
        <rFont val="맑은 고딕"/>
        <family val="2"/>
        <charset val="128"/>
        <scheme val="minor"/>
      </rPr>
      <t>広瀬</t>
    </r>
    <r>
      <rPr>
        <sz val="10"/>
        <rFont val="맑은 고딕"/>
        <family val="3"/>
        <charset val="129"/>
        <scheme val="minor"/>
      </rPr>
      <t>ゆかり</t>
    </r>
  </si>
  <si>
    <r>
      <t>友人の妻</t>
    </r>
    <r>
      <rPr>
        <sz val="10"/>
        <rFont val="맑은 고딕"/>
        <family val="2"/>
        <charset val="128"/>
        <scheme val="minor"/>
      </rPr>
      <t>駆</t>
    </r>
    <r>
      <rPr>
        <sz val="10"/>
        <rFont val="맑은 고딕"/>
        <family val="3"/>
        <charset val="129"/>
        <scheme val="minor"/>
      </rPr>
      <t>け引き·裏事情佐藤美紀</t>
    </r>
  </si>
  <si>
    <r>
      <t>上司の妻最近の人妻は部下たちとの淫らな行</t>
    </r>
    <r>
      <rPr>
        <sz val="10"/>
        <rFont val="맑은 고딕"/>
        <family val="2"/>
        <charset val="128"/>
        <scheme val="minor"/>
      </rPr>
      <t>為</t>
    </r>
    <r>
      <rPr>
        <sz val="10"/>
        <rFont val="맑은 고딕"/>
        <family val="3"/>
        <charset val="129"/>
        <scheme val="minor"/>
      </rPr>
      <t>を見せつける!!吉岡奈</t>
    </r>
    <r>
      <rPr>
        <sz val="10"/>
        <rFont val="맑은 고딕"/>
        <family val="2"/>
        <charset val="128"/>
        <scheme val="minor"/>
      </rPr>
      <t>々</t>
    </r>
    <r>
      <rPr>
        <sz val="10"/>
        <rFont val="맑은 고딕"/>
        <family val="3"/>
        <charset val="129"/>
        <scheme val="minor"/>
      </rPr>
      <t>子</t>
    </r>
  </si>
  <si>
    <r>
      <t>上司の妻女帝ゆかりの逆ハ</t>
    </r>
    <r>
      <rPr>
        <sz val="10"/>
        <rFont val="맑은 고딕"/>
        <family val="2"/>
        <charset val="128"/>
        <scheme val="minor"/>
      </rPr>
      <t>ー</t>
    </r>
    <r>
      <rPr>
        <sz val="10"/>
        <rFont val="맑은 고딕"/>
        <family val="3"/>
        <charset val="129"/>
        <scheme val="minor"/>
      </rPr>
      <t>レム化計</t>
    </r>
    <r>
      <rPr>
        <sz val="10"/>
        <rFont val="맑은 고딕"/>
        <family val="2"/>
        <charset val="128"/>
        <scheme val="minor"/>
      </rPr>
      <t>画広瀬</t>
    </r>
    <r>
      <rPr>
        <sz val="10"/>
        <rFont val="맑은 고딕"/>
        <family val="3"/>
        <charset val="129"/>
        <scheme val="minor"/>
      </rPr>
      <t>ゆかり</t>
    </r>
  </si>
  <si>
    <r>
      <t>上司の妻</t>
    </r>
    <r>
      <rPr>
        <sz val="10"/>
        <rFont val="맑은 고딕"/>
        <family val="2"/>
        <charset val="128"/>
        <scheme val="minor"/>
      </rPr>
      <t>奥</t>
    </r>
    <r>
      <rPr>
        <sz val="10"/>
        <rFont val="맑은 고딕"/>
        <family val="3"/>
        <charset val="129"/>
        <scheme val="minor"/>
      </rPr>
      <t>さん、最後にもう一</t>
    </r>
    <r>
      <rPr>
        <sz val="10"/>
        <rFont val="맑은 고딕"/>
        <family val="2"/>
        <charset val="128"/>
        <scheme val="minor"/>
      </rPr>
      <t>発</t>
    </r>
    <r>
      <rPr>
        <sz val="10"/>
        <rFont val="맑은 고딕"/>
        <family val="3"/>
        <charset val="129"/>
        <scheme val="minor"/>
      </rPr>
      <t>やらせてよ!宮</t>
    </r>
    <r>
      <rPr>
        <sz val="10"/>
        <rFont val="맑은 고딕"/>
        <family val="2"/>
        <charset val="128"/>
        <scheme val="minor"/>
      </rPr>
      <t>沢</t>
    </r>
    <r>
      <rPr>
        <sz val="10"/>
        <rFont val="맑은 고딕"/>
        <family val="3"/>
        <charset val="129"/>
        <scheme val="minor"/>
      </rPr>
      <t>優菜</t>
    </r>
  </si>
  <si>
    <r>
      <t>上司の妻恐妻夫が部下に託したマル秘エロ作</t>
    </r>
    <r>
      <rPr>
        <sz val="10"/>
        <rFont val="맑은 고딕"/>
        <family val="2"/>
        <charset val="128"/>
        <scheme val="minor"/>
      </rPr>
      <t>戦</t>
    </r>
    <r>
      <rPr>
        <sz val="10"/>
        <rFont val="맑은 고딕"/>
        <family val="3"/>
        <charset val="129"/>
        <scheme val="minor"/>
      </rPr>
      <t>石川さとこ</t>
    </r>
  </si>
  <si>
    <r>
      <t>近親相姦中出しオモチャで理性を</t>
    </r>
    <r>
      <rPr>
        <sz val="10"/>
        <rFont val="맑은 고딕"/>
        <family val="2"/>
        <charset val="128"/>
        <scheme val="minor"/>
      </rPr>
      <t>壊</t>
    </r>
    <r>
      <rPr>
        <sz val="10"/>
        <rFont val="맑은 고딕"/>
        <family val="3"/>
        <charset val="129"/>
        <scheme val="minor"/>
      </rPr>
      <t>された熟れたシングルマザ</t>
    </r>
    <r>
      <rPr>
        <sz val="10"/>
        <rFont val="맑은 고딕"/>
        <family val="2"/>
        <charset val="128"/>
        <scheme val="minor"/>
      </rPr>
      <t>ー</t>
    </r>
    <r>
      <rPr>
        <sz val="10"/>
        <rFont val="맑은 고딕"/>
        <family val="3"/>
        <charset val="129"/>
        <scheme val="minor"/>
      </rPr>
      <t>松坂洋子</t>
    </r>
  </si>
  <si>
    <r>
      <t>近親相姦中出し</t>
    </r>
    <r>
      <rPr>
        <sz val="10"/>
        <rFont val="맑은 고딕"/>
        <family val="2"/>
        <charset val="128"/>
        <scheme val="minor"/>
      </rPr>
      <t>変</t>
    </r>
    <r>
      <rPr>
        <sz val="10"/>
        <rFont val="맑은 고딕"/>
        <family val="3"/>
        <charset val="129"/>
        <scheme val="minor"/>
      </rPr>
      <t>態デカパイ母の虜になった息子秋山泉</t>
    </r>
  </si>
  <si>
    <r>
      <t>上司の妻小</t>
    </r>
    <r>
      <rPr>
        <sz val="10"/>
        <rFont val="맑은 고딕"/>
        <family val="2"/>
        <charset val="128"/>
        <scheme val="minor"/>
      </rPr>
      <t>悪</t>
    </r>
    <r>
      <rPr>
        <sz val="10"/>
        <rFont val="맑은 고딕"/>
        <family val="3"/>
        <charset val="129"/>
        <scheme val="minor"/>
      </rPr>
      <t>魔が指輪を外すとき…香坂菫</t>
    </r>
  </si>
  <si>
    <r>
      <t>近親相姦中出し息子の体を癒す母、自分の体を慰める母。杉並</t>
    </r>
    <r>
      <rPr>
        <sz val="10"/>
        <rFont val="맑은 고딕"/>
        <family val="2"/>
        <charset val="128"/>
        <scheme val="minor"/>
      </rPr>
      <t>静</t>
    </r>
    <r>
      <rPr>
        <sz val="10"/>
        <rFont val="맑은 고딕"/>
        <family val="3"/>
        <charset val="129"/>
        <scheme val="minor"/>
      </rPr>
      <t>香</t>
    </r>
  </si>
  <si>
    <r>
      <t>女</t>
    </r>
    <r>
      <rPr>
        <sz val="10"/>
        <rFont val="맑은 고딕"/>
        <family val="2"/>
        <charset val="128"/>
        <scheme val="minor"/>
      </rPr>
      <t>教</t>
    </r>
    <r>
      <rPr>
        <sz val="10"/>
        <rFont val="맑은 고딕"/>
        <family val="3"/>
        <charset val="129"/>
        <scheme val="minor"/>
      </rPr>
      <t>頭怜香</t>
    </r>
  </si>
  <si>
    <r>
      <t>友人の妻結婚一年…倦怠妻、浮</t>
    </r>
    <r>
      <rPr>
        <sz val="10"/>
        <rFont val="맑은 고딕"/>
        <family val="2"/>
        <charset val="128"/>
        <scheme val="minor"/>
      </rPr>
      <t>気</t>
    </r>
    <r>
      <rPr>
        <sz val="10"/>
        <rFont val="맑은 고딕"/>
        <family val="3"/>
        <charset val="129"/>
        <scheme val="minor"/>
      </rPr>
      <t>します。水原佳純</t>
    </r>
  </si>
  <si>
    <r>
      <t>近親相姦中出し母と兄弟、</t>
    </r>
    <r>
      <rPr>
        <sz val="10"/>
        <rFont val="맑은 고딕"/>
        <family val="2"/>
        <charset val="128"/>
        <scheme val="minor"/>
      </rPr>
      <t>揺</t>
    </r>
    <r>
      <rPr>
        <sz val="10"/>
        <rFont val="맑은 고딕"/>
        <family val="3"/>
        <charset val="129"/>
        <scheme val="minor"/>
      </rPr>
      <t>れる三角</t>
    </r>
    <r>
      <rPr>
        <sz val="10"/>
        <rFont val="맑은 고딕"/>
        <family val="2"/>
        <charset val="128"/>
        <scheme val="minor"/>
      </rPr>
      <t>関</t>
    </r>
    <r>
      <rPr>
        <sz val="10"/>
        <rFont val="맑은 고딕"/>
        <family val="3"/>
        <charset val="129"/>
        <scheme val="minor"/>
      </rPr>
      <t>係…母さんは僕のもの矢</t>
    </r>
    <r>
      <rPr>
        <sz val="10"/>
        <rFont val="맑은 고딕"/>
        <family val="2"/>
        <charset val="128"/>
        <scheme val="minor"/>
      </rPr>
      <t>沢</t>
    </r>
    <r>
      <rPr>
        <sz val="10"/>
        <rFont val="맑은 고딕"/>
        <family val="3"/>
        <charset val="129"/>
        <scheme val="minor"/>
      </rPr>
      <t>美奈</t>
    </r>
  </si>
  <si>
    <r>
      <t>巨乳母と巨尻母と</t>
    </r>
    <r>
      <rPr>
        <sz val="10"/>
        <rFont val="맑은 고딕"/>
        <family val="2"/>
        <charset val="128"/>
        <scheme val="minor"/>
      </rPr>
      <t>従</t>
    </r>
    <r>
      <rPr>
        <sz val="10"/>
        <rFont val="맑은 고딕"/>
        <family val="3"/>
        <charset val="129"/>
        <scheme val="minor"/>
      </rPr>
      <t>兄弟と僕大近親相姦</t>
    </r>
  </si>
  <si>
    <r>
      <t>お母さんと叔母さんと</t>
    </r>
    <r>
      <rPr>
        <sz val="10"/>
        <rFont val="맑은 고딕"/>
        <family val="2"/>
        <charset val="128"/>
        <scheme val="minor"/>
      </rPr>
      <t>従</t>
    </r>
    <r>
      <rPr>
        <sz val="10"/>
        <rFont val="맑은 고딕"/>
        <family val="3"/>
        <charset val="129"/>
        <scheme val="minor"/>
      </rPr>
      <t>兄弟と僕大近親相姦豊</t>
    </r>
    <r>
      <rPr>
        <sz val="10"/>
        <rFont val="맑은 고딕"/>
        <family val="2"/>
        <charset val="128"/>
        <scheme val="minor"/>
      </rPr>
      <t>満</t>
    </r>
    <r>
      <rPr>
        <sz val="10"/>
        <rFont val="맑은 고딕"/>
        <family val="3"/>
        <charset val="129"/>
        <scheme val="minor"/>
      </rPr>
      <t>爆乳姉妹の狂</t>
    </r>
    <r>
      <rPr>
        <sz val="10"/>
        <rFont val="맑은 고딕"/>
        <family val="2"/>
        <charset val="128"/>
        <scheme val="minor"/>
      </rPr>
      <t>乱</t>
    </r>
    <r>
      <rPr>
        <sz val="10"/>
        <rFont val="맑은 고딕"/>
        <family val="3"/>
        <charset val="129"/>
        <scheme val="minor"/>
      </rPr>
      <t>スワップ</t>
    </r>
  </si>
  <si>
    <r>
      <t>お母さんと叔母さんと</t>
    </r>
    <r>
      <rPr>
        <sz val="10"/>
        <rFont val="맑은 고딕"/>
        <family val="2"/>
        <charset val="128"/>
        <scheme val="minor"/>
      </rPr>
      <t>従</t>
    </r>
    <r>
      <rPr>
        <sz val="10"/>
        <rFont val="맑은 고딕"/>
        <family val="3"/>
        <charset val="129"/>
        <scheme val="minor"/>
      </rPr>
      <t>兄弟と僕大近親相姦最</t>
    </r>
    <r>
      <rPr>
        <sz val="10"/>
        <rFont val="맑은 고딕"/>
        <family val="2"/>
        <charset val="128"/>
        <scheme val="minor"/>
      </rPr>
      <t>強</t>
    </r>
    <r>
      <rPr>
        <sz val="10"/>
        <rFont val="맑은 고딕"/>
        <family val="3"/>
        <charset val="129"/>
        <scheme val="minor"/>
      </rPr>
      <t>爆尻爆乳姉妹の息子食い</t>
    </r>
  </si>
  <si>
    <r>
      <t>おばあちゃんとお母さんと僕大近親相姦孫!息子!溺愛嫁姑の熾烈なちんたま</t>
    </r>
    <r>
      <rPr>
        <sz val="10"/>
        <rFont val="맑은 고딕"/>
        <family val="2"/>
        <charset val="128"/>
        <scheme val="minor"/>
      </rPr>
      <t>争</t>
    </r>
    <r>
      <rPr>
        <sz val="10"/>
        <rFont val="맑은 고딕"/>
        <family val="3"/>
        <charset val="129"/>
        <scheme val="minor"/>
      </rPr>
      <t>奪</t>
    </r>
    <r>
      <rPr>
        <sz val="10"/>
        <rFont val="맑은 고딕"/>
        <family val="2"/>
        <charset val="128"/>
        <scheme val="minor"/>
      </rPr>
      <t>戦</t>
    </r>
  </si>
  <si>
    <r>
      <t>叔母さんとお母さんと</t>
    </r>
    <r>
      <rPr>
        <sz val="10"/>
        <rFont val="맑은 고딕"/>
        <family val="2"/>
        <charset val="128"/>
        <scheme val="minor"/>
      </rPr>
      <t>従</t>
    </r>
    <r>
      <rPr>
        <sz val="10"/>
        <rFont val="맑은 고딕"/>
        <family val="3"/>
        <charset val="129"/>
        <scheme val="minor"/>
      </rPr>
      <t>兄弟と僕大近親相姦爆乳合わせて2m!!豊</t>
    </r>
    <r>
      <rPr>
        <sz val="10"/>
        <rFont val="맑은 고딕"/>
        <family val="2"/>
        <charset val="128"/>
        <scheme val="minor"/>
      </rPr>
      <t>満</t>
    </r>
    <r>
      <rPr>
        <sz val="10"/>
        <rFont val="맑은 고딕"/>
        <family val="3"/>
        <charset val="129"/>
        <scheme val="minor"/>
      </rPr>
      <t>姉妹の汗だく肉</t>
    </r>
    <r>
      <rPr>
        <sz val="10"/>
        <rFont val="맑은 고딕"/>
        <family val="2"/>
        <charset val="128"/>
        <scheme val="minor"/>
      </rPr>
      <t>弾戦</t>
    </r>
  </si>
  <si>
    <r>
      <t>お母さんと叔母さんと</t>
    </r>
    <r>
      <rPr>
        <sz val="10"/>
        <rFont val="맑은 고딕"/>
        <family val="2"/>
        <charset val="128"/>
        <scheme val="minor"/>
      </rPr>
      <t>従</t>
    </r>
    <r>
      <rPr>
        <sz val="10"/>
        <rFont val="맑은 고딕"/>
        <family val="3"/>
        <charset val="129"/>
        <scheme val="minor"/>
      </rPr>
      <t>兄弟と僕大近親相姦爆乳五十路姉妹のレズ愛</t>
    </r>
  </si>
  <si>
    <r>
      <t>お母さんと叔母さんと叔父さんと僕大近親相姦豊</t>
    </r>
    <r>
      <rPr>
        <sz val="10"/>
        <rFont val="맑은 고딕"/>
        <family val="2"/>
        <charset val="128"/>
        <scheme val="minor"/>
      </rPr>
      <t>満</t>
    </r>
    <r>
      <rPr>
        <sz val="10"/>
        <rFont val="맑은 고딕"/>
        <family val="3"/>
        <charset val="129"/>
        <scheme val="minor"/>
      </rPr>
      <t>姉妹の</t>
    </r>
    <r>
      <rPr>
        <sz val="10"/>
        <rFont val="맑은 고딕"/>
        <family val="2"/>
        <charset val="128"/>
        <scheme val="minor"/>
      </rPr>
      <t>乱</t>
    </r>
    <r>
      <rPr>
        <sz val="10"/>
        <rFont val="맑은 고딕"/>
        <family val="3"/>
        <charset val="129"/>
        <scheme val="minor"/>
      </rPr>
      <t>痴</t>
    </r>
    <r>
      <rPr>
        <sz val="10"/>
        <rFont val="맑은 고딕"/>
        <family val="2"/>
        <charset val="128"/>
        <scheme val="minor"/>
      </rPr>
      <t>気</t>
    </r>
    <r>
      <rPr>
        <sz val="10"/>
        <rFont val="맑은 고딕"/>
        <family val="3"/>
        <charset val="129"/>
        <scheme val="minor"/>
      </rPr>
      <t>スワップ交尾</t>
    </r>
  </si>
  <si>
    <r>
      <t>お母さんと叔母さんとお兄ちゃんと僕大近親相姦非モテ系じみ叔母、</t>
    </r>
    <r>
      <rPr>
        <sz val="10"/>
        <rFont val="맑은 고딕"/>
        <family val="2"/>
        <charset val="128"/>
        <scheme val="minor"/>
      </rPr>
      <t>変</t>
    </r>
    <r>
      <rPr>
        <sz val="10"/>
        <rFont val="맑은 고딕"/>
        <family val="3"/>
        <charset val="129"/>
        <scheme val="minor"/>
      </rPr>
      <t>身大作</t>
    </r>
    <r>
      <rPr>
        <sz val="10"/>
        <rFont val="맑은 고딕"/>
        <family val="2"/>
        <charset val="128"/>
        <scheme val="minor"/>
      </rPr>
      <t>戦</t>
    </r>
    <r>
      <rPr>
        <sz val="10"/>
        <rFont val="맑은 고딕"/>
        <family val="3"/>
        <charset val="129"/>
        <scheme val="minor"/>
      </rPr>
      <t>!!</t>
    </r>
  </si>
  <si>
    <r>
      <t>おばあちゃんとお母さんとお父さんと僕大近親相姦近所で噂の美人淫</t>
    </r>
    <r>
      <rPr>
        <sz val="10"/>
        <rFont val="맑은 고딕"/>
        <family val="2"/>
        <charset val="128"/>
        <scheme val="minor"/>
      </rPr>
      <t>乱</t>
    </r>
    <r>
      <rPr>
        <sz val="10"/>
        <rFont val="맑은 고딕"/>
        <family val="3"/>
        <charset val="129"/>
        <scheme val="minor"/>
      </rPr>
      <t>嫁姑</t>
    </r>
  </si>
  <si>
    <r>
      <t>お母さんと叔母さんと</t>
    </r>
    <r>
      <rPr>
        <sz val="10"/>
        <rFont val="맑은 고딕"/>
        <family val="2"/>
        <charset val="128"/>
        <scheme val="minor"/>
      </rPr>
      <t>従</t>
    </r>
    <r>
      <rPr>
        <sz val="10"/>
        <rFont val="맑은 고딕"/>
        <family val="3"/>
        <charset val="129"/>
        <scheme val="minor"/>
      </rPr>
      <t>兄弟と僕大近親相姦三浦</t>
    </r>
    <r>
      <rPr>
        <sz val="10"/>
        <rFont val="맑은 고딕"/>
        <family val="2"/>
        <charset val="128"/>
        <scheme val="minor"/>
      </rPr>
      <t>恵</t>
    </r>
    <r>
      <rPr>
        <sz val="10"/>
        <rFont val="맑은 고딕"/>
        <family val="3"/>
        <charset val="129"/>
        <scheme val="minor"/>
      </rPr>
      <t>理子翔田千里</t>
    </r>
  </si>
  <si>
    <r>
      <t>お母さんと叔母さんと</t>
    </r>
    <r>
      <rPr>
        <sz val="10"/>
        <rFont val="맑은 고딕"/>
        <family val="2"/>
        <charset val="128"/>
        <scheme val="minor"/>
      </rPr>
      <t>従</t>
    </r>
    <r>
      <rPr>
        <sz val="10"/>
        <rFont val="맑은 고딕"/>
        <family val="3"/>
        <charset val="129"/>
        <scheme val="minor"/>
      </rPr>
      <t>兄弟と僕大近親相姦伊織涼子神乃いずみ</t>
    </r>
  </si>
  <si>
    <r>
      <t>近親相姦中出し</t>
    </r>
    <r>
      <rPr>
        <sz val="10"/>
        <rFont val="맑은 고딕"/>
        <family val="2"/>
        <charset val="128"/>
        <scheme val="minor"/>
      </rPr>
      <t>総</t>
    </r>
    <r>
      <rPr>
        <sz val="10"/>
        <rFont val="맑은 고딕"/>
        <family val="3"/>
        <charset val="129"/>
        <scheme val="minor"/>
      </rPr>
      <t>集編</t>
    </r>
  </si>
  <si>
    <r>
      <t>上司の妻</t>
    </r>
    <r>
      <rPr>
        <sz val="10"/>
        <rFont val="맑은 고딕"/>
        <family val="2"/>
        <charset val="128"/>
        <scheme val="minor"/>
      </rPr>
      <t>総</t>
    </r>
    <r>
      <rPr>
        <sz val="10"/>
        <rFont val="맑은 고딕"/>
        <family val="3"/>
        <charset val="129"/>
        <scheme val="minor"/>
      </rPr>
      <t>集編</t>
    </r>
  </si>
  <si>
    <r>
      <t>友人の妻</t>
    </r>
    <r>
      <rPr>
        <sz val="10"/>
        <rFont val="맑은 고딕"/>
        <family val="2"/>
        <charset val="128"/>
        <scheme val="minor"/>
      </rPr>
      <t>総</t>
    </r>
    <r>
      <rPr>
        <sz val="10"/>
        <rFont val="맑은 고딕"/>
        <family val="3"/>
        <charset val="129"/>
        <scheme val="minor"/>
      </rPr>
      <t>集編</t>
    </r>
  </si>
  <si>
    <r>
      <t>近親相姦中出し</t>
    </r>
    <r>
      <rPr>
        <sz val="10"/>
        <rFont val="맑은 고딕"/>
        <family val="2"/>
        <charset val="128"/>
        <scheme val="minor"/>
      </rPr>
      <t>総</t>
    </r>
    <r>
      <rPr>
        <sz val="10"/>
        <rFont val="맑은 고딕"/>
        <family val="3"/>
        <charset val="129"/>
        <scheme val="minor"/>
      </rPr>
      <t>集編Vol.2</t>
    </r>
  </si>
  <si>
    <r>
      <t>ホ</t>
    </r>
    <r>
      <rPr>
        <sz val="10"/>
        <rFont val="맑은 고딕"/>
        <family val="2"/>
        <charset val="128"/>
        <scheme val="minor"/>
      </rPr>
      <t>ー</t>
    </r>
    <r>
      <rPr>
        <sz val="10"/>
        <rFont val="맑은 고딕"/>
        <family val="3"/>
        <charset val="129"/>
        <scheme val="minor"/>
      </rPr>
      <t>ムステイでやってきた</t>
    </r>
    <r>
      <rPr>
        <sz val="10"/>
        <rFont val="맑은 고딕"/>
        <family val="2"/>
        <charset val="128"/>
        <scheme val="minor"/>
      </rPr>
      <t>黒</t>
    </r>
    <r>
      <rPr>
        <sz val="10"/>
        <rFont val="맑은 고딕"/>
        <family val="3"/>
        <charset val="129"/>
        <scheme val="minor"/>
      </rPr>
      <t>人のデカマラに母が</t>
    </r>
    <r>
      <rPr>
        <sz val="10"/>
        <rFont val="맑은 고딕"/>
        <family val="2"/>
        <charset val="128"/>
        <scheme val="minor"/>
      </rPr>
      <t>発</t>
    </r>
    <r>
      <rPr>
        <sz val="10"/>
        <rFont val="맑은 고딕"/>
        <family val="3"/>
        <charset val="129"/>
        <scheme val="minor"/>
      </rPr>
      <t>情！！家庭崩</t>
    </r>
    <r>
      <rPr>
        <sz val="10"/>
        <rFont val="맑은 고딕"/>
        <family val="2"/>
        <charset val="128"/>
        <scheme val="minor"/>
      </rPr>
      <t>壊</t>
    </r>
    <r>
      <rPr>
        <sz val="10"/>
        <rFont val="맑은 고딕"/>
        <family val="3"/>
        <charset val="129"/>
        <scheme val="minor"/>
      </rPr>
      <t>。樹本つばさ</t>
    </r>
  </si>
  <si>
    <r>
      <t>嫁姉孕ませ相姦妻が</t>
    </r>
    <r>
      <rPr>
        <sz val="10"/>
        <rFont val="맑은 고딕"/>
        <family val="2"/>
        <charset val="128"/>
        <scheme val="minor"/>
      </rPr>
      <t>実</t>
    </r>
    <r>
      <rPr>
        <sz val="10"/>
        <rFont val="맑은 고딕"/>
        <family val="3"/>
        <charset val="129"/>
        <scheme val="minor"/>
      </rPr>
      <t>家に</t>
    </r>
    <r>
      <rPr>
        <sz val="10"/>
        <rFont val="맑은 고딕"/>
        <family val="2"/>
        <charset val="128"/>
        <scheme val="minor"/>
      </rPr>
      <t>帰</t>
    </r>
    <r>
      <rPr>
        <sz val="10"/>
        <rFont val="맑은 고딕"/>
        <family val="3"/>
        <charset val="129"/>
        <scheme val="minor"/>
      </rPr>
      <t>ったその翌日、我が家にやってきたお義姉さんと中出しセックスしまくった一週間本多みゆき</t>
    </r>
  </si>
  <si>
    <r>
      <t>嫁姉孕ませ相姦妻が</t>
    </r>
    <r>
      <rPr>
        <sz val="10"/>
        <rFont val="맑은 고딕"/>
        <family val="2"/>
        <charset val="128"/>
        <scheme val="minor"/>
      </rPr>
      <t>実</t>
    </r>
    <r>
      <rPr>
        <sz val="10"/>
        <rFont val="맑은 고딕"/>
        <family val="3"/>
        <charset val="129"/>
        <scheme val="minor"/>
      </rPr>
      <t>家に</t>
    </r>
    <r>
      <rPr>
        <sz val="10"/>
        <rFont val="맑은 고딕"/>
        <family val="2"/>
        <charset val="128"/>
        <scheme val="minor"/>
      </rPr>
      <t>帰</t>
    </r>
    <r>
      <rPr>
        <sz val="10"/>
        <rFont val="맑은 고딕"/>
        <family val="3"/>
        <charset val="129"/>
        <scheme val="minor"/>
      </rPr>
      <t>ったその翌日、我が家にやってきたお義姉さんと中出しセックスしまくった一週間筧えりか</t>
    </r>
  </si>
  <si>
    <r>
      <t>還</t>
    </r>
    <r>
      <rPr>
        <sz val="10"/>
        <rFont val="맑은 고딕"/>
        <family val="2"/>
        <charset val="128"/>
        <scheme val="minor"/>
      </rPr>
      <t>暦</t>
    </r>
    <r>
      <rPr>
        <sz val="10"/>
        <rFont val="맑은 고딕"/>
        <family val="3"/>
        <charset val="129"/>
        <scheme val="minor"/>
      </rPr>
      <t>近親相姦母のうなじ加山忍</t>
    </r>
  </si>
  <si>
    <r>
      <t>還</t>
    </r>
    <r>
      <rPr>
        <sz val="10"/>
        <rFont val="맑은 고딕"/>
        <family val="2"/>
        <charset val="128"/>
        <scheme val="minor"/>
      </rPr>
      <t>暦</t>
    </r>
    <r>
      <rPr>
        <sz val="10"/>
        <rFont val="맑은 고딕"/>
        <family val="3"/>
        <charset val="129"/>
        <scheme val="minor"/>
      </rPr>
      <t>近親相姦母のうなじ八千草忍</t>
    </r>
  </si>
  <si>
    <r>
      <t>還</t>
    </r>
    <r>
      <rPr>
        <sz val="10"/>
        <rFont val="맑은 고딕"/>
        <family val="2"/>
        <charset val="128"/>
        <scheme val="minor"/>
      </rPr>
      <t>暦</t>
    </r>
    <r>
      <rPr>
        <sz val="10"/>
        <rFont val="맑은 고딕"/>
        <family val="3"/>
        <charset val="129"/>
        <scheme val="minor"/>
      </rPr>
      <t>近親相姦母のうなじ松原ちとせ</t>
    </r>
  </si>
  <si>
    <r>
      <t>近親相姦母のうなじ木村</t>
    </r>
    <r>
      <rPr>
        <sz val="10"/>
        <rFont val="맑은 고딕"/>
        <family val="2"/>
        <charset val="128"/>
        <scheme val="minor"/>
      </rPr>
      <t>真</t>
    </r>
    <r>
      <rPr>
        <sz val="10"/>
        <rFont val="맑은 고딕"/>
        <family val="3"/>
        <charset val="129"/>
        <scheme val="minor"/>
      </rPr>
      <t>子</t>
    </r>
  </si>
  <si>
    <r>
      <t>スポ</t>
    </r>
    <r>
      <rPr>
        <sz val="10"/>
        <rFont val="맑은 고딕"/>
        <family val="2"/>
        <charset val="128"/>
        <scheme val="minor"/>
      </rPr>
      <t>ー</t>
    </r>
    <r>
      <rPr>
        <sz val="10"/>
        <rFont val="맑은 고딕"/>
        <family val="3"/>
        <charset val="129"/>
        <scheme val="minor"/>
      </rPr>
      <t>ツ熟女快汗!むれむれ!ウォ</t>
    </r>
    <r>
      <rPr>
        <sz val="10"/>
        <rFont val="맑은 고딕"/>
        <family val="2"/>
        <charset val="128"/>
        <scheme val="minor"/>
      </rPr>
      <t>ー</t>
    </r>
    <r>
      <rPr>
        <sz val="10"/>
        <rFont val="맑은 고딕"/>
        <family val="3"/>
        <charset val="129"/>
        <scheme val="minor"/>
      </rPr>
      <t>キング母東早紀</t>
    </r>
  </si>
  <si>
    <r>
      <t>スポ</t>
    </r>
    <r>
      <rPr>
        <sz val="10"/>
        <rFont val="맑은 고딕"/>
        <family val="2"/>
        <charset val="128"/>
        <scheme val="minor"/>
      </rPr>
      <t>ー</t>
    </r>
    <r>
      <rPr>
        <sz val="10"/>
        <rFont val="맑은 고딕"/>
        <family val="3"/>
        <charset val="129"/>
        <scheme val="minor"/>
      </rPr>
      <t>ツ熟女セクハラ</t>
    </r>
    <r>
      <rPr>
        <sz val="10"/>
        <rFont val="맑은 고딕"/>
        <family val="2"/>
        <charset val="128"/>
        <scheme val="minor"/>
      </rPr>
      <t>教</t>
    </r>
    <r>
      <rPr>
        <sz val="10"/>
        <rFont val="맑은 고딕"/>
        <family val="3"/>
        <charset val="129"/>
        <scheme val="minor"/>
      </rPr>
      <t>官GOLF母志村朝子</t>
    </r>
  </si>
  <si>
    <r>
      <rPr>
        <sz val="10"/>
        <rFont val="맑은 고딕"/>
        <family val="2"/>
        <charset val="128"/>
        <scheme val="minor"/>
      </rPr>
      <t>団</t>
    </r>
    <r>
      <rPr>
        <sz val="10"/>
        <rFont val="맑은 고딕"/>
        <family val="3"/>
        <charset val="129"/>
        <scheme val="minor"/>
      </rPr>
      <t>地のおかあさん山口可奈</t>
    </r>
  </si>
  <si>
    <r>
      <t>近親相姦世話</t>
    </r>
    <r>
      <rPr>
        <sz val="10"/>
        <rFont val="맑은 고딕"/>
        <family val="2"/>
        <charset val="128"/>
        <scheme val="minor"/>
      </rPr>
      <t>焼</t>
    </r>
    <r>
      <rPr>
        <sz val="10"/>
        <rFont val="맑은 고딕"/>
        <family val="3"/>
        <charset val="129"/>
        <scheme val="minor"/>
      </rPr>
      <t>き母さんの</t>
    </r>
    <r>
      <rPr>
        <sz val="10"/>
        <rFont val="맑은 고딕"/>
        <family val="2"/>
        <charset val="128"/>
        <scheme val="minor"/>
      </rPr>
      <t>献</t>
    </r>
    <r>
      <rPr>
        <sz val="10"/>
        <rFont val="맑은 고딕"/>
        <family val="3"/>
        <charset val="129"/>
        <scheme val="minor"/>
      </rPr>
      <t>身看護荒木睦</t>
    </r>
  </si>
  <si>
    <r>
      <t>近親相姦世話</t>
    </r>
    <r>
      <rPr>
        <sz val="10"/>
        <rFont val="맑은 고딕"/>
        <family val="2"/>
        <charset val="128"/>
        <scheme val="minor"/>
      </rPr>
      <t>焼</t>
    </r>
    <r>
      <rPr>
        <sz val="10"/>
        <rFont val="맑은 고딕"/>
        <family val="3"/>
        <charset val="129"/>
        <scheme val="minor"/>
      </rPr>
      <t>き母さんの</t>
    </r>
    <r>
      <rPr>
        <sz val="10"/>
        <rFont val="맑은 고딕"/>
        <family val="2"/>
        <charset val="128"/>
        <scheme val="minor"/>
      </rPr>
      <t>献</t>
    </r>
    <r>
      <rPr>
        <sz val="10"/>
        <rFont val="맑은 고딕"/>
        <family val="3"/>
        <charset val="129"/>
        <scheme val="minor"/>
      </rPr>
      <t>身看護</t>
    </r>
    <r>
      <rPr>
        <sz val="10"/>
        <rFont val="맑은 고딕"/>
        <family val="2"/>
        <charset val="128"/>
        <scheme val="minor"/>
      </rPr>
      <t>滝沢</t>
    </r>
    <r>
      <rPr>
        <sz val="10"/>
        <rFont val="맑은 고딕"/>
        <family val="3"/>
        <charset val="129"/>
        <scheme val="minor"/>
      </rPr>
      <t>さゆり</t>
    </r>
  </si>
  <si>
    <r>
      <t>近親相姦世話</t>
    </r>
    <r>
      <rPr>
        <sz val="10"/>
        <rFont val="맑은 고딕"/>
        <family val="2"/>
        <charset val="128"/>
        <scheme val="minor"/>
      </rPr>
      <t>焼</t>
    </r>
    <r>
      <rPr>
        <sz val="10"/>
        <rFont val="맑은 고딕"/>
        <family val="3"/>
        <charset val="129"/>
        <scheme val="minor"/>
      </rPr>
      <t>き母さんの</t>
    </r>
    <r>
      <rPr>
        <sz val="10"/>
        <rFont val="맑은 고딕"/>
        <family val="2"/>
        <charset val="128"/>
        <scheme val="minor"/>
      </rPr>
      <t>献</t>
    </r>
    <r>
      <rPr>
        <sz val="10"/>
        <rFont val="맑은 고딕"/>
        <family val="3"/>
        <charset val="129"/>
        <scheme val="minor"/>
      </rPr>
      <t>身看護新堂綾乃</t>
    </r>
  </si>
  <si>
    <r>
      <t>近親相姦世話</t>
    </r>
    <r>
      <rPr>
        <sz val="10"/>
        <rFont val="맑은 고딕"/>
        <family val="2"/>
        <charset val="128"/>
        <scheme val="minor"/>
      </rPr>
      <t>焼</t>
    </r>
    <r>
      <rPr>
        <sz val="10"/>
        <rFont val="맑은 고딕"/>
        <family val="3"/>
        <charset val="129"/>
        <scheme val="minor"/>
      </rPr>
      <t>き母さんの</t>
    </r>
    <r>
      <rPr>
        <sz val="10"/>
        <rFont val="맑은 고딕"/>
        <family val="2"/>
        <charset val="128"/>
        <scheme val="minor"/>
      </rPr>
      <t>献</t>
    </r>
    <r>
      <rPr>
        <sz val="10"/>
        <rFont val="맑은 고딕"/>
        <family val="3"/>
        <charset val="129"/>
        <scheme val="minor"/>
      </rPr>
      <t>身看護上原千尋</t>
    </r>
  </si>
  <si>
    <r>
      <t>近親相姦世話</t>
    </r>
    <r>
      <rPr>
        <sz val="10"/>
        <rFont val="맑은 고딕"/>
        <family val="2"/>
        <charset val="128"/>
        <scheme val="minor"/>
      </rPr>
      <t>焼</t>
    </r>
    <r>
      <rPr>
        <sz val="10"/>
        <rFont val="맑은 고딕"/>
        <family val="3"/>
        <charset val="129"/>
        <scheme val="minor"/>
      </rPr>
      <t>き母さんの</t>
    </r>
    <r>
      <rPr>
        <sz val="10"/>
        <rFont val="맑은 고딕"/>
        <family val="2"/>
        <charset val="128"/>
        <scheme val="minor"/>
      </rPr>
      <t>献</t>
    </r>
    <r>
      <rPr>
        <sz val="10"/>
        <rFont val="맑은 고딕"/>
        <family val="3"/>
        <charset val="129"/>
        <scheme val="minor"/>
      </rPr>
      <t>身看護田中菜留美</t>
    </r>
  </si>
  <si>
    <r>
      <t>世話</t>
    </r>
    <r>
      <rPr>
        <sz val="10"/>
        <rFont val="맑은 고딕"/>
        <family val="2"/>
        <charset val="128"/>
        <scheme val="minor"/>
      </rPr>
      <t>焼</t>
    </r>
    <r>
      <rPr>
        <sz val="10"/>
        <rFont val="맑은 고딕"/>
        <family val="3"/>
        <charset val="129"/>
        <scheme val="minor"/>
      </rPr>
      <t>き母さんの</t>
    </r>
    <r>
      <rPr>
        <sz val="10"/>
        <rFont val="맑은 고딕"/>
        <family val="2"/>
        <charset val="128"/>
        <scheme val="minor"/>
      </rPr>
      <t>献</t>
    </r>
    <r>
      <rPr>
        <sz val="10"/>
        <rFont val="맑은 고딕"/>
        <family val="3"/>
        <charset val="129"/>
        <scheme val="minor"/>
      </rPr>
      <t>身看護折原ゆかり</t>
    </r>
  </si>
  <si>
    <r>
      <t>世話</t>
    </r>
    <r>
      <rPr>
        <sz val="10"/>
        <rFont val="맑은 고딕"/>
        <family val="2"/>
        <charset val="128"/>
        <scheme val="minor"/>
      </rPr>
      <t>焼</t>
    </r>
    <r>
      <rPr>
        <sz val="10"/>
        <rFont val="맑은 고딕"/>
        <family val="3"/>
        <charset val="129"/>
        <scheme val="minor"/>
      </rPr>
      <t>き母さんの</t>
    </r>
    <r>
      <rPr>
        <sz val="10"/>
        <rFont val="맑은 고딕"/>
        <family val="2"/>
        <charset val="128"/>
        <scheme val="minor"/>
      </rPr>
      <t>献</t>
    </r>
    <r>
      <rPr>
        <sz val="10"/>
        <rFont val="맑은 고딕"/>
        <family val="3"/>
        <charset val="129"/>
        <scheme val="minor"/>
      </rPr>
      <t>身看護竹</t>
    </r>
    <r>
      <rPr>
        <sz val="10"/>
        <rFont val="맑은 고딕"/>
        <family val="2"/>
        <charset val="128"/>
        <scheme val="minor"/>
      </rPr>
      <t>内</t>
    </r>
    <r>
      <rPr>
        <sz val="10"/>
        <rFont val="맑은 고딕"/>
        <family val="3"/>
        <charset val="129"/>
        <scheme val="minor"/>
      </rPr>
      <t>香織</t>
    </r>
  </si>
  <si>
    <r>
      <rPr>
        <sz val="10"/>
        <rFont val="맑은 고딕"/>
        <family val="2"/>
        <charset val="128"/>
        <scheme val="minor"/>
      </rPr>
      <t>献</t>
    </r>
    <r>
      <rPr>
        <sz val="10"/>
        <rFont val="맑은 고딕"/>
        <family val="3"/>
        <charset val="129"/>
        <scheme val="minor"/>
      </rPr>
      <t>身看護</t>
    </r>
    <r>
      <rPr>
        <sz val="10"/>
        <rFont val="맑은 고딕"/>
        <family val="2"/>
        <charset val="128"/>
        <scheme val="minor"/>
      </rPr>
      <t>青</t>
    </r>
    <r>
      <rPr>
        <sz val="10"/>
        <rFont val="맑은 고딕"/>
        <family val="3"/>
        <charset val="129"/>
        <scheme val="minor"/>
      </rPr>
      <t>山葵</t>
    </r>
  </si>
  <si>
    <r>
      <t>世話</t>
    </r>
    <r>
      <rPr>
        <sz val="10"/>
        <rFont val="맑은 고딕"/>
        <family val="2"/>
        <charset val="128"/>
        <scheme val="minor"/>
      </rPr>
      <t>焼</t>
    </r>
    <r>
      <rPr>
        <sz val="10"/>
        <rFont val="맑은 고딕"/>
        <family val="3"/>
        <charset val="129"/>
        <scheme val="minor"/>
      </rPr>
      <t>き母さんの</t>
    </r>
    <r>
      <rPr>
        <sz val="10"/>
        <rFont val="맑은 고딕"/>
        <family val="2"/>
        <charset val="128"/>
        <scheme val="minor"/>
      </rPr>
      <t>献</t>
    </r>
    <r>
      <rPr>
        <sz val="10"/>
        <rFont val="맑은 고딕"/>
        <family val="3"/>
        <charset val="129"/>
        <scheme val="minor"/>
      </rPr>
      <t>身看護牧原れい子</t>
    </r>
  </si>
  <si>
    <r>
      <t>世話</t>
    </r>
    <r>
      <rPr>
        <sz val="10"/>
        <rFont val="맑은 고딕"/>
        <family val="2"/>
        <charset val="128"/>
        <scheme val="minor"/>
      </rPr>
      <t>焼</t>
    </r>
    <r>
      <rPr>
        <sz val="10"/>
        <rFont val="맑은 고딕"/>
        <family val="3"/>
        <charset val="129"/>
        <scheme val="minor"/>
      </rPr>
      <t>き母さんの</t>
    </r>
    <r>
      <rPr>
        <sz val="10"/>
        <rFont val="맑은 고딕"/>
        <family val="2"/>
        <charset val="128"/>
        <scheme val="minor"/>
      </rPr>
      <t>献</t>
    </r>
    <r>
      <rPr>
        <sz val="10"/>
        <rFont val="맑은 고딕"/>
        <family val="3"/>
        <charset val="129"/>
        <scheme val="minor"/>
      </rPr>
      <t>身看護遠野麗子</t>
    </r>
  </si>
  <si>
    <r>
      <t>世話</t>
    </r>
    <r>
      <rPr>
        <sz val="10"/>
        <rFont val="맑은 고딕"/>
        <family val="2"/>
        <charset val="128"/>
        <scheme val="minor"/>
      </rPr>
      <t>焼</t>
    </r>
    <r>
      <rPr>
        <sz val="10"/>
        <rFont val="맑은 고딕"/>
        <family val="3"/>
        <charset val="129"/>
        <scheme val="minor"/>
      </rPr>
      <t>き母さんの</t>
    </r>
    <r>
      <rPr>
        <sz val="10"/>
        <rFont val="맑은 고딕"/>
        <family val="2"/>
        <charset val="128"/>
        <scheme val="minor"/>
      </rPr>
      <t>献</t>
    </r>
    <r>
      <rPr>
        <sz val="10"/>
        <rFont val="맑은 고딕"/>
        <family val="3"/>
        <charset val="129"/>
        <scheme val="minor"/>
      </rPr>
      <t>身看護DX10人4時間</t>
    </r>
  </si>
  <si>
    <r>
      <t>母親失格シリ</t>
    </r>
    <r>
      <rPr>
        <sz val="10"/>
        <rFont val="맑은 고딕"/>
        <family val="2"/>
        <charset val="128"/>
        <scheme val="minor"/>
      </rPr>
      <t>ー</t>
    </r>
    <r>
      <rPr>
        <sz val="10"/>
        <rFont val="맑은 고딕"/>
        <family val="3"/>
        <charset val="129"/>
        <scheme val="minor"/>
      </rPr>
      <t>ズ母に捧げる物語山本艶子</t>
    </r>
  </si>
  <si>
    <r>
      <t>母親失格シリ</t>
    </r>
    <r>
      <rPr>
        <sz val="10"/>
        <rFont val="맑은 고딕"/>
        <family val="2"/>
        <charset val="128"/>
        <scheme val="minor"/>
      </rPr>
      <t>ー</t>
    </r>
    <r>
      <rPr>
        <sz val="10"/>
        <rFont val="맑은 고딕"/>
        <family val="3"/>
        <charset val="129"/>
        <scheme val="minor"/>
      </rPr>
      <t>ズ母に捧げる物語影山陽子</t>
    </r>
  </si>
  <si>
    <r>
      <t>母親失格シリ</t>
    </r>
    <r>
      <rPr>
        <sz val="10"/>
        <rFont val="맑은 고딕"/>
        <family val="2"/>
        <charset val="128"/>
        <scheme val="minor"/>
      </rPr>
      <t>ー</t>
    </r>
    <r>
      <rPr>
        <sz val="10"/>
        <rFont val="맑은 고딕"/>
        <family val="3"/>
        <charset val="129"/>
        <scheme val="minor"/>
      </rPr>
      <t>ズ母に捧げる物語日比野美</t>
    </r>
    <r>
      <rPr>
        <sz val="10"/>
        <rFont val="맑은 고딕"/>
        <family val="2"/>
        <charset val="128"/>
        <scheme val="minor"/>
      </rPr>
      <t>咲</t>
    </r>
  </si>
  <si>
    <r>
      <t>母親失格シリ</t>
    </r>
    <r>
      <rPr>
        <sz val="10"/>
        <rFont val="맑은 고딕"/>
        <family val="2"/>
        <charset val="128"/>
        <scheme val="minor"/>
      </rPr>
      <t>ー</t>
    </r>
    <r>
      <rPr>
        <sz val="10"/>
        <rFont val="맑은 고딕"/>
        <family val="3"/>
        <charset val="129"/>
        <scheme val="minor"/>
      </rPr>
      <t>ズ母に捧げる物語手塚美智子</t>
    </r>
  </si>
  <si>
    <r>
      <t>母親失格シリ</t>
    </r>
    <r>
      <rPr>
        <sz val="10"/>
        <rFont val="맑은 고딕"/>
        <family val="2"/>
        <charset val="128"/>
        <scheme val="minor"/>
      </rPr>
      <t>ー</t>
    </r>
    <r>
      <rPr>
        <sz val="10"/>
        <rFont val="맑은 고딕"/>
        <family val="3"/>
        <charset val="129"/>
        <scheme val="minor"/>
      </rPr>
      <t>ズ母に捧げる物語叶艶子</t>
    </r>
  </si>
  <si>
    <r>
      <t>母親失格シリ</t>
    </r>
    <r>
      <rPr>
        <sz val="10"/>
        <rFont val="맑은 고딕"/>
        <family val="2"/>
        <charset val="128"/>
        <scheme val="minor"/>
      </rPr>
      <t>ー</t>
    </r>
    <r>
      <rPr>
        <sz val="10"/>
        <rFont val="맑은 고딕"/>
        <family val="3"/>
        <charset val="129"/>
        <scheme val="minor"/>
      </rPr>
      <t>ズ母に捧げる物語村上美</t>
    </r>
    <r>
      <rPr>
        <sz val="10"/>
        <rFont val="맑은 고딕"/>
        <family val="2"/>
        <charset val="128"/>
        <scheme val="minor"/>
      </rPr>
      <t>咲</t>
    </r>
  </si>
  <si>
    <r>
      <t>母親失格シリ</t>
    </r>
    <r>
      <rPr>
        <sz val="10"/>
        <rFont val="맑은 고딕"/>
        <family val="2"/>
        <charset val="128"/>
        <scheme val="minor"/>
      </rPr>
      <t>ー</t>
    </r>
    <r>
      <rPr>
        <sz val="10"/>
        <rFont val="맑은 고딕"/>
        <family val="3"/>
        <charset val="129"/>
        <scheme val="minor"/>
      </rPr>
      <t>ズ母に捧げる物語古川蓮枝</t>
    </r>
  </si>
  <si>
    <r>
      <t>母親失格シリ</t>
    </r>
    <r>
      <rPr>
        <sz val="10"/>
        <rFont val="맑은 고딕"/>
        <family val="2"/>
        <charset val="128"/>
        <scheme val="minor"/>
      </rPr>
      <t>ー</t>
    </r>
    <r>
      <rPr>
        <sz val="10"/>
        <rFont val="맑은 고딕"/>
        <family val="3"/>
        <charset val="129"/>
        <scheme val="minor"/>
      </rPr>
      <t>ズ母に捧げる物語椿かをる</t>
    </r>
  </si>
  <si>
    <r>
      <t>母親失格シリ</t>
    </r>
    <r>
      <rPr>
        <sz val="10"/>
        <rFont val="맑은 고딕"/>
        <family val="2"/>
        <charset val="128"/>
        <scheme val="minor"/>
      </rPr>
      <t>ー</t>
    </r>
    <r>
      <rPr>
        <sz val="10"/>
        <rFont val="맑은 고딕"/>
        <family val="3"/>
        <charset val="129"/>
        <scheme val="minor"/>
      </rPr>
      <t>ズ母に捧げる物語柏木優子</t>
    </r>
  </si>
  <si>
    <r>
      <t>母親失格シリ</t>
    </r>
    <r>
      <rPr>
        <sz val="10"/>
        <rFont val="맑은 고딕"/>
        <family val="2"/>
        <charset val="128"/>
        <scheme val="minor"/>
      </rPr>
      <t>ー</t>
    </r>
    <r>
      <rPr>
        <sz val="10"/>
        <rFont val="맑은 고딕"/>
        <family val="3"/>
        <charset val="129"/>
        <scheme val="minor"/>
      </rPr>
      <t>ズ母に捧げる物語藤木佐和子</t>
    </r>
  </si>
  <si>
    <r>
      <t>母親失格シリ</t>
    </r>
    <r>
      <rPr>
        <sz val="10"/>
        <rFont val="맑은 고딕"/>
        <family val="2"/>
        <charset val="128"/>
        <scheme val="minor"/>
      </rPr>
      <t>ー</t>
    </r>
    <r>
      <rPr>
        <sz val="10"/>
        <rFont val="맑은 고딕"/>
        <family val="3"/>
        <charset val="129"/>
        <scheme val="minor"/>
      </rPr>
      <t>ズ母に捧げる物語宮</t>
    </r>
    <r>
      <rPr>
        <sz val="10"/>
        <rFont val="맑은 고딕"/>
        <family val="2"/>
        <charset val="128"/>
        <scheme val="minor"/>
      </rPr>
      <t>戸</t>
    </r>
    <r>
      <rPr>
        <sz val="10"/>
        <rFont val="맑은 고딕"/>
        <family val="3"/>
        <charset val="129"/>
        <scheme val="minor"/>
      </rPr>
      <t>織江</t>
    </r>
  </si>
  <si>
    <r>
      <t>母親失格シリ</t>
    </r>
    <r>
      <rPr>
        <sz val="10"/>
        <rFont val="맑은 고딕"/>
        <family val="2"/>
        <charset val="128"/>
        <scheme val="minor"/>
      </rPr>
      <t>ー</t>
    </r>
    <r>
      <rPr>
        <sz val="10"/>
        <rFont val="맑은 고딕"/>
        <family val="3"/>
        <charset val="129"/>
        <scheme val="minor"/>
      </rPr>
      <t>ズ母に捧げる物語</t>
    </r>
    <r>
      <rPr>
        <sz val="10"/>
        <rFont val="맑은 고딕"/>
        <family val="2"/>
        <charset val="128"/>
        <scheme val="minor"/>
      </rPr>
      <t>広瀬</t>
    </r>
    <r>
      <rPr>
        <sz val="10"/>
        <rFont val="맑은 고딕"/>
        <family val="3"/>
        <charset val="129"/>
        <scheme val="minor"/>
      </rPr>
      <t>百合子</t>
    </r>
  </si>
  <si>
    <r>
      <t>母親失格シリ</t>
    </r>
    <r>
      <rPr>
        <sz val="10"/>
        <rFont val="맑은 고딕"/>
        <family val="2"/>
        <charset val="128"/>
        <scheme val="minor"/>
      </rPr>
      <t>ー</t>
    </r>
    <r>
      <rPr>
        <sz val="10"/>
        <rFont val="맑은 고딕"/>
        <family val="3"/>
        <charset val="129"/>
        <scheme val="minor"/>
      </rPr>
      <t>ズ母に捧げる物語ほしの菜</t>
    </r>
    <r>
      <rPr>
        <sz val="10"/>
        <rFont val="맑은 고딕"/>
        <family val="2"/>
        <charset val="128"/>
        <scheme val="minor"/>
      </rPr>
      <t>実恵</t>
    </r>
  </si>
  <si>
    <r>
      <t>母親失格シリ</t>
    </r>
    <r>
      <rPr>
        <sz val="10"/>
        <rFont val="맑은 고딕"/>
        <family val="2"/>
        <charset val="128"/>
        <scheme val="minor"/>
      </rPr>
      <t>ー</t>
    </r>
    <r>
      <rPr>
        <sz val="10"/>
        <rFont val="맑은 고딕"/>
        <family val="3"/>
        <charset val="129"/>
        <scheme val="minor"/>
      </rPr>
      <t>ズ母に捧げる物語三木藤乃</t>
    </r>
  </si>
  <si>
    <r>
      <t>母親失格シリ</t>
    </r>
    <r>
      <rPr>
        <sz val="10"/>
        <rFont val="맑은 고딕"/>
        <family val="2"/>
        <charset val="128"/>
        <scheme val="minor"/>
      </rPr>
      <t>ー</t>
    </r>
    <r>
      <rPr>
        <sz val="10"/>
        <rFont val="맑은 고딕"/>
        <family val="3"/>
        <charset val="129"/>
        <scheme val="minor"/>
      </rPr>
      <t>ズ母に捧げる物語加藤幸子</t>
    </r>
  </si>
  <si>
    <r>
      <t>母親失格シリ</t>
    </r>
    <r>
      <rPr>
        <sz val="10"/>
        <rFont val="맑은 고딕"/>
        <family val="2"/>
        <charset val="128"/>
        <scheme val="minor"/>
      </rPr>
      <t>ー</t>
    </r>
    <r>
      <rPr>
        <sz val="10"/>
        <rFont val="맑은 고딕"/>
        <family val="3"/>
        <charset val="129"/>
        <scheme val="minor"/>
      </rPr>
      <t>ズ母に捧げる物語仲田</t>
    </r>
    <r>
      <rPr>
        <sz val="10"/>
        <rFont val="맑은 고딕"/>
        <family val="2"/>
        <charset val="128"/>
        <scheme val="minor"/>
      </rPr>
      <t>絵</t>
    </r>
    <r>
      <rPr>
        <sz val="10"/>
        <rFont val="맑은 고딕"/>
        <family val="3"/>
        <charset val="129"/>
        <scheme val="minor"/>
      </rPr>
      <t>理</t>
    </r>
  </si>
  <si>
    <r>
      <t>母親失格シリ</t>
    </r>
    <r>
      <rPr>
        <sz val="10"/>
        <rFont val="맑은 고딕"/>
        <family val="2"/>
        <charset val="128"/>
        <scheme val="minor"/>
      </rPr>
      <t>ー</t>
    </r>
    <r>
      <rPr>
        <sz val="10"/>
        <rFont val="맑은 고딕"/>
        <family val="3"/>
        <charset val="129"/>
        <scheme val="minor"/>
      </rPr>
      <t>ズ母に捧げる物語松坂</t>
    </r>
    <r>
      <rPr>
        <sz val="10"/>
        <rFont val="맑은 고딕"/>
        <family val="2"/>
        <charset val="128"/>
        <scheme val="minor"/>
      </rPr>
      <t>聡</t>
    </r>
    <r>
      <rPr>
        <sz val="10"/>
        <rFont val="맑은 고딕"/>
        <family val="3"/>
        <charset val="129"/>
        <scheme val="minor"/>
      </rPr>
      <t>子</t>
    </r>
  </si>
  <si>
    <r>
      <t>母親失格シリ</t>
    </r>
    <r>
      <rPr>
        <sz val="10"/>
        <rFont val="맑은 고딕"/>
        <family val="2"/>
        <charset val="128"/>
        <scheme val="minor"/>
      </rPr>
      <t>ー</t>
    </r>
    <r>
      <rPr>
        <sz val="10"/>
        <rFont val="맑은 고딕"/>
        <family val="3"/>
        <charset val="129"/>
        <scheme val="minor"/>
      </rPr>
      <t>ズ母に捧げる物語加島きよみ</t>
    </r>
  </si>
  <si>
    <r>
      <t>母親失格シリ</t>
    </r>
    <r>
      <rPr>
        <sz val="10"/>
        <rFont val="맑은 고딕"/>
        <family val="2"/>
        <charset val="128"/>
        <scheme val="minor"/>
      </rPr>
      <t>ー</t>
    </r>
    <r>
      <rPr>
        <sz val="10"/>
        <rFont val="맑은 고딕"/>
        <family val="3"/>
        <charset val="129"/>
        <scheme val="minor"/>
      </rPr>
      <t>ズ母に捧げる物語宮本冷子</t>
    </r>
  </si>
  <si>
    <r>
      <t>母親失格シリ</t>
    </r>
    <r>
      <rPr>
        <sz val="10"/>
        <rFont val="맑은 고딕"/>
        <family val="2"/>
        <charset val="128"/>
        <scheme val="minor"/>
      </rPr>
      <t>ー</t>
    </r>
    <r>
      <rPr>
        <sz val="10"/>
        <rFont val="맑은 고딕"/>
        <family val="3"/>
        <charset val="129"/>
        <scheme val="minor"/>
      </rPr>
      <t>ズ母に捧げる物語松原久美子</t>
    </r>
  </si>
  <si>
    <r>
      <t>母親失格シリ</t>
    </r>
    <r>
      <rPr>
        <sz val="10"/>
        <rFont val="맑은 고딕"/>
        <family val="2"/>
        <charset val="128"/>
        <scheme val="minor"/>
      </rPr>
      <t>ー</t>
    </r>
    <r>
      <rPr>
        <sz val="10"/>
        <rFont val="맑은 고딕"/>
        <family val="3"/>
        <charset val="129"/>
        <scheme val="minor"/>
      </rPr>
      <t>ズ母に捧げる物語小柳倫子</t>
    </r>
  </si>
  <si>
    <r>
      <t>母親失格シリ</t>
    </r>
    <r>
      <rPr>
        <sz val="10"/>
        <rFont val="맑은 고딕"/>
        <family val="2"/>
        <charset val="128"/>
        <scheme val="minor"/>
      </rPr>
      <t>ー</t>
    </r>
    <r>
      <rPr>
        <sz val="10"/>
        <rFont val="맑은 고딕"/>
        <family val="3"/>
        <charset val="129"/>
        <scheme val="minor"/>
      </rPr>
      <t>ズ母に捧げる物語</t>
    </r>
    <r>
      <rPr>
        <sz val="10"/>
        <rFont val="맑은 고딕"/>
        <family val="2"/>
        <charset val="128"/>
        <scheme val="minor"/>
      </rPr>
      <t>桜</t>
    </r>
    <r>
      <rPr>
        <sz val="10"/>
        <rFont val="맑은 고딕"/>
        <family val="3"/>
        <charset val="129"/>
        <scheme val="minor"/>
      </rPr>
      <t>井あずさ</t>
    </r>
  </si>
  <si>
    <r>
      <t>母親失格</t>
    </r>
    <r>
      <rPr>
        <sz val="10"/>
        <rFont val="맑은 고딕"/>
        <family val="2"/>
        <charset val="128"/>
        <scheme val="minor"/>
      </rPr>
      <t>総</t>
    </r>
    <r>
      <rPr>
        <sz val="10"/>
        <rFont val="맑은 고딕"/>
        <family val="3"/>
        <charset val="129"/>
        <scheme val="minor"/>
      </rPr>
      <t>編版VOL.5</t>
    </r>
  </si>
  <si>
    <r>
      <t>母親失格</t>
    </r>
    <r>
      <rPr>
        <sz val="10"/>
        <rFont val="맑은 고딕"/>
        <family val="2"/>
        <charset val="128"/>
        <scheme val="minor"/>
      </rPr>
      <t>総</t>
    </r>
    <r>
      <rPr>
        <sz val="10"/>
        <rFont val="맑은 고딕"/>
        <family val="3"/>
        <charset val="129"/>
        <scheme val="minor"/>
      </rPr>
      <t>編版VOL.6</t>
    </r>
  </si>
  <si>
    <r>
      <t>母親失格</t>
    </r>
    <r>
      <rPr>
        <sz val="10"/>
        <rFont val="맑은 고딕"/>
        <family val="2"/>
        <charset val="128"/>
        <scheme val="minor"/>
      </rPr>
      <t>総</t>
    </r>
    <r>
      <rPr>
        <sz val="10"/>
        <rFont val="맑은 고딕"/>
        <family val="3"/>
        <charset val="129"/>
        <scheme val="minor"/>
      </rPr>
      <t>編版VOL.7</t>
    </r>
  </si>
  <si>
    <r>
      <t>母親失格</t>
    </r>
    <r>
      <rPr>
        <sz val="10"/>
        <rFont val="맑은 고딕"/>
        <family val="2"/>
        <charset val="128"/>
        <scheme val="minor"/>
      </rPr>
      <t>総</t>
    </r>
    <r>
      <rPr>
        <sz val="10"/>
        <rFont val="맑은 고딕"/>
        <family val="3"/>
        <charset val="129"/>
        <scheme val="minor"/>
      </rPr>
      <t>編版VOL.8</t>
    </r>
  </si>
  <si>
    <r>
      <t>母親失格</t>
    </r>
    <r>
      <rPr>
        <sz val="10"/>
        <rFont val="맑은 고딕"/>
        <family val="2"/>
        <charset val="128"/>
        <scheme val="minor"/>
      </rPr>
      <t>総</t>
    </r>
    <r>
      <rPr>
        <sz val="10"/>
        <rFont val="맑은 고딕"/>
        <family val="3"/>
        <charset val="129"/>
        <scheme val="minor"/>
      </rPr>
      <t>編版VOL.9</t>
    </r>
  </si>
  <si>
    <r>
      <t>母親失格完結編【上</t>
    </r>
    <r>
      <rPr>
        <sz val="10"/>
        <rFont val="맑은 고딕"/>
        <family val="2"/>
        <charset val="128"/>
        <scheme val="minor"/>
      </rPr>
      <t>巻</t>
    </r>
    <r>
      <rPr>
        <sz val="10"/>
        <rFont val="맑은 고딕"/>
        <family val="3"/>
        <charset val="129"/>
        <scheme val="minor"/>
      </rPr>
      <t>】30人8時間2枚組</t>
    </r>
  </si>
  <si>
    <r>
      <t>母親失格完結編【下</t>
    </r>
    <r>
      <rPr>
        <sz val="10"/>
        <rFont val="맑은 고딕"/>
        <family val="2"/>
        <charset val="128"/>
        <scheme val="minor"/>
      </rPr>
      <t>巻</t>
    </r>
    <r>
      <rPr>
        <sz val="10"/>
        <rFont val="맑은 고딕"/>
        <family val="3"/>
        <charset val="129"/>
        <scheme val="minor"/>
      </rPr>
      <t>】29人8時間2枚組</t>
    </r>
  </si>
  <si>
    <r>
      <t>母親はお金のためにどこまで近親相姦できるのか～『息子をイカせて賞金ゲット！</t>
    </r>
    <r>
      <rPr>
        <sz val="10"/>
        <rFont val="맑은 고딕"/>
        <family val="2"/>
        <charset val="128"/>
        <scheme val="minor"/>
      </rPr>
      <t>青</t>
    </r>
    <r>
      <rPr>
        <sz val="10"/>
        <rFont val="맑은 고딕"/>
        <family val="3"/>
        <charset val="129"/>
        <scheme val="minor"/>
      </rPr>
      <t>天井ラブラブ母子相姦ゲ～ム！！息子のチ○ポをシゴいて</t>
    </r>
    <r>
      <rPr>
        <sz val="10"/>
        <rFont val="맑은 고딕"/>
        <family val="2"/>
        <charset val="128"/>
        <scheme val="minor"/>
      </rPr>
      <t>発</t>
    </r>
    <r>
      <rPr>
        <sz val="10"/>
        <rFont val="맑은 고딕"/>
        <family val="3"/>
        <charset val="129"/>
        <scheme val="minor"/>
      </rPr>
      <t>射させたら賞金5万円！！さらにノルマをクリアすれば賞金倍</t>
    </r>
    <r>
      <rPr>
        <sz val="10"/>
        <rFont val="맑은 고딕"/>
        <family val="2"/>
        <charset val="128"/>
        <scheme val="minor"/>
      </rPr>
      <t>増</t>
    </r>
    <r>
      <rPr>
        <sz val="10"/>
        <rFont val="맑은 고딕"/>
        <family val="3"/>
        <charset val="129"/>
        <scheme val="minor"/>
      </rPr>
      <t>！！』</t>
    </r>
  </si>
  <si>
    <r>
      <t>母親はお金のためにどこまで近親相姦できるのか～『息子をイカせて賞金ゲット！</t>
    </r>
    <r>
      <rPr>
        <sz val="10"/>
        <rFont val="맑은 고딕"/>
        <family val="2"/>
        <charset val="128"/>
        <scheme val="minor"/>
      </rPr>
      <t>青</t>
    </r>
    <r>
      <rPr>
        <sz val="10"/>
        <rFont val="맑은 고딕"/>
        <family val="3"/>
        <charset val="129"/>
        <scheme val="minor"/>
      </rPr>
      <t>天井ラブラブ母子相姦ゲ～ム！！息子のチ○ポをシゴいて</t>
    </r>
    <r>
      <rPr>
        <sz val="10"/>
        <rFont val="맑은 고딕"/>
        <family val="2"/>
        <charset val="128"/>
        <scheme val="minor"/>
      </rPr>
      <t>発</t>
    </r>
    <r>
      <rPr>
        <sz val="10"/>
        <rFont val="맑은 고딕"/>
        <family val="3"/>
        <charset val="129"/>
        <scheme val="minor"/>
      </rPr>
      <t>射させたら賞金5万円！！さらにノルマをクリアすれば賞金倍</t>
    </r>
    <r>
      <rPr>
        <sz val="10"/>
        <rFont val="맑은 고딕"/>
        <family val="2"/>
        <charset val="128"/>
        <scheme val="minor"/>
      </rPr>
      <t>増</t>
    </r>
    <r>
      <rPr>
        <sz val="10"/>
        <rFont val="맑은 고딕"/>
        <family val="3"/>
        <charset val="129"/>
        <scheme val="minor"/>
      </rPr>
      <t>！！』MEKO-03</t>
    </r>
  </si>
  <si>
    <r>
      <t>母親はお金のためにどこまで近親相姦できるのか～『息子をイカせて賞金ゲット！</t>
    </r>
    <r>
      <rPr>
        <sz val="10"/>
        <rFont val="맑은 고딕"/>
        <family val="2"/>
        <charset val="128"/>
        <scheme val="minor"/>
      </rPr>
      <t>青</t>
    </r>
    <r>
      <rPr>
        <sz val="10"/>
        <rFont val="맑은 고딕"/>
        <family val="3"/>
        <charset val="129"/>
        <scheme val="minor"/>
      </rPr>
      <t>天井ラブラブ母子相姦ゲ～ム！！息子のチ○ポをシゴいて</t>
    </r>
    <r>
      <rPr>
        <sz val="10"/>
        <rFont val="맑은 고딕"/>
        <family val="2"/>
        <charset val="128"/>
        <scheme val="minor"/>
      </rPr>
      <t>発</t>
    </r>
    <r>
      <rPr>
        <sz val="10"/>
        <rFont val="맑은 고딕"/>
        <family val="3"/>
        <charset val="129"/>
        <scheme val="minor"/>
      </rPr>
      <t>射させたら賞金5万円！！さらにノルマをクリアすれば賞金倍</t>
    </r>
    <r>
      <rPr>
        <sz val="10"/>
        <rFont val="맑은 고딕"/>
        <family val="2"/>
        <charset val="128"/>
        <scheme val="minor"/>
      </rPr>
      <t>増</t>
    </r>
    <r>
      <rPr>
        <sz val="10"/>
        <rFont val="맑은 고딕"/>
        <family val="3"/>
        <charset val="129"/>
        <scheme val="minor"/>
      </rPr>
      <t>！！』04</t>
    </r>
  </si>
  <si>
    <r>
      <t>母親はお金のためにどこまで近親相姦できるのか～『息子をイカせて賞金ゲット！</t>
    </r>
    <r>
      <rPr>
        <sz val="10"/>
        <rFont val="맑은 고딕"/>
        <family val="2"/>
        <charset val="128"/>
        <scheme val="minor"/>
      </rPr>
      <t>青</t>
    </r>
    <r>
      <rPr>
        <sz val="10"/>
        <rFont val="맑은 고딕"/>
        <family val="3"/>
        <charset val="129"/>
        <scheme val="minor"/>
      </rPr>
      <t>天井ラブラブ母子相姦ゲ～ム！！息子のチ○ポをシゴいて</t>
    </r>
    <r>
      <rPr>
        <sz val="10"/>
        <rFont val="맑은 고딕"/>
        <family val="2"/>
        <charset val="128"/>
        <scheme val="minor"/>
      </rPr>
      <t>発</t>
    </r>
    <r>
      <rPr>
        <sz val="10"/>
        <rFont val="맑은 고딕"/>
        <family val="3"/>
        <charset val="129"/>
        <scheme val="minor"/>
      </rPr>
      <t>射させたら賞金5万円！！さらにノルマをクリアすれば賞金倍</t>
    </r>
    <r>
      <rPr>
        <sz val="10"/>
        <rFont val="맑은 고딕"/>
        <family val="2"/>
        <charset val="128"/>
        <scheme val="minor"/>
      </rPr>
      <t>増</t>
    </r>
    <r>
      <rPr>
        <sz val="10"/>
        <rFont val="맑은 고딕"/>
        <family val="3"/>
        <charset val="129"/>
        <scheme val="minor"/>
      </rPr>
      <t>！！』05</t>
    </r>
  </si>
  <si>
    <r>
      <t>巷で噂の「おばさんレンタル」サ</t>
    </r>
    <r>
      <rPr>
        <sz val="10"/>
        <rFont val="맑은 고딕"/>
        <family val="2"/>
        <charset val="128"/>
        <scheme val="minor"/>
      </rPr>
      <t>ー</t>
    </r>
    <r>
      <rPr>
        <sz val="10"/>
        <rFont val="맑은 고딕"/>
        <family val="3"/>
        <charset val="129"/>
        <scheme val="minor"/>
      </rPr>
      <t>ビス39性格よし子な優しいおばさんの人柄につけ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</si>
  <si>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巷で噂の「おばさんレンタル」サ</t>
    </r>
    <r>
      <rPr>
        <sz val="10"/>
        <rFont val="맑은 고딕"/>
        <family val="2"/>
        <charset val="128"/>
        <scheme val="minor"/>
      </rPr>
      <t>ー</t>
    </r>
    <r>
      <rPr>
        <sz val="10"/>
        <rFont val="맑은 고딕"/>
        <family val="3"/>
        <charset val="129"/>
        <scheme val="minor"/>
      </rPr>
      <t>ビス40性格よし子な優しいおばさんの人柄につけ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</si>
  <si>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さんの乾いたカラダはよく濡れる！！VOL.24</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</si>
  <si>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さんの乾いたカラダはよく濡れる！！VOL.25</t>
    </r>
  </si>
  <si>
    <r>
      <t>巷で噂の「おばさんレンタル」サ</t>
    </r>
    <r>
      <rPr>
        <sz val="10"/>
        <rFont val="맑은 고딕"/>
        <family val="2"/>
        <charset val="128"/>
        <scheme val="minor"/>
      </rPr>
      <t>ー</t>
    </r>
    <r>
      <rPr>
        <sz val="10"/>
        <rFont val="맑은 고딕"/>
        <family val="3"/>
        <charset val="129"/>
        <scheme val="minor"/>
      </rPr>
      <t>ビス41性格よし子な優しいおばさんの人柄につけ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</si>
  <si>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巷で噂の「おばさんレンタル」サ</t>
    </r>
    <r>
      <rPr>
        <sz val="10"/>
        <rFont val="맑은 고딕"/>
        <family val="2"/>
        <charset val="128"/>
        <scheme val="minor"/>
      </rPr>
      <t>ー</t>
    </r>
    <r>
      <rPr>
        <sz val="10"/>
        <rFont val="맑은 고딕"/>
        <family val="3"/>
        <charset val="129"/>
        <scheme val="minor"/>
      </rPr>
      <t>ビス42性格よし子な優しいおばさんの人柄につけ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</si>
  <si>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さんの乾いたカラダはよく濡れる！！VOL.26</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</si>
  <si>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さんの乾いたカラダはよく濡れる！！VOL.27</t>
    </r>
  </si>
  <si>
    <r>
      <t>巷で噂の『おばさんレンタル』サ</t>
    </r>
    <r>
      <rPr>
        <sz val="10"/>
        <rFont val="맑은 고딕"/>
        <family val="2"/>
        <charset val="128"/>
        <scheme val="minor"/>
      </rPr>
      <t>ー</t>
    </r>
    <r>
      <rPr>
        <sz val="10"/>
        <rFont val="맑은 고딕"/>
        <family val="3"/>
        <charset val="129"/>
        <scheme val="minor"/>
      </rPr>
      <t>ビスを呼んでどこまで出</t>
    </r>
    <r>
      <rPr>
        <sz val="10"/>
        <rFont val="맑은 고딕"/>
        <family val="2"/>
        <charset val="128"/>
        <scheme val="minor"/>
      </rPr>
      <t>来</t>
    </r>
    <r>
      <rPr>
        <sz val="10"/>
        <rFont val="맑은 고딕"/>
        <family val="3"/>
        <charset val="129"/>
        <scheme val="minor"/>
      </rPr>
      <t>るか試してみた結果…</t>
    </r>
    <r>
      <rPr>
        <sz val="10"/>
        <rFont val="맑은 고딕"/>
        <family val="2"/>
        <charset val="128"/>
        <scheme val="minor"/>
      </rPr>
      <t>真剣</t>
    </r>
    <r>
      <rPr>
        <sz val="10"/>
        <rFont val="맑은 고딕"/>
        <family val="3"/>
        <charset val="129"/>
        <scheme val="minor"/>
      </rPr>
      <t>に</t>
    </r>
    <r>
      <rPr>
        <sz val="10"/>
        <rFont val="맑은 고딕"/>
        <family val="2"/>
        <charset val="128"/>
        <scheme val="minor"/>
      </rPr>
      <t>悩</t>
    </r>
    <r>
      <rPr>
        <sz val="10"/>
        <rFont val="맑은 고딕"/>
        <family val="3"/>
        <charset val="129"/>
        <scheme val="minor"/>
      </rPr>
      <t>みを相談したら意外と親身になってくれて最後は中出しセックスまでやらせてくれた！01</t>
    </r>
  </si>
  <si>
    <r>
      <t>巷で噂の「おばさんレンタル」サ</t>
    </r>
    <r>
      <rPr>
        <sz val="10"/>
        <rFont val="맑은 고딕"/>
        <family val="2"/>
        <charset val="128"/>
        <scheme val="minor"/>
      </rPr>
      <t>ー</t>
    </r>
    <r>
      <rPr>
        <sz val="10"/>
        <rFont val="맑은 고딕"/>
        <family val="3"/>
        <charset val="129"/>
        <scheme val="minor"/>
      </rPr>
      <t>ビス43性格よし子な優しいおばさんの人柄につけ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</si>
  <si>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さんの乾いたカラダはよく濡れる！！VOL.28</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</si>
  <si>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さんの乾いたカラダはよく濡れる！！VOL.29</t>
    </r>
  </si>
  <si>
    <r>
      <t>巷で噂の「おばさんレンタル」サ</t>
    </r>
    <r>
      <rPr>
        <sz val="10"/>
        <rFont val="맑은 고딕"/>
        <family val="2"/>
        <charset val="128"/>
        <scheme val="minor"/>
      </rPr>
      <t>ー</t>
    </r>
    <r>
      <rPr>
        <sz val="10"/>
        <rFont val="맑은 고딕"/>
        <family val="3"/>
        <charset val="129"/>
        <scheme val="minor"/>
      </rPr>
      <t>ビス44性格よし子な優しいおばさんの人柄につけ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</si>
  <si>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巷で噂の「おばさんレンタル」サ</t>
    </r>
    <r>
      <rPr>
        <sz val="10"/>
        <rFont val="맑은 고딕"/>
        <family val="2"/>
        <charset val="128"/>
        <scheme val="minor"/>
      </rPr>
      <t>ー</t>
    </r>
    <r>
      <rPr>
        <sz val="10"/>
        <rFont val="맑은 고딕"/>
        <family val="3"/>
        <charset val="129"/>
        <scheme val="minor"/>
      </rPr>
      <t>ビス45性格よし子な優しいおばさんの人柄につけ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</si>
  <si>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さんの乾いたカラダはよく濡れる！！VOL.30</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</si>
  <si>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さんの乾いたカラダはよく濡れる！！VOL.31</t>
    </r>
  </si>
  <si>
    <r>
      <t>巷で噂の「おばさんレンタル」サ</t>
    </r>
    <r>
      <rPr>
        <sz val="10"/>
        <rFont val="맑은 고딕"/>
        <family val="2"/>
        <charset val="128"/>
        <scheme val="minor"/>
      </rPr>
      <t>ー</t>
    </r>
    <r>
      <rPr>
        <sz val="10"/>
        <rFont val="맑은 고딕"/>
        <family val="3"/>
        <charset val="129"/>
        <scheme val="minor"/>
      </rPr>
      <t>ビス46性格よし子な優しいおばさんの人柄につけ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</si>
  <si>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巷で噂の「おばさんレンタル」サ</t>
    </r>
    <r>
      <rPr>
        <sz val="10"/>
        <rFont val="맑은 고딕"/>
        <family val="2"/>
        <charset val="128"/>
        <scheme val="minor"/>
      </rPr>
      <t>ー</t>
    </r>
    <r>
      <rPr>
        <sz val="10"/>
        <rFont val="맑은 고딕"/>
        <family val="3"/>
        <charset val="129"/>
        <scheme val="minor"/>
      </rPr>
      <t>ビス47性格よし子な優しいおばさんの人柄につけ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</si>
  <si>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さんの乾いたカラダはよく濡れる！！VOL.32</t>
    </r>
  </si>
  <si>
    <r>
      <t>巷で噂の『おばさんレンタル』サ</t>
    </r>
    <r>
      <rPr>
        <sz val="10"/>
        <rFont val="맑은 고딕"/>
        <family val="2"/>
        <charset val="128"/>
        <scheme val="minor"/>
      </rPr>
      <t>ー</t>
    </r>
    <r>
      <rPr>
        <sz val="10"/>
        <rFont val="맑은 고딕"/>
        <family val="3"/>
        <charset val="129"/>
        <scheme val="minor"/>
      </rPr>
      <t>ビスを呼んでどこまで出</t>
    </r>
    <r>
      <rPr>
        <sz val="10"/>
        <rFont val="맑은 고딕"/>
        <family val="2"/>
        <charset val="128"/>
        <scheme val="minor"/>
      </rPr>
      <t>来</t>
    </r>
    <r>
      <rPr>
        <sz val="10"/>
        <rFont val="맑은 고딕"/>
        <family val="3"/>
        <charset val="129"/>
        <scheme val="minor"/>
      </rPr>
      <t>るか試してみた結果…</t>
    </r>
    <r>
      <rPr>
        <sz val="10"/>
        <rFont val="맑은 고딕"/>
        <family val="2"/>
        <charset val="128"/>
        <scheme val="minor"/>
      </rPr>
      <t>真剣</t>
    </r>
    <r>
      <rPr>
        <sz val="10"/>
        <rFont val="맑은 고딕"/>
        <family val="3"/>
        <charset val="129"/>
        <scheme val="minor"/>
      </rPr>
      <t>に</t>
    </r>
    <r>
      <rPr>
        <sz val="10"/>
        <rFont val="맑은 고딕"/>
        <family val="2"/>
        <charset val="128"/>
        <scheme val="minor"/>
      </rPr>
      <t>悩</t>
    </r>
    <r>
      <rPr>
        <sz val="10"/>
        <rFont val="맑은 고딕"/>
        <family val="3"/>
        <charset val="129"/>
        <scheme val="minor"/>
      </rPr>
      <t>みを相談したら意外と親身になってくれて最後は中出しセックスまでやらせてくれた！02</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</si>
  <si>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さんの乾いたカラダはよく濡れる！！VOL.33</t>
    </r>
  </si>
  <si>
    <r>
      <t>巷で噂の「おばさんレンタル」サ</t>
    </r>
    <r>
      <rPr>
        <sz val="10"/>
        <rFont val="맑은 고딕"/>
        <family val="2"/>
        <charset val="128"/>
        <scheme val="minor"/>
      </rPr>
      <t>ー</t>
    </r>
    <r>
      <rPr>
        <sz val="10"/>
        <rFont val="맑은 고딕"/>
        <family val="3"/>
        <charset val="129"/>
        <scheme val="minor"/>
      </rPr>
      <t>ビス48性格よし子な優しいおばさんの人柄につけ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</si>
  <si>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巷で噂の「おばさんレンタル」サ</t>
    </r>
    <r>
      <rPr>
        <sz val="10"/>
        <rFont val="맑은 고딕"/>
        <family val="2"/>
        <charset val="128"/>
        <scheme val="minor"/>
      </rPr>
      <t>ー</t>
    </r>
    <r>
      <rPr>
        <sz val="10"/>
        <rFont val="맑은 고딕"/>
        <family val="3"/>
        <charset val="129"/>
        <scheme val="minor"/>
      </rPr>
      <t>ビス49性格よし子な優しいおばさんの人柄につけ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</si>
  <si>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さんの乾いたカラダはよく濡れる！！VOL.34</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</si>
  <si>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さんの乾いたカラダはよく濡れる！！VOL.35</t>
    </r>
  </si>
  <si>
    <r>
      <t>巷で噂の「おばさんレンタル」サ</t>
    </r>
    <r>
      <rPr>
        <sz val="10"/>
        <rFont val="맑은 고딕"/>
        <family val="2"/>
        <charset val="128"/>
        <scheme val="minor"/>
      </rPr>
      <t>ー</t>
    </r>
    <r>
      <rPr>
        <sz val="10"/>
        <rFont val="맑은 고딕"/>
        <family val="3"/>
        <charset val="129"/>
        <scheme val="minor"/>
      </rPr>
      <t>ビス50性格よし子な優しいおばさんの人柄につけ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</si>
  <si>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巷で噂の「おばさんレンタル」サ</t>
    </r>
    <r>
      <rPr>
        <sz val="10"/>
        <rFont val="맑은 고딕"/>
        <family val="2"/>
        <charset val="128"/>
        <scheme val="minor"/>
      </rPr>
      <t>ー</t>
    </r>
    <r>
      <rPr>
        <sz val="10"/>
        <rFont val="맑은 고딕"/>
        <family val="3"/>
        <charset val="129"/>
        <scheme val="minor"/>
      </rPr>
      <t>ビス51性格よし子な優しいおばさんの人柄につけ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</si>
  <si>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さんの乾いたカラダはよく濡れる！！VOL.36</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</si>
  <si>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さんの乾いたカラダはよく濡れる！！VOL.37</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</si>
  <si>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入して種付けSEXするビデオ01</t>
    </r>
  </si>
  <si>
    <r>
      <t>巷で噂の『おばさんレンタル』サ</t>
    </r>
    <r>
      <rPr>
        <sz val="10"/>
        <rFont val="맑은 고딕"/>
        <family val="2"/>
        <charset val="128"/>
        <scheme val="minor"/>
      </rPr>
      <t>ー</t>
    </r>
    <r>
      <rPr>
        <sz val="10"/>
        <rFont val="맑은 고딕"/>
        <family val="3"/>
        <charset val="129"/>
        <scheme val="minor"/>
      </rPr>
      <t>ビスを呼んでどこまで出</t>
    </r>
    <r>
      <rPr>
        <sz val="10"/>
        <rFont val="맑은 고딕"/>
        <family val="2"/>
        <charset val="128"/>
        <scheme val="minor"/>
      </rPr>
      <t>来</t>
    </r>
    <r>
      <rPr>
        <sz val="10"/>
        <rFont val="맑은 고딕"/>
        <family val="3"/>
        <charset val="129"/>
        <scheme val="minor"/>
      </rPr>
      <t>るか試してみた結果…</t>
    </r>
    <r>
      <rPr>
        <sz val="10"/>
        <rFont val="맑은 고딕"/>
        <family val="2"/>
        <charset val="128"/>
        <scheme val="minor"/>
      </rPr>
      <t>真剣</t>
    </r>
    <r>
      <rPr>
        <sz val="10"/>
        <rFont val="맑은 고딕"/>
        <family val="3"/>
        <charset val="129"/>
        <scheme val="minor"/>
      </rPr>
      <t>に</t>
    </r>
    <r>
      <rPr>
        <sz val="10"/>
        <rFont val="맑은 고딕"/>
        <family val="2"/>
        <charset val="128"/>
        <scheme val="minor"/>
      </rPr>
      <t>悩</t>
    </r>
    <r>
      <rPr>
        <sz val="10"/>
        <rFont val="맑은 고딕"/>
        <family val="3"/>
        <charset val="129"/>
        <scheme val="minor"/>
      </rPr>
      <t>みを相談したら意外と親身になってくれて最後は中出しセックスまでやらせてくれた！03</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</si>
  <si>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さんの乾いたカラダはよく濡れる！！VOL.38</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</si>
  <si>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さんの乾いたカラダはよく濡れる！！VOL.39</t>
    </r>
  </si>
  <si>
    <r>
      <t>巷で噂の「おばさんレンタル」サ</t>
    </r>
    <r>
      <rPr>
        <sz val="10"/>
        <rFont val="맑은 고딕"/>
        <family val="2"/>
        <charset val="128"/>
        <scheme val="minor"/>
      </rPr>
      <t>ー</t>
    </r>
    <r>
      <rPr>
        <sz val="10"/>
        <rFont val="맑은 고딕"/>
        <family val="3"/>
        <charset val="129"/>
        <scheme val="minor"/>
      </rPr>
      <t>ビス</t>
    </r>
    <r>
      <rPr>
        <sz val="10"/>
        <rFont val="맑은 고딕"/>
        <family val="2"/>
        <charset val="128"/>
        <scheme val="minor"/>
      </rPr>
      <t>総</t>
    </r>
    <r>
      <rPr>
        <sz val="10"/>
        <rFont val="맑은 고딕"/>
        <family val="3"/>
        <charset val="129"/>
        <scheme val="minor"/>
      </rPr>
      <t>集編20人8時間2枚組</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</si>
  <si>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入して種付けSEXするビデオ02</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</si>
  <si>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さんの乾いたカラダはよく濡れる！！VOL.40</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</si>
  <si>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さんの乾いたカラダはよく濡れる！！VOL.41</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</si>
  <si>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t>
    </r>
    <r>
      <rPr>
        <sz val="10"/>
        <rFont val="맑은 고딕"/>
        <family val="2"/>
        <charset val="128"/>
        <scheme val="minor"/>
      </rPr>
      <t>総</t>
    </r>
    <r>
      <rPr>
        <sz val="10"/>
        <rFont val="맑은 고딕"/>
        <family val="3"/>
        <charset val="129"/>
        <scheme val="minor"/>
      </rPr>
      <t>集編20人8時間2枚組</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</si>
  <si>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入して種付けSEXするビデオ03</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</si>
  <si>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さんの乾いたカラダはよく濡れる！！VOL.42</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</si>
  <si>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さんの乾いたカラダはよく濡れる！！VOL.43</t>
    </r>
  </si>
  <si>
    <r>
      <t>二度と結婚に失敗したくないバツイチ婚活者同士のための再婚お見合い相談所～円</t>
    </r>
    <r>
      <rPr>
        <sz val="10"/>
        <rFont val="맑은 고딕"/>
        <family val="2"/>
        <charset val="128"/>
        <scheme val="minor"/>
      </rPr>
      <t>満</t>
    </r>
    <r>
      <rPr>
        <sz val="10"/>
        <rFont val="맑은 고딕"/>
        <family val="3"/>
        <charset val="129"/>
        <scheme val="minor"/>
      </rPr>
      <t>な夫婦生活を送るにはセックスの相性が大事です！！～01</t>
    </r>
  </si>
  <si>
    <r>
      <t>人妻熟女</t>
    </r>
    <r>
      <rPr>
        <sz val="10"/>
        <rFont val="맑은 고딕"/>
        <family val="2"/>
        <charset val="128"/>
        <scheme val="minor"/>
      </rPr>
      <t>実験</t>
    </r>
    <r>
      <rPr>
        <sz val="10"/>
        <rFont val="맑은 고딕"/>
        <family val="3"/>
        <charset val="129"/>
        <scheme val="minor"/>
      </rPr>
      <t>室熟女LABO爆乳垂れ乳！傑作選ベスト40三十路</t>
    </r>
    <r>
      <rPr>
        <sz val="10"/>
        <rFont val="맑은 고딕"/>
        <family val="2"/>
        <charset val="128"/>
        <scheme val="minor"/>
      </rPr>
      <t>・</t>
    </r>
    <r>
      <rPr>
        <sz val="10"/>
        <rFont val="맑은 고딕"/>
        <family val="3"/>
        <charset val="129"/>
        <scheme val="minor"/>
      </rPr>
      <t>四十路</t>
    </r>
    <r>
      <rPr>
        <sz val="10"/>
        <rFont val="맑은 고딕"/>
        <family val="2"/>
        <charset val="128"/>
        <scheme val="minor"/>
      </rPr>
      <t>・</t>
    </r>
    <r>
      <rPr>
        <sz val="10"/>
        <rFont val="맑은 고딕"/>
        <family val="3"/>
        <charset val="129"/>
        <scheme val="minor"/>
      </rPr>
      <t>五十路</t>
    </r>
    <r>
      <rPr>
        <sz val="10"/>
        <rFont val="맑은 고딕"/>
        <family val="2"/>
        <charset val="128"/>
        <scheme val="minor"/>
      </rPr>
      <t>・</t>
    </r>
    <r>
      <rPr>
        <sz val="10"/>
        <rFont val="맑은 고딕"/>
        <family val="3"/>
        <charset val="129"/>
        <scheme val="minor"/>
      </rPr>
      <t>六十路素人おばさんの中出しSEX40人8時間2枚組</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</si>
  <si>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入して種付けSEXするビデオ04</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</si>
  <si>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さんの乾いたカラダはよく濡れる！！VOL.44</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</si>
  <si>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さんの乾いたカラダはよく濡れる！！VOL.45</t>
    </r>
  </si>
  <si>
    <r>
      <t>巷で噂の「おばさんレンタル」サ</t>
    </r>
    <r>
      <rPr>
        <sz val="10"/>
        <rFont val="맑은 고딕"/>
        <family val="2"/>
        <charset val="128"/>
        <scheme val="minor"/>
      </rPr>
      <t>ー</t>
    </r>
    <r>
      <rPr>
        <sz val="10"/>
        <rFont val="맑은 고딕"/>
        <family val="3"/>
        <charset val="129"/>
        <scheme val="minor"/>
      </rPr>
      <t>ビス</t>
    </r>
    <r>
      <rPr>
        <sz val="10"/>
        <rFont val="맑은 고딕"/>
        <family val="2"/>
        <charset val="128"/>
        <scheme val="minor"/>
      </rPr>
      <t>総</t>
    </r>
    <r>
      <rPr>
        <sz val="10"/>
        <rFont val="맑은 고딕"/>
        <family val="3"/>
        <charset val="129"/>
        <scheme val="minor"/>
      </rPr>
      <t>集編220人8時間2枚組</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</si>
  <si>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入して種付けSEXするビデオ05</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</si>
  <si>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さんの乾いたカラダはよく濡れる！！VOL.46</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</si>
  <si>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さんの乾いたカラダはよく濡れる！！VOL.47</t>
    </r>
  </si>
  <si>
    <r>
      <t>人妻熟女</t>
    </r>
    <r>
      <rPr>
        <sz val="10"/>
        <rFont val="맑은 고딕"/>
        <family val="2"/>
        <charset val="128"/>
        <scheme val="minor"/>
      </rPr>
      <t>実験</t>
    </r>
    <r>
      <rPr>
        <sz val="10"/>
        <rFont val="맑은 고딕"/>
        <family val="3"/>
        <charset val="129"/>
        <scheme val="minor"/>
      </rPr>
      <t>室熟女LABO五十路六十路傑作選ベスト30完熟おばさんの中出しSEX30人8時間2枚組</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</si>
  <si>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入して種付けSEXするビデオ06</t>
    </r>
  </si>
  <si>
    <r>
      <t>巷で噂の『おばさんレンタル』サ</t>
    </r>
    <r>
      <rPr>
        <sz val="10"/>
        <rFont val="맑은 고딕"/>
        <family val="2"/>
        <charset val="128"/>
        <scheme val="minor"/>
      </rPr>
      <t>ー</t>
    </r>
    <r>
      <rPr>
        <sz val="10"/>
        <rFont val="맑은 고딕"/>
        <family val="3"/>
        <charset val="129"/>
        <scheme val="minor"/>
      </rPr>
      <t>ビスを呼んでどこまで出</t>
    </r>
    <r>
      <rPr>
        <sz val="10"/>
        <rFont val="맑은 고딕"/>
        <family val="2"/>
        <charset val="128"/>
        <scheme val="minor"/>
      </rPr>
      <t>来</t>
    </r>
    <r>
      <rPr>
        <sz val="10"/>
        <rFont val="맑은 고딕"/>
        <family val="3"/>
        <charset val="129"/>
        <scheme val="minor"/>
      </rPr>
      <t>るか試してみた結果…</t>
    </r>
    <r>
      <rPr>
        <sz val="10"/>
        <rFont val="맑은 고딕"/>
        <family val="2"/>
        <charset val="128"/>
        <scheme val="minor"/>
      </rPr>
      <t>真剣</t>
    </r>
    <r>
      <rPr>
        <sz val="10"/>
        <rFont val="맑은 고딕"/>
        <family val="3"/>
        <charset val="129"/>
        <scheme val="minor"/>
      </rPr>
      <t>に</t>
    </r>
    <r>
      <rPr>
        <sz val="10"/>
        <rFont val="맑은 고딕"/>
        <family val="2"/>
        <charset val="128"/>
        <scheme val="minor"/>
      </rPr>
      <t>悩</t>
    </r>
    <r>
      <rPr>
        <sz val="10"/>
        <rFont val="맑은 고딕"/>
        <family val="3"/>
        <charset val="129"/>
        <scheme val="minor"/>
      </rPr>
      <t>みを相談したら意外と親身になってくれて最後は中出しセックスまでやらせてくれた！04</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</si>
  <si>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入して種付けSEXするビデオ07</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</si>
  <si>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さんの乾いたカラダはよく濡れる！！VOL.48</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</si>
  <si>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さんの乾いたカラダはよく濡れる！！VOL.49</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</si>
  <si>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入して種付けSEXするビデオ08</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</si>
  <si>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入して種付けSEXするビデオ09</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</si>
  <si>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さんの乾いたカラダはよく濡れる！！VOL.50</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</si>
  <si>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さんの乾いたカラダはよく濡れる！！VOL.51</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</si>
  <si>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入して種付けSEXするビデオ10</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</si>
  <si>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入して種付けSEXするビデオ11</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</si>
  <si>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さんの乾いたカラダはよく濡れる！！VOL.52</t>
    </r>
  </si>
  <si>
    <r>
      <t>二度と結婚に失敗したくないバツイチ婚活者同士のための再婚お見合い相談所～円</t>
    </r>
    <r>
      <rPr>
        <sz val="10"/>
        <rFont val="맑은 고딕"/>
        <family val="2"/>
        <charset val="128"/>
        <scheme val="minor"/>
      </rPr>
      <t>満</t>
    </r>
    <r>
      <rPr>
        <sz val="10"/>
        <rFont val="맑은 고딕"/>
        <family val="3"/>
        <charset val="129"/>
        <scheme val="minor"/>
      </rPr>
      <t>な夫婦生活を送るにはセックスの相性が大事です！！～02</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</si>
  <si>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さんの乾いたカラダはよく濡れる！！VOL.53</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</si>
  <si>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入して種付けSEXするビデオ12</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</si>
  <si>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入して種付けSEXするビデオ13</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</si>
  <si>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t>
    </r>
    <r>
      <rPr>
        <sz val="10"/>
        <rFont val="맑은 고딕"/>
        <family val="2"/>
        <charset val="128"/>
        <scheme val="minor"/>
      </rPr>
      <t>総</t>
    </r>
    <r>
      <rPr>
        <sz val="10"/>
        <rFont val="맑은 고딕"/>
        <family val="3"/>
        <charset val="129"/>
        <scheme val="minor"/>
      </rPr>
      <t>集編220人8時間2枚組</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</si>
  <si>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入して種付けSEXするビデオ14</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</si>
  <si>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入して種付けSEXするビデオ15</t>
    </r>
  </si>
  <si>
    <r>
      <t>巷で噂の「おばさんレンタル」サ</t>
    </r>
    <r>
      <rPr>
        <sz val="10"/>
        <rFont val="맑은 고딕"/>
        <family val="2"/>
        <charset val="128"/>
        <scheme val="minor"/>
      </rPr>
      <t>ー</t>
    </r>
    <r>
      <rPr>
        <sz val="10"/>
        <rFont val="맑은 고딕"/>
        <family val="3"/>
        <charset val="129"/>
        <scheme val="minor"/>
      </rPr>
      <t>ビス</t>
    </r>
    <r>
      <rPr>
        <sz val="10"/>
        <rFont val="맑은 고딕"/>
        <family val="2"/>
        <charset val="128"/>
        <scheme val="minor"/>
      </rPr>
      <t>総</t>
    </r>
    <r>
      <rPr>
        <sz val="10"/>
        <rFont val="맑은 고딕"/>
        <family val="3"/>
        <charset val="129"/>
        <scheme val="minor"/>
      </rPr>
      <t>集編320人8時間2枚組</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</si>
  <si>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入して種付けSEXするビデオ16</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</si>
  <si>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入して種付けSEXするビデオ17</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</si>
  <si>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で中出しされる人妻たち～01</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</si>
  <si>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で中出しされる人妻たち～02</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</si>
  <si>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入して種付けSEXするビデオ18</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</si>
  <si>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入して種付けSEXするビデオ19</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</si>
  <si>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で中出しされる人妻たち～03</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</si>
  <si>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で中出しされる人妻たち～04</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</si>
  <si>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入して種付けSEXするビデオ20</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</si>
  <si>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入して種付けSEXするビデオ21</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</si>
  <si>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で中出しされる人妻たち～05</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</si>
  <si>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で中出しされる人妻たち～06</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</si>
  <si>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入して種付けSEXするビデオ22</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</si>
  <si>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入して種付けSEXするビデオ23</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</si>
  <si>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で中出しされる人妻たち～07</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</si>
  <si>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で中出しされる人妻たち～08</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</si>
  <si>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入して種付けSEXするビデオ24</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</si>
  <si>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入して種付けSEXするビデオ25</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</si>
  <si>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で中出しされる人妻たち～09</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</si>
  <si>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で中出しされる人妻たち～10</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</si>
  <si>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入して種付けSEXするビデオ26</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</si>
  <si>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入して種付けSEXするビデオ27</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</si>
  <si>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で中出しされる人妻たち～11</t>
    </r>
  </si>
  <si>
    <r>
      <t>巷で噂の『おばさんレンタル』サ</t>
    </r>
    <r>
      <rPr>
        <sz val="10"/>
        <rFont val="맑은 고딕"/>
        <family val="2"/>
        <charset val="128"/>
        <scheme val="minor"/>
      </rPr>
      <t>ー</t>
    </r>
    <r>
      <rPr>
        <sz val="10"/>
        <rFont val="맑은 고딕"/>
        <family val="3"/>
        <charset val="129"/>
        <scheme val="minor"/>
      </rPr>
      <t>ビスを呼んでどこまで出</t>
    </r>
    <r>
      <rPr>
        <sz val="10"/>
        <rFont val="맑은 고딕"/>
        <family val="2"/>
        <charset val="128"/>
        <scheme val="minor"/>
      </rPr>
      <t>来</t>
    </r>
    <r>
      <rPr>
        <sz val="10"/>
        <rFont val="맑은 고딕"/>
        <family val="3"/>
        <charset val="129"/>
        <scheme val="minor"/>
      </rPr>
      <t>るか試してみた結果…</t>
    </r>
    <r>
      <rPr>
        <sz val="10"/>
        <rFont val="맑은 고딕"/>
        <family val="2"/>
        <charset val="128"/>
        <scheme val="minor"/>
      </rPr>
      <t>真剣</t>
    </r>
    <r>
      <rPr>
        <sz val="10"/>
        <rFont val="맑은 고딕"/>
        <family val="3"/>
        <charset val="129"/>
        <scheme val="minor"/>
      </rPr>
      <t>に</t>
    </r>
    <r>
      <rPr>
        <sz val="10"/>
        <rFont val="맑은 고딕"/>
        <family val="2"/>
        <charset val="128"/>
        <scheme val="minor"/>
      </rPr>
      <t>悩</t>
    </r>
    <r>
      <rPr>
        <sz val="10"/>
        <rFont val="맑은 고딕"/>
        <family val="3"/>
        <charset val="129"/>
        <scheme val="minor"/>
      </rPr>
      <t>みを相談したら意外と親身になってくれて最後は中出しセックスまでやらせてくれた！06</t>
    </r>
  </si>
  <si>
    <r>
      <t>巷で噂の「おばさんレンタル」サ</t>
    </r>
    <r>
      <rPr>
        <sz val="10"/>
        <rFont val="맑은 고딕"/>
        <family val="2"/>
        <charset val="128"/>
        <scheme val="minor"/>
      </rPr>
      <t>ー</t>
    </r>
    <r>
      <rPr>
        <sz val="10"/>
        <rFont val="맑은 고딕"/>
        <family val="3"/>
        <charset val="129"/>
        <scheme val="minor"/>
      </rPr>
      <t>ビス</t>
    </r>
    <r>
      <rPr>
        <sz val="10"/>
        <rFont val="맑은 고딕"/>
        <family val="2"/>
        <charset val="128"/>
        <scheme val="minor"/>
      </rPr>
      <t>総</t>
    </r>
    <r>
      <rPr>
        <sz val="10"/>
        <rFont val="맑은 고딕"/>
        <family val="3"/>
        <charset val="129"/>
        <scheme val="minor"/>
      </rPr>
      <t>集編420人8時間2枚組</t>
    </r>
  </si>
  <si>
    <r>
      <t>新「おばさんレンタル」サ</t>
    </r>
    <r>
      <rPr>
        <sz val="10"/>
        <rFont val="맑은 고딕"/>
        <family val="2"/>
        <charset val="128"/>
        <scheme val="minor"/>
      </rPr>
      <t>ー</t>
    </r>
    <r>
      <rPr>
        <sz val="10"/>
        <rFont val="맑은 고딕"/>
        <family val="3"/>
        <charset val="129"/>
        <scheme val="minor"/>
      </rPr>
      <t>ビス01中出しセックスまでやらせてくれると評判の家事代行サ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</si>
  <si>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新「おばさんレンタル」サ</t>
    </r>
    <r>
      <rPr>
        <sz val="10"/>
        <rFont val="맑은 고딕"/>
        <family val="2"/>
        <charset val="128"/>
        <scheme val="minor"/>
      </rPr>
      <t>ー</t>
    </r>
    <r>
      <rPr>
        <sz val="10"/>
        <rFont val="맑은 고딕"/>
        <family val="3"/>
        <charset val="129"/>
        <scheme val="minor"/>
      </rPr>
      <t>ビス02中出しセックスまでやらせてくれると評判の家事代行サ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</si>
  <si>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入して種付けSEXするビデオ28</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</si>
  <si>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入して種付けSEXするビデオ29</t>
    </r>
  </si>
  <si>
    <r>
      <t>新「おばさんレンタル」サ</t>
    </r>
    <r>
      <rPr>
        <sz val="10"/>
        <rFont val="맑은 고딕"/>
        <family val="2"/>
        <charset val="128"/>
        <scheme val="minor"/>
      </rPr>
      <t>ー</t>
    </r>
    <r>
      <rPr>
        <sz val="10"/>
        <rFont val="맑은 고딕"/>
        <family val="3"/>
        <charset val="129"/>
        <scheme val="minor"/>
      </rPr>
      <t>ビス03中出しセックスまでやらせてくれると評判の家事代行サ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</si>
  <si>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新「おばさんレンタル」サ</t>
    </r>
    <r>
      <rPr>
        <sz val="10"/>
        <rFont val="맑은 고딕"/>
        <family val="2"/>
        <charset val="128"/>
        <scheme val="minor"/>
      </rPr>
      <t>ー</t>
    </r>
    <r>
      <rPr>
        <sz val="10"/>
        <rFont val="맑은 고딕"/>
        <family val="3"/>
        <charset val="129"/>
        <scheme val="minor"/>
      </rPr>
      <t>ビス04中出しセックスまでやらせてくれると評判の家事代行サ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</si>
  <si>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入して種付けSEXするビデオ30</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</si>
  <si>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入して種付けSEXするビデオ31</t>
    </r>
  </si>
  <si>
    <r>
      <t>新「おばさんレンタル」サ</t>
    </r>
    <r>
      <rPr>
        <sz val="10"/>
        <rFont val="맑은 고딕"/>
        <family val="2"/>
        <charset val="128"/>
        <scheme val="minor"/>
      </rPr>
      <t>ー</t>
    </r>
    <r>
      <rPr>
        <sz val="10"/>
        <rFont val="맑은 고딕"/>
        <family val="3"/>
        <charset val="129"/>
        <scheme val="minor"/>
      </rPr>
      <t>ビス05中出しセックスまでやらせてくれると評判の家事代行サ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</si>
  <si>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二度と結婚に失敗したくないバツイチ婚活者同士のための再婚お見合い相談所～円</t>
    </r>
    <r>
      <rPr>
        <sz val="10"/>
        <rFont val="맑은 고딕"/>
        <family val="2"/>
        <charset val="128"/>
        <scheme val="minor"/>
      </rPr>
      <t>満</t>
    </r>
    <r>
      <rPr>
        <sz val="10"/>
        <rFont val="맑은 고딕"/>
        <family val="3"/>
        <charset val="129"/>
        <scheme val="minor"/>
      </rPr>
      <t>な夫婦生活を送るにはセックスの相性が大事です！！～04</t>
    </r>
  </si>
  <si>
    <r>
      <t>新「おばさんレンタル」サ</t>
    </r>
    <r>
      <rPr>
        <sz val="10"/>
        <rFont val="맑은 고딕"/>
        <family val="2"/>
        <charset val="128"/>
        <scheme val="minor"/>
      </rPr>
      <t>ー</t>
    </r>
    <r>
      <rPr>
        <sz val="10"/>
        <rFont val="맑은 고딕"/>
        <family val="3"/>
        <charset val="129"/>
        <scheme val="minor"/>
      </rPr>
      <t>ビス06中出しセックスまでやらせてくれると評判の家事代行サ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</si>
  <si>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入して種付けSEXするビデオ32</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</si>
  <si>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入して種付けSEXするビデオ33～五十路六十路おばさん大量ゲット！でも最終回スペシャル～</t>
    </r>
  </si>
  <si>
    <r>
      <t>新「おばさんレンタル」サ</t>
    </r>
    <r>
      <rPr>
        <sz val="10"/>
        <rFont val="맑은 고딕"/>
        <family val="2"/>
        <charset val="128"/>
        <scheme val="minor"/>
      </rPr>
      <t>ー</t>
    </r>
    <r>
      <rPr>
        <sz val="10"/>
        <rFont val="맑은 고딕"/>
        <family val="3"/>
        <charset val="129"/>
        <scheme val="minor"/>
      </rPr>
      <t>ビス07中出しセックスまでやらせてくれると評判の家事代行サ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</si>
  <si>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新「おばさんレンタル」サ</t>
    </r>
    <r>
      <rPr>
        <sz val="10"/>
        <rFont val="맑은 고딕"/>
        <family val="2"/>
        <charset val="128"/>
        <scheme val="minor"/>
      </rPr>
      <t>ー</t>
    </r>
    <r>
      <rPr>
        <sz val="10"/>
        <rFont val="맑은 고딕"/>
        <family val="3"/>
        <charset val="129"/>
        <scheme val="minor"/>
      </rPr>
      <t>ビス08中出しセックスまでやらせてくれると評判の家事代行サ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</si>
  <si>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t>
    </r>
    <r>
      <rPr>
        <sz val="10"/>
        <rFont val="맑은 고딕"/>
        <family val="2"/>
        <charset val="128"/>
        <scheme val="minor"/>
      </rPr>
      <t>総</t>
    </r>
    <r>
      <rPr>
        <sz val="10"/>
        <rFont val="맑은 고딕"/>
        <family val="3"/>
        <charset val="129"/>
        <scheme val="minor"/>
      </rPr>
      <t>集編20人8時間2枚組</t>
    </r>
  </si>
  <si>
    <r>
      <t>新「おばさんレンタル」サ</t>
    </r>
    <r>
      <rPr>
        <sz val="10"/>
        <rFont val="맑은 고딕"/>
        <family val="2"/>
        <charset val="128"/>
        <scheme val="minor"/>
      </rPr>
      <t>ー</t>
    </r>
    <r>
      <rPr>
        <sz val="10"/>
        <rFont val="맑은 고딕"/>
        <family val="3"/>
        <charset val="129"/>
        <scheme val="minor"/>
      </rPr>
      <t>ビス09中出しセックスまでやらせてくれると評判の家事代行サ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</si>
  <si>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新「おばさんレンタル」サ</t>
    </r>
    <r>
      <rPr>
        <sz val="10"/>
        <rFont val="맑은 고딕"/>
        <family val="2"/>
        <charset val="128"/>
        <scheme val="minor"/>
      </rPr>
      <t>ー</t>
    </r>
    <r>
      <rPr>
        <sz val="10"/>
        <rFont val="맑은 고딕"/>
        <family val="3"/>
        <charset val="129"/>
        <scheme val="minor"/>
      </rPr>
      <t>ビス10中出しセックスまでやらせてくれると評判の家事代行サ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</si>
  <si>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新「おばさんレンタル」サ</t>
    </r>
    <r>
      <rPr>
        <sz val="10"/>
        <rFont val="맑은 고딕"/>
        <family val="2"/>
        <charset val="128"/>
        <scheme val="minor"/>
      </rPr>
      <t>ー</t>
    </r>
    <r>
      <rPr>
        <sz val="10"/>
        <rFont val="맑은 고딕"/>
        <family val="3"/>
        <charset val="129"/>
        <scheme val="minor"/>
      </rPr>
      <t>ビス11中出しセックスまでやらせてくれると評判の家事代行サ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</si>
  <si>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新「おばさんレンタル」サ</t>
    </r>
    <r>
      <rPr>
        <sz val="10"/>
        <rFont val="맑은 고딕"/>
        <family val="2"/>
        <charset val="128"/>
        <scheme val="minor"/>
      </rPr>
      <t>ー</t>
    </r>
    <r>
      <rPr>
        <sz val="10"/>
        <rFont val="맑은 고딕"/>
        <family val="3"/>
        <charset val="129"/>
        <scheme val="minor"/>
      </rPr>
      <t>ビス12中出しセックスまでやらせてくれると評判の家事代行サ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</si>
  <si>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巷で噂の『おばさんレンタル』サ</t>
    </r>
    <r>
      <rPr>
        <sz val="10"/>
        <rFont val="맑은 고딕"/>
        <family val="2"/>
        <charset val="128"/>
        <scheme val="minor"/>
      </rPr>
      <t>ー</t>
    </r>
    <r>
      <rPr>
        <sz val="10"/>
        <rFont val="맑은 고딕"/>
        <family val="3"/>
        <charset val="129"/>
        <scheme val="minor"/>
      </rPr>
      <t>ビスを呼んでどこまで出</t>
    </r>
    <r>
      <rPr>
        <sz val="10"/>
        <rFont val="맑은 고딕"/>
        <family val="2"/>
        <charset val="128"/>
        <scheme val="minor"/>
      </rPr>
      <t>来</t>
    </r>
    <r>
      <rPr>
        <sz val="10"/>
        <rFont val="맑은 고딕"/>
        <family val="3"/>
        <charset val="129"/>
        <scheme val="minor"/>
      </rPr>
      <t>るか試してみた結果…</t>
    </r>
    <r>
      <rPr>
        <sz val="10"/>
        <rFont val="맑은 고딕"/>
        <family val="2"/>
        <charset val="128"/>
        <scheme val="minor"/>
      </rPr>
      <t>真剣</t>
    </r>
    <r>
      <rPr>
        <sz val="10"/>
        <rFont val="맑은 고딕"/>
        <family val="3"/>
        <charset val="129"/>
        <scheme val="minor"/>
      </rPr>
      <t>に</t>
    </r>
    <r>
      <rPr>
        <sz val="10"/>
        <rFont val="맑은 고딕"/>
        <family val="2"/>
        <charset val="128"/>
        <scheme val="minor"/>
      </rPr>
      <t>悩</t>
    </r>
    <r>
      <rPr>
        <sz val="10"/>
        <rFont val="맑은 고딕"/>
        <family val="3"/>
        <charset val="129"/>
        <scheme val="minor"/>
      </rPr>
      <t>みを相談したら意外と親身になってくれて最後は中出しセックスまでやらせてくれた！07</t>
    </r>
  </si>
  <si>
    <r>
      <t>新「おばさんレンタル」サ</t>
    </r>
    <r>
      <rPr>
        <sz val="10"/>
        <rFont val="맑은 고딕"/>
        <family val="2"/>
        <charset val="128"/>
        <scheme val="minor"/>
      </rPr>
      <t>ー</t>
    </r>
    <r>
      <rPr>
        <sz val="10"/>
        <rFont val="맑은 고딕"/>
        <family val="3"/>
        <charset val="129"/>
        <scheme val="minor"/>
      </rPr>
      <t>ビス13中出しセックスまでやらせてくれると評判の家事代行サ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</si>
  <si>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新「おばさんレンタル」サ</t>
    </r>
    <r>
      <rPr>
        <sz val="10"/>
        <rFont val="맑은 고딕"/>
        <family val="2"/>
        <charset val="128"/>
        <scheme val="minor"/>
      </rPr>
      <t>ー</t>
    </r>
    <r>
      <rPr>
        <sz val="10"/>
        <rFont val="맑은 고딕"/>
        <family val="3"/>
        <charset val="129"/>
        <scheme val="minor"/>
      </rPr>
      <t>ビス14中出しセックスまでやらせてくれると評判の家事代行サ</t>
    </r>
    <r>
      <rPr>
        <sz val="10"/>
        <rFont val="맑은 고딕"/>
        <family val="2"/>
        <charset val="128"/>
        <scheme val="minor"/>
      </rPr>
      <t>ー</t>
    </r>
    <r>
      <rPr>
        <sz val="10"/>
        <rFont val="맑은 고딕"/>
        <family val="3"/>
        <charset val="129"/>
        <scheme val="minor"/>
      </rPr>
      <t>ビスにもっと過激な要求をしてみた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</si>
  <si>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ンズ01お願いすればこっそり中出しセックスまでさせてくれるエロくて優しいおばさんともっとすげ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</si>
  <si>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ンズ02お願いすればこっそり中出しセックスまでさせてくれるエロくて優しいおばさんともっとすげ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</si>
  <si>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ンズ03お願いすればこっそり中出しセックスまでさせてくれるエロくて優しいおばさんともっとすげ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</si>
  <si>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ンズ04お願いすればこっそり中出しセックスまでさせてくれるエロくて優しいおばさんともっとすげ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</si>
  <si>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ンズ05お願いすればこっそり中出しセックスまでさせてくれるエロくて優しいおばさんともっとすげ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</si>
  <si>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t>
    </r>
    <r>
      <rPr>
        <sz val="10"/>
        <rFont val="맑은 고딕"/>
        <family val="2"/>
        <charset val="128"/>
        <scheme val="minor"/>
      </rPr>
      <t>総</t>
    </r>
    <r>
      <rPr>
        <sz val="10"/>
        <rFont val="맑은 고딕"/>
        <family val="3"/>
        <charset val="129"/>
        <scheme val="minor"/>
      </rPr>
      <t>集編220人8時間2枚組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</si>
  <si>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ンズ06お願いすればこっそり中出しセックスまでさせてくれるエロくて優しいおばさんともっとすげ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</si>
  <si>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ンズ07お願いすればこっそり中出しセックスまでさせてくれるエロくて優しいおばさんともっとすげ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</si>
  <si>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母親はお金のためにどこまで近親相姦できるのか～『息子をイカせて賞金ゲット！</t>
    </r>
    <r>
      <rPr>
        <sz val="10"/>
        <rFont val="맑은 고딕"/>
        <family val="2"/>
        <charset val="128"/>
        <scheme val="minor"/>
      </rPr>
      <t>青</t>
    </r>
    <r>
      <rPr>
        <sz val="10"/>
        <rFont val="맑은 고딕"/>
        <family val="3"/>
        <charset val="129"/>
        <scheme val="minor"/>
      </rPr>
      <t>天井ラブラブ母子相姦ゲ～ム！！息子のチ○ポをシゴいて</t>
    </r>
    <r>
      <rPr>
        <sz val="10"/>
        <rFont val="맑은 고딕"/>
        <family val="2"/>
        <charset val="128"/>
        <scheme val="minor"/>
      </rPr>
      <t>発</t>
    </r>
    <r>
      <rPr>
        <sz val="10"/>
        <rFont val="맑은 고딕"/>
        <family val="3"/>
        <charset val="129"/>
        <scheme val="minor"/>
      </rPr>
      <t>射させたら賞金5万円！！さらにノルマをクリアすれば賞金倍</t>
    </r>
    <r>
      <rPr>
        <sz val="10"/>
        <rFont val="맑은 고딕"/>
        <family val="2"/>
        <charset val="128"/>
        <scheme val="minor"/>
      </rPr>
      <t>増</t>
    </r>
    <r>
      <rPr>
        <sz val="10"/>
        <rFont val="맑은 고딕"/>
        <family val="3"/>
        <charset val="129"/>
        <scheme val="minor"/>
      </rPr>
      <t>！！』</t>
    </r>
    <r>
      <rPr>
        <sz val="10"/>
        <rFont val="맑은 고딕"/>
        <family val="2"/>
        <charset val="128"/>
        <scheme val="minor"/>
      </rPr>
      <t>総</t>
    </r>
    <r>
      <rPr>
        <sz val="10"/>
        <rFont val="맑은 고딕"/>
        <family val="3"/>
        <charset val="129"/>
        <scheme val="minor"/>
      </rPr>
      <t>集編10組8時間</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</si>
  <si>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ンズ08お願いすればこっそり中出しセックスまでさせてくれるエロくて優しいおばさんともっとすげ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</si>
  <si>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ンズ09お願いすればこっそり中出しセックスまでさせてくれるエロくて優しいおばさんともっとすげ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</si>
  <si>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ンズ10お願いすればこっそり中出しセックスまでさせてくれるエロくて優しいおばさんともっとすげ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</si>
  <si>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ンズ11お願いすればこっそり中出しセックスまでさせてくれるエロくて優しいおばさんともっとすげ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</si>
  <si>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ンズ12お願いすればこっそり中出しセックスまでさせてくれるエロくて優しいおばさんともっとすげ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</si>
  <si>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ンズ13お願いすればこっそり中出しセックスまでさせてくれるエロくて優しいおばさんともっとすげ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</si>
  <si>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ンズ14お願いすればこっそり中出しセックスまでさせてくれるエロくて優しいおばさんともっとすげ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</si>
  <si>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ンズ15お願いすればこっそり中出しセックスまでさせてくれるエロくて優しいおばさんともっとすげ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</si>
  <si>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ンズ16お願いすればこっそり中出しセックスまでさせてくれるエロくて優しいおばさんともっとすげ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</si>
  <si>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ンズ17お願いすればこっそり中出しセックスまでさせてくれるエロくて優しいおばさんともっとすげ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</si>
  <si>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巷で噂の『おばさんレンタル』サ</t>
    </r>
    <r>
      <rPr>
        <sz val="10"/>
        <rFont val="맑은 고딕"/>
        <family val="2"/>
        <charset val="128"/>
        <scheme val="minor"/>
      </rPr>
      <t>ー</t>
    </r>
    <r>
      <rPr>
        <sz val="10"/>
        <rFont val="맑은 고딕"/>
        <family val="3"/>
        <charset val="129"/>
        <scheme val="minor"/>
      </rPr>
      <t>ビスを呼んでどこまで出</t>
    </r>
    <r>
      <rPr>
        <sz val="10"/>
        <rFont val="맑은 고딕"/>
        <family val="2"/>
        <charset val="128"/>
        <scheme val="minor"/>
      </rPr>
      <t>来</t>
    </r>
    <r>
      <rPr>
        <sz val="10"/>
        <rFont val="맑은 고딕"/>
        <family val="3"/>
        <charset val="129"/>
        <scheme val="minor"/>
      </rPr>
      <t>るか試してみた結果…</t>
    </r>
    <r>
      <rPr>
        <sz val="10"/>
        <rFont val="맑은 고딕"/>
        <family val="2"/>
        <charset val="128"/>
        <scheme val="minor"/>
      </rPr>
      <t>真剣</t>
    </r>
    <r>
      <rPr>
        <sz val="10"/>
        <rFont val="맑은 고딕"/>
        <family val="3"/>
        <charset val="129"/>
        <scheme val="minor"/>
      </rPr>
      <t>に</t>
    </r>
    <r>
      <rPr>
        <sz val="10"/>
        <rFont val="맑은 고딕"/>
        <family val="2"/>
        <charset val="128"/>
        <scheme val="minor"/>
      </rPr>
      <t>悩</t>
    </r>
    <r>
      <rPr>
        <sz val="10"/>
        <rFont val="맑은 고딕"/>
        <family val="3"/>
        <charset val="129"/>
        <scheme val="minor"/>
      </rPr>
      <t>みを相談したら意外と親身になってくれて最後は中出しセックスまでやらせてくれた！08</t>
    </r>
  </si>
  <si>
    <r>
      <t>ヌ</t>
    </r>
    <r>
      <rPr>
        <sz val="10"/>
        <rFont val="맑은 고딕"/>
        <family val="2"/>
        <charset val="128"/>
        <scheme val="minor"/>
      </rPr>
      <t>ー</t>
    </r>
    <r>
      <rPr>
        <sz val="10"/>
        <rFont val="맑은 고딕"/>
        <family val="3"/>
        <charset val="129"/>
        <scheme val="minor"/>
      </rPr>
      <t>ドデッサンモデルの高額アルバイトでやってきた人妻さんに男根</t>
    </r>
    <r>
      <rPr>
        <sz val="10"/>
        <rFont val="맑은 고딕"/>
        <family val="2"/>
        <charset val="128"/>
        <scheme val="minor"/>
      </rPr>
      <t>挿</t>
    </r>
    <r>
      <rPr>
        <sz val="10"/>
        <rFont val="맑은 고딕"/>
        <family val="3"/>
        <charset val="129"/>
        <scheme val="minor"/>
      </rPr>
      <t>入して種付けSEXするビデオ</t>
    </r>
    <r>
      <rPr>
        <sz val="10"/>
        <rFont val="맑은 고딕"/>
        <family val="2"/>
        <charset val="128"/>
        <scheme val="minor"/>
      </rPr>
      <t>総</t>
    </r>
    <r>
      <rPr>
        <sz val="10"/>
        <rFont val="맑은 고딕"/>
        <family val="3"/>
        <charset val="129"/>
        <scheme val="minor"/>
      </rPr>
      <t>集編326人8時間2枚組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</si>
  <si>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ンズ18お願いすればこっそり中出しセックスまでさせてくれるエロくて優しいおばさんともっとすげ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</si>
  <si>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ンズ19お願いすればこっそり中出しセックスまでさせてくれるエロくて優しいおばさんともっとすげ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</si>
  <si>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巷で噂の「おばさんレンタル」サ</t>
    </r>
    <r>
      <rPr>
        <sz val="10"/>
        <rFont val="맑은 고딕"/>
        <family val="2"/>
        <charset val="128"/>
        <scheme val="minor"/>
      </rPr>
      <t>ー</t>
    </r>
    <r>
      <rPr>
        <sz val="10"/>
        <rFont val="맑은 고딕"/>
        <family val="3"/>
        <charset val="129"/>
        <scheme val="minor"/>
      </rPr>
      <t>ビス</t>
    </r>
    <r>
      <rPr>
        <sz val="10"/>
        <rFont val="맑은 고딕"/>
        <family val="2"/>
        <charset val="128"/>
        <scheme val="minor"/>
      </rPr>
      <t>総</t>
    </r>
    <r>
      <rPr>
        <sz val="10"/>
        <rFont val="맑은 고딕"/>
        <family val="3"/>
        <charset val="129"/>
        <scheme val="minor"/>
      </rPr>
      <t>集編522人8時間2枚組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</si>
  <si>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ンズ20お願いすればこっそり中出しセックスまでさせてくれるエロくて優しいおばさんともっとすげ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</si>
  <si>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ンズ21お願いすればこっそり中出しセックスまでさせてくれるエロくて優しいおばさんともっとすげ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</si>
  <si>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t>
    </r>
    <r>
      <rPr>
        <sz val="10"/>
        <rFont val="맑은 고딕"/>
        <family val="2"/>
        <charset val="128"/>
        <scheme val="minor"/>
      </rPr>
      <t>総</t>
    </r>
    <r>
      <rPr>
        <sz val="10"/>
        <rFont val="맑은 고딕"/>
        <family val="3"/>
        <charset val="129"/>
        <scheme val="minor"/>
      </rPr>
      <t>集編320人8時間2枚組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</si>
  <si>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ンズ22お願いすればこっそり中出しセックスまでさせてくれるエロくて優しいおばさんともっとすげ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</si>
  <si>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ンズ23お願いすればこっそり中出しセックスまでさせてくれるエロくて優しいおばさんともっとすげ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</si>
  <si>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人妻熟女</t>
    </r>
    <r>
      <rPr>
        <sz val="10"/>
        <rFont val="맑은 고딕"/>
        <family val="2"/>
        <charset val="128"/>
        <scheme val="minor"/>
      </rPr>
      <t>実験</t>
    </r>
    <r>
      <rPr>
        <sz val="10"/>
        <rFont val="맑은 고딕"/>
        <family val="3"/>
        <charset val="129"/>
        <scheme val="minor"/>
      </rPr>
      <t>室熟女LABO五十路六十路</t>
    </r>
    <r>
      <rPr>
        <sz val="10"/>
        <rFont val="맑은 고딕"/>
        <family val="2"/>
        <charset val="128"/>
        <scheme val="minor"/>
      </rPr>
      <t>売</t>
    </r>
    <r>
      <rPr>
        <sz val="10"/>
        <rFont val="맑은 고딕"/>
        <family val="3"/>
        <charset val="129"/>
        <scheme val="minor"/>
      </rPr>
      <t>上ランキングBEST</t>
    </r>
    <r>
      <rPr>
        <sz val="10"/>
        <rFont val="맑은 고딕"/>
        <family val="2"/>
        <charset val="128"/>
        <scheme val="minor"/>
      </rPr>
      <t>盗</t>
    </r>
    <r>
      <rPr>
        <sz val="10"/>
        <rFont val="맑은 고딕"/>
        <family val="3"/>
        <charset val="129"/>
        <scheme val="minor"/>
      </rPr>
      <t>撮50作品完熟おばさんの中出しSEX8時間2枚組</t>
    </r>
  </si>
  <si>
    <r>
      <t>二度と結婚に失敗したくないバツイチ婚活者同士のための再婚お見合い相談所～円</t>
    </r>
    <r>
      <rPr>
        <sz val="10"/>
        <rFont val="맑은 고딕"/>
        <family val="2"/>
        <charset val="128"/>
        <scheme val="minor"/>
      </rPr>
      <t>満</t>
    </r>
    <r>
      <rPr>
        <sz val="10"/>
        <rFont val="맑은 고딕"/>
        <family val="3"/>
        <charset val="129"/>
        <scheme val="minor"/>
      </rPr>
      <t>な夫婦生活を送るにはセックスの相性が大事です！！～05</t>
    </r>
  </si>
  <si>
    <r>
      <t>「おばさんレンタル」サ</t>
    </r>
    <r>
      <rPr>
        <sz val="10"/>
        <rFont val="맑은 고딕"/>
        <family val="3"/>
        <charset val="129"/>
      </rPr>
      <t>ービスリターンズ26 お願いすればこっそり中出しセックスまでさせてくれるエロくて優しいおばさんともっとすげーセックスがしたくなったのでおかわりしてみた</t>
    </r>
  </si>
  <si>
    <r>
      <t>「おばさんレンタル」サ</t>
    </r>
    <r>
      <rPr>
        <sz val="10"/>
        <rFont val="맑은 고딕"/>
        <family val="3"/>
        <charset val="129"/>
      </rPr>
      <t>ービスリターンズ27 お願いすればこっそり中出しセックスまでさせてくれるエロくて優しいおばさんともっとすげーセックスがしたくなったのでおかわりしてみた</t>
    </r>
  </si>
  <si>
    <r>
      <t>「おばさんを</t>
    </r>
    <r>
      <rPr>
        <sz val="10"/>
        <rFont val="맑은 고딕"/>
        <family val="3"/>
        <charset val="129"/>
      </rPr>
      <t>酔わせてどうするつもり？」若い男女で溢れ返る相席居酒屋で一人呑みしている熟女を狙い撃ちで口説いてお持ち帰り！寂しさと欲求不満が募った素人奥さんの乾いたカラダはよく濡れる！！ 総集編4 20人8時間2枚組</t>
    </r>
  </si>
  <si>
    <r>
      <t>「おばさんレンタル」サ</t>
    </r>
    <r>
      <rPr>
        <sz val="10"/>
        <rFont val="맑은 고딕"/>
        <family val="3"/>
        <charset val="129"/>
      </rPr>
      <t>ービスリターンズ28 お願いすればこっそり中出しセックスまでさせてくれるエロくて優しいおばさんともっとすげーセックスがしたくなったのでおかわりしてみた</t>
    </r>
  </si>
  <si>
    <r>
      <t>「おばさんレンタル」サ</t>
    </r>
    <r>
      <rPr>
        <sz val="10"/>
        <rFont val="맑은 고딕"/>
        <family val="3"/>
        <charset val="129"/>
      </rPr>
      <t>ービスリターンズ29 お願いすればこっそり中出しセックスまでさせてくれるエロくて優しいおばさんともっとすげーセックスがしたくなったのでおかわりしてみた</t>
    </r>
  </si>
  <si>
    <r>
      <t>人妻熟女</t>
    </r>
    <r>
      <rPr>
        <sz val="10"/>
        <rFont val="맑은 고딕"/>
        <family val="3"/>
        <charset val="129"/>
      </rPr>
      <t>実験室 熟女LABO 三十路・四十路・五十路 美人巨乳おばさんの中出しSEX 40人8時間2枚組</t>
    </r>
  </si>
  <si>
    <r>
      <t>巷で噂の『おばさんレンタル』サ</t>
    </r>
    <r>
      <rPr>
        <sz val="10"/>
        <rFont val="맑은 고딕"/>
        <family val="2"/>
        <charset val="128"/>
        <scheme val="minor"/>
      </rPr>
      <t>ー</t>
    </r>
    <r>
      <rPr>
        <sz val="10"/>
        <rFont val="맑은 고딕"/>
        <family val="3"/>
        <charset val="129"/>
        <scheme val="minor"/>
      </rPr>
      <t>ビスを呼んでどこまで出</t>
    </r>
    <r>
      <rPr>
        <sz val="10"/>
        <rFont val="맑은 고딕"/>
        <family val="2"/>
        <charset val="128"/>
        <scheme val="minor"/>
      </rPr>
      <t>来</t>
    </r>
    <r>
      <rPr>
        <sz val="10"/>
        <rFont val="맑은 고딕"/>
        <family val="3"/>
        <charset val="129"/>
        <scheme val="minor"/>
      </rPr>
      <t>るか試してみた結果…</t>
    </r>
    <r>
      <rPr>
        <sz val="10"/>
        <rFont val="맑은 고딕"/>
        <family val="2"/>
        <charset val="128"/>
        <scheme val="minor"/>
      </rPr>
      <t>真剣</t>
    </r>
    <r>
      <rPr>
        <sz val="10"/>
        <rFont val="맑은 고딕"/>
        <family val="3"/>
        <charset val="129"/>
        <scheme val="minor"/>
      </rPr>
      <t>に</t>
    </r>
    <r>
      <rPr>
        <sz val="10"/>
        <rFont val="맑은 고딕"/>
        <family val="2"/>
        <charset val="128"/>
        <scheme val="minor"/>
      </rPr>
      <t>悩</t>
    </r>
    <r>
      <rPr>
        <sz val="10"/>
        <rFont val="맑은 고딕"/>
        <family val="3"/>
        <charset val="129"/>
        <scheme val="minor"/>
      </rPr>
      <t>みを相談したら意外と親身になってくれて最後は中出しセックスまでやらせてくれた！09</t>
    </r>
  </si>
  <si>
    <r>
      <t>二度と結婚に失敗したくないバツイチ婚活者同士のための再婚お見合い相談所～円</t>
    </r>
    <r>
      <rPr>
        <sz val="10"/>
        <rFont val="맑은 고딕"/>
        <family val="2"/>
        <charset val="128"/>
        <scheme val="minor"/>
      </rPr>
      <t>満</t>
    </r>
    <r>
      <rPr>
        <sz val="10"/>
        <rFont val="맑은 고딕"/>
        <family val="3"/>
        <charset val="129"/>
        <scheme val="minor"/>
      </rPr>
      <t>な夫婦生活を送るにはセックスの相性が大事です！！～06</t>
    </r>
  </si>
  <si>
    <r>
      <rPr>
        <sz val="10"/>
        <rFont val="맑은 고딕"/>
        <family val="2"/>
        <charset val="128"/>
        <scheme val="minor"/>
      </rPr>
      <t>内</t>
    </r>
    <r>
      <rPr>
        <sz val="10"/>
        <rFont val="맑은 고딕"/>
        <family val="3"/>
        <charset val="129"/>
        <scheme val="minor"/>
      </rPr>
      <t>職の面接に</t>
    </r>
    <r>
      <rPr>
        <sz val="10"/>
        <rFont val="맑은 고딕"/>
        <family val="2"/>
        <charset val="128"/>
        <scheme val="minor"/>
      </rPr>
      <t>来</t>
    </r>
    <r>
      <rPr>
        <sz val="10"/>
        <rFont val="맑은 고딕"/>
        <family val="3"/>
        <charset val="129"/>
        <scheme val="minor"/>
      </rPr>
      <t>たおばさんが家計に困っているので、もっと</t>
    </r>
    <r>
      <rPr>
        <sz val="10"/>
        <rFont val="맑은 고딕"/>
        <family val="2"/>
        <charset val="128"/>
        <scheme val="minor"/>
      </rPr>
      <t>単価</t>
    </r>
    <r>
      <rPr>
        <sz val="10"/>
        <rFont val="맑은 고딕"/>
        <family val="3"/>
        <charset val="129"/>
        <scheme val="minor"/>
      </rPr>
      <t>のいい仕事を紹介しますよとアダルトグッズの</t>
    </r>
    <r>
      <rPr>
        <sz val="10"/>
        <rFont val="맑은 고딕"/>
        <family val="2"/>
        <charset val="128"/>
        <scheme val="minor"/>
      </rPr>
      <t>検</t>
    </r>
    <r>
      <rPr>
        <sz val="10"/>
        <rFont val="맑은 고딕"/>
        <family val="3"/>
        <charset val="129"/>
        <scheme val="minor"/>
      </rPr>
      <t>品作業をさせて一人にしてみたら…勝手に</t>
    </r>
    <r>
      <rPr>
        <sz val="10"/>
        <rFont val="맑은 고딕"/>
        <family val="2"/>
        <charset val="128"/>
        <scheme val="minor"/>
      </rPr>
      <t>乱</t>
    </r>
    <r>
      <rPr>
        <sz val="10"/>
        <rFont val="맑은 고딕"/>
        <family val="3"/>
        <charset val="129"/>
        <scheme val="minor"/>
      </rPr>
      <t>用する人が絶えなくて、</t>
    </r>
    <r>
      <rPr>
        <sz val="10"/>
        <rFont val="맑은 고딕"/>
        <family val="2"/>
        <charset val="128"/>
        <scheme val="minor"/>
      </rPr>
      <t>悩</t>
    </r>
    <r>
      <rPr>
        <sz val="10"/>
        <rFont val="맑은 고딕"/>
        <family val="3"/>
        <charset val="129"/>
        <scheme val="minor"/>
      </rPr>
      <t>みを聞くと欲求不</t>
    </r>
    <r>
      <rPr>
        <sz val="10"/>
        <rFont val="맑은 고딕"/>
        <family val="2"/>
        <charset val="128"/>
        <scheme val="minor"/>
      </rPr>
      <t>満</t>
    </r>
    <r>
      <rPr>
        <sz val="10"/>
        <rFont val="맑은 고딕"/>
        <family val="3"/>
        <charset val="129"/>
        <scheme val="minor"/>
      </rPr>
      <t>らしく…そのモヤモヤを中出しセックスで解消してあげた！01</t>
    </r>
  </si>
  <si>
    <r>
      <t>巷で噂の『おばさんレンタル』サ</t>
    </r>
    <r>
      <rPr>
        <sz val="10"/>
        <rFont val="맑은 고딕"/>
        <family val="2"/>
        <charset val="128"/>
        <scheme val="minor"/>
      </rPr>
      <t>ー</t>
    </r>
    <r>
      <rPr>
        <sz val="10"/>
        <rFont val="맑은 고딕"/>
        <family val="3"/>
        <charset val="129"/>
        <scheme val="minor"/>
      </rPr>
      <t>ビスを呼んでどこまで出</t>
    </r>
    <r>
      <rPr>
        <sz val="10"/>
        <rFont val="맑은 고딕"/>
        <family val="2"/>
        <charset val="128"/>
        <scheme val="minor"/>
      </rPr>
      <t>来</t>
    </r>
    <r>
      <rPr>
        <sz val="10"/>
        <rFont val="맑은 고딕"/>
        <family val="3"/>
        <charset val="129"/>
        <scheme val="minor"/>
      </rPr>
      <t>るか試してみた結果…</t>
    </r>
    <r>
      <rPr>
        <sz val="10"/>
        <rFont val="맑은 고딕"/>
        <family val="2"/>
        <charset val="128"/>
        <scheme val="minor"/>
      </rPr>
      <t>真剣</t>
    </r>
    <r>
      <rPr>
        <sz val="10"/>
        <rFont val="맑은 고딕"/>
        <family val="3"/>
        <charset val="129"/>
        <scheme val="minor"/>
      </rPr>
      <t>に</t>
    </r>
    <r>
      <rPr>
        <sz val="10"/>
        <rFont val="맑은 고딕"/>
        <family val="2"/>
        <charset val="128"/>
        <scheme val="minor"/>
      </rPr>
      <t>悩</t>
    </r>
    <r>
      <rPr>
        <sz val="10"/>
        <rFont val="맑은 고딕"/>
        <family val="3"/>
        <charset val="129"/>
        <scheme val="minor"/>
      </rPr>
      <t>みを相談したら意外と親身になってくれて最後は中出しセックスまでやらせてくれた！11</t>
    </r>
  </si>
  <si>
    <r>
      <t>二度と結婚に失敗したくないバツイチ婚活者同士のための再婚お見合い相談所～円</t>
    </r>
    <r>
      <rPr>
        <sz val="10"/>
        <rFont val="맑은 고딕"/>
        <family val="2"/>
        <charset val="128"/>
        <scheme val="minor"/>
      </rPr>
      <t>満</t>
    </r>
    <r>
      <rPr>
        <sz val="10"/>
        <rFont val="맑은 고딕"/>
        <family val="3"/>
        <charset val="129"/>
        <scheme val="minor"/>
      </rPr>
      <t>な夫婦生活を送るにはセックスの相性が大事です！！～08</t>
    </r>
  </si>
  <si>
    <r>
      <t>これが危</t>
    </r>
    <r>
      <rPr>
        <sz val="10"/>
        <rFont val="맑은 고딕"/>
        <family val="2"/>
        <charset val="128"/>
        <scheme val="minor"/>
      </rPr>
      <t>険</t>
    </r>
    <r>
      <rPr>
        <sz val="10"/>
        <rFont val="맑은 고딕"/>
        <family val="3"/>
        <charset val="129"/>
        <scheme val="minor"/>
      </rPr>
      <t>球</t>
    </r>
    <r>
      <rPr>
        <sz val="10"/>
        <rFont val="맑은 고딕"/>
        <family val="2"/>
        <charset val="128"/>
        <scheme val="minor"/>
      </rPr>
      <t>専</t>
    </r>
    <r>
      <rPr>
        <sz val="10"/>
        <rFont val="맑은 고딕"/>
        <family val="3"/>
        <charset val="129"/>
        <scheme val="minor"/>
      </rPr>
      <t>門風俗だ！地雷で人</t>
    </r>
    <r>
      <rPr>
        <sz val="10"/>
        <rFont val="맑은 고딕"/>
        <family val="2"/>
        <charset val="128"/>
        <scheme val="minor"/>
      </rPr>
      <t>気</t>
    </r>
    <r>
      <rPr>
        <sz val="10"/>
        <rFont val="맑은 고딕"/>
        <family val="3"/>
        <charset val="129"/>
        <scheme val="minor"/>
      </rPr>
      <t>の死球デリヘル</t>
    </r>
    <r>
      <rPr>
        <sz val="10"/>
        <rFont val="맑은 고딕"/>
        <family val="2"/>
        <charset val="128"/>
        <scheme val="minor"/>
      </rPr>
      <t>嬢</t>
    </r>
    <r>
      <rPr>
        <sz val="10"/>
        <rFont val="맑은 고딕"/>
        <family val="3"/>
        <charset val="129"/>
        <scheme val="minor"/>
      </rPr>
      <t>を</t>
    </r>
    <r>
      <rPr>
        <sz val="10"/>
        <rFont val="맑은 고딕"/>
        <family val="2"/>
        <charset val="128"/>
        <scheme val="minor"/>
      </rPr>
      <t>実</t>
    </r>
    <r>
      <rPr>
        <sz val="10"/>
        <rFont val="맑은 고딕"/>
        <family val="3"/>
        <charset val="129"/>
        <scheme val="minor"/>
      </rPr>
      <t>際に呼んでみた！！</t>
    </r>
  </si>
  <si>
    <r>
      <t>巷で噂の『おばさんレンタル』サ</t>
    </r>
    <r>
      <rPr>
        <sz val="10"/>
        <rFont val="맑은 고딕"/>
        <family val="2"/>
        <charset val="128"/>
        <scheme val="minor"/>
      </rPr>
      <t>ー</t>
    </r>
    <r>
      <rPr>
        <sz val="10"/>
        <rFont val="맑은 고딕"/>
        <family val="3"/>
        <charset val="129"/>
        <scheme val="minor"/>
      </rPr>
      <t>ビスを呼んでどこまで出</t>
    </r>
    <r>
      <rPr>
        <sz val="10"/>
        <rFont val="맑은 고딕"/>
        <family val="2"/>
        <charset val="128"/>
        <scheme val="minor"/>
      </rPr>
      <t>来</t>
    </r>
    <r>
      <rPr>
        <sz val="10"/>
        <rFont val="맑은 고딕"/>
        <family val="3"/>
        <charset val="129"/>
        <scheme val="minor"/>
      </rPr>
      <t>るか試してみた結果…</t>
    </r>
    <r>
      <rPr>
        <sz val="10"/>
        <rFont val="맑은 고딕"/>
        <family val="2"/>
        <charset val="128"/>
        <scheme val="minor"/>
      </rPr>
      <t>真剣</t>
    </r>
    <r>
      <rPr>
        <sz val="10"/>
        <rFont val="맑은 고딕"/>
        <family val="3"/>
        <charset val="129"/>
        <scheme val="minor"/>
      </rPr>
      <t>に</t>
    </r>
    <r>
      <rPr>
        <sz val="10"/>
        <rFont val="맑은 고딕"/>
        <family val="2"/>
        <charset val="128"/>
        <scheme val="minor"/>
      </rPr>
      <t>悩</t>
    </r>
    <r>
      <rPr>
        <sz val="10"/>
        <rFont val="맑은 고딕"/>
        <family val="3"/>
        <charset val="129"/>
        <scheme val="minor"/>
      </rPr>
      <t>みを相談したら意外と親身になってくれて最後は中出しセックスまでやらせてくれた！12</t>
    </r>
  </si>
  <si>
    <r>
      <rPr>
        <sz val="10"/>
        <rFont val="맑은 고딕"/>
        <family val="2"/>
        <charset val="128"/>
        <scheme val="minor"/>
      </rPr>
      <t>内</t>
    </r>
    <r>
      <rPr>
        <sz val="10"/>
        <rFont val="맑은 고딕"/>
        <family val="3"/>
        <charset val="129"/>
        <scheme val="minor"/>
      </rPr>
      <t>職の面接に</t>
    </r>
    <r>
      <rPr>
        <sz val="10"/>
        <rFont val="맑은 고딕"/>
        <family val="2"/>
        <charset val="128"/>
        <scheme val="minor"/>
      </rPr>
      <t>来</t>
    </r>
    <r>
      <rPr>
        <sz val="10"/>
        <rFont val="맑은 고딕"/>
        <family val="3"/>
        <charset val="129"/>
        <scheme val="minor"/>
      </rPr>
      <t>たおばさんが家計に困っているので、もっと</t>
    </r>
    <r>
      <rPr>
        <sz val="10"/>
        <rFont val="맑은 고딕"/>
        <family val="2"/>
        <charset val="128"/>
        <scheme val="minor"/>
      </rPr>
      <t>単価</t>
    </r>
    <r>
      <rPr>
        <sz val="10"/>
        <rFont val="맑은 고딕"/>
        <family val="3"/>
        <charset val="129"/>
        <scheme val="minor"/>
      </rPr>
      <t>のいい仕事を紹介しますよとアダルトグッズの</t>
    </r>
    <r>
      <rPr>
        <sz val="10"/>
        <rFont val="맑은 고딕"/>
        <family val="2"/>
        <charset val="128"/>
        <scheme val="minor"/>
      </rPr>
      <t>検</t>
    </r>
    <r>
      <rPr>
        <sz val="10"/>
        <rFont val="맑은 고딕"/>
        <family val="3"/>
        <charset val="129"/>
        <scheme val="minor"/>
      </rPr>
      <t>品作業をさせて一人にしてみたら…勝手に</t>
    </r>
    <r>
      <rPr>
        <sz val="10"/>
        <rFont val="맑은 고딕"/>
        <family val="2"/>
        <charset val="128"/>
        <scheme val="minor"/>
      </rPr>
      <t>乱</t>
    </r>
    <r>
      <rPr>
        <sz val="10"/>
        <rFont val="맑은 고딕"/>
        <family val="3"/>
        <charset val="129"/>
        <scheme val="minor"/>
      </rPr>
      <t>用する人が絶えなくて、</t>
    </r>
    <r>
      <rPr>
        <sz val="10"/>
        <rFont val="맑은 고딕"/>
        <family val="2"/>
        <charset val="128"/>
        <scheme val="minor"/>
      </rPr>
      <t>悩</t>
    </r>
    <r>
      <rPr>
        <sz val="10"/>
        <rFont val="맑은 고딕"/>
        <family val="3"/>
        <charset val="129"/>
        <scheme val="minor"/>
      </rPr>
      <t>みを聞くと欲求不</t>
    </r>
    <r>
      <rPr>
        <sz val="10"/>
        <rFont val="맑은 고딕"/>
        <family val="2"/>
        <charset val="128"/>
        <scheme val="minor"/>
      </rPr>
      <t>満</t>
    </r>
    <r>
      <rPr>
        <sz val="10"/>
        <rFont val="맑은 고딕"/>
        <family val="3"/>
        <charset val="129"/>
        <scheme val="minor"/>
      </rPr>
      <t>らしく…そのモヤモヤを中出しセックスで解消してあげた！03</t>
    </r>
  </si>
  <si>
    <r>
      <t>巷で噂の『おばさんレンタル』サ</t>
    </r>
    <r>
      <rPr>
        <sz val="10"/>
        <rFont val="맑은 고딕"/>
        <family val="2"/>
        <charset val="128"/>
        <scheme val="minor"/>
      </rPr>
      <t>ー</t>
    </r>
    <r>
      <rPr>
        <sz val="10"/>
        <rFont val="맑은 고딕"/>
        <family val="3"/>
        <charset val="129"/>
        <scheme val="minor"/>
      </rPr>
      <t>ビスを呼んでどこまで出</t>
    </r>
    <r>
      <rPr>
        <sz val="10"/>
        <rFont val="맑은 고딕"/>
        <family val="2"/>
        <charset val="128"/>
        <scheme val="minor"/>
      </rPr>
      <t>来</t>
    </r>
    <r>
      <rPr>
        <sz val="10"/>
        <rFont val="맑은 고딕"/>
        <family val="3"/>
        <charset val="129"/>
        <scheme val="minor"/>
      </rPr>
      <t>るか試してみた結果…</t>
    </r>
    <r>
      <rPr>
        <sz val="10"/>
        <rFont val="맑은 고딕"/>
        <family val="2"/>
        <charset val="128"/>
        <scheme val="minor"/>
      </rPr>
      <t>真剣</t>
    </r>
    <r>
      <rPr>
        <sz val="10"/>
        <rFont val="맑은 고딕"/>
        <family val="3"/>
        <charset val="129"/>
        <scheme val="minor"/>
      </rPr>
      <t>に</t>
    </r>
    <r>
      <rPr>
        <sz val="10"/>
        <rFont val="맑은 고딕"/>
        <family val="2"/>
        <charset val="128"/>
        <scheme val="minor"/>
      </rPr>
      <t>悩</t>
    </r>
    <r>
      <rPr>
        <sz val="10"/>
        <rFont val="맑은 고딕"/>
        <family val="3"/>
        <charset val="129"/>
        <scheme val="minor"/>
      </rPr>
      <t>みを相談したら意外と親身になってくれて最後は中出しセックスまでやらせてくれた！14</t>
    </r>
  </si>
  <si>
    <r>
      <rPr>
        <sz val="10"/>
        <rFont val="맑은 고딕"/>
        <family val="2"/>
        <charset val="128"/>
        <scheme val="minor"/>
      </rPr>
      <t>内</t>
    </r>
    <r>
      <rPr>
        <sz val="10"/>
        <rFont val="맑은 고딕"/>
        <family val="3"/>
        <charset val="129"/>
        <scheme val="minor"/>
      </rPr>
      <t>職の面接に</t>
    </r>
    <r>
      <rPr>
        <sz val="10"/>
        <rFont val="맑은 고딕"/>
        <family val="2"/>
        <charset val="128"/>
        <scheme val="minor"/>
      </rPr>
      <t>来</t>
    </r>
    <r>
      <rPr>
        <sz val="10"/>
        <rFont val="맑은 고딕"/>
        <family val="3"/>
        <charset val="129"/>
        <scheme val="minor"/>
      </rPr>
      <t>たおばさんが家計に困っているので、もっと</t>
    </r>
    <r>
      <rPr>
        <sz val="10"/>
        <rFont val="맑은 고딕"/>
        <family val="2"/>
        <charset val="128"/>
        <scheme val="minor"/>
      </rPr>
      <t>単価</t>
    </r>
    <r>
      <rPr>
        <sz val="10"/>
        <rFont val="맑은 고딕"/>
        <family val="3"/>
        <charset val="129"/>
        <scheme val="minor"/>
      </rPr>
      <t>のいい仕事を紹介しますよとアダルトグッズの</t>
    </r>
    <r>
      <rPr>
        <sz val="10"/>
        <rFont val="맑은 고딕"/>
        <family val="2"/>
        <charset val="128"/>
        <scheme val="minor"/>
      </rPr>
      <t>検</t>
    </r>
    <r>
      <rPr>
        <sz val="10"/>
        <rFont val="맑은 고딕"/>
        <family val="3"/>
        <charset val="129"/>
        <scheme val="minor"/>
      </rPr>
      <t>品作業をさせて一人にしてみたら…勝手に</t>
    </r>
    <r>
      <rPr>
        <sz val="10"/>
        <rFont val="맑은 고딕"/>
        <family val="2"/>
        <charset val="128"/>
        <scheme val="minor"/>
      </rPr>
      <t>乱</t>
    </r>
    <r>
      <rPr>
        <sz val="10"/>
        <rFont val="맑은 고딕"/>
        <family val="3"/>
        <charset val="129"/>
        <scheme val="minor"/>
      </rPr>
      <t>用する人が絶えなくて、</t>
    </r>
    <r>
      <rPr>
        <sz val="10"/>
        <rFont val="맑은 고딕"/>
        <family val="2"/>
        <charset val="128"/>
        <scheme val="minor"/>
      </rPr>
      <t>悩</t>
    </r>
    <r>
      <rPr>
        <sz val="10"/>
        <rFont val="맑은 고딕"/>
        <family val="3"/>
        <charset val="129"/>
        <scheme val="minor"/>
      </rPr>
      <t>みを聞くと欲求不</t>
    </r>
    <r>
      <rPr>
        <sz val="10"/>
        <rFont val="맑은 고딕"/>
        <family val="2"/>
        <charset val="128"/>
        <scheme val="minor"/>
      </rPr>
      <t>満</t>
    </r>
    <r>
      <rPr>
        <sz val="10"/>
        <rFont val="맑은 고딕"/>
        <family val="3"/>
        <charset val="129"/>
        <scheme val="minor"/>
      </rPr>
      <t>らしく…そのモヤモヤを中出しセックスで解消してあげた！05</t>
    </r>
  </si>
  <si>
    <r>
      <t>「万引き主婦は絶</t>
    </r>
    <r>
      <rPr>
        <sz val="10"/>
        <rFont val="맑은 고딕"/>
        <family val="2"/>
        <charset val="128"/>
        <scheme val="minor"/>
      </rPr>
      <t>対</t>
    </r>
    <r>
      <rPr>
        <sz val="10"/>
        <rFont val="맑은 고딕"/>
        <family val="3"/>
        <charset val="129"/>
        <scheme val="minor"/>
      </rPr>
      <t>ヤレる！」窃</t>
    </r>
    <r>
      <rPr>
        <sz val="10"/>
        <rFont val="맑은 고딕"/>
        <family val="2"/>
        <charset val="128"/>
        <scheme val="minor"/>
      </rPr>
      <t>盗</t>
    </r>
    <r>
      <rPr>
        <sz val="10"/>
        <rFont val="맑은 고딕"/>
        <family val="3"/>
        <charset val="129"/>
        <scheme val="minor"/>
      </rPr>
      <t>癖のある人妻は大</t>
    </r>
    <r>
      <rPr>
        <sz val="10"/>
        <rFont val="맑은 고딕"/>
        <family val="2"/>
        <charset val="128"/>
        <scheme val="minor"/>
      </rPr>
      <t>概</t>
    </r>
    <r>
      <rPr>
        <sz val="10"/>
        <rFont val="맑은 고딕"/>
        <family val="3"/>
        <charset val="129"/>
        <scheme val="minor"/>
      </rPr>
      <t>、性的欲求不</t>
    </r>
    <r>
      <rPr>
        <sz val="10"/>
        <rFont val="맑은 고딕"/>
        <family val="2"/>
        <charset val="128"/>
        <scheme val="minor"/>
      </rPr>
      <t>満</t>
    </r>
    <r>
      <rPr>
        <sz val="10"/>
        <rFont val="맑은 고딕"/>
        <family val="3"/>
        <charset val="129"/>
        <scheme val="minor"/>
      </rPr>
      <t>を抱えている。この映像はドラッグストア店員に捕まり</t>
    </r>
    <r>
      <rPr>
        <sz val="10"/>
        <rFont val="맑은 고딕"/>
        <family val="2"/>
        <charset val="128"/>
        <scheme val="minor"/>
      </rPr>
      <t>会</t>
    </r>
    <r>
      <rPr>
        <sz val="10"/>
        <rFont val="맑은 고딕"/>
        <family val="3"/>
        <charset val="129"/>
        <scheme val="minor"/>
      </rPr>
      <t>社や家族に知られることを恐れる女を店の事務所で性的奴隷にして</t>
    </r>
    <r>
      <rPr>
        <sz val="10"/>
        <rFont val="맑은 고딕"/>
        <family val="2"/>
        <charset val="128"/>
        <scheme val="minor"/>
      </rPr>
      <t>収録</t>
    </r>
    <r>
      <rPr>
        <sz val="10"/>
        <rFont val="맑은 고딕"/>
        <family val="3"/>
        <charset val="129"/>
        <scheme val="minor"/>
      </rPr>
      <t>した猥褻フィルムだ！Vol.3</t>
    </r>
  </si>
  <si>
    <r>
      <t>巷で噂の「おばさんレンタル」サ</t>
    </r>
    <r>
      <rPr>
        <sz val="10"/>
        <rFont val="맑은 고딕"/>
        <family val="2"/>
        <charset val="128"/>
        <scheme val="minor"/>
      </rPr>
      <t>ー</t>
    </r>
    <r>
      <rPr>
        <sz val="10"/>
        <rFont val="맑은 고딕"/>
        <family val="3"/>
        <charset val="129"/>
        <scheme val="minor"/>
      </rPr>
      <t>ビス1人目:散らかった部屋を見て、昔の自分を思い出したおばさんに初体</t>
    </r>
    <r>
      <rPr>
        <sz val="10"/>
        <rFont val="맑은 고딕"/>
        <family val="2"/>
        <charset val="128"/>
        <scheme val="minor"/>
      </rPr>
      <t>験</t>
    </r>
    <r>
      <rPr>
        <sz val="10"/>
        <rFont val="맑은 고딕"/>
        <family val="3"/>
        <charset val="129"/>
        <scheme val="minor"/>
      </rPr>
      <t>の再現をお願いしてみた！2人目:催眠術の</t>
    </r>
    <r>
      <rPr>
        <sz val="10"/>
        <rFont val="맑은 고딕"/>
        <family val="2"/>
        <charset val="128"/>
        <scheme val="minor"/>
      </rPr>
      <t>実験</t>
    </r>
    <r>
      <rPr>
        <sz val="10"/>
        <rFont val="맑은 고딕"/>
        <family val="3"/>
        <charset val="129"/>
        <scheme val="minor"/>
      </rPr>
      <t>台になってもらったら意外とアッサリかかるので「僕はあなたの彼氏です」と言ってみた！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</si>
  <si>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さんの乾いたカラダはよく濡れる！！VOL.3</t>
    </r>
  </si>
  <si>
    <r>
      <t>巷で噂の「おばさんレンタル」サ</t>
    </r>
    <r>
      <rPr>
        <sz val="10"/>
        <rFont val="맑은 고딕"/>
        <family val="2"/>
        <charset val="128"/>
        <scheme val="minor"/>
      </rPr>
      <t>ー</t>
    </r>
    <r>
      <rPr>
        <sz val="10"/>
        <rFont val="맑은 고딕"/>
        <family val="3"/>
        <charset val="129"/>
        <scheme val="minor"/>
      </rPr>
      <t>ビス19性格よし子な優しいおばさんの人柄につけ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</si>
  <si>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さんの乾いたカラダはよく濡れる！！VOL.5</t>
    </r>
  </si>
  <si>
    <r>
      <t>「アナタごめんなさい！」仲良し中年夫婦の絆崩</t>
    </r>
    <r>
      <rPr>
        <sz val="10"/>
        <rFont val="맑은 고딕"/>
        <family val="2"/>
        <charset val="128"/>
        <scheme val="minor"/>
      </rPr>
      <t>壊</t>
    </r>
    <r>
      <rPr>
        <sz val="10"/>
        <rFont val="맑은 고딕"/>
        <family val="3"/>
        <charset val="129"/>
        <scheme val="minor"/>
      </rPr>
      <t>不貞行</t>
    </r>
    <r>
      <rPr>
        <sz val="10"/>
        <rFont val="맑은 고딕"/>
        <family val="2"/>
        <charset val="128"/>
        <scheme val="minor"/>
      </rPr>
      <t>為</t>
    </r>
    <r>
      <rPr>
        <sz val="10"/>
        <rFont val="맑은 고딕"/>
        <family val="3"/>
        <charset val="129"/>
        <scheme val="minor"/>
      </rPr>
      <t>！マジックミラ</t>
    </r>
    <r>
      <rPr>
        <sz val="10"/>
        <rFont val="맑은 고딕"/>
        <family val="2"/>
        <charset val="128"/>
        <scheme val="minor"/>
      </rPr>
      <t>ー</t>
    </r>
    <r>
      <rPr>
        <sz val="10"/>
        <rFont val="맑은 고딕"/>
        <family val="3"/>
        <charset val="129"/>
        <scheme val="minor"/>
      </rPr>
      <t>の向こうには愛する旦那が居るのにあの手この手で落とし</t>
    </r>
    <r>
      <rPr>
        <sz val="10"/>
        <rFont val="맑은 고딕"/>
        <family val="2"/>
        <charset val="128"/>
        <scheme val="minor"/>
      </rPr>
      <t>込</t>
    </r>
    <r>
      <rPr>
        <sz val="10"/>
        <rFont val="맑은 고딕"/>
        <family val="3"/>
        <charset val="129"/>
        <scheme val="minor"/>
      </rPr>
      <t>むと妻は他人棒を咥えるのか！？夫の前で垂れ流す</t>
    </r>
    <r>
      <rPr>
        <sz val="10"/>
        <rFont val="맑은 고딕"/>
        <family val="2"/>
        <charset val="128"/>
        <scheme val="minor"/>
      </rPr>
      <t>奥様</t>
    </r>
    <r>
      <rPr>
        <sz val="10"/>
        <rFont val="맑은 고딕"/>
        <family val="3"/>
        <charset val="129"/>
        <scheme val="minor"/>
      </rPr>
      <t>汁は蜜の味！！VOL.2</t>
    </r>
  </si>
  <si>
    <r>
      <t>巷で噂の「おばさんレンタル」サ</t>
    </r>
    <r>
      <rPr>
        <sz val="10"/>
        <rFont val="맑은 고딕"/>
        <family val="2"/>
        <charset val="128"/>
        <scheme val="minor"/>
      </rPr>
      <t>ー</t>
    </r>
    <r>
      <rPr>
        <sz val="10"/>
        <rFont val="맑은 고딕"/>
        <family val="3"/>
        <charset val="129"/>
        <scheme val="minor"/>
      </rPr>
      <t>ビス22性格よし子な優しいおばさんの人柄につけ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</si>
  <si>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さんの乾いたカラダはよく濡れる！！VOL.8</t>
    </r>
  </si>
  <si>
    <r>
      <t>「アナタごめんなさい！」仲良し中年夫婦の絆崩</t>
    </r>
    <r>
      <rPr>
        <sz val="10"/>
        <rFont val="맑은 고딕"/>
        <family val="2"/>
        <charset val="128"/>
        <scheme val="minor"/>
      </rPr>
      <t>壊</t>
    </r>
    <r>
      <rPr>
        <sz val="10"/>
        <rFont val="맑은 고딕"/>
        <family val="3"/>
        <charset val="129"/>
        <scheme val="minor"/>
      </rPr>
      <t>不貞行</t>
    </r>
    <r>
      <rPr>
        <sz val="10"/>
        <rFont val="맑은 고딕"/>
        <family val="2"/>
        <charset val="128"/>
        <scheme val="minor"/>
      </rPr>
      <t>為</t>
    </r>
    <r>
      <rPr>
        <sz val="10"/>
        <rFont val="맑은 고딕"/>
        <family val="3"/>
        <charset val="129"/>
        <scheme val="minor"/>
      </rPr>
      <t>！マジックミラ</t>
    </r>
    <r>
      <rPr>
        <sz val="10"/>
        <rFont val="맑은 고딕"/>
        <family val="2"/>
        <charset val="128"/>
        <scheme val="minor"/>
      </rPr>
      <t>ー</t>
    </r>
    <r>
      <rPr>
        <sz val="10"/>
        <rFont val="맑은 고딕"/>
        <family val="3"/>
        <charset val="129"/>
        <scheme val="minor"/>
      </rPr>
      <t>の向こうには愛する旦那が居るのにあの手この手で落とし</t>
    </r>
    <r>
      <rPr>
        <sz val="10"/>
        <rFont val="맑은 고딕"/>
        <family val="2"/>
        <charset val="128"/>
        <scheme val="minor"/>
      </rPr>
      <t>込</t>
    </r>
    <r>
      <rPr>
        <sz val="10"/>
        <rFont val="맑은 고딕"/>
        <family val="3"/>
        <charset val="129"/>
        <scheme val="minor"/>
      </rPr>
      <t>むと妻は他人棒を咥えるのか！？夫の前で垂れ流す</t>
    </r>
    <r>
      <rPr>
        <sz val="10"/>
        <rFont val="맑은 고딕"/>
        <family val="2"/>
        <charset val="128"/>
        <scheme val="minor"/>
      </rPr>
      <t>奥様</t>
    </r>
    <r>
      <rPr>
        <sz val="10"/>
        <rFont val="맑은 고딕"/>
        <family val="3"/>
        <charset val="129"/>
        <scheme val="minor"/>
      </rPr>
      <t>汁は蜜の味！！VOL.4</t>
    </r>
  </si>
  <si>
    <r>
      <t>巷で噂の「おばさんレンタル」サ</t>
    </r>
    <r>
      <rPr>
        <sz val="10"/>
        <rFont val="맑은 고딕"/>
        <family val="2"/>
        <charset val="128"/>
        <scheme val="minor"/>
      </rPr>
      <t>ー</t>
    </r>
    <r>
      <rPr>
        <sz val="10"/>
        <rFont val="맑은 고딕"/>
        <family val="3"/>
        <charset val="129"/>
        <scheme val="minor"/>
      </rPr>
      <t>ビス23性格よし子な優しいおばさんの人柄につけ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</si>
  <si>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さんの乾いたカラダはよく濡れる！！VOL.9</t>
    </r>
  </si>
  <si>
    <r>
      <t>「アナタごめんなさい！」仲良し中年夫婦の絆崩</t>
    </r>
    <r>
      <rPr>
        <sz val="10"/>
        <rFont val="맑은 고딕"/>
        <family val="2"/>
        <charset val="128"/>
        <scheme val="minor"/>
      </rPr>
      <t>壊</t>
    </r>
    <r>
      <rPr>
        <sz val="10"/>
        <rFont val="맑은 고딕"/>
        <family val="3"/>
        <charset val="129"/>
        <scheme val="minor"/>
      </rPr>
      <t>不貞行</t>
    </r>
    <r>
      <rPr>
        <sz val="10"/>
        <rFont val="맑은 고딕"/>
        <family val="2"/>
        <charset val="128"/>
        <scheme val="minor"/>
      </rPr>
      <t>為</t>
    </r>
    <r>
      <rPr>
        <sz val="10"/>
        <rFont val="맑은 고딕"/>
        <family val="3"/>
        <charset val="129"/>
        <scheme val="minor"/>
      </rPr>
      <t>！マジックミラ</t>
    </r>
    <r>
      <rPr>
        <sz val="10"/>
        <rFont val="맑은 고딕"/>
        <family val="2"/>
        <charset val="128"/>
        <scheme val="minor"/>
      </rPr>
      <t>ー</t>
    </r>
    <r>
      <rPr>
        <sz val="10"/>
        <rFont val="맑은 고딕"/>
        <family val="3"/>
        <charset val="129"/>
        <scheme val="minor"/>
      </rPr>
      <t>の向こうには愛する旦那が居るのにあの手この手で落とし</t>
    </r>
    <r>
      <rPr>
        <sz val="10"/>
        <rFont val="맑은 고딕"/>
        <family val="2"/>
        <charset val="128"/>
        <scheme val="minor"/>
      </rPr>
      <t>込</t>
    </r>
    <r>
      <rPr>
        <sz val="10"/>
        <rFont val="맑은 고딕"/>
        <family val="3"/>
        <charset val="129"/>
        <scheme val="minor"/>
      </rPr>
      <t>むと妻は他人棒を咥えるのか！？夫の前で垂れ流す</t>
    </r>
    <r>
      <rPr>
        <sz val="10"/>
        <rFont val="맑은 고딕"/>
        <family val="2"/>
        <charset val="128"/>
        <scheme val="minor"/>
      </rPr>
      <t>奥様</t>
    </r>
    <r>
      <rPr>
        <sz val="10"/>
        <rFont val="맑은 고딕"/>
        <family val="3"/>
        <charset val="129"/>
        <scheme val="minor"/>
      </rPr>
      <t>汁は蜜の味！！VOL.5</t>
    </r>
  </si>
  <si>
    <r>
      <t>巷で噂の「おばさんレンタル」サ</t>
    </r>
    <r>
      <rPr>
        <sz val="10"/>
        <rFont val="맑은 고딕"/>
        <family val="2"/>
        <charset val="128"/>
        <scheme val="minor"/>
      </rPr>
      <t>ー</t>
    </r>
    <r>
      <rPr>
        <sz val="10"/>
        <rFont val="맑은 고딕"/>
        <family val="3"/>
        <charset val="129"/>
        <scheme val="minor"/>
      </rPr>
      <t>ビス24性格よし子な優しいおばさんの人柄につけ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</si>
  <si>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巷で噂の「おばさんレンタル」サ</t>
    </r>
    <r>
      <rPr>
        <sz val="10"/>
        <rFont val="맑은 고딕"/>
        <family val="2"/>
        <charset val="128"/>
        <scheme val="minor"/>
      </rPr>
      <t>ー</t>
    </r>
    <r>
      <rPr>
        <sz val="10"/>
        <rFont val="맑은 고딕"/>
        <family val="3"/>
        <charset val="129"/>
        <scheme val="minor"/>
      </rPr>
      <t>ビス25性格よし子な優しいおばさんの人柄につけ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</si>
  <si>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さんの乾いたカラダはよく濡れる！！VOL.10</t>
    </r>
  </si>
  <si>
    <r>
      <t>巷で噂の「おばさんレンタル」サ</t>
    </r>
    <r>
      <rPr>
        <sz val="10"/>
        <rFont val="맑은 고딕"/>
        <family val="2"/>
        <charset val="128"/>
        <scheme val="minor"/>
      </rPr>
      <t>ー</t>
    </r>
    <r>
      <rPr>
        <sz val="10"/>
        <rFont val="맑은 고딕"/>
        <family val="3"/>
        <charset val="129"/>
        <scheme val="minor"/>
      </rPr>
      <t>ビス26性格よし子な優しいおばさんの人柄につけ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</si>
  <si>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巷で噂の「おばさんレンタル」サ</t>
    </r>
    <r>
      <rPr>
        <sz val="10"/>
        <rFont val="맑은 고딕"/>
        <family val="2"/>
        <charset val="128"/>
        <scheme val="minor"/>
      </rPr>
      <t>ー</t>
    </r>
    <r>
      <rPr>
        <sz val="10"/>
        <rFont val="맑은 고딕"/>
        <family val="3"/>
        <charset val="129"/>
        <scheme val="minor"/>
      </rPr>
      <t>ビス27性格よし子な優しいおばさんの人柄につけ</t>
    </r>
    <r>
      <rPr>
        <sz val="10"/>
        <rFont val="맑은 고딕"/>
        <family val="2"/>
        <charset val="128"/>
        <scheme val="minor"/>
      </rPr>
      <t>込</t>
    </r>
    <r>
      <rPr>
        <sz val="10"/>
        <rFont val="맑은 고딕"/>
        <family val="3"/>
        <charset val="129"/>
        <scheme val="minor"/>
      </rPr>
      <t>んでどこまでやれるか試してみた結果…中出しセックスまでやらせてくれた！！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</si>
  <si>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さんの乾いたカラダはよく濡れる！！VOL.11</t>
    </r>
  </si>
  <si>
    <r>
      <t>大工の夫人仁科奈</t>
    </r>
    <r>
      <rPr>
        <sz val="10"/>
        <rFont val="맑은 고딕"/>
        <family val="2"/>
        <charset val="128"/>
        <scheme val="minor"/>
      </rPr>
      <t>緒</t>
    </r>
    <r>
      <rPr>
        <sz val="10"/>
        <rFont val="맑은 고딕"/>
        <family val="3"/>
        <charset val="129"/>
        <scheme val="minor"/>
      </rPr>
      <t>美</t>
    </r>
  </si>
  <si>
    <r>
      <rPr>
        <sz val="10"/>
        <rFont val="맑은 고딕"/>
        <family val="2"/>
        <charset val="128"/>
        <scheme val="minor"/>
      </rPr>
      <t>呉</t>
    </r>
    <r>
      <rPr>
        <sz val="10"/>
        <rFont val="맑은 고딕"/>
        <family val="3"/>
        <charset val="129"/>
        <scheme val="minor"/>
      </rPr>
      <t>服屋の女房三浦</t>
    </r>
    <r>
      <rPr>
        <sz val="10"/>
        <rFont val="맑은 고딕"/>
        <family val="2"/>
        <charset val="128"/>
        <scheme val="minor"/>
      </rPr>
      <t>恵</t>
    </r>
    <r>
      <rPr>
        <sz val="10"/>
        <rFont val="맑은 고딕"/>
        <family val="3"/>
        <charset val="129"/>
        <scheme val="minor"/>
      </rPr>
      <t>理子</t>
    </r>
  </si>
  <si>
    <r>
      <t>ホテルで</t>
    </r>
    <r>
      <rPr>
        <sz val="10"/>
        <rFont val="맑은 고딕"/>
        <family val="3"/>
        <charset val="129"/>
      </rPr>
      <t>働く淫乱コンシェルジュの中出し接客サービス 川上ゆう</t>
    </r>
  </si>
  <si>
    <r>
      <t>三ツ星熟女ソ</t>
    </r>
    <r>
      <rPr>
        <sz val="10"/>
        <rFont val="맑은 고딕"/>
        <family val="3"/>
        <charset val="129"/>
      </rPr>
      <t>ープ 入店初日の泡姫と射精無制限で過ごすラッキーなひととき 瀬尾礼子</t>
    </r>
  </si>
  <si>
    <r>
      <t>本</t>
    </r>
    <r>
      <rPr>
        <sz val="10"/>
        <rFont val="맑은 고딕"/>
        <family val="2"/>
        <charset val="128"/>
        <scheme val="minor"/>
      </rPr>
      <t>当</t>
    </r>
    <r>
      <rPr>
        <sz val="10"/>
        <rFont val="맑은 고딕"/>
        <family val="3"/>
        <charset val="129"/>
        <scheme val="minor"/>
      </rPr>
      <t>にあった!!完熟生保レディの中出し契約テクニック柳田和美</t>
    </r>
  </si>
  <si>
    <r>
      <t>本</t>
    </r>
    <r>
      <rPr>
        <sz val="10"/>
        <rFont val="맑은 고딕"/>
        <family val="2"/>
        <charset val="128"/>
        <scheme val="minor"/>
      </rPr>
      <t>当</t>
    </r>
    <r>
      <rPr>
        <sz val="10"/>
        <rFont val="맑은 고딕"/>
        <family val="3"/>
        <charset val="129"/>
        <scheme val="minor"/>
      </rPr>
      <t>にあった!!完熟生保レディの中出し契約テクニック久倉加代子</t>
    </r>
  </si>
  <si>
    <r>
      <t>家事代行サ</t>
    </r>
    <r>
      <rPr>
        <sz val="10"/>
        <rFont val="맑은 고딕"/>
        <family val="2"/>
        <charset val="128"/>
        <scheme val="minor"/>
      </rPr>
      <t>ー</t>
    </r>
    <r>
      <rPr>
        <sz val="10"/>
        <rFont val="맑은 고딕"/>
        <family val="3"/>
        <charset val="129"/>
        <scheme val="minor"/>
      </rPr>
      <t>ビスからやってきた</t>
    </r>
    <r>
      <rPr>
        <sz val="10"/>
        <rFont val="맑은 고딕"/>
        <family val="2"/>
        <charset val="128"/>
        <scheme val="minor"/>
      </rPr>
      <t>奥</t>
    </r>
    <r>
      <rPr>
        <sz val="10"/>
        <rFont val="맑은 고딕"/>
        <family val="3"/>
        <charset val="129"/>
        <scheme val="minor"/>
      </rPr>
      <t>さんが僕の捨てたエロいDVDを見て興奮しはじめた。宮島優</t>
    </r>
  </si>
  <si>
    <r>
      <t>本</t>
    </r>
    <r>
      <rPr>
        <sz val="10"/>
        <rFont val="맑은 고딕"/>
        <family val="2"/>
        <charset val="128"/>
        <scheme val="minor"/>
      </rPr>
      <t>当</t>
    </r>
    <r>
      <rPr>
        <sz val="10"/>
        <rFont val="맑은 고딕"/>
        <family val="3"/>
        <charset val="129"/>
        <scheme val="minor"/>
      </rPr>
      <t>にあった!!完熟生保レディの中出し契約テクニック七海ひさ代</t>
    </r>
  </si>
  <si>
    <r>
      <t>本</t>
    </r>
    <r>
      <rPr>
        <sz val="10"/>
        <rFont val="맑은 고딕"/>
        <family val="2"/>
        <charset val="128"/>
        <scheme val="minor"/>
      </rPr>
      <t>当</t>
    </r>
    <r>
      <rPr>
        <sz val="10"/>
        <rFont val="맑은 고딕"/>
        <family val="3"/>
        <charset val="129"/>
        <scheme val="minor"/>
      </rPr>
      <t>にあった!!完熟生保レディの中出し契約テクニック寺崎泉</t>
    </r>
  </si>
  <si>
    <r>
      <t>本</t>
    </r>
    <r>
      <rPr>
        <sz val="10"/>
        <rFont val="맑은 고딕"/>
        <family val="2"/>
        <charset val="128"/>
        <scheme val="minor"/>
      </rPr>
      <t>当</t>
    </r>
    <r>
      <rPr>
        <sz val="10"/>
        <rFont val="맑은 고딕"/>
        <family val="3"/>
        <charset val="129"/>
        <scheme val="minor"/>
      </rPr>
      <t>にあった!!完熟生保レディの中出し契約テクニック風間ゆみ</t>
    </r>
  </si>
  <si>
    <r>
      <t>家事代行サ</t>
    </r>
    <r>
      <rPr>
        <sz val="10"/>
        <rFont val="맑은 고딕"/>
        <family val="2"/>
        <charset val="128"/>
        <scheme val="minor"/>
      </rPr>
      <t>ー</t>
    </r>
    <r>
      <rPr>
        <sz val="10"/>
        <rFont val="맑은 고딕"/>
        <family val="3"/>
        <charset val="129"/>
        <scheme val="minor"/>
      </rPr>
      <t>ビスからやってきた</t>
    </r>
    <r>
      <rPr>
        <sz val="10"/>
        <rFont val="맑은 고딕"/>
        <family val="2"/>
        <charset val="128"/>
        <scheme val="minor"/>
      </rPr>
      <t>奥</t>
    </r>
    <r>
      <rPr>
        <sz val="10"/>
        <rFont val="맑은 고딕"/>
        <family val="3"/>
        <charset val="129"/>
        <scheme val="minor"/>
      </rPr>
      <t>さんが僕の捨てたエロいDVDを見て興奮しはじめた。笹山希</t>
    </r>
  </si>
  <si>
    <r>
      <t>本</t>
    </r>
    <r>
      <rPr>
        <sz val="10"/>
        <rFont val="맑은 고딕"/>
        <family val="2"/>
        <charset val="128"/>
        <scheme val="minor"/>
      </rPr>
      <t>当</t>
    </r>
    <r>
      <rPr>
        <sz val="10"/>
        <rFont val="맑은 고딕"/>
        <family val="3"/>
        <charset val="129"/>
        <scheme val="minor"/>
      </rPr>
      <t>にあった!!完熟生保レディの中出し契約テクニック筒美かえで</t>
    </r>
  </si>
  <si>
    <r>
      <t>本</t>
    </r>
    <r>
      <rPr>
        <sz val="10"/>
        <rFont val="맑은 고딕"/>
        <family val="2"/>
        <charset val="128"/>
        <scheme val="minor"/>
      </rPr>
      <t>当</t>
    </r>
    <r>
      <rPr>
        <sz val="10"/>
        <rFont val="맑은 고딕"/>
        <family val="3"/>
        <charset val="129"/>
        <scheme val="minor"/>
      </rPr>
      <t>にあった！！完熟生保レディの中出し契約テクニック安野由美</t>
    </r>
  </si>
  <si>
    <r>
      <t>家事代行サ</t>
    </r>
    <r>
      <rPr>
        <sz val="10"/>
        <rFont val="맑은 고딕"/>
        <family val="2"/>
        <charset val="128"/>
        <scheme val="minor"/>
      </rPr>
      <t>ー</t>
    </r>
    <r>
      <rPr>
        <sz val="10"/>
        <rFont val="맑은 고딕"/>
        <family val="3"/>
        <charset val="129"/>
        <scheme val="minor"/>
      </rPr>
      <t>ビスからやってきた</t>
    </r>
    <r>
      <rPr>
        <sz val="10"/>
        <rFont val="맑은 고딕"/>
        <family val="2"/>
        <charset val="128"/>
        <scheme val="minor"/>
      </rPr>
      <t>奥</t>
    </r>
    <r>
      <rPr>
        <sz val="10"/>
        <rFont val="맑은 고딕"/>
        <family val="3"/>
        <charset val="129"/>
        <scheme val="minor"/>
      </rPr>
      <t>さんが僕の捨てたエロいDVDを見て興奮しはじめた。川上ゆう</t>
    </r>
  </si>
  <si>
    <r>
      <t>本</t>
    </r>
    <r>
      <rPr>
        <sz val="10"/>
        <rFont val="맑은 고딕"/>
        <family val="2"/>
        <charset val="128"/>
        <scheme val="minor"/>
      </rPr>
      <t>当</t>
    </r>
    <r>
      <rPr>
        <sz val="10"/>
        <rFont val="맑은 고딕"/>
        <family val="3"/>
        <charset val="129"/>
        <scheme val="minor"/>
      </rPr>
      <t>にあった！！完熟生保レディの中出し契約テクニック服部圭子</t>
    </r>
  </si>
  <si>
    <r>
      <t>本</t>
    </r>
    <r>
      <rPr>
        <sz val="10"/>
        <rFont val="맑은 고딕"/>
        <family val="2"/>
        <charset val="128"/>
        <scheme val="minor"/>
      </rPr>
      <t>当</t>
    </r>
    <r>
      <rPr>
        <sz val="10"/>
        <rFont val="맑은 고딕"/>
        <family val="3"/>
        <charset val="129"/>
        <scheme val="minor"/>
      </rPr>
      <t>にあった!!完熟生保レディの中出し契約テクニック竹下いずみ</t>
    </r>
  </si>
  <si>
    <r>
      <t>本</t>
    </r>
    <r>
      <rPr>
        <sz val="10"/>
        <rFont val="맑은 고딕"/>
        <family val="2"/>
        <charset val="128"/>
        <scheme val="minor"/>
      </rPr>
      <t>当</t>
    </r>
    <r>
      <rPr>
        <sz val="10"/>
        <rFont val="맑은 고딕"/>
        <family val="3"/>
        <charset val="129"/>
        <scheme val="minor"/>
      </rPr>
      <t>にあった！！完熟生保レディの中出し契約テクニック喜多見ゆりえ</t>
    </r>
  </si>
  <si>
    <r>
      <t>本</t>
    </r>
    <r>
      <rPr>
        <sz val="10"/>
        <rFont val="맑은 고딕"/>
        <family val="2"/>
        <charset val="128"/>
        <scheme val="minor"/>
      </rPr>
      <t>当</t>
    </r>
    <r>
      <rPr>
        <sz val="10"/>
        <rFont val="맑은 고딕"/>
        <family val="3"/>
        <charset val="129"/>
        <scheme val="minor"/>
      </rPr>
      <t>にあった！！完熟生保レディの中出し契約テクニック福山白百合</t>
    </r>
  </si>
  <si>
    <r>
      <t>麗しのナ</t>
    </r>
    <r>
      <rPr>
        <sz val="10"/>
        <rFont val="맑은 고딕"/>
        <family val="2"/>
        <charset val="128"/>
        <scheme val="minor"/>
      </rPr>
      <t>ー</t>
    </r>
    <r>
      <rPr>
        <sz val="10"/>
        <rFont val="맑은 고딕"/>
        <family val="3"/>
        <charset val="129"/>
        <scheme val="minor"/>
      </rPr>
      <t>ス母わびしい中年病棟のやさしい性</t>
    </r>
    <r>
      <rPr>
        <sz val="10"/>
        <rFont val="맑은 고딕"/>
        <family val="2"/>
        <charset val="128"/>
        <scheme val="minor"/>
      </rPr>
      <t>処</t>
    </r>
    <r>
      <rPr>
        <sz val="10"/>
        <rFont val="맑은 고딕"/>
        <family val="3"/>
        <charset val="129"/>
        <scheme val="minor"/>
      </rPr>
      <t>理天使篠宮千明</t>
    </r>
  </si>
  <si>
    <r>
      <t>本</t>
    </r>
    <r>
      <rPr>
        <sz val="10"/>
        <rFont val="맑은 고딕"/>
        <family val="2"/>
        <charset val="128"/>
        <scheme val="minor"/>
      </rPr>
      <t>当</t>
    </r>
    <r>
      <rPr>
        <sz val="10"/>
        <rFont val="맑은 고딕"/>
        <family val="3"/>
        <charset val="129"/>
        <scheme val="minor"/>
      </rPr>
      <t>にあった！！完熟生保レディの中出し契約テクニック植村まさ子</t>
    </r>
  </si>
  <si>
    <r>
      <t>本</t>
    </r>
    <r>
      <rPr>
        <sz val="10"/>
        <rFont val="맑은 고딕"/>
        <family val="2"/>
        <charset val="128"/>
        <scheme val="minor"/>
      </rPr>
      <t>当</t>
    </r>
    <r>
      <rPr>
        <sz val="10"/>
        <rFont val="맑은 고딕"/>
        <family val="3"/>
        <charset val="129"/>
        <scheme val="minor"/>
      </rPr>
      <t>にあった！！完熟生保レディの中出し契約テクニック司杏子</t>
    </r>
  </si>
  <si>
    <r>
      <t>家事代行サ</t>
    </r>
    <r>
      <rPr>
        <sz val="10"/>
        <rFont val="맑은 고딕"/>
        <family val="2"/>
        <charset val="128"/>
        <scheme val="minor"/>
      </rPr>
      <t>ー</t>
    </r>
    <r>
      <rPr>
        <sz val="10"/>
        <rFont val="맑은 고딕"/>
        <family val="3"/>
        <charset val="129"/>
        <scheme val="minor"/>
      </rPr>
      <t>ビスからやってきた</t>
    </r>
    <r>
      <rPr>
        <sz val="10"/>
        <rFont val="맑은 고딕"/>
        <family val="2"/>
        <charset val="128"/>
        <scheme val="minor"/>
      </rPr>
      <t>奥</t>
    </r>
    <r>
      <rPr>
        <sz val="10"/>
        <rFont val="맑은 고딕"/>
        <family val="3"/>
        <charset val="129"/>
        <scheme val="minor"/>
      </rPr>
      <t>さんが僕の捨てたエロいDVDを見て興奮しはじめた。小早川怜子</t>
    </r>
  </si>
  <si>
    <r>
      <t>故</t>
    </r>
    <r>
      <rPr>
        <sz val="10"/>
        <rFont val="맑은 고딕"/>
        <family val="2"/>
        <charset val="128"/>
        <scheme val="minor"/>
      </rPr>
      <t>郷</t>
    </r>
    <r>
      <rPr>
        <sz val="10"/>
        <rFont val="맑은 고딕"/>
        <family val="3"/>
        <charset val="129"/>
        <scheme val="minor"/>
      </rPr>
      <t>中出し相姦農家の母森下夕子</t>
    </r>
  </si>
  <si>
    <r>
      <t>本</t>
    </r>
    <r>
      <rPr>
        <sz val="10"/>
        <rFont val="맑은 고딕"/>
        <family val="2"/>
        <charset val="128"/>
        <scheme val="minor"/>
      </rPr>
      <t>当</t>
    </r>
    <r>
      <rPr>
        <sz val="10"/>
        <rFont val="맑은 고딕"/>
        <family val="3"/>
        <charset val="129"/>
        <scheme val="minor"/>
      </rPr>
      <t>にあった！！完熟生保レディの中出し契約テクニック原田ようこ</t>
    </r>
  </si>
  <si>
    <r>
      <t>本</t>
    </r>
    <r>
      <rPr>
        <sz val="10"/>
        <rFont val="맑은 고딕"/>
        <family val="2"/>
        <charset val="128"/>
        <scheme val="minor"/>
      </rPr>
      <t>当</t>
    </r>
    <r>
      <rPr>
        <sz val="10"/>
        <rFont val="맑은 고딕"/>
        <family val="3"/>
        <charset val="129"/>
        <scheme val="minor"/>
      </rPr>
      <t>にあった！！完熟生保レディの中出し契約テクニック南條れいな</t>
    </r>
  </si>
  <si>
    <r>
      <t>本</t>
    </r>
    <r>
      <rPr>
        <sz val="10"/>
        <rFont val="맑은 고딕"/>
        <family val="2"/>
        <charset val="128"/>
        <scheme val="minor"/>
      </rPr>
      <t>当</t>
    </r>
    <r>
      <rPr>
        <sz val="10"/>
        <rFont val="맑은 고딕"/>
        <family val="3"/>
        <charset val="129"/>
        <scheme val="minor"/>
      </rPr>
      <t>にあった！！完熟生保レディの中出し契約テクニック黛日出子</t>
    </r>
  </si>
  <si>
    <r>
      <t>完熟</t>
    </r>
    <r>
      <rPr>
        <sz val="10"/>
        <rFont val="맑은 고딕"/>
        <family val="2"/>
        <charset val="128"/>
        <scheme val="minor"/>
      </rPr>
      <t>学</t>
    </r>
    <r>
      <rPr>
        <sz val="10"/>
        <rFont val="맑은 고딕"/>
        <family val="3"/>
        <charset val="129"/>
        <scheme val="minor"/>
      </rPr>
      <t>園輪姦されたベテラン女</t>
    </r>
    <r>
      <rPr>
        <sz val="10"/>
        <rFont val="맑은 고딕"/>
        <family val="2"/>
        <charset val="128"/>
        <scheme val="minor"/>
      </rPr>
      <t>教</t>
    </r>
    <r>
      <rPr>
        <sz val="10"/>
        <rFont val="맑은 고딕"/>
        <family val="3"/>
        <charset val="129"/>
        <scheme val="minor"/>
      </rPr>
      <t>師たち</t>
    </r>
  </si>
  <si>
    <r>
      <t>本</t>
    </r>
    <r>
      <rPr>
        <sz val="10"/>
        <rFont val="맑은 고딕"/>
        <family val="2"/>
        <charset val="128"/>
        <scheme val="minor"/>
      </rPr>
      <t>当</t>
    </r>
    <r>
      <rPr>
        <sz val="10"/>
        <rFont val="맑은 고딕"/>
        <family val="3"/>
        <charset val="129"/>
        <scheme val="minor"/>
      </rPr>
      <t>にあった！！完熟生保レディの中出し契約テクニック美堂かなえ</t>
    </r>
  </si>
  <si>
    <r>
      <t>本</t>
    </r>
    <r>
      <rPr>
        <sz val="10"/>
        <rFont val="맑은 고딕"/>
        <family val="2"/>
        <charset val="128"/>
        <scheme val="minor"/>
      </rPr>
      <t>当</t>
    </r>
    <r>
      <rPr>
        <sz val="10"/>
        <rFont val="맑은 고딕"/>
        <family val="3"/>
        <charset val="129"/>
        <scheme val="minor"/>
      </rPr>
      <t>にあった！！完熟生保レディの中出し契約テクニック佐原ことみ</t>
    </r>
  </si>
  <si>
    <r>
      <t>おふくろはCA昔取った杵柄で男たちを手玉に取る五十路母笛木</t>
    </r>
    <r>
      <rPr>
        <sz val="10"/>
        <rFont val="맑은 고딕"/>
        <family val="2"/>
        <charset val="128"/>
        <scheme val="minor"/>
      </rPr>
      <t>薫</t>
    </r>
  </si>
  <si>
    <r>
      <t>本</t>
    </r>
    <r>
      <rPr>
        <sz val="10"/>
        <rFont val="맑은 고딕"/>
        <family val="2"/>
        <charset val="128"/>
        <scheme val="minor"/>
      </rPr>
      <t>当</t>
    </r>
    <r>
      <rPr>
        <sz val="10"/>
        <rFont val="맑은 고딕"/>
        <family val="3"/>
        <charset val="129"/>
        <scheme val="minor"/>
      </rPr>
      <t>にあった！！完熟生保レディの中出し契約テクニック成田あゆみ</t>
    </r>
  </si>
  <si>
    <r>
      <t>熟れた肉体をフル活用して男性客のスケベな要望に100％</t>
    </r>
    <r>
      <rPr>
        <sz val="10"/>
        <rFont val="맑은 고딕"/>
        <family val="2"/>
        <charset val="128"/>
        <scheme val="minor"/>
      </rPr>
      <t>応</t>
    </r>
    <r>
      <rPr>
        <sz val="10"/>
        <rFont val="맑은 고딕"/>
        <family val="3"/>
        <charset val="129"/>
        <scheme val="minor"/>
      </rPr>
      <t>えるホテル噂の熟女フロント係村上涼子</t>
    </r>
  </si>
  <si>
    <r>
      <t>本</t>
    </r>
    <r>
      <rPr>
        <sz val="10"/>
        <rFont val="맑은 고딕"/>
        <family val="2"/>
        <charset val="128"/>
        <scheme val="minor"/>
      </rPr>
      <t>当</t>
    </r>
    <r>
      <rPr>
        <sz val="10"/>
        <rFont val="맑은 고딕"/>
        <family val="3"/>
        <charset val="129"/>
        <scheme val="minor"/>
      </rPr>
      <t>にあった！！完熟生保レディの中出し契約テクニック麻生千春</t>
    </r>
  </si>
  <si>
    <r>
      <t>本</t>
    </r>
    <r>
      <rPr>
        <sz val="10"/>
        <rFont val="맑은 고딕"/>
        <family val="2"/>
        <charset val="128"/>
        <scheme val="minor"/>
      </rPr>
      <t>当</t>
    </r>
    <r>
      <rPr>
        <sz val="10"/>
        <rFont val="맑은 고딕"/>
        <family val="3"/>
        <charset val="129"/>
        <scheme val="minor"/>
      </rPr>
      <t>にあった！！完熟生保レディの中出し契約テクニック美川朱鷺</t>
    </r>
  </si>
  <si>
    <r>
      <t>本</t>
    </r>
    <r>
      <rPr>
        <sz val="10"/>
        <rFont val="맑은 고딕"/>
        <family val="2"/>
        <charset val="128"/>
        <scheme val="minor"/>
      </rPr>
      <t>当</t>
    </r>
    <r>
      <rPr>
        <sz val="10"/>
        <rFont val="맑은 고딕"/>
        <family val="3"/>
        <charset val="129"/>
        <scheme val="minor"/>
      </rPr>
      <t>にあった！！完熟生保レディの中出し契約テクニック</t>
    </r>
    <r>
      <rPr>
        <sz val="10"/>
        <rFont val="맑은 고딕"/>
        <family val="2"/>
        <charset val="128"/>
        <scheme val="minor"/>
      </rPr>
      <t>経</t>
    </r>
    <r>
      <rPr>
        <sz val="10"/>
        <rFont val="맑은 고딕"/>
        <family val="3"/>
        <charset val="129"/>
        <scheme val="minor"/>
      </rPr>
      <t>堂里</t>
    </r>
    <r>
      <rPr>
        <sz val="10"/>
        <rFont val="맑은 고딕"/>
        <family val="2"/>
        <charset val="128"/>
        <scheme val="minor"/>
      </rPr>
      <t>穂</t>
    </r>
  </si>
  <si>
    <r>
      <t>本</t>
    </r>
    <r>
      <rPr>
        <sz val="10"/>
        <rFont val="맑은 고딕"/>
        <family val="2"/>
        <charset val="128"/>
        <scheme val="minor"/>
      </rPr>
      <t>当</t>
    </r>
    <r>
      <rPr>
        <sz val="10"/>
        <rFont val="맑은 고딕"/>
        <family val="3"/>
        <charset val="129"/>
        <scheme val="minor"/>
      </rPr>
      <t>にあった！！完熟生保レディの中出し契約テクニック白山葉子</t>
    </r>
  </si>
  <si>
    <r>
      <t>本</t>
    </r>
    <r>
      <rPr>
        <sz val="10"/>
        <rFont val="맑은 고딕"/>
        <family val="2"/>
        <charset val="128"/>
        <scheme val="minor"/>
      </rPr>
      <t>当</t>
    </r>
    <r>
      <rPr>
        <sz val="10"/>
        <rFont val="맑은 고딕"/>
        <family val="3"/>
        <charset val="129"/>
        <scheme val="minor"/>
      </rPr>
      <t>にあった！！完熟生保レディの中出し契約テクニック吉岡奈</t>
    </r>
    <r>
      <rPr>
        <sz val="10"/>
        <rFont val="맑은 고딕"/>
        <family val="2"/>
        <charset val="128"/>
        <scheme val="minor"/>
      </rPr>
      <t>々</t>
    </r>
    <r>
      <rPr>
        <sz val="10"/>
        <rFont val="맑은 고딕"/>
        <family val="3"/>
        <charset val="129"/>
        <scheme val="minor"/>
      </rPr>
      <t>子</t>
    </r>
  </si>
  <si>
    <r>
      <t>本</t>
    </r>
    <r>
      <rPr>
        <sz val="10"/>
        <rFont val="맑은 고딕"/>
        <family val="2"/>
        <charset val="128"/>
        <scheme val="minor"/>
      </rPr>
      <t>当</t>
    </r>
    <r>
      <rPr>
        <sz val="10"/>
        <rFont val="맑은 고딕"/>
        <family val="3"/>
        <charset val="129"/>
        <scheme val="minor"/>
      </rPr>
      <t>にあった！！完熟生保レディの中出し契約テクニック平野里</t>
    </r>
    <r>
      <rPr>
        <sz val="10"/>
        <rFont val="맑은 고딕"/>
        <family val="2"/>
        <charset val="128"/>
        <scheme val="minor"/>
      </rPr>
      <t>実</t>
    </r>
  </si>
  <si>
    <r>
      <t>これが噂の性活指導！！ヤリすぎ熟女</t>
    </r>
    <r>
      <rPr>
        <sz val="10"/>
        <rFont val="맑은 고딕"/>
        <family val="2"/>
        <charset val="128"/>
        <scheme val="minor"/>
      </rPr>
      <t>教</t>
    </r>
    <r>
      <rPr>
        <sz val="10"/>
        <rFont val="맑은 고딕"/>
        <family val="3"/>
        <charset val="129"/>
        <scheme val="minor"/>
      </rPr>
      <t>師の過激な生ハメセックス面談三上千夏</t>
    </r>
  </si>
  <si>
    <r>
      <t>熟れた肉体をフル活用して男性客のスケベな要望に100％</t>
    </r>
    <r>
      <rPr>
        <sz val="10"/>
        <rFont val="맑은 고딕"/>
        <family val="2"/>
        <charset val="128"/>
        <scheme val="minor"/>
      </rPr>
      <t>応</t>
    </r>
    <r>
      <rPr>
        <sz val="10"/>
        <rFont val="맑은 고딕"/>
        <family val="3"/>
        <charset val="129"/>
        <scheme val="minor"/>
      </rPr>
      <t>えるホテル噂の熟女フロント係風間ゆみ</t>
    </r>
  </si>
  <si>
    <r>
      <t>本</t>
    </r>
    <r>
      <rPr>
        <sz val="10"/>
        <rFont val="맑은 고딕"/>
        <family val="2"/>
        <charset val="128"/>
        <scheme val="minor"/>
      </rPr>
      <t>当</t>
    </r>
    <r>
      <rPr>
        <sz val="10"/>
        <rFont val="맑은 고딕"/>
        <family val="3"/>
        <charset val="129"/>
        <scheme val="minor"/>
      </rPr>
      <t>にあった！！完熟生保レディの中出し契約テクニック樹本つばさ</t>
    </r>
  </si>
  <si>
    <r>
      <t>隷辱！！女政治家天誅中出し竹</t>
    </r>
    <r>
      <rPr>
        <sz val="10"/>
        <rFont val="맑은 고딕"/>
        <family val="2"/>
        <charset val="128"/>
        <scheme val="minor"/>
      </rPr>
      <t>内</t>
    </r>
    <r>
      <rPr>
        <sz val="10"/>
        <rFont val="맑은 고딕"/>
        <family val="3"/>
        <charset val="129"/>
        <scheme val="minor"/>
      </rPr>
      <t>れい子</t>
    </r>
  </si>
  <si>
    <r>
      <t>本</t>
    </r>
    <r>
      <rPr>
        <sz val="10"/>
        <rFont val="맑은 고딕"/>
        <family val="2"/>
        <charset val="128"/>
        <scheme val="minor"/>
      </rPr>
      <t>当</t>
    </r>
    <r>
      <rPr>
        <sz val="10"/>
        <rFont val="맑은 고딕"/>
        <family val="3"/>
        <charset val="129"/>
        <scheme val="minor"/>
      </rPr>
      <t>にあった！！完熟生保レディの中出し契約テクニック音羽文子</t>
    </r>
  </si>
  <si>
    <r>
      <t>本</t>
    </r>
    <r>
      <rPr>
        <sz val="10"/>
        <rFont val="맑은 고딕"/>
        <family val="2"/>
        <charset val="128"/>
        <scheme val="minor"/>
      </rPr>
      <t>当</t>
    </r>
    <r>
      <rPr>
        <sz val="10"/>
        <rFont val="맑은 고딕"/>
        <family val="3"/>
        <charset val="129"/>
        <scheme val="minor"/>
      </rPr>
      <t>にあった！！完熟生保レディの中出し契約テクニック翔田千里</t>
    </r>
  </si>
  <si>
    <r>
      <t>本</t>
    </r>
    <r>
      <rPr>
        <sz val="10"/>
        <rFont val="맑은 고딕"/>
        <family val="2"/>
        <charset val="128"/>
        <scheme val="minor"/>
      </rPr>
      <t>当</t>
    </r>
    <r>
      <rPr>
        <sz val="10"/>
        <rFont val="맑은 고딕"/>
        <family val="3"/>
        <charset val="129"/>
        <scheme val="minor"/>
      </rPr>
      <t>にあった！！完熟生保レディの中出し契約テクニック園崎</t>
    </r>
    <r>
      <rPr>
        <sz val="10"/>
        <rFont val="맑은 고딕"/>
        <family val="2"/>
        <charset val="128"/>
        <scheme val="minor"/>
      </rPr>
      <t>恵</t>
    </r>
    <r>
      <rPr>
        <sz val="10"/>
        <rFont val="맑은 고딕"/>
        <family val="3"/>
        <charset val="129"/>
        <scheme val="minor"/>
      </rPr>
      <t>理</t>
    </r>
  </si>
  <si>
    <r>
      <rPr>
        <sz val="10"/>
        <rFont val="맑은 고딕"/>
        <family val="2"/>
        <charset val="128"/>
        <scheme val="minor"/>
      </rPr>
      <t>会</t>
    </r>
    <r>
      <rPr>
        <sz val="10"/>
        <rFont val="맑은 고딕"/>
        <family val="3"/>
        <charset val="129"/>
        <scheme val="minor"/>
      </rPr>
      <t>社をズル休みした僕の家にやってきた優しい女上司柊花</t>
    </r>
    <r>
      <rPr>
        <sz val="10"/>
        <rFont val="맑은 고딕"/>
        <family val="2"/>
        <charset val="128"/>
        <scheme val="minor"/>
      </rPr>
      <t>穂</t>
    </r>
  </si>
  <si>
    <r>
      <t>完熟生保レディの中出し契約テクニック片</t>
    </r>
    <r>
      <rPr>
        <sz val="10"/>
        <rFont val="맑은 고딕"/>
        <family val="2"/>
        <charset val="128"/>
        <scheme val="minor"/>
      </rPr>
      <t>瀬</t>
    </r>
    <r>
      <rPr>
        <sz val="10"/>
        <rFont val="맑은 고딕"/>
        <family val="3"/>
        <charset val="129"/>
        <scheme val="minor"/>
      </rPr>
      <t>仁美</t>
    </r>
  </si>
  <si>
    <r>
      <t>婚活中の男性に自信を持たせるために中出しセックスさせてくれる結婚相談所のおばさんコンサルタント「あなたを幸せにするお手</t>
    </r>
    <r>
      <rPr>
        <sz val="10"/>
        <rFont val="맑은 고딕"/>
        <family val="2"/>
        <charset val="128"/>
        <scheme val="minor"/>
      </rPr>
      <t>伝</t>
    </r>
    <r>
      <rPr>
        <sz val="10"/>
        <rFont val="맑은 고딕"/>
        <family val="3"/>
        <charset val="129"/>
        <scheme val="minor"/>
      </rPr>
      <t>いに</t>
    </r>
    <r>
      <rPr>
        <sz val="10"/>
        <rFont val="맑은 고딕"/>
        <family val="2"/>
        <charset val="128"/>
        <scheme val="minor"/>
      </rPr>
      <t>参</t>
    </r>
    <r>
      <rPr>
        <sz val="10"/>
        <rFont val="맑은 고딕"/>
        <family val="3"/>
        <charset val="129"/>
        <scheme val="minor"/>
      </rPr>
      <t>りました」風間ゆみ</t>
    </r>
  </si>
  <si>
    <r>
      <t>高級ソ</t>
    </r>
    <r>
      <rPr>
        <sz val="10"/>
        <rFont val="맑은 고딕"/>
        <family val="2"/>
        <charset val="128"/>
        <scheme val="minor"/>
      </rPr>
      <t>ー</t>
    </r>
    <r>
      <rPr>
        <sz val="10"/>
        <rFont val="맑은 고딕"/>
        <family val="3"/>
        <charset val="129"/>
        <scheme val="minor"/>
      </rPr>
      <t>プで本指名率ナンバ</t>
    </r>
    <r>
      <rPr>
        <sz val="10"/>
        <rFont val="맑은 고딕"/>
        <family val="2"/>
        <charset val="128"/>
        <scheme val="minor"/>
      </rPr>
      <t>ー</t>
    </r>
    <r>
      <rPr>
        <sz val="10"/>
        <rFont val="맑은 고딕"/>
        <family val="3"/>
        <charset val="129"/>
        <scheme val="minor"/>
      </rPr>
      <t>ワン泡</t>
    </r>
    <r>
      <rPr>
        <sz val="10"/>
        <rFont val="맑은 고딕"/>
        <family val="2"/>
        <charset val="128"/>
        <scheme val="minor"/>
      </rPr>
      <t>姫</t>
    </r>
    <r>
      <rPr>
        <sz val="10"/>
        <rFont val="맑은 고딕"/>
        <family val="3"/>
        <charset val="129"/>
        <scheme val="minor"/>
      </rPr>
      <t>を指名したらまさかのおばちゃん！？ところがその2時間後ボクは完全骨</t>
    </r>
    <r>
      <rPr>
        <sz val="10"/>
        <rFont val="맑은 고딕"/>
        <family val="2"/>
        <charset val="128"/>
        <scheme val="minor"/>
      </rPr>
      <t>抜</t>
    </r>
    <r>
      <rPr>
        <sz val="10"/>
        <rFont val="맑은 고딕"/>
        <family val="3"/>
        <charset val="129"/>
        <scheme val="minor"/>
      </rPr>
      <t>きに…これが</t>
    </r>
    <r>
      <rPr>
        <sz val="10"/>
        <rFont val="맑은 고딕"/>
        <family val="2"/>
        <charset val="128"/>
        <scheme val="minor"/>
      </rPr>
      <t>伝説</t>
    </r>
    <r>
      <rPr>
        <sz val="10"/>
        <rFont val="맑은 고딕"/>
        <family val="3"/>
        <charset val="129"/>
        <scheme val="minor"/>
      </rPr>
      <t>の完熟中出しソ</t>
    </r>
    <r>
      <rPr>
        <sz val="10"/>
        <rFont val="맑은 고딕"/>
        <family val="2"/>
        <charset val="128"/>
        <scheme val="minor"/>
      </rPr>
      <t>ー</t>
    </r>
    <r>
      <rPr>
        <sz val="10"/>
        <rFont val="맑은 고딕"/>
        <family val="3"/>
        <charset val="129"/>
        <scheme val="minor"/>
      </rPr>
      <t>プ天</t>
    </r>
    <r>
      <rPr>
        <sz val="10"/>
        <rFont val="맑은 고딕"/>
        <family val="2"/>
        <charset val="128"/>
        <scheme val="minor"/>
      </rPr>
      <t>国</t>
    </r>
    <r>
      <rPr>
        <sz val="10"/>
        <rFont val="맑은 고딕"/>
        <family val="3"/>
        <charset val="129"/>
        <scheme val="minor"/>
      </rPr>
      <t>！！遠田</t>
    </r>
    <r>
      <rPr>
        <sz val="10"/>
        <rFont val="맑은 고딕"/>
        <family val="2"/>
        <charset val="128"/>
        <scheme val="minor"/>
      </rPr>
      <t>恵</t>
    </r>
    <r>
      <rPr>
        <sz val="10"/>
        <rFont val="맑은 고딕"/>
        <family val="3"/>
        <charset val="129"/>
        <scheme val="minor"/>
      </rPr>
      <t>未</t>
    </r>
  </si>
  <si>
    <r>
      <t>高級ソ</t>
    </r>
    <r>
      <rPr>
        <sz val="10"/>
        <rFont val="맑은 고딕"/>
        <family val="2"/>
        <charset val="128"/>
        <scheme val="minor"/>
      </rPr>
      <t>ー</t>
    </r>
    <r>
      <rPr>
        <sz val="10"/>
        <rFont val="맑은 고딕"/>
        <family val="3"/>
        <charset val="129"/>
        <scheme val="minor"/>
      </rPr>
      <t>プで本指名率ナンバ</t>
    </r>
    <r>
      <rPr>
        <sz val="10"/>
        <rFont val="맑은 고딕"/>
        <family val="2"/>
        <charset val="128"/>
        <scheme val="minor"/>
      </rPr>
      <t>ー</t>
    </r>
    <r>
      <rPr>
        <sz val="10"/>
        <rFont val="맑은 고딕"/>
        <family val="3"/>
        <charset val="129"/>
        <scheme val="minor"/>
      </rPr>
      <t>ワン泡</t>
    </r>
    <r>
      <rPr>
        <sz val="10"/>
        <rFont val="맑은 고딕"/>
        <family val="2"/>
        <charset val="128"/>
        <scheme val="minor"/>
      </rPr>
      <t>姫</t>
    </r>
    <r>
      <rPr>
        <sz val="10"/>
        <rFont val="맑은 고딕"/>
        <family val="3"/>
        <charset val="129"/>
        <scheme val="minor"/>
      </rPr>
      <t>を指名したらまさかのおばちゃん！？ところがその2時間後ボクは完全骨</t>
    </r>
    <r>
      <rPr>
        <sz val="10"/>
        <rFont val="맑은 고딕"/>
        <family val="2"/>
        <charset val="128"/>
        <scheme val="minor"/>
      </rPr>
      <t>抜</t>
    </r>
    <r>
      <rPr>
        <sz val="10"/>
        <rFont val="맑은 고딕"/>
        <family val="3"/>
        <charset val="129"/>
        <scheme val="minor"/>
      </rPr>
      <t>きに…これが</t>
    </r>
    <r>
      <rPr>
        <sz val="10"/>
        <rFont val="맑은 고딕"/>
        <family val="2"/>
        <charset val="128"/>
        <scheme val="minor"/>
      </rPr>
      <t>伝説</t>
    </r>
    <r>
      <rPr>
        <sz val="10"/>
        <rFont val="맑은 고딕"/>
        <family val="3"/>
        <charset val="129"/>
        <scheme val="minor"/>
      </rPr>
      <t>の完熟中出しソ</t>
    </r>
    <r>
      <rPr>
        <sz val="10"/>
        <rFont val="맑은 고딕"/>
        <family val="2"/>
        <charset val="128"/>
        <scheme val="minor"/>
      </rPr>
      <t>ー</t>
    </r>
    <r>
      <rPr>
        <sz val="10"/>
        <rFont val="맑은 고딕"/>
        <family val="3"/>
        <charset val="129"/>
        <scheme val="minor"/>
      </rPr>
      <t>プ天</t>
    </r>
    <r>
      <rPr>
        <sz val="10"/>
        <rFont val="맑은 고딕"/>
        <family val="2"/>
        <charset val="128"/>
        <scheme val="minor"/>
      </rPr>
      <t>国</t>
    </r>
    <r>
      <rPr>
        <sz val="10"/>
        <rFont val="맑은 고딕"/>
        <family val="3"/>
        <charset val="129"/>
        <scheme val="minor"/>
      </rPr>
      <t>！！羽賀ちとせ</t>
    </r>
  </si>
  <si>
    <r>
      <t>ボクにだけ卑猥な素顔を見せる淫乳女上司と秘密の出張中出し不倫旅行藍川美</t>
    </r>
    <r>
      <rPr>
        <sz val="10"/>
        <rFont val="맑은 고딕"/>
        <family val="2"/>
        <charset val="128"/>
        <scheme val="minor"/>
      </rPr>
      <t>穂</t>
    </r>
  </si>
  <si>
    <r>
      <t>高級ソ</t>
    </r>
    <r>
      <rPr>
        <sz val="10"/>
        <rFont val="맑은 고딕"/>
        <family val="2"/>
        <charset val="128"/>
        <scheme val="minor"/>
      </rPr>
      <t>ー</t>
    </r>
    <r>
      <rPr>
        <sz val="10"/>
        <rFont val="맑은 고딕"/>
        <family val="3"/>
        <charset val="129"/>
        <scheme val="minor"/>
      </rPr>
      <t>プで本指名率ナンバ</t>
    </r>
    <r>
      <rPr>
        <sz val="10"/>
        <rFont val="맑은 고딕"/>
        <family val="2"/>
        <charset val="128"/>
        <scheme val="minor"/>
      </rPr>
      <t>ー</t>
    </r>
    <r>
      <rPr>
        <sz val="10"/>
        <rFont val="맑은 고딕"/>
        <family val="3"/>
        <charset val="129"/>
        <scheme val="minor"/>
      </rPr>
      <t>ワン泡</t>
    </r>
    <r>
      <rPr>
        <sz val="10"/>
        <rFont val="맑은 고딕"/>
        <family val="2"/>
        <charset val="128"/>
        <scheme val="minor"/>
      </rPr>
      <t>姫</t>
    </r>
    <r>
      <rPr>
        <sz val="10"/>
        <rFont val="맑은 고딕"/>
        <family val="3"/>
        <charset val="129"/>
        <scheme val="minor"/>
      </rPr>
      <t>を指名したらまさかのおばちゃん！？ところがその2時間後ボクは完全骨</t>
    </r>
    <r>
      <rPr>
        <sz val="10"/>
        <rFont val="맑은 고딕"/>
        <family val="2"/>
        <charset val="128"/>
        <scheme val="minor"/>
      </rPr>
      <t>抜</t>
    </r>
    <r>
      <rPr>
        <sz val="10"/>
        <rFont val="맑은 고딕"/>
        <family val="3"/>
        <charset val="129"/>
        <scheme val="minor"/>
      </rPr>
      <t>きに…これが</t>
    </r>
    <r>
      <rPr>
        <sz val="10"/>
        <rFont val="맑은 고딕"/>
        <family val="2"/>
        <charset val="128"/>
        <scheme val="minor"/>
      </rPr>
      <t>伝説</t>
    </r>
    <r>
      <rPr>
        <sz val="10"/>
        <rFont val="맑은 고딕"/>
        <family val="3"/>
        <charset val="129"/>
        <scheme val="minor"/>
      </rPr>
      <t>の完熟中出しソ</t>
    </r>
    <r>
      <rPr>
        <sz val="10"/>
        <rFont val="맑은 고딕"/>
        <family val="2"/>
        <charset val="128"/>
        <scheme val="minor"/>
      </rPr>
      <t>ー</t>
    </r>
    <r>
      <rPr>
        <sz val="10"/>
        <rFont val="맑은 고딕"/>
        <family val="3"/>
        <charset val="129"/>
        <scheme val="minor"/>
      </rPr>
      <t>プ天</t>
    </r>
    <r>
      <rPr>
        <sz val="10"/>
        <rFont val="맑은 고딕"/>
        <family val="2"/>
        <charset val="128"/>
        <scheme val="minor"/>
      </rPr>
      <t>国</t>
    </r>
    <r>
      <rPr>
        <sz val="10"/>
        <rFont val="맑은 고딕"/>
        <family val="3"/>
        <charset val="129"/>
        <scheme val="minor"/>
      </rPr>
      <t>！！佐倉由美子</t>
    </r>
  </si>
  <si>
    <r>
      <t>熟れた女</t>
    </r>
    <r>
      <rPr>
        <sz val="10"/>
        <rFont val="맑은 고딕"/>
        <family val="2"/>
        <charset val="128"/>
        <scheme val="minor"/>
      </rPr>
      <t>医</t>
    </r>
    <r>
      <rPr>
        <sz val="10"/>
        <rFont val="맑은 고딕"/>
        <family val="3"/>
        <charset val="129"/>
        <scheme val="minor"/>
      </rPr>
      <t>さんがデカチンを弄ぶドスケベ勃起</t>
    </r>
    <r>
      <rPr>
        <sz val="10"/>
        <rFont val="맑은 고딕"/>
        <family val="2"/>
        <charset val="128"/>
        <scheme val="minor"/>
      </rPr>
      <t>検</t>
    </r>
    <r>
      <rPr>
        <sz val="10"/>
        <rFont val="맑은 고딕"/>
        <family val="3"/>
        <charset val="129"/>
        <scheme val="minor"/>
      </rPr>
      <t>診</t>
    </r>
    <r>
      <rPr>
        <sz val="10"/>
        <rFont val="맑은 고딕"/>
        <family val="2"/>
        <charset val="128"/>
        <scheme val="minor"/>
      </rPr>
      <t>瀬</t>
    </r>
    <r>
      <rPr>
        <sz val="10"/>
        <rFont val="맑은 고딕"/>
        <family val="3"/>
        <charset val="129"/>
        <scheme val="minor"/>
      </rPr>
      <t>月秋華</t>
    </r>
  </si>
  <si>
    <r>
      <t>婚活中の男性に自信を持たせるために中出しセックスさせてくれる結婚相談所のおばさんコンサルタント「あなたを幸せにするお手</t>
    </r>
    <r>
      <rPr>
        <sz val="10"/>
        <rFont val="맑은 고딕"/>
        <family val="2"/>
        <charset val="128"/>
        <scheme val="minor"/>
      </rPr>
      <t>伝</t>
    </r>
    <r>
      <rPr>
        <sz val="10"/>
        <rFont val="맑은 고딕"/>
        <family val="3"/>
        <charset val="129"/>
        <scheme val="minor"/>
      </rPr>
      <t>いに</t>
    </r>
    <r>
      <rPr>
        <sz val="10"/>
        <rFont val="맑은 고딕"/>
        <family val="2"/>
        <charset val="128"/>
        <scheme val="minor"/>
      </rPr>
      <t>参</t>
    </r>
    <r>
      <rPr>
        <sz val="10"/>
        <rFont val="맑은 고딕"/>
        <family val="3"/>
        <charset val="129"/>
        <scheme val="minor"/>
      </rPr>
      <t>りました」佐倉由美子</t>
    </r>
  </si>
  <si>
    <r>
      <t>おばさん女上司と</t>
    </r>
    <r>
      <rPr>
        <sz val="10"/>
        <rFont val="맑은 고딕"/>
        <family val="2"/>
        <charset val="128"/>
        <scheme val="minor"/>
      </rPr>
      <t>残</t>
    </r>
    <r>
      <rPr>
        <sz val="10"/>
        <rFont val="맑은 고딕"/>
        <family val="3"/>
        <charset val="129"/>
        <scheme val="minor"/>
      </rPr>
      <t>業セックス中出しオフィス</t>
    </r>
    <r>
      <rPr>
        <sz val="10"/>
        <rFont val="맑은 고딕"/>
        <family val="2"/>
        <charset val="128"/>
        <scheme val="minor"/>
      </rPr>
      <t>清</t>
    </r>
    <r>
      <rPr>
        <sz val="10"/>
        <rFont val="맑은 고딕"/>
        <family val="3"/>
        <charset val="129"/>
        <scheme val="minor"/>
      </rPr>
      <t>原美沙子</t>
    </r>
  </si>
  <si>
    <r>
      <t>熟れた女</t>
    </r>
    <r>
      <rPr>
        <sz val="10"/>
        <rFont val="맑은 고딕"/>
        <family val="2"/>
        <charset val="128"/>
        <scheme val="minor"/>
      </rPr>
      <t>医</t>
    </r>
    <r>
      <rPr>
        <sz val="10"/>
        <rFont val="맑은 고딕"/>
        <family val="3"/>
        <charset val="129"/>
        <scheme val="minor"/>
      </rPr>
      <t>さんがデカチンを弄ぶドスケベ勃起</t>
    </r>
    <r>
      <rPr>
        <sz val="10"/>
        <rFont val="맑은 고딕"/>
        <family val="2"/>
        <charset val="128"/>
        <scheme val="minor"/>
      </rPr>
      <t>検</t>
    </r>
    <r>
      <rPr>
        <sz val="10"/>
        <rFont val="맑은 고딕"/>
        <family val="3"/>
        <charset val="129"/>
        <scheme val="minor"/>
      </rPr>
      <t>診美園ひとみ</t>
    </r>
  </si>
  <si>
    <r>
      <t>高級ソ</t>
    </r>
    <r>
      <rPr>
        <sz val="10"/>
        <rFont val="맑은 고딕"/>
        <family val="2"/>
        <charset val="128"/>
        <scheme val="minor"/>
      </rPr>
      <t>ー</t>
    </r>
    <r>
      <rPr>
        <sz val="10"/>
        <rFont val="맑은 고딕"/>
        <family val="3"/>
        <charset val="129"/>
        <scheme val="minor"/>
      </rPr>
      <t>プで本指名率ナンバ</t>
    </r>
    <r>
      <rPr>
        <sz val="10"/>
        <rFont val="맑은 고딕"/>
        <family val="2"/>
        <charset val="128"/>
        <scheme val="minor"/>
      </rPr>
      <t>ー</t>
    </r>
    <r>
      <rPr>
        <sz val="10"/>
        <rFont val="맑은 고딕"/>
        <family val="3"/>
        <charset val="129"/>
        <scheme val="minor"/>
      </rPr>
      <t>ワン泡</t>
    </r>
    <r>
      <rPr>
        <sz val="10"/>
        <rFont val="맑은 고딕"/>
        <family val="2"/>
        <charset val="128"/>
        <scheme val="minor"/>
      </rPr>
      <t>姫</t>
    </r>
    <r>
      <rPr>
        <sz val="10"/>
        <rFont val="맑은 고딕"/>
        <family val="3"/>
        <charset val="129"/>
        <scheme val="minor"/>
      </rPr>
      <t>を指名したらまさかのおばちゃん！？ところがその2時間後ボクは完全骨</t>
    </r>
    <r>
      <rPr>
        <sz val="10"/>
        <rFont val="맑은 고딕"/>
        <family val="2"/>
        <charset val="128"/>
        <scheme val="minor"/>
      </rPr>
      <t>抜</t>
    </r>
    <r>
      <rPr>
        <sz val="10"/>
        <rFont val="맑은 고딕"/>
        <family val="3"/>
        <charset val="129"/>
        <scheme val="minor"/>
      </rPr>
      <t>きに…これが</t>
    </r>
    <r>
      <rPr>
        <sz val="10"/>
        <rFont val="맑은 고딕"/>
        <family val="2"/>
        <charset val="128"/>
        <scheme val="minor"/>
      </rPr>
      <t>伝説</t>
    </r>
    <r>
      <rPr>
        <sz val="10"/>
        <rFont val="맑은 고딕"/>
        <family val="3"/>
        <charset val="129"/>
        <scheme val="minor"/>
      </rPr>
      <t>の完熟中出しソ</t>
    </r>
    <r>
      <rPr>
        <sz val="10"/>
        <rFont val="맑은 고딕"/>
        <family val="2"/>
        <charset val="128"/>
        <scheme val="minor"/>
      </rPr>
      <t>ー</t>
    </r>
    <r>
      <rPr>
        <sz val="10"/>
        <rFont val="맑은 고딕"/>
        <family val="3"/>
        <charset val="129"/>
        <scheme val="minor"/>
      </rPr>
      <t>プ天</t>
    </r>
    <r>
      <rPr>
        <sz val="10"/>
        <rFont val="맑은 고딕"/>
        <family val="2"/>
        <charset val="128"/>
        <scheme val="minor"/>
      </rPr>
      <t>国</t>
    </r>
    <r>
      <rPr>
        <sz val="10"/>
        <rFont val="맑은 고딕"/>
        <family val="3"/>
        <charset val="129"/>
        <scheme val="minor"/>
      </rPr>
      <t>！！鶴川牧子</t>
    </r>
  </si>
  <si>
    <r>
      <t>熟女デリヘルを自宅に呼んだら…やってきたのは</t>
    </r>
    <r>
      <rPr>
        <sz val="10"/>
        <rFont val="맑은 고딕"/>
        <family val="2"/>
        <charset val="128"/>
        <scheme val="minor"/>
      </rPr>
      <t>会</t>
    </r>
    <r>
      <rPr>
        <sz val="10"/>
        <rFont val="맑은 고딕"/>
        <family val="3"/>
        <charset val="129"/>
        <scheme val="minor"/>
      </rPr>
      <t>社の上司！？立場逆</t>
    </r>
    <r>
      <rPr>
        <sz val="10"/>
        <rFont val="맑은 고딕"/>
        <family val="2"/>
        <charset val="128"/>
        <scheme val="minor"/>
      </rPr>
      <t>転</t>
    </r>
    <r>
      <rPr>
        <sz val="10"/>
        <rFont val="맑은 고딕"/>
        <family val="3"/>
        <charset val="129"/>
        <scheme val="minor"/>
      </rPr>
      <t>でまさかの言いなり下剋上中出しセックス水野優香</t>
    </r>
  </si>
  <si>
    <r>
      <t>おばさん女上司と</t>
    </r>
    <r>
      <rPr>
        <sz val="10"/>
        <rFont val="맑은 고딕"/>
        <family val="2"/>
        <charset val="128"/>
        <scheme val="minor"/>
      </rPr>
      <t>残</t>
    </r>
    <r>
      <rPr>
        <sz val="10"/>
        <rFont val="맑은 고딕"/>
        <family val="3"/>
        <charset val="129"/>
        <scheme val="minor"/>
      </rPr>
      <t>業セックス中出しオフィス池上</t>
    </r>
    <r>
      <rPr>
        <sz val="10"/>
        <rFont val="맑은 고딕"/>
        <family val="2"/>
        <charset val="128"/>
        <scheme val="minor"/>
      </rPr>
      <t>冴</t>
    </r>
    <r>
      <rPr>
        <sz val="10"/>
        <rFont val="맑은 고딕"/>
        <family val="3"/>
        <charset val="129"/>
        <scheme val="minor"/>
      </rPr>
      <t>子</t>
    </r>
  </si>
  <si>
    <r>
      <t>熟れた女</t>
    </r>
    <r>
      <rPr>
        <sz val="10"/>
        <rFont val="맑은 고딕"/>
        <family val="2"/>
        <charset val="128"/>
        <scheme val="minor"/>
      </rPr>
      <t>医</t>
    </r>
    <r>
      <rPr>
        <sz val="10"/>
        <rFont val="맑은 고딕"/>
        <family val="3"/>
        <charset val="129"/>
        <scheme val="minor"/>
      </rPr>
      <t>さんがデカチンを弄ぶドスケベ勃起</t>
    </r>
    <r>
      <rPr>
        <sz val="10"/>
        <rFont val="맑은 고딕"/>
        <family val="2"/>
        <charset val="128"/>
        <scheme val="minor"/>
      </rPr>
      <t>検</t>
    </r>
    <r>
      <rPr>
        <sz val="10"/>
        <rFont val="맑은 고딕"/>
        <family val="3"/>
        <charset val="129"/>
        <scheme val="minor"/>
      </rPr>
      <t>診</t>
    </r>
    <r>
      <rPr>
        <sz val="10"/>
        <rFont val="맑은 고딕"/>
        <family val="2"/>
        <charset val="128"/>
        <scheme val="minor"/>
      </rPr>
      <t>真</t>
    </r>
    <r>
      <rPr>
        <sz val="10"/>
        <rFont val="맑은 고딕"/>
        <family val="3"/>
        <charset val="129"/>
        <scheme val="minor"/>
      </rPr>
      <t>崎理</t>
    </r>
    <r>
      <rPr>
        <sz val="10"/>
        <rFont val="맑은 고딕"/>
        <family val="2"/>
        <charset val="128"/>
        <scheme val="minor"/>
      </rPr>
      <t>恵</t>
    </r>
    <r>
      <rPr>
        <sz val="10"/>
        <rFont val="맑은 고딕"/>
        <family val="3"/>
        <charset val="129"/>
        <scheme val="minor"/>
      </rPr>
      <t>子</t>
    </r>
  </si>
  <si>
    <r>
      <t>おばさん女上司と</t>
    </r>
    <r>
      <rPr>
        <sz val="10"/>
        <rFont val="맑은 고딕"/>
        <family val="2"/>
        <charset val="128"/>
        <scheme val="minor"/>
      </rPr>
      <t>残</t>
    </r>
    <r>
      <rPr>
        <sz val="10"/>
        <rFont val="맑은 고딕"/>
        <family val="3"/>
        <charset val="129"/>
        <scheme val="minor"/>
      </rPr>
      <t>業セックス中出しオフィス翔田千里</t>
    </r>
  </si>
  <si>
    <r>
      <t>おばさん女上司と</t>
    </r>
    <r>
      <rPr>
        <sz val="10"/>
        <rFont val="맑은 고딕"/>
        <family val="2"/>
        <charset val="128"/>
        <scheme val="minor"/>
      </rPr>
      <t>残</t>
    </r>
    <r>
      <rPr>
        <sz val="10"/>
        <rFont val="맑은 고딕"/>
        <family val="3"/>
        <charset val="129"/>
        <scheme val="minor"/>
      </rPr>
      <t>業セックス中出しオフィス</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</si>
  <si>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おばさん女上司と</t>
    </r>
    <r>
      <rPr>
        <sz val="10"/>
        <rFont val="맑은 고딕"/>
        <family val="2"/>
        <charset val="128"/>
        <scheme val="minor"/>
      </rPr>
      <t>残</t>
    </r>
    <r>
      <rPr>
        <sz val="10"/>
        <rFont val="맑은 고딕"/>
        <family val="3"/>
        <charset val="129"/>
        <scheme val="minor"/>
      </rPr>
      <t>業セックス中出しオフィス折原ゆかり</t>
    </r>
  </si>
  <si>
    <r>
      <t>おばさん女上司と</t>
    </r>
    <r>
      <rPr>
        <sz val="10"/>
        <rFont val="맑은 고딕"/>
        <family val="2"/>
        <charset val="128"/>
        <scheme val="minor"/>
      </rPr>
      <t>残</t>
    </r>
    <r>
      <rPr>
        <sz val="10"/>
        <rFont val="맑은 고딕"/>
        <family val="3"/>
        <charset val="129"/>
        <scheme val="minor"/>
      </rPr>
      <t>業セックス中出しオフィス美川由加里</t>
    </r>
  </si>
  <si>
    <r>
      <t>おばさん女上司と</t>
    </r>
    <r>
      <rPr>
        <sz val="10"/>
        <rFont val="맑은 고딕"/>
        <family val="2"/>
        <charset val="128"/>
        <scheme val="minor"/>
      </rPr>
      <t>残</t>
    </r>
    <r>
      <rPr>
        <sz val="10"/>
        <rFont val="맑은 고딕"/>
        <family val="3"/>
        <charset val="129"/>
        <scheme val="minor"/>
      </rPr>
      <t>業セックス中出しオフィス川上ゆう</t>
    </r>
  </si>
  <si>
    <r>
      <t>おばさん女上司と</t>
    </r>
    <r>
      <rPr>
        <sz val="10"/>
        <rFont val="맑은 고딕"/>
        <family val="2"/>
        <charset val="128"/>
        <scheme val="minor"/>
      </rPr>
      <t>残</t>
    </r>
    <r>
      <rPr>
        <sz val="10"/>
        <rFont val="맑은 고딕"/>
        <family val="3"/>
        <charset val="129"/>
        <scheme val="minor"/>
      </rPr>
      <t>業セックス中出しオフィス小早川怜子</t>
    </r>
  </si>
  <si>
    <r>
      <t>おばさん女上司と</t>
    </r>
    <r>
      <rPr>
        <sz val="10"/>
        <rFont val="맑은 고딕"/>
        <family val="2"/>
        <charset val="128"/>
        <scheme val="minor"/>
      </rPr>
      <t>残</t>
    </r>
    <r>
      <rPr>
        <sz val="10"/>
        <rFont val="맑은 고딕"/>
        <family val="3"/>
        <charset val="129"/>
        <scheme val="minor"/>
      </rPr>
      <t>業セックス中出しオフィス杉岡</t>
    </r>
    <r>
      <rPr>
        <sz val="10"/>
        <rFont val="맑은 고딕"/>
        <family val="2"/>
        <charset val="128"/>
        <scheme val="minor"/>
      </rPr>
      <t>恵</t>
    </r>
    <r>
      <rPr>
        <sz val="10"/>
        <rFont val="맑은 고딕"/>
        <family val="3"/>
        <charset val="129"/>
        <scheme val="minor"/>
      </rPr>
      <t>美子</t>
    </r>
  </si>
  <si>
    <r>
      <t>若い男性の精子が欲しくてファミレスで</t>
    </r>
    <r>
      <rPr>
        <sz val="10"/>
        <rFont val="맑은 고딕"/>
        <family val="2"/>
        <charset val="128"/>
        <scheme val="minor"/>
      </rPr>
      <t>働</t>
    </r>
    <r>
      <rPr>
        <sz val="10"/>
        <rFont val="맑은 고딕"/>
        <family val="3"/>
        <charset val="129"/>
        <scheme val="minor"/>
      </rPr>
      <t>く性欲旺盛なパ</t>
    </r>
    <r>
      <rPr>
        <sz val="10"/>
        <rFont val="맑은 고딕"/>
        <family val="2"/>
        <charset val="128"/>
        <scheme val="minor"/>
      </rPr>
      <t>ー</t>
    </r>
    <r>
      <rPr>
        <sz val="10"/>
        <rFont val="맑은 고딕"/>
        <family val="3"/>
        <charset val="129"/>
        <scheme val="minor"/>
      </rPr>
      <t>ト</t>
    </r>
    <r>
      <rPr>
        <sz val="10"/>
        <rFont val="맑은 고딕"/>
        <family val="2"/>
        <charset val="128"/>
        <scheme val="minor"/>
      </rPr>
      <t>奥様</t>
    </r>
    <r>
      <rPr>
        <sz val="10"/>
        <rFont val="맑은 고딕"/>
        <family val="3"/>
        <charset val="129"/>
        <scheme val="minor"/>
      </rPr>
      <t>と中出しセックス</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</si>
  <si>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三ツ星熟女ソ</t>
    </r>
    <r>
      <rPr>
        <sz val="10"/>
        <rFont val="맑은 고딕"/>
        <family val="2"/>
        <charset val="128"/>
        <scheme val="minor"/>
      </rPr>
      <t>ー</t>
    </r>
    <r>
      <rPr>
        <sz val="10"/>
        <rFont val="맑은 고딕"/>
        <family val="3"/>
        <charset val="129"/>
        <scheme val="minor"/>
      </rPr>
      <t>プ入店初日の泡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なひととき大石紗季</t>
    </r>
  </si>
  <si>
    <r>
      <t>農家の夫人</t>
    </r>
    <r>
      <rPr>
        <sz val="10"/>
        <rFont val="맑은 고딕"/>
        <family val="2"/>
        <charset val="128"/>
        <scheme val="minor"/>
      </rPr>
      <t>総</t>
    </r>
    <r>
      <rPr>
        <sz val="10"/>
        <rFont val="맑은 고딕"/>
        <family val="3"/>
        <charset val="129"/>
        <scheme val="minor"/>
      </rPr>
      <t>集編</t>
    </r>
  </si>
  <si>
    <r>
      <t>本</t>
    </r>
    <r>
      <rPr>
        <sz val="10"/>
        <rFont val="맑은 고딕"/>
        <family val="2"/>
        <charset val="128"/>
        <scheme val="minor"/>
      </rPr>
      <t>当</t>
    </r>
    <r>
      <rPr>
        <sz val="10"/>
        <rFont val="맑은 고딕"/>
        <family val="3"/>
        <charset val="129"/>
        <scheme val="minor"/>
      </rPr>
      <t>にあった！！完熟生保レディの中出し契約テクニックDX10人4時間</t>
    </r>
  </si>
  <si>
    <r>
      <t>本</t>
    </r>
    <r>
      <rPr>
        <sz val="10"/>
        <rFont val="맑은 고딕"/>
        <family val="2"/>
        <charset val="128"/>
        <scheme val="minor"/>
      </rPr>
      <t>当</t>
    </r>
    <r>
      <rPr>
        <sz val="10"/>
        <rFont val="맑은 고딕"/>
        <family val="3"/>
        <charset val="129"/>
        <scheme val="minor"/>
      </rPr>
      <t>にあった！！完熟生保レディの中出し契約テクニックDX210人4時間</t>
    </r>
  </si>
  <si>
    <r>
      <t>本</t>
    </r>
    <r>
      <rPr>
        <sz val="10"/>
        <rFont val="맑은 고딕"/>
        <family val="2"/>
        <charset val="128"/>
        <scheme val="minor"/>
      </rPr>
      <t>当</t>
    </r>
    <r>
      <rPr>
        <sz val="10"/>
        <rFont val="맑은 고딕"/>
        <family val="3"/>
        <charset val="129"/>
        <scheme val="minor"/>
      </rPr>
      <t>にあった！！完熟生保レディの中出し契約テクニックSUPERDX30タイトル8時間2枚組</t>
    </r>
  </si>
  <si>
    <r>
      <t>本</t>
    </r>
    <r>
      <rPr>
        <sz val="10"/>
        <rFont val="맑은 고딕"/>
        <family val="3"/>
        <charset val="129"/>
      </rPr>
      <t>当にあった！！ 完熟生保レディの中出し契約テクニック 完結編 全45作品8時間2枚組</t>
    </r>
  </si>
  <si>
    <r>
      <t>大嫌いなオジサンの執拗なオッパイいじりに嫌</t>
    </r>
    <r>
      <rPr>
        <sz val="10"/>
        <rFont val="맑은 고딕"/>
        <family val="3"/>
        <charset val="129"/>
      </rPr>
      <t>々顏で抵抗してみたけれど、やっぱり最後は感じてしまった完堕ちイキまくりの大興奮SEX！！！ 若槻みづな</t>
    </r>
  </si>
  <si>
    <r>
      <t>完全上から目線で罵倒デ</t>
    </r>
    <r>
      <rPr>
        <sz val="10"/>
        <rFont val="맑은 고딕"/>
        <family val="3"/>
        <charset val="129"/>
      </rPr>
      <t>ートSEX！！ 森苺莉</t>
    </r>
  </si>
  <si>
    <r>
      <t>キモデブ 3P肉</t>
    </r>
    <r>
      <rPr>
        <sz val="10"/>
        <rFont val="맑은 고딕"/>
        <family val="3"/>
        <charset val="129"/>
      </rPr>
      <t>弾陵辱 合計300kgの種付けプレスで圧迫中出し！！ 並木杏梨</t>
    </r>
  </si>
  <si>
    <r>
      <t>ほろ</t>
    </r>
    <r>
      <rPr>
        <sz val="10"/>
        <rFont val="맑은 고딕"/>
        <family val="3"/>
        <charset val="129"/>
      </rPr>
      <t>酔い小悪魔 お漏らし痴女 胡桃たえ</t>
    </r>
  </si>
  <si>
    <r>
      <t>引退 童貞筆おろしファン感謝祭！西</t>
    </r>
    <r>
      <rPr>
        <sz val="10"/>
        <rFont val="맑은 고딕"/>
        <family val="3"/>
        <charset val="129"/>
      </rPr>
      <t>条沙羅</t>
    </r>
  </si>
  <si>
    <r>
      <t>女子大生限定ナンパ！AV女優が</t>
    </r>
    <r>
      <rPr>
        <sz val="10"/>
        <rFont val="맑은 고딕"/>
        <family val="3"/>
        <charset val="129"/>
      </rPr>
      <t>教えるスペシャル素股で生中出し！！</t>
    </r>
  </si>
  <si>
    <r>
      <t>たか</t>
    </r>
    <r>
      <rPr>
        <sz val="10"/>
        <rFont val="맑은 고딕"/>
        <family val="3"/>
        <charset val="129"/>
      </rPr>
      <t>ーい たかーい！ロ●ータ 空中パンパン 小西まりえ</t>
    </r>
  </si>
  <si>
    <r>
      <t>いつでも生中出しOK 密着ご奉仕メイド 星</t>
    </r>
    <r>
      <rPr>
        <sz val="10"/>
        <rFont val="맑은 고딕"/>
        <family val="3"/>
        <charset val="129"/>
      </rPr>
      <t>咲凛</t>
    </r>
  </si>
  <si>
    <r>
      <t>奇跡のAV再デビュ</t>
    </r>
    <r>
      <rPr>
        <sz val="10"/>
        <rFont val="맑은 고딕"/>
        <family val="3"/>
        <charset val="129"/>
      </rPr>
      <t>ー 18歳だったあの頃に戻りたい かさいあみ</t>
    </r>
  </si>
  <si>
    <r>
      <t>MILK 1周年記念スペシャル</t>
    </r>
    <r>
      <rPr>
        <sz val="10"/>
        <rFont val="맑은 고딕"/>
        <family val="3"/>
        <charset val="129"/>
      </rPr>
      <t>総集編 素人娘の抜けるフェラチオ21人 240分</t>
    </r>
  </si>
  <si>
    <r>
      <t>南梨央奈4時間BEST 6本番＋完全撮り下ろしプライベ</t>
    </r>
    <r>
      <rPr>
        <sz val="10"/>
        <rFont val="맑은 고딕"/>
        <family val="3"/>
        <charset val="129"/>
      </rPr>
      <t>ート映像4編収録</t>
    </r>
  </si>
  <si>
    <r>
      <t>ALL2連</t>
    </r>
    <r>
      <rPr>
        <sz val="10"/>
        <rFont val="맑은 고딕"/>
        <family val="3"/>
        <charset val="129"/>
      </rPr>
      <t>続中出し！若宮梨乃の母性溢れる童貞筆下ろし</t>
    </r>
  </si>
  <si>
    <r>
      <t>暴走アクメ痴態 赤面野外調</t>
    </r>
    <r>
      <rPr>
        <sz val="10"/>
        <rFont val="맑은 고딕"/>
        <family val="3"/>
        <charset val="129"/>
      </rPr>
      <t>教デート 並木杏梨</t>
    </r>
  </si>
  <si>
    <r>
      <t>たか</t>
    </r>
    <r>
      <rPr>
        <sz val="10"/>
        <rFont val="맑은 고딕"/>
        <family val="3"/>
        <charset val="129"/>
      </rPr>
      <t>ーい たかーい！ロ●ータ 空中パンパン2 御坂りあ</t>
    </r>
  </si>
  <si>
    <r>
      <t>奇跡のAAカップ 超敏感ちっぱいエロ娘 AVデビュ</t>
    </r>
    <r>
      <rPr>
        <sz val="10"/>
        <rFont val="맑은 고딕"/>
        <family val="3"/>
        <charset val="129"/>
      </rPr>
      <t>ー 桜井栞</t>
    </r>
  </si>
  <si>
    <r>
      <t>常に濃厚ベロチュウしっぱなし 唾液まみれのイチャラブSEX 美</t>
    </r>
    <r>
      <rPr>
        <sz val="10"/>
        <rFont val="맑은 고딕"/>
        <family val="3"/>
        <charset val="129"/>
      </rPr>
      <t>咲かんな</t>
    </r>
  </si>
  <si>
    <r>
      <t>いいなり人妻と行く1泊2日の中出し</t>
    </r>
    <r>
      <rPr>
        <sz val="10"/>
        <rFont val="맑은 고딕"/>
        <family val="3"/>
        <charset val="129"/>
      </rPr>
      <t>温泉不倫旅 若宮梨乃</t>
    </r>
  </si>
  <si>
    <r>
      <t>解禁！マ○コ</t>
    </r>
    <r>
      <rPr>
        <sz val="10"/>
        <rFont val="맑은 고딕"/>
        <family val="3"/>
        <charset val="129"/>
      </rPr>
      <t>会 飲尿 浴尿レズビアン 完全ノーカットスペシャル</t>
    </r>
  </si>
  <si>
    <r>
      <t>あかね葵の小</t>
    </r>
    <r>
      <rPr>
        <sz val="10"/>
        <rFont val="맑은 고딕"/>
        <family val="3"/>
        <charset val="129"/>
      </rPr>
      <t>悪魔ギャルビッチ</t>
    </r>
  </si>
  <si>
    <r>
      <t xml:space="preserve">初撮り 145cm 無毛 </t>
    </r>
    <r>
      <rPr>
        <sz val="10"/>
        <rFont val="맑은 고딕"/>
        <family val="3"/>
        <charset val="129"/>
      </rPr>
      <t>経験人数1人 柏木みく</t>
    </r>
  </si>
  <si>
    <r>
      <t>篠宮ゆりの1ヶ月禁欲チャレンジ！フェロモン爆</t>
    </r>
    <r>
      <rPr>
        <sz val="10"/>
        <rFont val="맑은 고딕"/>
        <family val="3"/>
        <charset val="129"/>
      </rPr>
      <t>弾大量投下で欲求不満が大爆発 淫乱脳イキお漏らしSEX</t>
    </r>
  </si>
  <si>
    <r>
      <t>おじさま大好き 中年チ○ポを凄テクで完全制</t>
    </r>
    <r>
      <rPr>
        <sz val="10"/>
        <rFont val="맑은 고딕"/>
        <family val="3"/>
        <charset val="129"/>
      </rPr>
      <t>圧 制服痴女 ゆずちゃん 白咲ゆず</t>
    </r>
  </si>
  <si>
    <r>
      <t>女子大生限定ナンパ！AV女優が</t>
    </r>
    <r>
      <rPr>
        <sz val="10"/>
        <rFont val="맑은 고딕"/>
        <family val="3"/>
        <charset val="129"/>
      </rPr>
      <t>教えるスペシャル素股に思わずチ○ポが生進入 ガン突きハードピストンでイキまくり非常痴態宣言！！</t>
    </r>
  </si>
  <si>
    <r>
      <t>身長171cm 8頭身現役女子大生 鮮烈AVデビュ</t>
    </r>
    <r>
      <rPr>
        <sz val="10"/>
        <rFont val="맑은 고딕"/>
        <family val="3"/>
        <charset val="129"/>
      </rPr>
      <t>ー 青山愛梨</t>
    </r>
  </si>
  <si>
    <r>
      <rPr>
        <sz val="10"/>
        <rFont val="맑은 고딕"/>
        <family val="3"/>
        <charset val="129"/>
      </rPr>
      <t>涙腺崩壊！嗚咽量産型イラマチオ志願 喉奥突貫高速ドリルSEX 新村あかり</t>
    </r>
  </si>
  <si>
    <r>
      <rPr>
        <sz val="10"/>
        <rFont val="맑은 고딕"/>
        <family val="3"/>
        <charset val="129"/>
      </rPr>
      <t>発掘！現役保母さんAVデビュー 母性溢れる保育士の赤裸々SEX白書</t>
    </r>
  </si>
  <si>
    <r>
      <t>コスプレ×聖水の神コラボ！激ピスでイキまくりエンドレスお漏らし うれションコスプレイヤ</t>
    </r>
    <r>
      <rPr>
        <sz val="10"/>
        <rFont val="맑은 고딕"/>
        <family val="3"/>
        <charset val="129"/>
      </rPr>
      <t>ー れいか 橋本れいか</t>
    </r>
  </si>
  <si>
    <r>
      <t>M男大好き！小</t>
    </r>
    <r>
      <rPr>
        <sz val="10"/>
        <rFont val="맑은 고딕"/>
        <family val="3"/>
        <charset val="129"/>
      </rPr>
      <t>悪魔ロ○ータ顔騎 サドりお 南梨央奈</t>
    </r>
  </si>
  <si>
    <r>
      <t>全身リップ大好き 超</t>
    </r>
    <r>
      <rPr>
        <sz val="10"/>
        <rFont val="맑은 고딕"/>
        <family val="3"/>
        <charset val="129"/>
      </rPr>
      <t>変態関西弁メイド 星あめり</t>
    </r>
  </si>
  <si>
    <r>
      <rPr>
        <sz val="10"/>
        <rFont val="맑은 고딕"/>
        <family val="3"/>
        <charset val="129"/>
      </rPr>
      <t>発掘！最強素人！！イマドキ女子大生のパパ活SEXドキュメント みはる（20）</t>
    </r>
  </si>
  <si>
    <r>
      <t>デカチン上等！高速ピストン！？はぁ？イクわけね</t>
    </r>
    <r>
      <rPr>
        <sz val="10"/>
        <rFont val="맑은 고딕"/>
        <family val="3"/>
        <charset val="129"/>
      </rPr>
      <t>ーじゃん！入れ墨ギャルvs巨根ピストン集団！！ 葉月レイラ</t>
    </r>
  </si>
  <si>
    <r>
      <rPr>
        <sz val="10"/>
        <rFont val="맑은 고딕"/>
        <family val="3"/>
        <charset val="129"/>
      </rPr>
      <t>変態メガネ女子はじめます。あなたの精子と唾液で私のレンズを汚してください。 川越ゆい</t>
    </r>
  </si>
  <si>
    <r>
      <t>小西まりえの媚</t>
    </r>
    <r>
      <rPr>
        <sz val="10"/>
        <rFont val="맑은 고딕"/>
        <family val="3"/>
        <charset val="129"/>
      </rPr>
      <t>薬ガンギマリなう！キメパコ中出しSEXうぇーい！！</t>
    </r>
  </si>
  <si>
    <r>
      <t>素人男子</t>
    </r>
    <r>
      <rPr>
        <sz val="10"/>
        <rFont val="맑은 고딕"/>
        <family val="3"/>
        <charset val="129"/>
      </rPr>
      <t>覚悟しなさい！一条みおのえちえち逆ナンパ！！</t>
    </r>
  </si>
  <si>
    <r>
      <rPr>
        <sz val="10"/>
        <rFont val="맑은 고딕"/>
        <family val="3"/>
        <charset val="129"/>
      </rPr>
      <t>発掘！最強素人！！イマドキJ○×絶倫おじさん クソ生意気ギャルの完堕ちエンドレス潮吹きSEX るりあ</t>
    </r>
  </si>
  <si>
    <r>
      <t>MILK2周年記念スペシャル</t>
    </r>
    <r>
      <rPr>
        <sz val="10"/>
        <rFont val="맑은 고딕"/>
        <family val="3"/>
        <charset val="129"/>
      </rPr>
      <t>総集編 人気AV女優7人の極上童貞筆下ろし SEX 300分</t>
    </r>
  </si>
  <si>
    <r>
      <t>クンニ大好き星</t>
    </r>
    <r>
      <rPr>
        <sz val="10"/>
        <rFont val="맑은 고딕"/>
        <family val="3"/>
        <charset val="129"/>
      </rPr>
      <t>咲凛の潜入企画第一弾！SNSで見つけた秘密サークル「クンニ愛好会」に突撃！！ツルツルマ○コを舐められまくり大乱交中出しSEXするまでの全記録</t>
    </r>
  </si>
  <si>
    <r>
      <rPr>
        <sz val="10"/>
        <rFont val="맑은 고딕"/>
        <family val="3"/>
        <charset val="129"/>
      </rPr>
      <t>発掘！最強素人！経験人数300人！！清楚系超ド淫乱女子 ともか</t>
    </r>
  </si>
  <si>
    <r>
      <t>セ</t>
    </r>
    <r>
      <rPr>
        <sz val="10"/>
        <rFont val="맑은 고딕"/>
        <family val="3"/>
        <charset val="129"/>
      </rPr>
      <t>ーラー服とドSマシンガン パンチ キック 淫語アッパー 関西弁でM男を完全支配 フルボッコ性交 枢木あおい</t>
    </r>
  </si>
  <si>
    <r>
      <t>直列2</t>
    </r>
    <r>
      <rPr>
        <sz val="10"/>
        <rFont val="맑은 고딕"/>
        <family val="3"/>
        <charset val="129"/>
      </rPr>
      <t>気筒ターボイラマチオ 喉奥変態女に飲尿 浴尿 ぶっかけ全部のせイラマ遊戯 完全ノーカットスペシャル 新村あかり</t>
    </r>
  </si>
  <si>
    <r>
      <t>マ○コ</t>
    </r>
    <r>
      <rPr>
        <sz val="10"/>
        <rFont val="맑은 고딕"/>
        <family val="3"/>
        <charset val="129"/>
      </rPr>
      <t>会、奪い愛。寝取り寝取られ修羅場NTR</t>
    </r>
  </si>
  <si>
    <r>
      <t>鬼の目にも</t>
    </r>
    <r>
      <rPr>
        <sz val="10"/>
        <rFont val="맑은 고딕"/>
        <family val="3"/>
        <charset val="129"/>
      </rPr>
      <t>涙 ドS般若 完堕ちイキ狂い乱舞 黒咲しずく</t>
    </r>
  </si>
  <si>
    <r>
      <t>マ○コ</t>
    </r>
    <r>
      <rPr>
        <sz val="10"/>
        <rFont val="맑은 고딕"/>
        <family val="3"/>
        <charset val="129"/>
      </rPr>
      <t>会 極上ハーレムソープランド</t>
    </r>
  </si>
  <si>
    <r>
      <t>疾風迅雷 イッても終わらないノンストップ追</t>
    </r>
    <r>
      <rPr>
        <sz val="10"/>
        <rFont val="맑은 고딕"/>
        <family val="3"/>
        <charset val="129"/>
      </rPr>
      <t>撃デカチン4本串刺し大乱舞 山口葉瑠</t>
    </r>
  </si>
  <si>
    <r>
      <t xml:space="preserve">欲しがりマ○コでごめんなさい 濃厚ベロキス×汁まみれクンニ </t>
    </r>
    <r>
      <rPr>
        <sz val="10"/>
        <rFont val="맑은 고딕"/>
        <family val="3"/>
        <charset val="129"/>
      </rPr>
      <t>発情女子○生と朝までツユだくSEX 亜依 河奈亜依</t>
    </r>
  </si>
  <si>
    <r>
      <t>たか</t>
    </r>
    <r>
      <rPr>
        <sz val="10"/>
        <rFont val="맑은 고딕"/>
        <family val="3"/>
        <charset val="129"/>
      </rPr>
      <t>ーい たかーい！ロ●ータ 空中パンパン3 冬愛ことね</t>
    </r>
  </si>
  <si>
    <r>
      <rPr>
        <sz val="10"/>
        <rFont val="맑은 고딕"/>
        <family val="3"/>
        <charset val="129"/>
      </rPr>
      <t>飲尿 精飲 大量おしっこシャワー オス汁欲情女 持田栞里</t>
    </r>
  </si>
  <si>
    <r>
      <t>並木杏梨 初ファン感謝祭 ノンストップ生中出し24</t>
    </r>
    <r>
      <rPr>
        <sz val="10"/>
        <rFont val="맑은 고딕"/>
        <family val="3"/>
        <charset val="129"/>
      </rPr>
      <t>発 特濃顔射5発</t>
    </r>
  </si>
  <si>
    <r>
      <t>イケメン部下相部屋NTR 出張先のホテルで7年間のセックスレス生活で溜まった性欲が大暴走 欲求を</t>
    </r>
    <r>
      <rPr>
        <sz val="10"/>
        <rFont val="맑은 고딕"/>
        <family val="3"/>
        <charset val="129"/>
      </rPr>
      <t>満たすまで一晩中何度も中出ししまくった絶倫性交 新村あかり</t>
    </r>
  </si>
  <si>
    <r>
      <t>9時間呑んだくれドキュメント 朝まで</t>
    </r>
    <r>
      <rPr>
        <sz val="10"/>
        <rFont val="맑은 고딕"/>
        <family val="3"/>
        <charset val="129"/>
      </rPr>
      <t>飲んでイカされSEX沼 南梨央奈</t>
    </r>
  </si>
  <si>
    <r>
      <t xml:space="preserve">100cm </t>
    </r>
    <r>
      <rPr>
        <sz val="10"/>
        <rFont val="맑은 고딕"/>
        <family val="3"/>
        <charset val="129"/>
      </rPr>
      <t>圧倒的デカ尻 地味カワ 豊満女子のイキ狂い性交 はるな</t>
    </r>
  </si>
  <si>
    <r>
      <t>テニスサ</t>
    </r>
    <r>
      <rPr>
        <sz val="10"/>
        <rFont val="맑은 고딕"/>
        <family val="3"/>
        <charset val="129"/>
      </rPr>
      <t>ークルのハニカミ天使をイケメン先輩が口説いて勝手にAV発売 ウブだけど超敏感体質 全身性感帯の清楚系従順娘と何度もセックスしまくった全記録 紗希</t>
    </r>
  </si>
  <si>
    <r>
      <t>私立バブみヶ丘保育園 愛情たっぷりエッチなお遊</t>
    </r>
    <r>
      <rPr>
        <sz val="10"/>
        <rFont val="맑은 고딕"/>
        <family val="3"/>
        <charset val="129"/>
      </rPr>
      <t>戯 唾液まみれベロチュウと授乳手コキで筆下ろし！あい先生 河奈亜依</t>
    </r>
  </si>
  <si>
    <r>
      <t>120分完全ノ</t>
    </r>
    <r>
      <rPr>
        <sz val="10"/>
        <rFont val="맑은 고딕"/>
        <family val="3"/>
        <charset val="129"/>
      </rPr>
      <t>ーカット オチ○ポ軍団の誘惑に打ち勝て ノンストップオナニーチャレンジ 南梨央奈</t>
    </r>
  </si>
  <si>
    <r>
      <t>地下アイドル吉良りんの神推しヲタがイベントに通い</t>
    </r>
    <r>
      <rPr>
        <sz val="10"/>
        <rFont val="맑은 고딕"/>
        <family val="3"/>
        <charset val="129"/>
      </rPr>
      <t>続けて奇跡の筆下ろしSEXできるまでの記録ビデオ</t>
    </r>
  </si>
  <si>
    <r>
      <t>ロリしか勝たん！！完全主</t>
    </r>
    <r>
      <rPr>
        <sz val="10"/>
        <rFont val="맑은 고딕"/>
        <family val="3"/>
        <charset val="129"/>
      </rPr>
      <t>観 大好きなお兄ちゃんと過ごすエッチなおうち時間 冬愛ことね</t>
    </r>
  </si>
  <si>
    <r>
      <t>全身敏感センサ</t>
    </r>
    <r>
      <rPr>
        <sz val="10"/>
        <rFont val="맑은 고딕"/>
        <family val="3"/>
        <charset val="129"/>
      </rPr>
      <t>ー内蔵 清楚系だけど感じすぎるカメラ女子とSEX三昧の日々 伊藤くるみ</t>
    </r>
  </si>
  <si>
    <r>
      <t xml:space="preserve">欲しがりマ○コでごめんなさい 濃厚ベロキス×汁まみれクンニ </t>
    </r>
    <r>
      <rPr>
        <sz val="10"/>
        <rFont val="맑은 고딕"/>
        <family val="3"/>
        <charset val="129"/>
      </rPr>
      <t>発情女子○生と朝までツユだくSEX 枢木あおい</t>
    </r>
  </si>
  <si>
    <r>
      <t>鬼偏愛騎</t>
    </r>
    <r>
      <rPr>
        <sz val="10"/>
        <rFont val="맑은 고딕"/>
        <family val="3"/>
        <charset val="129"/>
      </rPr>
      <t>乗位で狂喜乱舞の首絞めピストン！大好きな従兄弟のお兄ちゃんを拉致監禁 精子が枯れるまでマ○コに強●搾取 孕みたがり美少女 葉瑠 山口葉瑠</t>
    </r>
  </si>
  <si>
    <r>
      <t>大嫌いな中年オヤジのねっとり乳首責めに思わず大興奮 熟練のネチネチ凄テクに完</t>
    </r>
    <r>
      <rPr>
        <sz val="10"/>
        <rFont val="맑은 고딕"/>
        <family val="3"/>
        <charset val="129"/>
      </rPr>
      <t>堕ち 大絶頂女子○生 陽菜 河合陽菜</t>
    </r>
  </si>
  <si>
    <r>
      <t>かさいあみ完全燃</t>
    </r>
    <r>
      <rPr>
        <sz val="10"/>
        <rFont val="맑은 고딕"/>
        <family val="3"/>
        <charset val="129"/>
      </rPr>
      <t>焼 私、AV女優を引退します。</t>
    </r>
  </si>
  <si>
    <r>
      <t>花魁風俗 和装艶舞の</t>
    </r>
    <r>
      <rPr>
        <sz val="10"/>
        <rFont val="맑은 고딕"/>
        <family val="3"/>
        <charset val="129"/>
      </rPr>
      <t>戯れ 南梨央奈</t>
    </r>
  </si>
  <si>
    <r>
      <t>相部屋アナルNTR 絶倫上司に新婚OLが完</t>
    </r>
    <r>
      <rPr>
        <sz val="10"/>
        <rFont val="맑은 고딕"/>
        <family val="3"/>
        <charset val="129"/>
      </rPr>
      <t>堕ち 出張先のホテルで一晩中何度も中出しされた不倫アナル性交 妃月るい</t>
    </r>
  </si>
  <si>
    <r>
      <t>スグしたくなる 四六時中チ○ポの事ばかり考えている巨乳痴女と過ごす</t>
    </r>
    <r>
      <rPr>
        <sz val="10"/>
        <rFont val="맑은 고딕"/>
        <family val="3"/>
        <charset val="129"/>
      </rPr>
      <t>強・制連続射精デート 新村あかり</t>
    </r>
  </si>
  <si>
    <r>
      <t>新人 付き合う彼氏は全員童貞 筆下ろし以外のSEXを</t>
    </r>
    <r>
      <rPr>
        <sz val="10"/>
        <rFont val="맑은 고딕"/>
        <family val="3"/>
        <charset val="129"/>
      </rPr>
      <t>経験してみたくてAV出演を決意 現役お嬢様女子大生AVデビュー 葉月結衣</t>
    </r>
  </si>
  <si>
    <r>
      <t>おじさんが大好物 唾液べっちょり接吻で責めまくる痴女J○ 渡</t>
    </r>
    <r>
      <rPr>
        <sz val="10"/>
        <rFont val="맑은 고딕"/>
        <family val="3"/>
        <charset val="129"/>
      </rPr>
      <t>辺まお</t>
    </r>
  </si>
  <si>
    <r>
      <t>私立バブみヶ丘保育園 愛情たっぷりエッチなお遊</t>
    </r>
    <r>
      <rPr>
        <sz val="10"/>
        <rFont val="맑은 고딕"/>
        <family val="3"/>
        <charset val="129"/>
      </rPr>
      <t>戯 天然ふわふわHカップの授乳手コキで筆下ろし！ねね先生 田中ねね</t>
    </r>
  </si>
  <si>
    <r>
      <t>推しのAV女優と奇跡の</t>
    </r>
    <r>
      <rPr>
        <sz val="10"/>
        <rFont val="맑은 고딕"/>
        <family val="3"/>
        <charset val="129"/>
      </rPr>
      <t>恋 バレたら完全アウト 二人だけの秘密の関係 南梨央奈</t>
    </r>
  </si>
  <si>
    <r>
      <t>完全ノ</t>
    </r>
    <r>
      <rPr>
        <sz val="10"/>
        <rFont val="맑은 고딕"/>
        <family val="3"/>
        <charset val="129"/>
      </rPr>
      <t>ーカット 喉奥変態女に飲尿・浴尿・ぶっかけのフルコンボ ガン勃ちチ○ポでアクセル全開の顔汚しターボイラマチオ 塩見彩</t>
    </r>
  </si>
  <si>
    <r>
      <t>NO.1ソ</t>
    </r>
    <r>
      <rPr>
        <sz val="10"/>
        <rFont val="맑은 고딕"/>
        <family val="3"/>
        <charset val="129"/>
      </rPr>
      <t>ープ嬢になってドスケベになった幼馴染にち○ぽバカになるまで抜かれまくった1日貸し切り無制限発射ソープランド 枢木あおい</t>
    </r>
  </si>
  <si>
    <r>
      <t>呼べばすぐ</t>
    </r>
    <r>
      <rPr>
        <sz val="10"/>
        <rFont val="맑은 고딕"/>
        <family val="3"/>
        <charset val="129"/>
      </rPr>
      <t>来てくれる 僕だけの言いなりおしゃぶりビッチ 一条みお</t>
    </r>
  </si>
  <si>
    <r>
      <t>むっちりスケベボディの隣人妻を孕ませたくて旦那不在の危</t>
    </r>
    <r>
      <rPr>
        <sz val="10"/>
        <rFont val="맑은 고딕"/>
        <family val="3"/>
        <charset val="129"/>
      </rPr>
      <t>険日48時間生チ○ポでやりまくった全記録 新村あかり</t>
    </r>
  </si>
  <si>
    <r>
      <rPr>
        <sz val="10"/>
        <rFont val="맑은 고딕"/>
        <family val="3"/>
        <charset val="129"/>
      </rPr>
      <t>関西弁の変態セラピストが耳元で悩殺淫語を囁きながらの焦らし・弄び・寸止め・強●連射！童貞くんの心とチ○ポを完全掌握！！本日も満員御礼 予約の取れない回春痴女エステ 星あめり</t>
    </r>
  </si>
  <si>
    <r>
      <t xml:space="preserve">パパ大好き！ママには言えないパパとななみのエッチな日常 </t>
    </r>
    <r>
      <rPr>
        <sz val="10"/>
        <rFont val="맑은 고딕"/>
        <family val="3"/>
        <charset val="129"/>
      </rPr>
      <t>横宮七海</t>
    </r>
  </si>
  <si>
    <r>
      <t>本能むき出しで男を喰らう！台本</t>
    </r>
    <r>
      <rPr>
        <sz val="10"/>
        <rFont val="맑은 고딕"/>
        <family val="3"/>
        <charset val="129"/>
      </rPr>
      <t>・演出一切無し！ 快楽狂いの汗だく汁まみれ絶頂性交！！南梨央奈</t>
    </r>
  </si>
  <si>
    <r>
      <t>即ハメ 生ハメ 中出し全部OK！ノリで何でも許しちゃう極エロビッチGAL在籍！裏パコ</t>
    </r>
    <r>
      <rPr>
        <sz val="10"/>
        <rFont val="맑은 고딕"/>
        <family val="3"/>
        <charset val="129"/>
      </rPr>
      <t>専門デリヘル！！ 氷堂りりあ</t>
    </r>
  </si>
  <si>
    <r>
      <t>デカ尻性欲モンスタ</t>
    </r>
    <r>
      <rPr>
        <sz val="10"/>
        <rFont val="맑은 고딕"/>
        <family val="3"/>
        <charset val="129"/>
      </rPr>
      <t>ー 金髪ちょろまんギャルの杭打ち鬼ピストン性交 河合陽菜</t>
    </r>
  </si>
  <si>
    <r>
      <t>むしゃぶりつきたくなる超スリムパイパン美少女を卑猥</t>
    </r>
    <r>
      <rPr>
        <sz val="10"/>
        <rFont val="맑은 고딕"/>
        <family val="3"/>
        <charset val="129"/>
      </rPr>
      <t>教育 監禁拘束してイキ狂うまで開発調教 天馬ゆい</t>
    </r>
  </si>
  <si>
    <r>
      <t>山口葉瑠 引退作品 春まで待てない決意の卒業大</t>
    </r>
    <r>
      <rPr>
        <sz val="10"/>
        <rFont val="맑은 고딕"/>
        <family val="3"/>
        <charset val="129"/>
      </rPr>
      <t>乱交</t>
    </r>
  </si>
  <si>
    <r>
      <t>結婚式直前のGカップ新妻を施術と</t>
    </r>
    <r>
      <rPr>
        <sz val="10"/>
        <rFont val="맑은 고딕"/>
        <family val="3"/>
        <charset val="129"/>
      </rPr>
      <t>称して性感開発 オイルまみれで感じまくる敏感巨乳妻にデカチン生挿入 完堕ちイキ狂い性交 瀬名未来</t>
    </r>
  </si>
  <si>
    <r>
      <t>南梨央奈10周年記念作品～ファンと</t>
    </r>
    <r>
      <rPr>
        <sz val="10"/>
        <rFont val="맑은 고딕"/>
        <family val="3"/>
        <charset val="129"/>
      </rPr>
      <t>歩んだ軌跡～10年分のありがとうがみんなに届きますように</t>
    </r>
  </si>
  <si>
    <r>
      <t>お漏らしさせられてバズった病みカワ系アイドル結衣ちゃん 個撮×利尿</t>
    </r>
    <r>
      <rPr>
        <sz val="10"/>
        <rFont val="맑은 고딕"/>
        <family val="3"/>
        <charset val="129"/>
      </rPr>
      <t>剤×強・制枕営業×オフパコ×大量潮吹き×失禁乱交 葉月結衣</t>
    </r>
  </si>
  <si>
    <r>
      <t>どこでもスグしたくなる 四六時中チ○ポのことばかり考えてる淫</t>
    </r>
    <r>
      <rPr>
        <sz val="10"/>
        <rFont val="맑은 고딕"/>
        <family val="3"/>
        <charset val="129"/>
      </rPr>
      <t>乱巨乳妻と行く1泊2日の濃密温泉不倫旅行 新村あかり</t>
    </r>
  </si>
  <si>
    <r>
      <t>大嫌いな上司に週5でおっぱいハラスメント 絶倫おやじの執拗な乳首責めに完</t>
    </r>
    <r>
      <rPr>
        <sz val="10"/>
        <rFont val="맑은 고딕"/>
        <family val="3"/>
        <charset val="129"/>
      </rPr>
      <t>堕ち 即イキ敏感体質に調教されてしまった妊活OL 一条みお</t>
    </r>
  </si>
  <si>
    <r>
      <t>リピ</t>
    </r>
    <r>
      <rPr>
        <sz val="10"/>
        <rFont val="맑은 고딕"/>
        <family val="3"/>
        <charset val="129"/>
      </rPr>
      <t>ーター続出！全方位おっぱいホールド！発射無制限！極エロボディの美人エステティシャンが金玉からっぽになるまで抜いてくれる密着種絞りメンズエステ 七瀬いおり</t>
    </r>
  </si>
  <si>
    <r>
      <t>催淫ハ</t>
    </r>
    <r>
      <rPr>
        <sz val="10"/>
        <rFont val="맑은 고딕"/>
        <family val="3"/>
        <charset val="129"/>
      </rPr>
      <t>ーブ屋の美人店員は性欲剥きだしチ○ポ中毒！焚いて吸って気づいたら金玉スッカラカンになるまで無限マラ喰い 百永さりな</t>
    </r>
  </si>
  <si>
    <r>
      <t xml:space="preserve">昏○中出しレ○プ 狙われた女子○生、れな。 </t>
    </r>
    <r>
      <rPr>
        <sz val="10"/>
        <rFont val="맑은 고딕"/>
        <family val="3"/>
        <charset val="129"/>
      </rPr>
      <t>児玉れな</t>
    </r>
  </si>
  <si>
    <r>
      <t>デリヘル呼んだら昔ボクをイジメていたリマが</t>
    </r>
    <r>
      <rPr>
        <sz val="10"/>
        <rFont val="맑은 고딕"/>
        <family val="3"/>
        <charset val="129"/>
      </rPr>
      <t>来たので生チ○ポで復讐することにした 新井リマ</t>
    </r>
  </si>
  <si>
    <r>
      <t>むしゃぶりつきたくなる超スリム</t>
    </r>
    <r>
      <rPr>
        <sz val="10"/>
        <rFont val="맑은 고딕"/>
        <family val="3"/>
        <charset val="129"/>
      </rPr>
      <t>清純系美少女を接吻教育 監禁拘束して全身がふやけるまで舐め倒す開発調教 倉本すみれ</t>
    </r>
  </si>
  <si>
    <r>
      <t>常に乳首に手を添えて。</t>
    </r>
    <r>
      <rPr>
        <sz val="10"/>
        <rFont val="맑은 고딕"/>
        <family val="3"/>
        <charset val="129"/>
      </rPr>
      <t>両手をご主人様の乳首に捧げた僕専用のおしゃぶりメイド 天馬ゆい</t>
    </r>
  </si>
  <si>
    <r>
      <rPr>
        <sz val="10"/>
        <rFont val="맑은 고딕"/>
        <family val="3"/>
        <charset val="129"/>
      </rPr>
      <t>黒髪清楚系女子○生の性欲が大暴走 アプリで出会ったイケメンチ○ポに性感開発快楽漬け ウブなマ○コで何度もイキまくる未体験の昇天SEX 横宮七海</t>
    </r>
  </si>
  <si>
    <r>
      <t>即ハメ生ハメ中出しオ</t>
    </r>
    <r>
      <rPr>
        <sz val="10"/>
        <rFont val="맑은 고딕"/>
        <family val="3"/>
        <charset val="129"/>
      </rPr>
      <t>ールOK！ノリと勢いで何でも許しちゃう究極エロエロGALビッチw大好物はおじさんwwふやけるまで全身舐めつくし精子を食らい尽くす24時間中出し待機中！？裏パコ専門デリヘル 新村あかり</t>
    </r>
  </si>
  <si>
    <r>
      <t>地味そうに見えた隣家の人妻は常に若い男のチ○ポにご執心 見た目とは裏腹にエグいフェラテクと生</t>
    </r>
    <r>
      <rPr>
        <sz val="10"/>
        <rFont val="맑은 고딕"/>
        <family val="3"/>
        <charset val="129"/>
      </rPr>
      <t>挿入で精子を搾り取るサキュバス女 望月りさ</t>
    </r>
  </si>
  <si>
    <r>
      <t>地雷系家出少女×絶倫デカチン男 街で見つけた病みカワ娘を欲望のままに犯しまくった性交記</t>
    </r>
    <r>
      <rPr>
        <sz val="10"/>
        <rFont val="맑은 고딕"/>
        <family val="3"/>
        <charset val="129"/>
      </rPr>
      <t>録 冬愛ことね</t>
    </r>
  </si>
  <si>
    <r>
      <t>地下アイドルとオタクの秘密の</t>
    </r>
    <r>
      <rPr>
        <sz val="10"/>
        <rFont val="맑은 고딕"/>
        <family val="3"/>
        <charset val="129"/>
      </rPr>
      <t>関係 私、ファンと普通にオフパコしちゃってますw 中出しOK コスプレSEXでイキ狂い4本番 倉本すみれ</t>
    </r>
  </si>
  <si>
    <r>
      <t xml:space="preserve">ごっくんペット 精子が大好きな愛玩犬 </t>
    </r>
    <r>
      <rPr>
        <sz val="10"/>
        <rFont val="맑은 고딕"/>
        <family val="3"/>
        <charset val="129"/>
      </rPr>
      <t>枢木あおい</t>
    </r>
  </si>
  <si>
    <r>
      <t>種付け性</t>
    </r>
    <r>
      <rPr>
        <sz val="10"/>
        <rFont val="맑은 고딕"/>
        <family val="3"/>
        <charset val="129"/>
      </rPr>
      <t>処理団地…中出し当番のなつは、毎日団地のゴミ部屋に住むオヤジたちに代わる代わる犯●れ続け、ひたすらイキまくる肉便器になって汚された。佐野なつ</t>
    </r>
  </si>
  <si>
    <r>
      <t>世の中をナメてるパパ活女子が塩</t>
    </r>
    <r>
      <rPr>
        <sz val="10"/>
        <rFont val="맑은 고딕"/>
        <family val="3"/>
        <charset val="129"/>
      </rPr>
      <t>対応過ぎたのでデカチンで徹底的に理解らせ教育 南梨央奈</t>
    </r>
  </si>
  <si>
    <r>
      <t>予約半年待ちの神メンエス</t>
    </r>
    <r>
      <rPr>
        <sz val="10"/>
        <rFont val="맑은 고딕"/>
        <family val="3"/>
        <charset val="129"/>
      </rPr>
      <t>嬢 生ハメ中出しOKの裏オプ行為を完全盗撮 スタイル・顔・サービスSSS級の痴女に盗撮バレで終わったと思ったら搾精されまくった。 夏希まろん</t>
    </r>
  </si>
  <si>
    <r>
      <t>10年ぶりに再</t>
    </r>
    <r>
      <rPr>
        <sz val="10"/>
        <rFont val="맑은 고딕"/>
        <family val="3"/>
        <charset val="129"/>
      </rPr>
      <t>会した幼なじみのお姉ちゃんに昔みたいにイジめられた僕は思わずフル勃起 そんなチ○ポを嘲笑う鬼サドお姉ちゃんの加虐嗜好にどハマりする僕。 結城のの</t>
    </r>
  </si>
  <si>
    <r>
      <t>推しのAV女優にひたすら犯●れたい ドM童貞の夢を叶える妄想</t>
    </r>
    <r>
      <rPr>
        <sz val="10"/>
        <rFont val="맑은 고딕"/>
        <family val="3"/>
        <charset val="129"/>
      </rPr>
      <t>実現デート 河合陽菜</t>
    </r>
  </si>
  <si>
    <r>
      <t xml:space="preserve">昏○中出しレ○プ 狙われた女子○生、ともか。 </t>
    </r>
    <r>
      <rPr>
        <sz val="10"/>
        <rFont val="맑은 고딕"/>
        <family val="3"/>
        <charset val="129"/>
      </rPr>
      <t>真宮ともか</t>
    </r>
  </si>
  <si>
    <r>
      <rPr>
        <sz val="10"/>
        <rFont val="맑은 고딕"/>
        <family val="3"/>
        <charset val="129"/>
      </rPr>
      <t>圧倒的ド淫乱痴女コンプリートパック 大人気の女優10名5時間 オール生本番総射精数28発 永久保存版PREMIUM BEST</t>
    </r>
  </si>
  <si>
    <r>
      <t>センビレ名作劇場まん毛</t>
    </r>
    <r>
      <rPr>
        <sz val="10"/>
        <rFont val="맑은 고딕"/>
        <family val="2"/>
        <charset val="128"/>
        <scheme val="minor"/>
      </rPr>
      <t>売</t>
    </r>
    <r>
      <rPr>
        <sz val="10"/>
        <rFont val="맑은 고딕"/>
        <family val="3"/>
        <charset val="129"/>
        <scheme val="minor"/>
      </rPr>
      <t>りの熟女本庄瞳</t>
    </r>
  </si>
  <si>
    <r>
      <t>もしも…いまさら翔田千里が人</t>
    </r>
    <r>
      <rPr>
        <sz val="10"/>
        <rFont val="맑은 고딕"/>
        <family val="2"/>
        <charset val="128"/>
        <scheme val="minor"/>
      </rPr>
      <t>気</t>
    </r>
    <r>
      <rPr>
        <sz val="10"/>
        <rFont val="맑은 고딕"/>
        <family val="3"/>
        <charset val="129"/>
        <scheme val="minor"/>
      </rPr>
      <t>の素人妻</t>
    </r>
    <r>
      <rPr>
        <sz val="10"/>
        <rFont val="맑은 고딕"/>
        <family val="2"/>
        <charset val="128"/>
        <scheme val="minor"/>
      </rPr>
      <t>隠</t>
    </r>
    <r>
      <rPr>
        <sz val="10"/>
        <rFont val="맑은 고딕"/>
        <family val="3"/>
        <charset val="129"/>
        <scheme val="minor"/>
      </rPr>
      <t>し撮り企</t>
    </r>
    <r>
      <rPr>
        <sz val="10"/>
        <rFont val="맑은 고딕"/>
        <family val="2"/>
        <charset val="128"/>
        <scheme val="minor"/>
      </rPr>
      <t>画</t>
    </r>
    <r>
      <rPr>
        <sz val="10"/>
        <rFont val="맑은 고딕"/>
        <family val="3"/>
        <charset val="129"/>
        <scheme val="minor"/>
      </rPr>
      <t>に出演したら</t>
    </r>
  </si>
  <si>
    <r>
      <t>もしも…いまさら風間ゆみが人</t>
    </r>
    <r>
      <rPr>
        <sz val="10"/>
        <rFont val="맑은 고딕"/>
        <family val="2"/>
        <charset val="128"/>
        <scheme val="minor"/>
      </rPr>
      <t>気</t>
    </r>
    <r>
      <rPr>
        <sz val="10"/>
        <rFont val="맑은 고딕"/>
        <family val="3"/>
        <charset val="129"/>
        <scheme val="minor"/>
      </rPr>
      <t>の素人妻</t>
    </r>
    <r>
      <rPr>
        <sz val="10"/>
        <rFont val="맑은 고딕"/>
        <family val="2"/>
        <charset val="128"/>
        <scheme val="minor"/>
      </rPr>
      <t>隠</t>
    </r>
    <r>
      <rPr>
        <sz val="10"/>
        <rFont val="맑은 고딕"/>
        <family val="3"/>
        <charset val="129"/>
        <scheme val="minor"/>
      </rPr>
      <t>し撮り企</t>
    </r>
    <r>
      <rPr>
        <sz val="10"/>
        <rFont val="맑은 고딕"/>
        <family val="2"/>
        <charset val="128"/>
        <scheme val="minor"/>
      </rPr>
      <t>画</t>
    </r>
    <r>
      <rPr>
        <sz val="10"/>
        <rFont val="맑은 고딕"/>
        <family val="3"/>
        <charset val="129"/>
        <scheme val="minor"/>
      </rPr>
      <t>に出演したら</t>
    </r>
  </si>
  <si>
    <r>
      <t>もしも…いまさら矢部</t>
    </r>
    <r>
      <rPr>
        <sz val="10"/>
        <rFont val="맑은 고딕"/>
        <family val="2"/>
        <charset val="128"/>
        <scheme val="minor"/>
      </rPr>
      <t>寿恵</t>
    </r>
    <r>
      <rPr>
        <sz val="10"/>
        <rFont val="맑은 고딕"/>
        <family val="3"/>
        <charset val="129"/>
        <scheme val="minor"/>
      </rPr>
      <t>が人</t>
    </r>
    <r>
      <rPr>
        <sz val="10"/>
        <rFont val="맑은 고딕"/>
        <family val="2"/>
        <charset val="128"/>
        <scheme val="minor"/>
      </rPr>
      <t>気</t>
    </r>
    <r>
      <rPr>
        <sz val="10"/>
        <rFont val="맑은 고딕"/>
        <family val="3"/>
        <charset val="129"/>
        <scheme val="minor"/>
      </rPr>
      <t>の素人妻</t>
    </r>
    <r>
      <rPr>
        <sz val="10"/>
        <rFont val="맑은 고딕"/>
        <family val="2"/>
        <charset val="128"/>
        <scheme val="minor"/>
      </rPr>
      <t>隠</t>
    </r>
    <r>
      <rPr>
        <sz val="10"/>
        <rFont val="맑은 고딕"/>
        <family val="3"/>
        <charset val="129"/>
        <scheme val="minor"/>
      </rPr>
      <t>し撮り企</t>
    </r>
    <r>
      <rPr>
        <sz val="10"/>
        <rFont val="맑은 고딕"/>
        <family val="2"/>
        <charset val="128"/>
        <scheme val="minor"/>
      </rPr>
      <t>画</t>
    </r>
    <r>
      <rPr>
        <sz val="10"/>
        <rFont val="맑은 고딕"/>
        <family val="3"/>
        <charset val="129"/>
        <scheme val="minor"/>
      </rPr>
      <t>に出演したら矢部</t>
    </r>
    <r>
      <rPr>
        <sz val="10"/>
        <rFont val="맑은 고딕"/>
        <family val="2"/>
        <charset val="128"/>
        <scheme val="minor"/>
      </rPr>
      <t>寿恵</t>
    </r>
  </si>
  <si>
    <r>
      <t>もしも…いまさら折原ゆかりが人</t>
    </r>
    <r>
      <rPr>
        <sz val="10"/>
        <rFont val="맑은 고딕"/>
        <family val="2"/>
        <charset val="128"/>
        <scheme val="minor"/>
      </rPr>
      <t>気</t>
    </r>
    <r>
      <rPr>
        <sz val="10"/>
        <rFont val="맑은 고딕"/>
        <family val="3"/>
        <charset val="129"/>
        <scheme val="minor"/>
      </rPr>
      <t>の素人妻</t>
    </r>
    <r>
      <rPr>
        <sz val="10"/>
        <rFont val="맑은 고딕"/>
        <family val="2"/>
        <charset val="128"/>
        <scheme val="minor"/>
      </rPr>
      <t>隠</t>
    </r>
    <r>
      <rPr>
        <sz val="10"/>
        <rFont val="맑은 고딕"/>
        <family val="3"/>
        <charset val="129"/>
        <scheme val="minor"/>
      </rPr>
      <t>し撮り企</t>
    </r>
    <r>
      <rPr>
        <sz val="10"/>
        <rFont val="맑은 고딕"/>
        <family val="2"/>
        <charset val="128"/>
        <scheme val="minor"/>
      </rPr>
      <t>画</t>
    </r>
    <r>
      <rPr>
        <sz val="10"/>
        <rFont val="맑은 고딕"/>
        <family val="3"/>
        <charset val="129"/>
        <scheme val="minor"/>
      </rPr>
      <t>に出演したら折原ゆかり</t>
    </r>
  </si>
  <si>
    <r>
      <t>もしも…いまさら川上ゆうが人</t>
    </r>
    <r>
      <rPr>
        <sz val="10"/>
        <rFont val="맑은 고딕"/>
        <family val="2"/>
        <charset val="128"/>
        <scheme val="minor"/>
      </rPr>
      <t>気</t>
    </r>
    <r>
      <rPr>
        <sz val="10"/>
        <rFont val="맑은 고딕"/>
        <family val="3"/>
        <charset val="129"/>
        <scheme val="minor"/>
      </rPr>
      <t>の素人妻</t>
    </r>
    <r>
      <rPr>
        <sz val="10"/>
        <rFont val="맑은 고딕"/>
        <family val="2"/>
        <charset val="128"/>
        <scheme val="minor"/>
      </rPr>
      <t>隠</t>
    </r>
    <r>
      <rPr>
        <sz val="10"/>
        <rFont val="맑은 고딕"/>
        <family val="3"/>
        <charset val="129"/>
        <scheme val="minor"/>
      </rPr>
      <t>し撮り企</t>
    </r>
    <r>
      <rPr>
        <sz val="10"/>
        <rFont val="맑은 고딕"/>
        <family val="2"/>
        <charset val="128"/>
        <scheme val="minor"/>
      </rPr>
      <t>画</t>
    </r>
    <r>
      <rPr>
        <sz val="10"/>
        <rFont val="맑은 고딕"/>
        <family val="3"/>
        <charset val="129"/>
        <scheme val="minor"/>
      </rPr>
      <t>に出演したら</t>
    </r>
  </si>
  <si>
    <r>
      <t>もしも…いまさら宮部涼花が人</t>
    </r>
    <r>
      <rPr>
        <sz val="10"/>
        <rFont val="맑은 고딕"/>
        <family val="2"/>
        <charset val="128"/>
        <scheme val="minor"/>
      </rPr>
      <t>気</t>
    </r>
    <r>
      <rPr>
        <sz val="10"/>
        <rFont val="맑은 고딕"/>
        <family val="3"/>
        <charset val="129"/>
        <scheme val="minor"/>
      </rPr>
      <t>の素人妻</t>
    </r>
    <r>
      <rPr>
        <sz val="10"/>
        <rFont val="맑은 고딕"/>
        <family val="2"/>
        <charset val="128"/>
        <scheme val="minor"/>
      </rPr>
      <t>隠</t>
    </r>
    <r>
      <rPr>
        <sz val="10"/>
        <rFont val="맑은 고딕"/>
        <family val="3"/>
        <charset val="129"/>
        <scheme val="minor"/>
      </rPr>
      <t>し撮り企</t>
    </r>
    <r>
      <rPr>
        <sz val="10"/>
        <rFont val="맑은 고딕"/>
        <family val="2"/>
        <charset val="128"/>
        <scheme val="minor"/>
      </rPr>
      <t>画</t>
    </r>
    <r>
      <rPr>
        <sz val="10"/>
        <rFont val="맑은 고딕"/>
        <family val="3"/>
        <charset val="129"/>
        <scheme val="minor"/>
      </rPr>
      <t>に出演したら</t>
    </r>
  </si>
  <si>
    <r>
      <t>もしも…いまさら園田ユキが人</t>
    </r>
    <r>
      <rPr>
        <sz val="10"/>
        <rFont val="맑은 고딕"/>
        <family val="2"/>
        <charset val="128"/>
        <scheme val="minor"/>
      </rPr>
      <t>気</t>
    </r>
    <r>
      <rPr>
        <sz val="10"/>
        <rFont val="맑은 고딕"/>
        <family val="3"/>
        <charset val="129"/>
        <scheme val="minor"/>
      </rPr>
      <t>の素人妻</t>
    </r>
    <r>
      <rPr>
        <sz val="10"/>
        <rFont val="맑은 고딕"/>
        <family val="2"/>
        <charset val="128"/>
        <scheme val="minor"/>
      </rPr>
      <t>隠</t>
    </r>
    <r>
      <rPr>
        <sz val="10"/>
        <rFont val="맑은 고딕"/>
        <family val="3"/>
        <charset val="129"/>
        <scheme val="minor"/>
      </rPr>
      <t>し撮り企</t>
    </r>
    <r>
      <rPr>
        <sz val="10"/>
        <rFont val="맑은 고딕"/>
        <family val="2"/>
        <charset val="128"/>
        <scheme val="minor"/>
      </rPr>
      <t>画</t>
    </r>
    <r>
      <rPr>
        <sz val="10"/>
        <rFont val="맑은 고딕"/>
        <family val="3"/>
        <charset val="129"/>
        <scheme val="minor"/>
      </rPr>
      <t>に出演したら</t>
    </r>
  </si>
  <si>
    <r>
      <t>もしも…あの一流熟女優たちが人</t>
    </r>
    <r>
      <rPr>
        <sz val="10"/>
        <rFont val="맑은 고딕"/>
        <family val="2"/>
        <charset val="128"/>
        <scheme val="minor"/>
      </rPr>
      <t>気</t>
    </r>
    <r>
      <rPr>
        <sz val="10"/>
        <rFont val="맑은 고딕"/>
        <family val="3"/>
        <charset val="129"/>
        <scheme val="minor"/>
      </rPr>
      <t>の素人妻</t>
    </r>
    <r>
      <rPr>
        <sz val="10"/>
        <rFont val="맑은 고딕"/>
        <family val="2"/>
        <charset val="128"/>
        <scheme val="minor"/>
      </rPr>
      <t>隠</t>
    </r>
    <r>
      <rPr>
        <sz val="10"/>
        <rFont val="맑은 고딕"/>
        <family val="3"/>
        <charset val="129"/>
        <scheme val="minor"/>
      </rPr>
      <t>し撮り企</t>
    </r>
    <r>
      <rPr>
        <sz val="10"/>
        <rFont val="맑은 고딕"/>
        <family val="2"/>
        <charset val="128"/>
        <scheme val="minor"/>
      </rPr>
      <t>画</t>
    </r>
    <r>
      <rPr>
        <sz val="10"/>
        <rFont val="맑은 고딕"/>
        <family val="3"/>
        <charset val="129"/>
        <scheme val="minor"/>
      </rPr>
      <t>に出演したらDX4時間</t>
    </r>
  </si>
  <si>
    <r>
      <t>中高年のために… 風涼し 熟女</t>
    </r>
    <r>
      <rPr>
        <sz val="10"/>
        <rFont val="맑은 고딕"/>
        <family val="3"/>
        <charset val="129"/>
      </rPr>
      <t>乱れる 秋ポルノ</t>
    </r>
  </si>
  <si>
    <r>
      <rPr>
        <sz val="10"/>
        <rFont val="맑은 고딕"/>
        <family val="3"/>
        <charset val="129"/>
      </rPr>
      <t>挿れる 嵌める 突っ込む 力まかせの性交</t>
    </r>
  </si>
  <si>
    <r>
      <rPr>
        <sz val="10"/>
        <rFont val="맑은 고딕"/>
        <family val="3"/>
        <charset val="129"/>
      </rPr>
      <t>残暑の人妻情事 熟れた女のむせかえるエロス</t>
    </r>
  </si>
  <si>
    <r>
      <t>やっぱりこれだね！ふくよかな女体の芳醇な味わい 豊</t>
    </r>
    <r>
      <rPr>
        <sz val="10"/>
        <rFont val="맑은 고딕"/>
        <family val="3"/>
        <charset val="129"/>
      </rPr>
      <t>満熟女</t>
    </r>
  </si>
  <si>
    <r>
      <t>「あ</t>
    </r>
    <r>
      <rPr>
        <sz val="10"/>
        <rFont val="맑은 고딕"/>
        <family val="2"/>
        <charset val="128"/>
        <scheme val="minor"/>
      </rPr>
      <t>ー</t>
    </r>
    <r>
      <rPr>
        <sz val="10"/>
        <rFont val="맑은 고딕"/>
        <family val="3"/>
        <charset val="129"/>
        <scheme val="minor"/>
      </rPr>
      <t>すぐイッちゃう！」10年のオナニ</t>
    </r>
    <r>
      <rPr>
        <sz val="10"/>
        <rFont val="맑은 고딕"/>
        <family val="2"/>
        <charset val="128"/>
        <scheme val="minor"/>
      </rPr>
      <t>ー歴</t>
    </r>
    <r>
      <rPr>
        <sz val="10"/>
        <rFont val="맑은 고딕"/>
        <family val="3"/>
        <charset val="129"/>
        <scheme val="minor"/>
      </rPr>
      <t>で磨き</t>
    </r>
    <r>
      <rPr>
        <sz val="10"/>
        <rFont val="맑은 고딕"/>
        <family val="2"/>
        <charset val="128"/>
        <scheme val="minor"/>
      </rPr>
      <t>抜</t>
    </r>
    <r>
      <rPr>
        <sz val="10"/>
        <rFont val="맑은 고딕"/>
        <family val="3"/>
        <charset val="129"/>
        <scheme val="minor"/>
      </rPr>
      <t>かれた全身性感</t>
    </r>
    <r>
      <rPr>
        <sz val="10"/>
        <rFont val="맑은 고딕"/>
        <family val="2"/>
        <charset val="128"/>
        <scheme val="minor"/>
      </rPr>
      <t>帯</t>
    </r>
    <r>
      <rPr>
        <sz val="10"/>
        <rFont val="맑은 고딕"/>
        <family val="3"/>
        <charset val="129"/>
        <scheme val="minor"/>
      </rPr>
      <t>のミラクル敏感ボディは</t>
    </r>
    <r>
      <rPr>
        <sz val="10"/>
        <rFont val="맑은 고딕"/>
        <family val="2"/>
        <charset val="128"/>
        <scheme val="minor"/>
      </rPr>
      <t>触</t>
    </r>
    <r>
      <rPr>
        <sz val="10"/>
        <rFont val="맑은 고딕"/>
        <family val="3"/>
        <charset val="129"/>
        <scheme val="minor"/>
      </rPr>
      <t>る前からマン汁ベッチョリ！</t>
    </r>
    <r>
      <rPr>
        <sz val="10"/>
        <rFont val="맑은 고딕"/>
        <family val="2"/>
        <charset val="128"/>
        <scheme val="minor"/>
      </rPr>
      <t>歯</t>
    </r>
    <r>
      <rPr>
        <sz val="10"/>
        <rFont val="맑은 고딕"/>
        <family val="3"/>
        <charset val="129"/>
        <scheme val="minor"/>
      </rPr>
      <t>科衛生士ひとみ20</t>
    </r>
    <r>
      <rPr>
        <sz val="10"/>
        <rFont val="맑은 고딕"/>
        <family val="2"/>
        <charset val="128"/>
        <scheme val="minor"/>
      </rPr>
      <t>歳</t>
    </r>
    <r>
      <rPr>
        <sz val="10"/>
        <rFont val="맑은 고딕"/>
        <family val="3"/>
        <charset val="129"/>
        <scheme val="minor"/>
      </rPr>
      <t>ト</t>
    </r>
    <r>
      <rPr>
        <sz val="10"/>
        <rFont val="맑은 고딕"/>
        <family val="2"/>
        <charset val="128"/>
        <scheme val="minor"/>
      </rPr>
      <t>ー</t>
    </r>
    <r>
      <rPr>
        <sz val="10"/>
        <rFont val="맑은 고딕"/>
        <family val="3"/>
        <charset val="129"/>
        <scheme val="minor"/>
      </rPr>
      <t>タル絶頂</t>
    </r>
    <r>
      <rPr>
        <sz val="10"/>
        <rFont val="맑은 고딕"/>
        <family val="2"/>
        <charset val="128"/>
        <scheme val="minor"/>
      </rPr>
      <t>数</t>
    </r>
    <r>
      <rPr>
        <sz val="10"/>
        <rFont val="맑은 고딕"/>
        <family val="3"/>
        <charset val="129"/>
        <scheme val="minor"/>
      </rPr>
      <t>72回！！5秒に1回イキまくるエンドレス絶頂AVデビュ</t>
    </r>
    <r>
      <rPr>
        <sz val="10"/>
        <rFont val="맑은 고딕"/>
        <family val="2"/>
        <charset val="128"/>
        <scheme val="minor"/>
      </rPr>
      <t>ー</t>
    </r>
    <r>
      <rPr>
        <sz val="10"/>
        <rFont val="맑은 고딕"/>
        <family val="3"/>
        <charset val="129"/>
        <scheme val="minor"/>
      </rPr>
      <t>！！</t>
    </r>
  </si>
  <si>
    <r>
      <t>貧乏相姦夜なべ母波木</t>
    </r>
    <r>
      <rPr>
        <sz val="10"/>
        <rFont val="맑은 고딕"/>
        <family val="2"/>
        <charset val="128"/>
        <scheme val="minor"/>
      </rPr>
      <t>薫</t>
    </r>
  </si>
  <si>
    <r>
      <t>センタ</t>
    </r>
    <r>
      <rPr>
        <sz val="10"/>
        <rFont val="맑은 고딕"/>
        <family val="2"/>
        <charset val="128"/>
        <scheme val="minor"/>
      </rPr>
      <t>ー</t>
    </r>
    <r>
      <rPr>
        <sz val="10"/>
        <rFont val="맑은 고딕"/>
        <family val="3"/>
        <charset val="129"/>
        <scheme val="minor"/>
      </rPr>
      <t>ビレッジのズコバコ海水浴</t>
    </r>
    <r>
      <rPr>
        <sz val="10"/>
        <rFont val="맑은 고딕"/>
        <family val="2"/>
        <charset val="128"/>
        <scheme val="minor"/>
      </rPr>
      <t>青</t>
    </r>
    <r>
      <rPr>
        <sz val="10"/>
        <rFont val="맑은 고딕"/>
        <family val="3"/>
        <charset val="129"/>
        <scheme val="minor"/>
      </rPr>
      <t>姦ツア</t>
    </r>
    <r>
      <rPr>
        <sz val="10"/>
        <rFont val="맑은 고딕"/>
        <family val="2"/>
        <charset val="128"/>
        <scheme val="minor"/>
      </rPr>
      <t>ー</t>
    </r>
  </si>
  <si>
    <r>
      <rPr>
        <sz val="10"/>
        <rFont val="맑은 고딕"/>
        <family val="2"/>
        <charset val="128"/>
        <scheme val="minor"/>
      </rPr>
      <t>実録</t>
    </r>
    <r>
      <rPr>
        <sz val="10"/>
        <rFont val="맑은 고딕"/>
        <family val="3"/>
        <charset val="129"/>
        <scheme val="minor"/>
      </rPr>
      <t>!バクシ</t>
    </r>
    <r>
      <rPr>
        <sz val="10"/>
        <rFont val="맑은 고딕"/>
        <family val="2"/>
        <charset val="128"/>
        <scheme val="minor"/>
      </rPr>
      <t>ー</t>
    </r>
    <r>
      <rPr>
        <sz val="10"/>
        <rFont val="맑은 고딕"/>
        <family val="3"/>
        <charset val="129"/>
        <scheme val="minor"/>
      </rPr>
      <t>シ山下が突</t>
    </r>
    <r>
      <rPr>
        <sz val="10"/>
        <rFont val="맑은 고딕"/>
        <family val="2"/>
        <charset val="128"/>
        <scheme val="minor"/>
      </rPr>
      <t>撃</t>
    </r>
    <r>
      <rPr>
        <sz val="10"/>
        <rFont val="맑은 고딕"/>
        <family val="3"/>
        <charset val="129"/>
        <scheme val="minor"/>
      </rPr>
      <t>取材!都心の路地裏に潜むホ</t>
    </r>
    <r>
      <rPr>
        <sz val="10"/>
        <rFont val="맑은 고딕"/>
        <family val="2"/>
        <charset val="128"/>
        <scheme val="minor"/>
      </rPr>
      <t>ー</t>
    </r>
    <r>
      <rPr>
        <sz val="10"/>
        <rFont val="맑은 고딕"/>
        <family val="3"/>
        <charset val="129"/>
        <scheme val="minor"/>
      </rPr>
      <t>ムレスリアル本番映像!</t>
    </r>
  </si>
  <si>
    <r>
      <t>センタ</t>
    </r>
    <r>
      <rPr>
        <sz val="10"/>
        <rFont val="맑은 고딕"/>
        <family val="2"/>
        <charset val="128"/>
        <scheme val="minor"/>
      </rPr>
      <t>ー</t>
    </r>
    <r>
      <rPr>
        <sz val="10"/>
        <rFont val="맑은 고딕"/>
        <family val="3"/>
        <charset val="129"/>
        <scheme val="minor"/>
      </rPr>
      <t>ビレッジのズコバコ露天風呂混浴</t>
    </r>
    <r>
      <rPr>
        <sz val="10"/>
        <rFont val="맑은 고딕"/>
        <family val="2"/>
        <charset val="128"/>
        <scheme val="minor"/>
      </rPr>
      <t>温</t>
    </r>
    <r>
      <rPr>
        <sz val="10"/>
        <rFont val="맑은 고딕"/>
        <family val="3"/>
        <charset val="129"/>
        <scheme val="minor"/>
      </rPr>
      <t>泉ツア</t>
    </r>
    <r>
      <rPr>
        <sz val="10"/>
        <rFont val="맑은 고딕"/>
        <family val="2"/>
        <charset val="128"/>
        <scheme val="minor"/>
      </rPr>
      <t>ー</t>
    </r>
  </si>
  <si>
    <r>
      <t>バクシ</t>
    </r>
    <r>
      <rPr>
        <sz val="10"/>
        <rFont val="맑은 고딕"/>
        <family val="2"/>
        <charset val="128"/>
        <scheme val="minor"/>
      </rPr>
      <t>ー</t>
    </r>
    <r>
      <rPr>
        <sz val="10"/>
        <rFont val="맑은 고딕"/>
        <family val="3"/>
        <charset val="129"/>
        <scheme val="minor"/>
      </rPr>
      <t>シ山下が突</t>
    </r>
    <r>
      <rPr>
        <sz val="10"/>
        <rFont val="맑은 고딕"/>
        <family val="2"/>
        <charset val="128"/>
        <scheme val="minor"/>
      </rPr>
      <t>撃</t>
    </r>
    <r>
      <rPr>
        <sz val="10"/>
        <rFont val="맑은 고딕"/>
        <family val="3"/>
        <charset val="129"/>
        <scheme val="minor"/>
      </rPr>
      <t>取材!花岡じったVSホ</t>
    </r>
    <r>
      <rPr>
        <sz val="10"/>
        <rFont val="맑은 고딕"/>
        <family val="2"/>
        <charset val="128"/>
        <scheme val="minor"/>
      </rPr>
      <t>ー</t>
    </r>
    <r>
      <rPr>
        <sz val="10"/>
        <rFont val="맑은 고딕"/>
        <family val="3"/>
        <charset val="129"/>
        <scheme val="minor"/>
      </rPr>
      <t>ムレス耐久セックス中出し本番映像</t>
    </r>
  </si>
  <si>
    <r>
      <t>センタ</t>
    </r>
    <r>
      <rPr>
        <sz val="10"/>
        <rFont val="맑은 고딕"/>
        <family val="2"/>
        <charset val="128"/>
        <scheme val="minor"/>
      </rPr>
      <t>ー</t>
    </r>
    <r>
      <rPr>
        <sz val="10"/>
        <rFont val="맑은 고딕"/>
        <family val="3"/>
        <charset val="129"/>
        <scheme val="minor"/>
      </rPr>
      <t>ビレッジのズコバコ海水浴巨漢ツア</t>
    </r>
    <r>
      <rPr>
        <sz val="10"/>
        <rFont val="맑은 고딕"/>
        <family val="2"/>
        <charset val="128"/>
        <scheme val="minor"/>
      </rPr>
      <t>ー</t>
    </r>
  </si>
  <si>
    <r>
      <rPr>
        <sz val="10"/>
        <rFont val="맑은 고딕"/>
        <family val="2"/>
        <charset val="128"/>
        <scheme val="minor"/>
      </rPr>
      <t>実録</t>
    </r>
    <r>
      <rPr>
        <sz val="10"/>
        <rFont val="맑은 고딕"/>
        <family val="3"/>
        <charset val="129"/>
        <scheme val="minor"/>
      </rPr>
      <t>妖怪ドキュメント河童</t>
    </r>
    <r>
      <rPr>
        <sz val="10"/>
        <rFont val="맑은 고딕"/>
        <family val="2"/>
        <charset val="128"/>
        <scheme val="minor"/>
      </rPr>
      <t>伝説</t>
    </r>
  </si>
  <si>
    <r>
      <t>ホ</t>
    </r>
    <r>
      <rPr>
        <sz val="10"/>
        <rFont val="맑은 고딕"/>
        <family val="2"/>
        <charset val="128"/>
        <scheme val="minor"/>
      </rPr>
      <t>ー</t>
    </r>
    <r>
      <rPr>
        <sz val="10"/>
        <rFont val="맑은 고딕"/>
        <family val="3"/>
        <charset val="129"/>
        <scheme val="minor"/>
      </rPr>
      <t>ムレスババア＆ズコバコバスツア</t>
    </r>
    <r>
      <rPr>
        <sz val="10"/>
        <rFont val="맑은 고딕"/>
        <family val="2"/>
        <charset val="128"/>
        <scheme val="minor"/>
      </rPr>
      <t>ー</t>
    </r>
    <r>
      <rPr>
        <sz val="10"/>
        <rFont val="맑은 고딕"/>
        <family val="3"/>
        <charset val="129"/>
        <scheme val="minor"/>
      </rPr>
      <t>8時間</t>
    </r>
  </si>
  <si>
    <r>
      <t>タイムストップ近親相姦時間を止める力を手にいれた息子は母ちゃんでスケべの練習をすることに…</t>
    </r>
    <r>
      <rPr>
        <sz val="10"/>
        <rFont val="맑은 고딕"/>
        <family val="2"/>
        <charset val="128"/>
        <scheme val="minor"/>
      </rPr>
      <t>内</t>
    </r>
    <r>
      <rPr>
        <sz val="10"/>
        <rFont val="맑은 고딕"/>
        <family val="3"/>
        <charset val="129"/>
        <scheme val="minor"/>
      </rPr>
      <t>原美智子</t>
    </r>
  </si>
  <si>
    <r>
      <t>中出し</t>
    </r>
    <r>
      <rPr>
        <sz val="10"/>
        <rFont val="맑은 고딕"/>
        <family val="2"/>
        <charset val="128"/>
        <scheme val="minor"/>
      </rPr>
      <t>温</t>
    </r>
    <r>
      <rPr>
        <sz val="10"/>
        <rFont val="맑은 고딕"/>
        <family val="3"/>
        <charset val="129"/>
        <scheme val="minor"/>
      </rPr>
      <t>泉家族旅行</t>
    </r>
    <r>
      <rPr>
        <sz val="10"/>
        <rFont val="맑은 고딕"/>
        <family val="2"/>
        <charset val="128"/>
        <scheme val="minor"/>
      </rPr>
      <t>寝</t>
    </r>
    <r>
      <rPr>
        <sz val="10"/>
        <rFont val="맑은 고딕"/>
        <family val="3"/>
        <charset val="129"/>
        <scheme val="minor"/>
      </rPr>
      <t>とられの湯松下美香</t>
    </r>
  </si>
  <si>
    <r>
      <t>中出し</t>
    </r>
    <r>
      <rPr>
        <sz val="10"/>
        <rFont val="맑은 고딕"/>
        <family val="2"/>
        <charset val="128"/>
        <scheme val="minor"/>
      </rPr>
      <t>温</t>
    </r>
    <r>
      <rPr>
        <sz val="10"/>
        <rFont val="맑은 고딕"/>
        <family val="3"/>
        <charset val="129"/>
        <scheme val="minor"/>
      </rPr>
      <t>泉家族旅行</t>
    </r>
    <r>
      <rPr>
        <sz val="10"/>
        <rFont val="맑은 고딕"/>
        <family val="2"/>
        <charset val="128"/>
        <scheme val="minor"/>
      </rPr>
      <t>寝</t>
    </r>
    <r>
      <rPr>
        <sz val="10"/>
        <rFont val="맑은 고딕"/>
        <family val="3"/>
        <charset val="129"/>
        <scheme val="minor"/>
      </rPr>
      <t>とられの湯伊織涼子</t>
    </r>
  </si>
  <si>
    <r>
      <rPr>
        <sz val="10"/>
        <rFont val="맑은 고딕"/>
        <family val="2"/>
        <charset val="128"/>
        <scheme val="minor"/>
      </rPr>
      <t>温</t>
    </r>
    <r>
      <rPr>
        <sz val="10"/>
        <rFont val="맑은 고딕"/>
        <family val="3"/>
        <charset val="129"/>
        <scheme val="minor"/>
      </rPr>
      <t>泉宿のエロ女</t>
    </r>
    <r>
      <rPr>
        <sz val="10"/>
        <rFont val="맑은 고딕"/>
        <family val="2"/>
        <charset val="128"/>
        <scheme val="minor"/>
      </rPr>
      <t>将</t>
    </r>
    <r>
      <rPr>
        <sz val="10"/>
        <rFont val="맑은 고딕"/>
        <family val="3"/>
        <charset val="129"/>
        <scheme val="minor"/>
      </rPr>
      <t>村上涼子</t>
    </r>
  </si>
  <si>
    <r>
      <t>人妻猥</t>
    </r>
    <r>
      <rPr>
        <sz val="10"/>
        <rFont val="맑은 고딕"/>
        <family val="2"/>
        <charset val="128"/>
        <scheme val="minor"/>
      </rPr>
      <t>雑</t>
    </r>
    <r>
      <rPr>
        <sz val="10"/>
        <rFont val="맑은 고딕"/>
        <family val="3"/>
        <charset val="129"/>
        <scheme val="minor"/>
      </rPr>
      <t>ドキュメンタリ</t>
    </r>
    <r>
      <rPr>
        <sz val="10"/>
        <rFont val="맑은 고딕"/>
        <family val="2"/>
        <charset val="128"/>
        <scheme val="minor"/>
      </rPr>
      <t>ー</t>
    </r>
    <r>
      <rPr>
        <sz val="10"/>
        <rFont val="맑은 고딕"/>
        <family val="3"/>
        <charset val="129"/>
        <scheme val="minor"/>
      </rPr>
      <t>五十路熟女優·吉川伶子の</t>
    </r>
    <r>
      <rPr>
        <sz val="10"/>
        <rFont val="맑은 고딕"/>
        <family val="2"/>
        <charset val="128"/>
        <scheme val="minor"/>
      </rPr>
      <t>真実</t>
    </r>
  </si>
  <si>
    <r>
      <t>中出し</t>
    </r>
    <r>
      <rPr>
        <sz val="10"/>
        <rFont val="맑은 고딕"/>
        <family val="2"/>
        <charset val="128"/>
        <scheme val="minor"/>
      </rPr>
      <t>温</t>
    </r>
    <r>
      <rPr>
        <sz val="10"/>
        <rFont val="맑은 고딕"/>
        <family val="3"/>
        <charset val="129"/>
        <scheme val="minor"/>
      </rPr>
      <t>泉家族旅行</t>
    </r>
    <r>
      <rPr>
        <sz val="10"/>
        <rFont val="맑은 고딕"/>
        <family val="2"/>
        <charset val="128"/>
        <scheme val="minor"/>
      </rPr>
      <t>寝</t>
    </r>
    <r>
      <rPr>
        <sz val="10"/>
        <rFont val="맑은 고딕"/>
        <family val="3"/>
        <charset val="129"/>
        <scheme val="minor"/>
      </rPr>
      <t>とられの湯小澤喜美子</t>
    </r>
  </si>
  <si>
    <r>
      <t>中出し</t>
    </r>
    <r>
      <rPr>
        <sz val="10"/>
        <rFont val="맑은 고딕"/>
        <family val="2"/>
        <charset val="128"/>
        <scheme val="minor"/>
      </rPr>
      <t>温</t>
    </r>
    <r>
      <rPr>
        <sz val="10"/>
        <rFont val="맑은 고딕"/>
        <family val="3"/>
        <charset val="129"/>
        <scheme val="minor"/>
      </rPr>
      <t>泉家族旅行</t>
    </r>
    <r>
      <rPr>
        <sz val="10"/>
        <rFont val="맑은 고딕"/>
        <family val="2"/>
        <charset val="128"/>
        <scheme val="minor"/>
      </rPr>
      <t>寝</t>
    </r>
    <r>
      <rPr>
        <sz val="10"/>
        <rFont val="맑은 고딕"/>
        <family val="3"/>
        <charset val="129"/>
        <scheme val="minor"/>
      </rPr>
      <t>とられ露出交尾三浦</t>
    </r>
    <r>
      <rPr>
        <sz val="10"/>
        <rFont val="맑은 고딕"/>
        <family val="2"/>
        <charset val="128"/>
        <scheme val="minor"/>
      </rPr>
      <t>恵</t>
    </r>
    <r>
      <rPr>
        <sz val="10"/>
        <rFont val="맑은 고딕"/>
        <family val="3"/>
        <charset val="129"/>
        <scheme val="minor"/>
      </rPr>
      <t>理子</t>
    </r>
  </si>
  <si>
    <r>
      <t>田村みゆき53</t>
    </r>
    <r>
      <rPr>
        <sz val="10"/>
        <rFont val="맑은 고딕"/>
        <family val="2"/>
        <charset val="128"/>
        <scheme val="minor"/>
      </rPr>
      <t>歳</t>
    </r>
    <r>
      <rPr>
        <sz val="10"/>
        <rFont val="맑은 고딕"/>
        <family val="3"/>
        <charset val="129"/>
        <scheme val="minor"/>
      </rPr>
      <t>引退ドキュメント「最高の素人おばさん」最後のSEX田村みゆき</t>
    </r>
  </si>
  <si>
    <r>
      <t>近親相姦湯けむり慕情禁</t>
    </r>
    <r>
      <rPr>
        <sz val="10"/>
        <rFont val="맑은 고딕"/>
        <family val="2"/>
        <charset val="128"/>
        <scheme val="minor"/>
      </rPr>
      <t>断</t>
    </r>
    <r>
      <rPr>
        <sz val="10"/>
        <rFont val="맑은 고딕"/>
        <family val="3"/>
        <charset val="129"/>
        <scheme val="minor"/>
      </rPr>
      <t>中出しの宿大野</t>
    </r>
    <r>
      <rPr>
        <sz val="10"/>
        <rFont val="맑은 고딕"/>
        <family val="2"/>
        <charset val="128"/>
        <scheme val="minor"/>
      </rPr>
      <t>実</t>
    </r>
    <r>
      <rPr>
        <sz val="10"/>
        <rFont val="맑은 고딕"/>
        <family val="3"/>
        <charset val="129"/>
        <scheme val="minor"/>
      </rPr>
      <t>花</t>
    </r>
  </si>
  <si>
    <r>
      <t>旅情DX</t>
    </r>
    <r>
      <rPr>
        <sz val="10"/>
        <rFont val="맑은 고딕"/>
        <family val="2"/>
        <charset val="128"/>
        <scheme val="minor"/>
      </rPr>
      <t>温</t>
    </r>
    <r>
      <rPr>
        <sz val="10"/>
        <rFont val="맑은 고딕"/>
        <family val="3"/>
        <charset val="129"/>
        <scheme val="minor"/>
      </rPr>
      <t>泉と熟女と匂い立つ客室8時間</t>
    </r>
  </si>
  <si>
    <r>
      <t>痴熟女顔騎·足こき·調</t>
    </r>
    <r>
      <rPr>
        <sz val="10"/>
        <rFont val="맑은 고딕"/>
        <family val="2"/>
        <charset val="128"/>
        <scheme val="minor"/>
      </rPr>
      <t>教</t>
    </r>
    <r>
      <rPr>
        <sz val="10"/>
        <rFont val="맑은 고딕"/>
        <family val="3"/>
        <charset val="129"/>
        <scheme val="minor"/>
      </rPr>
      <t>師愛川</t>
    </r>
    <r>
      <rPr>
        <sz val="10"/>
        <rFont val="맑은 고딕"/>
        <family val="2"/>
        <charset val="128"/>
        <scheme val="minor"/>
      </rPr>
      <t>咲</t>
    </r>
    <r>
      <rPr>
        <sz val="10"/>
        <rFont val="맑은 고딕"/>
        <family val="3"/>
        <charset val="129"/>
        <scheme val="minor"/>
      </rPr>
      <t>樹</t>
    </r>
  </si>
  <si>
    <r>
      <t>痴熟女顔騎·足こき·調</t>
    </r>
    <r>
      <rPr>
        <sz val="10"/>
        <rFont val="맑은 고딕"/>
        <family val="2"/>
        <charset val="128"/>
        <scheme val="minor"/>
      </rPr>
      <t>教</t>
    </r>
    <r>
      <rPr>
        <sz val="10"/>
        <rFont val="맑은 고딕"/>
        <family val="3"/>
        <charset val="129"/>
        <scheme val="minor"/>
      </rPr>
      <t>師</t>
    </r>
    <r>
      <rPr>
        <sz val="10"/>
        <rFont val="맑은 고딕"/>
        <family val="2"/>
        <charset val="128"/>
        <scheme val="minor"/>
      </rPr>
      <t>斉</t>
    </r>
    <r>
      <rPr>
        <sz val="10"/>
        <rFont val="맑은 고딕"/>
        <family val="3"/>
        <charset val="129"/>
        <scheme val="minor"/>
      </rPr>
      <t>藤容子</t>
    </r>
  </si>
  <si>
    <r>
      <t>覗かれた母目の前で犯され</t>
    </r>
    <r>
      <rPr>
        <sz val="10"/>
        <rFont val="맑은 고딕"/>
        <family val="2"/>
        <charset val="128"/>
        <scheme val="minor"/>
      </rPr>
      <t>続</t>
    </r>
    <r>
      <rPr>
        <sz val="10"/>
        <rFont val="맑은 고딕"/>
        <family val="3"/>
        <charset val="129"/>
        <scheme val="minor"/>
      </rPr>
      <t>ける母さんの淫らな痴態中田喜美</t>
    </r>
  </si>
  <si>
    <r>
      <t>やらしく責める母と悶える息子～それをただ</t>
    </r>
    <r>
      <rPr>
        <sz val="10"/>
        <rFont val="맑은 고딕"/>
        <family val="2"/>
        <charset val="128"/>
        <scheme val="minor"/>
      </rPr>
      <t>静</t>
    </r>
    <r>
      <rPr>
        <sz val="10"/>
        <rFont val="맑은 고딕"/>
        <family val="3"/>
        <charset val="129"/>
        <scheme val="minor"/>
      </rPr>
      <t>かに</t>
    </r>
    <r>
      <rPr>
        <sz val="10"/>
        <rFont val="맑은 고딕"/>
        <family val="2"/>
        <charset val="128"/>
        <scheme val="minor"/>
      </rPr>
      <t>盗</t>
    </r>
    <r>
      <rPr>
        <sz val="10"/>
        <rFont val="맑은 고딕"/>
        <family val="3"/>
        <charset val="129"/>
        <scheme val="minor"/>
      </rPr>
      <t>み見る父～笹山希</t>
    </r>
  </si>
  <si>
    <r>
      <t>母、逃げる！！セクシ</t>
    </r>
    <r>
      <rPr>
        <sz val="10"/>
        <rFont val="맑은 고딕"/>
        <family val="2"/>
        <charset val="128"/>
        <scheme val="minor"/>
      </rPr>
      <t>ー</t>
    </r>
    <r>
      <rPr>
        <sz val="10"/>
        <rFont val="맑은 고딕"/>
        <family val="3"/>
        <charset val="129"/>
        <scheme val="minor"/>
      </rPr>
      <t>パンチラに欲情して後ろから襲いかかる息子。北</t>
    </r>
    <r>
      <rPr>
        <sz val="10"/>
        <rFont val="맑은 고딕"/>
        <family val="2"/>
        <charset val="128"/>
        <scheme val="minor"/>
      </rPr>
      <t>条</t>
    </r>
    <r>
      <rPr>
        <sz val="10"/>
        <rFont val="맑은 고딕"/>
        <family val="3"/>
        <charset val="129"/>
        <scheme val="minor"/>
      </rPr>
      <t>麻妃</t>
    </r>
  </si>
  <si>
    <r>
      <t>やらしく責める母と悶える息子～それをただ</t>
    </r>
    <r>
      <rPr>
        <sz val="10"/>
        <rFont val="맑은 고딕"/>
        <family val="2"/>
        <charset val="128"/>
        <scheme val="minor"/>
      </rPr>
      <t>静</t>
    </r>
    <r>
      <rPr>
        <sz val="10"/>
        <rFont val="맑은 고딕"/>
        <family val="3"/>
        <charset val="129"/>
        <scheme val="minor"/>
      </rPr>
      <t>かに</t>
    </r>
    <r>
      <rPr>
        <sz val="10"/>
        <rFont val="맑은 고딕"/>
        <family val="2"/>
        <charset val="128"/>
        <scheme val="minor"/>
      </rPr>
      <t>盗</t>
    </r>
    <r>
      <rPr>
        <sz val="10"/>
        <rFont val="맑은 고딕"/>
        <family val="3"/>
        <charset val="129"/>
        <scheme val="minor"/>
      </rPr>
      <t>み見る父～風間ゆみ</t>
    </r>
  </si>
  <si>
    <r>
      <t>こげまん伊藤</t>
    </r>
    <r>
      <rPr>
        <sz val="10"/>
        <rFont val="맑은 고딕"/>
        <family val="2"/>
        <charset val="128"/>
        <scheme val="minor"/>
      </rPr>
      <t>恵</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</si>
  <si>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中出し結城みさ</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</si>
  <si>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中出し川上ゆう</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</si>
  <si>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中出し澤村レイコ</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</si>
  <si>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中出し神崎久美</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</si>
  <si>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中出し村上涼子</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</si>
  <si>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中出し藤波さえ</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</si>
  <si>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中出し風間ゆみ</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</si>
  <si>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中出し葉月奈</t>
    </r>
    <r>
      <rPr>
        <sz val="10"/>
        <rFont val="맑은 고딕"/>
        <family val="2"/>
        <charset val="128"/>
        <scheme val="minor"/>
      </rPr>
      <t>穂</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</si>
  <si>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中出し矢部</t>
    </r>
    <r>
      <rPr>
        <sz val="10"/>
        <rFont val="맑은 고딕"/>
        <family val="2"/>
        <charset val="128"/>
        <scheme val="minor"/>
      </rPr>
      <t>寿恵</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</si>
  <si>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中出し町村あんな</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</si>
  <si>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中出し園田ユキ</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</si>
  <si>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中出し笹山希</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</si>
  <si>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t>
    </r>
    <r>
      <rPr>
        <sz val="10"/>
        <rFont val="맑은 고딕"/>
        <family val="2"/>
        <charset val="128"/>
        <scheme val="minor"/>
      </rPr>
      <t>清</t>
    </r>
    <r>
      <rPr>
        <sz val="10"/>
        <rFont val="맑은 고딕"/>
        <family val="3"/>
        <charset val="129"/>
        <scheme val="minor"/>
      </rPr>
      <t>野ふみ江</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</si>
  <si>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中出し折原ゆかり</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</si>
  <si>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中出し矢吹京子</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</si>
  <si>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中出し篠宮千明</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</si>
  <si>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中出し椿千春</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</si>
  <si>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中出し南條れいな</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</si>
  <si>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中出し酒井</t>
    </r>
    <r>
      <rPr>
        <sz val="10"/>
        <rFont val="맑은 고딕"/>
        <family val="2"/>
        <charset val="128"/>
        <scheme val="minor"/>
      </rPr>
      <t>恵</t>
    </r>
    <r>
      <rPr>
        <sz val="10"/>
        <rFont val="맑은 고딕"/>
        <family val="3"/>
        <charset val="129"/>
        <scheme val="minor"/>
      </rPr>
      <t>梨子</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</si>
  <si>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中出し今宮慶子</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</si>
  <si>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中出し浦野美月</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</si>
  <si>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中出し谷原希美</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</si>
  <si>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中出し栗野葉子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</si>
  <si>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中出し近親相姦密着交尾猪原由紀子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</si>
  <si>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中出し近親相姦密着交尾及川里香子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</si>
  <si>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中出し近親相姦密着交尾三浦</t>
    </r>
    <r>
      <rPr>
        <sz val="10"/>
        <rFont val="맑은 고딕"/>
        <family val="2"/>
        <charset val="128"/>
        <scheme val="minor"/>
      </rPr>
      <t>恵</t>
    </r>
    <r>
      <rPr>
        <sz val="10"/>
        <rFont val="맑은 고딕"/>
        <family val="3"/>
        <charset val="129"/>
        <scheme val="minor"/>
      </rPr>
      <t>理子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</si>
  <si>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中出し近親相姦密着交尾里崎愛佳</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</si>
  <si>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中出し近親相姦密着交尾時田こずえ</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</si>
  <si>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t>
    </r>
    <r>
      <rPr>
        <sz val="10"/>
        <rFont val="맑은 고딕"/>
        <family val="2"/>
        <charset val="128"/>
        <scheme val="minor"/>
      </rPr>
      <t>青</t>
    </r>
    <r>
      <rPr>
        <sz val="10"/>
        <rFont val="맑은 고딕"/>
        <family val="3"/>
        <charset val="129"/>
        <scheme val="minor"/>
      </rPr>
      <t>井マリ</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</si>
  <si>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中出し近親相姦密着交尾水</t>
    </r>
    <r>
      <rPr>
        <sz val="10"/>
        <rFont val="맑은 고딕"/>
        <family val="2"/>
        <charset val="128"/>
        <scheme val="minor"/>
      </rPr>
      <t>沢</t>
    </r>
    <r>
      <rPr>
        <sz val="10"/>
        <rFont val="맑은 고딕"/>
        <family val="3"/>
        <charset val="129"/>
        <scheme val="minor"/>
      </rPr>
      <t>莉久</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</si>
  <si>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中出し近親相姦密着交尾西村保奈美</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</si>
  <si>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t>
    </r>
    <r>
      <rPr>
        <sz val="10"/>
        <rFont val="맑은 고딕"/>
        <family val="2"/>
        <charset val="128"/>
        <scheme val="minor"/>
      </rPr>
      <t>内</t>
    </r>
    <r>
      <rPr>
        <sz val="10"/>
        <rFont val="맑은 고딕"/>
        <family val="3"/>
        <charset val="129"/>
        <scheme val="minor"/>
      </rPr>
      <t>原美智子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</si>
  <si>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t>
    </r>
    <r>
      <rPr>
        <sz val="10"/>
        <rFont val="맑은 고딕"/>
        <family val="2"/>
        <charset val="128"/>
        <scheme val="minor"/>
      </rPr>
      <t>黒</t>
    </r>
    <r>
      <rPr>
        <sz val="10"/>
        <rFont val="맑은 고딕"/>
        <family val="3"/>
        <charset val="129"/>
        <scheme val="minor"/>
      </rPr>
      <t>木まり</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</si>
  <si>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中出し近親相姦密着交尾毛利浩子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</si>
  <si>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中出し近親相姦密着交尾佐倉由美子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</si>
  <si>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中出し近親相姦密着交尾君島みお</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</si>
  <si>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中出し近親相姦密着交尾鶴川牧子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</si>
  <si>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中出し近親相姦密着交尾織田</t>
    </r>
    <r>
      <rPr>
        <sz val="10"/>
        <rFont val="맑은 고딕"/>
        <family val="2"/>
        <charset val="128"/>
        <scheme val="minor"/>
      </rPr>
      <t>真</t>
    </r>
    <r>
      <rPr>
        <sz val="10"/>
        <rFont val="맑은 고딕"/>
        <family val="3"/>
        <charset val="129"/>
        <scheme val="minor"/>
      </rPr>
      <t>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</si>
  <si>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中出し近親相姦密着交尾篠田ゆう</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</si>
  <si>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中出し近親相姦密着交尾堀美也子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</si>
  <si>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中出し近親相姦密着交尾椿原みゆ</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</si>
  <si>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t>
    </r>
    <r>
      <rPr>
        <sz val="10"/>
        <rFont val="맑은 고딕"/>
        <family val="2"/>
        <charset val="128"/>
        <scheme val="minor"/>
      </rPr>
      <t>真</t>
    </r>
    <r>
      <rPr>
        <sz val="10"/>
        <rFont val="맑은 고딕"/>
        <family val="3"/>
        <charset val="129"/>
        <scheme val="minor"/>
      </rPr>
      <t>崎理</t>
    </r>
    <r>
      <rPr>
        <sz val="10"/>
        <rFont val="맑은 고딕"/>
        <family val="2"/>
        <charset val="128"/>
        <scheme val="minor"/>
      </rPr>
      <t>恵</t>
    </r>
    <r>
      <rPr>
        <sz val="10"/>
        <rFont val="맑은 고딕"/>
        <family val="3"/>
        <charset val="129"/>
        <scheme val="minor"/>
      </rPr>
      <t>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</si>
  <si>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中出し近親相姦密着交尾桃井しずか</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</si>
  <si>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中出し近親相姦密着交尾新垣なつみ</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</si>
  <si>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</si>
  <si>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中出し近親相姦密着交尾岡江凛</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</si>
  <si>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中出し近親相姦密着交尾美波もも</t>
    </r>
  </si>
  <si>
    <r>
      <rPr>
        <sz val="10"/>
        <rFont val="맑은 고딕"/>
        <family val="3"/>
        <charset val="129"/>
      </rPr>
      <t>抜かずの六発中出し 近親相姦密着交尾 赤井美希</t>
    </r>
  </si>
  <si>
    <r>
      <rPr>
        <sz val="10"/>
        <rFont val="맑은 고딕"/>
        <family val="3"/>
        <charset val="129"/>
      </rPr>
      <t>抜かずの六発中出し 近親相姦密着交尾 小早川怜子</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</si>
  <si>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中出しDX10人4時間</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</si>
  <si>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中出しDX210人4時間</t>
    </r>
  </si>
  <si>
    <r>
      <t>欲求不</t>
    </r>
    <r>
      <rPr>
        <sz val="10"/>
        <rFont val="맑은 고딕"/>
        <family val="2"/>
        <charset val="128"/>
        <scheme val="minor"/>
      </rPr>
      <t>満</t>
    </r>
    <r>
      <rPr>
        <sz val="10"/>
        <rFont val="맑은 고딕"/>
        <family val="3"/>
        <charset val="129"/>
        <scheme val="minor"/>
      </rPr>
      <t>の母と絶倫息子</t>
    </r>
    <r>
      <rPr>
        <sz val="10"/>
        <rFont val="맑은 고딕"/>
        <family val="2"/>
        <charset val="128"/>
        <scheme val="minor"/>
      </rPr>
      <t>抜</t>
    </r>
    <r>
      <rPr>
        <sz val="10"/>
        <rFont val="맑은 고딕"/>
        <family val="3"/>
        <charset val="129"/>
        <scheme val="minor"/>
      </rPr>
      <t>かずの三</t>
    </r>
    <r>
      <rPr>
        <sz val="10"/>
        <rFont val="맑은 고딕"/>
        <family val="2"/>
        <charset val="128"/>
        <scheme val="minor"/>
      </rPr>
      <t>発</t>
    </r>
    <r>
      <rPr>
        <sz val="10"/>
        <rFont val="맑은 고딕"/>
        <family val="3"/>
        <charset val="129"/>
        <scheme val="minor"/>
      </rPr>
      <t>中出し完結編25作8時間2枚組</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</si>
  <si>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中出し近親相姦密着交尾DX</t>
    </r>
    <r>
      <rPr>
        <sz val="10"/>
        <rFont val="맑은 고딕"/>
        <family val="2"/>
        <charset val="128"/>
        <scheme val="minor"/>
      </rPr>
      <t>総</t>
    </r>
    <r>
      <rPr>
        <sz val="10"/>
        <rFont val="맑은 고딕"/>
        <family val="3"/>
        <charset val="129"/>
        <scheme val="minor"/>
      </rPr>
      <t>中出し60</t>
    </r>
    <r>
      <rPr>
        <sz val="10"/>
        <rFont val="맑은 고딕"/>
        <family val="2"/>
        <charset val="128"/>
        <scheme val="minor"/>
      </rPr>
      <t>発</t>
    </r>
    <r>
      <rPr>
        <sz val="10"/>
        <rFont val="맑은 고딕"/>
        <family val="3"/>
        <charset val="129"/>
        <scheme val="minor"/>
      </rPr>
      <t>10人4時間</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</si>
  <si>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中出し近親相姦密着交尾DX2</t>
    </r>
    <r>
      <rPr>
        <sz val="10"/>
        <rFont val="맑은 고딕"/>
        <family val="2"/>
        <charset val="128"/>
        <scheme val="minor"/>
      </rPr>
      <t>総</t>
    </r>
    <r>
      <rPr>
        <sz val="10"/>
        <rFont val="맑은 고딕"/>
        <family val="3"/>
        <charset val="129"/>
        <scheme val="minor"/>
      </rPr>
      <t>中出し60</t>
    </r>
    <r>
      <rPr>
        <sz val="10"/>
        <rFont val="맑은 고딕"/>
        <family val="2"/>
        <charset val="128"/>
        <scheme val="minor"/>
      </rPr>
      <t>発</t>
    </r>
    <r>
      <rPr>
        <sz val="10"/>
        <rFont val="맑은 고딕"/>
        <family val="3"/>
        <charset val="129"/>
        <scheme val="minor"/>
      </rPr>
      <t>10人4時間</t>
    </r>
  </si>
  <si>
    <r>
      <rPr>
        <sz val="10"/>
        <rFont val="맑은 고딕"/>
        <family val="3"/>
        <charset val="129"/>
      </rPr>
      <t>抜かずの六発中出し 近親相姦密着交尾DX3 総中出し60発10人4時間</t>
    </r>
  </si>
  <si>
    <r>
      <t>生撮りマル素本</t>
    </r>
    <r>
      <rPr>
        <sz val="10"/>
        <rFont val="맑은 고딕"/>
        <family val="2"/>
        <charset val="128"/>
        <scheme val="minor"/>
      </rPr>
      <t>気</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FIXカメラで素の本</t>
    </r>
    <r>
      <rPr>
        <sz val="10"/>
        <rFont val="맑은 고딕"/>
        <family val="2"/>
        <charset val="128"/>
        <scheme val="minor"/>
      </rPr>
      <t>気</t>
    </r>
    <r>
      <rPr>
        <sz val="10"/>
        <rFont val="맑은 고딕"/>
        <family val="3"/>
        <charset val="129"/>
        <scheme val="minor"/>
      </rPr>
      <t>プライベ</t>
    </r>
    <r>
      <rPr>
        <sz val="10"/>
        <rFont val="맑은 고딕"/>
        <family val="2"/>
        <charset val="128"/>
        <scheme val="minor"/>
      </rPr>
      <t>ー</t>
    </r>
    <r>
      <rPr>
        <sz val="10"/>
        <rFont val="맑은 고딕"/>
        <family val="3"/>
        <charset val="129"/>
        <scheme val="minor"/>
      </rPr>
      <t>トオナニ</t>
    </r>
    <r>
      <rPr>
        <sz val="10"/>
        <rFont val="맑은 고딕"/>
        <family val="2"/>
        <charset val="128"/>
        <scheme val="minor"/>
      </rPr>
      <t>ー</t>
    </r>
    <r>
      <rPr>
        <sz val="10"/>
        <rFont val="맑은 고딕"/>
        <family val="3"/>
        <charset val="129"/>
        <scheme val="minor"/>
      </rPr>
      <t>を</t>
    </r>
    <r>
      <rPr>
        <sz val="10"/>
        <rFont val="맑은 고딕"/>
        <family val="2"/>
        <charset val="128"/>
        <scheme val="minor"/>
      </rPr>
      <t>収録</t>
    </r>
    <r>
      <rPr>
        <sz val="10"/>
        <rFont val="맑은 고딕"/>
        <family val="3"/>
        <charset val="129"/>
        <scheme val="minor"/>
      </rPr>
      <t>!!</t>
    </r>
  </si>
  <si>
    <r>
      <t>親戚のおばさん外</t>
    </r>
    <r>
      <rPr>
        <sz val="10"/>
        <rFont val="맑은 고딕"/>
        <family val="2"/>
        <charset val="128"/>
        <scheme val="minor"/>
      </rPr>
      <t>伝</t>
    </r>
    <r>
      <rPr>
        <sz val="10"/>
        <rFont val="맑은 고딕"/>
        <family val="3"/>
        <charset val="129"/>
        <scheme val="minor"/>
      </rPr>
      <t>親族一同の宴</t>
    </r>
    <r>
      <rPr>
        <sz val="10"/>
        <rFont val="맑은 고딕"/>
        <family val="2"/>
        <charset val="128"/>
        <scheme val="minor"/>
      </rPr>
      <t>会</t>
    </r>
    <r>
      <rPr>
        <sz val="10"/>
        <rFont val="맑은 고딕"/>
        <family val="3"/>
        <charset val="129"/>
        <scheme val="minor"/>
      </rPr>
      <t>中、絶</t>
    </r>
    <r>
      <rPr>
        <sz val="10"/>
        <rFont val="맑은 고딕"/>
        <family val="2"/>
        <charset val="128"/>
        <scheme val="minor"/>
      </rPr>
      <t>対</t>
    </r>
    <r>
      <rPr>
        <sz val="10"/>
        <rFont val="맑은 고딕"/>
        <family val="3"/>
        <charset val="129"/>
        <scheme val="minor"/>
      </rPr>
      <t>にバレてはいけない叔母と甥のWスワップ相姦!!</t>
    </r>
  </si>
  <si>
    <r>
      <t>初!AVデビュ</t>
    </r>
    <r>
      <rPr>
        <sz val="10"/>
        <rFont val="맑은 고딕"/>
        <family val="2"/>
        <charset val="128"/>
        <scheme val="minor"/>
      </rPr>
      <t>ー</t>
    </r>
    <r>
      <rPr>
        <sz val="10"/>
        <rFont val="맑은 고딕"/>
        <family val="3"/>
        <charset val="129"/>
        <scheme val="minor"/>
      </rPr>
      <t>、</t>
    </r>
    <r>
      <rPr>
        <sz val="10"/>
        <rFont val="맑은 고딕"/>
        <family val="2"/>
        <charset val="128"/>
        <scheme val="minor"/>
      </rPr>
      <t>桜</t>
    </r>
    <r>
      <rPr>
        <sz val="10"/>
        <rFont val="맑은 고딕"/>
        <family val="3"/>
        <charset val="129"/>
        <scheme val="minor"/>
      </rPr>
      <t>井</t>
    </r>
    <r>
      <rPr>
        <sz val="10"/>
        <rFont val="맑은 고딕"/>
        <family val="2"/>
        <charset val="128"/>
        <scheme val="minor"/>
      </rPr>
      <t>咲</t>
    </r>
    <r>
      <rPr>
        <sz val="10"/>
        <rFont val="맑은 고딕"/>
        <family val="3"/>
        <charset val="129"/>
        <scheme val="minor"/>
      </rPr>
      <t>子</t>
    </r>
  </si>
  <si>
    <r>
      <t>初!AVデビュ</t>
    </r>
    <r>
      <rPr>
        <sz val="10"/>
        <rFont val="맑은 고딕"/>
        <family val="2"/>
        <charset val="128"/>
        <scheme val="minor"/>
      </rPr>
      <t>ー</t>
    </r>
    <r>
      <rPr>
        <sz val="10"/>
        <rFont val="맑은 고딕"/>
        <family val="3"/>
        <charset val="129"/>
        <scheme val="minor"/>
      </rPr>
      <t>、宮崎彩香</t>
    </r>
  </si>
  <si>
    <r>
      <t>初!AVデビュ</t>
    </r>
    <r>
      <rPr>
        <sz val="10"/>
        <rFont val="맑은 고딕"/>
        <family val="2"/>
        <charset val="128"/>
        <scheme val="minor"/>
      </rPr>
      <t>ー</t>
    </r>
    <r>
      <rPr>
        <sz val="10"/>
        <rFont val="맑은 고딕"/>
        <family val="3"/>
        <charset val="129"/>
        <scheme val="minor"/>
      </rPr>
      <t>、</t>
    </r>
    <r>
      <rPr>
        <sz val="10"/>
        <rFont val="맑은 고딕"/>
        <family val="2"/>
        <charset val="128"/>
        <scheme val="minor"/>
      </rPr>
      <t>浅</t>
    </r>
    <r>
      <rPr>
        <sz val="10"/>
        <rFont val="맑은 고딕"/>
        <family val="3"/>
        <charset val="129"/>
        <scheme val="minor"/>
      </rPr>
      <t>田</t>
    </r>
    <r>
      <rPr>
        <sz val="10"/>
        <rFont val="맑은 고딕"/>
        <family val="2"/>
        <charset val="128"/>
        <scheme val="minor"/>
      </rPr>
      <t>真</t>
    </r>
    <r>
      <rPr>
        <sz val="10"/>
        <rFont val="맑은 고딕"/>
        <family val="3"/>
        <charset val="129"/>
        <scheme val="minor"/>
      </rPr>
      <t>結</t>
    </r>
  </si>
  <si>
    <r>
      <t>初!AVデビュ</t>
    </r>
    <r>
      <rPr>
        <sz val="10"/>
        <rFont val="맑은 고딕"/>
        <family val="2"/>
        <charset val="128"/>
        <scheme val="minor"/>
      </rPr>
      <t>ー</t>
    </r>
    <r>
      <rPr>
        <sz val="10"/>
        <rFont val="맑은 고딕"/>
        <family val="3"/>
        <charset val="129"/>
        <scheme val="minor"/>
      </rPr>
      <t>、白鳥涼子</t>
    </r>
  </si>
  <si>
    <r>
      <t>初!AVデビュ</t>
    </r>
    <r>
      <rPr>
        <sz val="10"/>
        <rFont val="맑은 고딕"/>
        <family val="2"/>
        <charset val="128"/>
        <scheme val="minor"/>
      </rPr>
      <t>ー</t>
    </r>
    <r>
      <rPr>
        <sz val="10"/>
        <rFont val="맑은 고딕"/>
        <family val="3"/>
        <charset val="129"/>
        <scheme val="minor"/>
      </rPr>
      <t>、柏木玲子</t>
    </r>
  </si>
  <si>
    <r>
      <t>初!AVデビュ</t>
    </r>
    <r>
      <rPr>
        <sz val="10"/>
        <rFont val="맑은 고딕"/>
        <family val="2"/>
        <charset val="128"/>
        <scheme val="minor"/>
      </rPr>
      <t>ー</t>
    </r>
    <r>
      <rPr>
        <sz val="10"/>
        <rFont val="맑은 고딕"/>
        <family val="3"/>
        <charset val="129"/>
        <scheme val="minor"/>
      </rPr>
      <t>、石田えりこ</t>
    </r>
  </si>
  <si>
    <r>
      <t>初!AVデビュ</t>
    </r>
    <r>
      <rPr>
        <sz val="10"/>
        <rFont val="맑은 고딕"/>
        <family val="2"/>
        <charset val="128"/>
        <scheme val="minor"/>
      </rPr>
      <t>ー総</t>
    </r>
    <r>
      <rPr>
        <sz val="10"/>
        <rFont val="맑은 고딕"/>
        <family val="3"/>
        <charset val="129"/>
        <scheme val="minor"/>
      </rPr>
      <t>集編</t>
    </r>
  </si>
  <si>
    <r>
      <t>引っ越せオバさん福田奈</t>
    </r>
    <r>
      <rPr>
        <sz val="10"/>
        <rFont val="맑은 고딕"/>
        <family val="2"/>
        <charset val="128"/>
        <scheme val="minor"/>
      </rPr>
      <t>々</t>
    </r>
    <r>
      <rPr>
        <sz val="10"/>
        <rFont val="맑은 고딕"/>
        <family val="3"/>
        <charset val="129"/>
        <scheme val="minor"/>
      </rPr>
      <t>子</t>
    </r>
  </si>
  <si>
    <r>
      <t>罪を犯す豊</t>
    </r>
    <r>
      <rPr>
        <sz val="10"/>
        <rFont val="맑은 고딕"/>
        <family val="2"/>
        <charset val="128"/>
        <scheme val="minor"/>
      </rPr>
      <t>満</t>
    </r>
    <r>
      <rPr>
        <sz val="10"/>
        <rFont val="맑은 고딕"/>
        <family val="3"/>
        <charset val="129"/>
        <scheme val="minor"/>
      </rPr>
      <t>熟女秋野優子</t>
    </r>
  </si>
  <si>
    <r>
      <rPr>
        <sz val="10"/>
        <rFont val="맑은 고딕"/>
        <family val="2"/>
        <charset val="128"/>
        <scheme val="minor"/>
      </rPr>
      <t>圧</t>
    </r>
    <r>
      <rPr>
        <sz val="10"/>
        <rFont val="맑은 고딕"/>
        <family val="3"/>
        <charset val="129"/>
        <scheme val="minor"/>
      </rPr>
      <t>迫天使持田小雪</t>
    </r>
  </si>
  <si>
    <r>
      <t>おばさん家庭</t>
    </r>
    <r>
      <rPr>
        <sz val="10"/>
        <rFont val="맑은 고딕"/>
        <family val="2"/>
        <charset val="128"/>
        <scheme val="minor"/>
      </rPr>
      <t>教</t>
    </r>
    <r>
      <rPr>
        <sz val="10"/>
        <rFont val="맑은 고딕"/>
        <family val="3"/>
        <charset val="129"/>
        <scheme val="minor"/>
      </rPr>
      <t>師～お子さんの童貞卒業させてあげます～園田ユキ</t>
    </r>
  </si>
  <si>
    <r>
      <t>おばさん家庭</t>
    </r>
    <r>
      <rPr>
        <sz val="10"/>
        <rFont val="맑은 고딕"/>
        <family val="2"/>
        <charset val="128"/>
        <scheme val="minor"/>
      </rPr>
      <t>教</t>
    </r>
    <r>
      <rPr>
        <sz val="10"/>
        <rFont val="맑은 고딕"/>
        <family val="3"/>
        <charset val="129"/>
        <scheme val="minor"/>
      </rPr>
      <t>師～お子さんの童貞卒業させてあげます～小林さゆり</t>
    </r>
  </si>
  <si>
    <r>
      <t>おばさん家庭</t>
    </r>
    <r>
      <rPr>
        <sz val="10"/>
        <rFont val="맑은 고딕"/>
        <family val="2"/>
        <charset val="128"/>
        <scheme val="minor"/>
      </rPr>
      <t>教</t>
    </r>
    <r>
      <rPr>
        <sz val="10"/>
        <rFont val="맑은 고딕"/>
        <family val="3"/>
        <charset val="129"/>
        <scheme val="minor"/>
      </rPr>
      <t>師～お子さんの童貞卒業させてあげます～愛矢峰子</t>
    </r>
  </si>
  <si>
    <r>
      <t>おばさん家庭</t>
    </r>
    <r>
      <rPr>
        <sz val="10"/>
        <rFont val="맑은 고딕"/>
        <family val="2"/>
        <charset val="128"/>
        <scheme val="minor"/>
      </rPr>
      <t>教</t>
    </r>
    <r>
      <rPr>
        <sz val="10"/>
        <rFont val="맑은 고딕"/>
        <family val="3"/>
        <charset val="129"/>
        <scheme val="minor"/>
      </rPr>
      <t>師～お子さんの童貞卒業させてあげます～牧原れい子</t>
    </r>
  </si>
  <si>
    <r>
      <t>おばさん家庭</t>
    </r>
    <r>
      <rPr>
        <sz val="10"/>
        <rFont val="맑은 고딕"/>
        <family val="2"/>
        <charset val="128"/>
        <scheme val="minor"/>
      </rPr>
      <t>教</t>
    </r>
    <r>
      <rPr>
        <sz val="10"/>
        <rFont val="맑은 고딕"/>
        <family val="3"/>
        <charset val="129"/>
        <scheme val="minor"/>
      </rPr>
      <t>師～お子さんの童貞卒業させてあげます～</t>
    </r>
    <r>
      <rPr>
        <sz val="10"/>
        <rFont val="맑은 고딕"/>
        <family val="2"/>
        <charset val="128"/>
        <scheme val="minor"/>
      </rPr>
      <t>沢</t>
    </r>
    <r>
      <rPr>
        <sz val="10"/>
        <rFont val="맑은 고딕"/>
        <family val="3"/>
        <charset val="129"/>
        <scheme val="minor"/>
      </rPr>
      <t>田泉</t>
    </r>
  </si>
  <si>
    <r>
      <t>おばさん家庭</t>
    </r>
    <r>
      <rPr>
        <sz val="10"/>
        <rFont val="맑은 고딕"/>
        <family val="2"/>
        <charset val="128"/>
        <scheme val="minor"/>
      </rPr>
      <t>教</t>
    </r>
    <r>
      <rPr>
        <sz val="10"/>
        <rFont val="맑은 고딕"/>
        <family val="3"/>
        <charset val="129"/>
        <scheme val="minor"/>
      </rPr>
      <t>師～お子さんの童貞卒業させてあげます～東條志乃</t>
    </r>
  </si>
  <si>
    <r>
      <t>おばさん家庭</t>
    </r>
    <r>
      <rPr>
        <sz val="10"/>
        <rFont val="맑은 고딕"/>
        <family val="2"/>
        <charset val="128"/>
        <scheme val="minor"/>
      </rPr>
      <t>教</t>
    </r>
    <r>
      <rPr>
        <sz val="10"/>
        <rFont val="맑은 고딕"/>
        <family val="3"/>
        <charset val="129"/>
        <scheme val="minor"/>
      </rPr>
      <t>師～お子さんの童貞卒業させてあげます～小田原信子</t>
    </r>
  </si>
  <si>
    <r>
      <t>おばさん家庭</t>
    </r>
    <r>
      <rPr>
        <sz val="10"/>
        <rFont val="맑은 고딕"/>
        <family val="2"/>
        <charset val="128"/>
        <scheme val="minor"/>
      </rPr>
      <t>教</t>
    </r>
    <r>
      <rPr>
        <sz val="10"/>
        <rFont val="맑은 고딕"/>
        <family val="3"/>
        <charset val="129"/>
        <scheme val="minor"/>
      </rPr>
      <t>師～お子さんの童貞卒業させてあげます～鈴木光代</t>
    </r>
  </si>
  <si>
    <r>
      <t>おばさん家庭</t>
    </r>
    <r>
      <rPr>
        <sz val="10"/>
        <rFont val="맑은 고딕"/>
        <family val="2"/>
        <charset val="128"/>
        <scheme val="minor"/>
      </rPr>
      <t>教</t>
    </r>
    <r>
      <rPr>
        <sz val="10"/>
        <rFont val="맑은 고딕"/>
        <family val="3"/>
        <charset val="129"/>
        <scheme val="minor"/>
      </rPr>
      <t>師～お子さんの童貞卒業させてあげます～町村あんな</t>
    </r>
  </si>
  <si>
    <r>
      <t>おばさん家庭</t>
    </r>
    <r>
      <rPr>
        <sz val="10"/>
        <rFont val="맑은 고딕"/>
        <family val="2"/>
        <charset val="128"/>
        <scheme val="minor"/>
      </rPr>
      <t>教</t>
    </r>
    <r>
      <rPr>
        <sz val="10"/>
        <rFont val="맑은 고딕"/>
        <family val="3"/>
        <charset val="129"/>
        <scheme val="minor"/>
      </rPr>
      <t>師～お子さんの童貞卒業させてあげます～吉永ひろみ</t>
    </r>
  </si>
  <si>
    <r>
      <t>おばさん家庭</t>
    </r>
    <r>
      <rPr>
        <sz val="10"/>
        <rFont val="맑은 고딕"/>
        <family val="2"/>
        <charset val="128"/>
        <scheme val="minor"/>
      </rPr>
      <t>教</t>
    </r>
    <r>
      <rPr>
        <sz val="10"/>
        <rFont val="맑은 고딕"/>
        <family val="3"/>
        <charset val="129"/>
        <scheme val="minor"/>
      </rPr>
      <t>師～お子さんの童貞卒業させてあげます～</t>
    </r>
    <r>
      <rPr>
        <sz val="10"/>
        <rFont val="맑은 고딕"/>
        <family val="2"/>
        <charset val="128"/>
        <scheme val="minor"/>
      </rPr>
      <t>曽</t>
    </r>
    <r>
      <rPr>
        <sz val="10"/>
        <rFont val="맑은 고딕"/>
        <family val="3"/>
        <charset val="129"/>
        <scheme val="minor"/>
      </rPr>
      <t>根崎深雪</t>
    </r>
  </si>
  <si>
    <r>
      <t>おばさん家庭</t>
    </r>
    <r>
      <rPr>
        <sz val="10"/>
        <rFont val="맑은 고딕"/>
        <family val="2"/>
        <charset val="128"/>
        <scheme val="minor"/>
      </rPr>
      <t>教</t>
    </r>
    <r>
      <rPr>
        <sz val="10"/>
        <rFont val="맑은 고딕"/>
        <family val="3"/>
        <charset val="129"/>
        <scheme val="minor"/>
      </rPr>
      <t>師～お子さんの童貞卒業させてあげます～柳田和美</t>
    </r>
  </si>
  <si>
    <r>
      <t>おばさん家庭</t>
    </r>
    <r>
      <rPr>
        <sz val="10"/>
        <rFont val="맑은 고딕"/>
        <family val="2"/>
        <charset val="128"/>
        <scheme val="minor"/>
      </rPr>
      <t>教</t>
    </r>
    <r>
      <rPr>
        <sz val="10"/>
        <rFont val="맑은 고딕"/>
        <family val="3"/>
        <charset val="129"/>
        <scheme val="minor"/>
      </rPr>
      <t>師～お子さんの童貞卒業させてあげます～遠野麗子</t>
    </r>
  </si>
  <si>
    <r>
      <t>おばさん家庭</t>
    </r>
    <r>
      <rPr>
        <sz val="10"/>
        <rFont val="맑은 고딕"/>
        <family val="2"/>
        <charset val="128"/>
        <scheme val="minor"/>
      </rPr>
      <t>教</t>
    </r>
    <r>
      <rPr>
        <sz val="10"/>
        <rFont val="맑은 고딕"/>
        <family val="3"/>
        <charset val="129"/>
        <scheme val="minor"/>
      </rPr>
      <t>師～お子さんの童貞卒業させてあげます～紫彩乃</t>
    </r>
  </si>
  <si>
    <r>
      <t>おばさん家庭</t>
    </r>
    <r>
      <rPr>
        <sz val="10"/>
        <rFont val="맑은 고딕"/>
        <family val="2"/>
        <charset val="128"/>
        <scheme val="minor"/>
      </rPr>
      <t>教</t>
    </r>
    <r>
      <rPr>
        <sz val="10"/>
        <rFont val="맑은 고딕"/>
        <family val="3"/>
        <charset val="129"/>
        <scheme val="minor"/>
      </rPr>
      <t>師～お子さんの童貞卒業させてあげます～宮前幸</t>
    </r>
    <r>
      <rPr>
        <sz val="10"/>
        <rFont val="맑은 고딕"/>
        <family val="2"/>
        <charset val="128"/>
        <scheme val="minor"/>
      </rPr>
      <t>恵</t>
    </r>
  </si>
  <si>
    <r>
      <t>おばさん家庭</t>
    </r>
    <r>
      <rPr>
        <sz val="10"/>
        <rFont val="맑은 고딕"/>
        <family val="2"/>
        <charset val="128"/>
        <scheme val="minor"/>
      </rPr>
      <t>教</t>
    </r>
    <r>
      <rPr>
        <sz val="10"/>
        <rFont val="맑은 고딕"/>
        <family val="3"/>
        <charset val="129"/>
        <scheme val="minor"/>
      </rPr>
      <t>師～お子さんの童貞卒業させてあげます～紅月ひかり</t>
    </r>
  </si>
  <si>
    <r>
      <t>おばさん家庭</t>
    </r>
    <r>
      <rPr>
        <sz val="10"/>
        <rFont val="맑은 고딕"/>
        <family val="2"/>
        <charset val="128"/>
        <scheme val="minor"/>
      </rPr>
      <t>教</t>
    </r>
    <r>
      <rPr>
        <sz val="10"/>
        <rFont val="맑은 고딕"/>
        <family val="3"/>
        <charset val="129"/>
        <scheme val="minor"/>
      </rPr>
      <t>師～お子さんの童貞卒業させてあげます～篠田有里</t>
    </r>
  </si>
  <si>
    <r>
      <t>おばさん家庭</t>
    </r>
    <r>
      <rPr>
        <sz val="10"/>
        <rFont val="맑은 고딕"/>
        <family val="2"/>
        <charset val="128"/>
        <scheme val="minor"/>
      </rPr>
      <t>教</t>
    </r>
    <r>
      <rPr>
        <sz val="10"/>
        <rFont val="맑은 고딕"/>
        <family val="3"/>
        <charset val="129"/>
        <scheme val="minor"/>
      </rPr>
      <t>師～お子さんの童貞卒業させてあげます～宮部涼花</t>
    </r>
  </si>
  <si>
    <r>
      <t>おばさん家庭</t>
    </r>
    <r>
      <rPr>
        <sz val="10"/>
        <rFont val="맑은 고딕"/>
        <family val="2"/>
        <charset val="128"/>
        <scheme val="minor"/>
      </rPr>
      <t>教</t>
    </r>
    <r>
      <rPr>
        <sz val="10"/>
        <rFont val="맑은 고딕"/>
        <family val="3"/>
        <charset val="129"/>
        <scheme val="minor"/>
      </rPr>
      <t>師～お子さんの童貞卒業させてあげます～竹</t>
    </r>
    <r>
      <rPr>
        <sz val="10"/>
        <rFont val="맑은 고딕"/>
        <family val="2"/>
        <charset val="128"/>
        <scheme val="minor"/>
      </rPr>
      <t>内</t>
    </r>
    <r>
      <rPr>
        <sz val="10"/>
        <rFont val="맑은 고딕"/>
        <family val="3"/>
        <charset val="129"/>
        <scheme val="minor"/>
      </rPr>
      <t>れい子</t>
    </r>
  </si>
  <si>
    <r>
      <t>おばさん家庭</t>
    </r>
    <r>
      <rPr>
        <sz val="10"/>
        <rFont val="맑은 고딕"/>
        <family val="2"/>
        <charset val="128"/>
        <scheme val="minor"/>
      </rPr>
      <t>教</t>
    </r>
    <r>
      <rPr>
        <sz val="10"/>
        <rFont val="맑은 고딕"/>
        <family val="3"/>
        <charset val="129"/>
        <scheme val="minor"/>
      </rPr>
      <t>師～お子さんの童貞卒業させてあげます～高倉みき</t>
    </r>
  </si>
  <si>
    <r>
      <t>おばさん家庭</t>
    </r>
    <r>
      <rPr>
        <sz val="10"/>
        <rFont val="맑은 고딕"/>
        <family val="2"/>
        <charset val="128"/>
        <scheme val="minor"/>
      </rPr>
      <t>教</t>
    </r>
    <r>
      <rPr>
        <sz val="10"/>
        <rFont val="맑은 고딕"/>
        <family val="3"/>
        <charset val="129"/>
        <scheme val="minor"/>
      </rPr>
      <t>師～お子さんの童貞卒業させてあげます～大石忍</t>
    </r>
  </si>
  <si>
    <r>
      <t>おばさん家庭</t>
    </r>
    <r>
      <rPr>
        <sz val="10"/>
        <rFont val="맑은 고딕"/>
        <family val="2"/>
        <charset val="128"/>
        <scheme val="minor"/>
      </rPr>
      <t>教</t>
    </r>
    <r>
      <rPr>
        <sz val="10"/>
        <rFont val="맑은 고딕"/>
        <family val="3"/>
        <charset val="129"/>
        <scheme val="minor"/>
      </rPr>
      <t>師~お子さんの童貞卒業させてあげます~七海ひさ代</t>
    </r>
  </si>
  <si>
    <r>
      <t>おばさん家庭</t>
    </r>
    <r>
      <rPr>
        <sz val="10"/>
        <rFont val="맑은 고딕"/>
        <family val="2"/>
        <charset val="128"/>
        <scheme val="minor"/>
      </rPr>
      <t>教</t>
    </r>
    <r>
      <rPr>
        <sz val="10"/>
        <rFont val="맑은 고딕"/>
        <family val="3"/>
        <charset val="129"/>
        <scheme val="minor"/>
      </rPr>
      <t>師～お子さんの童貞卒業させてあげます～本間夏子</t>
    </r>
  </si>
  <si>
    <r>
      <t>おばさん家庭</t>
    </r>
    <r>
      <rPr>
        <sz val="10"/>
        <rFont val="맑은 고딕"/>
        <family val="2"/>
        <charset val="128"/>
        <scheme val="minor"/>
      </rPr>
      <t>教</t>
    </r>
    <r>
      <rPr>
        <sz val="10"/>
        <rFont val="맑은 고딕"/>
        <family val="3"/>
        <charset val="129"/>
        <scheme val="minor"/>
      </rPr>
      <t>師～お子さんの童貞卒業させてあげます～安野由美</t>
    </r>
  </si>
  <si>
    <r>
      <t>おばさん家庭</t>
    </r>
    <r>
      <rPr>
        <sz val="10"/>
        <rFont val="맑은 고딕"/>
        <family val="2"/>
        <charset val="128"/>
        <scheme val="minor"/>
      </rPr>
      <t>教</t>
    </r>
    <r>
      <rPr>
        <sz val="10"/>
        <rFont val="맑은 고딕"/>
        <family val="3"/>
        <charset val="129"/>
        <scheme val="minor"/>
      </rPr>
      <t>師～お子さんの童貞卒業させてあげます～服部圭子</t>
    </r>
  </si>
  <si>
    <r>
      <t>おばさん家庭</t>
    </r>
    <r>
      <rPr>
        <sz val="10"/>
        <rFont val="맑은 고딕"/>
        <family val="2"/>
        <charset val="128"/>
        <scheme val="minor"/>
      </rPr>
      <t>教</t>
    </r>
    <r>
      <rPr>
        <sz val="10"/>
        <rFont val="맑은 고딕"/>
        <family val="3"/>
        <charset val="129"/>
        <scheme val="minor"/>
      </rPr>
      <t>師～お子さんの童貞卒業させてあげます～</t>
    </r>
    <r>
      <rPr>
        <sz val="10"/>
        <rFont val="맑은 고딕"/>
        <family val="2"/>
        <charset val="128"/>
        <scheme val="minor"/>
      </rPr>
      <t>清</t>
    </r>
    <r>
      <rPr>
        <sz val="10"/>
        <rFont val="맑은 고딕"/>
        <family val="3"/>
        <charset val="129"/>
        <scheme val="minor"/>
      </rPr>
      <t>野ふみ江</t>
    </r>
  </si>
  <si>
    <r>
      <t>おばさん家庭</t>
    </r>
    <r>
      <rPr>
        <sz val="10"/>
        <rFont val="맑은 고딕"/>
        <family val="2"/>
        <charset val="128"/>
        <scheme val="minor"/>
      </rPr>
      <t>教</t>
    </r>
    <r>
      <rPr>
        <sz val="10"/>
        <rFont val="맑은 고딕"/>
        <family val="3"/>
        <charset val="129"/>
        <scheme val="minor"/>
      </rPr>
      <t>師～お子さんの童貞卒業させてあげます～三季まどか</t>
    </r>
  </si>
  <si>
    <r>
      <t>おばさん家庭</t>
    </r>
    <r>
      <rPr>
        <sz val="10"/>
        <rFont val="맑은 고딕"/>
        <family val="2"/>
        <charset val="128"/>
        <scheme val="minor"/>
      </rPr>
      <t>教</t>
    </r>
    <r>
      <rPr>
        <sz val="10"/>
        <rFont val="맑은 고딕"/>
        <family val="3"/>
        <charset val="129"/>
        <scheme val="minor"/>
      </rPr>
      <t>師～お子さんの童貞卒業させてあげます～</t>
    </r>
    <r>
      <rPr>
        <sz val="10"/>
        <rFont val="맑은 고딕"/>
        <family val="2"/>
        <charset val="128"/>
        <scheme val="minor"/>
      </rPr>
      <t>青</t>
    </r>
    <r>
      <rPr>
        <sz val="10"/>
        <rFont val="맑은 고딕"/>
        <family val="3"/>
        <charset val="129"/>
        <scheme val="minor"/>
      </rPr>
      <t>井マリ</t>
    </r>
  </si>
  <si>
    <r>
      <t>おばさん家庭</t>
    </r>
    <r>
      <rPr>
        <sz val="10"/>
        <rFont val="맑은 고딕"/>
        <family val="2"/>
        <charset val="128"/>
        <scheme val="minor"/>
      </rPr>
      <t>教</t>
    </r>
    <r>
      <rPr>
        <sz val="10"/>
        <rFont val="맑은 고딕"/>
        <family val="3"/>
        <charset val="129"/>
        <scheme val="minor"/>
      </rPr>
      <t>師～お子さんの童貞卒業させてあげます～筒美かえで</t>
    </r>
  </si>
  <si>
    <r>
      <t>おばさん家庭</t>
    </r>
    <r>
      <rPr>
        <sz val="10"/>
        <rFont val="맑은 고딕"/>
        <family val="2"/>
        <charset val="128"/>
        <scheme val="minor"/>
      </rPr>
      <t>教</t>
    </r>
    <r>
      <rPr>
        <sz val="10"/>
        <rFont val="맑은 고딕"/>
        <family val="3"/>
        <charset val="129"/>
        <scheme val="minor"/>
      </rPr>
      <t>師～お子さんの童貞卒業させてあげます～深田さえこ</t>
    </r>
  </si>
  <si>
    <r>
      <t>おばさん家庭</t>
    </r>
    <r>
      <rPr>
        <sz val="10"/>
        <rFont val="맑은 고딕"/>
        <family val="2"/>
        <charset val="128"/>
        <scheme val="minor"/>
      </rPr>
      <t>教</t>
    </r>
    <r>
      <rPr>
        <sz val="10"/>
        <rFont val="맑은 고딕"/>
        <family val="3"/>
        <charset val="129"/>
        <scheme val="minor"/>
      </rPr>
      <t>師～お子さんの童貞卒業させてあげます～多岐川翔子</t>
    </r>
  </si>
  <si>
    <r>
      <t>おばさん家庭</t>
    </r>
    <r>
      <rPr>
        <sz val="10"/>
        <rFont val="맑은 고딕"/>
        <family val="2"/>
        <charset val="128"/>
        <scheme val="minor"/>
      </rPr>
      <t>教</t>
    </r>
    <r>
      <rPr>
        <sz val="10"/>
        <rFont val="맑은 고딕"/>
        <family val="3"/>
        <charset val="129"/>
        <scheme val="minor"/>
      </rPr>
      <t>師～お子さんの童貞卒業させてあげます～笛木</t>
    </r>
    <r>
      <rPr>
        <sz val="10"/>
        <rFont val="맑은 고딕"/>
        <family val="2"/>
        <charset val="128"/>
        <scheme val="minor"/>
      </rPr>
      <t>薫</t>
    </r>
  </si>
  <si>
    <r>
      <t>おばさん家庭</t>
    </r>
    <r>
      <rPr>
        <sz val="10"/>
        <rFont val="맑은 고딕"/>
        <family val="2"/>
        <charset val="128"/>
        <scheme val="minor"/>
      </rPr>
      <t>教</t>
    </r>
    <r>
      <rPr>
        <sz val="10"/>
        <rFont val="맑은 고딕"/>
        <family val="3"/>
        <charset val="129"/>
        <scheme val="minor"/>
      </rPr>
      <t>師～お子さんの童貞卒業させてあげます～松本しのぶ</t>
    </r>
  </si>
  <si>
    <r>
      <t>おばさん家庭</t>
    </r>
    <r>
      <rPr>
        <sz val="10"/>
        <rFont val="맑은 고딕"/>
        <family val="2"/>
        <charset val="128"/>
        <scheme val="minor"/>
      </rPr>
      <t>教</t>
    </r>
    <r>
      <rPr>
        <sz val="10"/>
        <rFont val="맑은 고딕"/>
        <family val="3"/>
        <charset val="129"/>
        <scheme val="minor"/>
      </rPr>
      <t>師～お子さんの童貞卒業させてあげます～葉山のぶ子</t>
    </r>
  </si>
  <si>
    <r>
      <t>おばさん家庭</t>
    </r>
    <r>
      <rPr>
        <sz val="10"/>
        <rFont val="맑은 고딕"/>
        <family val="2"/>
        <charset val="128"/>
        <scheme val="minor"/>
      </rPr>
      <t>教</t>
    </r>
    <r>
      <rPr>
        <sz val="10"/>
        <rFont val="맑은 고딕"/>
        <family val="3"/>
        <charset val="129"/>
        <scheme val="minor"/>
      </rPr>
      <t>師～お子さんの童貞卒業させてあげます～成田あゆみ</t>
    </r>
  </si>
  <si>
    <r>
      <t>おばさん家庭</t>
    </r>
    <r>
      <rPr>
        <sz val="10"/>
        <rFont val="맑은 고딕"/>
        <family val="2"/>
        <charset val="128"/>
        <scheme val="minor"/>
      </rPr>
      <t>教</t>
    </r>
    <r>
      <rPr>
        <sz val="10"/>
        <rFont val="맑은 고딕"/>
        <family val="3"/>
        <charset val="129"/>
        <scheme val="minor"/>
      </rPr>
      <t>師～お子さんの童貞卒業させてあげます～南條れいな</t>
    </r>
  </si>
  <si>
    <r>
      <t>おばさん家庭</t>
    </r>
    <r>
      <rPr>
        <sz val="10"/>
        <rFont val="맑은 고딕"/>
        <family val="2"/>
        <charset val="128"/>
        <scheme val="minor"/>
      </rPr>
      <t>教</t>
    </r>
    <r>
      <rPr>
        <sz val="10"/>
        <rFont val="맑은 고딕"/>
        <family val="3"/>
        <charset val="129"/>
        <scheme val="minor"/>
      </rPr>
      <t>師～お子さんの童貞卒業させてあげます～</t>
    </r>
    <r>
      <rPr>
        <sz val="10"/>
        <rFont val="맑은 고딕"/>
        <family val="2"/>
        <charset val="128"/>
        <scheme val="minor"/>
      </rPr>
      <t>内</t>
    </r>
    <r>
      <rPr>
        <sz val="10"/>
        <rFont val="맑은 고딕"/>
        <family val="3"/>
        <charset val="129"/>
        <scheme val="minor"/>
      </rPr>
      <t>原美智子</t>
    </r>
  </si>
  <si>
    <r>
      <t>おばさん家庭</t>
    </r>
    <r>
      <rPr>
        <sz val="10"/>
        <rFont val="맑은 고딕"/>
        <family val="2"/>
        <charset val="128"/>
        <scheme val="minor"/>
      </rPr>
      <t>教</t>
    </r>
    <r>
      <rPr>
        <sz val="10"/>
        <rFont val="맑은 고딕"/>
        <family val="3"/>
        <charset val="129"/>
        <scheme val="minor"/>
      </rPr>
      <t>師～お子さんの童貞卒業させてあげます～上野ひとみ</t>
    </r>
  </si>
  <si>
    <r>
      <t>おばさん家庭</t>
    </r>
    <r>
      <rPr>
        <sz val="10"/>
        <rFont val="맑은 고딕"/>
        <family val="2"/>
        <charset val="128"/>
        <scheme val="minor"/>
      </rPr>
      <t>教</t>
    </r>
    <r>
      <rPr>
        <sz val="10"/>
        <rFont val="맑은 고딕"/>
        <family val="3"/>
        <charset val="129"/>
        <scheme val="minor"/>
      </rPr>
      <t>師～お子さんの童貞卒業させてあげます～DX</t>
    </r>
  </si>
  <si>
    <r>
      <t>おばさん家庭</t>
    </r>
    <r>
      <rPr>
        <sz val="10"/>
        <rFont val="맑은 고딕"/>
        <family val="2"/>
        <charset val="128"/>
        <scheme val="minor"/>
      </rPr>
      <t>教</t>
    </r>
    <r>
      <rPr>
        <sz val="10"/>
        <rFont val="맑은 고딕"/>
        <family val="3"/>
        <charset val="129"/>
        <scheme val="minor"/>
      </rPr>
      <t>師～お子さんの童貞卒業させてあげます～DX2</t>
    </r>
  </si>
  <si>
    <r>
      <t>おばさん家庭</t>
    </r>
    <r>
      <rPr>
        <sz val="10"/>
        <rFont val="맑은 고딕"/>
        <family val="2"/>
        <charset val="128"/>
        <scheme val="minor"/>
      </rPr>
      <t>教</t>
    </r>
    <r>
      <rPr>
        <sz val="10"/>
        <rFont val="맑은 고딕"/>
        <family val="3"/>
        <charset val="129"/>
        <scheme val="minor"/>
      </rPr>
      <t>師～お子さんの童貞卒業させてあげます～完結編42作品8時間2枚組</t>
    </r>
  </si>
  <si>
    <r>
      <t>バ</t>
    </r>
    <r>
      <rPr>
        <sz val="10"/>
        <rFont val="맑은 고딕"/>
        <family val="2"/>
        <charset val="128"/>
        <scheme val="minor"/>
      </rPr>
      <t>ー</t>
    </r>
    <r>
      <rPr>
        <sz val="10"/>
        <rFont val="맑은 고딕"/>
        <family val="3"/>
        <charset val="129"/>
        <scheme val="minor"/>
      </rPr>
      <t>チャル近親相姦＜完結編＞40人8時間2枚組</t>
    </r>
  </si>
  <si>
    <r>
      <t>デビュ</t>
    </r>
    <r>
      <rPr>
        <sz val="10"/>
        <rFont val="맑은 고딕"/>
        <family val="3"/>
        <charset val="129"/>
      </rPr>
      <t>ー西高真澄47歳「決心」―奇跡の美人妻が挑む限界エロス。</t>
    </r>
  </si>
  <si>
    <r>
      <t>艶美体 西高</t>
    </r>
    <r>
      <rPr>
        <sz val="10"/>
        <rFont val="맑은 고딕"/>
        <family val="3"/>
        <charset val="129"/>
      </rPr>
      <t>真澄</t>
    </r>
  </si>
  <si>
    <r>
      <t>バ</t>
    </r>
    <r>
      <rPr>
        <sz val="10"/>
        <rFont val="맑은 고딕"/>
        <family val="2"/>
        <charset val="128"/>
        <scheme val="minor"/>
      </rPr>
      <t>ー</t>
    </r>
    <r>
      <rPr>
        <sz val="10"/>
        <rFont val="맑은 고딕"/>
        <family val="3"/>
        <charset val="129"/>
        <scheme val="minor"/>
      </rPr>
      <t>チャル妻中出し艶堂しほり</t>
    </r>
  </si>
  <si>
    <r>
      <t>バ</t>
    </r>
    <r>
      <rPr>
        <sz val="10"/>
        <rFont val="맑은 고딕"/>
        <family val="2"/>
        <charset val="128"/>
        <scheme val="minor"/>
      </rPr>
      <t>ー</t>
    </r>
    <r>
      <rPr>
        <sz val="10"/>
        <rFont val="맑은 고딕"/>
        <family val="3"/>
        <charset val="129"/>
        <scheme val="minor"/>
      </rPr>
      <t>チャル妻中出し梶原愛子</t>
    </r>
  </si>
  <si>
    <r>
      <t>バ</t>
    </r>
    <r>
      <rPr>
        <sz val="10"/>
        <rFont val="맑은 고딕"/>
        <family val="2"/>
        <charset val="128"/>
        <scheme val="minor"/>
      </rPr>
      <t>ー</t>
    </r>
    <r>
      <rPr>
        <sz val="10"/>
        <rFont val="맑은 고딕"/>
        <family val="3"/>
        <charset val="129"/>
        <scheme val="minor"/>
      </rPr>
      <t>チャル妻中出し桐島樹莉</t>
    </r>
  </si>
  <si>
    <r>
      <t>バ</t>
    </r>
    <r>
      <rPr>
        <sz val="10"/>
        <rFont val="맑은 고딕"/>
        <family val="2"/>
        <charset val="128"/>
        <scheme val="minor"/>
      </rPr>
      <t>ー</t>
    </r>
    <r>
      <rPr>
        <sz val="10"/>
        <rFont val="맑은 고딕"/>
        <family val="3"/>
        <charset val="129"/>
        <scheme val="minor"/>
      </rPr>
      <t>チャル妻中出し</t>
    </r>
    <r>
      <rPr>
        <sz val="10"/>
        <rFont val="맑은 고딕"/>
        <family val="2"/>
        <charset val="128"/>
        <scheme val="minor"/>
      </rPr>
      <t>広瀬</t>
    </r>
    <r>
      <rPr>
        <sz val="10"/>
        <rFont val="맑은 고딕"/>
        <family val="3"/>
        <charset val="129"/>
        <scheme val="minor"/>
      </rPr>
      <t>ゆかり</t>
    </r>
  </si>
  <si>
    <r>
      <t>バ</t>
    </r>
    <r>
      <rPr>
        <sz val="10"/>
        <rFont val="맑은 고딕"/>
        <family val="2"/>
        <charset val="128"/>
        <scheme val="minor"/>
      </rPr>
      <t>ー</t>
    </r>
    <r>
      <rPr>
        <sz val="10"/>
        <rFont val="맑은 고딕"/>
        <family val="3"/>
        <charset val="129"/>
        <scheme val="minor"/>
      </rPr>
      <t>チャル妻中出し柳田やよい</t>
    </r>
  </si>
  <si>
    <r>
      <t>バ</t>
    </r>
    <r>
      <rPr>
        <sz val="10"/>
        <rFont val="맑은 고딕"/>
        <family val="2"/>
        <charset val="128"/>
        <scheme val="minor"/>
      </rPr>
      <t>ー</t>
    </r>
    <r>
      <rPr>
        <sz val="10"/>
        <rFont val="맑은 고딕"/>
        <family val="3"/>
        <charset val="129"/>
        <scheme val="minor"/>
      </rPr>
      <t>チャル妻中出し秋元夏希</t>
    </r>
  </si>
  <si>
    <r>
      <t>美乳で母乳の癒し妻松山芳</t>
    </r>
    <r>
      <rPr>
        <sz val="10"/>
        <rFont val="맑은 고딕"/>
        <family val="2"/>
        <charset val="128"/>
        <scheme val="minor"/>
      </rPr>
      <t>恵</t>
    </r>
  </si>
  <si>
    <r>
      <t>闇に悶える母と息子藤</t>
    </r>
    <r>
      <rPr>
        <sz val="10"/>
        <rFont val="맑은 고딕"/>
        <family val="2"/>
        <charset val="128"/>
        <scheme val="minor"/>
      </rPr>
      <t>沢</t>
    </r>
    <r>
      <rPr>
        <sz val="10"/>
        <rFont val="맑은 고딕"/>
        <family val="3"/>
        <charset val="129"/>
        <scheme val="minor"/>
      </rPr>
      <t>まどか</t>
    </r>
  </si>
  <si>
    <r>
      <t>闇に悶える四十熟母宮</t>
    </r>
    <r>
      <rPr>
        <sz val="10"/>
        <rFont val="맑은 고딕"/>
        <family val="2"/>
        <charset val="128"/>
        <scheme val="minor"/>
      </rPr>
      <t>戸</t>
    </r>
    <r>
      <rPr>
        <sz val="10"/>
        <rFont val="맑은 고딕"/>
        <family val="3"/>
        <charset val="129"/>
        <scheme val="minor"/>
      </rPr>
      <t>織江</t>
    </r>
  </si>
  <si>
    <r>
      <t>闇に悶える四十熟母大林理</t>
    </r>
    <r>
      <rPr>
        <sz val="10"/>
        <rFont val="맑은 고딕"/>
        <family val="2"/>
        <charset val="128"/>
        <scheme val="minor"/>
      </rPr>
      <t>恵</t>
    </r>
  </si>
  <si>
    <r>
      <t>闇に悶える熟美尻</t>
    </r>
    <r>
      <rPr>
        <sz val="10"/>
        <rFont val="맑은 고딕"/>
        <family val="2"/>
        <charset val="128"/>
        <scheme val="minor"/>
      </rPr>
      <t>関</t>
    </r>
    <r>
      <rPr>
        <sz val="10"/>
        <rFont val="맑은 고딕"/>
        <family val="3"/>
        <charset val="129"/>
        <scheme val="minor"/>
      </rPr>
      <t>口梨乃</t>
    </r>
  </si>
  <si>
    <r>
      <t>闇に悶える母と息子</t>
    </r>
    <r>
      <rPr>
        <sz val="10"/>
        <rFont val="맑은 고딕"/>
        <family val="2"/>
        <charset val="128"/>
        <scheme val="minor"/>
      </rPr>
      <t>総</t>
    </r>
    <r>
      <rPr>
        <sz val="10"/>
        <rFont val="맑은 고딕"/>
        <family val="3"/>
        <charset val="129"/>
        <scheme val="minor"/>
      </rPr>
      <t>集編</t>
    </r>
  </si>
  <si>
    <r>
      <t>闇に悶える母と息子</t>
    </r>
    <r>
      <rPr>
        <sz val="10"/>
        <rFont val="맑은 고딕"/>
        <family val="2"/>
        <charset val="128"/>
        <scheme val="minor"/>
      </rPr>
      <t>総</t>
    </r>
    <r>
      <rPr>
        <sz val="10"/>
        <rFont val="맑은 고딕"/>
        <family val="3"/>
        <charset val="129"/>
        <scheme val="minor"/>
      </rPr>
      <t>集編VOL.2</t>
    </r>
  </si>
  <si>
    <r>
      <t>熟妻愛の劇場浮</t>
    </r>
    <r>
      <rPr>
        <sz val="10"/>
        <rFont val="맑은 고딕"/>
        <family val="2"/>
        <charset val="128"/>
        <scheme val="minor"/>
      </rPr>
      <t>気</t>
    </r>
    <r>
      <rPr>
        <sz val="10"/>
        <rFont val="맑은 고딕"/>
        <family val="3"/>
        <charset val="129"/>
        <scheme val="minor"/>
      </rPr>
      <t>妻の表裏相原千</t>
    </r>
    <r>
      <rPr>
        <sz val="10"/>
        <rFont val="맑은 고딕"/>
        <family val="2"/>
        <charset val="128"/>
        <scheme val="minor"/>
      </rPr>
      <t>恵</t>
    </r>
    <r>
      <rPr>
        <sz val="10"/>
        <rFont val="맑은 고딕"/>
        <family val="3"/>
        <charset val="129"/>
        <scheme val="minor"/>
      </rPr>
      <t>子</t>
    </r>
  </si>
  <si>
    <r>
      <t>熟妻愛の劇場隣の</t>
    </r>
    <r>
      <rPr>
        <sz val="10"/>
        <rFont val="맑은 고딕"/>
        <family val="2"/>
        <charset val="128"/>
        <scheme val="minor"/>
      </rPr>
      <t>奥様</t>
    </r>
    <r>
      <rPr>
        <sz val="10"/>
        <rFont val="맑은 고딕"/>
        <family val="3"/>
        <charset val="129"/>
        <scheme val="minor"/>
      </rPr>
      <t>オナ狂い五月涼子</t>
    </r>
  </si>
  <si>
    <r>
      <t>熟妻愛の劇場未亡人</t>
    </r>
    <r>
      <rPr>
        <sz val="10"/>
        <rFont val="맑은 고딕"/>
        <family val="2"/>
        <charset val="128"/>
        <scheme val="minor"/>
      </rPr>
      <t>教</t>
    </r>
    <r>
      <rPr>
        <sz val="10"/>
        <rFont val="맑은 고딕"/>
        <family val="3"/>
        <charset val="129"/>
        <scheme val="minor"/>
      </rPr>
      <t>師·男喰いくらべ持田涼子</t>
    </r>
  </si>
  <si>
    <r>
      <t>家系</t>
    </r>
    <r>
      <rPr>
        <sz val="10"/>
        <rFont val="맑은 고딕"/>
        <family val="2"/>
        <charset val="128"/>
        <scheme val="minor"/>
      </rPr>
      <t>内</t>
    </r>
    <r>
      <rPr>
        <sz val="10"/>
        <rFont val="맑은 고딕"/>
        <family val="3"/>
        <charset val="129"/>
        <scheme val="minor"/>
      </rPr>
      <t>相姦白鳥祥子</t>
    </r>
  </si>
  <si>
    <r>
      <t>家系</t>
    </r>
    <r>
      <rPr>
        <sz val="10"/>
        <rFont val="맑은 고딕"/>
        <family val="2"/>
        <charset val="128"/>
        <scheme val="minor"/>
      </rPr>
      <t>内</t>
    </r>
    <r>
      <rPr>
        <sz val="10"/>
        <rFont val="맑은 고딕"/>
        <family val="3"/>
        <charset val="129"/>
        <scheme val="minor"/>
      </rPr>
      <t>相姦</t>
    </r>
    <r>
      <rPr>
        <sz val="10"/>
        <rFont val="맑은 고딕"/>
        <family val="2"/>
        <charset val="128"/>
        <scheme val="minor"/>
      </rPr>
      <t>桜</t>
    </r>
    <r>
      <rPr>
        <sz val="10"/>
        <rFont val="맑은 고딕"/>
        <family val="3"/>
        <charset val="129"/>
        <scheme val="minor"/>
      </rPr>
      <t>井</t>
    </r>
    <r>
      <rPr>
        <sz val="10"/>
        <rFont val="맑은 고딕"/>
        <family val="2"/>
        <charset val="128"/>
        <scheme val="minor"/>
      </rPr>
      <t>咲</t>
    </r>
    <r>
      <rPr>
        <sz val="10"/>
        <rFont val="맑은 고딕"/>
        <family val="3"/>
        <charset val="129"/>
        <scheme val="minor"/>
      </rPr>
      <t>子</t>
    </r>
  </si>
  <si>
    <r>
      <t>家系</t>
    </r>
    <r>
      <rPr>
        <sz val="10"/>
        <rFont val="맑은 고딕"/>
        <family val="2"/>
        <charset val="128"/>
        <scheme val="minor"/>
      </rPr>
      <t>内</t>
    </r>
    <r>
      <rPr>
        <sz val="10"/>
        <rFont val="맑은 고딕"/>
        <family val="3"/>
        <charset val="129"/>
        <scheme val="minor"/>
      </rPr>
      <t>相姦片桐くらら</t>
    </r>
  </si>
  <si>
    <r>
      <t>家系</t>
    </r>
    <r>
      <rPr>
        <sz val="10"/>
        <rFont val="맑은 고딕"/>
        <family val="2"/>
        <charset val="128"/>
        <scheme val="minor"/>
      </rPr>
      <t>内</t>
    </r>
    <r>
      <rPr>
        <sz val="10"/>
        <rFont val="맑은 고딕"/>
        <family val="3"/>
        <charset val="129"/>
        <scheme val="minor"/>
      </rPr>
      <t>相姦石井みどり</t>
    </r>
  </si>
  <si>
    <r>
      <t>家系</t>
    </r>
    <r>
      <rPr>
        <sz val="10"/>
        <rFont val="맑은 고딕"/>
        <family val="2"/>
        <charset val="128"/>
        <scheme val="minor"/>
      </rPr>
      <t>内</t>
    </r>
    <r>
      <rPr>
        <sz val="10"/>
        <rFont val="맑은 고딕"/>
        <family val="3"/>
        <charset val="129"/>
        <scheme val="minor"/>
      </rPr>
      <t>相姦五月涼子</t>
    </r>
  </si>
  <si>
    <r>
      <t>家系</t>
    </r>
    <r>
      <rPr>
        <sz val="10"/>
        <rFont val="맑은 고딕"/>
        <family val="2"/>
        <charset val="128"/>
        <scheme val="minor"/>
      </rPr>
      <t>内</t>
    </r>
    <r>
      <rPr>
        <sz val="10"/>
        <rFont val="맑은 고딕"/>
        <family val="3"/>
        <charset val="129"/>
        <scheme val="minor"/>
      </rPr>
      <t>相姦小野聖美</t>
    </r>
  </si>
  <si>
    <r>
      <t>家系</t>
    </r>
    <r>
      <rPr>
        <sz val="10"/>
        <rFont val="맑은 고딕"/>
        <family val="2"/>
        <charset val="128"/>
        <scheme val="minor"/>
      </rPr>
      <t>内</t>
    </r>
    <r>
      <rPr>
        <sz val="10"/>
        <rFont val="맑은 고딕"/>
        <family val="3"/>
        <charset val="129"/>
        <scheme val="minor"/>
      </rPr>
      <t>相姦宮</t>
    </r>
    <r>
      <rPr>
        <sz val="10"/>
        <rFont val="맑은 고딕"/>
        <family val="2"/>
        <charset val="128"/>
        <scheme val="minor"/>
      </rPr>
      <t>戸</t>
    </r>
    <r>
      <rPr>
        <sz val="10"/>
        <rFont val="맑은 고딕"/>
        <family val="3"/>
        <charset val="129"/>
        <scheme val="minor"/>
      </rPr>
      <t>織江</t>
    </r>
  </si>
  <si>
    <r>
      <t>義理の母</t>
    </r>
    <r>
      <rPr>
        <sz val="10"/>
        <rFont val="맑은 고딕"/>
        <family val="2"/>
        <charset val="128"/>
        <scheme val="minor"/>
      </rPr>
      <t>桜</t>
    </r>
    <r>
      <rPr>
        <sz val="10"/>
        <rFont val="맑은 고딕"/>
        <family val="3"/>
        <charset val="129"/>
        <scheme val="minor"/>
      </rPr>
      <t>井</t>
    </r>
    <r>
      <rPr>
        <sz val="10"/>
        <rFont val="맑은 고딕"/>
        <family val="2"/>
        <charset val="128"/>
        <scheme val="minor"/>
      </rPr>
      <t>咲</t>
    </r>
    <r>
      <rPr>
        <sz val="10"/>
        <rFont val="맑은 고딕"/>
        <family val="3"/>
        <charset val="129"/>
        <scheme val="minor"/>
      </rPr>
      <t>子</t>
    </r>
  </si>
  <si>
    <r>
      <t>義理の母</t>
    </r>
    <r>
      <rPr>
        <sz val="10"/>
        <rFont val="맑은 고딕"/>
        <family val="2"/>
        <charset val="128"/>
        <scheme val="minor"/>
      </rPr>
      <t>瀬咲</t>
    </r>
    <r>
      <rPr>
        <sz val="10"/>
        <rFont val="맑은 고딕"/>
        <family val="3"/>
        <charset val="129"/>
        <scheme val="minor"/>
      </rPr>
      <t>ひとみ</t>
    </r>
  </si>
  <si>
    <r>
      <t>義理の母相</t>
    </r>
    <r>
      <rPr>
        <sz val="10"/>
        <rFont val="맑은 고딕"/>
        <family val="2"/>
        <charset val="128"/>
        <scheme val="minor"/>
      </rPr>
      <t>沢</t>
    </r>
    <r>
      <rPr>
        <sz val="10"/>
        <rFont val="맑은 고딕"/>
        <family val="3"/>
        <charset val="129"/>
        <scheme val="minor"/>
      </rPr>
      <t>さゆり</t>
    </r>
  </si>
  <si>
    <r>
      <t>義理の母</t>
    </r>
    <r>
      <rPr>
        <sz val="10"/>
        <rFont val="맑은 고딕"/>
        <family val="2"/>
        <charset val="128"/>
        <scheme val="minor"/>
      </rPr>
      <t>関</t>
    </r>
    <r>
      <rPr>
        <sz val="10"/>
        <rFont val="맑은 고딕"/>
        <family val="3"/>
        <charset val="129"/>
        <scheme val="minor"/>
      </rPr>
      <t>口梨乃</t>
    </r>
  </si>
  <si>
    <r>
      <t>義理の母</t>
    </r>
    <r>
      <rPr>
        <sz val="10"/>
        <rFont val="맑은 고딕"/>
        <family val="2"/>
        <charset val="128"/>
        <scheme val="minor"/>
      </rPr>
      <t>広</t>
    </r>
    <r>
      <rPr>
        <sz val="10"/>
        <rFont val="맑은 고딕"/>
        <family val="3"/>
        <charset val="129"/>
        <scheme val="minor"/>
      </rPr>
      <t>畑加代子</t>
    </r>
  </si>
  <si>
    <r>
      <t>義理の母小田</t>
    </r>
    <r>
      <rPr>
        <sz val="10"/>
        <rFont val="맑은 고딕"/>
        <family val="2"/>
        <charset val="128"/>
        <scheme val="minor"/>
      </rPr>
      <t>真</t>
    </r>
    <r>
      <rPr>
        <sz val="10"/>
        <rFont val="맑은 고딕"/>
        <family val="3"/>
        <charset val="129"/>
        <scheme val="minor"/>
      </rPr>
      <t>智子</t>
    </r>
  </si>
  <si>
    <r>
      <t>義理の母</t>
    </r>
    <r>
      <rPr>
        <sz val="10"/>
        <rFont val="맑은 고딕"/>
        <family val="2"/>
        <charset val="128"/>
        <scheme val="minor"/>
      </rPr>
      <t>総</t>
    </r>
    <r>
      <rPr>
        <sz val="10"/>
        <rFont val="맑은 고딕"/>
        <family val="3"/>
        <charset val="129"/>
        <scheme val="minor"/>
      </rPr>
      <t>集編</t>
    </r>
  </si>
  <si>
    <r>
      <t>義理の母</t>
    </r>
    <r>
      <rPr>
        <sz val="10"/>
        <rFont val="맑은 고딕"/>
        <family val="2"/>
        <charset val="128"/>
        <scheme val="minor"/>
      </rPr>
      <t>総</t>
    </r>
    <r>
      <rPr>
        <sz val="10"/>
        <rFont val="맑은 고딕"/>
        <family val="3"/>
        <charset val="129"/>
        <scheme val="minor"/>
      </rPr>
      <t>集編Vol.2</t>
    </r>
  </si>
  <si>
    <r>
      <t>義理の母</t>
    </r>
    <r>
      <rPr>
        <sz val="10"/>
        <rFont val="맑은 고딕"/>
        <family val="2"/>
        <charset val="128"/>
        <scheme val="minor"/>
      </rPr>
      <t>総</t>
    </r>
    <r>
      <rPr>
        <sz val="10"/>
        <rFont val="맑은 고딕"/>
        <family val="3"/>
        <charset val="129"/>
        <scheme val="minor"/>
      </rPr>
      <t>集編Vol.3</t>
    </r>
  </si>
  <si>
    <r>
      <t>五十路六十路淫</t>
    </r>
    <r>
      <rPr>
        <sz val="10"/>
        <rFont val="맑은 고딕"/>
        <family val="2"/>
        <charset val="128"/>
        <scheme val="minor"/>
      </rPr>
      <t>乱</t>
    </r>
    <r>
      <rPr>
        <sz val="10"/>
        <rFont val="맑은 고딕"/>
        <family val="3"/>
        <charset val="129"/>
        <scheme val="minor"/>
      </rPr>
      <t>完熟母の絶頂中出し交尾</t>
    </r>
  </si>
  <si>
    <r>
      <t>センビレ</t>
    </r>
    <r>
      <rPr>
        <sz val="10"/>
        <rFont val="맑은 고딕"/>
        <family val="2"/>
        <charset val="128"/>
        <scheme val="minor"/>
      </rPr>
      <t>専属</t>
    </r>
    <r>
      <rPr>
        <sz val="10"/>
        <rFont val="맑은 고딕"/>
        <family val="3"/>
        <charset val="129"/>
        <scheme val="minor"/>
      </rPr>
      <t>デビュ</t>
    </r>
    <r>
      <rPr>
        <sz val="10"/>
        <rFont val="맑은 고딕"/>
        <family val="2"/>
        <charset val="128"/>
        <scheme val="minor"/>
      </rPr>
      <t>ー</t>
    </r>
    <r>
      <rPr>
        <sz val="10"/>
        <rFont val="맑은 고딕"/>
        <family val="3"/>
        <charset val="129"/>
        <scheme val="minor"/>
      </rPr>
      <t>原佐知子52</t>
    </r>
    <r>
      <rPr>
        <sz val="10"/>
        <rFont val="맑은 고딕"/>
        <family val="2"/>
        <charset val="128"/>
        <scheme val="minor"/>
      </rPr>
      <t>歳</t>
    </r>
  </si>
  <si>
    <r>
      <t>センビレ</t>
    </r>
    <r>
      <rPr>
        <sz val="10"/>
        <rFont val="맑은 고딕"/>
        <family val="2"/>
        <charset val="128"/>
        <scheme val="minor"/>
      </rPr>
      <t>専属</t>
    </r>
    <r>
      <rPr>
        <sz val="10"/>
        <rFont val="맑은 고딕"/>
        <family val="3"/>
        <charset val="129"/>
        <scheme val="minor"/>
      </rPr>
      <t>デビュ</t>
    </r>
    <r>
      <rPr>
        <sz val="10"/>
        <rFont val="맑은 고딕"/>
        <family val="2"/>
        <charset val="128"/>
        <scheme val="minor"/>
      </rPr>
      <t>ー姫</t>
    </r>
    <r>
      <rPr>
        <sz val="10"/>
        <rFont val="맑은 고딕"/>
        <family val="3"/>
        <charset val="129"/>
        <scheme val="minor"/>
      </rPr>
      <t>宮玲子50</t>
    </r>
    <r>
      <rPr>
        <sz val="10"/>
        <rFont val="맑은 고딕"/>
        <family val="2"/>
        <charset val="128"/>
        <scheme val="minor"/>
      </rPr>
      <t>歳</t>
    </r>
  </si>
  <si>
    <r>
      <t>近親相姦五十路の母宮</t>
    </r>
    <r>
      <rPr>
        <sz val="10"/>
        <rFont val="맑은 고딕"/>
        <family val="2"/>
        <charset val="128"/>
        <scheme val="minor"/>
      </rPr>
      <t>内静</t>
    </r>
    <r>
      <rPr>
        <sz val="10"/>
        <rFont val="맑은 고딕"/>
        <family val="3"/>
        <charset val="129"/>
        <scheme val="minor"/>
      </rPr>
      <t>子</t>
    </r>
  </si>
  <si>
    <r>
      <t>近親相姦五十路の母三田</t>
    </r>
    <r>
      <rPr>
        <sz val="10"/>
        <rFont val="맑은 고딕"/>
        <family val="2"/>
        <charset val="128"/>
        <scheme val="minor"/>
      </rPr>
      <t>静</t>
    </r>
    <r>
      <rPr>
        <sz val="10"/>
        <rFont val="맑은 고딕"/>
        <family val="3"/>
        <charset val="129"/>
        <scheme val="minor"/>
      </rPr>
      <t>香</t>
    </r>
  </si>
  <si>
    <r>
      <t>近親相姦五十路の母高見</t>
    </r>
    <r>
      <rPr>
        <sz val="10"/>
        <rFont val="맑은 고딕"/>
        <family val="2"/>
        <charset val="128"/>
        <scheme val="minor"/>
      </rPr>
      <t>礼</t>
    </r>
    <r>
      <rPr>
        <sz val="10"/>
        <rFont val="맑은 고딕"/>
        <family val="3"/>
        <charset val="129"/>
        <scheme val="minor"/>
      </rPr>
      <t>子</t>
    </r>
  </si>
  <si>
    <r>
      <t>近親相姦五十路の母高</t>
    </r>
    <r>
      <rPr>
        <sz val="10"/>
        <rFont val="맑은 고딕"/>
        <family val="2"/>
        <charset val="128"/>
        <scheme val="minor"/>
      </rPr>
      <t>瀬</t>
    </r>
    <r>
      <rPr>
        <sz val="10"/>
        <rFont val="맑은 고딕"/>
        <family val="3"/>
        <charset val="129"/>
        <scheme val="minor"/>
      </rPr>
      <t>美空</t>
    </r>
  </si>
  <si>
    <r>
      <t>近親相姦五十路の母浜崎</t>
    </r>
    <r>
      <rPr>
        <sz val="10"/>
        <rFont val="맑은 고딕"/>
        <family val="2"/>
        <charset val="128"/>
        <scheme val="minor"/>
      </rPr>
      <t>真実</t>
    </r>
  </si>
  <si>
    <r>
      <t>近親相姦五十路の母庄司紀美</t>
    </r>
    <r>
      <rPr>
        <sz val="10"/>
        <rFont val="맑은 고딕"/>
        <family val="2"/>
        <charset val="128"/>
        <scheme val="minor"/>
      </rPr>
      <t>恵</t>
    </r>
  </si>
  <si>
    <r>
      <t>近親相姦五十路六十路の母</t>
    </r>
    <r>
      <rPr>
        <sz val="10"/>
        <rFont val="맑은 고딕"/>
        <family val="2"/>
        <charset val="128"/>
        <scheme val="minor"/>
      </rPr>
      <t>総</t>
    </r>
    <r>
      <rPr>
        <sz val="10"/>
        <rFont val="맑은 고딕"/>
        <family val="3"/>
        <charset val="129"/>
        <scheme val="minor"/>
      </rPr>
      <t>集編</t>
    </r>
  </si>
  <si>
    <r>
      <t>近親相姦五十路の母</t>
    </r>
    <r>
      <rPr>
        <sz val="10"/>
        <rFont val="맑은 고딕"/>
        <family val="2"/>
        <charset val="128"/>
        <scheme val="minor"/>
      </rPr>
      <t>総</t>
    </r>
    <r>
      <rPr>
        <sz val="10"/>
        <rFont val="맑은 고딕"/>
        <family val="3"/>
        <charset val="129"/>
        <scheme val="minor"/>
      </rPr>
      <t>集編</t>
    </r>
  </si>
  <si>
    <r>
      <t>近親相姦五十路の母</t>
    </r>
    <r>
      <rPr>
        <sz val="10"/>
        <rFont val="맑은 고딕"/>
        <family val="2"/>
        <charset val="128"/>
        <scheme val="minor"/>
      </rPr>
      <t>総</t>
    </r>
    <r>
      <rPr>
        <sz val="10"/>
        <rFont val="맑은 고딕"/>
        <family val="3"/>
        <charset val="129"/>
        <scheme val="minor"/>
      </rPr>
      <t>集編</t>
    </r>
    <r>
      <rPr>
        <sz val="10"/>
        <rFont val="맑은 고딕"/>
        <family val="2"/>
        <charset val="128"/>
        <scheme val="minor"/>
      </rPr>
      <t>総</t>
    </r>
    <r>
      <rPr>
        <sz val="10"/>
        <rFont val="맑은 고딕"/>
        <family val="3"/>
        <charset val="129"/>
        <scheme val="minor"/>
      </rPr>
      <t>勢8人</t>
    </r>
  </si>
  <si>
    <r>
      <t>身体の視察芹</t>
    </r>
    <r>
      <rPr>
        <sz val="10"/>
        <rFont val="맑은 고딕"/>
        <family val="2"/>
        <charset val="128"/>
        <scheme val="minor"/>
      </rPr>
      <t>沢</t>
    </r>
    <r>
      <rPr>
        <sz val="10"/>
        <rFont val="맑은 고딕"/>
        <family val="3"/>
        <charset val="129"/>
        <scheme val="minor"/>
      </rPr>
      <t>怜</t>
    </r>
  </si>
  <si>
    <r>
      <t>近所のエプロンおばさん物語三浦幸</t>
    </r>
    <r>
      <rPr>
        <sz val="10"/>
        <rFont val="맑은 고딕"/>
        <family val="2"/>
        <charset val="128"/>
        <scheme val="minor"/>
      </rPr>
      <t>恵</t>
    </r>
  </si>
  <si>
    <r>
      <t>近所のエプロンおばさん物語東</t>
    </r>
    <r>
      <rPr>
        <sz val="10"/>
        <rFont val="맑은 고딕"/>
        <family val="2"/>
        <charset val="128"/>
        <scheme val="minor"/>
      </rPr>
      <t>条</t>
    </r>
    <r>
      <rPr>
        <sz val="10"/>
        <rFont val="맑은 고딕"/>
        <family val="3"/>
        <charset val="129"/>
        <scheme val="minor"/>
      </rPr>
      <t>美菜</t>
    </r>
  </si>
  <si>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加藤さやか</t>
    </r>
  </si>
  <si>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片桐くらら</t>
    </r>
  </si>
  <si>
    <r>
      <t>近所のエプロンおばさん物語</t>
    </r>
    <r>
      <rPr>
        <sz val="10"/>
        <rFont val="맑은 고딕"/>
        <family val="2"/>
        <charset val="128"/>
        <scheme val="minor"/>
      </rPr>
      <t>黒</t>
    </r>
    <r>
      <rPr>
        <sz val="10"/>
        <rFont val="맑은 고딕"/>
        <family val="3"/>
        <charset val="129"/>
        <scheme val="minor"/>
      </rPr>
      <t>崎ヒトミ</t>
    </r>
  </si>
  <si>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山本ちづこ</t>
    </r>
  </si>
  <si>
    <r>
      <t>近所のエプロンおばさん物語和光志</t>
    </r>
    <r>
      <rPr>
        <sz val="10"/>
        <rFont val="맑은 고딕"/>
        <family val="2"/>
        <charset val="128"/>
        <scheme val="minor"/>
      </rPr>
      <t>穂</t>
    </r>
  </si>
  <si>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藤ノ宮</t>
    </r>
    <r>
      <rPr>
        <sz val="10"/>
        <rFont val="맑은 고딕"/>
        <family val="2"/>
        <charset val="128"/>
        <scheme val="minor"/>
      </rPr>
      <t>礼</t>
    </r>
    <r>
      <rPr>
        <sz val="10"/>
        <rFont val="맑은 고딕"/>
        <family val="3"/>
        <charset val="129"/>
        <scheme val="minor"/>
      </rPr>
      <t>美</t>
    </r>
  </si>
  <si>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ー真</t>
    </r>
    <r>
      <rPr>
        <sz val="10"/>
        <rFont val="맑은 고딕"/>
        <family val="3"/>
        <charset val="129"/>
        <scheme val="minor"/>
      </rPr>
      <t>野沙代</t>
    </r>
  </si>
  <si>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菊川サラ</t>
    </r>
  </si>
  <si>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林なお</t>
    </r>
  </si>
  <si>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山口</t>
    </r>
    <r>
      <rPr>
        <sz val="10"/>
        <rFont val="맑은 고딕"/>
        <family val="2"/>
        <charset val="128"/>
        <scheme val="minor"/>
      </rPr>
      <t>真</t>
    </r>
    <r>
      <rPr>
        <sz val="10"/>
        <rFont val="맑은 고딕"/>
        <family val="3"/>
        <charset val="129"/>
        <scheme val="minor"/>
      </rPr>
      <t>央</t>
    </r>
  </si>
  <si>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山口美花</t>
    </r>
  </si>
  <si>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神野美</t>
    </r>
    <r>
      <rPr>
        <sz val="10"/>
        <rFont val="맑은 고딕"/>
        <family val="2"/>
        <charset val="128"/>
        <scheme val="minor"/>
      </rPr>
      <t>緒</t>
    </r>
  </si>
  <si>
    <r>
      <t>近親中出し相姦</t>
    </r>
    <r>
      <rPr>
        <sz val="10"/>
        <rFont val="맑은 고딕"/>
        <family val="2"/>
        <charset val="128"/>
        <scheme val="minor"/>
      </rPr>
      <t>青</t>
    </r>
    <r>
      <rPr>
        <sz val="10"/>
        <rFont val="맑은 고딕"/>
        <family val="3"/>
        <charset val="129"/>
        <scheme val="minor"/>
      </rPr>
      <t>木りかこ</t>
    </r>
  </si>
  <si>
    <r>
      <t>近親中出し相姦中</t>
    </r>
    <r>
      <rPr>
        <sz val="10"/>
        <rFont val="맑은 고딕"/>
        <family val="2"/>
        <charset val="128"/>
        <scheme val="minor"/>
      </rPr>
      <t>条</t>
    </r>
    <r>
      <rPr>
        <sz val="10"/>
        <rFont val="맑은 고딕"/>
        <family val="3"/>
        <charset val="129"/>
        <scheme val="minor"/>
      </rPr>
      <t>雪乃</t>
    </r>
  </si>
  <si>
    <r>
      <t>近所のエプロンおばさん物語</t>
    </r>
    <r>
      <rPr>
        <sz val="10"/>
        <rFont val="맑은 고딕"/>
        <family val="2"/>
        <charset val="128"/>
        <scheme val="minor"/>
      </rPr>
      <t>総</t>
    </r>
    <r>
      <rPr>
        <sz val="10"/>
        <rFont val="맑은 고딕"/>
        <family val="3"/>
        <charset val="129"/>
        <scheme val="minor"/>
      </rPr>
      <t>集編</t>
    </r>
  </si>
  <si>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ー総</t>
    </r>
    <r>
      <rPr>
        <sz val="10"/>
        <rFont val="맑은 고딕"/>
        <family val="3"/>
        <charset val="129"/>
        <scheme val="minor"/>
      </rPr>
      <t>集編</t>
    </r>
  </si>
  <si>
    <r>
      <t>近所のエプロンおばさん</t>
    </r>
    <r>
      <rPr>
        <sz val="10"/>
        <rFont val="맑은 고딕"/>
        <family val="2"/>
        <charset val="128"/>
        <scheme val="minor"/>
      </rPr>
      <t>専</t>
    </r>
    <r>
      <rPr>
        <sz val="10"/>
        <rFont val="맑은 고딕"/>
        <family val="3"/>
        <charset val="129"/>
        <scheme val="minor"/>
      </rPr>
      <t>業主婦スト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完結編25人8時間2枚組</t>
    </r>
  </si>
  <si>
    <r>
      <t>未亡人親族相姦</t>
    </r>
    <r>
      <rPr>
        <sz val="10"/>
        <rFont val="맑은 고딕"/>
        <family val="2"/>
        <charset val="128"/>
        <scheme val="minor"/>
      </rPr>
      <t>柿</t>
    </r>
    <r>
      <rPr>
        <sz val="10"/>
        <rFont val="맑은 고딕"/>
        <family val="3"/>
        <charset val="129"/>
        <scheme val="minor"/>
      </rPr>
      <t>本</t>
    </r>
    <r>
      <rPr>
        <sz val="10"/>
        <rFont val="맑은 고딕"/>
        <family val="2"/>
        <charset val="128"/>
        <scheme val="minor"/>
      </rPr>
      <t>真緒</t>
    </r>
  </si>
  <si>
    <r>
      <t>凌辱愛人巨乳に</t>
    </r>
    <r>
      <rPr>
        <sz val="10"/>
        <rFont val="맑은 고딕"/>
        <family val="2"/>
        <charset val="128"/>
        <scheme val="minor"/>
      </rPr>
      <t>戯</t>
    </r>
    <r>
      <rPr>
        <sz val="10"/>
        <rFont val="맑은 고딕"/>
        <family val="3"/>
        <charset val="129"/>
        <scheme val="minor"/>
      </rPr>
      <t>れる父と息子魚住里奈</t>
    </r>
  </si>
  <si>
    <r>
      <t>未亡人親族相姦神津千</t>
    </r>
    <r>
      <rPr>
        <sz val="10"/>
        <rFont val="맑은 고딕"/>
        <family val="2"/>
        <charset val="128"/>
        <scheme val="minor"/>
      </rPr>
      <t>絵</t>
    </r>
    <r>
      <rPr>
        <sz val="10"/>
        <rFont val="맑은 고딕"/>
        <family val="3"/>
        <charset val="129"/>
        <scheme val="minor"/>
      </rPr>
      <t>子</t>
    </r>
  </si>
  <si>
    <r>
      <t>陵辱女校長高見</t>
    </r>
    <r>
      <rPr>
        <sz val="10"/>
        <rFont val="맑은 고딕"/>
        <family val="2"/>
        <charset val="128"/>
        <scheme val="minor"/>
      </rPr>
      <t>礼</t>
    </r>
    <r>
      <rPr>
        <sz val="10"/>
        <rFont val="맑은 고딕"/>
        <family val="3"/>
        <charset val="129"/>
        <scheme val="minor"/>
      </rPr>
      <t>子</t>
    </r>
  </si>
  <si>
    <r>
      <t>近親相姦豊</t>
    </r>
    <r>
      <rPr>
        <sz val="10"/>
        <rFont val="맑은 고딕"/>
        <family val="2"/>
        <charset val="128"/>
        <scheme val="minor"/>
      </rPr>
      <t>満</t>
    </r>
    <r>
      <rPr>
        <sz val="10"/>
        <rFont val="맑은 고딕"/>
        <family val="3"/>
        <charset val="129"/>
        <scheme val="minor"/>
      </rPr>
      <t>女</t>
    </r>
    <r>
      <rPr>
        <sz val="10"/>
        <rFont val="맑은 고딕"/>
        <family val="2"/>
        <charset val="128"/>
        <scheme val="minor"/>
      </rPr>
      <t>教</t>
    </r>
    <r>
      <rPr>
        <sz val="10"/>
        <rFont val="맑은 고딕"/>
        <family val="3"/>
        <charset val="129"/>
        <scheme val="minor"/>
      </rPr>
      <t>師ボクの母さんは淫</t>
    </r>
    <r>
      <rPr>
        <sz val="10"/>
        <rFont val="맑은 고딕"/>
        <family val="2"/>
        <charset val="128"/>
        <scheme val="minor"/>
      </rPr>
      <t>乱</t>
    </r>
    <r>
      <rPr>
        <sz val="10"/>
        <rFont val="맑은 고딕"/>
        <family val="3"/>
        <charset val="129"/>
        <scheme val="minor"/>
      </rPr>
      <t>女</t>
    </r>
    <r>
      <rPr>
        <sz val="10"/>
        <rFont val="맑은 고딕"/>
        <family val="2"/>
        <charset val="128"/>
        <scheme val="minor"/>
      </rPr>
      <t>教</t>
    </r>
    <r>
      <rPr>
        <sz val="10"/>
        <rFont val="맑은 고딕"/>
        <family val="3"/>
        <charset val="129"/>
        <scheme val="minor"/>
      </rPr>
      <t>師</t>
    </r>
  </si>
  <si>
    <r>
      <t>万引き主婦</t>
    </r>
    <r>
      <rPr>
        <sz val="10"/>
        <rFont val="맑은 고딕"/>
        <family val="2"/>
        <charset val="128"/>
        <scheme val="minor"/>
      </rPr>
      <t>浅</t>
    </r>
    <r>
      <rPr>
        <sz val="10"/>
        <rFont val="맑은 고딕"/>
        <family val="3"/>
        <charset val="129"/>
        <scheme val="minor"/>
      </rPr>
      <t>倉彩音</t>
    </r>
  </si>
  <si>
    <r>
      <t>近親相姦中出しを夢みた息子</t>
    </r>
    <r>
      <rPr>
        <sz val="10"/>
        <rFont val="맑은 고딕"/>
        <family val="2"/>
        <charset val="128"/>
        <scheme val="minor"/>
      </rPr>
      <t>沢</t>
    </r>
    <r>
      <rPr>
        <sz val="10"/>
        <rFont val="맑은 고딕"/>
        <family val="3"/>
        <charset val="129"/>
        <scheme val="minor"/>
      </rPr>
      <t>近由紀美</t>
    </r>
  </si>
  <si>
    <r>
      <rPr>
        <sz val="10"/>
        <rFont val="맑은 고딕"/>
        <family val="2"/>
        <charset val="128"/>
        <scheme val="minor"/>
      </rPr>
      <t>団</t>
    </r>
    <r>
      <rPr>
        <sz val="10"/>
        <rFont val="맑은 고딕"/>
        <family val="3"/>
        <charset val="129"/>
        <scheme val="minor"/>
      </rPr>
      <t>地妻</t>
    </r>
    <r>
      <rPr>
        <sz val="10"/>
        <rFont val="맑은 고딕"/>
        <family val="2"/>
        <charset val="128"/>
        <scheme val="minor"/>
      </rPr>
      <t>斎</t>
    </r>
    <r>
      <rPr>
        <sz val="10"/>
        <rFont val="맑은 고딕"/>
        <family val="3"/>
        <charset val="129"/>
        <scheme val="minor"/>
      </rPr>
      <t>木麻里</t>
    </r>
  </si>
  <si>
    <r>
      <t>肝っ玉母さんの近親</t>
    </r>
    <r>
      <rPr>
        <sz val="10"/>
        <rFont val="맑은 고딕"/>
        <family val="2"/>
        <charset val="128"/>
        <scheme val="minor"/>
      </rPr>
      <t>乱</t>
    </r>
    <r>
      <rPr>
        <sz val="10"/>
        <rFont val="맑은 고딕"/>
        <family val="3"/>
        <charset val="129"/>
        <scheme val="minor"/>
      </rPr>
      <t>交松下由美</t>
    </r>
  </si>
  <si>
    <r>
      <t>凌辱女校長宮</t>
    </r>
    <r>
      <rPr>
        <sz val="10"/>
        <rFont val="맑은 고딕"/>
        <family val="2"/>
        <charset val="128"/>
        <scheme val="minor"/>
      </rPr>
      <t>内静</t>
    </r>
    <r>
      <rPr>
        <sz val="10"/>
        <rFont val="맑은 고딕"/>
        <family val="3"/>
        <charset val="129"/>
        <scheme val="minor"/>
      </rPr>
      <t>子</t>
    </r>
  </si>
  <si>
    <r>
      <t>近親相姦豊</t>
    </r>
    <r>
      <rPr>
        <sz val="10"/>
        <rFont val="맑은 고딕"/>
        <family val="2"/>
        <charset val="128"/>
        <scheme val="minor"/>
      </rPr>
      <t>満</t>
    </r>
    <r>
      <rPr>
        <sz val="10"/>
        <rFont val="맑은 고딕"/>
        <family val="3"/>
        <charset val="129"/>
        <scheme val="minor"/>
      </rPr>
      <t>母さん肉棒狂い長</t>
    </r>
    <r>
      <rPr>
        <sz val="10"/>
        <rFont val="맑은 고딕"/>
        <family val="2"/>
        <charset val="128"/>
        <scheme val="minor"/>
      </rPr>
      <t>瀬</t>
    </r>
    <r>
      <rPr>
        <sz val="10"/>
        <rFont val="맑은 고딕"/>
        <family val="3"/>
        <charset val="129"/>
        <scheme val="minor"/>
      </rPr>
      <t>悠美</t>
    </r>
  </si>
  <si>
    <r>
      <t>近親相姦豊</t>
    </r>
    <r>
      <rPr>
        <sz val="10"/>
        <rFont val="맑은 고딕"/>
        <family val="2"/>
        <charset val="128"/>
        <scheme val="minor"/>
      </rPr>
      <t>満</t>
    </r>
    <r>
      <rPr>
        <sz val="10"/>
        <rFont val="맑은 고딕"/>
        <family val="3"/>
        <charset val="129"/>
        <scheme val="minor"/>
      </rPr>
      <t>母さん肉棒狂い志村玲子</t>
    </r>
  </si>
  <si>
    <r>
      <t>凌辱女社長</t>
    </r>
    <r>
      <rPr>
        <sz val="10"/>
        <rFont val="맑은 고딕"/>
        <family val="2"/>
        <charset val="128"/>
        <scheme val="minor"/>
      </rPr>
      <t>姫</t>
    </r>
    <r>
      <rPr>
        <sz val="10"/>
        <rFont val="맑은 고딕"/>
        <family val="3"/>
        <charset val="129"/>
        <scheme val="minor"/>
      </rPr>
      <t>宮玲子</t>
    </r>
  </si>
  <si>
    <r>
      <t>近親相姦母の肉体天</t>
    </r>
    <r>
      <rPr>
        <sz val="10"/>
        <rFont val="맑은 고딕"/>
        <family val="2"/>
        <charset val="128"/>
        <scheme val="minor"/>
      </rPr>
      <t>咲</t>
    </r>
    <r>
      <rPr>
        <sz val="10"/>
        <rFont val="맑은 고딕"/>
        <family val="3"/>
        <charset val="129"/>
        <scheme val="minor"/>
      </rPr>
      <t>凛</t>
    </r>
  </si>
  <si>
    <r>
      <t>友達の姉貴平山</t>
    </r>
    <r>
      <rPr>
        <sz val="10"/>
        <rFont val="맑은 고딕"/>
        <family val="2"/>
        <charset val="128"/>
        <scheme val="minor"/>
      </rPr>
      <t>薫</t>
    </r>
  </si>
  <si>
    <r>
      <t>近親相姦危</t>
    </r>
    <r>
      <rPr>
        <sz val="10"/>
        <rFont val="맑은 고딕"/>
        <family val="2"/>
        <charset val="128"/>
        <scheme val="minor"/>
      </rPr>
      <t>険</t>
    </r>
    <r>
      <rPr>
        <sz val="10"/>
        <rFont val="맑은 고딕"/>
        <family val="3"/>
        <charset val="129"/>
        <scheme val="minor"/>
      </rPr>
      <t>な母子の言えない</t>
    </r>
    <r>
      <rPr>
        <sz val="10"/>
        <rFont val="맑은 고딕"/>
        <family val="2"/>
        <charset val="128"/>
        <scheme val="minor"/>
      </rPr>
      <t>関</t>
    </r>
    <r>
      <rPr>
        <sz val="10"/>
        <rFont val="맑은 고딕"/>
        <family val="3"/>
        <charset val="129"/>
        <scheme val="minor"/>
      </rPr>
      <t>係伊</t>
    </r>
    <r>
      <rPr>
        <sz val="10"/>
        <rFont val="맑은 고딕"/>
        <family val="2"/>
        <charset val="128"/>
        <scheme val="minor"/>
      </rPr>
      <t>沢</t>
    </r>
    <r>
      <rPr>
        <sz val="10"/>
        <rFont val="맑은 고딕"/>
        <family val="3"/>
        <charset val="129"/>
        <scheme val="minor"/>
      </rPr>
      <t>美春</t>
    </r>
  </si>
  <si>
    <r>
      <t>近親相姦近所のきれいなおばさんがある日突然母親に日比野美</t>
    </r>
    <r>
      <rPr>
        <sz val="10"/>
        <rFont val="맑은 고딕"/>
        <family val="2"/>
        <charset val="128"/>
        <scheme val="minor"/>
      </rPr>
      <t>咲</t>
    </r>
  </si>
  <si>
    <r>
      <t>お料理</t>
    </r>
    <r>
      <rPr>
        <sz val="10"/>
        <rFont val="맑은 고딕"/>
        <family val="2"/>
        <charset val="128"/>
        <scheme val="minor"/>
      </rPr>
      <t>教</t>
    </r>
    <r>
      <rPr>
        <sz val="10"/>
        <rFont val="맑은 고딕"/>
        <family val="3"/>
        <charset val="129"/>
        <scheme val="minor"/>
      </rPr>
      <t>室のきれいな先生を犯る新尾きり子</t>
    </r>
  </si>
  <si>
    <r>
      <t>近親相姦</t>
    </r>
    <r>
      <rPr>
        <sz val="10"/>
        <rFont val="맑은 고딕"/>
        <family val="2"/>
        <charset val="128"/>
        <scheme val="minor"/>
      </rPr>
      <t>青</t>
    </r>
    <r>
      <rPr>
        <sz val="10"/>
        <rFont val="맑은 고딕"/>
        <family val="3"/>
        <charset val="129"/>
        <scheme val="minor"/>
      </rPr>
      <t>臭い男根に悶える母佐</t>
    </r>
    <r>
      <rPr>
        <sz val="10"/>
        <rFont val="맑은 고딕"/>
        <family val="2"/>
        <charset val="128"/>
        <scheme val="minor"/>
      </rPr>
      <t>々</t>
    </r>
    <r>
      <rPr>
        <sz val="10"/>
        <rFont val="맑은 고딕"/>
        <family val="3"/>
        <charset val="129"/>
        <scheme val="minor"/>
      </rPr>
      <t>木千香</t>
    </r>
  </si>
  <si>
    <r>
      <t>友達の姉貴</t>
    </r>
    <r>
      <rPr>
        <sz val="10"/>
        <rFont val="맑은 고딕"/>
        <family val="2"/>
        <charset val="128"/>
        <scheme val="minor"/>
      </rPr>
      <t>黒</t>
    </r>
    <r>
      <rPr>
        <sz val="10"/>
        <rFont val="맑은 고딕"/>
        <family val="3"/>
        <charset val="129"/>
        <scheme val="minor"/>
      </rPr>
      <t>崎エレナ</t>
    </r>
  </si>
  <si>
    <r>
      <t>凌辱女校長大野</t>
    </r>
    <r>
      <rPr>
        <sz val="10"/>
        <rFont val="맑은 고딕"/>
        <family val="2"/>
        <charset val="128"/>
        <scheme val="minor"/>
      </rPr>
      <t>実</t>
    </r>
    <r>
      <rPr>
        <sz val="10"/>
        <rFont val="맑은 고딕"/>
        <family val="3"/>
        <charset val="129"/>
        <scheme val="minor"/>
      </rPr>
      <t>花</t>
    </r>
  </si>
  <si>
    <r>
      <t>凌辱女校長武</t>
    </r>
    <r>
      <rPr>
        <sz val="10"/>
        <rFont val="맑은 고딕"/>
        <family val="2"/>
        <charset val="128"/>
        <scheme val="minor"/>
      </rPr>
      <t>内</t>
    </r>
    <r>
      <rPr>
        <sz val="10"/>
        <rFont val="맑은 고딕"/>
        <family val="3"/>
        <charset val="129"/>
        <scheme val="minor"/>
      </rPr>
      <t>三枝子</t>
    </r>
  </si>
  <si>
    <r>
      <t>母を手</t>
    </r>
    <r>
      <rPr>
        <sz val="10"/>
        <rFont val="맑은 고딕"/>
        <family val="2"/>
        <charset val="128"/>
        <scheme val="minor"/>
      </rPr>
      <t>篭</t>
    </r>
    <r>
      <rPr>
        <sz val="10"/>
        <rFont val="맑은 고딕"/>
        <family val="3"/>
        <charset val="129"/>
        <scheme val="minor"/>
      </rPr>
      <t>めにした日澤村レイコ</t>
    </r>
  </si>
  <si>
    <r>
      <t>完熟女校長の童貞生徒狩り水野淑</t>
    </r>
    <r>
      <rPr>
        <sz val="10"/>
        <rFont val="맑은 고딕"/>
        <family val="2"/>
        <charset val="128"/>
        <scheme val="minor"/>
      </rPr>
      <t>恵</t>
    </r>
  </si>
  <si>
    <r>
      <t>ブラック企業のパワハラ女社長に逆襲の下剋上連</t>
    </r>
    <r>
      <rPr>
        <sz val="10"/>
        <rFont val="맑은 고딕"/>
        <family val="2"/>
        <charset val="128"/>
        <scheme val="minor"/>
      </rPr>
      <t>続</t>
    </r>
    <r>
      <rPr>
        <sz val="10"/>
        <rFont val="맑은 고딕"/>
        <family val="3"/>
        <charset val="129"/>
        <scheme val="minor"/>
      </rPr>
      <t>中出し輪姦草間美</t>
    </r>
    <r>
      <rPr>
        <sz val="10"/>
        <rFont val="맑은 고딕"/>
        <family val="2"/>
        <charset val="128"/>
        <scheme val="minor"/>
      </rPr>
      <t>咲</t>
    </r>
  </si>
  <si>
    <r>
      <t>友達の姉貴</t>
    </r>
    <r>
      <rPr>
        <sz val="10"/>
        <rFont val="맑은 고딕"/>
        <family val="2"/>
        <charset val="128"/>
        <scheme val="minor"/>
      </rPr>
      <t>総</t>
    </r>
    <r>
      <rPr>
        <sz val="10"/>
        <rFont val="맑은 고딕"/>
        <family val="3"/>
        <charset val="129"/>
        <scheme val="minor"/>
      </rPr>
      <t>集編8時間</t>
    </r>
  </si>
  <si>
    <r>
      <t>中出し親子物語村上美</t>
    </r>
    <r>
      <rPr>
        <sz val="10"/>
        <rFont val="맑은 고딕"/>
        <family val="2"/>
        <charset val="128"/>
        <scheme val="minor"/>
      </rPr>
      <t>咲</t>
    </r>
  </si>
  <si>
    <r>
      <t>背</t>
    </r>
    <r>
      <rPr>
        <sz val="10"/>
        <rFont val="맑은 고딕"/>
        <family val="2"/>
        <charset val="128"/>
        <scheme val="minor"/>
      </rPr>
      <t>徳</t>
    </r>
    <r>
      <rPr>
        <sz val="10"/>
        <rFont val="맑은 고딕"/>
        <family val="3"/>
        <charset val="129"/>
        <scheme val="minor"/>
      </rPr>
      <t>の母松下美紀</t>
    </r>
  </si>
  <si>
    <r>
      <t>背</t>
    </r>
    <r>
      <rPr>
        <sz val="10"/>
        <rFont val="맑은 고딕"/>
        <family val="2"/>
        <charset val="128"/>
        <scheme val="minor"/>
      </rPr>
      <t>徳</t>
    </r>
    <r>
      <rPr>
        <sz val="10"/>
        <rFont val="맑은 고딕"/>
        <family val="3"/>
        <charset val="129"/>
        <scheme val="minor"/>
      </rPr>
      <t>の母白石ナナ</t>
    </r>
  </si>
  <si>
    <r>
      <t>背</t>
    </r>
    <r>
      <rPr>
        <sz val="10"/>
        <rFont val="맑은 고딕"/>
        <family val="2"/>
        <charset val="128"/>
        <scheme val="minor"/>
      </rPr>
      <t>徳</t>
    </r>
    <r>
      <rPr>
        <sz val="10"/>
        <rFont val="맑은 고딕"/>
        <family val="3"/>
        <charset val="129"/>
        <scheme val="minor"/>
      </rPr>
      <t>の母桐島千沙</t>
    </r>
  </si>
  <si>
    <r>
      <t>背</t>
    </r>
    <r>
      <rPr>
        <sz val="10"/>
        <rFont val="맑은 고딕"/>
        <family val="2"/>
        <charset val="128"/>
        <scheme val="minor"/>
      </rPr>
      <t>徳</t>
    </r>
    <r>
      <rPr>
        <sz val="10"/>
        <rFont val="맑은 고딕"/>
        <family val="3"/>
        <charset val="129"/>
        <scheme val="minor"/>
      </rPr>
      <t>の母安藤久美子</t>
    </r>
  </si>
  <si>
    <r>
      <t>背</t>
    </r>
    <r>
      <rPr>
        <sz val="10"/>
        <rFont val="맑은 고딕"/>
        <family val="2"/>
        <charset val="128"/>
        <scheme val="minor"/>
      </rPr>
      <t>徳</t>
    </r>
    <r>
      <rPr>
        <sz val="10"/>
        <rFont val="맑은 고딕"/>
        <family val="3"/>
        <charset val="129"/>
        <scheme val="minor"/>
      </rPr>
      <t>の母草間律子</t>
    </r>
  </si>
  <si>
    <r>
      <t>背</t>
    </r>
    <r>
      <rPr>
        <sz val="10"/>
        <rFont val="맑은 고딕"/>
        <family val="2"/>
        <charset val="128"/>
        <scheme val="minor"/>
      </rPr>
      <t>徳</t>
    </r>
    <r>
      <rPr>
        <sz val="10"/>
        <rFont val="맑은 고딕"/>
        <family val="3"/>
        <charset val="129"/>
        <scheme val="minor"/>
      </rPr>
      <t>の母【</t>
    </r>
    <r>
      <rPr>
        <sz val="10"/>
        <rFont val="맑은 고딕"/>
        <family val="2"/>
        <charset val="128"/>
        <scheme val="minor"/>
      </rPr>
      <t>総</t>
    </r>
    <r>
      <rPr>
        <sz val="10"/>
        <rFont val="맑은 고딕"/>
        <family val="3"/>
        <charset val="129"/>
        <scheme val="minor"/>
      </rPr>
      <t>集編】</t>
    </r>
  </si>
  <si>
    <r>
      <t>背</t>
    </r>
    <r>
      <rPr>
        <sz val="10"/>
        <rFont val="맑은 고딕"/>
        <family val="2"/>
        <charset val="128"/>
        <scheme val="minor"/>
      </rPr>
      <t>徳</t>
    </r>
    <r>
      <rPr>
        <sz val="10"/>
        <rFont val="맑은 고딕"/>
        <family val="3"/>
        <charset val="129"/>
        <scheme val="minor"/>
      </rPr>
      <t>の母【</t>
    </r>
    <r>
      <rPr>
        <sz val="10"/>
        <rFont val="맑은 고딕"/>
        <family val="2"/>
        <charset val="128"/>
        <scheme val="minor"/>
      </rPr>
      <t>総</t>
    </r>
    <r>
      <rPr>
        <sz val="10"/>
        <rFont val="맑은 고딕"/>
        <family val="3"/>
        <charset val="129"/>
        <scheme val="minor"/>
      </rPr>
      <t>集編】VOL.2</t>
    </r>
  </si>
  <si>
    <r>
      <t>背</t>
    </r>
    <r>
      <rPr>
        <sz val="10"/>
        <rFont val="맑은 고딕"/>
        <family val="2"/>
        <charset val="128"/>
        <scheme val="minor"/>
      </rPr>
      <t>徳</t>
    </r>
    <r>
      <rPr>
        <sz val="10"/>
        <rFont val="맑은 고딕"/>
        <family val="3"/>
        <charset val="129"/>
        <scheme val="minor"/>
      </rPr>
      <t>の母完結編19人8時間2枚組</t>
    </r>
  </si>
  <si>
    <r>
      <t>兄貴の嫁さん小</t>
    </r>
    <r>
      <rPr>
        <sz val="10"/>
        <rFont val="맑은 고딕"/>
        <family val="2"/>
        <charset val="128"/>
        <scheme val="minor"/>
      </rPr>
      <t>桜</t>
    </r>
    <r>
      <rPr>
        <sz val="10"/>
        <rFont val="맑은 고딕"/>
        <family val="3"/>
        <charset val="129"/>
        <scheme val="minor"/>
      </rPr>
      <t>舞</t>
    </r>
  </si>
  <si>
    <r>
      <t>兄貴の嫁さん</t>
    </r>
    <r>
      <rPr>
        <sz val="10"/>
        <rFont val="맑은 고딕"/>
        <family val="2"/>
        <charset val="128"/>
        <scheme val="minor"/>
      </rPr>
      <t>浅</t>
    </r>
    <r>
      <rPr>
        <sz val="10"/>
        <rFont val="맑은 고딕"/>
        <family val="3"/>
        <charset val="129"/>
        <scheme val="minor"/>
      </rPr>
      <t>田</t>
    </r>
    <r>
      <rPr>
        <sz val="10"/>
        <rFont val="맑은 고딕"/>
        <family val="2"/>
        <charset val="128"/>
        <scheme val="minor"/>
      </rPr>
      <t>真</t>
    </r>
    <r>
      <rPr>
        <sz val="10"/>
        <rFont val="맑은 고딕"/>
        <family val="3"/>
        <charset val="129"/>
        <scheme val="minor"/>
      </rPr>
      <t>結</t>
    </r>
  </si>
  <si>
    <r>
      <t>兄貴の嫁さん</t>
    </r>
    <r>
      <rPr>
        <sz val="10"/>
        <rFont val="맑은 고딕"/>
        <family val="2"/>
        <charset val="128"/>
        <scheme val="minor"/>
      </rPr>
      <t>総</t>
    </r>
    <r>
      <rPr>
        <sz val="10"/>
        <rFont val="맑은 고딕"/>
        <family val="3"/>
        <charset val="129"/>
        <scheme val="minor"/>
      </rPr>
      <t>集編</t>
    </r>
  </si>
  <si>
    <r>
      <rPr>
        <sz val="10"/>
        <rFont val="맑은 고딕"/>
        <family val="2"/>
        <charset val="128"/>
        <scheme val="minor"/>
      </rPr>
      <t>奥</t>
    </r>
    <r>
      <rPr>
        <sz val="10"/>
        <rFont val="맑은 고딕"/>
        <family val="3"/>
        <charset val="129"/>
        <scheme val="minor"/>
      </rPr>
      <t>までズッポリ丸呑み！！マン汁ダラダラ串刺しピストン！！素人おばさんのマシンガンディルドオナニ</t>
    </r>
    <r>
      <rPr>
        <sz val="10"/>
        <rFont val="맑은 고딕"/>
        <family val="2"/>
        <charset val="128"/>
        <scheme val="minor"/>
      </rPr>
      <t>ー</t>
    </r>
    <r>
      <rPr>
        <sz val="10"/>
        <rFont val="맑은 고딕"/>
        <family val="3"/>
        <charset val="129"/>
        <scheme val="minor"/>
      </rPr>
      <t>2</t>
    </r>
  </si>
  <si>
    <r>
      <rPr>
        <sz val="10"/>
        <rFont val="맑은 고딕"/>
        <family val="2"/>
        <charset val="128"/>
        <scheme val="minor"/>
      </rPr>
      <t>奥</t>
    </r>
    <r>
      <rPr>
        <sz val="10"/>
        <rFont val="맑은 고딕"/>
        <family val="3"/>
        <charset val="129"/>
        <scheme val="minor"/>
      </rPr>
      <t>までズッポリ丸呑み！！マン汁ダラダラ串刺しピストン！！素人おばさんのマシンガンディルドオナニ</t>
    </r>
    <r>
      <rPr>
        <sz val="10"/>
        <rFont val="맑은 고딕"/>
        <family val="2"/>
        <charset val="128"/>
        <scheme val="minor"/>
      </rPr>
      <t>ー</t>
    </r>
    <r>
      <rPr>
        <sz val="10"/>
        <rFont val="맑은 고딕"/>
        <family val="3"/>
        <charset val="129"/>
        <scheme val="minor"/>
      </rPr>
      <t>3</t>
    </r>
  </si>
  <si>
    <r>
      <rPr>
        <sz val="10"/>
        <rFont val="맑은 고딕"/>
        <family val="3"/>
        <charset val="129"/>
      </rPr>
      <t>奥までズッポリ丸呑み！！マン汁ダラダラ串刺しピストン！！素人おばさんのマシンガンディルドオナニー4</t>
    </r>
  </si>
  <si>
    <r>
      <t>【</t>
    </r>
    <r>
      <rPr>
        <sz val="10"/>
        <rFont val="맑은 고딕"/>
        <family val="3"/>
        <charset val="129"/>
      </rPr>
      <t>数量限定】予約半年待ちの神メンエス嬢 生ハメ中出しOKの裏オプ行為を完全盗撮 スタイル・顔・サービスSSS級の痴女に盗撮バレで終わったと思ったら搾精されまくった。 夏希まろん チェキ付き</t>
    </r>
  </si>
  <si>
    <r>
      <t>【</t>
    </r>
    <r>
      <rPr>
        <sz val="10"/>
        <rFont val="맑은 고딕"/>
        <family val="3"/>
        <charset val="129"/>
      </rPr>
      <t>数量限定】10年ぶりに再会した幼なじみのお姉ちゃんに昔みたいにイジめられた僕は思わずフル勃起 そんなチ○ポを嘲笑う鬼サドお姉ちゃんの加虐嗜好にどハマりする僕。 結城のの チェキ付き</t>
    </r>
  </si>
  <si>
    <r>
      <t>【</t>
    </r>
    <r>
      <rPr>
        <sz val="10"/>
        <rFont val="맑은 고딕"/>
        <family val="3"/>
        <charset val="129"/>
      </rPr>
      <t>数量限定】推しのAV女優にひたすら犯●れたい ドM童貞の夢を叶える妄想実現デート 河合陽菜 チェキ付き</t>
    </r>
  </si>
  <si>
    <r>
      <t>人妻デリヘルを呼んだらもうすぐ結婚を控えた婚約者のお母さんがやってきた！お互いに</t>
    </r>
    <r>
      <rPr>
        <sz val="10"/>
        <rFont val="맑은 고딕"/>
        <family val="2"/>
        <charset val="128"/>
        <scheme val="minor"/>
      </rPr>
      <t>気</t>
    </r>
    <r>
      <rPr>
        <sz val="10"/>
        <rFont val="맑은 고딕"/>
        <family val="3"/>
        <charset val="129"/>
        <scheme val="minor"/>
      </rPr>
      <t>まずい空</t>
    </r>
    <r>
      <rPr>
        <sz val="10"/>
        <rFont val="맑은 고딕"/>
        <family val="2"/>
        <charset val="128"/>
        <scheme val="minor"/>
      </rPr>
      <t>気</t>
    </r>
    <r>
      <rPr>
        <sz val="10"/>
        <rFont val="맑은 고딕"/>
        <family val="3"/>
        <charset val="129"/>
        <scheme val="minor"/>
      </rPr>
      <t>が流れるも婚約破棄されたくない一心の濃厚サ</t>
    </r>
    <r>
      <rPr>
        <sz val="10"/>
        <rFont val="맑은 고딕"/>
        <family val="2"/>
        <charset val="128"/>
        <scheme val="minor"/>
      </rPr>
      <t>ー</t>
    </r>
    <r>
      <rPr>
        <sz val="10"/>
        <rFont val="맑은 고딕"/>
        <family val="3"/>
        <charset val="129"/>
        <scheme val="minor"/>
      </rPr>
      <t>ビスで共犯</t>
    </r>
    <r>
      <rPr>
        <sz val="10"/>
        <rFont val="맑은 고딕"/>
        <family val="2"/>
        <charset val="128"/>
        <scheme val="minor"/>
      </rPr>
      <t>関</t>
    </r>
    <r>
      <rPr>
        <sz val="10"/>
        <rFont val="맑은 고딕"/>
        <family val="3"/>
        <charset val="129"/>
        <scheme val="minor"/>
      </rPr>
      <t>係成立の中出しセックスまでやらせてくれた！！</t>
    </r>
  </si>
  <si>
    <r>
      <t>元</t>
    </r>
    <r>
      <rPr>
        <sz val="10"/>
        <rFont val="맑은 고딕"/>
        <family val="3"/>
        <charset val="129"/>
      </rPr>
      <t>読モ奥様がスタイル抜群の肉体を震わせながらイキ果てる超濃厚恥じらい不貞</t>
    </r>
  </si>
  <si>
    <r>
      <t>家庭では味わえない刺激を求めて…職場の制服を着て公開不貞に挑む敏感</t>
    </r>
    <r>
      <rPr>
        <sz val="10"/>
        <rFont val="맑은 고딕"/>
        <family val="3"/>
        <charset val="129"/>
      </rPr>
      <t>奥様</t>
    </r>
  </si>
  <si>
    <r>
      <t>快</t>
    </r>
    <r>
      <rPr>
        <sz val="10"/>
        <rFont val="맑은 고딕"/>
        <family val="3"/>
        <charset val="129"/>
      </rPr>
      <t>楽に飢えた美ボディ奥様が濃厚白濁液受精セックスに溺れて雌と化す</t>
    </r>
  </si>
  <si>
    <r>
      <t>理想のセックスを追い求めてたどり着いたのは公開不貞！快</t>
    </r>
    <r>
      <rPr>
        <sz val="10"/>
        <rFont val="맑은 고딕"/>
        <family val="3"/>
        <charset val="129"/>
      </rPr>
      <t>楽に貪欲すぎる四十路奥様</t>
    </r>
  </si>
  <si>
    <r>
      <t>緊張と興奮で混</t>
    </r>
    <r>
      <rPr>
        <sz val="10"/>
        <rFont val="맑은 고딕"/>
        <family val="3"/>
        <charset val="129"/>
      </rPr>
      <t>乱状態に陥りながら掴んだ未知の快楽！スレンダー美妻が人生初の膣イキ！</t>
    </r>
  </si>
  <si>
    <r>
      <t>ずっと封印してきた淫</t>
    </r>
    <r>
      <rPr>
        <sz val="10"/>
        <rFont val="맑은 고딕"/>
        <family val="3"/>
        <charset val="129"/>
      </rPr>
      <t>乱性を解き放った四十路妻はイキすぎて意識朦朧としながらもなお腰を振る</t>
    </r>
  </si>
  <si>
    <r>
      <t>四十路を迎えた今、新しい快</t>
    </r>
    <r>
      <rPr>
        <sz val="10"/>
        <rFont val="맑은 고딕"/>
        <family val="3"/>
        <charset val="129"/>
      </rPr>
      <t>楽に目覚めたスレンダー妻は止まらない連続昇天に堕ちていく</t>
    </r>
  </si>
  <si>
    <r>
      <t>上品な</t>
    </r>
    <r>
      <rPr>
        <sz val="10"/>
        <rFont val="맑은 고딕"/>
        <family val="3"/>
        <charset val="129"/>
      </rPr>
      <t>関西弁で男心を翻弄する絶品ちょい垂れGカップ奥様</t>
    </r>
  </si>
  <si>
    <r>
      <t>育</t>
    </r>
    <r>
      <rPr>
        <sz val="10"/>
        <rFont val="맑은 고딕"/>
        <family val="3"/>
        <charset val="129"/>
      </rPr>
      <t>児の合間に浮気三昧！出産後に爆上げした性欲を止めることができない剛毛奥様</t>
    </r>
  </si>
  <si>
    <r>
      <t>不貞の快</t>
    </r>
    <r>
      <rPr>
        <sz val="10"/>
        <rFont val="맑은 고딕"/>
        <family val="3"/>
        <charset val="129"/>
      </rPr>
      <t>楽を知ってしまった清楚妻が下品な本性を曝け出し垂れ巨乳を震わせてイキ狂う！</t>
    </r>
  </si>
  <si>
    <r>
      <t>肉棒の猛</t>
    </r>
    <r>
      <rPr>
        <sz val="10"/>
        <rFont val="맑은 고딕"/>
        <family val="3"/>
        <charset val="129"/>
      </rPr>
      <t>撃に絶叫！スレンダー美乳妻が夫には見せることができなかった淫乱の素顔を全開放</t>
    </r>
  </si>
  <si>
    <r>
      <t>見た目は純朴可憐なのにセックスは…ギャップが男心をくすぐる</t>
    </r>
    <r>
      <rPr>
        <sz val="10"/>
        <rFont val="맑은 고딕"/>
        <family val="3"/>
        <charset val="129"/>
      </rPr>
      <t>真性スケベ奥様の中出し情事</t>
    </r>
  </si>
  <si>
    <r>
      <t>男性</t>
    </r>
    <r>
      <rPr>
        <sz val="10"/>
        <rFont val="맑은 고딕"/>
        <family val="3"/>
        <charset val="129"/>
      </rPr>
      <t>経験は夫のみ！ほぼ処女こじらせ妻が未知の快楽を求めて決意した中出し不貞</t>
    </r>
  </si>
  <si>
    <r>
      <t>森ななこの鬼コキ!!ド淫語で叱られ手</t>
    </r>
    <r>
      <rPr>
        <sz val="10"/>
        <rFont val="맑은 고딕"/>
        <family val="3"/>
        <charset val="129"/>
      </rPr>
      <t>篭めにされちゃった僕。</t>
    </r>
  </si>
  <si>
    <r>
      <t>風間ゆみの鬼コキ!!ド淫語で叱られ手</t>
    </r>
    <r>
      <rPr>
        <sz val="10"/>
        <rFont val="맑은 고딕"/>
        <family val="3"/>
        <charset val="129"/>
      </rPr>
      <t>篭めにされちゃった僕。</t>
    </r>
  </si>
  <si>
    <r>
      <t>星野あかりの鬼コキ!!ド淫語で叱られ手</t>
    </r>
    <r>
      <rPr>
        <sz val="10"/>
        <rFont val="맑은 고딕"/>
        <family val="3"/>
        <charset val="129"/>
      </rPr>
      <t>篭めにされちゃった僕。</t>
    </r>
  </si>
  <si>
    <r>
      <t>堀口奈津美の鬼コキ!!ド淫語で叱られ手</t>
    </r>
    <r>
      <rPr>
        <sz val="10"/>
        <rFont val="맑은 고딕"/>
        <family val="3"/>
        <charset val="129"/>
      </rPr>
      <t>篭めにされちゃった僕。</t>
    </r>
  </si>
  <si>
    <r>
      <t>川上ゆうの鬼コキ!!ド淫語で叱られ手</t>
    </r>
    <r>
      <rPr>
        <sz val="10"/>
        <rFont val="맑은 고딕"/>
        <family val="3"/>
        <charset val="129"/>
      </rPr>
      <t>篭めにされちゃった僕。</t>
    </r>
  </si>
  <si>
    <r>
      <rPr>
        <sz val="10"/>
        <rFont val="맑은 고딕"/>
        <family val="3"/>
        <charset val="129"/>
      </rPr>
      <t>榊なちの鬼コキ!!ド淫語で叱られ手篭めにされちゃった僕。</t>
    </r>
  </si>
  <si>
    <r>
      <t>近親相姦中出しソ</t>
    </r>
    <r>
      <rPr>
        <sz val="10"/>
        <rFont val="맑은 고딕"/>
        <family val="3"/>
        <charset val="129"/>
      </rPr>
      <t>ープ 初めての熟女風俗、指名したら母ちゃんだった 鏡麗子</t>
    </r>
  </si>
  <si>
    <r>
      <t>友人の母親外</t>
    </r>
    <r>
      <rPr>
        <sz val="10"/>
        <rFont val="맑은 고딕"/>
        <family val="3"/>
        <charset val="129"/>
      </rPr>
      <t>伝 初めての熟女風俗、指名したら友達の母ちゃんだった 杉本りさ</t>
    </r>
  </si>
  <si>
    <r>
      <t>矢部</t>
    </r>
    <r>
      <rPr>
        <sz val="10"/>
        <rFont val="맑은 고딕"/>
        <family val="3"/>
        <charset val="129"/>
      </rPr>
      <t>寿恵の鬼コキ!ド淫語で叱られ手篭めにされちゃった僕。</t>
    </r>
  </si>
  <si>
    <r>
      <t>近親相姦中出しソ</t>
    </r>
    <r>
      <rPr>
        <sz val="10"/>
        <rFont val="맑은 고딕"/>
        <family val="3"/>
        <charset val="129"/>
      </rPr>
      <t>ープ 初めての熟女風俗、指名したら母ちゃんだった 露木陽子</t>
    </r>
  </si>
  <si>
    <r>
      <t>志保の鬼コキ!!ド淫語で叱られ手</t>
    </r>
    <r>
      <rPr>
        <sz val="10"/>
        <rFont val="맑은 고딕"/>
        <family val="3"/>
        <charset val="129"/>
      </rPr>
      <t>篭めにされちゃった僕。</t>
    </r>
  </si>
  <si>
    <r>
      <t>小早川怜子の鬼コキ!!ド淫語で手</t>
    </r>
    <r>
      <rPr>
        <sz val="10"/>
        <rFont val="맑은 고딕"/>
        <family val="3"/>
        <charset val="129"/>
      </rPr>
      <t>篭めにされちゃった僕。</t>
    </r>
  </si>
  <si>
    <r>
      <t>近親相姦中出しソ</t>
    </r>
    <r>
      <rPr>
        <sz val="10"/>
        <rFont val="맑은 고딕"/>
        <family val="3"/>
        <charset val="129"/>
      </rPr>
      <t>ープ 初めての熟女風俗、指名したら母ちゃんだった 藤沢芳恵</t>
    </r>
  </si>
  <si>
    <r>
      <t>近親相姦中出しソ</t>
    </r>
    <r>
      <rPr>
        <sz val="10"/>
        <rFont val="맑은 고딕"/>
        <family val="3"/>
        <charset val="129"/>
      </rPr>
      <t>ープ 初めての熟女風俗、指名したら俺とお前の母ちゃんだった 風間ゆみ 葉月奈穂</t>
    </r>
  </si>
  <si>
    <r>
      <t>S級熟女の鬼コキ!!</t>
    </r>
    <r>
      <rPr>
        <sz val="10"/>
        <rFont val="맑은 고딕"/>
        <family val="3"/>
        <charset val="129"/>
      </rPr>
      <t>総集編</t>
    </r>
  </si>
  <si>
    <r>
      <rPr>
        <sz val="10"/>
        <rFont val="맑은 고딕"/>
        <family val="3"/>
        <charset val="129"/>
      </rPr>
      <t>当真ゆきの鬼コキ!!卑猥な敬語で手篭めにされちゃった僕。</t>
    </r>
  </si>
  <si>
    <r>
      <t>近親相姦中出しソ</t>
    </r>
    <r>
      <rPr>
        <sz val="10"/>
        <rFont val="맑은 고딕"/>
        <family val="3"/>
        <charset val="129"/>
      </rPr>
      <t>ープ 初めての熟女風俗、指名したら母ちゃんだった 伊原詩織</t>
    </r>
  </si>
  <si>
    <r>
      <t>知花メイサの鬼コキ!!ド淫語で叱られ手</t>
    </r>
    <r>
      <rPr>
        <sz val="10"/>
        <rFont val="맑은 고딕"/>
        <family val="3"/>
        <charset val="129"/>
      </rPr>
      <t>篭めにされちゃった僕。</t>
    </r>
  </si>
  <si>
    <r>
      <t>近親相姦中出しソ</t>
    </r>
    <r>
      <rPr>
        <sz val="10"/>
        <rFont val="맑은 고딕"/>
        <family val="3"/>
        <charset val="129"/>
      </rPr>
      <t>ープ 初めての熟女風俗、指名したら母ちゃんだった 翔田千里</t>
    </r>
  </si>
  <si>
    <r>
      <t>近親相姦中出しソ</t>
    </r>
    <r>
      <rPr>
        <sz val="10"/>
        <rFont val="맑은 고딕"/>
        <family val="3"/>
        <charset val="129"/>
      </rPr>
      <t>ープ 初めての熟女風俗、指名したら俺とお前の母ちゃんだった 青山葵 杏美月</t>
    </r>
  </si>
  <si>
    <r>
      <t>秋野千尋の鬼コキ!!ド淫語で叱られ手</t>
    </r>
    <r>
      <rPr>
        <sz val="10"/>
        <rFont val="맑은 고딕"/>
        <family val="3"/>
        <charset val="129"/>
      </rPr>
      <t>篭めにされちゃった僕。</t>
    </r>
  </si>
  <si>
    <r>
      <t>完全主</t>
    </r>
    <r>
      <rPr>
        <sz val="10"/>
        <rFont val="맑은 고딕"/>
        <family val="3"/>
        <charset val="129"/>
      </rPr>
      <t>観レイプ ～あなた、ごめんなさい～ 椎名ゆな</t>
    </r>
  </si>
  <si>
    <r>
      <t>麗しのマネキン夫人 ～人形に</t>
    </r>
    <r>
      <rPr>
        <sz val="10"/>
        <rFont val="맑은 고딕"/>
        <family val="3"/>
        <charset val="129"/>
      </rPr>
      <t>恋した男の妄想SEX～ 北条麻妃</t>
    </r>
  </si>
  <si>
    <r>
      <t>完全主</t>
    </r>
    <r>
      <rPr>
        <sz val="10"/>
        <rFont val="맑은 고딕"/>
        <family val="3"/>
        <charset val="129"/>
      </rPr>
      <t>観レイプ ～あなた、ごめんなさい～ 野間あんな</t>
    </r>
  </si>
  <si>
    <r>
      <t>近親相姦中出しソ</t>
    </r>
    <r>
      <rPr>
        <sz val="10"/>
        <rFont val="맑은 고딕"/>
        <family val="3"/>
        <charset val="129"/>
      </rPr>
      <t>ープ 初めての熟女風俗、指名したら母ちゃんだった 結城みさ</t>
    </r>
  </si>
  <si>
    <r>
      <t>近親相姦中出しソ</t>
    </r>
    <r>
      <rPr>
        <sz val="10"/>
        <rFont val="맑은 고딕"/>
        <family val="3"/>
        <charset val="129"/>
      </rPr>
      <t>ープ 初めての熟女風俗、指名したら母ちゃんだった 野間あんな</t>
    </r>
  </si>
  <si>
    <r>
      <t>鈴木さとみの鬼コキ!!ド淫語で叱られ手</t>
    </r>
    <r>
      <rPr>
        <sz val="10"/>
        <rFont val="맑은 고딕"/>
        <family val="3"/>
        <charset val="129"/>
      </rPr>
      <t>篭めにされちゃった僕。</t>
    </r>
  </si>
  <si>
    <r>
      <t>完全主</t>
    </r>
    <r>
      <rPr>
        <sz val="10"/>
        <rFont val="맑은 고딕"/>
        <family val="3"/>
        <charset val="129"/>
      </rPr>
      <t>観レイプ～あなたお願い、こっちを見ないで～ 芹沢恋</t>
    </r>
  </si>
  <si>
    <r>
      <t>完全主</t>
    </r>
    <r>
      <rPr>
        <sz val="10"/>
        <rFont val="맑은 고딕"/>
        <family val="3"/>
        <charset val="129"/>
      </rPr>
      <t>観レイプ ～あなたお願い、こっちを見ないで～ 牧原れい子</t>
    </r>
  </si>
  <si>
    <r>
      <t>近親相姦中出しソ</t>
    </r>
    <r>
      <rPr>
        <sz val="10"/>
        <rFont val="맑은 고딕"/>
        <family val="3"/>
        <charset val="129"/>
      </rPr>
      <t>ープ 初めての熟女風俗、指名したら母ちゃんだった 楓姫輝</t>
    </r>
  </si>
  <si>
    <r>
      <t>完全主</t>
    </r>
    <r>
      <rPr>
        <sz val="10"/>
        <rFont val="맑은 고딕"/>
        <family val="3"/>
        <charset val="129"/>
      </rPr>
      <t>観レイプ ～あなた、ごめんなさい～ 桜井あゆ</t>
    </r>
  </si>
  <si>
    <r>
      <t>完全主</t>
    </r>
    <r>
      <rPr>
        <sz val="10"/>
        <rFont val="맑은 고딕"/>
        <family val="3"/>
        <charset val="129"/>
      </rPr>
      <t>観レイプ～あなたお願い、こっちを見ないで～ 結城みさ</t>
    </r>
  </si>
  <si>
    <r>
      <t>近親相姦中出しソ</t>
    </r>
    <r>
      <rPr>
        <sz val="10"/>
        <rFont val="맑은 고딕"/>
        <family val="3"/>
        <charset val="129"/>
      </rPr>
      <t>ープ 初めての熟女風俗、指名したら母ちゃんだった 折原ゆかり</t>
    </r>
  </si>
  <si>
    <r>
      <t>葉月奈</t>
    </r>
    <r>
      <rPr>
        <sz val="10"/>
        <rFont val="맑은 고딕"/>
        <family val="3"/>
        <charset val="129"/>
      </rPr>
      <t>穂の鬼コキ!!エロコスとド淫語でドピュドピュ発射させられちゃった僕</t>
    </r>
  </si>
  <si>
    <r>
      <t>完全主</t>
    </r>
    <r>
      <rPr>
        <sz val="10"/>
        <rFont val="맑은 고딕"/>
        <family val="3"/>
        <charset val="129"/>
      </rPr>
      <t>観レイプ～あなたお願い、こっちを見ないで～ 波多野結衣</t>
    </r>
  </si>
  <si>
    <r>
      <t>近親相姦中出しソ</t>
    </r>
    <r>
      <rPr>
        <sz val="10"/>
        <rFont val="맑은 고딕"/>
        <family val="3"/>
        <charset val="129"/>
      </rPr>
      <t>ープ 初めての熟女風俗、指名したら母ちゃんだった 北条麻妃</t>
    </r>
  </si>
  <si>
    <r>
      <t>牧原れい子の鬼コキ!!～エロコスとド淫語でドピュドピュ</t>
    </r>
    <r>
      <rPr>
        <sz val="10"/>
        <rFont val="맑은 고딕"/>
        <family val="3"/>
        <charset val="129"/>
      </rPr>
      <t>発射させられちゃった僕～</t>
    </r>
  </si>
  <si>
    <r>
      <t>完全主</t>
    </r>
    <r>
      <rPr>
        <sz val="10"/>
        <rFont val="맑은 고딕"/>
        <family val="3"/>
        <charset val="129"/>
      </rPr>
      <t>観レイプ～あなたお願い、こっちを見ないで～ 青木りん</t>
    </r>
  </si>
  <si>
    <r>
      <t>近親相姦中出しソ</t>
    </r>
    <r>
      <rPr>
        <sz val="10"/>
        <rFont val="맑은 고딕"/>
        <family val="3"/>
        <charset val="129"/>
      </rPr>
      <t>ープ 初めての熟女風俗、指名したら母ちゃんだった 飯岡かなこ</t>
    </r>
  </si>
  <si>
    <r>
      <t>愛情あふれだす精</t>
    </r>
    <r>
      <rPr>
        <sz val="10"/>
        <rFont val="맑은 고딕"/>
        <family val="3"/>
        <charset val="129"/>
      </rPr>
      <t>飲…ごっくん義母。</t>
    </r>
  </si>
  <si>
    <r>
      <t xml:space="preserve">かおりママとのやらしい生活 </t>
    </r>
    <r>
      <rPr>
        <sz val="10"/>
        <rFont val="맑은 고딕"/>
        <family val="3"/>
        <charset val="129"/>
      </rPr>
      <t>冴島かおり</t>
    </r>
  </si>
  <si>
    <r>
      <t>完全主</t>
    </r>
    <r>
      <rPr>
        <sz val="10"/>
        <rFont val="맑은 고딕"/>
        <family val="3"/>
        <charset val="129"/>
      </rPr>
      <t>観レイプ～あなたお願い、こっちを見ないで～ 志保</t>
    </r>
  </si>
  <si>
    <r>
      <t>近親相姦中出しソ</t>
    </r>
    <r>
      <rPr>
        <sz val="10"/>
        <rFont val="맑은 고딕"/>
        <family val="3"/>
        <charset val="129"/>
      </rPr>
      <t>ープ 初めての熟女風俗、指名したら母ちゃんだった 総集編 4時間</t>
    </r>
  </si>
  <si>
    <r>
      <t>近親相姦中出しソ</t>
    </r>
    <r>
      <rPr>
        <sz val="10"/>
        <rFont val="맑은 고딕"/>
        <family val="3"/>
        <charset val="129"/>
      </rPr>
      <t>ープ 初めての熟女風俗、指名したら母ちゃんだった 百合川さら</t>
    </r>
  </si>
  <si>
    <r>
      <t>完全主</t>
    </r>
    <r>
      <rPr>
        <sz val="10"/>
        <rFont val="맑은 고딕"/>
        <family val="3"/>
        <charset val="129"/>
      </rPr>
      <t>観レイプ～あなたお願い、こっちを見ないで～ 青木玲</t>
    </r>
  </si>
  <si>
    <r>
      <t>麗しのマネキン夫人～人形に</t>
    </r>
    <r>
      <rPr>
        <sz val="10"/>
        <rFont val="맑은 고딕"/>
        <family val="3"/>
        <charset val="129"/>
      </rPr>
      <t>恋した男の妄想セックス～ 澤村レイコ</t>
    </r>
  </si>
  <si>
    <r>
      <t>完全主</t>
    </r>
    <r>
      <rPr>
        <sz val="10"/>
        <rFont val="맑은 고딕"/>
        <family val="3"/>
        <charset val="129"/>
      </rPr>
      <t>観レイプ～あなたお願いこっちを見ないで～ 長谷川美紅</t>
    </r>
  </si>
  <si>
    <r>
      <t>麗しのマネキン夫人</t>
    </r>
    <r>
      <rPr>
        <sz val="10"/>
        <rFont val="맑은 고딕"/>
        <family val="3"/>
        <charset val="129"/>
      </rPr>
      <t>総集編</t>
    </r>
  </si>
  <si>
    <r>
      <t>北島玲の鬼コキ!!エロコスとド淫語でドピュドピュ</t>
    </r>
    <r>
      <rPr>
        <sz val="10"/>
        <rFont val="맑은 고딕"/>
        <family val="3"/>
        <charset val="129"/>
      </rPr>
      <t>発射させられちゃった僕</t>
    </r>
  </si>
  <si>
    <r>
      <t>近親相姦中出しソ</t>
    </r>
    <r>
      <rPr>
        <sz val="10"/>
        <rFont val="맑은 고딕"/>
        <family val="3"/>
        <charset val="129"/>
      </rPr>
      <t>ープ 初めての熟女風俗、指名したら母ちゃんだった 秋野千尋</t>
    </r>
  </si>
  <si>
    <r>
      <t>笹山希の鬼コキ!!～四つんばいバックファイヤ</t>
    </r>
    <r>
      <rPr>
        <sz val="10"/>
        <rFont val="맑은 고딕"/>
        <family val="3"/>
        <charset val="129"/>
      </rPr>
      <t>ーでドピュドピュさせられちゃった僕～</t>
    </r>
  </si>
  <si>
    <r>
      <t>近親相姦中出しソ</t>
    </r>
    <r>
      <rPr>
        <sz val="10"/>
        <rFont val="맑은 고딕"/>
        <family val="3"/>
        <charset val="129"/>
      </rPr>
      <t>ープ 初めての熟女風俗、指名したら母ちゃんだった 牧原れい子</t>
    </r>
  </si>
  <si>
    <r>
      <t>澤村レイコの鬼コキ！！エロコスとド淫語でドピュドピュ</t>
    </r>
    <r>
      <rPr>
        <sz val="10"/>
        <rFont val="맑은 고딕"/>
        <family val="3"/>
        <charset val="129"/>
      </rPr>
      <t>発射させられちゃった僕</t>
    </r>
  </si>
  <si>
    <r>
      <t>近親相姦中出しソ</t>
    </r>
    <r>
      <rPr>
        <sz val="10"/>
        <rFont val="맑은 고딕"/>
        <family val="3"/>
        <charset val="129"/>
      </rPr>
      <t>ープ 初めての熟女風俗、指名したら母ちゃんだった 七海ひさ代</t>
    </r>
  </si>
  <si>
    <r>
      <t>近親相姦中出しソ</t>
    </r>
    <r>
      <rPr>
        <sz val="10"/>
        <rFont val="맑은 고딕"/>
        <family val="3"/>
        <charset val="129"/>
      </rPr>
      <t>ープ 初めての熟女風俗、指名したら母ちゃんだった 香乃まどか （DOD）</t>
    </r>
  </si>
  <si>
    <r>
      <t>七草ちとせの鬼コキ！！エロコスとド淫語でドピュドピュ</t>
    </r>
    <r>
      <rPr>
        <sz val="10"/>
        <rFont val="맑은 고딕"/>
        <family val="3"/>
        <charset val="129"/>
      </rPr>
      <t>発射させられちゃった僕</t>
    </r>
  </si>
  <si>
    <r>
      <t>近親相姦中出しソ</t>
    </r>
    <r>
      <rPr>
        <sz val="10"/>
        <rFont val="맑은 고딕"/>
        <family val="3"/>
        <charset val="129"/>
      </rPr>
      <t>ープ 初めての熟女風俗、指名したら母ちゃんだった 笹山希</t>
    </r>
  </si>
  <si>
    <r>
      <t>隣の</t>
    </r>
    <r>
      <rPr>
        <sz val="10"/>
        <rFont val="맑은 고딕"/>
        <family val="3"/>
        <charset val="129"/>
      </rPr>
      <t>奥さんは連続絶頂ランジェリーナ 澤村レイコ</t>
    </r>
  </si>
  <si>
    <r>
      <t>隣の</t>
    </r>
    <r>
      <rPr>
        <sz val="10"/>
        <rFont val="맑은 고딕"/>
        <family val="3"/>
        <charset val="129"/>
      </rPr>
      <t>奥さんは連続絶頂ランジェリーナ 北条麻妃</t>
    </r>
  </si>
  <si>
    <r>
      <t>三喜本のぞみの鬼コキ！！エロコスとド淫語でドピュドピュ</t>
    </r>
    <r>
      <rPr>
        <sz val="10"/>
        <rFont val="맑은 고딕"/>
        <family val="3"/>
        <charset val="129"/>
      </rPr>
      <t>発射させられちゃった僕</t>
    </r>
  </si>
  <si>
    <r>
      <t>隣の</t>
    </r>
    <r>
      <rPr>
        <sz val="10"/>
        <rFont val="맑은 고딕"/>
        <family val="3"/>
        <charset val="129"/>
      </rPr>
      <t>奥さんは連続絶頂ランジェリーナ 谷原希美</t>
    </r>
  </si>
  <si>
    <r>
      <t>近親相姦中出しソ</t>
    </r>
    <r>
      <rPr>
        <sz val="10"/>
        <rFont val="맑은 고딕"/>
        <family val="3"/>
        <charset val="129"/>
      </rPr>
      <t>ープ 初めての熟女風俗、指名したら母ちゃんだった 谷原希美</t>
    </r>
  </si>
  <si>
    <r>
      <rPr>
        <sz val="10"/>
        <rFont val="맑은 고딕"/>
        <family val="3"/>
        <charset val="129"/>
      </rPr>
      <t>処女 風間ゆみ</t>
    </r>
  </si>
  <si>
    <r>
      <t>隣の</t>
    </r>
    <r>
      <rPr>
        <sz val="10"/>
        <rFont val="맑은 고딕"/>
        <family val="3"/>
        <charset val="129"/>
      </rPr>
      <t>奥さんは連続絶頂ランジェリーナ 吹石れな</t>
    </r>
  </si>
  <si>
    <r>
      <t>近親相姦中出しソ</t>
    </r>
    <r>
      <rPr>
        <sz val="10"/>
        <rFont val="맑은 고딕"/>
        <family val="3"/>
        <charset val="129"/>
      </rPr>
      <t>ープ 初めての熟女風俗、指名したら母ちゃんだった 総集編 2 4時間</t>
    </r>
  </si>
  <si>
    <r>
      <t>波多野結衣の鬼コキ！！エロコスとド淫語でドピュドピュ</t>
    </r>
    <r>
      <rPr>
        <sz val="10"/>
        <rFont val="맑은 고딕"/>
        <family val="3"/>
        <charset val="129"/>
      </rPr>
      <t>発射させられちゃった僕</t>
    </r>
  </si>
  <si>
    <r>
      <t>近親相姦中出しソ</t>
    </r>
    <r>
      <rPr>
        <sz val="10"/>
        <rFont val="맑은 고딕"/>
        <family val="3"/>
        <charset val="129"/>
      </rPr>
      <t>ープ 初めての熟女風俗、指名したら義母だった 七原あかり</t>
    </r>
  </si>
  <si>
    <r>
      <t>隣の</t>
    </r>
    <r>
      <rPr>
        <sz val="10"/>
        <rFont val="맑은 고딕"/>
        <family val="3"/>
        <charset val="129"/>
      </rPr>
      <t>奥さんは連続絶頂ランジェリーナ 吉川あいみ</t>
    </r>
  </si>
  <si>
    <r>
      <t>近親相姦中出しソ</t>
    </r>
    <r>
      <rPr>
        <sz val="10"/>
        <rFont val="맑은 고딕"/>
        <family val="3"/>
        <charset val="129"/>
      </rPr>
      <t>ープ 初めての熟女風俗、指名したら母ちゃんだった KAORI</t>
    </r>
  </si>
  <si>
    <r>
      <t>隣の</t>
    </r>
    <r>
      <rPr>
        <sz val="10"/>
        <rFont val="맑은 고딕"/>
        <family val="3"/>
        <charset val="129"/>
      </rPr>
      <t>奥さんは連続絶頂ランジェリーナ 小川桜</t>
    </r>
  </si>
  <si>
    <r>
      <t>近親相姦中出しソ</t>
    </r>
    <r>
      <rPr>
        <sz val="10"/>
        <rFont val="맑은 고딕"/>
        <family val="3"/>
        <charset val="129"/>
      </rPr>
      <t>ープ 初めての熟女風俗、指名したら母ちゃんだった 川上ゆう</t>
    </r>
  </si>
  <si>
    <r>
      <t>隣の</t>
    </r>
    <r>
      <rPr>
        <sz val="10"/>
        <rFont val="맑은 고딕"/>
        <family val="3"/>
        <charset val="129"/>
      </rPr>
      <t>奥さんは連続絶頂ランジェリーナ 初美沙希</t>
    </r>
  </si>
  <si>
    <r>
      <t>隣の</t>
    </r>
    <r>
      <rPr>
        <sz val="10"/>
        <rFont val="맑은 고딕"/>
        <family val="3"/>
        <charset val="129"/>
      </rPr>
      <t>奥さんは連続絶頂ランジェリーナ 水野朝陽</t>
    </r>
  </si>
  <si>
    <r>
      <t>嫁の</t>
    </r>
    <r>
      <rPr>
        <sz val="10"/>
        <rFont val="맑은 고딕"/>
        <family val="3"/>
        <charset val="129"/>
      </rPr>
      <t>恵梨香と僕のラブラブ中出し子作り生活 水元恵梨香</t>
    </r>
  </si>
  <si>
    <r>
      <rPr>
        <sz val="10"/>
        <rFont val="맑은 고딕"/>
        <family val="3"/>
        <charset val="129"/>
      </rPr>
      <t>帰ってきた麗しのマネキン夫人～非モテ男の妄想！暴走！溺愛！同棲生活～ 卯水咲流</t>
    </r>
  </si>
  <si>
    <r>
      <rPr>
        <sz val="10"/>
        <rFont val="맑은 고딕"/>
        <family val="3"/>
        <charset val="129"/>
      </rPr>
      <t>帰ってきた麗しのマネキン夫人～非モテ男の妄想！暴走！溺愛！同棲生活～ 森沢かな</t>
    </r>
  </si>
  <si>
    <r>
      <rPr>
        <sz val="10"/>
        <rFont val="맑은 고딕"/>
        <family val="3"/>
        <charset val="129"/>
      </rPr>
      <t>帰ってきた麗しのマネキン夫人～非モテ男の妄想！暴走！溺愛！同棲生活～ 神波多一花</t>
    </r>
  </si>
  <si>
    <r>
      <rPr>
        <sz val="10"/>
        <rFont val="맑은 고딕"/>
        <family val="3"/>
        <charset val="129"/>
      </rPr>
      <t>帰ってきた麗しのマネキン夫人～非モテ男の妄想！暴走！溺愛！同棲生活～ 豊田愛菜</t>
    </r>
  </si>
  <si>
    <r>
      <t>近親相姦中出しソ</t>
    </r>
    <r>
      <rPr>
        <sz val="10"/>
        <rFont val="맑은 고딕"/>
        <family val="3"/>
        <charset val="129"/>
      </rPr>
      <t>ープ 初めての熟女風俗、指名したら母ちゃんだった 君島みお</t>
    </r>
  </si>
  <si>
    <r>
      <rPr>
        <sz val="10"/>
        <rFont val="맑은 고딕"/>
        <family val="3"/>
        <charset val="129"/>
      </rPr>
      <t>帰ってきた麗しのマネキン夫人～非モテ男の妄想！暴走！溺愛！同棲生活～ 吹石れな</t>
    </r>
  </si>
  <si>
    <r>
      <t>近親相姦中出しソ</t>
    </r>
    <r>
      <rPr>
        <sz val="10"/>
        <rFont val="맑은 고딕"/>
        <family val="3"/>
        <charset val="129"/>
      </rPr>
      <t>ープ 初めての熟女風俗、指名したら母ちゃんだった 風間リナ</t>
    </r>
  </si>
  <si>
    <r>
      <rPr>
        <sz val="10"/>
        <rFont val="맑은 고딕"/>
        <family val="3"/>
        <charset val="129"/>
      </rPr>
      <t>帰ってきた麗しのマネキン夫人～非モテ男の妄想！暴走！溺愛！同棲生活～ 水野朝陽</t>
    </r>
  </si>
  <si>
    <r>
      <t>最愛の夫のため…マネキンになった私～麗しのマネキン夫人外</t>
    </r>
    <r>
      <rPr>
        <sz val="10"/>
        <rFont val="맑은 고딕"/>
        <family val="3"/>
        <charset val="129"/>
      </rPr>
      <t>伝～ 宝田もなみ</t>
    </r>
  </si>
  <si>
    <r>
      <t>近親相姦中出しソ</t>
    </r>
    <r>
      <rPr>
        <sz val="10"/>
        <rFont val="맑은 고딕"/>
        <family val="3"/>
        <charset val="129"/>
      </rPr>
      <t>ープ 初めての熟女風俗、指名したら母ちゃんだった 篠原友香</t>
    </r>
  </si>
  <si>
    <r>
      <t>近親相姦中出しソ</t>
    </r>
    <r>
      <rPr>
        <sz val="10"/>
        <rFont val="맑은 고딕"/>
        <family val="3"/>
        <charset val="129"/>
      </rPr>
      <t>ープ 初めての熟女風俗、指名したら母ちゃんだった 月島舞香</t>
    </r>
  </si>
  <si>
    <r>
      <t>近親相姦中出しソ</t>
    </r>
    <r>
      <rPr>
        <sz val="10"/>
        <rFont val="맑은 고딕"/>
        <family val="3"/>
        <charset val="129"/>
      </rPr>
      <t>ープ 初めての熟女風俗、指名したら母ちゃんだった 水野優香</t>
    </r>
  </si>
  <si>
    <r>
      <t>文</t>
    </r>
    <r>
      <rPr>
        <sz val="10"/>
        <rFont val="맑은 고딕"/>
        <family val="3"/>
        <charset val="129"/>
      </rPr>
      <t>学系の母親が息子の友達を抵抗できないように拘束して中出しさせるじわじわねっちょり淫語たっぷりセックス 風間ゆみ</t>
    </r>
  </si>
  <si>
    <r>
      <t>あ～麗しのマネキン夫人 哀しき中年</t>
    </r>
    <r>
      <rPr>
        <sz val="10"/>
        <rFont val="맑은 고딕"/>
        <family val="3"/>
        <charset val="129"/>
      </rPr>
      <t>独身男の妄想！濃厚！ねっとり交尾！！そして妻は寝取られた 朝桐光</t>
    </r>
  </si>
  <si>
    <r>
      <t>近親相姦中出しソ</t>
    </r>
    <r>
      <rPr>
        <sz val="10"/>
        <rFont val="맑은 고딕"/>
        <family val="3"/>
        <charset val="129"/>
      </rPr>
      <t>ープ 初めての熟女風俗、指名したら母ちゃんだった 牧村彩香</t>
    </r>
  </si>
  <si>
    <r>
      <t xml:space="preserve">麗しのマネキン夫人 </t>
    </r>
    <r>
      <rPr>
        <sz val="10"/>
        <rFont val="맑은 고딕"/>
        <family val="3"/>
        <charset val="129"/>
      </rPr>
      <t>総集編2</t>
    </r>
  </si>
  <si>
    <r>
      <t>近親相姦中出しソ</t>
    </r>
    <r>
      <rPr>
        <sz val="10"/>
        <rFont val="맑은 고딕"/>
        <family val="3"/>
        <charset val="129"/>
      </rPr>
      <t>ープ 初めての熟女風俗、指名したら母ちゃんだった 片瀬仁美</t>
    </r>
  </si>
  <si>
    <r>
      <t xml:space="preserve">超優良！生ハメしまくり熟女おっパブ </t>
    </r>
    <r>
      <rPr>
        <sz val="10"/>
        <rFont val="맑은 고딕"/>
        <family val="3"/>
        <charset val="129"/>
      </rPr>
      <t>滝川恵理</t>
    </r>
  </si>
  <si>
    <r>
      <t>文</t>
    </r>
    <r>
      <rPr>
        <sz val="10"/>
        <rFont val="맑은 고딕"/>
        <family val="3"/>
        <charset val="129"/>
      </rPr>
      <t>学系の母親が息子の友達を抵抗できないように拘束して中出しさせるじわじわねっちょり淫語たっぷりセックス 中村知恵</t>
    </r>
  </si>
  <si>
    <r>
      <t>最愛の夫のため…マネキンになった私～麗しのマネキン夫人外</t>
    </r>
    <r>
      <rPr>
        <sz val="10"/>
        <rFont val="맑은 고딕"/>
        <family val="3"/>
        <charset val="129"/>
      </rPr>
      <t>伝～ 倉多まお</t>
    </r>
  </si>
  <si>
    <r>
      <t>文</t>
    </r>
    <r>
      <rPr>
        <sz val="10"/>
        <rFont val="맑은 고딕"/>
        <family val="3"/>
        <charset val="129"/>
      </rPr>
      <t>学系の母親が息子の友達を抵抗できないように拘束して中出しさせるじわじわねっちょり淫語たっぷりセックス 川上ゆう</t>
    </r>
  </si>
  <si>
    <r>
      <t>最愛の夫のため…マネキンになって出荷された妻～麗しのマネキン夫人外</t>
    </r>
    <r>
      <rPr>
        <sz val="10"/>
        <rFont val="맑은 고딕"/>
        <family val="3"/>
        <charset val="129"/>
      </rPr>
      <t>伝～ 加藤あやの</t>
    </r>
  </si>
  <si>
    <r>
      <t>近親相姦中出しソ</t>
    </r>
    <r>
      <rPr>
        <sz val="10"/>
        <rFont val="맑은 고딕"/>
        <family val="3"/>
        <charset val="129"/>
      </rPr>
      <t>ープ 初めての熟女風俗、指名したら母ちゃんだった 総集編 4 4時間</t>
    </r>
  </si>
  <si>
    <r>
      <t>文</t>
    </r>
    <r>
      <rPr>
        <sz val="10"/>
        <rFont val="맑은 고딕"/>
        <family val="3"/>
        <charset val="129"/>
      </rPr>
      <t>学系の母親が息子の友達を抵抗できないように拘束して中出しさせるじわじわねっちょり淫語たっぷりセックス 紗々原ゆり</t>
    </r>
  </si>
  <si>
    <r>
      <t>超高級中出し</t>
    </r>
    <r>
      <rPr>
        <sz val="10"/>
        <rFont val="맑은 고딕"/>
        <family val="3"/>
        <charset val="129"/>
      </rPr>
      <t>専門熟女ソープでこっそり働く嫁の母「家族のみんなには内緒にしてね…」 八木あずさ</t>
    </r>
  </si>
  <si>
    <r>
      <t>超高級中出し</t>
    </r>
    <r>
      <rPr>
        <sz val="10"/>
        <rFont val="맑은 고딕"/>
        <family val="3"/>
        <charset val="129"/>
      </rPr>
      <t>専門熟女ソープでこっそり働く嫁の母「家族のみんなには内緒にしてね…」 川崎紀里恵</t>
    </r>
  </si>
  <si>
    <r>
      <t>最愛の夫のため…マネキンになって出荷された妻～麗しのマネキン夫人外</t>
    </r>
    <r>
      <rPr>
        <sz val="10"/>
        <rFont val="맑은 고딕"/>
        <family val="3"/>
        <charset val="129"/>
      </rPr>
      <t>伝～ 相楽ゆり子</t>
    </r>
  </si>
  <si>
    <r>
      <t>文</t>
    </r>
    <r>
      <rPr>
        <sz val="10"/>
        <rFont val="맑은 고딕"/>
        <family val="3"/>
        <charset val="129"/>
      </rPr>
      <t>学系の母親が息子の友達を抵抗できないように拘束して中出しさせるじわじわねっちょり淫語たっぷりセックス 君島みお</t>
    </r>
  </si>
  <si>
    <r>
      <t>最愛の夫のため…マネキンになって出荷された妻～麗しのマネキン夫人外</t>
    </r>
    <r>
      <rPr>
        <sz val="10"/>
        <rFont val="맑은 고딕"/>
        <family val="3"/>
        <charset val="129"/>
      </rPr>
      <t>伝～ 篠田ゆう</t>
    </r>
  </si>
  <si>
    <r>
      <t>近親相姦中出しソ</t>
    </r>
    <r>
      <rPr>
        <sz val="10"/>
        <rFont val="맑은 고딕"/>
        <family val="3"/>
        <charset val="129"/>
      </rPr>
      <t>ープ 初めての熟女風俗、指名したら母ちゃんだった 三浦恵理子</t>
    </r>
  </si>
  <si>
    <r>
      <t>最愛の夫のため…マネキンになって出荷された妻～麗しのマネキン夫人外</t>
    </r>
    <r>
      <rPr>
        <sz val="10"/>
        <rFont val="맑은 고딕"/>
        <family val="3"/>
        <charset val="129"/>
      </rPr>
      <t>伝～ 三船かれん</t>
    </r>
  </si>
  <si>
    <r>
      <t>文</t>
    </r>
    <r>
      <rPr>
        <sz val="10"/>
        <rFont val="맑은 고딕"/>
        <family val="3"/>
        <charset val="129"/>
      </rPr>
      <t>学系の母親が息子の友達を抵抗できないように拘束して中出しさせるじわじわねっちょり淫語たっぷりセックス 水野優香</t>
    </r>
  </si>
  <si>
    <r>
      <t>超高級中出し</t>
    </r>
    <r>
      <rPr>
        <sz val="10"/>
        <rFont val="맑은 고딕"/>
        <family val="3"/>
        <charset val="129"/>
      </rPr>
      <t>専門熟女ソープでこっそり働く嫁の母「家族のみんなには内緒にしてね…」 藤白桃羽</t>
    </r>
  </si>
  <si>
    <r>
      <t>最愛の夫のため…マネキンになって出荷された妻～麗しのマネキン夫人外</t>
    </r>
    <r>
      <rPr>
        <sz val="10"/>
        <rFont val="맑은 고딕"/>
        <family val="3"/>
        <charset val="129"/>
      </rPr>
      <t>伝～ 川崎紀里恵</t>
    </r>
  </si>
  <si>
    <r>
      <t>中出しご奉仕爆尻ソ</t>
    </r>
    <r>
      <rPr>
        <sz val="10"/>
        <rFont val="맑은 고딕"/>
        <family val="3"/>
        <charset val="129"/>
      </rPr>
      <t>ープ 川原かなえ</t>
    </r>
  </si>
  <si>
    <r>
      <t>超高級中出し</t>
    </r>
    <r>
      <rPr>
        <sz val="10"/>
        <rFont val="맑은 고딕"/>
        <family val="3"/>
        <charset val="129"/>
      </rPr>
      <t>専門熟女ソープでこっそり働く嫁の母「家族のみんなには内緒にしてね…」 米津響</t>
    </r>
  </si>
  <si>
    <r>
      <t>クレ</t>
    </r>
    <r>
      <rPr>
        <sz val="10"/>
        <rFont val="맑은 고딕"/>
        <family val="3"/>
        <charset val="129"/>
      </rPr>
      <t>ーム処理のため自らマネキンになった女子社員～麗しのマネキン夫人外伝～  永瀬ゆい</t>
    </r>
  </si>
  <si>
    <r>
      <t>超高級中出し</t>
    </r>
    <r>
      <rPr>
        <sz val="10"/>
        <rFont val="맑은 고딕"/>
        <family val="3"/>
        <charset val="129"/>
      </rPr>
      <t>専門熟女ソープでこっそり働く嫁の母「家族のみんなには内緒にしてね…」 青木玲</t>
    </r>
  </si>
  <si>
    <r>
      <t>最愛のファンのため…マネキンになったグラビアアイドル～麗しのマネキン夫人外</t>
    </r>
    <r>
      <rPr>
        <sz val="10"/>
        <rFont val="맑은 고딕"/>
        <family val="3"/>
        <charset val="129"/>
      </rPr>
      <t>伝～ 栗山絵麻</t>
    </r>
  </si>
  <si>
    <r>
      <t>最愛の夫のため…マネキンになった私～麗しのマネキン夫人外</t>
    </r>
    <r>
      <rPr>
        <sz val="10"/>
        <rFont val="맑은 고딕"/>
        <family val="3"/>
        <charset val="129"/>
      </rPr>
      <t>伝～ 浜崎真緒</t>
    </r>
  </si>
  <si>
    <r>
      <t>最愛の夫のため…マネキンになった私～麗しのマネキン夫人外</t>
    </r>
    <r>
      <rPr>
        <sz val="10"/>
        <rFont val="맑은 고딕"/>
        <family val="3"/>
        <charset val="129"/>
      </rPr>
      <t>伝～ 東凛</t>
    </r>
  </si>
  <si>
    <r>
      <t>文</t>
    </r>
    <r>
      <rPr>
        <sz val="10"/>
        <rFont val="맑은 고딕"/>
        <family val="3"/>
        <charset val="129"/>
      </rPr>
      <t>学系の母親が息子の友達を抵抗できないように拘束して中出しさせるじわじわねっちょり淫語たっぷりセックス 三浦恵理子</t>
    </r>
  </si>
  <si>
    <r>
      <t xml:space="preserve">麗しのマネキン夫人 </t>
    </r>
    <r>
      <rPr>
        <sz val="10"/>
        <rFont val="맑은 고딕"/>
        <family val="3"/>
        <charset val="129"/>
      </rPr>
      <t>総集編3</t>
    </r>
  </si>
  <si>
    <r>
      <t>最愛の夫のため…マネキンになった私～麗しのマネキン夫人外</t>
    </r>
    <r>
      <rPr>
        <sz val="10"/>
        <rFont val="맑은 고딕"/>
        <family val="3"/>
        <charset val="129"/>
      </rPr>
      <t>伝～ 竹内夏希</t>
    </r>
  </si>
  <si>
    <r>
      <t>文</t>
    </r>
    <r>
      <rPr>
        <sz val="10"/>
        <rFont val="맑은 고딕"/>
        <family val="3"/>
        <charset val="129"/>
      </rPr>
      <t>学系の母親が息子の友達を抵抗できないように拘束して中出しさせるじわじわねっちょり淫語たっぷりセックス 総集編 6時間</t>
    </r>
  </si>
  <si>
    <r>
      <t>クレ</t>
    </r>
    <r>
      <rPr>
        <sz val="10"/>
        <rFont val="맑은 고딕"/>
        <family val="3"/>
        <charset val="129"/>
      </rPr>
      <t>ーム処理のため自らマネキンになった女上司～麗しのマネキン夫人外伝～ 水野優香</t>
    </r>
  </si>
  <si>
    <r>
      <t>催眠人妻洗</t>
    </r>
    <r>
      <rPr>
        <sz val="10"/>
        <rFont val="맑은 고딕"/>
        <family val="3"/>
        <charset val="129"/>
      </rPr>
      <t>脳NTR中出し ムカつく隣り妻を催眠術で性奴隷にした俺 夫の前で見知らぬ他人の男根に欲情した私 水野優香</t>
    </r>
  </si>
  <si>
    <r>
      <t xml:space="preserve">甘え上手な人妻がラブラブご奉仕 </t>
    </r>
    <r>
      <rPr>
        <sz val="10"/>
        <rFont val="맑은 고딕"/>
        <family val="3"/>
        <charset val="129"/>
      </rPr>
      <t>恋人気分で中出しソープ 紗々原ゆり</t>
    </r>
  </si>
  <si>
    <r>
      <t>催●人妻洗</t>
    </r>
    <r>
      <rPr>
        <sz val="10"/>
        <rFont val="맑은 고딕"/>
        <family val="3"/>
        <charset val="129"/>
      </rPr>
      <t>脳NTR中出し ムカつく隣り妻を催●術で性奴●にした俺 夫の前で見知らぬ他人の男根に欲情した私 三浦恵理子</t>
    </r>
  </si>
  <si>
    <r>
      <t>クレ</t>
    </r>
    <r>
      <rPr>
        <sz val="10"/>
        <rFont val="맑은 고딕"/>
        <family val="3"/>
        <charset val="129"/>
      </rPr>
      <t>ーム処理のため自らマネキンになった女上司～麗しのマネキン夫人外伝～ 椿原みゆ</t>
    </r>
  </si>
  <si>
    <r>
      <t xml:space="preserve">甘え上手な人妻がラブラブご奉仕 </t>
    </r>
    <r>
      <rPr>
        <sz val="10"/>
        <rFont val="맑은 고딕"/>
        <family val="3"/>
        <charset val="129"/>
      </rPr>
      <t>恋人気分で中出しソープ 乃木蛍</t>
    </r>
  </si>
  <si>
    <r>
      <t xml:space="preserve">甘え上手な人妻がラブラブご奉仕 </t>
    </r>
    <r>
      <rPr>
        <sz val="10"/>
        <rFont val="맑은 고딕"/>
        <family val="3"/>
        <charset val="129"/>
      </rPr>
      <t>恋人気分で中出しソープ 白木優子</t>
    </r>
  </si>
  <si>
    <r>
      <t>クレ</t>
    </r>
    <r>
      <rPr>
        <sz val="10"/>
        <rFont val="맑은 고딕"/>
        <family val="3"/>
        <charset val="129"/>
      </rPr>
      <t>ーム処理のため自らマネキンになった女上司～麗しのマネキン夫人外伝～ 児玉れな</t>
    </r>
  </si>
  <si>
    <r>
      <t>催●人妻洗</t>
    </r>
    <r>
      <rPr>
        <sz val="10"/>
        <rFont val="맑은 고딕"/>
        <family val="3"/>
        <charset val="129"/>
      </rPr>
      <t>脳NTR中出し ムカつく隣り妻を催●術で性奴●にした俺 夫の前で見知らぬ他人の男根に欲情した私 織田真子</t>
    </r>
  </si>
  <si>
    <r>
      <t>催●人妻洗</t>
    </r>
    <r>
      <rPr>
        <sz val="10"/>
        <rFont val="맑은 고딕"/>
        <family val="3"/>
        <charset val="129"/>
      </rPr>
      <t>脳NTR中出し ムカつく隣り妻を催●術で性奴●にした俺 夫の前で見知らぬ他人の男根に欲情した私 君島みお</t>
    </r>
  </si>
  <si>
    <r>
      <t>クレ</t>
    </r>
    <r>
      <rPr>
        <sz val="10"/>
        <rFont val="맑은 고딕"/>
        <family val="3"/>
        <charset val="129"/>
      </rPr>
      <t>ーム処理のため自らマネキンになった女上司～麗しのマネキン夫人外伝～ 白河花清</t>
    </r>
  </si>
  <si>
    <r>
      <t>爆尻妻神津千</t>
    </r>
    <r>
      <rPr>
        <sz val="10"/>
        <rFont val="맑은 고딕"/>
        <family val="2"/>
        <charset val="128"/>
        <scheme val="minor"/>
      </rPr>
      <t>絵</t>
    </r>
    <r>
      <rPr>
        <sz val="10"/>
        <rFont val="맑은 고딕"/>
        <family val="3"/>
        <charset val="129"/>
        <scheme val="minor"/>
      </rPr>
      <t>子</t>
    </r>
  </si>
  <si>
    <r>
      <t>爆尻妻於見</t>
    </r>
    <r>
      <rPr>
        <sz val="10"/>
        <rFont val="맑은 고딕"/>
        <family val="2"/>
        <charset val="128"/>
        <scheme val="minor"/>
      </rPr>
      <t>悦</t>
    </r>
    <r>
      <rPr>
        <sz val="10"/>
        <rFont val="맑은 고딕"/>
        <family val="3"/>
        <charset val="129"/>
        <scheme val="minor"/>
      </rPr>
      <t>子</t>
    </r>
  </si>
  <si>
    <r>
      <t>爆尻妻川</t>
    </r>
    <r>
      <rPr>
        <sz val="10"/>
        <rFont val="맑은 고딕"/>
        <family val="2"/>
        <charset val="128"/>
        <scheme val="minor"/>
      </rPr>
      <t>瀬</t>
    </r>
    <r>
      <rPr>
        <sz val="10"/>
        <rFont val="맑은 고딕"/>
        <family val="3"/>
        <charset val="129"/>
        <scheme val="minor"/>
      </rPr>
      <t>さやか</t>
    </r>
  </si>
  <si>
    <r>
      <t>爆尻妻平山</t>
    </r>
    <r>
      <rPr>
        <sz val="10"/>
        <rFont val="맑은 고딕"/>
        <family val="2"/>
        <charset val="128"/>
        <scheme val="minor"/>
      </rPr>
      <t>薫</t>
    </r>
  </si>
  <si>
    <r>
      <t>爆尻妻葉月奈</t>
    </r>
    <r>
      <rPr>
        <sz val="10"/>
        <rFont val="맑은 고딕"/>
        <family val="2"/>
        <charset val="128"/>
        <scheme val="minor"/>
      </rPr>
      <t>穂</t>
    </r>
  </si>
  <si>
    <r>
      <t>爆尻妻藤</t>
    </r>
    <r>
      <rPr>
        <sz val="10"/>
        <rFont val="맑은 고딕"/>
        <family val="2"/>
        <charset val="128"/>
        <scheme val="minor"/>
      </rPr>
      <t>沢</t>
    </r>
    <r>
      <rPr>
        <sz val="10"/>
        <rFont val="맑은 고딕"/>
        <family val="3"/>
        <charset val="129"/>
        <scheme val="minor"/>
      </rPr>
      <t>芳</t>
    </r>
    <r>
      <rPr>
        <sz val="10"/>
        <rFont val="맑은 고딕"/>
        <family val="2"/>
        <charset val="128"/>
        <scheme val="minor"/>
      </rPr>
      <t>恵</t>
    </r>
  </si>
  <si>
    <r>
      <t>爆尻母波木</t>
    </r>
    <r>
      <rPr>
        <sz val="10"/>
        <rFont val="맑은 고딕"/>
        <family val="2"/>
        <charset val="128"/>
        <scheme val="minor"/>
      </rPr>
      <t>薫</t>
    </r>
  </si>
  <si>
    <r>
      <t>いいなりドM妻 竹</t>
    </r>
    <r>
      <rPr>
        <sz val="10"/>
        <rFont val="맑은 고딕"/>
        <family val="3"/>
        <charset val="129"/>
      </rPr>
      <t>内結</t>
    </r>
  </si>
  <si>
    <r>
      <t xml:space="preserve">友人の母親 ～その時、母は～ </t>
    </r>
    <r>
      <rPr>
        <sz val="10"/>
        <rFont val="맑은 고딕"/>
        <family val="3"/>
        <charset val="129"/>
      </rPr>
      <t>青木美空</t>
    </r>
  </si>
  <si>
    <r>
      <t>人妻交差点 「死に至る病、そして</t>
    </r>
    <r>
      <rPr>
        <sz val="10"/>
        <rFont val="맑은 고딕"/>
        <family val="3"/>
        <charset val="129"/>
      </rPr>
      <t>真実の告白」 青木美空</t>
    </r>
  </si>
  <si>
    <r>
      <t>モテキ到</t>
    </r>
    <r>
      <rPr>
        <sz val="10"/>
        <rFont val="맑은 고딕"/>
        <family val="3"/>
        <charset val="129"/>
      </rPr>
      <t>来、欲求不満母さんに春が来た!! 牧原れい子</t>
    </r>
  </si>
  <si>
    <r>
      <t>人妻交差点 「人生の光と影、守るべき人」 北川美</t>
    </r>
    <r>
      <rPr>
        <sz val="10"/>
        <rFont val="맑은 고딕"/>
        <family val="3"/>
        <charset val="129"/>
      </rPr>
      <t>緒</t>
    </r>
  </si>
  <si>
    <r>
      <t>狙われた隣り妻～</t>
    </r>
    <r>
      <rPr>
        <sz val="10"/>
        <rFont val="맑은 고딕"/>
        <family val="3"/>
        <charset val="129"/>
      </rPr>
      <t>奥さん、となりの部屋まで聞こえてますよ～ 神波多一花</t>
    </r>
  </si>
  <si>
    <r>
      <t>ご近所爆乳夫婦スワッピング～自慢の嫁、交換しませんか～ 小早川怜子 高橋美</t>
    </r>
    <r>
      <rPr>
        <sz val="10"/>
        <rFont val="맑은 고딕"/>
        <family val="3"/>
        <charset val="129"/>
      </rPr>
      <t>緒</t>
    </r>
  </si>
  <si>
    <r>
      <t>狙われた母乳</t>
    </r>
    <r>
      <rPr>
        <sz val="10"/>
        <rFont val="맑은 고딕"/>
        <family val="3"/>
        <charset val="129"/>
      </rPr>
      <t>団地妻 ～奥さん、となりの部屋までビショビショですよ～ 春日もな</t>
    </r>
  </si>
  <si>
    <r>
      <t>部長の</t>
    </r>
    <r>
      <rPr>
        <sz val="10"/>
        <rFont val="맑은 고딕"/>
        <family val="3"/>
        <charset val="129"/>
      </rPr>
      <t>奥さんがエロすぎて… 橘優花</t>
    </r>
  </si>
  <si>
    <r>
      <t>嫁をマッサ</t>
    </r>
    <r>
      <rPr>
        <sz val="10"/>
        <rFont val="맑은 고딕"/>
        <family val="3"/>
        <charset val="129"/>
      </rPr>
      <t>ージ師に寝取られた 加山なつこ</t>
    </r>
  </si>
  <si>
    <r>
      <t>大失禁。～上品ぶってる淫</t>
    </r>
    <r>
      <rPr>
        <sz val="10"/>
        <rFont val="맑은 고딕"/>
        <family val="3"/>
        <charset val="129"/>
      </rPr>
      <t>乱奥様のみっともないビショ濡れ交尾～ 堀内秋美</t>
    </r>
  </si>
  <si>
    <r>
      <t>母の親友 長</t>
    </r>
    <r>
      <rPr>
        <sz val="10"/>
        <rFont val="맑은 고딕"/>
        <family val="3"/>
        <charset val="129"/>
      </rPr>
      <t>瀬涼子</t>
    </r>
  </si>
  <si>
    <r>
      <t>人妻</t>
    </r>
    <r>
      <rPr>
        <sz val="10"/>
        <rFont val="맑은 고딕"/>
        <family val="3"/>
        <charset val="129"/>
      </rPr>
      <t>教師痴漢電車 波多野結衣</t>
    </r>
  </si>
  <si>
    <r>
      <t>人妻</t>
    </r>
    <r>
      <rPr>
        <sz val="10"/>
        <rFont val="맑은 고딕"/>
        <family val="3"/>
        <charset val="129"/>
      </rPr>
      <t>教師痴漢電車 長谷川美紅</t>
    </r>
  </si>
  <si>
    <r>
      <t>嫁をマッサ</t>
    </r>
    <r>
      <rPr>
        <sz val="10"/>
        <rFont val="맑은 고딕"/>
        <family val="3"/>
        <charset val="129"/>
      </rPr>
      <t>ージ師に寝取られた 星咲優菜</t>
    </r>
  </si>
  <si>
    <r>
      <t>大失禁。～上品ぶってる淫</t>
    </r>
    <r>
      <rPr>
        <sz val="10"/>
        <rFont val="맑은 고딕"/>
        <family val="3"/>
        <charset val="129"/>
      </rPr>
      <t>乱奥様のみっともないビショ濡れ交尾～ 大場ゆい</t>
    </r>
  </si>
  <si>
    <r>
      <t>人妻</t>
    </r>
    <r>
      <rPr>
        <sz val="10"/>
        <rFont val="맑은 고딕"/>
        <family val="3"/>
        <charset val="129"/>
      </rPr>
      <t>教師痴漢電車 小早川怜子</t>
    </r>
  </si>
  <si>
    <r>
      <t>部長の</t>
    </r>
    <r>
      <rPr>
        <sz val="10"/>
        <rFont val="맑은 고딕"/>
        <family val="3"/>
        <charset val="129"/>
      </rPr>
      <t>奥さんがエロすぎて… 桐島綾子</t>
    </r>
  </si>
  <si>
    <r>
      <t>大失禁。～上品ぶってる淫</t>
    </r>
    <r>
      <rPr>
        <sz val="10"/>
        <rFont val="맑은 고딕"/>
        <family val="3"/>
        <charset val="129"/>
      </rPr>
      <t>乱奥様のみっともないビショ濡れ交尾～ 川上ゆう</t>
    </r>
  </si>
  <si>
    <r>
      <t>人妻</t>
    </r>
    <r>
      <rPr>
        <sz val="10"/>
        <rFont val="맑은 고딕"/>
        <family val="3"/>
        <charset val="129"/>
      </rPr>
      <t>教師痴漢電車 青木玲</t>
    </r>
  </si>
  <si>
    <r>
      <t>母の親友 葉月奈</t>
    </r>
    <r>
      <rPr>
        <sz val="10"/>
        <rFont val="맑은 고딕"/>
        <family val="3"/>
        <charset val="129"/>
      </rPr>
      <t>穂</t>
    </r>
  </si>
  <si>
    <r>
      <t>部長の</t>
    </r>
    <r>
      <rPr>
        <sz val="10"/>
        <rFont val="맑은 고딕"/>
        <family val="3"/>
        <charset val="129"/>
      </rPr>
      <t>奥さんがエロすぎて… 折原ゆかり</t>
    </r>
  </si>
  <si>
    <r>
      <t xml:space="preserve">友人の母親 </t>
    </r>
    <r>
      <rPr>
        <sz val="10"/>
        <rFont val="맑은 고딕"/>
        <family val="3"/>
        <charset val="129"/>
      </rPr>
      <t>冴木真子</t>
    </r>
  </si>
  <si>
    <r>
      <t>部長の</t>
    </r>
    <r>
      <rPr>
        <sz val="10"/>
        <rFont val="맑은 고딕"/>
        <family val="3"/>
        <charset val="129"/>
      </rPr>
      <t>奥さんがエロすぎて… 星野ひびき</t>
    </r>
  </si>
  <si>
    <r>
      <t>大失禁。～上品ぶってる淫</t>
    </r>
    <r>
      <rPr>
        <sz val="10"/>
        <rFont val="맑은 고딕"/>
        <family val="3"/>
        <charset val="129"/>
      </rPr>
      <t>乱奥様のみっともないビショ濡れ交尾～ 安野由美</t>
    </r>
  </si>
  <si>
    <r>
      <t xml:space="preserve">友人の母親 </t>
    </r>
    <r>
      <rPr>
        <sz val="10"/>
        <rFont val="맑은 고딕"/>
        <family val="3"/>
        <charset val="129"/>
      </rPr>
      <t>総集編 4</t>
    </r>
  </si>
  <si>
    <r>
      <t>大失禁。～上品ぶってる淫</t>
    </r>
    <r>
      <rPr>
        <sz val="10"/>
        <rFont val="맑은 고딕"/>
        <family val="3"/>
        <charset val="129"/>
      </rPr>
      <t>乱奥様のみっともないビショ濡れ交尾～ 橘優花</t>
    </r>
  </si>
  <si>
    <r>
      <t xml:space="preserve">母の親友 </t>
    </r>
    <r>
      <rPr>
        <sz val="10"/>
        <rFont val="맑은 고딕"/>
        <family val="3"/>
        <charset val="129"/>
      </rPr>
      <t>総集編 4時間</t>
    </r>
  </si>
  <si>
    <r>
      <t>部長の</t>
    </r>
    <r>
      <rPr>
        <sz val="10"/>
        <rFont val="맑은 고딕"/>
        <family val="3"/>
        <charset val="129"/>
      </rPr>
      <t>奥さんがエロすぎて… 折原ほのか</t>
    </r>
  </si>
  <si>
    <r>
      <t>大失禁。～上品ぶってる淫</t>
    </r>
    <r>
      <rPr>
        <sz val="10"/>
        <rFont val="맑은 고딕"/>
        <family val="3"/>
        <charset val="129"/>
      </rPr>
      <t>乱奥様のみっともないビショ濡れ交尾～ 栗山香純</t>
    </r>
  </si>
  <si>
    <r>
      <t xml:space="preserve">母親の再婚 僕の親友と結婚した母 </t>
    </r>
    <r>
      <rPr>
        <sz val="10"/>
        <rFont val="맑은 고딕"/>
        <family val="3"/>
        <charset val="129"/>
      </rPr>
      <t>青木玲</t>
    </r>
  </si>
  <si>
    <r>
      <t>大失禁。～上品ぶってる淫</t>
    </r>
    <r>
      <rPr>
        <sz val="10"/>
        <rFont val="맑은 고딕"/>
        <family val="3"/>
        <charset val="129"/>
      </rPr>
      <t>乱奥様のみっともないビショ濡れ交尾～ かすみ果穂</t>
    </r>
  </si>
  <si>
    <r>
      <t>下着を落とす妻 欲求不</t>
    </r>
    <r>
      <rPr>
        <sz val="10"/>
        <rFont val="맑은 고딕"/>
        <family val="3"/>
        <charset val="129"/>
      </rPr>
      <t>満な隣人のノーパン挑発誘惑 栗山香純</t>
    </r>
  </si>
  <si>
    <r>
      <t>部長の</t>
    </r>
    <r>
      <rPr>
        <sz val="10"/>
        <rFont val="맑은 고딕"/>
        <family val="3"/>
        <charset val="129"/>
      </rPr>
      <t>奥さんがエロすぎて… 宇野杏奈</t>
    </r>
  </si>
  <si>
    <r>
      <t>親友のお母さんは童貞キラ</t>
    </r>
    <r>
      <rPr>
        <sz val="10"/>
        <rFont val="맑은 고딕"/>
        <family val="3"/>
        <charset val="129"/>
      </rPr>
      <t>ー☆ 川上ゆう</t>
    </r>
  </si>
  <si>
    <r>
      <t>人妻汗だくラッシュアワ</t>
    </r>
    <r>
      <rPr>
        <sz val="10"/>
        <rFont val="맑은 고딕"/>
        <family val="3"/>
        <charset val="129"/>
      </rPr>
      <t>ー 狙われた蒸れ巨乳 七原あかり</t>
    </r>
  </si>
  <si>
    <r>
      <t>母の親友 かすみ果</t>
    </r>
    <r>
      <rPr>
        <sz val="10"/>
        <rFont val="맑은 고딕"/>
        <family val="3"/>
        <charset val="129"/>
      </rPr>
      <t>穂</t>
    </r>
  </si>
  <si>
    <r>
      <t>大失禁。～上品ぶってる淫</t>
    </r>
    <r>
      <rPr>
        <sz val="10"/>
        <rFont val="맑은 고딕"/>
        <family val="3"/>
        <charset val="129"/>
      </rPr>
      <t>乱奥様のみっともないビショ濡れ交尾～ 若槻みづな</t>
    </r>
  </si>
  <si>
    <r>
      <t>大失禁。～上品ぶってる淫</t>
    </r>
    <r>
      <rPr>
        <sz val="10"/>
        <rFont val="맑은 고딕"/>
        <family val="3"/>
        <charset val="129"/>
      </rPr>
      <t>乱奥様のみっともないビショ濡れ交尾～総集編</t>
    </r>
  </si>
  <si>
    <r>
      <t>大失禁。～上品ぶってる淫</t>
    </r>
    <r>
      <rPr>
        <sz val="10"/>
        <rFont val="맑은 고딕"/>
        <family val="3"/>
        <charset val="129"/>
      </rPr>
      <t>乱奥様のみっともないビショ濡れ交尾～ 笹山希</t>
    </r>
  </si>
  <si>
    <r>
      <t>部長の</t>
    </r>
    <r>
      <rPr>
        <sz val="10"/>
        <rFont val="맑은 고딕"/>
        <family val="3"/>
        <charset val="129"/>
      </rPr>
      <t>奥さんがエロすぎて… 吉川あいみ</t>
    </r>
  </si>
  <si>
    <r>
      <t>親友のお母さんは童貞キラ</t>
    </r>
    <r>
      <rPr>
        <sz val="10"/>
        <rFont val="맑은 고딕"/>
        <family val="3"/>
        <charset val="129"/>
      </rPr>
      <t>ー☆ 澤村レイコ</t>
    </r>
  </si>
  <si>
    <r>
      <t xml:space="preserve">友人の母親 </t>
    </r>
    <r>
      <rPr>
        <sz val="10"/>
        <rFont val="맑은 고딕"/>
        <family val="3"/>
        <charset val="129"/>
      </rPr>
      <t>総集編5</t>
    </r>
  </si>
  <si>
    <r>
      <t>泥</t>
    </r>
    <r>
      <rPr>
        <sz val="10"/>
        <rFont val="맑은 고딕"/>
        <family val="3"/>
        <charset val="129"/>
      </rPr>
      <t>酔して部屋を間違えた友人の奥さんに押し倒された ※注:僕は次の日その快感が忘れられず奥さんにプライド皆無の泣きの一回土下座懇願！！ 円城ひとみ</t>
    </r>
  </si>
  <si>
    <r>
      <t>大失禁。～上品ぶってる淫</t>
    </r>
    <r>
      <rPr>
        <sz val="10"/>
        <rFont val="맑은 고딕"/>
        <family val="3"/>
        <charset val="129"/>
      </rPr>
      <t>乱奥様のみっともないビショ濡れ交尾～ 佐々木あき</t>
    </r>
  </si>
  <si>
    <r>
      <t>親友のお母さんは童貞キラ</t>
    </r>
    <r>
      <rPr>
        <sz val="10"/>
        <rFont val="맑은 고딕"/>
        <family val="3"/>
        <charset val="129"/>
      </rPr>
      <t>ー☆ 風間ゆみ</t>
    </r>
  </si>
  <si>
    <r>
      <t>泥</t>
    </r>
    <r>
      <rPr>
        <sz val="10"/>
        <rFont val="맑은 고딕"/>
        <family val="3"/>
        <charset val="129"/>
      </rPr>
      <t>酔して部屋を間違えた友人の奥さんに押し倒された ※注:僕は次の日その快感が忘れられず奥さんにプライド皆無の泣きの一回土下座懇願！！ 郡司結子</t>
    </r>
  </si>
  <si>
    <r>
      <t>友人の母親 佐</t>
    </r>
    <r>
      <rPr>
        <sz val="10"/>
        <rFont val="맑은 고딕"/>
        <family val="3"/>
        <charset val="129"/>
      </rPr>
      <t>々木あき</t>
    </r>
  </si>
  <si>
    <r>
      <t xml:space="preserve">彼女のママの乳首チラッチラ。 </t>
    </r>
    <r>
      <rPr>
        <sz val="10"/>
        <rFont val="맑은 고딕"/>
        <family val="3"/>
        <charset val="129"/>
      </rPr>
      <t>青木玲</t>
    </r>
  </si>
  <si>
    <r>
      <t>大失禁。～上品ぶってる淫</t>
    </r>
    <r>
      <rPr>
        <sz val="10"/>
        <rFont val="맑은 고딕"/>
        <family val="3"/>
        <charset val="129"/>
      </rPr>
      <t>乱奥様のみっともないビショ濡れ交尾～ 郡司結子</t>
    </r>
  </si>
  <si>
    <r>
      <t>友人の母親 葉月奈</t>
    </r>
    <r>
      <rPr>
        <sz val="10"/>
        <rFont val="맑은 고딕"/>
        <family val="3"/>
        <charset val="129"/>
      </rPr>
      <t>穂</t>
    </r>
  </si>
  <si>
    <r>
      <t>妻が夫の留守中に若いイケメンを家に連れ</t>
    </r>
    <r>
      <rPr>
        <sz val="10"/>
        <rFont val="맑은 고딕"/>
        <family val="3"/>
        <charset val="129"/>
      </rPr>
      <t>込む3日間～丁寧な愛撫でトコトン楽しみイった後も結合したまま抱き合って繰り返しセックス～ 谷原希美</t>
    </r>
  </si>
  <si>
    <r>
      <t>友人の妻 「俺は、お前の</t>
    </r>
    <r>
      <rPr>
        <sz val="10"/>
        <rFont val="맑은 고딕"/>
        <family val="3"/>
        <charset val="129"/>
      </rPr>
      <t>奥さんが欲求不満なのを知っている…」 澤村レイコ</t>
    </r>
  </si>
  <si>
    <r>
      <t>友人の母親 一</t>
    </r>
    <r>
      <rPr>
        <sz val="10"/>
        <rFont val="맑은 고딕"/>
        <family val="3"/>
        <charset val="129"/>
      </rPr>
      <t>条綺美香</t>
    </r>
  </si>
  <si>
    <r>
      <t>人妻</t>
    </r>
    <r>
      <rPr>
        <sz val="10"/>
        <rFont val="맑은 고딕"/>
        <family val="3"/>
        <charset val="129"/>
      </rPr>
      <t>教師痴漢電車 総集編</t>
    </r>
  </si>
  <si>
    <r>
      <t>友人の妻「俺は、お前の</t>
    </r>
    <r>
      <rPr>
        <sz val="10"/>
        <rFont val="맑은 고딕"/>
        <family val="3"/>
        <charset val="129"/>
      </rPr>
      <t>奥さんが欲求不満なのを知っている…」 川上ゆう</t>
    </r>
  </si>
  <si>
    <r>
      <t>部長の</t>
    </r>
    <r>
      <rPr>
        <sz val="10"/>
        <rFont val="맑은 고딕"/>
        <family val="3"/>
        <charset val="129"/>
      </rPr>
      <t>奥さんがエロすぎて… 倉多まお</t>
    </r>
  </si>
  <si>
    <r>
      <t>母の親友 佐</t>
    </r>
    <r>
      <rPr>
        <sz val="10"/>
        <rFont val="맑은 고딕"/>
        <family val="3"/>
        <charset val="129"/>
      </rPr>
      <t>々木あき</t>
    </r>
  </si>
  <si>
    <r>
      <t>大失禁。～上品ぶってる淫</t>
    </r>
    <r>
      <rPr>
        <sz val="10"/>
        <rFont val="맑은 고딕"/>
        <family val="3"/>
        <charset val="129"/>
      </rPr>
      <t>乱奥様のみっともないビショ濡れ交尾～ 古川祥子</t>
    </r>
  </si>
  <si>
    <r>
      <t>妻が夫の留守中に若いイケメンを家に連れ</t>
    </r>
    <r>
      <rPr>
        <sz val="10"/>
        <rFont val="맑은 고딕"/>
        <family val="3"/>
        <charset val="129"/>
      </rPr>
      <t>込む3日間～丁寧な愛撫でトコトン楽しみイった後も結合したまま抱き合って繰り返しセックス～ 水澤りこ</t>
    </r>
  </si>
  <si>
    <r>
      <t xml:space="preserve">友人の母親 </t>
    </r>
    <r>
      <rPr>
        <sz val="10"/>
        <rFont val="맑은 고딕"/>
        <family val="3"/>
        <charset val="129"/>
      </rPr>
      <t>桜井彩</t>
    </r>
  </si>
  <si>
    <r>
      <t>友人の妻「俺は、お前の</t>
    </r>
    <r>
      <rPr>
        <sz val="10"/>
        <rFont val="맑은 고딕"/>
        <family val="3"/>
        <charset val="129"/>
      </rPr>
      <t>奥さんが欲求不満なのを知っている…」 彩奈リナ</t>
    </r>
  </si>
  <si>
    <r>
      <t>大失禁。～上品ぶってる淫</t>
    </r>
    <r>
      <rPr>
        <sz val="10"/>
        <rFont val="맑은 고딕"/>
        <family val="3"/>
        <charset val="129"/>
      </rPr>
      <t>乱奥様のみっともないビショ濡れ交尾～ 澤村レイコ</t>
    </r>
  </si>
  <si>
    <r>
      <t>部長の</t>
    </r>
    <r>
      <rPr>
        <sz val="10"/>
        <rFont val="맑은 고딕"/>
        <family val="3"/>
        <charset val="129"/>
      </rPr>
      <t>奥さんがエロすぎて… 円城ひとみ</t>
    </r>
  </si>
  <si>
    <r>
      <t xml:space="preserve">友人の母親 </t>
    </r>
    <r>
      <rPr>
        <sz val="10"/>
        <rFont val="맑은 고딕"/>
        <family val="3"/>
        <charset val="129"/>
      </rPr>
      <t>真山由夏</t>
    </r>
  </si>
  <si>
    <r>
      <t>母の親友 市原</t>
    </r>
    <r>
      <rPr>
        <sz val="10"/>
        <rFont val="맑은 고딕"/>
        <family val="3"/>
        <charset val="129"/>
      </rPr>
      <t>絵美</t>
    </r>
  </si>
  <si>
    <r>
      <t>友人の母親 櫻井菜</t>
    </r>
    <r>
      <rPr>
        <sz val="10"/>
        <rFont val="맑은 고딕"/>
        <family val="3"/>
        <charset val="129"/>
      </rPr>
      <t>々子</t>
    </r>
  </si>
  <si>
    <r>
      <t>妻が夫の留守中に若いイケメンを家に連れ</t>
    </r>
    <r>
      <rPr>
        <sz val="10"/>
        <rFont val="맑은 고딕"/>
        <family val="3"/>
        <charset val="129"/>
      </rPr>
      <t>込む3日間～丁寧な愛撫でトコトン楽しみイった後も結合したまま抱き合って繰り返しセックス～ 一条綺美香</t>
    </r>
  </si>
  <si>
    <r>
      <t xml:space="preserve">友人の母親 </t>
    </r>
    <r>
      <rPr>
        <sz val="10"/>
        <rFont val="맑은 고딕"/>
        <family val="3"/>
        <charset val="129"/>
      </rPr>
      <t>総集編6 4時間</t>
    </r>
  </si>
  <si>
    <r>
      <t>妻が夫の留守中に若いイケメンを家に連れ</t>
    </r>
    <r>
      <rPr>
        <sz val="10"/>
        <rFont val="맑은 고딕"/>
        <family val="3"/>
        <charset val="129"/>
      </rPr>
      <t>込む3日間～丁寧な愛撫でトコトン楽しみイった後も結合したまま抱き合って繰り返しセックス～ 森ななこ</t>
    </r>
  </si>
  <si>
    <r>
      <t>彼女のママの乳首チラッチラ。 櫻井菜</t>
    </r>
    <r>
      <rPr>
        <sz val="10"/>
        <rFont val="맑은 고딕"/>
        <family val="3"/>
        <charset val="129"/>
      </rPr>
      <t>々子</t>
    </r>
  </si>
  <si>
    <r>
      <t>部長の</t>
    </r>
    <r>
      <rPr>
        <sz val="10"/>
        <rFont val="맑은 고딕"/>
        <family val="3"/>
        <charset val="129"/>
      </rPr>
      <t>奥さんがエロすぎて… 川上ゆう</t>
    </r>
  </si>
  <si>
    <r>
      <t>妻が夫の留守中に若いイケメンを家に連れ</t>
    </r>
    <r>
      <rPr>
        <sz val="10"/>
        <rFont val="맑은 고딕"/>
        <family val="3"/>
        <charset val="129"/>
      </rPr>
      <t>込む3日間～丁寧な愛撫でトコトン楽しみイった後も結合したまま抱き合って繰り返しセックス～ 円城ひとみ</t>
    </r>
  </si>
  <si>
    <r>
      <t>部長の</t>
    </r>
    <r>
      <rPr>
        <sz val="10"/>
        <rFont val="맑은 고딕"/>
        <family val="3"/>
        <charset val="129"/>
      </rPr>
      <t>奥さんがエロすぎて… 優月まりな</t>
    </r>
  </si>
  <si>
    <r>
      <t>扇情的な胸ポチとハミ乳で男を殺しまくるノ</t>
    </r>
    <r>
      <rPr>
        <sz val="10"/>
        <rFont val="맑은 고딕"/>
        <family val="3"/>
        <charset val="129"/>
      </rPr>
      <t>ーブラ巨乳妻 風間ゆみ</t>
    </r>
  </si>
  <si>
    <r>
      <t>母の親友 竹</t>
    </r>
    <r>
      <rPr>
        <sz val="10"/>
        <rFont val="맑은 고딕"/>
        <family val="3"/>
        <charset val="129"/>
      </rPr>
      <t>内麻耶</t>
    </r>
  </si>
  <si>
    <r>
      <t>性欲が</t>
    </r>
    <r>
      <rPr>
        <sz val="10"/>
        <rFont val="맑은 고딕"/>
        <family val="3"/>
        <charset val="129"/>
      </rPr>
      <t>強すぎる母（浮気癖あり）に、愛する彼氏を寝取られた。 由來ちとせ</t>
    </r>
  </si>
  <si>
    <r>
      <t>母の親友 神</t>
    </r>
    <r>
      <rPr>
        <sz val="10"/>
        <rFont val="맑은 고딕"/>
        <family val="3"/>
        <charset val="129"/>
      </rPr>
      <t>咲紗々</t>
    </r>
  </si>
  <si>
    <r>
      <t>母の親友 北</t>
    </r>
    <r>
      <rPr>
        <sz val="10"/>
        <rFont val="맑은 고딕"/>
        <family val="3"/>
        <charset val="129"/>
      </rPr>
      <t>条麻妃</t>
    </r>
  </si>
  <si>
    <r>
      <t>部長の</t>
    </r>
    <r>
      <rPr>
        <sz val="10"/>
        <rFont val="맑은 고딕"/>
        <family val="3"/>
        <charset val="129"/>
      </rPr>
      <t>奥さんがエロすぎて… 朝桐光</t>
    </r>
  </si>
  <si>
    <r>
      <t xml:space="preserve">ハネ腰！爆イキ！必ず潮吹く痙攣出張エステ </t>
    </r>
    <r>
      <rPr>
        <sz val="10"/>
        <rFont val="맑은 고딕"/>
        <family val="3"/>
        <charset val="129"/>
      </rPr>
      <t>総集編8時間</t>
    </r>
  </si>
  <si>
    <r>
      <t xml:space="preserve">友人の母親 </t>
    </r>
    <r>
      <rPr>
        <sz val="10"/>
        <rFont val="맑은 고딕"/>
        <family val="3"/>
        <charset val="129"/>
      </rPr>
      <t>滝川恵理</t>
    </r>
  </si>
  <si>
    <r>
      <t>部長の</t>
    </r>
    <r>
      <rPr>
        <sz val="10"/>
        <rFont val="맑은 고딕"/>
        <family val="3"/>
        <charset val="129"/>
      </rPr>
      <t>奥さんがエロすぎて… 三浦恵理子</t>
    </r>
  </si>
  <si>
    <r>
      <t xml:space="preserve">友人の母親 </t>
    </r>
    <r>
      <rPr>
        <sz val="10"/>
        <rFont val="맑은 고딕"/>
        <family val="3"/>
        <charset val="129"/>
      </rPr>
      <t>桜庭ひかり</t>
    </r>
  </si>
  <si>
    <r>
      <t>部長の</t>
    </r>
    <r>
      <rPr>
        <sz val="10"/>
        <rFont val="맑은 고딕"/>
        <family val="3"/>
        <charset val="129"/>
      </rPr>
      <t>奥さんがエロすぎて… 宮川ありさ</t>
    </r>
  </si>
  <si>
    <r>
      <t>性欲が</t>
    </r>
    <r>
      <rPr>
        <sz val="10"/>
        <rFont val="맑은 고딕"/>
        <family val="3"/>
        <charset val="129"/>
      </rPr>
      <t>強すぎる母（浮気癖あり）に、愛する彼氏を寝取られた。 君島みお</t>
    </r>
  </si>
  <si>
    <r>
      <t>性欲が</t>
    </r>
    <r>
      <rPr>
        <sz val="10"/>
        <rFont val="맑은 고딕"/>
        <family val="3"/>
        <charset val="129"/>
      </rPr>
      <t>強すぎる母（浮気癖あり）に、愛する彼氏を寝取られた。 朝桐光</t>
    </r>
  </si>
  <si>
    <r>
      <t>部長の</t>
    </r>
    <r>
      <rPr>
        <sz val="10"/>
        <rFont val="맑은 고딕"/>
        <family val="3"/>
        <charset val="129"/>
      </rPr>
      <t>奥さんがエロすぎて… 加藤あやの</t>
    </r>
  </si>
  <si>
    <r>
      <t xml:space="preserve">母の親友 </t>
    </r>
    <r>
      <rPr>
        <sz val="10"/>
        <rFont val="맑은 고딕"/>
        <family val="3"/>
        <charset val="129"/>
      </rPr>
      <t>総集編2 4時間</t>
    </r>
  </si>
  <si>
    <r>
      <t>性欲が</t>
    </r>
    <r>
      <rPr>
        <sz val="10"/>
        <rFont val="맑은 고딕"/>
        <family val="3"/>
        <charset val="129"/>
      </rPr>
      <t>強すぎる母（浮気癖あり）に、愛する彼氏を寝取られた。 春菜はな</t>
    </r>
  </si>
  <si>
    <r>
      <t xml:space="preserve">夫の前で痴漢に絶頂（いか）された妻 </t>
    </r>
    <r>
      <rPr>
        <sz val="10"/>
        <rFont val="맑은 고딕"/>
        <family val="3"/>
        <charset val="129"/>
      </rPr>
      <t>滝川恵理</t>
    </r>
  </si>
  <si>
    <r>
      <t>部長の</t>
    </r>
    <r>
      <rPr>
        <sz val="10"/>
        <rFont val="맑은 고딕"/>
        <family val="3"/>
        <charset val="129"/>
      </rPr>
      <t>奥さんがエロすぎて…総集編2 10人ベスト4時間</t>
    </r>
  </si>
  <si>
    <r>
      <t>部長の</t>
    </r>
    <r>
      <rPr>
        <sz val="10"/>
        <rFont val="맑은 고딕"/>
        <family val="3"/>
        <charset val="129"/>
      </rPr>
      <t>奥さんがエロすぎて… 音海里奈</t>
    </r>
  </si>
  <si>
    <r>
      <t>母の親友 片</t>
    </r>
    <r>
      <rPr>
        <sz val="10"/>
        <rFont val="맑은 고딕"/>
        <family val="3"/>
        <charset val="129"/>
      </rPr>
      <t>瀬仁美</t>
    </r>
  </si>
  <si>
    <r>
      <t>夫の前でマッサ</t>
    </r>
    <r>
      <rPr>
        <sz val="10"/>
        <rFont val="맑은 고딕"/>
        <family val="3"/>
        <charset val="129"/>
      </rPr>
      <t>ージ師に絶頂（いか）された妻 翔田千里</t>
    </r>
  </si>
  <si>
    <r>
      <t>性欲が</t>
    </r>
    <r>
      <rPr>
        <sz val="10"/>
        <rFont val="맑은 고딕"/>
        <family val="3"/>
        <charset val="129"/>
      </rPr>
      <t>強すぎる母（浮気癖あり）に、愛する彼氏を寝取られた。 音海里奈</t>
    </r>
  </si>
  <si>
    <r>
      <t>部長の</t>
    </r>
    <r>
      <rPr>
        <sz val="10"/>
        <rFont val="맑은 고딕"/>
        <family val="3"/>
        <charset val="129"/>
      </rPr>
      <t>奥さんがエロすぎて… 八木あずさ</t>
    </r>
  </si>
  <si>
    <r>
      <t>性欲が</t>
    </r>
    <r>
      <rPr>
        <sz val="10"/>
        <rFont val="맑은 고딕"/>
        <family val="3"/>
        <charset val="129"/>
      </rPr>
      <t>強すぎる母（浮気癖あり）に、愛する彼氏を寝取られた。 篠崎かんな</t>
    </r>
  </si>
  <si>
    <r>
      <rPr>
        <sz val="10"/>
        <rFont val="맑은 고딕"/>
        <family val="3"/>
        <charset val="129"/>
      </rPr>
      <t>寝取られおっぱいNTR 自慢の巨乳嫁が俺の友達に揉みまくられて中出しまでされていた 朝香ひなた</t>
    </r>
  </si>
  <si>
    <r>
      <t>友人の母親 加</t>
    </r>
    <r>
      <rPr>
        <sz val="10"/>
        <rFont val="맑은 고딕"/>
        <family val="3"/>
        <charset val="129"/>
      </rPr>
      <t>瀬ななほ</t>
    </r>
  </si>
  <si>
    <r>
      <rPr>
        <sz val="10"/>
        <rFont val="맑은 고딕"/>
        <family val="3"/>
        <charset val="129"/>
      </rPr>
      <t>寝取られおっぱいNTR 自慢の巨乳嫁が俺の友達に揉みまくられて中出しまでされていた 若月みいな</t>
    </r>
  </si>
  <si>
    <r>
      <t>息子のクラスメイトに犯され</t>
    </r>
    <r>
      <rPr>
        <sz val="10"/>
        <rFont val="맑은 고딕"/>
        <family val="3"/>
        <charset val="129"/>
      </rPr>
      <t>続けてプライドを失った母親 黒川すみれ</t>
    </r>
  </si>
  <si>
    <r>
      <t xml:space="preserve">母の親友 </t>
    </r>
    <r>
      <rPr>
        <sz val="10"/>
        <rFont val="맑은 고딕"/>
        <family val="3"/>
        <charset val="129"/>
      </rPr>
      <t>滝川恵理</t>
    </r>
  </si>
  <si>
    <r>
      <t xml:space="preserve">夫の前で痴漢に絶頂（いか）された妻 </t>
    </r>
    <r>
      <rPr>
        <sz val="10"/>
        <rFont val="맑은 고딕"/>
        <family val="3"/>
        <charset val="129"/>
      </rPr>
      <t>宝田もなみ</t>
    </r>
  </si>
  <si>
    <r>
      <t>部長の</t>
    </r>
    <r>
      <rPr>
        <sz val="10"/>
        <rFont val="맑은 고딕"/>
        <family val="3"/>
        <charset val="129"/>
      </rPr>
      <t>奥さんがエロすぎて… 水野優香</t>
    </r>
  </si>
  <si>
    <r>
      <t>「ねぇ、もう少し一</t>
    </r>
    <r>
      <rPr>
        <sz val="10"/>
        <rFont val="맑은 고딕"/>
        <family val="3"/>
        <charset val="129"/>
      </rPr>
      <t>緒に飲まない？」終電を逃して二人きり…酔うと可愛くなる普段は厳しい女上司と朝までハメ潮だだ漏れセックス 加瀬ななほ</t>
    </r>
  </si>
  <si>
    <r>
      <t xml:space="preserve">夫の前で痴漢に絶頂（いか）された妻 </t>
    </r>
    <r>
      <rPr>
        <sz val="10"/>
        <rFont val="맑은 고딕"/>
        <family val="3"/>
        <charset val="129"/>
      </rPr>
      <t>総集編 4時間</t>
    </r>
  </si>
  <si>
    <r>
      <t>性欲が</t>
    </r>
    <r>
      <rPr>
        <sz val="10"/>
        <rFont val="맑은 고딕"/>
        <family val="3"/>
        <charset val="129"/>
      </rPr>
      <t>強すぎる母（浮気癖あり）に、愛する彼氏を寝取られた。 川上ゆう</t>
    </r>
  </si>
  <si>
    <r>
      <rPr>
        <sz val="10"/>
        <rFont val="맑은 고딕"/>
        <family val="3"/>
        <charset val="129"/>
      </rPr>
      <t>寝取られおっぱいNTR 自慢の巨乳嫁が俺の友達に揉みまくられて中出しまでされていた 推川ゆうり</t>
    </r>
  </si>
  <si>
    <r>
      <t>VENUS10周年記念特別撮り下ろし作品 ある日突然ボクの家が民泊に！？やってきたのは3人組の仲良し豊</t>
    </r>
    <r>
      <rPr>
        <sz val="10"/>
        <rFont val="맑은 고딕"/>
        <family val="3"/>
        <charset val="129"/>
      </rPr>
      <t>満巨乳熟女！！ 親が旅行に行ってるあいだ管理を任されたボクはおっぱいハーレム状態でキンタマ空っぽになるまで搾り取られた！！</t>
    </r>
  </si>
  <si>
    <r>
      <rPr>
        <sz val="10"/>
        <rFont val="맑은 고딕"/>
        <family val="3"/>
        <charset val="129"/>
      </rPr>
      <t>寝取られおっぱいNTR 自慢の巨乳嫁が俺の友達に揉みまくられて中出しまでされていた 奈槻れいら</t>
    </r>
  </si>
  <si>
    <r>
      <t>夫の前でマッサ</t>
    </r>
    <r>
      <rPr>
        <sz val="10"/>
        <rFont val="맑은 고딕"/>
        <family val="3"/>
        <charset val="129"/>
      </rPr>
      <t>ージ師に絶頂（いか）された妻 朝桐光</t>
    </r>
  </si>
  <si>
    <r>
      <t>息子のクラスメイトに犯され</t>
    </r>
    <r>
      <rPr>
        <sz val="10"/>
        <rFont val="맑은 고딕"/>
        <family val="3"/>
        <charset val="129"/>
      </rPr>
      <t>続けてプライドを失った母親 有坂深雪</t>
    </r>
  </si>
  <si>
    <r>
      <t>母の親友 東</t>
    </r>
    <r>
      <rPr>
        <sz val="10"/>
        <rFont val="맑은 고딕"/>
        <family val="3"/>
        <charset val="129"/>
      </rPr>
      <t>条蒼</t>
    </r>
  </si>
  <si>
    <r>
      <t xml:space="preserve">友人の母親 </t>
    </r>
    <r>
      <rPr>
        <sz val="10"/>
        <rFont val="맑은 고딕"/>
        <family val="3"/>
        <charset val="129"/>
      </rPr>
      <t>総集編8</t>
    </r>
  </si>
  <si>
    <r>
      <t>夫の前で痴漢に絶頂（いか）された妻 森</t>
    </r>
    <r>
      <rPr>
        <sz val="10"/>
        <rFont val="맑은 고딕"/>
        <family val="3"/>
        <charset val="129"/>
      </rPr>
      <t>沢かな</t>
    </r>
  </si>
  <si>
    <r>
      <rPr>
        <sz val="10"/>
        <rFont val="맑은 고딕"/>
        <family val="3"/>
        <charset val="129"/>
      </rPr>
      <t>寝取られおっぱいNTR 自慢の巨乳嫁が俺の友達に揉みまくられて中出しまでされていた 滝川恵理</t>
    </r>
  </si>
  <si>
    <r>
      <t xml:space="preserve">母の親友 </t>
    </r>
    <r>
      <rPr>
        <sz val="10"/>
        <rFont val="맑은 고딕"/>
        <family val="3"/>
        <charset val="129"/>
      </rPr>
      <t>桜樹玲奈</t>
    </r>
  </si>
  <si>
    <r>
      <rPr>
        <sz val="10"/>
        <rFont val="맑은 고딕"/>
        <family val="3"/>
        <charset val="129"/>
      </rPr>
      <t>寝取られおっぱいNTR 自慢の巨乳嫁が俺の友達に揉みまくられて中出しまでされていた 八木あずさ</t>
    </r>
  </si>
  <si>
    <r>
      <t>息子のクラスメイトに犯され</t>
    </r>
    <r>
      <rPr>
        <sz val="10"/>
        <rFont val="맑은 고딕"/>
        <family val="3"/>
        <charset val="129"/>
      </rPr>
      <t>続けてプライドを失った母親 知花凛</t>
    </r>
  </si>
  <si>
    <r>
      <t>一度きりの浮</t>
    </r>
    <r>
      <rPr>
        <sz val="10"/>
        <rFont val="맑은 고딕"/>
        <family val="3"/>
        <charset val="129"/>
      </rPr>
      <t>気のはずが…抱かれてはいけなかった夫の部下と裏切りの逢瀬 澤村レイコ</t>
    </r>
  </si>
  <si>
    <r>
      <t>部長の</t>
    </r>
    <r>
      <rPr>
        <sz val="10"/>
        <rFont val="맑은 고딕"/>
        <family val="3"/>
        <charset val="129"/>
      </rPr>
      <t>奥さんがエロすぎて… 総集編 3 11人6時間</t>
    </r>
  </si>
  <si>
    <r>
      <rPr>
        <sz val="10"/>
        <rFont val="맑은 고딕"/>
        <family val="3"/>
        <charset val="129"/>
      </rPr>
      <t>寝取られおっぱいNTR 自慢の巨乳嫁が俺の友達に揉みまくられて中出しまでされていた 風間ゆみ</t>
    </r>
  </si>
  <si>
    <r>
      <t>性欲が</t>
    </r>
    <r>
      <rPr>
        <sz val="10"/>
        <rFont val="맑은 고딕"/>
        <family val="3"/>
        <charset val="129"/>
      </rPr>
      <t>強すぎる母（浮気癖あり）に、愛する彼氏を寝取られた。 総集編 11人6時間</t>
    </r>
  </si>
  <si>
    <r>
      <t>フロントホックブラと小さいパンティ</t>
    </r>
    <r>
      <rPr>
        <sz val="10"/>
        <rFont val="맑은 고딕"/>
        <family val="3"/>
        <charset val="129"/>
      </rPr>
      <t>ーで童貞の僕を挑発するとなりの奥さん 翔田千里</t>
    </r>
  </si>
  <si>
    <r>
      <t>息子のクラスメイトに犯●れ</t>
    </r>
    <r>
      <rPr>
        <sz val="10"/>
        <rFont val="맑은 고딕"/>
        <family val="3"/>
        <charset val="129"/>
      </rPr>
      <t>続けてプライドを失った母親 岩沢香代</t>
    </r>
  </si>
  <si>
    <r>
      <t>「ねぇ、もう少し一</t>
    </r>
    <r>
      <rPr>
        <sz val="10"/>
        <rFont val="맑은 고딕"/>
        <family val="3"/>
        <charset val="129"/>
      </rPr>
      <t>緒に飲まない？」終電を逃して二人きり…酔うと可愛くなる普段は厳しい女上司と朝までハメ潮だだ漏れセックス 青木玲</t>
    </r>
  </si>
  <si>
    <r>
      <t>一度きりの浮</t>
    </r>
    <r>
      <rPr>
        <sz val="10"/>
        <rFont val="맑은 고딕"/>
        <family val="3"/>
        <charset val="129"/>
      </rPr>
      <t>気のはずが…抱かれてはいけなかった夫の部下と裏切りの逢瀬 風間ゆみ</t>
    </r>
  </si>
  <si>
    <r>
      <t>淫肉痴●電車 痴●集</t>
    </r>
    <r>
      <rPr>
        <sz val="10"/>
        <rFont val="맑은 고딕"/>
        <family val="3"/>
        <charset val="129"/>
      </rPr>
      <t>団に捧げられた人妻の肉体 篠崎かんな</t>
    </r>
  </si>
  <si>
    <r>
      <t>「立派なオチ○ポしてるわね」友達の母親は性欲モンスタ</t>
    </r>
    <r>
      <rPr>
        <sz val="10"/>
        <rFont val="맑은 고딕"/>
        <family val="3"/>
        <charset val="129"/>
      </rPr>
      <t>ー！童貞を奪われた僕 弥生みづき</t>
    </r>
  </si>
  <si>
    <r>
      <t>淫肉痴●電車 痴●集</t>
    </r>
    <r>
      <rPr>
        <sz val="10"/>
        <rFont val="맑은 고딕"/>
        <family val="3"/>
        <charset val="129"/>
      </rPr>
      <t>団に捧げられた人妻の肉体 目黒めぐみ</t>
    </r>
  </si>
  <si>
    <r>
      <t>フロントホックブラと小さいパンティ</t>
    </r>
    <r>
      <rPr>
        <sz val="10"/>
        <rFont val="맑은 고딕"/>
        <family val="3"/>
        <charset val="129"/>
      </rPr>
      <t>ーで童貞の僕を挑発するとなりの奥さん 牧村彩香</t>
    </r>
  </si>
  <si>
    <r>
      <t>息子のクラスメイトに犯●れ</t>
    </r>
    <r>
      <rPr>
        <sz val="10"/>
        <rFont val="맑은 고딕"/>
        <family val="3"/>
        <charset val="129"/>
      </rPr>
      <t>続けてプライドを失った母親 水野優香</t>
    </r>
  </si>
  <si>
    <r>
      <t xml:space="preserve">友人の母親 </t>
    </r>
    <r>
      <rPr>
        <sz val="10"/>
        <rFont val="맑은 고딕"/>
        <family val="3"/>
        <charset val="129"/>
      </rPr>
      <t>総集編9 11人4時間</t>
    </r>
  </si>
  <si>
    <r>
      <t xml:space="preserve">母の親友 </t>
    </r>
    <r>
      <rPr>
        <sz val="10"/>
        <rFont val="맑은 고딕"/>
        <family val="3"/>
        <charset val="129"/>
      </rPr>
      <t>広瀬結香</t>
    </r>
  </si>
  <si>
    <r>
      <t>淫肉痴●電車 痴●集</t>
    </r>
    <r>
      <rPr>
        <sz val="10"/>
        <rFont val="맑은 고딕"/>
        <family val="3"/>
        <charset val="129"/>
      </rPr>
      <t>団に捧げられた人妻の肉体 美園和花</t>
    </r>
  </si>
  <si>
    <r>
      <t>その義母、過去あり。～知られざる美人</t>
    </r>
    <r>
      <rPr>
        <sz val="10"/>
        <rFont val="맑은 고딕"/>
        <family val="3"/>
        <charset val="129"/>
      </rPr>
      <t>継母奴●調教～ 佐藤エル</t>
    </r>
  </si>
  <si>
    <r>
      <t>「立派なオチ○ポしてるわね」友達の母親は性欲モンスタ</t>
    </r>
    <r>
      <rPr>
        <sz val="10"/>
        <rFont val="맑은 고딕"/>
        <family val="3"/>
        <charset val="129"/>
      </rPr>
      <t>ー！童貞を奪われた僕 倉多まお</t>
    </r>
  </si>
  <si>
    <r>
      <t>母の親友 鈴木</t>
    </r>
    <r>
      <rPr>
        <sz val="10"/>
        <rFont val="맑은 고딕"/>
        <family val="3"/>
        <charset val="129"/>
      </rPr>
      <t>真夕</t>
    </r>
  </si>
  <si>
    <r>
      <t>汗だく性欲まみれ！おばさん</t>
    </r>
    <r>
      <rPr>
        <sz val="10"/>
        <rFont val="맑은 고딕"/>
        <family val="3"/>
        <charset val="129"/>
      </rPr>
      <t>脱獄犯に強●中出しさせられた僕 風間ゆみ</t>
    </r>
  </si>
  <si>
    <r>
      <t>痴●狩りする痴女～痴●体</t>
    </r>
    <r>
      <rPr>
        <sz val="10"/>
        <rFont val="맑은 고딕"/>
        <family val="3"/>
        <charset val="129"/>
      </rPr>
      <t>験によって自ら痴●に目覚めてしまった女～ 瀬崎彩音</t>
    </r>
  </si>
  <si>
    <r>
      <t xml:space="preserve">妻の女友達に狙われた僕は中出しを拒めない </t>
    </r>
    <r>
      <rPr>
        <sz val="10"/>
        <rFont val="맑은 고딕"/>
        <family val="3"/>
        <charset val="129"/>
      </rPr>
      <t>遥あやね</t>
    </r>
  </si>
  <si>
    <r>
      <t>「ねぇ、もう少し一</t>
    </r>
    <r>
      <rPr>
        <sz val="10"/>
        <rFont val="맑은 고딕"/>
        <family val="3"/>
        <charset val="129"/>
      </rPr>
      <t>緒に飲まない？」終電を逃して二人きり…酔うと可愛くなる普段は厳しい女上司と朝までハメ潮だだ漏れセックス 水野優香</t>
    </r>
  </si>
  <si>
    <r>
      <t>フロントホックブラと小さいパンティ</t>
    </r>
    <r>
      <rPr>
        <sz val="10"/>
        <rFont val="맑은 고딕"/>
        <family val="3"/>
        <charset val="129"/>
      </rPr>
      <t>ーで童貞の僕を挑発する女教師 織田真子</t>
    </r>
  </si>
  <si>
    <r>
      <t>「立派なオチ○ポしてるわね」友達の母親は性欲モンスタ</t>
    </r>
    <r>
      <rPr>
        <sz val="10"/>
        <rFont val="맑은 고딕"/>
        <family val="3"/>
        <charset val="129"/>
      </rPr>
      <t>ー！童貞を奪われた僕 風間ゆみ</t>
    </r>
  </si>
  <si>
    <r>
      <t>浮</t>
    </r>
    <r>
      <rPr>
        <sz val="10"/>
        <rFont val="맑은 고딕"/>
        <family val="3"/>
        <charset val="129"/>
      </rPr>
      <t>気がバレた絶倫ヤリチン夫を説教しにきた嫁の親友 桜井ゆみ</t>
    </r>
  </si>
  <si>
    <r>
      <t>母の親友 理</t>
    </r>
    <r>
      <rPr>
        <sz val="10"/>
        <rFont val="맑은 고딕"/>
        <family val="3"/>
        <charset val="129"/>
      </rPr>
      <t>々香</t>
    </r>
  </si>
  <si>
    <r>
      <rPr>
        <sz val="10"/>
        <rFont val="맑은 고딕"/>
        <family val="3"/>
        <charset val="129"/>
      </rPr>
      <t>寝取られおっぱいNTR 自慢の巨乳嫁が俺の友達に揉みまくられて中出しまでされていた 蒼井れいな</t>
    </r>
  </si>
  <si>
    <r>
      <t>一度きりの浮</t>
    </r>
    <r>
      <rPr>
        <sz val="10"/>
        <rFont val="맑은 고딕"/>
        <family val="3"/>
        <charset val="129"/>
      </rPr>
      <t>気のはずが…抱かれてはいけなかった夫の部下と裏切りの逢瀬 水野優香</t>
    </r>
  </si>
  <si>
    <r>
      <t>「立派なオチ○ポしてるわね」友達の母親は性欲モンスタ</t>
    </r>
    <r>
      <rPr>
        <sz val="10"/>
        <rFont val="맑은 고딕"/>
        <family val="3"/>
        <charset val="129"/>
      </rPr>
      <t>ー！童貞を奪われた僕 香坂のあ</t>
    </r>
  </si>
  <si>
    <r>
      <t>友人の母親と2人だけの秘密。おばさんに無理矢理中出しセックスしたことは…。 七</t>
    </r>
    <r>
      <rPr>
        <sz val="10"/>
        <rFont val="맑은 고딕"/>
        <family val="3"/>
        <charset val="129"/>
      </rPr>
      <t>緒夕希</t>
    </r>
  </si>
  <si>
    <r>
      <t>浮</t>
    </r>
    <r>
      <rPr>
        <sz val="10"/>
        <rFont val="맑은 고딕"/>
        <family val="3"/>
        <charset val="129"/>
      </rPr>
      <t>気がバレた絶倫ヤリチン夫を説教しにきた嫁の親友 森沢かな</t>
    </r>
  </si>
  <si>
    <r>
      <t>一度きりの浮</t>
    </r>
    <r>
      <rPr>
        <sz val="10"/>
        <rFont val="맑은 고딕"/>
        <family val="3"/>
        <charset val="129"/>
      </rPr>
      <t>気のはずが…抱かれてはいけなかった夫の部下と裏切りの逢瀬 青木玲</t>
    </r>
  </si>
  <si>
    <r>
      <t>汗だく性欲まみれ！おばさん</t>
    </r>
    <r>
      <rPr>
        <sz val="10"/>
        <rFont val="맑은 고딕"/>
        <family val="3"/>
        <charset val="129"/>
      </rPr>
      <t>脱獄犯に強●中出しさせられた僕 水野優香</t>
    </r>
  </si>
  <si>
    <r>
      <t>フロントホックブラと小さいパンティ</t>
    </r>
    <r>
      <rPr>
        <sz val="10"/>
        <rFont val="맑은 고딕"/>
        <family val="3"/>
        <charset val="129"/>
      </rPr>
      <t>ーで童貞の僕を挑発するとなりの奥さん 佐倉由美子</t>
    </r>
  </si>
  <si>
    <r>
      <t>母の親友 紗</t>
    </r>
    <r>
      <rPr>
        <sz val="10"/>
        <rFont val="맑은 고딕"/>
        <family val="3"/>
        <charset val="129"/>
      </rPr>
      <t>々原ゆり</t>
    </r>
  </si>
  <si>
    <r>
      <t>汗だく性欲まみれ！おばさん</t>
    </r>
    <r>
      <rPr>
        <sz val="10"/>
        <rFont val="맑은 고딕"/>
        <family val="3"/>
        <charset val="129"/>
      </rPr>
      <t>脱獄犯に強●中出しさせられた僕 青木玲</t>
    </r>
  </si>
  <si>
    <r>
      <t>「立派なオチ○ポしてるわね」友達の母親は性欲モンスタ</t>
    </r>
    <r>
      <rPr>
        <sz val="10"/>
        <rFont val="맑은 고딕"/>
        <family val="3"/>
        <charset val="129"/>
      </rPr>
      <t>ー！童貞を奪われた僕 加藤あやの</t>
    </r>
  </si>
  <si>
    <r>
      <t>一度きりの浮</t>
    </r>
    <r>
      <rPr>
        <sz val="10"/>
        <rFont val="맑은 고딕"/>
        <family val="3"/>
        <charset val="129"/>
      </rPr>
      <t>気のはずが…抱かれてはいけなかった夫の部下と裏切りの逢瀬 向井藍</t>
    </r>
  </si>
  <si>
    <r>
      <t>フロントホックブラと小さいパンティ</t>
    </r>
    <r>
      <rPr>
        <sz val="10"/>
        <rFont val="맑은 고딕"/>
        <family val="3"/>
        <charset val="129"/>
      </rPr>
      <t>ーで童貞の僕を挑発するとなりの奥さん 東凛</t>
    </r>
  </si>
  <si>
    <r>
      <t>母の親友 織田</t>
    </r>
    <r>
      <rPr>
        <sz val="10"/>
        <rFont val="맑은 고딕"/>
        <family val="3"/>
        <charset val="129"/>
      </rPr>
      <t>真子</t>
    </r>
  </si>
  <si>
    <r>
      <t>汗だく性欲まみれ！おばさん</t>
    </r>
    <r>
      <rPr>
        <sz val="10"/>
        <rFont val="맑은 고딕"/>
        <family val="3"/>
        <charset val="129"/>
      </rPr>
      <t>脱獄犯に強●中出しさせられた僕 瞳リョウ</t>
    </r>
  </si>
  <si>
    <r>
      <t xml:space="preserve">夫の前で痴●に絶頂（いか）された妻 </t>
    </r>
    <r>
      <rPr>
        <sz val="10"/>
        <rFont val="맑은 고딕"/>
        <family val="3"/>
        <charset val="129"/>
      </rPr>
      <t>総集編 6時間 2</t>
    </r>
  </si>
  <si>
    <r>
      <t>「ねぇ、もう少し一</t>
    </r>
    <r>
      <rPr>
        <sz val="10"/>
        <rFont val="맑은 고딕"/>
        <family val="3"/>
        <charset val="129"/>
      </rPr>
      <t>緒に飲まない？」終電を逃して二人きり…酔うと可愛くなる普段は厳しい女上司と朝までハメ潮だだ漏れセックス 君島みお</t>
    </r>
  </si>
  <si>
    <r>
      <t>浮</t>
    </r>
    <r>
      <rPr>
        <sz val="10"/>
        <rFont val="맑은 고딕"/>
        <family val="3"/>
        <charset val="129"/>
      </rPr>
      <t>気がバレた絶倫ヤリチン夫を説教しにきた嫁の親友 紗々原ゆり</t>
    </r>
  </si>
  <si>
    <r>
      <t xml:space="preserve">母の親友 </t>
    </r>
    <r>
      <rPr>
        <sz val="10"/>
        <rFont val="맑은 고딕"/>
        <family val="3"/>
        <charset val="129"/>
      </rPr>
      <t>総集編3 4時間</t>
    </r>
  </si>
  <si>
    <r>
      <t>汗だく性欲まみれ！おばさん</t>
    </r>
    <r>
      <rPr>
        <sz val="10"/>
        <rFont val="맑은 고딕"/>
        <family val="3"/>
        <charset val="129"/>
      </rPr>
      <t>脱獄犯に強●中出しさせられた僕 織田真子</t>
    </r>
  </si>
  <si>
    <r>
      <t>「ねぇ、もう少し一</t>
    </r>
    <r>
      <rPr>
        <sz val="10"/>
        <rFont val="맑은 고딕"/>
        <family val="3"/>
        <charset val="129"/>
      </rPr>
      <t>緒に飲まない？」終電を逃して二人きり…酔うと可愛くなる普段は厳しい女上司と朝までハメ潮だだ漏れセックス 夕季ちとせ</t>
    </r>
  </si>
  <si>
    <r>
      <t xml:space="preserve">母の親友 </t>
    </r>
    <r>
      <rPr>
        <sz val="10"/>
        <rFont val="맑은 고딕"/>
        <family val="3"/>
        <charset val="129"/>
      </rPr>
      <t>黒木美沙</t>
    </r>
  </si>
  <si>
    <r>
      <t>「立派なオチ○ポしてるわね」友達の母親は性欲モンスタ</t>
    </r>
    <r>
      <rPr>
        <sz val="10"/>
        <rFont val="맑은 고딕"/>
        <family val="3"/>
        <charset val="129"/>
      </rPr>
      <t>ー！童貞を奪われた僕 上条つばさ</t>
    </r>
  </si>
  <si>
    <r>
      <t>浮</t>
    </r>
    <r>
      <rPr>
        <sz val="10"/>
        <rFont val="맑은 고딕"/>
        <family val="3"/>
        <charset val="129"/>
      </rPr>
      <t>気がバレた絶倫ヤリチン夫を説教しにきた嫁の親友 君島みお</t>
    </r>
  </si>
  <si>
    <r>
      <t>フロントホックブラと小さいパンティ</t>
    </r>
    <r>
      <rPr>
        <sz val="10"/>
        <rFont val="맑은 고딕"/>
        <family val="3"/>
        <charset val="129"/>
      </rPr>
      <t>ーで童貞の僕を挑発するとなりの奥さん 浜崎真緒</t>
    </r>
  </si>
  <si>
    <r>
      <t>バイト先で</t>
    </r>
    <r>
      <rPr>
        <sz val="10"/>
        <rFont val="맑은 고딕"/>
        <family val="3"/>
        <charset val="129"/>
      </rPr>
      <t>働く美しい人妻を家に連れ込み中出しセックス 織田真子</t>
    </r>
  </si>
  <si>
    <r>
      <t xml:space="preserve">母の親友 </t>
    </r>
    <r>
      <rPr>
        <sz val="10"/>
        <rFont val="맑은 고딕"/>
        <family val="3"/>
        <charset val="129"/>
      </rPr>
      <t>桜井ゆみ</t>
    </r>
  </si>
  <si>
    <r>
      <t>汗だく性欲まみれ！おばさん</t>
    </r>
    <r>
      <rPr>
        <sz val="10"/>
        <rFont val="맑은 고딕"/>
        <family val="3"/>
        <charset val="129"/>
      </rPr>
      <t>脱獄犯に強●中出しさせられた僕 翔田千里</t>
    </r>
  </si>
  <si>
    <r>
      <t>友人の母親と2人だけの秘密。おばさんに無理矢理中出しセックスしたことは…。 森</t>
    </r>
    <r>
      <rPr>
        <sz val="10"/>
        <rFont val="맑은 고딕"/>
        <family val="3"/>
        <charset val="129"/>
      </rPr>
      <t>沢かな</t>
    </r>
  </si>
  <si>
    <r>
      <rPr>
        <sz val="10"/>
        <rFont val="맑은 고딕"/>
        <family val="3"/>
        <charset val="129"/>
      </rPr>
      <t>寝取られおっぱいNTR 自慢の巨乳嫁が俺の友達に揉みまくられて中出しまでされていた 総集編6時間</t>
    </r>
  </si>
  <si>
    <r>
      <t>バイト先で</t>
    </r>
    <r>
      <rPr>
        <sz val="10"/>
        <rFont val="맑은 고딕"/>
        <family val="3"/>
        <charset val="129"/>
      </rPr>
      <t>働く美しい人妻を家に連れ込み中出しセックス 辻井ほのか</t>
    </r>
  </si>
  <si>
    <r>
      <t>フロントホックブラと小さいパンティ</t>
    </r>
    <r>
      <rPr>
        <sz val="10"/>
        <rFont val="맑은 고딕"/>
        <family val="3"/>
        <charset val="129"/>
      </rPr>
      <t>ーで童貞の僕を挑発するとなりの奥さん 君島みお</t>
    </r>
  </si>
  <si>
    <r>
      <t>フロントホックブラと小さいパンティ</t>
    </r>
    <r>
      <rPr>
        <sz val="10"/>
        <rFont val="맑은 고딕"/>
        <family val="3"/>
        <charset val="129"/>
      </rPr>
      <t>ーで童貞の僕を挑発するとなりの奥さん 舞奈みく</t>
    </r>
  </si>
  <si>
    <r>
      <t>浮</t>
    </r>
    <r>
      <rPr>
        <sz val="10"/>
        <rFont val="맑은 고딕"/>
        <family val="3"/>
        <charset val="129"/>
      </rPr>
      <t>気がバレた絶倫ヤリチン夫を説教しにきた嫁の親友 竹内夏希</t>
    </r>
  </si>
  <si>
    <r>
      <t xml:space="preserve">母の親友 </t>
    </r>
    <r>
      <rPr>
        <sz val="10"/>
        <rFont val="맑은 고딕"/>
        <family val="3"/>
        <charset val="129"/>
      </rPr>
      <t>凪沙ゆきの</t>
    </r>
  </si>
  <si>
    <r>
      <t>フロントホックブラと小さいパンティ</t>
    </r>
    <r>
      <rPr>
        <sz val="10"/>
        <rFont val="맑은 고딕"/>
        <family val="3"/>
        <charset val="129"/>
      </rPr>
      <t>ーで童貞の僕を挑発するとなりの奥さん 新川愛七</t>
    </r>
  </si>
  <si>
    <r>
      <t>母の親友 松本菜奈</t>
    </r>
    <r>
      <rPr>
        <sz val="10"/>
        <rFont val="맑은 고딕"/>
        <family val="3"/>
        <charset val="129"/>
      </rPr>
      <t>実</t>
    </r>
  </si>
  <si>
    <r>
      <t>「立派なオチ○ポしてるわね」友達の母親は性欲モンスタ</t>
    </r>
    <r>
      <rPr>
        <sz val="10"/>
        <rFont val="맑은 고딕"/>
        <family val="3"/>
        <charset val="129"/>
      </rPr>
      <t>ー！童貞を奪われた僕 水野優香</t>
    </r>
  </si>
  <si>
    <r>
      <t>バイト先で</t>
    </r>
    <r>
      <rPr>
        <sz val="10"/>
        <rFont val="맑은 고딕"/>
        <family val="3"/>
        <charset val="129"/>
      </rPr>
      <t>働く美しい人妻を家に連れ込み中出しセックス 希のぞみ</t>
    </r>
  </si>
  <si>
    <r>
      <t>友人の母親と2人だけの秘密。おばさんに無理矢理中出しセックスしたことは…。 中野七</t>
    </r>
    <r>
      <rPr>
        <sz val="10"/>
        <rFont val="맑은 고딕"/>
        <family val="3"/>
        <charset val="129"/>
      </rPr>
      <t>緒</t>
    </r>
  </si>
  <si>
    <r>
      <t>バイト先で</t>
    </r>
    <r>
      <rPr>
        <sz val="10"/>
        <rFont val="맑은 고딕"/>
        <family val="3"/>
        <charset val="129"/>
      </rPr>
      <t>働く美しい人妻を家に連れ込み中出しセックス 赤城憂紀</t>
    </r>
  </si>
  <si>
    <r>
      <t>ヤンキ</t>
    </r>
    <r>
      <rPr>
        <sz val="10"/>
        <rFont val="맑은 고딕"/>
        <family val="3"/>
        <charset val="129"/>
      </rPr>
      <t>ー痴姦電車～悪で有名な不良校生たちの専用車両に乗り合わせてしまった人妻～ 加藤あやの</t>
    </r>
  </si>
  <si>
    <r>
      <t>フロントホックブラと小さいパンティ</t>
    </r>
    <r>
      <rPr>
        <sz val="10"/>
        <rFont val="맑은 고딕"/>
        <family val="3"/>
        <charset val="129"/>
      </rPr>
      <t>ーで童貞の僕を挑発するとなりの奥さん 望月のあ</t>
    </r>
  </si>
  <si>
    <r>
      <t>浮</t>
    </r>
    <r>
      <rPr>
        <sz val="10"/>
        <rFont val="맑은 고딕"/>
        <family val="3"/>
        <charset val="129"/>
      </rPr>
      <t>気がバレた絶倫ヤリチン夫を説教しにきた嫁の親友 天上みさ</t>
    </r>
  </si>
  <si>
    <r>
      <t>友人の母親と2人だけの秘密。おばさんに無理矢理中出しセックスしたことは…。 九</t>
    </r>
    <r>
      <rPr>
        <sz val="10"/>
        <rFont val="맑은 고딕"/>
        <family val="3"/>
        <charset val="129"/>
      </rPr>
      <t>条みちる</t>
    </r>
  </si>
  <si>
    <r>
      <t xml:space="preserve">母の親友 </t>
    </r>
    <r>
      <rPr>
        <sz val="10"/>
        <rFont val="맑은 고딕"/>
        <family val="3"/>
        <charset val="129"/>
      </rPr>
      <t>総集編4 4時間</t>
    </r>
  </si>
  <si>
    <r>
      <t>フロントホックブラと小さいパンティ</t>
    </r>
    <r>
      <rPr>
        <sz val="10"/>
        <rFont val="맑은 고딕"/>
        <family val="3"/>
        <charset val="129"/>
      </rPr>
      <t>ーで童貞の僕を挑発するとなりの奥さん 水野優香</t>
    </r>
  </si>
  <si>
    <r>
      <t>バイト先で</t>
    </r>
    <r>
      <rPr>
        <sz val="10"/>
        <rFont val="맑은 고딕"/>
        <family val="3"/>
        <charset val="129"/>
      </rPr>
      <t>働く美しい人妻を家に連れ込み中出しセックス 夕季ちとせ</t>
    </r>
  </si>
  <si>
    <r>
      <t>一度きりの浮</t>
    </r>
    <r>
      <rPr>
        <sz val="10"/>
        <rFont val="맑은 고딕"/>
        <family val="3"/>
        <charset val="129"/>
      </rPr>
      <t>気のはずが…抱かれてはいけなかった夫の部下と裏切りの逢瀬 総集編 6時間</t>
    </r>
  </si>
  <si>
    <r>
      <t>フロントホックブラと小さいパンティ</t>
    </r>
    <r>
      <rPr>
        <sz val="10"/>
        <rFont val="맑은 고딕"/>
        <family val="3"/>
        <charset val="129"/>
      </rPr>
      <t>ーで童貞の僕を挑発するとなりの奥さん 根尾あかり</t>
    </r>
  </si>
  <si>
    <r>
      <t>汗だく性欲まみれ！おばさん</t>
    </r>
    <r>
      <rPr>
        <sz val="10"/>
        <rFont val="맑은 고딕"/>
        <family val="3"/>
        <charset val="129"/>
      </rPr>
      <t>脱獄犯に強●中出しさせられた僕 総集編 6時間</t>
    </r>
  </si>
  <si>
    <r>
      <t>ママ友に裏切られてクソ底</t>
    </r>
    <r>
      <rPr>
        <sz val="10"/>
        <rFont val="맑은 고딕"/>
        <family val="3"/>
        <charset val="129"/>
      </rPr>
      <t>辺な男に中出しされる人妻 九条みちる</t>
    </r>
  </si>
  <si>
    <r>
      <t>バイト先で</t>
    </r>
    <r>
      <rPr>
        <sz val="10"/>
        <rFont val="맑은 고딕"/>
        <family val="3"/>
        <charset val="129"/>
      </rPr>
      <t>働く美しい人妻を家に連れ込み中出しセックス 松本菜奈実</t>
    </r>
  </si>
  <si>
    <r>
      <t xml:space="preserve">妻の女友達に狙われた僕は中出しを拒めない </t>
    </r>
    <r>
      <rPr>
        <sz val="10"/>
        <rFont val="맑은 고딕"/>
        <family val="3"/>
        <charset val="129"/>
      </rPr>
      <t>総集編 6時間</t>
    </r>
  </si>
  <si>
    <r>
      <t xml:space="preserve">母の親友 </t>
    </r>
    <r>
      <rPr>
        <sz val="10"/>
        <rFont val="맑은 고딕"/>
        <family val="3"/>
        <charset val="129"/>
      </rPr>
      <t>冨田朝香</t>
    </r>
  </si>
  <si>
    <r>
      <t>浮</t>
    </r>
    <r>
      <rPr>
        <sz val="10"/>
        <rFont val="맑은 고딕"/>
        <family val="3"/>
        <charset val="129"/>
      </rPr>
      <t>気がバレた絶倫ヤリチン夫を説教しにきた嫁の親友 弘川れいな</t>
    </r>
  </si>
  <si>
    <r>
      <t>「ねぇ、もう少し一</t>
    </r>
    <r>
      <rPr>
        <sz val="10"/>
        <rFont val="맑은 고딕"/>
        <family val="3"/>
        <charset val="129"/>
      </rPr>
      <t>緒に飲まない？」終電を逃して二人きり…酔うと可愛くなる普段は厳しい女上司と朝までハメ潮だだ漏れセックス 総集編 6時間</t>
    </r>
  </si>
  <si>
    <r>
      <t>バイト先で</t>
    </r>
    <r>
      <rPr>
        <sz val="10"/>
        <rFont val="맑은 고딕"/>
        <family val="3"/>
        <charset val="129"/>
      </rPr>
      <t>働く美しい人妻を家に連れ込み中出しセックス 朝倉ここな</t>
    </r>
  </si>
  <si>
    <r>
      <t>ママ友に裏切られてクソ底</t>
    </r>
    <r>
      <rPr>
        <sz val="10"/>
        <rFont val="맑은 고딕"/>
        <family val="3"/>
        <charset val="129"/>
      </rPr>
      <t>辺な男に中出しされる人妻 流田みな実</t>
    </r>
  </si>
  <si>
    <r>
      <t>「お願い、先っぽだけ</t>
    </r>
    <r>
      <rPr>
        <sz val="10"/>
        <rFont val="맑은 고딕"/>
        <family val="3"/>
        <charset val="129"/>
      </rPr>
      <t>挿れさせて！」…と言いながら結局根元まで挿れちゃう欲求不満な友達のママ 根尾あかり</t>
    </r>
  </si>
  <si>
    <r>
      <t>浮</t>
    </r>
    <r>
      <rPr>
        <sz val="10"/>
        <rFont val="맑은 고딕"/>
        <family val="3"/>
        <charset val="129"/>
      </rPr>
      <t>気がバレた絶倫ヤリチン夫を説教しにきた嫁の親友 加藤あやの</t>
    </r>
  </si>
  <si>
    <r>
      <t>フロントホックブラと小さいパンティ</t>
    </r>
    <r>
      <rPr>
        <sz val="10"/>
        <rFont val="맑은 고딕"/>
        <family val="3"/>
        <charset val="129"/>
      </rPr>
      <t>ーで童貞の僕を挑発するとなりの奥さん 総集編 4時間</t>
    </r>
  </si>
  <si>
    <r>
      <t>バイト先で</t>
    </r>
    <r>
      <rPr>
        <sz val="10"/>
        <rFont val="맑은 고딕"/>
        <family val="3"/>
        <charset val="129"/>
      </rPr>
      <t>働く美しい人妻を家に連れ込み中出しセックス 折原ゆかり</t>
    </r>
  </si>
  <si>
    <r>
      <t>浮</t>
    </r>
    <r>
      <rPr>
        <sz val="10"/>
        <rFont val="맑은 고딕"/>
        <family val="3"/>
        <charset val="129"/>
      </rPr>
      <t>気がバレた絶倫ヤリチン夫を説教しにきた嫁の親友 東條なつ</t>
    </r>
  </si>
  <si>
    <r>
      <t xml:space="preserve">友人の母親と2人だけの秘密。おばさんに無理矢理中出しセックスしたことは…。 </t>
    </r>
    <r>
      <rPr>
        <sz val="10"/>
        <rFont val="맑은 고딕"/>
        <family val="3"/>
        <charset val="129"/>
      </rPr>
      <t>冨田朝香</t>
    </r>
  </si>
  <si>
    <r>
      <t xml:space="preserve">母の親友 </t>
    </r>
    <r>
      <rPr>
        <sz val="10"/>
        <rFont val="맑은 고딕"/>
        <family val="3"/>
        <charset val="129"/>
      </rPr>
      <t>総集編5 4時間</t>
    </r>
  </si>
  <si>
    <r>
      <t>フロントホックブラと小さいパンティ</t>
    </r>
    <r>
      <rPr>
        <sz val="10"/>
        <rFont val="맑은 고딕"/>
        <family val="3"/>
        <charset val="129"/>
      </rPr>
      <t>ーで童貞の僕を挑発するとなりの奥さん 町村京子</t>
    </r>
  </si>
  <si>
    <r>
      <t>誘拐NTR 愛する妻が犯人に</t>
    </r>
    <r>
      <rPr>
        <sz val="10"/>
        <rFont val="맑은 고딕"/>
        <family val="3"/>
        <charset val="129"/>
      </rPr>
      <t>寝取られた 白木優子</t>
    </r>
  </si>
  <si>
    <r>
      <t>バイト先で</t>
    </r>
    <r>
      <rPr>
        <sz val="10"/>
        <rFont val="맑은 고딕"/>
        <family val="3"/>
        <charset val="129"/>
      </rPr>
      <t>働く美しい人妻を家に連れ込み中出しセックス 北野未奈</t>
    </r>
  </si>
  <si>
    <r>
      <t>ママ友に裏切られてクソ底</t>
    </r>
    <r>
      <rPr>
        <sz val="10"/>
        <rFont val="맑은 고딕"/>
        <family val="3"/>
        <charset val="129"/>
      </rPr>
      <t>辺な男に中出しされる人妻 君島みお</t>
    </r>
  </si>
  <si>
    <r>
      <t>友人の母親と2人だけの秘密。おばさんに無理矢理中出しセックスしたことは…。 鈴木</t>
    </r>
    <r>
      <rPr>
        <sz val="10"/>
        <rFont val="맑은 고딕"/>
        <family val="3"/>
        <charset val="129"/>
      </rPr>
      <t>真夕</t>
    </r>
  </si>
  <si>
    <r>
      <t>浮</t>
    </r>
    <r>
      <rPr>
        <sz val="10"/>
        <rFont val="맑은 고딕"/>
        <family val="3"/>
        <charset val="129"/>
      </rPr>
      <t>気がバレた絶倫ヤリチン夫を説教しにきた嫁の親友 町村京子</t>
    </r>
  </si>
  <si>
    <r>
      <t>母親NTR姦察 地味で大人しい母さんの素顔は家族の留守中に中出しされてイキまくる</t>
    </r>
    <r>
      <rPr>
        <sz val="10"/>
        <rFont val="맑은 고딕"/>
        <family val="3"/>
        <charset val="129"/>
      </rPr>
      <t>清楚ビッチでした 川西千帆</t>
    </r>
  </si>
  <si>
    <r>
      <t>母の親友 希</t>
    </r>
    <r>
      <rPr>
        <sz val="10"/>
        <rFont val="맑은 고딕"/>
        <family val="3"/>
        <charset val="129"/>
      </rPr>
      <t>咲アリス</t>
    </r>
  </si>
  <si>
    <r>
      <t>友人の母親と2人だけの秘密。おばさんに無理矢理中出しセックスしたことは…。 竹</t>
    </r>
    <r>
      <rPr>
        <sz val="10"/>
        <rFont val="맑은 고딕"/>
        <family val="3"/>
        <charset val="129"/>
      </rPr>
      <t>内夏希</t>
    </r>
  </si>
  <si>
    <r>
      <t>バイト先で</t>
    </r>
    <r>
      <rPr>
        <sz val="10"/>
        <rFont val="맑은 고딕"/>
        <family val="3"/>
        <charset val="129"/>
      </rPr>
      <t>働く美しい人妻を家に連れ込み中出しセックス 美波もも</t>
    </r>
  </si>
  <si>
    <r>
      <t>浮</t>
    </r>
    <r>
      <rPr>
        <sz val="10"/>
        <rFont val="맑은 고딕"/>
        <family val="3"/>
        <charset val="129"/>
      </rPr>
      <t>気がバレた絶倫ヤリチン夫を説教しにきた嫁の親友 篠田ゆう</t>
    </r>
  </si>
  <si>
    <r>
      <t>ママ友に裏切られてクソ底</t>
    </r>
    <r>
      <rPr>
        <sz val="10"/>
        <rFont val="맑은 고딕"/>
        <family val="3"/>
        <charset val="129"/>
      </rPr>
      <t>辺な男に中出しされる人妻 白木優子</t>
    </r>
  </si>
  <si>
    <r>
      <t xml:space="preserve">母の親友 </t>
    </r>
    <r>
      <rPr>
        <sz val="10"/>
        <rFont val="맑은 고딕"/>
        <family val="3"/>
        <charset val="129"/>
      </rPr>
      <t>総集編6 4時間</t>
    </r>
  </si>
  <si>
    <r>
      <rPr>
        <sz val="10"/>
        <rFont val="맑은 고딕"/>
        <family val="3"/>
        <charset val="129"/>
      </rPr>
      <t>従順で下品で淫乱で…呼べばすぐに性処理しに来てくれて中出しOKな都合良すぎるボク専用の肉オナホはバイト先で働く人気ナンバーワンのパート妻 木下彩芽</t>
    </r>
  </si>
  <si>
    <r>
      <t>ママ友に裏切られてクソ底</t>
    </r>
    <r>
      <rPr>
        <sz val="10"/>
        <rFont val="맑은 고딕"/>
        <family val="3"/>
        <charset val="129"/>
      </rPr>
      <t>辺な男に中出しされる人妻 折原ゆかり</t>
    </r>
  </si>
  <si>
    <r>
      <rPr>
        <sz val="10"/>
        <rFont val="맑은 고딕"/>
        <family val="3"/>
        <charset val="129"/>
      </rPr>
      <t>従順で下品で淫乱で…呼べばすぐに性処理しに来てくれて中出しOKな都合良すぎるボク専用の肉オナホはバイト先で働く人気ナンバーワンのパート妻 結城りの</t>
    </r>
  </si>
  <si>
    <r>
      <rPr>
        <sz val="10"/>
        <rFont val="맑은 고딕"/>
        <family val="3"/>
        <charset val="129"/>
      </rPr>
      <t>従順で下品で淫乱で…呼べばすぐに性処理しに来てくれて中出しOKな都合良すぎるボク専用の肉オナホはバイト先で働く人気ナンバーワンのパート妻 白木優子</t>
    </r>
  </si>
  <si>
    <r>
      <t>浮</t>
    </r>
    <r>
      <rPr>
        <sz val="10"/>
        <rFont val="맑은 고딕"/>
        <family val="3"/>
        <charset val="129"/>
      </rPr>
      <t>気がバレた絶倫ヤリチン夫を説教しにきた嫁の親友 朝日りん</t>
    </r>
  </si>
  <si>
    <r>
      <t>ママ友に裏切られてクソ底</t>
    </r>
    <r>
      <rPr>
        <sz val="10"/>
        <rFont val="맑은 고딕"/>
        <family val="3"/>
        <charset val="129"/>
      </rPr>
      <t>辺な男に中出しされる人妻 森沢かな</t>
    </r>
  </si>
  <si>
    <r>
      <t>バイト先で</t>
    </r>
    <r>
      <rPr>
        <sz val="10"/>
        <rFont val="맑은 고딕"/>
        <family val="3"/>
        <charset val="129"/>
      </rPr>
      <t>働く美しい人妻を家に連れ込み中出しセックス 鈴木真夕</t>
    </r>
  </si>
  <si>
    <r>
      <t>バイト先で</t>
    </r>
    <r>
      <rPr>
        <sz val="10"/>
        <rFont val="맑은 고딕"/>
        <family val="3"/>
        <charset val="129"/>
      </rPr>
      <t>働く美しい人妻を家に連れ込み中出しセックス 君島みお</t>
    </r>
  </si>
  <si>
    <r>
      <t>美乳と膣</t>
    </r>
    <r>
      <rPr>
        <sz val="10"/>
        <rFont val="맑은 고딕"/>
        <family val="3"/>
        <charset val="129"/>
      </rPr>
      <t>内を粘着マッサージでまさぐられ失禁するほどイカされる人妻性感中出しサロン 夫のために綺麗になりたかっただけなのに―。 白木優子</t>
    </r>
  </si>
  <si>
    <r>
      <t>母の親友 三浦</t>
    </r>
    <r>
      <rPr>
        <sz val="10"/>
        <rFont val="맑은 고딕"/>
        <family val="3"/>
        <charset val="129"/>
      </rPr>
      <t>恵理子</t>
    </r>
  </si>
  <si>
    <r>
      <t>浮</t>
    </r>
    <r>
      <rPr>
        <sz val="10"/>
        <rFont val="맑은 고딕"/>
        <family val="3"/>
        <charset val="129"/>
      </rPr>
      <t>気がバレた絶倫ヤリチン夫を説教しにきた嫁の親友 折原ゆかり</t>
    </r>
  </si>
  <si>
    <r>
      <t>バイト先で</t>
    </r>
    <r>
      <rPr>
        <sz val="10"/>
        <rFont val="맑은 고딕"/>
        <family val="3"/>
        <charset val="129"/>
      </rPr>
      <t>働く美しい人妻を家に連れ込み中出しセックス 美波咲良</t>
    </r>
  </si>
  <si>
    <r>
      <t xml:space="preserve">友人の母親と2人だけの秘密。おばさんに無理矢理中出しセックスしたことは…。 </t>
    </r>
    <r>
      <rPr>
        <sz val="10"/>
        <rFont val="맑은 고딕"/>
        <family val="3"/>
        <charset val="129"/>
      </rPr>
      <t>総集編 4時間</t>
    </r>
  </si>
  <si>
    <r>
      <t>母の親友 森</t>
    </r>
    <r>
      <rPr>
        <sz val="10"/>
        <rFont val="맑은 고딕"/>
        <family val="3"/>
        <charset val="129"/>
      </rPr>
      <t>沢かな</t>
    </r>
  </si>
  <si>
    <r>
      <t>先輩の</t>
    </r>
    <r>
      <rPr>
        <sz val="10"/>
        <rFont val="맑은 고딕"/>
        <family val="3"/>
        <charset val="129"/>
      </rPr>
      <t>奥さんと即ハメW不倫 最高の浮気相手と時間の許す限りフルでまぐわう会ったらヤルだけ中出しセックス 花渕なつ</t>
    </r>
  </si>
  <si>
    <r>
      <t>浮</t>
    </r>
    <r>
      <rPr>
        <sz val="10"/>
        <rFont val="맑은 고딕"/>
        <family val="3"/>
        <charset val="129"/>
      </rPr>
      <t>気がバレた絶倫ヤリチン夫を説教しにきた嫁の親友 総集編 4時間</t>
    </r>
  </si>
  <si>
    <r>
      <t>おっぱい激</t>
    </r>
    <r>
      <rPr>
        <sz val="10"/>
        <rFont val="맑은 고딕"/>
        <family val="3"/>
        <charset val="129"/>
      </rPr>
      <t>揺れ近所に住む巨乳奥さんの理性をぶっ壊す絶頂ラッシュ中出し性交 宮藤ゆみな</t>
    </r>
  </si>
  <si>
    <r>
      <t>バイト先で</t>
    </r>
    <r>
      <rPr>
        <sz val="10"/>
        <rFont val="맑은 고딕"/>
        <family val="3"/>
        <charset val="129"/>
      </rPr>
      <t>働く美しい人妻を家に連れ込み中出しセックス 夏川あゆみ</t>
    </r>
  </si>
  <si>
    <r>
      <rPr>
        <sz val="10"/>
        <rFont val="맑은 고딕"/>
        <family val="3"/>
        <charset val="129"/>
      </rPr>
      <t>従順で下品で淫乱で…呼べばすぐに性処理しに来てくれて中出しOKな都合良すぎるボク専用の肉オナホはバイト先で働く人気ナンバーワンのパート妻 弘川れいな</t>
    </r>
  </si>
  <si>
    <r>
      <t>先輩の</t>
    </r>
    <r>
      <rPr>
        <sz val="10"/>
        <rFont val="맑은 고딕"/>
        <family val="3"/>
        <charset val="129"/>
      </rPr>
      <t>奥さんと即ハメW不倫 最高の浮気相手と時間の許す限りフルでまぐわう会ったらヤルだけ中出しセックス 白木優子</t>
    </r>
  </si>
  <si>
    <r>
      <t>美乳と膣</t>
    </r>
    <r>
      <rPr>
        <sz val="10"/>
        <rFont val="맑은 고딕"/>
        <family val="3"/>
        <charset val="129"/>
      </rPr>
      <t>内を粘着マッサージでまさぐられ失禁するほどイカされる人妻性感中出しサロン 夫のために綺麗になりたかっただけなのに―。 加藤あやの</t>
    </r>
  </si>
  <si>
    <r>
      <t>中高年夫婦のゆったりとしたセックス生活野</t>
    </r>
    <r>
      <rPr>
        <sz val="10"/>
        <rFont val="맑은 고딕"/>
        <family val="2"/>
        <charset val="128"/>
        <scheme val="minor"/>
      </rPr>
      <t>々</t>
    </r>
    <r>
      <rPr>
        <sz val="10"/>
        <rFont val="맑은 고딕"/>
        <family val="3"/>
        <charset val="129"/>
        <scheme val="minor"/>
      </rPr>
      <t>宮みつ子</t>
    </r>
  </si>
  <si>
    <r>
      <t>熟年カップルのねっとりとした中出しセックス九</t>
    </r>
    <r>
      <rPr>
        <sz val="10"/>
        <rFont val="맑은 고딕"/>
        <family val="2"/>
        <charset val="128"/>
        <scheme val="minor"/>
      </rPr>
      <t>条</t>
    </r>
    <r>
      <rPr>
        <sz val="10"/>
        <rFont val="맑은 고딕"/>
        <family val="3"/>
        <charset val="129"/>
        <scheme val="minor"/>
      </rPr>
      <t>美代子</t>
    </r>
  </si>
  <si>
    <r>
      <t>同級生</t>
    </r>
    <r>
      <rPr>
        <sz val="10"/>
        <rFont val="맑은 고딕"/>
        <family val="2"/>
        <charset val="128"/>
        <scheme val="minor"/>
      </rPr>
      <t>焼</t>
    </r>
    <r>
      <rPr>
        <sz val="10"/>
        <rFont val="맑은 고딕"/>
        <family val="3"/>
        <charset val="129"/>
        <scheme val="minor"/>
      </rPr>
      <t>けぼっくいに火がついた熟年中出し性交篠田有里</t>
    </r>
  </si>
  <si>
    <r>
      <t>熟年カップルのねっとりとした中出しセックス</t>
    </r>
    <r>
      <rPr>
        <sz val="10"/>
        <rFont val="맑은 고딕"/>
        <family val="2"/>
        <charset val="128"/>
        <scheme val="minor"/>
      </rPr>
      <t>清</t>
    </r>
    <r>
      <rPr>
        <sz val="10"/>
        <rFont val="맑은 고딕"/>
        <family val="3"/>
        <charset val="129"/>
        <scheme val="minor"/>
      </rPr>
      <t>野ふみ江</t>
    </r>
  </si>
  <si>
    <r>
      <t xml:space="preserve">鬼畜!!肉奴隷妻 </t>
    </r>
    <r>
      <rPr>
        <sz val="10"/>
        <rFont val="맑은 고딕"/>
        <family val="3"/>
        <charset val="129"/>
      </rPr>
      <t>桜みちる</t>
    </r>
  </si>
  <si>
    <r>
      <t>痴</t>
    </r>
    <r>
      <rPr>
        <sz val="10"/>
        <rFont val="맑은 고딕"/>
        <family val="3"/>
        <charset val="129"/>
      </rPr>
      <t>悦!泥酔Hカップの美乳妻 美原咲子</t>
    </r>
  </si>
  <si>
    <r>
      <t xml:space="preserve">凌辱!!ドM女上司 </t>
    </r>
    <r>
      <rPr>
        <sz val="10"/>
        <rFont val="맑은 고딕"/>
        <family val="3"/>
        <charset val="129"/>
      </rPr>
      <t>横山みれい</t>
    </r>
  </si>
  <si>
    <r>
      <t>友人の妻はドスケベ家庭</t>
    </r>
    <r>
      <rPr>
        <sz val="10"/>
        <rFont val="맑은 고딕"/>
        <family val="3"/>
        <charset val="129"/>
      </rPr>
      <t>教師 三上里穂</t>
    </r>
  </si>
  <si>
    <r>
      <t>友人の妻はドスケベ家庭</t>
    </r>
    <r>
      <rPr>
        <sz val="10"/>
        <rFont val="맑은 고딕"/>
        <family val="3"/>
        <charset val="129"/>
      </rPr>
      <t>教師 翔田千里</t>
    </r>
  </si>
  <si>
    <r>
      <t>友人の妻はドスケベ家庭</t>
    </r>
    <r>
      <rPr>
        <sz val="10"/>
        <rFont val="맑은 고딕"/>
        <family val="3"/>
        <charset val="129"/>
      </rPr>
      <t>教師 総集編 3 4時間</t>
    </r>
  </si>
  <si>
    <r>
      <t>友人の妻はドスケベ家庭</t>
    </r>
    <r>
      <rPr>
        <sz val="10"/>
        <rFont val="맑은 고딕"/>
        <family val="3"/>
        <charset val="129"/>
      </rPr>
      <t>教師 笹山希</t>
    </r>
  </si>
  <si>
    <r>
      <t>友人の妻はドスケベ家庭</t>
    </r>
    <r>
      <rPr>
        <sz val="10"/>
        <rFont val="맑은 고딕"/>
        <family val="3"/>
        <charset val="129"/>
      </rPr>
      <t>教師 宮瀬リコ</t>
    </r>
  </si>
  <si>
    <r>
      <t>友人の妻はドスケベ家庭</t>
    </r>
    <r>
      <rPr>
        <sz val="10"/>
        <rFont val="맑은 고딕"/>
        <family val="3"/>
        <charset val="129"/>
      </rPr>
      <t>教師 岡咲かすみ</t>
    </r>
  </si>
  <si>
    <r>
      <t>僕たちの垂れ乳女</t>
    </r>
    <r>
      <rPr>
        <sz val="10"/>
        <rFont val="맑은 고딕"/>
        <family val="3"/>
        <charset val="129"/>
      </rPr>
      <t>教師奴隷 藤波さえ</t>
    </r>
  </si>
  <si>
    <r>
      <t>友人の妻はドスケベ家庭</t>
    </r>
    <r>
      <rPr>
        <sz val="10"/>
        <rFont val="맑은 고딕"/>
        <family val="3"/>
        <charset val="129"/>
      </rPr>
      <t>教師 葉月美音</t>
    </r>
  </si>
  <si>
    <r>
      <t>友人の妻はドスケベ家庭</t>
    </r>
    <r>
      <rPr>
        <sz val="10"/>
        <rFont val="맑은 고딕"/>
        <family val="3"/>
        <charset val="129"/>
      </rPr>
      <t>教師 波多野結衣</t>
    </r>
  </si>
  <si>
    <r>
      <t>僕たちの爆乳女</t>
    </r>
    <r>
      <rPr>
        <sz val="10"/>
        <rFont val="맑은 고딕"/>
        <family val="3"/>
        <charset val="129"/>
      </rPr>
      <t>教師奴隷 井上瞳</t>
    </r>
  </si>
  <si>
    <r>
      <t>友人の妻はドスケベ家庭</t>
    </r>
    <r>
      <rPr>
        <sz val="10"/>
        <rFont val="맑은 고딕"/>
        <family val="3"/>
        <charset val="129"/>
      </rPr>
      <t>教師 冴木真子</t>
    </r>
  </si>
  <si>
    <r>
      <t>友人の妻はドスケベ家庭</t>
    </r>
    <r>
      <rPr>
        <sz val="10"/>
        <rFont val="맑은 고딕"/>
        <family val="3"/>
        <charset val="129"/>
      </rPr>
      <t>教師 松嶋葵</t>
    </r>
  </si>
  <si>
    <r>
      <t>大胆なチラリズムで僕を挑</t>
    </r>
    <r>
      <rPr>
        <sz val="10"/>
        <rFont val="맑은 고딕"/>
        <family val="3"/>
        <charset val="129"/>
      </rPr>
      <t>発する人妻家庭教師～日頃の欲求不満を生徒にぶつける浮気妻～ 和泉潤</t>
    </r>
  </si>
  <si>
    <r>
      <rPr>
        <sz val="10"/>
        <rFont val="맑은 고딕"/>
        <family val="3"/>
        <charset val="129"/>
      </rPr>
      <t>学校では厳しい担任教師、家では優しい淫乱母。 川上ゆう</t>
    </r>
  </si>
  <si>
    <r>
      <t>大胆なチラリズムで僕を挑</t>
    </r>
    <r>
      <rPr>
        <sz val="10"/>
        <rFont val="맑은 고딕"/>
        <family val="3"/>
        <charset val="129"/>
      </rPr>
      <t>発する人妻家庭教師～日頃の欲求不満を生徒にぶつける浮気妻～ 穂高ゆうき</t>
    </r>
  </si>
  <si>
    <r>
      <t>大胆なチラリズムで僕を挑</t>
    </r>
    <r>
      <rPr>
        <sz val="10"/>
        <rFont val="맑은 고딕"/>
        <family val="3"/>
        <charset val="129"/>
      </rPr>
      <t>発する人妻家庭教師～日頃の欲求不満を生徒にぶつける浮気妻～ 水原さな</t>
    </r>
  </si>
  <si>
    <r>
      <t>大胆なチラリズムで僕を挑</t>
    </r>
    <r>
      <rPr>
        <sz val="10"/>
        <rFont val="맑은 고딕"/>
        <family val="3"/>
        <charset val="129"/>
      </rPr>
      <t>発する人妻家庭教師～日頃の欲求不満を生徒にぶつける浮気妻～ 宮下華奈</t>
    </r>
  </si>
  <si>
    <r>
      <rPr>
        <sz val="10"/>
        <rFont val="맑은 고딕"/>
        <family val="3"/>
        <charset val="129"/>
      </rPr>
      <t>学校では厳しい担任教師、家では優しい淫乱母。 吉川あいみ</t>
    </r>
  </si>
  <si>
    <r>
      <t>友人の妻はドスケベ家庭</t>
    </r>
    <r>
      <rPr>
        <sz val="10"/>
        <rFont val="맑은 고딕"/>
        <family val="3"/>
        <charset val="129"/>
      </rPr>
      <t>教師 総集編 5 8時間</t>
    </r>
  </si>
  <si>
    <r>
      <rPr>
        <sz val="10"/>
        <rFont val="맑은 고딕"/>
        <family val="3"/>
        <charset val="129"/>
      </rPr>
      <t>学校では厳しい担任教師、家では優しい淫乱母。 円城ひとみ</t>
    </r>
  </si>
  <si>
    <r>
      <t>思春期のボクを卑猥な淫語で挑</t>
    </r>
    <r>
      <rPr>
        <sz val="10"/>
        <rFont val="맑은 고딕"/>
        <family val="3"/>
        <charset val="129"/>
      </rPr>
      <t>発してくるセクハラ人妻家庭教師に我慢できず種付生中出し 二階堂ゆり</t>
    </r>
  </si>
  <si>
    <r>
      <t>SEXYランジェリ</t>
    </r>
    <r>
      <rPr>
        <sz val="10"/>
        <rFont val="맑은 고딕"/>
        <family val="3"/>
        <charset val="129"/>
      </rPr>
      <t>ー訪問販売員の猥褻中出しセールス術 KAORI</t>
    </r>
  </si>
  <si>
    <r>
      <t>思春期のボクを卑猥な淫語で挑</t>
    </r>
    <r>
      <rPr>
        <sz val="10"/>
        <rFont val="맑은 고딕"/>
        <family val="3"/>
        <charset val="129"/>
      </rPr>
      <t>発してくるセクハラ人妻家庭教師に我慢できず種付生中出し 葉月奈穂</t>
    </r>
  </si>
  <si>
    <r>
      <t>思春期のボクを卑猥な淫語で挑</t>
    </r>
    <r>
      <rPr>
        <sz val="10"/>
        <rFont val="맑은 고딕"/>
        <family val="3"/>
        <charset val="129"/>
      </rPr>
      <t>発してくるセクハラ人妻家庭教師に我慢できず種付生中出し 古川祥子</t>
    </r>
  </si>
  <si>
    <r>
      <t>SEXYランジェリ</t>
    </r>
    <r>
      <rPr>
        <sz val="10"/>
        <rFont val="맑은 고딕"/>
        <family val="3"/>
        <charset val="129"/>
      </rPr>
      <t>ー訪問販売員の猥褻中出しセールス術 椎名そら</t>
    </r>
  </si>
  <si>
    <r>
      <t>SEXYランジェリ</t>
    </r>
    <r>
      <rPr>
        <sz val="10"/>
        <rFont val="맑은 고딕"/>
        <family val="3"/>
        <charset val="129"/>
      </rPr>
      <t>ー訪問販売員の猥褻中出しセールス術 君島みお</t>
    </r>
  </si>
  <si>
    <r>
      <t>SEXYランジェリ</t>
    </r>
    <r>
      <rPr>
        <sz val="10"/>
        <rFont val="맑은 고딕"/>
        <family val="3"/>
        <charset val="129"/>
      </rPr>
      <t>ー訪問販売員の猥褻中出しセールス術 篠原友香</t>
    </r>
  </si>
  <si>
    <r>
      <t>SEXYランジェリ</t>
    </r>
    <r>
      <rPr>
        <sz val="10"/>
        <rFont val="맑은 고딕"/>
        <family val="3"/>
        <charset val="129"/>
      </rPr>
      <t>ー訪問販売員の猥褻中出しセールス術 稲場るか</t>
    </r>
  </si>
  <si>
    <r>
      <t>SEXYランジェリ</t>
    </r>
    <r>
      <rPr>
        <sz val="10"/>
        <rFont val="맑은 고딕"/>
        <family val="3"/>
        <charset val="129"/>
      </rPr>
      <t>ー訪問販売員の猥褻中出しセールス術 推川ゆうり</t>
    </r>
  </si>
  <si>
    <r>
      <t>SEXYランジェリ</t>
    </r>
    <r>
      <rPr>
        <sz val="10"/>
        <rFont val="맑은 고딕"/>
        <family val="3"/>
        <charset val="129"/>
      </rPr>
      <t>ー訪問販売員の猥褻中出しセールス術 桜樹玲奈</t>
    </r>
  </si>
  <si>
    <r>
      <t>SEXYランジェリ</t>
    </r>
    <r>
      <rPr>
        <sz val="10"/>
        <rFont val="맑은 고딕"/>
        <family val="3"/>
        <charset val="129"/>
      </rPr>
      <t>ー訪問販売員の猥褻中出しセールス術 三船かれん</t>
    </r>
  </si>
  <si>
    <r>
      <t>僕の乳首が取れちゃうぐらい攻めまくるエロすぎ人妻ナ</t>
    </r>
    <r>
      <rPr>
        <sz val="10"/>
        <rFont val="맑은 고딕"/>
        <family val="3"/>
        <charset val="129"/>
      </rPr>
      <t>ース 水野優香</t>
    </r>
  </si>
  <si>
    <r>
      <t>SEXYランジェリ</t>
    </r>
    <r>
      <rPr>
        <sz val="10"/>
        <rFont val="맑은 고딕"/>
        <family val="3"/>
        <charset val="129"/>
      </rPr>
      <t>ー訪問販売員の猥褻中出しセールス術 美園和花</t>
    </r>
  </si>
  <si>
    <r>
      <t>SEXYランジェリ</t>
    </r>
    <r>
      <rPr>
        <sz val="10"/>
        <rFont val="맑은 고딕"/>
        <family val="3"/>
        <charset val="129"/>
      </rPr>
      <t>ー訪問販売員の猥褻中出しセールス術 理々香</t>
    </r>
  </si>
  <si>
    <r>
      <t>爆乳女</t>
    </r>
    <r>
      <rPr>
        <sz val="10"/>
        <rFont val="맑은 고딕"/>
        <family val="3"/>
        <charset val="129"/>
      </rPr>
      <t>教師とのヤリ目で参加する二泊三日の中出し修学旅行 八木あずさ</t>
    </r>
  </si>
  <si>
    <r>
      <t>爆乳女</t>
    </r>
    <r>
      <rPr>
        <sz val="10"/>
        <rFont val="맑은 고딕"/>
        <family val="3"/>
        <charset val="129"/>
      </rPr>
      <t>教師とのヤリ目で参加する二泊三日の中出し修学旅行 佐知子</t>
    </r>
  </si>
  <si>
    <r>
      <t>SEXYランジェリ</t>
    </r>
    <r>
      <rPr>
        <sz val="10"/>
        <rFont val="맑은 고딕"/>
        <family val="3"/>
        <charset val="129"/>
      </rPr>
      <t>ー訪問販売員の猥褻中出しセールス術 総集編 4時間</t>
    </r>
  </si>
  <si>
    <r>
      <t>アルバイトの僕を助けてくれたパ</t>
    </r>
    <r>
      <rPr>
        <sz val="10"/>
        <rFont val="맑은 고딕"/>
        <family val="3"/>
        <charset val="129"/>
      </rPr>
      <t>ートのおばさんが無理矢理中出しされているのを見てフル勃起 澤村レイコ</t>
    </r>
  </si>
  <si>
    <r>
      <t>女尊男卑の</t>
    </r>
    <r>
      <rPr>
        <sz val="10"/>
        <rFont val="맑은 고딕"/>
        <family val="3"/>
        <charset val="129"/>
      </rPr>
      <t>会社で働く妻の女上司は草食フニャチン夫を開眼させる超弩級パワハラ痴女帝 澤村レイコ</t>
    </r>
  </si>
  <si>
    <r>
      <t>女尊男卑の</t>
    </r>
    <r>
      <rPr>
        <sz val="10"/>
        <rFont val="맑은 고딕"/>
        <family val="3"/>
        <charset val="129"/>
      </rPr>
      <t>会社で働く妻の女上司は草食フニャチン夫を開眼させる超弩級パワハラ痴女帝 翔田千里</t>
    </r>
  </si>
  <si>
    <r>
      <t>女尊男卑の</t>
    </r>
    <r>
      <rPr>
        <sz val="10"/>
        <rFont val="맑은 고딕"/>
        <family val="3"/>
        <charset val="129"/>
      </rPr>
      <t>会社で働く妻の女上司は草食フニャチン夫を開眼させる超弩級パワハラ痴女帝 栗山絵麻</t>
    </r>
  </si>
  <si>
    <r>
      <t>爆乳女</t>
    </r>
    <r>
      <rPr>
        <sz val="10"/>
        <rFont val="맑은 고딕"/>
        <family val="3"/>
        <charset val="129"/>
      </rPr>
      <t>教師とのヤリ目で参加する二泊三日の中出し修学旅行 星乃マミ</t>
    </r>
  </si>
  <si>
    <r>
      <t>担任の私と男子生徒が涎を垂れ流し何度も夢中で舌を絡めるご</t>
    </r>
    <r>
      <rPr>
        <sz val="10"/>
        <rFont val="맑은 고딕"/>
        <family val="3"/>
        <charset val="129"/>
      </rPr>
      <t>両親不在のベロチュウ家庭訪問 澤村レイコ</t>
    </r>
  </si>
  <si>
    <r>
      <t>爆乳女</t>
    </r>
    <r>
      <rPr>
        <sz val="10"/>
        <rFont val="맑은 고딕"/>
        <family val="3"/>
        <charset val="129"/>
      </rPr>
      <t>教師とのヤリ目で参加する二泊三日の中出し修学旅行 夕季ちとせ</t>
    </r>
  </si>
  <si>
    <r>
      <t>思春期のボクを卑猥な淫語と大胆なチラリズムで挑</t>
    </r>
    <r>
      <rPr>
        <sz val="10"/>
        <rFont val="맑은 고딕"/>
        <family val="3"/>
        <charset val="129"/>
      </rPr>
      <t>発してくるセクハラ人妻家庭教師 8時間DX</t>
    </r>
  </si>
  <si>
    <r>
      <t>担任の私と男子生徒が涎を垂れ流し何度も夢中で舌を絡めるご</t>
    </r>
    <r>
      <rPr>
        <sz val="10"/>
        <rFont val="맑은 고딕"/>
        <family val="3"/>
        <charset val="129"/>
      </rPr>
      <t>両親不在のベロチュウ家庭訪問 蓮実クレア</t>
    </r>
  </si>
  <si>
    <r>
      <t>美人女</t>
    </r>
    <r>
      <rPr>
        <sz val="10"/>
        <rFont val="맑은 고딕"/>
        <family val="3"/>
        <charset val="129"/>
      </rPr>
      <t>教師の彼女はクラスの担任で部活の顧問でボクの恋人～年上彼女と朝から晩まで禁断情熱中出しSEX～ 桜井ゆみ</t>
    </r>
  </si>
  <si>
    <r>
      <t>アルバイトの僕を助けてくれたパ</t>
    </r>
    <r>
      <rPr>
        <sz val="10"/>
        <rFont val="맑은 고딕"/>
        <family val="3"/>
        <charset val="129"/>
      </rPr>
      <t>ートのおばさんが無理矢理中出しされているのを見てフル勃起 水野優香</t>
    </r>
  </si>
  <si>
    <r>
      <t>担任の私と男子生徒が涎を垂れ流し何度も夢中で舌を絡めるご</t>
    </r>
    <r>
      <rPr>
        <sz val="10"/>
        <rFont val="맑은 고딕"/>
        <family val="3"/>
        <charset val="129"/>
      </rPr>
      <t>両親不在のベロチュウ家庭訪問 佐倉由美子</t>
    </r>
  </si>
  <si>
    <r>
      <t>担任の私と男子生徒が涎を垂れ流し何度も夢中で舌を絡めるご</t>
    </r>
    <r>
      <rPr>
        <sz val="10"/>
        <rFont val="맑은 고딕"/>
        <family val="3"/>
        <charset val="129"/>
      </rPr>
      <t>両親不在のベロチュウ家庭訪問 向井藍</t>
    </r>
  </si>
  <si>
    <r>
      <t>爆乳女</t>
    </r>
    <r>
      <rPr>
        <sz val="10"/>
        <rFont val="맑은 고딕"/>
        <family val="3"/>
        <charset val="129"/>
      </rPr>
      <t>教師とのヤリ目で参加する二泊三日の中出し修学旅行 ジューン・ラブジョイ</t>
    </r>
  </si>
  <si>
    <r>
      <t>担任の私と男子生徒が涎を垂れ流し何度も夢中で舌を絡めるご</t>
    </r>
    <r>
      <rPr>
        <sz val="10"/>
        <rFont val="맑은 고딕"/>
        <family val="3"/>
        <charset val="129"/>
      </rPr>
      <t>両親不在のベロチュウ家庭訪問 田中ねね</t>
    </r>
  </si>
  <si>
    <r>
      <t xml:space="preserve">イクメンパパを食べまくる性欲旺盛なひとづま保育士 </t>
    </r>
    <r>
      <rPr>
        <sz val="10"/>
        <rFont val="맑은 고딕"/>
        <family val="3"/>
        <charset val="129"/>
      </rPr>
      <t>青木玲</t>
    </r>
  </si>
  <si>
    <r>
      <t>美人女</t>
    </r>
    <r>
      <rPr>
        <sz val="10"/>
        <rFont val="맑은 고딕"/>
        <family val="3"/>
        <charset val="129"/>
      </rPr>
      <t>教師の彼女はクラスの担任で部活の顧問でボクの恋人～年上彼女と朝から晩まで禁断情熱中出しSEX～ 東凛</t>
    </r>
  </si>
  <si>
    <r>
      <t>爆乳女</t>
    </r>
    <r>
      <rPr>
        <sz val="10"/>
        <rFont val="맑은 고딕"/>
        <family val="3"/>
        <charset val="129"/>
      </rPr>
      <t>教師とのヤリ目で参加する二泊三日の中出し修学旅行 露梨あやせ</t>
    </r>
  </si>
  <si>
    <r>
      <t>担任の私と男子生徒が涎を垂れ流し何度も夢中で舌を絡めるご</t>
    </r>
    <r>
      <rPr>
        <sz val="10"/>
        <rFont val="맑은 고딕"/>
        <family val="3"/>
        <charset val="129"/>
      </rPr>
      <t>両親不在のベロチュウ家庭訪問 中野七緒</t>
    </r>
  </si>
  <si>
    <r>
      <t>デリヘル呼んだらやってきたのは</t>
    </r>
    <r>
      <rPr>
        <sz val="10"/>
        <rFont val="맑은 고딕"/>
        <family val="3"/>
        <charset val="129"/>
      </rPr>
      <t>学生時代のクラスのマドンナ！当時スクールカースト最底辺でハナにもかけられなかった元いじめられっ子の僕はここぞとばかりに生本番要求！立場大逆転の種付け中出しセックス！7人 6時間</t>
    </r>
  </si>
  <si>
    <r>
      <t>美人女</t>
    </r>
    <r>
      <rPr>
        <sz val="10"/>
        <rFont val="맑은 고딕"/>
        <family val="3"/>
        <charset val="129"/>
      </rPr>
      <t>教師の彼女はクラスの担任で部活の顧問でボクの恋人～年上彼女と朝から晩まで禁断情熱中出しSEX～ 永澤ゆきの</t>
    </r>
  </si>
  <si>
    <r>
      <t>性格良すぎて中出ししても怒らない地味子OL</t>
    </r>
    <r>
      <rPr>
        <sz val="10"/>
        <rFont val="맑은 고딕"/>
        <family val="3"/>
        <charset val="129"/>
      </rPr>
      <t>凪沙さんは隠れ大巨乳の淫キャ妻 凪沙ゆきの</t>
    </r>
  </si>
  <si>
    <r>
      <t>剛毛女</t>
    </r>
    <r>
      <rPr>
        <sz val="10"/>
        <rFont val="맑은 고딕"/>
        <family val="3"/>
        <charset val="129"/>
      </rPr>
      <t>教師とのヤリ目で参加する二泊三日の中出し修学旅行 碓氷れん</t>
    </r>
  </si>
  <si>
    <r>
      <t>美人女</t>
    </r>
    <r>
      <rPr>
        <sz val="10"/>
        <rFont val="맑은 고딕"/>
        <family val="3"/>
        <charset val="129"/>
      </rPr>
      <t>教師の彼女はクラスの担任で部活の顧問でボクの恋人～年上彼女と朝から晩まで禁断情熱中出しSEX～ 永井マリア</t>
    </r>
  </si>
  <si>
    <r>
      <t>性格良すぎて中出ししても怒らない地味子OL芹奈さんは</t>
    </r>
    <r>
      <rPr>
        <sz val="10"/>
        <rFont val="맑은 고딕"/>
        <family val="3"/>
        <charset val="129"/>
      </rPr>
      <t>隠れ大巨乳の淫キャ妻 芹奈りく</t>
    </r>
  </si>
  <si>
    <r>
      <t>美人女</t>
    </r>
    <r>
      <rPr>
        <sz val="10"/>
        <rFont val="맑은 고딕"/>
        <family val="3"/>
        <charset val="129"/>
      </rPr>
      <t>教師の彼女はクラスの担任で部活の顧問でボクの恋人～年上彼女と朝から晩まで禁断情熱中出しSEX～ 根尾あかり</t>
    </r>
  </si>
  <si>
    <r>
      <t>性格良すぎて中出ししても怒らない地味子OL光本さんは</t>
    </r>
    <r>
      <rPr>
        <sz val="10"/>
        <rFont val="맑은 고딕"/>
        <family val="3"/>
        <charset val="129"/>
      </rPr>
      <t>隠れ大巨乳の淫キャ妻 光本小百合</t>
    </r>
  </si>
  <si>
    <r>
      <t>担任の私と男子生徒が涎を垂れ流し何度も夢中で舌を絡めるご</t>
    </r>
    <r>
      <rPr>
        <sz val="10"/>
        <rFont val="맑은 고딕"/>
        <family val="3"/>
        <charset val="129"/>
      </rPr>
      <t>両親不在のベロチュウ家庭訪問 翔田千里</t>
    </r>
  </si>
  <si>
    <r>
      <t>性格良すぎて中出ししても怒らない地味子OL佐伯さんは</t>
    </r>
    <r>
      <rPr>
        <sz val="10"/>
        <rFont val="맑은 고딕"/>
        <family val="3"/>
        <charset val="129"/>
      </rPr>
      <t>隠れ大チ●ポ狂いの淫キャ妻 佐伯由美香</t>
    </r>
  </si>
  <si>
    <r>
      <t>美人女</t>
    </r>
    <r>
      <rPr>
        <sz val="10"/>
        <rFont val="맑은 고딕"/>
        <family val="3"/>
        <charset val="129"/>
      </rPr>
      <t>教師の彼女はクラスの担任で部活の顧問でボクの恋人 羽咲美亜</t>
    </r>
  </si>
  <si>
    <r>
      <t>担任の私と男子生徒が涎を垂れ流し何度も夢中で舌を絡めるご</t>
    </r>
    <r>
      <rPr>
        <sz val="10"/>
        <rFont val="맑은 고딕"/>
        <family val="3"/>
        <charset val="129"/>
      </rPr>
      <t>両親不在のベロチュウ家庭訪問 織田真子</t>
    </r>
  </si>
  <si>
    <r>
      <t>美人女</t>
    </r>
    <r>
      <rPr>
        <sz val="10"/>
        <rFont val="맑은 고딕"/>
        <family val="3"/>
        <charset val="129"/>
      </rPr>
      <t>教師の彼女はクラスの担任で部活の顧問でボクの恋人～年上彼女と朝から晩まで禁断情熱中出しSEX～ 森沢かな</t>
    </r>
  </si>
  <si>
    <r>
      <t>担任の私と男子生徒が涎を垂れ流し何度も夢中で舌を絡めるご</t>
    </r>
    <r>
      <rPr>
        <sz val="10"/>
        <rFont val="맑은 고딕"/>
        <family val="3"/>
        <charset val="129"/>
      </rPr>
      <t>両親不在のベロチュウ家庭訪問 流田みな実</t>
    </r>
  </si>
  <si>
    <r>
      <t>美人女</t>
    </r>
    <r>
      <rPr>
        <sz val="10"/>
        <rFont val="맑은 고딕"/>
        <family val="3"/>
        <charset val="129"/>
      </rPr>
      <t>教師の彼女はクラスの担任で部活の顧問でボクの恋人～年上彼女と朝から晩まで禁断情熱中出しSEX～ 水原みその</t>
    </r>
  </si>
  <si>
    <r>
      <t>絶</t>
    </r>
    <r>
      <rPr>
        <sz val="10"/>
        <rFont val="맑은 고딕"/>
        <family val="3"/>
        <charset val="129"/>
      </rPr>
      <t>対に逆らえないおばさん面接官にイカされまくる中出し採用試験 白木優子</t>
    </r>
  </si>
  <si>
    <r>
      <t>担任の私と男子生徒が涎を垂れ流し何度も夢中で舌を絡めるご</t>
    </r>
    <r>
      <rPr>
        <sz val="10"/>
        <rFont val="맑은 고딕"/>
        <family val="3"/>
        <charset val="129"/>
      </rPr>
      <t>両親不在のベロチュウ家庭訪問 七瀬いおり</t>
    </r>
  </si>
  <si>
    <r>
      <t>友人の妻はドスケベ家庭</t>
    </r>
    <r>
      <rPr>
        <sz val="10"/>
        <rFont val="맑은 고딕"/>
        <family val="3"/>
        <charset val="129"/>
      </rPr>
      <t>教師 シリーズ47作品フルコンプリートBOX16時間4枚組</t>
    </r>
  </si>
  <si>
    <r>
      <t>美人女</t>
    </r>
    <r>
      <rPr>
        <sz val="10"/>
        <rFont val="맑은 고딕"/>
        <family val="3"/>
        <charset val="129"/>
      </rPr>
      <t>教師の彼女はクラスの担任で部活の顧問でボクの恋人～年上彼女と朝から晩まで禁断情熱中出しSEX～ 君島みお</t>
    </r>
  </si>
  <si>
    <r>
      <t>僕だけが知っているエリ</t>
    </r>
    <r>
      <rPr>
        <sz val="10"/>
        <rFont val="맑은 고딕"/>
        <family val="3"/>
        <charset val="129"/>
      </rPr>
      <t>ート女上司のスケベ尻 下品なアナル見せつけ騎乗位で中出ししちゃった部下 相馬茜</t>
    </r>
  </si>
  <si>
    <r>
      <t>美人女</t>
    </r>
    <r>
      <rPr>
        <sz val="10"/>
        <rFont val="맑은 고딕"/>
        <family val="3"/>
        <charset val="129"/>
      </rPr>
      <t>教師の彼女はクラスの担任で部活の顧問でボクの恋人～年上彼女と朝から晩まで禁断情熱中出しSEX～ 弘川れいな</t>
    </r>
  </si>
  <si>
    <r>
      <t>美人女</t>
    </r>
    <r>
      <rPr>
        <sz val="10"/>
        <rFont val="맑은 고딕"/>
        <family val="3"/>
        <charset val="129"/>
      </rPr>
      <t>教師の彼女はクラスの担任で部活の顧問でボクの恋人～年上彼女と朝から晩まで禁断情熱中出しSEX～ 田中なな実</t>
    </r>
  </si>
  <si>
    <r>
      <t>美人女</t>
    </r>
    <r>
      <rPr>
        <sz val="10"/>
        <rFont val="맑은 고딕"/>
        <family val="3"/>
        <charset val="129"/>
      </rPr>
      <t>教師の彼女はクラスの担任で部活の顧問でボクの恋人～年上彼女と朝から晩まで禁断情熱中出しSEX～ 奥田ふみ菜</t>
    </r>
  </si>
  <si>
    <r>
      <t>担任の私と男子生徒が涎を垂れ流し何度も夢中で舌を絡めるご</t>
    </r>
    <r>
      <rPr>
        <sz val="10"/>
        <rFont val="맑은 고딕"/>
        <family val="3"/>
        <charset val="129"/>
      </rPr>
      <t>両親不在のベロチュウ家庭訪問 総集編 8時間</t>
    </r>
  </si>
  <si>
    <r>
      <t>定時制スク</t>
    </r>
    <r>
      <rPr>
        <sz val="10"/>
        <rFont val="맑은 고딕"/>
        <family val="3"/>
        <charset val="129"/>
      </rPr>
      <t>ールの淫乱保健医 夜の中出し診察室 篠田ゆう</t>
    </r>
  </si>
  <si>
    <r>
      <t>美人女</t>
    </r>
    <r>
      <rPr>
        <sz val="10"/>
        <rFont val="맑은 고딕"/>
        <family val="3"/>
        <charset val="129"/>
      </rPr>
      <t>教師の彼女はクラスの担任で部活の顧問でボクの恋人～年上彼女と朝から晩まで禁断情熱中出しSEX～ 穂花あいり</t>
    </r>
  </si>
  <si>
    <r>
      <t>ノ</t>
    </r>
    <r>
      <rPr>
        <sz val="10"/>
        <rFont val="맑은 고딕"/>
        <family val="3"/>
        <charset val="129"/>
      </rPr>
      <t>ーパン出勤がバレて性社畜と化した美人上司と精子尽きるまで絡み合う濃厚中出し性交 織田真子</t>
    </r>
  </si>
  <si>
    <r>
      <t>美人女</t>
    </r>
    <r>
      <rPr>
        <sz val="10"/>
        <rFont val="맑은 고딕"/>
        <family val="3"/>
        <charset val="129"/>
      </rPr>
      <t>教師の彼女はクラスの担任で部活の顧問でボクの恋人～年上彼女と朝から晩まで禁断情熱中出しSEX～ 白木優子</t>
    </r>
  </si>
  <si>
    <r>
      <t>美人女</t>
    </r>
    <r>
      <rPr>
        <sz val="10"/>
        <rFont val="맑은 고딕"/>
        <family val="3"/>
        <charset val="129"/>
      </rPr>
      <t>教師の彼女はクラスの担任で部活の顧問でボクの恋人～年上彼女と朝から晩まで禁断情熱中出しSEX～ 総集編 4時間</t>
    </r>
  </si>
  <si>
    <r>
      <t>スク</t>
    </r>
    <r>
      <rPr>
        <sz val="10"/>
        <rFont val="맑은 고딕"/>
        <family val="3"/>
        <charset val="129"/>
      </rPr>
      <t>ール男子を虜にさせる淫乱保健医の中出し診察室 小早川怜子</t>
    </r>
  </si>
  <si>
    <r>
      <t>ノ</t>
    </r>
    <r>
      <rPr>
        <sz val="10"/>
        <rFont val="맑은 고딕"/>
        <family val="3"/>
        <charset val="129"/>
      </rPr>
      <t>ーパン出勤がバレて性社畜と化した美人上司と精子尽きるまで絡み合う濃厚中出し性交 森沢かな</t>
    </r>
  </si>
  <si>
    <r>
      <t>美人女</t>
    </r>
    <r>
      <rPr>
        <sz val="10"/>
        <rFont val="맑은 고딕"/>
        <family val="3"/>
        <charset val="129"/>
      </rPr>
      <t>教師の彼女はクラスの担任で部活の顧問でボクの恋人～年上彼女と朝から晩まで禁断情熱中出しSEX～ 夏川あゆみ</t>
    </r>
  </si>
  <si>
    <r>
      <t>友人の妻はドスケベ家庭</t>
    </r>
    <r>
      <rPr>
        <sz val="10"/>
        <rFont val="맑은 고딕"/>
        <family val="3"/>
        <charset val="129"/>
      </rPr>
      <t>教師 24作品コンプリートBOX【上巻】8時間2枚組（2枚組）</t>
    </r>
  </si>
  <si>
    <r>
      <t>友人の妻はドスケベ家庭</t>
    </r>
    <r>
      <rPr>
        <sz val="10"/>
        <rFont val="맑은 고딕"/>
        <family val="3"/>
        <charset val="129"/>
      </rPr>
      <t>教師 23作品コンプリートBOX【下巻】8時間2枚組（2枚組）</t>
    </r>
  </si>
  <si>
    <r>
      <t>【福袋】S級熟女 VENUS 【期間限定】熟女福袋 人</t>
    </r>
    <r>
      <rPr>
        <sz val="10"/>
        <rFont val="맑은 고딕"/>
        <family val="3"/>
        <charset val="129"/>
      </rPr>
      <t>気シリーズまるごと収録10作品16時間 絶対ヌケる超お得なフルコンプリートベスト</t>
    </r>
  </si>
  <si>
    <r>
      <t>【お中元セット】S級熟女 VENUS 15作品25時間 【期間限定】人</t>
    </r>
    <r>
      <rPr>
        <sz val="10"/>
        <rFont val="맑은 고딕"/>
        <family val="3"/>
        <charset val="129"/>
      </rPr>
      <t>気シリーズまるごと収録 絶対ヌケる超お得なフルコンプリートベスト</t>
    </r>
  </si>
  <si>
    <r>
      <t>【福袋】熟女 25時間 爆乳</t>
    </r>
    <r>
      <rPr>
        <sz val="10"/>
        <rFont val="맑은 고딕"/>
        <family val="3"/>
        <charset val="129"/>
      </rPr>
      <t>・美乳 中出し 15作品</t>
    </r>
  </si>
  <si>
    <r>
      <t xml:space="preserve">近親相姦 幻母 INCEST 潮吹き母の償い </t>
    </r>
    <r>
      <rPr>
        <sz val="10"/>
        <rFont val="맑은 고딕"/>
        <family val="3"/>
        <charset val="129"/>
      </rPr>
      <t>浅倉彩音</t>
    </r>
  </si>
  <si>
    <r>
      <t xml:space="preserve">近親相姦 幻母 INCEST 息子たちとの異常な性交遊 </t>
    </r>
    <r>
      <rPr>
        <sz val="10"/>
        <rFont val="맑은 고딕"/>
        <family val="3"/>
        <charset val="129"/>
      </rPr>
      <t>滝川絵理子</t>
    </r>
  </si>
  <si>
    <r>
      <t>近親相姦 幻母 INCEST 淫</t>
    </r>
    <r>
      <rPr>
        <sz val="10"/>
        <rFont val="맑은 고딕"/>
        <family val="3"/>
        <charset val="129"/>
      </rPr>
      <t>獣母!家庭内交尾 橘エレナ</t>
    </r>
  </si>
  <si>
    <r>
      <t>近親相姦 幻母 INCEST 肉体で築いた母子の絆 大塚</t>
    </r>
    <r>
      <rPr>
        <sz val="10"/>
        <rFont val="맑은 고딕"/>
        <family val="3"/>
        <charset val="129"/>
      </rPr>
      <t>咲</t>
    </r>
  </si>
  <si>
    <r>
      <t xml:space="preserve">近親相姦 幻母 INCEST 母の肉体に欲情した息子たち </t>
    </r>
    <r>
      <rPr>
        <sz val="10"/>
        <rFont val="맑은 고딕"/>
        <family val="3"/>
        <charset val="129"/>
      </rPr>
      <t>桜みちる</t>
    </r>
  </si>
  <si>
    <r>
      <t>近親相姦 幻母 INCEST 淋しさの先にある息子たちの肉体 芹</t>
    </r>
    <r>
      <rPr>
        <sz val="10"/>
        <rFont val="맑은 고딕"/>
        <family val="3"/>
        <charset val="129"/>
      </rPr>
      <t>沢恋</t>
    </r>
  </si>
  <si>
    <r>
      <t xml:space="preserve">義母相姦 </t>
    </r>
    <r>
      <rPr>
        <sz val="10"/>
        <rFont val="맑은 고딕"/>
        <family val="3"/>
        <charset val="129"/>
      </rPr>
      <t>偽装結婚、母の連れ子喰い 妃乃ひかり</t>
    </r>
  </si>
  <si>
    <r>
      <t>義母相姦 息子の精子を</t>
    </r>
    <r>
      <rPr>
        <sz val="10"/>
        <rFont val="맑은 고딕"/>
        <family val="3"/>
        <charset val="129"/>
      </rPr>
      <t>飲み干す酒乱淫母! 加藤ツバキ</t>
    </r>
  </si>
  <si>
    <r>
      <t xml:space="preserve">近親相姦 幻母 INCEST 美しき未亡人の肉体 </t>
    </r>
    <r>
      <rPr>
        <sz val="10"/>
        <rFont val="맑은 고딕"/>
        <family val="3"/>
        <charset val="129"/>
      </rPr>
      <t>真白希実</t>
    </r>
  </si>
  <si>
    <r>
      <t>幻母 お願い、母さんにチンポ入れて… 竹</t>
    </r>
    <r>
      <rPr>
        <sz val="10"/>
        <rFont val="맑은 고딕"/>
        <family val="3"/>
        <charset val="129"/>
      </rPr>
      <t>内結</t>
    </r>
  </si>
  <si>
    <r>
      <t>幻母 父の留守中、母さんの肉体を</t>
    </r>
    <r>
      <rPr>
        <sz val="10"/>
        <rFont val="맑은 고딕"/>
        <family val="3"/>
        <charset val="129"/>
      </rPr>
      <t>独り占めする僕 優木明日花</t>
    </r>
  </si>
  <si>
    <r>
      <t>義母相姦 あ</t>
    </r>
    <r>
      <rPr>
        <sz val="10"/>
        <rFont val="맑은 고딕"/>
        <family val="3"/>
        <charset val="129"/>
      </rPr>
      <t>ゝ欲求不満!兄弟のどす黒チンポはお義母さんがいただきます。 石川鈴華</t>
    </r>
  </si>
  <si>
    <r>
      <t>義母相姦 美人、淫</t>
    </r>
    <r>
      <rPr>
        <sz val="10"/>
        <rFont val="맑은 고딕"/>
        <family val="3"/>
        <charset val="129"/>
      </rPr>
      <t>乱、男好き…こんな女を義母にしたい 結城みさ</t>
    </r>
  </si>
  <si>
    <r>
      <t>義母相姦 欲求不</t>
    </r>
    <r>
      <rPr>
        <sz val="10"/>
        <rFont val="맑은 고딕"/>
        <family val="3"/>
        <charset val="129"/>
      </rPr>
      <t>満の巨乳母、目と目が合ったら2秒で合体 高島恭子</t>
    </r>
  </si>
  <si>
    <r>
      <t>義母相姦 義息と必要以上に仲良くなる方法、</t>
    </r>
    <r>
      <rPr>
        <sz val="10"/>
        <rFont val="맑은 고딕"/>
        <family val="3"/>
        <charset val="129"/>
      </rPr>
      <t>教えます 柳田やよい</t>
    </r>
  </si>
  <si>
    <r>
      <t>幻母 本日、母さんのおっぱい解禁デ</t>
    </r>
    <r>
      <rPr>
        <sz val="10"/>
        <rFont val="맑은 고딕"/>
        <family val="3"/>
        <charset val="129"/>
      </rPr>
      <t>ー。 小出遥</t>
    </r>
  </si>
  <si>
    <r>
      <t>近親相姦 「イカせて!早くイカせて!」ドS息子の寸止め交尾 雨宮</t>
    </r>
    <r>
      <rPr>
        <sz val="10"/>
        <rFont val="맑은 고딕"/>
        <family val="3"/>
        <charset val="129"/>
      </rPr>
      <t>真貴</t>
    </r>
  </si>
  <si>
    <r>
      <t xml:space="preserve">幻母 </t>
    </r>
    <r>
      <rPr>
        <sz val="10"/>
        <rFont val="맑은 고딕"/>
        <family val="3"/>
        <charset val="129"/>
      </rPr>
      <t>実は僕、母さんのおっぱい見るふりしてアナルばかり見てました。 JULIA</t>
    </r>
  </si>
  <si>
    <r>
      <t xml:space="preserve">幻母 超絶巨乳淫母、誘惑中出し交尾 </t>
    </r>
    <r>
      <rPr>
        <sz val="10"/>
        <rFont val="맑은 고딕"/>
        <family val="3"/>
        <charset val="129"/>
      </rPr>
      <t>青木りん</t>
    </r>
  </si>
  <si>
    <r>
      <t>義母相姦 迫る!!母さんの肉ビラ あずみ</t>
    </r>
    <r>
      <rPr>
        <sz val="10"/>
        <rFont val="맑은 고딕"/>
        <family val="3"/>
        <charset val="129"/>
      </rPr>
      <t>恋</t>
    </r>
  </si>
  <si>
    <r>
      <t>近親［無言］相姦 母の</t>
    </r>
    <r>
      <rPr>
        <sz val="10"/>
        <rFont val="맑은 고딕"/>
        <family val="3"/>
        <charset val="129"/>
      </rPr>
      <t>圧倒的すぎる肉体言語SEX 青木りん</t>
    </r>
  </si>
  <si>
    <r>
      <t>近親［無言］相姦 超淫</t>
    </r>
    <r>
      <rPr>
        <sz val="10"/>
        <rFont val="맑은 고딕"/>
        <family val="3"/>
        <charset val="129"/>
      </rPr>
      <t>乱母の声を出せないSEX 鏡麗子</t>
    </r>
  </si>
  <si>
    <r>
      <t>幻母 禁</t>
    </r>
    <r>
      <rPr>
        <sz val="10"/>
        <rFont val="맑은 고딕"/>
        <family val="3"/>
        <charset val="129"/>
      </rPr>
      <t>断の母子家庭 PS:母さん、愛してる。 石倉えいみ</t>
    </r>
  </si>
  <si>
    <r>
      <t xml:space="preserve">近親相姦 </t>
    </r>
    <r>
      <rPr>
        <sz val="10"/>
        <rFont val="맑은 고딕"/>
        <family val="3"/>
        <charset val="129"/>
      </rPr>
      <t>寝取られ物語 ああ無情!!妻と息子のSEX羞恥 森ななこ</t>
    </r>
  </si>
  <si>
    <r>
      <t xml:space="preserve">近親相姦 </t>
    </r>
    <r>
      <rPr>
        <sz val="10"/>
        <rFont val="맑은 고딕"/>
        <family val="3"/>
        <charset val="129"/>
      </rPr>
      <t>寝取られ物語 見知らぬ男と我が息子、恍惚の連続寝取られ姦!! 水元ゆうな</t>
    </r>
  </si>
  <si>
    <r>
      <t>朝起きたら体が母ちゃんになっていた ～淫</t>
    </r>
    <r>
      <rPr>
        <sz val="10"/>
        <rFont val="맑은 고딕"/>
        <family val="3"/>
        <charset val="129"/>
      </rPr>
      <t>乱な母の肉体、1日体験記～ 翔田千里</t>
    </r>
  </si>
  <si>
    <r>
      <t>幻母 禁</t>
    </r>
    <r>
      <rPr>
        <sz val="10"/>
        <rFont val="맑은 고딕"/>
        <family val="3"/>
        <charset val="129"/>
      </rPr>
      <t>断母子スワップ 美獣襲来、最強エロ母姉妹登場!!の巻 村上涼子 澤村レイコ</t>
    </r>
  </si>
  <si>
    <r>
      <t>幻母 禁</t>
    </r>
    <r>
      <rPr>
        <sz val="10"/>
        <rFont val="맑은 고딕"/>
        <family val="3"/>
        <charset val="129"/>
      </rPr>
      <t>断母子スワップ ようこそ!エロ叔母たちの爆乳ワンダーランドへ 中森玲子 長澤あずさ</t>
    </r>
  </si>
  <si>
    <r>
      <t xml:space="preserve">近親相姦 </t>
    </r>
    <r>
      <rPr>
        <sz val="10"/>
        <rFont val="맑은 고딕"/>
        <family val="3"/>
        <charset val="129"/>
      </rPr>
      <t>寝取られ物語 妻と息子のSEXを見て不覚にも勃起した夫 芹沢恋</t>
    </r>
  </si>
  <si>
    <r>
      <t>おしえて!お母さん 千里ママのいけないあぶない家庭</t>
    </r>
    <r>
      <rPr>
        <sz val="10"/>
        <rFont val="맑은 고딕"/>
        <family val="3"/>
        <charset val="129"/>
      </rPr>
      <t>内教育 翔田千里</t>
    </r>
  </si>
  <si>
    <r>
      <t>朝起きたらオトナのカラダになっていた ～淫</t>
    </r>
    <r>
      <rPr>
        <sz val="10"/>
        <rFont val="맑은 고딕"/>
        <family val="3"/>
        <charset val="129"/>
      </rPr>
      <t>乱なオトナの肉体、1日体験記～ 杏美月</t>
    </r>
  </si>
  <si>
    <r>
      <t xml:space="preserve">幻母 完璧肉体淫母、貪欲中出し交尾 </t>
    </r>
    <r>
      <rPr>
        <sz val="10"/>
        <rFont val="맑은 고딕"/>
        <family val="3"/>
        <charset val="129"/>
      </rPr>
      <t>当真ゆき</t>
    </r>
  </si>
  <si>
    <r>
      <t>義母相姦 愛、しりそめし頃に… 愛</t>
    </r>
    <r>
      <rPr>
        <sz val="10"/>
        <rFont val="맑은 고딕"/>
        <family val="3"/>
        <charset val="129"/>
      </rPr>
      <t>咲れいら</t>
    </r>
  </si>
  <si>
    <r>
      <t>幻母 禁</t>
    </r>
    <r>
      <rPr>
        <sz val="10"/>
        <rFont val="맑은 고딕"/>
        <family val="3"/>
        <charset val="129"/>
      </rPr>
      <t>断母子スワップ 放尿!失禁!エロ潮大噴射姉妹 北条麻妃 紫彩乃</t>
    </r>
  </si>
  <si>
    <r>
      <t>幻母 禁</t>
    </r>
    <r>
      <rPr>
        <sz val="10"/>
        <rFont val="맑은 고딕"/>
        <family val="3"/>
        <charset val="129"/>
      </rPr>
      <t>断母子スワップ 青木家ご一行様、息子交姦ツアーの旅 青木美空 青木玲</t>
    </r>
  </si>
  <si>
    <r>
      <t>幻母 禁</t>
    </r>
    <r>
      <rPr>
        <sz val="10"/>
        <rFont val="맑은 고딕"/>
        <family val="3"/>
        <charset val="129"/>
      </rPr>
      <t>断母子スワップ 豊肉解放!爆乳姉妹の青姦乱交!! 風間ゆみ 青木りん</t>
    </r>
  </si>
  <si>
    <r>
      <t xml:space="preserve">キスからはじまる母と息子の愛情、密着、濃厚セックス </t>
    </r>
    <r>
      <rPr>
        <sz val="10"/>
        <rFont val="맑은 고딕"/>
        <family val="3"/>
        <charset val="129"/>
      </rPr>
      <t>青木玲</t>
    </r>
  </si>
  <si>
    <r>
      <t>幻母 禁</t>
    </r>
    <r>
      <rPr>
        <sz val="10"/>
        <rFont val="맑은 고딕"/>
        <family val="3"/>
        <charset val="129"/>
      </rPr>
      <t>断母子スワップ 反抗期がやってきた!!デカ尻母のキョーレツ更生計画 翔田千里 藤沢芳恵</t>
    </r>
  </si>
  <si>
    <r>
      <t>キスからはじまる母と息子の愛情、密着、濃厚セックス 北川美</t>
    </r>
    <r>
      <rPr>
        <sz val="10"/>
        <rFont val="맑은 고딕"/>
        <family val="3"/>
        <charset val="129"/>
      </rPr>
      <t>緒</t>
    </r>
  </si>
  <si>
    <r>
      <t>幻母 禁</t>
    </r>
    <r>
      <rPr>
        <sz val="10"/>
        <rFont val="맑은 고딕"/>
        <family val="3"/>
        <charset val="129"/>
      </rPr>
      <t>断母子スワップ 貞淑親子VS淫乱親子、色情狂いのW中出し交姦 三浦恵理子 佐藤美紀</t>
    </r>
  </si>
  <si>
    <r>
      <t xml:space="preserve">ああ美しき哉、マン毛の義母 </t>
    </r>
    <r>
      <rPr>
        <sz val="10"/>
        <rFont val="맑은 고딕"/>
        <family val="3"/>
        <charset val="129"/>
      </rPr>
      <t>真行寺あゆむ</t>
    </r>
  </si>
  <si>
    <r>
      <t>中出し義母相姦～父さんがいなくなって</t>
    </r>
    <r>
      <rPr>
        <sz val="10"/>
        <rFont val="맑은 고딕"/>
        <family val="3"/>
        <charset val="129"/>
      </rPr>
      <t>数年が経ち、僕はようやく結婚できる年になった～ 水野朝陽</t>
    </r>
  </si>
  <si>
    <r>
      <t xml:space="preserve">親族相姦 きれいな叔母さん </t>
    </r>
    <r>
      <rPr>
        <sz val="10"/>
        <rFont val="맑은 고딕"/>
        <family val="3"/>
        <charset val="129"/>
      </rPr>
      <t>総集編 2</t>
    </r>
  </si>
  <si>
    <r>
      <t>定年退職してヒマになったドスケベ義父の嫁いぢり 堀</t>
    </r>
    <r>
      <rPr>
        <sz val="10"/>
        <rFont val="맑은 고딕"/>
        <family val="3"/>
        <charset val="129"/>
      </rPr>
      <t>内秋美</t>
    </r>
  </si>
  <si>
    <r>
      <t>親族相姦 きれいな叔母さん 上原</t>
    </r>
    <r>
      <rPr>
        <sz val="10"/>
        <rFont val="맑은 고딕"/>
        <family val="3"/>
        <charset val="129"/>
      </rPr>
      <t>亜衣</t>
    </r>
  </si>
  <si>
    <r>
      <t>不謹</t>
    </r>
    <r>
      <rPr>
        <sz val="10"/>
        <rFont val="맑은 고딕"/>
        <family val="3"/>
        <charset val="129"/>
      </rPr>
      <t>慎相姦 はれんち未亡人 大場ゆい</t>
    </r>
  </si>
  <si>
    <r>
      <t xml:space="preserve">近親相汗 「火照る肉体、蒸れた子宮、ガマンできない親子の本能」 </t>
    </r>
    <r>
      <rPr>
        <sz val="10"/>
        <rFont val="맑은 고딕"/>
        <family val="3"/>
        <charset val="129"/>
      </rPr>
      <t>沢口みき</t>
    </r>
  </si>
  <si>
    <r>
      <t>キスからはじまる母と息子の愛情、密着、濃厚セックス 上原</t>
    </r>
    <r>
      <rPr>
        <sz val="10"/>
        <rFont val="맑은 고딕"/>
        <family val="3"/>
        <charset val="129"/>
      </rPr>
      <t>亜衣</t>
    </r>
  </si>
  <si>
    <r>
      <t>不謹</t>
    </r>
    <r>
      <rPr>
        <sz val="10"/>
        <rFont val="맑은 고딕"/>
        <family val="3"/>
        <charset val="129"/>
      </rPr>
      <t>慎相姦 はれんち未亡人 本田莉子</t>
    </r>
  </si>
  <si>
    <r>
      <t xml:space="preserve">近親［無言］相姦 隣にお父さんがいるのよ… </t>
    </r>
    <r>
      <rPr>
        <sz val="10"/>
        <rFont val="맑은 고딕"/>
        <family val="3"/>
        <charset val="129"/>
      </rPr>
      <t>沢口みき</t>
    </r>
  </si>
  <si>
    <r>
      <t xml:space="preserve">湯けむり近親相姦 母子入浴交尾 </t>
    </r>
    <r>
      <rPr>
        <sz val="10"/>
        <rFont val="맑은 고딕"/>
        <family val="3"/>
        <charset val="129"/>
      </rPr>
      <t>総集編 3 4時間</t>
    </r>
  </si>
  <si>
    <r>
      <t>母は息子と一</t>
    </r>
    <r>
      <rPr>
        <sz val="10"/>
        <rFont val="맑은 고딕"/>
        <family val="3"/>
        <charset val="129"/>
      </rPr>
      <t>緒にイキたがる! 桐岡さつき</t>
    </r>
  </si>
  <si>
    <r>
      <t>キスからはじまる母と息子の愛情、密着、濃厚セックス 矢部</t>
    </r>
    <r>
      <rPr>
        <sz val="10"/>
        <rFont val="맑은 고딕"/>
        <family val="3"/>
        <charset val="129"/>
      </rPr>
      <t>寿恵</t>
    </r>
  </si>
  <si>
    <r>
      <t xml:space="preserve">近親［無言］相姦 隣にお父さんがいるのよ… </t>
    </r>
    <r>
      <rPr>
        <sz val="10"/>
        <rFont val="맑은 고딕"/>
        <family val="3"/>
        <charset val="129"/>
      </rPr>
      <t>浅井舞香</t>
    </r>
  </si>
  <si>
    <r>
      <t>エロ餓鬼三兄弟のダ</t>
    </r>
    <r>
      <rPr>
        <sz val="10"/>
        <rFont val="맑은 고딕"/>
        <family val="3"/>
        <charset val="129"/>
      </rPr>
      <t>ークなお仕置き 巨乳義母いじめ 風音舞香</t>
    </r>
  </si>
  <si>
    <r>
      <t>口ゲンカから始まる本</t>
    </r>
    <r>
      <rPr>
        <sz val="10"/>
        <rFont val="맑은 고딕"/>
        <family val="3"/>
        <charset val="129"/>
      </rPr>
      <t>当は気持ちいいくせに絶対認めない母と息子のわがままSEX 藤波さえ</t>
    </r>
  </si>
  <si>
    <r>
      <t>義母相姦 代理中出し～どうしても子供が欲しい義母のために種なしの父親に代わって絶倫の僕が子作り計</t>
    </r>
    <r>
      <rPr>
        <sz val="10"/>
        <rFont val="맑은 고딕"/>
        <family val="3"/>
        <charset val="129"/>
      </rPr>
      <t>画に協力することになった～ 生稲さゆり</t>
    </r>
  </si>
  <si>
    <r>
      <t>孕ませ相姦 義母さんの危</t>
    </r>
    <r>
      <rPr>
        <sz val="10"/>
        <rFont val="맑은 고딕"/>
        <family val="3"/>
        <charset val="129"/>
      </rPr>
      <t>険日子作り計画 本間麗花</t>
    </r>
  </si>
  <si>
    <r>
      <t>親族相姦 きれいな叔母さん 逢</t>
    </r>
    <r>
      <rPr>
        <sz val="10"/>
        <rFont val="맑은 고딕"/>
        <family val="3"/>
        <charset val="129"/>
      </rPr>
      <t>沢はるか</t>
    </r>
  </si>
  <si>
    <r>
      <t>親族相姦 きれいな叔母さん 葵紫</t>
    </r>
    <r>
      <rPr>
        <sz val="10"/>
        <rFont val="맑은 고딕"/>
        <family val="3"/>
        <charset val="129"/>
      </rPr>
      <t>穂</t>
    </r>
  </si>
  <si>
    <r>
      <t>緊縛</t>
    </r>
    <r>
      <rPr>
        <sz val="10"/>
        <rFont val="맑은 고딕"/>
        <family val="3"/>
        <charset val="129"/>
      </rPr>
      <t>寝取られ嫁 義父に縛られて感じてしまった私… 笹山希</t>
    </r>
  </si>
  <si>
    <r>
      <t>じっくりゆっくり快感でおかしくなっても</t>
    </r>
    <r>
      <rPr>
        <sz val="10"/>
        <rFont val="맑은 고딕"/>
        <family val="3"/>
        <charset val="129"/>
      </rPr>
      <t>続ける母と息子の性教育 三喜本のぞみ</t>
    </r>
  </si>
  <si>
    <r>
      <t>父の再婚…そして僕のチ●ポを奪いあうデカ乳輪母娘の巨乳淫</t>
    </r>
    <r>
      <rPr>
        <sz val="10"/>
        <rFont val="맑은 고딕"/>
        <family val="3"/>
        <charset val="129"/>
      </rPr>
      <t>乱レズバトル！！ 笹山希 松嶋真麻</t>
    </r>
  </si>
  <si>
    <r>
      <t>禁</t>
    </r>
    <r>
      <rPr>
        <sz val="10"/>
        <rFont val="맑은 고딕"/>
        <family val="3"/>
        <charset val="129"/>
      </rPr>
      <t>断相姦 母子中出し性交 風間ゆみ</t>
    </r>
  </si>
  <si>
    <r>
      <t xml:space="preserve">湯けむり近親相姦 母子入浴交尾 </t>
    </r>
    <r>
      <rPr>
        <sz val="10"/>
        <rFont val="맑은 고딕"/>
        <family val="3"/>
        <charset val="129"/>
      </rPr>
      <t>青木りん</t>
    </r>
  </si>
  <si>
    <r>
      <t>湯けむり近親相姦 母子入浴交尾 かすみ果</t>
    </r>
    <r>
      <rPr>
        <sz val="10"/>
        <rFont val="맑은 고딕"/>
        <family val="3"/>
        <charset val="129"/>
      </rPr>
      <t>穂</t>
    </r>
  </si>
  <si>
    <r>
      <t>緊縛</t>
    </r>
    <r>
      <rPr>
        <sz val="10"/>
        <rFont val="맑은 고딕"/>
        <family val="3"/>
        <charset val="129"/>
      </rPr>
      <t>寝取られ嫁 義父に縛られて感じてしまった私… 香乃まどか</t>
    </r>
  </si>
  <si>
    <r>
      <t>精液を絞り</t>
    </r>
    <r>
      <rPr>
        <sz val="10"/>
        <rFont val="맑은 고딕"/>
        <family val="3"/>
        <charset val="129"/>
      </rPr>
      <t>尽くすまで終わらない発情した母親たちはもの凄いエロテクニックで 息子たちのチ○ポを食いまくる。</t>
    </r>
  </si>
  <si>
    <r>
      <t>じっくりゆっくり快感でおかしくなっても</t>
    </r>
    <r>
      <rPr>
        <sz val="10"/>
        <rFont val="맑은 고딕"/>
        <family val="3"/>
        <charset val="129"/>
      </rPr>
      <t>続ける母と息子の性教育 西条沙羅</t>
    </r>
  </si>
  <si>
    <r>
      <t>突然押しかけてきた嫁の姉さんに</t>
    </r>
    <r>
      <rPr>
        <sz val="10"/>
        <rFont val="맑은 고딕"/>
        <family val="3"/>
        <charset val="129"/>
      </rPr>
      <t>抜かれっぱなしの1泊2日 坂口れな</t>
    </r>
  </si>
  <si>
    <r>
      <t xml:space="preserve">湯けむり近親相姦 母子入浴交尾 </t>
    </r>
    <r>
      <rPr>
        <sz val="10"/>
        <rFont val="맑은 고딕"/>
        <family val="3"/>
        <charset val="129"/>
      </rPr>
      <t>総集編4 4時間</t>
    </r>
  </si>
  <si>
    <r>
      <t xml:space="preserve">公然わいせつ中出し </t>
    </r>
    <r>
      <rPr>
        <sz val="10"/>
        <rFont val="맑은 고딕"/>
        <family val="3"/>
        <charset val="129"/>
      </rPr>
      <t>青姦調教された義母 栗山香純</t>
    </r>
  </si>
  <si>
    <r>
      <t>私、義弟に</t>
    </r>
    <r>
      <rPr>
        <sz val="10"/>
        <rFont val="맑은 고딕"/>
        <family val="3"/>
        <charset val="129"/>
      </rPr>
      <t>寝取られました 星野千紗</t>
    </r>
  </si>
  <si>
    <r>
      <t xml:space="preserve">親族相姦 きれいな叔母さん </t>
    </r>
    <r>
      <rPr>
        <sz val="10"/>
        <rFont val="맑은 고딕"/>
        <family val="3"/>
        <charset val="129"/>
      </rPr>
      <t>総集編3 4時間</t>
    </r>
  </si>
  <si>
    <r>
      <t xml:space="preserve">突然押しかけてきた嫁の姉さんに </t>
    </r>
    <r>
      <rPr>
        <sz val="10"/>
        <rFont val="맑은 고딕"/>
        <family val="3"/>
        <charset val="129"/>
      </rPr>
      <t>抜かれっぱなしの1泊2日 城崎桐子</t>
    </r>
  </si>
  <si>
    <r>
      <t>嫁の母親に中出ししてしまった 葉月奈</t>
    </r>
    <r>
      <rPr>
        <sz val="10"/>
        <rFont val="맑은 고딕"/>
        <family val="3"/>
        <charset val="129"/>
      </rPr>
      <t>穂</t>
    </r>
  </si>
  <si>
    <r>
      <t xml:space="preserve">父が出かけて2秒でセックスする母と息子 </t>
    </r>
    <r>
      <rPr>
        <sz val="10"/>
        <rFont val="맑은 고딕"/>
        <family val="3"/>
        <charset val="129"/>
      </rPr>
      <t>総集編</t>
    </r>
  </si>
  <si>
    <r>
      <t>じっくりゆっくり快感でおかしくなっても</t>
    </r>
    <r>
      <rPr>
        <sz val="10"/>
        <rFont val="맑은 고딕"/>
        <family val="3"/>
        <charset val="129"/>
      </rPr>
      <t>続ける母と息子の性教育 七原あかり</t>
    </r>
  </si>
  <si>
    <r>
      <t>親族相姦 きれいな叔母さん 澁谷果</t>
    </r>
    <r>
      <rPr>
        <sz val="10"/>
        <rFont val="맑은 고딕"/>
        <family val="3"/>
        <charset val="129"/>
      </rPr>
      <t>歩</t>
    </r>
  </si>
  <si>
    <r>
      <t>緊縛</t>
    </r>
    <r>
      <rPr>
        <sz val="10"/>
        <rFont val="맑은 고딕"/>
        <family val="3"/>
        <charset val="129"/>
      </rPr>
      <t>寝取られ嫁 義父に縛られて感じてしまった私… 栗山香純</t>
    </r>
  </si>
  <si>
    <r>
      <t>近親［無言］相姦 隣にお父さんがいるのよ… かすみ果</t>
    </r>
    <r>
      <rPr>
        <sz val="10"/>
        <rFont val="맑은 고딕"/>
        <family val="3"/>
        <charset val="129"/>
      </rPr>
      <t>穂</t>
    </r>
  </si>
  <si>
    <r>
      <t>突然押しかけてきた嫁の姉さんに</t>
    </r>
    <r>
      <rPr>
        <sz val="10"/>
        <rFont val="맑은 고딕"/>
        <family val="3"/>
        <charset val="129"/>
      </rPr>
      <t>抜かれっぱなしの1泊2日 新山沙弥</t>
    </r>
  </si>
  <si>
    <r>
      <t>近親［無言］相姦 隣にお父さんがいるのよ… 澁谷果</t>
    </r>
    <r>
      <rPr>
        <sz val="10"/>
        <rFont val="맑은 고딕"/>
        <family val="3"/>
        <charset val="129"/>
      </rPr>
      <t>歩</t>
    </r>
  </si>
  <si>
    <r>
      <t xml:space="preserve">親族相姦 きれいな叔母さん </t>
    </r>
    <r>
      <rPr>
        <sz val="10"/>
        <rFont val="맑은 고딕"/>
        <family val="3"/>
        <charset val="129"/>
      </rPr>
      <t>黒羽みり</t>
    </r>
  </si>
  <si>
    <r>
      <t>じっくりゆっくり快感でおかしくなっても</t>
    </r>
    <r>
      <rPr>
        <sz val="10"/>
        <rFont val="맑은 고딕"/>
        <family val="3"/>
        <charset val="129"/>
      </rPr>
      <t>続ける母と息子の性教育 葉月奈穂</t>
    </r>
  </si>
  <si>
    <r>
      <t>膣</t>
    </r>
    <r>
      <rPr>
        <sz val="10"/>
        <rFont val="맑은 고딕"/>
        <family val="3"/>
        <charset val="129"/>
      </rPr>
      <t>内射精できるい・い・な・り巨乳義母 総集編 6時間</t>
    </r>
  </si>
  <si>
    <r>
      <t>じっくりゆっくり快感でおかしくなっても</t>
    </r>
    <r>
      <rPr>
        <sz val="10"/>
        <rFont val="맑은 고딕"/>
        <family val="3"/>
        <charset val="129"/>
      </rPr>
      <t>続ける母と息子の性教育 吹石れな</t>
    </r>
  </si>
  <si>
    <r>
      <t>母は息子と一</t>
    </r>
    <r>
      <rPr>
        <sz val="10"/>
        <rFont val="맑은 고딕"/>
        <family val="3"/>
        <charset val="129"/>
      </rPr>
      <t>緒にイキたがる！ 総集編6時間</t>
    </r>
  </si>
  <si>
    <r>
      <t>じっくりゆっくり快感でおかしくなっても</t>
    </r>
    <r>
      <rPr>
        <sz val="10"/>
        <rFont val="맑은 고딕"/>
        <family val="3"/>
        <charset val="129"/>
      </rPr>
      <t>続ける母と息子の性教育 KAORI</t>
    </r>
  </si>
  <si>
    <r>
      <t>近親相汗 「火照る肉体、蒸れた子宮、ガマンできない親子の本能」 葉月奈</t>
    </r>
    <r>
      <rPr>
        <sz val="10"/>
        <rFont val="맑은 고딕"/>
        <family val="3"/>
        <charset val="129"/>
      </rPr>
      <t>穂</t>
    </r>
  </si>
  <si>
    <r>
      <t>絶体絶命！！近親相姦 人類滅亡の危機で生殖本能が</t>
    </r>
    <r>
      <rPr>
        <sz val="10"/>
        <rFont val="맑은 고딕"/>
        <family val="3"/>
        <charset val="129"/>
      </rPr>
      <t>覚醒した母と息子の種付交尾 澤村レイコ</t>
    </r>
  </si>
  <si>
    <r>
      <t>じっくりゆっくり快感でおかしくなっても</t>
    </r>
    <r>
      <rPr>
        <sz val="10"/>
        <rFont val="맑은 고딕"/>
        <family val="3"/>
        <charset val="129"/>
      </rPr>
      <t>続ける母と息子の性教育 篠田あゆみ</t>
    </r>
  </si>
  <si>
    <r>
      <t>不</t>
    </r>
    <r>
      <rPr>
        <sz val="10"/>
        <rFont val="맑은 고딕"/>
        <family val="3"/>
        <charset val="129"/>
      </rPr>
      <t>徳の義母 夫以外、全員中出し。 徳島えり</t>
    </r>
  </si>
  <si>
    <r>
      <t>突然押しかけてきた嫁の姉さんに</t>
    </r>
    <r>
      <rPr>
        <sz val="10"/>
        <rFont val="맑은 고딕"/>
        <family val="3"/>
        <charset val="129"/>
      </rPr>
      <t>抜かれっぱなしの1泊2日 本田岬</t>
    </r>
  </si>
  <si>
    <r>
      <t>突然押しかけてきた嫁の姉さんに</t>
    </r>
    <r>
      <rPr>
        <sz val="10"/>
        <rFont val="맑은 고딕"/>
        <family val="3"/>
        <charset val="129"/>
      </rPr>
      <t>抜かれっぱなしの1泊2日 高谷さつき</t>
    </r>
  </si>
  <si>
    <r>
      <t>突然押しかけてきた嫁の姉さんに</t>
    </r>
    <r>
      <rPr>
        <sz val="10"/>
        <rFont val="맑은 고딕"/>
        <family val="3"/>
        <charset val="129"/>
      </rPr>
      <t>抜かれっぱなしの1泊2日 笹山千尋</t>
    </r>
  </si>
  <si>
    <r>
      <t>不</t>
    </r>
    <r>
      <rPr>
        <sz val="10"/>
        <rFont val="맑은 고딕"/>
        <family val="3"/>
        <charset val="129"/>
      </rPr>
      <t>徳の義母 夫以外、全員中出し。 若村さつき</t>
    </r>
  </si>
  <si>
    <r>
      <t>巨乳好きのオヤジが射止めてきた今度の義母が超どストライク！！その日のうちにオヤジに</t>
    </r>
    <r>
      <rPr>
        <sz val="10"/>
        <rFont val="맑은 고딕"/>
        <family val="3"/>
        <charset val="129"/>
      </rPr>
      <t>内緒で即ハメボンバー！！～幸せな家庭生活のために…秘密厳守オナシャス～ 紺野京子</t>
    </r>
  </si>
  <si>
    <r>
      <t>嫁の母親に中出ししてしまった 佐</t>
    </r>
    <r>
      <rPr>
        <sz val="10"/>
        <rFont val="맑은 고딕"/>
        <family val="3"/>
        <charset val="129"/>
      </rPr>
      <t>々木あき</t>
    </r>
  </si>
  <si>
    <r>
      <t>近親［無言］相姦 隣にお父さんがいるのよ… 一</t>
    </r>
    <r>
      <rPr>
        <sz val="10"/>
        <rFont val="맑은 고딕"/>
        <family val="3"/>
        <charset val="129"/>
      </rPr>
      <t>条綺美香</t>
    </r>
  </si>
  <si>
    <r>
      <t xml:space="preserve">湯けむり近親相姦 母子入浴交尾 </t>
    </r>
    <r>
      <rPr>
        <sz val="10"/>
        <rFont val="맑은 고딕"/>
        <family val="3"/>
        <charset val="129"/>
      </rPr>
      <t>総集編5 4時間</t>
    </r>
  </si>
  <si>
    <r>
      <t>突然押しかけてきた嫁の姉さんに</t>
    </r>
    <r>
      <rPr>
        <sz val="10"/>
        <rFont val="맑은 고딕"/>
        <family val="3"/>
        <charset val="129"/>
      </rPr>
      <t>抜かれっぱなしの1泊2日 沙原さゆ</t>
    </r>
  </si>
  <si>
    <r>
      <t>じっくりゆっくり快感でおかしくなっても</t>
    </r>
    <r>
      <rPr>
        <sz val="10"/>
        <rFont val="맑은 고딕"/>
        <family val="3"/>
        <charset val="129"/>
      </rPr>
      <t>続ける母と息子の性教育 総集編4時間</t>
    </r>
  </si>
  <si>
    <r>
      <t>デカいパンティ母さんの日</t>
    </r>
    <r>
      <rPr>
        <sz val="10"/>
        <rFont val="맑은 고딕"/>
        <family val="3"/>
        <charset val="129"/>
      </rPr>
      <t>焼けあと 折原ゆかり</t>
    </r>
  </si>
  <si>
    <r>
      <t xml:space="preserve">定年退職してヒマになったドスケベ義父の嫁いぢり </t>
    </r>
    <r>
      <rPr>
        <sz val="10"/>
        <rFont val="맑은 고딕"/>
        <family val="3"/>
        <charset val="129"/>
      </rPr>
      <t>総集編 4時間</t>
    </r>
  </si>
  <si>
    <r>
      <t xml:space="preserve">近親［無言］相姦 隣にお父さんがいるのよ… </t>
    </r>
    <r>
      <rPr>
        <sz val="10"/>
        <rFont val="맑은 고딕"/>
        <family val="3"/>
        <charset val="129"/>
      </rPr>
      <t>真木今日子</t>
    </r>
  </si>
  <si>
    <r>
      <t>父が出かけて2秒でセックスする母と息子 三浦</t>
    </r>
    <r>
      <rPr>
        <sz val="10"/>
        <rFont val="맑은 고딕"/>
        <family val="3"/>
        <charset val="129"/>
      </rPr>
      <t>恵理子</t>
    </r>
  </si>
  <si>
    <r>
      <t xml:space="preserve">近親相汗 「火照る肉体、蒸れた子宮、ガマンできない親子の本能」 </t>
    </r>
    <r>
      <rPr>
        <sz val="10"/>
        <rFont val="맑은 고딕"/>
        <family val="3"/>
        <charset val="129"/>
      </rPr>
      <t>総集編 4時間</t>
    </r>
  </si>
  <si>
    <r>
      <t>突然押しかけてきた嫁の姉さんに</t>
    </r>
    <r>
      <rPr>
        <sz val="10"/>
        <rFont val="맑은 고딕"/>
        <family val="3"/>
        <charset val="129"/>
      </rPr>
      <t>抜かれっぱなしの1泊2日 野々宮みさと</t>
    </r>
  </si>
  <si>
    <r>
      <t xml:space="preserve">親族相姦 きれいな叔母さん </t>
    </r>
    <r>
      <rPr>
        <sz val="10"/>
        <rFont val="맑은 고딕"/>
        <family val="3"/>
        <charset val="129"/>
      </rPr>
      <t>総集編4 4時間</t>
    </r>
  </si>
  <si>
    <r>
      <t>定年退職してヒマになったドスケベ義父の嫁いぢり 岩</t>
    </r>
    <r>
      <rPr>
        <sz val="10"/>
        <rFont val="맑은 고딕"/>
        <family val="3"/>
        <charset val="129"/>
      </rPr>
      <t>沢美穂</t>
    </r>
  </si>
  <si>
    <r>
      <t>定年退職してヒマになったドスケベ義父の嫁いぢり 平野里</t>
    </r>
    <r>
      <rPr>
        <sz val="10"/>
        <rFont val="맑은 고딕"/>
        <family val="3"/>
        <charset val="129"/>
      </rPr>
      <t>実</t>
    </r>
  </si>
  <si>
    <r>
      <t>近親相汗 「火照る肉体、蒸れた子宮、ガマンできない親子の本能」 きみと</t>
    </r>
    <r>
      <rPr>
        <sz val="10"/>
        <rFont val="맑은 고딕"/>
        <family val="3"/>
        <charset val="129"/>
      </rPr>
      <t>歩実</t>
    </r>
  </si>
  <si>
    <r>
      <t>嫁の母親に中出ししてしまった 三浦</t>
    </r>
    <r>
      <rPr>
        <sz val="10"/>
        <rFont val="맑은 고딕"/>
        <family val="3"/>
        <charset val="129"/>
      </rPr>
      <t>恵理子</t>
    </r>
  </si>
  <si>
    <r>
      <t>突然押しかけてきた嫁の姉さんに</t>
    </r>
    <r>
      <rPr>
        <sz val="10"/>
        <rFont val="맑은 고딕"/>
        <family val="3"/>
        <charset val="129"/>
      </rPr>
      <t>抜かれっぱなしの1泊2日 紗々原ゆり</t>
    </r>
  </si>
  <si>
    <r>
      <t>近親相汗 「火照る肉体、蒸れた子宮、ガマンできない親子の本能」 平</t>
    </r>
    <r>
      <rPr>
        <sz val="10"/>
        <rFont val="맑은 고딕"/>
        <family val="3"/>
        <charset val="129"/>
      </rPr>
      <t>清香</t>
    </r>
  </si>
  <si>
    <r>
      <t>突然押しかけてきた嫁の姉さんに</t>
    </r>
    <r>
      <rPr>
        <sz val="10"/>
        <rFont val="맑은 고딕"/>
        <family val="3"/>
        <charset val="129"/>
      </rPr>
      <t>抜かれっぱなしの1泊2日 若菜奈央</t>
    </r>
  </si>
  <si>
    <r>
      <t>父が出かけて2秒でセックスする母と息子 西</t>
    </r>
    <r>
      <rPr>
        <sz val="10"/>
        <rFont val="맑은 고딕"/>
        <family val="3"/>
        <charset val="129"/>
      </rPr>
      <t>内るな</t>
    </r>
  </si>
  <si>
    <r>
      <t>ワンル</t>
    </r>
    <r>
      <rPr>
        <sz val="10"/>
        <rFont val="맑은 고딕"/>
        <family val="3"/>
        <charset val="129"/>
      </rPr>
      <t>ーム義母中出し～すれ違うのも困難なほど狭い我が家で起きた禁断事故中出し～ 由來ちとせ</t>
    </r>
  </si>
  <si>
    <r>
      <t>突然押しかけてきた嫁の姉さんに</t>
    </r>
    <r>
      <rPr>
        <sz val="10"/>
        <rFont val="맑은 고딕"/>
        <family val="3"/>
        <charset val="129"/>
      </rPr>
      <t>抜かれっぱなしの1泊2日 片瀬仁美</t>
    </r>
  </si>
  <si>
    <r>
      <t>粘ピス義母痴漢 夫の連れ子に粘着質なスロ</t>
    </r>
    <r>
      <rPr>
        <sz val="10"/>
        <rFont val="맑은 고딕"/>
        <family val="3"/>
        <charset val="129"/>
      </rPr>
      <t>ーピストンで深突きされて声を出せずに完堕ちした私 椎名そら</t>
    </r>
  </si>
  <si>
    <r>
      <t xml:space="preserve">近親［無言］相姦 </t>
    </r>
    <r>
      <rPr>
        <sz val="10"/>
        <rFont val="맑은 고딕"/>
        <family val="3"/>
        <charset val="129"/>
      </rPr>
      <t>総集編 7</t>
    </r>
  </si>
  <si>
    <r>
      <t>湯けむり近親相姦 母子入浴交尾 神</t>
    </r>
    <r>
      <rPr>
        <sz val="10"/>
        <rFont val="맑은 고딕"/>
        <family val="3"/>
        <charset val="129"/>
      </rPr>
      <t>咲紗々</t>
    </r>
  </si>
  <si>
    <r>
      <t>定年退職してヒマになったドスケベ義父の嫁いぢり 竹</t>
    </r>
    <r>
      <rPr>
        <sz val="10"/>
        <rFont val="맑은 고딕"/>
        <family val="3"/>
        <charset val="129"/>
      </rPr>
      <t>内麻耶</t>
    </r>
  </si>
  <si>
    <r>
      <t>粘ピス義母痴漢 夫の連れ子に粘着質なスロ</t>
    </r>
    <r>
      <rPr>
        <sz val="10"/>
        <rFont val="맑은 고딕"/>
        <family val="3"/>
        <charset val="129"/>
      </rPr>
      <t>ーピストンで深突きされて声を出せずに完堕ちした私 紗々原ゆり</t>
    </r>
  </si>
  <si>
    <r>
      <t xml:space="preserve">親族相姦 きれいな叔母さん </t>
    </r>
    <r>
      <rPr>
        <sz val="10"/>
        <rFont val="맑은 고딕"/>
        <family val="3"/>
        <charset val="129"/>
      </rPr>
      <t>双葉良香</t>
    </r>
  </si>
  <si>
    <r>
      <t xml:space="preserve">湯けむり近親相姦 母子入浴交尾 </t>
    </r>
    <r>
      <rPr>
        <sz val="10"/>
        <rFont val="맑은 고딕"/>
        <family val="3"/>
        <charset val="129"/>
      </rPr>
      <t>総集編6 4時間</t>
    </r>
  </si>
  <si>
    <r>
      <t>突然押しかけてきた嫁の姉さんに</t>
    </r>
    <r>
      <rPr>
        <sz val="10"/>
        <rFont val="맑은 고딕"/>
        <family val="3"/>
        <charset val="129"/>
      </rPr>
      <t>抜かれっぱなしの1泊2日 美谷朱里</t>
    </r>
  </si>
  <si>
    <r>
      <t>突然押しかけてきた嫁の姉さんに</t>
    </r>
    <r>
      <rPr>
        <sz val="10"/>
        <rFont val="맑은 고딕"/>
        <family val="3"/>
        <charset val="129"/>
      </rPr>
      <t>抜かれっぱなしの1泊2日 鷹宮ゆい</t>
    </r>
  </si>
  <si>
    <r>
      <t>親族相姦 きれいな叔母さん 佐</t>
    </r>
    <r>
      <rPr>
        <sz val="10"/>
        <rFont val="맑은 고딕"/>
        <family val="3"/>
        <charset val="129"/>
      </rPr>
      <t>々波綾</t>
    </r>
  </si>
  <si>
    <r>
      <t>母のおっぱいをわっしわし揉みながら中出しする近親相姦 有</t>
    </r>
    <r>
      <rPr>
        <sz val="10"/>
        <rFont val="맑은 고딕"/>
        <family val="3"/>
        <charset val="129"/>
      </rPr>
      <t>沢実紗</t>
    </r>
  </si>
  <si>
    <r>
      <t xml:space="preserve">定年退職してヒマになったドスケベ義父の嫁いぢり </t>
    </r>
    <r>
      <rPr>
        <sz val="10"/>
        <rFont val="맑은 고딕"/>
        <family val="3"/>
        <charset val="129"/>
      </rPr>
      <t>総集編2 4時間</t>
    </r>
  </si>
  <si>
    <r>
      <t>ドスケベ母を</t>
    </r>
    <r>
      <rPr>
        <sz val="10"/>
        <rFont val="맑은 고딕"/>
        <family val="3"/>
        <charset val="129"/>
      </rPr>
      <t>満足させるイッた直後の敏感オマ○コを再び激突き！速攻！追い討ちピストンSEX 風間ゆみ</t>
    </r>
  </si>
  <si>
    <r>
      <t>粘ピス義母痴漢 夫の連れ子に粘着質なスロ</t>
    </r>
    <r>
      <rPr>
        <sz val="10"/>
        <rFont val="맑은 고딕"/>
        <family val="3"/>
        <charset val="129"/>
      </rPr>
      <t>ーピストンで深突きされて声を出せずに完堕ちした私 枢木みかん</t>
    </r>
  </si>
  <si>
    <r>
      <t>突然押しかけてきた嫁の姉さんに</t>
    </r>
    <r>
      <rPr>
        <sz val="10"/>
        <rFont val="맑은 고딕"/>
        <family val="3"/>
        <charset val="129"/>
      </rPr>
      <t>抜かれっぱなしの1泊2日 吹石れな</t>
    </r>
  </si>
  <si>
    <r>
      <t>母のおっぱいをわっしわし揉みながら中出しする近親相姦 中村知</t>
    </r>
    <r>
      <rPr>
        <sz val="10"/>
        <rFont val="맑은 고딕"/>
        <family val="3"/>
        <charset val="129"/>
      </rPr>
      <t>恵</t>
    </r>
  </si>
  <si>
    <r>
      <t>父が出かけて2秒でセックスする母と息子 片</t>
    </r>
    <r>
      <rPr>
        <sz val="10"/>
        <rFont val="맑은 고딕"/>
        <family val="3"/>
        <charset val="129"/>
      </rPr>
      <t>瀬仁美</t>
    </r>
  </si>
  <si>
    <r>
      <t>親族相姦 きれいな叔母さん 大浦</t>
    </r>
    <r>
      <rPr>
        <sz val="10"/>
        <rFont val="맑은 고딕"/>
        <family val="3"/>
        <charset val="129"/>
      </rPr>
      <t>真奈美</t>
    </r>
  </si>
  <si>
    <r>
      <t xml:space="preserve">定年退職してヒマになったドスケベ義父の嫁いぢり </t>
    </r>
    <r>
      <rPr>
        <sz val="10"/>
        <rFont val="맑은 고딕"/>
        <family val="3"/>
        <charset val="129"/>
      </rPr>
      <t>総集編3 4時間</t>
    </r>
  </si>
  <si>
    <r>
      <t>突然押しかけてきた嫁の姉さんに</t>
    </r>
    <r>
      <rPr>
        <sz val="10"/>
        <rFont val="맑은 고딕"/>
        <family val="3"/>
        <charset val="129"/>
      </rPr>
      <t>抜かれっぱなしの1泊2日 KAORI</t>
    </r>
  </si>
  <si>
    <r>
      <t>一年分の快感を五分で味わう兄の嫁の人生を</t>
    </r>
    <r>
      <rPr>
        <sz val="10"/>
        <rFont val="맑은 고딕"/>
        <family val="3"/>
        <charset val="129"/>
      </rPr>
      <t>変えた深イイ絶頂セックス 川上ゆう</t>
    </r>
  </si>
  <si>
    <r>
      <t>ドスケベ母を</t>
    </r>
    <r>
      <rPr>
        <sz val="10"/>
        <rFont val="맑은 고딕"/>
        <family val="3"/>
        <charset val="129"/>
      </rPr>
      <t>満足させるイッた直後の敏感オマ○コを再び激突き！速攻！追い討ちピストンSEX 八乃つばさ</t>
    </r>
  </si>
  <si>
    <r>
      <t xml:space="preserve">嫁の母親に中出ししてしまった </t>
    </r>
    <r>
      <rPr>
        <sz val="10"/>
        <rFont val="맑은 고딕"/>
        <family val="3"/>
        <charset val="129"/>
      </rPr>
      <t>総集編4時間 3</t>
    </r>
  </si>
  <si>
    <r>
      <t>最高の乳首イキ近親性交～母の敏感美乳首をつまんで引っ張りこねくり回す息子たち～ 大浦</t>
    </r>
    <r>
      <rPr>
        <sz val="10"/>
        <rFont val="맑은 고딕"/>
        <family val="3"/>
        <charset val="129"/>
      </rPr>
      <t>真奈美</t>
    </r>
  </si>
  <si>
    <r>
      <t>定年退職してヒマになったドスケベ義父の嫁いぢり 一ノ</t>
    </r>
    <r>
      <rPr>
        <sz val="10"/>
        <rFont val="맑은 고딕"/>
        <family val="3"/>
        <charset val="129"/>
      </rPr>
      <t>瀬あやめ</t>
    </r>
  </si>
  <si>
    <r>
      <t>ぷるるん巨乳で早漏息子を徹底射精管理するフェロモン母のおっぱい激</t>
    </r>
    <r>
      <rPr>
        <sz val="10"/>
        <rFont val="맑은 고딕"/>
        <family val="3"/>
        <charset val="129"/>
      </rPr>
      <t>揺れ騎乗位 春菜はな</t>
    </r>
  </si>
  <si>
    <r>
      <t>ドスケベ母を</t>
    </r>
    <r>
      <rPr>
        <sz val="10"/>
        <rFont val="맑은 고딕"/>
        <family val="3"/>
        <charset val="129"/>
      </rPr>
      <t>満足させるイッた直後の敏感オマ○コを再び激突き！速攻！追い討ちピストンSEX 黒川すみれ</t>
    </r>
  </si>
  <si>
    <r>
      <t>ドスケベ母を</t>
    </r>
    <r>
      <rPr>
        <sz val="10"/>
        <rFont val="맑은 고딕"/>
        <family val="3"/>
        <charset val="129"/>
      </rPr>
      <t>満足させるイッた直後の敏感オマ○コを再び激突き！速攻！追い討ちピストンSEX 水野優香</t>
    </r>
  </si>
  <si>
    <r>
      <t>突然押しかけてきた嫁の姉さんに</t>
    </r>
    <r>
      <rPr>
        <sz val="10"/>
        <rFont val="맑은 고딕"/>
        <family val="3"/>
        <charset val="129"/>
      </rPr>
      <t>抜かれっぱなしの1泊2日 牧村彩香</t>
    </r>
  </si>
  <si>
    <r>
      <t>突然押しかけてきた嫁の姉さんに</t>
    </r>
    <r>
      <rPr>
        <sz val="10"/>
        <rFont val="맑은 고딕"/>
        <family val="3"/>
        <charset val="129"/>
      </rPr>
      <t>抜かれっぱなしの1泊2日 咲々原リン</t>
    </r>
  </si>
  <si>
    <r>
      <t>定年退職してヒマになったドスケベ義父の嫁いぢり 佐久間</t>
    </r>
    <r>
      <rPr>
        <sz val="10"/>
        <rFont val="맑은 고딕"/>
        <family val="3"/>
        <charset val="129"/>
      </rPr>
      <t>恵美</t>
    </r>
  </si>
  <si>
    <r>
      <t>一年分の快感を五分で味わう兄の嫁の人生を</t>
    </r>
    <r>
      <rPr>
        <sz val="10"/>
        <rFont val="맑은 고딕"/>
        <family val="3"/>
        <charset val="129"/>
      </rPr>
      <t>変えた深イイ絶頂セックス 夢咲ひなみ</t>
    </r>
  </si>
  <si>
    <r>
      <t>「おばさんの下着で興奮するの？」</t>
    </r>
    <r>
      <rPr>
        <sz val="10"/>
        <rFont val="맑은 고딕"/>
        <family val="3"/>
        <charset val="129"/>
      </rPr>
      <t>脱ぎたてのパンティで甥っ子の精子を一滴残らず搾りとる叔母 澤村レイコ</t>
    </r>
  </si>
  <si>
    <r>
      <t xml:space="preserve">父が出かけて2秒でセックスする母と息子 </t>
    </r>
    <r>
      <rPr>
        <sz val="10"/>
        <rFont val="맑은 고딕"/>
        <family val="3"/>
        <charset val="129"/>
      </rPr>
      <t>咲々原リン</t>
    </r>
  </si>
  <si>
    <r>
      <t>ドスケベ母を</t>
    </r>
    <r>
      <rPr>
        <sz val="10"/>
        <rFont val="맑은 고딕"/>
        <family val="3"/>
        <charset val="129"/>
      </rPr>
      <t>満足させるイッた直後の敏感オマ○コを再び激突き！速攻！追い討ちピストンSEX 加藤あやの</t>
    </r>
  </si>
  <si>
    <r>
      <t xml:space="preserve">親族相姦 きれいな叔母さん </t>
    </r>
    <r>
      <rPr>
        <sz val="10"/>
        <rFont val="맑은 고딕"/>
        <family val="3"/>
        <charset val="129"/>
      </rPr>
      <t>総集編5 4時間</t>
    </r>
  </si>
  <si>
    <r>
      <t>突然押しかけてきた嫁の姉さんに</t>
    </r>
    <r>
      <rPr>
        <sz val="10"/>
        <rFont val="맑은 고딕"/>
        <family val="3"/>
        <charset val="129"/>
      </rPr>
      <t>抜かれっぱなしの1泊2日 佐久間恵美</t>
    </r>
  </si>
  <si>
    <r>
      <t>ドスケベ母を</t>
    </r>
    <r>
      <rPr>
        <sz val="10"/>
        <rFont val="맑은 고딕"/>
        <family val="3"/>
        <charset val="129"/>
      </rPr>
      <t>満足させるイッた直後の敏感オマ○コを再び激突き！速攻！追い討ちピストンSEX 香澄しおり</t>
    </r>
  </si>
  <si>
    <r>
      <t>一年分の快感を五分で味わう兄の嫁の人生を</t>
    </r>
    <r>
      <rPr>
        <sz val="10"/>
        <rFont val="맑은 고딕"/>
        <family val="3"/>
        <charset val="129"/>
      </rPr>
      <t>変えた深イイ絶頂セックス 風間ゆみ</t>
    </r>
  </si>
  <si>
    <r>
      <t>突然押しかけてきた嫁の姉さんに</t>
    </r>
    <r>
      <rPr>
        <sz val="10"/>
        <rFont val="맑은 고딕"/>
        <family val="3"/>
        <charset val="129"/>
      </rPr>
      <t>抜かれっぱなしの1泊2日 朝桐光</t>
    </r>
  </si>
  <si>
    <r>
      <t>突然押しかけてきた嫁の姉さんに</t>
    </r>
    <r>
      <rPr>
        <sz val="10"/>
        <rFont val="맑은 고딕"/>
        <family val="3"/>
        <charset val="129"/>
      </rPr>
      <t>抜かれっぱなしの1泊2日 水野優香</t>
    </r>
  </si>
  <si>
    <r>
      <t xml:space="preserve">親族相姦 きれいな叔母さん </t>
    </r>
    <r>
      <rPr>
        <sz val="10"/>
        <rFont val="맑은 고딕"/>
        <family val="3"/>
        <charset val="129"/>
      </rPr>
      <t>稲場るか</t>
    </r>
  </si>
  <si>
    <r>
      <t>突然押しかけてきた嫁の姉さんに</t>
    </r>
    <r>
      <rPr>
        <sz val="10"/>
        <rFont val="맑은 고딕"/>
        <family val="3"/>
        <charset val="129"/>
      </rPr>
      <t>抜かれっぱなしの1泊2日 澤村レイコ</t>
    </r>
  </si>
  <si>
    <r>
      <t xml:space="preserve">母のおっぱいをわっしわし揉みながら中出しする近親相姦 </t>
    </r>
    <r>
      <rPr>
        <sz val="10"/>
        <rFont val="맑은 고딕"/>
        <family val="3"/>
        <charset val="129"/>
      </rPr>
      <t>総集編13人8時間2枚組</t>
    </r>
  </si>
  <si>
    <r>
      <t>定年退職してヒマになったドスケベ義父の嫁いぢり 中村知</t>
    </r>
    <r>
      <rPr>
        <sz val="10"/>
        <rFont val="맑은 고딕"/>
        <family val="3"/>
        <charset val="129"/>
      </rPr>
      <t>恵</t>
    </r>
  </si>
  <si>
    <r>
      <t>突然押しかけてきた嫁の姉さんに</t>
    </r>
    <r>
      <rPr>
        <sz val="10"/>
        <rFont val="맑은 고딕"/>
        <family val="3"/>
        <charset val="129"/>
      </rPr>
      <t>抜かれっぱなしの1泊2日 羽田つばさ</t>
    </r>
  </si>
  <si>
    <r>
      <t>定年退職してヒマになったドスケベ義父の嫁いぢり 紗</t>
    </r>
    <r>
      <rPr>
        <sz val="10"/>
        <rFont val="맑은 고딕"/>
        <family val="3"/>
        <charset val="129"/>
      </rPr>
      <t>々原ゆり</t>
    </r>
  </si>
  <si>
    <r>
      <t>突然押しかけてきた嫁の姉さんに</t>
    </r>
    <r>
      <rPr>
        <sz val="10"/>
        <rFont val="맑은 고딕"/>
        <family val="3"/>
        <charset val="129"/>
      </rPr>
      <t>抜かれっぱなしの1泊2日 東条蒼</t>
    </r>
  </si>
  <si>
    <r>
      <t>粘ピス義母痴漢 夫の連れ子に粘着質なスロ</t>
    </r>
    <r>
      <rPr>
        <sz val="10"/>
        <rFont val="맑은 고딕"/>
        <family val="3"/>
        <charset val="129"/>
      </rPr>
      <t>ーピストンで深突きされて声を出せずに完堕ちした私 澤村レイコ</t>
    </r>
  </si>
  <si>
    <r>
      <t>突然押しかけてきた嫁の姉さんに</t>
    </r>
    <r>
      <rPr>
        <sz val="10"/>
        <rFont val="맑은 고딕"/>
        <family val="3"/>
        <charset val="129"/>
      </rPr>
      <t>抜かれっぱなしの1泊2日 奈槻れいら</t>
    </r>
  </si>
  <si>
    <r>
      <t>粘ピス義母痴漢 夫の連れ子に粘着質なスロ</t>
    </r>
    <r>
      <rPr>
        <sz val="10"/>
        <rFont val="맑은 고딕"/>
        <family val="3"/>
        <charset val="129"/>
      </rPr>
      <t>ーピストンで深突きされて声を出せずに完堕ちした私 望月りさ</t>
    </r>
  </si>
  <si>
    <r>
      <t xml:space="preserve">父が出かけて2秒でセックスする母と息子 </t>
    </r>
    <r>
      <rPr>
        <sz val="10"/>
        <rFont val="맑은 고딕"/>
        <family val="3"/>
        <charset val="129"/>
      </rPr>
      <t>総集編 3 4時間</t>
    </r>
  </si>
  <si>
    <r>
      <t>母親を自分のものにするために貞操</t>
    </r>
    <r>
      <rPr>
        <sz val="10"/>
        <rFont val="맑은 고딕"/>
        <family val="3"/>
        <charset val="129"/>
      </rPr>
      <t>帯をつけ無理矢理禁欲させる息子 風間ゆみ</t>
    </r>
  </si>
  <si>
    <r>
      <t>「おばさんの下着で興奮するの？」</t>
    </r>
    <r>
      <rPr>
        <sz val="10"/>
        <rFont val="맑은 고딕"/>
        <family val="3"/>
        <charset val="129"/>
      </rPr>
      <t>脱ぎたてのパンティで甥っ子の精子を一滴残らず搾りとる叔母 水野優香</t>
    </r>
  </si>
  <si>
    <r>
      <t>粘ピス義母痴漢 夫の連れ子に粘着質なスロ</t>
    </r>
    <r>
      <rPr>
        <sz val="10"/>
        <rFont val="맑은 고딕"/>
        <family val="3"/>
        <charset val="129"/>
      </rPr>
      <t>ーピストンで深突きされて声を出せずに完堕ちした私 翔田千里</t>
    </r>
  </si>
  <si>
    <r>
      <t>突然押しかけてきた嫁の姉さんに</t>
    </r>
    <r>
      <rPr>
        <sz val="10"/>
        <rFont val="맑은 고딕"/>
        <family val="3"/>
        <charset val="129"/>
      </rPr>
      <t>抜かれっぱなしの1泊2日 藤白桃羽</t>
    </r>
  </si>
  <si>
    <r>
      <t>親族相姦 きれいな叔母さん 七</t>
    </r>
    <r>
      <rPr>
        <sz val="10"/>
        <rFont val="맑은 고딕"/>
        <family val="3"/>
        <charset val="129"/>
      </rPr>
      <t>瀬ひな</t>
    </r>
  </si>
  <si>
    <r>
      <t>父が出かけて2秒でセックスする母と息子 永</t>
    </r>
    <r>
      <rPr>
        <sz val="10"/>
        <rFont val="맑은 고딕"/>
        <family val="3"/>
        <charset val="129"/>
      </rPr>
      <t>瀬ゆい</t>
    </r>
  </si>
  <si>
    <r>
      <t>定年退職してヒマになったドスケベ義父の嫁いぢり 赤</t>
    </r>
    <r>
      <rPr>
        <sz val="10"/>
        <rFont val="맑은 고딕"/>
        <family val="3"/>
        <charset val="129"/>
      </rPr>
      <t>瀬尚子</t>
    </r>
  </si>
  <si>
    <r>
      <t>「おばさんの下着で興奮するの？」</t>
    </r>
    <r>
      <rPr>
        <sz val="10"/>
        <rFont val="맑은 고딕"/>
        <family val="3"/>
        <charset val="129"/>
      </rPr>
      <t>脱ぎたてのパンティで甥っ子の精子を一滴残らず搾りとる叔母 青木玲</t>
    </r>
  </si>
  <si>
    <r>
      <t>突然押しかけてきた嫁の姉さんに</t>
    </r>
    <r>
      <rPr>
        <sz val="10"/>
        <rFont val="맑은 고딕"/>
        <family val="3"/>
        <charset val="129"/>
      </rPr>
      <t>抜かれっぱなしの1泊2日 倉多まお</t>
    </r>
  </si>
  <si>
    <r>
      <t>粘ピス義母痴漢 夫の連れ子に粘着質なスロ</t>
    </r>
    <r>
      <rPr>
        <sz val="10"/>
        <rFont val="맑은 고딕"/>
        <family val="3"/>
        <charset val="129"/>
      </rPr>
      <t>ーピストンで深突きされて声を出せずに完堕ちした私 滝川恵理</t>
    </r>
  </si>
  <si>
    <r>
      <t>突然押しかけてきた嫁の姉さんに</t>
    </r>
    <r>
      <rPr>
        <sz val="10"/>
        <rFont val="맑은 고딕"/>
        <family val="3"/>
        <charset val="129"/>
      </rPr>
      <t>抜かれっぱなしの1泊2日 赤瀬尚子</t>
    </r>
  </si>
  <si>
    <r>
      <t>粘ピス義母痴● 夫の連れ子に粘着質なスロ</t>
    </r>
    <r>
      <rPr>
        <sz val="10"/>
        <rFont val="맑은 고딕"/>
        <family val="3"/>
        <charset val="129"/>
      </rPr>
      <t>ーピストンで深突きされて声を出せずに完堕ちした私 水野優香</t>
    </r>
  </si>
  <si>
    <r>
      <t>父が出かけて2秒でセックスする母と息子 設</t>
    </r>
    <r>
      <rPr>
        <sz val="10"/>
        <rFont val="맑은 고딕"/>
        <family val="3"/>
        <charset val="129"/>
      </rPr>
      <t>楽アリサ</t>
    </r>
  </si>
  <si>
    <r>
      <t>突然押しかけてきた嫁の姉さんに</t>
    </r>
    <r>
      <rPr>
        <sz val="10"/>
        <rFont val="맑은 고딕"/>
        <family val="3"/>
        <charset val="129"/>
      </rPr>
      <t>抜かれっぱなしの1泊2日 知花凛</t>
    </r>
  </si>
  <si>
    <r>
      <t>粘ピス義母痴● 夫の連れ子に粘着質なスロ</t>
    </r>
    <r>
      <rPr>
        <sz val="10"/>
        <rFont val="맑은 고딕"/>
        <family val="3"/>
        <charset val="129"/>
      </rPr>
      <t>ーピストンで深突きされて声を出せずに完堕ちした私 美園和花</t>
    </r>
  </si>
  <si>
    <r>
      <t>親族相姦 きれいな叔母さん 織田</t>
    </r>
    <r>
      <rPr>
        <sz val="10"/>
        <rFont val="맑은 고딕"/>
        <family val="3"/>
        <charset val="129"/>
      </rPr>
      <t>真子</t>
    </r>
  </si>
  <si>
    <r>
      <t xml:space="preserve">父が出かけて2秒でセックスする母と息子 </t>
    </r>
    <r>
      <rPr>
        <sz val="10"/>
        <rFont val="맑은 고딕"/>
        <family val="3"/>
        <charset val="129"/>
      </rPr>
      <t>遥あやね</t>
    </r>
  </si>
  <si>
    <r>
      <t>突然押しかけてきた嫁の姉さんに</t>
    </r>
    <r>
      <rPr>
        <sz val="10"/>
        <rFont val="맑은 고딕"/>
        <family val="3"/>
        <charset val="129"/>
      </rPr>
      <t>抜かれっぱなしの1泊2日 野々宮すず</t>
    </r>
  </si>
  <si>
    <r>
      <t>粘ピス義母痴● 夫の連れ子に粘着質なスロ</t>
    </r>
    <r>
      <rPr>
        <sz val="10"/>
        <rFont val="맑은 고딕"/>
        <family val="3"/>
        <charset val="129"/>
      </rPr>
      <t>ーピストンで深突きされて声を出せずに完堕ちした私 風間ゆみ</t>
    </r>
  </si>
  <si>
    <r>
      <t>「おばさんの下着で興奮するの？」</t>
    </r>
    <r>
      <rPr>
        <sz val="10"/>
        <rFont val="맑은 고딕"/>
        <family val="3"/>
        <charset val="129"/>
      </rPr>
      <t>脱ぎたてのパンティで甥っ子の精子を一滴残らず搾りとる叔母 加藤あやの</t>
    </r>
  </si>
  <si>
    <r>
      <t>定年退職してヒマになったドスケベ義父の嫁いぢり 理</t>
    </r>
    <r>
      <rPr>
        <sz val="10"/>
        <rFont val="맑은 고딕"/>
        <family val="3"/>
        <charset val="129"/>
      </rPr>
      <t>々香</t>
    </r>
  </si>
  <si>
    <r>
      <t>母親を自分のものにするために貞操</t>
    </r>
    <r>
      <rPr>
        <sz val="10"/>
        <rFont val="맑은 고딕"/>
        <family val="3"/>
        <charset val="129"/>
      </rPr>
      <t>帯をつけ無理矢理禁欲させる息子 川上ゆう</t>
    </r>
  </si>
  <si>
    <r>
      <t>「おばさんの下着で興奮するの？」</t>
    </r>
    <r>
      <rPr>
        <sz val="10"/>
        <rFont val="맑은 고딕"/>
        <family val="3"/>
        <charset val="129"/>
      </rPr>
      <t>脱ぎたてのパンティで甥っ子の精子を一滴残らず搾りとる叔母 遥あやね</t>
    </r>
  </si>
  <si>
    <r>
      <t>粘ピス義母痴● 夫の連れ子に粘着質なスロ</t>
    </r>
    <r>
      <rPr>
        <sz val="10"/>
        <rFont val="맑은 고딕"/>
        <family val="3"/>
        <charset val="129"/>
      </rPr>
      <t>ーピストンで深突きされて声を出せずに完堕ちした私 牧村彩香</t>
    </r>
  </si>
  <si>
    <r>
      <t>突然押しかけてきた嫁の姉さんに</t>
    </r>
    <r>
      <rPr>
        <sz val="10"/>
        <rFont val="맑은 고딕"/>
        <family val="3"/>
        <charset val="129"/>
      </rPr>
      <t>抜かれっぱなしの1泊2日 君島みお</t>
    </r>
  </si>
  <si>
    <r>
      <t>息子が中出ししたらお掃除フェラして</t>
    </r>
    <r>
      <rPr>
        <sz val="10"/>
        <rFont val="맑은 고딕"/>
        <family val="3"/>
        <charset val="129"/>
      </rPr>
      <t>強●勃起させ再び挿入金玉カラッポになるまで終わらない近親エンドレス相姦 佐倉由美子</t>
    </r>
  </si>
  <si>
    <r>
      <t xml:space="preserve">定年退職してヒマになったドスケベ義父の嫁いぢり </t>
    </r>
    <r>
      <rPr>
        <sz val="10"/>
        <rFont val="맑은 고딕"/>
        <family val="3"/>
        <charset val="129"/>
      </rPr>
      <t>総集編4 4時間</t>
    </r>
  </si>
  <si>
    <r>
      <t>突然押しかけてきた嫁の姉さんに</t>
    </r>
    <r>
      <rPr>
        <sz val="10"/>
        <rFont val="맑은 고딕"/>
        <family val="3"/>
        <charset val="129"/>
      </rPr>
      <t>抜かれっぱなしの1泊2日 奏音かのん</t>
    </r>
  </si>
  <si>
    <r>
      <t>巨尻ダンス義母相姦 最高の100センチヒップが高速グラインドする腰振り騎</t>
    </r>
    <r>
      <rPr>
        <sz val="10"/>
        <rFont val="맑은 고딕"/>
        <family val="3"/>
        <charset val="129"/>
      </rPr>
      <t>乗位中出しセックス 七緒夕希</t>
    </r>
  </si>
  <si>
    <r>
      <t>最高の乳首イキ近親性交～美しい母の敏感乳首をつまんで引っ張りこねくり回した息子～ 三浦</t>
    </r>
    <r>
      <rPr>
        <sz val="10"/>
        <rFont val="맑은 고딕"/>
        <family val="3"/>
        <charset val="129"/>
      </rPr>
      <t>恵理子</t>
    </r>
  </si>
  <si>
    <r>
      <t>近ごろ豊</t>
    </r>
    <r>
      <rPr>
        <sz val="10"/>
        <rFont val="맑은 고딕"/>
        <family val="3"/>
        <charset val="129"/>
      </rPr>
      <t>満な熟女体型を気にしはじめた嫁の母が恥じらう姿に僕は勃起してしまった 織田真子</t>
    </r>
  </si>
  <si>
    <r>
      <t>母親を自分のものにするために貞操</t>
    </r>
    <r>
      <rPr>
        <sz val="10"/>
        <rFont val="맑은 고딕"/>
        <family val="3"/>
        <charset val="129"/>
      </rPr>
      <t>帯をつけ無理矢理禁欲させる息子 水野優香</t>
    </r>
  </si>
  <si>
    <r>
      <t xml:space="preserve">美しい義母 </t>
    </r>
    <r>
      <rPr>
        <sz val="10"/>
        <rFont val="맑은 고딕"/>
        <family val="3"/>
        <charset val="129"/>
      </rPr>
      <t>声を出せない痙攣絶頂相姦 青木玲</t>
    </r>
  </si>
  <si>
    <r>
      <t>結婚記念日…</t>
    </r>
    <r>
      <rPr>
        <sz val="10"/>
        <rFont val="맑은 고딕"/>
        <family val="3"/>
        <charset val="129"/>
      </rPr>
      <t>写真家の義父に脱がされヌードモデルになった妻 結々萌奈実</t>
    </r>
  </si>
  <si>
    <r>
      <t>突然押しかけてきた嫁の姉さんに</t>
    </r>
    <r>
      <rPr>
        <sz val="10"/>
        <rFont val="맑은 고딕"/>
        <family val="3"/>
        <charset val="129"/>
      </rPr>
      <t>抜かれっぱなしの1泊2日 桜井ゆみ</t>
    </r>
  </si>
  <si>
    <r>
      <t>ママさんバレ</t>
    </r>
    <r>
      <rPr>
        <sz val="10"/>
        <rFont val="맑은 고딕"/>
        <family val="3"/>
        <charset val="129"/>
      </rPr>
      <t>ー義母中出し相姦 濃厚な精子でパンパンになった身長178センチのスーパーモデル級エロボディ 吉良薫</t>
    </r>
  </si>
  <si>
    <r>
      <t>近ごろ豊</t>
    </r>
    <r>
      <rPr>
        <sz val="10"/>
        <rFont val="맑은 고딕"/>
        <family val="3"/>
        <charset val="129"/>
      </rPr>
      <t>満な熟女体型を気にしはじめた嫁の母が恥じらう姿に僕は勃起してしまった 瀬崎彩音</t>
    </r>
  </si>
  <si>
    <r>
      <t>突然押しかけてきた嫁の姉さんに</t>
    </r>
    <r>
      <rPr>
        <sz val="10"/>
        <rFont val="맑은 고딕"/>
        <family val="3"/>
        <charset val="129"/>
      </rPr>
      <t>抜かれっぱなしの1泊2日 総集編4時間 3</t>
    </r>
  </si>
  <si>
    <r>
      <t>「おばさんの下着で興奮するの？」</t>
    </r>
    <r>
      <rPr>
        <sz val="10"/>
        <rFont val="맑은 고딕"/>
        <family val="3"/>
        <charset val="129"/>
      </rPr>
      <t>脱ぎたてのパンティで甥っ子の精子を一滴残らず搾りとる叔母 瞳リョウ</t>
    </r>
  </si>
  <si>
    <r>
      <t xml:space="preserve">定年退職してヒマになったドスケベ義父の嫁いぢり </t>
    </r>
    <r>
      <rPr>
        <sz val="10"/>
        <rFont val="맑은 고딕"/>
        <family val="3"/>
        <charset val="129"/>
      </rPr>
      <t>遥あやね</t>
    </r>
  </si>
  <si>
    <r>
      <t>粘ピス義母痴● 夫の連れ子に粘着質なスロ</t>
    </r>
    <r>
      <rPr>
        <sz val="10"/>
        <rFont val="맑은 고딕"/>
        <family val="3"/>
        <charset val="129"/>
      </rPr>
      <t>ーピストンで深突きされて声を出せずに完堕ちした私 総集編12人8時間</t>
    </r>
  </si>
  <si>
    <r>
      <t>うちの母ちゃん彼女より全然いいよ！彼女にヤキモチを</t>
    </r>
    <r>
      <rPr>
        <sz val="10"/>
        <rFont val="맑은 고딕"/>
        <family val="3"/>
        <charset val="129"/>
      </rPr>
      <t>焼いた母親が僕をこっそり中出し誘惑 飯山香織</t>
    </r>
  </si>
  <si>
    <r>
      <t>突然押しかけてきた嫁の姉さんに</t>
    </r>
    <r>
      <rPr>
        <sz val="10"/>
        <rFont val="맑은 고딕"/>
        <family val="3"/>
        <charset val="129"/>
      </rPr>
      <t>抜かれっぱなしの1泊2日 加藤あやの</t>
    </r>
  </si>
  <si>
    <r>
      <t>近ごろ豊</t>
    </r>
    <r>
      <rPr>
        <sz val="10"/>
        <rFont val="맑은 고딕"/>
        <family val="3"/>
        <charset val="129"/>
      </rPr>
      <t>満な熟女体型を気にしはじめた嫁の母が恥じらう姿に僕は勃起してしまった 菅野真穂</t>
    </r>
  </si>
  <si>
    <r>
      <t>母親を自分のものにするために貞操</t>
    </r>
    <r>
      <rPr>
        <sz val="10"/>
        <rFont val="맑은 고딕"/>
        <family val="3"/>
        <charset val="129"/>
      </rPr>
      <t>帯をつけ無理矢理禁欲させる息子 紗々原ゆり</t>
    </r>
  </si>
  <si>
    <r>
      <t>「おっぱい</t>
    </r>
    <r>
      <rPr>
        <sz val="10"/>
        <rFont val="맑은 고딕"/>
        <family val="3"/>
        <charset val="129"/>
      </rPr>
      <t>乗ってますけど…」超タイプの巨乳義母と入浴セックス 結白まさき</t>
    </r>
  </si>
  <si>
    <r>
      <t>「おばさんの下着で興奮するの？」</t>
    </r>
    <r>
      <rPr>
        <sz val="10"/>
        <rFont val="맑은 고딕"/>
        <family val="3"/>
        <charset val="129"/>
      </rPr>
      <t>脱ぎたてのパンティで甥っ子の精子を一滴残らず搾りとる叔母 理々香</t>
    </r>
  </si>
  <si>
    <r>
      <t>息子の朝勃ちで勝手にグラインドしまくる絶頂マタガリ</t>
    </r>
    <r>
      <rPr>
        <sz val="10"/>
        <rFont val="맑은 고딕"/>
        <family val="3"/>
        <charset val="129"/>
      </rPr>
      <t>ータ母のえっぐい騎乗位セックス 桜井ゆみ</t>
    </r>
  </si>
  <si>
    <r>
      <t xml:space="preserve">父が出かけて2秒でセックスする母と息子 </t>
    </r>
    <r>
      <rPr>
        <sz val="10"/>
        <rFont val="맑은 고딕"/>
        <family val="3"/>
        <charset val="129"/>
      </rPr>
      <t>総集編 4 4時間</t>
    </r>
  </si>
  <si>
    <r>
      <t>近ごろ豊</t>
    </r>
    <r>
      <rPr>
        <sz val="10"/>
        <rFont val="맑은 고딕"/>
        <family val="3"/>
        <charset val="129"/>
      </rPr>
      <t>満な熟女体型を気にしはじめた嫁の母が恥じらう姿に僕は勃起してしまった 佐知子</t>
    </r>
  </si>
  <si>
    <r>
      <t>息子が中出ししたらお掃除フェラして</t>
    </r>
    <r>
      <rPr>
        <sz val="10"/>
        <rFont val="맑은 고딕"/>
        <family val="3"/>
        <charset val="129"/>
      </rPr>
      <t>強●勃起させ再び挿入金玉カラッポになるまで終わらない近親エンドレス相姦 片瀬千紗</t>
    </r>
  </si>
  <si>
    <r>
      <t>突然押しかけてきた嫁の姉さんに</t>
    </r>
    <r>
      <rPr>
        <sz val="10"/>
        <rFont val="맑은 고딕"/>
        <family val="3"/>
        <charset val="129"/>
      </rPr>
      <t>抜かれっぱなしの1泊2日 織田真子</t>
    </r>
  </si>
  <si>
    <r>
      <t>私は子供の性</t>
    </r>
    <r>
      <rPr>
        <sz val="10"/>
        <rFont val="맑은 고딕"/>
        <family val="3"/>
        <charset val="129"/>
      </rPr>
      <t>処理肉便器 長男に中出しされて次男に助けを求めたら今度は二人に孕むまで大量射精される耐え難い現実―。 岡村麻友子</t>
    </r>
  </si>
  <si>
    <r>
      <t>「あと10分我慢して！」生のマ○コが</t>
    </r>
    <r>
      <rPr>
        <sz val="10"/>
        <rFont val="맑은 고딕"/>
        <family val="3"/>
        <charset val="129"/>
      </rPr>
      <t>気持ち良すぎてすぐイキそうな僕の童貞チ○ポをハードな腰使いで射精コントロールする欲求不満ママ～パパに内緒で日帰り温泉旅行～ 森沢かな</t>
    </r>
  </si>
  <si>
    <r>
      <t>近ごろ豊</t>
    </r>
    <r>
      <rPr>
        <sz val="10"/>
        <rFont val="맑은 고딕"/>
        <family val="3"/>
        <charset val="129"/>
      </rPr>
      <t>満な熟女体型を気にしはじめた嫁の母が恥じらう姿に僕は勃起してしまった 澤村レイコ</t>
    </r>
  </si>
  <si>
    <r>
      <t>ノ</t>
    </r>
    <r>
      <rPr>
        <sz val="10"/>
        <rFont val="맑은 고딕"/>
        <family val="3"/>
        <charset val="129"/>
      </rPr>
      <t>ーブラおっぱいで猛烈アピールしてくる息子の嫁に中出しで応えてしまった絶倫の義父 逢見リカ</t>
    </r>
  </si>
  <si>
    <r>
      <t xml:space="preserve">親族相姦 きれいな叔母さん </t>
    </r>
    <r>
      <rPr>
        <sz val="10"/>
        <rFont val="맑은 고딕"/>
        <family val="3"/>
        <charset val="129"/>
      </rPr>
      <t>清宮飛鳥</t>
    </r>
  </si>
  <si>
    <r>
      <t>突然押しかけてきた嫁の姉さんに</t>
    </r>
    <r>
      <rPr>
        <sz val="10"/>
        <rFont val="맑은 고딕"/>
        <family val="3"/>
        <charset val="129"/>
      </rPr>
      <t>抜かれっぱなしの1泊2日 河北はるな</t>
    </r>
  </si>
  <si>
    <r>
      <t>息子が中出ししたらお掃除フェラして</t>
    </r>
    <r>
      <rPr>
        <sz val="10"/>
        <rFont val="맑은 고딕"/>
        <family val="3"/>
        <charset val="129"/>
      </rPr>
      <t>強●勃起させ再び挿入金玉カラッポになるまで終わらない近親エンドレス相姦 鈴木真夕</t>
    </r>
  </si>
  <si>
    <r>
      <rPr>
        <sz val="10"/>
        <rFont val="맑은 고딕"/>
        <family val="3"/>
        <charset val="129"/>
      </rPr>
      <t>寝ている義母のお尻を嫁のお尻と間違えて、義母とは知らずに即挿入。 篠田ゆう</t>
    </r>
  </si>
  <si>
    <r>
      <t>突然押しかけてきた嫁の姉さんに</t>
    </r>
    <r>
      <rPr>
        <sz val="10"/>
        <rFont val="맑은 고딕"/>
        <family val="3"/>
        <charset val="129"/>
      </rPr>
      <t>抜かれっぱなしの1泊2日 田中ねね</t>
    </r>
  </si>
  <si>
    <r>
      <t xml:space="preserve">もう息子なしでは生きていけない…。母親が絶頂50回突破するエロス極限トランス中出し </t>
    </r>
    <r>
      <rPr>
        <sz val="10"/>
        <rFont val="맑은 고딕"/>
        <family val="3"/>
        <charset val="129"/>
      </rPr>
      <t>桜井ゆみ</t>
    </r>
  </si>
  <si>
    <r>
      <t>「おばさんの下着で興奮するの？」</t>
    </r>
    <r>
      <rPr>
        <sz val="10"/>
        <rFont val="맑은 고딕"/>
        <family val="3"/>
        <charset val="129"/>
      </rPr>
      <t>脱ぎたてのパンティで甥っ子の精子を一滴残らず搾りとる叔母 ジューン・ラブジョイ</t>
    </r>
  </si>
  <si>
    <r>
      <t>息子の嫁が淫</t>
    </r>
    <r>
      <rPr>
        <sz val="10"/>
        <rFont val="맑은 고딕"/>
        <family val="3"/>
        <charset val="129"/>
      </rPr>
      <t>乱でした 夫に隠れて義父の精子を搾り取る妻 木下ひまり</t>
    </r>
  </si>
  <si>
    <r>
      <t>息子が中出ししたらお掃除フェラして</t>
    </r>
    <r>
      <rPr>
        <sz val="10"/>
        <rFont val="맑은 고딕"/>
        <family val="3"/>
        <charset val="129"/>
      </rPr>
      <t>強●勃起させ再び挿入金玉カラッポになるまで終わらない近親エンドレス相姦 田中ねね</t>
    </r>
  </si>
  <si>
    <r>
      <t>突然押しかけてきた嫁の姉さんに</t>
    </r>
    <r>
      <rPr>
        <sz val="10"/>
        <rFont val="맑은 고딕"/>
        <family val="3"/>
        <charset val="129"/>
      </rPr>
      <t>抜かれっぱなしの1泊2日 池谷佳純</t>
    </r>
  </si>
  <si>
    <r>
      <t>「おっぱい</t>
    </r>
    <r>
      <rPr>
        <sz val="10"/>
        <rFont val="맑은 고딕"/>
        <family val="3"/>
        <charset val="129"/>
      </rPr>
      <t>乗ってますけど…」超タイプの巨乳義母と入浴セックス 椿りか</t>
    </r>
  </si>
  <si>
    <r>
      <t>近ごろ豊</t>
    </r>
    <r>
      <rPr>
        <sz val="10"/>
        <rFont val="맑은 고딕"/>
        <family val="3"/>
        <charset val="129"/>
      </rPr>
      <t>満な熟女体型を気にしはじめた嫁の母が恥じらう姿に僕は勃起してしまった 翔田千里</t>
    </r>
  </si>
  <si>
    <r>
      <t>巨乳兄嫁のおっぱい誘惑～彼女にフラれた僕を慰めるエロ優しいボイン義姉（←本</t>
    </r>
    <r>
      <rPr>
        <sz val="10"/>
        <rFont val="맑은 고딕"/>
        <family val="3"/>
        <charset val="129"/>
      </rPr>
      <t>当はセックスレスで欲求不満なだけ）～ 光本小百合</t>
    </r>
  </si>
  <si>
    <r>
      <t xml:space="preserve">父が出かけて2秒でセックスする母と息子 </t>
    </r>
    <r>
      <rPr>
        <sz val="10"/>
        <rFont val="맑은 고딕"/>
        <family val="3"/>
        <charset val="129"/>
      </rPr>
      <t>清宮飛鳥</t>
    </r>
  </si>
  <si>
    <r>
      <t>母親の巨尻に</t>
    </r>
    <r>
      <rPr>
        <sz val="10"/>
        <rFont val="맑은 고딕"/>
        <family val="3"/>
        <charset val="129"/>
      </rPr>
      <t>毎日中出しせがまれ相姦 美波沙耶</t>
    </r>
  </si>
  <si>
    <r>
      <t>ノ</t>
    </r>
    <r>
      <rPr>
        <sz val="10"/>
        <rFont val="맑은 고딕"/>
        <family val="3"/>
        <charset val="129"/>
      </rPr>
      <t>ーブラおっぱいで猛烈アピールしてくる母親に中出しで応えてしまった絶倫の息子 辻井ほのか</t>
    </r>
  </si>
  <si>
    <r>
      <t>ピタピタむちむちテカテカむれむれ！近親相姦ボディス</t>
    </r>
    <r>
      <rPr>
        <sz val="10"/>
        <rFont val="맑은 고딕"/>
        <family val="3"/>
        <charset val="129"/>
      </rPr>
      <t>ーツママ 浅見レナ</t>
    </r>
  </si>
  <si>
    <r>
      <t xml:space="preserve">定年退職してヒマになったドスケベ義父の嫁いぢり </t>
    </r>
    <r>
      <rPr>
        <sz val="10"/>
        <rFont val="맑은 고딕"/>
        <family val="3"/>
        <charset val="129"/>
      </rPr>
      <t>総集編5 4時間</t>
    </r>
  </si>
  <si>
    <r>
      <t>「おばさんの下着で興奮するの？」</t>
    </r>
    <r>
      <rPr>
        <sz val="10"/>
        <rFont val="맑은 고딕"/>
        <family val="3"/>
        <charset val="129"/>
      </rPr>
      <t>脱ぎたてのパンティで甥っ子の精子を一滴残らず搾りとる叔母 中野七緒</t>
    </r>
  </si>
  <si>
    <r>
      <t>突然押しかけてきた嫁の姉さんに</t>
    </r>
    <r>
      <rPr>
        <sz val="10"/>
        <rFont val="맑은 고딕"/>
        <family val="3"/>
        <charset val="129"/>
      </rPr>
      <t>抜かれっぱなしの1泊2日 東凛</t>
    </r>
  </si>
  <si>
    <r>
      <t>ソ</t>
    </r>
    <r>
      <rPr>
        <sz val="10"/>
        <rFont val="맑은 고딕"/>
        <family val="3"/>
        <charset val="129"/>
      </rPr>
      <t>ープで働くことになった母ちゃんの練習台になった息子 黒木美沙</t>
    </r>
  </si>
  <si>
    <r>
      <t>巨乳兄嫁のおっぱい誘惑～彼女にフラれた僕を慰めるエロ優しいボイン義姉（←本</t>
    </r>
    <r>
      <rPr>
        <sz val="10"/>
        <rFont val="맑은 고딕"/>
        <family val="3"/>
        <charset val="129"/>
      </rPr>
      <t>当はセックスレスで欲求不満なだけ）～ 清宮飛鳥</t>
    </r>
  </si>
  <si>
    <r>
      <t>「おっぱい</t>
    </r>
    <r>
      <rPr>
        <sz val="10"/>
        <rFont val="맑은 고딕"/>
        <family val="3"/>
        <charset val="129"/>
      </rPr>
      <t>乗ってますけど…」超タイプの巨乳義母と入浴セックス 田中ねね</t>
    </r>
  </si>
  <si>
    <r>
      <t>息子が中出ししたらお掃除フェラして</t>
    </r>
    <r>
      <rPr>
        <sz val="10"/>
        <rFont val="맑은 고딕"/>
        <family val="3"/>
        <charset val="129"/>
      </rPr>
      <t>強●勃起させ再び挿入金玉カラッポになるまで終わらない近親エンドレス相姦 加藤あやの</t>
    </r>
  </si>
  <si>
    <r>
      <t>近親相姦 ビキニママ 今年のハワイ旅行が諦めきれなくて… 織田</t>
    </r>
    <r>
      <rPr>
        <sz val="10"/>
        <rFont val="맑은 고딕"/>
        <family val="3"/>
        <charset val="129"/>
      </rPr>
      <t>真子</t>
    </r>
  </si>
  <si>
    <r>
      <rPr>
        <sz val="10"/>
        <rFont val="맑은 고딕"/>
        <family val="3"/>
        <charset val="129"/>
      </rPr>
      <t>寝ている義母のお尻を嫁のお尻と間違えて、義母とは知らずに即挿入。 瀬崎彩音</t>
    </r>
  </si>
  <si>
    <r>
      <t>息子が中出ししたらお掃除フェラして</t>
    </r>
    <r>
      <rPr>
        <sz val="10"/>
        <rFont val="맑은 고딕"/>
        <family val="3"/>
        <charset val="129"/>
      </rPr>
      <t>強●勃起させ再び挿入金玉カラッポになるまで終わらない近親エンドレス相姦 稲場るか</t>
    </r>
  </si>
  <si>
    <r>
      <t>突然押しかけてきた嫁の姉さんに</t>
    </r>
    <r>
      <rPr>
        <sz val="10"/>
        <rFont val="맑은 고딕"/>
        <family val="3"/>
        <charset val="129"/>
      </rPr>
      <t>抜かれっぱなしの1泊2日 総集編4時間 4</t>
    </r>
  </si>
  <si>
    <r>
      <t>ささやき密着で父親にバレないように息子を秘かに誘惑する母親 中野七</t>
    </r>
    <r>
      <rPr>
        <sz val="10"/>
        <rFont val="맑은 고딕"/>
        <family val="3"/>
        <charset val="129"/>
      </rPr>
      <t>緒</t>
    </r>
  </si>
  <si>
    <r>
      <t>「おっぱい</t>
    </r>
    <r>
      <rPr>
        <sz val="10"/>
        <rFont val="맑은 고딕"/>
        <family val="3"/>
        <charset val="129"/>
      </rPr>
      <t>乗ってますけど…」超タイプの巨乳義母と入浴セックス 永井マリア</t>
    </r>
  </si>
  <si>
    <r>
      <t>近ごろ豊</t>
    </r>
    <r>
      <rPr>
        <sz val="10"/>
        <rFont val="맑은 고딕"/>
        <family val="3"/>
        <charset val="129"/>
      </rPr>
      <t>満な熟女体型を気にしはじめた嫁の母が恥じらう姿に僕は勃起してしまった 夕季ちとせ</t>
    </r>
  </si>
  <si>
    <r>
      <t>ソ</t>
    </r>
    <r>
      <rPr>
        <sz val="10"/>
        <rFont val="맑은 고딕"/>
        <family val="3"/>
        <charset val="129"/>
      </rPr>
      <t>ープで働くことになった母ちゃんの練習台になった息子 加藤あやの</t>
    </r>
  </si>
  <si>
    <r>
      <rPr>
        <sz val="10"/>
        <rFont val="맑은 고딕"/>
        <family val="3"/>
        <charset val="129"/>
      </rPr>
      <t>専属移籍決定！！「おばさんの下着で興奮するの？」脱ぎたてのパンティで甥っ子の精子を一滴残らず搾りとる叔母 流田みな実</t>
    </r>
  </si>
  <si>
    <r>
      <t>突然押しかけてきた嫁の姉さんに</t>
    </r>
    <r>
      <rPr>
        <sz val="10"/>
        <rFont val="맑은 고딕"/>
        <family val="3"/>
        <charset val="129"/>
      </rPr>
      <t>抜かれっぱなしの1泊2日 今井夏帆</t>
    </r>
  </si>
  <si>
    <r>
      <t xml:space="preserve">父親が社員旅行で不在の隙にずっと憧れていた義母とヤリまくり中出し生活 </t>
    </r>
    <r>
      <rPr>
        <sz val="10"/>
        <rFont val="맑은 고딕"/>
        <family val="3"/>
        <charset val="129"/>
      </rPr>
      <t>咲乃にいな</t>
    </r>
  </si>
  <si>
    <r>
      <t>ドスケベ母を</t>
    </r>
    <r>
      <rPr>
        <sz val="10"/>
        <rFont val="맑은 고딕"/>
        <family val="3"/>
        <charset val="129"/>
      </rPr>
      <t>満足させるイッた直後の敏感オマ○コを再び激突き！速攻！追い討ちピストンSEX 総集編 8時間</t>
    </r>
  </si>
  <si>
    <r>
      <t>近ごろ豊</t>
    </r>
    <r>
      <rPr>
        <sz val="10"/>
        <rFont val="맑은 고딕"/>
        <family val="3"/>
        <charset val="129"/>
      </rPr>
      <t>満な熟女体型を気にしはじめた嫁の母が恥じらう姿に僕は勃起してしまった 松本菜奈実</t>
    </r>
  </si>
  <si>
    <r>
      <t>ソ</t>
    </r>
    <r>
      <rPr>
        <sz val="10"/>
        <rFont val="맑은 고딕"/>
        <family val="3"/>
        <charset val="129"/>
      </rPr>
      <t>ープで働くことになった母ちゃんの練習台になった息子 菅野真穂</t>
    </r>
  </si>
  <si>
    <r>
      <t>父が出かけて2秒でセックスする母と息子 羽</t>
    </r>
    <r>
      <rPr>
        <sz val="10"/>
        <rFont val="맑은 고딕"/>
        <family val="3"/>
        <charset val="129"/>
      </rPr>
      <t>咲美亜</t>
    </r>
  </si>
  <si>
    <r>
      <t>「おばさんの下着で興奮するの？」</t>
    </r>
    <r>
      <rPr>
        <sz val="10"/>
        <rFont val="맑은 고딕"/>
        <family val="3"/>
        <charset val="129"/>
      </rPr>
      <t>脱ぎたてのパンティで甥っ子の精子を一滴残らず搾りとる叔母 月島さくら</t>
    </r>
  </si>
  <si>
    <r>
      <t>上京した息子と月に1度の遠距離相姦 今月もまた私はあの子に抱かれに行く―。 佐</t>
    </r>
    <r>
      <rPr>
        <sz val="10"/>
        <rFont val="맑은 고딕"/>
        <family val="3"/>
        <charset val="129"/>
      </rPr>
      <t>々木結衣</t>
    </r>
  </si>
  <si>
    <r>
      <t>近ごろ豊</t>
    </r>
    <r>
      <rPr>
        <sz val="10"/>
        <rFont val="맑은 고딕"/>
        <family val="3"/>
        <charset val="129"/>
      </rPr>
      <t>満な熟女体型を気にしはじめた嫁の母が恥じらう姿に僕は勃起してしまった 永井マリア</t>
    </r>
  </si>
  <si>
    <r>
      <t>突然押しかけてきた嫁の姉さんに</t>
    </r>
    <r>
      <rPr>
        <sz val="10"/>
        <rFont val="맑은 고딕"/>
        <family val="3"/>
        <charset val="129"/>
      </rPr>
      <t>抜かれっぱなしの1泊2日 成田つむぎ</t>
    </r>
  </si>
  <si>
    <r>
      <t>父が出かけて2秒でセックスする母と息子 中野七</t>
    </r>
    <r>
      <rPr>
        <sz val="10"/>
        <rFont val="맑은 고딕"/>
        <family val="3"/>
        <charset val="129"/>
      </rPr>
      <t>緒</t>
    </r>
  </si>
  <si>
    <r>
      <t>巨乳兄嫁のおっぱい誘惑～彼女にフラれた僕を慰めるエロ優しいボイン義姉（←本</t>
    </r>
    <r>
      <rPr>
        <sz val="10"/>
        <rFont val="맑은 고딕"/>
        <family val="3"/>
        <charset val="129"/>
      </rPr>
      <t>当はセックスレスで欲求不満なだけ）～ 川村晴</t>
    </r>
  </si>
  <si>
    <r>
      <t>「おっぱい</t>
    </r>
    <r>
      <rPr>
        <sz val="10"/>
        <rFont val="맑은 고딕"/>
        <family val="3"/>
        <charset val="129"/>
      </rPr>
      <t>乗ってますけど…」超タイプの巨乳義母と入浴セックス 姫咲はな</t>
    </r>
  </si>
  <si>
    <r>
      <t>息子が中出ししたらお掃除フェラして</t>
    </r>
    <r>
      <rPr>
        <sz val="10"/>
        <rFont val="맑은 고딕"/>
        <family val="3"/>
        <charset val="129"/>
      </rPr>
      <t>強●勃起させ再び挿入金玉カラッポになるまで終わらない近親エンドレス相姦 光本小百合</t>
    </r>
  </si>
  <si>
    <r>
      <t>息子の朝勃ちで勝手にグラインドしまくる絶頂マタガリ</t>
    </r>
    <r>
      <rPr>
        <sz val="10"/>
        <rFont val="맑은 고딕"/>
        <family val="3"/>
        <charset val="129"/>
      </rPr>
      <t>ータ母のえっぐい騎乗位セックス 彩水香里奈</t>
    </r>
  </si>
  <si>
    <r>
      <rPr>
        <sz val="10"/>
        <rFont val="맑은 고딕"/>
        <family val="3"/>
        <charset val="129"/>
      </rPr>
      <t>寝ている義母のお尻を嫁のお尻と間違えて、義母とは知らずに即挿入。 木村穂乃香</t>
    </r>
  </si>
  <si>
    <r>
      <t>近ごろ豊</t>
    </r>
    <r>
      <rPr>
        <sz val="10"/>
        <rFont val="맑은 고딕"/>
        <family val="3"/>
        <charset val="129"/>
      </rPr>
      <t>満な熟女体型を気にしはじめた嫁の母が恥じらう姿に僕は勃起してしまった 田中ねね</t>
    </r>
  </si>
  <si>
    <r>
      <t>巨乳兄嫁のおっぱい誘惑～彼女にフラれた僕を慰めるエロ優しいボイン義姉（←本</t>
    </r>
    <r>
      <rPr>
        <sz val="10"/>
        <rFont val="맑은 고딕"/>
        <family val="3"/>
        <charset val="129"/>
      </rPr>
      <t>当はセックスレスで欲求不満なだけ）～ 舞奈みく</t>
    </r>
  </si>
  <si>
    <r>
      <t>「おばさんの下着で興奮するの？」</t>
    </r>
    <r>
      <rPr>
        <sz val="10"/>
        <rFont val="맑은 고딕"/>
        <family val="3"/>
        <charset val="129"/>
      </rPr>
      <t>脱ぎたてのパンティで甥っ子の精子を一滴残らず搾りとる叔母 三浦恵理子</t>
    </r>
  </si>
  <si>
    <r>
      <t>ソ</t>
    </r>
    <r>
      <rPr>
        <sz val="10"/>
        <rFont val="맑은 고딕"/>
        <family val="3"/>
        <charset val="129"/>
      </rPr>
      <t>ープで働くことになった母ちゃんの練習台になった息子 清宮飛鳥</t>
    </r>
  </si>
  <si>
    <r>
      <t>巨乳兄嫁のおっぱい誘惑～彼女にフラれた僕を慰めるエロ優しいボイン義姉（←本</t>
    </r>
    <r>
      <rPr>
        <sz val="10"/>
        <rFont val="맑은 고딕"/>
        <family val="3"/>
        <charset val="129"/>
      </rPr>
      <t>当はセックスレスで欲求不満なだけ）～ 百瀬あいり</t>
    </r>
  </si>
  <si>
    <r>
      <rPr>
        <sz val="10"/>
        <rFont val="맑은 고딕"/>
        <family val="3"/>
        <charset val="129"/>
      </rPr>
      <t>寝ている義母のお尻を嫁のお尻と間違えて、義母とは知らずに即挿入。 北乃ゆな</t>
    </r>
  </si>
  <si>
    <r>
      <t>「おっぱい</t>
    </r>
    <r>
      <rPr>
        <sz val="10"/>
        <rFont val="맑은 고딕"/>
        <family val="3"/>
        <charset val="129"/>
      </rPr>
      <t>乗ってますけど…」超タイプの巨乳義母と入浴セックス 初愛ねんね</t>
    </r>
  </si>
  <si>
    <r>
      <t xml:space="preserve">親族相姦 きれいな叔母さん </t>
    </r>
    <r>
      <rPr>
        <sz val="10"/>
        <rFont val="맑은 고딕"/>
        <family val="3"/>
        <charset val="129"/>
      </rPr>
      <t>総集編6 4時間</t>
    </r>
  </si>
  <si>
    <r>
      <t>「おばさんの下着で興奮するの？」</t>
    </r>
    <r>
      <rPr>
        <sz val="10"/>
        <rFont val="맑은 고딕"/>
        <family val="3"/>
        <charset val="129"/>
      </rPr>
      <t>脱ぎたてのパンティで甥っ子の精子を一滴残らず搾りとる叔母 総集編</t>
    </r>
  </si>
  <si>
    <r>
      <t>ソ</t>
    </r>
    <r>
      <rPr>
        <sz val="10"/>
        <rFont val="맑은 고딕"/>
        <family val="3"/>
        <charset val="129"/>
      </rPr>
      <t>ープで働くことになった母ちゃんの練習台になった息子 大原理央</t>
    </r>
  </si>
  <si>
    <r>
      <t>父が出かけて2秒でセックスする母と息子 流田みな</t>
    </r>
    <r>
      <rPr>
        <sz val="10"/>
        <rFont val="맑은 고딕"/>
        <family val="3"/>
        <charset val="129"/>
      </rPr>
      <t>実</t>
    </r>
  </si>
  <si>
    <r>
      <t>息子が中出ししたらお掃除フェラして</t>
    </r>
    <r>
      <rPr>
        <sz val="10"/>
        <rFont val="맑은 고딕"/>
        <family val="3"/>
        <charset val="129"/>
      </rPr>
      <t>強制勃起させ再び挿入金玉カラッポになるまで終わらない近親エンドレス相姦 初愛ねんね</t>
    </r>
  </si>
  <si>
    <r>
      <t>近ごろ豊</t>
    </r>
    <r>
      <rPr>
        <sz val="10"/>
        <rFont val="맑은 고딕"/>
        <family val="3"/>
        <charset val="129"/>
      </rPr>
      <t>満な熟女体型を気にしはじめた嫁の母が恥じらう姿に僕は勃起してしまった 伊東千春</t>
    </r>
  </si>
  <si>
    <r>
      <t>息子の朝勃ちで勝手にグラインドしまくる絶頂マタガリ</t>
    </r>
    <r>
      <rPr>
        <sz val="10"/>
        <rFont val="맑은 고딕"/>
        <family val="3"/>
        <charset val="129"/>
      </rPr>
      <t>ータ母のえっぐい騎乗位セックス 青木玲</t>
    </r>
  </si>
  <si>
    <r>
      <t>突然押しかけてきた嫁の姉さんに</t>
    </r>
    <r>
      <rPr>
        <sz val="10"/>
        <rFont val="맑은 고딕"/>
        <family val="3"/>
        <charset val="129"/>
      </rPr>
      <t>抜かれっぱなしの1泊2日 森沢かな</t>
    </r>
  </si>
  <si>
    <r>
      <t>パ</t>
    </r>
    <r>
      <rPr>
        <sz val="10"/>
        <rFont val="맑은 고딕"/>
        <family val="3"/>
        <charset val="129"/>
      </rPr>
      <t>ートから帰ってきた母親のツンと鼻をつく汗の匂いで理性を失った息子 中野七緒</t>
    </r>
  </si>
  <si>
    <r>
      <t>巨乳兄嫁のおっぱい誘惑～彼女にフラれた僕を慰めるエロ優しいボイン義姉（←本</t>
    </r>
    <r>
      <rPr>
        <sz val="10"/>
        <rFont val="맑은 고딕"/>
        <family val="3"/>
        <charset val="129"/>
      </rPr>
      <t>当はセックスレスで欲求不満なだけ）～ 森本綾香</t>
    </r>
  </si>
  <si>
    <r>
      <t>祝VENUS</t>
    </r>
    <r>
      <rPr>
        <sz val="10"/>
        <rFont val="맑은 고딕"/>
        <family val="3"/>
        <charset val="129"/>
      </rPr>
      <t>専属決定！「おばさんの下着で興奮するの？」脱ぎたてのパンティで甥っ子の精子を一滴残らず搾りとる叔母 白木優子</t>
    </r>
  </si>
  <si>
    <r>
      <t xml:space="preserve">父が出かけて2秒でセックスする母と息子 </t>
    </r>
    <r>
      <rPr>
        <sz val="10"/>
        <rFont val="맑은 고딕"/>
        <family val="3"/>
        <charset val="129"/>
      </rPr>
      <t>瀬崎彩音</t>
    </r>
  </si>
  <si>
    <r>
      <t>もう息子なしでは生きていけない…。母親が絶頂50回突破するエロス極限トランス中出し 流田みな</t>
    </r>
    <r>
      <rPr>
        <sz val="10"/>
        <rFont val="맑은 고딕"/>
        <family val="3"/>
        <charset val="129"/>
      </rPr>
      <t>実</t>
    </r>
  </si>
  <si>
    <r>
      <t>突然押しかけてきた嫁の姉さんに</t>
    </r>
    <r>
      <rPr>
        <sz val="10"/>
        <rFont val="맑은 고딕"/>
        <family val="3"/>
        <charset val="129"/>
      </rPr>
      <t>抜かれっぱなしの1泊2日 小川華蓮</t>
    </r>
  </si>
  <si>
    <r>
      <t>息子が中出ししたらお掃除フェラして</t>
    </r>
    <r>
      <rPr>
        <sz val="10"/>
        <rFont val="맑은 고딕"/>
        <family val="3"/>
        <charset val="129"/>
      </rPr>
      <t>強●勃起させ再び挿入金玉カラッポになるまで終わらない近親エンドレス相姦 さつき芽衣</t>
    </r>
  </si>
  <si>
    <r>
      <t>突然押しかけてきた嫁の姉さんに</t>
    </r>
    <r>
      <rPr>
        <sz val="10"/>
        <rFont val="맑은 고딕"/>
        <family val="3"/>
        <charset val="129"/>
      </rPr>
      <t>抜かれっぱなしの1泊2日 相馬茜</t>
    </r>
  </si>
  <si>
    <r>
      <rPr>
        <sz val="10"/>
        <rFont val="맑은 고딕"/>
        <family val="3"/>
        <charset val="129"/>
      </rPr>
      <t>寝ている義姉のお尻を嫁のお尻と間違えて、義姉とは知らずに即挿入。 根尾あかり</t>
    </r>
  </si>
  <si>
    <r>
      <t>息子の朝勃ちで勝手にグラインドしまくる絶頂マタガリ</t>
    </r>
    <r>
      <rPr>
        <sz val="10"/>
        <rFont val="맑은 고딕"/>
        <family val="3"/>
        <charset val="129"/>
      </rPr>
      <t>ータ母のえっぐい騎乗位セックス 石川美桜</t>
    </r>
  </si>
  <si>
    <r>
      <t>近ごろ豊</t>
    </r>
    <r>
      <rPr>
        <sz val="10"/>
        <rFont val="맑은 고딕"/>
        <family val="3"/>
        <charset val="129"/>
      </rPr>
      <t>満な熟女体型を気にしはじめた嫁の母が恥じらう姿に僕は勃起してしまった 佐久間泉</t>
    </r>
  </si>
  <si>
    <r>
      <t>近親相姦 ビキニママ あの</t>
    </r>
    <r>
      <rPr>
        <sz val="10"/>
        <rFont val="맑은 고딕"/>
        <family val="3"/>
        <charset val="129"/>
      </rPr>
      <t>楽しかったコロナ前の夏が忘れられなくて 姫咲はな</t>
    </r>
  </si>
  <si>
    <r>
      <t>もう息子なしでは生きていけない…。母親が絶頂50回突破するエロス極限トランス中出し 九</t>
    </r>
    <r>
      <rPr>
        <sz val="10"/>
        <rFont val="맑은 고딕"/>
        <family val="3"/>
        <charset val="129"/>
      </rPr>
      <t>条みちる</t>
    </r>
  </si>
  <si>
    <r>
      <t>父親が社員旅行で不在の隙にずっと憧れていた義母とヤリまくり中出し生活 愛</t>
    </r>
    <r>
      <rPr>
        <sz val="10"/>
        <rFont val="맑은 고딕"/>
        <family val="3"/>
        <charset val="129"/>
      </rPr>
      <t>瀬るか</t>
    </r>
  </si>
  <si>
    <r>
      <t>突然押しかけてきた嫁の姉さんに</t>
    </r>
    <r>
      <rPr>
        <sz val="10"/>
        <rFont val="맑은 고딕"/>
        <family val="3"/>
        <charset val="129"/>
      </rPr>
      <t>抜かれっぱなしの1泊2日 根尾あかり</t>
    </r>
  </si>
  <si>
    <r>
      <t>「おっぱい</t>
    </r>
    <r>
      <rPr>
        <sz val="10"/>
        <rFont val="맑은 고딕"/>
        <family val="3"/>
        <charset val="129"/>
      </rPr>
      <t>乗ってますけど…」超タイプの巨乳義母と入浴セックス 大原あむ</t>
    </r>
  </si>
  <si>
    <r>
      <t>上京した息子と月に1度の遠距離相姦 今月もまた私はあの子に抱かれに行く―。 紗</t>
    </r>
    <r>
      <rPr>
        <sz val="10"/>
        <rFont val="맑은 고딕"/>
        <family val="3"/>
        <charset val="129"/>
      </rPr>
      <t>々原ゆり</t>
    </r>
  </si>
  <si>
    <r>
      <t>近ごろ豊</t>
    </r>
    <r>
      <rPr>
        <sz val="10"/>
        <rFont val="맑은 고딕"/>
        <family val="3"/>
        <charset val="129"/>
      </rPr>
      <t>満な熟女体型を気にしはじめた嫁の母が恥じらう姿に僕は勃起してしまった 総集編 4時間</t>
    </r>
  </si>
  <si>
    <r>
      <t xml:space="preserve">父親が社員旅行で不在の隙にずっと憧れていた義母とヤリまくり中出し生活 </t>
    </r>
    <r>
      <rPr>
        <sz val="10"/>
        <rFont val="맑은 고딕"/>
        <family val="3"/>
        <charset val="129"/>
      </rPr>
      <t>冨田朝香</t>
    </r>
  </si>
  <si>
    <r>
      <rPr>
        <sz val="10"/>
        <rFont val="맑은 고딕"/>
        <family val="3"/>
        <charset val="129"/>
      </rPr>
      <t>寝ている義母のお尻を嫁のお尻と間違えて、義母とは知らずに即挿入。 君島みお</t>
    </r>
  </si>
  <si>
    <r>
      <t>息子が中出ししたらお掃除フェラして</t>
    </r>
    <r>
      <rPr>
        <sz val="10"/>
        <rFont val="맑은 고딕"/>
        <family val="3"/>
        <charset val="129"/>
      </rPr>
      <t>強制勃起させ再び挿入金玉カラッポになるまで終わらない近親エンドレス相姦 朝倉ここな</t>
    </r>
  </si>
  <si>
    <r>
      <t>パ</t>
    </r>
    <r>
      <rPr>
        <sz val="10"/>
        <rFont val="맑은 고딕"/>
        <family val="3"/>
        <charset val="129"/>
      </rPr>
      <t>ートから帰ってきた母親のツンと鼻をつく汗の匂いで理性を失った息子 白木優子</t>
    </r>
  </si>
  <si>
    <r>
      <t>緊急筆下ろし相姦 結婚することになった息子が未だに童貞だったと判明！慌てた母親が自分の身体でセックスを</t>
    </r>
    <r>
      <rPr>
        <sz val="10"/>
        <rFont val="맑은 고딕"/>
        <family val="3"/>
        <charset val="129"/>
      </rPr>
      <t>教えることにした！！ 小早川怜子</t>
    </r>
  </si>
  <si>
    <r>
      <t>突然押しかけてきた嫁の姉さんに</t>
    </r>
    <r>
      <rPr>
        <sz val="10"/>
        <rFont val="맑은 고딕"/>
        <family val="3"/>
        <charset val="129"/>
      </rPr>
      <t>抜かれっぱなしの1泊2日 松尾理恵</t>
    </r>
  </si>
  <si>
    <r>
      <t xml:space="preserve">上京した息子と月に1度の遠距離相姦 今月もまた私はあの子に抱かれに行く―。 </t>
    </r>
    <r>
      <rPr>
        <sz val="10"/>
        <rFont val="맑은 고딕"/>
        <family val="3"/>
        <charset val="129"/>
      </rPr>
      <t>冨田朝香</t>
    </r>
  </si>
  <si>
    <r>
      <t>近親相姦 ビキニママ 今度こそ！！年末ワイハに行きたくて 松本菜奈</t>
    </r>
    <r>
      <rPr>
        <sz val="10"/>
        <rFont val="맑은 고딕"/>
        <family val="3"/>
        <charset val="129"/>
      </rPr>
      <t>実</t>
    </r>
  </si>
  <si>
    <r>
      <t>巨乳兄嫁のおっぱい誘惑～彼女にフラれた僕を慰めるエロ優しいボイン義姉（←本</t>
    </r>
    <r>
      <rPr>
        <sz val="10"/>
        <rFont val="맑은 고딕"/>
        <family val="3"/>
        <charset val="129"/>
      </rPr>
      <t>当はセックスレスで欲求不満なだけ）～ 木下彩芽</t>
    </r>
  </si>
  <si>
    <r>
      <t>突然押しかけてきた嫁の姉さんに</t>
    </r>
    <r>
      <rPr>
        <sz val="10"/>
        <rFont val="맑은 고딕"/>
        <family val="3"/>
        <charset val="129"/>
      </rPr>
      <t>抜かれっぱなしの1泊2日 川西千帆</t>
    </r>
  </si>
  <si>
    <r>
      <t>「おばさんの下着で興奮するの？」</t>
    </r>
    <r>
      <rPr>
        <sz val="10"/>
        <rFont val="맑은 고딕"/>
        <family val="3"/>
        <charset val="129"/>
      </rPr>
      <t>脱ぎたてのパンティで甥っ子の精子を一滴残らず搾りとる叔母 根尾あかり</t>
    </r>
  </si>
  <si>
    <r>
      <t>父が出かけて2秒でセックスする母と息子 松本菜奈</t>
    </r>
    <r>
      <rPr>
        <sz val="10"/>
        <rFont val="맑은 고딕"/>
        <family val="3"/>
        <charset val="129"/>
      </rPr>
      <t>実</t>
    </r>
  </si>
  <si>
    <r>
      <rPr>
        <sz val="10"/>
        <rFont val="맑은 고딕"/>
        <family val="3"/>
        <charset val="129"/>
      </rPr>
      <t>寝ている義母のお尻を嫁のお尻と間違えて、義母とは知らずに即挿入。 翔田千里</t>
    </r>
  </si>
  <si>
    <r>
      <t xml:space="preserve">親族相姦 きれいな叔母さん </t>
    </r>
    <r>
      <rPr>
        <sz val="10"/>
        <rFont val="맑은 고딕"/>
        <family val="3"/>
        <charset val="129"/>
      </rPr>
      <t>冨安れおな</t>
    </r>
  </si>
  <si>
    <r>
      <t>突然押しかけてきた嫁の姉さんに</t>
    </r>
    <r>
      <rPr>
        <sz val="10"/>
        <rFont val="맑은 고딕"/>
        <family val="3"/>
        <charset val="129"/>
      </rPr>
      <t>抜かれっぱなしの1泊2日 総集編4時間 5</t>
    </r>
  </si>
  <si>
    <r>
      <t>「おっぱい</t>
    </r>
    <r>
      <rPr>
        <sz val="10"/>
        <rFont val="맑은 고딕"/>
        <family val="3"/>
        <charset val="129"/>
      </rPr>
      <t>乗ってますけど…」超タイプの巨乳義母と入浴セックス 折原ゆかり</t>
    </r>
  </si>
  <si>
    <r>
      <t>もう息子なしでは生きていけない…。母親が絶頂80回突破するエロス極限トランス中出し 森</t>
    </r>
    <r>
      <rPr>
        <sz val="10"/>
        <rFont val="맑은 고딕"/>
        <family val="3"/>
        <charset val="129"/>
      </rPr>
      <t>沢かな</t>
    </r>
  </si>
  <si>
    <r>
      <t>近親相姦 ビキニママ ワイハ旅行延期が悔しくて… 早見依</t>
    </r>
    <r>
      <rPr>
        <sz val="10"/>
        <rFont val="맑은 고딕"/>
        <family val="3"/>
        <charset val="129"/>
      </rPr>
      <t>桜</t>
    </r>
  </si>
  <si>
    <r>
      <t>近親［無言］相姦 シリ</t>
    </r>
    <r>
      <rPr>
        <sz val="10"/>
        <rFont val="맑은 고딕"/>
        <family val="3"/>
        <charset val="129"/>
      </rPr>
      <t>ーズ69作品フルコンプリートBOX16時間4枚組</t>
    </r>
  </si>
  <si>
    <r>
      <t>突然押しかけてきた嫁の姉さんに</t>
    </r>
    <r>
      <rPr>
        <sz val="10"/>
        <rFont val="맑은 고딕"/>
        <family val="3"/>
        <charset val="129"/>
      </rPr>
      <t>抜かれっぱなしの1泊2日 桜庭りおな</t>
    </r>
  </si>
  <si>
    <r>
      <t>「おばさんの下着で興奮するの？」</t>
    </r>
    <r>
      <rPr>
        <sz val="10"/>
        <rFont val="맑은 고딕"/>
        <family val="3"/>
        <charset val="129"/>
      </rPr>
      <t>脱ぎたてのパンティで甥っ子の精子を一滴残らず搾りとる叔母 折原ゆかり</t>
    </r>
  </si>
  <si>
    <r>
      <t>近ごろ豊</t>
    </r>
    <r>
      <rPr>
        <sz val="10"/>
        <rFont val="맑은 고딕"/>
        <family val="3"/>
        <charset val="129"/>
      </rPr>
      <t>満な熟女体型を気にしはじめた嫁の母が恥じらう姿に僕は勃起してしまった 大石紗季</t>
    </r>
  </si>
  <si>
    <r>
      <t xml:space="preserve">父が出かけて2秒でセックスする母と息子 </t>
    </r>
    <r>
      <rPr>
        <sz val="10"/>
        <rFont val="맑은 고딕"/>
        <family val="3"/>
        <charset val="129"/>
      </rPr>
      <t>冨安れおな</t>
    </r>
  </si>
  <si>
    <r>
      <t>もう息子なしでは生きていけない…。母親が絶頂70回突破するエロス極限トランス中出し 織田</t>
    </r>
    <r>
      <rPr>
        <sz val="10"/>
        <rFont val="맑은 고딕"/>
        <family val="3"/>
        <charset val="129"/>
      </rPr>
      <t>真子</t>
    </r>
  </si>
  <si>
    <r>
      <t>突然押しかけてきた嫁の姉さんに</t>
    </r>
    <r>
      <rPr>
        <sz val="10"/>
        <rFont val="맑은 고딕"/>
        <family val="3"/>
        <charset val="129"/>
      </rPr>
      <t>抜かれっぱなしの1泊2日 小野寺真優</t>
    </r>
  </si>
  <si>
    <r>
      <t>緊急筆下ろし相姦 結婚することになった息子が未だに童貞だったと判明！慌てた母親が自分の身体でセックスを</t>
    </r>
    <r>
      <rPr>
        <sz val="10"/>
        <rFont val="맑은 고딕"/>
        <family val="3"/>
        <charset val="129"/>
      </rPr>
      <t>教えることにした！！ 滝川恵理</t>
    </r>
  </si>
  <si>
    <r>
      <t>もう息子なしでは生きていけない…。母親が絶頂90回突破するエロス極限トランス中出し 鈴木</t>
    </r>
    <r>
      <rPr>
        <sz val="10"/>
        <rFont val="맑은 고딕"/>
        <family val="3"/>
        <charset val="129"/>
      </rPr>
      <t>真夕</t>
    </r>
  </si>
  <si>
    <r>
      <t>「おばさんの下着で興奮するの？」</t>
    </r>
    <r>
      <rPr>
        <sz val="10"/>
        <rFont val="맑은 고딕"/>
        <family val="3"/>
        <charset val="129"/>
      </rPr>
      <t>脱ぎたてのパンティで甥っ子の精子を一滴残らず搾りとる叔母 相馬茜</t>
    </r>
  </si>
  <si>
    <r>
      <rPr>
        <sz val="10"/>
        <rFont val="맑은 고딕"/>
        <family val="3"/>
        <charset val="129"/>
      </rPr>
      <t>寝ている義姉のお尻を嫁のお尻と間違えて、義姉とは知らずに即挿入。 希咲アリス</t>
    </r>
  </si>
  <si>
    <r>
      <t xml:space="preserve">近親相姦 ビキニママ </t>
    </r>
    <r>
      <rPr>
        <sz val="10"/>
        <rFont val="맑은 고딕"/>
        <family val="3"/>
        <charset val="129"/>
      </rPr>
      <t>総集編4時間</t>
    </r>
  </si>
  <si>
    <r>
      <t>突然押しかけてきた嫁の姉さんに</t>
    </r>
    <r>
      <rPr>
        <sz val="10"/>
        <rFont val="맑은 고딕"/>
        <family val="3"/>
        <charset val="129"/>
      </rPr>
      <t>抜かれっぱなしの1泊2日 結城りの</t>
    </r>
  </si>
  <si>
    <r>
      <t>近ごろ豊</t>
    </r>
    <r>
      <rPr>
        <sz val="10"/>
        <rFont val="맑은 고딕"/>
        <family val="3"/>
        <charset val="129"/>
      </rPr>
      <t>満な熟女体型を気にしはじめた嫁の母が恥じらう姿に僕は勃起してしまった 日比野暖</t>
    </r>
  </si>
  <si>
    <r>
      <t>パ</t>
    </r>
    <r>
      <rPr>
        <sz val="10"/>
        <rFont val="맑은 고딕"/>
        <family val="3"/>
        <charset val="129"/>
      </rPr>
      <t>ートから帰ってきた母親のツンと鼻をつく汗の匂いで理性を失った息子 織田真子</t>
    </r>
  </si>
  <si>
    <r>
      <t>上京した息子と月に1度の遠距離相姦 今日で私はあの子に抱かれるのを最後にします―。 流田みな</t>
    </r>
    <r>
      <rPr>
        <sz val="10"/>
        <rFont val="맑은 고딕"/>
        <family val="3"/>
        <charset val="129"/>
      </rPr>
      <t>実</t>
    </r>
  </si>
  <si>
    <r>
      <t>「おっぱい</t>
    </r>
    <r>
      <rPr>
        <sz val="10"/>
        <rFont val="맑은 고딕"/>
        <family val="3"/>
        <charset val="129"/>
      </rPr>
      <t>乗ってますけど…」超タイプの巨乳義母と入浴セックス 君島みお</t>
    </r>
  </si>
  <si>
    <r>
      <t>近親相姦 幻母 INCEST シリ</t>
    </r>
    <r>
      <rPr>
        <sz val="10"/>
        <rFont val="맑은 고딕"/>
        <family val="3"/>
        <charset val="129"/>
      </rPr>
      <t>ーズ64作品フルコンプリートBOX16時間4枚組</t>
    </r>
  </si>
  <si>
    <r>
      <t>突然押しかけてきた嫁の姉さんに</t>
    </r>
    <r>
      <rPr>
        <sz val="10"/>
        <rFont val="맑은 고딕"/>
        <family val="3"/>
        <charset val="129"/>
      </rPr>
      <t>抜かれっぱなしの1泊2日 奥田ふみ菜</t>
    </r>
  </si>
  <si>
    <r>
      <t>媚</t>
    </r>
    <r>
      <rPr>
        <sz val="10"/>
        <rFont val="맑은 고딕"/>
        <family val="3"/>
        <charset val="129"/>
      </rPr>
      <t>薬を飲んで感度100倍 母と息子が狂ったように求めあう濃厚中出しセックス 白木優子</t>
    </r>
  </si>
  <si>
    <r>
      <rPr>
        <sz val="10"/>
        <rFont val="맑은 고딕"/>
        <family val="3"/>
        <charset val="129"/>
      </rPr>
      <t>寝ている義母のお尻を嫁のお尻と間違えて、義母とは知らずに即挿入。 加藤あやの</t>
    </r>
  </si>
  <si>
    <r>
      <t>「おっぱい</t>
    </r>
    <r>
      <rPr>
        <sz val="10"/>
        <rFont val="맑은 고딕"/>
        <family val="3"/>
        <charset val="129"/>
      </rPr>
      <t>乗ってますけど…」超タイプの巨乳義母と入浴セックス 翔田千里</t>
    </r>
  </si>
  <si>
    <r>
      <t>息子のファ</t>
    </r>
    <r>
      <rPr>
        <sz val="10"/>
        <rFont val="맑은 고딕"/>
        <family val="3"/>
        <charset val="129"/>
      </rPr>
      <t>ーストキスは母親とマウストゥーマウスの人工呼吸～口唇を重ね吐息を漏らし本能のまま溺れてしまう濃厚ベロキス相姦～ 弘川れいな</t>
    </r>
  </si>
  <si>
    <r>
      <t>突然押しかけてきた嫁の姉さんに</t>
    </r>
    <r>
      <rPr>
        <sz val="10"/>
        <rFont val="맑은 고딕"/>
        <family val="3"/>
        <charset val="129"/>
      </rPr>
      <t>抜かれっぱなしの1泊2日 蘭華</t>
    </r>
  </si>
  <si>
    <r>
      <t>「おばさんの下着で興奮するの？」</t>
    </r>
    <r>
      <rPr>
        <sz val="10"/>
        <rFont val="맑은 고딕"/>
        <family val="3"/>
        <charset val="129"/>
      </rPr>
      <t>脱ぎたてのパンティで甥っ子の精子を一滴残らず搾りとる叔母 織田真子</t>
    </r>
  </si>
  <si>
    <r>
      <t>媚</t>
    </r>
    <r>
      <rPr>
        <sz val="10"/>
        <rFont val="맑은 고딕"/>
        <family val="3"/>
        <charset val="129"/>
      </rPr>
      <t>薬を飲んで感度100倍 母と息子が狂ったように求めあう濃厚中出しセックス 川上ゆう</t>
    </r>
  </si>
  <si>
    <r>
      <t>パ</t>
    </r>
    <r>
      <rPr>
        <sz val="10"/>
        <rFont val="맑은 고딕"/>
        <family val="3"/>
        <charset val="129"/>
      </rPr>
      <t>ートから帰ってきた母親のツンと鼻をつく汗の匂いで理性を失った息子 加藤あやの</t>
    </r>
  </si>
  <si>
    <r>
      <t>近ごろ豊</t>
    </r>
    <r>
      <rPr>
        <sz val="10"/>
        <rFont val="맑은 고딕"/>
        <family val="3"/>
        <charset val="129"/>
      </rPr>
      <t>満な熟女体型を気にしはじめた嫁の母が恥じらう姿に僕は勃起してしまった 加藤あやの</t>
    </r>
  </si>
  <si>
    <r>
      <t>突然押しかけてきた嫁の姉さんに</t>
    </r>
    <r>
      <rPr>
        <sz val="10"/>
        <rFont val="맑은 고딕"/>
        <family val="3"/>
        <charset val="129"/>
      </rPr>
      <t>抜かれっぱなしの1泊2日 田村栞里</t>
    </r>
  </si>
  <si>
    <r>
      <t xml:space="preserve">父が出かけて2秒でセックスする母と息子 </t>
    </r>
    <r>
      <rPr>
        <sz val="10"/>
        <rFont val="맑은 고딕"/>
        <family val="3"/>
        <charset val="129"/>
      </rPr>
      <t>総集編 5 4時間</t>
    </r>
  </si>
  <si>
    <r>
      <t>パ</t>
    </r>
    <r>
      <rPr>
        <sz val="10"/>
        <rFont val="맑은 고딕"/>
        <family val="3"/>
        <charset val="129"/>
      </rPr>
      <t>ートから帰ってきた母親のツンと鼻をつく汗の匂いで理性を失った息子 川上ゆう</t>
    </r>
  </si>
  <si>
    <r>
      <rPr>
        <sz val="10"/>
        <rFont val="맑은 고딕"/>
        <family val="3"/>
        <charset val="129"/>
      </rPr>
      <t>寝ている義母のお尻を嫁のお尻と間違えて、義母とは知らずに即挿入。 大石紗季</t>
    </r>
  </si>
  <si>
    <r>
      <t xml:space="preserve">もう息子なしでは生きていけない…。母親が絶頂50回突破するエロス極限トランス中出し </t>
    </r>
    <r>
      <rPr>
        <sz val="10"/>
        <rFont val="맑은 고딕"/>
        <family val="3"/>
        <charset val="129"/>
      </rPr>
      <t>総集編 4時間</t>
    </r>
  </si>
  <si>
    <r>
      <t>「おばさんの下着で興奮するの？」</t>
    </r>
    <r>
      <rPr>
        <sz val="10"/>
        <rFont val="맑은 고딕"/>
        <family val="3"/>
        <charset val="129"/>
      </rPr>
      <t>脱ぎたてのパンティで甥っ子の精子を一滴残らず搾りとる叔母 篠田ゆう</t>
    </r>
  </si>
  <si>
    <r>
      <t>突然押しかけてきた嫁の姉さんに</t>
    </r>
    <r>
      <rPr>
        <sz val="10"/>
        <rFont val="맑은 고딕"/>
        <family val="3"/>
        <charset val="129"/>
      </rPr>
      <t>抜かれっぱなしの1泊2日 鈴村みなみ</t>
    </r>
  </si>
  <si>
    <r>
      <t>大好きな巨乳叔母と濃厚ぷるシコ筆下ろしセックス 南</t>
    </r>
    <r>
      <rPr>
        <sz val="10"/>
        <rFont val="맑은 고딕"/>
        <family val="3"/>
        <charset val="129"/>
      </rPr>
      <t>条いちか</t>
    </r>
  </si>
  <si>
    <r>
      <rPr>
        <sz val="10"/>
        <rFont val="맑은 고딕"/>
        <family val="3"/>
        <charset val="129"/>
      </rPr>
      <t>寝ている義母のお尻を嫁のお尻と間違えて、義母とは知らずに即挿入。 美波もも</t>
    </r>
  </si>
  <si>
    <r>
      <t>「おっぱい</t>
    </r>
    <r>
      <rPr>
        <sz val="10"/>
        <rFont val="맑은 고딕"/>
        <family val="3"/>
        <charset val="129"/>
      </rPr>
      <t>乗ってますけど…」超タイプの巨乳義母と入浴セックス 織田真子</t>
    </r>
  </si>
  <si>
    <r>
      <t>媚</t>
    </r>
    <r>
      <rPr>
        <sz val="10"/>
        <rFont val="맑은 고딕"/>
        <family val="3"/>
        <charset val="129"/>
      </rPr>
      <t>薬を飲んで感度100倍 母と息子が狂ったように求めあう濃厚中出しセックス 翔田千里</t>
    </r>
  </si>
  <si>
    <r>
      <t>パ</t>
    </r>
    <r>
      <rPr>
        <sz val="10"/>
        <rFont val="맑은 고딕"/>
        <family val="3"/>
        <charset val="129"/>
      </rPr>
      <t>ートから帰ってきた母親のツンと鼻をつく汗の匂いで理性を失った息子 君島みお</t>
    </r>
  </si>
  <si>
    <r>
      <t>義父に中出しされて本</t>
    </r>
    <r>
      <rPr>
        <sz val="10"/>
        <rFont val="맑은 고딕"/>
        <family val="3"/>
        <charset val="129"/>
      </rPr>
      <t>当のセックスを知り快感極まる息子の嫁 聖璃とあ</t>
    </r>
  </si>
  <si>
    <r>
      <t>「おばさんの下着で興奮するの？」</t>
    </r>
    <r>
      <rPr>
        <sz val="10"/>
        <rFont val="맑은 고딕"/>
        <family val="3"/>
        <charset val="129"/>
      </rPr>
      <t>脱ぎたてのパンティで甥っ子の精子を一滴残らず搾りとる叔母 大石紗季</t>
    </r>
  </si>
  <si>
    <r>
      <t>近ごろ豊</t>
    </r>
    <r>
      <rPr>
        <sz val="10"/>
        <rFont val="맑은 고딕"/>
        <family val="3"/>
        <charset val="129"/>
      </rPr>
      <t>満な熟女体型を気にしはじめた嫁の母が恥じらう姿に僕は勃起してしまった 折原ゆかり</t>
    </r>
  </si>
  <si>
    <r>
      <t>「おっぱい</t>
    </r>
    <r>
      <rPr>
        <sz val="10"/>
        <rFont val="맑은 고딕"/>
        <family val="3"/>
        <charset val="129"/>
      </rPr>
      <t>乗ってますけど…」超タイプの巨乳義姉と入浴セックス 南条いちか</t>
    </r>
  </si>
  <si>
    <r>
      <t>媚</t>
    </r>
    <r>
      <rPr>
        <sz val="10"/>
        <rFont val="맑은 고딕"/>
        <family val="3"/>
        <charset val="129"/>
      </rPr>
      <t>薬を飲んで感度100倍 母と息子が狂ったように求めあう濃厚中出しセックス 瀬尾礼子</t>
    </r>
  </si>
  <si>
    <r>
      <t>深夜になっても</t>
    </r>
    <r>
      <rPr>
        <sz val="10"/>
        <rFont val="맑은 고딕"/>
        <family val="3"/>
        <charset val="129"/>
      </rPr>
      <t>帰らない親父を健気に待つ義母に欲情 朝まで何度も中出しする略奪相姦 織田真子</t>
    </r>
  </si>
  <si>
    <r>
      <t>突然押しかけてきた嫁の姉さんに</t>
    </r>
    <r>
      <rPr>
        <sz val="10"/>
        <rFont val="맑은 고딕"/>
        <family val="3"/>
        <charset val="129"/>
      </rPr>
      <t>抜かれっぱなしの1泊2日 玉城夏帆</t>
    </r>
  </si>
  <si>
    <r>
      <t>近親［無言］相姦 シリ</t>
    </r>
    <r>
      <rPr>
        <sz val="10"/>
        <rFont val="맑은 고딕"/>
        <family val="3"/>
        <charset val="129"/>
      </rPr>
      <t>ーズ35作品コンプリートBOX【上巻】8時間2枚組（2枚組）</t>
    </r>
  </si>
  <si>
    <r>
      <t>近親相姦 幻母 INCEST シリ</t>
    </r>
    <r>
      <rPr>
        <sz val="10"/>
        <rFont val="맑은 고딕"/>
        <family val="3"/>
        <charset val="129"/>
      </rPr>
      <t>ーズ32作品コンプリートBOX【上巻】8時間2枚組（2枚組）</t>
    </r>
  </si>
  <si>
    <r>
      <t>近親［無言］相姦 シリ</t>
    </r>
    <r>
      <rPr>
        <sz val="10"/>
        <rFont val="맑은 고딕"/>
        <family val="3"/>
        <charset val="129"/>
      </rPr>
      <t>ーズ34作品コンプリートBOX【下巻】8時間2枚組（2枚組）</t>
    </r>
  </si>
  <si>
    <r>
      <t>近親相姦 幻母 INCEST シリ</t>
    </r>
    <r>
      <rPr>
        <sz val="10"/>
        <rFont val="맑은 고딕"/>
        <family val="3"/>
        <charset val="129"/>
      </rPr>
      <t>ーズ32作品コンプリートBOX【下巻】8時間2枚組（2枚組）</t>
    </r>
  </si>
  <si>
    <r>
      <t>女神誕生 ス</t>
    </r>
    <r>
      <rPr>
        <sz val="10"/>
        <rFont val="맑은 고딕"/>
        <family val="3"/>
        <charset val="129"/>
      </rPr>
      <t>ーパー爆裂ボディ妻さゆり32歳 AV DEBUT</t>
    </r>
  </si>
  <si>
    <r>
      <t>女神誕生 AV Debut!!夫に</t>
    </r>
    <r>
      <rPr>
        <sz val="10"/>
        <rFont val="맑은 고딕"/>
        <family val="3"/>
        <charset val="129"/>
      </rPr>
      <t>内緒で抜け出してきました…。 新奈ありさ</t>
    </r>
  </si>
  <si>
    <r>
      <t>いえでづま ～今日、アナタの妻が浮</t>
    </r>
    <r>
      <rPr>
        <sz val="10"/>
        <rFont val="맑은 고딕"/>
        <family val="3"/>
        <charset val="129"/>
      </rPr>
      <t>気しました。 あや 26歳</t>
    </r>
  </si>
  <si>
    <r>
      <t>女神誕生 ス</t>
    </r>
    <r>
      <rPr>
        <sz val="10"/>
        <rFont val="맑은 고딕"/>
        <family val="3"/>
        <charset val="129"/>
      </rPr>
      <t>ーパー覆面母乳妻りょうこ20歳 AV DEBUT</t>
    </r>
  </si>
  <si>
    <r>
      <t>僕らはある一人の母乳妻に</t>
    </r>
    <r>
      <rPr>
        <sz val="10"/>
        <rFont val="맑은 고딕"/>
        <family val="3"/>
        <charset val="129"/>
      </rPr>
      <t>会うため、東北へやってきた。 しゅり 26歳</t>
    </r>
  </si>
  <si>
    <r>
      <t>女神誕生 覆面ミラクルボディ妻めぐみ34</t>
    </r>
    <r>
      <rPr>
        <sz val="10"/>
        <rFont val="맑은 고딕"/>
        <family val="3"/>
        <charset val="129"/>
      </rPr>
      <t>歳 AV DEBUT</t>
    </r>
  </si>
  <si>
    <r>
      <t>生本番一</t>
    </r>
    <r>
      <rPr>
        <sz val="10"/>
        <rFont val="맑은 고딕"/>
        <family val="3"/>
        <charset val="129"/>
      </rPr>
      <t>発着床！「貧乳ですみません…でもその分スケベだと思います（笑）」美微乳妻の乳首は感度抜群ビンビコビン！！気持ちよすぎて自らおねだり</t>
    </r>
  </si>
  <si>
    <r>
      <t>生本番一</t>
    </r>
    <r>
      <rPr>
        <sz val="10"/>
        <rFont val="맑은 고딕"/>
        <family val="3"/>
        <charset val="129"/>
      </rPr>
      <t>発着床！「もっと私を虐めて下さい…」F-cupウルトラくびれボディのマゾ巨乳妻に大量生中出し！！ 立原みずき</t>
    </r>
  </si>
  <si>
    <r>
      <t>心底スケベな</t>
    </r>
    <r>
      <rPr>
        <sz val="10"/>
        <rFont val="맑은 고딕"/>
        <family val="3"/>
        <charset val="129"/>
      </rPr>
      <t>真夏の人妻 巨乳Hカップ103cmが激しく揺れる！AVデビュー！！ 成澤ひなみ</t>
    </r>
  </si>
  <si>
    <r>
      <t>女神誕生 現役</t>
    </r>
    <r>
      <rPr>
        <sz val="10"/>
        <rFont val="맑은 고딕"/>
        <family val="3"/>
        <charset val="129"/>
      </rPr>
      <t>国際線CAキャビンアテンダント妻 衝撃AV Debut！！</t>
    </r>
  </si>
  <si>
    <r>
      <t>女神誕生 顔出しNGだったらなんでもやります…覆面白濁凌辱Hカップ ダイナマイトボディ妻、衝</t>
    </r>
    <r>
      <rPr>
        <sz val="10"/>
        <rFont val="맑은 고딕"/>
        <family val="3"/>
        <charset val="129"/>
      </rPr>
      <t>撃AV Debut！！</t>
    </r>
  </si>
  <si>
    <r>
      <t>生本番一</t>
    </r>
    <r>
      <rPr>
        <sz val="10"/>
        <rFont val="맑은 고딕"/>
        <family val="3"/>
        <charset val="129"/>
      </rPr>
      <t>発着床！素朴なくせしてくっそエロい！涎だらだらマ○コぐちょぐちょピストンバイブで合計39回イキまくる上品清楚ビッチ妻…真由美37歳 今井真由美</t>
    </r>
  </si>
  <si>
    <r>
      <t>結婚2ヶ月の新婚ホヤホヤ現役モデル妻が出張に出た夫の目を</t>
    </r>
    <r>
      <rPr>
        <sz val="10"/>
        <rFont val="맑은 고딕"/>
        <family val="3"/>
        <charset val="129"/>
      </rPr>
      <t>盗みまさかのAV出演！！撮影のために2週間の禁欲生活を強いられた人妻は触られてもいないのに下着がビッショリ！！もう我慢の限界！！ガッツリ三本番AVデビュー！！ 長谷川澪</t>
    </r>
  </si>
  <si>
    <r>
      <t>生本番一</t>
    </r>
    <r>
      <rPr>
        <sz val="10"/>
        <rFont val="맑은 고딕"/>
        <family val="3"/>
        <charset val="129"/>
      </rPr>
      <t>発着床！ショートカットの爽やか妻は無限大∞のSEXポテンシャルを秘めたエロ堕天使だった！スレンダー貧乳乳首をギンギンに硬直させて涎を垂れ流しイキまくりッ！！ 櫻井菜々子</t>
    </r>
  </si>
  <si>
    <r>
      <t>生本番一</t>
    </r>
    <r>
      <rPr>
        <sz val="10"/>
        <rFont val="맑은 고딕"/>
        <family val="3"/>
        <charset val="129"/>
      </rPr>
      <t>発着床！スレンダーな肉体がそそる真正ド淫乱の敏感妻（元・女教師）！！ 二ノ宮リホ</t>
    </r>
  </si>
  <si>
    <r>
      <t>生本番一</t>
    </r>
    <r>
      <rPr>
        <sz val="10"/>
        <rFont val="맑은 고딕"/>
        <family val="3"/>
        <charset val="129"/>
      </rPr>
      <t>発着床！欲求不満に疼く子宮、快楽を貪る雌の本能…他人の精子を求めて美しく咲き乱れる11人のS級熟女妻たち 8時間 2枚組</t>
    </r>
  </si>
  <si>
    <r>
      <t>本物芸能人 元ご</t>
    </r>
    <r>
      <rPr>
        <sz val="10"/>
        <rFont val="맑은 고딕"/>
        <family val="3"/>
        <charset val="129"/>
      </rPr>
      <t>当地アイドルグループ奥様AV Debut！！「突然の卒業宣言から3年、そして結婚3年目…今でも忘れられないファンのみんなに見て欲しい、快楽に溺れた淫らな本当の私の素顔」 古村凛</t>
    </r>
  </si>
  <si>
    <r>
      <t>本物素人妻AV Debut！！結婚5年目、二</t>
    </r>
    <r>
      <rPr>
        <sz val="10"/>
        <rFont val="맑은 고딕"/>
        <family val="3"/>
        <charset val="129"/>
      </rPr>
      <t>児の母、夫とのセックスレス歴1年。「セックスが好きです。時間をかけた長めの前戯が特に…あ、でも私、今までイッたことがないんです。」未開発ボディ奥様はじめての絶頂中出しセックス 小嶋由里子</t>
    </r>
  </si>
  <si>
    <r>
      <t>本物素人妻AV Debut！！知性と美しさあふれる才色兼備の元英語</t>
    </r>
    <r>
      <rPr>
        <sz val="10"/>
        <rFont val="맑은 고딕"/>
        <family val="3"/>
        <charset val="129"/>
      </rPr>
      <t>教師 上条つばさ</t>
    </r>
  </si>
  <si>
    <r>
      <t>本物素人妻AV Debut！！甘く見ていた結婚生活…愛する夫とのすれ違いが妻を初不貞に走らせる【北</t>
    </r>
    <r>
      <rPr>
        <sz val="10"/>
        <rFont val="맑은 고딕"/>
        <family val="3"/>
        <charset val="129"/>
      </rPr>
      <t>欧系クォーター元モデル京都妻】決意の絶頂3本番 小川華蓮</t>
    </r>
  </si>
  <si>
    <r>
      <t>本物素人妻AV Debut！！結婚3年目の美人ママは口</t>
    </r>
    <r>
      <rPr>
        <sz val="10"/>
        <rFont val="맑은 고딕"/>
        <family val="3"/>
        <charset val="129"/>
      </rPr>
      <t>説かれ上手の会社受付嬢 佐々木結衣</t>
    </r>
  </si>
  <si>
    <r>
      <t>母乳で復活！！グラマ</t>
    </r>
    <r>
      <rPr>
        <sz val="10"/>
        <rFont val="맑은 고딕"/>
        <family val="3"/>
        <charset val="129"/>
      </rPr>
      <t>ーボディ成澤ひなみが四十路になって帰ってきた</t>
    </r>
  </si>
  <si>
    <r>
      <t>本物素人妻AV Debut！！福岡が生んだ淫</t>
    </r>
    <r>
      <rPr>
        <sz val="10"/>
        <rFont val="맑은 고딕"/>
        <family val="3"/>
        <charset val="129"/>
      </rPr>
      <t>乱天使は超スレンダー現役看護師…なんでんかんでん初めての浮気セックス 彩水香里奈</t>
    </r>
  </si>
  <si>
    <r>
      <t>S級熟女AVデビュ</t>
    </r>
    <r>
      <rPr>
        <sz val="10"/>
        <rFont val="맑은 고딕"/>
        <family val="3"/>
        <charset val="129"/>
      </rPr>
      <t>ーヒストリー 19人 8時間～専業主婦から芸能人、母乳妻に謎の覆面妻まで～</t>
    </r>
  </si>
  <si>
    <r>
      <t>本物素人妻AV Debut！！感じやすくて超イキ潮体質のHカップ巨乳妻 大手企業</t>
    </r>
    <r>
      <rPr>
        <sz val="10"/>
        <rFont val="맑은 고딕"/>
        <family val="3"/>
        <charset val="129"/>
      </rPr>
      <t>経理部勤務 赤城憂紀</t>
    </r>
  </si>
  <si>
    <r>
      <t>本物素人妻AV Debut！！巨乳で巨尻のむっちり肉感ボディで</t>
    </r>
    <r>
      <rPr>
        <sz val="10"/>
        <rFont val="맑은 고딕"/>
        <family val="3"/>
        <charset val="129"/>
      </rPr>
      <t>来店する男性客の目を釘付けにする可愛くて清楚なのにオチ●ポが大好きな結婚7年目のカフェ店員妻 伊東千春</t>
    </r>
  </si>
  <si>
    <r>
      <t>本物素人妻AV Debut！！Gカップおっぱいをぶるんぶるんと激</t>
    </r>
    <r>
      <rPr>
        <sz val="10"/>
        <rFont val="맑은 고딕"/>
        <family val="3"/>
        <charset val="129"/>
      </rPr>
      <t>揺れさせて乱れる現役ピアノ講師妻 森本綾香</t>
    </r>
  </si>
  <si>
    <r>
      <t>月9出演、幕張●ッセ、秋葉原U●X他フェスイベント多</t>
    </r>
    <r>
      <rPr>
        <sz val="10"/>
        <rFont val="맑은 고딕"/>
        <family val="3"/>
        <charset val="129"/>
      </rPr>
      <t>数出演… 本物芸能人 元アイドル奥様AV Debut！！ 石川美桜</t>
    </r>
  </si>
  <si>
    <r>
      <t>本物素人妻AV Debut！！ 東京に嫁いで3年目…生まれも育ちも南</t>
    </r>
    <r>
      <rPr>
        <sz val="10"/>
        <rFont val="맑은 고딕"/>
        <family val="3"/>
        <charset val="129"/>
      </rPr>
      <t>国離島の天然100センチHカップ田舎妻は淋しがりやで男好き 松尾理恵</t>
    </r>
  </si>
  <si>
    <r>
      <t>『煌』 芸能人</t>
    </r>
    <r>
      <rPr>
        <sz val="10"/>
        <rFont val="맑은 고딕"/>
        <family val="3"/>
        <charset val="129"/>
      </rPr>
      <t>・町村京子 AV解禁―。</t>
    </r>
  </si>
  <si>
    <r>
      <t>本物素人妻AV Debut！！音大卒の</t>
    </r>
    <r>
      <rPr>
        <sz val="10"/>
        <rFont val="맑은 고딕"/>
        <family val="3"/>
        <charset val="129"/>
      </rPr>
      <t>清楚妻は未だスケベボディ開発中…笛吹かずとも勝手に何度もイキまくる 川西千帆</t>
    </r>
  </si>
  <si>
    <r>
      <t>本物素人妻AV Debut！！ ロシアンハ</t>
    </r>
    <r>
      <rPr>
        <sz val="10"/>
        <rFont val="맑은 고딕"/>
        <family val="3"/>
        <charset val="129"/>
      </rPr>
      <t>ーフのショーダンサー妻は無類のおち●ぽ狂い…挿れたら最後、動きっぱなしの限界腰振りセックス 森恵理那</t>
    </r>
  </si>
  <si>
    <r>
      <t>AV大好き週7回オナニ</t>
    </r>
    <r>
      <rPr>
        <sz val="10"/>
        <rFont val="맑은 고딕"/>
        <family val="3"/>
        <charset val="129"/>
      </rPr>
      <t>ーする【どエロ逸材】112センチJカップ国宝級おっぱいが魅せる史上最強肉弾セックス本物素人妻AV Debut！！ 大江瑞希</t>
    </r>
  </si>
  <si>
    <r>
      <t>本物素人妻AV Debut！！「トランジスタグラマ</t>
    </r>
    <r>
      <rPr>
        <sz val="10"/>
        <rFont val="맑은 고딕"/>
        <family val="3"/>
        <charset val="129"/>
      </rPr>
      <t>ーって何ですか？」顔より大きいGカップ巨乳のベビーフェイス妻、人生二度目の浮気は他人棒中出し 堀川渚</t>
    </r>
  </si>
  <si>
    <r>
      <t>本物素人妻AV Debut！！SNSで人</t>
    </r>
    <r>
      <rPr>
        <sz val="10"/>
        <rFont val="맑은 고딕"/>
        <family val="3"/>
        <charset val="129"/>
      </rPr>
      <t>気の踊ってみた系ママtuberが垢BAN上等で挑む浮気中出しセックス 楠りあ</t>
    </r>
  </si>
  <si>
    <r>
      <t>本物素人妻AV Debut！！「</t>
    </r>
    <r>
      <rPr>
        <sz val="10"/>
        <rFont val="맑은 고딕"/>
        <family val="3"/>
        <charset val="129"/>
      </rPr>
      <t>経験が浅くて…すみません」背徳感あふれる未完の大器妻、あらわる―。 奥田ふみ菜</t>
    </r>
  </si>
  <si>
    <r>
      <t>本物素人妻AV Debut！！</t>
    </r>
    <r>
      <rPr>
        <sz val="10"/>
        <rFont val="맑은 고딕"/>
        <family val="3"/>
        <charset val="129"/>
      </rPr>
      <t>闘争本能がなさすぎて向いてなかった優しい元柔道部員奥様の誰よりやらしい男根締めつけ超肉セックス 美波咲良</t>
    </r>
  </si>
  <si>
    <r>
      <t>本物素人妻AV Debut！！結婚5年目イイ波大好き美人サ</t>
    </r>
    <r>
      <rPr>
        <sz val="10"/>
        <rFont val="맑은 고딕"/>
        <family val="3"/>
        <charset val="129"/>
      </rPr>
      <t>ーファー妻のグラインド騎乗位中出しセックス 黒木美愛</t>
    </r>
  </si>
  <si>
    <r>
      <t>本物素人妻AV Debut！！妊活前に最後の火遊び…高級百貨店の美人販</t>
    </r>
    <r>
      <rPr>
        <sz val="10"/>
        <rFont val="맑은 고딕"/>
        <family val="3"/>
        <charset val="129"/>
      </rPr>
      <t>売員は敏感乳首でイキまくる 松河智奈美</t>
    </r>
  </si>
  <si>
    <r>
      <t>本物素人妻AV Debut！！</t>
    </r>
    <r>
      <rPr>
        <sz val="10"/>
        <rFont val="맑은 고딕"/>
        <family val="3"/>
        <charset val="129"/>
      </rPr>
      <t>隠しきれない肉厚Gカップ巨乳のアスリートボディ妻、淫らに弾け飛ぶ。 桃園梨花</t>
    </r>
  </si>
  <si>
    <r>
      <t>本物素人妻AV Debut！！天使のスマイルにすべての男が癒される100万ドルの微笑み返し妻 石原里</t>
    </r>
    <r>
      <rPr>
        <sz val="10"/>
        <rFont val="맑은 고딕"/>
        <family val="3"/>
        <charset val="129"/>
      </rPr>
      <t>緒</t>
    </r>
  </si>
  <si>
    <r>
      <t xml:space="preserve">本物素人妻AV Debut！！ </t>
    </r>
    <r>
      <rPr>
        <sz val="10"/>
        <rFont val="맑은 고딕"/>
        <family val="3"/>
        <charset val="129"/>
      </rPr>
      <t>総集編 4時間</t>
    </r>
  </si>
  <si>
    <r>
      <t>本物素人妻AV Debut！！「誰かに見られているかもしれない」が</t>
    </r>
    <r>
      <rPr>
        <sz val="10"/>
        <rFont val="맑은 고딕"/>
        <family val="3"/>
        <charset val="129"/>
      </rPr>
      <t>気持ちいい…現役OL妻の背徳スリル共存SEX 堂本未来</t>
    </r>
  </si>
  <si>
    <r>
      <t>本物素人妻AV Debut！！</t>
    </r>
    <r>
      <rPr>
        <sz val="10"/>
        <rFont val="맑은 고딕"/>
        <family val="3"/>
        <charset val="129"/>
      </rPr>
      <t>数字以上に確かな体感Gの衝撃…最強神エロボディの巨乳現役塾講師 大西愛花 （ブルーレイディスク） （BOD）</t>
    </r>
  </si>
  <si>
    <r>
      <t>本物素人妻AV Debut！！「子供の頃から夢でした」選ばれし逸材妻、人生最高の初不貞セックス 竹</t>
    </r>
    <r>
      <rPr>
        <sz val="10"/>
        <rFont val="맑은 고딕"/>
        <family val="3"/>
        <charset val="129"/>
      </rPr>
      <t>内紗綾</t>
    </r>
  </si>
  <si>
    <r>
      <t>本物素人妻AV Debut！！【理想の美巨乳】完璧フォルムのIカップで魅了する体育</t>
    </r>
    <r>
      <rPr>
        <sz val="10"/>
        <rFont val="맑은 고딕"/>
        <family val="3"/>
        <charset val="129"/>
      </rPr>
      <t>会系妻が限界に挑む超肉感不貞セックス 伊原明日香</t>
    </r>
  </si>
  <si>
    <r>
      <t>本物素人妻AV Debut！！Hカップが激しく</t>
    </r>
    <r>
      <rPr>
        <sz val="10"/>
        <rFont val="맑은 고딕"/>
        <family val="3"/>
        <charset val="129"/>
      </rPr>
      <t>揺れる！淫らに弾む！巨乳バレーボーラーママ 川嶋さな</t>
    </r>
  </si>
  <si>
    <r>
      <t>S級熟女コンプリ</t>
    </r>
    <r>
      <rPr>
        <sz val="10"/>
        <rFont val="맑은 고딕"/>
        <family val="3"/>
        <charset val="129"/>
      </rPr>
      <t>ートファイル 堀口奈津美 4時間</t>
    </r>
  </si>
  <si>
    <r>
      <t>S級熟女コンプリ</t>
    </r>
    <r>
      <rPr>
        <sz val="10"/>
        <rFont val="맑은 고딕"/>
        <family val="3"/>
        <charset val="129"/>
      </rPr>
      <t>ートファイル 牧原れい子4時間 其之弐</t>
    </r>
  </si>
  <si>
    <r>
      <t>S級熟女コンプリ</t>
    </r>
    <r>
      <rPr>
        <sz val="10"/>
        <rFont val="맑은 고딕"/>
        <family val="3"/>
        <charset val="129"/>
      </rPr>
      <t>ートファイル 風間ゆみ4時間 其之参</t>
    </r>
  </si>
  <si>
    <r>
      <t>S級熟女コンプリ</t>
    </r>
    <r>
      <rPr>
        <sz val="10"/>
        <rFont val="맑은 고딕"/>
        <family val="3"/>
        <charset val="129"/>
      </rPr>
      <t>ートファイル 北川エリカ 4時間</t>
    </r>
  </si>
  <si>
    <r>
      <t>S級熟女コンプリ</t>
    </r>
    <r>
      <rPr>
        <sz val="10"/>
        <rFont val="맑은 고딕"/>
        <family val="3"/>
        <charset val="129"/>
      </rPr>
      <t>ートファイル 飯岡かなこ4時間</t>
    </r>
  </si>
  <si>
    <r>
      <t>S級熟女コンプリ</t>
    </r>
    <r>
      <rPr>
        <sz val="10"/>
        <rFont val="맑은 고딕"/>
        <family val="3"/>
        <charset val="129"/>
      </rPr>
      <t>ートファイル 川上ゆう 4時間 其之弐</t>
    </r>
  </si>
  <si>
    <r>
      <t>S級熟女コンプリ</t>
    </r>
    <r>
      <rPr>
        <sz val="10"/>
        <rFont val="맑은 고딕"/>
        <family val="3"/>
        <charset val="129"/>
      </rPr>
      <t>ートファイル 波多野結衣4時間 其之弐</t>
    </r>
  </si>
  <si>
    <r>
      <t>S級熟女コンプリ</t>
    </r>
    <r>
      <rPr>
        <sz val="10"/>
        <rFont val="맑은 고딕"/>
        <family val="3"/>
        <charset val="129"/>
      </rPr>
      <t>ートファイル 柳田やよい 4時間 其之弐</t>
    </r>
  </si>
  <si>
    <r>
      <t>S級熟女コンプリ</t>
    </r>
    <r>
      <rPr>
        <sz val="10"/>
        <rFont val="맑은 고딕"/>
        <family val="3"/>
        <charset val="129"/>
      </rPr>
      <t>ートファイル 結城みさ4時間 其之参</t>
    </r>
  </si>
  <si>
    <r>
      <t>S級熟女コンプリ</t>
    </r>
    <r>
      <rPr>
        <sz val="10"/>
        <rFont val="맑은 고딕"/>
        <family val="3"/>
        <charset val="129"/>
      </rPr>
      <t>ートファイル 椎名ゆな 4時間 其之参</t>
    </r>
  </si>
  <si>
    <r>
      <t>S級熟女コンプリ</t>
    </r>
    <r>
      <rPr>
        <sz val="10"/>
        <rFont val="맑은 고딕"/>
        <family val="3"/>
        <charset val="129"/>
      </rPr>
      <t>ートファイル 青木りん 4時間 其之弐</t>
    </r>
  </si>
  <si>
    <r>
      <t>S級熟女コンプリ</t>
    </r>
    <r>
      <rPr>
        <sz val="10"/>
        <rFont val="맑은 고딕"/>
        <family val="3"/>
        <charset val="129"/>
      </rPr>
      <t>ートファイル 小早川怜子 4時間 其之弐</t>
    </r>
  </si>
  <si>
    <r>
      <t>S級熟女コンプリ</t>
    </r>
    <r>
      <rPr>
        <sz val="10"/>
        <rFont val="맑은 고딕"/>
        <family val="3"/>
        <charset val="129"/>
      </rPr>
      <t>ートファイル 翔田千里4時間 其之参</t>
    </r>
  </si>
  <si>
    <r>
      <t>S級熟女コンプリ</t>
    </r>
    <r>
      <rPr>
        <sz val="10"/>
        <rFont val="맑은 고딕"/>
        <family val="3"/>
        <charset val="129"/>
      </rPr>
      <t>ートファイル 北条麻妃 4時間 其之参</t>
    </r>
  </si>
  <si>
    <r>
      <t>S級熟女コンプリ</t>
    </r>
    <r>
      <rPr>
        <sz val="10"/>
        <rFont val="맑은 고딕"/>
        <family val="3"/>
        <charset val="129"/>
      </rPr>
      <t>ートファイル 西條るり4時間</t>
    </r>
  </si>
  <si>
    <r>
      <t>S級熟女コンプリ</t>
    </r>
    <r>
      <rPr>
        <sz val="10"/>
        <rFont val="맑은 고딕"/>
        <family val="3"/>
        <charset val="129"/>
      </rPr>
      <t>ートファイル 葉月奈穂4時間 其之弐</t>
    </r>
  </si>
  <si>
    <r>
      <t>S級熟女コンプリ</t>
    </r>
    <r>
      <rPr>
        <sz val="10"/>
        <rFont val="맑은 고딕"/>
        <family val="3"/>
        <charset val="129"/>
      </rPr>
      <t>ートファイル 長谷川リホ 4時間</t>
    </r>
  </si>
  <si>
    <r>
      <t>S級熟女コンプリ</t>
    </r>
    <r>
      <rPr>
        <sz val="10"/>
        <rFont val="맑은 고딕"/>
        <family val="3"/>
        <charset val="129"/>
      </rPr>
      <t>ートファイル 川上ゆう 4時間 其之参</t>
    </r>
  </si>
  <si>
    <r>
      <t>S級熟女コンプリ</t>
    </r>
    <r>
      <rPr>
        <sz val="10"/>
        <rFont val="맑은 고딕"/>
        <family val="3"/>
        <charset val="129"/>
      </rPr>
      <t>ートファイル 宮部涼花 4時間</t>
    </r>
  </si>
  <si>
    <r>
      <t>S級熟女コンプリ</t>
    </r>
    <r>
      <rPr>
        <sz val="10"/>
        <rFont val="맑은 고딕"/>
        <family val="3"/>
        <charset val="129"/>
      </rPr>
      <t>ートファイル 波多野結衣4時間 其之参</t>
    </r>
  </si>
  <si>
    <r>
      <t>S級熟女コンプリ</t>
    </r>
    <r>
      <rPr>
        <sz val="10"/>
        <rFont val="맑은 고딕"/>
        <family val="3"/>
        <charset val="129"/>
      </rPr>
      <t>ートファイル 牧原れい子4時間 其之参</t>
    </r>
  </si>
  <si>
    <r>
      <t>S級熟女コンプリ</t>
    </r>
    <r>
      <rPr>
        <sz val="10"/>
        <rFont val="맑은 고딕"/>
        <family val="3"/>
        <charset val="129"/>
      </rPr>
      <t>ートファイル 藤波さえ6時間</t>
    </r>
  </si>
  <si>
    <r>
      <t>S級熟女コンプリ</t>
    </r>
    <r>
      <rPr>
        <sz val="10"/>
        <rFont val="맑은 고딕"/>
        <family val="3"/>
        <charset val="129"/>
      </rPr>
      <t>ートファイル 松嶋葵6時間</t>
    </r>
  </si>
  <si>
    <r>
      <t>S級熟女コンプリ</t>
    </r>
    <r>
      <rPr>
        <sz val="10"/>
        <rFont val="맑은 고딕"/>
        <family val="3"/>
        <charset val="129"/>
      </rPr>
      <t>ートファイル 香乃まどか4時間</t>
    </r>
  </si>
  <si>
    <r>
      <t>S級熟女コンプリ</t>
    </r>
    <r>
      <rPr>
        <sz val="10"/>
        <rFont val="맑은 고딕"/>
        <family val="3"/>
        <charset val="129"/>
      </rPr>
      <t>ートファイル 翔田千里8時間</t>
    </r>
  </si>
  <si>
    <r>
      <t>S級熟女コンプリ</t>
    </r>
    <r>
      <rPr>
        <sz val="10"/>
        <rFont val="맑은 고딕"/>
        <family val="3"/>
        <charset val="129"/>
      </rPr>
      <t>ートファイル 三喜本のぞみ6時間</t>
    </r>
  </si>
  <si>
    <r>
      <t>S級熟女コンプリ</t>
    </r>
    <r>
      <rPr>
        <sz val="10"/>
        <rFont val="맑은 고딕"/>
        <family val="3"/>
        <charset val="129"/>
      </rPr>
      <t>ートファイル 谷原希美6時間</t>
    </r>
  </si>
  <si>
    <r>
      <t>S級熟女コンプリ</t>
    </r>
    <r>
      <rPr>
        <sz val="10"/>
        <rFont val="맑은 고딕"/>
        <family val="3"/>
        <charset val="129"/>
      </rPr>
      <t>ートファイル 小早川怜子6時間</t>
    </r>
  </si>
  <si>
    <r>
      <t>S級熟女コンプリ</t>
    </r>
    <r>
      <rPr>
        <sz val="10"/>
        <rFont val="맑은 고딕"/>
        <family val="3"/>
        <charset val="129"/>
      </rPr>
      <t>ートファイル 澤村レイコ6時間</t>
    </r>
  </si>
  <si>
    <r>
      <t>S級熟女コンプリ</t>
    </r>
    <r>
      <rPr>
        <sz val="10"/>
        <rFont val="맑은 고딕"/>
        <family val="3"/>
        <charset val="129"/>
      </rPr>
      <t>ートファイル 七草ちとせ 6時間</t>
    </r>
  </si>
  <si>
    <r>
      <t>S級熟女フルコンプリ</t>
    </r>
    <r>
      <rPr>
        <sz val="10"/>
        <rFont val="맑은 고딕"/>
        <family val="3"/>
        <charset val="129"/>
      </rPr>
      <t>ートファイル 栗山香純 8時間</t>
    </r>
  </si>
  <si>
    <r>
      <t>S級熟女コンプリ</t>
    </r>
    <r>
      <rPr>
        <sz val="10"/>
        <rFont val="맑은 고딕"/>
        <family val="3"/>
        <charset val="129"/>
      </rPr>
      <t>ートファイル 七原あかり6時間</t>
    </r>
  </si>
  <si>
    <r>
      <t>S級熟女コンプリ</t>
    </r>
    <r>
      <rPr>
        <sz val="10"/>
        <rFont val="맑은 고딕"/>
        <family val="3"/>
        <charset val="129"/>
      </rPr>
      <t>ートファイル 笹山希 6時間 其之弐</t>
    </r>
  </si>
  <si>
    <r>
      <t>S級熟女コンプリ</t>
    </r>
    <r>
      <rPr>
        <sz val="10"/>
        <rFont val="맑은 고딕"/>
        <family val="3"/>
        <charset val="129"/>
      </rPr>
      <t>ートファイル 吹石れな 6時間</t>
    </r>
  </si>
  <si>
    <r>
      <t>S級熟女コンプリ</t>
    </r>
    <r>
      <rPr>
        <sz val="10"/>
        <rFont val="맑은 고딕"/>
        <family val="3"/>
        <charset val="129"/>
      </rPr>
      <t>ートファイル 波多野結衣 6時間</t>
    </r>
  </si>
  <si>
    <r>
      <t>S級熟女コンプリ</t>
    </r>
    <r>
      <rPr>
        <sz val="10"/>
        <rFont val="맑은 고딕"/>
        <family val="3"/>
        <charset val="129"/>
      </rPr>
      <t>ートファイル 風間ゆみ6時間</t>
    </r>
  </si>
  <si>
    <r>
      <t>S級熟女コンプリ</t>
    </r>
    <r>
      <rPr>
        <sz val="10"/>
        <rFont val="맑은 고딕"/>
        <family val="3"/>
        <charset val="129"/>
      </rPr>
      <t>ートファイル 村上涼子 6時間</t>
    </r>
  </si>
  <si>
    <r>
      <t>S級熟女コンプリ</t>
    </r>
    <r>
      <rPr>
        <sz val="10"/>
        <rFont val="맑은 고딕"/>
        <family val="3"/>
        <charset val="129"/>
      </rPr>
      <t>ートファイル 佐々木あき 6時間</t>
    </r>
  </si>
  <si>
    <r>
      <t>S級熟女コンプリ</t>
    </r>
    <r>
      <rPr>
        <sz val="10"/>
        <rFont val="맑은 고딕"/>
        <family val="3"/>
        <charset val="129"/>
      </rPr>
      <t>ートファイル 水野朝陽 6時間</t>
    </r>
  </si>
  <si>
    <r>
      <t>S級熟女コンプリ</t>
    </r>
    <r>
      <rPr>
        <sz val="10"/>
        <rFont val="맑은 고딕"/>
        <family val="3"/>
        <charset val="129"/>
      </rPr>
      <t>ートファイル 笹山希 6時間 其之参</t>
    </r>
  </si>
  <si>
    <r>
      <t>S級熟女コンプリ</t>
    </r>
    <r>
      <rPr>
        <sz val="10"/>
        <rFont val="맑은 고딕"/>
        <family val="3"/>
        <charset val="129"/>
      </rPr>
      <t>ートファイル 川上ゆう6時間 其之弐</t>
    </r>
  </si>
  <si>
    <r>
      <t>S級熟女コンプリ</t>
    </r>
    <r>
      <rPr>
        <sz val="10"/>
        <rFont val="맑은 고딕"/>
        <family val="3"/>
        <charset val="129"/>
      </rPr>
      <t>ートファイル 一条綺美香6時間</t>
    </r>
  </si>
  <si>
    <r>
      <t>S級熟女コンプリ</t>
    </r>
    <r>
      <rPr>
        <sz val="10"/>
        <rFont val="맑은 고딕"/>
        <family val="3"/>
        <charset val="129"/>
      </rPr>
      <t>ートファイル 古川祥子6時間</t>
    </r>
  </si>
  <si>
    <r>
      <t>S級熟女コンプリ</t>
    </r>
    <r>
      <rPr>
        <sz val="10"/>
        <rFont val="맑은 고딕"/>
        <family val="3"/>
        <charset val="129"/>
      </rPr>
      <t>ートファイル 井上綾子6時間</t>
    </r>
  </si>
  <si>
    <r>
      <t>S級熟女コンプリ</t>
    </r>
    <r>
      <rPr>
        <sz val="10"/>
        <rFont val="맑은 고딕"/>
        <family val="3"/>
        <charset val="129"/>
      </rPr>
      <t>ートファイル KAORI6時間 其之弐</t>
    </r>
  </si>
  <si>
    <r>
      <t>S級熟女コンプリ</t>
    </r>
    <r>
      <rPr>
        <sz val="10"/>
        <rFont val="맑은 고딕"/>
        <family val="3"/>
        <charset val="129"/>
      </rPr>
      <t>ートファイル 川上ゆう6時間 其之参</t>
    </r>
  </si>
  <si>
    <r>
      <t>S級熟女コンプリ</t>
    </r>
    <r>
      <rPr>
        <sz val="10"/>
        <rFont val="맑은 고딕"/>
        <family val="3"/>
        <charset val="129"/>
      </rPr>
      <t>ートファイル 水城奈緒6時間</t>
    </r>
  </si>
  <si>
    <r>
      <t>S級熟女コンプリ</t>
    </r>
    <r>
      <rPr>
        <sz val="10"/>
        <rFont val="맑은 고딕"/>
        <family val="3"/>
        <charset val="129"/>
      </rPr>
      <t>ートファイル 由來ちとせ6時間</t>
    </r>
  </si>
  <si>
    <r>
      <t>S級熟女コンプリ</t>
    </r>
    <r>
      <rPr>
        <sz val="10"/>
        <rFont val="맑은 고딕"/>
        <family val="3"/>
        <charset val="129"/>
      </rPr>
      <t>ートファイル 鈴木さとみ6時間</t>
    </r>
  </si>
  <si>
    <r>
      <t>S級熟女コンプリ</t>
    </r>
    <r>
      <rPr>
        <sz val="10"/>
        <rFont val="맑은 고딕"/>
        <family val="3"/>
        <charset val="129"/>
      </rPr>
      <t>ートファイル 北条麻妃6時間</t>
    </r>
  </si>
  <si>
    <r>
      <t>S級熟女コンプリ</t>
    </r>
    <r>
      <rPr>
        <sz val="10"/>
        <rFont val="맑은 고딕"/>
        <family val="3"/>
        <charset val="129"/>
      </rPr>
      <t>ートファイル森沢かな 6時間其之弐</t>
    </r>
  </si>
  <si>
    <r>
      <t>S級熟女コンプリ</t>
    </r>
    <r>
      <rPr>
        <sz val="10"/>
        <rFont val="맑은 고딕"/>
        <family val="3"/>
        <charset val="129"/>
      </rPr>
      <t>ートファイル川上ゆう 6時間 其之四</t>
    </r>
  </si>
  <si>
    <r>
      <t>S級熟女コンプリ</t>
    </r>
    <r>
      <rPr>
        <sz val="10"/>
        <rFont val="맑은 고딕"/>
        <family val="3"/>
        <charset val="129"/>
      </rPr>
      <t>ートファイル 澤村レイコ 6時間 其之四</t>
    </r>
  </si>
  <si>
    <r>
      <t>「…そして奇跡の五十路熟女優は、</t>
    </r>
    <r>
      <rPr>
        <sz val="10"/>
        <rFont val="맑은 고딕"/>
        <family val="3"/>
        <charset val="129"/>
      </rPr>
      <t>伝説になった。」S級熟女フルコンプリートBOX 牧原れい子16時間4枚組</t>
    </r>
  </si>
  <si>
    <r>
      <t>S級熟女コンプリ</t>
    </r>
    <r>
      <rPr>
        <sz val="10"/>
        <rFont val="맑은 고딕"/>
        <family val="3"/>
        <charset val="129"/>
      </rPr>
      <t>ートファイル 君島みお 6時間</t>
    </r>
  </si>
  <si>
    <r>
      <t>S級熟女コンプリ</t>
    </r>
    <r>
      <rPr>
        <sz val="10"/>
        <rFont val="맑은 고딕"/>
        <family val="3"/>
        <charset val="129"/>
      </rPr>
      <t>ートファイル 滝川恵理 6時間</t>
    </r>
  </si>
  <si>
    <r>
      <t>S級熟女コンプリ</t>
    </r>
    <r>
      <rPr>
        <sz val="10"/>
        <rFont val="맑은 고딕"/>
        <family val="3"/>
        <charset val="129"/>
      </rPr>
      <t>ートファイル 八乃つばさ 6時間</t>
    </r>
  </si>
  <si>
    <r>
      <t>S級熟女コンプリ</t>
    </r>
    <r>
      <rPr>
        <sz val="10"/>
        <rFont val="맑은 고딕"/>
        <family val="3"/>
        <charset val="129"/>
      </rPr>
      <t>ートファイル 加藤あやの 6時間</t>
    </r>
  </si>
  <si>
    <r>
      <t>S級熟女コンプリ</t>
    </r>
    <r>
      <rPr>
        <sz val="10"/>
        <rFont val="맑은 고딕"/>
        <family val="3"/>
        <charset val="129"/>
      </rPr>
      <t>ートファイル 朝桐光 6時間</t>
    </r>
  </si>
  <si>
    <r>
      <t>可憐さと優雅さを兼ね備えた</t>
    </r>
    <r>
      <rPr>
        <sz val="10"/>
        <rFont val="맑은 고딕"/>
        <family val="3"/>
        <charset val="129"/>
      </rPr>
      <t>当代無比の巨乳妻…「みんなサトミキが大好きです。」S級熟女フルコンプリートBOX 佐藤美紀16時間4枚組</t>
    </r>
  </si>
  <si>
    <r>
      <t>S級熟女コンプリ</t>
    </r>
    <r>
      <rPr>
        <sz val="10"/>
        <rFont val="맑은 고딕"/>
        <family val="3"/>
        <charset val="129"/>
      </rPr>
      <t>ートファイル 春菜はな 6時間</t>
    </r>
  </si>
  <si>
    <r>
      <t>S級熟女コンプリ</t>
    </r>
    <r>
      <rPr>
        <sz val="10"/>
        <rFont val="맑은 고딕"/>
        <family val="3"/>
        <charset val="129"/>
      </rPr>
      <t>ートファイル 牧村彩香 6時間</t>
    </r>
  </si>
  <si>
    <r>
      <t>S級熟女コンプリ</t>
    </r>
    <r>
      <rPr>
        <sz val="10"/>
        <rFont val="맑은 고딕"/>
        <family val="3"/>
        <charset val="129"/>
      </rPr>
      <t>ートファイル 風間ゆみ 6時間 其之参</t>
    </r>
  </si>
  <si>
    <r>
      <t>S級熟女コンプリ</t>
    </r>
    <r>
      <rPr>
        <sz val="10"/>
        <rFont val="맑은 고딕"/>
        <family val="3"/>
        <charset val="129"/>
      </rPr>
      <t>ートファイル 阿部栞菜 6時間</t>
    </r>
  </si>
  <si>
    <r>
      <t>「流星のように現れ消えた母乳妻は、誰よりも衝</t>
    </r>
    <r>
      <rPr>
        <sz val="10"/>
        <rFont val="맑은 고딕"/>
        <family val="3"/>
        <charset val="129"/>
      </rPr>
      <t>撃的でひときわ輝く一番星だった。」S級熟女フルコンプリートBOX 結城みさ16時間4枚組</t>
    </r>
  </si>
  <si>
    <r>
      <t>S級熟女コンプリ</t>
    </r>
    <r>
      <rPr>
        <sz val="10"/>
        <rFont val="맑은 고딕"/>
        <family val="3"/>
        <charset val="129"/>
      </rPr>
      <t>ートファイル 八木あずさ 6時間</t>
    </r>
  </si>
  <si>
    <r>
      <t>S級熟女コンプリ</t>
    </r>
    <r>
      <rPr>
        <sz val="10"/>
        <rFont val="맑은 고딕"/>
        <family val="3"/>
        <charset val="129"/>
      </rPr>
      <t>ートファイル 推川ゆうり 6時間</t>
    </r>
  </si>
  <si>
    <r>
      <t>S級熟女コンプリ</t>
    </r>
    <r>
      <rPr>
        <sz val="10"/>
        <rFont val="맑은 고딕"/>
        <family val="3"/>
        <charset val="129"/>
      </rPr>
      <t>ートファイル 篠原友香 8時間</t>
    </r>
  </si>
  <si>
    <r>
      <t>S級熟女コンプリ</t>
    </r>
    <r>
      <rPr>
        <sz val="10"/>
        <rFont val="맑은 고딕"/>
        <family val="3"/>
        <charset val="129"/>
      </rPr>
      <t>ートファイル 翔田千里 6時間</t>
    </r>
  </si>
  <si>
    <r>
      <t>「世界で一番薄幸顔の美人妻。」S級熟女フルコンプリ</t>
    </r>
    <r>
      <rPr>
        <sz val="10"/>
        <rFont val="맑은 고딕"/>
        <family val="3"/>
        <charset val="129"/>
      </rPr>
      <t>ートBOX 長谷川美紅16時間4枚組 長谷川美紅</t>
    </r>
  </si>
  <si>
    <r>
      <t>S級熟女コンプリ</t>
    </r>
    <r>
      <rPr>
        <sz val="10"/>
        <rFont val="맑은 고딕"/>
        <family val="3"/>
        <charset val="129"/>
      </rPr>
      <t>ートファイル 君島みお 6時間 其之弐</t>
    </r>
  </si>
  <si>
    <r>
      <t>S級熟女コンプリ</t>
    </r>
    <r>
      <rPr>
        <sz val="10"/>
        <rFont val="맑은 고딕"/>
        <family val="3"/>
        <charset val="129"/>
      </rPr>
      <t>ートファイル 風間ゆみ 6時間 其之四</t>
    </r>
  </si>
  <si>
    <r>
      <t>S級熟女コンプリ</t>
    </r>
    <r>
      <rPr>
        <sz val="10"/>
        <rFont val="맑은 고딕"/>
        <family val="3"/>
        <charset val="129"/>
      </rPr>
      <t>ートファイル 滝川恵理 6時間 其之弐</t>
    </r>
  </si>
  <si>
    <r>
      <t>S級熟女コンプリ</t>
    </r>
    <r>
      <rPr>
        <sz val="10"/>
        <rFont val="맑은 고딕"/>
        <family val="3"/>
        <charset val="129"/>
      </rPr>
      <t>ートファイル 凛音とうか 6時間</t>
    </r>
  </si>
  <si>
    <r>
      <t>S級熟女コンプリ</t>
    </r>
    <r>
      <rPr>
        <sz val="10"/>
        <rFont val="맑은 고딕"/>
        <family val="3"/>
        <charset val="129"/>
      </rPr>
      <t>ートファイル 青木玲 6時間 其之弐</t>
    </r>
  </si>
  <si>
    <r>
      <t>S級熟女コンプリ</t>
    </r>
    <r>
      <rPr>
        <sz val="10"/>
        <rFont val="맑은 고딕"/>
        <family val="3"/>
        <charset val="129"/>
      </rPr>
      <t>ートファイル 澤村レイコ 6時間 其之伍</t>
    </r>
  </si>
  <si>
    <r>
      <t>S級熟女コンプリ</t>
    </r>
    <r>
      <rPr>
        <sz val="10"/>
        <rFont val="맑은 고딕"/>
        <family val="3"/>
        <charset val="129"/>
      </rPr>
      <t>ートファイル川上ゆう 6時間 其之伍</t>
    </r>
  </si>
  <si>
    <r>
      <t>S級熟女コンプリ</t>
    </r>
    <r>
      <rPr>
        <sz val="10"/>
        <rFont val="맑은 고딕"/>
        <family val="3"/>
        <charset val="129"/>
      </rPr>
      <t>ートファイル倉多まお 6時間 其之弐</t>
    </r>
  </si>
  <si>
    <r>
      <t>「天下無</t>
    </r>
    <r>
      <rPr>
        <sz val="10"/>
        <rFont val="맑은 고딕"/>
        <family val="3"/>
        <charset val="129"/>
      </rPr>
      <t>双の豊肉女優、栄光のヒストリア。」S級熟女フルコンプリートBOXスペシャル 笹山希24時間6枚組</t>
    </r>
  </si>
  <si>
    <r>
      <t>S級熟女コンプリ</t>
    </r>
    <r>
      <rPr>
        <sz val="10"/>
        <rFont val="맑은 고딕"/>
        <family val="3"/>
        <charset val="129"/>
      </rPr>
      <t>ートファイル 風間ゆみ 6時間 其之伍</t>
    </r>
  </si>
  <si>
    <r>
      <t>S級熟女コンプリ</t>
    </r>
    <r>
      <rPr>
        <sz val="10"/>
        <rFont val="맑은 고딕"/>
        <family val="3"/>
        <charset val="129"/>
      </rPr>
      <t>ートファイル 水野優香 6時間</t>
    </r>
  </si>
  <si>
    <r>
      <t>S級熟女コンプリ</t>
    </r>
    <r>
      <rPr>
        <sz val="10"/>
        <rFont val="맑은 고딕"/>
        <family val="3"/>
        <charset val="129"/>
      </rPr>
      <t>ートファイル 紗々原ゆり 6時間</t>
    </r>
  </si>
  <si>
    <r>
      <t>S級熟女コンプリ</t>
    </r>
    <r>
      <rPr>
        <sz val="10"/>
        <rFont val="맑은 고딕"/>
        <family val="3"/>
        <charset val="129"/>
      </rPr>
      <t>ートファイル 理々香 6時間</t>
    </r>
  </si>
  <si>
    <r>
      <t>S級熟女コンプリ</t>
    </r>
    <r>
      <rPr>
        <sz val="10"/>
        <rFont val="맑은 고딕"/>
        <family val="3"/>
        <charset val="129"/>
      </rPr>
      <t>ートファイル 水野優香 6時間 其之弐</t>
    </r>
  </si>
  <si>
    <r>
      <t>S級熟女コンプリ</t>
    </r>
    <r>
      <rPr>
        <sz val="10"/>
        <rFont val="맑은 고딕"/>
        <family val="3"/>
        <charset val="129"/>
      </rPr>
      <t>ートファイル 水野優香 6時間 其之参</t>
    </r>
  </si>
  <si>
    <r>
      <t>S級熟女コンプリ</t>
    </r>
    <r>
      <rPr>
        <sz val="10"/>
        <rFont val="맑은 고딕"/>
        <family val="3"/>
        <charset val="129"/>
      </rPr>
      <t>ートファイル 浜崎真緒 6時間</t>
    </r>
  </si>
  <si>
    <r>
      <t>S級熟女コンプリ</t>
    </r>
    <r>
      <rPr>
        <sz val="10"/>
        <rFont val="맑은 고딕"/>
        <family val="3"/>
        <charset val="129"/>
      </rPr>
      <t>ートファイル 織田真子 6時間</t>
    </r>
  </si>
  <si>
    <r>
      <t>S級熟女コンプリ</t>
    </r>
    <r>
      <rPr>
        <sz val="10"/>
        <rFont val="맑은 고딕"/>
        <family val="3"/>
        <charset val="129"/>
      </rPr>
      <t>ートファイル 加藤あやの 6時間 其之弐</t>
    </r>
  </si>
  <si>
    <r>
      <t>S級熟女コンプリ</t>
    </r>
    <r>
      <rPr>
        <sz val="10"/>
        <rFont val="맑은 고딕"/>
        <family val="3"/>
        <charset val="129"/>
      </rPr>
      <t>ートファイル 森沢かな 6時間 其之参</t>
    </r>
  </si>
  <si>
    <r>
      <t>S級熟女コンプリ</t>
    </r>
    <r>
      <rPr>
        <sz val="10"/>
        <rFont val="맑은 고딕"/>
        <family val="3"/>
        <charset val="129"/>
      </rPr>
      <t>ートファイル 風間ゆみ 6時間 其之六</t>
    </r>
  </si>
  <si>
    <r>
      <t>S級熟女コンプリ</t>
    </r>
    <r>
      <rPr>
        <sz val="10"/>
        <rFont val="맑은 고딕"/>
        <family val="3"/>
        <charset val="129"/>
      </rPr>
      <t>ートファイル 澤村レイコ 6時間 其之六</t>
    </r>
  </si>
  <si>
    <r>
      <t>S級熟女コンプリ</t>
    </r>
    <r>
      <rPr>
        <sz val="10"/>
        <rFont val="맑은 고딕"/>
        <family val="3"/>
        <charset val="129"/>
      </rPr>
      <t>ートファイル 青木玲 6時間 其之参</t>
    </r>
  </si>
  <si>
    <r>
      <t>「尻と乳。」S級熟女フルコンプリ</t>
    </r>
    <r>
      <rPr>
        <sz val="10"/>
        <rFont val="맑은 고딕"/>
        <family val="3"/>
        <charset val="129"/>
      </rPr>
      <t>ートBOX 中森玲子16時間4枚組</t>
    </r>
  </si>
  <si>
    <r>
      <t>S級熟女コンプリ</t>
    </r>
    <r>
      <rPr>
        <sz val="10"/>
        <rFont val="맑은 고딕"/>
        <family val="3"/>
        <charset val="129"/>
      </rPr>
      <t>ートファイル 君島みお 6時間 其之参</t>
    </r>
  </si>
  <si>
    <r>
      <t>S級熟女コンプリ</t>
    </r>
    <r>
      <rPr>
        <sz val="10"/>
        <rFont val="맑은 고딕"/>
        <family val="3"/>
        <charset val="129"/>
      </rPr>
      <t>ートファイル 永井マリア 6時間</t>
    </r>
  </si>
  <si>
    <r>
      <t>S級熟女コンプリ</t>
    </r>
    <r>
      <rPr>
        <sz val="10"/>
        <rFont val="맑은 고딕"/>
        <family val="3"/>
        <charset val="129"/>
      </rPr>
      <t>ートファイル 夕季ちとせ 6時間</t>
    </r>
  </si>
  <si>
    <r>
      <t>S級熟女コンプリ</t>
    </r>
    <r>
      <rPr>
        <sz val="10"/>
        <rFont val="맑은 고딕"/>
        <family val="3"/>
        <charset val="129"/>
      </rPr>
      <t>ートファイル 村上涼子 8時間 其之参</t>
    </r>
  </si>
  <si>
    <r>
      <t>S級熟女コンプリ</t>
    </r>
    <r>
      <rPr>
        <sz val="10"/>
        <rFont val="맑은 고딕"/>
        <family val="3"/>
        <charset val="129"/>
      </rPr>
      <t>ートファイル 中野七緒 6時間</t>
    </r>
  </si>
  <si>
    <r>
      <t>S級熟女コンプリ</t>
    </r>
    <r>
      <rPr>
        <sz val="10"/>
        <rFont val="맑은 고딕"/>
        <family val="3"/>
        <charset val="129"/>
      </rPr>
      <t>ートファイル 東凛 6時間</t>
    </r>
  </si>
  <si>
    <r>
      <t>S級熟女コンプリ</t>
    </r>
    <r>
      <rPr>
        <sz val="10"/>
        <rFont val="맑은 고딕"/>
        <family val="3"/>
        <charset val="129"/>
      </rPr>
      <t>ートファイル 田中ねね 6時間</t>
    </r>
  </si>
  <si>
    <r>
      <t>S級熟女コンプリ</t>
    </r>
    <r>
      <rPr>
        <sz val="10"/>
        <rFont val="맑은 고딕"/>
        <family val="3"/>
        <charset val="129"/>
      </rPr>
      <t>ートファイル 風間ゆみ 6時間 其之七</t>
    </r>
  </si>
  <si>
    <r>
      <t>S級熟女コンプリ</t>
    </r>
    <r>
      <rPr>
        <sz val="10"/>
        <rFont val="맑은 고딕"/>
        <family val="3"/>
        <charset val="129"/>
      </rPr>
      <t>ートファイル 翔田千里 6時間 其之弐</t>
    </r>
  </si>
  <si>
    <r>
      <t>S級熟女コンプリ</t>
    </r>
    <r>
      <rPr>
        <sz val="10"/>
        <rFont val="맑은 고딕"/>
        <family val="3"/>
        <charset val="129"/>
      </rPr>
      <t>ートファイル 水野優香 6時間 其之四</t>
    </r>
  </si>
  <si>
    <r>
      <t>S級熟女コンプリ</t>
    </r>
    <r>
      <rPr>
        <sz val="10"/>
        <rFont val="맑은 고딕"/>
        <family val="3"/>
        <charset val="129"/>
      </rPr>
      <t>ートファイル 加藤あやの 6時間 其之参</t>
    </r>
  </si>
  <si>
    <r>
      <t>S級熟女コンプリ</t>
    </r>
    <r>
      <rPr>
        <sz val="10"/>
        <rFont val="맑은 고딕"/>
        <family val="3"/>
        <charset val="129"/>
      </rPr>
      <t>ートファイル 桜井ゆみ 6時間</t>
    </r>
  </si>
  <si>
    <r>
      <t>S級熟女コンプリ</t>
    </r>
    <r>
      <rPr>
        <sz val="10"/>
        <rFont val="맑은 고딕"/>
        <family val="3"/>
        <charset val="129"/>
      </rPr>
      <t>ートファイル 夕季ちとせ 6時間 其之弍</t>
    </r>
  </si>
  <si>
    <r>
      <t>S級熟女コンプリ</t>
    </r>
    <r>
      <rPr>
        <sz val="10"/>
        <rFont val="맑은 고딕"/>
        <family val="3"/>
        <charset val="129"/>
      </rPr>
      <t>ートファイル 森沢かな 6時間 其之四</t>
    </r>
  </si>
  <si>
    <r>
      <t>S級熟女コンプリ</t>
    </r>
    <r>
      <rPr>
        <sz val="10"/>
        <rFont val="맑은 고딕"/>
        <family val="3"/>
        <charset val="129"/>
      </rPr>
      <t>ートファイル 根尾あかり 6時間</t>
    </r>
  </si>
  <si>
    <r>
      <t>S級熟女コンプリ</t>
    </r>
    <r>
      <rPr>
        <sz val="10"/>
        <rFont val="맑은 고딕"/>
        <family val="3"/>
        <charset val="129"/>
      </rPr>
      <t>ートファイル 松本菜奈実 6時間</t>
    </r>
  </si>
  <si>
    <r>
      <t>S級熟女コンプリ</t>
    </r>
    <r>
      <rPr>
        <sz val="10"/>
        <rFont val="맑은 고딕"/>
        <family val="3"/>
        <charset val="129"/>
      </rPr>
      <t>ートファイル 君島みお 6時間 其之四</t>
    </r>
  </si>
  <si>
    <r>
      <t>S級熟女コンプリ</t>
    </r>
    <r>
      <rPr>
        <sz val="10"/>
        <rFont val="맑은 고딕"/>
        <family val="3"/>
        <charset val="129"/>
      </rPr>
      <t>ートファイル 小早川怜子 6時間 其之弐</t>
    </r>
  </si>
  <si>
    <r>
      <t>「まだこの世に『</t>
    </r>
    <r>
      <rPr>
        <sz val="10"/>
        <rFont val="맑은 고딕"/>
        <family val="3"/>
        <charset val="129"/>
      </rPr>
      <t>恵体』という言葉がなかった時代…彼女はそこにいた。」S級熟女フルコンプリートBOX 葉月奈穂16時間4枚組</t>
    </r>
  </si>
  <si>
    <r>
      <t>S級熟女コンプリ</t>
    </r>
    <r>
      <rPr>
        <sz val="10"/>
        <rFont val="맑은 고딕"/>
        <family val="3"/>
        <charset val="129"/>
      </rPr>
      <t>ートファイル 紗々原ゆり 6時間 其之弐</t>
    </r>
  </si>
  <si>
    <r>
      <t>S級熟女コンプリ</t>
    </r>
    <r>
      <rPr>
        <sz val="10"/>
        <rFont val="맑은 고딕"/>
        <family val="3"/>
        <charset val="129"/>
      </rPr>
      <t>ートファイル 風間ゆみ 6時間 其之八</t>
    </r>
  </si>
  <si>
    <r>
      <t>S級熟女コンプリ</t>
    </r>
    <r>
      <rPr>
        <sz val="10"/>
        <rFont val="맑은 고딕"/>
        <family val="3"/>
        <charset val="129"/>
      </rPr>
      <t>ートファイル 相馬茜 8時間</t>
    </r>
  </si>
  <si>
    <r>
      <t>S級熟女コンプリ</t>
    </r>
    <r>
      <rPr>
        <sz val="10"/>
        <rFont val="맑은 고딕"/>
        <family val="3"/>
        <charset val="129"/>
      </rPr>
      <t>ートファイル 流田みな実 8時間</t>
    </r>
  </si>
  <si>
    <r>
      <t>S級熟女コンプリ</t>
    </r>
    <r>
      <rPr>
        <sz val="10"/>
        <rFont val="맑은 고딕"/>
        <family val="3"/>
        <charset val="129"/>
      </rPr>
      <t>ートファイル 篠田ゆう 6時間</t>
    </r>
  </si>
  <si>
    <r>
      <t>S級熟女コンプリ</t>
    </r>
    <r>
      <rPr>
        <sz val="10"/>
        <rFont val="맑은 고딕"/>
        <family val="3"/>
        <charset val="129"/>
      </rPr>
      <t>ートファイル 折原ゆかり 6時間 其之弐</t>
    </r>
  </si>
  <si>
    <r>
      <t>S級熟女コンプリ</t>
    </r>
    <r>
      <rPr>
        <sz val="10"/>
        <rFont val="맑은 고딕"/>
        <family val="3"/>
        <charset val="129"/>
      </rPr>
      <t>ートファイル 三浦恵理子 6時間 其之弐</t>
    </r>
  </si>
  <si>
    <r>
      <t>「完全無敵の存在感、まさにゴ</t>
    </r>
    <r>
      <rPr>
        <sz val="10"/>
        <rFont val="맑은 고딕"/>
        <family val="3"/>
        <charset val="129"/>
      </rPr>
      <t>ージャス☆」S級熟女フルコンプリートBOX KAORI16時間4枚組</t>
    </r>
  </si>
  <si>
    <r>
      <t>S級熟女 オナニ</t>
    </r>
    <r>
      <rPr>
        <sz val="10"/>
        <rFont val="맑은 고딕"/>
        <family val="3"/>
        <charset val="129"/>
      </rPr>
      <t>ーSUPER BEST</t>
    </r>
  </si>
  <si>
    <r>
      <t>S級熟女 騎</t>
    </r>
    <r>
      <rPr>
        <sz val="10"/>
        <rFont val="맑은 고딕"/>
        <family val="3"/>
        <charset val="129"/>
      </rPr>
      <t>乗位SUPER BEST</t>
    </r>
  </si>
  <si>
    <r>
      <t>S級熟女100連</t>
    </r>
    <r>
      <rPr>
        <sz val="10"/>
        <rFont val="맑은 고딕"/>
        <family val="3"/>
        <charset val="129"/>
      </rPr>
      <t>発!! 8時間2枚組</t>
    </r>
  </si>
  <si>
    <r>
      <t>S級熟女中出しBEST50連</t>
    </r>
    <r>
      <rPr>
        <sz val="10"/>
        <rFont val="맑은 고딕"/>
        <family val="3"/>
        <charset val="129"/>
      </rPr>
      <t>発!!4時間</t>
    </r>
  </si>
  <si>
    <r>
      <t>S級熟女 オナニ</t>
    </r>
    <r>
      <rPr>
        <sz val="10"/>
        <rFont val="맑은 고딕"/>
        <family val="3"/>
        <charset val="129"/>
      </rPr>
      <t>ーSUPER BEST 2</t>
    </r>
  </si>
  <si>
    <r>
      <t>S級熟女100連</t>
    </r>
    <r>
      <rPr>
        <sz val="10"/>
        <rFont val="맑은 고딕"/>
        <family val="3"/>
        <charset val="129"/>
      </rPr>
      <t>発!! 近親相姦8時間2枚組</t>
    </r>
  </si>
  <si>
    <r>
      <t>覗かれた義母の手淫 S級熟女 オナニ</t>
    </r>
    <r>
      <rPr>
        <sz val="10"/>
        <rFont val="맑은 고딕"/>
        <family val="3"/>
        <charset val="129"/>
      </rPr>
      <t>ーSUPER BEST 3</t>
    </r>
  </si>
  <si>
    <r>
      <t>S級熟女 凌辱!!調</t>
    </r>
    <r>
      <rPr>
        <sz val="10"/>
        <rFont val="맑은 고딕"/>
        <family val="3"/>
        <charset val="129"/>
      </rPr>
      <t>教!!30人イカセスペシャル 8時間2枚組</t>
    </r>
  </si>
  <si>
    <r>
      <t>濃厚精子シャワ</t>
    </r>
    <r>
      <rPr>
        <sz val="10"/>
        <rFont val="맑은 고딕"/>
        <family val="3"/>
        <charset val="129"/>
      </rPr>
      <t>ー顔面どろどろ汚され妻50連発!!!…ちゃんとお掃除します S級熟女顔射SUPER BEST 4時間</t>
    </r>
  </si>
  <si>
    <r>
      <t>カメラ目線でイク!!オ</t>
    </r>
    <r>
      <rPr>
        <sz val="10"/>
        <rFont val="맑은 고딕"/>
        <family val="3"/>
        <charset val="129"/>
      </rPr>
      <t>ール主観フェラ30連発 S級熟女 主観フェラSUPER BEST 4時間</t>
    </r>
  </si>
  <si>
    <r>
      <t>S級熟女 中出しBEST100連</t>
    </r>
    <r>
      <rPr>
        <sz val="10"/>
        <rFont val="맑은 고딕"/>
        <family val="3"/>
        <charset val="129"/>
      </rPr>
      <t>発!!8時間</t>
    </r>
  </si>
  <si>
    <r>
      <t>S級熟女の美艶ボディを卑猥に彩るSEXYランジェリ</t>
    </r>
    <r>
      <rPr>
        <sz val="10"/>
        <rFont val="맑은 고딕"/>
        <family val="3"/>
        <charset val="129"/>
      </rPr>
      <t>ー 20人4時間</t>
    </r>
  </si>
  <si>
    <r>
      <t>朝から指ズボ!!まだまだ物足りない母の二本</t>
    </r>
    <r>
      <rPr>
        <sz val="10"/>
        <rFont val="맑은 고딕"/>
        <family val="3"/>
        <charset val="129"/>
      </rPr>
      <t>挿しオナニー 30人4時間</t>
    </r>
  </si>
  <si>
    <r>
      <t>VENUS 5周年記念特別作品 禁</t>
    </r>
    <r>
      <rPr>
        <sz val="10"/>
        <rFont val="맑은 고딕"/>
        <family val="3"/>
        <charset val="129"/>
      </rPr>
      <t>断母子相姦100連発!! 8時間 2枚組</t>
    </r>
  </si>
  <si>
    <r>
      <t>S級熟女のくびれを</t>
    </r>
    <r>
      <rPr>
        <sz val="10"/>
        <rFont val="맑은 고딕"/>
        <family val="3"/>
        <charset val="129"/>
      </rPr>
      <t>楽しむ激突きバックと高速尻コキ 20人4時間</t>
    </r>
  </si>
  <si>
    <r>
      <t>S級熟女オ</t>
    </r>
    <r>
      <rPr>
        <sz val="10"/>
        <rFont val="맑은 고딕"/>
        <family val="3"/>
        <charset val="129"/>
      </rPr>
      <t>ールスター 中出し祭50連発 8時間 2枚組</t>
    </r>
  </si>
  <si>
    <r>
      <t>男のロマン！やさしい年上熟女の童貞筆おろしシチュエ</t>
    </r>
    <r>
      <rPr>
        <sz val="10"/>
        <rFont val="맑은 고딕"/>
        <family val="3"/>
        <charset val="129"/>
      </rPr>
      <t>ーションBEST20 4時間</t>
    </r>
  </si>
  <si>
    <r>
      <t>S級熟女のショ</t>
    </r>
    <r>
      <rPr>
        <sz val="10"/>
        <rFont val="맑은 고딕"/>
        <family val="3"/>
        <charset val="129"/>
      </rPr>
      <t>ートカット 20人4時間</t>
    </r>
  </si>
  <si>
    <r>
      <t>S級熟女100連</t>
    </r>
    <r>
      <rPr>
        <sz val="10"/>
        <rFont val="맑은 고딕"/>
        <family val="3"/>
        <charset val="129"/>
      </rPr>
      <t>発！！ 大量中出し特大号8時間</t>
    </r>
  </si>
  <si>
    <r>
      <t>感度ビリビリ！！スレンダ</t>
    </r>
    <r>
      <rPr>
        <sz val="10"/>
        <rFont val="맑은 고딕"/>
        <family val="3"/>
        <charset val="129"/>
      </rPr>
      <t>ー勃起乳首ママ 20人4時間</t>
    </r>
  </si>
  <si>
    <r>
      <t>中出し直前でMAX硬くなってるチ○ポのハ</t>
    </r>
    <r>
      <rPr>
        <sz val="10"/>
        <rFont val="맑은 고딕"/>
        <family val="3"/>
        <charset val="129"/>
      </rPr>
      <t>ードピストンが超気持ちいい同時イキフィニッシュ200連発</t>
    </r>
  </si>
  <si>
    <r>
      <t>S級熟女赤面！！『マ○コを見られるより恥じらってしまう』丸見え美アナル凝視シ</t>
    </r>
    <r>
      <rPr>
        <sz val="10"/>
        <rFont val="맑은 고딕"/>
        <family val="3"/>
        <charset val="129"/>
      </rPr>
      <t>ーン50人8時間</t>
    </r>
  </si>
  <si>
    <r>
      <t>デカ尻バゴォォ</t>
    </r>
    <r>
      <rPr>
        <sz val="10"/>
        <rFont val="맑은 고딕"/>
        <family val="3"/>
        <charset val="129"/>
      </rPr>
      <t>ーン！！おっぱいだけでなくお尻も最高のS級熟女20人4時間</t>
    </r>
  </si>
  <si>
    <r>
      <t>激しく</t>
    </r>
    <r>
      <rPr>
        <sz val="10"/>
        <rFont val="맑은 고딕"/>
        <family val="3"/>
        <charset val="129"/>
      </rPr>
      <t>揺れる巨乳ママの騎乗位セックス 30人8時間</t>
    </r>
  </si>
  <si>
    <r>
      <t>家族が出掛けたあとの全身ガクガク集中オナニ</t>
    </r>
    <r>
      <rPr>
        <sz val="10"/>
        <rFont val="맑은 고딕"/>
        <family val="3"/>
        <charset val="129"/>
      </rPr>
      <t>ー 糸引きねちょねちょ隠れオナニストママ30人4時間</t>
    </r>
  </si>
  <si>
    <r>
      <t>ある日とつぜん義母になったS級熟女にムラムラしちゃってしょうがないボクがなんとか一回だけ！と必死に</t>
    </r>
    <r>
      <rPr>
        <sz val="10"/>
        <rFont val="맑은 고딕"/>
        <family val="3"/>
        <charset val="129"/>
      </rPr>
      <t>頼み込んで手コキ発射をゲットしたときの話。</t>
    </r>
  </si>
  <si>
    <r>
      <t>『オチンチン硬くて</t>
    </r>
    <r>
      <rPr>
        <sz val="10"/>
        <rFont val="맑은 고딕"/>
        <family val="3"/>
        <charset val="129"/>
      </rPr>
      <t>真っ赤っか…出したくて我慢できないんでしょ？』おっぱいの密着度がもの凄いパイズリでギンギンになったチ○コに激しく突かれイキまくる絶頂中出しセックス 30人8時間</t>
    </r>
  </si>
  <si>
    <r>
      <t>ヌキ系風俗で人</t>
    </r>
    <r>
      <rPr>
        <sz val="10"/>
        <rFont val="맑은 고딕"/>
        <family val="3"/>
        <charset val="129"/>
      </rPr>
      <t>気No.1プレイとの呼び声も高い、美顔と淫語と吐息をゼロ距離で体感できるベロチュ～立ち手コキをS級熟女で味わい尽くす！！ 30人4時間</t>
    </r>
  </si>
  <si>
    <r>
      <t>淫靡なS級熟女の肉体が艶やかに煌くSEXYランジェリ</t>
    </r>
    <r>
      <rPr>
        <sz val="10"/>
        <rFont val="맑은 고딕"/>
        <family val="3"/>
        <charset val="129"/>
      </rPr>
      <t>ー交尾 20人4時間</t>
    </r>
  </si>
  <si>
    <r>
      <t>S級ママ30人が生まれてから溜め</t>
    </r>
    <r>
      <rPr>
        <sz val="10"/>
        <rFont val="맑은 고딕"/>
        <family val="3"/>
        <charset val="129"/>
      </rPr>
      <t>込んだ性欲が爆発した最強の童貞少年にイカされっぱなし！！中出し筆下ろしセックスベスト8時間！！</t>
    </r>
  </si>
  <si>
    <r>
      <t>痴漢！凌辱！レイプ！絶</t>
    </r>
    <r>
      <rPr>
        <sz val="10"/>
        <rFont val="맑은 고딕"/>
        <family val="3"/>
        <charset val="129"/>
      </rPr>
      <t>対に感じてはいけない屈辱的状況で犯され辱められ感じてしまうS級熟女たち30人8時間</t>
    </r>
  </si>
  <si>
    <r>
      <t>息子（おれ）は見た！家に誰もいないと思って突然大開脚オナニ</t>
    </r>
    <r>
      <rPr>
        <sz val="10"/>
        <rFont val="맑은 고딕"/>
        <family val="3"/>
        <charset val="129"/>
      </rPr>
      <t>ーしだした母のマジイキの瞬間！！4時間35人</t>
    </r>
  </si>
  <si>
    <r>
      <t>S級熟女が荒</t>
    </r>
    <r>
      <rPr>
        <sz val="10"/>
        <rFont val="맑은 고딕"/>
        <family val="3"/>
        <charset val="129"/>
      </rPr>
      <t>々しく舌を絡ませ吐息が漏れても接吻を交わし続ける超濃密ベロキスSEX30本番8時間</t>
    </r>
  </si>
  <si>
    <r>
      <t>オ</t>
    </r>
    <r>
      <rPr>
        <sz val="10"/>
        <rFont val="맑은 고딕"/>
        <family val="3"/>
        <charset val="129"/>
      </rPr>
      <t>ール☆4以上限定！！有名アダルトサイト高評価レビューBEST30作品8時間</t>
    </r>
  </si>
  <si>
    <r>
      <t>スレンダ</t>
    </r>
    <r>
      <rPr>
        <sz val="10"/>
        <rFont val="맑은 고딕"/>
        <family val="3"/>
        <charset val="129"/>
      </rPr>
      <t>ー熟女=超淫乱という定説を徹底検証 日本最高峰の美乳おばさん30人8時間</t>
    </r>
  </si>
  <si>
    <r>
      <t>おっぱい</t>
    </r>
    <r>
      <rPr>
        <sz val="10"/>
        <rFont val="맑은 고딕"/>
        <family val="3"/>
        <charset val="129"/>
      </rPr>
      <t>縦揺れ！アナル丸見え！最高の騎乗位アングルセックス30人8時間</t>
    </r>
  </si>
  <si>
    <r>
      <t>「ちょっと待って！心も体も下着も準備ができてない…」S級熟女の決して誰にも見せるつもりじゃなかった地味下着～おばさん臭いデカパンから</t>
    </r>
    <r>
      <rPr>
        <sz val="10"/>
        <rFont val="맑은 고딕"/>
        <family val="3"/>
        <charset val="129"/>
      </rPr>
      <t>気になるお肉を包み込む矯正下着まで～30人8時間</t>
    </r>
  </si>
  <si>
    <r>
      <t>豊</t>
    </r>
    <r>
      <rPr>
        <sz val="10"/>
        <rFont val="맑은 고딕"/>
        <family val="3"/>
        <charset val="129"/>
      </rPr>
      <t>満ダイナマイッ！！全身フェロモングラマラスボディS級熟女30人8時間</t>
    </r>
  </si>
  <si>
    <r>
      <t>濡れてスケスケ…ノ</t>
    </r>
    <r>
      <rPr>
        <sz val="10"/>
        <rFont val="맑은 고딕"/>
        <family val="3"/>
        <charset val="129"/>
      </rPr>
      <t>ーブラおっぱいママ30人8時間</t>
    </r>
  </si>
  <si>
    <r>
      <t>外に出れば見知らぬ男たちの熱い視線を</t>
    </r>
    <r>
      <rPr>
        <sz val="10"/>
        <rFont val="맑은 고딕"/>
        <family val="3"/>
        <charset val="129"/>
      </rPr>
      <t>独り占めするいやらしさ…「他人と浮気するぐらいなら僕としようよ！」外出自粛の家庭内近親相姦中出しセックス 30人8時間</t>
    </r>
  </si>
  <si>
    <r>
      <t>S級熟女が淫語と手コキで上から迫る</t>
    </r>
    <r>
      <rPr>
        <sz val="10"/>
        <rFont val="맑은 고딕"/>
        <family val="3"/>
        <charset val="129"/>
      </rPr>
      <t>悩殺ランジェリーM男責め40人8時間</t>
    </r>
  </si>
  <si>
    <r>
      <t>貧乳乳首はおっぱいのクリトリス…感度</t>
    </r>
    <r>
      <rPr>
        <sz val="10"/>
        <rFont val="맑은 고딕"/>
        <family val="3"/>
        <charset val="129"/>
      </rPr>
      <t>抜群ちっぱいママ30人8時間</t>
    </r>
  </si>
  <si>
    <r>
      <t>凹凸差20センチ以上のくびれがなきゃ巨乳とは認めない！！</t>
    </r>
    <r>
      <rPr>
        <sz val="10"/>
        <rFont val="맑은 고딕"/>
        <family val="3"/>
        <charset val="129"/>
      </rPr>
      <t>痩せ巨乳ママ 30人8時間</t>
    </r>
  </si>
  <si>
    <r>
      <rPr>
        <sz val="10"/>
        <rFont val="맑은 고딕"/>
        <family val="3"/>
        <charset val="129"/>
      </rPr>
      <t>続・乳輪の小さい巨乳は巨乳にあらず！！美人なのに境界線くっきりの巨大エロ乳輪おっぱいの母さん 30人8時間</t>
    </r>
  </si>
  <si>
    <r>
      <t>「…いつからそこにいたのッ！？」息子がいるとは知らずに</t>
    </r>
    <r>
      <rPr>
        <sz val="10"/>
        <rFont val="맑은 고딕"/>
        <family val="3"/>
        <charset val="129"/>
      </rPr>
      <t>昼間からマン汁が白く泡立つまで掻き混ぜ指ズボオナニーしてしまったお母さん 70人8時間</t>
    </r>
  </si>
  <si>
    <r>
      <t>S級熟女</t>
    </r>
    <r>
      <rPr>
        <sz val="10"/>
        <rFont val="맑은 고딕"/>
        <family val="3"/>
        <charset val="129"/>
      </rPr>
      <t>国民総選挙2021 てかてかオイルSEX VS ぬるぬるローションSEX 本当にヌケるエロプレイはどっちだ！！40人8時間</t>
    </r>
  </si>
  <si>
    <r>
      <t>夫婦の性事情を職場に持ち</t>
    </r>
    <r>
      <rPr>
        <sz val="10"/>
        <rFont val="맑은 고딕"/>
        <family val="3"/>
        <charset val="129"/>
      </rPr>
      <t>込む淫乱ワーキングマザー中出しセックス 30人 8時間</t>
    </r>
  </si>
  <si>
    <r>
      <t>2人より3人！3人より4人！S級熟女大淫</t>
    </r>
    <r>
      <rPr>
        <sz val="10"/>
        <rFont val="맑은 고딕"/>
        <family val="3"/>
        <charset val="129"/>
      </rPr>
      <t>乱交パーティーセックス 42組58人8時間</t>
    </r>
  </si>
  <si>
    <r>
      <t>あふれる尻肉わし</t>
    </r>
    <r>
      <rPr>
        <sz val="10"/>
        <rFont val="맑은 고딕"/>
        <family val="3"/>
        <charset val="129"/>
      </rPr>
      <t>掴み！S級美巨尻中出し性交 30人 8時間</t>
    </r>
  </si>
  <si>
    <r>
      <t>あらゆるシチュエ</t>
    </r>
    <r>
      <rPr>
        <sz val="10"/>
        <rFont val="맑은 고딕"/>
        <family val="3"/>
        <charset val="129"/>
      </rPr>
      <t>ーションとエロコスでM男心を虐め抜くS級痴熟女たちの肉棒責め狂い50人8時間</t>
    </r>
  </si>
  <si>
    <r>
      <t>第一回調</t>
    </r>
    <r>
      <rPr>
        <sz val="10"/>
        <rFont val="맑은 고딕"/>
        <family val="3"/>
        <charset val="129"/>
      </rPr>
      <t>教汚輪ピッグ 40人8時間</t>
    </r>
  </si>
  <si>
    <r>
      <t>オ</t>
    </r>
    <r>
      <rPr>
        <sz val="10"/>
        <rFont val="맑은 고딕"/>
        <family val="3"/>
        <charset val="129"/>
      </rPr>
      <t>ールパイパン中出し 抜き差しばっちり無毛セックス 30人8時間</t>
    </r>
  </si>
  <si>
    <r>
      <t>S級熟女の美顔をゼロ距離で眺め吐息の甘さを鼻腔で感じおっぱいの柔らかさを肌で味わいながら最高の射精を迎えるパ</t>
    </r>
    <r>
      <rPr>
        <sz val="10"/>
        <rFont val="맑은 고딕"/>
        <family val="3"/>
        <charset val="129"/>
      </rPr>
      <t>ーフェクト巨乳立ち手コキ80人8時間</t>
    </r>
  </si>
  <si>
    <r>
      <t>2分に1回イキまくるッ！ヤマ場だらけの</t>
    </r>
    <r>
      <rPr>
        <sz val="10"/>
        <rFont val="맑은 고딕"/>
        <family val="3"/>
        <charset val="129"/>
      </rPr>
      <t>数珠繋ぎ膣奥（ナカ）イキ絶頂ピストンセックス 40人8時間</t>
    </r>
  </si>
  <si>
    <r>
      <t>豊</t>
    </r>
    <r>
      <rPr>
        <sz val="10"/>
        <rFont val="맑은 고딕"/>
        <family val="3"/>
        <charset val="129"/>
      </rPr>
      <t>満系S級熟女のむっちむち恵体中出しセックス40人8時間</t>
    </r>
  </si>
  <si>
    <r>
      <t>最高に燃えあがる完</t>
    </r>
    <r>
      <rPr>
        <sz val="10"/>
        <rFont val="맑은 고딕"/>
        <family val="3"/>
        <charset val="129"/>
      </rPr>
      <t>堕ち専業主婦の浮気中出しセックス40人8時間</t>
    </r>
  </si>
  <si>
    <r>
      <t>【巨乳限定】【美人限定】わっしょい！S級熟女中出し祭 本</t>
    </r>
    <r>
      <rPr>
        <sz val="10"/>
        <rFont val="맑은 고딕"/>
        <family val="3"/>
        <charset val="129"/>
      </rPr>
      <t>気度MAXガチンコ絶頂SEX50人 8時間 2枚組</t>
    </r>
  </si>
  <si>
    <r>
      <t>誰か、私を抱いて下さい。 長谷川美紅 30</t>
    </r>
    <r>
      <rPr>
        <sz val="10"/>
        <rFont val="맑은 고딕"/>
        <family val="3"/>
        <charset val="129"/>
      </rPr>
      <t>歳</t>
    </r>
  </si>
  <si>
    <r>
      <t>誰か、私を抱いて下さい。 新村まり子 39</t>
    </r>
    <r>
      <rPr>
        <sz val="10"/>
        <rFont val="맑은 고딕"/>
        <family val="3"/>
        <charset val="129"/>
      </rPr>
      <t>歳</t>
    </r>
  </si>
  <si>
    <r>
      <t>誰か、私を抱いて下さい。 白川ゆり 42</t>
    </r>
    <r>
      <rPr>
        <sz val="10"/>
        <rFont val="맑은 고딕"/>
        <family val="3"/>
        <charset val="129"/>
      </rPr>
      <t>歳</t>
    </r>
  </si>
  <si>
    <r>
      <t>誰か、私を抱いて下さい。 篠原</t>
    </r>
    <r>
      <rPr>
        <sz val="10"/>
        <rFont val="맑은 고딕"/>
        <family val="3"/>
        <charset val="129"/>
      </rPr>
      <t>恵美 36歳</t>
    </r>
  </si>
  <si>
    <r>
      <t>誰か、私を抱いて下さい。 堀北あさみ 30</t>
    </r>
    <r>
      <rPr>
        <sz val="10"/>
        <rFont val="맑은 고딕"/>
        <family val="3"/>
        <charset val="129"/>
      </rPr>
      <t>歳</t>
    </r>
  </si>
  <si>
    <r>
      <t>誰か、私を抱いて下さい。 溢れ出る私の母乳、</t>
    </r>
    <r>
      <rPr>
        <sz val="10"/>
        <rFont val="맑은 고딕"/>
        <family val="3"/>
        <charset val="129"/>
      </rPr>
      <t>飲んでみませんか? 結城みさ</t>
    </r>
  </si>
  <si>
    <r>
      <t>誰か、私を抱いて下さい。 長谷川杏</t>
    </r>
    <r>
      <rPr>
        <sz val="10"/>
        <rFont val="맑은 고딕"/>
        <family val="3"/>
        <charset val="129"/>
      </rPr>
      <t>実</t>
    </r>
  </si>
  <si>
    <r>
      <t xml:space="preserve">誰か、私を抱いて下さい。 </t>
    </r>
    <r>
      <rPr>
        <sz val="10"/>
        <rFont val="맑은 고딕"/>
        <family val="3"/>
        <charset val="129"/>
      </rPr>
      <t>総集編</t>
    </r>
  </si>
  <si>
    <r>
      <t>VENUS3周年記念特別作品 SSS級熟女!!! ～VENUS3年間の軌跡～ BEST HIT 50＋α 長谷川美紅 幻の未公開SEX映像</t>
    </r>
    <r>
      <rPr>
        <sz val="10"/>
        <rFont val="맑은 고딕"/>
        <family val="3"/>
        <charset val="129"/>
      </rPr>
      <t>収録!!</t>
    </r>
  </si>
  <si>
    <r>
      <t>S級熟女メ</t>
    </r>
    <r>
      <rPr>
        <sz val="10"/>
        <rFont val="맑은 고딕"/>
        <family val="3"/>
        <charset val="129"/>
      </rPr>
      <t>ーカーVENUS 2012年下半期総決算&amp;NG大全集 4時間 2012年作品カバーグラビア写真集付</t>
    </r>
  </si>
  <si>
    <r>
      <t>S級熟女メ</t>
    </r>
    <r>
      <rPr>
        <sz val="10"/>
        <rFont val="맑은 고딕"/>
        <family val="3"/>
        <charset val="129"/>
      </rPr>
      <t>ーカーVENUS 2013年上半期総決算&amp;NG大全集4時間</t>
    </r>
  </si>
  <si>
    <r>
      <t>S級熟女メ</t>
    </r>
    <r>
      <rPr>
        <sz val="10"/>
        <rFont val="맑은 고딕"/>
        <family val="3"/>
        <charset val="129"/>
      </rPr>
      <t>ーカーVENUS 2013年下半期 84タイトル全発射4時間</t>
    </r>
  </si>
  <si>
    <r>
      <t>S級熟女メ</t>
    </r>
    <r>
      <rPr>
        <sz val="10"/>
        <rFont val="맑은 고딕"/>
        <family val="3"/>
        <charset val="129"/>
      </rPr>
      <t>ーカーVENUS 2014年上半期 94タイトル全発射4時間</t>
    </r>
  </si>
  <si>
    <r>
      <t>S級熟女メ</t>
    </r>
    <r>
      <rPr>
        <sz val="10"/>
        <rFont val="맑은 고딕"/>
        <family val="3"/>
        <charset val="129"/>
      </rPr>
      <t>ーカーVENUS 2014年下半期 96タイトル全発射4時間</t>
    </r>
  </si>
  <si>
    <r>
      <t>S級熟女メ</t>
    </r>
    <r>
      <rPr>
        <sz val="10"/>
        <rFont val="맑은 고딕"/>
        <family val="3"/>
        <charset val="129"/>
      </rPr>
      <t>ーカーVENUS 2015年下半期 96タイトル全発射4時間</t>
    </r>
  </si>
  <si>
    <r>
      <t>S級熟女メ</t>
    </r>
    <r>
      <rPr>
        <sz val="10"/>
        <rFont val="맑은 고딕"/>
        <family val="3"/>
        <charset val="129"/>
      </rPr>
      <t>ーカーVENUS 2016年上半期 96タイトル全発射4時間</t>
    </r>
  </si>
  <si>
    <r>
      <t>～ヴィ</t>
    </r>
    <r>
      <rPr>
        <sz val="10"/>
        <rFont val="맑은 고딕"/>
        <family val="3"/>
        <charset val="129"/>
      </rPr>
      <t>ーナス8周年記念大感謝盤～高評価レビュー作品BEST80 8時間</t>
    </r>
  </si>
  <si>
    <r>
      <t>S級熟女メ</t>
    </r>
    <r>
      <rPr>
        <sz val="10"/>
        <rFont val="맑은 고딕"/>
        <family val="3"/>
        <charset val="129"/>
      </rPr>
      <t>ーカーVENUS 2018年下半期 72タイトル全発射8時間2枚組</t>
    </r>
  </si>
  <si>
    <r>
      <t>VENUS10周年記念 誰よりも淫らで美しすぎた母親と性衝動を抑えきれなかった息子…近親相姦中出し性交（セックス）作品10年間</t>
    </r>
    <r>
      <rPr>
        <sz val="10"/>
        <rFont val="맑은 고딕"/>
        <family val="3"/>
        <charset val="129"/>
      </rPr>
      <t>売上ランキングベスト100！！8時間2枚組</t>
    </r>
  </si>
  <si>
    <r>
      <t>VENUS10周年記念 S級熟女</t>
    </r>
    <r>
      <rPr>
        <sz val="10"/>
        <rFont val="맑은 고딕"/>
        <family val="3"/>
        <charset val="129"/>
      </rPr>
      <t>総勢492人 全出演女優パーフェクトカタログ16時間4枚組</t>
    </r>
  </si>
  <si>
    <r>
      <t>VENUS10周年記念 10年間で最も人</t>
    </r>
    <r>
      <rPr>
        <sz val="10"/>
        <rFont val="맑은 고딕"/>
        <family val="3"/>
        <charset val="129"/>
      </rPr>
      <t>気があったS級熟女は誰だ！？合計出演回数にみる女優人気ランキングベスト100！！8時間2枚組</t>
    </r>
  </si>
  <si>
    <r>
      <t>VENUS10周年記念 後世に</t>
    </r>
    <r>
      <rPr>
        <sz val="10"/>
        <rFont val="맑은 고딕"/>
        <family val="3"/>
        <charset val="129"/>
      </rPr>
      <t>残したいS級熟女の重要無形文化財級おち○ぽ搾り抜きテクニック！手コキの天才熟女ベスト50人8時間</t>
    </r>
  </si>
  <si>
    <r>
      <t>VENUS10周年記念 孫の代まで語り</t>
    </r>
    <r>
      <rPr>
        <sz val="10"/>
        <rFont val="맑은 고딕"/>
        <family val="3"/>
        <charset val="129"/>
      </rPr>
      <t>継ぎたいS級熟女の国宝級ちんしゃぶテクニック！一番激しいトコ取りフェラチオ発射寸前コレクション100人8時間</t>
    </r>
  </si>
  <si>
    <r>
      <t>VENUS10周年記念 某動</t>
    </r>
    <r>
      <rPr>
        <sz val="10"/>
        <rFont val="맑은 고딕"/>
        <family val="3"/>
        <charset val="129"/>
      </rPr>
      <t>画配信サイト総合売上ランキングベスト100！！8時間2枚組</t>
    </r>
  </si>
  <si>
    <r>
      <t xml:space="preserve">VENUS10周年記念 </t>
    </r>
    <r>
      <rPr>
        <sz val="10"/>
        <rFont val="맑은 고딕"/>
        <family val="3"/>
        <charset val="129"/>
      </rPr>
      <t>揺れて弾んで揉みまくる！S級熟女巨乳セックス100連発8時間2枚組</t>
    </r>
  </si>
  <si>
    <r>
      <t>VENUS10周年記念 「</t>
    </r>
    <r>
      <rPr>
        <sz val="10"/>
        <rFont val="맑은 고딕"/>
        <family val="3"/>
        <charset val="129"/>
      </rPr>
      <t>声を出したらバレてしまう！」絶対に声を出してはいけないアエギ我慢シチュエーションベスト100選8時間2枚組</t>
    </r>
  </si>
  <si>
    <r>
      <t>2019年VENUS全作品集 144タイトル16時間4枚組～一年間の全タイトル＆全</t>
    </r>
    <r>
      <rPr>
        <sz val="10"/>
        <rFont val="맑은 고딕"/>
        <family val="3"/>
        <charset val="129"/>
      </rPr>
      <t>発射すべて見せます！！～</t>
    </r>
  </si>
  <si>
    <r>
      <t xml:space="preserve">VENUS10周年記念 </t>
    </r>
    <r>
      <rPr>
        <sz val="10"/>
        <rFont val="맑은 고딕"/>
        <family val="3"/>
        <charset val="129"/>
      </rPr>
      <t>厳選！！S級熟女マジイキ真剣オナニー100人8時間</t>
    </r>
  </si>
  <si>
    <r>
      <t>VENUS10周年記念 妖艶熟女の筆下ろしにハズレなし！最高の中出し童貞卒業シチュエ</t>
    </r>
    <r>
      <rPr>
        <sz val="10"/>
        <rFont val="맑은 고딕"/>
        <family val="3"/>
        <charset val="129"/>
      </rPr>
      <t>ーション50人8時間2枚組</t>
    </r>
  </si>
  <si>
    <r>
      <t>VENUS10周年記念 S級熟女の淫</t>
    </r>
    <r>
      <rPr>
        <sz val="10"/>
        <rFont val="맑은 고딕"/>
        <family val="3"/>
        <charset val="129"/>
      </rPr>
      <t>乱艶ボディが100倍エロくなるランジェリー中出しSEXコレクション50人8時間2枚組</t>
    </r>
  </si>
  <si>
    <r>
      <t>2020年VENUS全作品集 191タイトル16時間4枚組～一年間の全タイトル＆全</t>
    </r>
    <r>
      <rPr>
        <sz val="10"/>
        <rFont val="맑은 고딕"/>
        <family val="3"/>
        <charset val="129"/>
      </rPr>
      <t>発射すべて見せます！！～</t>
    </r>
  </si>
  <si>
    <r>
      <t>11周年記念作品『S級熟女しか勝たん！』設立して丸11年</t>
    </r>
    <r>
      <rPr>
        <sz val="10"/>
        <rFont val="맑은 고딕"/>
        <family val="3"/>
        <charset val="129"/>
      </rPr>
      <t>経ったので11（イイ）熟女だけ集めました 50人 8時間</t>
    </r>
  </si>
  <si>
    <r>
      <t>2021年VENUS全作品集 191タイトル16時間4枚組～一年間の全タイトル＆全</t>
    </r>
    <r>
      <rPr>
        <sz val="10"/>
        <rFont val="맑은 고딕"/>
        <family val="3"/>
        <charset val="129"/>
      </rPr>
      <t>発射すべて見せます！！～</t>
    </r>
  </si>
  <si>
    <r>
      <t>2020年VENUS上半期 96タイトル全</t>
    </r>
    <r>
      <rPr>
        <sz val="10"/>
        <rFont val="맑은 고딕"/>
        <family val="3"/>
        <charset val="129"/>
      </rPr>
      <t>発射8時間2枚組（2枚組）</t>
    </r>
  </si>
  <si>
    <r>
      <t>2021年VENUS上半期 95タイトル全</t>
    </r>
    <r>
      <rPr>
        <sz val="10"/>
        <rFont val="맑은 고딕"/>
        <family val="3"/>
        <charset val="129"/>
      </rPr>
      <t>発射8時間2枚組（2枚組）</t>
    </r>
  </si>
  <si>
    <r>
      <t>2020年VENUS下半期 95タイトル全</t>
    </r>
    <r>
      <rPr>
        <sz val="10"/>
        <rFont val="맑은 고딕"/>
        <family val="3"/>
        <charset val="129"/>
      </rPr>
      <t>発射8時間2枚組（2枚組）</t>
    </r>
  </si>
  <si>
    <r>
      <t>2021年VENUS下半期 96タイトル全</t>
    </r>
    <r>
      <rPr>
        <sz val="10"/>
        <rFont val="맑은 고딕"/>
        <family val="3"/>
        <charset val="129"/>
      </rPr>
      <t>発射8時間2枚組（2枚組）</t>
    </r>
  </si>
  <si>
    <r>
      <t>鷹宮りょうの鬼コキ!ド淫語で叱られ手</t>
    </r>
    <r>
      <rPr>
        <sz val="10"/>
        <rFont val="맑은 고딕"/>
        <family val="3"/>
        <charset val="129"/>
      </rPr>
      <t>篭めにされちゃった僕。</t>
    </r>
  </si>
  <si>
    <r>
      <t>美微乳レズ母娘 超絶淫</t>
    </r>
    <r>
      <rPr>
        <sz val="10"/>
        <rFont val="맑은 고딕"/>
        <family val="3"/>
        <charset val="129"/>
      </rPr>
      <t>乱母とエロギャル娘、マンコ中心の生活 矢部寿恵 桜りお</t>
    </r>
  </si>
  <si>
    <r>
      <t>濃厚</t>
    </r>
    <r>
      <rPr>
        <sz val="10"/>
        <rFont val="맑은 고딕"/>
        <family val="3"/>
        <charset val="129"/>
      </rPr>
      <t>団地妻レズ～長身ビアン同士のねっとりしっとりたっぷりとしたキス中心の濃いSEX～ 小早川怜子 堀口奈津美</t>
    </r>
  </si>
  <si>
    <r>
      <t>熟女レズ義姉妹 美しすぎる肢体、花園に</t>
    </r>
    <r>
      <rPr>
        <sz val="10"/>
        <rFont val="맑은 고딕"/>
        <family val="3"/>
        <charset val="129"/>
      </rPr>
      <t>堕ちた二人 愛咲れいら 志保</t>
    </r>
  </si>
  <si>
    <r>
      <t xml:space="preserve">先輩と後輩 </t>
    </r>
    <r>
      <rPr>
        <sz val="10"/>
        <rFont val="맑은 고딕"/>
        <family val="3"/>
        <charset val="129"/>
      </rPr>
      <t>真夜中オフィスの純愛ねっとり唾液交換レズビアン 矢部寿恵 百合川さら</t>
    </r>
  </si>
  <si>
    <r>
      <t>無防備な母さんの艶尻三浦</t>
    </r>
    <r>
      <rPr>
        <sz val="10"/>
        <rFont val="맑은 고딕"/>
        <family val="2"/>
        <charset val="128"/>
        <scheme val="minor"/>
      </rPr>
      <t>恵</t>
    </r>
    <r>
      <rPr>
        <sz val="10"/>
        <rFont val="맑은 고딕"/>
        <family val="3"/>
        <charset val="129"/>
        <scheme val="minor"/>
      </rPr>
      <t>理子</t>
    </r>
  </si>
  <si>
    <r>
      <t>僕だけが知っている母さんの艶尻本庄</t>
    </r>
    <r>
      <rPr>
        <sz val="10"/>
        <rFont val="맑은 고딕"/>
        <family val="2"/>
        <charset val="128"/>
        <scheme val="minor"/>
      </rPr>
      <t>真</t>
    </r>
    <r>
      <rPr>
        <sz val="10"/>
        <rFont val="맑은 고딕"/>
        <family val="3"/>
        <charset val="129"/>
        <scheme val="minor"/>
      </rPr>
      <t>弓</t>
    </r>
  </si>
  <si>
    <r>
      <t>リアル人妻SEXドキュメンタリ</t>
    </r>
    <r>
      <rPr>
        <sz val="10"/>
        <rFont val="맑은 고딕"/>
        <family val="3"/>
        <charset val="129"/>
      </rPr>
      <t>ー 「希、38歳」 笹山希</t>
    </r>
  </si>
  <si>
    <r>
      <t>『禁</t>
    </r>
    <r>
      <rPr>
        <sz val="10"/>
        <rFont val="맑은 고딕"/>
        <family val="3"/>
        <charset val="129"/>
      </rPr>
      <t>断W不倫中のカップル』という設定だけを与えられ、これまで一番相性の良かったお気に入りチ●ポとお互いに最高の快感を目指し感じあい高めあいイカせあって夢中でハメて中出ししまくる24時間の記録 水野優香</t>
    </r>
  </si>
  <si>
    <r>
      <t>本物素人妻ドキュメント第2</t>
    </r>
    <r>
      <rPr>
        <sz val="10"/>
        <rFont val="맑은 고딕"/>
        <family val="3"/>
        <charset val="129"/>
      </rPr>
      <t>弾 夫が帰宅するまでの数時間…Hカップ巨乳が淫靡に艶めく汗だく中出し性交 松尾理恵</t>
    </r>
  </si>
  <si>
    <r>
      <t>リアル芸能人</t>
    </r>
    <r>
      <rPr>
        <sz val="10"/>
        <rFont val="맑은 고딕"/>
        <family val="3"/>
        <charset val="129"/>
      </rPr>
      <t>・町村京子ドキュメント第2弾 カメラを忘れるほどに没頭し舌を絡ませ唾液を啜る極濃ベロキス密着性交</t>
    </r>
  </si>
  <si>
    <r>
      <t>本物素人妻ドキュメント第2</t>
    </r>
    <r>
      <rPr>
        <sz val="10"/>
        <rFont val="맑은 고딕"/>
        <family val="3"/>
        <charset val="129"/>
      </rPr>
      <t>弾 淫靡に絡まるベロキスと汗が艶めく100センチKカップ…初めての連続中出し3Pセックス 日比野暖</t>
    </r>
  </si>
  <si>
    <r>
      <t>本物素人妻ドキュメント第2</t>
    </r>
    <r>
      <rPr>
        <sz val="10"/>
        <rFont val="맑은 고딕"/>
        <family val="3"/>
        <charset val="129"/>
      </rPr>
      <t>弾 背徳感あふれる未完の大器妻が新たなエロポテンシャルを開花させる初めてづくしの情熱的シチュエーションセックス 奥田ふみ菜</t>
    </r>
  </si>
  <si>
    <r>
      <t>本物素人妻ドキュメント第2</t>
    </r>
    <r>
      <rPr>
        <sz val="10"/>
        <rFont val="맑은 고딕"/>
        <family val="3"/>
        <charset val="129"/>
      </rPr>
      <t>弾 結婚5年目イイ波大好き美人サーファー妻初めての連続中出し3P 黒木美愛</t>
    </r>
  </si>
  <si>
    <r>
      <t>本物素人妻ドキュメント第2</t>
    </r>
    <r>
      <rPr>
        <sz val="10"/>
        <rFont val="맑은 고딕"/>
        <family val="3"/>
        <charset val="129"/>
      </rPr>
      <t>弾 高級百貨店の美人販売員、初めての連続中出し3Pセックス 松河智奈美</t>
    </r>
  </si>
  <si>
    <r>
      <t>本物素人妻ドキュメント第2</t>
    </r>
    <r>
      <rPr>
        <sz val="10"/>
        <rFont val="맑은 고딕"/>
        <family val="3"/>
        <charset val="129"/>
      </rPr>
      <t>弾 隠しきれない肉厚Gカップ巨乳アスリートボディ妻、初めての連続中出し3Pセックス 桃園梨花</t>
    </r>
  </si>
  <si>
    <r>
      <t>本物素人妻ドキュメント第3</t>
    </r>
    <r>
      <rPr>
        <sz val="10"/>
        <rFont val="맑은 고딕"/>
        <family val="3"/>
        <charset val="129"/>
      </rPr>
      <t>弾 新・次世代型S級エロス妻がカメラを忘れて見つめあい本能で男を貪る情熱ベロキスセックス 北川美玖</t>
    </r>
  </si>
  <si>
    <r>
      <t>本物素人妻ドキュメント第2</t>
    </r>
    <r>
      <rPr>
        <sz val="10"/>
        <rFont val="맑은 고딕"/>
        <family val="3"/>
        <charset val="129"/>
      </rPr>
      <t>弾 選ばれし逸材妻、初めての連続中出し3Pセックス 竹内紗綾</t>
    </r>
  </si>
  <si>
    <r>
      <t xml:space="preserve">ムカつく女上司に夜這いを仕掛けたら </t>
    </r>
    <r>
      <rPr>
        <sz val="10"/>
        <rFont val="맑은 고딕"/>
        <family val="3"/>
        <charset val="129"/>
      </rPr>
      <t>強烈なカニバサミで押さえ込まれて強制中出しさせられた!! 小早川怜子</t>
    </r>
  </si>
  <si>
    <r>
      <t>友達の美人嫁に夜這いを仕掛けたら</t>
    </r>
    <r>
      <rPr>
        <sz val="10"/>
        <rFont val="맑은 고딕"/>
        <family val="3"/>
        <charset val="129"/>
      </rPr>
      <t>強烈なカニバサミで押さえ込まれて強制中出しさせられた!! 白咲未羽</t>
    </r>
  </si>
  <si>
    <r>
      <t>父の再婚で突然女系家族と化した我が家ではボクの若い肉棒が大人</t>
    </r>
    <r>
      <rPr>
        <sz val="10"/>
        <rFont val="맑은 고딕"/>
        <family val="3"/>
        <charset val="129"/>
      </rPr>
      <t>気すぎてチンポの乾くヒマがない!!</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</si>
  <si>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 風間ゆみ</t>
    </r>
  </si>
  <si>
    <r>
      <t xml:space="preserve">ムカつく女上司に夜這いを仕掛けたら </t>
    </r>
    <r>
      <rPr>
        <sz val="10"/>
        <rFont val="맑은 고딕"/>
        <family val="3"/>
        <charset val="129"/>
      </rPr>
      <t>強烈なカニバサミで押さえ込まれて強制中出しさせられた！！ 青木玲</t>
    </r>
  </si>
  <si>
    <r>
      <t>金欠の美人兄嫁と結託してオ</t>
    </r>
    <r>
      <rPr>
        <sz val="10"/>
        <rFont val="맑은 고딕"/>
        <family val="3"/>
        <charset val="129"/>
      </rPr>
      <t>ークションで売るための染み付きパンティーを作ることにしたが お金のためだと割り切っていたはずなのに…2人ともムラムラし始め中出しセックスしてしまった。 北川エリカ</t>
    </r>
  </si>
  <si>
    <r>
      <t>「お願い！素股だけでいいから！」と欲求不</t>
    </r>
    <r>
      <rPr>
        <sz val="10"/>
        <rFont val="맑은 고딕"/>
        <family val="3"/>
        <charset val="129"/>
      </rPr>
      <t>満な美人兄嫁に土下座で筆下ろしを頼み込み、こっそりチ○ポに媚薬を塗っておいたら素股しながら発情しだして即挿入！！ 松嶋葵</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</si>
  <si>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 臼井さと美</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</si>
  <si>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 澤村レイコ</t>
    </r>
  </si>
  <si>
    <r>
      <t>交通事故で入院、凹んでいた僕は人妻ナ</t>
    </r>
    <r>
      <rPr>
        <sz val="10"/>
        <rFont val="맑은 고딕"/>
        <family val="3"/>
        <charset val="129"/>
      </rPr>
      <t>ースの無防備パンチラで勃起、キモがられると焦ったが「大きいですね…」と興味津々で喰いついてきた。 笹山希</t>
    </r>
  </si>
  <si>
    <r>
      <t>ムカつく女上司に夜這いを仕掛けたら</t>
    </r>
    <r>
      <rPr>
        <sz val="10"/>
        <rFont val="맑은 고딕"/>
        <family val="3"/>
        <charset val="129"/>
      </rPr>
      <t>強烈なカニバサミで押さえ込まれて強制中出しさせられた！！ たかせ由奈</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</si>
  <si>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気づかれてしまい怒られるかと焦ったが『お父さんより立派ね』とヨダレをたらして欲情しはじめた。4 折原ゆかり （DOD）</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</si>
  <si>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 篠田あゆみ</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</si>
  <si>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 澁谷果歩</t>
    </r>
  </si>
  <si>
    <r>
      <t>浪人生の僕は父の弟である叔父夫婦の家に居候して肩身の</t>
    </r>
    <r>
      <rPr>
        <sz val="10"/>
        <rFont val="맑은 고딕"/>
        <family val="3"/>
        <charset val="129"/>
      </rPr>
      <t>狭い思いをしていたが、多忙な叔父のせいで欲求不満の叔母は僕がAVマニアだと知ると部屋にやってきて「スケベなの見せてよ」となんとAV鑑賞！マ○コをびっちょり濡らして僕に飛び乗ってきた… 彩奈リナ</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</si>
  <si>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t>
    </r>
  </si>
  <si>
    <r>
      <t>浪人生の僕は父の弟である叔父夫婦の家に居候して肩身の</t>
    </r>
    <r>
      <rPr>
        <sz val="10"/>
        <rFont val="맑은 고딕"/>
        <family val="3"/>
        <charset val="129"/>
      </rPr>
      <t>狭い思いをしていたが、多忙な叔父のせいで欲求不満の叔母は僕がAVマニアだと知ると部屋にやってきて「スケベなの見せてよ」となんとAV鑑賞！マ○コをびっちょり濡らして僕に飛び乗ってきたから連続中… 森沢かな</t>
    </r>
  </si>
  <si>
    <r>
      <t>浪人生の僕は父の弟である叔父夫婦の家に居候して肩身の</t>
    </r>
    <r>
      <rPr>
        <sz val="10"/>
        <rFont val="맑은 고딕"/>
        <family val="3"/>
        <charset val="129"/>
      </rPr>
      <t>狭い思いをしていたが、多忙な叔父のせいで欲求不満の叔母は僕がAVマニアだと知ると部屋にやってきて「スケベなの見せてよ」となんとAV鑑賞！マ○コをびっちょり濡らして僕に飛び乗ってきた… 葉月奈穂</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</si>
  <si>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 樹本つばさ</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</si>
  <si>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 桜井彩</t>
    </r>
  </si>
  <si>
    <r>
      <t>浪人生の僕は父の弟である叔父夫婦の家に居候して肩身の</t>
    </r>
    <r>
      <rPr>
        <sz val="10"/>
        <rFont val="맑은 고딕"/>
        <family val="3"/>
        <charset val="129"/>
      </rPr>
      <t>狭い思いをしていたが、多忙な叔父のせいで欲求不満の叔母は僕がAVマニアだと知ると部屋にやってきて「スケベなの見せてよ」となんとAV鑑賞！マ○コをびっちょり濡らして僕に飛び乗ってきた… 北条麻妃</t>
    </r>
  </si>
  <si>
    <r>
      <t>ひとり暮らしのおばさんが風邪で</t>
    </r>
    <r>
      <rPr>
        <sz val="10"/>
        <rFont val="맑은 고딕"/>
        <family val="3"/>
        <charset val="129"/>
      </rPr>
      <t>寝込んでるので見舞いにいったら熱のせいでかいた汗が凄くて巨乳が透け透け！あまりにもエロい格好だから悪いと思いつつ興奮した俺はおばさんから目が離せずに暴発寸前 いったいどうする！？ 枢木みかん</t>
    </r>
  </si>
  <si>
    <r>
      <t>母親なら息子のチ●コ</t>
    </r>
    <r>
      <rPr>
        <sz val="10"/>
        <rFont val="맑은 고딕"/>
        <family val="3"/>
        <charset val="129"/>
      </rPr>
      <t>当ててみろ！！嗅いで触って舐めているうちに初めて遭遇した息子の友達のデカいチ●コに興奮してしまいおしゃぶりごっくん中出しセックス 一条綺美香</t>
    </r>
  </si>
  <si>
    <r>
      <t>浪人生の僕は父の弟である叔父夫婦の家に居候して肩身の</t>
    </r>
    <r>
      <rPr>
        <sz val="10"/>
        <rFont val="맑은 고딕"/>
        <family val="3"/>
        <charset val="129"/>
      </rPr>
      <t>狭い思いをしていたが、多忙な叔父のせいで欲求不満の叔母は僕がAVマニアだと知ると部屋にやってきて「スケベなの見せてよ」となんとAV鑑賞！マ○コをびっちょり濡らして僕に飛び乗ってきた… 浜崎なお</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</si>
  <si>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 村上涼子</t>
    </r>
  </si>
  <si>
    <r>
      <t>母親なら息子のチ●コ</t>
    </r>
    <r>
      <rPr>
        <sz val="10"/>
        <rFont val="맑은 고딕"/>
        <family val="3"/>
        <charset val="129"/>
      </rPr>
      <t>当ててみろ！！嗅いで触って舐めているうちに初めて遭遇した息子の友達のデカいチ●コに興奮してしまいおしゃぶりごっくん中出し 川上ゆう</t>
    </r>
  </si>
  <si>
    <r>
      <t>嫁が置手紙を</t>
    </r>
    <r>
      <rPr>
        <sz val="10"/>
        <rFont val="맑은 고딕"/>
        <family val="3"/>
        <charset val="129"/>
      </rPr>
      <t>残して突然の家出！『これからどうしたらいいんだぁ～』と落ち込んでいる僕を心配してやってきた義母が家に泊まることになったのだが…風呂上りにほぼ裸で家をウロウロする姿に思わずドキドキ、いつしか嫁を忘れて襲いかかり中出ししてた！！ 葉月奈穂</t>
    </r>
  </si>
  <si>
    <r>
      <t>朝の</t>
    </r>
    <r>
      <rPr>
        <sz val="10"/>
        <rFont val="맑은 고딕"/>
        <family val="3"/>
        <charset val="129"/>
      </rPr>
      <t>満員電車で見かけ憧れていた奥さん（結婚指輪で判断）が痴漢に遭遇していたのだが拒むどころかイキ淫れる痴漢OK妻だった！そうだと知った僕は痴漢行為に初挑戦することを決意して恐る恐る触ってみたら「震えてるわよ…緊張してるの？」と耳元で囁いてきた！ 通野未帆</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</si>
  <si>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 南條れいな</t>
    </r>
  </si>
  <si>
    <r>
      <t>嫁が置手紙を</t>
    </r>
    <r>
      <rPr>
        <sz val="10"/>
        <rFont val="맑은 고딕"/>
        <family val="3"/>
        <charset val="129"/>
      </rPr>
      <t>残して突然の家出！『これからどうしたらいいんだぁ～』と落ち込んでいる僕を心配してやってきた義母が家に泊まることになったのだが…風呂上りにほぼ裸で家をウロウロする姿に思わずドキドキ、いつしか嫁を忘れて襲いかかり中出ししてた！！ 水城奈緒</t>
    </r>
  </si>
  <si>
    <r>
      <t>浪人生の僕は父の弟である叔父夫婦の家に居候して肩身の</t>
    </r>
    <r>
      <rPr>
        <sz val="10"/>
        <rFont val="맑은 고딕"/>
        <family val="3"/>
        <charset val="129"/>
      </rPr>
      <t>狭い思いをしていたが、多忙な叔父のせいで欲求不満の叔母は僕がAVマニアだと知ると部屋にやってきて「スケベなの見せてよ」となんとAV鑑賞！マ○コをびっちょり濡らして僕に飛び乗ってきた… 枢木みかん</t>
    </r>
  </si>
  <si>
    <r>
      <t>私のことを何かとオバさん扱いしてくる生意</t>
    </r>
    <r>
      <rPr>
        <sz val="10"/>
        <rFont val="맑은 고딕"/>
        <family val="3"/>
        <charset val="129"/>
      </rPr>
      <t>気な息子の彼女。こっそり夜這いを仕掛けてレズ漬けにしてやろうと目論むがやってみたら意外と可愛くてこっちがドハマリ！その一部始終を覗き見ていた息子のチ○ポがギンギン勃起！思わず嬉しくなった私は… 風間ゆみ</t>
    </r>
  </si>
  <si>
    <r>
      <t>『私のおっぱい好きにしていいのよ』二次元でしか興奮できずにいたエロ漫</t>
    </r>
    <r>
      <rPr>
        <sz val="10"/>
        <rFont val="맑은 고딕"/>
        <family val="3"/>
        <charset val="129"/>
      </rPr>
      <t>画好きの僕を勃起させた巨乳叔母さんとガラスにおっぱいを押しつけバックでハメる夢のプレイが実現！！ 由來ちとせ</t>
    </r>
  </si>
  <si>
    <r>
      <t>朝の</t>
    </r>
    <r>
      <rPr>
        <sz val="10"/>
        <rFont val="맑은 고딕"/>
        <family val="3"/>
        <charset val="129"/>
      </rPr>
      <t>満員電車で見かけ憧れていた奥さん（結婚指輪で判断）が痴漢に遭遇していたが拒むどころかイキ淫れる痴漢OK妻だった！そうだと知った僕は痴漢行為に初挑戦することを決意して恐る恐る触ってみたら『震えてるわよ…緊張してるの？』と耳元で囁いてきた！ 羽月希</t>
    </r>
  </si>
  <si>
    <r>
      <t>彼女にフラれた僕を不憫に思った母ちゃんとコンド</t>
    </r>
    <r>
      <rPr>
        <sz val="10"/>
        <rFont val="맑은 고딕"/>
        <family val="3"/>
        <charset val="129"/>
      </rPr>
      <t>ームをする約束でセックス！ゴムハメでは無反応だった母ちゃんがコンドームをこっそり外して生ハメしたら痙攣して何度も絶頂「すぐ良い娘が見つかるわ」から「誰にも渡すもんですか」に態度が豹変 塚田詩織</t>
    </r>
  </si>
  <si>
    <r>
      <t>デカチンのせいでチ○コのポジションが定まらない僕は無意識にポジションを整える癖を義母さんに</t>
    </r>
    <r>
      <rPr>
        <sz val="10"/>
        <rFont val="맑은 고딕"/>
        <family val="3"/>
        <charset val="129"/>
      </rPr>
      <t>気づかれてしまい怒られるかと焦ったが『お父さんより立派ね』とヨダレをたらして欲情しはじめた。総集編</t>
    </r>
  </si>
  <si>
    <r>
      <t>ひとり暮らしのおばさんが風邪で</t>
    </r>
    <r>
      <rPr>
        <sz val="10"/>
        <rFont val="맑은 고딕"/>
        <family val="3"/>
        <charset val="129"/>
      </rPr>
      <t>寝込んでるので見舞いにいったら熱のせいでかいた汗が凄くて巨乳が透け透け！あまりにもエロい格好だから悪いと思いつつ興奮した俺はおばさんから目が離せずに暴発寸前 いったいどうなる！？ KAORI</t>
    </r>
  </si>
  <si>
    <r>
      <t>オナニ</t>
    </r>
    <r>
      <rPr>
        <sz val="10"/>
        <rFont val="맑은 고딕"/>
        <family val="3"/>
        <charset val="129"/>
      </rPr>
      <t>ー中に強盗に押し入られバイブを固定させられたまま白濁を垂れ流す淫乱妻は家族が帰ってきてもバイブをブッ刺したままバレないようにイキまくる</t>
    </r>
  </si>
  <si>
    <r>
      <t>彼女にフラれた僕を不憫に思った母ちゃんとコンド</t>
    </r>
    <r>
      <rPr>
        <sz val="10"/>
        <rFont val="맑은 고딕"/>
        <family val="3"/>
        <charset val="129"/>
      </rPr>
      <t>ームをする約束でセックス！ゴムハメでは無反応だった母ちゃんがコンドームをこっそり外して生ハメしたら痙攣して何度も絶頂 5 霧島さくら</t>
    </r>
  </si>
  <si>
    <r>
      <t>妊活のため一ヶ月の禁欲生活をして溜めた僕の濃厚精子をすぐに</t>
    </r>
    <r>
      <rPr>
        <sz val="10"/>
        <rFont val="맑은 고딕"/>
        <family val="3"/>
        <charset val="129"/>
      </rPr>
      <t>横取りしてしまう困った嫁の母！今夜こそ嫁を孕ませるぞ…と思っていても溜まりすぎてギンギンになってる勃起チ○ポを見た瞬間に飛びつきむしゃぶり自分のマ○コに強制横取り中出し！ 3 青木玲</t>
    </r>
  </si>
  <si>
    <r>
      <t>彼女にフラれた僕を不憫に思った母ちゃんとコンド</t>
    </r>
    <r>
      <rPr>
        <sz val="10"/>
        <rFont val="맑은 고딕"/>
        <family val="3"/>
        <charset val="129"/>
      </rPr>
      <t>ームをする約束でセックス！ゴムハメでは無反応だった母ちゃんがコンドームをこっそり外して生ハメしたら痙攣して何度も絶頂 6</t>
    </r>
  </si>
  <si>
    <r>
      <t>妊活のため一ヶ月の禁欲生活をして溜めた僕の濃厚精子をすぐに</t>
    </r>
    <r>
      <rPr>
        <sz val="10"/>
        <rFont val="맑은 고딕"/>
        <family val="3"/>
        <charset val="129"/>
      </rPr>
      <t>横取りしてしまう困った嫁の母！今夜こそ嫁を孕ませるぞ…と思っていても溜まりすぎてギンギンになってる勃起チ○ポを見た瞬間に飛びつきむしゃぶり自分のマ○コに強制横取り中出し！ 4</t>
    </r>
  </si>
  <si>
    <r>
      <t>浪人生の僕は叔父夫婦の家に居候して肩身の</t>
    </r>
    <r>
      <rPr>
        <sz val="10"/>
        <rFont val="맑은 고딕"/>
        <family val="3"/>
        <charset val="129"/>
      </rPr>
      <t>狭い思いをしていたが多忙な叔父のせいで欲求不満の叔母は僕がAVマニアだと知ると部屋にやってきて「スケベなの見せてよ」となんとAV鑑賞！マ○コをびっちょり濡らして飛び乗ってきたから連続中出ししてやった。総集編10人6時間</t>
    </r>
  </si>
  <si>
    <r>
      <t>朝の</t>
    </r>
    <r>
      <rPr>
        <sz val="10"/>
        <rFont val="맑은 고딕"/>
        <family val="3"/>
        <charset val="129"/>
      </rPr>
      <t>満員電車で見かけ憧れていた奥さんが痴漢に遭遇していたが拒むどころかイキ淫れる痴漢OK妻だった！それ知った僕は痴漢行為初挑戦を決意して触ってみたら『震えてるわよ…緊張してるの？』と耳元で囁いてきた！真面目だけが取り柄だった僕はこの日から痴漢になった！ 4</t>
    </r>
  </si>
  <si>
    <r>
      <t>股間がかゆくてデリケ</t>
    </r>
    <r>
      <rPr>
        <sz val="10"/>
        <rFont val="맑은 고딕"/>
        <family val="3"/>
        <charset val="129"/>
      </rPr>
      <t>ートクリームを塗ろうとした母親が間違えて媚薬をマ○コに塗りこみまさかの発情！『ガンガン突いて』オナニーだけでは飽き足らず結合部をおっぴろげて僕のチ○ポで膣奥イキをねだりだす。</t>
    </r>
  </si>
  <si>
    <r>
      <t>人妻デリヘルを呼んだらやってきたのは</t>
    </r>
    <r>
      <rPr>
        <sz val="10"/>
        <rFont val="맑은 고딕"/>
        <family val="3"/>
        <charset val="129"/>
      </rPr>
      <t>会社のお局女…（でも美人で巨乳）ウジ虫同然の扱いを受けていた俺は弱みにつけ込みリベンジセックスすることにした</t>
    </r>
  </si>
  <si>
    <r>
      <rPr>
        <sz val="10"/>
        <rFont val="맑은 고딕"/>
        <family val="3"/>
        <charset val="129"/>
      </rPr>
      <t>飲み会帰りに終電を逃した女上司と僕の部屋に2人きり。酔ったフリして確信犯！何かにつけて僕の体を狙おうとする肉食上司の宙に浮きエビ反るほどのすんごい腰使いとカニ挟みロックで強制中出しさせられた！！</t>
    </r>
  </si>
  <si>
    <r>
      <t>嫁が置手紙を</t>
    </r>
    <r>
      <rPr>
        <sz val="10"/>
        <rFont val="맑은 고딕"/>
        <family val="3"/>
        <charset val="129"/>
      </rPr>
      <t>残して突然の家出！『これからどうしたらいいんだぁ～』と落ち込んでいる僕を心配してやってきた義母が家に泊まることになったのだが…風呂上りにほぼ裸で家をウロウロする姿に思わずドキドキ、いつしか嫁を忘れて襲いかかり中出ししてた！！ 5</t>
    </r>
  </si>
  <si>
    <r>
      <t>朝の</t>
    </r>
    <r>
      <rPr>
        <sz val="10"/>
        <rFont val="맑은 고딕"/>
        <family val="3"/>
        <charset val="129"/>
      </rPr>
      <t>満員電車で見かけ憧れていた奥さんが痴漢に遭遇していたが拒むどころかイキ淫れる痴漢OK妻だった！それ知った僕は痴漢行為初挑戦を決意して触ってみたら『震えてるわよ…緊張してるの？』と耳元で囁いてきた！真面目だけが取り柄だった僕はこの日から痴漢になった！ 5</t>
    </r>
  </si>
  <si>
    <r>
      <t>父子家庭で女っ</t>
    </r>
    <r>
      <rPr>
        <sz val="10"/>
        <rFont val="맑은 고딕"/>
        <family val="3"/>
        <charset val="129"/>
      </rPr>
      <t>気がない僕の家にやってきた家事代行サービスのおばさんはパン線くっきりのピタパン尻美人！無防備に突き出されたスケベ尻に即勃起した童貞の僕は背後から猛烈ピストンで突きまくり！抵抗されると不幸話で母性をくすぐりそのまま中出し童貞卒業してしまった！</t>
    </r>
  </si>
  <si>
    <r>
      <t>妊活のため一ヶ月の禁欲生活をして溜めた僕の濃厚精子をすぐに</t>
    </r>
    <r>
      <rPr>
        <sz val="10"/>
        <rFont val="맑은 고딕"/>
        <family val="3"/>
        <charset val="129"/>
      </rPr>
      <t>横取りしてしまう困った嫁の母！今夜こそ嫁を孕ませるぞと思っても溜まりすぎてギンギンになってる勃起チ○ポを見た瞬間に飛びつきむしゃぶり自分のマ○コに強制横取り中出し！ 5</t>
    </r>
  </si>
  <si>
    <r>
      <t>猛烈なスパイダ</t>
    </r>
    <r>
      <rPr>
        <sz val="10"/>
        <rFont val="맑은 고딕"/>
        <family val="3"/>
        <charset val="129"/>
      </rPr>
      <t>ー騎乗位で強制セックス生中出し！一人暮らしをはじめた僕の部屋に音がうるさいと下の階に住む奥さんが乗り込んできた。これが近隣トラブルだとビビったが説教が旦那の愚痴に変わり本当は欲求不満で困ってると誘惑モードへ！乳首とチ○ポを同時に攻められる！</t>
    </r>
  </si>
  <si>
    <r>
      <t>股間がかゆくてデリケ</t>
    </r>
    <r>
      <rPr>
        <sz val="10"/>
        <rFont val="맑은 고딕"/>
        <family val="3"/>
        <charset val="129"/>
      </rPr>
      <t>ートクリームを塗ろうとした母親が間違えて媚薬をマ○コに塗りこみまさかの発情！『ガンガン突いて』オナニーだけでは飽き足らず結合部をおっぴろげて僕のチ○ポで膣奥イキをねだりだす。2</t>
    </r>
  </si>
  <si>
    <r>
      <t>股間がかゆくてデリケ</t>
    </r>
    <r>
      <rPr>
        <sz val="10"/>
        <rFont val="맑은 고딕"/>
        <family val="3"/>
        <charset val="129"/>
      </rPr>
      <t>ートクリームを塗ろうとした母親が間違えて媚薬をマ○コに塗りこみまさかの発情！『ガンガン突いて』オナニーだけでは飽き足らず結合部をおっぴろげて僕のチ○ポで膣奥イキをねだりだす。3</t>
    </r>
  </si>
  <si>
    <r>
      <t>朝の</t>
    </r>
    <r>
      <rPr>
        <sz val="10"/>
        <rFont val="맑은 고딕"/>
        <family val="3"/>
        <charset val="129"/>
      </rPr>
      <t>満員電車で見かけ憧れていた奥さんが痴漢に遭遇していたが拒むどころかイキ淫れる痴漢OK妻だった！それ知った僕は痴漢行為初挑戦を決意して触ってみたら『震えてるわよ…緊張してるの？』と耳元で囁いてきた！真面目だけが取り柄だった僕はこの日から痴漢になった！ 6</t>
    </r>
  </si>
  <si>
    <r>
      <t>人妻デリヘルを呼んだらやってきたのは弟の嫁！！陰でダメ兄貴扱いされて根に持っていた俺（彼女いない</t>
    </r>
    <r>
      <rPr>
        <sz val="10"/>
        <rFont val="맑은 고딕"/>
        <family val="3"/>
        <charset val="129"/>
      </rPr>
      <t>歴=年齢）は弱みにつけ込みリベンジセックスすることにした2</t>
    </r>
  </si>
  <si>
    <r>
      <t>隣人がまさかのヤリマン巨乳未亡人！ノ</t>
    </r>
    <r>
      <rPr>
        <sz val="10"/>
        <rFont val="맑은 고딕"/>
        <family val="3"/>
        <charset val="129"/>
      </rPr>
      <t>ーブラ巨乳を見せつけながら全力で欲求不満アピール！ボクの部屋にやってきてしつこくおっぱいを押しつけてくるからついに激もみ！デカチ●ポでクリをこねくり回し膣奥ハードピストンで突きまくるとご無沙汰マンコは連続絶頂！</t>
    </r>
  </si>
  <si>
    <r>
      <t>彼女にフラれた僕を不憫に思った母ちゃんとコンド</t>
    </r>
    <r>
      <rPr>
        <sz val="10"/>
        <rFont val="맑은 고딕"/>
        <family val="3"/>
        <charset val="129"/>
      </rPr>
      <t>ームをする約束でセックス！ゴムハメで無反応だった母ちゃんがコンドームを外したら痙攣して何度も絶頂「すぐ良い娘が見つかるわよ」から「誰にも渡すもんですか」態度が豹変し腰振り騎乗位大逆転セックス！ 総集編8時間</t>
    </r>
  </si>
  <si>
    <r>
      <t>ひとり暮らしのおばさんが風邪で</t>
    </r>
    <r>
      <rPr>
        <sz val="10"/>
        <rFont val="맑은 고딕"/>
        <family val="3"/>
        <charset val="129"/>
      </rPr>
      <t>寝込んでるので見舞いにいったら熱のせいでかいた汗が凄くて巨乳が透け透け！あまりにもエロい格好だから悪いと思いつつ興奮した俺はおばさんから目が離せずに暴発寸前いったいどうなる！？7</t>
    </r>
  </si>
  <si>
    <r>
      <t>朝の</t>
    </r>
    <r>
      <rPr>
        <sz val="10"/>
        <rFont val="맑은 고딕"/>
        <family val="3"/>
        <charset val="129"/>
      </rPr>
      <t>満員電車で見かけ憧れていた奥さんが痴漢に遭遇していたが拒むどころかイキ淫れる痴漢OK妻だった！それ知った僕は痴漢行為初挑戦を決意して触ってみたら『震えてるわよ…緊張してるの？』と耳元で囁いてきた！真面目だけが取り柄だった僕はこの日から痴漢になった！7</t>
    </r>
  </si>
  <si>
    <r>
      <t>妊活のため一ヶ月の禁欲生活をして溜めた僕の濃厚精子をすぐに</t>
    </r>
    <r>
      <rPr>
        <sz val="10"/>
        <rFont val="맑은 고딕"/>
        <family val="3"/>
        <charset val="129"/>
      </rPr>
      <t>横取りしてしまう困った嫁の母！今夜こそ嫁を孕ませるぞと思っても溜まりすぎてギンギンになってる勃起チ○ポを見た瞬間に飛びつきむしゃぶり自分のマ○コに強制横取り中出し！嫁はいつまで経っても孕めない！10</t>
    </r>
  </si>
  <si>
    <r>
      <t>大好きなAV女優に似ている人妻ソ</t>
    </r>
    <r>
      <rPr>
        <sz val="10"/>
        <rFont val="맑은 고딕"/>
        <family val="3"/>
        <charset val="129"/>
      </rPr>
      <t>ープ嬢を指名したら…まさかの本人！？「お店で働いてることを内緒にしてくれたら特別にいいことしてあげる」と言われ…まさかの生本番＆中出し！！ついでに自宅にあがりこみ憧れの女優と毎日いちゃラブ中出しセックス！！</t>
    </r>
  </si>
  <si>
    <r>
      <t>熟人プロジェクト近親相姦ベスト30 8時間 「え</t>
    </r>
    <r>
      <rPr>
        <sz val="10"/>
        <rFont val="맑은 고딕"/>
        <family val="3"/>
        <charset val="129"/>
      </rPr>
      <t>ーっ！まさか母ちゃんとセックスしちゃうなんて！！」欲情した母親たちに生ハメしてそのまま中出し</t>
    </r>
  </si>
  <si>
    <r>
      <t>人妻デリヘルを呼んだらやってきたのは昔の美人担任</t>
    </r>
    <r>
      <rPr>
        <sz val="10"/>
        <rFont val="맑은 고딕"/>
        <family val="3"/>
        <charset val="129"/>
      </rPr>
      <t>教師だった！！学生時代札つきの不良（ワル）で何かと目をつけられていたせいで通知表がオール1だった俺（現在無職のパチンカス）は弱みにつけ込みリベンジセックスすることにした！！4</t>
    </r>
  </si>
  <si>
    <r>
      <t>いじめられっ子の僕の家に謝罪にきたいじめっ子の母親は</t>
    </r>
    <r>
      <rPr>
        <sz val="10"/>
        <rFont val="맑은 고딕"/>
        <family val="3"/>
        <charset val="129"/>
      </rPr>
      <t>悪びれもせず高飛車な態度。ブチ切れた僕はノーパン土下座を強要してそのままイラマチオからの強引にセックス！ヤリ過ぎたと思ったが実は若いチ○ポが大好きで次の日またやってきて挿れて欲しいと態度が豹変！3</t>
    </r>
  </si>
  <si>
    <r>
      <t>大好きなAV女優に似ている人妻ソ</t>
    </r>
    <r>
      <rPr>
        <sz val="10"/>
        <rFont val="맑은 고딕"/>
        <family val="3"/>
        <charset val="129"/>
      </rPr>
      <t>ープ嬢を指名したら…まさかの本人！？2 「お店で働いてることを内緒にしてくれたら特別にいいことしてあげる」と言われ…まさかの生本番＆中出し！！ついでに自宅にあがりこみ憧れの女優と毎日いちゃラブ中出しセックス！！</t>
    </r>
  </si>
  <si>
    <r>
      <t>「早く塾にいかないと怒られちゃう…おばさん助けて！」手錠の鍵をチ●ポに縛られ身動きできない息子の友達を</t>
    </r>
    <r>
      <rPr>
        <sz val="10"/>
        <rFont val="맑은 고딕"/>
        <family val="3"/>
        <charset val="129"/>
      </rPr>
      <t>発見した母親は勃起チ●ポと滴り落ちるガマン汁に発情してしまう！</t>
    </r>
  </si>
  <si>
    <r>
      <t>いじめられっ子の僕の家に謝罪にきたいじめっ子の母親は</t>
    </r>
    <r>
      <rPr>
        <sz val="10"/>
        <rFont val="맑은 고딕"/>
        <family val="3"/>
        <charset val="129"/>
      </rPr>
      <t>悪びれもせず高飛車な態度。ブチ切れた僕はノーパン土下座を強要してそのままイラマチオ。それでも気が済まないので強引にセックス！ヤリ過ぎたと思ったが実は若いチ○ポが大好きで次の日またやってきて挿れて欲し</t>
    </r>
  </si>
  <si>
    <r>
      <t>朝の</t>
    </r>
    <r>
      <rPr>
        <sz val="10"/>
        <rFont val="맑은 고딕"/>
        <family val="3"/>
        <charset val="129"/>
      </rPr>
      <t>満員電車で見かけ憧れていた奥さん（結婚指輪で判断）が痴漢に遭遇していたのだが拒むどころかイキ淫れる痴漢OK妻だった！そうだと知った僕は痴漢行為に初挑戦することを決意して恐る恐る触ってみたら『震えてるわよ…緊張してるの？』と耳元で囁いてきた！真</t>
    </r>
  </si>
  <si>
    <r>
      <t>美しいと評判の人妻エステティシャンが</t>
    </r>
    <r>
      <rPr>
        <sz val="10"/>
        <rFont val="맑은 고딕"/>
        <family val="3"/>
        <charset val="129"/>
      </rPr>
      <t>声を押し殺して絶頂するサイレント欲情セックス！！綺麗な奥さんが働いていると友達に教えられ射精する気満々でやってきたメンズエステ店はエロ行為一切禁止の健全な店だった！（チクショウ…騙された金返せ）心の中で叫んだがキャ</t>
    </r>
  </si>
  <si>
    <r>
      <t>『ダメ！今、動いたら…やめられなくなっちゃう！』童貞でオナニ</t>
    </r>
    <r>
      <rPr>
        <sz val="10"/>
        <rFont val="맑은 고딕"/>
        <family val="3"/>
        <charset val="129"/>
      </rPr>
      <t>ーばかりしている僕を不憫に思った義理の母ちゃんが「最後までは出来ないけど擦り付けるだけだったらいいよ」まさかの素股OK！3 絶対に挿れたい僕はチ○ポがクリトリスに当たるように腰をグラインドし</t>
    </r>
  </si>
  <si>
    <r>
      <t>「早く塾にいかないと怒られちゃう…おばさん助けて！」手錠の鍵をチ●ポに縛られ身動きできない息子の友達を</t>
    </r>
    <r>
      <rPr>
        <sz val="10"/>
        <rFont val="맑은 고딕"/>
        <family val="3"/>
        <charset val="129"/>
      </rPr>
      <t>発見した母親は勃起チ●ポと滴り落ちるガマン汁に発情してしまう！2</t>
    </r>
  </si>
  <si>
    <r>
      <t>猛烈なスパイダ</t>
    </r>
    <r>
      <rPr>
        <sz val="10"/>
        <rFont val="맑은 고딕"/>
        <family val="3"/>
        <charset val="129"/>
      </rPr>
      <t>ー騎乗位で強制セックス生中出し！！3東京の予備校に通うために一人暮らしをはじめた僕の部屋に音がうるさいと下の階に住む奥さんが乗り込んできた。さすが都会！これが近隣トラブルだとビビったが説教が旦那の愚痴に変わり本当は欲求不満で困ってると誘</t>
    </r>
  </si>
  <si>
    <r>
      <t>『ダメ！今、動いたら…やめられなくなっちゃう！』童貞でオナニ</t>
    </r>
    <r>
      <rPr>
        <sz val="10"/>
        <rFont val="맑은 고딕"/>
        <family val="3"/>
        <charset val="129"/>
      </rPr>
      <t>ーばかりしている僕を不憫に思った義理の母ちゃんが「最後までは出来ないけど擦り付けるだけだったらいいよ」まさかの素股OK！4 絶対に挿れたい僕はチ○ポがクリトリスに当たるように腰をグラインドし</t>
    </r>
  </si>
  <si>
    <r>
      <t>隣人がまさかのヤリマン巨乳未亡人！2 引越し先の挨拶回りで隣の部屋を訪れると現れたのはノ</t>
    </r>
    <r>
      <rPr>
        <sz val="10"/>
        <rFont val="맑은 고딕"/>
        <family val="3"/>
        <charset val="129"/>
      </rPr>
      <t>ーブラ巨乳をこれでもかと見せつけながら全力で欲求不満アピールしてくる綺麗な未亡人！ボクの帰宅時間を狙っては部屋にやってきてしつこくおっぱいを押しつけてくるからつい</t>
    </r>
  </si>
  <si>
    <r>
      <t>『ダメ！今、動いたら…やめられなくなっちゃう！』童貞でオナニ</t>
    </r>
    <r>
      <rPr>
        <sz val="10"/>
        <rFont val="맑은 고딕"/>
        <family val="3"/>
        <charset val="129"/>
      </rPr>
      <t>ーばかりしている僕を不憫に思った義理の母ちゃんが「最後までは出来ないけど擦り付けるだけだったらいいよ」まさかの素股OK！5 絶対に挿れたい僕はチ○ポがクリトリスに当たるように腰をグラインドし</t>
    </r>
  </si>
  <si>
    <r>
      <t>人妻デリヘルを呼んだらやってきたのは</t>
    </r>
    <r>
      <rPr>
        <sz val="10"/>
        <rFont val="맑은 고딕"/>
        <family val="3"/>
        <charset val="129"/>
      </rPr>
      <t>会社のお局女…（でも美人で巨乳）ウジ虫同然の扱いを受けていた俺は弱みにつけ込みリベンジセックスすることにした2</t>
    </r>
  </si>
  <si>
    <r>
      <t>母ちゃんが僕を父ちゃんと間違えてディ</t>
    </r>
    <r>
      <rPr>
        <sz val="10"/>
        <rFont val="맑은 고딕"/>
        <family val="3"/>
        <charset val="129"/>
      </rPr>
      <t>ープキス、脱出不可能なだいしゅきロックで中出ししてしまった。飲み会に出かけ泥酔して帰ってきた母ちゃんは、介抱した僕を父ちゃんと勘違いして襲いかかってきた。濃厚に絡みつくベロキスで勃起した肉棒にむしゃぶりついてシック</t>
    </r>
  </si>
  <si>
    <r>
      <t>嫁が置手紙を</t>
    </r>
    <r>
      <rPr>
        <sz val="10"/>
        <rFont val="맑은 고딕"/>
        <family val="3"/>
        <charset val="129"/>
      </rPr>
      <t>残して突然の家出！『これからどうしたらいいんだぁ～』と落ち込んでいる僕を心配してやってきた義母が家に泊まることになったのだが…風呂上りにほぼ裸で家をウロウロする姿に思わずドキドキ、いつしか嫁を忘れて襲いかかり中出ししてた！！6</t>
    </r>
  </si>
  <si>
    <r>
      <t>猛烈なスパイダ</t>
    </r>
    <r>
      <rPr>
        <sz val="10"/>
        <rFont val="맑은 고딕"/>
        <family val="3"/>
        <charset val="129"/>
      </rPr>
      <t>ー騎乗位で強制セックス生中出し！4一人暮らしをはじめた僕の部屋に音がうるさいと下の階に住む奥さんが乗り込んできた。近隣トラブルだとビビったが説教が旦那の愚痴に変わり本当は欲求不満で困ってると誘惑モードへ！乳首とチ○ポを同時に攻められる！</t>
    </r>
  </si>
  <si>
    <r>
      <t>妊活のため一ヶ月の禁欲生活をして溜めた僕の濃厚精子をすぐに</t>
    </r>
    <r>
      <rPr>
        <sz val="10"/>
        <rFont val="맑은 고딕"/>
        <family val="3"/>
        <charset val="129"/>
      </rPr>
      <t>横取りしてしまう困った嫁の母！今夜こそ嫁を孕ませるぞ…と思っていても溜まりすぎてギンギンになってる勃起チ○ポを見た瞬間に飛びつきむしゃぶり自分のマ○コに強制横取り中出し！ 総集編10名240分</t>
    </r>
  </si>
  <si>
    <r>
      <t>美しいと評判の人妻エステティシャンが</t>
    </r>
    <r>
      <rPr>
        <sz val="10"/>
        <rFont val="맑은 고딕"/>
        <family val="3"/>
        <charset val="129"/>
      </rPr>
      <t>声を押し殺して絶頂するサイレント欲情セックス！！2 「絶対ナイショにできるならしてもいいわよ」まさかのフェラチオOK！「そんなに強く突いたら声が出ちゃうってばぁ～」絶倫チ○ポで何度もイカせて大量中出し！！</t>
    </r>
  </si>
  <si>
    <r>
      <t>母ちゃんが僕を父ちゃんと間違えてディ</t>
    </r>
    <r>
      <rPr>
        <sz val="10"/>
        <rFont val="맑은 고딕"/>
        <family val="3"/>
        <charset val="129"/>
      </rPr>
      <t>ープキス、脱出不可能なだいしゅきロックで中出ししてしまった。2 飲み会に出かけ泥酔して帰ってきた母ちゃんは、僕を父ちゃんと勘違いして襲いかかってきた。すんごい腰使いの騎乗位で膣奥イキを繰り返し僕を朝まではなさない。</t>
    </r>
  </si>
  <si>
    <r>
      <t>隣人がまさかのヤリマン巨乳未亡人！3 ノ</t>
    </r>
    <r>
      <rPr>
        <sz val="10"/>
        <rFont val="맑은 고딕"/>
        <family val="3"/>
        <charset val="129"/>
      </rPr>
      <t>ーブラ巨乳をこれでもかと見せつけながら欲求不満アピールしてくる綺麗な未亡人！部屋にやってきておっぱいを押しつけてくるからついに激もみ！デカチ●ポでクリをこねくり回し膣奥ハードピストンでご無沙汰マ●コは連続絶頂！</t>
    </r>
  </si>
  <si>
    <r>
      <t>いじめられっ子の僕の家に謝罪にきたいじめっ子の母親は</t>
    </r>
    <r>
      <rPr>
        <sz val="10"/>
        <rFont val="맑은 고딕"/>
        <family val="3"/>
        <charset val="129"/>
      </rPr>
      <t>悪びれもせず高飛車な態度。ブチ切れた僕はノーパン土下座を強要してそのままイラマチオ。気が済まないので強引にセックス！ヤリ過ぎたと思ったが実は若いチ○ポが大好きで次の日挿れて欲しいと態度が豹変！6</t>
    </r>
  </si>
  <si>
    <r>
      <t>人妻デリヘルを呼んだらやってきたのは</t>
    </r>
    <r>
      <rPr>
        <sz val="10"/>
        <rFont val="맑은 고딕"/>
        <family val="3"/>
        <charset val="129"/>
      </rPr>
      <t>会社のお局女…（でも美人で巨乳）ウジ虫同然の扱いを受けていた俺は弱みにつけ込みリベンジセックスすることにした3</t>
    </r>
  </si>
  <si>
    <r>
      <t>「早く塾にいかないと怒られちゃう…おばさん助けて！」手錠の鍵をチ●ポに縛られ身動きできない息子の友達を</t>
    </r>
    <r>
      <rPr>
        <sz val="10"/>
        <rFont val="맑은 고딕"/>
        <family val="3"/>
        <charset val="129"/>
      </rPr>
      <t>発見した母親は勃起チ●ポと滴り落ちるガマン汁に発情してしまう！3</t>
    </r>
  </si>
  <si>
    <r>
      <t>「早く塾にいかないと怒られちゃう…おばさん助けて！」手錠の鍵をチ●ポに縛られ身動きできない息子の友達を</t>
    </r>
    <r>
      <rPr>
        <sz val="10"/>
        <rFont val="맑은 고딕"/>
        <family val="3"/>
        <charset val="129"/>
      </rPr>
      <t>発見した母親は勃起チ●ポと滴り落ちるガマン汁に発情してしまう！ 4</t>
    </r>
  </si>
  <si>
    <r>
      <t>母ちゃんが僕を父ちゃんと間違えてディ</t>
    </r>
    <r>
      <rPr>
        <sz val="10"/>
        <rFont val="맑은 고딕"/>
        <family val="3"/>
        <charset val="129"/>
      </rPr>
      <t>ープキス、脱出不可能なだいしゅきロックで中出ししてしまった。3 飲み会に出かけ泥酔して帰ってきた母ちゃんは、僕を父ちゃんと勘違いして襲いかかってきた。すんごい腰使いの騎乗位で膣奥イキを繰り返し僕を朝まではなさない。</t>
    </r>
  </si>
  <si>
    <r>
      <t>いじめられっ子の僕の家に謝罪にきたいじめっ子の母親は</t>
    </r>
    <r>
      <rPr>
        <sz val="10"/>
        <rFont val="맑은 고딕"/>
        <family val="3"/>
        <charset val="129"/>
      </rPr>
      <t>悪びれもせず高飛車な態度。ブチ切れた僕はノーパン土下座を強要してそのままイラマチオ。気が済まないので強引にセックス！ヤリ過ぎたと思ったが実は若いチ○ポが大好きで次の日挿れて欲しいと態度が豹変！7</t>
    </r>
  </si>
  <si>
    <r>
      <t>人妻デリヘルを呼んだらやってきたのは昔の美人担任</t>
    </r>
    <r>
      <rPr>
        <sz val="10"/>
        <rFont val="맑은 고딕"/>
        <family val="3"/>
        <charset val="129"/>
      </rPr>
      <t>教師だった！！学生時代札つきの不良（ワル）で何かと目をつけられていたせいで通知表がオール1だった俺（現在無職のパチンカス）は弱みにつけ込みリベンジセックスすることにした！！5</t>
    </r>
  </si>
  <si>
    <r>
      <t>ひとり暮らしのおばさんが風邪で</t>
    </r>
    <r>
      <rPr>
        <sz val="10"/>
        <rFont val="맑은 고딕"/>
        <family val="3"/>
        <charset val="129"/>
      </rPr>
      <t>寝込んでるので見舞いにいったら熱のせいでかいた汗が凄くて巨乳が透け透け！ 総集編 6時間 あまりにもエロい格好だから悪いと思いつつ興奮した俺はおばさんから目が離せずに暴発寸前いったいどうなる！？</t>
    </r>
  </si>
  <si>
    <r>
      <t>隣人がまさかのヤリマン巨乳未亡人！4 ノ</t>
    </r>
    <r>
      <rPr>
        <sz val="10"/>
        <rFont val="맑은 고딕"/>
        <family val="3"/>
        <charset val="129"/>
      </rPr>
      <t>ーブラ巨乳をこれでもかと見せつけながら欲求不満アピールしてくる綺麗な未亡人！部屋にやってきておっぱいを押しつけてくるからついに激もみ！デカチ●ポでクリをこねくり回し膣奥ハードピストンでご無沙汰マ●コは連続絶頂！</t>
    </r>
  </si>
  <si>
    <r>
      <t>「VRにハマった息子が部屋から出てこない」という相談を受けたヤリマンママ友がこっそり部屋に忍び</t>
    </r>
    <r>
      <rPr>
        <sz val="10"/>
        <rFont val="맑은 고딕"/>
        <family val="3"/>
        <charset val="129"/>
      </rPr>
      <t>込み噂の性豪チ○ポで勝手に生ハメ筆おろし！1発では収まらずさらに股間を硬く勃起させるとママ友の家まで押しかけて失神するまで絶倫ピストン連続中出し！！</t>
    </r>
  </si>
  <si>
    <r>
      <t>人妻デリヘルを呼んだらやってきたのは昔の美人担任</t>
    </r>
    <r>
      <rPr>
        <sz val="10"/>
        <rFont val="맑은 고딕"/>
        <family val="3"/>
        <charset val="129"/>
      </rPr>
      <t>教師だった！！学生時代札つきの不良（ワル）で何かと目をつけられていたせいで通知表がオール1だった俺（現在無職のパチンカス）は弱みにつけ込みリベンジセックスすることにした！！6</t>
    </r>
  </si>
  <si>
    <r>
      <t>「限界まで我慢させたら、この子のチンチンとんでもなく美味しくなるに違いないわ！」息子のチ●ポに貞操</t>
    </r>
    <r>
      <rPr>
        <sz val="10"/>
        <rFont val="맑은 고딕"/>
        <family val="3"/>
        <charset val="129"/>
      </rPr>
      <t>帯をつけて射精管理をはじめたサディスティック母！極限まで寸止めを繰りかえしてからドすけべマ●コでザーメンをたっぷり搾り獲るちんぐりプレス騎乗位！！！！</t>
    </r>
  </si>
  <si>
    <r>
      <t>「もう新しい彼氏がいるのよ！」スト</t>
    </r>
    <r>
      <rPr>
        <sz val="10"/>
        <rFont val="맑은 고딕"/>
        <family val="3"/>
        <charset val="129"/>
      </rPr>
      <t>ーカー化した離婚した夫を追い払うために隣の奥さんが童貞の僕とつき合っていると言いだした！「恋人同士ならこの場でやってみろ！」追い込まれた結果…見られている前で筆下ろしだとバレないような激しいセックスをするはめに！</t>
    </r>
  </si>
  <si>
    <r>
      <t>猛烈なスパイダ</t>
    </r>
    <r>
      <rPr>
        <sz val="10"/>
        <rFont val="맑은 고딕"/>
        <family val="3"/>
        <charset val="129"/>
      </rPr>
      <t>ー騎乗位で強制セックス生中出し！5 一人暮らしをはじめた僕の部屋に音がうるさいと下の階に住む奥さんが乗り込んできた。近隣トラブルだとビビったが説教が旦那の愚痴に変わり本当は欲求不満で困ってると誘惑モードへ！乳首とチ○ポを同時に攻められる！</t>
    </r>
  </si>
  <si>
    <r>
      <t>人妻デリヘルを呼んだらやってきたのは昔の美人担任</t>
    </r>
    <r>
      <rPr>
        <sz val="10"/>
        <rFont val="맑은 고딕"/>
        <family val="3"/>
        <charset val="129"/>
      </rPr>
      <t>教師だった！！学生時代札つきの不良（ワル）で何かと目をつけられていたせいで通知表がオール1だ</t>
    </r>
  </si>
  <si>
    <r>
      <t>「まさか…誘惑してるわけじゃないよね」僕のワイシャツをノ</t>
    </r>
    <r>
      <rPr>
        <sz val="10"/>
        <rFont val="맑은 고딕"/>
        <family val="3"/>
        <charset val="129"/>
      </rPr>
      <t>ーブラで着た無防備な巨乳母ちゃんにフル勃起！朝起きた時には母ちゃんだけが裸で寝ていた。すき間から見える無防備なおっぱいとパンチラが裸よりもやらしく見えて思わず欲情。夢中で中出ししてました！！</t>
    </r>
  </si>
  <si>
    <r>
      <t>隣人がまさかのヤリマン巨乳未亡人！5 ノ</t>
    </r>
    <r>
      <rPr>
        <sz val="10"/>
        <rFont val="맑은 고딕"/>
        <family val="3"/>
        <charset val="129"/>
      </rPr>
      <t>ーブラ巨乳をこれでもかと見せつけながら欲求不満アピールしてくる綺麗な未亡人！部屋にやってきておっぱいを押しつけてくるからついに激もみ！デカチ●ポでクリをこねくり回し膣奥ハードピストンでご無沙汰マ●コは連続絶頂！</t>
    </r>
  </si>
  <si>
    <r>
      <t>男ばかりの町工場にやってきた工業高卒の巨乳</t>
    </r>
    <r>
      <rPr>
        <sz val="10"/>
        <rFont val="맑은 고딕"/>
        <family val="3"/>
        <charset val="129"/>
      </rPr>
      <t>奥さんとガテン系パワーファック中出し！！指導係のボクの前でユルユルの作業服から奥さんの巨乳がポロリ…イカセまくると中出しペット化に成功！ところが後日それを知った極悪パイセンに寝取られて…連続中出し3Pを提案！</t>
    </r>
  </si>
  <si>
    <r>
      <t>嫁が置手紙を</t>
    </r>
    <r>
      <rPr>
        <sz val="10"/>
        <rFont val="맑은 고딕"/>
        <family val="3"/>
        <charset val="129"/>
      </rPr>
      <t>残して突然の家出！『これからどうしたらいいんだぁ～』と落ち込んでいる僕を心配してやってきた義母 総集編 6時間 風呂上りにほぼ裸で家をウロウロする姿に思わずドキドキ、いつしか嫁を忘れて襲いかかり中出ししてた！！</t>
    </r>
  </si>
  <si>
    <r>
      <t>「まさか…誘惑してるわけじゃないよね」僕のワイシャツをノ</t>
    </r>
    <r>
      <rPr>
        <sz val="10"/>
        <rFont val="맑은 고딕"/>
        <family val="3"/>
        <charset val="129"/>
      </rPr>
      <t>ーブラで着た無防備な巨乳母ちゃんにフル勃起！2 朝起きた時には母ちゃんだけが裸で寝ていた。すき間から見える無防備なおっぱいとパンチラが裸よりもやらしく見えて思わず欲情。夢中で中出ししてました！！</t>
    </r>
  </si>
  <si>
    <r>
      <t>「童貞が恥ずかしいなら先生が筆下ろししてあげる！」超心優しい担任</t>
    </r>
    <r>
      <rPr>
        <sz val="10"/>
        <rFont val="맑은 고딕"/>
        <family val="3"/>
        <charset val="129"/>
      </rPr>
      <t>教師と童卒中出しセックス！学校で童貞がバレた僕はショックで不登校に…すると心配した先生が家にやってきて「初めての女性になってもいいわよ」何度も失敗しちゃったけど最高の童貞喪失ができました</t>
    </r>
  </si>
  <si>
    <r>
      <t>人妻デリヘルを呼んだらやってきたのは○○だった！！</t>
    </r>
    <r>
      <rPr>
        <sz val="10"/>
        <rFont val="맑은 고딕"/>
        <family val="3"/>
        <charset val="129"/>
      </rPr>
      <t>総集編10人4時間</t>
    </r>
  </si>
  <si>
    <r>
      <t>人妻デリヘルを呼んだらやってきたのは</t>
    </r>
    <r>
      <rPr>
        <sz val="10"/>
        <rFont val="맑은 고딕"/>
        <family val="3"/>
        <charset val="129"/>
      </rPr>
      <t>会社のお局女…（でも美人で巨乳）ウジ虫同然の扱いを受けていた俺は弱みにつけ込みリベンジセックスすることにした4</t>
    </r>
  </si>
  <si>
    <r>
      <t>「まさか…誘惑してるわけじゃないよね」僕のワイシャツをノ</t>
    </r>
    <r>
      <rPr>
        <sz val="10"/>
        <rFont val="맑은 고딕"/>
        <family val="3"/>
        <charset val="129"/>
      </rPr>
      <t>ーブラで着た無防備な巨乳母ちゃんにフル勃起！3 朝起きた時には母ちゃんだけが裸で寝ていた。すき間から見える無防備なおっぱいとパンチラが裸よりもやらしく見えて思わず欲情。夢中で中出ししてました！！</t>
    </r>
  </si>
  <si>
    <r>
      <t>隣人がまさかのヤリマン巨乳未亡人！6 ノ</t>
    </r>
    <r>
      <rPr>
        <sz val="10"/>
        <rFont val="맑은 고딕"/>
        <family val="3"/>
        <charset val="129"/>
      </rPr>
      <t>ーブラ巨乳をこれでもかと見せつけながら欲求不満アピールしてくる綺麗な未亡人！部屋にやってきておっぱいを押しつけてくるからついに激もみ！デカチ●ポでクリをこねくり回し膣奥ハードピストンでご無沙汰マ●コは連続絶頂！</t>
    </r>
  </si>
  <si>
    <r>
      <t>「VRにハマった息子が部屋から出てこない」という相談を受けたヤリマンママ友がこっそり部屋に忍び</t>
    </r>
    <r>
      <rPr>
        <sz val="10"/>
        <rFont val="맑은 고딕"/>
        <family val="3"/>
        <charset val="129"/>
      </rPr>
      <t>込み噂の性豪チ〇ポで勝手に生ハメ筆おろし！2 1発では収まらずさらに股間を硬く勃起させるとママ友の家まで押しかけて失神するまで絶倫ピストン連続中出し！！</t>
    </r>
  </si>
  <si>
    <r>
      <t>嫁と間違えて義母と即パコ！！慌てて謝るものの</t>
    </r>
    <r>
      <rPr>
        <sz val="10"/>
        <rFont val="맑은 고딕"/>
        <family val="3"/>
        <charset val="129"/>
      </rPr>
      <t>気づいたのは中出ししたあと…久しぶりの肉棒貫通に発情した義母はかまわず肉棒要求して自ら腰を振りまくる！！</t>
    </r>
  </si>
  <si>
    <r>
      <t>隣人がまさかのヤリマン巨乳未亡人！7 ノ</t>
    </r>
    <r>
      <rPr>
        <sz val="10"/>
        <rFont val="맑은 고딕"/>
        <family val="3"/>
        <charset val="129"/>
      </rPr>
      <t>ーブラ巨乳をこれでもかと見せつけながら欲求不満アピールしてくる綺麗な未亡人！部屋にやってきておっぱいを押しつけてくるからついに激もみ！デカチ●ポでクリをこねくり回し膣奥ハードピストンでご無沙汰マ●コは連続絶頂！</t>
    </r>
  </si>
  <si>
    <r>
      <t>人妻デリヘルを呼んだらやってきたのは</t>
    </r>
    <r>
      <rPr>
        <sz val="10"/>
        <rFont val="맑은 고딕"/>
        <family val="3"/>
        <charset val="129"/>
      </rPr>
      <t>会社のお局女…（でも美人で巨乳）ウジ虫同然の扱いを受けていた俺は弱みにつけ込みリベンジセックスすることにした5</t>
    </r>
  </si>
  <si>
    <r>
      <t>「もうイッてるから止めてええ！」息子の友達のセックス</t>
    </r>
    <r>
      <rPr>
        <sz val="10"/>
        <rFont val="맑은 고딕"/>
        <family val="3"/>
        <charset val="129"/>
      </rPr>
      <t>覚えたてピストンでめちゃくちゃに突きまくられて何度もイッてしまう母</t>
    </r>
  </si>
  <si>
    <r>
      <rPr>
        <sz val="10"/>
        <rFont val="맑은 고딕"/>
        <family val="3"/>
        <charset val="129"/>
      </rPr>
      <t>寝取らせ願望のある夫に頼まれてブサメンの僕を誘惑した奥さんは、僕とのセックスが気持ち良すぎて本当に僕のものになっちゃった！秘かに憧れていた僕は大歓迎。覗かれているとも知らずに無我夢中で中出し。すると奥さんが僕のことが好きだと言いだした！！</t>
    </r>
  </si>
  <si>
    <r>
      <t>「まさか…誘惑してるわけじゃないよね」僕のワイシャツをノ</t>
    </r>
    <r>
      <rPr>
        <sz val="10"/>
        <rFont val="맑은 고딕"/>
        <family val="3"/>
        <charset val="129"/>
      </rPr>
      <t>ーブラで着た無防備な巨乳母ちゃんにフル勃起！4 朝起きた時には母ちゃんだけが裸で寝ていた。すき間から見える無防備なおっぱいとパンチラが裸よりもやらしく見えて思わず欲情。夢中で中出ししてました！！</t>
    </r>
  </si>
  <si>
    <r>
      <t>人妻デリヘルを呼んだらやってきたのは</t>
    </r>
    <r>
      <rPr>
        <sz val="10"/>
        <rFont val="맑은 고딕"/>
        <family val="3"/>
        <charset val="129"/>
      </rPr>
      <t>会社のお局女…（でも美人でスタイル抜群）ウジ虫同然の扱いを受けていた俺は弱みにつけ込みリベンジセックスすることにした6</t>
    </r>
  </si>
  <si>
    <r>
      <t>「おっぱい</t>
    </r>
    <r>
      <rPr>
        <sz val="10"/>
        <rFont val="맑은 고딕"/>
        <family val="3"/>
        <charset val="129"/>
      </rPr>
      <t>当たってますけど…」入浴中の巨乳義母に我を忘れて中出ししまくった僕！キャリアウーマンの嫁が出張中、嫁の母親が面倒を見にやってきた。「一緒に入らない？私が洗ってあげる！」我慢できずに爆乳を揉みまくってズッポリ生挿入する禁断の近親相姦に突入！！</t>
    </r>
  </si>
  <si>
    <r>
      <t>朝の</t>
    </r>
    <r>
      <rPr>
        <sz val="10"/>
        <rFont val="맑은 고딕"/>
        <family val="3"/>
        <charset val="129"/>
      </rPr>
      <t>満員電車で見かけ憧れていた奥さん（結婚指輪で判断）が痴●に遭遇していたのだが拒むどころかイキ淫れる痴●OK妻だった！そうだと知った僕は痴●行為に初挑戦することを決意して恐る恐る触ってみたら『震えてるわよ…緊張してるの？』と囁いてきた！総集編6時間</t>
    </r>
  </si>
  <si>
    <r>
      <t>「童貞が恥ずかしいなら先生が筆下ろししてあげる」超心優しい担任</t>
    </r>
    <r>
      <rPr>
        <sz val="10"/>
        <rFont val="맑은 고딕"/>
        <family val="3"/>
        <charset val="129"/>
      </rPr>
      <t>教師と童卒中出しセックス2 学校で童貞がバレた僕はショックで不登校に…すると心配した先生が家にやってきて「初めての女性になってもいいわよ」何度も失敗しちゃったけど最高の童貞喪失ができました</t>
    </r>
  </si>
  <si>
    <r>
      <t>隣人がまさかのヤリマン巨乳未亡人！8 ノ</t>
    </r>
    <r>
      <rPr>
        <sz val="10"/>
        <rFont val="맑은 고딕"/>
        <family val="3"/>
        <charset val="129"/>
      </rPr>
      <t>ーブラ巨乳をこれでもかと見せつけながら全力で欲求不満アピールしてくる綺麗な未亡人！押しつけてくるからついに激もみ！デカチ●ポでクリをこねくり回して膣奥ハードピストンでガシガシ突きまくるとご無沙汰マ●コは連続絶頂</t>
    </r>
  </si>
  <si>
    <r>
      <t>「おっぱい</t>
    </r>
    <r>
      <rPr>
        <sz val="10"/>
        <rFont val="맑은 고딕"/>
        <family val="3"/>
        <charset val="129"/>
      </rPr>
      <t>当たってますけど…」入浴中の巨乳義母に我を忘れて中出ししまくった僕！2 キャリアウーマンの嫁が出張中、嫁の母親が面倒を見にやってきた。「一緒に入らない？私が洗ってあげる！」我慢できずに爆乳を揉みまくってズッポリ生挿入する禁断の近親相姦に突入！</t>
    </r>
  </si>
  <si>
    <r>
      <rPr>
        <sz val="10"/>
        <rFont val="맑은 고딕"/>
        <family val="3"/>
        <charset val="129"/>
      </rPr>
      <t>寝取らせ願望のある夫に頼まれてブサメンの僕を誘惑した奥さんは、僕とのセックスが気持ち良すぎて本当に僕のものになっちゃった！2 秘かに憧れていた僕は大歓迎。覗かれているとも知らずに無我夢中で中出し。すると奥さんが僕のことが好きだと言いだした！！</t>
    </r>
  </si>
  <si>
    <r>
      <t>「童貞が恥ずかしいなら先生が筆下ろししてあげる！」超心優しい担任</t>
    </r>
    <r>
      <rPr>
        <sz val="10"/>
        <rFont val="맑은 고딕"/>
        <family val="3"/>
        <charset val="129"/>
      </rPr>
      <t>教師と童卒中出しセックス3 学校で童貞がバレた僕はショックで不登校に…すると心配した先生が家にやってきて「初めての女性になってもいいわよ」何度も失敗しちゃったけど最高の童貞喪失ができました</t>
    </r>
  </si>
  <si>
    <r>
      <t>人妻デリヘルを呼んだらやってきたのは</t>
    </r>
    <r>
      <rPr>
        <sz val="10"/>
        <rFont val="맑은 고딕"/>
        <family val="3"/>
        <charset val="129"/>
      </rPr>
      <t>会社のお局女…（でも美人で巨乳）ウジ虫同然の扱いを受けていた俺は弱みにつけ込みリベンジセックスすることにした7</t>
    </r>
  </si>
  <si>
    <r>
      <t>隣人がまさかのヤリマン巨乳未亡人！9 ノ</t>
    </r>
    <r>
      <rPr>
        <sz val="10"/>
        <rFont val="맑은 고딕"/>
        <family val="3"/>
        <charset val="129"/>
      </rPr>
      <t>ーブラ巨乳をこれでもかと見せつけながら全力で欲求不満アピールしてくる綺麗な未亡人！押しつけてくるからついに激もみ！デカチ●ポでクリをこねくり回して膣奥ハードピストンでガシガシ突きまくるとご無沙汰マ●コは連続絶頂</t>
    </r>
  </si>
  <si>
    <r>
      <t>いじめられっ子の僕の家に謝罪にきたいじめっ子の母親は</t>
    </r>
    <r>
      <rPr>
        <sz val="10"/>
        <rFont val="맑은 고딕"/>
        <family val="3"/>
        <charset val="129"/>
      </rPr>
      <t>悪びれもせず高飛車な態度。ブチ切れた僕はノーパン土下座を強要してそのままイラマチオ。気が済まないので強引にセックス！ヤリ過ぎたと思ったが実は若いチ○ポが大好きで挿れて欲しいと態度が豹変！総集編 6時間</t>
    </r>
  </si>
  <si>
    <r>
      <t>出産後の感度</t>
    </r>
    <r>
      <rPr>
        <sz val="10"/>
        <rFont val="맑은 고딕"/>
        <family val="3"/>
        <charset val="129"/>
      </rPr>
      <t>抜群ベビーカー妻は乳首でツンイキするほど超敏感！！兄貴の嫁は子供を産んでからセックスレスで欲求不満。胸チラやパンチラで僕を誘惑しはじめた。いやらしい腰つきの超高速グラインドで爆イキ。勃起しなくなるまで散々精子を搾り取られちゃいました！！</t>
    </r>
  </si>
  <si>
    <r>
      <t>猛烈なスパイダ</t>
    </r>
    <r>
      <rPr>
        <sz val="10"/>
        <rFont val="맑은 고딕"/>
        <family val="3"/>
        <charset val="129"/>
      </rPr>
      <t>ー騎乗位で強●セックス生中出し！！総集編 6時間 一人暮らしをはじめた僕の部屋に音がうるさいと下の階に住む奥さんが乗り込んできた。説教が旦那の愚痴に変わり本当は欲求不満で困ってると誘惑モードへ！乳首とチ○ポを同時に攻められる！！</t>
    </r>
  </si>
  <si>
    <r>
      <t>「おっぱい</t>
    </r>
    <r>
      <rPr>
        <sz val="10"/>
        <rFont val="맑은 고딕"/>
        <family val="3"/>
        <charset val="129"/>
      </rPr>
      <t>当たってますけど…」入浴中の巨乳義母に我を忘れて中出ししまくった僕！3 キャリアウーマンの嫁が出張中、嫁の母親が面倒を見にやってきた。「一緒に入らない？私が洗ってあげる！」我慢できずに爆乳を揉みまくってズッポリ生挿入する禁断の近親相姦に突入！</t>
    </r>
  </si>
  <si>
    <r>
      <t>淫</t>
    </r>
    <r>
      <rPr>
        <sz val="10"/>
        <rFont val="맑은 고딕"/>
        <family val="3"/>
        <charset val="129"/>
      </rPr>
      <t>乱すぎる女上司や友達の奥さんに強烈なカニ挟みロックで押さえ込まれて強●中出しさせられた！！ 総集編 6時間</t>
    </r>
  </si>
  <si>
    <r>
      <t>「もうイッてるから止めてええ！」息子の友達のセックス</t>
    </r>
    <r>
      <rPr>
        <sz val="10"/>
        <rFont val="맑은 고딕"/>
        <family val="3"/>
        <charset val="129"/>
      </rPr>
      <t>覚えたてピストンでめちゃくちゃに突きまくられて何度もイッてしまう母2</t>
    </r>
  </si>
  <si>
    <r>
      <t>嫁の留守中に嫁の親友と中出しセックスしまくった！ある日我が家を訪れた嫁の友達。よく見ると嫁より巨乳で可愛い彼女に僕は</t>
    </r>
    <r>
      <rPr>
        <sz val="10"/>
        <rFont val="맑은 고딕"/>
        <family val="3"/>
        <charset val="129"/>
      </rPr>
      <t>内心ムラムラ…そんな僕の下心を見透かしたのか「最近、Hしてる？」と迫ってくるから思わず押し倒して中出しセックスしちゃいました</t>
    </r>
  </si>
  <si>
    <r>
      <t>『ダメ！今、動いたら…やめられなくなっちゃう！』童貞でオナニ</t>
    </r>
    <r>
      <rPr>
        <sz val="10"/>
        <rFont val="맑은 고딕"/>
        <family val="3"/>
        <charset val="129"/>
      </rPr>
      <t>ーばかりしている僕を不憫に思った義理の母ちゃんが「最後までは出来ないけど擦り付けるだけだったらいいよ」まさかの素股OK！総集編6時間</t>
    </r>
  </si>
  <si>
    <r>
      <t>隣人がまさかのヤリマン巨乳未亡人！10 ノ</t>
    </r>
    <r>
      <rPr>
        <sz val="10"/>
        <rFont val="맑은 고딕"/>
        <family val="3"/>
        <charset val="129"/>
      </rPr>
      <t>ーブラ巨乳をこれでもかと見せつけながら全力で欲求不満アピールしてくる綺麗な未亡人！押しつけてくるからついに激もみ！デカチ●ポでクリをこねくり回して膣奥ハードピストンでガシガシ突きまくるとご無沙汰マ●コは連続絶頂！</t>
    </r>
  </si>
  <si>
    <r>
      <t>「まさか…誘惑してるわけじゃないよね」僕のワイシャツをノ</t>
    </r>
    <r>
      <rPr>
        <sz val="10"/>
        <rFont val="맑은 고딕"/>
        <family val="3"/>
        <charset val="129"/>
      </rPr>
      <t>ーブラで着た無防備な巨乳母ちゃんにフル勃起！総集編4時間 朝起きた時には母ちゃんだけが裸で寝ていた。すき間から見える無防備なおっぱいとパンチラがやらしく見えて思わず欲情。夢中で中出ししてました！！</t>
    </r>
  </si>
  <si>
    <r>
      <t>隣人がまさかのヤリマン巨乳未亡人！</t>
    </r>
    <r>
      <rPr>
        <sz val="10"/>
        <rFont val="맑은 고딕"/>
        <family val="3"/>
        <charset val="129"/>
      </rPr>
      <t>総集編 8時間 隣の部屋を訪れるとノーブラ巨乳をこれでもかと見せつけながら全力で欲求不満アピールしてくる綺麗な未亡人！デカチ●ポでクリをこねくり回して膣奥ハードピストンでガシガシ突きまくるとご無沙汰マ●コは連続絶頂！</t>
    </r>
  </si>
  <si>
    <r>
      <t>熟人PROJECT 友達の母親とラッキ</t>
    </r>
    <r>
      <rPr>
        <sz val="10"/>
        <rFont val="맑은 고딕"/>
        <family val="3"/>
        <charset val="129"/>
      </rPr>
      <t>ースケべ中出しセックス2021 2枚組8時間［デカチン見せつけ］［土下座羞恥］［追撃ピストン］［痙攣絶頂］</t>
    </r>
  </si>
  <si>
    <r>
      <t>最</t>
    </r>
    <r>
      <rPr>
        <sz val="10"/>
        <rFont val="맑은 고딕"/>
        <family val="3"/>
        <charset val="129"/>
      </rPr>
      <t>強ビッチ大集合！数珠つなぎ乱交SEXパーティーvol.21「お姉さんよりエッチな友達紹介してもらえますか」</t>
    </r>
  </si>
  <si>
    <r>
      <t>最</t>
    </r>
    <r>
      <rPr>
        <sz val="10"/>
        <rFont val="맑은 고딕"/>
        <family val="3"/>
        <charset val="129"/>
      </rPr>
      <t>強ビッチ大集合！数珠つなぎ乱交SEXパーティーvol.22「お姉さんよりエッチな友達紹介してもらえますか」</t>
    </r>
  </si>
  <si>
    <r>
      <t>最</t>
    </r>
    <r>
      <rPr>
        <sz val="10"/>
        <rFont val="맑은 고딕"/>
        <family val="3"/>
        <charset val="129"/>
      </rPr>
      <t>強ビッチ大集合！数珠つなぎ乱交SEXパーティーvol.23「お姉さんよりエッチな友達紹介してもらえますか」</t>
    </r>
  </si>
  <si>
    <r>
      <t>最</t>
    </r>
    <r>
      <rPr>
        <sz val="10"/>
        <rFont val="맑은 고딕"/>
        <family val="3"/>
        <charset val="129"/>
      </rPr>
      <t>強ビッチ大集合！数珠つなぎ乱交SEXパーティーvol.24「お姉さんよりエッチな友達紹介してもらえますか」</t>
    </r>
  </si>
  <si>
    <r>
      <t>最</t>
    </r>
    <r>
      <rPr>
        <sz val="10"/>
        <rFont val="맑은 고딕"/>
        <family val="3"/>
        <charset val="129"/>
      </rPr>
      <t>強ビッチ大集合！数珠つなぎ乱交SEXパーティーvol.25「お姉さんよりエッチな友達紹介してもらえますか」</t>
    </r>
  </si>
  <si>
    <r>
      <t>最</t>
    </r>
    <r>
      <rPr>
        <sz val="10"/>
        <rFont val="맑은 고딕"/>
        <family val="3"/>
        <charset val="129"/>
      </rPr>
      <t>強ビッチ大集合！数珠つなぎ乱交SEXパーティーvol.26「お姉さんよりエッチな友達紹介してもらえますか」</t>
    </r>
  </si>
  <si>
    <r>
      <t>父に</t>
    </r>
    <r>
      <rPr>
        <sz val="10"/>
        <rFont val="맑은 고딕"/>
        <family val="2"/>
        <charset val="128"/>
        <scheme val="minor"/>
      </rPr>
      <t>隠</t>
    </r>
    <r>
      <rPr>
        <sz val="10"/>
        <rFont val="맑은 고딕"/>
        <family val="3"/>
        <charset val="129"/>
        <scheme val="minor"/>
      </rPr>
      <t>れて太陽の下でまぐわう愛ある親子の大自然交尾澤村レイコ</t>
    </r>
  </si>
  <si>
    <r>
      <t>父に</t>
    </r>
    <r>
      <rPr>
        <sz val="10"/>
        <rFont val="맑은 고딕"/>
        <family val="2"/>
        <charset val="128"/>
        <scheme val="minor"/>
      </rPr>
      <t>隠</t>
    </r>
    <r>
      <rPr>
        <sz val="10"/>
        <rFont val="맑은 고딕"/>
        <family val="3"/>
        <charset val="129"/>
        <scheme val="minor"/>
      </rPr>
      <t>れて太陽の下でまぐわう愛ある親子の大自然交尾笹山希</t>
    </r>
  </si>
  <si>
    <r>
      <t>バ</t>
    </r>
    <r>
      <rPr>
        <sz val="10"/>
        <rFont val="맑은 고딕"/>
        <family val="2"/>
        <charset val="128"/>
        <scheme val="minor"/>
      </rPr>
      <t>ー</t>
    </r>
    <r>
      <rPr>
        <sz val="10"/>
        <rFont val="맑은 고딕"/>
        <family val="3"/>
        <charset val="129"/>
        <scheme val="minor"/>
      </rPr>
      <t>チャル中出し近親相姦小川美佐子</t>
    </r>
  </si>
  <si>
    <r>
      <t>バ</t>
    </r>
    <r>
      <rPr>
        <sz val="10"/>
        <rFont val="맑은 고딕"/>
        <family val="2"/>
        <charset val="128"/>
        <scheme val="minor"/>
      </rPr>
      <t>ー</t>
    </r>
    <r>
      <rPr>
        <sz val="10"/>
        <rFont val="맑은 고딕"/>
        <family val="3"/>
        <charset val="129"/>
        <scheme val="minor"/>
      </rPr>
      <t>チャル中出し近親相姦藤ノ宮</t>
    </r>
    <r>
      <rPr>
        <sz val="10"/>
        <rFont val="맑은 고딕"/>
        <family val="2"/>
        <charset val="128"/>
        <scheme val="minor"/>
      </rPr>
      <t>礼</t>
    </r>
    <r>
      <rPr>
        <sz val="10"/>
        <rFont val="맑은 고딕"/>
        <family val="3"/>
        <charset val="129"/>
        <scheme val="minor"/>
      </rPr>
      <t>美</t>
    </r>
  </si>
  <si>
    <r>
      <t>バ</t>
    </r>
    <r>
      <rPr>
        <sz val="10"/>
        <rFont val="맑은 고딕"/>
        <family val="2"/>
        <charset val="128"/>
        <scheme val="minor"/>
      </rPr>
      <t>ー</t>
    </r>
    <r>
      <rPr>
        <sz val="10"/>
        <rFont val="맑은 고딕"/>
        <family val="3"/>
        <charset val="129"/>
        <scheme val="minor"/>
      </rPr>
      <t>チャル中出し近親相姦高木</t>
    </r>
    <r>
      <rPr>
        <sz val="10"/>
        <rFont val="맑은 고딕"/>
        <family val="2"/>
        <charset val="128"/>
        <scheme val="minor"/>
      </rPr>
      <t>礼</t>
    </r>
    <r>
      <rPr>
        <sz val="10"/>
        <rFont val="맑은 고딕"/>
        <family val="3"/>
        <charset val="129"/>
        <scheme val="minor"/>
      </rPr>
      <t>子</t>
    </r>
  </si>
  <si>
    <r>
      <t>バ</t>
    </r>
    <r>
      <rPr>
        <sz val="10"/>
        <rFont val="맑은 고딕"/>
        <family val="2"/>
        <charset val="128"/>
        <scheme val="minor"/>
      </rPr>
      <t>ー</t>
    </r>
    <r>
      <rPr>
        <sz val="10"/>
        <rFont val="맑은 고딕"/>
        <family val="3"/>
        <charset val="129"/>
        <scheme val="minor"/>
      </rPr>
      <t>チャル中出し近親相姦</t>
    </r>
    <r>
      <rPr>
        <sz val="10"/>
        <rFont val="맑은 고딕"/>
        <family val="2"/>
        <charset val="128"/>
        <scheme val="minor"/>
      </rPr>
      <t>総</t>
    </r>
    <r>
      <rPr>
        <sz val="10"/>
        <rFont val="맑은 고딕"/>
        <family val="3"/>
        <charset val="129"/>
        <scheme val="minor"/>
      </rPr>
      <t>集編VOL.1</t>
    </r>
  </si>
  <si>
    <r>
      <t>バ</t>
    </r>
    <r>
      <rPr>
        <sz val="10"/>
        <rFont val="맑은 고딕"/>
        <family val="2"/>
        <charset val="128"/>
        <scheme val="minor"/>
      </rPr>
      <t>ー</t>
    </r>
    <r>
      <rPr>
        <sz val="10"/>
        <rFont val="맑은 고딕"/>
        <family val="3"/>
        <charset val="129"/>
        <scheme val="minor"/>
      </rPr>
      <t>チャル中出し近親相姦完結編11人8時間2枚組</t>
    </r>
  </si>
  <si>
    <r>
      <t>宅配湯女物語藤</t>
    </r>
    <r>
      <rPr>
        <sz val="10"/>
        <rFont val="맑은 고딕"/>
        <family val="2"/>
        <charset val="128"/>
        <scheme val="minor"/>
      </rPr>
      <t>沢</t>
    </r>
    <r>
      <rPr>
        <sz val="10"/>
        <rFont val="맑은 고딕"/>
        <family val="3"/>
        <charset val="129"/>
        <scheme val="minor"/>
      </rPr>
      <t>まどか</t>
    </r>
  </si>
  <si>
    <r>
      <t>宅配湯女物語</t>
    </r>
    <r>
      <rPr>
        <sz val="10"/>
        <rFont val="맑은 고딕"/>
        <family val="2"/>
        <charset val="128"/>
        <scheme val="minor"/>
      </rPr>
      <t>斉</t>
    </r>
    <r>
      <rPr>
        <sz val="10"/>
        <rFont val="맑은 고딕"/>
        <family val="3"/>
        <charset val="129"/>
        <scheme val="minor"/>
      </rPr>
      <t>藤容子</t>
    </r>
  </si>
  <si>
    <r>
      <t>宅配湯女物語藤ノ宮</t>
    </r>
    <r>
      <rPr>
        <sz val="10"/>
        <rFont val="맑은 고딕"/>
        <family val="2"/>
        <charset val="128"/>
        <scheme val="minor"/>
      </rPr>
      <t>礼</t>
    </r>
    <r>
      <rPr>
        <sz val="10"/>
        <rFont val="맑은 고딕"/>
        <family val="3"/>
        <charset val="129"/>
        <scheme val="minor"/>
      </rPr>
      <t>美</t>
    </r>
  </si>
  <si>
    <r>
      <t>宅配湯女物語大林理</t>
    </r>
    <r>
      <rPr>
        <sz val="10"/>
        <rFont val="맑은 고딕"/>
        <family val="2"/>
        <charset val="128"/>
        <scheme val="minor"/>
      </rPr>
      <t>恵</t>
    </r>
  </si>
  <si>
    <r>
      <t>宅配湯女物語</t>
    </r>
    <r>
      <rPr>
        <sz val="10"/>
        <rFont val="맑은 고딕"/>
        <family val="2"/>
        <charset val="128"/>
        <scheme val="minor"/>
      </rPr>
      <t>総</t>
    </r>
    <r>
      <rPr>
        <sz val="10"/>
        <rFont val="맑은 고딕"/>
        <family val="3"/>
        <charset val="129"/>
        <scheme val="minor"/>
      </rPr>
      <t>集編</t>
    </r>
  </si>
  <si>
    <r>
      <t>豊</t>
    </r>
    <r>
      <rPr>
        <sz val="10"/>
        <rFont val="맑은 고딕"/>
        <family val="2"/>
        <charset val="128"/>
        <scheme val="minor"/>
      </rPr>
      <t>満</t>
    </r>
    <r>
      <rPr>
        <sz val="10"/>
        <rFont val="맑은 고딕"/>
        <family val="3"/>
        <charset val="129"/>
        <scheme val="minor"/>
      </rPr>
      <t>パイズリ母の肉感マッサ</t>
    </r>
    <r>
      <rPr>
        <sz val="10"/>
        <rFont val="맑은 고딕"/>
        <family val="2"/>
        <charset val="128"/>
        <scheme val="minor"/>
      </rPr>
      <t>ー</t>
    </r>
    <r>
      <rPr>
        <sz val="10"/>
        <rFont val="맑은 고딕"/>
        <family val="3"/>
        <charset val="129"/>
        <scheme val="minor"/>
      </rPr>
      <t>ジ</t>
    </r>
  </si>
  <si>
    <r>
      <rPr>
        <sz val="10"/>
        <rFont val="맑은 고딕"/>
        <family val="2"/>
        <charset val="128"/>
        <scheme val="minor"/>
      </rPr>
      <t>変</t>
    </r>
    <r>
      <rPr>
        <sz val="10"/>
        <rFont val="맑은 고딕"/>
        <family val="3"/>
        <charset val="129"/>
        <scheme val="minor"/>
      </rPr>
      <t>態母のちんぐりマッサ</t>
    </r>
    <r>
      <rPr>
        <sz val="10"/>
        <rFont val="맑은 고딕"/>
        <family val="2"/>
        <charset val="128"/>
        <scheme val="minor"/>
      </rPr>
      <t>ー</t>
    </r>
    <r>
      <rPr>
        <sz val="10"/>
        <rFont val="맑은 고딕"/>
        <family val="3"/>
        <charset val="129"/>
        <scheme val="minor"/>
      </rPr>
      <t>ジ藤原多</t>
    </r>
    <r>
      <rPr>
        <sz val="10"/>
        <rFont val="맑은 고딕"/>
        <family val="2"/>
        <charset val="128"/>
        <scheme val="minor"/>
      </rPr>
      <t>恵</t>
    </r>
  </si>
  <si>
    <r>
      <t>豊</t>
    </r>
    <r>
      <rPr>
        <sz val="10"/>
        <rFont val="맑은 고딕"/>
        <family val="2"/>
        <charset val="128"/>
        <scheme val="minor"/>
      </rPr>
      <t>満</t>
    </r>
    <r>
      <rPr>
        <sz val="10"/>
        <rFont val="맑은 고딕"/>
        <family val="3"/>
        <charset val="129"/>
        <scheme val="minor"/>
      </rPr>
      <t>パイズリ母の肉感マッサ</t>
    </r>
    <r>
      <rPr>
        <sz val="10"/>
        <rFont val="맑은 고딕"/>
        <family val="2"/>
        <charset val="128"/>
        <scheme val="minor"/>
      </rPr>
      <t>ー</t>
    </r>
    <r>
      <rPr>
        <sz val="10"/>
        <rFont val="맑은 고딕"/>
        <family val="3"/>
        <charset val="129"/>
        <scheme val="minor"/>
      </rPr>
      <t>ジ</t>
    </r>
    <r>
      <rPr>
        <sz val="10"/>
        <rFont val="맑은 고딕"/>
        <family val="2"/>
        <charset val="128"/>
        <scheme val="minor"/>
      </rPr>
      <t>浅</t>
    </r>
    <r>
      <rPr>
        <sz val="10"/>
        <rFont val="맑은 고딕"/>
        <family val="3"/>
        <charset val="129"/>
        <scheme val="minor"/>
      </rPr>
      <t>倉彩音</t>
    </r>
  </si>
  <si>
    <r>
      <t>豊</t>
    </r>
    <r>
      <rPr>
        <sz val="10"/>
        <rFont val="맑은 고딕"/>
        <family val="2"/>
        <charset val="128"/>
        <scheme val="minor"/>
      </rPr>
      <t>満</t>
    </r>
    <r>
      <rPr>
        <sz val="10"/>
        <rFont val="맑은 고딕"/>
        <family val="3"/>
        <charset val="129"/>
        <scheme val="minor"/>
      </rPr>
      <t>パイズリ母の肉感マッサ</t>
    </r>
    <r>
      <rPr>
        <sz val="10"/>
        <rFont val="맑은 고딕"/>
        <family val="2"/>
        <charset val="128"/>
        <scheme val="minor"/>
      </rPr>
      <t>ー</t>
    </r>
    <r>
      <rPr>
        <sz val="10"/>
        <rFont val="맑은 고딕"/>
        <family val="3"/>
        <charset val="129"/>
        <scheme val="minor"/>
      </rPr>
      <t>ジ鈴香音色</t>
    </r>
  </si>
  <si>
    <r>
      <t>豊</t>
    </r>
    <r>
      <rPr>
        <sz val="10"/>
        <rFont val="맑은 고딕"/>
        <family val="2"/>
        <charset val="128"/>
        <scheme val="minor"/>
      </rPr>
      <t>満</t>
    </r>
    <r>
      <rPr>
        <sz val="10"/>
        <rFont val="맑은 고딕"/>
        <family val="3"/>
        <charset val="129"/>
        <scheme val="minor"/>
      </rPr>
      <t>パイズリ母の肉感マッサ</t>
    </r>
    <r>
      <rPr>
        <sz val="10"/>
        <rFont val="맑은 고딕"/>
        <family val="2"/>
        <charset val="128"/>
        <scheme val="minor"/>
      </rPr>
      <t>ー</t>
    </r>
    <r>
      <rPr>
        <sz val="10"/>
        <rFont val="맑은 고딕"/>
        <family val="3"/>
        <charset val="129"/>
        <scheme val="minor"/>
      </rPr>
      <t>ジ有</t>
    </r>
    <r>
      <rPr>
        <sz val="10"/>
        <rFont val="맑은 고딕"/>
        <family val="2"/>
        <charset val="128"/>
        <scheme val="minor"/>
      </rPr>
      <t>沢実</t>
    </r>
    <r>
      <rPr>
        <sz val="10"/>
        <rFont val="맑은 고딕"/>
        <family val="3"/>
        <charset val="129"/>
        <scheme val="minor"/>
      </rPr>
      <t>紗</t>
    </r>
  </si>
  <si>
    <r>
      <t>豊</t>
    </r>
    <r>
      <rPr>
        <sz val="10"/>
        <rFont val="맑은 고딕"/>
        <family val="2"/>
        <charset val="128"/>
        <scheme val="minor"/>
      </rPr>
      <t>満</t>
    </r>
    <r>
      <rPr>
        <sz val="10"/>
        <rFont val="맑은 고딕"/>
        <family val="3"/>
        <charset val="129"/>
        <scheme val="minor"/>
      </rPr>
      <t>パイズリ母の爆乳マッサ</t>
    </r>
    <r>
      <rPr>
        <sz val="10"/>
        <rFont val="맑은 고딕"/>
        <family val="2"/>
        <charset val="128"/>
        <scheme val="minor"/>
      </rPr>
      <t>ー</t>
    </r>
    <r>
      <rPr>
        <sz val="10"/>
        <rFont val="맑은 고딕"/>
        <family val="3"/>
        <charset val="129"/>
        <scheme val="minor"/>
      </rPr>
      <t>ジ城エレン</t>
    </r>
  </si>
  <si>
    <r>
      <t>豊</t>
    </r>
    <r>
      <rPr>
        <sz val="10"/>
        <rFont val="맑은 고딕"/>
        <family val="2"/>
        <charset val="128"/>
        <scheme val="minor"/>
      </rPr>
      <t>満</t>
    </r>
    <r>
      <rPr>
        <sz val="10"/>
        <rFont val="맑은 고딕"/>
        <family val="3"/>
        <charset val="129"/>
        <scheme val="minor"/>
      </rPr>
      <t>五十路母の尻こきマッサ</t>
    </r>
    <r>
      <rPr>
        <sz val="10"/>
        <rFont val="맑은 고딕"/>
        <family val="2"/>
        <charset val="128"/>
        <scheme val="minor"/>
      </rPr>
      <t>ー</t>
    </r>
    <r>
      <rPr>
        <sz val="10"/>
        <rFont val="맑은 고딕"/>
        <family val="3"/>
        <charset val="129"/>
        <scheme val="minor"/>
      </rPr>
      <t>ジ原佐知子</t>
    </r>
  </si>
  <si>
    <r>
      <t>豊</t>
    </r>
    <r>
      <rPr>
        <sz val="10"/>
        <rFont val="맑은 고딕"/>
        <family val="2"/>
        <charset val="128"/>
        <scheme val="minor"/>
      </rPr>
      <t>満</t>
    </r>
    <r>
      <rPr>
        <sz val="10"/>
        <rFont val="맑은 고딕"/>
        <family val="3"/>
        <charset val="129"/>
        <scheme val="minor"/>
      </rPr>
      <t>パイズリ母の肉感マッサ</t>
    </r>
    <r>
      <rPr>
        <sz val="10"/>
        <rFont val="맑은 고딕"/>
        <family val="2"/>
        <charset val="128"/>
        <scheme val="minor"/>
      </rPr>
      <t>ー</t>
    </r>
    <r>
      <rPr>
        <sz val="10"/>
        <rFont val="맑은 고딕"/>
        <family val="3"/>
        <charset val="129"/>
        <scheme val="minor"/>
      </rPr>
      <t>ジ高島恭子</t>
    </r>
  </si>
  <si>
    <r>
      <t>豊</t>
    </r>
    <r>
      <rPr>
        <sz val="10"/>
        <rFont val="맑은 고딕"/>
        <family val="2"/>
        <charset val="128"/>
        <scheme val="minor"/>
      </rPr>
      <t>満</t>
    </r>
    <r>
      <rPr>
        <sz val="10"/>
        <rFont val="맑은 고딕"/>
        <family val="3"/>
        <charset val="129"/>
        <scheme val="minor"/>
      </rPr>
      <t>パイズリ母の肉感マッサ</t>
    </r>
    <r>
      <rPr>
        <sz val="10"/>
        <rFont val="맑은 고딕"/>
        <family val="2"/>
        <charset val="128"/>
        <scheme val="minor"/>
      </rPr>
      <t>ー</t>
    </r>
    <r>
      <rPr>
        <sz val="10"/>
        <rFont val="맑은 고딕"/>
        <family val="3"/>
        <charset val="129"/>
        <scheme val="minor"/>
      </rPr>
      <t>ジ美原</t>
    </r>
    <r>
      <rPr>
        <sz val="10"/>
        <rFont val="맑은 고딕"/>
        <family val="2"/>
        <charset val="128"/>
        <scheme val="minor"/>
      </rPr>
      <t>咲</t>
    </r>
    <r>
      <rPr>
        <sz val="10"/>
        <rFont val="맑은 고딕"/>
        <family val="3"/>
        <charset val="129"/>
        <scheme val="minor"/>
      </rPr>
      <t>子</t>
    </r>
  </si>
  <si>
    <r>
      <t>豊</t>
    </r>
    <r>
      <rPr>
        <sz val="10"/>
        <rFont val="맑은 고딕"/>
        <family val="2"/>
        <charset val="128"/>
        <scheme val="minor"/>
      </rPr>
      <t>満</t>
    </r>
    <r>
      <rPr>
        <sz val="10"/>
        <rFont val="맑은 고딕"/>
        <family val="3"/>
        <charset val="129"/>
        <scheme val="minor"/>
      </rPr>
      <t>パイズリ母の肉感マッサ</t>
    </r>
    <r>
      <rPr>
        <sz val="10"/>
        <rFont val="맑은 고딕"/>
        <family val="2"/>
        <charset val="128"/>
        <scheme val="minor"/>
      </rPr>
      <t>ー</t>
    </r>
    <r>
      <rPr>
        <sz val="10"/>
        <rFont val="맑은 고딕"/>
        <family val="3"/>
        <charset val="129"/>
        <scheme val="minor"/>
      </rPr>
      <t>ジ</t>
    </r>
    <r>
      <rPr>
        <sz val="10"/>
        <rFont val="맑은 고딕"/>
        <family val="2"/>
        <charset val="128"/>
        <scheme val="minor"/>
      </rPr>
      <t>総</t>
    </r>
    <r>
      <rPr>
        <sz val="10"/>
        <rFont val="맑은 고딕"/>
        <family val="3"/>
        <charset val="129"/>
        <scheme val="minor"/>
      </rPr>
      <t>集編</t>
    </r>
  </si>
  <si>
    <r>
      <t>凌辱的快感美原</t>
    </r>
    <r>
      <rPr>
        <sz val="10"/>
        <rFont val="맑은 고딕"/>
        <family val="2"/>
        <charset val="128"/>
        <scheme val="minor"/>
      </rPr>
      <t>咲</t>
    </r>
    <r>
      <rPr>
        <sz val="10"/>
        <rFont val="맑은 고딕"/>
        <family val="3"/>
        <charset val="129"/>
        <scheme val="minor"/>
      </rPr>
      <t>子</t>
    </r>
  </si>
  <si>
    <r>
      <t>AV解禁!!こんなHは初めてです…なぜか</t>
    </r>
    <r>
      <rPr>
        <sz val="10"/>
        <rFont val="맑은 고딕"/>
        <family val="3"/>
        <charset val="129"/>
      </rPr>
      <t>涙が…</t>
    </r>
  </si>
  <si>
    <r>
      <t>放課後性交記</t>
    </r>
    <r>
      <rPr>
        <sz val="10"/>
        <rFont val="맑은 고딕"/>
        <family val="3"/>
        <charset val="129"/>
      </rPr>
      <t>録 3Pでイキまくる「さくら」の場合</t>
    </r>
  </si>
  <si>
    <r>
      <t>ディ</t>
    </r>
    <r>
      <rPr>
        <sz val="10"/>
        <rFont val="맑은 고딕"/>
        <family val="3"/>
        <charset val="129"/>
      </rPr>
      <t>ープスロート SEX奴隷 管野しずか コスプレアナル本番</t>
    </r>
  </si>
  <si>
    <r>
      <t>電マ!ロ</t>
    </r>
    <r>
      <rPr>
        <sz val="10"/>
        <rFont val="맑은 고딕"/>
        <family val="3"/>
        <charset val="129"/>
      </rPr>
      <t>ーター!バイブ!15レイヤー コスプレ美少女イカセまくり!</t>
    </r>
  </si>
  <si>
    <r>
      <t>コスプレモデルを口</t>
    </r>
    <r>
      <rPr>
        <sz val="10"/>
        <rFont val="맑은 고딕"/>
        <family val="3"/>
        <charset val="129"/>
      </rPr>
      <t>説いて強引にハメる!断れない美少女レイヤー七咲楓花</t>
    </r>
  </si>
  <si>
    <r>
      <t>コスプレモデルを口</t>
    </r>
    <r>
      <rPr>
        <sz val="10"/>
        <rFont val="맑은 고딕"/>
        <family val="3"/>
        <charset val="129"/>
      </rPr>
      <t>説いて強引にハメる! PART2 黒髪巨乳美少女国見奈々</t>
    </r>
  </si>
  <si>
    <r>
      <t>コスプレモデルを口</t>
    </r>
    <r>
      <rPr>
        <sz val="10"/>
        <rFont val="맑은 고딕"/>
        <family val="3"/>
        <charset val="129"/>
      </rPr>
      <t>説いて強引にハメる! PART3 清純派Dカップ美巨乳AVアイドル南しずか</t>
    </r>
  </si>
  <si>
    <r>
      <t>コスプレ美少女を責めて弄んで本</t>
    </r>
    <r>
      <rPr>
        <sz val="10"/>
        <rFont val="맑은 고딕"/>
        <family val="3"/>
        <charset val="129"/>
      </rPr>
      <t>気でイカす!</t>
    </r>
  </si>
  <si>
    <r>
      <t>コスプレ美少女を責めて弄んで本</t>
    </r>
    <r>
      <rPr>
        <sz val="10"/>
        <rFont val="맑은 고딕"/>
        <family val="3"/>
        <charset val="129"/>
      </rPr>
      <t>気でイカす! VOL.2</t>
    </r>
  </si>
  <si>
    <r>
      <t>コスプレモデルになりたくて Mっ娘コスプレイヤ</t>
    </r>
    <r>
      <rPr>
        <sz val="10"/>
        <rFont val="맑은 고딕"/>
        <family val="3"/>
        <charset val="129"/>
      </rPr>
      <t>ーみさきの場合 長谷川みさき</t>
    </r>
  </si>
  <si>
    <r>
      <t>コスチュ</t>
    </r>
    <r>
      <rPr>
        <sz val="10"/>
        <rFont val="맑은 고딕"/>
        <family val="3"/>
        <charset val="129"/>
      </rPr>
      <t>ームユープランニング.JP着ハメ!倖田未来</t>
    </r>
  </si>
  <si>
    <r>
      <t>コスチュ</t>
    </r>
    <r>
      <rPr>
        <sz val="10"/>
        <rFont val="맑은 고딕"/>
        <family val="3"/>
        <charset val="129"/>
      </rPr>
      <t>ームユープランニング.JP着ハメ! 2 森元あすか</t>
    </r>
  </si>
  <si>
    <r>
      <t>コスチュ</t>
    </r>
    <r>
      <rPr>
        <sz val="10"/>
        <rFont val="맑은 고딕"/>
        <family val="3"/>
        <charset val="129"/>
      </rPr>
      <t>ームユープランニング.JP着ハメ! 3 向坂美々</t>
    </r>
  </si>
  <si>
    <r>
      <t>コスチュ</t>
    </r>
    <r>
      <rPr>
        <sz val="10"/>
        <rFont val="맑은 고딕"/>
        <family val="3"/>
        <charset val="129"/>
      </rPr>
      <t>ームユープランニング.JP着ハメ! 4 宮下まい</t>
    </r>
  </si>
  <si>
    <r>
      <t>AKIBA系アイドル 生殖器破</t>
    </r>
    <r>
      <rPr>
        <sz val="10"/>
        <rFont val="맑은 고딕"/>
        <family val="3"/>
        <charset val="129"/>
      </rPr>
      <t>壊行為よだれだらだら 鈴木ありす</t>
    </r>
  </si>
  <si>
    <r>
      <t xml:space="preserve">You planning LEGEND GIRL </t>
    </r>
    <r>
      <rPr>
        <sz val="10"/>
        <rFont val="맑은 고딕"/>
        <family val="3"/>
        <charset val="129"/>
      </rPr>
      <t>内藤花苗</t>
    </r>
  </si>
  <si>
    <r>
      <t xml:space="preserve">Youplanning LEGEND GIRL </t>
    </r>
    <r>
      <rPr>
        <sz val="10"/>
        <rFont val="맑은 고딕"/>
        <family val="3"/>
        <charset val="129"/>
      </rPr>
      <t>沢井真帆</t>
    </r>
  </si>
  <si>
    <r>
      <t>妄想ドッ</t>
    </r>
    <r>
      <rPr>
        <sz val="10"/>
        <rFont val="맑은 고딕"/>
        <family val="3"/>
        <charset val="129"/>
      </rPr>
      <t>変態イメージ PART2</t>
    </r>
  </si>
  <si>
    <r>
      <rPr>
        <sz val="10"/>
        <rFont val="맑은 고딕"/>
        <family val="3"/>
        <charset val="129"/>
      </rPr>
      <t>沢井真帆 M彼女コスプレペット</t>
    </r>
  </si>
  <si>
    <r>
      <t>コス痴女 OLお姉さんの美脚の匂い。。</t>
    </r>
    <r>
      <rPr>
        <sz val="10"/>
        <rFont val="맑은 고딕"/>
        <family val="3"/>
        <charset val="129"/>
      </rPr>
      <t>変態M男のチ○ポをブーツで羞恥責め!そして強制騎乗位SEX!</t>
    </r>
  </si>
  <si>
    <r>
      <t>コス痴女 コスプレお姉さん達の精子搾り!M男大</t>
    </r>
    <r>
      <rPr>
        <sz val="10"/>
        <rFont val="맑은 고딕"/>
        <family val="3"/>
        <charset val="129"/>
      </rPr>
      <t>歓喜!</t>
    </r>
  </si>
  <si>
    <r>
      <t>おじさんがイイコト</t>
    </r>
    <r>
      <rPr>
        <sz val="10"/>
        <rFont val="맑은 고딕"/>
        <family val="3"/>
        <charset val="129"/>
      </rPr>
      <t>教えてあげるよ。でも、ナイショだよ!</t>
    </r>
  </si>
  <si>
    <r>
      <t>おじさんがイイコト</t>
    </r>
    <r>
      <rPr>
        <sz val="10"/>
        <rFont val="맑은 고딕"/>
        <family val="3"/>
        <charset val="129"/>
      </rPr>
      <t>教えてあげるよ。でも、ナイショだよ! 星まりあ</t>
    </r>
  </si>
  <si>
    <r>
      <t>おじさんがイイコト</t>
    </r>
    <r>
      <rPr>
        <sz val="10"/>
        <rFont val="맑은 고딕"/>
        <family val="3"/>
        <charset val="129"/>
      </rPr>
      <t>教えてあげるよ。でも、ナイショだよ! 小鳥遊はる</t>
    </r>
  </si>
  <si>
    <r>
      <t>おじさんがイイコト</t>
    </r>
    <r>
      <rPr>
        <sz val="10"/>
        <rFont val="맑은 고딕"/>
        <family val="3"/>
        <charset val="129"/>
      </rPr>
      <t>教えてあげるよ。でも、ナイショだよ! 小嶋紗由美</t>
    </r>
  </si>
  <si>
    <r>
      <t>おじさんがイイコト</t>
    </r>
    <r>
      <rPr>
        <sz val="10"/>
        <rFont val="맑은 고딕"/>
        <family val="3"/>
        <charset val="129"/>
      </rPr>
      <t>教えてあげるよ。でも、ナイショだよ! 桜咲ひな</t>
    </r>
  </si>
  <si>
    <r>
      <t>おじさんがイイコト</t>
    </r>
    <r>
      <rPr>
        <sz val="10"/>
        <rFont val="맑은 고딕"/>
        <family val="3"/>
        <charset val="129"/>
      </rPr>
      <t>教えてあげるよ。でも、ナイショだよ! 原千草</t>
    </r>
  </si>
  <si>
    <r>
      <t>おじさんがイイコト</t>
    </r>
    <r>
      <rPr>
        <sz val="10"/>
        <rFont val="맑은 고딕"/>
        <family val="3"/>
        <charset val="129"/>
      </rPr>
      <t>教えてあげるよ。でも、ナイショだよ! 夏芽ひなた</t>
    </r>
  </si>
  <si>
    <r>
      <t>ユ</t>
    </r>
    <r>
      <rPr>
        <sz val="10"/>
        <rFont val="맑은 고딕"/>
        <family val="3"/>
        <charset val="129"/>
      </rPr>
      <t>ープランニング BEST COLLECTION 4時間 Vol.1</t>
    </r>
  </si>
  <si>
    <r>
      <t>ユ</t>
    </r>
    <r>
      <rPr>
        <sz val="10"/>
        <rFont val="맑은 고딕"/>
        <family val="3"/>
        <charset val="129"/>
      </rPr>
      <t>ープランニング BEST COLLECTION 4時間 Vol.2</t>
    </r>
  </si>
  <si>
    <r>
      <t>ユ</t>
    </r>
    <r>
      <rPr>
        <sz val="10"/>
        <rFont val="맑은 고딕"/>
        <family val="3"/>
        <charset val="129"/>
      </rPr>
      <t>ープランニング BEST COLLECTION 4時間 Vol.3</t>
    </r>
  </si>
  <si>
    <r>
      <t>超有名秋葉原コスプレショップで女子校生が</t>
    </r>
    <r>
      <rPr>
        <sz val="10"/>
        <rFont val="맑은 고딕"/>
        <family val="3"/>
        <charset val="129"/>
      </rPr>
      <t>変態店員に体を弄ばれた挙句更衣室で交尾…言葉責めと行為で濡れまくる淫らなマ●コ、純白パンツにエッチなシミが…</t>
    </r>
  </si>
  <si>
    <r>
      <t>パンモロ!! ～超エロ娘大股開脚女子○生</t>
    </r>
    <r>
      <rPr>
        <sz val="10"/>
        <rFont val="맑은 고딕"/>
        <family val="3"/>
        <charset val="129"/>
      </rPr>
      <t>総集編～</t>
    </r>
  </si>
  <si>
    <r>
      <t>パンモロ!! 超エロ大開脚お姉さん&amp;GAL</t>
    </r>
    <r>
      <rPr>
        <sz val="10"/>
        <rFont val="맑은 고딕"/>
        <family val="3"/>
        <charset val="129"/>
      </rPr>
      <t>総集編</t>
    </r>
  </si>
  <si>
    <r>
      <t>エロスが漂うコスプレイヤ</t>
    </r>
    <r>
      <rPr>
        <sz val="10"/>
        <rFont val="맑은 고딕"/>
        <family val="3"/>
        <charset val="129"/>
      </rPr>
      <t>ー 橘美穂!ピクピクオルガズム</t>
    </r>
  </si>
  <si>
    <r>
      <t>エロスが漂うコスプレイヤ</t>
    </r>
    <r>
      <rPr>
        <sz val="10"/>
        <rFont val="맑은 고딕"/>
        <family val="3"/>
        <charset val="129"/>
      </rPr>
      <t>ー 鈴木なつ! プヒプヒオルガズム</t>
    </r>
  </si>
  <si>
    <r>
      <t>エロスが漂うコスプレイヤ</t>
    </r>
    <r>
      <rPr>
        <sz val="10"/>
        <rFont val="맑은 고딕"/>
        <family val="3"/>
        <charset val="129"/>
      </rPr>
      <t>ー 葉山由佳! イクイクオルガズム</t>
    </r>
  </si>
  <si>
    <r>
      <t>ぴち!むち!ぼよよん!スポッ娘フェチシ</t>
    </r>
    <r>
      <rPr>
        <sz val="10"/>
        <rFont val="맑은 고딕"/>
        <family val="3"/>
        <charset val="129"/>
      </rPr>
      <t>ーン&amp;オナニーむっつりコレクション</t>
    </r>
  </si>
  <si>
    <r>
      <t>電マ!ロ</t>
    </r>
    <r>
      <rPr>
        <sz val="10"/>
        <rFont val="맑은 고딕"/>
        <family val="3"/>
        <charset val="129"/>
      </rPr>
      <t>ーター!バイブ!女子校生美少女イカセまくり!</t>
    </r>
  </si>
  <si>
    <r>
      <t>「オヤジが</t>
    </r>
    <r>
      <rPr>
        <sz val="10"/>
        <rFont val="맑은 고딕"/>
        <family val="3"/>
        <charset val="129"/>
      </rPr>
      <t>青春して…何か?」</t>
    </r>
  </si>
  <si>
    <r>
      <t>萌え～スク水!美少女スク</t>
    </r>
    <r>
      <rPr>
        <sz val="10"/>
        <rFont val="맑은 고딕"/>
        <family val="3"/>
        <charset val="129"/>
      </rPr>
      <t>ール水着総集編</t>
    </r>
  </si>
  <si>
    <r>
      <t>ユ</t>
    </r>
    <r>
      <rPr>
        <sz val="10"/>
        <rFont val="맑은 고딕"/>
        <family val="3"/>
        <charset val="129"/>
      </rPr>
      <t>ープランニング 手コキ&amp;フェラチオ総集編</t>
    </r>
  </si>
  <si>
    <r>
      <t>EROTIC HAME MODE レイヤ</t>
    </r>
    <r>
      <rPr>
        <sz val="10"/>
        <rFont val="맑은 고딕"/>
        <family val="3"/>
        <charset val="129"/>
      </rPr>
      <t>ー ハルナ</t>
    </r>
  </si>
  <si>
    <r>
      <rPr>
        <sz val="10"/>
        <rFont val="맑은 고딕"/>
        <family val="3"/>
        <charset val="129"/>
      </rPr>
      <t>売りセラ BEST VOL.1</t>
    </r>
  </si>
  <si>
    <r>
      <t>コスプレ撮影</t>
    </r>
    <r>
      <rPr>
        <sz val="10"/>
        <rFont val="맑은 고딕"/>
        <family val="3"/>
        <charset val="129"/>
      </rPr>
      <t>会BOX 5枚組10時間</t>
    </r>
  </si>
  <si>
    <r>
      <t>ユ</t>
    </r>
    <r>
      <rPr>
        <sz val="10"/>
        <rFont val="맑은 고딕"/>
        <family val="3"/>
        <charset val="129"/>
      </rPr>
      <t>ープランニング JAM BEST Vol.01</t>
    </r>
  </si>
  <si>
    <r>
      <t>やり狂う！ドM調</t>
    </r>
    <r>
      <rPr>
        <sz val="10"/>
        <rFont val="맑은 고딕"/>
        <family val="3"/>
        <charset val="129"/>
      </rPr>
      <t>教パイパン乙女とドスケベ従順変態乙女 幼げな二人が見た目からは想像がつかないセックスで乱れまくる。</t>
    </r>
  </si>
  <si>
    <r>
      <t>やり狂う！ウブで</t>
    </r>
    <r>
      <rPr>
        <sz val="10"/>
        <rFont val="맑은 고딕"/>
        <family val="3"/>
        <charset val="129"/>
      </rPr>
      <t>経験人数が少ない女子大生と最近彼氏とうまくいってないOL 酒に酔ってヤリまくる。男のエロに彼女達の体はもう止まらない。</t>
    </r>
  </si>
  <si>
    <r>
      <t>やり狂う！おっとり系Fカップ巨乳お</t>
    </r>
    <r>
      <rPr>
        <sz val="10"/>
        <rFont val="맑은 고딕"/>
        <family val="3"/>
        <charset val="129"/>
      </rPr>
      <t>嬢様。ゆるかわ系Fカップ巨乳お嬢様。色白のナイスバディな二人の巨乳が激しい騎乗位に乱れ舞いイキまくる。</t>
    </r>
  </si>
  <si>
    <r>
      <t>やり狂う！</t>
    </r>
    <r>
      <rPr>
        <sz val="10"/>
        <rFont val="맑은 고딕"/>
        <family val="3"/>
        <charset val="129"/>
      </rPr>
      <t>関西出身変態美少女。完全ド変態お姉さま。お酒が入り抑えられていた欲情が解放され二人は貪欲にチ○ポを求め激しいSEXに溺れてイった。</t>
    </r>
  </si>
  <si>
    <r>
      <t>やり狂う！淫</t>
    </r>
    <r>
      <rPr>
        <sz val="10"/>
        <rFont val="맑은 고딕"/>
        <family val="3"/>
        <charset val="129"/>
      </rPr>
      <t>乱変態貧乳ツインテール少女。性欲全開つるぺたM少女。ドスケベでド変態な二人の美少女が営業中の店内でハメられまくる。</t>
    </r>
  </si>
  <si>
    <r>
      <t>やり狂う！性欲が抑えられない肉食系お</t>
    </r>
    <r>
      <rPr>
        <sz val="10"/>
        <rFont val="맑은 고딕"/>
        <family val="3"/>
        <charset val="129"/>
      </rPr>
      <t>嬢様。超エロ好きの筋金入り変態痴女。スケベな行為が所構わずどんどんエスカレートしちゃう淫乱な女達。 小峰みこ 立花まおみ</t>
    </r>
  </si>
  <si>
    <r>
      <t>やり狂う！見た目からは想像もできないドスケベ美魔女。酒に</t>
    </r>
    <r>
      <rPr>
        <sz val="10"/>
        <rFont val="맑은 고딕"/>
        <family val="3"/>
        <charset val="129"/>
      </rPr>
      <t>酔いS女に豹変しM男に奉仕させイキまくるド変態美女。自ら性欲を貪欲に満たす肉食系女子</t>
    </r>
  </si>
  <si>
    <r>
      <t>やり狂う！SEXに貪欲なH大好きパイパン潮吹き娘。押されると</t>
    </r>
    <r>
      <rPr>
        <sz val="10"/>
        <rFont val="맑은 고딕"/>
        <family val="3"/>
        <charset val="129"/>
      </rPr>
      <t>断れない美巨乳女子大生モデル。容姿端麗な女の子がキモチイイを連呼しイキまくる。</t>
    </r>
  </si>
  <si>
    <r>
      <t xml:space="preserve">LOVE着エロプラス </t>
    </r>
    <r>
      <rPr>
        <sz val="10"/>
        <rFont val="맑은 고딕"/>
        <family val="3"/>
        <charset val="129"/>
      </rPr>
      <t>国民的アイドル 琥珀うた</t>
    </r>
  </si>
  <si>
    <r>
      <t>琥珀streamうたちゃんねる～AKIBAに降臨したMAXハイテンションな</t>
    </r>
    <r>
      <rPr>
        <sz val="10"/>
        <rFont val="맑은 고딕"/>
        <family val="3"/>
        <charset val="129"/>
      </rPr>
      <t>国民的アイドル琥珀うた～</t>
    </r>
  </si>
  <si>
    <r>
      <t>【AV30】BEST FETISH SELECTION 渡</t>
    </r>
    <r>
      <rPr>
        <sz val="10"/>
        <rFont val="맑은 고딕"/>
        <family val="2"/>
        <charset val="128"/>
        <scheme val="minor"/>
      </rPr>
      <t>辺</t>
    </r>
    <r>
      <rPr>
        <sz val="10"/>
        <rFont val="맑은 고딕"/>
        <family val="3"/>
        <charset val="129"/>
        <scheme val="minor"/>
      </rPr>
      <t>琢斗の世界</t>
    </r>
  </si>
  <si>
    <r>
      <t>愛着2 Love Dress つかもと</t>
    </r>
    <r>
      <rPr>
        <sz val="10"/>
        <rFont val="맑은 고딕"/>
        <family val="2"/>
        <charset val="128"/>
        <scheme val="minor"/>
      </rPr>
      <t>・</t>
    </r>
    <r>
      <rPr>
        <sz val="10"/>
        <rFont val="맑은 고딕"/>
        <family val="3"/>
        <charset val="129"/>
        <scheme val="minor"/>
      </rPr>
      <t>友希</t>
    </r>
  </si>
  <si>
    <r>
      <t>巨女の肉うもれ</t>
    </r>
    <r>
      <rPr>
        <sz val="10"/>
        <rFont val="맑은 고딕"/>
        <family val="2"/>
        <charset val="128"/>
        <scheme val="minor"/>
      </rPr>
      <t>満</t>
    </r>
    <r>
      <rPr>
        <sz val="10"/>
        <rFont val="맑은 고딕"/>
        <family val="3"/>
        <charset val="129"/>
        <scheme val="minor"/>
      </rPr>
      <t>尻 DELUXE</t>
    </r>
  </si>
  <si>
    <r>
      <t>巨女の肉うもれ</t>
    </r>
    <r>
      <rPr>
        <sz val="10"/>
        <rFont val="맑은 고딕"/>
        <family val="2"/>
        <charset val="128"/>
        <scheme val="minor"/>
      </rPr>
      <t>満</t>
    </r>
    <r>
      <rPr>
        <sz val="10"/>
        <rFont val="맑은 고딕"/>
        <family val="3"/>
        <charset val="129"/>
        <scheme val="minor"/>
      </rPr>
      <t>尻 DELUXE 2</t>
    </r>
  </si>
  <si>
    <r>
      <t>アナル奴● 肛姦に</t>
    </r>
    <r>
      <rPr>
        <sz val="10"/>
        <rFont val="맑은 고딕"/>
        <family val="2"/>
        <charset val="128"/>
        <scheme val="minor"/>
      </rPr>
      <t>悦楽</t>
    </r>
    <r>
      <rPr>
        <sz val="10"/>
        <rFont val="맑은 고딕"/>
        <family val="3"/>
        <charset val="129"/>
        <scheme val="minor"/>
      </rPr>
      <t>する美人女</t>
    </r>
    <r>
      <rPr>
        <sz val="10"/>
        <rFont val="맑은 고딕"/>
        <family val="2"/>
        <charset val="128"/>
        <scheme val="minor"/>
      </rPr>
      <t>教</t>
    </r>
    <r>
      <rPr>
        <sz val="10"/>
        <rFont val="맑은 고딕"/>
        <family val="3"/>
        <charset val="129"/>
        <scheme val="minor"/>
      </rPr>
      <t>師 花凜</t>
    </r>
  </si>
  <si>
    <r>
      <t>アナル奴● 肛姦に</t>
    </r>
    <r>
      <rPr>
        <sz val="10"/>
        <rFont val="맑은 고딕"/>
        <family val="2"/>
        <charset val="128"/>
        <scheme val="minor"/>
      </rPr>
      <t>悦楽</t>
    </r>
    <r>
      <rPr>
        <sz val="10"/>
        <rFont val="맑은 고딕"/>
        <family val="3"/>
        <charset val="129"/>
        <scheme val="minor"/>
      </rPr>
      <t>する美人女</t>
    </r>
    <r>
      <rPr>
        <sz val="10"/>
        <rFont val="맑은 고딕"/>
        <family val="2"/>
        <charset val="128"/>
        <scheme val="minor"/>
      </rPr>
      <t>教</t>
    </r>
    <r>
      <rPr>
        <sz val="10"/>
        <rFont val="맑은 고딕"/>
        <family val="3"/>
        <charset val="129"/>
        <scheme val="minor"/>
      </rPr>
      <t>師 優衣 あいかわ優衣</t>
    </r>
  </si>
  <si>
    <r>
      <t>アナル奴● 肛姦に</t>
    </r>
    <r>
      <rPr>
        <sz val="10"/>
        <rFont val="맑은 고딕"/>
        <family val="2"/>
        <charset val="128"/>
        <scheme val="minor"/>
      </rPr>
      <t>悦楽</t>
    </r>
    <r>
      <rPr>
        <sz val="10"/>
        <rFont val="맑은 고딕"/>
        <family val="3"/>
        <charset val="129"/>
        <scheme val="minor"/>
      </rPr>
      <t>する美人女</t>
    </r>
    <r>
      <rPr>
        <sz val="10"/>
        <rFont val="맑은 고딕"/>
        <family val="2"/>
        <charset val="128"/>
        <scheme val="minor"/>
      </rPr>
      <t>教</t>
    </r>
    <r>
      <rPr>
        <sz val="10"/>
        <rFont val="맑은 고딕"/>
        <family val="3"/>
        <charset val="129"/>
        <scheme val="minor"/>
      </rPr>
      <t>師 りょう</t>
    </r>
  </si>
  <si>
    <r>
      <t>アナル奴● 肛姦に</t>
    </r>
    <r>
      <rPr>
        <sz val="10"/>
        <rFont val="맑은 고딕"/>
        <family val="2"/>
        <charset val="128"/>
        <scheme val="minor"/>
      </rPr>
      <t>悦楽</t>
    </r>
    <r>
      <rPr>
        <sz val="10"/>
        <rFont val="맑은 고딕"/>
        <family val="3"/>
        <charset val="129"/>
        <scheme val="minor"/>
      </rPr>
      <t>する美人女</t>
    </r>
    <r>
      <rPr>
        <sz val="10"/>
        <rFont val="맑은 고딕"/>
        <family val="2"/>
        <charset val="128"/>
        <scheme val="minor"/>
      </rPr>
      <t>教</t>
    </r>
    <r>
      <rPr>
        <sz val="10"/>
        <rFont val="맑은 고딕"/>
        <family val="3"/>
        <charset val="129"/>
        <scheme val="minor"/>
      </rPr>
      <t>師 羽月希</t>
    </r>
  </si>
  <si>
    <r>
      <t>アナル奴● 肛姦に</t>
    </r>
    <r>
      <rPr>
        <sz val="10"/>
        <rFont val="맑은 고딕"/>
        <family val="2"/>
        <charset val="128"/>
        <scheme val="minor"/>
      </rPr>
      <t>悦楽</t>
    </r>
    <r>
      <rPr>
        <sz val="10"/>
        <rFont val="맑은 고딕"/>
        <family val="3"/>
        <charset val="129"/>
        <scheme val="minor"/>
      </rPr>
      <t>する美人女</t>
    </r>
    <r>
      <rPr>
        <sz val="10"/>
        <rFont val="맑은 고딕"/>
        <family val="2"/>
        <charset val="128"/>
        <scheme val="minor"/>
      </rPr>
      <t>教</t>
    </r>
    <r>
      <rPr>
        <sz val="10"/>
        <rFont val="맑은 고딕"/>
        <family val="3"/>
        <charset val="129"/>
        <scheme val="minor"/>
      </rPr>
      <t>師 星崎アンリ</t>
    </r>
  </si>
  <si>
    <r>
      <t>アナル奴● 肛虐に陶</t>
    </r>
    <r>
      <rPr>
        <sz val="10"/>
        <rFont val="맑은 고딕"/>
        <family val="2"/>
        <charset val="128"/>
        <scheme val="minor"/>
      </rPr>
      <t>酔</t>
    </r>
    <r>
      <rPr>
        <sz val="10"/>
        <rFont val="맑은 고딕"/>
        <family val="3"/>
        <charset val="129"/>
        <scheme val="minor"/>
      </rPr>
      <t>する人妻 みずき 草刈みずき</t>
    </r>
  </si>
  <si>
    <r>
      <t>アナル奴● 肛姦に</t>
    </r>
    <r>
      <rPr>
        <sz val="10"/>
        <rFont val="맑은 고딕"/>
        <family val="2"/>
        <charset val="128"/>
        <scheme val="minor"/>
      </rPr>
      <t>悦楽</t>
    </r>
    <r>
      <rPr>
        <sz val="10"/>
        <rFont val="맑은 고딕"/>
        <family val="3"/>
        <charset val="129"/>
        <scheme val="minor"/>
      </rPr>
      <t>する美人女</t>
    </r>
    <r>
      <rPr>
        <sz val="10"/>
        <rFont val="맑은 고딕"/>
        <family val="2"/>
        <charset val="128"/>
        <scheme val="minor"/>
      </rPr>
      <t>教</t>
    </r>
    <r>
      <rPr>
        <sz val="10"/>
        <rFont val="맑은 고딕"/>
        <family val="3"/>
        <charset val="129"/>
        <scheme val="minor"/>
      </rPr>
      <t>師 明日香</t>
    </r>
  </si>
  <si>
    <r>
      <t>アナル奴● 肛門快感で調</t>
    </r>
    <r>
      <rPr>
        <sz val="10"/>
        <rFont val="맑은 고딕"/>
        <family val="2"/>
        <charset val="128"/>
        <scheme val="minor"/>
      </rPr>
      <t>教</t>
    </r>
    <r>
      <rPr>
        <sz val="10"/>
        <rFont val="맑은 고딕"/>
        <family val="3"/>
        <charset val="129"/>
        <scheme val="minor"/>
      </rPr>
      <t>される人妻 さな</t>
    </r>
  </si>
  <si>
    <r>
      <t>1</t>
    </r>
    <r>
      <rPr>
        <sz val="10"/>
        <rFont val="맑은 고딕"/>
        <family val="2"/>
        <charset val="128"/>
        <scheme val="minor"/>
      </rPr>
      <t>発</t>
    </r>
    <r>
      <rPr>
        <sz val="10"/>
        <rFont val="맑은 고딕"/>
        <family val="3"/>
        <charset val="129"/>
        <scheme val="minor"/>
      </rPr>
      <t>1</t>
    </r>
    <r>
      <rPr>
        <sz val="10"/>
        <rFont val="맑은 고딕"/>
        <family val="2"/>
        <charset val="128"/>
        <scheme val="minor"/>
      </rPr>
      <t>発</t>
    </r>
    <r>
      <rPr>
        <sz val="10"/>
        <rFont val="맑은 고딕"/>
        <family val="3"/>
        <charset val="129"/>
        <scheme val="minor"/>
      </rPr>
      <t>がとにかく濃い！そんな特濃精子を音を立てながらごっくんするザ</t>
    </r>
    <r>
      <rPr>
        <sz val="10"/>
        <rFont val="맑은 고딕"/>
        <family val="2"/>
        <charset val="128"/>
        <scheme val="minor"/>
      </rPr>
      <t>ー</t>
    </r>
    <r>
      <rPr>
        <sz val="10"/>
        <rFont val="맑은 고딕"/>
        <family val="3"/>
        <charset val="129"/>
        <scheme val="minor"/>
      </rPr>
      <t>メンMONSTER特濃スペシャル4時間</t>
    </r>
  </si>
  <si>
    <r>
      <t>喉クリの女！feat.浜崎</t>
    </r>
    <r>
      <rPr>
        <sz val="10"/>
        <rFont val="맑은 고딕"/>
        <family val="2"/>
        <charset val="128"/>
        <scheme val="minor"/>
      </rPr>
      <t>真緒</t>
    </r>
  </si>
  <si>
    <r>
      <t>ザ</t>
    </r>
    <r>
      <rPr>
        <sz val="10"/>
        <rFont val="맑은 고딕"/>
        <family val="2"/>
        <charset val="128"/>
        <scheme val="minor"/>
      </rPr>
      <t>ー</t>
    </r>
    <r>
      <rPr>
        <sz val="10"/>
        <rFont val="맑은 고딕"/>
        <family val="3"/>
        <charset val="129"/>
        <scheme val="minor"/>
      </rPr>
      <t>メンMONSTER 安野由美</t>
    </r>
  </si>
  <si>
    <r>
      <t>猥褻RQ ～パイパンギャルの卑猥な</t>
    </r>
    <r>
      <rPr>
        <sz val="10"/>
        <rFont val="맑은 고딕"/>
        <family val="2"/>
        <charset val="128"/>
        <scheme val="minor"/>
      </rPr>
      <t>黒</t>
    </r>
    <r>
      <rPr>
        <sz val="10"/>
        <rFont val="맑은 고딕"/>
        <family val="3"/>
        <charset val="129"/>
        <scheme val="minor"/>
      </rPr>
      <t>肌～ AIKA</t>
    </r>
  </si>
  <si>
    <r>
      <rPr>
        <sz val="10"/>
        <rFont val="맑은 고딕"/>
        <family val="2"/>
        <charset val="128"/>
        <scheme val="minor"/>
      </rPr>
      <t>総</t>
    </r>
    <r>
      <rPr>
        <sz val="10"/>
        <rFont val="맑은 고딕"/>
        <family val="3"/>
        <charset val="129"/>
        <scheme val="minor"/>
      </rPr>
      <t>合婦人肌着メ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 xml:space="preserve">ワコスケ </t>
    </r>
    <r>
      <rPr>
        <sz val="10"/>
        <rFont val="맑은 고딕"/>
        <family val="2"/>
        <charset val="128"/>
        <scheme val="minor"/>
      </rPr>
      <t>桜</t>
    </r>
    <r>
      <rPr>
        <sz val="10"/>
        <rFont val="맑은 고딕"/>
        <family val="3"/>
        <charset val="129"/>
        <scheme val="minor"/>
      </rPr>
      <t>井彩</t>
    </r>
  </si>
  <si>
    <r>
      <t>【お中元セット】猛暑の中でもヌキまくり！日頃の感謝を</t>
    </r>
    <r>
      <rPr>
        <sz val="10"/>
        <rFont val="맑은 고딕"/>
        <family val="2"/>
        <charset val="128"/>
        <scheme val="minor"/>
      </rPr>
      <t>込</t>
    </r>
    <r>
      <rPr>
        <sz val="10"/>
        <rFont val="맑은 고딕"/>
        <family val="3"/>
        <charset val="129"/>
        <scheme val="minor"/>
      </rPr>
      <t>めて贈るAVScollector’sスペシャルエロギフト1740分</t>
    </r>
  </si>
  <si>
    <r>
      <t>エ</t>
    </r>
    <r>
      <rPr>
        <sz val="10"/>
        <rFont val="맑은 고딕"/>
        <family val="2"/>
        <charset val="128"/>
        <scheme val="minor"/>
      </rPr>
      <t>ー</t>
    </r>
    <r>
      <rPr>
        <sz val="10"/>
        <rFont val="맑은 고딕"/>
        <family val="3"/>
        <charset val="129"/>
        <scheme val="minor"/>
      </rPr>
      <t>ヴィエス2006カタログ Vol.1</t>
    </r>
  </si>
  <si>
    <r>
      <t>エ</t>
    </r>
    <r>
      <rPr>
        <sz val="10"/>
        <rFont val="맑은 고딕"/>
        <family val="2"/>
        <charset val="128"/>
        <scheme val="minor"/>
      </rPr>
      <t>ー</t>
    </r>
    <r>
      <rPr>
        <sz val="10"/>
        <rFont val="맑은 고딕"/>
        <family val="3"/>
        <charset val="129"/>
        <scheme val="minor"/>
      </rPr>
      <t>ヴィエス2006カタログ Vol.2</t>
    </r>
  </si>
  <si>
    <r>
      <t>出</t>
    </r>
    <r>
      <rPr>
        <sz val="10"/>
        <rFont val="맑은 고딕"/>
        <family val="2"/>
        <charset val="128"/>
        <scheme val="minor"/>
      </rPr>
      <t>会</t>
    </r>
    <r>
      <rPr>
        <sz val="10"/>
        <rFont val="맑은 고딕"/>
        <family val="3"/>
        <charset val="129"/>
        <scheme val="minor"/>
      </rPr>
      <t>い系サイトで見つけたドM人妻 月見弥生</t>
    </r>
  </si>
  <si>
    <r>
      <t>私の妻を調</t>
    </r>
    <r>
      <rPr>
        <sz val="10"/>
        <rFont val="맑은 고딕"/>
        <family val="2"/>
        <charset val="128"/>
        <scheme val="minor"/>
      </rPr>
      <t>教</t>
    </r>
    <r>
      <rPr>
        <sz val="10"/>
        <rFont val="맑은 고딕"/>
        <family val="3"/>
        <charset val="129"/>
        <scheme val="minor"/>
      </rPr>
      <t>して下さい… 辻本りょう</t>
    </r>
  </si>
  <si>
    <r>
      <t>ボンデ</t>
    </r>
    <r>
      <rPr>
        <sz val="10"/>
        <rFont val="맑은 고딕"/>
        <family val="2"/>
        <charset val="128"/>
        <scheme val="minor"/>
      </rPr>
      <t>ー</t>
    </r>
    <r>
      <rPr>
        <sz val="10"/>
        <rFont val="맑은 고딕"/>
        <family val="3"/>
        <charset val="129"/>
        <scheme val="minor"/>
      </rPr>
      <t>ジペット 本田莉子</t>
    </r>
  </si>
  <si>
    <r>
      <t>出</t>
    </r>
    <r>
      <rPr>
        <sz val="10"/>
        <rFont val="맑은 고딕"/>
        <family val="2"/>
        <charset val="128"/>
        <scheme val="minor"/>
      </rPr>
      <t>会</t>
    </r>
    <r>
      <rPr>
        <sz val="10"/>
        <rFont val="맑은 고딕"/>
        <family val="3"/>
        <charset val="129"/>
        <scheme val="minor"/>
      </rPr>
      <t>い系サイトで見つけたドM人妻 天野小雪</t>
    </r>
  </si>
  <si>
    <r>
      <rPr>
        <sz val="10"/>
        <rFont val="맑은 고딕"/>
        <family val="2"/>
        <charset val="128"/>
        <scheme val="minor"/>
      </rPr>
      <t>実録</t>
    </r>
    <r>
      <rPr>
        <sz val="10"/>
        <rFont val="맑은 고딕"/>
        <family val="3"/>
        <charset val="129"/>
        <scheme val="minor"/>
      </rPr>
      <t xml:space="preserve"> AV裏現場 これが面接の</t>
    </r>
    <r>
      <rPr>
        <sz val="10"/>
        <rFont val="맑은 고딕"/>
        <family val="2"/>
        <charset val="128"/>
        <scheme val="minor"/>
      </rPr>
      <t>実</t>
    </r>
    <r>
      <rPr>
        <sz val="10"/>
        <rFont val="맑은 고딕"/>
        <family val="3"/>
        <charset val="129"/>
        <scheme val="minor"/>
      </rPr>
      <t>態！～エロい女の見</t>
    </r>
    <r>
      <rPr>
        <sz val="10"/>
        <rFont val="맑은 고딕"/>
        <family val="2"/>
        <charset val="128"/>
        <scheme val="minor"/>
      </rPr>
      <t>抜</t>
    </r>
    <r>
      <rPr>
        <sz val="10"/>
        <rFont val="맑은 고딕"/>
        <family val="3"/>
        <charset val="129"/>
        <scheme val="minor"/>
      </rPr>
      <t>き方～</t>
    </r>
  </si>
  <si>
    <r>
      <t>出</t>
    </r>
    <r>
      <rPr>
        <sz val="10"/>
        <rFont val="맑은 고딕"/>
        <family val="2"/>
        <charset val="128"/>
        <scheme val="minor"/>
      </rPr>
      <t>会</t>
    </r>
    <r>
      <rPr>
        <sz val="10"/>
        <rFont val="맑은 고딕"/>
        <family val="3"/>
        <charset val="129"/>
        <scheme val="minor"/>
      </rPr>
      <t>い系サイトで見つけたドM人妻 水嶋あい</t>
    </r>
  </si>
  <si>
    <r>
      <t>出</t>
    </r>
    <r>
      <rPr>
        <sz val="10"/>
        <rFont val="맑은 고딕"/>
        <family val="2"/>
        <charset val="128"/>
        <scheme val="minor"/>
      </rPr>
      <t>会</t>
    </r>
    <r>
      <rPr>
        <sz val="10"/>
        <rFont val="맑은 고딕"/>
        <family val="3"/>
        <charset val="129"/>
        <scheme val="minor"/>
      </rPr>
      <t xml:space="preserve">い系サイトで見つけたドM人妻 </t>
    </r>
    <r>
      <rPr>
        <sz val="10"/>
        <rFont val="맑은 고딕"/>
        <family val="2"/>
        <charset val="128"/>
        <scheme val="minor"/>
      </rPr>
      <t>冴</t>
    </r>
    <r>
      <rPr>
        <sz val="10"/>
        <rFont val="맑은 고딕"/>
        <family val="3"/>
        <charset val="129"/>
        <scheme val="minor"/>
      </rPr>
      <t>木</t>
    </r>
    <r>
      <rPr>
        <sz val="10"/>
        <rFont val="맑은 고딕"/>
        <family val="2"/>
        <charset val="128"/>
        <scheme val="minor"/>
      </rPr>
      <t>真</t>
    </r>
    <r>
      <rPr>
        <sz val="10"/>
        <rFont val="맑은 고딕"/>
        <family val="3"/>
        <charset val="129"/>
        <scheme val="minor"/>
      </rPr>
      <t>子</t>
    </r>
  </si>
  <si>
    <r>
      <t>ボンデ</t>
    </r>
    <r>
      <rPr>
        <sz val="10"/>
        <rFont val="맑은 고딕"/>
        <family val="2"/>
        <charset val="128"/>
        <scheme val="minor"/>
      </rPr>
      <t>ー</t>
    </r>
    <r>
      <rPr>
        <sz val="10"/>
        <rFont val="맑은 고딕"/>
        <family val="3"/>
        <charset val="129"/>
        <scheme val="minor"/>
      </rPr>
      <t>ジペット 美人爆乳妻の異常性愛 篠田あゆみ</t>
    </r>
  </si>
  <si>
    <r>
      <t>出</t>
    </r>
    <r>
      <rPr>
        <sz val="10"/>
        <rFont val="맑은 고딕"/>
        <family val="2"/>
        <charset val="128"/>
        <scheme val="minor"/>
      </rPr>
      <t>会</t>
    </r>
    <r>
      <rPr>
        <sz val="10"/>
        <rFont val="맑은 고딕"/>
        <family val="3"/>
        <charset val="129"/>
        <scheme val="minor"/>
      </rPr>
      <t xml:space="preserve">い系サイトで見つけたドM人妻 </t>
    </r>
    <r>
      <rPr>
        <sz val="10"/>
        <rFont val="맑은 고딕"/>
        <family val="2"/>
        <charset val="128"/>
        <scheme val="minor"/>
      </rPr>
      <t>桜瀬</t>
    </r>
    <r>
      <rPr>
        <sz val="10"/>
        <rFont val="맑은 고딕"/>
        <family val="3"/>
        <charset val="129"/>
        <scheme val="minor"/>
      </rPr>
      <t>奈</t>
    </r>
  </si>
  <si>
    <r>
      <t>M女淫</t>
    </r>
    <r>
      <rPr>
        <sz val="10"/>
        <rFont val="맑은 고딕"/>
        <family val="2"/>
        <charset val="128"/>
        <scheme val="minor"/>
      </rPr>
      <t>乱覚</t>
    </r>
    <r>
      <rPr>
        <sz val="10"/>
        <rFont val="맑은 고딕"/>
        <family val="3"/>
        <charset val="129"/>
        <scheme val="minor"/>
      </rPr>
      <t>醒調</t>
    </r>
    <r>
      <rPr>
        <sz val="10"/>
        <rFont val="맑은 고딕"/>
        <family val="2"/>
        <charset val="128"/>
        <scheme val="minor"/>
      </rPr>
      <t>教倶楽</t>
    </r>
    <r>
      <rPr>
        <sz val="10"/>
        <rFont val="맑은 고딕"/>
        <family val="3"/>
        <charset val="129"/>
        <scheme val="minor"/>
      </rPr>
      <t>部 ～プロファイルNo.001媚</t>
    </r>
    <r>
      <rPr>
        <sz val="10"/>
        <rFont val="맑은 고딕"/>
        <family val="2"/>
        <charset val="128"/>
        <scheme val="minor"/>
      </rPr>
      <t>薬覚</t>
    </r>
    <r>
      <rPr>
        <sz val="10"/>
        <rFont val="맑은 고딕"/>
        <family val="3"/>
        <charset val="129"/>
        <scheme val="minor"/>
      </rPr>
      <t>醒調</t>
    </r>
    <r>
      <rPr>
        <sz val="10"/>
        <rFont val="맑은 고딕"/>
        <family val="2"/>
        <charset val="128"/>
        <scheme val="minor"/>
      </rPr>
      <t>教</t>
    </r>
    <r>
      <rPr>
        <sz val="10"/>
        <rFont val="맑은 고딕"/>
        <family val="3"/>
        <charset val="129"/>
        <scheme val="minor"/>
      </rPr>
      <t>妻 レイコ～ 澤村レイコ</t>
    </r>
  </si>
  <si>
    <r>
      <t>ランジェリ</t>
    </r>
    <r>
      <rPr>
        <sz val="10"/>
        <rFont val="맑은 고딕"/>
        <family val="2"/>
        <charset val="128"/>
        <scheme val="minor"/>
      </rPr>
      <t>ー</t>
    </r>
    <r>
      <rPr>
        <sz val="10"/>
        <rFont val="맑은 고딕"/>
        <family val="3"/>
        <charset val="129"/>
        <scheme val="minor"/>
      </rPr>
      <t>オナニ</t>
    </r>
    <r>
      <rPr>
        <sz val="10"/>
        <rFont val="맑은 고딕"/>
        <family val="2"/>
        <charset val="128"/>
        <scheme val="minor"/>
      </rPr>
      <t>ー</t>
    </r>
  </si>
  <si>
    <r>
      <t>出</t>
    </r>
    <r>
      <rPr>
        <sz val="10"/>
        <rFont val="맑은 고딕"/>
        <family val="2"/>
        <charset val="128"/>
        <scheme val="minor"/>
      </rPr>
      <t>会</t>
    </r>
    <r>
      <rPr>
        <sz val="10"/>
        <rFont val="맑은 고딕"/>
        <family val="3"/>
        <charset val="129"/>
        <scheme val="minor"/>
      </rPr>
      <t>い系サイトで見つけたドM人妻BEST4時間</t>
    </r>
  </si>
  <si>
    <r>
      <t>M女淫</t>
    </r>
    <r>
      <rPr>
        <sz val="10"/>
        <rFont val="맑은 고딕"/>
        <family val="2"/>
        <charset val="128"/>
        <scheme val="minor"/>
      </rPr>
      <t>乱覚</t>
    </r>
    <r>
      <rPr>
        <sz val="10"/>
        <rFont val="맑은 고딕"/>
        <family val="3"/>
        <charset val="129"/>
        <scheme val="minor"/>
      </rPr>
      <t>醒調</t>
    </r>
    <r>
      <rPr>
        <sz val="10"/>
        <rFont val="맑은 고딕"/>
        <family val="2"/>
        <charset val="128"/>
        <scheme val="minor"/>
      </rPr>
      <t>教倶楽</t>
    </r>
    <r>
      <rPr>
        <sz val="10"/>
        <rFont val="맑은 고딕"/>
        <family val="3"/>
        <charset val="129"/>
        <scheme val="minor"/>
      </rPr>
      <t>部 ～プロファイルNo.002肉体</t>
    </r>
    <r>
      <rPr>
        <sz val="10"/>
        <rFont val="맑은 고딕"/>
        <family val="2"/>
        <charset val="128"/>
        <scheme val="minor"/>
      </rPr>
      <t>覚</t>
    </r>
    <r>
      <rPr>
        <sz val="10"/>
        <rFont val="맑은 고딕"/>
        <family val="3"/>
        <charset val="129"/>
        <scheme val="minor"/>
      </rPr>
      <t>醒調</t>
    </r>
    <r>
      <rPr>
        <sz val="10"/>
        <rFont val="맑은 고딕"/>
        <family val="2"/>
        <charset val="128"/>
        <scheme val="minor"/>
      </rPr>
      <t>教</t>
    </r>
    <r>
      <rPr>
        <sz val="10"/>
        <rFont val="맑은 고딕"/>
        <family val="3"/>
        <charset val="129"/>
        <scheme val="minor"/>
      </rPr>
      <t>妻 ちとせ～</t>
    </r>
  </si>
  <si>
    <r>
      <rPr>
        <sz val="10"/>
        <rFont val="맑은 고딕"/>
        <family val="2"/>
        <charset val="128"/>
        <scheme val="minor"/>
      </rPr>
      <t>涙</t>
    </r>
    <r>
      <rPr>
        <sz val="10"/>
        <rFont val="맑은 고딕"/>
        <family val="3"/>
        <charset val="129"/>
        <scheme val="minor"/>
      </rPr>
      <t>目フェラ</t>
    </r>
  </si>
  <si>
    <r>
      <t>M女淫</t>
    </r>
    <r>
      <rPr>
        <sz val="10"/>
        <rFont val="맑은 고딕"/>
        <family val="2"/>
        <charset val="128"/>
        <scheme val="minor"/>
      </rPr>
      <t>乱覚</t>
    </r>
    <r>
      <rPr>
        <sz val="10"/>
        <rFont val="맑은 고딕"/>
        <family val="3"/>
        <charset val="129"/>
        <scheme val="minor"/>
      </rPr>
      <t>醒調</t>
    </r>
    <r>
      <rPr>
        <sz val="10"/>
        <rFont val="맑은 고딕"/>
        <family val="2"/>
        <charset val="128"/>
        <scheme val="minor"/>
      </rPr>
      <t>教倶楽</t>
    </r>
    <r>
      <rPr>
        <sz val="10"/>
        <rFont val="맑은 고딕"/>
        <family val="3"/>
        <charset val="129"/>
        <scheme val="minor"/>
      </rPr>
      <t>部 ～プロファイルNo.003媚</t>
    </r>
    <r>
      <rPr>
        <sz val="10"/>
        <rFont val="맑은 고딕"/>
        <family val="2"/>
        <charset val="128"/>
        <scheme val="minor"/>
      </rPr>
      <t>薬覚</t>
    </r>
    <r>
      <rPr>
        <sz val="10"/>
        <rFont val="맑은 고딕"/>
        <family val="3"/>
        <charset val="129"/>
        <scheme val="minor"/>
      </rPr>
      <t>醒調</t>
    </r>
    <r>
      <rPr>
        <sz val="10"/>
        <rFont val="맑은 고딕"/>
        <family val="2"/>
        <charset val="128"/>
        <scheme val="minor"/>
      </rPr>
      <t>教</t>
    </r>
    <r>
      <rPr>
        <sz val="10"/>
        <rFont val="맑은 고딕"/>
        <family val="3"/>
        <charset val="129"/>
        <scheme val="minor"/>
      </rPr>
      <t>妻 れな～ 吹石れな</t>
    </r>
  </si>
  <si>
    <r>
      <t>M女淫</t>
    </r>
    <r>
      <rPr>
        <sz val="10"/>
        <rFont val="맑은 고딕"/>
        <family val="2"/>
        <charset val="128"/>
        <scheme val="minor"/>
      </rPr>
      <t>乱覚</t>
    </r>
    <r>
      <rPr>
        <sz val="10"/>
        <rFont val="맑은 고딕"/>
        <family val="3"/>
        <charset val="129"/>
        <scheme val="minor"/>
      </rPr>
      <t>醒調</t>
    </r>
    <r>
      <rPr>
        <sz val="10"/>
        <rFont val="맑은 고딕"/>
        <family val="2"/>
        <charset val="128"/>
        <scheme val="minor"/>
      </rPr>
      <t>教倶楽</t>
    </r>
    <r>
      <rPr>
        <sz val="10"/>
        <rFont val="맑은 고딕"/>
        <family val="3"/>
        <charset val="129"/>
        <scheme val="minor"/>
      </rPr>
      <t>部 ～プロファイルNo.004肉体</t>
    </r>
    <r>
      <rPr>
        <sz val="10"/>
        <rFont val="맑은 고딕"/>
        <family val="2"/>
        <charset val="128"/>
        <scheme val="minor"/>
      </rPr>
      <t>覚</t>
    </r>
    <r>
      <rPr>
        <sz val="10"/>
        <rFont val="맑은 고딕"/>
        <family val="3"/>
        <charset val="129"/>
        <scheme val="minor"/>
      </rPr>
      <t>醒調</t>
    </r>
    <r>
      <rPr>
        <sz val="10"/>
        <rFont val="맑은 고딕"/>
        <family val="2"/>
        <charset val="128"/>
        <scheme val="minor"/>
      </rPr>
      <t>教</t>
    </r>
    <r>
      <rPr>
        <sz val="10"/>
        <rFont val="맑은 고딕"/>
        <family val="3"/>
        <charset val="129"/>
        <scheme val="minor"/>
      </rPr>
      <t>妻 由奈～ たかせ由奈</t>
    </r>
  </si>
  <si>
    <r>
      <t>M女淫</t>
    </r>
    <r>
      <rPr>
        <sz val="10"/>
        <rFont val="맑은 고딕"/>
        <family val="2"/>
        <charset val="128"/>
        <scheme val="minor"/>
      </rPr>
      <t>乱覚</t>
    </r>
    <r>
      <rPr>
        <sz val="10"/>
        <rFont val="맑은 고딕"/>
        <family val="3"/>
        <charset val="129"/>
        <scheme val="minor"/>
      </rPr>
      <t>醒調</t>
    </r>
    <r>
      <rPr>
        <sz val="10"/>
        <rFont val="맑은 고딕"/>
        <family val="2"/>
        <charset val="128"/>
        <scheme val="minor"/>
      </rPr>
      <t>教倶楽</t>
    </r>
    <r>
      <rPr>
        <sz val="10"/>
        <rFont val="맑은 고딕"/>
        <family val="3"/>
        <charset val="129"/>
        <scheme val="minor"/>
      </rPr>
      <t>部 ～プロファイルNo.005肉体</t>
    </r>
    <r>
      <rPr>
        <sz val="10"/>
        <rFont val="맑은 고딕"/>
        <family val="2"/>
        <charset val="128"/>
        <scheme val="minor"/>
      </rPr>
      <t>覚</t>
    </r>
    <r>
      <rPr>
        <sz val="10"/>
        <rFont val="맑은 고딕"/>
        <family val="3"/>
        <charset val="129"/>
        <scheme val="minor"/>
      </rPr>
      <t>醒調</t>
    </r>
    <r>
      <rPr>
        <sz val="10"/>
        <rFont val="맑은 고딕"/>
        <family val="2"/>
        <charset val="128"/>
        <scheme val="minor"/>
      </rPr>
      <t>教</t>
    </r>
    <r>
      <rPr>
        <sz val="10"/>
        <rFont val="맑은 고딕"/>
        <family val="3"/>
        <charset val="129"/>
        <scheme val="minor"/>
      </rPr>
      <t>妻 花～ 神納花</t>
    </r>
  </si>
  <si>
    <r>
      <t>媚</t>
    </r>
    <r>
      <rPr>
        <sz val="10"/>
        <rFont val="맑은 고딕"/>
        <family val="2"/>
        <charset val="128"/>
        <scheme val="minor"/>
      </rPr>
      <t>薬</t>
    </r>
    <r>
      <rPr>
        <sz val="10"/>
        <rFont val="맑은 고딕"/>
        <family val="3"/>
        <charset val="129"/>
        <scheme val="minor"/>
      </rPr>
      <t>オイルエステに</t>
    </r>
    <r>
      <rPr>
        <sz val="10"/>
        <rFont val="맑은 고딕"/>
        <family val="2"/>
        <charset val="128"/>
        <scheme val="minor"/>
      </rPr>
      <t>堕</t>
    </r>
    <r>
      <rPr>
        <sz val="10"/>
        <rFont val="맑은 고딕"/>
        <family val="3"/>
        <charset val="129"/>
        <scheme val="minor"/>
      </rPr>
      <t>ちる女 通野未帆</t>
    </r>
  </si>
  <si>
    <r>
      <t>未帆女王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r>
      <rPr>
        <sz val="10"/>
        <rFont val="맑은 고딕"/>
        <family val="3"/>
        <charset val="129"/>
        <scheme val="minor"/>
      </rPr>
      <t xml:space="preserve"> 通野未帆</t>
    </r>
  </si>
  <si>
    <r>
      <t>M女淫</t>
    </r>
    <r>
      <rPr>
        <sz val="10"/>
        <rFont val="맑은 고딕"/>
        <family val="2"/>
        <charset val="128"/>
        <scheme val="minor"/>
      </rPr>
      <t>乱覚</t>
    </r>
    <r>
      <rPr>
        <sz val="10"/>
        <rFont val="맑은 고딕"/>
        <family val="3"/>
        <charset val="129"/>
        <scheme val="minor"/>
      </rPr>
      <t>醒調</t>
    </r>
    <r>
      <rPr>
        <sz val="10"/>
        <rFont val="맑은 고딕"/>
        <family val="2"/>
        <charset val="128"/>
        <scheme val="minor"/>
      </rPr>
      <t>教倶楽</t>
    </r>
    <r>
      <rPr>
        <sz val="10"/>
        <rFont val="맑은 고딕"/>
        <family val="3"/>
        <charset val="129"/>
        <scheme val="minor"/>
      </rPr>
      <t>部 BEST</t>
    </r>
  </si>
  <si>
    <r>
      <t>この度プロジェクト成功の打ち上げで憧れの女上司が</t>
    </r>
    <r>
      <rPr>
        <sz val="10"/>
        <rFont val="맑은 고딕"/>
        <family val="2"/>
        <charset val="128"/>
        <scheme val="minor"/>
      </rPr>
      <t>酔</t>
    </r>
    <r>
      <rPr>
        <sz val="10"/>
        <rFont val="맑은 고딕"/>
        <family val="3"/>
        <charset val="129"/>
        <scheme val="minor"/>
      </rPr>
      <t>って</t>
    </r>
    <r>
      <rPr>
        <sz val="10"/>
        <rFont val="맑은 고딕"/>
        <family val="2"/>
        <charset val="128"/>
        <scheme val="minor"/>
      </rPr>
      <t>乱</t>
    </r>
    <r>
      <rPr>
        <sz val="10"/>
        <rFont val="맑은 고딕"/>
        <family val="3"/>
        <charset val="129"/>
        <scheme val="minor"/>
      </rPr>
      <t>交しちゃいました</t>
    </r>
    <r>
      <rPr>
        <sz val="10"/>
        <rFont val="맑은 고딕"/>
        <family val="2"/>
        <charset val="128"/>
        <scheme val="minor"/>
      </rPr>
      <t>・・</t>
    </r>
    <r>
      <rPr>
        <sz val="10"/>
        <rFont val="맑은 고딕"/>
        <family val="3"/>
        <charset val="129"/>
        <scheme val="minor"/>
      </rPr>
      <t xml:space="preserve"> 原ちとせ</t>
    </r>
  </si>
  <si>
    <r>
      <t>どうしてそうなった！クラスのアイドルだった憧れのあの子と</t>
    </r>
    <r>
      <rPr>
        <sz val="10"/>
        <rFont val="맑은 고딕"/>
        <family val="2"/>
        <charset val="128"/>
        <scheme val="minor"/>
      </rPr>
      <t>乱</t>
    </r>
    <r>
      <rPr>
        <sz val="10"/>
        <rFont val="맑은 고딕"/>
        <family val="3"/>
        <charset val="129"/>
        <scheme val="minor"/>
      </rPr>
      <t>交中出し同窓</t>
    </r>
    <r>
      <rPr>
        <sz val="10"/>
        <rFont val="맑은 고딕"/>
        <family val="2"/>
        <charset val="128"/>
        <scheme val="minor"/>
      </rPr>
      <t>会</t>
    </r>
    <r>
      <rPr>
        <sz val="10"/>
        <rFont val="맑은 고딕"/>
        <family val="3"/>
        <charset val="129"/>
        <scheme val="minor"/>
      </rPr>
      <t>ビデオ 今井</t>
    </r>
    <r>
      <rPr>
        <sz val="10"/>
        <rFont val="맑은 고딕"/>
        <family val="2"/>
        <charset val="128"/>
        <scheme val="minor"/>
      </rPr>
      <t>真</t>
    </r>
    <r>
      <rPr>
        <sz val="10"/>
        <rFont val="맑은 고딕"/>
        <family val="3"/>
        <charset val="129"/>
        <scheme val="minor"/>
      </rPr>
      <t>由美</t>
    </r>
  </si>
  <si>
    <r>
      <t>憧れの女上司と地方出張現地泊。なぜか相部屋、→そして中出し。 今井</t>
    </r>
    <r>
      <rPr>
        <sz val="10"/>
        <rFont val="맑은 고딕"/>
        <family val="2"/>
        <charset val="128"/>
        <scheme val="minor"/>
      </rPr>
      <t>真</t>
    </r>
    <r>
      <rPr>
        <sz val="10"/>
        <rFont val="맑은 고딕"/>
        <family val="3"/>
        <charset val="129"/>
        <scheme val="minor"/>
      </rPr>
      <t>由美</t>
    </r>
  </si>
  <si>
    <r>
      <t>マン毛がハンパない端麗コスプレ剛毛セレブの淫語連</t>
    </r>
    <r>
      <rPr>
        <sz val="10"/>
        <rFont val="맑은 고딕"/>
        <family val="2"/>
        <charset val="128"/>
        <scheme val="minor"/>
      </rPr>
      <t>発</t>
    </r>
    <r>
      <rPr>
        <sz val="10"/>
        <rFont val="맑은 고딕"/>
        <family val="3"/>
        <charset val="129"/>
        <scheme val="minor"/>
      </rPr>
      <t>悶絶中出し痴女遊</t>
    </r>
    <r>
      <rPr>
        <sz val="10"/>
        <rFont val="맑은 고딕"/>
        <family val="2"/>
        <charset val="128"/>
        <scheme val="minor"/>
      </rPr>
      <t>戯</t>
    </r>
    <r>
      <rPr>
        <sz val="10"/>
        <rFont val="맑은 고딕"/>
        <family val="3"/>
        <charset val="129"/>
        <scheme val="minor"/>
      </rPr>
      <t xml:space="preserve"> 谷原希美</t>
    </r>
  </si>
  <si>
    <r>
      <t>淫語で誘惑エロ美BODY 春原未</t>
    </r>
    <r>
      <rPr>
        <sz val="10"/>
        <rFont val="맑은 고딕"/>
        <family val="2"/>
        <charset val="128"/>
        <scheme val="minor"/>
      </rPr>
      <t>来</t>
    </r>
  </si>
  <si>
    <r>
      <t>～淫獄なるニュ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 巨根の女スパイ絶頂 凛花アナスタシア</t>
    </r>
  </si>
  <si>
    <r>
      <t>淫語を喋る俺だけの性欲</t>
    </r>
    <r>
      <rPr>
        <sz val="10"/>
        <rFont val="맑은 고딕"/>
        <family val="2"/>
        <charset val="128"/>
        <scheme val="minor"/>
      </rPr>
      <t>処</t>
    </r>
    <r>
      <rPr>
        <sz val="10"/>
        <rFont val="맑은 고딕"/>
        <family val="3"/>
        <charset val="129"/>
        <scheme val="minor"/>
      </rPr>
      <t>理人形 波多野結衣</t>
    </r>
  </si>
  <si>
    <r>
      <t xml:space="preserve">CFNM 着衣の極意 </t>
    </r>
    <r>
      <rPr>
        <sz val="10"/>
        <rFont val="맑은 고딕"/>
        <family val="2"/>
        <charset val="128"/>
        <scheme val="minor"/>
      </rPr>
      <t>桜</t>
    </r>
    <r>
      <rPr>
        <sz val="10"/>
        <rFont val="맑은 고딕"/>
        <family val="3"/>
        <charset val="129"/>
        <scheme val="minor"/>
      </rPr>
      <t>井彩</t>
    </r>
  </si>
  <si>
    <r>
      <t>美</t>
    </r>
    <r>
      <rPr>
        <sz val="10"/>
        <rFont val="맑은 고딕"/>
        <family val="2"/>
        <charset val="128"/>
        <scheme val="minor"/>
      </rPr>
      <t>穂</t>
    </r>
    <r>
      <rPr>
        <sz val="10"/>
        <rFont val="맑은 고딕"/>
        <family val="3"/>
        <charset val="129"/>
        <scheme val="minor"/>
      </rPr>
      <t>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r>
      <rPr>
        <sz val="10"/>
        <rFont val="맑은 고딕"/>
        <family val="3"/>
        <charset val="129"/>
        <scheme val="minor"/>
      </rPr>
      <t xml:space="preserve"> 中里美</t>
    </r>
    <r>
      <rPr>
        <sz val="10"/>
        <rFont val="맑은 고딕"/>
        <family val="2"/>
        <charset val="128"/>
        <scheme val="minor"/>
      </rPr>
      <t>穂</t>
    </r>
  </si>
  <si>
    <r>
      <t>たわわに</t>
    </r>
    <r>
      <rPr>
        <sz val="10"/>
        <rFont val="맑은 고딕"/>
        <family val="2"/>
        <charset val="128"/>
        <scheme val="minor"/>
      </rPr>
      <t>揺</t>
    </r>
    <r>
      <rPr>
        <sz val="10"/>
        <rFont val="맑은 고딕"/>
        <family val="3"/>
        <charset val="129"/>
        <scheme val="minor"/>
      </rPr>
      <t xml:space="preserve">れる爆乳Kカップ汗だくエクササイズ </t>
    </r>
    <r>
      <rPr>
        <sz val="10"/>
        <rFont val="맑은 고딕"/>
        <family val="2"/>
        <charset val="128"/>
        <scheme val="minor"/>
      </rPr>
      <t>青</t>
    </r>
    <r>
      <rPr>
        <sz val="10"/>
        <rFont val="맑은 고딕"/>
        <family val="3"/>
        <charset val="129"/>
        <scheme val="minor"/>
      </rPr>
      <t>木りん</t>
    </r>
  </si>
  <si>
    <r>
      <t>淫語を喋る俺だけの性欲</t>
    </r>
    <r>
      <rPr>
        <sz val="10"/>
        <rFont val="맑은 고딕"/>
        <family val="2"/>
        <charset val="128"/>
        <scheme val="minor"/>
      </rPr>
      <t>処</t>
    </r>
    <r>
      <rPr>
        <sz val="10"/>
        <rFont val="맑은 고딕"/>
        <family val="3"/>
        <charset val="129"/>
        <scheme val="minor"/>
      </rPr>
      <t>理人形 佐</t>
    </r>
    <r>
      <rPr>
        <sz val="10"/>
        <rFont val="맑은 고딕"/>
        <family val="2"/>
        <charset val="128"/>
        <scheme val="minor"/>
      </rPr>
      <t>々</t>
    </r>
    <r>
      <rPr>
        <sz val="10"/>
        <rFont val="맑은 고딕"/>
        <family val="3"/>
        <charset val="129"/>
        <scheme val="minor"/>
      </rPr>
      <t>木あき</t>
    </r>
  </si>
  <si>
    <r>
      <t>淫語を喋る俺だけの性欲</t>
    </r>
    <r>
      <rPr>
        <sz val="10"/>
        <rFont val="맑은 고딕"/>
        <family val="2"/>
        <charset val="128"/>
        <scheme val="minor"/>
      </rPr>
      <t>処</t>
    </r>
    <r>
      <rPr>
        <sz val="10"/>
        <rFont val="맑은 고딕"/>
        <family val="3"/>
        <charset val="129"/>
        <scheme val="minor"/>
      </rPr>
      <t>理人形 KAORI</t>
    </r>
  </si>
  <si>
    <r>
      <t>ランジェリ</t>
    </r>
    <r>
      <rPr>
        <sz val="10"/>
        <rFont val="맑은 고딕"/>
        <family val="2"/>
        <charset val="128"/>
        <scheme val="minor"/>
      </rPr>
      <t>ー</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（AVSA-045）</t>
    </r>
  </si>
  <si>
    <r>
      <t>淫語を喋る俺だけの性欲</t>
    </r>
    <r>
      <rPr>
        <sz val="10"/>
        <rFont val="맑은 고딕"/>
        <family val="2"/>
        <charset val="128"/>
        <scheme val="minor"/>
      </rPr>
      <t>処</t>
    </r>
    <r>
      <rPr>
        <sz val="10"/>
        <rFont val="맑은 고딕"/>
        <family val="3"/>
        <charset val="129"/>
        <scheme val="minor"/>
      </rPr>
      <t>理人形 春菜はな</t>
    </r>
  </si>
  <si>
    <r>
      <t>女装オトコの娘 超イケメン腹筋バキバキ女体 恥辱の快</t>
    </r>
    <r>
      <rPr>
        <sz val="10"/>
        <rFont val="맑은 고딕"/>
        <family val="2"/>
        <charset val="128"/>
        <scheme val="minor"/>
      </rPr>
      <t>楽</t>
    </r>
    <r>
      <rPr>
        <sz val="10"/>
        <rFont val="맑은 고딕"/>
        <family val="3"/>
        <charset val="129"/>
        <scheme val="minor"/>
      </rPr>
      <t>地獄にイキ</t>
    </r>
    <r>
      <rPr>
        <sz val="10"/>
        <rFont val="맑은 고딕"/>
        <family val="2"/>
        <charset val="128"/>
        <scheme val="minor"/>
      </rPr>
      <t>堕</t>
    </r>
    <r>
      <rPr>
        <sz val="10"/>
        <rFont val="맑은 고딕"/>
        <family val="3"/>
        <charset val="129"/>
        <scheme val="minor"/>
      </rPr>
      <t>ちる</t>
    </r>
  </si>
  <si>
    <r>
      <t>ED～勃起不全～治療クリニック 院長:三浦</t>
    </r>
    <r>
      <rPr>
        <sz val="10"/>
        <rFont val="맑은 고딕"/>
        <family val="2"/>
        <charset val="128"/>
        <scheme val="minor"/>
      </rPr>
      <t>恵</t>
    </r>
    <r>
      <rPr>
        <sz val="10"/>
        <rFont val="맑은 고딕"/>
        <family val="3"/>
        <charset val="129"/>
        <scheme val="minor"/>
      </rPr>
      <t>理子</t>
    </r>
  </si>
  <si>
    <r>
      <t>子育てママの泥●中出し鍋パ</t>
    </r>
    <r>
      <rPr>
        <sz val="10"/>
        <rFont val="맑은 고딕"/>
        <family val="2"/>
        <charset val="128"/>
        <scheme val="minor"/>
      </rPr>
      <t>ー</t>
    </r>
    <r>
      <rPr>
        <sz val="10"/>
        <rFont val="맑은 고딕"/>
        <family val="3"/>
        <charset val="129"/>
        <scheme val="minor"/>
      </rPr>
      <t>リィビデオ 麻里梨夏</t>
    </r>
  </si>
  <si>
    <r>
      <t>顔面</t>
    </r>
    <r>
      <rPr>
        <sz val="10"/>
        <rFont val="맑은 고딕"/>
        <family val="2"/>
        <charset val="128"/>
        <scheme val="minor"/>
      </rPr>
      <t>圧</t>
    </r>
    <r>
      <rPr>
        <sz val="10"/>
        <rFont val="맑은 고딕"/>
        <family val="3"/>
        <charset val="129"/>
        <scheme val="minor"/>
      </rPr>
      <t>迫騎</t>
    </r>
    <r>
      <rPr>
        <sz val="10"/>
        <rFont val="맑은 고딕"/>
        <family val="2"/>
        <charset val="128"/>
        <scheme val="minor"/>
      </rPr>
      <t>乗</t>
    </r>
    <r>
      <rPr>
        <sz val="10"/>
        <rFont val="맑은 고딕"/>
        <family val="3"/>
        <charset val="129"/>
        <scheme val="minor"/>
      </rPr>
      <t>M男飼育部屋</t>
    </r>
  </si>
  <si>
    <r>
      <t>淫語を喋る俺だけの性欲</t>
    </r>
    <r>
      <rPr>
        <sz val="10"/>
        <rFont val="맑은 고딕"/>
        <family val="2"/>
        <charset val="128"/>
        <scheme val="minor"/>
      </rPr>
      <t>処</t>
    </r>
    <r>
      <rPr>
        <sz val="10"/>
        <rFont val="맑은 고딕"/>
        <family val="3"/>
        <charset val="129"/>
        <scheme val="minor"/>
      </rPr>
      <t>理人形</t>
    </r>
  </si>
  <si>
    <r>
      <t>顔面</t>
    </r>
    <r>
      <rPr>
        <sz val="10"/>
        <rFont val="맑은 고딕"/>
        <family val="2"/>
        <charset val="128"/>
        <scheme val="minor"/>
      </rPr>
      <t>圧</t>
    </r>
    <r>
      <rPr>
        <sz val="10"/>
        <rFont val="맑은 고딕"/>
        <family val="3"/>
        <charset val="129"/>
        <scheme val="minor"/>
      </rPr>
      <t>迫騎</t>
    </r>
    <r>
      <rPr>
        <sz val="10"/>
        <rFont val="맑은 고딕"/>
        <family val="2"/>
        <charset val="128"/>
        <scheme val="minor"/>
      </rPr>
      <t>乗</t>
    </r>
    <r>
      <rPr>
        <sz val="10"/>
        <rFont val="맑은 고딕"/>
        <family val="3"/>
        <charset val="129"/>
        <scheme val="minor"/>
      </rPr>
      <t>M男飼育部屋 片岡なぎさ</t>
    </r>
  </si>
  <si>
    <r>
      <t>美形ニュ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フ快</t>
    </r>
    <r>
      <rPr>
        <sz val="10"/>
        <rFont val="맑은 고딕"/>
        <family val="2"/>
        <charset val="128"/>
        <scheme val="minor"/>
      </rPr>
      <t>楽堕</t>
    </r>
    <r>
      <rPr>
        <sz val="10"/>
        <rFont val="맑은 고딕"/>
        <family val="3"/>
        <charset val="129"/>
        <scheme val="minor"/>
      </rPr>
      <t>ち 痙攣しながら暴</t>
    </r>
    <r>
      <rPr>
        <sz val="10"/>
        <rFont val="맑은 고딕"/>
        <family val="2"/>
        <charset val="128"/>
        <scheme val="minor"/>
      </rPr>
      <t>発</t>
    </r>
    <r>
      <rPr>
        <sz val="10"/>
        <rFont val="맑은 고딕"/>
        <family val="3"/>
        <charset val="129"/>
        <scheme val="minor"/>
      </rPr>
      <t xml:space="preserve">するフル勃起チ○ポ </t>
    </r>
    <r>
      <rPr>
        <sz val="10"/>
        <rFont val="맑은 고딕"/>
        <family val="2"/>
        <charset val="128"/>
        <scheme val="minor"/>
      </rPr>
      <t>滝</t>
    </r>
    <r>
      <rPr>
        <sz val="10"/>
        <rFont val="맑은 고딕"/>
        <family val="3"/>
        <charset val="129"/>
        <scheme val="minor"/>
      </rPr>
      <t>川ジュリア</t>
    </r>
  </si>
  <si>
    <r>
      <t>わ</t>
    </r>
    <r>
      <rPr>
        <sz val="10"/>
        <rFont val="맑은 고딕"/>
        <family val="2"/>
        <charset val="128"/>
        <scheme val="minor"/>
      </rPr>
      <t>・</t>
    </r>
    <r>
      <rPr>
        <sz val="10"/>
        <rFont val="맑은 고딕"/>
        <family val="3"/>
        <charset val="129"/>
        <scheme val="minor"/>
      </rPr>
      <t>た</t>
    </r>
    <r>
      <rPr>
        <sz val="10"/>
        <rFont val="맑은 고딕"/>
        <family val="2"/>
        <charset val="128"/>
        <scheme val="minor"/>
      </rPr>
      <t>・</t>
    </r>
    <r>
      <rPr>
        <sz val="10"/>
        <rFont val="맑은 고딕"/>
        <family val="3"/>
        <charset val="129"/>
        <scheme val="minor"/>
      </rPr>
      <t>しフィットネスはじめました！ 片岡なぎさ</t>
    </r>
  </si>
  <si>
    <r>
      <t>恥辱の美魔女見世物調</t>
    </r>
    <r>
      <rPr>
        <sz val="10"/>
        <rFont val="맑은 고딕"/>
        <family val="2"/>
        <charset val="128"/>
        <scheme val="minor"/>
      </rPr>
      <t>教</t>
    </r>
    <r>
      <rPr>
        <sz val="10"/>
        <rFont val="맑은 고딕"/>
        <family val="3"/>
        <charset val="129"/>
        <scheme val="minor"/>
      </rPr>
      <t xml:space="preserve"> 成澤ひなみ</t>
    </r>
  </si>
  <si>
    <r>
      <t>わ</t>
    </r>
    <r>
      <rPr>
        <sz val="10"/>
        <rFont val="맑은 고딕"/>
        <family val="2"/>
        <charset val="128"/>
        <scheme val="minor"/>
      </rPr>
      <t>・</t>
    </r>
    <r>
      <rPr>
        <sz val="10"/>
        <rFont val="맑은 고딕"/>
        <family val="3"/>
        <charset val="129"/>
        <scheme val="minor"/>
      </rPr>
      <t>た</t>
    </r>
    <r>
      <rPr>
        <sz val="10"/>
        <rFont val="맑은 고딕"/>
        <family val="2"/>
        <charset val="128"/>
        <scheme val="minor"/>
      </rPr>
      <t>・</t>
    </r>
    <r>
      <rPr>
        <sz val="10"/>
        <rFont val="맑은 고딕"/>
        <family val="3"/>
        <charset val="129"/>
        <scheme val="minor"/>
      </rPr>
      <t>しテニスはじめました！ 川上ゆう</t>
    </r>
  </si>
  <si>
    <r>
      <t>恥辱の美魔女見世物調</t>
    </r>
    <r>
      <rPr>
        <sz val="10"/>
        <rFont val="맑은 고딕"/>
        <family val="2"/>
        <charset val="128"/>
        <scheme val="minor"/>
      </rPr>
      <t>教</t>
    </r>
    <r>
      <rPr>
        <sz val="10"/>
        <rFont val="맑은 고딕"/>
        <family val="3"/>
        <charset val="129"/>
        <scheme val="minor"/>
      </rPr>
      <t xml:space="preserve"> BBA PUBLIC BDSM ORGASM PART2 狂おしき痙攣と意識が遠のく昇天を繰り返すマダム 新堂有望</t>
    </r>
  </si>
  <si>
    <r>
      <t>女装オトコの娘 狂</t>
    </r>
    <r>
      <rPr>
        <sz val="10"/>
        <rFont val="맑은 고딕"/>
        <family val="2"/>
        <charset val="128"/>
        <scheme val="minor"/>
      </rPr>
      <t>乱</t>
    </r>
    <r>
      <rPr>
        <sz val="10"/>
        <rFont val="맑은 고딕"/>
        <family val="3"/>
        <charset val="129"/>
        <scheme val="minor"/>
      </rPr>
      <t>と錯</t>
    </r>
    <r>
      <rPr>
        <sz val="10"/>
        <rFont val="맑은 고딕"/>
        <family val="2"/>
        <charset val="128"/>
        <scheme val="minor"/>
      </rPr>
      <t>乱</t>
    </r>
    <r>
      <rPr>
        <sz val="10"/>
        <rFont val="맑은 고딕"/>
        <family val="3"/>
        <charset val="129"/>
        <scheme val="minor"/>
      </rPr>
      <t>の快</t>
    </r>
    <r>
      <rPr>
        <sz val="10"/>
        <rFont val="맑은 고딕"/>
        <family val="2"/>
        <charset val="128"/>
        <scheme val="minor"/>
      </rPr>
      <t>楽</t>
    </r>
    <r>
      <rPr>
        <sz val="10"/>
        <rFont val="맑은 고딕"/>
        <family val="3"/>
        <charset val="129"/>
        <scheme val="minor"/>
      </rPr>
      <t>地獄</t>
    </r>
  </si>
  <si>
    <r>
      <t>裏口入</t>
    </r>
    <r>
      <rPr>
        <sz val="10"/>
        <rFont val="맑은 고딕"/>
        <family val="2"/>
        <charset val="128"/>
        <scheme val="minor"/>
      </rPr>
      <t>学</t>
    </r>
    <r>
      <rPr>
        <sz val="10"/>
        <rFont val="맑은 고딕"/>
        <family val="3"/>
        <charset val="129"/>
        <scheme val="minor"/>
      </rPr>
      <t xml:space="preserve"> 保護者ママの蒸れたぱんすと 初美りん</t>
    </r>
  </si>
  <si>
    <r>
      <t>結衣女王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r>
      <rPr>
        <sz val="10"/>
        <rFont val="맑은 고딕"/>
        <family val="3"/>
        <charset val="129"/>
        <scheme val="minor"/>
      </rPr>
      <t xml:space="preserve"> 波多野結衣</t>
    </r>
  </si>
  <si>
    <r>
      <t>手違いでお店のHPに‘NN可’とアイコンを付けられてしまって スケベな客のイカ臭い精子を</t>
    </r>
    <r>
      <rPr>
        <sz val="10"/>
        <rFont val="맑은 고딕"/>
        <family val="2"/>
        <charset val="128"/>
        <scheme val="minor"/>
      </rPr>
      <t>断</t>
    </r>
    <r>
      <rPr>
        <sz val="10"/>
        <rFont val="맑은 고딕"/>
        <family val="3"/>
        <charset val="129"/>
        <scheme val="minor"/>
      </rPr>
      <t>り切れずにどくどくと注ぎ</t>
    </r>
    <r>
      <rPr>
        <sz val="10"/>
        <rFont val="맑은 고딕"/>
        <family val="2"/>
        <charset val="128"/>
        <scheme val="minor"/>
      </rPr>
      <t>込</t>
    </r>
    <r>
      <rPr>
        <sz val="10"/>
        <rFont val="맑은 고딕"/>
        <family val="3"/>
        <charset val="129"/>
        <scheme val="minor"/>
      </rPr>
      <t>まれたナマ中出しデリヘル妻 推川ゆうり</t>
    </r>
  </si>
  <si>
    <r>
      <t>淫語を喋る俺だけの性欲</t>
    </r>
    <r>
      <rPr>
        <sz val="10"/>
        <rFont val="맑은 고딕"/>
        <family val="2"/>
        <charset val="128"/>
        <scheme val="minor"/>
      </rPr>
      <t>処</t>
    </r>
    <r>
      <rPr>
        <sz val="10"/>
        <rFont val="맑은 고딕"/>
        <family val="3"/>
        <charset val="129"/>
        <scheme val="minor"/>
      </rPr>
      <t>理人形 初美りん</t>
    </r>
  </si>
  <si>
    <r>
      <t>はな女王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r>
      <rPr>
        <sz val="10"/>
        <rFont val="맑은 고딕"/>
        <family val="3"/>
        <charset val="129"/>
        <scheme val="minor"/>
      </rPr>
      <t xml:space="preserve"> 春菜はな</t>
    </r>
  </si>
  <si>
    <r>
      <t>淫語を喋る俺だけの性欲</t>
    </r>
    <r>
      <rPr>
        <sz val="10"/>
        <rFont val="맑은 고딕"/>
        <family val="2"/>
        <charset val="128"/>
        <scheme val="minor"/>
      </rPr>
      <t>処</t>
    </r>
    <r>
      <rPr>
        <sz val="10"/>
        <rFont val="맑은 고딕"/>
        <family val="3"/>
        <charset val="129"/>
        <scheme val="minor"/>
      </rPr>
      <t>理人形 4時間BEST COLLECTION</t>
    </r>
  </si>
  <si>
    <r>
      <t>手違いでお店のHPに‘NN可’とアイコンを付けられてしまって スケベな客のイカ臭い精子を</t>
    </r>
    <r>
      <rPr>
        <sz val="10"/>
        <rFont val="맑은 고딕"/>
        <family val="2"/>
        <charset val="128"/>
        <scheme val="minor"/>
      </rPr>
      <t>断</t>
    </r>
    <r>
      <rPr>
        <sz val="10"/>
        <rFont val="맑은 고딕"/>
        <family val="3"/>
        <charset val="129"/>
        <scheme val="minor"/>
      </rPr>
      <t>り切れずにどくどくと注ぎ</t>
    </r>
    <r>
      <rPr>
        <sz val="10"/>
        <rFont val="맑은 고딕"/>
        <family val="2"/>
        <charset val="128"/>
        <scheme val="minor"/>
      </rPr>
      <t>込</t>
    </r>
    <r>
      <rPr>
        <sz val="10"/>
        <rFont val="맑은 고딕"/>
        <family val="3"/>
        <charset val="129"/>
        <scheme val="minor"/>
      </rPr>
      <t>まれたナマ中出しデリヘル妻 阿部栞菜</t>
    </r>
  </si>
  <si>
    <r>
      <t>SEX中毒症の女 快</t>
    </r>
    <r>
      <rPr>
        <sz val="10"/>
        <rFont val="맑은 고딕"/>
        <family val="2"/>
        <charset val="128"/>
        <scheme val="minor"/>
      </rPr>
      <t>楽</t>
    </r>
    <r>
      <rPr>
        <sz val="10"/>
        <rFont val="맑은 고딕"/>
        <family val="3"/>
        <charset val="129"/>
        <scheme val="minor"/>
      </rPr>
      <t>に</t>
    </r>
    <r>
      <rPr>
        <sz val="10"/>
        <rFont val="맑은 고딕"/>
        <family val="2"/>
        <charset val="128"/>
        <scheme val="minor"/>
      </rPr>
      <t>堕</t>
    </r>
    <r>
      <rPr>
        <sz val="10"/>
        <rFont val="맑은 고딕"/>
        <family val="3"/>
        <charset val="129"/>
        <scheme val="minor"/>
      </rPr>
      <t>ちる美しすぎる女子社員 水川スミレ</t>
    </r>
  </si>
  <si>
    <r>
      <t>主</t>
    </r>
    <r>
      <rPr>
        <sz val="10"/>
        <rFont val="맑은 고딕"/>
        <family val="2"/>
        <charset val="128"/>
        <scheme val="minor"/>
      </rPr>
      <t>観</t>
    </r>
    <r>
      <rPr>
        <sz val="10"/>
        <rFont val="맑은 고딕"/>
        <family val="3"/>
        <charset val="129"/>
        <scheme val="minor"/>
      </rPr>
      <t>的</t>
    </r>
    <r>
      <rPr>
        <sz val="10"/>
        <rFont val="맑은 고딕"/>
        <family val="2"/>
        <charset val="128"/>
        <scheme val="minor"/>
      </rPr>
      <t>強</t>
    </r>
    <r>
      <rPr>
        <sz val="10"/>
        <rFont val="맑은 고딕"/>
        <family val="3"/>
        <charset val="129"/>
        <scheme val="minor"/>
      </rPr>
      <t>●射精管理 高級コ</t>
    </r>
    <r>
      <rPr>
        <sz val="10"/>
        <rFont val="맑은 고딕"/>
        <family val="2"/>
        <charset val="128"/>
        <scheme val="minor"/>
      </rPr>
      <t>ー</t>
    </r>
    <r>
      <rPr>
        <sz val="10"/>
        <rFont val="맑은 고딕"/>
        <family val="3"/>
        <charset val="129"/>
        <scheme val="minor"/>
      </rPr>
      <t>ルガ</t>
    </r>
    <r>
      <rPr>
        <sz val="10"/>
        <rFont val="맑은 고딕"/>
        <family val="2"/>
        <charset val="128"/>
        <scheme val="minor"/>
      </rPr>
      <t>ー</t>
    </r>
    <r>
      <rPr>
        <sz val="10"/>
        <rFont val="맑은 고딕"/>
        <family val="3"/>
        <charset val="129"/>
        <scheme val="minor"/>
      </rPr>
      <t>ル 男を弄ぶ高慢女 水川スミレ</t>
    </r>
  </si>
  <si>
    <r>
      <t>手違いでお店のHPに‘NN可’とアイコンを付けられてしまって スケベな客のイカ臭い精子を</t>
    </r>
    <r>
      <rPr>
        <sz val="10"/>
        <rFont val="맑은 고딕"/>
        <family val="2"/>
        <charset val="128"/>
        <scheme val="minor"/>
      </rPr>
      <t>断</t>
    </r>
    <r>
      <rPr>
        <sz val="10"/>
        <rFont val="맑은 고딕"/>
        <family val="3"/>
        <charset val="129"/>
        <scheme val="minor"/>
      </rPr>
      <t>り切れずにどくどくと注ぎ</t>
    </r>
    <r>
      <rPr>
        <sz val="10"/>
        <rFont val="맑은 고딕"/>
        <family val="2"/>
        <charset val="128"/>
        <scheme val="minor"/>
      </rPr>
      <t>込</t>
    </r>
    <r>
      <rPr>
        <sz val="10"/>
        <rFont val="맑은 고딕"/>
        <family val="3"/>
        <charset val="129"/>
        <scheme val="minor"/>
      </rPr>
      <t>まれたナマ中出しデリヘル妻 波多野結衣</t>
    </r>
  </si>
  <si>
    <r>
      <t>淫語を喋る俺だけの性欲</t>
    </r>
    <r>
      <rPr>
        <sz val="10"/>
        <rFont val="맑은 고딕"/>
        <family val="2"/>
        <charset val="128"/>
        <scheme val="minor"/>
      </rPr>
      <t>処</t>
    </r>
    <r>
      <rPr>
        <sz val="10"/>
        <rFont val="맑은 고딕"/>
        <family val="3"/>
        <charset val="129"/>
        <scheme val="minor"/>
      </rPr>
      <t>理人形 Wド</t>
    </r>
    <r>
      <rPr>
        <sz val="10"/>
        <rFont val="맑은 고딕"/>
        <family val="2"/>
        <charset val="128"/>
        <scheme val="minor"/>
      </rPr>
      <t>ー</t>
    </r>
    <r>
      <rPr>
        <sz val="10"/>
        <rFont val="맑은 고딕"/>
        <family val="3"/>
        <charset val="129"/>
        <scheme val="minor"/>
      </rPr>
      <t>ル特別仕</t>
    </r>
    <r>
      <rPr>
        <sz val="10"/>
        <rFont val="맑은 고딕"/>
        <family val="2"/>
        <charset val="128"/>
        <scheme val="minor"/>
      </rPr>
      <t>様</t>
    </r>
    <r>
      <rPr>
        <sz val="10"/>
        <rFont val="맑은 고딕"/>
        <family val="3"/>
        <charset val="129"/>
        <scheme val="minor"/>
      </rPr>
      <t xml:space="preserve"> 波多野結衣 大槻ひびき</t>
    </r>
  </si>
  <si>
    <r>
      <t>あき女王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r>
      <rPr>
        <sz val="10"/>
        <rFont val="맑은 고딕"/>
        <family val="3"/>
        <charset val="129"/>
        <scheme val="minor"/>
      </rPr>
      <t xml:space="preserve"> 佐</t>
    </r>
    <r>
      <rPr>
        <sz val="10"/>
        <rFont val="맑은 고딕"/>
        <family val="2"/>
        <charset val="128"/>
        <scheme val="minor"/>
      </rPr>
      <t>々</t>
    </r>
    <r>
      <rPr>
        <sz val="10"/>
        <rFont val="맑은 고딕"/>
        <family val="3"/>
        <charset val="129"/>
        <scheme val="minor"/>
      </rPr>
      <t>木あき</t>
    </r>
  </si>
  <si>
    <r>
      <t>屈辱セクハラNTRドラマ 美しい部下の彼女 ～婚期を逃した豊</t>
    </r>
    <r>
      <rPr>
        <sz val="10"/>
        <rFont val="맑은 고딕"/>
        <family val="2"/>
        <charset val="128"/>
        <scheme val="minor"/>
      </rPr>
      <t>満</t>
    </r>
    <r>
      <rPr>
        <sz val="10"/>
        <rFont val="맑은 고딕"/>
        <family val="3"/>
        <charset val="129"/>
        <scheme val="minor"/>
      </rPr>
      <t>な女体～</t>
    </r>
  </si>
  <si>
    <r>
      <t>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r>
      <rPr>
        <sz val="10"/>
        <rFont val="맑은 고딕"/>
        <family val="3"/>
        <charset val="129"/>
        <scheme val="minor"/>
      </rPr>
      <t>4時間BEST</t>
    </r>
  </si>
  <si>
    <r>
      <t>搾精美熟女 北</t>
    </r>
    <r>
      <rPr>
        <sz val="10"/>
        <rFont val="맑은 고딕"/>
        <family val="2"/>
        <charset val="128"/>
        <scheme val="minor"/>
      </rPr>
      <t>条</t>
    </r>
    <r>
      <rPr>
        <sz val="10"/>
        <rFont val="맑은 고딕"/>
        <family val="3"/>
        <charset val="129"/>
        <scheme val="minor"/>
      </rPr>
      <t>麻妃</t>
    </r>
  </si>
  <si>
    <r>
      <t>交換夫婦 テレビ放送できなかった衝</t>
    </r>
    <r>
      <rPr>
        <sz val="10"/>
        <rFont val="맑은 고딕"/>
        <family val="2"/>
        <charset val="128"/>
        <scheme val="minor"/>
      </rPr>
      <t>撃</t>
    </r>
    <r>
      <rPr>
        <sz val="10"/>
        <rFont val="맑은 고딕"/>
        <family val="3"/>
        <charset val="129"/>
        <scheme val="minor"/>
      </rPr>
      <t>のNTR映像 梨</t>
    </r>
    <r>
      <rPr>
        <sz val="10"/>
        <rFont val="맑은 고딕"/>
        <family val="2"/>
        <charset val="128"/>
        <scheme val="minor"/>
      </rPr>
      <t>々</t>
    </r>
    <r>
      <rPr>
        <sz val="10"/>
        <rFont val="맑은 고딕"/>
        <family val="3"/>
        <charset val="129"/>
        <scheme val="minor"/>
      </rPr>
      <t>花</t>
    </r>
  </si>
  <si>
    <r>
      <t xml:space="preserve">CFNM 着衣の極意 </t>
    </r>
    <r>
      <rPr>
        <sz val="10"/>
        <rFont val="맑은 고딕"/>
        <family val="2"/>
        <charset val="128"/>
        <scheme val="minor"/>
      </rPr>
      <t>黒</t>
    </r>
    <r>
      <rPr>
        <sz val="10"/>
        <rFont val="맑은 고딕"/>
        <family val="3"/>
        <charset val="129"/>
        <scheme val="minor"/>
      </rPr>
      <t>川すみれ</t>
    </r>
  </si>
  <si>
    <r>
      <t>手違いでお店のHPに‘NN可’とアイコンを付けられてしまって スケベな客のイカ臭い精子を</t>
    </r>
    <r>
      <rPr>
        <sz val="10"/>
        <rFont val="맑은 고딕"/>
        <family val="2"/>
        <charset val="128"/>
        <scheme val="minor"/>
      </rPr>
      <t>断</t>
    </r>
    <r>
      <rPr>
        <sz val="10"/>
        <rFont val="맑은 고딕"/>
        <family val="3"/>
        <charset val="129"/>
        <scheme val="minor"/>
      </rPr>
      <t>り切れずにどくどくと注ぎ</t>
    </r>
    <r>
      <rPr>
        <sz val="10"/>
        <rFont val="맑은 고딕"/>
        <family val="2"/>
        <charset val="128"/>
        <scheme val="minor"/>
      </rPr>
      <t>込</t>
    </r>
    <r>
      <rPr>
        <sz val="10"/>
        <rFont val="맑은 고딕"/>
        <family val="3"/>
        <charset val="129"/>
        <scheme val="minor"/>
      </rPr>
      <t>まれたナマ中出しデリヘル妻 森ほたる</t>
    </r>
  </si>
  <si>
    <r>
      <t>「嫌、止めて！！」と言えない</t>
    </r>
    <r>
      <rPr>
        <sz val="10"/>
        <rFont val="맑은 고딕"/>
        <family val="2"/>
        <charset val="128"/>
        <scheme val="minor"/>
      </rPr>
      <t>状</t>
    </r>
    <r>
      <rPr>
        <sz val="10"/>
        <rFont val="맑은 고딕"/>
        <family val="3"/>
        <charset val="129"/>
        <scheme val="minor"/>
      </rPr>
      <t>況で感じる女の悲しきエクスタシ</t>
    </r>
    <r>
      <rPr>
        <sz val="10"/>
        <rFont val="맑은 고딕"/>
        <family val="2"/>
        <charset val="128"/>
        <scheme val="minor"/>
      </rPr>
      <t>ー</t>
    </r>
    <r>
      <rPr>
        <sz val="10"/>
        <rFont val="맑은 고딕"/>
        <family val="3"/>
        <charset val="129"/>
        <scheme val="minor"/>
      </rPr>
      <t xml:space="preserve"> 力づくのSEX 就</t>
    </r>
    <r>
      <rPr>
        <sz val="10"/>
        <rFont val="맑은 고딕"/>
        <family val="2"/>
        <charset val="128"/>
        <scheme val="minor"/>
      </rPr>
      <t>寝</t>
    </r>
    <r>
      <rPr>
        <sz val="10"/>
        <rFont val="맑은 고딕"/>
        <family val="3"/>
        <charset val="129"/>
        <scheme val="minor"/>
      </rPr>
      <t>中の部屋に忍び</t>
    </r>
    <r>
      <rPr>
        <sz val="10"/>
        <rFont val="맑은 고딕"/>
        <family val="2"/>
        <charset val="128"/>
        <scheme val="minor"/>
      </rPr>
      <t>込</t>
    </r>
    <r>
      <rPr>
        <sz val="10"/>
        <rFont val="맑은 고딕"/>
        <family val="3"/>
        <charset val="129"/>
        <scheme val="minor"/>
      </rPr>
      <t>む三匹の</t>
    </r>
    <r>
      <rPr>
        <sz val="10"/>
        <rFont val="맑은 고딕"/>
        <family val="2"/>
        <charset val="128"/>
        <scheme val="minor"/>
      </rPr>
      <t>悪</t>
    </r>
    <r>
      <rPr>
        <sz val="10"/>
        <rFont val="맑은 고딕"/>
        <family val="3"/>
        <charset val="129"/>
        <scheme val="minor"/>
      </rPr>
      <t>魔 あずみひな</t>
    </r>
  </si>
  <si>
    <r>
      <t xml:space="preserve">美しい部下の彼女 </t>
    </r>
    <r>
      <rPr>
        <sz val="10"/>
        <rFont val="맑은 고딕"/>
        <family val="2"/>
        <charset val="128"/>
        <scheme val="minor"/>
      </rPr>
      <t>寿</t>
    </r>
    <r>
      <rPr>
        <sz val="10"/>
        <rFont val="맑은 고딕"/>
        <family val="3"/>
        <charset val="129"/>
        <scheme val="minor"/>
      </rPr>
      <t>退職目前の豊</t>
    </r>
    <r>
      <rPr>
        <sz val="10"/>
        <rFont val="맑은 고딕"/>
        <family val="2"/>
        <charset val="128"/>
        <scheme val="minor"/>
      </rPr>
      <t>満</t>
    </r>
    <r>
      <rPr>
        <sz val="10"/>
        <rFont val="맑은 고딕"/>
        <family val="3"/>
        <charset val="129"/>
        <scheme val="minor"/>
      </rPr>
      <t>な女体 推川ゆうり</t>
    </r>
  </si>
  <si>
    <r>
      <t>抵抗することを許されず猛り狂う男根を捻じ</t>
    </r>
    <r>
      <rPr>
        <sz val="10"/>
        <rFont val="맑은 고딕"/>
        <family val="2"/>
        <charset val="128"/>
        <scheme val="minor"/>
      </rPr>
      <t>込</t>
    </r>
    <r>
      <rPr>
        <sz val="10"/>
        <rFont val="맑은 고딕"/>
        <family val="3"/>
        <charset val="129"/>
        <scheme val="minor"/>
      </rPr>
      <t>まれ女は我慢出</t>
    </r>
    <r>
      <rPr>
        <sz val="10"/>
        <rFont val="맑은 고딕"/>
        <family val="2"/>
        <charset val="128"/>
        <scheme val="minor"/>
      </rPr>
      <t>来</t>
    </r>
    <r>
      <rPr>
        <sz val="10"/>
        <rFont val="맑은 고딕"/>
        <family val="3"/>
        <charset val="129"/>
        <scheme val="minor"/>
      </rPr>
      <t>ずによがり</t>
    </r>
    <r>
      <rPr>
        <sz val="10"/>
        <rFont val="맑은 고딕"/>
        <family val="2"/>
        <charset val="128"/>
        <scheme val="minor"/>
      </rPr>
      <t>声</t>
    </r>
    <r>
      <rPr>
        <sz val="10"/>
        <rFont val="맑은 고딕"/>
        <family val="3"/>
        <charset val="129"/>
        <scheme val="minor"/>
      </rPr>
      <t>を押し殺し果てる！ 力づくのSEX 美人OLを蝕む</t>
    </r>
    <r>
      <rPr>
        <sz val="10"/>
        <rFont val="맑은 고딕"/>
        <family val="2"/>
        <charset val="128"/>
        <scheme val="minor"/>
      </rPr>
      <t>悪</t>
    </r>
    <r>
      <rPr>
        <sz val="10"/>
        <rFont val="맑은 고딕"/>
        <family val="3"/>
        <charset val="129"/>
        <scheme val="minor"/>
      </rPr>
      <t>魔と化した男の狂</t>
    </r>
    <r>
      <rPr>
        <sz val="10"/>
        <rFont val="맑은 고딕"/>
        <family val="2"/>
        <charset val="128"/>
        <scheme val="minor"/>
      </rPr>
      <t>気</t>
    </r>
    <r>
      <rPr>
        <sz val="10"/>
        <rFont val="맑은 고딕"/>
        <family val="3"/>
        <charset val="129"/>
        <scheme val="minor"/>
      </rPr>
      <t xml:space="preserve"> 川菜美鈴</t>
    </r>
  </si>
  <si>
    <r>
      <t>私の妻を調</t>
    </r>
    <r>
      <rPr>
        <sz val="10"/>
        <rFont val="맑은 고딕"/>
        <family val="2"/>
        <charset val="128"/>
        <scheme val="minor"/>
      </rPr>
      <t>教</t>
    </r>
    <r>
      <rPr>
        <sz val="10"/>
        <rFont val="맑은 고딕"/>
        <family val="3"/>
        <charset val="129"/>
        <scheme val="minor"/>
      </rPr>
      <t xml:space="preserve">して下さい </t>
    </r>
    <r>
      <rPr>
        <sz val="10"/>
        <rFont val="맑은 고딕"/>
        <family val="2"/>
        <charset val="128"/>
        <scheme val="minor"/>
      </rPr>
      <t>寝</t>
    </r>
    <r>
      <rPr>
        <sz val="10"/>
        <rFont val="맑은 고딕"/>
        <family val="3"/>
        <charset val="129"/>
        <scheme val="minor"/>
      </rPr>
      <t>取らせ調</t>
    </r>
    <r>
      <rPr>
        <sz val="10"/>
        <rFont val="맑은 고딕"/>
        <family val="2"/>
        <charset val="128"/>
        <scheme val="minor"/>
      </rPr>
      <t>教</t>
    </r>
    <r>
      <rPr>
        <sz val="10"/>
        <rFont val="맑은 고딕"/>
        <family val="3"/>
        <charset val="129"/>
        <scheme val="minor"/>
      </rPr>
      <t>編 小日向まい</t>
    </r>
  </si>
  <si>
    <r>
      <t>貞操</t>
    </r>
    <r>
      <rPr>
        <sz val="10"/>
        <rFont val="맑은 고딕"/>
        <family val="2"/>
        <charset val="128"/>
        <scheme val="minor"/>
      </rPr>
      <t>帯</t>
    </r>
    <r>
      <rPr>
        <sz val="10"/>
        <rFont val="맑은 고딕"/>
        <family val="3"/>
        <charset val="129"/>
        <scheme val="minor"/>
      </rPr>
      <t>禁欲調</t>
    </r>
    <r>
      <rPr>
        <sz val="10"/>
        <rFont val="맑은 고딕"/>
        <family val="2"/>
        <charset val="128"/>
        <scheme val="minor"/>
      </rPr>
      <t>教</t>
    </r>
    <r>
      <rPr>
        <sz val="10"/>
        <rFont val="맑은 고딕"/>
        <family val="3"/>
        <charset val="129"/>
        <scheme val="minor"/>
      </rPr>
      <t xml:space="preserve"> 30日目の開放爆欲SEX ドSなヒモ彼氏に貞操</t>
    </r>
    <r>
      <rPr>
        <sz val="10"/>
        <rFont val="맑은 고딕"/>
        <family val="2"/>
        <charset val="128"/>
        <scheme val="minor"/>
      </rPr>
      <t>帯</t>
    </r>
    <r>
      <rPr>
        <sz val="10"/>
        <rFont val="맑은 고딕"/>
        <family val="3"/>
        <charset val="129"/>
        <scheme val="minor"/>
      </rPr>
      <t>を装着された巨乳巨尻OL 推川ゆうり</t>
    </r>
  </si>
  <si>
    <r>
      <t>昇進のために上司に妻を</t>
    </r>
    <r>
      <rPr>
        <sz val="10"/>
        <rFont val="맑은 고딕"/>
        <family val="2"/>
        <charset val="128"/>
        <scheme val="minor"/>
      </rPr>
      <t>寝</t>
    </r>
    <r>
      <rPr>
        <sz val="10"/>
        <rFont val="맑은 고딕"/>
        <family val="3"/>
        <charset val="129"/>
        <scheme val="minor"/>
      </rPr>
      <t>取らせたら</t>
    </r>
    <r>
      <rPr>
        <sz val="10"/>
        <rFont val="맑은 고딕"/>
        <family val="2"/>
        <charset val="128"/>
        <scheme val="minor"/>
      </rPr>
      <t>発</t>
    </r>
    <r>
      <rPr>
        <sz val="10"/>
        <rFont val="맑은 고딕"/>
        <family val="3"/>
        <charset val="129"/>
        <scheme val="minor"/>
      </rPr>
      <t>情が止まらなくなった私の妻 人生色</t>
    </r>
    <r>
      <rPr>
        <sz val="10"/>
        <rFont val="맑은 고딕"/>
        <family val="2"/>
        <charset val="128"/>
        <scheme val="minor"/>
      </rPr>
      <t>々</t>
    </r>
    <r>
      <rPr>
        <sz val="10"/>
        <rFont val="맑은 고딕"/>
        <family val="3"/>
        <charset val="129"/>
        <scheme val="minor"/>
      </rPr>
      <t>不貞夫婦 大浦</t>
    </r>
    <r>
      <rPr>
        <sz val="10"/>
        <rFont val="맑은 고딕"/>
        <family val="2"/>
        <charset val="128"/>
        <scheme val="minor"/>
      </rPr>
      <t>真</t>
    </r>
    <r>
      <rPr>
        <sz val="10"/>
        <rFont val="맑은 고딕"/>
        <family val="3"/>
        <charset val="129"/>
        <scheme val="minor"/>
      </rPr>
      <t>奈美</t>
    </r>
  </si>
  <si>
    <r>
      <t>「嫌、止めて！！」と言えない</t>
    </r>
    <r>
      <rPr>
        <sz val="10"/>
        <rFont val="맑은 고딕"/>
        <family val="2"/>
        <charset val="128"/>
        <scheme val="minor"/>
      </rPr>
      <t>状</t>
    </r>
    <r>
      <rPr>
        <sz val="10"/>
        <rFont val="맑은 고딕"/>
        <family val="3"/>
        <charset val="129"/>
        <scheme val="minor"/>
      </rPr>
      <t>況で感じる女の悲しきエクスタシ</t>
    </r>
    <r>
      <rPr>
        <sz val="10"/>
        <rFont val="맑은 고딕"/>
        <family val="2"/>
        <charset val="128"/>
        <scheme val="minor"/>
      </rPr>
      <t>ー</t>
    </r>
    <r>
      <rPr>
        <sz val="10"/>
        <rFont val="맑은 고딕"/>
        <family val="3"/>
        <charset val="129"/>
        <scheme val="minor"/>
      </rPr>
      <t xml:space="preserve"> 力づくのSEX 拐われの女社長を襲う狂</t>
    </r>
    <r>
      <rPr>
        <sz val="10"/>
        <rFont val="맑은 고딕"/>
        <family val="2"/>
        <charset val="128"/>
        <scheme val="minor"/>
      </rPr>
      <t>気</t>
    </r>
    <r>
      <rPr>
        <sz val="10"/>
        <rFont val="맑은 고딕"/>
        <family val="3"/>
        <charset val="129"/>
        <scheme val="minor"/>
      </rPr>
      <t>の欲望 小日向まい</t>
    </r>
  </si>
  <si>
    <r>
      <t>誘惑する隣の</t>
    </r>
    <r>
      <rPr>
        <sz val="10"/>
        <rFont val="맑은 고딕"/>
        <family val="2"/>
        <charset val="128"/>
        <scheme val="minor"/>
      </rPr>
      <t>専</t>
    </r>
    <r>
      <rPr>
        <sz val="10"/>
        <rFont val="맑은 고딕"/>
        <family val="3"/>
        <charset val="129"/>
        <scheme val="minor"/>
      </rPr>
      <t>業主婦 美人で巨乳なお隣の</t>
    </r>
    <r>
      <rPr>
        <sz val="10"/>
        <rFont val="맑은 고딕"/>
        <family val="2"/>
        <charset val="128"/>
        <scheme val="minor"/>
      </rPr>
      <t>奥</t>
    </r>
    <r>
      <rPr>
        <sz val="10"/>
        <rFont val="맑은 고딕"/>
        <family val="3"/>
        <charset val="129"/>
        <scheme val="minor"/>
      </rPr>
      <t>さんが夜勤</t>
    </r>
    <r>
      <rPr>
        <sz val="10"/>
        <rFont val="맑은 고딕"/>
        <family val="2"/>
        <charset val="128"/>
        <scheme val="minor"/>
      </rPr>
      <t>帰</t>
    </r>
    <r>
      <rPr>
        <sz val="10"/>
        <rFont val="맑은 고딕"/>
        <family val="3"/>
        <charset val="129"/>
        <scheme val="minor"/>
      </rPr>
      <t>りの俺に見せる無防備な日常的挑</t>
    </r>
    <r>
      <rPr>
        <sz val="10"/>
        <rFont val="맑은 고딕"/>
        <family val="2"/>
        <charset val="128"/>
        <scheme val="minor"/>
      </rPr>
      <t>発</t>
    </r>
    <r>
      <rPr>
        <sz val="10"/>
        <rFont val="맑은 고딕"/>
        <family val="3"/>
        <charset val="129"/>
        <scheme val="minor"/>
      </rPr>
      <t>チラリズム 凛音とうか</t>
    </r>
  </si>
  <si>
    <r>
      <t>親族</t>
    </r>
    <r>
      <rPr>
        <sz val="10"/>
        <rFont val="맑은 고딕"/>
        <family val="2"/>
        <charset val="128"/>
        <scheme val="minor"/>
      </rPr>
      <t>内</t>
    </r>
    <r>
      <rPr>
        <sz val="10"/>
        <rFont val="맑은 고딕"/>
        <family val="3"/>
        <charset val="129"/>
        <scheme val="minor"/>
      </rPr>
      <t>背</t>
    </r>
    <r>
      <rPr>
        <sz val="10"/>
        <rFont val="맑은 고딕"/>
        <family val="2"/>
        <charset val="128"/>
        <scheme val="minor"/>
      </rPr>
      <t>徳</t>
    </r>
    <r>
      <rPr>
        <sz val="10"/>
        <rFont val="맑은 고딕"/>
        <family val="3"/>
        <charset val="129"/>
        <scheme val="minor"/>
      </rPr>
      <t>の孕ませ不妊治療スワップ 優梨まいな 乃木ちはる</t>
    </r>
  </si>
  <si>
    <r>
      <t>本能丸出し</t>
    </r>
    <r>
      <rPr>
        <sz val="10"/>
        <rFont val="맑은 고딕"/>
        <family val="2"/>
        <charset val="128"/>
        <scheme val="minor"/>
      </rPr>
      <t>変</t>
    </r>
    <r>
      <rPr>
        <sz val="10"/>
        <rFont val="맑은 고딕"/>
        <family val="3"/>
        <charset val="129"/>
        <scheme val="minor"/>
      </rPr>
      <t>態SEX 大浦</t>
    </r>
    <r>
      <rPr>
        <sz val="10"/>
        <rFont val="맑은 고딕"/>
        <family val="2"/>
        <charset val="128"/>
        <scheme val="minor"/>
      </rPr>
      <t>真</t>
    </r>
    <r>
      <rPr>
        <sz val="10"/>
        <rFont val="맑은 고딕"/>
        <family val="3"/>
        <charset val="129"/>
        <scheme val="minor"/>
      </rPr>
      <t>奈美</t>
    </r>
  </si>
  <si>
    <r>
      <t xml:space="preserve">憧れのアノ娘の素顔 </t>
    </r>
    <r>
      <rPr>
        <sz val="10"/>
        <rFont val="맑은 고딕"/>
        <family val="2"/>
        <charset val="128"/>
        <scheme val="minor"/>
      </rPr>
      <t>清</t>
    </r>
    <r>
      <rPr>
        <sz val="10"/>
        <rFont val="맑은 고딕"/>
        <family val="3"/>
        <charset val="129"/>
        <scheme val="minor"/>
      </rPr>
      <t>純ポニ</t>
    </r>
    <r>
      <rPr>
        <sz val="10"/>
        <rFont val="맑은 고딕"/>
        <family val="2"/>
        <charset val="128"/>
        <scheme val="minor"/>
      </rPr>
      <t>ー</t>
    </r>
    <r>
      <rPr>
        <sz val="10"/>
        <rFont val="맑은 고딕"/>
        <family val="3"/>
        <charset val="129"/>
        <scheme val="minor"/>
      </rPr>
      <t>テ</t>
    </r>
    <r>
      <rPr>
        <sz val="10"/>
        <rFont val="맑은 고딕"/>
        <family val="2"/>
        <charset val="128"/>
        <scheme val="minor"/>
      </rPr>
      <t>ー</t>
    </r>
    <r>
      <rPr>
        <sz val="10"/>
        <rFont val="맑은 고딕"/>
        <family val="3"/>
        <charset val="129"/>
        <scheme val="minor"/>
      </rPr>
      <t>ル制服娘 背</t>
    </r>
    <r>
      <rPr>
        <sz val="10"/>
        <rFont val="맑은 고딕"/>
        <family val="2"/>
        <charset val="128"/>
        <scheme val="minor"/>
      </rPr>
      <t>徳</t>
    </r>
    <r>
      <rPr>
        <sz val="10"/>
        <rFont val="맑은 고딕"/>
        <family val="3"/>
        <charset val="129"/>
        <scheme val="minor"/>
      </rPr>
      <t>の中出し淫交 渚みつき</t>
    </r>
  </si>
  <si>
    <r>
      <t>りの女王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r>
      <rPr>
        <sz val="10"/>
        <rFont val="맑은 고딕"/>
        <family val="3"/>
        <charset val="129"/>
        <scheme val="minor"/>
      </rPr>
      <t xml:space="preserve"> 桐嶋りの</t>
    </r>
  </si>
  <si>
    <r>
      <t>女装娘レズビアン 片</t>
    </r>
    <r>
      <rPr>
        <sz val="10"/>
        <rFont val="맑은 고딕"/>
        <family val="2"/>
        <charset val="128"/>
        <scheme val="minor"/>
      </rPr>
      <t>瀬</t>
    </r>
    <r>
      <rPr>
        <sz val="10"/>
        <rFont val="맑은 고딕"/>
        <family val="3"/>
        <charset val="129"/>
        <scheme val="minor"/>
      </rPr>
      <t>仁美 秋津小町</t>
    </r>
  </si>
  <si>
    <r>
      <t>旦那の出張中に有無を言わせず猛り狂う男根を捻じ</t>
    </r>
    <r>
      <rPr>
        <sz val="10"/>
        <rFont val="맑은 고딕"/>
        <family val="2"/>
        <charset val="128"/>
        <scheme val="minor"/>
      </rPr>
      <t>込</t>
    </r>
    <r>
      <rPr>
        <sz val="10"/>
        <rFont val="맑은 고딕"/>
        <family val="3"/>
        <charset val="129"/>
        <scheme val="minor"/>
      </rPr>
      <t>まれた若妻は堪らずよがり</t>
    </r>
    <r>
      <rPr>
        <sz val="10"/>
        <rFont val="맑은 고딕"/>
        <family val="2"/>
        <charset val="128"/>
        <scheme val="minor"/>
      </rPr>
      <t>声</t>
    </r>
    <r>
      <rPr>
        <sz val="10"/>
        <rFont val="맑은 고딕"/>
        <family val="3"/>
        <charset val="129"/>
        <scheme val="minor"/>
      </rPr>
      <t>を押し殺し絶頂する！ 力づくのSEX 若妻を蝕む</t>
    </r>
    <r>
      <rPr>
        <sz val="10"/>
        <rFont val="맑은 고딕"/>
        <family val="2"/>
        <charset val="128"/>
        <scheme val="minor"/>
      </rPr>
      <t>悪</t>
    </r>
    <r>
      <rPr>
        <sz val="10"/>
        <rFont val="맑은 고딕"/>
        <family val="3"/>
        <charset val="129"/>
        <scheme val="minor"/>
      </rPr>
      <t>魔と化した男の狂</t>
    </r>
    <r>
      <rPr>
        <sz val="10"/>
        <rFont val="맑은 고딕"/>
        <family val="2"/>
        <charset val="128"/>
        <scheme val="minor"/>
      </rPr>
      <t>気</t>
    </r>
    <r>
      <rPr>
        <sz val="10"/>
        <rFont val="맑은 고딕"/>
        <family val="3"/>
        <charset val="129"/>
        <scheme val="minor"/>
      </rPr>
      <t xml:space="preserve"> 佐久間</t>
    </r>
    <r>
      <rPr>
        <sz val="10"/>
        <rFont val="맑은 고딕"/>
        <family val="2"/>
        <charset val="128"/>
        <scheme val="minor"/>
      </rPr>
      <t>恵</t>
    </r>
    <r>
      <rPr>
        <sz val="10"/>
        <rFont val="맑은 고딕"/>
        <family val="3"/>
        <charset val="129"/>
        <scheme val="minor"/>
      </rPr>
      <t>美</t>
    </r>
  </si>
  <si>
    <r>
      <t>フル勃起したチ●ポを根元までズボズボする</t>
    </r>
    <r>
      <rPr>
        <sz val="10"/>
        <rFont val="맑은 고딕"/>
        <family val="2"/>
        <charset val="128"/>
        <scheme val="minor"/>
      </rPr>
      <t>気</t>
    </r>
    <r>
      <rPr>
        <sz val="10"/>
        <rFont val="맑은 고딕"/>
        <family val="3"/>
        <charset val="129"/>
        <scheme val="minor"/>
      </rPr>
      <t>持ちいい喉</t>
    </r>
    <r>
      <rPr>
        <sz val="10"/>
        <rFont val="맑은 고딕"/>
        <family val="2"/>
        <charset val="128"/>
        <scheme val="minor"/>
      </rPr>
      <t>奥</t>
    </r>
    <r>
      <rPr>
        <sz val="10"/>
        <rFont val="맑은 고딕"/>
        <family val="3"/>
        <charset val="129"/>
        <scheme val="minor"/>
      </rPr>
      <t>フェラチオ</t>
    </r>
  </si>
  <si>
    <r>
      <t>レイコ女王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r>
      <rPr>
        <sz val="10"/>
        <rFont val="맑은 고딕"/>
        <family val="3"/>
        <charset val="129"/>
        <scheme val="minor"/>
      </rPr>
      <t xml:space="preserve"> 澤村レイコ</t>
    </r>
  </si>
  <si>
    <r>
      <t>女装娘レズビアン 肥大ペニクリフル勃起パニックアクメ 星越かなめ 片</t>
    </r>
    <r>
      <rPr>
        <sz val="10"/>
        <rFont val="맑은 고딕"/>
        <family val="2"/>
        <charset val="128"/>
        <scheme val="minor"/>
      </rPr>
      <t>瀬</t>
    </r>
    <r>
      <rPr>
        <sz val="10"/>
        <rFont val="맑은 고딕"/>
        <family val="3"/>
        <charset val="129"/>
        <scheme val="minor"/>
      </rPr>
      <t>仁美</t>
    </r>
  </si>
  <si>
    <r>
      <rPr>
        <sz val="10"/>
        <rFont val="맑은 고딕"/>
        <family val="2"/>
        <charset val="128"/>
        <scheme val="minor"/>
      </rPr>
      <t>青</t>
    </r>
    <r>
      <rPr>
        <sz val="10"/>
        <rFont val="맑은 고딕"/>
        <family val="3"/>
        <charset val="129"/>
        <scheme val="minor"/>
      </rPr>
      <t xml:space="preserve">春純情娘 </t>
    </r>
    <r>
      <rPr>
        <sz val="10"/>
        <rFont val="맑은 고딕"/>
        <family val="2"/>
        <charset val="128"/>
        <scheme val="minor"/>
      </rPr>
      <t>声</t>
    </r>
    <r>
      <rPr>
        <sz val="10"/>
        <rFont val="맑은 고딕"/>
        <family val="3"/>
        <charset val="129"/>
        <scheme val="minor"/>
      </rPr>
      <t>殺しマゾ調</t>
    </r>
    <r>
      <rPr>
        <sz val="10"/>
        <rFont val="맑은 고딕"/>
        <family val="2"/>
        <charset val="128"/>
        <scheme val="minor"/>
      </rPr>
      <t>教</t>
    </r>
    <r>
      <rPr>
        <sz val="10"/>
        <rFont val="맑은 고딕"/>
        <family val="3"/>
        <charset val="129"/>
        <scheme val="minor"/>
      </rPr>
      <t xml:space="preserve"> 中年オヤジと種付け性交に</t>
    </r>
    <r>
      <rPr>
        <sz val="10"/>
        <rFont val="맑은 고딕"/>
        <family val="2"/>
        <charset val="128"/>
        <scheme val="minor"/>
      </rPr>
      <t>没</t>
    </r>
    <r>
      <rPr>
        <sz val="10"/>
        <rFont val="맑은 고딕"/>
        <family val="3"/>
        <charset val="129"/>
        <scheme val="minor"/>
      </rPr>
      <t>頭する淫靡な日</t>
    </r>
    <r>
      <rPr>
        <sz val="10"/>
        <rFont val="맑은 고딕"/>
        <family val="2"/>
        <charset val="128"/>
        <scheme val="minor"/>
      </rPr>
      <t>々</t>
    </r>
    <r>
      <rPr>
        <sz val="10"/>
        <rFont val="맑은 고딕"/>
        <family val="3"/>
        <charset val="129"/>
        <scheme val="minor"/>
      </rPr>
      <t xml:space="preserve"> 渚みつき</t>
    </r>
  </si>
  <si>
    <r>
      <t>完</t>
    </r>
    <r>
      <rPr>
        <sz val="10"/>
        <rFont val="맑은 고딕"/>
        <family val="2"/>
        <charset val="128"/>
        <scheme val="minor"/>
      </rPr>
      <t>堕</t>
    </r>
    <r>
      <rPr>
        <sz val="10"/>
        <rFont val="맑은 고딕"/>
        <family val="3"/>
        <charset val="129"/>
        <scheme val="minor"/>
      </rPr>
      <t>ちガクブル愛液まみれの禁</t>
    </r>
    <r>
      <rPr>
        <sz val="10"/>
        <rFont val="맑은 고딕"/>
        <family val="2"/>
        <charset val="128"/>
        <scheme val="minor"/>
      </rPr>
      <t>断</t>
    </r>
    <r>
      <rPr>
        <sz val="10"/>
        <rFont val="맑은 고딕"/>
        <family val="3"/>
        <charset val="129"/>
        <scheme val="minor"/>
      </rPr>
      <t>と快</t>
    </r>
    <r>
      <rPr>
        <sz val="10"/>
        <rFont val="맑은 고딕"/>
        <family val="2"/>
        <charset val="128"/>
        <scheme val="minor"/>
      </rPr>
      <t>楽</t>
    </r>
    <r>
      <rPr>
        <sz val="10"/>
        <rFont val="맑은 고딕"/>
        <family val="3"/>
        <charset val="129"/>
        <scheme val="minor"/>
      </rPr>
      <t xml:space="preserve">SEX </t>
    </r>
    <r>
      <rPr>
        <sz val="10"/>
        <rFont val="맑은 고딕"/>
        <family val="2"/>
        <charset val="128"/>
        <scheme val="minor"/>
      </rPr>
      <t>稲</t>
    </r>
    <r>
      <rPr>
        <sz val="10"/>
        <rFont val="맑은 고딕"/>
        <family val="3"/>
        <charset val="129"/>
        <scheme val="minor"/>
      </rPr>
      <t>場るか</t>
    </r>
  </si>
  <si>
    <r>
      <t>結婚して堅</t>
    </r>
    <r>
      <rPr>
        <sz val="10"/>
        <rFont val="맑은 고딕"/>
        <family val="2"/>
        <charset val="128"/>
        <scheme val="minor"/>
      </rPr>
      <t>気</t>
    </r>
    <r>
      <rPr>
        <sz val="10"/>
        <rFont val="맑은 고딕"/>
        <family val="3"/>
        <charset val="129"/>
        <scheme val="minor"/>
      </rPr>
      <t>な主婦をしていたヤンキ</t>
    </r>
    <r>
      <rPr>
        <sz val="10"/>
        <rFont val="맑은 고딕"/>
        <family val="2"/>
        <charset val="128"/>
        <scheme val="minor"/>
      </rPr>
      <t>ー</t>
    </r>
    <r>
      <rPr>
        <sz val="10"/>
        <rFont val="맑은 고딕"/>
        <family val="3"/>
        <charset val="129"/>
        <scheme val="minor"/>
      </rPr>
      <t>元</t>
    </r>
    <r>
      <rPr>
        <sz val="10"/>
        <rFont val="맑은 고딕"/>
        <family val="2"/>
        <charset val="128"/>
        <scheme val="minor"/>
      </rPr>
      <t>総</t>
    </r>
    <r>
      <rPr>
        <sz val="10"/>
        <rFont val="맑은 고딕"/>
        <family val="3"/>
        <charset val="129"/>
        <scheme val="minor"/>
      </rPr>
      <t>長（女）が敵</t>
    </r>
    <r>
      <rPr>
        <sz val="10"/>
        <rFont val="맑은 고딕"/>
        <family val="2"/>
        <charset val="128"/>
        <scheme val="minor"/>
      </rPr>
      <t>対</t>
    </r>
    <r>
      <rPr>
        <sz val="10"/>
        <rFont val="맑은 고딕"/>
        <family val="3"/>
        <charset val="129"/>
        <scheme val="minor"/>
      </rPr>
      <t>チ</t>
    </r>
    <r>
      <rPr>
        <sz val="10"/>
        <rFont val="맑은 고딕"/>
        <family val="2"/>
        <charset val="128"/>
        <scheme val="minor"/>
      </rPr>
      <t>ー</t>
    </r>
    <r>
      <rPr>
        <sz val="10"/>
        <rFont val="맑은 고딕"/>
        <family val="3"/>
        <charset val="129"/>
        <scheme val="minor"/>
      </rPr>
      <t>ムのチンピラ達に暴かれ夫に</t>
    </r>
    <r>
      <rPr>
        <sz val="10"/>
        <rFont val="맑은 고딕"/>
        <family val="2"/>
        <charset val="128"/>
        <scheme val="minor"/>
      </rPr>
      <t>内緒</t>
    </r>
    <r>
      <rPr>
        <sz val="10"/>
        <rFont val="맑은 고딕"/>
        <family val="3"/>
        <charset val="129"/>
        <scheme val="minor"/>
      </rPr>
      <t>で調</t>
    </r>
    <r>
      <rPr>
        <sz val="10"/>
        <rFont val="맑은 고딕"/>
        <family val="2"/>
        <charset val="128"/>
        <scheme val="minor"/>
      </rPr>
      <t>教</t>
    </r>
    <r>
      <rPr>
        <sz val="10"/>
        <rFont val="맑은 고딕"/>
        <family val="3"/>
        <charset val="129"/>
        <scheme val="minor"/>
      </rPr>
      <t>アクメ！ AIKA</t>
    </r>
  </si>
  <si>
    <r>
      <t>巨乳の姪と中年男 父親の居ぬ間にムッチリ巨乳を吸いまくりヤリまくり性</t>
    </r>
    <r>
      <rPr>
        <sz val="10"/>
        <rFont val="맑은 고딕"/>
        <family val="2"/>
        <charset val="128"/>
        <scheme val="minor"/>
      </rPr>
      <t>教</t>
    </r>
    <r>
      <rPr>
        <sz val="10"/>
        <rFont val="맑은 고딕"/>
        <family val="3"/>
        <charset val="129"/>
        <scheme val="minor"/>
      </rPr>
      <t>育 美園和花</t>
    </r>
  </si>
  <si>
    <r>
      <t>貞操</t>
    </r>
    <r>
      <rPr>
        <sz val="10"/>
        <rFont val="맑은 고딕"/>
        <family val="2"/>
        <charset val="128"/>
        <scheme val="minor"/>
      </rPr>
      <t>帯</t>
    </r>
    <r>
      <rPr>
        <sz val="10"/>
        <rFont val="맑은 고딕"/>
        <family val="3"/>
        <charset val="129"/>
        <scheme val="minor"/>
      </rPr>
      <t>禁欲調</t>
    </r>
    <r>
      <rPr>
        <sz val="10"/>
        <rFont val="맑은 고딕"/>
        <family val="2"/>
        <charset val="128"/>
        <scheme val="minor"/>
      </rPr>
      <t>教</t>
    </r>
    <r>
      <rPr>
        <sz val="10"/>
        <rFont val="맑은 고딕"/>
        <family val="3"/>
        <charset val="129"/>
        <scheme val="minor"/>
      </rPr>
      <t xml:space="preserve"> 30日目の開放爆欲SEX ドSなヒモ彼氏に貞操</t>
    </r>
    <r>
      <rPr>
        <sz val="10"/>
        <rFont val="맑은 고딕"/>
        <family val="2"/>
        <charset val="128"/>
        <scheme val="minor"/>
      </rPr>
      <t>帯</t>
    </r>
    <r>
      <rPr>
        <sz val="10"/>
        <rFont val="맑은 고딕"/>
        <family val="3"/>
        <charset val="129"/>
        <scheme val="minor"/>
      </rPr>
      <t>を装着された別嬪OL 小早川怜子</t>
    </r>
  </si>
  <si>
    <r>
      <t>近所に住むドM妻 唾液、淫汁絞り出しおしゃぶり調</t>
    </r>
    <r>
      <rPr>
        <sz val="10"/>
        <rFont val="맑은 고딕"/>
        <family val="2"/>
        <charset val="128"/>
        <scheme val="minor"/>
      </rPr>
      <t>教</t>
    </r>
    <r>
      <rPr>
        <sz val="10"/>
        <rFont val="맑은 고딕"/>
        <family val="3"/>
        <charset val="129"/>
        <scheme val="minor"/>
      </rPr>
      <t xml:space="preserve"> </t>
    </r>
    <r>
      <rPr>
        <sz val="10"/>
        <rFont val="맑은 고딕"/>
        <family val="2"/>
        <charset val="128"/>
        <scheme val="minor"/>
      </rPr>
      <t>桜</t>
    </r>
    <r>
      <rPr>
        <sz val="10"/>
        <rFont val="맑은 고딕"/>
        <family val="3"/>
        <charset val="129"/>
        <scheme val="minor"/>
      </rPr>
      <t>井萌</t>
    </r>
  </si>
  <si>
    <r>
      <t>みひな女王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</si>
  <si>
    <r>
      <t>中出しOKアイドル女</t>
    </r>
    <r>
      <rPr>
        <sz val="10"/>
        <rFont val="맑은 고딕"/>
        <family val="2"/>
        <charset val="128"/>
        <scheme val="minor"/>
      </rPr>
      <t>学</t>
    </r>
    <r>
      <rPr>
        <sz val="10"/>
        <rFont val="맑은 고딕"/>
        <family val="3"/>
        <charset val="129"/>
        <scheme val="minor"/>
      </rPr>
      <t>生 ゆいぽんとおじちゃんの種付け調</t>
    </r>
    <r>
      <rPr>
        <sz val="10"/>
        <rFont val="맑은 고딕"/>
        <family val="2"/>
        <charset val="128"/>
        <scheme val="minor"/>
      </rPr>
      <t>教</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永</t>
    </r>
    <r>
      <rPr>
        <sz val="10"/>
        <rFont val="맑은 고딕"/>
        <family val="2"/>
        <charset val="128"/>
        <scheme val="minor"/>
      </rPr>
      <t>瀬</t>
    </r>
    <r>
      <rPr>
        <sz val="10"/>
        <rFont val="맑은 고딕"/>
        <family val="3"/>
        <charset val="129"/>
        <scheme val="minor"/>
      </rPr>
      <t>ゆい</t>
    </r>
  </si>
  <si>
    <r>
      <t xml:space="preserve">無類のデカ乳狂いサイコパス肉欲輪● </t>
    </r>
    <r>
      <rPr>
        <sz val="10"/>
        <rFont val="맑은 고딕"/>
        <family val="2"/>
        <charset val="128"/>
        <scheme val="minor"/>
      </rPr>
      <t>稲</t>
    </r>
    <r>
      <rPr>
        <sz val="10"/>
        <rFont val="맑은 고딕"/>
        <family val="3"/>
        <charset val="129"/>
        <scheme val="minor"/>
      </rPr>
      <t>場るか</t>
    </r>
  </si>
  <si>
    <r>
      <t>マゾ牝調</t>
    </r>
    <r>
      <rPr>
        <sz val="10"/>
        <rFont val="맑은 고딕"/>
        <family val="2"/>
        <charset val="128"/>
        <scheme val="minor"/>
      </rPr>
      <t>教</t>
    </r>
    <r>
      <rPr>
        <sz val="10"/>
        <rFont val="맑은 고딕"/>
        <family val="3"/>
        <charset val="129"/>
        <scheme val="minor"/>
      </rPr>
      <t>肉便器失墜の昏●調</t>
    </r>
    <r>
      <rPr>
        <sz val="10"/>
        <rFont val="맑은 고딕"/>
        <family val="2"/>
        <charset val="128"/>
        <scheme val="minor"/>
      </rPr>
      <t>教</t>
    </r>
    <r>
      <rPr>
        <sz val="10"/>
        <rFont val="맑은 고딕"/>
        <family val="3"/>
        <charset val="129"/>
        <scheme val="minor"/>
      </rPr>
      <t xml:space="preserve"> 汚された美人家庭</t>
    </r>
    <r>
      <rPr>
        <sz val="10"/>
        <rFont val="맑은 고딕"/>
        <family val="2"/>
        <charset val="128"/>
        <scheme val="minor"/>
      </rPr>
      <t>教</t>
    </r>
    <r>
      <rPr>
        <sz val="10"/>
        <rFont val="맑은 고딕"/>
        <family val="3"/>
        <charset val="129"/>
        <scheme val="minor"/>
      </rPr>
      <t>師みか EPISODE1</t>
    </r>
  </si>
  <si>
    <r>
      <t>中出しイラマ好きツインテ</t>
    </r>
    <r>
      <rPr>
        <sz val="10"/>
        <rFont val="맑은 고딕"/>
        <family val="2"/>
        <charset val="128"/>
        <scheme val="minor"/>
      </rPr>
      <t>ー</t>
    </r>
    <r>
      <rPr>
        <sz val="10"/>
        <rFont val="맑은 고딕"/>
        <family val="3"/>
        <charset val="129"/>
        <scheme val="minor"/>
      </rPr>
      <t>ル優等生 ことにゃん オジサンとの生</t>
    </r>
    <r>
      <rPr>
        <sz val="10"/>
        <rFont val="맑은 고딕"/>
        <family val="2"/>
        <charset val="128"/>
        <scheme val="minor"/>
      </rPr>
      <t>々</t>
    </r>
    <r>
      <rPr>
        <sz val="10"/>
        <rFont val="맑은 고딕"/>
        <family val="3"/>
        <charset val="129"/>
        <scheme val="minor"/>
      </rPr>
      <t>しいガチイキ顔連</t>
    </r>
    <r>
      <rPr>
        <sz val="10"/>
        <rFont val="맑은 고딕"/>
        <family val="2"/>
        <charset val="128"/>
        <scheme val="minor"/>
      </rPr>
      <t>発</t>
    </r>
    <r>
      <rPr>
        <sz val="10"/>
        <rFont val="맑은 고딕"/>
        <family val="3"/>
        <charset val="129"/>
        <scheme val="minor"/>
      </rPr>
      <t>調</t>
    </r>
    <r>
      <rPr>
        <sz val="10"/>
        <rFont val="맑은 고딕"/>
        <family val="2"/>
        <charset val="128"/>
        <scheme val="minor"/>
      </rPr>
      <t>教</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冬愛ことね</t>
    </r>
  </si>
  <si>
    <r>
      <t>カリナ女王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r>
      <rPr>
        <sz val="10"/>
        <rFont val="맑은 고딕"/>
        <family val="3"/>
        <charset val="129"/>
        <scheme val="minor"/>
      </rPr>
      <t xml:space="preserve"> 西田カリナ</t>
    </r>
  </si>
  <si>
    <r>
      <t>SUPER FISHEYE FETISHISM 迫力興奮蜜</t>
    </r>
    <r>
      <rPr>
        <sz val="10"/>
        <rFont val="맑은 고딕"/>
        <family val="2"/>
        <charset val="128"/>
        <scheme val="minor"/>
      </rPr>
      <t>写</t>
    </r>
    <r>
      <rPr>
        <sz val="10"/>
        <rFont val="맑은 고딕"/>
        <family val="3"/>
        <charset val="129"/>
        <scheme val="minor"/>
      </rPr>
      <t xml:space="preserve"> ムチムチ肉感ドエロBODY 川原かなえ</t>
    </r>
  </si>
  <si>
    <r>
      <t>とうか女王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r>
      <rPr>
        <sz val="10"/>
        <rFont val="맑은 고딕"/>
        <family val="3"/>
        <charset val="129"/>
        <scheme val="minor"/>
      </rPr>
      <t xml:space="preserve"> 凛音とうか</t>
    </r>
  </si>
  <si>
    <r>
      <t>新人ゆとり世代巨乳OLにおしゃぶりパイズリ緊縛中出し</t>
    </r>
    <r>
      <rPr>
        <sz val="10"/>
        <rFont val="맑은 고딕"/>
        <family val="2"/>
        <charset val="128"/>
        <scheme val="minor"/>
      </rPr>
      <t>教</t>
    </r>
    <r>
      <rPr>
        <sz val="10"/>
        <rFont val="맑은 고딕"/>
        <family val="3"/>
        <charset val="129"/>
        <scheme val="minor"/>
      </rPr>
      <t>育 雪美千夏</t>
    </r>
  </si>
  <si>
    <r>
      <t>快</t>
    </r>
    <r>
      <rPr>
        <sz val="10"/>
        <rFont val="맑은 고딕"/>
        <family val="2"/>
        <charset val="128"/>
        <scheme val="minor"/>
      </rPr>
      <t>楽</t>
    </r>
    <r>
      <rPr>
        <sz val="10"/>
        <rFont val="맑은 고딕"/>
        <family val="3"/>
        <charset val="129"/>
        <scheme val="minor"/>
      </rPr>
      <t>絶</t>
    </r>
    <r>
      <rPr>
        <sz val="10"/>
        <rFont val="맑은 고딕"/>
        <family val="2"/>
        <charset val="128"/>
        <scheme val="minor"/>
      </rPr>
      <t>対</t>
    </r>
    <r>
      <rPr>
        <sz val="10"/>
        <rFont val="맑은 고딕"/>
        <family val="3"/>
        <charset val="129"/>
        <scheme val="minor"/>
      </rPr>
      <t>主義 緊縛女装娘</t>
    </r>
  </si>
  <si>
    <r>
      <t>マゾ牝調</t>
    </r>
    <r>
      <rPr>
        <sz val="10"/>
        <rFont val="맑은 고딕"/>
        <family val="2"/>
        <charset val="128"/>
        <scheme val="minor"/>
      </rPr>
      <t>教</t>
    </r>
    <r>
      <rPr>
        <sz val="10"/>
        <rFont val="맑은 고딕"/>
        <family val="3"/>
        <charset val="129"/>
        <scheme val="minor"/>
      </rPr>
      <t>肉便器マゾ</t>
    </r>
    <r>
      <rPr>
        <sz val="10"/>
        <rFont val="맑은 고딕"/>
        <family val="2"/>
        <charset val="128"/>
        <scheme val="minor"/>
      </rPr>
      <t>覚</t>
    </r>
    <r>
      <rPr>
        <sz val="10"/>
        <rFont val="맑은 고딕"/>
        <family val="3"/>
        <charset val="129"/>
        <scheme val="minor"/>
      </rPr>
      <t>醒</t>
    </r>
    <r>
      <rPr>
        <sz val="10"/>
        <rFont val="맑은 고딕"/>
        <family val="2"/>
        <charset val="128"/>
        <scheme val="minor"/>
      </rPr>
      <t>変</t>
    </r>
    <r>
      <rPr>
        <sz val="10"/>
        <rFont val="맑은 고딕"/>
        <family val="3"/>
        <charset val="129"/>
        <scheme val="minor"/>
      </rPr>
      <t>態調</t>
    </r>
    <r>
      <rPr>
        <sz val="10"/>
        <rFont val="맑은 고딕"/>
        <family val="2"/>
        <charset val="128"/>
        <scheme val="minor"/>
      </rPr>
      <t>教</t>
    </r>
    <r>
      <rPr>
        <sz val="10"/>
        <rFont val="맑은 고딕"/>
        <family val="3"/>
        <charset val="129"/>
        <scheme val="minor"/>
      </rPr>
      <t xml:space="preserve"> 淫</t>
    </r>
    <r>
      <rPr>
        <sz val="10"/>
        <rFont val="맑은 고딕"/>
        <family val="2"/>
        <charset val="128"/>
        <scheme val="minor"/>
      </rPr>
      <t>乱覚</t>
    </r>
    <r>
      <rPr>
        <sz val="10"/>
        <rFont val="맑은 고딕"/>
        <family val="3"/>
        <charset val="129"/>
        <scheme val="minor"/>
      </rPr>
      <t>醒美人家庭</t>
    </r>
    <r>
      <rPr>
        <sz val="10"/>
        <rFont val="맑은 고딕"/>
        <family val="2"/>
        <charset val="128"/>
        <scheme val="minor"/>
      </rPr>
      <t>教</t>
    </r>
    <r>
      <rPr>
        <sz val="10"/>
        <rFont val="맑은 고딕"/>
        <family val="3"/>
        <charset val="129"/>
        <scheme val="minor"/>
      </rPr>
      <t>師 みか EPILOGUE</t>
    </r>
  </si>
  <si>
    <r>
      <t>淫</t>
    </r>
    <r>
      <rPr>
        <sz val="10"/>
        <rFont val="맑은 고딕"/>
        <family val="2"/>
        <charset val="128"/>
        <scheme val="minor"/>
      </rPr>
      <t>乱</t>
    </r>
    <r>
      <rPr>
        <sz val="10"/>
        <rFont val="맑은 고딕"/>
        <family val="3"/>
        <charset val="129"/>
        <scheme val="minor"/>
      </rPr>
      <t>過ぎるこの女のBUZZる猥褻豊</t>
    </r>
    <r>
      <rPr>
        <sz val="10"/>
        <rFont val="맑은 고딕"/>
        <family val="2"/>
        <charset val="128"/>
        <scheme val="minor"/>
      </rPr>
      <t>満</t>
    </r>
    <r>
      <rPr>
        <sz val="10"/>
        <rFont val="맑은 고딕"/>
        <family val="3"/>
        <charset val="129"/>
        <scheme val="minor"/>
      </rPr>
      <t>ボディ 川原かなえ</t>
    </r>
  </si>
  <si>
    <r>
      <t>【ベストヒッツ】エル女王</t>
    </r>
    <r>
      <rPr>
        <sz val="10"/>
        <rFont val="맑은 고딕"/>
        <family val="3"/>
        <charset val="128"/>
        <scheme val="minor"/>
      </rPr>
      <t>様</t>
    </r>
    <r>
      <rPr>
        <sz val="10"/>
        <rFont val="맑은 고딕"/>
        <family val="3"/>
        <charset val="129"/>
        <scheme val="minor"/>
      </rPr>
      <t>のM男調</t>
    </r>
    <r>
      <rPr>
        <sz val="10"/>
        <rFont val="맑은 고딕"/>
        <family val="3"/>
        <charset val="128"/>
        <scheme val="minor"/>
      </rPr>
      <t>教</t>
    </r>
    <r>
      <rPr>
        <sz val="10"/>
        <rFont val="맑은 고딕"/>
        <family val="3"/>
        <charset val="129"/>
        <scheme val="minor"/>
      </rPr>
      <t xml:space="preserve"> 佐藤エル【アウトレット】</t>
    </r>
  </si>
  <si>
    <r>
      <t>SUPER FISHEYE FETISHISM 迫力興奮蜜</t>
    </r>
    <r>
      <rPr>
        <sz val="10"/>
        <rFont val="맑은 고딕"/>
        <family val="2"/>
        <charset val="128"/>
        <scheme val="minor"/>
      </rPr>
      <t>写</t>
    </r>
    <r>
      <rPr>
        <sz val="10"/>
        <rFont val="맑은 고딕"/>
        <family val="3"/>
        <charset val="129"/>
        <scheme val="minor"/>
      </rPr>
      <t xml:space="preserve"> OLス</t>
    </r>
    <r>
      <rPr>
        <sz val="10"/>
        <rFont val="맑은 고딕"/>
        <family val="2"/>
        <charset val="128"/>
        <scheme val="minor"/>
      </rPr>
      <t>ー</t>
    </r>
    <r>
      <rPr>
        <sz val="10"/>
        <rFont val="맑은 고딕"/>
        <family val="3"/>
        <charset val="129"/>
        <scheme val="minor"/>
      </rPr>
      <t>ツムチムチ肉感どエロBODY 本</t>
    </r>
    <r>
      <rPr>
        <sz val="10"/>
        <rFont val="맑은 고딕"/>
        <family val="2"/>
        <charset val="128"/>
        <scheme val="minor"/>
      </rPr>
      <t>真</t>
    </r>
    <r>
      <rPr>
        <sz val="10"/>
        <rFont val="맑은 고딕"/>
        <family val="3"/>
        <charset val="129"/>
        <scheme val="minor"/>
      </rPr>
      <t>ゆり</t>
    </r>
  </si>
  <si>
    <r>
      <t>本能丸出し</t>
    </r>
    <r>
      <rPr>
        <sz val="10"/>
        <rFont val="맑은 고딕"/>
        <family val="2"/>
        <charset val="128"/>
        <scheme val="minor"/>
      </rPr>
      <t>変</t>
    </r>
    <r>
      <rPr>
        <sz val="10"/>
        <rFont val="맑은 고딕"/>
        <family val="3"/>
        <charset val="129"/>
        <scheme val="minor"/>
      </rPr>
      <t>態SEX ジュ</t>
    </r>
    <r>
      <rPr>
        <sz val="10"/>
        <rFont val="맑은 고딕"/>
        <family val="2"/>
        <charset val="128"/>
        <scheme val="minor"/>
      </rPr>
      <t>ー</t>
    </r>
    <r>
      <rPr>
        <sz val="10"/>
        <rFont val="맑은 고딕"/>
        <family val="3"/>
        <charset val="129"/>
        <scheme val="minor"/>
      </rPr>
      <t>ンラブジョイ</t>
    </r>
  </si>
  <si>
    <r>
      <t>手違いでお店のHPにNN可とアイコンを付けられてしまってスケベな客のイカ臭い精子を</t>
    </r>
    <r>
      <rPr>
        <sz val="10"/>
        <rFont val="맑은 고딕"/>
        <family val="2"/>
        <charset val="128"/>
        <scheme val="minor"/>
      </rPr>
      <t>断</t>
    </r>
    <r>
      <rPr>
        <sz val="10"/>
        <rFont val="맑은 고딕"/>
        <family val="3"/>
        <charset val="129"/>
        <scheme val="minor"/>
      </rPr>
      <t>り切れずにどくどくと注ぎ</t>
    </r>
    <r>
      <rPr>
        <sz val="10"/>
        <rFont val="맑은 고딕"/>
        <family val="2"/>
        <charset val="128"/>
        <scheme val="minor"/>
      </rPr>
      <t>込</t>
    </r>
    <r>
      <rPr>
        <sz val="10"/>
        <rFont val="맑은 고딕"/>
        <family val="3"/>
        <charset val="129"/>
        <scheme val="minor"/>
      </rPr>
      <t>まれたナマ中出しデリヘル妻 BEST</t>
    </r>
  </si>
  <si>
    <r>
      <t>搾精美熟女 赤</t>
    </r>
    <r>
      <rPr>
        <sz val="10"/>
        <rFont val="맑은 고딕"/>
        <family val="2"/>
        <charset val="128"/>
        <scheme val="minor"/>
      </rPr>
      <t>瀬尚</t>
    </r>
    <r>
      <rPr>
        <sz val="10"/>
        <rFont val="맑은 고딕"/>
        <family val="3"/>
        <charset val="129"/>
        <scheme val="minor"/>
      </rPr>
      <t>子</t>
    </r>
  </si>
  <si>
    <r>
      <t>新世代バイセクシャル美し過ぎるニュ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 シ</t>
    </r>
    <r>
      <rPr>
        <sz val="10"/>
        <rFont val="맑은 고딕"/>
        <family val="2"/>
        <charset val="128"/>
        <scheme val="minor"/>
      </rPr>
      <t>ー</t>
    </r>
    <r>
      <rPr>
        <sz val="10"/>
        <rFont val="맑은 고딕"/>
        <family val="3"/>
        <charset val="129"/>
        <scheme val="minor"/>
      </rPr>
      <t>メ</t>
    </r>
    <r>
      <rPr>
        <sz val="10"/>
        <rFont val="맑은 고딕"/>
        <family val="2"/>
        <charset val="128"/>
        <scheme val="minor"/>
      </rPr>
      <t>ー</t>
    </r>
    <r>
      <rPr>
        <sz val="10"/>
        <rFont val="맑은 고딕"/>
        <family val="3"/>
        <charset val="129"/>
        <scheme val="minor"/>
      </rPr>
      <t>ルレズビアン×ペニクリ性感</t>
    </r>
    <r>
      <rPr>
        <sz val="10"/>
        <rFont val="맑은 고딕"/>
        <family val="2"/>
        <charset val="128"/>
        <scheme val="minor"/>
      </rPr>
      <t>覚</t>
    </r>
    <r>
      <rPr>
        <sz val="10"/>
        <rFont val="맑은 고딕"/>
        <family val="3"/>
        <charset val="129"/>
        <scheme val="minor"/>
      </rPr>
      <t>醒緊縛調</t>
    </r>
    <r>
      <rPr>
        <sz val="10"/>
        <rFont val="맑은 고딕"/>
        <family val="2"/>
        <charset val="128"/>
        <scheme val="minor"/>
      </rPr>
      <t>教</t>
    </r>
  </si>
  <si>
    <r>
      <t>AIKA女王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</si>
  <si>
    <r>
      <t>DANGEROUS HALF BITCH GIRL AV DEBUT 米</t>
    </r>
    <r>
      <rPr>
        <sz val="10"/>
        <rFont val="맑은 고딕"/>
        <family val="2"/>
        <charset val="128"/>
        <scheme val="minor"/>
      </rPr>
      <t>国</t>
    </r>
    <r>
      <rPr>
        <sz val="10"/>
        <rFont val="맑은 고딕"/>
        <family val="3"/>
        <charset val="129"/>
        <scheme val="minor"/>
      </rPr>
      <t>育ちのハ</t>
    </r>
    <r>
      <rPr>
        <sz val="10"/>
        <rFont val="맑은 고딕"/>
        <family val="2"/>
        <charset val="128"/>
        <scheme val="minor"/>
      </rPr>
      <t>ー</t>
    </r>
    <r>
      <rPr>
        <sz val="10"/>
        <rFont val="맑은 고딕"/>
        <family val="3"/>
        <charset val="129"/>
        <scheme val="minor"/>
      </rPr>
      <t>フでレゲエダンサ</t>
    </r>
    <r>
      <rPr>
        <sz val="10"/>
        <rFont val="맑은 고딕"/>
        <family val="2"/>
        <charset val="128"/>
        <scheme val="minor"/>
      </rPr>
      <t>ー</t>
    </r>
    <r>
      <rPr>
        <sz val="10"/>
        <rFont val="맑은 고딕"/>
        <family val="3"/>
        <charset val="129"/>
        <scheme val="minor"/>
      </rPr>
      <t>SEXYビッチが日本でAVデビュ</t>
    </r>
    <r>
      <rPr>
        <sz val="10"/>
        <rFont val="맑은 고딕"/>
        <family val="2"/>
        <charset val="128"/>
        <scheme val="minor"/>
      </rPr>
      <t>ー</t>
    </r>
    <r>
      <rPr>
        <sz val="10"/>
        <rFont val="맑은 고딕"/>
        <family val="3"/>
        <charset val="129"/>
        <scheme val="minor"/>
      </rPr>
      <t xml:space="preserve"> ジェシ</t>
    </r>
    <r>
      <rPr>
        <sz val="10"/>
        <rFont val="맑은 고딕"/>
        <family val="2"/>
        <charset val="128"/>
        <scheme val="minor"/>
      </rPr>
      <t>ー・恵</t>
    </r>
    <r>
      <rPr>
        <sz val="10"/>
        <rFont val="맑은 고딕"/>
        <family val="3"/>
        <charset val="129"/>
        <scheme val="minor"/>
      </rPr>
      <t>麻</t>
    </r>
    <r>
      <rPr>
        <sz val="10"/>
        <rFont val="맑은 고딕"/>
        <family val="2"/>
        <charset val="128"/>
        <scheme val="minor"/>
      </rPr>
      <t>・</t>
    </r>
    <r>
      <rPr>
        <sz val="10"/>
        <rFont val="맑은 고딕"/>
        <family val="3"/>
        <charset val="129"/>
        <scheme val="minor"/>
      </rPr>
      <t>グランデ</t>
    </r>
  </si>
  <si>
    <r>
      <t>SUPER FISHEYE FETISHISM 迫力興奮蜜</t>
    </r>
    <r>
      <rPr>
        <sz val="10"/>
        <rFont val="맑은 고딕"/>
        <family val="2"/>
        <charset val="128"/>
        <scheme val="minor"/>
      </rPr>
      <t>写</t>
    </r>
    <r>
      <rPr>
        <sz val="10"/>
        <rFont val="맑은 고딕"/>
        <family val="3"/>
        <charset val="129"/>
        <scheme val="minor"/>
      </rPr>
      <t xml:space="preserve"> 肉食系ダンサ</t>
    </r>
    <r>
      <rPr>
        <sz val="10"/>
        <rFont val="맑은 고딕"/>
        <family val="2"/>
        <charset val="128"/>
        <scheme val="minor"/>
      </rPr>
      <t>ー</t>
    </r>
    <r>
      <rPr>
        <sz val="10"/>
        <rFont val="맑은 고딕"/>
        <family val="3"/>
        <charset val="129"/>
        <scheme val="minor"/>
      </rPr>
      <t xml:space="preserve"> ジェシ</t>
    </r>
    <r>
      <rPr>
        <sz val="10"/>
        <rFont val="맑은 고딕"/>
        <family val="2"/>
        <charset val="128"/>
        <scheme val="minor"/>
      </rPr>
      <t>ー・恵</t>
    </r>
    <r>
      <rPr>
        <sz val="10"/>
        <rFont val="맑은 고딕"/>
        <family val="3"/>
        <charset val="129"/>
        <scheme val="minor"/>
      </rPr>
      <t>麻</t>
    </r>
    <r>
      <rPr>
        <sz val="10"/>
        <rFont val="맑은 고딕"/>
        <family val="2"/>
        <charset val="128"/>
        <scheme val="minor"/>
      </rPr>
      <t>・</t>
    </r>
    <r>
      <rPr>
        <sz val="10"/>
        <rFont val="맑은 고딕"/>
        <family val="3"/>
        <charset val="129"/>
        <scheme val="minor"/>
      </rPr>
      <t>グランデ</t>
    </r>
  </si>
  <si>
    <r>
      <t>【ベストヒッツ】完熟 Fetish Body SEXがご無沙汰なナイスボディの</t>
    </r>
    <r>
      <rPr>
        <sz val="10"/>
        <rFont val="맑은 고딕"/>
        <family val="3"/>
        <charset val="128"/>
        <scheme val="minor"/>
      </rPr>
      <t>奥</t>
    </r>
    <r>
      <rPr>
        <sz val="10"/>
        <rFont val="맑은 고딕"/>
        <family val="3"/>
        <charset val="129"/>
        <scheme val="minor"/>
      </rPr>
      <t>さんが自宅でストレス</t>
    </r>
    <r>
      <rPr>
        <sz val="10"/>
        <rFont val="맑은 고딕"/>
        <family val="3"/>
        <charset val="128"/>
        <scheme val="minor"/>
      </rPr>
      <t>発</t>
    </r>
    <r>
      <rPr>
        <sz val="10"/>
        <rFont val="맑은 고딕"/>
        <family val="3"/>
        <charset val="129"/>
        <scheme val="minor"/>
      </rPr>
      <t>散エクササイズ 暴れまくりの熟れ頃ヴァギナッ！ 加藤あやの【アウトレット】</t>
    </r>
  </si>
  <si>
    <r>
      <t>SUPER FISHEYE FETISHISM 迫力興奮蜜</t>
    </r>
    <r>
      <rPr>
        <sz val="10"/>
        <rFont val="맑은 고딕"/>
        <family val="2"/>
        <charset val="128"/>
        <scheme val="minor"/>
      </rPr>
      <t>写</t>
    </r>
    <r>
      <rPr>
        <sz val="10"/>
        <rFont val="맑은 고딕"/>
        <family val="3"/>
        <charset val="129"/>
        <scheme val="minor"/>
      </rPr>
      <t xml:space="preserve"> 肉感ボインでドスケベ女社長のチ○ポ狩り 織田</t>
    </r>
    <r>
      <rPr>
        <sz val="10"/>
        <rFont val="맑은 고딕"/>
        <family val="2"/>
        <charset val="128"/>
        <scheme val="minor"/>
      </rPr>
      <t>真</t>
    </r>
    <r>
      <rPr>
        <sz val="10"/>
        <rFont val="맑은 고딕"/>
        <family val="3"/>
        <charset val="129"/>
        <scheme val="minor"/>
      </rPr>
      <t>子</t>
    </r>
  </si>
  <si>
    <r>
      <rPr>
        <sz val="10"/>
        <rFont val="맑은 고딕"/>
        <family val="2"/>
        <charset val="128"/>
        <scheme val="minor"/>
      </rPr>
      <t>変</t>
    </r>
    <r>
      <rPr>
        <sz val="10"/>
        <rFont val="맑은 고딕"/>
        <family val="3"/>
        <charset val="129"/>
        <scheme val="minor"/>
      </rPr>
      <t>態ヤリマン輪●肉便器 紗</t>
    </r>
    <r>
      <rPr>
        <sz val="10"/>
        <rFont val="맑은 고딕"/>
        <family val="2"/>
        <charset val="128"/>
        <scheme val="minor"/>
      </rPr>
      <t>々</t>
    </r>
    <r>
      <rPr>
        <sz val="10"/>
        <rFont val="맑은 고딕"/>
        <family val="3"/>
        <charset val="129"/>
        <scheme val="minor"/>
      </rPr>
      <t>原ゆり</t>
    </r>
  </si>
  <si>
    <r>
      <t>普段は</t>
    </r>
    <r>
      <rPr>
        <sz val="10"/>
        <rFont val="맑은 고딕"/>
        <family val="2"/>
        <charset val="128"/>
        <scheme val="minor"/>
      </rPr>
      <t>清</t>
    </r>
    <r>
      <rPr>
        <sz val="10"/>
        <rFont val="맑은 고딕"/>
        <family val="3"/>
        <charset val="129"/>
        <scheme val="minor"/>
      </rPr>
      <t>楚な</t>
    </r>
    <r>
      <rPr>
        <sz val="10"/>
        <rFont val="맑은 고딕"/>
        <family val="2"/>
        <charset val="128"/>
        <scheme val="minor"/>
      </rPr>
      <t>奥様</t>
    </r>
    <r>
      <rPr>
        <sz val="10"/>
        <rFont val="맑은 고딕"/>
        <family val="3"/>
        <charset val="129"/>
        <scheme val="minor"/>
      </rPr>
      <t>は「ヤラせて」を</t>
    </r>
    <r>
      <rPr>
        <sz val="10"/>
        <rFont val="맑은 고딕"/>
        <family val="2"/>
        <charset val="128"/>
        <scheme val="minor"/>
      </rPr>
      <t>断</t>
    </r>
    <r>
      <rPr>
        <sz val="10"/>
        <rFont val="맑은 고딕"/>
        <family val="3"/>
        <charset val="129"/>
        <scheme val="minor"/>
      </rPr>
      <t>れない</t>
    </r>
    <r>
      <rPr>
        <sz val="10"/>
        <rFont val="맑은 고딕"/>
        <family val="2"/>
        <charset val="128"/>
        <scheme val="minor"/>
      </rPr>
      <t>隠</t>
    </r>
    <r>
      <rPr>
        <sz val="10"/>
        <rFont val="맑은 고딕"/>
        <family val="3"/>
        <charset val="129"/>
        <scheme val="minor"/>
      </rPr>
      <t xml:space="preserve">れヤリマンドマゾ女 </t>
    </r>
    <r>
      <rPr>
        <sz val="10"/>
        <rFont val="맑은 고딕"/>
        <family val="2"/>
        <charset val="128"/>
        <scheme val="minor"/>
      </rPr>
      <t>広瀬</t>
    </r>
    <r>
      <rPr>
        <sz val="10"/>
        <rFont val="맑은 고딕"/>
        <family val="3"/>
        <charset val="129"/>
        <scheme val="minor"/>
      </rPr>
      <t>結香</t>
    </r>
  </si>
  <si>
    <r>
      <t>SUPER FISHEYE FETISHISM 迫力興奮蜜</t>
    </r>
    <r>
      <rPr>
        <sz val="10"/>
        <rFont val="맑은 고딕"/>
        <family val="2"/>
        <charset val="128"/>
        <scheme val="minor"/>
      </rPr>
      <t>写</t>
    </r>
    <r>
      <rPr>
        <sz val="10"/>
        <rFont val="맑은 고딕"/>
        <family val="3"/>
        <charset val="129"/>
        <scheme val="minor"/>
      </rPr>
      <t xml:space="preserve"> ムチムチ肉感どエロBODY 美波沙耶</t>
    </r>
  </si>
  <si>
    <r>
      <t>完熟 Fetish Body 爆乳ゆらしクビレ腰をクネらし豊</t>
    </r>
    <r>
      <rPr>
        <sz val="10"/>
        <rFont val="맑은 고딕"/>
        <family val="2"/>
        <charset val="128"/>
        <scheme val="minor"/>
      </rPr>
      <t>満</t>
    </r>
    <r>
      <rPr>
        <sz val="10"/>
        <rFont val="맑은 고딕"/>
        <family val="3"/>
        <charset val="129"/>
        <scheme val="minor"/>
      </rPr>
      <t>尻を汗まみれにして濃厚交尾 織田</t>
    </r>
    <r>
      <rPr>
        <sz val="10"/>
        <rFont val="맑은 고딕"/>
        <family val="2"/>
        <charset val="128"/>
        <scheme val="minor"/>
      </rPr>
      <t>真</t>
    </r>
    <r>
      <rPr>
        <sz val="10"/>
        <rFont val="맑은 고딕"/>
        <family val="3"/>
        <charset val="129"/>
        <scheme val="minor"/>
      </rPr>
      <t>子</t>
    </r>
  </si>
  <si>
    <r>
      <t>‘INGO’ IN GOD ECSTASY 淫靡な口から囁かれる卑猥な淫語が</t>
    </r>
    <r>
      <rPr>
        <sz val="10"/>
        <rFont val="맑은 고딕"/>
        <family val="2"/>
        <charset val="128"/>
        <scheme val="minor"/>
      </rPr>
      <t>脳髄</t>
    </r>
    <r>
      <rPr>
        <sz val="10"/>
        <rFont val="맑은 고딕"/>
        <family val="3"/>
        <charset val="129"/>
        <scheme val="minor"/>
      </rPr>
      <t>に響く スケベ痴女淫語 七海ひな</t>
    </r>
  </si>
  <si>
    <r>
      <t>アルゼンチンから</t>
    </r>
    <r>
      <rPr>
        <sz val="10"/>
        <rFont val="맑은 고딕"/>
        <family val="2"/>
        <charset val="128"/>
        <scheme val="minor"/>
      </rPr>
      <t>転</t>
    </r>
    <r>
      <rPr>
        <sz val="10"/>
        <rFont val="맑은 고딕"/>
        <family val="3"/>
        <charset val="129"/>
        <scheme val="minor"/>
      </rPr>
      <t>校して</t>
    </r>
    <r>
      <rPr>
        <sz val="10"/>
        <rFont val="맑은 고딕"/>
        <family val="2"/>
        <charset val="128"/>
        <scheme val="minor"/>
      </rPr>
      <t>来</t>
    </r>
    <r>
      <rPr>
        <sz val="10"/>
        <rFont val="맑은 고딕"/>
        <family val="3"/>
        <charset val="129"/>
        <scheme val="minor"/>
      </rPr>
      <t>たハ</t>
    </r>
    <r>
      <rPr>
        <sz val="10"/>
        <rFont val="맑은 고딕"/>
        <family val="2"/>
        <charset val="128"/>
        <scheme val="minor"/>
      </rPr>
      <t>ー</t>
    </r>
    <r>
      <rPr>
        <sz val="10"/>
        <rFont val="맑은 고딕"/>
        <family val="3"/>
        <charset val="129"/>
        <scheme val="minor"/>
      </rPr>
      <t>フチアガ</t>
    </r>
    <r>
      <rPr>
        <sz val="10"/>
        <rFont val="맑은 고딕"/>
        <family val="2"/>
        <charset val="128"/>
        <scheme val="minor"/>
      </rPr>
      <t>ー</t>
    </r>
    <r>
      <rPr>
        <sz val="10"/>
        <rFont val="맑은 고딕"/>
        <family val="3"/>
        <charset val="129"/>
        <scheme val="minor"/>
      </rPr>
      <t>ルに中出し！ Cheer Dancing＆Hot Sex Latin Style Erotics！！ EMILY</t>
    </r>
  </si>
  <si>
    <r>
      <t>爆乳義母子交尾 オヤジの居ぬ間の淫</t>
    </r>
    <r>
      <rPr>
        <sz val="10"/>
        <rFont val="맑은 고딕"/>
        <family val="2"/>
        <charset val="128"/>
        <scheme val="minor"/>
      </rPr>
      <t>乱</t>
    </r>
    <r>
      <rPr>
        <sz val="10"/>
        <rFont val="맑은 고딕"/>
        <family val="3"/>
        <charset val="129"/>
        <scheme val="minor"/>
      </rPr>
      <t>旅行 辻井ほのか</t>
    </r>
  </si>
  <si>
    <r>
      <t>‘INGO’ IN GOD ECSTASY 淫靡な淫語を擦り</t>
    </r>
    <r>
      <rPr>
        <sz val="10"/>
        <rFont val="맑은 고딕"/>
        <family val="2"/>
        <charset val="128"/>
        <scheme val="minor"/>
      </rPr>
      <t>込</t>
    </r>
    <r>
      <rPr>
        <sz val="10"/>
        <rFont val="맑은 고딕"/>
        <family val="3"/>
        <charset val="129"/>
        <scheme val="minor"/>
      </rPr>
      <t>み、容赦ない恥辱責めで完全支配！！ スケベ痴女淫語 AIKA</t>
    </r>
  </si>
  <si>
    <r>
      <t>欲望爆乳尻濡</t>
    </r>
    <r>
      <rPr>
        <sz val="10"/>
        <rFont val="맑은 고딕"/>
        <family val="2"/>
        <charset val="128"/>
        <scheme val="minor"/>
      </rPr>
      <t>揺</t>
    </r>
    <r>
      <rPr>
        <sz val="10"/>
        <rFont val="맑은 고딕"/>
        <family val="3"/>
        <charset val="129"/>
        <scheme val="minor"/>
      </rPr>
      <t>揉舐淫</t>
    </r>
    <r>
      <rPr>
        <sz val="10"/>
        <rFont val="맑은 고딕"/>
        <family val="2"/>
        <charset val="128"/>
        <scheme val="minor"/>
      </rPr>
      <t>乱</t>
    </r>
    <r>
      <rPr>
        <sz val="10"/>
        <rFont val="맑은 고딕"/>
        <family val="3"/>
        <charset val="129"/>
        <scheme val="minor"/>
      </rPr>
      <t xml:space="preserve"> 乳尻が好きすぎるモテない</t>
    </r>
    <r>
      <rPr>
        <sz val="10"/>
        <rFont val="맑은 고딕"/>
        <family val="2"/>
        <charset val="128"/>
        <scheme val="minor"/>
      </rPr>
      <t>変</t>
    </r>
    <r>
      <rPr>
        <sz val="10"/>
        <rFont val="맑은 고딕"/>
        <family val="3"/>
        <charset val="129"/>
        <scheme val="minor"/>
      </rPr>
      <t>態男の卑猥な妄想 織田</t>
    </r>
    <r>
      <rPr>
        <sz val="10"/>
        <rFont val="맑은 고딕"/>
        <family val="2"/>
        <charset val="128"/>
        <scheme val="minor"/>
      </rPr>
      <t>真</t>
    </r>
    <r>
      <rPr>
        <sz val="10"/>
        <rFont val="맑은 고딕"/>
        <family val="3"/>
        <charset val="129"/>
        <scheme val="minor"/>
      </rPr>
      <t>子</t>
    </r>
  </si>
  <si>
    <r>
      <t>SUPER FISHEYE FETISHISM 迫力興奮蜜</t>
    </r>
    <r>
      <rPr>
        <sz val="10"/>
        <rFont val="맑은 고딕"/>
        <family val="2"/>
        <charset val="128"/>
        <scheme val="minor"/>
      </rPr>
      <t>写</t>
    </r>
    <r>
      <rPr>
        <sz val="10"/>
        <rFont val="맑은 고딕"/>
        <family val="3"/>
        <charset val="129"/>
        <scheme val="minor"/>
      </rPr>
      <t xml:space="preserve"> OLス</t>
    </r>
    <r>
      <rPr>
        <sz val="10"/>
        <rFont val="맑은 고딕"/>
        <family val="2"/>
        <charset val="128"/>
        <scheme val="minor"/>
      </rPr>
      <t>ー</t>
    </r>
    <r>
      <rPr>
        <sz val="10"/>
        <rFont val="맑은 고딕"/>
        <family val="3"/>
        <charset val="129"/>
        <scheme val="minor"/>
      </rPr>
      <t>ツムチムチ肉感ドエロBODY 辻井ほのか</t>
    </r>
  </si>
  <si>
    <r>
      <t>新世代バイセクシャル可愛い淫</t>
    </r>
    <r>
      <rPr>
        <sz val="10"/>
        <rFont val="맑은 고딕"/>
        <family val="2"/>
        <charset val="128"/>
        <scheme val="minor"/>
      </rPr>
      <t>乱</t>
    </r>
    <r>
      <rPr>
        <sz val="10"/>
        <rFont val="맑은 고딕"/>
        <family val="3"/>
        <charset val="129"/>
        <scheme val="minor"/>
      </rPr>
      <t>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 シ</t>
    </r>
    <r>
      <rPr>
        <sz val="10"/>
        <rFont val="맑은 고딕"/>
        <family val="2"/>
        <charset val="128"/>
        <scheme val="minor"/>
      </rPr>
      <t>ー</t>
    </r>
    <r>
      <rPr>
        <sz val="10"/>
        <rFont val="맑은 고딕"/>
        <family val="3"/>
        <charset val="129"/>
        <scheme val="minor"/>
      </rPr>
      <t>メ</t>
    </r>
    <r>
      <rPr>
        <sz val="10"/>
        <rFont val="맑은 고딕"/>
        <family val="2"/>
        <charset val="128"/>
        <scheme val="minor"/>
      </rPr>
      <t>ー</t>
    </r>
    <r>
      <rPr>
        <sz val="10"/>
        <rFont val="맑은 고딕"/>
        <family val="3"/>
        <charset val="129"/>
        <scheme val="minor"/>
      </rPr>
      <t>ルレズビアン×ペニクリ性感淫</t>
    </r>
    <r>
      <rPr>
        <sz val="10"/>
        <rFont val="맑은 고딕"/>
        <family val="2"/>
        <charset val="128"/>
        <scheme val="minor"/>
      </rPr>
      <t>覚</t>
    </r>
    <r>
      <rPr>
        <sz val="10"/>
        <rFont val="맑은 고딕"/>
        <family val="3"/>
        <charset val="129"/>
        <scheme val="minor"/>
      </rPr>
      <t>緊縛調</t>
    </r>
    <r>
      <rPr>
        <sz val="10"/>
        <rFont val="맑은 고딕"/>
        <family val="2"/>
        <charset val="128"/>
        <scheme val="minor"/>
      </rPr>
      <t>教</t>
    </r>
  </si>
  <si>
    <r>
      <t>SUPER FISHEYE FETISHISM 迫力興奮蜜</t>
    </r>
    <r>
      <rPr>
        <sz val="10"/>
        <rFont val="맑은 고딕"/>
        <family val="2"/>
        <charset val="128"/>
        <scheme val="minor"/>
      </rPr>
      <t>写</t>
    </r>
    <r>
      <rPr>
        <sz val="10"/>
        <rFont val="맑은 고딕"/>
        <family val="3"/>
        <charset val="129"/>
        <scheme val="minor"/>
      </rPr>
      <t xml:space="preserve"> ギャルOLムチムチ肉感ドエロBODY 今井夏帆</t>
    </r>
  </si>
  <si>
    <r>
      <t>濡×艶×美脚×交尾 光</t>
    </r>
    <r>
      <rPr>
        <sz val="10"/>
        <rFont val="맑은 고딕"/>
        <family val="2"/>
        <charset val="128"/>
        <scheme val="minor"/>
      </rPr>
      <t>沢</t>
    </r>
    <r>
      <rPr>
        <sz val="10"/>
        <rFont val="맑은 고딕"/>
        <family val="3"/>
        <charset val="129"/>
        <scheme val="minor"/>
      </rPr>
      <t>パンスト美脚美女を濡らして</t>
    </r>
    <r>
      <rPr>
        <sz val="10"/>
        <rFont val="맑은 고딕"/>
        <family val="2"/>
        <charset val="128"/>
        <scheme val="minor"/>
      </rPr>
      <t>脱</t>
    </r>
    <r>
      <rPr>
        <sz val="10"/>
        <rFont val="맑은 고딕"/>
        <family val="3"/>
        <charset val="129"/>
        <scheme val="minor"/>
      </rPr>
      <t>がさず弄ぶ 木下ひまり</t>
    </r>
  </si>
  <si>
    <r>
      <t>女装子完全メス化調</t>
    </r>
    <r>
      <rPr>
        <sz val="10"/>
        <rFont val="맑은 고딕"/>
        <family val="2"/>
        <charset val="128"/>
        <scheme val="minor"/>
      </rPr>
      <t>教</t>
    </r>
    <r>
      <rPr>
        <sz val="10"/>
        <rFont val="맑은 고딕"/>
        <family val="3"/>
        <charset val="129"/>
        <scheme val="minor"/>
      </rPr>
      <t xml:space="preserve"> ケツでイクことしか許されず穴として犯●れマゾに</t>
    </r>
    <r>
      <rPr>
        <sz val="10"/>
        <rFont val="맑은 고딕"/>
        <family val="2"/>
        <charset val="128"/>
        <scheme val="minor"/>
      </rPr>
      <t>堕</t>
    </r>
    <r>
      <rPr>
        <sz val="10"/>
        <rFont val="맑은 고딕"/>
        <family val="3"/>
        <charset val="129"/>
        <scheme val="minor"/>
      </rPr>
      <t>ちていく男の娘 月島なる</t>
    </r>
  </si>
  <si>
    <r>
      <t xml:space="preserve">無類のデカ乳狂いサイコパス肉欲輪● </t>
    </r>
    <r>
      <rPr>
        <sz val="10"/>
        <rFont val="맑은 고딕"/>
        <family val="2"/>
        <charset val="128"/>
        <scheme val="minor"/>
      </rPr>
      <t>姫咲</t>
    </r>
    <r>
      <rPr>
        <sz val="10"/>
        <rFont val="맑은 고딕"/>
        <family val="3"/>
        <charset val="129"/>
        <scheme val="minor"/>
      </rPr>
      <t>はな</t>
    </r>
  </si>
  <si>
    <r>
      <t>ご主人</t>
    </r>
    <r>
      <rPr>
        <sz val="10"/>
        <rFont val="맑은 고딕"/>
        <family val="2"/>
        <charset val="128"/>
        <scheme val="minor"/>
      </rPr>
      <t>様</t>
    </r>
    <r>
      <rPr>
        <sz val="10"/>
        <rFont val="맑은 고딕"/>
        <family val="3"/>
        <charset val="129"/>
        <scheme val="minor"/>
      </rPr>
      <t>の濡れだく猥褻</t>
    </r>
    <r>
      <rPr>
        <sz val="10"/>
        <rFont val="맑은 고딕"/>
        <family val="2"/>
        <charset val="128"/>
        <scheme val="minor"/>
      </rPr>
      <t>従</t>
    </r>
    <r>
      <rPr>
        <sz val="10"/>
        <rFont val="맑은 고딕"/>
        <family val="3"/>
        <charset val="129"/>
        <scheme val="minor"/>
      </rPr>
      <t>順ペット ルナ 月乃ルナ</t>
    </r>
  </si>
  <si>
    <r>
      <t>SUPER FISHEYE FETISHISM 迫力興奮蜜</t>
    </r>
    <r>
      <rPr>
        <sz val="10"/>
        <rFont val="맑은 고딕"/>
        <family val="2"/>
        <charset val="128"/>
        <scheme val="minor"/>
      </rPr>
      <t>写</t>
    </r>
    <r>
      <rPr>
        <sz val="10"/>
        <rFont val="맑은 고딕"/>
        <family val="3"/>
        <charset val="129"/>
        <scheme val="minor"/>
      </rPr>
      <t xml:space="preserve"> ヤリマンOLムチムチ肉感どエロBODY 羽生アリサ</t>
    </r>
  </si>
  <si>
    <r>
      <t>美少女串刺し輪● 憧れのあの娘が汁まみれで犯●れ</t>
    </r>
    <r>
      <rPr>
        <sz val="10"/>
        <rFont val="맑은 고딕"/>
        <family val="2"/>
        <charset val="128"/>
        <scheme val="minor"/>
      </rPr>
      <t>続</t>
    </r>
    <r>
      <rPr>
        <sz val="10"/>
        <rFont val="맑은 고딕"/>
        <family val="3"/>
        <charset val="129"/>
        <scheme val="minor"/>
      </rPr>
      <t>けた。初</t>
    </r>
    <r>
      <rPr>
        <sz val="10"/>
        <rFont val="맑은 고딕"/>
        <family val="2"/>
        <charset val="128"/>
        <scheme val="minor"/>
      </rPr>
      <t>恋</t>
    </r>
    <r>
      <rPr>
        <sz val="10"/>
        <rFont val="맑은 고딕"/>
        <family val="3"/>
        <charset val="129"/>
        <scheme val="minor"/>
      </rPr>
      <t>の相手</t>
    </r>
    <r>
      <rPr>
        <sz val="10"/>
        <rFont val="맑은 고딕"/>
        <family val="2"/>
        <charset val="128"/>
        <scheme val="minor"/>
      </rPr>
      <t>・</t>
    </r>
    <r>
      <rPr>
        <sz val="10"/>
        <rFont val="맑은 고딕"/>
        <family val="3"/>
        <charset val="129"/>
        <scheme val="minor"/>
      </rPr>
      <t>いちかが輩にオモチャにされるのを覗いて鬱勃起 松本いちか</t>
    </r>
  </si>
  <si>
    <r>
      <t>新世代バイセクシャル快</t>
    </r>
    <r>
      <rPr>
        <sz val="10"/>
        <rFont val="맑은 고딕"/>
        <family val="2"/>
        <charset val="128"/>
        <scheme val="minor"/>
      </rPr>
      <t>楽</t>
    </r>
    <r>
      <rPr>
        <sz val="10"/>
        <rFont val="맑은 고딕"/>
        <family val="3"/>
        <charset val="129"/>
        <scheme val="minor"/>
      </rPr>
      <t>絶</t>
    </r>
    <r>
      <rPr>
        <sz val="10"/>
        <rFont val="맑은 고딕"/>
        <family val="2"/>
        <charset val="128"/>
        <scheme val="minor"/>
      </rPr>
      <t>対</t>
    </r>
    <r>
      <rPr>
        <sz val="10"/>
        <rFont val="맑은 고딕"/>
        <family val="3"/>
        <charset val="129"/>
        <scheme val="minor"/>
      </rPr>
      <t>主義可愛い男の娘 女装娘×美ビアン×巨根調</t>
    </r>
    <r>
      <rPr>
        <sz val="10"/>
        <rFont val="맑은 고딕"/>
        <family val="2"/>
        <charset val="128"/>
        <scheme val="minor"/>
      </rPr>
      <t>教</t>
    </r>
    <r>
      <rPr>
        <sz val="10"/>
        <rFont val="맑은 고딕"/>
        <family val="3"/>
        <charset val="129"/>
        <scheme val="minor"/>
      </rPr>
      <t>師</t>
    </r>
  </si>
  <si>
    <r>
      <t>SUPER FISHEYE FETISHISM 迫力興奮蜜</t>
    </r>
    <r>
      <rPr>
        <sz val="10"/>
        <rFont val="맑은 고딕"/>
        <family val="2"/>
        <charset val="128"/>
        <scheme val="minor"/>
      </rPr>
      <t>写</t>
    </r>
    <r>
      <rPr>
        <sz val="10"/>
        <rFont val="맑은 고딕"/>
        <family val="3"/>
        <charset val="129"/>
        <scheme val="minor"/>
      </rPr>
      <t xml:space="preserve"> ギャル女</t>
    </r>
    <r>
      <rPr>
        <sz val="10"/>
        <rFont val="맑은 고딕"/>
        <family val="2"/>
        <charset val="128"/>
        <scheme val="minor"/>
      </rPr>
      <t>教</t>
    </r>
    <r>
      <rPr>
        <sz val="10"/>
        <rFont val="맑은 고딕"/>
        <family val="3"/>
        <charset val="129"/>
        <scheme val="minor"/>
      </rPr>
      <t>師ムチムチ肉感ドエロBODY 葉月シュリ</t>
    </r>
  </si>
  <si>
    <r>
      <t>SUPER FISHEYE FETISHISM 迫力興奮蜜</t>
    </r>
    <r>
      <rPr>
        <sz val="10"/>
        <rFont val="맑은 고딕"/>
        <family val="2"/>
        <charset val="128"/>
        <scheme val="minor"/>
      </rPr>
      <t>写</t>
    </r>
    <r>
      <rPr>
        <sz val="10"/>
        <rFont val="맑은 고딕"/>
        <family val="3"/>
        <charset val="129"/>
        <scheme val="minor"/>
      </rPr>
      <t xml:space="preserve"> スナックママムチムチ豊</t>
    </r>
    <r>
      <rPr>
        <sz val="10"/>
        <rFont val="맑은 고딕"/>
        <family val="2"/>
        <charset val="128"/>
        <scheme val="minor"/>
      </rPr>
      <t>満</t>
    </r>
    <r>
      <rPr>
        <sz val="10"/>
        <rFont val="맑은 고딕"/>
        <family val="3"/>
        <charset val="129"/>
        <scheme val="minor"/>
      </rPr>
      <t>どエロBODY 加山なつこ</t>
    </r>
  </si>
  <si>
    <r>
      <t>超密着接</t>
    </r>
    <r>
      <rPr>
        <sz val="10"/>
        <rFont val="맑은 고딕"/>
        <family val="2"/>
        <charset val="128"/>
        <scheme val="minor"/>
      </rPr>
      <t>写</t>
    </r>
    <r>
      <rPr>
        <sz val="10"/>
        <rFont val="맑은 고딕"/>
        <family val="3"/>
        <charset val="129"/>
        <scheme val="minor"/>
      </rPr>
      <t xml:space="preserve"> 爆乳豊</t>
    </r>
    <r>
      <rPr>
        <sz val="10"/>
        <rFont val="맑은 고딕"/>
        <family val="2"/>
        <charset val="128"/>
        <scheme val="minor"/>
      </rPr>
      <t>満</t>
    </r>
    <r>
      <rPr>
        <sz val="10"/>
        <rFont val="맑은 고딕"/>
        <family val="3"/>
        <charset val="129"/>
        <scheme val="minor"/>
      </rPr>
      <t>ハメ狂い 羽生アリサ</t>
    </r>
  </si>
  <si>
    <r>
      <t>SUPER FISHEYE FETISHISM 迫力興奮蜜</t>
    </r>
    <r>
      <rPr>
        <sz val="10"/>
        <rFont val="맑은 고딕"/>
        <family val="2"/>
        <charset val="128"/>
        <scheme val="minor"/>
      </rPr>
      <t>写</t>
    </r>
    <r>
      <rPr>
        <sz val="10"/>
        <rFont val="맑은 고딕"/>
        <family val="3"/>
        <charset val="129"/>
        <scheme val="minor"/>
      </rPr>
      <t xml:space="preserve"> New Feeling Trance Erotic AV Emotional Butt 牝肉尻 森</t>
    </r>
    <r>
      <rPr>
        <sz val="10"/>
        <rFont val="맑은 고딕"/>
        <family val="2"/>
        <charset val="128"/>
        <scheme val="minor"/>
      </rPr>
      <t>沢</t>
    </r>
    <r>
      <rPr>
        <sz val="10"/>
        <rFont val="맑은 고딕"/>
        <family val="3"/>
        <charset val="129"/>
        <scheme val="minor"/>
      </rPr>
      <t>かな</t>
    </r>
  </si>
  <si>
    <r>
      <t>女王</t>
    </r>
    <r>
      <rPr>
        <sz val="10"/>
        <rFont val="맑은 고딕"/>
        <family val="2"/>
        <charset val="128"/>
        <scheme val="minor"/>
      </rPr>
      <t>様</t>
    </r>
    <r>
      <rPr>
        <sz val="10"/>
        <rFont val="맑은 고딕"/>
        <family val="3"/>
        <charset val="129"/>
        <scheme val="minor"/>
      </rPr>
      <t>のM男調</t>
    </r>
    <r>
      <rPr>
        <sz val="10"/>
        <rFont val="맑은 고딕"/>
        <family val="2"/>
        <charset val="128"/>
        <scheme val="minor"/>
      </rPr>
      <t>教</t>
    </r>
    <r>
      <rPr>
        <sz val="10"/>
        <rFont val="맑은 고딕"/>
        <family val="3"/>
        <charset val="129"/>
        <scheme val="minor"/>
      </rPr>
      <t xml:space="preserve"> 4時間BEST Vol.2</t>
    </r>
  </si>
  <si>
    <r>
      <t>SUPER FISHEYE FETISHISM 迫力興奮蜜</t>
    </r>
    <r>
      <rPr>
        <sz val="10"/>
        <rFont val="맑은 고딕"/>
        <family val="2"/>
        <charset val="128"/>
        <scheme val="minor"/>
      </rPr>
      <t>写</t>
    </r>
    <r>
      <rPr>
        <sz val="10"/>
        <rFont val="맑은 고딕"/>
        <family val="3"/>
        <charset val="129"/>
        <scheme val="minor"/>
      </rPr>
      <t xml:space="preserve"> 性欲ビッチ</t>
    </r>
    <r>
      <rPr>
        <sz val="10"/>
        <rFont val="맑은 고딕"/>
        <family val="2"/>
        <charset val="128"/>
        <scheme val="minor"/>
      </rPr>
      <t>奥様</t>
    </r>
    <r>
      <rPr>
        <sz val="10"/>
        <rFont val="맑은 고딕"/>
        <family val="3"/>
        <charset val="129"/>
        <scheme val="minor"/>
      </rPr>
      <t xml:space="preserve"> ムチムチ肉感どエロBODY 推川ゆうり</t>
    </r>
  </si>
  <si>
    <r>
      <t>SUPER FISHEYE FETISHISM 迫力興奮蜜</t>
    </r>
    <r>
      <rPr>
        <sz val="10"/>
        <rFont val="맑은 고딕"/>
        <family val="2"/>
        <charset val="128"/>
        <scheme val="minor"/>
      </rPr>
      <t>写</t>
    </r>
    <r>
      <rPr>
        <sz val="10"/>
        <rFont val="맑은 고딕"/>
        <family val="3"/>
        <charset val="129"/>
        <scheme val="minor"/>
      </rPr>
      <t xml:space="preserve"> エロコス肉感フェロモンBODY 木下ひまり</t>
    </r>
  </si>
  <si>
    <r>
      <t>巨根のノンケBOYが超絶美人ギャルになって男を魅了！！プライベ</t>
    </r>
    <r>
      <rPr>
        <sz val="10"/>
        <rFont val="맑은 고딕"/>
        <family val="2"/>
        <charset val="128"/>
        <scheme val="minor"/>
      </rPr>
      <t>ー</t>
    </r>
    <r>
      <rPr>
        <sz val="10"/>
        <rFont val="맑은 고딕"/>
        <family val="3"/>
        <charset val="129"/>
        <scheme val="minor"/>
      </rPr>
      <t>トでも彼女と女装してエッチしちゃうビッチな男の娘♂ ありす</t>
    </r>
  </si>
  <si>
    <r>
      <t>‘INGO’ IN GOD ECSTASY 淫語を</t>
    </r>
    <r>
      <rPr>
        <sz val="10"/>
        <rFont val="맑은 고딕"/>
        <family val="2"/>
        <charset val="128"/>
        <scheme val="minor"/>
      </rPr>
      <t>脳</t>
    </r>
    <r>
      <rPr>
        <sz val="10"/>
        <rFont val="맑은 고딕"/>
        <family val="3"/>
        <charset val="129"/>
        <scheme val="minor"/>
      </rPr>
      <t>に浸み</t>
    </r>
    <r>
      <rPr>
        <sz val="10"/>
        <rFont val="맑은 고딕"/>
        <family val="2"/>
        <charset val="128"/>
        <scheme val="minor"/>
      </rPr>
      <t>込</t>
    </r>
    <r>
      <rPr>
        <sz val="10"/>
        <rFont val="맑은 고딕"/>
        <family val="3"/>
        <charset val="129"/>
        <scheme val="minor"/>
      </rPr>
      <t>ませ、卑猥な肉感責めでM男に痴女プレイ！ スケベ痴女淫語 織田</t>
    </r>
    <r>
      <rPr>
        <sz val="10"/>
        <rFont val="맑은 고딕"/>
        <family val="2"/>
        <charset val="128"/>
        <scheme val="minor"/>
      </rPr>
      <t>真</t>
    </r>
    <r>
      <rPr>
        <sz val="10"/>
        <rFont val="맑은 고딕"/>
        <family val="3"/>
        <charset val="129"/>
        <scheme val="minor"/>
      </rPr>
      <t>子</t>
    </r>
  </si>
  <si>
    <r>
      <t>本能丸出し</t>
    </r>
    <r>
      <rPr>
        <sz val="10"/>
        <rFont val="맑은 고딕"/>
        <family val="2"/>
        <charset val="128"/>
        <scheme val="minor"/>
      </rPr>
      <t>変</t>
    </r>
    <r>
      <rPr>
        <sz val="10"/>
        <rFont val="맑은 고딕"/>
        <family val="3"/>
        <charset val="129"/>
        <scheme val="minor"/>
      </rPr>
      <t xml:space="preserve">態SEX </t>
    </r>
    <r>
      <rPr>
        <sz val="10"/>
        <rFont val="맑은 고딕"/>
        <family val="2"/>
        <charset val="128"/>
        <scheme val="minor"/>
      </rPr>
      <t>瀬</t>
    </r>
    <r>
      <rPr>
        <sz val="10"/>
        <rFont val="맑은 고딕"/>
        <family val="3"/>
        <charset val="129"/>
        <scheme val="minor"/>
      </rPr>
      <t>名ひかり</t>
    </r>
  </si>
  <si>
    <r>
      <t>SUPER FISHEYE FETISHISM 迫力興奮蜜</t>
    </r>
    <r>
      <rPr>
        <sz val="10"/>
        <rFont val="맑은 고딕"/>
        <family val="2"/>
        <charset val="128"/>
        <scheme val="minor"/>
      </rPr>
      <t>写</t>
    </r>
    <r>
      <rPr>
        <sz val="10"/>
        <rFont val="맑은 고딕"/>
        <family val="3"/>
        <charset val="129"/>
        <scheme val="minor"/>
      </rPr>
      <t xml:space="preserve"> 介護士ムチムチ肉感ドスケベBODY 赤城</t>
    </r>
    <r>
      <rPr>
        <sz val="10"/>
        <rFont val="맑은 고딕"/>
        <family val="2"/>
        <charset val="128"/>
        <scheme val="minor"/>
      </rPr>
      <t>穂</t>
    </r>
    <r>
      <rPr>
        <sz val="10"/>
        <rFont val="맑은 고딕"/>
        <family val="3"/>
        <charset val="129"/>
        <scheme val="minor"/>
      </rPr>
      <t>波</t>
    </r>
  </si>
  <si>
    <r>
      <t>ぶっかけ濡れデカ尻の淫</t>
    </r>
    <r>
      <rPr>
        <sz val="10"/>
        <rFont val="맑은 고딕"/>
        <family val="2"/>
        <charset val="128"/>
        <scheme val="minor"/>
      </rPr>
      <t>乱</t>
    </r>
    <r>
      <rPr>
        <sz val="10"/>
        <rFont val="맑은 고딕"/>
        <family val="3"/>
        <charset val="129"/>
        <scheme val="minor"/>
      </rPr>
      <t>M男責め 私の尻に精子ぶっかけて濡らしなさい！！ 向井藍</t>
    </r>
  </si>
  <si>
    <r>
      <t>池袋Tube ほろ</t>
    </r>
    <r>
      <rPr>
        <sz val="10"/>
        <rFont val="맑은 고딕"/>
        <family val="2"/>
        <charset val="128"/>
        <scheme val="minor"/>
      </rPr>
      <t>酔</t>
    </r>
    <r>
      <rPr>
        <sz val="10"/>
        <rFont val="맑은 고딕"/>
        <family val="3"/>
        <charset val="129"/>
        <scheme val="minor"/>
      </rPr>
      <t>いでブクロをフラフラ</t>
    </r>
    <r>
      <rPr>
        <sz val="10"/>
        <rFont val="맑은 고딕"/>
        <family val="2"/>
        <charset val="128"/>
        <scheme val="minor"/>
      </rPr>
      <t>歩</t>
    </r>
    <r>
      <rPr>
        <sz val="10"/>
        <rFont val="맑은 고딕"/>
        <family val="3"/>
        <charset val="129"/>
        <scheme val="minor"/>
      </rPr>
      <t>いてたマジ可愛いギャルを持ち</t>
    </r>
    <r>
      <rPr>
        <sz val="10"/>
        <rFont val="맑은 고딕"/>
        <family val="2"/>
        <charset val="128"/>
        <scheme val="minor"/>
      </rPr>
      <t>帰</t>
    </r>
    <r>
      <rPr>
        <sz val="10"/>
        <rFont val="맑은 고딕"/>
        <family val="3"/>
        <charset val="129"/>
        <scheme val="minor"/>
      </rPr>
      <t>りして、みんなでヤッちゃった動</t>
    </r>
    <r>
      <rPr>
        <sz val="10"/>
        <rFont val="맑은 고딕"/>
        <family val="2"/>
        <charset val="128"/>
        <scheme val="minor"/>
      </rPr>
      <t>画</t>
    </r>
    <r>
      <rPr>
        <sz val="10"/>
        <rFont val="맑은 고딕"/>
        <family val="3"/>
        <charset val="129"/>
        <scheme val="minor"/>
      </rPr>
      <t>コレっす！</t>
    </r>
  </si>
  <si>
    <r>
      <t>SUPER FISHEYE FETISHISM 迫力興奮蜜</t>
    </r>
    <r>
      <rPr>
        <sz val="10"/>
        <rFont val="맑은 고딕"/>
        <family val="2"/>
        <charset val="128"/>
        <scheme val="minor"/>
      </rPr>
      <t>写</t>
    </r>
    <r>
      <rPr>
        <sz val="10"/>
        <rFont val="맑은 고딕"/>
        <family val="3"/>
        <charset val="129"/>
        <scheme val="minor"/>
      </rPr>
      <t xml:space="preserve"> </t>
    </r>
    <r>
      <rPr>
        <sz val="10"/>
        <rFont val="맑은 고딕"/>
        <family val="2"/>
        <charset val="128"/>
        <scheme val="minor"/>
      </rPr>
      <t>黒</t>
    </r>
    <r>
      <rPr>
        <sz val="10"/>
        <rFont val="맑은 고딕"/>
        <family val="3"/>
        <charset val="129"/>
        <scheme val="minor"/>
      </rPr>
      <t>ギャル女社長ドスケベ細ムチ肉感BODY 蘭華</t>
    </r>
  </si>
  <si>
    <r>
      <t>オイルマッサ</t>
    </r>
    <r>
      <rPr>
        <sz val="10"/>
        <rFont val="맑은 고딕"/>
        <family val="2"/>
        <charset val="128"/>
        <scheme val="minor"/>
      </rPr>
      <t>ー</t>
    </r>
    <r>
      <rPr>
        <sz val="10"/>
        <rFont val="맑은 고딕"/>
        <family val="3"/>
        <charset val="129"/>
        <scheme val="minor"/>
      </rPr>
      <t>ジ 催淫</t>
    </r>
    <r>
      <rPr>
        <sz val="10"/>
        <rFont val="맑은 고딕"/>
        <family val="2"/>
        <charset val="128"/>
        <scheme val="minor"/>
      </rPr>
      <t>効</t>
    </r>
    <r>
      <rPr>
        <sz val="10"/>
        <rFont val="맑은 고딕"/>
        <family val="3"/>
        <charset val="129"/>
        <scheme val="minor"/>
      </rPr>
      <t>果入りのオイルでド淫</t>
    </r>
    <r>
      <rPr>
        <sz val="10"/>
        <rFont val="맑은 고딕"/>
        <family val="2"/>
        <charset val="128"/>
        <scheme val="minor"/>
      </rPr>
      <t>乱</t>
    </r>
    <r>
      <rPr>
        <sz val="10"/>
        <rFont val="맑은 고딕"/>
        <family val="3"/>
        <charset val="129"/>
        <scheme val="minor"/>
      </rPr>
      <t>女にさせられ、裏オプコ</t>
    </r>
    <r>
      <rPr>
        <sz val="10"/>
        <rFont val="맑은 고딕"/>
        <family val="2"/>
        <charset val="128"/>
        <scheme val="minor"/>
      </rPr>
      <t>ー</t>
    </r>
    <r>
      <rPr>
        <sz val="10"/>
        <rFont val="맑은 고딕"/>
        <family val="3"/>
        <charset val="129"/>
        <scheme val="minor"/>
      </rPr>
      <t>スでアナルの中までマッサ</t>
    </r>
    <r>
      <rPr>
        <sz val="10"/>
        <rFont val="맑은 고딕"/>
        <family val="2"/>
        <charset val="128"/>
        <scheme val="minor"/>
      </rPr>
      <t>ー</t>
    </r>
    <r>
      <rPr>
        <sz val="10"/>
        <rFont val="맑은 고딕"/>
        <family val="3"/>
        <charset val="129"/>
        <scheme val="minor"/>
      </rPr>
      <t>ジ！！ 佐藤あいり</t>
    </r>
  </si>
  <si>
    <r>
      <t>小</t>
    </r>
    <r>
      <rPr>
        <sz val="10"/>
        <rFont val="맑은 고딕"/>
        <family val="2"/>
        <charset val="128"/>
        <scheme val="minor"/>
      </rPr>
      <t>悪</t>
    </r>
    <r>
      <rPr>
        <sz val="10"/>
        <rFont val="맑은 고딕"/>
        <family val="3"/>
        <charset val="129"/>
        <scheme val="minor"/>
      </rPr>
      <t>魔美少女の誘惑密着鬼接</t>
    </r>
    <r>
      <rPr>
        <sz val="10"/>
        <rFont val="맑은 고딕"/>
        <family val="2"/>
        <charset val="128"/>
        <scheme val="minor"/>
      </rPr>
      <t>写</t>
    </r>
    <r>
      <rPr>
        <sz val="10"/>
        <rFont val="맑은 고딕"/>
        <family val="3"/>
        <charset val="129"/>
        <scheme val="minor"/>
      </rPr>
      <t xml:space="preserve"> 辻さくら</t>
    </r>
  </si>
  <si>
    <r>
      <t>SUPER FISHEYE FETISHISM 迫力興奮蜜</t>
    </r>
    <r>
      <rPr>
        <sz val="10"/>
        <rFont val="맑은 고딕"/>
        <family val="2"/>
        <charset val="128"/>
        <scheme val="minor"/>
      </rPr>
      <t>写</t>
    </r>
    <r>
      <rPr>
        <sz val="10"/>
        <rFont val="맑은 고딕"/>
        <family val="3"/>
        <charset val="129"/>
        <scheme val="minor"/>
      </rPr>
      <t xml:space="preserve"> 肉感ボインMビッチ </t>
    </r>
    <r>
      <rPr>
        <sz val="10"/>
        <rFont val="맑은 고딕"/>
        <family val="2"/>
        <charset val="128"/>
        <scheme val="minor"/>
      </rPr>
      <t>凪</t>
    </r>
    <r>
      <rPr>
        <sz val="10"/>
        <rFont val="맑은 고딕"/>
        <family val="3"/>
        <charset val="129"/>
        <scheme val="minor"/>
      </rPr>
      <t>沙ゆきの</t>
    </r>
  </si>
  <si>
    <r>
      <t>ご主人</t>
    </r>
    <r>
      <rPr>
        <sz val="10"/>
        <rFont val="맑은 고딕"/>
        <family val="2"/>
        <charset val="128"/>
        <scheme val="minor"/>
      </rPr>
      <t>様</t>
    </r>
    <r>
      <rPr>
        <sz val="10"/>
        <rFont val="맑은 고딕"/>
        <family val="3"/>
        <charset val="129"/>
        <scheme val="minor"/>
      </rPr>
      <t>のぶっかけ濡れだく猥褻</t>
    </r>
    <r>
      <rPr>
        <sz val="10"/>
        <rFont val="맑은 고딕"/>
        <family val="2"/>
        <charset val="128"/>
        <scheme val="minor"/>
      </rPr>
      <t>従</t>
    </r>
    <r>
      <rPr>
        <sz val="10"/>
        <rFont val="맑은 고딕"/>
        <family val="3"/>
        <charset val="129"/>
        <scheme val="minor"/>
      </rPr>
      <t>順ペット 通野未帆</t>
    </r>
  </si>
  <si>
    <r>
      <t>スナックの痴女ママ＆チ</t>
    </r>
    <r>
      <rPr>
        <sz val="10"/>
        <rFont val="맑은 고딕"/>
        <family val="2"/>
        <charset val="128"/>
        <scheme val="minor"/>
      </rPr>
      <t>ー</t>
    </r>
    <r>
      <rPr>
        <sz val="10"/>
        <rFont val="맑은 고딕"/>
        <family val="3"/>
        <charset val="129"/>
        <scheme val="minor"/>
      </rPr>
      <t>ママ Wメデュ</t>
    </r>
    <r>
      <rPr>
        <sz val="10"/>
        <rFont val="맑은 고딕"/>
        <family val="2"/>
        <charset val="128"/>
        <scheme val="minor"/>
      </rPr>
      <t>ー</t>
    </r>
    <r>
      <rPr>
        <sz val="10"/>
        <rFont val="맑은 고딕"/>
        <family val="3"/>
        <charset val="129"/>
        <scheme val="minor"/>
      </rPr>
      <t>サ蛇舌ビッチ エロベロ性欲モンスタ</t>
    </r>
    <r>
      <rPr>
        <sz val="10"/>
        <rFont val="맑은 고딕"/>
        <family val="2"/>
        <charset val="128"/>
        <scheme val="minor"/>
      </rPr>
      <t>ー</t>
    </r>
    <r>
      <rPr>
        <sz val="10"/>
        <rFont val="맑은 고딕"/>
        <family val="3"/>
        <charset val="129"/>
        <scheme val="minor"/>
      </rPr>
      <t>2人が濃厚接吻SEX</t>
    </r>
  </si>
  <si>
    <r>
      <t>女王</t>
    </r>
    <r>
      <rPr>
        <sz val="10"/>
        <rFont val="맑은 고딕"/>
        <family val="2"/>
        <charset val="128"/>
        <scheme val="minor"/>
      </rPr>
      <t>様</t>
    </r>
    <r>
      <rPr>
        <sz val="10"/>
        <rFont val="맑은 고딕"/>
        <family val="3"/>
        <charset val="129"/>
        <scheme val="minor"/>
      </rPr>
      <t>の拘束ぶっかけ濡れだく猥褻</t>
    </r>
    <r>
      <rPr>
        <sz val="10"/>
        <rFont val="맑은 고딕"/>
        <family val="2"/>
        <charset val="128"/>
        <scheme val="minor"/>
      </rPr>
      <t>従</t>
    </r>
    <r>
      <rPr>
        <sz val="10"/>
        <rFont val="맑은 고딕"/>
        <family val="3"/>
        <charset val="129"/>
        <scheme val="minor"/>
      </rPr>
      <t>順ペット 渚みつき</t>
    </r>
  </si>
  <si>
    <r>
      <t>必ず敵（かたき）は打つと心に誓った極道の女に媚</t>
    </r>
    <r>
      <rPr>
        <sz val="10"/>
        <rFont val="맑은 고딕"/>
        <family val="2"/>
        <charset val="128"/>
        <scheme val="minor"/>
      </rPr>
      <t>薬</t>
    </r>
    <r>
      <rPr>
        <sz val="10"/>
        <rFont val="맑은 고딕"/>
        <family val="3"/>
        <charset val="129"/>
        <scheme val="minor"/>
      </rPr>
      <t>を使いSEX中毒に</t>
    </r>
    <r>
      <rPr>
        <sz val="10"/>
        <rFont val="맑은 고딕"/>
        <family val="2"/>
        <charset val="128"/>
        <scheme val="minor"/>
      </rPr>
      <t>陥</t>
    </r>
    <r>
      <rPr>
        <sz val="10"/>
        <rFont val="맑은 고딕"/>
        <family val="3"/>
        <charset val="129"/>
        <scheme val="minor"/>
      </rPr>
      <t>れる 中澤チュリン</t>
    </r>
  </si>
  <si>
    <r>
      <t>SUPER FISHEYE FETISHISM 迫力興奮蜜</t>
    </r>
    <r>
      <rPr>
        <sz val="10"/>
        <rFont val="맑은 고딕"/>
        <family val="2"/>
        <charset val="128"/>
        <scheme val="minor"/>
      </rPr>
      <t>写</t>
    </r>
    <r>
      <rPr>
        <sz val="10"/>
        <rFont val="맑은 고딕"/>
        <family val="3"/>
        <charset val="129"/>
        <scheme val="minor"/>
      </rPr>
      <t xml:space="preserve"> ヤリマン女</t>
    </r>
    <r>
      <rPr>
        <sz val="10"/>
        <rFont val="맑은 고딕"/>
        <family val="2"/>
        <charset val="128"/>
        <scheme val="minor"/>
      </rPr>
      <t>教</t>
    </r>
    <r>
      <rPr>
        <sz val="10"/>
        <rFont val="맑은 고딕"/>
        <family val="3"/>
        <charset val="129"/>
        <scheme val="minor"/>
      </rPr>
      <t>師ムチムチ肉感どすけべBODY 小早川怜子</t>
    </r>
  </si>
  <si>
    <r>
      <t>‘INGO’ IN GOD ECSTASY 男達の</t>
    </r>
    <r>
      <rPr>
        <sz val="10"/>
        <rFont val="맑은 고딕"/>
        <family val="2"/>
        <charset val="128"/>
        <scheme val="minor"/>
      </rPr>
      <t>脳</t>
    </r>
    <r>
      <rPr>
        <sz val="10"/>
        <rFont val="맑은 고딕"/>
        <family val="3"/>
        <charset val="129"/>
        <scheme val="minor"/>
      </rPr>
      <t>に卑猥な淫語を刷り</t>
    </r>
    <r>
      <rPr>
        <sz val="10"/>
        <rFont val="맑은 고딕"/>
        <family val="2"/>
        <charset val="128"/>
        <scheme val="minor"/>
      </rPr>
      <t>込</t>
    </r>
    <r>
      <rPr>
        <sz val="10"/>
        <rFont val="맑은 고딕"/>
        <family val="3"/>
        <charset val="129"/>
        <scheme val="minor"/>
      </rPr>
      <t>み執拗な痴女責めで昇天させて完全支配！スケベ痴女淫語 有岡みう</t>
    </r>
  </si>
  <si>
    <r>
      <t>無類のデカ乳狂いサイコパス肉欲輪● 松本菜奈</t>
    </r>
    <r>
      <rPr>
        <sz val="10"/>
        <rFont val="맑은 고딕"/>
        <family val="2"/>
        <charset val="128"/>
        <scheme val="minor"/>
      </rPr>
      <t>実</t>
    </r>
  </si>
  <si>
    <r>
      <t>SUPER FISHEYE FETISHISM 迫力興奮蜜</t>
    </r>
    <r>
      <rPr>
        <sz val="10"/>
        <rFont val="맑은 고딕"/>
        <family val="2"/>
        <charset val="128"/>
        <scheme val="minor"/>
      </rPr>
      <t>写</t>
    </r>
    <r>
      <rPr>
        <sz val="10"/>
        <rFont val="맑은 고딕"/>
        <family val="3"/>
        <charset val="129"/>
        <scheme val="minor"/>
      </rPr>
      <t xml:space="preserve"> デカ乳＆デカ尻むちむちW肉感どエロBODY</t>
    </r>
  </si>
  <si>
    <r>
      <t>超密着接</t>
    </r>
    <r>
      <rPr>
        <sz val="10"/>
        <rFont val="맑은 고딕"/>
        <family val="2"/>
        <charset val="128"/>
        <scheme val="minor"/>
      </rPr>
      <t>写</t>
    </r>
    <r>
      <rPr>
        <sz val="10"/>
        <rFont val="맑은 고딕"/>
        <family val="3"/>
        <charset val="129"/>
        <scheme val="minor"/>
      </rPr>
      <t xml:space="preserve"> 淫語で誘惑 爆乳豊</t>
    </r>
    <r>
      <rPr>
        <sz val="10"/>
        <rFont val="맑은 고딕"/>
        <family val="2"/>
        <charset val="128"/>
        <scheme val="minor"/>
      </rPr>
      <t>満</t>
    </r>
    <r>
      <rPr>
        <sz val="10"/>
        <rFont val="맑은 고딕"/>
        <family val="3"/>
        <charset val="129"/>
        <scheme val="minor"/>
      </rPr>
      <t>ハメ狂い 有岡みう</t>
    </r>
  </si>
  <si>
    <r>
      <t>SUPER FISHEYE FETISHISM 迫力興奮蜜</t>
    </r>
    <r>
      <rPr>
        <sz val="10"/>
        <rFont val="맑은 고딕"/>
        <family val="3"/>
        <charset val="128"/>
        <scheme val="minor"/>
      </rPr>
      <t>写</t>
    </r>
    <r>
      <rPr>
        <sz val="10"/>
        <rFont val="맑은 고딕"/>
        <family val="3"/>
        <charset val="129"/>
        <scheme val="minor"/>
      </rPr>
      <t xml:space="preserve"> エロコス肉感BODY </t>
    </r>
    <r>
      <rPr>
        <sz val="10"/>
        <rFont val="맑은 고딕"/>
        <family val="3"/>
        <charset val="128"/>
        <scheme val="minor"/>
      </rPr>
      <t>姫咲</t>
    </r>
    <r>
      <rPr>
        <sz val="10"/>
        <rFont val="맑은 고딕"/>
        <family val="3"/>
        <charset val="129"/>
        <scheme val="minor"/>
      </rPr>
      <t>はな</t>
    </r>
  </si>
  <si>
    <r>
      <t>女王</t>
    </r>
    <r>
      <rPr>
        <sz val="10"/>
        <rFont val="맑은 고딕"/>
        <family val="3"/>
        <charset val="128"/>
        <scheme val="minor"/>
      </rPr>
      <t>様</t>
    </r>
    <r>
      <rPr>
        <sz val="10"/>
        <rFont val="맑은 고딕"/>
        <family val="3"/>
        <charset val="129"/>
        <scheme val="minor"/>
      </rPr>
      <t>の拘束ぶっかけ濡れだく猥褻</t>
    </r>
    <r>
      <rPr>
        <sz val="10"/>
        <rFont val="맑은 고딕"/>
        <family val="3"/>
        <charset val="128"/>
        <scheme val="minor"/>
      </rPr>
      <t>従</t>
    </r>
    <r>
      <rPr>
        <sz val="10"/>
        <rFont val="맑은 고딕"/>
        <family val="3"/>
        <charset val="129"/>
        <scheme val="minor"/>
      </rPr>
      <t>順ペット 宇佐美玲奈</t>
    </r>
  </si>
  <si>
    <r>
      <t>SUPER FISHEYE FETISHISM 迫力興奮蜜</t>
    </r>
    <r>
      <rPr>
        <sz val="10"/>
        <rFont val="맑은 고딕"/>
        <family val="2"/>
        <charset val="128"/>
        <scheme val="minor"/>
      </rPr>
      <t>写</t>
    </r>
    <r>
      <rPr>
        <sz val="10"/>
        <rFont val="맑은 고딕"/>
        <family val="3"/>
        <charset val="129"/>
        <scheme val="minor"/>
      </rPr>
      <t xml:space="preserve"> 肉感ボインMビッチ 美波もも</t>
    </r>
  </si>
  <si>
    <r>
      <t>女王</t>
    </r>
    <r>
      <rPr>
        <sz val="10"/>
        <rFont val="맑은 고딕"/>
        <family val="2"/>
        <charset val="128"/>
        <scheme val="minor"/>
      </rPr>
      <t>様</t>
    </r>
    <r>
      <rPr>
        <sz val="10"/>
        <rFont val="맑은 고딕"/>
        <family val="3"/>
        <charset val="129"/>
        <scheme val="minor"/>
      </rPr>
      <t>の拘束ぶっかけ濡れだく猥褻</t>
    </r>
    <r>
      <rPr>
        <sz val="10"/>
        <rFont val="맑은 고딕"/>
        <family val="2"/>
        <charset val="128"/>
        <scheme val="minor"/>
      </rPr>
      <t>従</t>
    </r>
    <r>
      <rPr>
        <sz val="10"/>
        <rFont val="맑은 고딕"/>
        <family val="3"/>
        <charset val="129"/>
        <scheme val="minor"/>
      </rPr>
      <t>順ペット 松本いちか</t>
    </r>
  </si>
  <si>
    <r>
      <rPr>
        <sz val="10"/>
        <rFont val="맑은 고딕"/>
        <family val="2"/>
        <charset val="128"/>
        <scheme val="minor"/>
      </rPr>
      <t>変</t>
    </r>
    <r>
      <rPr>
        <sz val="10"/>
        <rFont val="맑은 고딕"/>
        <family val="3"/>
        <charset val="129"/>
        <scheme val="minor"/>
      </rPr>
      <t>態ヤリマン輪●肉便器 結城りの</t>
    </r>
  </si>
  <si>
    <r>
      <t>‘INGO’ IN GOD ECSTASY 男を狂わす</t>
    </r>
    <r>
      <rPr>
        <sz val="10"/>
        <rFont val="맑은 고딕"/>
        <family val="2"/>
        <charset val="128"/>
        <scheme val="minor"/>
      </rPr>
      <t>悩</t>
    </r>
    <r>
      <rPr>
        <sz val="10"/>
        <rFont val="맑은 고딕"/>
        <family val="3"/>
        <charset val="129"/>
        <scheme val="minor"/>
      </rPr>
      <t>殺エロヴォイス！卑猥な淫語を刷り</t>
    </r>
    <r>
      <rPr>
        <sz val="10"/>
        <rFont val="맑은 고딕"/>
        <family val="2"/>
        <charset val="128"/>
        <scheme val="minor"/>
      </rPr>
      <t>込</t>
    </r>
    <r>
      <rPr>
        <sz val="10"/>
        <rFont val="맑은 고딕"/>
        <family val="3"/>
        <charset val="129"/>
        <scheme val="minor"/>
      </rPr>
      <t>み洗</t>
    </r>
    <r>
      <rPr>
        <sz val="10"/>
        <rFont val="맑은 고딕"/>
        <family val="2"/>
        <charset val="128"/>
        <scheme val="minor"/>
      </rPr>
      <t>脳</t>
    </r>
    <r>
      <rPr>
        <sz val="10"/>
        <rFont val="맑은 고딕"/>
        <family val="3"/>
        <charset val="129"/>
        <scheme val="minor"/>
      </rPr>
      <t xml:space="preserve">痴女責め！ スケベ痴女淫語 </t>
    </r>
    <r>
      <rPr>
        <sz val="10"/>
        <rFont val="맑은 고딕"/>
        <family val="2"/>
        <charset val="128"/>
        <scheme val="minor"/>
      </rPr>
      <t>黒</t>
    </r>
    <r>
      <rPr>
        <sz val="10"/>
        <rFont val="맑은 고딕"/>
        <family val="3"/>
        <charset val="129"/>
        <scheme val="minor"/>
      </rPr>
      <t>川すみれ</t>
    </r>
  </si>
  <si>
    <r>
      <t>SUPER FISHEYE FETISHISM 迫力興奮蜜</t>
    </r>
    <r>
      <rPr>
        <sz val="10"/>
        <rFont val="맑은 고딕"/>
        <family val="2"/>
        <charset val="128"/>
        <scheme val="minor"/>
      </rPr>
      <t>写</t>
    </r>
    <r>
      <rPr>
        <sz val="10"/>
        <rFont val="맑은 고딕"/>
        <family val="3"/>
        <charset val="129"/>
        <scheme val="minor"/>
      </rPr>
      <t xml:space="preserve"> ギャル妻どすけべ肉感エロBODY 乙アリス</t>
    </r>
  </si>
  <si>
    <r>
      <t>超密着接</t>
    </r>
    <r>
      <rPr>
        <sz val="10"/>
        <rFont val="맑은 고딕"/>
        <family val="2"/>
        <charset val="128"/>
        <scheme val="minor"/>
      </rPr>
      <t>写</t>
    </r>
    <r>
      <rPr>
        <sz val="10"/>
        <rFont val="맑은 고딕"/>
        <family val="3"/>
        <charset val="129"/>
        <scheme val="minor"/>
      </rPr>
      <t xml:space="preserve"> 褐色逆バニ</t>
    </r>
    <r>
      <rPr>
        <sz val="10"/>
        <rFont val="맑은 고딕"/>
        <family val="2"/>
        <charset val="128"/>
        <scheme val="minor"/>
      </rPr>
      <t>ー</t>
    </r>
    <r>
      <rPr>
        <sz val="10"/>
        <rFont val="맑은 고딕"/>
        <family val="3"/>
        <charset val="129"/>
        <scheme val="minor"/>
      </rPr>
      <t>どエロビッチ 爆乳豊</t>
    </r>
    <r>
      <rPr>
        <sz val="10"/>
        <rFont val="맑은 고딕"/>
        <family val="2"/>
        <charset val="128"/>
        <scheme val="minor"/>
      </rPr>
      <t>満</t>
    </r>
    <r>
      <rPr>
        <sz val="10"/>
        <rFont val="맑은 고딕"/>
        <family val="3"/>
        <charset val="129"/>
        <scheme val="minor"/>
      </rPr>
      <t>ハメ狂い 今井夏帆</t>
    </r>
  </si>
  <si>
    <r>
      <t>AVS渡</t>
    </r>
    <r>
      <rPr>
        <sz val="10"/>
        <rFont val="맑은 고딕"/>
        <family val="2"/>
        <charset val="128"/>
        <scheme val="minor"/>
      </rPr>
      <t>辺</t>
    </r>
    <r>
      <rPr>
        <sz val="10"/>
        <rFont val="맑은 고딕"/>
        <family val="3"/>
        <charset val="129"/>
        <scheme val="minor"/>
      </rPr>
      <t>琢斗10枚組1172分DynamiteBOX</t>
    </r>
  </si>
  <si>
    <r>
      <t>AVS Collector’s 渡</t>
    </r>
    <r>
      <rPr>
        <sz val="10"/>
        <rFont val="맑은 고딕"/>
        <family val="2"/>
        <charset val="128"/>
        <scheme val="minor"/>
      </rPr>
      <t>辺</t>
    </r>
    <r>
      <rPr>
        <sz val="10"/>
        <rFont val="맑은 고딕"/>
        <family val="3"/>
        <charset val="129"/>
        <scheme val="minor"/>
      </rPr>
      <t>琢斗10枚組1162分DynamiteBOX 2</t>
    </r>
  </si>
  <si>
    <r>
      <t>ノ</t>
    </r>
    <r>
      <rPr>
        <sz val="10"/>
        <rFont val="맑은 고딕"/>
        <family val="2"/>
        <charset val="128"/>
        <scheme val="minor"/>
      </rPr>
      <t>ー</t>
    </r>
    <r>
      <rPr>
        <sz val="10"/>
        <rFont val="맑은 고딕"/>
        <family val="3"/>
        <charset val="129"/>
        <scheme val="minor"/>
      </rPr>
      <t>パンパンストマニア 10枚組ベストコンプリ</t>
    </r>
    <r>
      <rPr>
        <sz val="10"/>
        <rFont val="맑은 고딕"/>
        <family val="2"/>
        <charset val="128"/>
        <scheme val="minor"/>
      </rPr>
      <t>ー</t>
    </r>
    <r>
      <rPr>
        <sz val="10"/>
        <rFont val="맑은 고딕"/>
        <family val="3"/>
        <charset val="129"/>
        <scheme val="minor"/>
      </rPr>
      <t>トBOX</t>
    </r>
  </si>
  <si>
    <r>
      <t>淫語中出しソ</t>
    </r>
    <r>
      <rPr>
        <sz val="10"/>
        <rFont val="맑은 고딕"/>
        <family val="2"/>
        <charset val="128"/>
        <scheme val="minor"/>
      </rPr>
      <t>ー</t>
    </r>
    <r>
      <rPr>
        <sz val="10"/>
        <rFont val="맑은 고딕"/>
        <family val="3"/>
        <charset val="129"/>
        <scheme val="minor"/>
      </rPr>
      <t>プベストセレクション9枚組BOX＋1</t>
    </r>
  </si>
  <si>
    <r>
      <t>淫語中出しソ</t>
    </r>
    <r>
      <rPr>
        <sz val="10"/>
        <rFont val="맑은 고딕"/>
        <family val="2"/>
        <charset val="128"/>
        <scheme val="minor"/>
      </rPr>
      <t>ー</t>
    </r>
    <r>
      <rPr>
        <sz val="10"/>
        <rFont val="맑은 고딕"/>
        <family val="3"/>
        <charset val="129"/>
        <scheme val="minor"/>
      </rPr>
      <t>プベストセレクション10枚組BOX 2</t>
    </r>
  </si>
  <si>
    <r>
      <t>ノ</t>
    </r>
    <r>
      <rPr>
        <sz val="10"/>
        <rFont val="맑은 고딕"/>
        <family val="2"/>
        <charset val="128"/>
        <scheme val="minor"/>
      </rPr>
      <t>ー</t>
    </r>
    <r>
      <rPr>
        <sz val="10"/>
        <rFont val="맑은 고딕"/>
        <family val="3"/>
        <charset val="129"/>
        <scheme val="minor"/>
      </rPr>
      <t>パンパンストマニア 10枚組ベストコンプリ</t>
    </r>
    <r>
      <rPr>
        <sz val="10"/>
        <rFont val="맑은 고딕"/>
        <family val="2"/>
        <charset val="128"/>
        <scheme val="minor"/>
      </rPr>
      <t>ー</t>
    </r>
    <r>
      <rPr>
        <sz val="10"/>
        <rFont val="맑은 고딕"/>
        <family val="3"/>
        <charset val="129"/>
        <scheme val="minor"/>
      </rPr>
      <t>トBOX 2</t>
    </r>
  </si>
  <si>
    <r>
      <t>淫語中出しソ</t>
    </r>
    <r>
      <rPr>
        <sz val="10"/>
        <rFont val="맑은 고딕"/>
        <family val="2"/>
        <charset val="128"/>
        <scheme val="minor"/>
      </rPr>
      <t>ー</t>
    </r>
    <r>
      <rPr>
        <sz val="10"/>
        <rFont val="맑은 고딕"/>
        <family val="3"/>
        <charset val="129"/>
        <scheme val="minor"/>
      </rPr>
      <t>プベストセレクション10枚組BOX 3</t>
    </r>
  </si>
  <si>
    <r>
      <t>非日常的悶絶遊</t>
    </r>
    <r>
      <rPr>
        <sz val="10"/>
        <rFont val="맑은 고딕"/>
        <family val="2"/>
        <charset val="128"/>
        <scheme val="minor"/>
      </rPr>
      <t>戯</t>
    </r>
    <r>
      <rPr>
        <sz val="10"/>
        <rFont val="맑은 고딕"/>
        <family val="3"/>
        <charset val="129"/>
        <scheme val="minor"/>
      </rPr>
      <t xml:space="preserve"> 10枚組 Limited Box 第1章</t>
    </r>
  </si>
  <si>
    <r>
      <t>非日常的悶絶遊</t>
    </r>
    <r>
      <rPr>
        <sz val="10"/>
        <rFont val="맑은 고딕"/>
        <family val="2"/>
        <charset val="128"/>
        <scheme val="minor"/>
      </rPr>
      <t>戯</t>
    </r>
    <r>
      <rPr>
        <sz val="10"/>
        <rFont val="맑은 고딕"/>
        <family val="3"/>
        <charset val="129"/>
        <scheme val="minor"/>
      </rPr>
      <t xml:space="preserve"> 10枚組 Limited Box 第2章</t>
    </r>
  </si>
  <si>
    <r>
      <t>非日常的悶絶遊</t>
    </r>
    <r>
      <rPr>
        <sz val="10"/>
        <rFont val="맑은 고딕"/>
        <family val="2"/>
        <charset val="128"/>
        <scheme val="minor"/>
      </rPr>
      <t>戯</t>
    </r>
    <r>
      <rPr>
        <sz val="10"/>
        <rFont val="맑은 고딕"/>
        <family val="3"/>
        <charset val="129"/>
        <scheme val="minor"/>
      </rPr>
      <t xml:space="preserve"> 10枚組 Limited Box 第3章</t>
    </r>
  </si>
  <si>
    <r>
      <t>非日常的悶絶遊</t>
    </r>
    <r>
      <rPr>
        <sz val="10"/>
        <rFont val="맑은 고딕"/>
        <family val="2"/>
        <charset val="128"/>
        <scheme val="minor"/>
      </rPr>
      <t>戯</t>
    </r>
    <r>
      <rPr>
        <sz val="10"/>
        <rFont val="맑은 고딕"/>
        <family val="3"/>
        <charset val="129"/>
        <scheme val="minor"/>
      </rPr>
      <t xml:space="preserve"> 10枚組 Limited Box 第4章</t>
    </r>
  </si>
  <si>
    <r>
      <t>非日常的悶絶遊</t>
    </r>
    <r>
      <rPr>
        <sz val="10"/>
        <rFont val="맑은 고딕"/>
        <family val="2"/>
        <charset val="128"/>
        <scheme val="minor"/>
      </rPr>
      <t>戯</t>
    </r>
    <r>
      <rPr>
        <sz val="10"/>
        <rFont val="맑은 고딕"/>
        <family val="3"/>
        <charset val="129"/>
        <scheme val="minor"/>
      </rPr>
      <t xml:space="preserve"> 10枚組 Limited Box 第5章</t>
    </r>
  </si>
  <si>
    <r>
      <t>AV女優大</t>
    </r>
    <r>
      <rPr>
        <sz val="10"/>
        <rFont val="맑은 고딕"/>
        <family val="2"/>
        <charset val="128"/>
        <scheme val="minor"/>
      </rPr>
      <t>図</t>
    </r>
    <r>
      <rPr>
        <sz val="10"/>
        <rFont val="맑은 고딕"/>
        <family val="3"/>
        <charset val="129"/>
        <scheme val="minor"/>
      </rPr>
      <t>鑑Vol.1 ～10人10枚組Special Box～</t>
    </r>
  </si>
  <si>
    <r>
      <t>非日常的悶絶遊</t>
    </r>
    <r>
      <rPr>
        <sz val="10"/>
        <rFont val="맑은 고딕"/>
        <family val="2"/>
        <charset val="128"/>
        <scheme val="minor"/>
      </rPr>
      <t>戯</t>
    </r>
    <r>
      <rPr>
        <sz val="10"/>
        <rFont val="맑은 고딕"/>
        <family val="3"/>
        <charset val="129"/>
        <scheme val="minor"/>
      </rPr>
      <t xml:space="preserve"> 10枚組 Limited Box 第6章</t>
    </r>
  </si>
  <si>
    <r>
      <t>非日常的悶絶遊</t>
    </r>
    <r>
      <rPr>
        <sz val="10"/>
        <rFont val="맑은 고딕"/>
        <family val="2"/>
        <charset val="128"/>
        <scheme val="minor"/>
      </rPr>
      <t>戯</t>
    </r>
    <r>
      <rPr>
        <sz val="10"/>
        <rFont val="맑은 고딕"/>
        <family val="3"/>
        <charset val="129"/>
        <scheme val="minor"/>
      </rPr>
      <t xml:space="preserve"> 10枚組 Limited Box 第7章</t>
    </r>
  </si>
  <si>
    <r>
      <t>淫語中出しソ</t>
    </r>
    <r>
      <rPr>
        <sz val="10"/>
        <rFont val="맑은 고딕"/>
        <family val="2"/>
        <charset val="128"/>
        <scheme val="minor"/>
      </rPr>
      <t>ー</t>
    </r>
    <r>
      <rPr>
        <sz val="10"/>
        <rFont val="맑은 고딕"/>
        <family val="3"/>
        <charset val="129"/>
        <scheme val="minor"/>
      </rPr>
      <t>プベストセレクション10枚組BOX 4</t>
    </r>
  </si>
  <si>
    <r>
      <t>アナラ</t>
    </r>
    <r>
      <rPr>
        <sz val="10"/>
        <rFont val="맑은 고딕"/>
        <family val="2"/>
        <charset val="128"/>
        <scheme val="minor"/>
      </rPr>
      <t>ー</t>
    </r>
    <r>
      <rPr>
        <sz val="10"/>
        <rFont val="맑은 고딕"/>
        <family val="3"/>
        <charset val="129"/>
        <scheme val="minor"/>
      </rPr>
      <t>必見！尻穴快</t>
    </r>
    <r>
      <rPr>
        <sz val="10"/>
        <rFont val="맑은 고딕"/>
        <family val="2"/>
        <charset val="128"/>
        <scheme val="minor"/>
      </rPr>
      <t>楽</t>
    </r>
    <r>
      <rPr>
        <sz val="10"/>
        <rFont val="맑은 고딕"/>
        <family val="3"/>
        <charset val="129"/>
        <scheme val="minor"/>
      </rPr>
      <t>絶頂記</t>
    </r>
    <r>
      <rPr>
        <sz val="10"/>
        <rFont val="맑은 고딕"/>
        <family val="2"/>
        <charset val="128"/>
        <scheme val="minor"/>
      </rPr>
      <t>録</t>
    </r>
    <r>
      <rPr>
        <sz val="10"/>
        <rFont val="맑은 고딕"/>
        <family val="3"/>
        <charset val="129"/>
        <scheme val="minor"/>
      </rPr>
      <t>！アナルを捧げる女達10枚組21時間BOX</t>
    </r>
  </si>
  <si>
    <r>
      <t>アナラ</t>
    </r>
    <r>
      <rPr>
        <sz val="10"/>
        <rFont val="맑은 고딕"/>
        <family val="2"/>
        <charset val="128"/>
        <scheme val="minor"/>
      </rPr>
      <t>ー</t>
    </r>
    <r>
      <rPr>
        <sz val="10"/>
        <rFont val="맑은 고딕"/>
        <family val="3"/>
        <charset val="129"/>
        <scheme val="minor"/>
      </rPr>
      <t>必見！尻穴快</t>
    </r>
    <r>
      <rPr>
        <sz val="10"/>
        <rFont val="맑은 고딕"/>
        <family val="2"/>
        <charset val="128"/>
        <scheme val="minor"/>
      </rPr>
      <t>楽</t>
    </r>
    <r>
      <rPr>
        <sz val="10"/>
        <rFont val="맑은 고딕"/>
        <family val="3"/>
        <charset val="129"/>
        <scheme val="minor"/>
      </rPr>
      <t>絶頂記</t>
    </r>
    <r>
      <rPr>
        <sz val="10"/>
        <rFont val="맑은 고딕"/>
        <family val="2"/>
        <charset val="128"/>
        <scheme val="minor"/>
      </rPr>
      <t>録</t>
    </r>
    <r>
      <rPr>
        <sz val="10"/>
        <rFont val="맑은 고딕"/>
        <family val="3"/>
        <charset val="129"/>
        <scheme val="minor"/>
      </rPr>
      <t>！アナルを捧げる女達 10枚組23時間BOX Vol.2</t>
    </r>
  </si>
  <si>
    <r>
      <t>パンストフェチ必見！パンストの感</t>
    </r>
    <r>
      <rPr>
        <sz val="10"/>
        <rFont val="맑은 고딕"/>
        <family val="2"/>
        <charset val="128"/>
        <scheme val="minor"/>
      </rPr>
      <t>触</t>
    </r>
    <r>
      <rPr>
        <sz val="10"/>
        <rFont val="맑은 고딕"/>
        <family val="3"/>
        <charset val="129"/>
        <scheme val="minor"/>
      </rPr>
      <t>にお股を濡らす女達10枚組31時間BOX</t>
    </r>
  </si>
  <si>
    <r>
      <rPr>
        <sz val="10"/>
        <rFont val="맑은 고딕"/>
        <family val="2"/>
        <charset val="128"/>
        <scheme val="minor"/>
      </rPr>
      <t>揺</t>
    </r>
    <r>
      <rPr>
        <sz val="10"/>
        <rFont val="맑은 고딕"/>
        <family val="3"/>
        <charset val="129"/>
        <scheme val="minor"/>
      </rPr>
      <t>らして舐めて揉みしだく絶品巨乳弄りまくりの10枚組27時間</t>
    </r>
  </si>
  <si>
    <r>
      <rPr>
        <sz val="10"/>
        <rFont val="맑은 고딕"/>
        <family val="2"/>
        <charset val="128"/>
        <scheme val="minor"/>
      </rPr>
      <t>隠</t>
    </r>
    <r>
      <rPr>
        <sz val="10"/>
        <rFont val="맑은 고딕"/>
        <family val="3"/>
        <charset val="129"/>
        <scheme val="minor"/>
      </rPr>
      <t>れる巨乳に透ける乳首、貼りつく布からはみ出るマン毛 着衣のエロス 10枚組23時間BEST</t>
    </r>
  </si>
  <si>
    <r>
      <t>BEST OF THE WORLD AV女優大</t>
    </r>
    <r>
      <rPr>
        <sz val="10"/>
        <rFont val="맑은 고딕"/>
        <family val="2"/>
        <charset val="128"/>
        <scheme val="minor"/>
      </rPr>
      <t>図</t>
    </r>
    <r>
      <rPr>
        <sz val="10"/>
        <rFont val="맑은 고딕"/>
        <family val="3"/>
        <charset val="129"/>
        <scheme val="minor"/>
      </rPr>
      <t>鑑Vol.2 10人10枚組40時間Special Collection</t>
    </r>
  </si>
  <si>
    <r>
      <t>羞恥に</t>
    </r>
    <r>
      <rPr>
        <sz val="10"/>
        <rFont val="맑은 고딕"/>
        <family val="2"/>
        <charset val="128"/>
        <scheme val="minor"/>
      </rPr>
      <t>悦楽</t>
    </r>
    <r>
      <rPr>
        <sz val="10"/>
        <rFont val="맑은 고딕"/>
        <family val="3"/>
        <charset val="129"/>
        <scheme val="minor"/>
      </rPr>
      <t>し破廉恥に男を誘う卑猥な女の快</t>
    </r>
    <r>
      <rPr>
        <sz val="10"/>
        <rFont val="맑은 고딕"/>
        <family val="2"/>
        <charset val="128"/>
        <scheme val="minor"/>
      </rPr>
      <t>楽変</t>
    </r>
    <r>
      <rPr>
        <sz val="10"/>
        <rFont val="맑은 고딕"/>
        <family val="3"/>
        <charset val="129"/>
        <scheme val="minor"/>
      </rPr>
      <t>態SEX 10枚組24時間BOX</t>
    </r>
  </si>
  <si>
    <r>
      <t>奴●調</t>
    </r>
    <r>
      <rPr>
        <sz val="10"/>
        <rFont val="맑은 고딕"/>
        <family val="2"/>
        <charset val="128"/>
        <scheme val="minor"/>
      </rPr>
      <t>教</t>
    </r>
    <r>
      <rPr>
        <sz val="10"/>
        <rFont val="맑은 고딕"/>
        <family val="3"/>
        <charset val="129"/>
        <scheme val="minor"/>
      </rPr>
      <t>で快感の絶頂に達するマゾ女 10枚組26時間BOX</t>
    </r>
  </si>
  <si>
    <r>
      <t>「孕むまで中に出して..」と本</t>
    </r>
    <r>
      <rPr>
        <sz val="10"/>
        <rFont val="맑은 고딕"/>
        <family val="2"/>
        <charset val="128"/>
        <scheme val="minor"/>
      </rPr>
      <t>気</t>
    </r>
    <r>
      <rPr>
        <sz val="10"/>
        <rFont val="맑은 고딕"/>
        <family val="3"/>
        <charset val="129"/>
        <scheme val="minor"/>
      </rPr>
      <t>の哀願、中出し絶頂濃厚SEX 10枚組22時間BOX</t>
    </r>
  </si>
  <si>
    <r>
      <t>M男</t>
    </r>
    <r>
      <rPr>
        <sz val="10"/>
        <rFont val="맑은 고딕"/>
        <family val="2"/>
        <charset val="128"/>
        <scheme val="minor"/>
      </rPr>
      <t>歓</t>
    </r>
    <r>
      <rPr>
        <sz val="10"/>
        <rFont val="맑은 고딕"/>
        <family val="3"/>
        <charset val="129"/>
        <scheme val="minor"/>
      </rPr>
      <t>喜M女</t>
    </r>
    <r>
      <rPr>
        <sz val="10"/>
        <rFont val="맑은 고딕"/>
        <family val="2"/>
        <charset val="128"/>
        <scheme val="minor"/>
      </rPr>
      <t>覚</t>
    </r>
    <r>
      <rPr>
        <sz val="10"/>
        <rFont val="맑은 고딕"/>
        <family val="3"/>
        <charset val="129"/>
        <scheme val="minor"/>
      </rPr>
      <t>醒女装子愉</t>
    </r>
    <r>
      <rPr>
        <sz val="10"/>
        <rFont val="맑은 고딕"/>
        <family val="2"/>
        <charset val="128"/>
        <scheme val="minor"/>
      </rPr>
      <t>悦</t>
    </r>
    <r>
      <rPr>
        <sz val="10"/>
        <rFont val="맑은 고딕"/>
        <family val="3"/>
        <charset val="129"/>
        <scheme val="minor"/>
      </rPr>
      <t xml:space="preserve"> マニアに贈る珠玉の10枚組20時間BOX</t>
    </r>
  </si>
  <si>
    <r>
      <t xml:space="preserve">着衣のエロス </t>
    </r>
    <r>
      <rPr>
        <sz val="10"/>
        <rFont val="맑은 고딕"/>
        <family val="2"/>
        <charset val="128"/>
        <scheme val="minor"/>
      </rPr>
      <t>脱</t>
    </r>
    <r>
      <rPr>
        <sz val="10"/>
        <rFont val="맑은 고딕"/>
        <family val="3"/>
        <charset val="129"/>
        <scheme val="minor"/>
      </rPr>
      <t>がないからこそ美しいカラダに纏わりつく卑猥な衣服 Vol.2 10枚組19時間BOX</t>
    </r>
  </si>
  <si>
    <r>
      <t>THE BEST OF COLLECTION 濃厚濃密コレクタ</t>
    </r>
    <r>
      <rPr>
        <sz val="10"/>
        <rFont val="맑은 고딕"/>
        <family val="2"/>
        <charset val="128"/>
        <scheme val="minor"/>
      </rPr>
      <t>ー</t>
    </r>
    <r>
      <rPr>
        <sz val="10"/>
        <rFont val="맑은 고딕"/>
        <family val="3"/>
        <charset val="129"/>
        <scheme val="minor"/>
      </rPr>
      <t>必見 10枚組39時間BOX</t>
    </r>
  </si>
  <si>
    <r>
      <rPr>
        <sz val="10"/>
        <rFont val="맑은 고딕"/>
        <family val="2"/>
        <charset val="128"/>
        <scheme val="minor"/>
      </rPr>
      <t>働</t>
    </r>
    <r>
      <rPr>
        <sz val="10"/>
        <rFont val="맑은 고딕"/>
        <family val="3"/>
        <charset val="129"/>
        <scheme val="minor"/>
      </rPr>
      <t>くオンナの大人の裏事情 愛欲</t>
    </r>
    <r>
      <rPr>
        <sz val="10"/>
        <rFont val="맑은 고딕"/>
        <family val="2"/>
        <charset val="128"/>
        <scheme val="minor"/>
      </rPr>
      <t>剥</t>
    </r>
    <r>
      <rPr>
        <sz val="10"/>
        <rFont val="맑은 고딕"/>
        <family val="3"/>
        <charset val="129"/>
        <scheme val="minor"/>
      </rPr>
      <t>き出しSEX10枚組20時間</t>
    </r>
  </si>
  <si>
    <r>
      <t>MANIAC THE BEST 人には言えないアブノ</t>
    </r>
    <r>
      <rPr>
        <sz val="10"/>
        <rFont val="맑은 고딕"/>
        <family val="2"/>
        <charset val="128"/>
        <scheme val="minor"/>
      </rPr>
      <t>ー</t>
    </r>
    <r>
      <rPr>
        <sz val="10"/>
        <rFont val="맑은 고딕"/>
        <family val="3"/>
        <charset val="129"/>
        <scheme val="minor"/>
      </rPr>
      <t>マルな性癖 10枚組20時間</t>
    </r>
  </si>
  <si>
    <r>
      <t>渡</t>
    </r>
    <r>
      <rPr>
        <sz val="10"/>
        <rFont val="맑은 고딕"/>
        <family val="2"/>
        <charset val="128"/>
        <scheme val="minor"/>
      </rPr>
      <t>辺</t>
    </r>
    <r>
      <rPr>
        <sz val="10"/>
        <rFont val="맑은 고딕"/>
        <family val="3"/>
        <charset val="129"/>
        <scheme val="minor"/>
      </rPr>
      <t>琢斗大</t>
    </r>
    <r>
      <rPr>
        <sz val="10"/>
        <rFont val="맑은 고딕"/>
        <family val="2"/>
        <charset val="128"/>
        <scheme val="minor"/>
      </rPr>
      <t>図</t>
    </r>
    <r>
      <rPr>
        <sz val="10"/>
        <rFont val="맑은 고딕"/>
        <family val="3"/>
        <charset val="129"/>
        <scheme val="minor"/>
      </rPr>
      <t>鑑 8時間 Premium Best</t>
    </r>
  </si>
  <si>
    <r>
      <t>渡</t>
    </r>
    <r>
      <rPr>
        <sz val="10"/>
        <rFont val="맑은 고딕"/>
        <family val="2"/>
        <charset val="128"/>
        <scheme val="minor"/>
      </rPr>
      <t>辺</t>
    </r>
    <r>
      <rPr>
        <sz val="10"/>
        <rFont val="맑은 고딕"/>
        <family val="3"/>
        <charset val="129"/>
        <scheme val="minor"/>
      </rPr>
      <t>琢斗大</t>
    </r>
    <r>
      <rPr>
        <sz val="10"/>
        <rFont val="맑은 고딕"/>
        <family val="2"/>
        <charset val="128"/>
        <scheme val="minor"/>
      </rPr>
      <t>図</t>
    </r>
    <r>
      <rPr>
        <sz val="10"/>
        <rFont val="맑은 고딕"/>
        <family val="3"/>
        <charset val="129"/>
        <scheme val="minor"/>
      </rPr>
      <t>鑑 8時間 Premium Best 2</t>
    </r>
  </si>
  <si>
    <r>
      <t>渡</t>
    </r>
    <r>
      <rPr>
        <sz val="10"/>
        <rFont val="맑은 고딕"/>
        <family val="2"/>
        <charset val="128"/>
        <scheme val="minor"/>
      </rPr>
      <t>辺</t>
    </r>
    <r>
      <rPr>
        <sz val="10"/>
        <rFont val="맑은 고딕"/>
        <family val="3"/>
        <charset val="129"/>
        <scheme val="minor"/>
      </rPr>
      <t>琢斗大</t>
    </r>
    <r>
      <rPr>
        <sz val="10"/>
        <rFont val="맑은 고딕"/>
        <family val="2"/>
        <charset val="128"/>
        <scheme val="minor"/>
      </rPr>
      <t>図</t>
    </r>
    <r>
      <rPr>
        <sz val="10"/>
        <rFont val="맑은 고딕"/>
        <family val="3"/>
        <charset val="129"/>
        <scheme val="minor"/>
      </rPr>
      <t>鑑 8時間 Premium Best 3</t>
    </r>
  </si>
  <si>
    <r>
      <t>透けるマンコに張り付く陰毛、ノ</t>
    </r>
    <r>
      <rPr>
        <sz val="10"/>
        <rFont val="맑은 고딕"/>
        <family val="2"/>
        <charset val="128"/>
        <scheme val="minor"/>
      </rPr>
      <t>ー</t>
    </r>
    <r>
      <rPr>
        <sz val="10"/>
        <rFont val="맑은 고딕"/>
        <family val="3"/>
        <charset val="129"/>
        <scheme val="minor"/>
      </rPr>
      <t>パンパンスト至福の8時間スペシャル！！</t>
    </r>
  </si>
  <si>
    <r>
      <t>渡</t>
    </r>
    <r>
      <rPr>
        <sz val="10"/>
        <rFont val="맑은 고딕"/>
        <family val="2"/>
        <charset val="128"/>
        <scheme val="minor"/>
      </rPr>
      <t>辺</t>
    </r>
    <r>
      <rPr>
        <sz val="10"/>
        <rFont val="맑은 고딕"/>
        <family val="3"/>
        <charset val="129"/>
        <scheme val="minor"/>
      </rPr>
      <t>琢斗大</t>
    </r>
    <r>
      <rPr>
        <sz val="10"/>
        <rFont val="맑은 고딕"/>
        <family val="2"/>
        <charset val="128"/>
        <scheme val="minor"/>
      </rPr>
      <t>図</t>
    </r>
    <r>
      <rPr>
        <sz val="10"/>
        <rFont val="맑은 고딕"/>
        <family val="3"/>
        <charset val="129"/>
        <scheme val="minor"/>
      </rPr>
      <t>鑑 8時間 Premium Best 4</t>
    </r>
  </si>
  <si>
    <r>
      <t>【</t>
    </r>
    <r>
      <rPr>
        <sz val="10"/>
        <rFont val="맑은 고딕"/>
        <family val="2"/>
        <charset val="128"/>
        <scheme val="minor"/>
      </rPr>
      <t>数</t>
    </r>
    <r>
      <rPr>
        <sz val="10"/>
        <rFont val="맑은 고딕"/>
        <family val="3"/>
        <charset val="129"/>
        <scheme val="minor"/>
      </rPr>
      <t>量限定】女王</t>
    </r>
    <r>
      <rPr>
        <sz val="10"/>
        <rFont val="맑은 고딕"/>
        <family val="2"/>
        <charset val="128"/>
        <scheme val="minor"/>
      </rPr>
      <t>様</t>
    </r>
    <r>
      <rPr>
        <sz val="10"/>
        <rFont val="맑은 고딕"/>
        <family val="3"/>
        <charset val="129"/>
        <scheme val="minor"/>
      </rPr>
      <t>はAV女優6枚組永久保存版LIMITED BOX</t>
    </r>
  </si>
  <si>
    <r>
      <t>失禁</t>
    </r>
    <r>
      <rPr>
        <sz val="10"/>
        <rFont val="맑은 고딕"/>
        <family val="2"/>
        <charset val="128"/>
        <scheme val="minor"/>
      </rPr>
      <t>・</t>
    </r>
    <r>
      <rPr>
        <sz val="10"/>
        <rFont val="맑은 고딕"/>
        <family val="3"/>
        <charset val="129"/>
        <scheme val="minor"/>
      </rPr>
      <t>放尿</t>
    </r>
    <r>
      <rPr>
        <sz val="10"/>
        <rFont val="맑은 고딕"/>
        <family val="2"/>
        <charset val="128"/>
        <scheme val="minor"/>
      </rPr>
      <t>・</t>
    </r>
    <r>
      <rPr>
        <sz val="10"/>
        <rFont val="맑은 고딕"/>
        <family val="3"/>
        <charset val="129"/>
        <scheme val="minor"/>
      </rPr>
      <t>お漏らしだらけの8時間SPECIAL！</t>
    </r>
  </si>
  <si>
    <r>
      <t xml:space="preserve">AV女優の世界 </t>
    </r>
    <r>
      <rPr>
        <sz val="10"/>
        <rFont val="맑은 고딕"/>
        <family val="2"/>
        <charset val="128"/>
        <scheme val="minor"/>
      </rPr>
      <t>総</t>
    </r>
    <r>
      <rPr>
        <sz val="10"/>
        <rFont val="맑은 고딕"/>
        <family val="3"/>
        <charset val="129"/>
        <scheme val="minor"/>
      </rPr>
      <t>勢9人10枚組 プレミアムBOX</t>
    </r>
  </si>
  <si>
    <r>
      <t>失禁</t>
    </r>
    <r>
      <rPr>
        <sz val="10"/>
        <rFont val="맑은 고딕"/>
        <family val="2"/>
        <charset val="128"/>
        <scheme val="minor"/>
      </rPr>
      <t>・</t>
    </r>
    <r>
      <rPr>
        <sz val="10"/>
        <rFont val="맑은 고딕"/>
        <family val="3"/>
        <charset val="129"/>
        <scheme val="minor"/>
      </rPr>
      <t>放尿</t>
    </r>
    <r>
      <rPr>
        <sz val="10"/>
        <rFont val="맑은 고딕"/>
        <family val="2"/>
        <charset val="128"/>
        <scheme val="minor"/>
      </rPr>
      <t>・</t>
    </r>
    <r>
      <rPr>
        <sz val="10"/>
        <rFont val="맑은 고딕"/>
        <family val="3"/>
        <charset val="129"/>
        <scheme val="minor"/>
      </rPr>
      <t>お漏らしだらけの8時間SPECIAL！Vol.2</t>
    </r>
  </si>
  <si>
    <r>
      <t>綺麗なお姉さんの卑猥な膣</t>
    </r>
    <r>
      <rPr>
        <sz val="10"/>
        <rFont val="맑은 고딕"/>
        <family val="2"/>
        <charset val="128"/>
        <scheme val="minor"/>
      </rPr>
      <t>内</t>
    </r>
    <r>
      <rPr>
        <sz val="10"/>
        <rFont val="맑은 고딕"/>
        <family val="3"/>
        <charset val="129"/>
        <scheme val="minor"/>
      </rPr>
      <t>に濃厚</t>
    </r>
    <r>
      <rPr>
        <sz val="10"/>
        <rFont val="맑은 고딕"/>
        <family val="2"/>
        <charset val="128"/>
        <scheme val="minor"/>
      </rPr>
      <t>真</t>
    </r>
    <r>
      <rPr>
        <sz val="10"/>
        <rFont val="맑은 고딕"/>
        <family val="3"/>
        <charset val="129"/>
        <scheme val="minor"/>
      </rPr>
      <t>正生中出し 8時間BEST Vol.1</t>
    </r>
  </si>
  <si>
    <r>
      <t>綺麗なお姉さんの卑猥な膣</t>
    </r>
    <r>
      <rPr>
        <sz val="10"/>
        <rFont val="맑은 고딕"/>
        <family val="2"/>
        <charset val="128"/>
        <scheme val="minor"/>
      </rPr>
      <t>内</t>
    </r>
    <r>
      <rPr>
        <sz val="10"/>
        <rFont val="맑은 고딕"/>
        <family val="3"/>
        <charset val="129"/>
        <scheme val="minor"/>
      </rPr>
      <t>に濃厚</t>
    </r>
    <r>
      <rPr>
        <sz val="10"/>
        <rFont val="맑은 고딕"/>
        <family val="2"/>
        <charset val="128"/>
        <scheme val="minor"/>
      </rPr>
      <t>真</t>
    </r>
    <r>
      <rPr>
        <sz val="10"/>
        <rFont val="맑은 고딕"/>
        <family val="3"/>
        <charset val="129"/>
        <scheme val="minor"/>
      </rPr>
      <t>正生中出し 8時間BEST Vol.2</t>
    </r>
  </si>
  <si>
    <r>
      <t>渡</t>
    </r>
    <r>
      <rPr>
        <sz val="10"/>
        <rFont val="맑은 고딕"/>
        <family val="2"/>
        <charset val="128"/>
        <scheme val="minor"/>
      </rPr>
      <t>辺</t>
    </r>
    <r>
      <rPr>
        <sz val="10"/>
        <rFont val="맑은 고딕"/>
        <family val="3"/>
        <charset val="129"/>
        <scheme val="minor"/>
      </rPr>
      <t>琢斗大</t>
    </r>
    <r>
      <rPr>
        <sz val="10"/>
        <rFont val="맑은 고딕"/>
        <family val="2"/>
        <charset val="128"/>
        <scheme val="minor"/>
      </rPr>
      <t>図</t>
    </r>
    <r>
      <rPr>
        <sz val="10"/>
        <rFont val="맑은 고딕"/>
        <family val="3"/>
        <charset val="129"/>
        <scheme val="minor"/>
      </rPr>
      <t>鑑 8時間 Premium Best 5</t>
    </r>
  </si>
  <si>
    <r>
      <t>渡</t>
    </r>
    <r>
      <rPr>
        <sz val="10"/>
        <rFont val="맑은 고딕"/>
        <family val="2"/>
        <charset val="128"/>
        <scheme val="minor"/>
      </rPr>
      <t>辺</t>
    </r>
    <r>
      <rPr>
        <sz val="10"/>
        <rFont val="맑은 고딕"/>
        <family val="3"/>
        <charset val="129"/>
        <scheme val="minor"/>
      </rPr>
      <t>琢斗大</t>
    </r>
    <r>
      <rPr>
        <sz val="10"/>
        <rFont val="맑은 고딕"/>
        <family val="2"/>
        <charset val="128"/>
        <scheme val="minor"/>
      </rPr>
      <t>図</t>
    </r>
    <r>
      <rPr>
        <sz val="10"/>
        <rFont val="맑은 고딕"/>
        <family val="3"/>
        <charset val="129"/>
        <scheme val="minor"/>
      </rPr>
      <t>鑑 8時間 Premium Best 6</t>
    </r>
  </si>
  <si>
    <r>
      <t>佐伯奈</t>
    </r>
    <r>
      <rPr>
        <sz val="10"/>
        <rFont val="맑은 고딕"/>
        <family val="2"/>
        <charset val="128"/>
        <scheme val="minor"/>
      </rPr>
      <t>々</t>
    </r>
    <r>
      <rPr>
        <sz val="10"/>
        <rFont val="맑은 고딕"/>
        <family val="3"/>
        <charset val="129"/>
        <scheme val="minor"/>
      </rPr>
      <t>の世界</t>
    </r>
  </si>
  <si>
    <r>
      <t>北</t>
    </r>
    <r>
      <rPr>
        <sz val="10"/>
        <rFont val="맑은 고딕"/>
        <family val="2"/>
        <charset val="128"/>
        <scheme val="minor"/>
      </rPr>
      <t>条</t>
    </r>
    <r>
      <rPr>
        <sz val="10"/>
        <rFont val="맑은 고딕"/>
        <family val="3"/>
        <charset val="129"/>
        <scheme val="minor"/>
      </rPr>
      <t>麻妃の世界 Part.2</t>
    </r>
  </si>
  <si>
    <r>
      <rPr>
        <sz val="10"/>
        <rFont val="맑은 고딕"/>
        <family val="2"/>
        <charset val="128"/>
        <scheme val="minor"/>
      </rPr>
      <t>当真</t>
    </r>
    <r>
      <rPr>
        <sz val="10"/>
        <rFont val="맑은 고딕"/>
        <family val="3"/>
        <charset val="129"/>
        <scheme val="minor"/>
      </rPr>
      <t>ゆきの世界</t>
    </r>
  </si>
  <si>
    <r>
      <t>葉月奈</t>
    </r>
    <r>
      <rPr>
        <sz val="10"/>
        <rFont val="맑은 고딕"/>
        <family val="2"/>
        <charset val="128"/>
        <scheme val="minor"/>
      </rPr>
      <t>穂</t>
    </r>
    <r>
      <rPr>
        <sz val="10"/>
        <rFont val="맑은 고딕"/>
        <family val="3"/>
        <charset val="129"/>
        <scheme val="minor"/>
      </rPr>
      <t>の世界 Part.2</t>
    </r>
  </si>
  <si>
    <r>
      <t>宮村</t>
    </r>
    <r>
      <rPr>
        <sz val="10"/>
        <rFont val="맑은 고딕"/>
        <family val="2"/>
        <charset val="128"/>
        <scheme val="minor"/>
      </rPr>
      <t>恋</t>
    </r>
    <r>
      <rPr>
        <sz val="10"/>
        <rFont val="맑은 고딕"/>
        <family val="3"/>
        <charset val="129"/>
        <scheme val="minor"/>
      </rPr>
      <t>の世界</t>
    </r>
  </si>
  <si>
    <r>
      <rPr>
        <sz val="10"/>
        <rFont val="맑은 고딕"/>
        <family val="2"/>
        <charset val="128"/>
        <scheme val="minor"/>
      </rPr>
      <t>青</t>
    </r>
    <r>
      <rPr>
        <sz val="10"/>
        <rFont val="맑은 고딕"/>
        <family val="3"/>
        <charset val="129"/>
        <scheme val="minor"/>
      </rPr>
      <t>山葵の世界</t>
    </r>
  </si>
  <si>
    <r>
      <t>高橋美</t>
    </r>
    <r>
      <rPr>
        <sz val="10"/>
        <rFont val="맑은 고딕"/>
        <family val="2"/>
        <charset val="128"/>
        <scheme val="minor"/>
      </rPr>
      <t>緒</t>
    </r>
    <r>
      <rPr>
        <sz val="10"/>
        <rFont val="맑은 고딕"/>
        <family val="3"/>
        <charset val="129"/>
        <scheme val="minor"/>
      </rPr>
      <t>の世界</t>
    </r>
  </si>
  <si>
    <r>
      <t>蓮</t>
    </r>
    <r>
      <rPr>
        <sz val="10"/>
        <rFont val="맑은 고딕"/>
        <family val="2"/>
        <charset val="128"/>
        <scheme val="minor"/>
      </rPr>
      <t>実</t>
    </r>
    <r>
      <rPr>
        <sz val="10"/>
        <rFont val="맑은 고딕"/>
        <family val="3"/>
        <charset val="129"/>
        <scheme val="minor"/>
      </rPr>
      <t>クレアの世界</t>
    </r>
  </si>
  <si>
    <r>
      <t>北</t>
    </r>
    <r>
      <rPr>
        <sz val="10"/>
        <rFont val="맑은 고딕"/>
        <family val="2"/>
        <charset val="128"/>
        <scheme val="minor"/>
      </rPr>
      <t>条</t>
    </r>
    <r>
      <rPr>
        <sz val="10"/>
        <rFont val="맑은 고딕"/>
        <family val="3"/>
        <charset val="129"/>
        <scheme val="minor"/>
      </rPr>
      <t>麻妃の世界 Part.3</t>
    </r>
  </si>
  <si>
    <r>
      <t>佐</t>
    </r>
    <r>
      <rPr>
        <sz val="10"/>
        <rFont val="맑은 고딕"/>
        <family val="2"/>
        <charset val="128"/>
        <scheme val="minor"/>
      </rPr>
      <t>々</t>
    </r>
    <r>
      <rPr>
        <sz val="10"/>
        <rFont val="맑은 고딕"/>
        <family val="3"/>
        <charset val="129"/>
        <scheme val="minor"/>
      </rPr>
      <t>木あきの世界</t>
    </r>
  </si>
  <si>
    <r>
      <t>美熟女とキモ</t>
    </r>
    <r>
      <rPr>
        <sz val="10"/>
        <rFont val="맑은 고딕"/>
        <family val="2"/>
        <charset val="128"/>
        <scheme val="minor"/>
      </rPr>
      <t>獣</t>
    </r>
    <r>
      <rPr>
        <sz val="10"/>
        <rFont val="맑은 고딕"/>
        <family val="3"/>
        <charset val="129"/>
        <scheme val="minor"/>
      </rPr>
      <t xml:space="preserve"> 倖田李梨</t>
    </r>
  </si>
  <si>
    <r>
      <t>接吻の輪舞曲 松本</t>
    </r>
    <r>
      <rPr>
        <sz val="10"/>
        <rFont val="맑은 고딕"/>
        <family val="2"/>
        <charset val="128"/>
        <scheme val="minor"/>
      </rPr>
      <t>亜</t>
    </r>
    <r>
      <rPr>
        <sz val="10"/>
        <rFont val="맑은 고딕"/>
        <family val="3"/>
        <charset val="129"/>
        <scheme val="minor"/>
      </rPr>
      <t>璃沙＆南原香織</t>
    </r>
  </si>
  <si>
    <r>
      <t xml:space="preserve">マザコンマニアのツボ ママとの秘事 </t>
    </r>
    <r>
      <rPr>
        <sz val="10"/>
        <rFont val="맑은 고딕"/>
        <family val="2"/>
        <charset val="128"/>
        <scheme val="minor"/>
      </rPr>
      <t>宝来</t>
    </r>
    <r>
      <rPr>
        <sz val="10"/>
        <rFont val="맑은 고딕"/>
        <family val="3"/>
        <charset val="129"/>
        <scheme val="minor"/>
      </rPr>
      <t>みずほ</t>
    </r>
  </si>
  <si>
    <r>
      <t>接吻の輪舞曲 友田</t>
    </r>
    <r>
      <rPr>
        <sz val="10"/>
        <rFont val="맑은 고딕"/>
        <family val="2"/>
        <charset val="128"/>
        <scheme val="minor"/>
      </rPr>
      <t>真</t>
    </r>
    <r>
      <rPr>
        <sz val="10"/>
        <rFont val="맑은 고딕"/>
        <family val="3"/>
        <charset val="129"/>
        <scheme val="minor"/>
      </rPr>
      <t>希＆麻生岬</t>
    </r>
  </si>
  <si>
    <r>
      <t>熟女の猥褻密着</t>
    </r>
    <r>
      <rPr>
        <sz val="10"/>
        <rFont val="맑은 고딕"/>
        <family val="2"/>
        <charset val="128"/>
        <scheme val="minor"/>
      </rPr>
      <t>黒</t>
    </r>
    <r>
      <rPr>
        <sz val="10"/>
        <rFont val="맑은 고딕"/>
        <family val="3"/>
        <charset val="129"/>
        <scheme val="minor"/>
      </rPr>
      <t>タイツ 篠原飛鳥</t>
    </r>
  </si>
  <si>
    <r>
      <t>淫語中出しソ</t>
    </r>
    <r>
      <rPr>
        <sz val="10"/>
        <rFont val="맑은 고딕"/>
        <family val="2"/>
        <charset val="128"/>
        <scheme val="minor"/>
      </rPr>
      <t>ー</t>
    </r>
    <r>
      <rPr>
        <sz val="10"/>
        <rFont val="맑은 고딕"/>
        <family val="3"/>
        <charset val="129"/>
        <scheme val="minor"/>
      </rPr>
      <t>プ 28 桐岡さつき</t>
    </r>
  </si>
  <si>
    <r>
      <t>淫語中出しソ</t>
    </r>
    <r>
      <rPr>
        <sz val="10"/>
        <rFont val="맑은 고딕"/>
        <family val="2"/>
        <charset val="128"/>
        <scheme val="minor"/>
      </rPr>
      <t>ー</t>
    </r>
    <r>
      <rPr>
        <sz val="10"/>
        <rFont val="맑은 고딕"/>
        <family val="3"/>
        <charset val="129"/>
        <scheme val="minor"/>
      </rPr>
      <t>プ 29 山本美和子</t>
    </r>
  </si>
  <si>
    <r>
      <t>淫語中出しソ</t>
    </r>
    <r>
      <rPr>
        <sz val="10"/>
        <rFont val="맑은 고딕"/>
        <family val="2"/>
        <charset val="128"/>
        <scheme val="minor"/>
      </rPr>
      <t>ー</t>
    </r>
    <r>
      <rPr>
        <sz val="10"/>
        <rFont val="맑은 고딕"/>
        <family val="3"/>
        <charset val="129"/>
        <scheme val="minor"/>
      </rPr>
      <t>プ 30 宮村</t>
    </r>
    <r>
      <rPr>
        <sz val="10"/>
        <rFont val="맑은 고딕"/>
        <family val="2"/>
        <charset val="128"/>
        <scheme val="minor"/>
      </rPr>
      <t>恋</t>
    </r>
    <r>
      <rPr>
        <sz val="10"/>
        <rFont val="맑은 고딕"/>
        <family val="3"/>
        <charset val="129"/>
        <scheme val="minor"/>
      </rPr>
      <t xml:space="preserve"> </t>
    </r>
    <r>
      <rPr>
        <sz val="10"/>
        <rFont val="맑은 고딕"/>
        <family val="2"/>
        <charset val="128"/>
        <scheme val="minor"/>
      </rPr>
      <t>浅</t>
    </r>
    <r>
      <rPr>
        <sz val="10"/>
        <rFont val="맑은 고딕"/>
        <family val="3"/>
        <charset val="129"/>
        <scheme val="minor"/>
      </rPr>
      <t>見友紀</t>
    </r>
  </si>
  <si>
    <r>
      <t>淫語中出しソ</t>
    </r>
    <r>
      <rPr>
        <sz val="10"/>
        <rFont val="맑은 고딕"/>
        <family val="2"/>
        <charset val="128"/>
        <scheme val="minor"/>
      </rPr>
      <t>ー</t>
    </r>
    <r>
      <rPr>
        <sz val="10"/>
        <rFont val="맑은 고딕"/>
        <family val="3"/>
        <charset val="129"/>
        <scheme val="minor"/>
      </rPr>
      <t xml:space="preserve">プ 31 </t>
    </r>
    <r>
      <rPr>
        <sz val="10"/>
        <rFont val="맑은 고딕"/>
        <family val="2"/>
        <charset val="128"/>
        <scheme val="minor"/>
      </rPr>
      <t>当真</t>
    </r>
    <r>
      <rPr>
        <sz val="10"/>
        <rFont val="맑은 고딕"/>
        <family val="3"/>
        <charset val="129"/>
        <scheme val="minor"/>
      </rPr>
      <t>ゆき</t>
    </r>
  </si>
  <si>
    <r>
      <t>淫語中出しソ</t>
    </r>
    <r>
      <rPr>
        <sz val="10"/>
        <rFont val="맑은 고딕"/>
        <family val="2"/>
        <charset val="128"/>
        <scheme val="minor"/>
      </rPr>
      <t>ー</t>
    </r>
    <r>
      <rPr>
        <sz val="10"/>
        <rFont val="맑은 고딕"/>
        <family val="3"/>
        <charset val="129"/>
        <scheme val="minor"/>
      </rPr>
      <t>プ 32 北島玲</t>
    </r>
  </si>
  <si>
    <r>
      <t>淫語中出しソ</t>
    </r>
    <r>
      <rPr>
        <sz val="10"/>
        <rFont val="맑은 고딕"/>
        <family val="2"/>
        <charset val="128"/>
        <scheme val="minor"/>
      </rPr>
      <t>ー</t>
    </r>
    <r>
      <rPr>
        <sz val="10"/>
        <rFont val="맑은 고딕"/>
        <family val="3"/>
        <charset val="129"/>
        <scheme val="minor"/>
      </rPr>
      <t>プ 33 紫彩乃</t>
    </r>
  </si>
  <si>
    <r>
      <t>淫語中出しソ</t>
    </r>
    <r>
      <rPr>
        <sz val="10"/>
        <rFont val="맑은 고딕"/>
        <family val="2"/>
        <charset val="128"/>
        <scheme val="minor"/>
      </rPr>
      <t>ー</t>
    </r>
    <r>
      <rPr>
        <sz val="10"/>
        <rFont val="맑은 고딕"/>
        <family val="3"/>
        <charset val="129"/>
        <scheme val="minor"/>
      </rPr>
      <t>プ34 加藤ツバキ 北</t>
    </r>
    <r>
      <rPr>
        <sz val="10"/>
        <rFont val="맑은 고딕"/>
        <family val="2"/>
        <charset val="128"/>
        <scheme val="minor"/>
      </rPr>
      <t>条</t>
    </r>
    <r>
      <rPr>
        <sz val="10"/>
        <rFont val="맑은 고딕"/>
        <family val="3"/>
        <charset val="129"/>
        <scheme val="minor"/>
      </rPr>
      <t>麻妃</t>
    </r>
  </si>
  <si>
    <r>
      <t>淫語中出しソ</t>
    </r>
    <r>
      <rPr>
        <sz val="10"/>
        <rFont val="맑은 고딕"/>
        <family val="2"/>
        <charset val="128"/>
        <scheme val="minor"/>
      </rPr>
      <t>ー</t>
    </r>
    <r>
      <rPr>
        <sz val="10"/>
        <rFont val="맑은 고딕"/>
        <family val="3"/>
        <charset val="129"/>
        <scheme val="minor"/>
      </rPr>
      <t xml:space="preserve">プ 35 </t>
    </r>
    <r>
      <rPr>
        <sz val="10"/>
        <rFont val="맑은 고딕"/>
        <family val="2"/>
        <charset val="128"/>
        <scheme val="minor"/>
      </rPr>
      <t>稲</t>
    </r>
    <r>
      <rPr>
        <sz val="10"/>
        <rFont val="맑은 고딕"/>
        <family val="3"/>
        <charset val="129"/>
        <scheme val="minor"/>
      </rPr>
      <t>川なつめ</t>
    </r>
  </si>
  <si>
    <r>
      <t>淫語中出しソ</t>
    </r>
    <r>
      <rPr>
        <sz val="10"/>
        <rFont val="맑은 고딕"/>
        <family val="2"/>
        <charset val="128"/>
        <scheme val="minor"/>
      </rPr>
      <t>ー</t>
    </r>
    <r>
      <rPr>
        <sz val="10"/>
        <rFont val="맑은 고딕"/>
        <family val="3"/>
        <charset val="129"/>
        <scheme val="minor"/>
      </rPr>
      <t>プ36 小早川怜子</t>
    </r>
  </si>
  <si>
    <r>
      <t>淫語中出しソ</t>
    </r>
    <r>
      <rPr>
        <sz val="10"/>
        <rFont val="맑은 고딕"/>
        <family val="2"/>
        <charset val="128"/>
        <scheme val="minor"/>
      </rPr>
      <t>ー</t>
    </r>
    <r>
      <rPr>
        <sz val="10"/>
        <rFont val="맑은 고딕"/>
        <family val="3"/>
        <charset val="129"/>
        <scheme val="minor"/>
      </rPr>
      <t>プ 37 江波りゅう</t>
    </r>
  </si>
  <si>
    <r>
      <t>淫語中出しソ</t>
    </r>
    <r>
      <rPr>
        <sz val="10"/>
        <rFont val="맑은 고딕"/>
        <family val="2"/>
        <charset val="128"/>
        <scheme val="minor"/>
      </rPr>
      <t>ー</t>
    </r>
    <r>
      <rPr>
        <sz val="10"/>
        <rFont val="맑은 고딕"/>
        <family val="3"/>
        <charset val="129"/>
        <scheme val="minor"/>
      </rPr>
      <t>プ38 新山かえで</t>
    </r>
  </si>
  <si>
    <r>
      <t>淫語中出しソ</t>
    </r>
    <r>
      <rPr>
        <sz val="10"/>
        <rFont val="맑은 고딕"/>
        <family val="2"/>
        <charset val="128"/>
        <scheme val="minor"/>
      </rPr>
      <t>ー</t>
    </r>
    <r>
      <rPr>
        <sz val="10"/>
        <rFont val="맑은 고딕"/>
        <family val="3"/>
        <charset val="129"/>
        <scheme val="minor"/>
      </rPr>
      <t>プ39 友田彩也香</t>
    </r>
  </si>
  <si>
    <r>
      <t>淫語中出しソ</t>
    </r>
    <r>
      <rPr>
        <sz val="10"/>
        <rFont val="맑은 고딕"/>
        <family val="2"/>
        <charset val="128"/>
        <scheme val="minor"/>
      </rPr>
      <t>ー</t>
    </r>
    <r>
      <rPr>
        <sz val="10"/>
        <rFont val="맑은 고딕"/>
        <family val="3"/>
        <charset val="129"/>
        <scheme val="minor"/>
      </rPr>
      <t xml:space="preserve">プ40 </t>
    </r>
    <r>
      <rPr>
        <sz val="10"/>
        <rFont val="맑은 고딕"/>
        <family val="2"/>
        <charset val="128"/>
        <scheme val="minor"/>
      </rPr>
      <t>横</t>
    </r>
    <r>
      <rPr>
        <sz val="10"/>
        <rFont val="맑은 고딕"/>
        <family val="3"/>
        <charset val="129"/>
        <scheme val="minor"/>
      </rPr>
      <t>山夏希</t>
    </r>
  </si>
  <si>
    <r>
      <t>淫語中出しソ</t>
    </r>
    <r>
      <rPr>
        <sz val="10"/>
        <rFont val="맑은 고딕"/>
        <family val="2"/>
        <charset val="128"/>
        <scheme val="minor"/>
      </rPr>
      <t>ー</t>
    </r>
    <r>
      <rPr>
        <sz val="10"/>
        <rFont val="맑은 고딕"/>
        <family val="3"/>
        <charset val="129"/>
        <scheme val="minor"/>
      </rPr>
      <t xml:space="preserve">プ 41 </t>
    </r>
    <r>
      <rPr>
        <sz val="10"/>
        <rFont val="맑은 고딕"/>
        <family val="2"/>
        <charset val="128"/>
        <scheme val="minor"/>
      </rPr>
      <t>浅</t>
    </r>
    <r>
      <rPr>
        <sz val="10"/>
        <rFont val="맑은 고딕"/>
        <family val="3"/>
        <charset val="129"/>
        <scheme val="minor"/>
      </rPr>
      <t>井舞香</t>
    </r>
  </si>
  <si>
    <r>
      <t>淫語中出しソ</t>
    </r>
    <r>
      <rPr>
        <sz val="10"/>
        <rFont val="맑은 고딕"/>
        <family val="2"/>
        <charset val="128"/>
        <scheme val="minor"/>
      </rPr>
      <t>ー</t>
    </r>
    <r>
      <rPr>
        <sz val="10"/>
        <rFont val="맑은 고딕"/>
        <family val="3"/>
        <charset val="129"/>
        <scheme val="minor"/>
      </rPr>
      <t xml:space="preserve">プ42 </t>
    </r>
    <r>
      <rPr>
        <sz val="10"/>
        <rFont val="맑은 고딕"/>
        <family val="2"/>
        <charset val="128"/>
        <scheme val="minor"/>
      </rPr>
      <t>冴</t>
    </r>
    <r>
      <rPr>
        <sz val="10"/>
        <rFont val="맑은 고딕"/>
        <family val="3"/>
        <charset val="129"/>
        <scheme val="minor"/>
      </rPr>
      <t>木琴美</t>
    </r>
  </si>
  <si>
    <r>
      <t>淫語中出しソ</t>
    </r>
    <r>
      <rPr>
        <sz val="10"/>
        <rFont val="맑은 고딕"/>
        <family val="2"/>
        <charset val="128"/>
        <scheme val="minor"/>
      </rPr>
      <t>ー</t>
    </r>
    <r>
      <rPr>
        <sz val="10"/>
        <rFont val="맑은 고딕"/>
        <family val="3"/>
        <charset val="129"/>
        <scheme val="minor"/>
      </rPr>
      <t>プ 43 北川エリカ</t>
    </r>
  </si>
  <si>
    <r>
      <t>淫語中出しソ</t>
    </r>
    <r>
      <rPr>
        <sz val="10"/>
        <rFont val="맑은 고딕"/>
        <family val="2"/>
        <charset val="128"/>
        <scheme val="minor"/>
      </rPr>
      <t>ー</t>
    </r>
    <r>
      <rPr>
        <sz val="10"/>
        <rFont val="맑은 고딕"/>
        <family val="3"/>
        <charset val="129"/>
        <scheme val="minor"/>
      </rPr>
      <t>プ 44 水城奈</t>
    </r>
    <r>
      <rPr>
        <sz val="10"/>
        <rFont val="맑은 고딕"/>
        <family val="2"/>
        <charset val="128"/>
        <scheme val="minor"/>
      </rPr>
      <t>緒</t>
    </r>
  </si>
  <si>
    <r>
      <t>淫語中出しソ</t>
    </r>
    <r>
      <rPr>
        <sz val="10"/>
        <rFont val="맑은 고딕"/>
        <family val="2"/>
        <charset val="128"/>
        <scheme val="minor"/>
      </rPr>
      <t>ー</t>
    </r>
    <r>
      <rPr>
        <sz val="10"/>
        <rFont val="맑은 고딕"/>
        <family val="3"/>
        <charset val="129"/>
        <scheme val="minor"/>
      </rPr>
      <t>プ 45 川村まや</t>
    </r>
  </si>
  <si>
    <r>
      <t>淫語中出しソ</t>
    </r>
    <r>
      <rPr>
        <sz val="10"/>
        <rFont val="맑은 고딕"/>
        <family val="2"/>
        <charset val="128"/>
        <scheme val="minor"/>
      </rPr>
      <t>ー</t>
    </r>
    <r>
      <rPr>
        <sz val="10"/>
        <rFont val="맑은 고딕"/>
        <family val="3"/>
        <charset val="129"/>
        <scheme val="minor"/>
      </rPr>
      <t>プ 46 水原さな</t>
    </r>
  </si>
  <si>
    <r>
      <t>淫語中出しソ</t>
    </r>
    <r>
      <rPr>
        <sz val="10"/>
        <rFont val="맑은 고딕"/>
        <family val="2"/>
        <charset val="128"/>
        <scheme val="minor"/>
      </rPr>
      <t>ー</t>
    </r>
    <r>
      <rPr>
        <sz val="10"/>
        <rFont val="맑은 고딕"/>
        <family val="3"/>
        <charset val="129"/>
        <scheme val="minor"/>
      </rPr>
      <t>プ 47 蓮</t>
    </r>
    <r>
      <rPr>
        <sz val="10"/>
        <rFont val="맑은 고딕"/>
        <family val="2"/>
        <charset val="128"/>
        <scheme val="minor"/>
      </rPr>
      <t>実</t>
    </r>
    <r>
      <rPr>
        <sz val="10"/>
        <rFont val="맑은 고딕"/>
        <family val="3"/>
        <charset val="129"/>
        <scheme val="minor"/>
      </rPr>
      <t>クレア</t>
    </r>
  </si>
  <si>
    <r>
      <t>淫語中出しソ</t>
    </r>
    <r>
      <rPr>
        <sz val="10"/>
        <rFont val="맑은 고딕"/>
        <family val="2"/>
        <charset val="128"/>
        <scheme val="minor"/>
      </rPr>
      <t>ー</t>
    </r>
    <r>
      <rPr>
        <sz val="10"/>
        <rFont val="맑은 고딕"/>
        <family val="3"/>
        <charset val="129"/>
        <scheme val="minor"/>
      </rPr>
      <t>プ 48 初美沙希</t>
    </r>
  </si>
  <si>
    <r>
      <t>淫語中出しソ</t>
    </r>
    <r>
      <rPr>
        <sz val="10"/>
        <rFont val="맑은 고딕"/>
        <family val="2"/>
        <charset val="128"/>
        <scheme val="minor"/>
      </rPr>
      <t>ー</t>
    </r>
    <r>
      <rPr>
        <sz val="10"/>
        <rFont val="맑은 고딕"/>
        <family val="3"/>
        <charset val="129"/>
        <scheme val="minor"/>
      </rPr>
      <t>プ49 藤本紫媛</t>
    </r>
  </si>
  <si>
    <r>
      <t>淫語中出しソ</t>
    </r>
    <r>
      <rPr>
        <sz val="10"/>
        <rFont val="맑은 고딕"/>
        <family val="2"/>
        <charset val="128"/>
        <scheme val="minor"/>
      </rPr>
      <t>ー</t>
    </r>
    <r>
      <rPr>
        <sz val="10"/>
        <rFont val="맑은 고딕"/>
        <family val="3"/>
        <charset val="129"/>
        <scheme val="minor"/>
      </rPr>
      <t>プ50 水野朝陽</t>
    </r>
  </si>
  <si>
    <r>
      <t>淫語中出しソ</t>
    </r>
    <r>
      <rPr>
        <sz val="10"/>
        <rFont val="맑은 고딕"/>
        <family val="2"/>
        <charset val="128"/>
        <scheme val="minor"/>
      </rPr>
      <t>ー</t>
    </r>
    <r>
      <rPr>
        <sz val="10"/>
        <rFont val="맑은 고딕"/>
        <family val="3"/>
        <charset val="129"/>
        <scheme val="minor"/>
      </rPr>
      <t>プ51 倉多まお</t>
    </r>
  </si>
  <si>
    <r>
      <t>淫語中出しソ</t>
    </r>
    <r>
      <rPr>
        <sz val="10"/>
        <rFont val="맑은 고딕"/>
        <family val="2"/>
        <charset val="128"/>
        <scheme val="minor"/>
      </rPr>
      <t>ー</t>
    </r>
    <r>
      <rPr>
        <sz val="10"/>
        <rFont val="맑은 고딕"/>
        <family val="3"/>
        <charset val="129"/>
        <scheme val="minor"/>
      </rPr>
      <t>プ52 向井藍</t>
    </r>
  </si>
  <si>
    <r>
      <t>淫語中出しソ</t>
    </r>
    <r>
      <rPr>
        <sz val="10"/>
        <rFont val="맑은 고딕"/>
        <family val="2"/>
        <charset val="128"/>
        <scheme val="minor"/>
      </rPr>
      <t>ー</t>
    </r>
    <r>
      <rPr>
        <sz val="10"/>
        <rFont val="맑은 고딕"/>
        <family val="3"/>
        <charset val="129"/>
        <scheme val="minor"/>
      </rPr>
      <t>プ53 一</t>
    </r>
    <r>
      <rPr>
        <sz val="10"/>
        <rFont val="맑은 고딕"/>
        <family val="2"/>
        <charset val="128"/>
        <scheme val="minor"/>
      </rPr>
      <t>条</t>
    </r>
    <r>
      <rPr>
        <sz val="10"/>
        <rFont val="맑은 고딕"/>
        <family val="3"/>
        <charset val="129"/>
        <scheme val="minor"/>
      </rPr>
      <t>リオン</t>
    </r>
  </si>
  <si>
    <r>
      <t>淫語中出しソ</t>
    </r>
    <r>
      <rPr>
        <sz val="10"/>
        <rFont val="맑은 고딕"/>
        <family val="2"/>
        <charset val="128"/>
        <scheme val="minor"/>
      </rPr>
      <t>ー</t>
    </r>
    <r>
      <rPr>
        <sz val="10"/>
        <rFont val="맑은 고딕"/>
        <family val="3"/>
        <charset val="129"/>
        <scheme val="minor"/>
      </rPr>
      <t xml:space="preserve">プ54 </t>
    </r>
    <r>
      <rPr>
        <sz val="10"/>
        <rFont val="맑은 고딕"/>
        <family val="2"/>
        <charset val="128"/>
        <scheme val="minor"/>
      </rPr>
      <t>斉</t>
    </r>
    <r>
      <rPr>
        <sz val="10"/>
        <rFont val="맑은 고딕"/>
        <family val="3"/>
        <charset val="129"/>
        <scheme val="minor"/>
      </rPr>
      <t>藤みゆ</t>
    </r>
  </si>
  <si>
    <r>
      <t>淫語中出しソ</t>
    </r>
    <r>
      <rPr>
        <sz val="10"/>
        <rFont val="맑은 고딕"/>
        <family val="2"/>
        <charset val="128"/>
        <scheme val="minor"/>
      </rPr>
      <t>ー</t>
    </r>
    <r>
      <rPr>
        <sz val="10"/>
        <rFont val="맑은 고딕"/>
        <family val="3"/>
        <charset val="129"/>
        <scheme val="minor"/>
      </rPr>
      <t>プ55 通野未帆</t>
    </r>
  </si>
  <si>
    <r>
      <t>淫語中出しソ</t>
    </r>
    <r>
      <rPr>
        <sz val="10"/>
        <rFont val="맑은 고딕"/>
        <family val="2"/>
        <charset val="128"/>
        <scheme val="minor"/>
      </rPr>
      <t>ー</t>
    </r>
    <r>
      <rPr>
        <sz val="10"/>
        <rFont val="맑은 고딕"/>
        <family val="3"/>
        <charset val="129"/>
        <scheme val="minor"/>
      </rPr>
      <t>プ56 逢</t>
    </r>
    <r>
      <rPr>
        <sz val="10"/>
        <rFont val="맑은 고딕"/>
        <family val="2"/>
        <charset val="128"/>
        <scheme val="minor"/>
      </rPr>
      <t>沢</t>
    </r>
    <r>
      <rPr>
        <sz val="10"/>
        <rFont val="맑은 고딕"/>
        <family val="3"/>
        <charset val="129"/>
        <scheme val="minor"/>
      </rPr>
      <t>るる</t>
    </r>
  </si>
  <si>
    <r>
      <t>淫語中出しソ</t>
    </r>
    <r>
      <rPr>
        <sz val="10"/>
        <rFont val="맑은 고딕"/>
        <family val="2"/>
        <charset val="128"/>
        <scheme val="minor"/>
      </rPr>
      <t>ー</t>
    </r>
    <r>
      <rPr>
        <sz val="10"/>
        <rFont val="맑은 고딕"/>
        <family val="3"/>
        <charset val="129"/>
        <scheme val="minor"/>
      </rPr>
      <t>プ 57 二階堂ゆり</t>
    </r>
  </si>
  <si>
    <r>
      <t>淫語中出しソ</t>
    </r>
    <r>
      <rPr>
        <sz val="10"/>
        <rFont val="맑은 고딕"/>
        <family val="2"/>
        <charset val="128"/>
        <scheme val="minor"/>
      </rPr>
      <t>ー</t>
    </r>
    <r>
      <rPr>
        <sz val="10"/>
        <rFont val="맑은 고딕"/>
        <family val="3"/>
        <charset val="129"/>
        <scheme val="minor"/>
      </rPr>
      <t xml:space="preserve">プ 58 </t>
    </r>
    <r>
      <rPr>
        <sz val="10"/>
        <rFont val="맑은 고딕"/>
        <family val="2"/>
        <charset val="128"/>
        <scheme val="minor"/>
      </rPr>
      <t>咲</t>
    </r>
    <r>
      <rPr>
        <sz val="10"/>
        <rFont val="맑은 고딕"/>
        <family val="3"/>
        <charset val="129"/>
        <scheme val="minor"/>
      </rPr>
      <t>坂花</t>
    </r>
    <r>
      <rPr>
        <sz val="10"/>
        <rFont val="맑은 고딕"/>
        <family val="2"/>
        <charset val="128"/>
        <scheme val="minor"/>
      </rPr>
      <t>恋</t>
    </r>
  </si>
  <si>
    <r>
      <t>淫語中出しソ</t>
    </r>
    <r>
      <rPr>
        <sz val="10"/>
        <rFont val="맑은 고딕"/>
        <family val="2"/>
        <charset val="128"/>
        <scheme val="minor"/>
      </rPr>
      <t>ー</t>
    </r>
    <r>
      <rPr>
        <sz val="10"/>
        <rFont val="맑은 고딕"/>
        <family val="3"/>
        <charset val="129"/>
        <scheme val="minor"/>
      </rPr>
      <t>プ59 麻生希</t>
    </r>
  </si>
  <si>
    <r>
      <t>淫語中出しソ</t>
    </r>
    <r>
      <rPr>
        <sz val="10"/>
        <rFont val="맑은 고딕"/>
        <family val="2"/>
        <charset val="128"/>
        <scheme val="minor"/>
      </rPr>
      <t>ー</t>
    </r>
    <r>
      <rPr>
        <sz val="10"/>
        <rFont val="맑은 고딕"/>
        <family val="3"/>
        <charset val="129"/>
        <scheme val="minor"/>
      </rPr>
      <t>プ60 七海ゆあ</t>
    </r>
  </si>
  <si>
    <r>
      <t>淫語中出しソ</t>
    </r>
    <r>
      <rPr>
        <sz val="10"/>
        <rFont val="맑은 고딕"/>
        <family val="2"/>
        <charset val="128"/>
        <scheme val="minor"/>
      </rPr>
      <t>ー</t>
    </r>
    <r>
      <rPr>
        <sz val="10"/>
        <rFont val="맑은 고딕"/>
        <family val="3"/>
        <charset val="129"/>
        <scheme val="minor"/>
      </rPr>
      <t>プ61 かなで自由</t>
    </r>
  </si>
  <si>
    <r>
      <t>淫語中出しソ</t>
    </r>
    <r>
      <rPr>
        <sz val="10"/>
        <rFont val="맑은 고딕"/>
        <family val="2"/>
        <charset val="128"/>
        <scheme val="minor"/>
      </rPr>
      <t>ー</t>
    </r>
    <r>
      <rPr>
        <sz val="10"/>
        <rFont val="맑은 고딕"/>
        <family val="3"/>
        <charset val="129"/>
        <scheme val="minor"/>
      </rPr>
      <t>プ62 君島みお</t>
    </r>
  </si>
  <si>
    <r>
      <t>淫語中出しソ</t>
    </r>
    <r>
      <rPr>
        <sz val="10"/>
        <rFont val="맑은 고딕"/>
        <family val="2"/>
        <charset val="128"/>
        <scheme val="minor"/>
      </rPr>
      <t>ー</t>
    </r>
    <r>
      <rPr>
        <sz val="10"/>
        <rFont val="맑은 고딕"/>
        <family val="3"/>
        <charset val="129"/>
        <scheme val="minor"/>
      </rPr>
      <t>プ63 香苗レノン</t>
    </r>
  </si>
  <si>
    <r>
      <t>淫語中出しソ</t>
    </r>
    <r>
      <rPr>
        <sz val="10"/>
        <rFont val="맑은 고딕"/>
        <family val="2"/>
        <charset val="128"/>
        <scheme val="minor"/>
      </rPr>
      <t>ー</t>
    </r>
    <r>
      <rPr>
        <sz val="10"/>
        <rFont val="맑은 고딕"/>
        <family val="3"/>
        <charset val="129"/>
        <scheme val="minor"/>
      </rPr>
      <t>プ64 優月まりな</t>
    </r>
  </si>
  <si>
    <r>
      <t>淫語中出しソ</t>
    </r>
    <r>
      <rPr>
        <sz val="10"/>
        <rFont val="맑은 고딕"/>
        <family val="2"/>
        <charset val="128"/>
        <scheme val="minor"/>
      </rPr>
      <t>ー</t>
    </r>
    <r>
      <rPr>
        <sz val="10"/>
        <rFont val="맑은 고딕"/>
        <family val="3"/>
        <charset val="129"/>
        <scheme val="minor"/>
      </rPr>
      <t>プ Best Collection 3</t>
    </r>
  </si>
  <si>
    <r>
      <t>淫語中出しソ</t>
    </r>
    <r>
      <rPr>
        <sz val="10"/>
        <rFont val="맑은 고딕"/>
        <family val="2"/>
        <charset val="128"/>
        <scheme val="minor"/>
      </rPr>
      <t>ー</t>
    </r>
    <r>
      <rPr>
        <sz val="10"/>
        <rFont val="맑은 고딕"/>
        <family val="3"/>
        <charset val="129"/>
        <scheme val="minor"/>
      </rPr>
      <t>プ Best Collection 4</t>
    </r>
  </si>
  <si>
    <r>
      <t>淫語中出しソ</t>
    </r>
    <r>
      <rPr>
        <sz val="10"/>
        <rFont val="맑은 고딕"/>
        <family val="2"/>
        <charset val="128"/>
        <scheme val="minor"/>
      </rPr>
      <t>ー</t>
    </r>
    <r>
      <rPr>
        <sz val="10"/>
        <rFont val="맑은 고딕"/>
        <family val="3"/>
        <charset val="129"/>
        <scheme val="minor"/>
      </rPr>
      <t>プ Best Collection 5</t>
    </r>
  </si>
  <si>
    <r>
      <t>淫語中出しソ</t>
    </r>
    <r>
      <rPr>
        <sz val="10"/>
        <rFont val="맑은 고딕"/>
        <family val="2"/>
        <charset val="128"/>
        <scheme val="minor"/>
      </rPr>
      <t>ー</t>
    </r>
    <r>
      <rPr>
        <sz val="10"/>
        <rFont val="맑은 고딕"/>
        <family val="3"/>
        <charset val="129"/>
        <scheme val="minor"/>
      </rPr>
      <t>プ Best Collection 6</t>
    </r>
  </si>
  <si>
    <r>
      <t>淫語中出しソ</t>
    </r>
    <r>
      <rPr>
        <sz val="10"/>
        <rFont val="맑은 고딕"/>
        <family val="2"/>
        <charset val="128"/>
        <scheme val="minor"/>
      </rPr>
      <t>ー</t>
    </r>
    <r>
      <rPr>
        <sz val="10"/>
        <rFont val="맑은 고딕"/>
        <family val="3"/>
        <charset val="129"/>
        <scheme val="minor"/>
      </rPr>
      <t>プ Best Collection 7</t>
    </r>
  </si>
  <si>
    <r>
      <t>淫語中出しソ</t>
    </r>
    <r>
      <rPr>
        <sz val="10"/>
        <rFont val="맑은 고딕"/>
        <family val="2"/>
        <charset val="128"/>
        <scheme val="minor"/>
      </rPr>
      <t>ー</t>
    </r>
    <r>
      <rPr>
        <sz val="10"/>
        <rFont val="맑은 고딕"/>
        <family val="3"/>
        <charset val="129"/>
        <scheme val="minor"/>
      </rPr>
      <t>プ Best Collection 8</t>
    </r>
  </si>
  <si>
    <r>
      <t>淫語中出しソ</t>
    </r>
    <r>
      <rPr>
        <sz val="10"/>
        <rFont val="맑은 고딕"/>
        <family val="2"/>
        <charset val="128"/>
        <scheme val="minor"/>
      </rPr>
      <t>ー</t>
    </r>
    <r>
      <rPr>
        <sz val="10"/>
        <rFont val="맑은 고딕"/>
        <family val="3"/>
        <charset val="129"/>
        <scheme val="minor"/>
      </rPr>
      <t>プ Best Collection 9</t>
    </r>
  </si>
  <si>
    <r>
      <t>淫語中出しソ</t>
    </r>
    <r>
      <rPr>
        <sz val="10"/>
        <rFont val="맑은 고딕"/>
        <family val="2"/>
        <charset val="128"/>
        <scheme val="minor"/>
      </rPr>
      <t>ー</t>
    </r>
    <r>
      <rPr>
        <sz val="10"/>
        <rFont val="맑은 고딕"/>
        <family val="3"/>
        <charset val="129"/>
        <scheme val="minor"/>
      </rPr>
      <t>プ Best Collection 10</t>
    </r>
  </si>
  <si>
    <r>
      <t>淫語中出しソ</t>
    </r>
    <r>
      <rPr>
        <sz val="10"/>
        <rFont val="맑은 고딕"/>
        <family val="2"/>
        <charset val="128"/>
        <scheme val="minor"/>
      </rPr>
      <t>ー</t>
    </r>
    <r>
      <rPr>
        <sz val="10"/>
        <rFont val="맑은 고딕"/>
        <family val="3"/>
        <charset val="129"/>
        <scheme val="minor"/>
      </rPr>
      <t>プ Best Collection 11</t>
    </r>
  </si>
  <si>
    <r>
      <t>中に出してと優しく迫り、卑猥な淫語で淫らにサ</t>
    </r>
    <r>
      <rPr>
        <sz val="10"/>
        <rFont val="맑은 고딕"/>
        <family val="2"/>
        <charset val="128"/>
        <scheme val="minor"/>
      </rPr>
      <t>ー</t>
    </r>
    <r>
      <rPr>
        <sz val="10"/>
        <rFont val="맑은 고딕"/>
        <family val="3"/>
        <charset val="129"/>
        <scheme val="minor"/>
      </rPr>
      <t>ビス キュ</t>
    </r>
    <r>
      <rPr>
        <sz val="10"/>
        <rFont val="맑은 고딕"/>
        <family val="2"/>
        <charset val="128"/>
        <scheme val="minor"/>
      </rPr>
      <t>ー</t>
    </r>
    <r>
      <rPr>
        <sz val="10"/>
        <rFont val="맑은 고딕"/>
        <family val="3"/>
        <charset val="129"/>
        <scheme val="minor"/>
      </rPr>
      <t>トな美少女淫語中出しソ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 xml:space="preserve"> あい 星奈あい</t>
    </r>
  </si>
  <si>
    <r>
      <t>中に出してと優しく迫り、囁く淫語でスケベにサ</t>
    </r>
    <r>
      <rPr>
        <sz val="10"/>
        <rFont val="맑은 고딕"/>
        <family val="2"/>
        <charset val="128"/>
        <scheme val="minor"/>
      </rPr>
      <t>ー</t>
    </r>
    <r>
      <rPr>
        <sz val="10"/>
        <rFont val="맑은 고딕"/>
        <family val="3"/>
        <charset val="129"/>
        <scheme val="minor"/>
      </rPr>
      <t>ビス ク</t>
    </r>
    <r>
      <rPr>
        <sz val="10"/>
        <rFont val="맑은 고딕"/>
        <family val="2"/>
        <charset val="128"/>
        <scheme val="minor"/>
      </rPr>
      <t>ー</t>
    </r>
    <r>
      <rPr>
        <sz val="10"/>
        <rFont val="맑은 고딕"/>
        <family val="3"/>
        <charset val="129"/>
        <scheme val="minor"/>
      </rPr>
      <t>ルでセクシ</t>
    </r>
    <r>
      <rPr>
        <sz val="10"/>
        <rFont val="맑은 고딕"/>
        <family val="2"/>
        <charset val="128"/>
        <scheme val="minor"/>
      </rPr>
      <t>ー</t>
    </r>
    <r>
      <rPr>
        <sz val="10"/>
        <rFont val="맑은 고딕"/>
        <family val="3"/>
        <charset val="129"/>
        <scheme val="minor"/>
      </rPr>
      <t xml:space="preserve"> 淫語中出しソ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 xml:space="preserve"> 朱里 美谷朱里</t>
    </r>
  </si>
  <si>
    <r>
      <t>中に出してと優しく迫り、スケベな淫語で淫らにサ</t>
    </r>
    <r>
      <rPr>
        <sz val="10"/>
        <rFont val="맑은 고딕"/>
        <family val="2"/>
        <charset val="128"/>
        <scheme val="minor"/>
      </rPr>
      <t>ー</t>
    </r>
    <r>
      <rPr>
        <sz val="10"/>
        <rFont val="맑은 고딕"/>
        <family val="3"/>
        <charset val="129"/>
        <scheme val="minor"/>
      </rPr>
      <t>ビス 小柄でも程よくムチムチ 淫語中出しソ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 xml:space="preserve"> つばさ 八乃つばさ</t>
    </r>
  </si>
  <si>
    <r>
      <t>華麗なる</t>
    </r>
    <r>
      <rPr>
        <sz val="10"/>
        <rFont val="맑은 고딕"/>
        <family val="2"/>
        <charset val="128"/>
        <scheme val="minor"/>
      </rPr>
      <t>変</t>
    </r>
    <r>
      <rPr>
        <sz val="10"/>
        <rFont val="맑은 고딕"/>
        <family val="3"/>
        <charset val="129"/>
        <scheme val="minor"/>
      </rPr>
      <t>態家族 風間家の人</t>
    </r>
    <r>
      <rPr>
        <sz val="10"/>
        <rFont val="맑은 고딕"/>
        <family val="2"/>
        <charset val="128"/>
        <scheme val="minor"/>
      </rPr>
      <t>々</t>
    </r>
    <r>
      <rPr>
        <sz val="10"/>
        <rFont val="맑은 고딕"/>
        <family val="3"/>
        <charset val="129"/>
        <scheme val="minor"/>
      </rPr>
      <t xml:space="preserve"> 風間ゆみ</t>
    </r>
  </si>
  <si>
    <r>
      <t>華麗なる</t>
    </r>
    <r>
      <rPr>
        <sz val="10"/>
        <rFont val="맑은 고딕"/>
        <family val="2"/>
        <charset val="128"/>
        <scheme val="minor"/>
      </rPr>
      <t>変</t>
    </r>
    <r>
      <rPr>
        <sz val="10"/>
        <rFont val="맑은 고딕"/>
        <family val="3"/>
        <charset val="129"/>
        <scheme val="minor"/>
      </rPr>
      <t>態家族 あずま家の人</t>
    </r>
    <r>
      <rPr>
        <sz val="10"/>
        <rFont val="맑은 고딕"/>
        <family val="2"/>
        <charset val="128"/>
        <scheme val="minor"/>
      </rPr>
      <t>々</t>
    </r>
    <r>
      <rPr>
        <sz val="10"/>
        <rFont val="맑은 고딕"/>
        <family val="3"/>
        <charset val="129"/>
        <scheme val="minor"/>
      </rPr>
      <t xml:space="preserve"> あずま樹</t>
    </r>
  </si>
  <si>
    <r>
      <t>禁</t>
    </r>
    <r>
      <rPr>
        <sz val="10"/>
        <rFont val="맑은 고딕"/>
        <family val="2"/>
        <charset val="128"/>
        <scheme val="minor"/>
      </rPr>
      <t>断</t>
    </r>
    <r>
      <rPr>
        <sz val="10"/>
        <rFont val="맑은 고딕"/>
        <family val="3"/>
        <charset val="129"/>
        <scheme val="minor"/>
      </rPr>
      <t>の契り ～息子に愛された新妻～ 山口</t>
    </r>
    <r>
      <rPr>
        <sz val="10"/>
        <rFont val="맑은 고딕"/>
        <family val="2"/>
        <charset val="128"/>
        <scheme val="minor"/>
      </rPr>
      <t>真</t>
    </r>
    <r>
      <rPr>
        <sz val="10"/>
        <rFont val="맑은 고딕"/>
        <family val="3"/>
        <charset val="129"/>
        <scheme val="minor"/>
      </rPr>
      <t>理</t>
    </r>
  </si>
  <si>
    <r>
      <t>美</t>
    </r>
    <r>
      <rPr>
        <sz val="10"/>
        <rFont val="맑은 고딕"/>
        <family val="2"/>
        <charset val="128"/>
        <scheme val="minor"/>
      </rPr>
      <t>獣</t>
    </r>
    <r>
      <rPr>
        <sz val="10"/>
        <rFont val="맑은 고딕"/>
        <family val="3"/>
        <charset val="129"/>
        <scheme val="minor"/>
      </rPr>
      <t>女主人スミレ M男家畜奴●契約 水川スミレ</t>
    </r>
  </si>
  <si>
    <r>
      <t xml:space="preserve">解禁 </t>
    </r>
    <r>
      <rPr>
        <sz val="10"/>
        <rFont val="맑은 고딕"/>
        <family val="2"/>
        <charset val="128"/>
        <scheme val="minor"/>
      </rPr>
      <t>黒</t>
    </r>
    <r>
      <rPr>
        <sz val="10"/>
        <rFont val="맑은 고딕"/>
        <family val="3"/>
        <charset val="129"/>
        <scheme val="minor"/>
      </rPr>
      <t>人極太二穴ファック！ 江上しほ</t>
    </r>
  </si>
  <si>
    <r>
      <t xml:space="preserve">解禁 </t>
    </r>
    <r>
      <rPr>
        <sz val="10"/>
        <rFont val="맑은 고딕"/>
        <family val="2"/>
        <charset val="128"/>
        <scheme val="minor"/>
      </rPr>
      <t>黒</t>
    </r>
    <r>
      <rPr>
        <sz val="10"/>
        <rFont val="맑은 고딕"/>
        <family val="3"/>
        <charset val="129"/>
        <scheme val="minor"/>
      </rPr>
      <t>人極太二穴ファック！ 北山かんな</t>
    </r>
  </si>
  <si>
    <r>
      <rPr>
        <sz val="10"/>
        <rFont val="맑은 고딕"/>
        <family val="2"/>
        <charset val="128"/>
        <scheme val="minor"/>
      </rPr>
      <t>変</t>
    </r>
    <r>
      <rPr>
        <sz val="10"/>
        <rFont val="맑은 고딕"/>
        <family val="3"/>
        <charset val="129"/>
        <scheme val="minor"/>
      </rPr>
      <t>態マリンスポ</t>
    </r>
    <r>
      <rPr>
        <sz val="10"/>
        <rFont val="맑은 고딕"/>
        <family val="2"/>
        <charset val="128"/>
        <scheme val="minor"/>
      </rPr>
      <t>ー</t>
    </r>
    <r>
      <rPr>
        <sz val="10"/>
        <rFont val="맑은 고딕"/>
        <family val="3"/>
        <charset val="129"/>
        <scheme val="minor"/>
      </rPr>
      <t>ツ ネイキッドスキュ</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 xml:space="preserve"> 水野朝陽</t>
    </r>
  </si>
  <si>
    <r>
      <t>Sex on the Resort 褐色のヴィ</t>
    </r>
    <r>
      <rPr>
        <sz val="10"/>
        <rFont val="맑은 고딕"/>
        <family val="2"/>
        <charset val="128"/>
        <scheme val="minor"/>
      </rPr>
      <t>ー</t>
    </r>
    <r>
      <rPr>
        <sz val="10"/>
        <rFont val="맑은 고딕"/>
        <family val="3"/>
        <charset val="129"/>
        <scheme val="minor"/>
      </rPr>
      <t>ナス 水野朝陽</t>
    </r>
  </si>
  <si>
    <r>
      <rPr>
        <sz val="10"/>
        <rFont val="맑은 고딕"/>
        <family val="2"/>
        <charset val="128"/>
        <scheme val="minor"/>
      </rPr>
      <t>変</t>
    </r>
    <r>
      <rPr>
        <sz val="10"/>
        <rFont val="맑은 고딕"/>
        <family val="3"/>
        <charset val="129"/>
        <scheme val="minor"/>
      </rPr>
      <t>態マリンスポ</t>
    </r>
    <r>
      <rPr>
        <sz val="10"/>
        <rFont val="맑은 고딕"/>
        <family val="2"/>
        <charset val="128"/>
        <scheme val="minor"/>
      </rPr>
      <t>ー</t>
    </r>
    <r>
      <rPr>
        <sz val="10"/>
        <rFont val="맑은 고딕"/>
        <family val="3"/>
        <charset val="129"/>
        <scheme val="minor"/>
      </rPr>
      <t>ツ ネイキッドスキュ</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 xml:space="preserve"> 鶴田かな×千夏南那</t>
    </r>
  </si>
  <si>
    <r>
      <t>南</t>
    </r>
    <r>
      <rPr>
        <sz val="10"/>
        <rFont val="맑은 고딕"/>
        <family val="2"/>
        <charset val="128"/>
        <scheme val="minor"/>
      </rPr>
      <t>国・</t>
    </r>
    <r>
      <rPr>
        <sz val="10"/>
        <rFont val="맑은 고딕"/>
        <family val="3"/>
        <charset val="129"/>
        <scheme val="minor"/>
      </rPr>
      <t>海</t>
    </r>
    <r>
      <rPr>
        <sz val="10"/>
        <rFont val="맑은 고딕"/>
        <family val="2"/>
        <charset val="128"/>
        <scheme val="minor"/>
      </rPr>
      <t>・</t>
    </r>
    <r>
      <rPr>
        <sz val="10"/>
        <rFont val="맑은 고딕"/>
        <family val="3"/>
        <charset val="129"/>
        <scheme val="minor"/>
      </rPr>
      <t>酒</t>
    </r>
    <r>
      <rPr>
        <sz val="10"/>
        <rFont val="맑은 고딕"/>
        <family val="2"/>
        <charset val="128"/>
        <scheme val="minor"/>
      </rPr>
      <t>・</t>
    </r>
    <r>
      <rPr>
        <sz val="10"/>
        <rFont val="맑은 고딕"/>
        <family val="3"/>
        <charset val="129"/>
        <scheme val="minor"/>
      </rPr>
      <t>BBQ‥‥カメラ回してたらスケベ過ぎるビデオが出</t>
    </r>
    <r>
      <rPr>
        <sz val="10"/>
        <rFont val="맑은 고딕"/>
        <family val="2"/>
        <charset val="128"/>
        <scheme val="minor"/>
      </rPr>
      <t>来</t>
    </r>
    <r>
      <rPr>
        <sz val="10"/>
        <rFont val="맑은 고딕"/>
        <family val="3"/>
        <charset val="129"/>
        <scheme val="minor"/>
      </rPr>
      <t>ましたww</t>
    </r>
  </si>
  <si>
    <r>
      <t>解禁 極太Blackイラマチオ！！ 本</t>
    </r>
    <r>
      <rPr>
        <sz val="10"/>
        <rFont val="맑은 고딕"/>
        <family val="2"/>
        <charset val="128"/>
        <scheme val="minor"/>
      </rPr>
      <t>真</t>
    </r>
    <r>
      <rPr>
        <sz val="10"/>
        <rFont val="맑은 고딕"/>
        <family val="3"/>
        <charset val="129"/>
        <scheme val="minor"/>
      </rPr>
      <t>ゆり</t>
    </r>
  </si>
  <si>
    <r>
      <t>美少女初</t>
    </r>
    <r>
      <rPr>
        <sz val="10"/>
        <rFont val="맑은 고딕"/>
        <family val="2"/>
        <charset val="128"/>
        <scheme val="minor"/>
      </rPr>
      <t>脱</t>
    </r>
    <r>
      <rPr>
        <sz val="10"/>
        <rFont val="맑은 고딕"/>
        <family val="3"/>
        <charset val="129"/>
        <scheme val="minor"/>
      </rPr>
      <t>糞 恥辱にまみれた快</t>
    </r>
    <r>
      <rPr>
        <sz val="10"/>
        <rFont val="맑은 고딕"/>
        <family val="2"/>
        <charset val="128"/>
        <scheme val="minor"/>
      </rPr>
      <t>楽</t>
    </r>
    <r>
      <rPr>
        <sz val="10"/>
        <rFont val="맑은 고딕"/>
        <family val="3"/>
        <charset val="129"/>
        <scheme val="minor"/>
      </rPr>
      <t>悶絶 綾</t>
    </r>
    <r>
      <rPr>
        <sz val="10"/>
        <rFont val="맑은 고딕"/>
        <family val="2"/>
        <charset val="128"/>
        <scheme val="minor"/>
      </rPr>
      <t>瀬</t>
    </r>
    <r>
      <rPr>
        <sz val="10"/>
        <rFont val="맑은 고딕"/>
        <family val="3"/>
        <charset val="129"/>
        <scheme val="minor"/>
      </rPr>
      <t>もも乃</t>
    </r>
  </si>
  <si>
    <r>
      <t>解禁！極太</t>
    </r>
    <r>
      <rPr>
        <sz val="10"/>
        <rFont val="맑은 고딕"/>
        <family val="2"/>
        <charset val="128"/>
        <scheme val="minor"/>
      </rPr>
      <t>黒</t>
    </r>
    <r>
      <rPr>
        <sz val="10"/>
        <rFont val="맑은 고딕"/>
        <family val="3"/>
        <charset val="129"/>
        <scheme val="minor"/>
      </rPr>
      <t>人イラマチオ！！二穴中出しファック4時間BEST</t>
    </r>
  </si>
  <si>
    <r>
      <t>鍼治療で女がエロくなる秘孔を刺激し身体をくねらせ淫らに男根哀願！禁</t>
    </r>
    <r>
      <rPr>
        <sz val="10"/>
        <rFont val="맑은 고딕"/>
        <family val="2"/>
        <charset val="128"/>
        <scheme val="minor"/>
      </rPr>
      <t>断</t>
    </r>
    <r>
      <rPr>
        <sz val="10"/>
        <rFont val="맑은 고딕"/>
        <family val="3"/>
        <charset val="129"/>
        <scheme val="minor"/>
      </rPr>
      <t>のマル秘秘孔で女体がイキまくる爆</t>
    </r>
    <r>
      <rPr>
        <sz val="10"/>
        <rFont val="맑은 고딕"/>
        <family val="2"/>
        <charset val="128"/>
        <scheme val="minor"/>
      </rPr>
      <t>発</t>
    </r>
    <r>
      <rPr>
        <sz val="10"/>
        <rFont val="맑은 고딕"/>
        <family val="3"/>
        <charset val="129"/>
        <scheme val="minor"/>
      </rPr>
      <t>オ</t>
    </r>
    <r>
      <rPr>
        <sz val="10"/>
        <rFont val="맑은 고딕"/>
        <family val="2"/>
        <charset val="128"/>
        <scheme val="minor"/>
      </rPr>
      <t>ー</t>
    </r>
    <r>
      <rPr>
        <sz val="10"/>
        <rFont val="맑은 고딕"/>
        <family val="3"/>
        <charset val="129"/>
        <scheme val="minor"/>
      </rPr>
      <t>ガズム有資格者が施術する鍼灸治療院 音海里奈</t>
    </r>
  </si>
  <si>
    <r>
      <t>鍼治療で女がエロくなる秘孔を刺激し身体をくねらせ淫らに男根哀願！禁</t>
    </r>
    <r>
      <rPr>
        <sz val="10"/>
        <rFont val="맑은 고딕"/>
        <family val="2"/>
        <charset val="128"/>
        <scheme val="minor"/>
      </rPr>
      <t>断</t>
    </r>
    <r>
      <rPr>
        <sz val="10"/>
        <rFont val="맑은 고딕"/>
        <family val="3"/>
        <charset val="129"/>
        <scheme val="minor"/>
      </rPr>
      <t>のマル秘秘孔で女体がイキまくる爆</t>
    </r>
    <r>
      <rPr>
        <sz val="10"/>
        <rFont val="맑은 고딕"/>
        <family val="2"/>
        <charset val="128"/>
        <scheme val="minor"/>
      </rPr>
      <t>発</t>
    </r>
    <r>
      <rPr>
        <sz val="10"/>
        <rFont val="맑은 고딕"/>
        <family val="3"/>
        <charset val="129"/>
        <scheme val="minor"/>
      </rPr>
      <t>オ</t>
    </r>
    <r>
      <rPr>
        <sz val="10"/>
        <rFont val="맑은 고딕"/>
        <family val="2"/>
        <charset val="128"/>
        <scheme val="minor"/>
      </rPr>
      <t>ー</t>
    </r>
    <r>
      <rPr>
        <sz val="10"/>
        <rFont val="맑은 고딕"/>
        <family val="3"/>
        <charset val="129"/>
        <scheme val="minor"/>
      </rPr>
      <t>ガズム有資格者が施術する鍼灸治療院 夢</t>
    </r>
    <r>
      <rPr>
        <sz val="10"/>
        <rFont val="맑은 고딕"/>
        <family val="2"/>
        <charset val="128"/>
        <scheme val="minor"/>
      </rPr>
      <t>咲</t>
    </r>
    <r>
      <rPr>
        <sz val="10"/>
        <rFont val="맑은 고딕"/>
        <family val="3"/>
        <charset val="129"/>
        <scheme val="minor"/>
      </rPr>
      <t>ひなみ</t>
    </r>
  </si>
  <si>
    <r>
      <t>濃厚豚汁　性欲旺盛女 拘束絶頂遊</t>
    </r>
    <r>
      <rPr>
        <sz val="10"/>
        <rFont val="맑은 고딕"/>
        <family val="2"/>
        <charset val="128"/>
        <scheme val="minor"/>
      </rPr>
      <t>戯</t>
    </r>
    <r>
      <rPr>
        <sz val="10"/>
        <rFont val="맑은 고딕"/>
        <family val="3"/>
        <charset val="129"/>
        <scheme val="minor"/>
      </rPr>
      <t xml:space="preserve"> 優月まりな</t>
    </r>
  </si>
  <si>
    <r>
      <t>濃厚豚汁 ラテン系肉感絶倫女拘束絶頂遊</t>
    </r>
    <r>
      <rPr>
        <sz val="10"/>
        <rFont val="맑은 고딕"/>
        <family val="2"/>
        <charset val="128"/>
        <scheme val="minor"/>
      </rPr>
      <t>戯</t>
    </r>
    <r>
      <rPr>
        <sz val="10"/>
        <rFont val="맑은 고딕"/>
        <family val="3"/>
        <charset val="129"/>
        <scheme val="minor"/>
      </rPr>
      <t xml:space="preserve"> </t>
    </r>
    <r>
      <rPr>
        <sz val="10"/>
        <rFont val="맑은 고딕"/>
        <family val="2"/>
        <charset val="128"/>
        <scheme val="minor"/>
      </rPr>
      <t>黒</t>
    </r>
    <r>
      <rPr>
        <sz val="10"/>
        <rFont val="맑은 고딕"/>
        <family val="3"/>
        <charset val="129"/>
        <scheme val="minor"/>
      </rPr>
      <t>川ゆきな</t>
    </r>
  </si>
  <si>
    <r>
      <t>脅迫！</t>
    </r>
    <r>
      <rPr>
        <sz val="10"/>
        <rFont val="맑은 고딕"/>
        <family val="2"/>
        <charset val="128"/>
        <scheme val="minor"/>
      </rPr>
      <t>強</t>
    </r>
    <r>
      <rPr>
        <sz val="10"/>
        <rFont val="맑은 고딕"/>
        <family val="3"/>
        <charset val="129"/>
        <scheme val="minor"/>
      </rPr>
      <t>●</t>
    </r>
    <r>
      <rPr>
        <sz val="10"/>
        <rFont val="맑은 고딕"/>
        <family val="2"/>
        <charset val="128"/>
        <scheme val="minor"/>
      </rPr>
      <t>脱</t>
    </r>
    <r>
      <rPr>
        <sz val="10"/>
        <rFont val="맑은 고딕"/>
        <family val="3"/>
        <charset val="129"/>
        <scheme val="minor"/>
      </rPr>
      <t>糞 狙われたナ</t>
    </r>
    <r>
      <rPr>
        <sz val="10"/>
        <rFont val="맑은 고딕"/>
        <family val="2"/>
        <charset val="128"/>
        <scheme val="minor"/>
      </rPr>
      <t>ー</t>
    </r>
    <r>
      <rPr>
        <sz val="10"/>
        <rFont val="맑은 고딕"/>
        <family val="3"/>
        <charset val="129"/>
        <scheme val="minor"/>
      </rPr>
      <t>ス編</t>
    </r>
  </si>
  <si>
    <r>
      <t>脅迫！</t>
    </r>
    <r>
      <rPr>
        <sz val="10"/>
        <rFont val="맑은 고딕"/>
        <family val="2"/>
        <charset val="128"/>
        <scheme val="minor"/>
      </rPr>
      <t>強</t>
    </r>
    <r>
      <rPr>
        <sz val="10"/>
        <rFont val="맑은 고딕"/>
        <family val="3"/>
        <charset val="129"/>
        <scheme val="minor"/>
      </rPr>
      <t>●</t>
    </r>
    <r>
      <rPr>
        <sz val="10"/>
        <rFont val="맑은 고딕"/>
        <family val="2"/>
        <charset val="128"/>
        <scheme val="minor"/>
      </rPr>
      <t>脱</t>
    </r>
    <r>
      <rPr>
        <sz val="10"/>
        <rFont val="맑은 고딕"/>
        <family val="3"/>
        <charset val="129"/>
        <scheme val="minor"/>
      </rPr>
      <t>糞2 狙われたオフィスレディ編</t>
    </r>
  </si>
  <si>
    <r>
      <rPr>
        <sz val="10"/>
        <rFont val="맑은 고딕"/>
        <family val="2"/>
        <charset val="128"/>
        <scheme val="minor"/>
      </rPr>
      <t>盗</t>
    </r>
    <r>
      <rPr>
        <sz val="10"/>
        <rFont val="맑은 고딕"/>
        <family val="3"/>
        <charset val="129"/>
        <scheme val="minor"/>
      </rPr>
      <t>撮！ ネットカフェでウンコとオナニ</t>
    </r>
    <r>
      <rPr>
        <sz val="10"/>
        <rFont val="맑은 고딕"/>
        <family val="2"/>
        <charset val="128"/>
        <scheme val="minor"/>
      </rPr>
      <t>ー</t>
    </r>
    <r>
      <rPr>
        <sz val="10"/>
        <rFont val="맑은 고딕"/>
        <family val="3"/>
        <charset val="129"/>
        <scheme val="minor"/>
      </rPr>
      <t>する女達</t>
    </r>
  </si>
  <si>
    <r>
      <rPr>
        <sz val="10"/>
        <rFont val="맑은 고딕"/>
        <family val="2"/>
        <charset val="128"/>
        <scheme val="minor"/>
      </rPr>
      <t>気</t>
    </r>
    <r>
      <rPr>
        <sz val="10"/>
        <rFont val="맑은 고딕"/>
        <family val="3"/>
        <charset val="129"/>
        <scheme val="minor"/>
      </rPr>
      <t>が狂うノンストップ連</t>
    </r>
    <r>
      <rPr>
        <sz val="10"/>
        <rFont val="맑은 고딕"/>
        <family val="2"/>
        <charset val="128"/>
        <scheme val="minor"/>
      </rPr>
      <t>続</t>
    </r>
    <r>
      <rPr>
        <sz val="10"/>
        <rFont val="맑은 고딕"/>
        <family val="3"/>
        <charset val="129"/>
        <scheme val="minor"/>
      </rPr>
      <t>絶頂ファック20人！</t>
    </r>
  </si>
  <si>
    <r>
      <rPr>
        <sz val="10"/>
        <rFont val="맑은 고딕"/>
        <family val="2"/>
        <charset val="128"/>
        <scheme val="minor"/>
      </rPr>
      <t>酔</t>
    </r>
    <r>
      <rPr>
        <sz val="10"/>
        <rFont val="맑은 고딕"/>
        <family val="3"/>
        <charset val="129"/>
        <scheme val="minor"/>
      </rPr>
      <t>ってエロ度MAXのこの女に本番中出し連</t>
    </r>
    <r>
      <rPr>
        <sz val="10"/>
        <rFont val="맑은 고딕"/>
        <family val="2"/>
        <charset val="128"/>
        <scheme val="minor"/>
      </rPr>
      <t>続</t>
    </r>
    <r>
      <rPr>
        <sz val="10"/>
        <rFont val="맑은 고딕"/>
        <family val="3"/>
        <charset val="129"/>
        <scheme val="minor"/>
      </rPr>
      <t>交尾でガンギマらせる！ 北川エリカ【アウトレット】</t>
    </r>
  </si>
  <si>
    <r>
      <t>【プレイバック】夫公認</t>
    </r>
    <r>
      <rPr>
        <sz val="10"/>
        <rFont val="맑은 고딕"/>
        <family val="2"/>
        <charset val="128"/>
        <scheme val="minor"/>
      </rPr>
      <t>寝</t>
    </r>
    <r>
      <rPr>
        <sz val="10"/>
        <rFont val="맑은 고딕"/>
        <family val="3"/>
        <charset val="129"/>
        <scheme val="minor"/>
      </rPr>
      <t>とられ妻 夫以外の男とする妊娠</t>
    </r>
    <r>
      <rPr>
        <sz val="10"/>
        <rFont val="맑은 고딕"/>
        <family val="2"/>
        <charset val="128"/>
        <scheme val="minor"/>
      </rPr>
      <t>覚</t>
    </r>
    <r>
      <rPr>
        <sz val="10"/>
        <rFont val="맑은 고딕"/>
        <family val="3"/>
        <charset val="129"/>
        <scheme val="minor"/>
      </rPr>
      <t>悟の絶頂連</t>
    </r>
    <r>
      <rPr>
        <sz val="10"/>
        <rFont val="맑은 고딕"/>
        <family val="2"/>
        <charset val="128"/>
        <scheme val="minor"/>
      </rPr>
      <t>続</t>
    </r>
    <r>
      <rPr>
        <sz val="10"/>
        <rFont val="맑은 고딕"/>
        <family val="3"/>
        <charset val="129"/>
        <scheme val="minor"/>
      </rPr>
      <t>中出し交尾 加納綾子【アウトレット】</t>
    </r>
  </si>
  <si>
    <r>
      <t>【プレイバック】何でも言いなりになるむっちり色白スケベな身体、バツイチマゾ熟女のイキまくり濃厚ザ</t>
    </r>
    <r>
      <rPr>
        <sz val="10"/>
        <rFont val="맑은 고딕"/>
        <family val="2"/>
        <charset val="128"/>
        <scheme val="minor"/>
      </rPr>
      <t>ー</t>
    </r>
    <r>
      <rPr>
        <sz val="10"/>
        <rFont val="맑은 고딕"/>
        <family val="3"/>
        <charset val="129"/>
        <scheme val="minor"/>
      </rPr>
      <t>メン中出しSEX！ 成澤ひなみ【アウトレット】</t>
    </r>
  </si>
  <si>
    <r>
      <t>【プレイバック】勃起したチ●ポを前に我慢出</t>
    </r>
    <r>
      <rPr>
        <sz val="10"/>
        <rFont val="맑은 고딕"/>
        <family val="2"/>
        <charset val="128"/>
        <scheme val="minor"/>
      </rPr>
      <t>来</t>
    </r>
    <r>
      <rPr>
        <sz val="10"/>
        <rFont val="맑은 고딕"/>
        <family val="3"/>
        <charset val="129"/>
        <scheme val="minor"/>
      </rPr>
      <t>ずにスケベ過ぎる欲望が爆</t>
    </r>
    <r>
      <rPr>
        <sz val="10"/>
        <rFont val="맑은 고딕"/>
        <family val="2"/>
        <charset val="128"/>
        <scheme val="minor"/>
      </rPr>
      <t>発</t>
    </r>
    <r>
      <rPr>
        <sz val="10"/>
        <rFont val="맑은 고딕"/>
        <family val="3"/>
        <charset val="129"/>
        <scheme val="minor"/>
      </rPr>
      <t>！ズボズボ出し入れ快</t>
    </r>
    <r>
      <rPr>
        <sz val="10"/>
        <rFont val="맑은 고딕"/>
        <family val="2"/>
        <charset val="128"/>
        <scheme val="minor"/>
      </rPr>
      <t>楽</t>
    </r>
    <r>
      <rPr>
        <sz val="10"/>
        <rFont val="맑은 고딕"/>
        <family val="3"/>
        <charset val="129"/>
        <scheme val="minor"/>
      </rPr>
      <t>潮吹き 大量濃厚精液連</t>
    </r>
    <r>
      <rPr>
        <sz val="10"/>
        <rFont val="맑은 고딕"/>
        <family val="2"/>
        <charset val="128"/>
        <scheme val="minor"/>
      </rPr>
      <t>続</t>
    </r>
    <r>
      <rPr>
        <sz val="10"/>
        <rFont val="맑은 고딕"/>
        <family val="3"/>
        <charset val="129"/>
        <scheme val="minor"/>
      </rPr>
      <t>中出し3Pファック！ 佐和彩花【アウトレット】</t>
    </r>
  </si>
  <si>
    <r>
      <t>【プレイバック】わたしの凄まじいSEX見てください</t>
    </r>
    <r>
      <rPr>
        <sz val="10"/>
        <rFont val="맑은 고딕"/>
        <family val="2"/>
        <charset val="128"/>
        <scheme val="minor"/>
      </rPr>
      <t>・・</t>
    </r>
    <r>
      <rPr>
        <sz val="10"/>
        <rFont val="맑은 고딕"/>
        <family val="3"/>
        <charset val="129"/>
        <scheme val="minor"/>
      </rPr>
      <t xml:space="preserve"> </t>
    </r>
    <r>
      <rPr>
        <sz val="10"/>
        <rFont val="맑은 고딕"/>
        <family val="2"/>
        <charset val="128"/>
        <scheme val="minor"/>
      </rPr>
      <t>乱</t>
    </r>
    <r>
      <rPr>
        <sz val="10"/>
        <rFont val="맑은 고딕"/>
        <family val="3"/>
        <charset val="129"/>
        <scheme val="minor"/>
      </rPr>
      <t>交、串刺し、中出し、終わらない快</t>
    </r>
    <r>
      <rPr>
        <sz val="10"/>
        <rFont val="맑은 고딕"/>
        <family val="2"/>
        <charset val="128"/>
        <scheme val="minor"/>
      </rPr>
      <t>楽</t>
    </r>
    <r>
      <rPr>
        <sz val="10"/>
        <rFont val="맑은 고딕"/>
        <family val="3"/>
        <charset val="129"/>
        <scheme val="minor"/>
      </rPr>
      <t>によがり狂う本</t>
    </r>
    <r>
      <rPr>
        <sz val="10"/>
        <rFont val="맑은 고딕"/>
        <family val="2"/>
        <charset val="128"/>
        <scheme val="minor"/>
      </rPr>
      <t>気</t>
    </r>
    <r>
      <rPr>
        <sz val="10"/>
        <rFont val="맑은 고딕"/>
        <family val="3"/>
        <charset val="129"/>
        <scheme val="minor"/>
      </rPr>
      <t>のSEX！ 綾</t>
    </r>
    <r>
      <rPr>
        <sz val="10"/>
        <rFont val="맑은 고딕"/>
        <family val="2"/>
        <charset val="128"/>
        <scheme val="minor"/>
      </rPr>
      <t>瀬</t>
    </r>
    <r>
      <rPr>
        <sz val="10"/>
        <rFont val="맑은 고딕"/>
        <family val="3"/>
        <charset val="129"/>
        <scheme val="minor"/>
      </rPr>
      <t>もも乃【アウトレット】</t>
    </r>
  </si>
  <si>
    <r>
      <t>【プレイバック】快</t>
    </r>
    <r>
      <rPr>
        <sz val="10"/>
        <rFont val="맑은 고딕"/>
        <family val="2"/>
        <charset val="128"/>
        <scheme val="minor"/>
      </rPr>
      <t>楽</t>
    </r>
    <r>
      <rPr>
        <sz val="10"/>
        <rFont val="맑은 고딕"/>
        <family val="3"/>
        <charset val="129"/>
        <scheme val="minor"/>
      </rPr>
      <t>を忘れられないこの女の凄まじき性欲！ バツイチSEXレス女が欲求不</t>
    </r>
    <r>
      <rPr>
        <sz val="10"/>
        <rFont val="맑은 고딕"/>
        <family val="2"/>
        <charset val="128"/>
        <scheme val="minor"/>
      </rPr>
      <t>満</t>
    </r>
    <r>
      <rPr>
        <sz val="10"/>
        <rFont val="맑은 고딕"/>
        <family val="3"/>
        <charset val="129"/>
        <scheme val="minor"/>
      </rPr>
      <t>過ぎて理性崩</t>
    </r>
    <r>
      <rPr>
        <sz val="10"/>
        <rFont val="맑은 고딕"/>
        <family val="2"/>
        <charset val="128"/>
        <scheme val="minor"/>
      </rPr>
      <t>壊</t>
    </r>
    <r>
      <rPr>
        <sz val="10"/>
        <rFont val="맑은 고딕"/>
        <family val="3"/>
        <charset val="129"/>
        <scheme val="minor"/>
      </rPr>
      <t>のおねだり濃厚ザ</t>
    </r>
    <r>
      <rPr>
        <sz val="10"/>
        <rFont val="맑은 고딕"/>
        <family val="2"/>
        <charset val="128"/>
        <scheme val="minor"/>
      </rPr>
      <t>ー</t>
    </r>
    <r>
      <rPr>
        <sz val="10"/>
        <rFont val="맑은 고딕"/>
        <family val="3"/>
        <charset val="129"/>
        <scheme val="minor"/>
      </rPr>
      <t>メン中出しファック！！ 椎名みゆ【アウトレット】</t>
    </r>
  </si>
  <si>
    <r>
      <t>【プレイバック】むっちり柔肌熟女は快</t>
    </r>
    <r>
      <rPr>
        <sz val="10"/>
        <rFont val="맑은 고딕"/>
        <family val="2"/>
        <charset val="128"/>
        <scheme val="minor"/>
      </rPr>
      <t>楽</t>
    </r>
    <r>
      <rPr>
        <sz val="10"/>
        <rFont val="맑은 고딕"/>
        <family val="3"/>
        <charset val="129"/>
        <scheme val="minor"/>
      </rPr>
      <t>を我慢出</t>
    </r>
    <r>
      <rPr>
        <sz val="10"/>
        <rFont val="맑은 고딕"/>
        <family val="2"/>
        <charset val="128"/>
        <scheme val="minor"/>
      </rPr>
      <t>来</t>
    </r>
    <r>
      <rPr>
        <sz val="10"/>
        <rFont val="맑은 고딕"/>
        <family val="3"/>
        <charset val="129"/>
        <scheme val="minor"/>
      </rPr>
      <t>ない！ 168cm B94 W65 H88の豊</t>
    </r>
    <r>
      <rPr>
        <sz val="10"/>
        <rFont val="맑은 고딕"/>
        <family val="2"/>
        <charset val="128"/>
        <scheme val="minor"/>
      </rPr>
      <t>満</t>
    </r>
    <r>
      <rPr>
        <sz val="10"/>
        <rFont val="맑은 고딕"/>
        <family val="3"/>
        <charset val="129"/>
        <scheme val="minor"/>
      </rPr>
      <t>BODY わたしビクビク痙攣が止まらないの</t>
    </r>
    <r>
      <rPr>
        <sz val="10"/>
        <rFont val="맑은 고딕"/>
        <family val="2"/>
        <charset val="128"/>
        <scheme val="minor"/>
      </rPr>
      <t>・・</t>
    </r>
    <r>
      <rPr>
        <sz val="10"/>
        <rFont val="맑은 고딕"/>
        <family val="3"/>
        <charset val="129"/>
        <scheme val="minor"/>
      </rPr>
      <t xml:space="preserve"> </t>
    </r>
    <r>
      <rPr>
        <sz val="10"/>
        <rFont val="맑은 고딕"/>
        <family val="2"/>
        <charset val="128"/>
        <scheme val="minor"/>
      </rPr>
      <t>児</t>
    </r>
    <r>
      <rPr>
        <sz val="10"/>
        <rFont val="맑은 고딕"/>
        <family val="3"/>
        <charset val="129"/>
        <scheme val="minor"/>
      </rPr>
      <t>玉るみ【アウトレット】</t>
    </r>
  </si>
  <si>
    <r>
      <t>【プレイバック】旦那とのすれ違い性活に我慢出</t>
    </r>
    <r>
      <rPr>
        <sz val="10"/>
        <rFont val="맑은 고딕"/>
        <family val="2"/>
        <charset val="128"/>
        <scheme val="minor"/>
      </rPr>
      <t>来</t>
    </r>
    <r>
      <rPr>
        <sz val="10"/>
        <rFont val="맑은 고딕"/>
        <family val="3"/>
        <charset val="129"/>
        <scheme val="minor"/>
      </rPr>
      <t>ない若妻の肉体は感度上昇！3P顔射中出しの連</t>
    </r>
    <r>
      <rPr>
        <sz val="10"/>
        <rFont val="맑은 고딕"/>
        <family val="2"/>
        <charset val="128"/>
        <scheme val="minor"/>
      </rPr>
      <t>続発</t>
    </r>
    <r>
      <rPr>
        <sz val="10"/>
        <rFont val="맑은 고딕"/>
        <family val="3"/>
        <charset val="129"/>
        <scheme val="minor"/>
      </rPr>
      <t>射に快</t>
    </r>
    <r>
      <rPr>
        <sz val="10"/>
        <rFont val="맑은 고딕"/>
        <family val="2"/>
        <charset val="128"/>
        <scheme val="minor"/>
      </rPr>
      <t>楽</t>
    </r>
    <r>
      <rPr>
        <sz val="10"/>
        <rFont val="맑은 고딕"/>
        <family val="3"/>
        <charset val="129"/>
        <scheme val="minor"/>
      </rPr>
      <t>が止まらない！イクイクビクビクエビ反りエロBODY！ 桐嶋りの【アウトレット】</t>
    </r>
  </si>
  <si>
    <r>
      <t>レ●プ願望の不貞妻 旦那以外の男に犯されたい！ 失神完</t>
    </r>
    <r>
      <rPr>
        <sz val="10"/>
        <rFont val="맑은 고딕"/>
        <family val="2"/>
        <charset val="128"/>
        <scheme val="minor"/>
      </rPr>
      <t>堕</t>
    </r>
    <r>
      <rPr>
        <sz val="10"/>
        <rFont val="맑은 고딕"/>
        <family val="3"/>
        <charset val="129"/>
        <scheme val="minor"/>
      </rPr>
      <t>ち中出しを哀願する</t>
    </r>
    <r>
      <rPr>
        <sz val="10"/>
        <rFont val="맑은 고딕"/>
        <family val="2"/>
        <charset val="128"/>
        <scheme val="minor"/>
      </rPr>
      <t>変</t>
    </r>
    <r>
      <rPr>
        <sz val="10"/>
        <rFont val="맑은 고딕"/>
        <family val="3"/>
        <charset val="129"/>
        <scheme val="minor"/>
      </rPr>
      <t>態女 美</t>
    </r>
    <r>
      <rPr>
        <sz val="10"/>
        <rFont val="맑은 고딕"/>
        <family val="2"/>
        <charset val="128"/>
        <scheme val="minor"/>
      </rPr>
      <t>咲</t>
    </r>
    <r>
      <rPr>
        <sz val="10"/>
        <rFont val="맑은 고딕"/>
        <family val="3"/>
        <charset val="129"/>
        <scheme val="minor"/>
      </rPr>
      <t>結衣</t>
    </r>
  </si>
  <si>
    <r>
      <t>「あなた許してください</t>
    </r>
    <r>
      <rPr>
        <sz val="10"/>
        <rFont val="맑은 고딕"/>
        <family val="2"/>
        <charset val="128"/>
        <scheme val="minor"/>
      </rPr>
      <t>・・</t>
    </r>
    <r>
      <rPr>
        <sz val="10"/>
        <rFont val="맑은 고딕"/>
        <family val="3"/>
        <charset val="129"/>
        <scheme val="minor"/>
      </rPr>
      <t>見知らぬ他人棒SEXでわたし狂っちゃいました</t>
    </r>
    <r>
      <rPr>
        <sz val="10"/>
        <rFont val="맑은 고딕"/>
        <family val="2"/>
        <charset val="128"/>
        <scheme val="minor"/>
      </rPr>
      <t>・・</t>
    </r>
    <r>
      <rPr>
        <sz val="10"/>
        <rFont val="맑은 고딕"/>
        <family val="3"/>
        <charset val="129"/>
        <scheme val="minor"/>
      </rPr>
      <t>」 熟れたエロBODYに驚愕の</t>
    </r>
    <r>
      <rPr>
        <sz val="10"/>
        <rFont val="맑은 고딕"/>
        <family val="2"/>
        <charset val="128"/>
        <scheme val="minor"/>
      </rPr>
      <t>強</t>
    </r>
    <r>
      <rPr>
        <sz val="10"/>
        <rFont val="맑은 고딕"/>
        <family val="3"/>
        <charset val="129"/>
        <scheme val="minor"/>
      </rPr>
      <t>烈イキ狂い濃厚ザ</t>
    </r>
    <r>
      <rPr>
        <sz val="10"/>
        <rFont val="맑은 고딕"/>
        <family val="2"/>
        <charset val="128"/>
        <scheme val="minor"/>
      </rPr>
      <t>ー</t>
    </r>
    <r>
      <rPr>
        <sz val="10"/>
        <rFont val="맑은 고딕"/>
        <family val="3"/>
        <charset val="129"/>
        <scheme val="minor"/>
      </rPr>
      <t>メン連</t>
    </r>
    <r>
      <rPr>
        <sz val="10"/>
        <rFont val="맑은 고딕"/>
        <family val="2"/>
        <charset val="128"/>
        <scheme val="minor"/>
      </rPr>
      <t>続</t>
    </r>
    <r>
      <rPr>
        <sz val="10"/>
        <rFont val="맑은 고딕"/>
        <family val="3"/>
        <charset val="129"/>
        <scheme val="minor"/>
      </rPr>
      <t>中出しSEX！ 篠田れいこ</t>
    </r>
  </si>
  <si>
    <r>
      <t xml:space="preserve">高身長美麗人妻の卑猥な好奇心 </t>
    </r>
    <r>
      <rPr>
        <sz val="10"/>
        <rFont val="맑은 고딕"/>
        <family val="2"/>
        <charset val="128"/>
        <scheme val="minor"/>
      </rPr>
      <t>気</t>
    </r>
    <r>
      <rPr>
        <sz val="10"/>
        <rFont val="맑은 고딕"/>
        <family val="3"/>
        <charset val="129"/>
        <scheme val="minor"/>
      </rPr>
      <t>持ち良すぎて失神寸前、感度</t>
    </r>
    <r>
      <rPr>
        <sz val="10"/>
        <rFont val="맑은 고딕"/>
        <family val="2"/>
        <charset val="128"/>
        <scheme val="minor"/>
      </rPr>
      <t>抜</t>
    </r>
    <r>
      <rPr>
        <sz val="10"/>
        <rFont val="맑은 고딕"/>
        <family val="3"/>
        <charset val="129"/>
        <scheme val="minor"/>
      </rPr>
      <t xml:space="preserve">群マ●コに濃密濃厚中出しSEX </t>
    </r>
    <r>
      <rPr>
        <sz val="10"/>
        <rFont val="맑은 고딕"/>
        <family val="2"/>
        <charset val="128"/>
        <scheme val="minor"/>
      </rPr>
      <t>黒</t>
    </r>
    <r>
      <rPr>
        <sz val="10"/>
        <rFont val="맑은 고딕"/>
        <family val="3"/>
        <charset val="129"/>
        <scheme val="minor"/>
      </rPr>
      <t>川すみれ</t>
    </r>
  </si>
  <si>
    <r>
      <t>高身長女</t>
    </r>
    <r>
      <rPr>
        <sz val="10"/>
        <rFont val="맑은 고딕"/>
        <family val="2"/>
        <charset val="128"/>
        <scheme val="minor"/>
      </rPr>
      <t>教</t>
    </r>
    <r>
      <rPr>
        <sz val="10"/>
        <rFont val="맑은 고딕"/>
        <family val="3"/>
        <charset val="129"/>
        <scheme val="minor"/>
      </rPr>
      <t>師に媚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ませ職場</t>
    </r>
    <r>
      <rPr>
        <sz val="10"/>
        <rFont val="맑은 고딕"/>
        <family val="2"/>
        <charset val="128"/>
        <scheme val="minor"/>
      </rPr>
      <t>乱</t>
    </r>
    <r>
      <rPr>
        <sz val="10"/>
        <rFont val="맑은 고딕"/>
        <family val="3"/>
        <charset val="129"/>
        <scheme val="minor"/>
      </rPr>
      <t>交！痴女的前立腺責め性感テクが凄い快</t>
    </r>
    <r>
      <rPr>
        <sz val="10"/>
        <rFont val="맑은 고딕"/>
        <family val="2"/>
        <charset val="128"/>
        <scheme val="minor"/>
      </rPr>
      <t>楽</t>
    </r>
    <r>
      <rPr>
        <sz val="10"/>
        <rFont val="맑은 고딕"/>
        <family val="3"/>
        <charset val="129"/>
        <scheme val="minor"/>
      </rPr>
      <t>SEX！ 一二三鈴（32） 168cm B86 W57 H87</t>
    </r>
  </si>
  <si>
    <r>
      <t>溢れ出るフェロモンと愛液 欲求不</t>
    </r>
    <r>
      <rPr>
        <sz val="10"/>
        <rFont val="맑은 고딕"/>
        <family val="2"/>
        <charset val="128"/>
        <scheme val="minor"/>
      </rPr>
      <t>満</t>
    </r>
    <r>
      <rPr>
        <sz val="10"/>
        <rFont val="맑은 고딕"/>
        <family val="3"/>
        <charset val="129"/>
        <scheme val="minor"/>
      </rPr>
      <t>どエロ人妻の乾き疼く陰</t>
    </r>
    <r>
      <rPr>
        <sz val="10"/>
        <rFont val="맑은 고딕"/>
        <family val="2"/>
        <charset val="128"/>
        <scheme val="minor"/>
      </rPr>
      <t>茎</t>
    </r>
    <r>
      <rPr>
        <sz val="10"/>
        <rFont val="맑은 고딕"/>
        <family val="3"/>
        <charset val="129"/>
        <scheme val="minor"/>
      </rPr>
      <t>に男根潤い注入、快</t>
    </r>
    <r>
      <rPr>
        <sz val="10"/>
        <rFont val="맑은 고딕"/>
        <family val="2"/>
        <charset val="128"/>
        <scheme val="minor"/>
      </rPr>
      <t>楽</t>
    </r>
    <r>
      <rPr>
        <sz val="10"/>
        <rFont val="맑은 고딕"/>
        <family val="3"/>
        <charset val="129"/>
        <scheme val="minor"/>
      </rPr>
      <t>淫</t>
    </r>
    <r>
      <rPr>
        <sz val="10"/>
        <rFont val="맑은 고딕"/>
        <family val="2"/>
        <charset val="128"/>
        <scheme val="minor"/>
      </rPr>
      <t>乱</t>
    </r>
    <r>
      <rPr>
        <sz val="10"/>
        <rFont val="맑은 고딕"/>
        <family val="3"/>
        <charset val="129"/>
        <scheme val="minor"/>
      </rPr>
      <t>中出しFUCK 凛音とうか</t>
    </r>
  </si>
  <si>
    <r>
      <t>BARで出</t>
    </r>
    <r>
      <rPr>
        <sz val="10"/>
        <rFont val="맑은 고딕"/>
        <family val="2"/>
        <charset val="128"/>
        <scheme val="minor"/>
      </rPr>
      <t>会</t>
    </r>
    <r>
      <rPr>
        <sz val="10"/>
        <rFont val="맑은 고딕"/>
        <family val="3"/>
        <charset val="129"/>
        <scheme val="minor"/>
      </rPr>
      <t>った色白巨乳妻にお酒と媚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ませたらとんでもなく淫</t>
    </r>
    <r>
      <rPr>
        <sz val="10"/>
        <rFont val="맑은 고딕"/>
        <family val="2"/>
        <charset val="128"/>
        <scheme val="minor"/>
      </rPr>
      <t>乱</t>
    </r>
    <r>
      <rPr>
        <sz val="10"/>
        <rFont val="맑은 고딕"/>
        <family val="3"/>
        <charset val="129"/>
        <scheme val="minor"/>
      </rPr>
      <t>ビッチ女ができちゃいました！ しかも生中出し</t>
    </r>
    <r>
      <rPr>
        <sz val="10"/>
        <rFont val="맑은 고딕"/>
        <family val="2"/>
        <charset val="128"/>
        <scheme val="minor"/>
      </rPr>
      <t>乱</t>
    </r>
    <r>
      <rPr>
        <sz val="10"/>
        <rFont val="맑은 고딕"/>
        <family val="3"/>
        <charset val="129"/>
        <scheme val="minor"/>
      </rPr>
      <t>交交尾でガンギまっちゃって（＾＾</t>
    </r>
    <r>
      <rPr>
        <sz val="10"/>
        <rFont val="맑은 고딕"/>
        <family val="2"/>
        <charset val="128"/>
        <scheme val="minor"/>
      </rPr>
      <t>ゞ</t>
    </r>
    <r>
      <rPr>
        <sz val="10"/>
        <rFont val="맑은 고딕"/>
        <family val="3"/>
        <charset val="129"/>
        <scheme val="minor"/>
      </rPr>
      <t xml:space="preserve"> ましろ杏</t>
    </r>
  </si>
  <si>
    <r>
      <t>欲求不</t>
    </r>
    <r>
      <rPr>
        <sz val="10"/>
        <rFont val="맑은 고딕"/>
        <family val="2"/>
        <charset val="128"/>
        <scheme val="minor"/>
      </rPr>
      <t>満</t>
    </r>
    <r>
      <rPr>
        <sz val="10"/>
        <rFont val="맑은 고딕"/>
        <family val="3"/>
        <charset val="129"/>
        <scheme val="minor"/>
      </rPr>
      <t>で疼く褐色セレブ妻の火照った身体</t>
    </r>
    <r>
      <rPr>
        <sz val="10"/>
        <rFont val="맑은 고딕"/>
        <family val="2"/>
        <charset val="128"/>
        <scheme val="minor"/>
      </rPr>
      <t>・・</t>
    </r>
    <r>
      <rPr>
        <sz val="10"/>
        <rFont val="맑은 고딕"/>
        <family val="3"/>
        <charset val="129"/>
        <scheme val="minor"/>
      </rPr>
      <t xml:space="preserve"> 媚</t>
    </r>
    <r>
      <rPr>
        <sz val="10"/>
        <rFont val="맑은 고딕"/>
        <family val="2"/>
        <charset val="128"/>
        <scheme val="minor"/>
      </rPr>
      <t>薬</t>
    </r>
    <r>
      <rPr>
        <sz val="10"/>
        <rFont val="맑은 고딕"/>
        <family val="3"/>
        <charset val="129"/>
        <scheme val="minor"/>
      </rPr>
      <t>で全身ビンビン超絶敏感美Bodyが男を求め狂いまくりの連</t>
    </r>
    <r>
      <rPr>
        <sz val="10"/>
        <rFont val="맑은 고딕"/>
        <family val="2"/>
        <charset val="128"/>
        <scheme val="minor"/>
      </rPr>
      <t>続</t>
    </r>
    <r>
      <rPr>
        <sz val="10"/>
        <rFont val="맑은 고딕"/>
        <family val="3"/>
        <charset val="129"/>
        <scheme val="minor"/>
      </rPr>
      <t>中出し追</t>
    </r>
    <r>
      <rPr>
        <sz val="10"/>
        <rFont val="맑은 고딕"/>
        <family val="2"/>
        <charset val="128"/>
        <scheme val="minor"/>
      </rPr>
      <t>撃</t>
    </r>
    <r>
      <rPr>
        <sz val="10"/>
        <rFont val="맑은 고딕"/>
        <family val="3"/>
        <charset val="129"/>
        <scheme val="minor"/>
      </rPr>
      <t>ファック！！ 吹石れな</t>
    </r>
  </si>
  <si>
    <r>
      <t>もう我慢できない！爆</t>
    </r>
    <r>
      <rPr>
        <sz val="10"/>
        <rFont val="맑은 고딕"/>
        <family val="2"/>
        <charset val="128"/>
        <scheme val="minor"/>
      </rPr>
      <t>発</t>
    </r>
    <r>
      <rPr>
        <sz val="10"/>
        <rFont val="맑은 고딕"/>
        <family val="3"/>
        <charset val="129"/>
        <scheme val="minor"/>
      </rPr>
      <t>寸前！32才美しいバツイチ女のザ</t>
    </r>
    <r>
      <rPr>
        <sz val="10"/>
        <rFont val="맑은 고딕"/>
        <family val="2"/>
        <charset val="128"/>
        <scheme val="minor"/>
      </rPr>
      <t>ー</t>
    </r>
    <r>
      <rPr>
        <sz val="10"/>
        <rFont val="맑은 고딕"/>
        <family val="3"/>
        <charset val="129"/>
        <scheme val="minor"/>
      </rPr>
      <t>メンにまみれた淫</t>
    </r>
    <r>
      <rPr>
        <sz val="10"/>
        <rFont val="맑은 고딕"/>
        <family val="2"/>
        <charset val="128"/>
        <scheme val="minor"/>
      </rPr>
      <t>乱</t>
    </r>
    <r>
      <rPr>
        <sz val="10"/>
        <rFont val="맑은 고딕"/>
        <family val="3"/>
        <charset val="129"/>
        <scheme val="minor"/>
      </rPr>
      <t>SEX 通野未帆</t>
    </r>
  </si>
  <si>
    <r>
      <t>最近、夫としていない結婚10年子持ちIカップの美人</t>
    </r>
    <r>
      <rPr>
        <sz val="10"/>
        <rFont val="맑은 고딕"/>
        <family val="2"/>
        <charset val="128"/>
        <scheme val="minor"/>
      </rPr>
      <t>奥</t>
    </r>
    <r>
      <rPr>
        <sz val="10"/>
        <rFont val="맑은 고딕"/>
        <family val="3"/>
        <charset val="129"/>
        <scheme val="minor"/>
      </rPr>
      <t>さん 久しぶりのSEXに興奮し過ぎた熟れたカラダは大量の愛液を溢れさせド淫</t>
    </r>
    <r>
      <rPr>
        <sz val="10"/>
        <rFont val="맑은 고딕"/>
        <family val="2"/>
        <charset val="128"/>
        <scheme val="minor"/>
      </rPr>
      <t>乱</t>
    </r>
    <r>
      <rPr>
        <sz val="10"/>
        <rFont val="맑은 고딕"/>
        <family val="3"/>
        <charset val="129"/>
        <scheme val="minor"/>
      </rPr>
      <t>にハメ狂う！ 彩奈リナ</t>
    </r>
  </si>
  <si>
    <r>
      <t>SEXレスの美人</t>
    </r>
    <r>
      <rPr>
        <sz val="10"/>
        <rFont val="맑은 고딕"/>
        <family val="2"/>
        <charset val="128"/>
        <scheme val="minor"/>
      </rPr>
      <t>奥</t>
    </r>
    <r>
      <rPr>
        <sz val="10"/>
        <rFont val="맑은 고딕"/>
        <family val="3"/>
        <charset val="129"/>
        <scheme val="minor"/>
      </rPr>
      <t>さん、久しぶりの快</t>
    </r>
    <r>
      <rPr>
        <sz val="10"/>
        <rFont val="맑은 고딕"/>
        <family val="2"/>
        <charset val="128"/>
        <scheme val="minor"/>
      </rPr>
      <t>楽</t>
    </r>
    <r>
      <rPr>
        <sz val="10"/>
        <rFont val="맑은 고딕"/>
        <family val="3"/>
        <charset val="129"/>
        <scheme val="minor"/>
      </rPr>
      <t>に「もっとして～」と哀願！ もう疼きが止まらない！汁まみれ激興奮！</t>
    </r>
    <r>
      <rPr>
        <sz val="10"/>
        <rFont val="맑은 고딕"/>
        <family val="2"/>
        <charset val="128"/>
        <scheme val="minor"/>
      </rPr>
      <t>強</t>
    </r>
    <r>
      <rPr>
        <sz val="10"/>
        <rFont val="맑은 고딕"/>
        <family val="3"/>
        <charset val="129"/>
        <scheme val="minor"/>
      </rPr>
      <t>烈イキ狂い！スケベ過ぎる熟れた身体 久保今日子</t>
    </r>
  </si>
  <si>
    <r>
      <t>絶品肉感！34才高身長美人</t>
    </r>
    <r>
      <rPr>
        <sz val="10"/>
        <rFont val="맑은 고딕"/>
        <family val="2"/>
        <charset val="128"/>
        <scheme val="minor"/>
      </rPr>
      <t>奥様</t>
    </r>
    <r>
      <rPr>
        <sz val="10"/>
        <rFont val="맑은 고딕"/>
        <family val="3"/>
        <charset val="129"/>
        <scheme val="minor"/>
      </rPr>
      <t>の</t>
    </r>
    <r>
      <rPr>
        <sz val="10"/>
        <rFont val="맑은 고딕"/>
        <family val="2"/>
        <charset val="128"/>
        <scheme val="minor"/>
      </rPr>
      <t>気</t>
    </r>
    <r>
      <rPr>
        <sz val="10"/>
        <rFont val="맑은 고딕"/>
        <family val="3"/>
        <charset val="129"/>
        <scheme val="minor"/>
      </rPr>
      <t>持ち良過ぎてヒクヒクイキ狂うカラダ！堪らず失禁！ハメ潮！汁まみれ中出し絶頂SEX！ 葵百合香</t>
    </r>
  </si>
  <si>
    <r>
      <t>完</t>
    </r>
    <r>
      <rPr>
        <sz val="10"/>
        <rFont val="맑은 고딕"/>
        <family val="2"/>
        <charset val="128"/>
        <scheme val="minor"/>
      </rPr>
      <t>堕</t>
    </r>
    <r>
      <rPr>
        <sz val="10"/>
        <rFont val="맑은 고딕"/>
        <family val="3"/>
        <charset val="129"/>
        <scheme val="minor"/>
      </rPr>
      <t>ちする汁まみれの美淫肉が仰け反り、ヒクつき、ビックビク！ 固い極太チ●ポで大量ザ</t>
    </r>
    <r>
      <rPr>
        <sz val="10"/>
        <rFont val="맑은 고딕"/>
        <family val="2"/>
        <charset val="128"/>
        <scheme val="minor"/>
      </rPr>
      <t>ー</t>
    </r>
    <r>
      <rPr>
        <sz val="10"/>
        <rFont val="맑은 고딕"/>
        <family val="3"/>
        <charset val="129"/>
        <scheme val="minor"/>
      </rPr>
      <t>メン連</t>
    </r>
    <r>
      <rPr>
        <sz val="10"/>
        <rFont val="맑은 고딕"/>
        <family val="2"/>
        <charset val="128"/>
        <scheme val="minor"/>
      </rPr>
      <t>続</t>
    </r>
    <r>
      <rPr>
        <sz val="10"/>
        <rFont val="맑은 고딕"/>
        <family val="3"/>
        <charset val="129"/>
        <scheme val="minor"/>
      </rPr>
      <t>中出し限界突破！ AIKA</t>
    </r>
  </si>
  <si>
    <r>
      <t>熟れた48</t>
    </r>
    <r>
      <rPr>
        <sz val="10"/>
        <rFont val="맑은 고딕"/>
        <family val="2"/>
        <charset val="128"/>
        <scheme val="minor"/>
      </rPr>
      <t>歳</t>
    </r>
    <r>
      <rPr>
        <sz val="10"/>
        <rFont val="맑은 고딕"/>
        <family val="3"/>
        <charset val="129"/>
        <scheme val="minor"/>
      </rPr>
      <t xml:space="preserve">バツイチ彼氏募集！ </t>
    </r>
    <r>
      <rPr>
        <sz val="10"/>
        <rFont val="맑은 고딕"/>
        <family val="2"/>
        <charset val="128"/>
        <scheme val="minor"/>
      </rPr>
      <t>発</t>
    </r>
    <r>
      <rPr>
        <sz val="10"/>
        <rFont val="맑은 고딕"/>
        <family val="3"/>
        <charset val="129"/>
        <scheme val="minor"/>
      </rPr>
      <t>情熟女の濡れ濡れ汁まみれ中出し連射で凄まじい快</t>
    </r>
    <r>
      <rPr>
        <sz val="10"/>
        <rFont val="맑은 고딕"/>
        <family val="2"/>
        <charset val="128"/>
        <scheme val="minor"/>
      </rPr>
      <t>楽乱</t>
    </r>
    <r>
      <rPr>
        <sz val="10"/>
        <rFont val="맑은 고딕"/>
        <family val="3"/>
        <charset val="129"/>
        <scheme val="minor"/>
      </rPr>
      <t>交SEX 加山なつこ</t>
    </r>
  </si>
  <si>
    <r>
      <t>【ベストヒッツ】性欲が</t>
    </r>
    <r>
      <rPr>
        <sz val="10"/>
        <rFont val="맑은 고딕"/>
        <family val="2"/>
        <charset val="128"/>
        <scheme val="minor"/>
      </rPr>
      <t>強</t>
    </r>
    <r>
      <rPr>
        <sz val="10"/>
        <rFont val="맑은 고딕"/>
        <family val="3"/>
        <charset val="129"/>
        <scheme val="minor"/>
      </rPr>
      <t>すぎる美人熟女が</t>
    </r>
    <r>
      <rPr>
        <sz val="10"/>
        <rFont val="맑은 고딕"/>
        <family val="2"/>
        <charset val="128"/>
        <scheme val="minor"/>
      </rPr>
      <t>気</t>
    </r>
    <r>
      <rPr>
        <sz val="10"/>
        <rFont val="맑은 고딕"/>
        <family val="3"/>
        <charset val="129"/>
        <scheme val="minor"/>
      </rPr>
      <t>持ち良過ぎて堪らず「イカセてください</t>
    </r>
    <r>
      <rPr>
        <sz val="10"/>
        <rFont val="맑은 고딕"/>
        <family val="2"/>
        <charset val="128"/>
        <scheme val="minor"/>
      </rPr>
      <t>・・</t>
    </r>
    <r>
      <rPr>
        <sz val="10"/>
        <rFont val="맑은 고딕"/>
        <family val="3"/>
        <charset val="129"/>
        <scheme val="minor"/>
      </rPr>
      <t>」ナイスバディが汁まみれで踊り狂う絶頂昇天SEX！ 片</t>
    </r>
    <r>
      <rPr>
        <sz val="10"/>
        <rFont val="맑은 고딕"/>
        <family val="2"/>
        <charset val="128"/>
        <scheme val="minor"/>
      </rPr>
      <t>瀬</t>
    </r>
    <r>
      <rPr>
        <sz val="10"/>
        <rFont val="맑은 고딕"/>
        <family val="3"/>
        <charset val="129"/>
        <scheme val="minor"/>
      </rPr>
      <t>仁美【アウトレット】</t>
    </r>
  </si>
  <si>
    <r>
      <t>可愛い妻が目の前で快</t>
    </r>
    <r>
      <rPr>
        <sz val="10"/>
        <rFont val="맑은 고딕"/>
        <family val="2"/>
        <charset val="128"/>
        <scheme val="minor"/>
      </rPr>
      <t>楽</t>
    </r>
    <r>
      <rPr>
        <sz val="10"/>
        <rFont val="맑은 고딕"/>
        <family val="3"/>
        <charset val="129"/>
        <scheme val="minor"/>
      </rPr>
      <t>狂</t>
    </r>
    <r>
      <rPr>
        <sz val="10"/>
        <rFont val="맑은 고딕"/>
        <family val="2"/>
        <charset val="128"/>
        <scheme val="minor"/>
      </rPr>
      <t>乱</t>
    </r>
    <r>
      <rPr>
        <sz val="10"/>
        <rFont val="맑은 고딕"/>
        <family val="3"/>
        <charset val="129"/>
        <scheme val="minor"/>
      </rPr>
      <t>本</t>
    </r>
    <r>
      <rPr>
        <sz val="10"/>
        <rFont val="맑은 고딕"/>
        <family val="2"/>
        <charset val="128"/>
        <scheme val="minor"/>
      </rPr>
      <t>気</t>
    </r>
    <r>
      <rPr>
        <sz val="10"/>
        <rFont val="맑은 고딕"/>
        <family val="3"/>
        <charset val="129"/>
        <scheme val="minor"/>
      </rPr>
      <t>で感じる姿！複</t>
    </r>
    <r>
      <rPr>
        <sz val="10"/>
        <rFont val="맑은 고딕"/>
        <family val="2"/>
        <charset val="128"/>
        <scheme val="minor"/>
      </rPr>
      <t>数</t>
    </r>
    <r>
      <rPr>
        <sz val="10"/>
        <rFont val="맑은 고딕"/>
        <family val="3"/>
        <charset val="129"/>
        <scheme val="minor"/>
      </rPr>
      <t>の猛り狂うビンビンのチ○ポに姦され妊娠</t>
    </r>
    <r>
      <rPr>
        <sz val="10"/>
        <rFont val="맑은 고딕"/>
        <family val="2"/>
        <charset val="128"/>
        <scheme val="minor"/>
      </rPr>
      <t>覚</t>
    </r>
    <r>
      <rPr>
        <sz val="10"/>
        <rFont val="맑은 고딕"/>
        <family val="3"/>
        <charset val="129"/>
        <scheme val="minor"/>
      </rPr>
      <t>悟の</t>
    </r>
    <r>
      <rPr>
        <sz val="10"/>
        <rFont val="맑은 고딕"/>
        <family val="2"/>
        <charset val="128"/>
        <scheme val="minor"/>
      </rPr>
      <t>乱</t>
    </r>
    <r>
      <rPr>
        <sz val="10"/>
        <rFont val="맑은 고딕"/>
        <family val="3"/>
        <charset val="129"/>
        <scheme val="minor"/>
      </rPr>
      <t>交中出しSEX！ 加藤ももか</t>
    </r>
  </si>
  <si>
    <r>
      <t>旦那以外のチ○ポでイキ狂うムッチムチFカップ美肉若妻を</t>
    </r>
    <r>
      <rPr>
        <sz val="10"/>
        <rFont val="맑은 고딕"/>
        <family val="2"/>
        <charset val="128"/>
        <scheme val="minor"/>
      </rPr>
      <t>乱</t>
    </r>
    <r>
      <rPr>
        <sz val="10"/>
        <rFont val="맑은 고딕"/>
        <family val="3"/>
        <charset val="129"/>
        <scheme val="minor"/>
      </rPr>
      <t>交生ハメたっぷり中出しファック！！ 優梨まいな</t>
    </r>
  </si>
  <si>
    <r>
      <t>超敏感体質の淑妻 秘めた性癖、止まらない快</t>
    </r>
    <r>
      <rPr>
        <sz val="10"/>
        <rFont val="맑은 고딕"/>
        <family val="2"/>
        <charset val="128"/>
        <scheme val="minor"/>
      </rPr>
      <t>楽</t>
    </r>
    <r>
      <rPr>
        <sz val="10"/>
        <rFont val="맑은 고딕"/>
        <family val="3"/>
        <charset val="129"/>
        <scheme val="minor"/>
      </rPr>
      <t>痙攣！公開特濃ザ</t>
    </r>
    <r>
      <rPr>
        <sz val="10"/>
        <rFont val="맑은 고딕"/>
        <family val="2"/>
        <charset val="128"/>
        <scheme val="minor"/>
      </rPr>
      <t>ー</t>
    </r>
    <r>
      <rPr>
        <sz val="10"/>
        <rFont val="맑은 고딕"/>
        <family val="3"/>
        <charset val="129"/>
        <scheme val="minor"/>
      </rPr>
      <t>メン種付け交尾 乃木ちはる</t>
    </r>
  </si>
  <si>
    <r>
      <t>イキ過ぎて痙攣が止まらない照れ屋な美人</t>
    </r>
    <r>
      <rPr>
        <sz val="10"/>
        <rFont val="맑은 고딕"/>
        <family val="2"/>
        <charset val="128"/>
        <scheme val="minor"/>
      </rPr>
      <t>奥</t>
    </r>
    <r>
      <rPr>
        <sz val="10"/>
        <rFont val="맑은 고딕"/>
        <family val="3"/>
        <charset val="129"/>
        <scheme val="minor"/>
      </rPr>
      <t>さんのスケベなカラダ！ 汁まみれで失神寸前の仰け反り快</t>
    </r>
    <r>
      <rPr>
        <sz val="10"/>
        <rFont val="맑은 고딕"/>
        <family val="2"/>
        <charset val="128"/>
        <scheme val="minor"/>
      </rPr>
      <t>楽</t>
    </r>
    <r>
      <rPr>
        <sz val="10"/>
        <rFont val="맑은 고딕"/>
        <family val="3"/>
        <charset val="129"/>
        <scheme val="minor"/>
      </rPr>
      <t>中出しファック！ 松永さな</t>
    </r>
  </si>
  <si>
    <r>
      <t>ベロキス激ピストンで連</t>
    </r>
    <r>
      <rPr>
        <sz val="10"/>
        <rFont val="맑은 고딕"/>
        <family val="2"/>
        <charset val="128"/>
        <scheme val="minor"/>
      </rPr>
      <t>続</t>
    </r>
    <r>
      <rPr>
        <sz val="10"/>
        <rFont val="맑은 고딕"/>
        <family val="3"/>
        <charset val="129"/>
        <scheme val="minor"/>
      </rPr>
      <t>イキ狂うビクつく熟れた美しい剛毛人妻！スケベ過ぎる熟肉が連</t>
    </r>
    <r>
      <rPr>
        <sz val="10"/>
        <rFont val="맑은 고딕"/>
        <family val="2"/>
        <charset val="128"/>
        <scheme val="minor"/>
      </rPr>
      <t>続</t>
    </r>
    <r>
      <rPr>
        <sz val="10"/>
        <rFont val="맑은 고딕"/>
        <family val="3"/>
        <charset val="129"/>
        <scheme val="minor"/>
      </rPr>
      <t>中出し</t>
    </r>
    <r>
      <rPr>
        <sz val="10"/>
        <rFont val="맑은 고딕"/>
        <family val="2"/>
        <charset val="128"/>
        <scheme val="minor"/>
      </rPr>
      <t>乱</t>
    </r>
    <r>
      <rPr>
        <sz val="10"/>
        <rFont val="맑은 고딕"/>
        <family val="3"/>
        <charset val="129"/>
        <scheme val="minor"/>
      </rPr>
      <t>交で完</t>
    </r>
    <r>
      <rPr>
        <sz val="10"/>
        <rFont val="맑은 고딕"/>
        <family val="2"/>
        <charset val="128"/>
        <scheme val="minor"/>
      </rPr>
      <t>堕</t>
    </r>
    <r>
      <rPr>
        <sz val="10"/>
        <rFont val="맑은 고딕"/>
        <family val="3"/>
        <charset val="129"/>
        <scheme val="minor"/>
      </rPr>
      <t>ち裏切りのファック！ 井上綾子</t>
    </r>
  </si>
  <si>
    <r>
      <t>欲求不</t>
    </r>
    <r>
      <rPr>
        <sz val="10"/>
        <rFont val="맑은 고딕"/>
        <family val="2"/>
        <charset val="128"/>
        <scheme val="minor"/>
      </rPr>
      <t>満</t>
    </r>
    <r>
      <rPr>
        <sz val="10"/>
        <rFont val="맑은 고딕"/>
        <family val="3"/>
        <charset val="129"/>
        <scheme val="minor"/>
      </rPr>
      <t>ドM人妻媚</t>
    </r>
    <r>
      <rPr>
        <sz val="10"/>
        <rFont val="맑은 고딕"/>
        <family val="2"/>
        <charset val="128"/>
        <scheme val="minor"/>
      </rPr>
      <t>薬</t>
    </r>
    <r>
      <rPr>
        <sz val="10"/>
        <rFont val="맑은 고딕"/>
        <family val="3"/>
        <charset val="129"/>
        <scheme val="minor"/>
      </rPr>
      <t>淫</t>
    </r>
    <r>
      <rPr>
        <sz val="10"/>
        <rFont val="맑은 고딕"/>
        <family val="2"/>
        <charset val="128"/>
        <scheme val="minor"/>
      </rPr>
      <t>乱覚</t>
    </r>
    <r>
      <rPr>
        <sz val="10"/>
        <rFont val="맑은 고딕"/>
        <family val="3"/>
        <charset val="129"/>
        <scheme val="minor"/>
      </rPr>
      <t>醒 Fカップ人妻がイキ狂う3穴ズボズボ本能丸出しブッ飛び中出しSEX 最上さゆき</t>
    </r>
  </si>
  <si>
    <r>
      <t>ボイン人妻の感じ過ぎちゃうザ</t>
    </r>
    <r>
      <rPr>
        <sz val="10"/>
        <rFont val="맑은 고딕"/>
        <family val="2"/>
        <charset val="128"/>
        <scheme val="minor"/>
      </rPr>
      <t>ー</t>
    </r>
    <r>
      <rPr>
        <sz val="10"/>
        <rFont val="맑은 고딕"/>
        <family val="3"/>
        <charset val="129"/>
        <scheme val="minor"/>
      </rPr>
      <t>メンまみれ顔射</t>
    </r>
    <r>
      <rPr>
        <sz val="10"/>
        <rFont val="맑은 고딕"/>
        <family val="2"/>
        <charset val="128"/>
        <scheme val="minor"/>
      </rPr>
      <t>狭</t>
    </r>
    <r>
      <rPr>
        <sz val="10"/>
        <rFont val="맑은 고딕"/>
        <family val="3"/>
        <charset val="129"/>
        <scheme val="minor"/>
      </rPr>
      <t>射中出し悶絶</t>
    </r>
    <r>
      <rPr>
        <sz val="10"/>
        <rFont val="맑은 고딕"/>
        <family val="2"/>
        <charset val="128"/>
        <scheme val="minor"/>
      </rPr>
      <t>乱</t>
    </r>
    <r>
      <rPr>
        <sz val="10"/>
        <rFont val="맑은 고딕"/>
        <family val="3"/>
        <charset val="129"/>
        <scheme val="minor"/>
      </rPr>
      <t>交SEX 本多かおり</t>
    </r>
  </si>
  <si>
    <r>
      <t>陰毛剃り上げ卑猥性器に特濃ザ</t>
    </r>
    <r>
      <rPr>
        <sz val="10"/>
        <rFont val="맑은 고딕"/>
        <family val="2"/>
        <charset val="128"/>
        <scheme val="minor"/>
      </rPr>
      <t>ー</t>
    </r>
    <r>
      <rPr>
        <sz val="10"/>
        <rFont val="맑은 고딕"/>
        <family val="3"/>
        <charset val="129"/>
        <scheme val="minor"/>
      </rPr>
      <t>メン連</t>
    </r>
    <r>
      <rPr>
        <sz val="10"/>
        <rFont val="맑은 고딕"/>
        <family val="2"/>
        <charset val="128"/>
        <scheme val="minor"/>
      </rPr>
      <t>続発</t>
    </r>
    <r>
      <rPr>
        <sz val="10"/>
        <rFont val="맑은 고딕"/>
        <family val="3"/>
        <charset val="129"/>
        <scheme val="minor"/>
      </rPr>
      <t>射！SEXを我慢出</t>
    </r>
    <r>
      <rPr>
        <sz val="10"/>
        <rFont val="맑은 고딕"/>
        <family val="2"/>
        <charset val="128"/>
        <scheme val="minor"/>
      </rPr>
      <t>来</t>
    </r>
    <r>
      <rPr>
        <sz val="10"/>
        <rFont val="맑은 고딕"/>
        <family val="3"/>
        <charset val="129"/>
        <scheme val="minor"/>
      </rPr>
      <t>ない快</t>
    </r>
    <r>
      <rPr>
        <sz val="10"/>
        <rFont val="맑은 고딕"/>
        <family val="2"/>
        <charset val="128"/>
        <scheme val="minor"/>
      </rPr>
      <t>楽</t>
    </r>
    <r>
      <rPr>
        <sz val="10"/>
        <rFont val="맑은 고딕"/>
        <family val="3"/>
        <charset val="129"/>
        <scheme val="minor"/>
      </rPr>
      <t>狂い熟れた女のカラダ 高樹あすか</t>
    </r>
  </si>
  <si>
    <r>
      <t>卑猥剛毛陰部を</t>
    </r>
    <r>
      <rPr>
        <sz val="10"/>
        <rFont val="맑은 고딕"/>
        <family val="2"/>
        <charset val="128"/>
        <scheme val="minor"/>
      </rPr>
      <t>広</t>
    </r>
    <r>
      <rPr>
        <sz val="10"/>
        <rFont val="맑은 고딕"/>
        <family val="3"/>
        <charset val="129"/>
        <scheme val="minor"/>
      </rPr>
      <t>げ嵌り狂うバツイチ女の疼くカラダ 高身長スレンダ</t>
    </r>
    <r>
      <rPr>
        <sz val="10"/>
        <rFont val="맑은 고딕"/>
        <family val="2"/>
        <charset val="128"/>
        <scheme val="minor"/>
      </rPr>
      <t>ー</t>
    </r>
    <r>
      <rPr>
        <sz val="10"/>
        <rFont val="맑은 고딕"/>
        <family val="3"/>
        <charset val="129"/>
        <scheme val="minor"/>
      </rPr>
      <t>美人OLイキ狂い受精</t>
    </r>
    <r>
      <rPr>
        <sz val="10"/>
        <rFont val="맑은 고딕"/>
        <family val="2"/>
        <charset val="128"/>
        <scheme val="minor"/>
      </rPr>
      <t>覚</t>
    </r>
    <r>
      <rPr>
        <sz val="10"/>
        <rFont val="맑은 고딕"/>
        <family val="3"/>
        <charset val="129"/>
        <scheme val="minor"/>
      </rPr>
      <t>悟の連</t>
    </r>
    <r>
      <rPr>
        <sz val="10"/>
        <rFont val="맑은 고딕"/>
        <family val="2"/>
        <charset val="128"/>
        <scheme val="minor"/>
      </rPr>
      <t>続</t>
    </r>
    <r>
      <rPr>
        <sz val="10"/>
        <rFont val="맑은 고딕"/>
        <family val="3"/>
        <charset val="129"/>
        <scheme val="minor"/>
      </rPr>
      <t>膣</t>
    </r>
    <r>
      <rPr>
        <sz val="10"/>
        <rFont val="맑은 고딕"/>
        <family val="2"/>
        <charset val="128"/>
        <scheme val="minor"/>
      </rPr>
      <t>内</t>
    </r>
    <r>
      <rPr>
        <sz val="10"/>
        <rFont val="맑은 고딕"/>
        <family val="3"/>
        <charset val="129"/>
        <scheme val="minor"/>
      </rPr>
      <t>射精</t>
    </r>
    <r>
      <rPr>
        <sz val="10"/>
        <rFont val="맑은 고딕"/>
        <family val="2"/>
        <charset val="128"/>
        <scheme val="minor"/>
      </rPr>
      <t>乱</t>
    </r>
    <r>
      <rPr>
        <sz val="10"/>
        <rFont val="맑은 고딕"/>
        <family val="3"/>
        <charset val="129"/>
        <scheme val="minor"/>
      </rPr>
      <t>交SEX 卯水</t>
    </r>
    <r>
      <rPr>
        <sz val="10"/>
        <rFont val="맑은 고딕"/>
        <family val="2"/>
        <charset val="128"/>
        <scheme val="minor"/>
      </rPr>
      <t>咲</t>
    </r>
    <r>
      <rPr>
        <sz val="10"/>
        <rFont val="맑은 고딕"/>
        <family val="3"/>
        <charset val="129"/>
        <scheme val="minor"/>
      </rPr>
      <t>流</t>
    </r>
  </si>
  <si>
    <r>
      <rPr>
        <sz val="10"/>
        <rFont val="맑은 고딕"/>
        <family val="2"/>
        <charset val="128"/>
        <scheme val="minor"/>
      </rPr>
      <t>関</t>
    </r>
    <r>
      <rPr>
        <sz val="10"/>
        <rFont val="맑은 고딕"/>
        <family val="3"/>
        <charset val="129"/>
        <scheme val="minor"/>
      </rPr>
      <t>西</t>
    </r>
    <r>
      <rPr>
        <sz val="10"/>
        <rFont val="맑은 고딕"/>
        <family val="2"/>
        <charset val="128"/>
        <scheme val="minor"/>
      </rPr>
      <t>既</t>
    </r>
    <r>
      <rPr>
        <sz val="10"/>
        <rFont val="맑은 고딕"/>
        <family val="3"/>
        <charset val="129"/>
        <scheme val="minor"/>
      </rPr>
      <t>婚マンネリ妻が媚</t>
    </r>
    <r>
      <rPr>
        <sz val="10"/>
        <rFont val="맑은 고딕"/>
        <family val="2"/>
        <charset val="128"/>
        <scheme val="minor"/>
      </rPr>
      <t>薬</t>
    </r>
    <r>
      <rPr>
        <sz val="10"/>
        <rFont val="맑은 고딕"/>
        <family val="3"/>
        <charset val="129"/>
        <scheme val="minor"/>
      </rPr>
      <t>イカせ調</t>
    </r>
    <r>
      <rPr>
        <sz val="10"/>
        <rFont val="맑은 고딕"/>
        <family val="2"/>
        <charset val="128"/>
        <scheme val="minor"/>
      </rPr>
      <t>教</t>
    </r>
    <r>
      <rPr>
        <sz val="10"/>
        <rFont val="맑은 고딕"/>
        <family val="3"/>
        <charset val="129"/>
        <scheme val="minor"/>
      </rPr>
      <t>で淫</t>
    </r>
    <r>
      <rPr>
        <sz val="10"/>
        <rFont val="맑은 고딕"/>
        <family val="2"/>
        <charset val="128"/>
        <scheme val="minor"/>
      </rPr>
      <t>乱</t>
    </r>
    <r>
      <rPr>
        <sz val="10"/>
        <rFont val="맑은 고딕"/>
        <family val="3"/>
        <charset val="129"/>
        <scheme val="minor"/>
      </rPr>
      <t>牝</t>
    </r>
    <r>
      <rPr>
        <sz val="10"/>
        <rFont val="맑은 고딕"/>
        <family val="2"/>
        <charset val="128"/>
        <scheme val="minor"/>
      </rPr>
      <t>覚</t>
    </r>
    <r>
      <rPr>
        <sz val="10"/>
        <rFont val="맑은 고딕"/>
        <family val="3"/>
        <charset val="129"/>
        <scheme val="minor"/>
      </rPr>
      <t>醒、 妊娠</t>
    </r>
    <r>
      <rPr>
        <sz val="10"/>
        <rFont val="맑은 고딕"/>
        <family val="2"/>
        <charset val="128"/>
        <scheme val="minor"/>
      </rPr>
      <t>覚</t>
    </r>
    <r>
      <rPr>
        <sz val="10"/>
        <rFont val="맑은 고딕"/>
        <family val="3"/>
        <charset val="129"/>
        <scheme val="minor"/>
      </rPr>
      <t>悟の中出し哀願で人生で一番</t>
    </r>
    <r>
      <rPr>
        <sz val="10"/>
        <rFont val="맑은 고딕"/>
        <family val="2"/>
        <charset val="128"/>
        <scheme val="minor"/>
      </rPr>
      <t>気</t>
    </r>
    <r>
      <rPr>
        <sz val="10"/>
        <rFont val="맑은 고딕"/>
        <family val="3"/>
        <charset val="129"/>
        <scheme val="minor"/>
      </rPr>
      <t>持ちいい愛液まみれの</t>
    </r>
    <r>
      <rPr>
        <sz val="10"/>
        <rFont val="맑은 고딕"/>
        <family val="2"/>
        <charset val="128"/>
        <scheme val="minor"/>
      </rPr>
      <t>乱</t>
    </r>
    <r>
      <rPr>
        <sz val="10"/>
        <rFont val="맑은 고딕"/>
        <family val="3"/>
        <charset val="129"/>
        <scheme val="minor"/>
      </rPr>
      <t>交SEX 七海祐希</t>
    </r>
  </si>
  <si>
    <r>
      <t>ビンビン巨根で感じる悶</t>
    </r>
    <r>
      <rPr>
        <sz val="10"/>
        <rFont val="맑은 고딕"/>
        <family val="2"/>
        <charset val="128"/>
        <scheme val="minor"/>
      </rPr>
      <t>々</t>
    </r>
    <r>
      <rPr>
        <sz val="10"/>
        <rFont val="맑은 고딕"/>
        <family val="3"/>
        <charset val="129"/>
        <scheme val="minor"/>
      </rPr>
      <t>美熟女、感じ過ぎて乳首ピン勃ちド淫</t>
    </r>
    <r>
      <rPr>
        <sz val="10"/>
        <rFont val="맑은 고딕"/>
        <family val="2"/>
        <charset val="128"/>
        <scheme val="minor"/>
      </rPr>
      <t>乱</t>
    </r>
    <r>
      <rPr>
        <sz val="10"/>
        <rFont val="맑은 고딕"/>
        <family val="3"/>
        <charset val="129"/>
        <scheme val="minor"/>
      </rPr>
      <t>絶頂狂い！ 並木塔子</t>
    </r>
  </si>
  <si>
    <r>
      <t>愛する妻が見知らぬ男に抱かれる姿が見たい！他人棒で淫</t>
    </r>
    <r>
      <rPr>
        <sz val="10"/>
        <rFont val="맑은 고딕"/>
        <family val="2"/>
        <charset val="128"/>
        <scheme val="minor"/>
      </rPr>
      <t>乱覚</t>
    </r>
    <r>
      <rPr>
        <sz val="10"/>
        <rFont val="맑은 고딕"/>
        <family val="3"/>
        <charset val="129"/>
        <scheme val="minor"/>
      </rPr>
      <t>醒する美人妻、</t>
    </r>
    <r>
      <rPr>
        <sz val="10"/>
        <rFont val="맑은 고딕"/>
        <family val="2"/>
        <charset val="128"/>
        <scheme val="minor"/>
      </rPr>
      <t>乱</t>
    </r>
    <r>
      <rPr>
        <sz val="10"/>
        <rFont val="맑은 고딕"/>
        <family val="3"/>
        <charset val="129"/>
        <scheme val="minor"/>
      </rPr>
      <t>交中出しで卑猥によがる絶頂SEX！ 優木まお</t>
    </r>
  </si>
  <si>
    <r>
      <t>感じ過ぎてヒクつく美人妻が猥褻バニ</t>
    </r>
    <r>
      <rPr>
        <sz val="10"/>
        <rFont val="맑은 고딕"/>
        <family val="2"/>
        <charset val="128"/>
        <scheme val="minor"/>
      </rPr>
      <t>ー</t>
    </r>
    <r>
      <rPr>
        <sz val="10"/>
        <rFont val="맑은 고딕"/>
        <family val="3"/>
        <charset val="129"/>
        <scheme val="minor"/>
      </rPr>
      <t>コスでガン突き中出しビクビク卑猥イキSEX！ 森</t>
    </r>
    <r>
      <rPr>
        <sz val="10"/>
        <rFont val="맑은 고딕"/>
        <family val="2"/>
        <charset val="128"/>
        <scheme val="minor"/>
      </rPr>
      <t>沢</t>
    </r>
    <r>
      <rPr>
        <sz val="10"/>
        <rFont val="맑은 고딕"/>
        <family val="3"/>
        <charset val="129"/>
        <scheme val="minor"/>
      </rPr>
      <t>かな</t>
    </r>
  </si>
  <si>
    <r>
      <t>SEXに貪欲な女を焦らして性感</t>
    </r>
    <r>
      <rPr>
        <sz val="10"/>
        <rFont val="맑은 고딕"/>
        <family val="2"/>
        <charset val="128"/>
        <scheme val="minor"/>
      </rPr>
      <t>帯覚</t>
    </r>
    <r>
      <rPr>
        <sz val="10"/>
        <rFont val="맑은 고딕"/>
        <family val="3"/>
        <charset val="129"/>
        <scheme val="minor"/>
      </rPr>
      <t>醒手技で高めて墜とす！ 潮吹き悶絶イキ狂う32</t>
    </r>
    <r>
      <rPr>
        <sz val="10"/>
        <rFont val="맑은 고딕"/>
        <family val="2"/>
        <charset val="128"/>
        <scheme val="minor"/>
      </rPr>
      <t>歳</t>
    </r>
    <r>
      <rPr>
        <sz val="10"/>
        <rFont val="맑은 고딕"/>
        <family val="3"/>
        <charset val="129"/>
        <scheme val="minor"/>
      </rPr>
      <t>バツイチ女の絶頂中出しSEX 晶エリ</t>
    </r>
    <r>
      <rPr>
        <sz val="10"/>
        <rFont val="맑은 고딕"/>
        <family val="2"/>
        <charset val="128"/>
        <scheme val="minor"/>
      </rPr>
      <t>ー</t>
    </r>
  </si>
  <si>
    <r>
      <rPr>
        <sz val="10"/>
        <rFont val="맑은 고딕"/>
        <family val="2"/>
        <charset val="128"/>
        <scheme val="minor"/>
      </rPr>
      <t>変</t>
    </r>
    <r>
      <rPr>
        <sz val="10"/>
        <rFont val="맑은 고딕"/>
        <family val="3"/>
        <charset val="129"/>
        <scheme val="minor"/>
      </rPr>
      <t>態乳首と肥大クリトリス感度ビンビンスケベなカラダ バツイチOL美熟女46</t>
    </r>
    <r>
      <rPr>
        <sz val="10"/>
        <rFont val="맑은 고딕"/>
        <family val="2"/>
        <charset val="128"/>
        <scheme val="minor"/>
      </rPr>
      <t>歳</t>
    </r>
    <r>
      <rPr>
        <sz val="10"/>
        <rFont val="맑은 고딕"/>
        <family val="3"/>
        <charset val="129"/>
        <scheme val="minor"/>
      </rPr>
      <t>が悶絶ガクブル</t>
    </r>
    <r>
      <rPr>
        <sz val="10"/>
        <rFont val="맑은 고딕"/>
        <family val="2"/>
        <charset val="128"/>
        <scheme val="minor"/>
      </rPr>
      <t>乱</t>
    </r>
    <r>
      <rPr>
        <sz val="10"/>
        <rFont val="맑은 고딕"/>
        <family val="3"/>
        <charset val="129"/>
        <scheme val="minor"/>
      </rPr>
      <t>交中出し絶頂SEXイキ狂い！ 艶堂しほり</t>
    </r>
  </si>
  <si>
    <r>
      <t>あなた以外の男の肉棒で狂う姿を見てください… 薄暗い密室で肉感若妻が淫</t>
    </r>
    <r>
      <rPr>
        <sz val="10"/>
        <rFont val="맑은 고딕"/>
        <family val="2"/>
        <charset val="128"/>
        <scheme val="minor"/>
      </rPr>
      <t>乱覚</t>
    </r>
    <r>
      <rPr>
        <sz val="10"/>
        <rFont val="맑은 고딕"/>
        <family val="3"/>
        <charset val="129"/>
        <scheme val="minor"/>
      </rPr>
      <t>醒、Fカップ猥褻ボディに濃厚精子連</t>
    </r>
    <r>
      <rPr>
        <sz val="10"/>
        <rFont val="맑은 고딕"/>
        <family val="2"/>
        <charset val="128"/>
        <scheme val="minor"/>
      </rPr>
      <t>続</t>
    </r>
    <r>
      <rPr>
        <sz val="10"/>
        <rFont val="맑은 고딕"/>
        <family val="3"/>
        <charset val="129"/>
        <scheme val="minor"/>
      </rPr>
      <t>中出しSEX 筧えりか</t>
    </r>
  </si>
  <si>
    <r>
      <t>高身長ナイスBODY</t>
    </r>
    <r>
      <rPr>
        <sz val="10"/>
        <rFont val="맑은 고딕"/>
        <family val="2"/>
        <charset val="128"/>
        <scheme val="minor"/>
      </rPr>
      <t>関</t>
    </r>
    <r>
      <rPr>
        <sz val="10"/>
        <rFont val="맑은 고딕"/>
        <family val="3"/>
        <charset val="129"/>
        <scheme val="minor"/>
      </rPr>
      <t>西高級妻 欲求不</t>
    </r>
    <r>
      <rPr>
        <sz val="10"/>
        <rFont val="맑은 고딕"/>
        <family val="2"/>
        <charset val="128"/>
        <scheme val="minor"/>
      </rPr>
      <t>満</t>
    </r>
    <r>
      <rPr>
        <sz val="10"/>
        <rFont val="맑은 고딕"/>
        <family val="3"/>
        <charset val="129"/>
        <scheme val="minor"/>
      </rPr>
      <t>女を力</t>
    </r>
    <r>
      <rPr>
        <sz val="10"/>
        <rFont val="맑은 고딕"/>
        <family val="2"/>
        <charset val="128"/>
        <scheme val="minor"/>
      </rPr>
      <t>尽</t>
    </r>
    <r>
      <rPr>
        <sz val="10"/>
        <rFont val="맑은 고딕"/>
        <family val="3"/>
        <charset val="129"/>
        <scheme val="minor"/>
      </rPr>
      <t>きるまで狂わす本</t>
    </r>
    <r>
      <rPr>
        <sz val="10"/>
        <rFont val="맑은 고딕"/>
        <family val="2"/>
        <charset val="128"/>
        <scheme val="minor"/>
      </rPr>
      <t>気</t>
    </r>
    <r>
      <rPr>
        <sz val="10"/>
        <rFont val="맑은 고딕"/>
        <family val="3"/>
        <charset val="129"/>
        <scheme val="minor"/>
      </rPr>
      <t>度MAX</t>
    </r>
    <r>
      <rPr>
        <sz val="10"/>
        <rFont val="맑은 고딕"/>
        <family val="2"/>
        <charset val="128"/>
        <scheme val="minor"/>
      </rPr>
      <t>乱</t>
    </r>
    <r>
      <rPr>
        <sz val="10"/>
        <rFont val="맑은 고딕"/>
        <family val="3"/>
        <charset val="129"/>
        <scheme val="minor"/>
      </rPr>
      <t>交SEX 高槻れい</t>
    </r>
  </si>
  <si>
    <r>
      <t>高身長171cmミニスカ巨乳101cmGカップ白シャツ透けブラ長足美脚 SEXレス美人妻の欲求不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たす連</t>
    </r>
    <r>
      <rPr>
        <sz val="10"/>
        <rFont val="맑은 고딕"/>
        <family val="2"/>
        <charset val="128"/>
        <scheme val="minor"/>
      </rPr>
      <t>続</t>
    </r>
    <r>
      <rPr>
        <sz val="10"/>
        <rFont val="맑은 고딕"/>
        <family val="3"/>
        <charset val="129"/>
        <scheme val="minor"/>
      </rPr>
      <t>絶頂</t>
    </r>
    <r>
      <rPr>
        <sz val="10"/>
        <rFont val="맑은 고딕"/>
        <family val="2"/>
        <charset val="128"/>
        <scheme val="minor"/>
      </rPr>
      <t>乱</t>
    </r>
    <r>
      <rPr>
        <sz val="10"/>
        <rFont val="맑은 고딕"/>
        <family val="3"/>
        <charset val="129"/>
        <scheme val="minor"/>
      </rPr>
      <t>交SEX 葵百合香</t>
    </r>
  </si>
  <si>
    <r>
      <rPr>
        <sz val="10"/>
        <rFont val="맑은 고딕"/>
        <family val="2"/>
        <charset val="128"/>
        <scheme val="minor"/>
      </rPr>
      <t>歳</t>
    </r>
    <r>
      <rPr>
        <sz val="10"/>
        <rFont val="맑은 고딕"/>
        <family val="3"/>
        <charset val="129"/>
        <scheme val="minor"/>
      </rPr>
      <t>の差カップル旦那のNTR願望の</t>
    </r>
    <r>
      <rPr>
        <sz val="10"/>
        <rFont val="맑은 고딕"/>
        <family val="2"/>
        <charset val="128"/>
        <scheme val="minor"/>
      </rPr>
      <t>為</t>
    </r>
    <r>
      <rPr>
        <sz val="10"/>
        <rFont val="맑은 고딕"/>
        <family val="3"/>
        <charset val="129"/>
        <scheme val="minor"/>
      </rPr>
      <t>にAVに出演します…」 すぐにイッちゃう敏感若妻に終わらない</t>
    </r>
    <r>
      <rPr>
        <sz val="10"/>
        <rFont val="맑은 고딕"/>
        <family val="2"/>
        <charset val="128"/>
        <scheme val="minor"/>
      </rPr>
      <t>強</t>
    </r>
    <r>
      <rPr>
        <sz val="10"/>
        <rFont val="맑은 고딕"/>
        <family val="3"/>
        <charset val="129"/>
        <scheme val="minor"/>
      </rPr>
      <t>烈連</t>
    </r>
    <r>
      <rPr>
        <sz val="10"/>
        <rFont val="맑은 고딕"/>
        <family val="2"/>
        <charset val="128"/>
        <scheme val="minor"/>
      </rPr>
      <t>続</t>
    </r>
    <r>
      <rPr>
        <sz val="10"/>
        <rFont val="맑은 고딕"/>
        <family val="3"/>
        <charset val="129"/>
        <scheme val="minor"/>
      </rPr>
      <t>ピストン</t>
    </r>
    <r>
      <rPr>
        <sz val="10"/>
        <rFont val="맑은 고딕"/>
        <family val="2"/>
        <charset val="128"/>
        <scheme val="minor"/>
      </rPr>
      <t>乱</t>
    </r>
    <r>
      <rPr>
        <sz val="10"/>
        <rFont val="맑은 고딕"/>
        <family val="3"/>
        <charset val="129"/>
        <scheme val="minor"/>
      </rPr>
      <t>交SEX 千種ちな</t>
    </r>
  </si>
  <si>
    <r>
      <t>THE ドキュメント 本能丸出しでする絶頂SEX 美人人妻 甘乃つばき 49</t>
    </r>
    <r>
      <rPr>
        <sz val="10"/>
        <rFont val="맑은 고딕"/>
        <family val="2"/>
        <charset val="128"/>
        <scheme val="minor"/>
      </rPr>
      <t>歳</t>
    </r>
    <r>
      <rPr>
        <sz val="10"/>
        <rFont val="맑은 고딕"/>
        <family val="3"/>
        <charset val="129"/>
        <scheme val="minor"/>
      </rPr>
      <t xml:space="preserve"> 結婚24年子供有SEXレス3年</t>
    </r>
  </si>
  <si>
    <r>
      <t>THEドキュメント 本能丸出しでする絶頂SEX 乳首ビンビン敏感BODY連</t>
    </r>
    <r>
      <rPr>
        <sz val="10"/>
        <rFont val="맑은 고딕"/>
        <family val="2"/>
        <charset val="128"/>
        <scheme val="minor"/>
      </rPr>
      <t>続</t>
    </r>
    <r>
      <rPr>
        <sz val="10"/>
        <rFont val="맑은 고딕"/>
        <family val="3"/>
        <charset val="129"/>
        <scheme val="minor"/>
      </rPr>
      <t>絶頂SEXレス美人妻 加藤あやの</t>
    </r>
  </si>
  <si>
    <r>
      <t>THE ドキュメント 本能丸出しでする絶頂SEX ムッチリ肉感ド</t>
    </r>
    <r>
      <rPr>
        <sz val="10"/>
        <rFont val="맑은 고딕"/>
        <family val="2"/>
        <charset val="128"/>
        <scheme val="minor"/>
      </rPr>
      <t>変</t>
    </r>
    <r>
      <rPr>
        <sz val="10"/>
        <rFont val="맑은 고딕"/>
        <family val="3"/>
        <charset val="129"/>
        <scheme val="minor"/>
      </rPr>
      <t>態若妻 大浦</t>
    </r>
    <r>
      <rPr>
        <sz val="10"/>
        <rFont val="맑은 고딕"/>
        <family val="2"/>
        <charset val="128"/>
        <scheme val="minor"/>
      </rPr>
      <t>真</t>
    </r>
    <r>
      <rPr>
        <sz val="10"/>
        <rFont val="맑은 고딕"/>
        <family val="3"/>
        <charset val="129"/>
        <scheme val="minor"/>
      </rPr>
      <t>奈美</t>
    </r>
  </si>
  <si>
    <r>
      <t>THE ドキュメント 本能丸出しでする絶頂SEX むっちり肉感×欲求不</t>
    </r>
    <r>
      <rPr>
        <sz val="10"/>
        <rFont val="맑은 고딕"/>
        <family val="2"/>
        <charset val="128"/>
        <scheme val="minor"/>
      </rPr>
      <t>満</t>
    </r>
    <r>
      <rPr>
        <sz val="10"/>
        <rFont val="맑은 고딕"/>
        <family val="3"/>
        <charset val="129"/>
        <scheme val="minor"/>
      </rPr>
      <t>×ドM淫</t>
    </r>
    <r>
      <rPr>
        <sz val="10"/>
        <rFont val="맑은 고딕"/>
        <family val="2"/>
        <charset val="128"/>
        <scheme val="minor"/>
      </rPr>
      <t>乱</t>
    </r>
    <r>
      <rPr>
        <sz val="10"/>
        <rFont val="맑은 고딕"/>
        <family val="3"/>
        <charset val="129"/>
        <scheme val="minor"/>
      </rPr>
      <t xml:space="preserve"> 汁だく絶頂ル</t>
    </r>
    <r>
      <rPr>
        <sz val="10"/>
        <rFont val="맑은 고딕"/>
        <family val="2"/>
        <charset val="128"/>
        <scheme val="minor"/>
      </rPr>
      <t>ー</t>
    </r>
    <r>
      <rPr>
        <sz val="10"/>
        <rFont val="맑은 고딕"/>
        <family val="3"/>
        <charset val="129"/>
        <scheme val="minor"/>
      </rPr>
      <t>プ快</t>
    </r>
    <r>
      <rPr>
        <sz val="10"/>
        <rFont val="맑은 고딕"/>
        <family val="2"/>
        <charset val="128"/>
        <scheme val="minor"/>
      </rPr>
      <t>楽覚</t>
    </r>
    <r>
      <rPr>
        <sz val="10"/>
        <rFont val="맑은 고딕"/>
        <family val="3"/>
        <charset val="129"/>
        <scheme val="minor"/>
      </rPr>
      <t xml:space="preserve">醒美人妻 </t>
    </r>
    <r>
      <rPr>
        <sz val="10"/>
        <rFont val="맑은 고딕"/>
        <family val="2"/>
        <charset val="128"/>
        <scheme val="minor"/>
      </rPr>
      <t>広瀬</t>
    </r>
    <r>
      <rPr>
        <sz val="10"/>
        <rFont val="맑은 고딕"/>
        <family val="3"/>
        <charset val="129"/>
        <scheme val="minor"/>
      </rPr>
      <t>結香</t>
    </r>
  </si>
  <si>
    <r>
      <t>THE ドキュメント 本能丸出しでする絶頂SEX ド淫</t>
    </r>
    <r>
      <rPr>
        <sz val="10"/>
        <rFont val="맑은 고딕"/>
        <family val="2"/>
        <charset val="128"/>
        <scheme val="minor"/>
      </rPr>
      <t>乱</t>
    </r>
    <r>
      <rPr>
        <sz val="10"/>
        <rFont val="맑은 고딕"/>
        <family val="3"/>
        <charset val="129"/>
        <scheme val="minor"/>
      </rPr>
      <t>過ぎる色白豊</t>
    </r>
    <r>
      <rPr>
        <sz val="10"/>
        <rFont val="맑은 고딕"/>
        <family val="2"/>
        <charset val="128"/>
        <scheme val="minor"/>
      </rPr>
      <t>満</t>
    </r>
    <r>
      <rPr>
        <sz val="10"/>
        <rFont val="맑은 고딕"/>
        <family val="3"/>
        <charset val="129"/>
        <scheme val="minor"/>
      </rPr>
      <t>Iカップ巨乳OL 羽生アリサ</t>
    </r>
  </si>
  <si>
    <r>
      <t>THE ドキュメント 本能丸出しでする絶頂SEX スラリ美脚ムッチリ美尻の</t>
    </r>
    <r>
      <rPr>
        <sz val="10"/>
        <rFont val="맑은 고딕"/>
        <family val="2"/>
        <charset val="128"/>
        <scheme val="minor"/>
      </rPr>
      <t>清</t>
    </r>
    <r>
      <rPr>
        <sz val="10"/>
        <rFont val="맑은 고딕"/>
        <family val="3"/>
        <charset val="129"/>
        <scheme val="minor"/>
      </rPr>
      <t>楚な美人妻淫</t>
    </r>
    <r>
      <rPr>
        <sz val="10"/>
        <rFont val="맑은 고딕"/>
        <family val="2"/>
        <charset val="128"/>
        <scheme val="minor"/>
      </rPr>
      <t>乱覚</t>
    </r>
    <r>
      <rPr>
        <sz val="10"/>
        <rFont val="맑은 고딕"/>
        <family val="3"/>
        <charset val="129"/>
        <scheme val="minor"/>
      </rPr>
      <t>醒悶絶狂い 月乃ルナ</t>
    </r>
  </si>
  <si>
    <r>
      <t>THE ドキュメント 本能丸出しでする絶頂SEX フワトロ巨乳Iカップ淫</t>
    </r>
    <r>
      <rPr>
        <sz val="10"/>
        <rFont val="맑은 고딕"/>
        <family val="2"/>
        <charset val="128"/>
        <scheme val="minor"/>
      </rPr>
      <t>乱</t>
    </r>
    <r>
      <rPr>
        <sz val="10"/>
        <rFont val="맑은 고딕"/>
        <family val="3"/>
        <charset val="129"/>
        <scheme val="minor"/>
      </rPr>
      <t>痴女OL串刺し輪●中出し狂い 辻井ほのか</t>
    </r>
  </si>
  <si>
    <r>
      <t>THE ドキュメント 本能丸出しでする絶頂SEX 新婚若妻の愛人が淫</t>
    </r>
    <r>
      <rPr>
        <sz val="10"/>
        <rFont val="맑은 고딕"/>
        <family val="2"/>
        <charset val="128"/>
        <scheme val="minor"/>
      </rPr>
      <t>乱覚</t>
    </r>
    <r>
      <rPr>
        <sz val="10"/>
        <rFont val="맑은 고딕"/>
        <family val="3"/>
        <charset val="129"/>
        <scheme val="minor"/>
      </rPr>
      <t>醒し輪●中出し快</t>
    </r>
    <r>
      <rPr>
        <sz val="10"/>
        <rFont val="맑은 고딕"/>
        <family val="2"/>
        <charset val="128"/>
        <scheme val="minor"/>
      </rPr>
      <t>楽</t>
    </r>
    <r>
      <rPr>
        <sz val="10"/>
        <rFont val="맑은 고딕"/>
        <family val="3"/>
        <charset val="129"/>
        <scheme val="minor"/>
      </rPr>
      <t>に狂う 藤森里</t>
    </r>
    <r>
      <rPr>
        <sz val="10"/>
        <rFont val="맑은 고딕"/>
        <family val="2"/>
        <charset val="128"/>
        <scheme val="minor"/>
      </rPr>
      <t>穂</t>
    </r>
  </si>
  <si>
    <r>
      <t>THE ドキュメント 本能丸出しでする絶頂SEX 高身長美人妻悶絶輪姦狂い 七</t>
    </r>
    <r>
      <rPr>
        <sz val="10"/>
        <rFont val="맑은 고딕"/>
        <family val="2"/>
        <charset val="128"/>
        <scheme val="minor"/>
      </rPr>
      <t>咲</t>
    </r>
    <r>
      <rPr>
        <sz val="10"/>
        <rFont val="맑은 고딕"/>
        <family val="3"/>
        <charset val="129"/>
        <scheme val="minor"/>
      </rPr>
      <t>琴乃</t>
    </r>
  </si>
  <si>
    <r>
      <t>THE ドキュメント 本能丸出しでする絶頂SEX エスカレ</t>
    </r>
    <r>
      <rPr>
        <sz val="10"/>
        <rFont val="맑은 고딕"/>
        <family val="2"/>
        <charset val="128"/>
        <scheme val="minor"/>
      </rPr>
      <t>ー</t>
    </r>
    <r>
      <rPr>
        <sz val="10"/>
        <rFont val="맑은 고딕"/>
        <family val="3"/>
        <charset val="129"/>
        <scheme val="minor"/>
      </rPr>
      <t>トする快</t>
    </r>
    <r>
      <rPr>
        <sz val="10"/>
        <rFont val="맑은 고딕"/>
        <family val="2"/>
        <charset val="128"/>
        <scheme val="minor"/>
      </rPr>
      <t>楽</t>
    </r>
    <r>
      <rPr>
        <sz val="10"/>
        <rFont val="맑은 고딕"/>
        <family val="3"/>
        <charset val="129"/>
        <scheme val="minor"/>
      </rPr>
      <t>欲望、失神アクメ愛液まみれでイキ狂う</t>
    </r>
    <r>
      <rPr>
        <sz val="10"/>
        <rFont val="맑은 고딕"/>
        <family val="2"/>
        <charset val="128"/>
        <scheme val="minor"/>
      </rPr>
      <t>変</t>
    </r>
    <r>
      <rPr>
        <sz val="10"/>
        <rFont val="맑은 고딕"/>
        <family val="3"/>
        <charset val="129"/>
        <scheme val="minor"/>
      </rPr>
      <t>態妻 藍川美夏</t>
    </r>
  </si>
  <si>
    <r>
      <t>THE ドキュメント 本能丸出しでする絶頂SEX 絶叫快</t>
    </r>
    <r>
      <rPr>
        <sz val="10"/>
        <rFont val="맑은 고딕"/>
        <family val="2"/>
        <charset val="128"/>
        <scheme val="minor"/>
      </rPr>
      <t>楽</t>
    </r>
    <r>
      <rPr>
        <sz val="10"/>
        <rFont val="맑은 고딕"/>
        <family val="3"/>
        <charset val="129"/>
        <scheme val="minor"/>
      </rPr>
      <t>トリップ狂い美BODY完墜パニックアクメ 若宮はずき</t>
    </r>
  </si>
  <si>
    <r>
      <t>THE ドキュメント 本能丸出しでする絶頂SEX ビクつくムチムチ極上BODYが連</t>
    </r>
    <r>
      <rPr>
        <sz val="10"/>
        <rFont val="맑은 고딕"/>
        <family val="2"/>
        <charset val="128"/>
        <scheme val="minor"/>
      </rPr>
      <t>続</t>
    </r>
    <r>
      <rPr>
        <sz val="10"/>
        <rFont val="맑은 고딕"/>
        <family val="3"/>
        <charset val="129"/>
        <scheme val="minor"/>
      </rPr>
      <t>絶頂アクメで狂いまくる 永野つかさ</t>
    </r>
  </si>
  <si>
    <r>
      <t xml:space="preserve">THE ドキュメント 本能丸出しでする絶頂SEX </t>
    </r>
    <r>
      <rPr>
        <sz val="10"/>
        <rFont val="맑은 고딕"/>
        <family val="2"/>
        <charset val="128"/>
        <scheme val="minor"/>
      </rPr>
      <t>強</t>
    </r>
    <r>
      <rPr>
        <sz val="10"/>
        <rFont val="맑은 고딕"/>
        <family val="3"/>
        <charset val="129"/>
        <scheme val="minor"/>
      </rPr>
      <t>欲美人OLザ</t>
    </r>
    <r>
      <rPr>
        <sz val="10"/>
        <rFont val="맑은 고딕"/>
        <family val="2"/>
        <charset val="128"/>
        <scheme val="minor"/>
      </rPr>
      <t>ー</t>
    </r>
    <r>
      <rPr>
        <sz val="10"/>
        <rFont val="맑은 고딕"/>
        <family val="3"/>
        <charset val="129"/>
        <scheme val="minor"/>
      </rPr>
      <t>メンまみれ悶絶失禁絶頂ファック 新村あかり</t>
    </r>
  </si>
  <si>
    <r>
      <t>THE ドキュメント 本能丸出しでする絶頂SEX ムチムチ肉感SEXモンスタ</t>
    </r>
    <r>
      <rPr>
        <sz val="10"/>
        <rFont val="맑은 고딕"/>
        <family val="2"/>
        <charset val="128"/>
        <scheme val="minor"/>
      </rPr>
      <t>ー</t>
    </r>
    <r>
      <rPr>
        <sz val="10"/>
        <rFont val="맑은 고딕"/>
        <family val="3"/>
        <charset val="129"/>
        <scheme val="minor"/>
      </rPr>
      <t>快</t>
    </r>
    <r>
      <rPr>
        <sz val="10"/>
        <rFont val="맑은 고딕"/>
        <family val="2"/>
        <charset val="128"/>
        <scheme val="minor"/>
      </rPr>
      <t>楽</t>
    </r>
    <r>
      <rPr>
        <sz val="10"/>
        <rFont val="맑은 고딕"/>
        <family val="3"/>
        <charset val="129"/>
        <scheme val="minor"/>
      </rPr>
      <t>トリップ完墜ファック 美波沙耶</t>
    </r>
  </si>
  <si>
    <r>
      <t>THE ドキュメント 本能丸出しでする絶頂SEX Hカップフワトロ巨乳女の淫</t>
    </r>
    <r>
      <rPr>
        <sz val="10"/>
        <rFont val="맑은 고딕"/>
        <family val="2"/>
        <charset val="128"/>
        <scheme val="minor"/>
      </rPr>
      <t>乱</t>
    </r>
    <r>
      <rPr>
        <sz val="10"/>
        <rFont val="맑은 고딕"/>
        <family val="3"/>
        <charset val="129"/>
        <scheme val="minor"/>
      </rPr>
      <t>ドスケベ</t>
    </r>
    <r>
      <rPr>
        <sz val="10"/>
        <rFont val="맑은 고딕"/>
        <family val="2"/>
        <charset val="128"/>
        <scheme val="minor"/>
      </rPr>
      <t>乱</t>
    </r>
    <r>
      <rPr>
        <sz val="10"/>
        <rFont val="맑은 고딕"/>
        <family val="3"/>
        <charset val="129"/>
        <scheme val="minor"/>
      </rPr>
      <t>交ファック 田中ねね</t>
    </r>
  </si>
  <si>
    <r>
      <t>THE ドキュメント 本能丸出しでする絶頂SEX 高身長美脚OL女の</t>
    </r>
    <r>
      <rPr>
        <sz val="10"/>
        <rFont val="맑은 고딕"/>
        <family val="2"/>
        <charset val="128"/>
        <scheme val="minor"/>
      </rPr>
      <t>剥</t>
    </r>
    <r>
      <rPr>
        <sz val="10"/>
        <rFont val="맑은 고딕"/>
        <family val="3"/>
        <charset val="129"/>
        <scheme val="minor"/>
      </rPr>
      <t>き出し激熱淫</t>
    </r>
    <r>
      <rPr>
        <sz val="10"/>
        <rFont val="맑은 고딕"/>
        <family val="2"/>
        <charset val="128"/>
        <scheme val="minor"/>
      </rPr>
      <t>乱</t>
    </r>
    <r>
      <rPr>
        <sz val="10"/>
        <rFont val="맑은 고딕"/>
        <family val="3"/>
        <charset val="129"/>
        <scheme val="minor"/>
      </rPr>
      <t>ファック 木下ひまり</t>
    </r>
  </si>
  <si>
    <r>
      <t>THE ドキュメント 本能丸出しでする絶頂SEX 日</t>
    </r>
    <r>
      <rPr>
        <sz val="10"/>
        <rFont val="맑은 고딕"/>
        <family val="2"/>
        <charset val="128"/>
        <scheme val="minor"/>
      </rPr>
      <t>焼</t>
    </r>
    <r>
      <rPr>
        <sz val="10"/>
        <rFont val="맑은 고딕"/>
        <family val="3"/>
        <charset val="129"/>
        <scheme val="minor"/>
      </rPr>
      <t>けが</t>
    </r>
    <r>
      <rPr>
        <sz val="10"/>
        <rFont val="맑은 고딕"/>
        <family val="2"/>
        <charset val="128"/>
        <scheme val="minor"/>
      </rPr>
      <t>残</t>
    </r>
    <r>
      <rPr>
        <sz val="10"/>
        <rFont val="맑은 고딕"/>
        <family val="3"/>
        <charset val="129"/>
        <scheme val="minor"/>
      </rPr>
      <t>るヤバいマ○コギャルOLを</t>
    </r>
    <r>
      <rPr>
        <sz val="10"/>
        <rFont val="맑은 고딕"/>
        <family val="2"/>
        <charset val="128"/>
        <scheme val="minor"/>
      </rPr>
      <t>乱</t>
    </r>
    <r>
      <rPr>
        <sz val="10"/>
        <rFont val="맑은 고딕"/>
        <family val="3"/>
        <charset val="129"/>
        <scheme val="minor"/>
      </rPr>
      <t>交ハメ倒す REMI</t>
    </r>
  </si>
  <si>
    <r>
      <t>THE ドキュメント 本能丸出しでする絶頂SEX 欲求不</t>
    </r>
    <r>
      <rPr>
        <sz val="10"/>
        <rFont val="맑은 고딕"/>
        <family val="2"/>
        <charset val="128"/>
        <scheme val="minor"/>
      </rPr>
      <t>満</t>
    </r>
    <r>
      <rPr>
        <sz val="10"/>
        <rFont val="맑은 고딕"/>
        <family val="3"/>
        <charset val="129"/>
        <scheme val="minor"/>
      </rPr>
      <t>なスレンダ</t>
    </r>
    <r>
      <rPr>
        <sz val="10"/>
        <rFont val="맑은 고딕"/>
        <family val="2"/>
        <charset val="128"/>
        <scheme val="minor"/>
      </rPr>
      <t>ー</t>
    </r>
    <r>
      <rPr>
        <sz val="10"/>
        <rFont val="맑은 고딕"/>
        <family val="3"/>
        <charset val="129"/>
        <scheme val="minor"/>
      </rPr>
      <t>美女を極太チ●ポで</t>
    </r>
    <r>
      <rPr>
        <sz val="10"/>
        <rFont val="맑은 고딕"/>
        <family val="2"/>
        <charset val="128"/>
        <scheme val="minor"/>
      </rPr>
      <t>乱</t>
    </r>
    <r>
      <rPr>
        <sz val="10"/>
        <rFont val="맑은 고딕"/>
        <family val="3"/>
        <charset val="129"/>
        <scheme val="minor"/>
      </rPr>
      <t>交ハメ倒す 武藤あやか</t>
    </r>
  </si>
  <si>
    <r>
      <t>THE ドキュメント 本能丸出しでする絶頂SEX 高身長巨乳若妻が極太チ●ポ</t>
    </r>
    <r>
      <rPr>
        <sz val="10"/>
        <rFont val="맑은 고딕"/>
        <family val="2"/>
        <charset val="128"/>
        <scheme val="minor"/>
      </rPr>
      <t>乱</t>
    </r>
    <r>
      <rPr>
        <sz val="10"/>
        <rFont val="맑은 고딕"/>
        <family val="3"/>
        <charset val="129"/>
        <scheme val="minor"/>
      </rPr>
      <t>交に狂う淫</t>
    </r>
    <r>
      <rPr>
        <sz val="10"/>
        <rFont val="맑은 고딕"/>
        <family val="2"/>
        <charset val="128"/>
        <scheme val="minor"/>
      </rPr>
      <t>乱</t>
    </r>
    <r>
      <rPr>
        <sz val="10"/>
        <rFont val="맑은 고딕"/>
        <family val="3"/>
        <charset val="129"/>
        <scheme val="minor"/>
      </rPr>
      <t xml:space="preserve">ナイスBODY </t>
    </r>
    <r>
      <rPr>
        <sz val="10"/>
        <rFont val="맑은 고딕"/>
        <family val="2"/>
        <charset val="128"/>
        <scheme val="minor"/>
      </rPr>
      <t>緑</t>
    </r>
    <r>
      <rPr>
        <sz val="10"/>
        <rFont val="맑은 고딕"/>
        <family val="3"/>
        <charset val="129"/>
        <scheme val="minor"/>
      </rPr>
      <t>川みやび</t>
    </r>
  </si>
  <si>
    <r>
      <t>THE ドキュメント 本能丸出しでする絶頂SEX 旦那を忘れて</t>
    </r>
    <r>
      <rPr>
        <sz val="10"/>
        <rFont val="맑은 고딕"/>
        <family val="2"/>
        <charset val="128"/>
        <scheme val="minor"/>
      </rPr>
      <t>乱</t>
    </r>
    <r>
      <rPr>
        <sz val="10"/>
        <rFont val="맑은 고딕"/>
        <family val="3"/>
        <charset val="129"/>
        <scheme val="minor"/>
      </rPr>
      <t>交中出しハメ狂うドスケベ美人妻 向井藍</t>
    </r>
  </si>
  <si>
    <r>
      <t>THE ドキュメント 本能丸出しでする絶頂SEX バツイチ→再婚してもチ○ポ大好き</t>
    </r>
    <r>
      <rPr>
        <sz val="10"/>
        <rFont val="맑은 고딕"/>
        <family val="2"/>
        <charset val="128"/>
        <scheme val="minor"/>
      </rPr>
      <t>乱</t>
    </r>
    <r>
      <rPr>
        <sz val="10"/>
        <rFont val="맑은 고딕"/>
        <family val="3"/>
        <charset val="129"/>
        <scheme val="minor"/>
      </rPr>
      <t>交狂い淫</t>
    </r>
    <r>
      <rPr>
        <sz val="10"/>
        <rFont val="맑은 고딕"/>
        <family val="2"/>
        <charset val="128"/>
        <scheme val="minor"/>
      </rPr>
      <t>乱</t>
    </r>
    <r>
      <rPr>
        <sz val="10"/>
        <rFont val="맑은 고딕"/>
        <family val="3"/>
        <charset val="129"/>
        <scheme val="minor"/>
      </rPr>
      <t>美人妻 通野未帆</t>
    </r>
  </si>
  <si>
    <r>
      <t>THE ドキュメント 本能丸出しでする絶頂SEX 可愛い小</t>
    </r>
    <r>
      <rPr>
        <sz val="10"/>
        <rFont val="맑은 고딕"/>
        <family val="2"/>
        <charset val="128"/>
        <scheme val="minor"/>
      </rPr>
      <t>悪</t>
    </r>
    <r>
      <rPr>
        <sz val="10"/>
        <rFont val="맑은 고딕"/>
        <family val="3"/>
        <charset val="129"/>
        <scheme val="minor"/>
      </rPr>
      <t>魔若妻ビクビク絶叫イキ狂い 渚みつき</t>
    </r>
  </si>
  <si>
    <r>
      <t>THE ドキュメント 本能丸出しでする絶頂SEX 快</t>
    </r>
    <r>
      <rPr>
        <sz val="10"/>
        <rFont val="맑은 고딕"/>
        <family val="2"/>
        <charset val="128"/>
        <scheme val="minor"/>
      </rPr>
      <t>楽</t>
    </r>
    <r>
      <rPr>
        <sz val="10"/>
        <rFont val="맑은 고딕"/>
        <family val="3"/>
        <charset val="129"/>
        <scheme val="minor"/>
      </rPr>
      <t>願望美人妻に限界突破の激速ピストン中出し</t>
    </r>
    <r>
      <rPr>
        <sz val="10"/>
        <rFont val="맑은 고딕"/>
        <family val="2"/>
        <charset val="128"/>
        <scheme val="minor"/>
      </rPr>
      <t>乱</t>
    </r>
    <r>
      <rPr>
        <sz val="10"/>
        <rFont val="맑은 고딕"/>
        <family val="3"/>
        <charset val="129"/>
        <scheme val="minor"/>
      </rPr>
      <t>交 紗</t>
    </r>
    <r>
      <rPr>
        <sz val="10"/>
        <rFont val="맑은 고딕"/>
        <family val="2"/>
        <charset val="128"/>
        <scheme val="minor"/>
      </rPr>
      <t>々</t>
    </r>
    <r>
      <rPr>
        <sz val="10"/>
        <rFont val="맑은 고딕"/>
        <family val="3"/>
        <charset val="129"/>
        <scheme val="minor"/>
      </rPr>
      <t>原ゆり</t>
    </r>
  </si>
  <si>
    <r>
      <t>THE ドキュメント 本能丸出しでする絶頂SEX 限界突破</t>
    </r>
    <r>
      <rPr>
        <sz val="10"/>
        <rFont val="맑은 고딕"/>
        <family val="2"/>
        <charset val="128"/>
        <scheme val="minor"/>
      </rPr>
      <t>強</t>
    </r>
    <r>
      <rPr>
        <sz val="10"/>
        <rFont val="맑은 고딕"/>
        <family val="3"/>
        <charset val="129"/>
        <scheme val="minor"/>
      </rPr>
      <t>欲SEXモンスタ</t>
    </r>
    <r>
      <rPr>
        <sz val="10"/>
        <rFont val="맑은 고딕"/>
        <family val="2"/>
        <charset val="128"/>
        <scheme val="minor"/>
      </rPr>
      <t>ー</t>
    </r>
    <r>
      <rPr>
        <sz val="10"/>
        <rFont val="맑은 고딕"/>
        <family val="3"/>
        <charset val="129"/>
        <scheme val="minor"/>
      </rPr>
      <t>限界絶頂中出し</t>
    </r>
    <r>
      <rPr>
        <sz val="10"/>
        <rFont val="맑은 고딕"/>
        <family val="2"/>
        <charset val="128"/>
        <scheme val="minor"/>
      </rPr>
      <t>乱</t>
    </r>
    <r>
      <rPr>
        <sz val="10"/>
        <rFont val="맑은 고딕"/>
        <family val="3"/>
        <charset val="129"/>
        <scheme val="minor"/>
      </rPr>
      <t>交 望月あやか</t>
    </r>
  </si>
  <si>
    <r>
      <t>THE ドキュメント 本能丸出しでする絶頂SEX 高身長ビッチGAL淫</t>
    </r>
    <r>
      <rPr>
        <sz val="10"/>
        <rFont val="맑은 고딕"/>
        <family val="2"/>
        <charset val="128"/>
        <scheme val="minor"/>
      </rPr>
      <t>乱</t>
    </r>
    <r>
      <rPr>
        <sz val="10"/>
        <rFont val="맑은 고딕"/>
        <family val="3"/>
        <charset val="129"/>
        <scheme val="minor"/>
      </rPr>
      <t>中出しイキ狂い 一色彩葉</t>
    </r>
  </si>
  <si>
    <r>
      <t>THE ドキュメント 本能丸出しでする絶頂SEX 巨乳Hカップムッツリ美人妻がビッチ</t>
    </r>
    <r>
      <rPr>
        <sz val="10"/>
        <rFont val="맑은 고딕"/>
        <family val="2"/>
        <charset val="128"/>
        <scheme val="minor"/>
      </rPr>
      <t>覚</t>
    </r>
    <r>
      <rPr>
        <sz val="10"/>
        <rFont val="맑은 고딕"/>
        <family val="3"/>
        <charset val="129"/>
        <scheme val="minor"/>
      </rPr>
      <t>醒</t>
    </r>
    <r>
      <rPr>
        <sz val="10"/>
        <rFont val="맑은 고딕"/>
        <family val="2"/>
        <charset val="128"/>
        <scheme val="minor"/>
      </rPr>
      <t>乱</t>
    </r>
    <r>
      <rPr>
        <sz val="10"/>
        <rFont val="맑은 고딕"/>
        <family val="3"/>
        <charset val="129"/>
        <scheme val="minor"/>
      </rPr>
      <t>交快</t>
    </r>
    <r>
      <rPr>
        <sz val="10"/>
        <rFont val="맑은 고딕"/>
        <family val="2"/>
        <charset val="128"/>
        <scheme val="minor"/>
      </rPr>
      <t>楽</t>
    </r>
    <r>
      <rPr>
        <sz val="10"/>
        <rFont val="맑은 고딕"/>
        <family val="3"/>
        <charset val="129"/>
        <scheme val="minor"/>
      </rPr>
      <t>狂い 推川ゆうり</t>
    </r>
  </si>
  <si>
    <r>
      <t>THE ドキュメント 本能丸出しでする絶頂SEX 感度</t>
    </r>
    <r>
      <rPr>
        <sz val="10"/>
        <rFont val="맑은 고딕"/>
        <family val="2"/>
        <charset val="128"/>
        <scheme val="minor"/>
      </rPr>
      <t>抜</t>
    </r>
    <r>
      <rPr>
        <sz val="10"/>
        <rFont val="맑은 고딕"/>
        <family val="3"/>
        <charset val="129"/>
        <scheme val="minor"/>
      </rPr>
      <t>群な快</t>
    </r>
    <r>
      <rPr>
        <sz val="10"/>
        <rFont val="맑은 고딕"/>
        <family val="2"/>
        <charset val="128"/>
        <scheme val="minor"/>
      </rPr>
      <t>楽</t>
    </r>
    <r>
      <rPr>
        <sz val="10"/>
        <rFont val="맑은 고딕"/>
        <family val="3"/>
        <charset val="129"/>
        <scheme val="minor"/>
      </rPr>
      <t>淫</t>
    </r>
    <r>
      <rPr>
        <sz val="10"/>
        <rFont val="맑은 고딕"/>
        <family val="2"/>
        <charset val="128"/>
        <scheme val="minor"/>
      </rPr>
      <t>乱</t>
    </r>
    <r>
      <rPr>
        <sz val="10"/>
        <rFont val="맑은 고딕"/>
        <family val="3"/>
        <charset val="129"/>
        <scheme val="minor"/>
      </rPr>
      <t>狂いのドM巨乳若妻 さつき芽衣</t>
    </r>
  </si>
  <si>
    <r>
      <t>THE ドキュメント 本能丸出しでする絶頂SEX ムッチリ巨乳Iカップ肉感若妻が快</t>
    </r>
    <r>
      <rPr>
        <sz val="10"/>
        <rFont val="맑은 고딕"/>
        <family val="2"/>
        <charset val="128"/>
        <scheme val="minor"/>
      </rPr>
      <t>楽覚</t>
    </r>
    <r>
      <rPr>
        <sz val="10"/>
        <rFont val="맑은 고딕"/>
        <family val="3"/>
        <charset val="129"/>
        <scheme val="minor"/>
      </rPr>
      <t>醒イキ狂い 有岡みう</t>
    </r>
  </si>
  <si>
    <r>
      <t>THE ドキュメント 本能丸出しでする絶頂SEX スケベBODY美人OLが</t>
    </r>
    <r>
      <rPr>
        <sz val="10"/>
        <rFont val="맑은 고딕"/>
        <family val="3"/>
        <charset val="128"/>
        <scheme val="minor"/>
      </rPr>
      <t>覚</t>
    </r>
    <r>
      <rPr>
        <sz val="10"/>
        <rFont val="맑은 고딕"/>
        <family val="3"/>
        <charset val="129"/>
        <scheme val="minor"/>
      </rPr>
      <t>醒～昇天～絶頂～賢者！！ 如月夏希</t>
    </r>
  </si>
  <si>
    <r>
      <t>THE ドキュメント 本能丸出しでする絶頂SEX いい女のナイスBODYをゴン攻め淫</t>
    </r>
    <r>
      <rPr>
        <sz val="10"/>
        <rFont val="맑은 고딕"/>
        <family val="3"/>
        <charset val="128"/>
        <scheme val="minor"/>
      </rPr>
      <t>覚</t>
    </r>
    <r>
      <rPr>
        <sz val="10"/>
        <rFont val="맑은 고딕"/>
        <family val="3"/>
        <charset val="129"/>
        <scheme val="minor"/>
      </rPr>
      <t>痙攣キメキメキメセク 逢見リカ</t>
    </r>
  </si>
  <si>
    <r>
      <t>THE ドキュメント 本能丸出しでする絶頂SEX 巨乳Hカップムチムチ美女が淫</t>
    </r>
    <r>
      <rPr>
        <sz val="10"/>
        <rFont val="맑은 고딕"/>
        <family val="3"/>
        <charset val="128"/>
        <scheme val="minor"/>
      </rPr>
      <t>乱覚</t>
    </r>
    <r>
      <rPr>
        <sz val="10"/>
        <rFont val="맑은 고딕"/>
        <family val="3"/>
        <charset val="129"/>
        <scheme val="minor"/>
      </rPr>
      <t>醒</t>
    </r>
    <r>
      <rPr>
        <sz val="10"/>
        <rFont val="맑은 고딕"/>
        <family val="3"/>
        <charset val="128"/>
        <scheme val="minor"/>
      </rPr>
      <t>乱</t>
    </r>
    <r>
      <rPr>
        <sz val="10"/>
        <rFont val="맑은 고딕"/>
        <family val="3"/>
        <charset val="129"/>
        <scheme val="minor"/>
      </rPr>
      <t>交受精狂い 織田</t>
    </r>
    <r>
      <rPr>
        <sz val="10"/>
        <rFont val="맑은 고딕"/>
        <family val="3"/>
        <charset val="128"/>
        <scheme val="minor"/>
      </rPr>
      <t>真</t>
    </r>
    <r>
      <rPr>
        <sz val="10"/>
        <rFont val="맑은 고딕"/>
        <family val="3"/>
        <charset val="129"/>
        <scheme val="minor"/>
      </rPr>
      <t>子</t>
    </r>
  </si>
  <si>
    <r>
      <t>THE ドキュメント 本能丸出しでする絶頂SEX 色白巨乳Gカップ淫</t>
    </r>
    <r>
      <rPr>
        <sz val="10"/>
        <rFont val="맑은 고딕"/>
        <family val="2"/>
        <charset val="128"/>
        <scheme val="minor"/>
      </rPr>
      <t>乱</t>
    </r>
    <r>
      <rPr>
        <sz val="10"/>
        <rFont val="맑은 고딕"/>
        <family val="3"/>
        <charset val="129"/>
        <scheme val="minor"/>
      </rPr>
      <t>エステ社長 結城りの</t>
    </r>
  </si>
  <si>
    <r>
      <t>THE ドキュメント 本能丸出しでする絶頂SEX バツイチ巨乳OL汁まみれ快</t>
    </r>
    <r>
      <rPr>
        <sz val="10"/>
        <rFont val="맑은 고딕"/>
        <family val="2"/>
        <charset val="128"/>
        <scheme val="minor"/>
      </rPr>
      <t>楽</t>
    </r>
    <r>
      <rPr>
        <sz val="10"/>
        <rFont val="맑은 고딕"/>
        <family val="3"/>
        <charset val="129"/>
        <scheme val="minor"/>
      </rPr>
      <t>絶頂</t>
    </r>
    <r>
      <rPr>
        <sz val="10"/>
        <rFont val="맑은 고딕"/>
        <family val="2"/>
        <charset val="128"/>
        <scheme val="minor"/>
      </rPr>
      <t>乱</t>
    </r>
    <r>
      <rPr>
        <sz val="10"/>
        <rFont val="맑은 고딕"/>
        <family val="3"/>
        <charset val="129"/>
        <scheme val="minor"/>
      </rPr>
      <t xml:space="preserve">交 </t>
    </r>
    <r>
      <rPr>
        <sz val="10"/>
        <rFont val="맑은 고딕"/>
        <family val="2"/>
        <charset val="128"/>
        <scheme val="minor"/>
      </rPr>
      <t>冨</t>
    </r>
    <r>
      <rPr>
        <sz val="10"/>
        <rFont val="맑은 고딕"/>
        <family val="3"/>
        <charset val="129"/>
        <scheme val="minor"/>
      </rPr>
      <t>安れおな</t>
    </r>
  </si>
  <si>
    <r>
      <rPr>
        <sz val="10"/>
        <rFont val="맑은 고딕"/>
        <family val="2"/>
        <charset val="128"/>
        <scheme val="minor"/>
      </rPr>
      <t>盗</t>
    </r>
    <r>
      <rPr>
        <sz val="10"/>
        <rFont val="맑은 고딕"/>
        <family val="3"/>
        <charset val="129"/>
        <scheme val="minor"/>
      </rPr>
      <t>撮 トイレ故障中 間に合わずに</t>
    </r>
    <r>
      <rPr>
        <sz val="10"/>
        <rFont val="맑은 고딕"/>
        <family val="2"/>
        <charset val="128"/>
        <scheme val="minor"/>
      </rPr>
      <t>脱</t>
    </r>
    <r>
      <rPr>
        <sz val="10"/>
        <rFont val="맑은 고딕"/>
        <family val="3"/>
        <charset val="129"/>
        <scheme val="minor"/>
      </rPr>
      <t>糞してしまった女の子たちはその大量のウンコをどうするのだろうか！？</t>
    </r>
  </si>
  <si>
    <r>
      <t>全力糞 4本目 デリヘル</t>
    </r>
    <r>
      <rPr>
        <sz val="10"/>
        <rFont val="맑은 고딕"/>
        <family val="2"/>
        <charset val="128"/>
        <scheme val="minor"/>
      </rPr>
      <t>嬢</t>
    </r>
    <r>
      <rPr>
        <sz val="10"/>
        <rFont val="맑은 고딕"/>
        <family val="3"/>
        <charset val="129"/>
        <scheme val="minor"/>
      </rPr>
      <t>に</t>
    </r>
    <r>
      <rPr>
        <sz val="10"/>
        <rFont val="맑은 고딕"/>
        <family val="2"/>
        <charset val="128"/>
        <scheme val="minor"/>
      </rPr>
      <t>脱</t>
    </r>
    <r>
      <rPr>
        <sz val="10"/>
        <rFont val="맑은 고딕"/>
        <family val="3"/>
        <charset val="129"/>
        <scheme val="minor"/>
      </rPr>
      <t>糞交</t>
    </r>
    <r>
      <rPr>
        <sz val="10"/>
        <rFont val="맑은 고딕"/>
        <family val="2"/>
        <charset val="128"/>
        <scheme val="minor"/>
      </rPr>
      <t>渉</t>
    </r>
    <r>
      <rPr>
        <sz val="10"/>
        <rFont val="맑은 고딕"/>
        <family val="3"/>
        <charset val="129"/>
        <scheme val="minor"/>
      </rPr>
      <t>！！</t>
    </r>
  </si>
  <si>
    <r>
      <t>排便作用のある媚</t>
    </r>
    <r>
      <rPr>
        <sz val="10"/>
        <rFont val="맑은 고딕"/>
        <family val="2"/>
        <charset val="128"/>
        <scheme val="minor"/>
      </rPr>
      <t>薬</t>
    </r>
    <r>
      <rPr>
        <sz val="10"/>
        <rFont val="맑은 고딕"/>
        <family val="3"/>
        <charset val="129"/>
        <scheme val="minor"/>
      </rPr>
      <t>を混入したオイルエステでお腹がゴロゴロしちゃって大量</t>
    </r>
    <r>
      <rPr>
        <sz val="10"/>
        <rFont val="맑은 고딕"/>
        <family val="2"/>
        <charset val="128"/>
        <scheme val="minor"/>
      </rPr>
      <t>脱</t>
    </r>
    <r>
      <rPr>
        <sz val="10"/>
        <rFont val="맑은 고딕"/>
        <family val="3"/>
        <charset val="129"/>
        <scheme val="minor"/>
      </rPr>
      <t>糞してしまったお姉さん</t>
    </r>
  </si>
  <si>
    <r>
      <rPr>
        <sz val="10"/>
        <rFont val="맑은 고딕"/>
        <family val="2"/>
        <charset val="128"/>
        <scheme val="minor"/>
      </rPr>
      <t>盗</t>
    </r>
    <r>
      <rPr>
        <sz val="10"/>
        <rFont val="맑은 고딕"/>
        <family val="3"/>
        <charset val="129"/>
        <scheme val="minor"/>
      </rPr>
      <t>撮 羽●空港CA用トイレ 故障中のトイレで間に合わずに</t>
    </r>
    <r>
      <rPr>
        <sz val="10"/>
        <rFont val="맑은 고딕"/>
        <family val="2"/>
        <charset val="128"/>
        <scheme val="minor"/>
      </rPr>
      <t>脱</t>
    </r>
    <r>
      <rPr>
        <sz val="10"/>
        <rFont val="맑은 고딕"/>
        <family val="3"/>
        <charset val="129"/>
        <scheme val="minor"/>
      </rPr>
      <t>糞してしまったCAたちはその大量のうんこをどうするのだろうか！？</t>
    </r>
  </si>
  <si>
    <r>
      <rPr>
        <sz val="10"/>
        <rFont val="맑은 고딕"/>
        <family val="2"/>
        <charset val="128"/>
        <scheme val="minor"/>
      </rPr>
      <t>検</t>
    </r>
    <r>
      <rPr>
        <sz val="10"/>
        <rFont val="맑은 고딕"/>
        <family val="3"/>
        <charset val="129"/>
        <scheme val="minor"/>
      </rPr>
      <t>証 ネットで募集した素人娘に一ヶ月ウンコを我慢してもらったらとんでもない巨大便がでるのだろうか！？</t>
    </r>
  </si>
  <si>
    <r>
      <t>ぶっかけ</t>
    </r>
    <r>
      <rPr>
        <sz val="10"/>
        <rFont val="맑은 고딕"/>
        <family val="2"/>
        <charset val="128"/>
        <scheme val="minor"/>
      </rPr>
      <t>撃</t>
    </r>
    <r>
      <rPr>
        <sz val="10"/>
        <rFont val="맑은 고딕"/>
        <family val="3"/>
        <charset val="129"/>
        <scheme val="minor"/>
      </rPr>
      <t>射MAX！ ザ</t>
    </r>
    <r>
      <rPr>
        <sz val="10"/>
        <rFont val="맑은 고딕"/>
        <family val="2"/>
        <charset val="128"/>
        <scheme val="minor"/>
      </rPr>
      <t>ー</t>
    </r>
    <r>
      <rPr>
        <sz val="10"/>
        <rFont val="맑은 고딕"/>
        <family val="3"/>
        <charset val="129"/>
        <scheme val="minor"/>
      </rPr>
      <t>汁美顔レ●プ 愛乃なみ</t>
    </r>
  </si>
  <si>
    <r>
      <t>熟女川村</t>
    </r>
    <r>
      <rPr>
        <sz val="10"/>
        <rFont val="맑은 고딕"/>
        <family val="2"/>
        <charset val="128"/>
        <scheme val="minor"/>
      </rPr>
      <t>恵</t>
    </r>
    <r>
      <rPr>
        <sz val="10"/>
        <rFont val="맑은 고딕"/>
        <family val="3"/>
        <charset val="129"/>
        <scheme val="minor"/>
      </rPr>
      <t>美子のちんしこクライマックス</t>
    </r>
  </si>
  <si>
    <r>
      <t>ロ●</t>
    </r>
    <r>
      <rPr>
        <sz val="10"/>
        <rFont val="맑은 고딕"/>
        <family val="2"/>
        <charset val="128"/>
        <scheme val="minor"/>
      </rPr>
      <t>ー</t>
    </r>
    <r>
      <rPr>
        <sz val="10"/>
        <rFont val="맑은 고딕"/>
        <family val="3"/>
        <charset val="129"/>
        <scheme val="minor"/>
      </rPr>
      <t>タ少女ここみの私の</t>
    </r>
    <r>
      <rPr>
        <sz val="10"/>
        <rFont val="맑은 고딕"/>
        <family val="2"/>
        <charset val="128"/>
        <scheme val="minor"/>
      </rPr>
      <t>変</t>
    </r>
    <r>
      <rPr>
        <sz val="10"/>
        <rFont val="맑은 고딕"/>
        <family val="3"/>
        <charset val="129"/>
        <scheme val="minor"/>
      </rPr>
      <t>態を見て下さい 秋田ここみ</t>
    </r>
  </si>
  <si>
    <r>
      <t>二丁目の未亡人はエロマダムと呼ばれる凄い巨乳ママ 友崎</t>
    </r>
    <r>
      <rPr>
        <sz val="10"/>
        <rFont val="맑은 고딕"/>
        <family val="2"/>
        <charset val="128"/>
        <scheme val="minor"/>
      </rPr>
      <t>亜</t>
    </r>
    <r>
      <rPr>
        <sz val="10"/>
        <rFont val="맑은 고딕"/>
        <family val="3"/>
        <charset val="129"/>
        <scheme val="minor"/>
      </rPr>
      <t>希</t>
    </r>
  </si>
  <si>
    <r>
      <t>熟女 奈美のバ</t>
    </r>
    <r>
      <rPr>
        <sz val="10"/>
        <rFont val="맑은 고딕"/>
        <family val="2"/>
        <charset val="128"/>
        <scheme val="minor"/>
      </rPr>
      <t>ー</t>
    </r>
    <r>
      <rPr>
        <sz val="10"/>
        <rFont val="맑은 고딕"/>
        <family val="3"/>
        <charset val="129"/>
        <scheme val="minor"/>
      </rPr>
      <t>チャル ボディ</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瀬</t>
    </r>
    <r>
      <rPr>
        <sz val="10"/>
        <rFont val="맑은 고딕"/>
        <family val="3"/>
        <charset val="129"/>
        <scheme val="minor"/>
      </rPr>
      <t>乃奈美</t>
    </r>
  </si>
  <si>
    <r>
      <t>浪漫 ～嫉妬と陶</t>
    </r>
    <r>
      <rPr>
        <sz val="10"/>
        <rFont val="맑은 고딕"/>
        <family val="2"/>
        <charset val="128"/>
        <scheme val="minor"/>
      </rPr>
      <t>酔</t>
    </r>
    <r>
      <rPr>
        <sz val="10"/>
        <rFont val="맑은 고딕"/>
        <family val="3"/>
        <charset val="129"/>
        <scheme val="minor"/>
      </rPr>
      <t>の快</t>
    </r>
    <r>
      <rPr>
        <sz val="10"/>
        <rFont val="맑은 고딕"/>
        <family val="2"/>
        <charset val="128"/>
        <scheme val="minor"/>
      </rPr>
      <t>楽</t>
    </r>
    <r>
      <rPr>
        <sz val="10"/>
        <rFont val="맑은 고딕"/>
        <family val="3"/>
        <charset val="129"/>
        <scheme val="minor"/>
      </rPr>
      <t>～</t>
    </r>
  </si>
  <si>
    <r>
      <t>濃厚レズビアン ディ</t>
    </r>
    <r>
      <rPr>
        <sz val="10"/>
        <rFont val="맑은 고딕"/>
        <family val="2"/>
        <charset val="128"/>
        <scheme val="minor"/>
      </rPr>
      <t>ー</t>
    </r>
    <r>
      <rPr>
        <sz val="10"/>
        <rFont val="맑은 고딕"/>
        <family val="3"/>
        <charset val="129"/>
        <scheme val="minor"/>
      </rPr>
      <t>プキス特集</t>
    </r>
  </si>
  <si>
    <r>
      <rPr>
        <sz val="10"/>
        <rFont val="맑은 고딕"/>
        <family val="2"/>
        <charset val="128"/>
        <scheme val="minor"/>
      </rPr>
      <t>実録</t>
    </r>
    <r>
      <rPr>
        <sz val="10"/>
        <rFont val="맑은 고딕"/>
        <family val="3"/>
        <charset val="129"/>
        <scheme val="minor"/>
      </rPr>
      <t>緊縛官能バイオレンス 夜心</t>
    </r>
  </si>
  <si>
    <r>
      <t>玉殺美少女 VS M男 格</t>
    </r>
    <r>
      <rPr>
        <sz val="10"/>
        <rFont val="맑은 고딕"/>
        <family val="2"/>
        <charset val="128"/>
        <scheme val="minor"/>
      </rPr>
      <t>闘</t>
    </r>
    <r>
      <rPr>
        <sz val="10"/>
        <rFont val="맑은 고딕"/>
        <family val="3"/>
        <charset val="129"/>
        <scheme val="minor"/>
      </rPr>
      <t>家 あや</t>
    </r>
  </si>
  <si>
    <r>
      <t>私の</t>
    </r>
    <r>
      <rPr>
        <sz val="10"/>
        <rFont val="맑은 고딕"/>
        <family val="2"/>
        <charset val="128"/>
        <scheme val="minor"/>
      </rPr>
      <t>変</t>
    </r>
    <r>
      <rPr>
        <sz val="10"/>
        <rFont val="맑은 고딕"/>
        <family val="3"/>
        <charset val="129"/>
        <scheme val="minor"/>
      </rPr>
      <t>態を見てください3</t>
    </r>
  </si>
  <si>
    <r>
      <t xml:space="preserve">エロ美脚な恥女お姉さん </t>
    </r>
    <r>
      <rPr>
        <sz val="10"/>
        <rFont val="맑은 고딕"/>
        <family val="2"/>
        <charset val="128"/>
        <scheme val="minor"/>
      </rPr>
      <t>桜</t>
    </r>
    <r>
      <rPr>
        <sz val="10"/>
        <rFont val="맑은 고딕"/>
        <family val="3"/>
        <charset val="129"/>
        <scheme val="minor"/>
      </rPr>
      <t>田さくら</t>
    </r>
  </si>
  <si>
    <r>
      <t>熟女の恥態遊</t>
    </r>
    <r>
      <rPr>
        <sz val="10"/>
        <rFont val="맑은 고딕"/>
        <family val="2"/>
        <charset val="128"/>
        <scheme val="minor"/>
      </rPr>
      <t>戯</t>
    </r>
    <r>
      <rPr>
        <sz val="10"/>
        <rFont val="맑은 고딕"/>
        <family val="3"/>
        <charset val="129"/>
        <scheme val="minor"/>
      </rPr>
      <t xml:space="preserve"> 卑猥な私を見て下さい 友田</t>
    </r>
    <r>
      <rPr>
        <sz val="10"/>
        <rFont val="맑은 고딕"/>
        <family val="2"/>
        <charset val="128"/>
        <scheme val="minor"/>
      </rPr>
      <t>真</t>
    </r>
    <r>
      <rPr>
        <sz val="10"/>
        <rFont val="맑은 고딕"/>
        <family val="3"/>
        <charset val="129"/>
        <scheme val="minor"/>
      </rPr>
      <t>希</t>
    </r>
  </si>
  <si>
    <r>
      <t>[Baby Body]なお</t>
    </r>
    <r>
      <rPr>
        <sz val="10"/>
        <rFont val="맑은 고딕"/>
        <family val="2"/>
        <charset val="128"/>
        <scheme val="minor"/>
      </rPr>
      <t>嬢様</t>
    </r>
    <r>
      <rPr>
        <sz val="10"/>
        <rFont val="맑은 고딕"/>
        <family val="3"/>
        <charset val="129"/>
        <scheme val="minor"/>
      </rPr>
      <t>は唾液[Daeki]フェチなロリ舐め恥女 加山由衣</t>
    </r>
  </si>
  <si>
    <r>
      <rPr>
        <sz val="10"/>
        <rFont val="맑은 고딕"/>
        <family val="2"/>
        <charset val="128"/>
        <scheme val="minor"/>
      </rPr>
      <t>学</t>
    </r>
    <r>
      <rPr>
        <sz val="10"/>
        <rFont val="맑은 고딕"/>
        <family val="3"/>
        <charset val="129"/>
        <scheme val="minor"/>
      </rPr>
      <t>園美少女 中出しアナルDOOL ここみ</t>
    </r>
  </si>
  <si>
    <r>
      <t>美 肉 女 挑</t>
    </r>
    <r>
      <rPr>
        <sz val="10"/>
        <rFont val="맑은 고딕"/>
        <family val="2"/>
        <charset val="128"/>
        <scheme val="minor"/>
      </rPr>
      <t>発</t>
    </r>
    <r>
      <rPr>
        <sz val="10"/>
        <rFont val="맑은 고딕"/>
        <family val="3"/>
        <charset val="129"/>
        <scheme val="minor"/>
      </rPr>
      <t xml:space="preserve">フェロモン エロ系お姉さまに癒されて…。 </t>
    </r>
    <r>
      <rPr>
        <sz val="10"/>
        <rFont val="맑은 고딕"/>
        <family val="2"/>
        <charset val="128"/>
        <scheme val="minor"/>
      </rPr>
      <t>桜</t>
    </r>
    <r>
      <rPr>
        <sz val="10"/>
        <rFont val="맑은 고딕"/>
        <family val="3"/>
        <charset val="129"/>
        <scheme val="minor"/>
      </rPr>
      <t>田さくら</t>
    </r>
  </si>
  <si>
    <r>
      <rPr>
        <sz val="10"/>
        <rFont val="맑은 고딕"/>
        <family val="2"/>
        <charset val="128"/>
        <scheme val="minor"/>
      </rPr>
      <t>変</t>
    </r>
    <r>
      <rPr>
        <sz val="10"/>
        <rFont val="맑은 고딕"/>
        <family val="3"/>
        <charset val="129"/>
        <scheme val="minor"/>
      </rPr>
      <t>態願望の熟女 美熟女のオ</t>
    </r>
    <r>
      <rPr>
        <sz val="10"/>
        <rFont val="맑은 고딕"/>
        <family val="2"/>
        <charset val="128"/>
        <scheme val="minor"/>
      </rPr>
      <t>ー</t>
    </r>
    <r>
      <rPr>
        <sz val="10"/>
        <rFont val="맑은 고딕"/>
        <family val="3"/>
        <charset val="129"/>
        <scheme val="minor"/>
      </rPr>
      <t>ガズム 叶麗子</t>
    </r>
  </si>
  <si>
    <r>
      <t>月</t>
    </r>
    <r>
      <rPr>
        <sz val="10"/>
        <rFont val="맑은 고딕"/>
        <family val="2"/>
        <charset val="128"/>
        <scheme val="minor"/>
      </rPr>
      <t>咲</t>
    </r>
    <r>
      <rPr>
        <sz val="10"/>
        <rFont val="맑은 고딕"/>
        <family val="3"/>
        <charset val="129"/>
        <scheme val="minor"/>
      </rPr>
      <t>舞のバ</t>
    </r>
    <r>
      <rPr>
        <sz val="10"/>
        <rFont val="맑은 고딕"/>
        <family val="2"/>
        <charset val="128"/>
        <scheme val="minor"/>
      </rPr>
      <t>ー</t>
    </r>
    <r>
      <rPr>
        <sz val="10"/>
        <rFont val="맑은 고딕"/>
        <family val="3"/>
        <charset val="129"/>
        <scheme val="minor"/>
      </rPr>
      <t>チャル ボディ</t>
    </r>
    <r>
      <rPr>
        <sz val="10"/>
        <rFont val="맑은 고딕"/>
        <family val="2"/>
        <charset val="128"/>
        <scheme val="minor"/>
      </rPr>
      <t>ー</t>
    </r>
  </si>
  <si>
    <r>
      <t>水原たまのバ</t>
    </r>
    <r>
      <rPr>
        <sz val="10"/>
        <rFont val="맑은 고딕"/>
        <family val="2"/>
        <charset val="128"/>
        <scheme val="minor"/>
      </rPr>
      <t>ー</t>
    </r>
    <r>
      <rPr>
        <sz val="10"/>
        <rFont val="맑은 고딕"/>
        <family val="3"/>
        <charset val="129"/>
        <scheme val="minor"/>
      </rPr>
      <t>チャル ボディ</t>
    </r>
    <r>
      <rPr>
        <sz val="10"/>
        <rFont val="맑은 고딕"/>
        <family val="2"/>
        <charset val="128"/>
        <scheme val="minor"/>
      </rPr>
      <t>ー</t>
    </r>
  </si>
  <si>
    <r>
      <t>私の</t>
    </r>
    <r>
      <rPr>
        <sz val="10"/>
        <rFont val="맑은 고딕"/>
        <family val="2"/>
        <charset val="128"/>
        <scheme val="minor"/>
      </rPr>
      <t>変</t>
    </r>
    <r>
      <rPr>
        <sz val="10"/>
        <rFont val="맑은 고딕"/>
        <family val="3"/>
        <charset val="129"/>
        <scheme val="minor"/>
      </rPr>
      <t>態を見てください4</t>
    </r>
  </si>
  <si>
    <r>
      <rPr>
        <sz val="10"/>
        <rFont val="맑은 고딕"/>
        <family val="2"/>
        <charset val="128"/>
        <scheme val="minor"/>
      </rPr>
      <t>昼</t>
    </r>
    <r>
      <rPr>
        <sz val="10"/>
        <rFont val="맑은 고딕"/>
        <family val="3"/>
        <charset val="129"/>
        <scheme val="minor"/>
      </rPr>
      <t>下がりの貴婦人物語 赤坂ルナ</t>
    </r>
  </si>
  <si>
    <r>
      <t>美少女</t>
    </r>
    <r>
      <rPr>
        <sz val="10"/>
        <rFont val="맑은 고딕"/>
        <family val="2"/>
        <charset val="128"/>
        <scheme val="minor"/>
      </rPr>
      <t>実戦</t>
    </r>
    <r>
      <rPr>
        <sz val="10"/>
        <rFont val="맑은 고딕"/>
        <family val="3"/>
        <charset val="129"/>
        <scheme val="minor"/>
      </rPr>
      <t>空手家 VS M男</t>
    </r>
  </si>
  <si>
    <r>
      <t>プライベ</t>
    </r>
    <r>
      <rPr>
        <sz val="10"/>
        <rFont val="맑은 고딕"/>
        <family val="2"/>
        <charset val="128"/>
        <scheme val="minor"/>
      </rPr>
      <t>ー</t>
    </r>
    <r>
      <rPr>
        <sz val="10"/>
        <rFont val="맑은 고딕"/>
        <family val="3"/>
        <charset val="129"/>
        <scheme val="minor"/>
      </rPr>
      <t>ト サディスティックタイム 井上千尋</t>
    </r>
  </si>
  <si>
    <r>
      <t>もっとも危</t>
    </r>
    <r>
      <rPr>
        <sz val="10"/>
        <rFont val="맑은 고딕"/>
        <family val="2"/>
        <charset val="128"/>
        <scheme val="minor"/>
      </rPr>
      <t>険</t>
    </r>
    <r>
      <rPr>
        <sz val="10"/>
        <rFont val="맑은 고딕"/>
        <family val="3"/>
        <charset val="129"/>
        <scheme val="minor"/>
      </rPr>
      <t>な熟女遊</t>
    </r>
    <r>
      <rPr>
        <sz val="10"/>
        <rFont val="맑은 고딕"/>
        <family val="2"/>
        <charset val="128"/>
        <scheme val="minor"/>
      </rPr>
      <t>戯</t>
    </r>
    <r>
      <rPr>
        <sz val="10"/>
        <rFont val="맑은 고딕"/>
        <family val="3"/>
        <charset val="129"/>
        <scheme val="minor"/>
      </rPr>
      <t xml:space="preserve"> 紅蘭</t>
    </r>
  </si>
  <si>
    <r>
      <t>巨女の肉うもれ</t>
    </r>
    <r>
      <rPr>
        <sz val="10"/>
        <rFont val="맑은 고딕"/>
        <family val="2"/>
        <charset val="128"/>
        <scheme val="minor"/>
      </rPr>
      <t>満</t>
    </r>
    <r>
      <rPr>
        <sz val="10"/>
        <rFont val="맑은 고딕"/>
        <family val="3"/>
        <charset val="129"/>
        <scheme val="minor"/>
      </rPr>
      <t>尻 四 ささきふう香</t>
    </r>
  </si>
  <si>
    <r>
      <t>生垂れ熟女</t>
    </r>
    <r>
      <rPr>
        <sz val="10"/>
        <rFont val="맑은 고딕"/>
        <family val="2"/>
        <charset val="128"/>
        <scheme val="minor"/>
      </rPr>
      <t>・浅</t>
    </r>
    <r>
      <rPr>
        <sz val="10"/>
        <rFont val="맑은 고딕"/>
        <family val="3"/>
        <charset val="129"/>
        <scheme val="minor"/>
      </rPr>
      <t>田純子の卑猥ボディ</t>
    </r>
    <r>
      <rPr>
        <sz val="10"/>
        <rFont val="맑은 고딕"/>
        <family val="2"/>
        <charset val="128"/>
        <scheme val="minor"/>
      </rPr>
      <t>ー</t>
    </r>
    <r>
      <rPr>
        <sz val="10"/>
        <rFont val="맑은 고딕"/>
        <family val="3"/>
        <charset val="129"/>
        <scheme val="minor"/>
      </rPr>
      <t>SHOCK</t>
    </r>
  </si>
  <si>
    <r>
      <t>ダブル熟女 ～</t>
    </r>
    <r>
      <rPr>
        <sz val="10"/>
        <rFont val="맑은 고딕"/>
        <family val="2"/>
        <charset val="128"/>
        <scheme val="minor"/>
      </rPr>
      <t>嫐</t>
    </r>
    <r>
      <rPr>
        <sz val="10"/>
        <rFont val="맑은 고딕"/>
        <family val="3"/>
        <charset val="129"/>
        <scheme val="minor"/>
      </rPr>
      <t>り～</t>
    </r>
  </si>
  <si>
    <r>
      <t>長身熟女 竹井美佐子</t>
    </r>
    <r>
      <rPr>
        <sz val="10"/>
        <rFont val="맑은 고딕"/>
        <family val="2"/>
        <charset val="128"/>
        <scheme val="minor"/>
      </rPr>
      <t>様</t>
    </r>
    <r>
      <rPr>
        <sz val="10"/>
        <rFont val="맑은 고딕"/>
        <family val="3"/>
        <charset val="129"/>
        <scheme val="minor"/>
      </rPr>
      <t>のマニア男嬲り</t>
    </r>
  </si>
  <si>
    <r>
      <t>Mの快</t>
    </r>
    <r>
      <rPr>
        <sz val="10"/>
        <rFont val="맑은 고딕"/>
        <family val="2"/>
        <charset val="128"/>
        <scheme val="minor"/>
      </rPr>
      <t>楽</t>
    </r>
    <r>
      <rPr>
        <sz val="10"/>
        <rFont val="맑은 고딕"/>
        <family val="3"/>
        <charset val="129"/>
        <scheme val="minor"/>
      </rPr>
      <t xml:space="preserve"> Vol.1 花井ももか</t>
    </r>
  </si>
  <si>
    <r>
      <t>パンストフェティッシュ お色</t>
    </r>
    <r>
      <rPr>
        <sz val="10"/>
        <rFont val="맑은 고딕"/>
        <family val="2"/>
        <charset val="128"/>
        <scheme val="minor"/>
      </rPr>
      <t>気</t>
    </r>
    <r>
      <rPr>
        <sz val="10"/>
        <rFont val="맑은 고딕"/>
        <family val="3"/>
        <charset val="129"/>
        <scheme val="minor"/>
      </rPr>
      <t>熟女の京子さんの後をつけたら、ノ</t>
    </r>
    <r>
      <rPr>
        <sz val="10"/>
        <rFont val="맑은 고딕"/>
        <family val="2"/>
        <charset val="128"/>
        <scheme val="minor"/>
      </rPr>
      <t>ー</t>
    </r>
    <r>
      <rPr>
        <sz val="10"/>
        <rFont val="맑은 고딕"/>
        <family val="3"/>
        <charset val="129"/>
        <scheme val="minor"/>
      </rPr>
      <t>パンパンストで誘われちゃいました！</t>
    </r>
  </si>
  <si>
    <r>
      <t>生垂れ熟女</t>
    </r>
    <r>
      <rPr>
        <sz val="10"/>
        <rFont val="맑은 고딕"/>
        <family val="2"/>
        <charset val="128"/>
        <scheme val="minor"/>
      </rPr>
      <t>・</t>
    </r>
    <r>
      <rPr>
        <sz val="10"/>
        <rFont val="맑은 고딕"/>
        <family val="3"/>
        <charset val="129"/>
        <scheme val="minor"/>
      </rPr>
      <t>美月</t>
    </r>
    <r>
      <rPr>
        <sz val="10"/>
        <rFont val="맑은 고딕"/>
        <family val="2"/>
        <charset val="128"/>
        <scheme val="minor"/>
      </rPr>
      <t>静</t>
    </r>
    <r>
      <rPr>
        <sz val="10"/>
        <rFont val="맑은 고딕"/>
        <family val="3"/>
        <charset val="129"/>
        <scheme val="minor"/>
      </rPr>
      <t>香の卑猥ボディ</t>
    </r>
    <r>
      <rPr>
        <sz val="10"/>
        <rFont val="맑은 고딕"/>
        <family val="2"/>
        <charset val="128"/>
        <scheme val="minor"/>
      </rPr>
      <t>ー</t>
    </r>
    <r>
      <rPr>
        <sz val="10"/>
        <rFont val="맑은 고딕"/>
        <family val="3"/>
        <charset val="129"/>
        <scheme val="minor"/>
      </rPr>
      <t>SHOCK</t>
    </r>
  </si>
  <si>
    <r>
      <t>美人</t>
    </r>
    <r>
      <rPr>
        <sz val="10"/>
        <rFont val="맑은 고딕"/>
        <family val="2"/>
        <charset val="128"/>
        <scheme val="minor"/>
      </rPr>
      <t>捜</t>
    </r>
    <r>
      <rPr>
        <sz val="10"/>
        <rFont val="맑은 고딕"/>
        <family val="3"/>
        <charset val="129"/>
        <scheme val="minor"/>
      </rPr>
      <t>査官の午後は妄想おもらし三昧 あずま樹</t>
    </r>
  </si>
  <si>
    <r>
      <t>未亡人はバイブに夢中 第二幕 松本</t>
    </r>
    <r>
      <rPr>
        <sz val="10"/>
        <rFont val="맑은 고딕"/>
        <family val="2"/>
        <charset val="128"/>
        <scheme val="minor"/>
      </rPr>
      <t>亜</t>
    </r>
    <r>
      <rPr>
        <sz val="10"/>
        <rFont val="맑은 고딕"/>
        <family val="3"/>
        <charset val="129"/>
        <scheme val="minor"/>
      </rPr>
      <t>璃沙</t>
    </r>
  </si>
  <si>
    <r>
      <t>生垂れ熟女</t>
    </r>
    <r>
      <rPr>
        <sz val="10"/>
        <rFont val="맑은 고딕"/>
        <family val="2"/>
        <charset val="128"/>
        <scheme val="minor"/>
      </rPr>
      <t>・</t>
    </r>
    <r>
      <rPr>
        <sz val="10"/>
        <rFont val="맑은 고딕"/>
        <family val="3"/>
        <charset val="129"/>
        <scheme val="minor"/>
      </rPr>
      <t>紫葵の卑猥ボディ</t>
    </r>
    <r>
      <rPr>
        <sz val="10"/>
        <rFont val="맑은 고딕"/>
        <family val="2"/>
        <charset val="128"/>
        <scheme val="minor"/>
      </rPr>
      <t>ー</t>
    </r>
    <r>
      <rPr>
        <sz val="10"/>
        <rFont val="맑은 고딕"/>
        <family val="3"/>
        <charset val="129"/>
        <scheme val="minor"/>
      </rPr>
      <t>SHOCK</t>
    </r>
  </si>
  <si>
    <r>
      <t>巨女の肉うもれ</t>
    </r>
    <r>
      <rPr>
        <sz val="10"/>
        <rFont val="맑은 고딕"/>
        <family val="2"/>
        <charset val="128"/>
        <scheme val="minor"/>
      </rPr>
      <t>満</t>
    </r>
    <r>
      <rPr>
        <sz val="10"/>
        <rFont val="맑은 고딕"/>
        <family val="3"/>
        <charset val="129"/>
        <scheme val="minor"/>
      </rPr>
      <t>尻 岸川ひろみ</t>
    </r>
  </si>
  <si>
    <r>
      <t>巨女の肉うもれ</t>
    </r>
    <r>
      <rPr>
        <sz val="10"/>
        <rFont val="맑은 고딕"/>
        <family val="2"/>
        <charset val="128"/>
        <scheme val="minor"/>
      </rPr>
      <t>満</t>
    </r>
    <r>
      <rPr>
        <sz val="10"/>
        <rFont val="맑은 고딕"/>
        <family val="3"/>
        <charset val="129"/>
        <scheme val="minor"/>
      </rPr>
      <t xml:space="preserve">尻 </t>
    </r>
    <r>
      <rPr>
        <sz val="10"/>
        <rFont val="맑은 고딕"/>
        <family val="2"/>
        <charset val="128"/>
        <scheme val="minor"/>
      </rPr>
      <t>弐</t>
    </r>
    <r>
      <rPr>
        <sz val="10"/>
        <rFont val="맑은 고딕"/>
        <family val="3"/>
        <charset val="129"/>
        <scheme val="minor"/>
      </rPr>
      <t xml:space="preserve"> 中井聖子</t>
    </r>
  </si>
  <si>
    <r>
      <t>巨女の肉うもれ</t>
    </r>
    <r>
      <rPr>
        <sz val="10"/>
        <rFont val="맑은 고딕"/>
        <family val="2"/>
        <charset val="128"/>
        <scheme val="minor"/>
      </rPr>
      <t>満</t>
    </r>
    <r>
      <rPr>
        <sz val="10"/>
        <rFont val="맑은 고딕"/>
        <family val="3"/>
        <charset val="129"/>
        <scheme val="minor"/>
      </rPr>
      <t xml:space="preserve">尻 </t>
    </r>
    <r>
      <rPr>
        <sz val="10"/>
        <rFont val="맑은 고딕"/>
        <family val="2"/>
        <charset val="128"/>
        <scheme val="minor"/>
      </rPr>
      <t>参</t>
    </r>
    <r>
      <rPr>
        <sz val="10"/>
        <rFont val="맑은 고딕"/>
        <family val="3"/>
        <charset val="129"/>
        <scheme val="minor"/>
      </rPr>
      <t xml:space="preserve"> あらきれいこ</t>
    </r>
  </si>
  <si>
    <r>
      <t>巨女の肉うもれ</t>
    </r>
    <r>
      <rPr>
        <sz val="10"/>
        <rFont val="맑은 고딕"/>
        <family val="2"/>
        <charset val="128"/>
        <scheme val="minor"/>
      </rPr>
      <t>満</t>
    </r>
    <r>
      <rPr>
        <sz val="10"/>
        <rFont val="맑은 고딕"/>
        <family val="3"/>
        <charset val="129"/>
        <scheme val="minor"/>
      </rPr>
      <t>尻 伍 竹井美佐子</t>
    </r>
  </si>
  <si>
    <r>
      <t>巨女の肉うもれ</t>
    </r>
    <r>
      <rPr>
        <sz val="10"/>
        <rFont val="맑은 고딕"/>
        <family val="2"/>
        <charset val="128"/>
        <scheme val="minor"/>
      </rPr>
      <t>満</t>
    </r>
    <r>
      <rPr>
        <sz val="10"/>
        <rFont val="맑은 고딕"/>
        <family val="3"/>
        <charset val="129"/>
        <scheme val="minor"/>
      </rPr>
      <t>尻 六 三上夕希</t>
    </r>
  </si>
  <si>
    <r>
      <t>超巨大</t>
    </r>
    <r>
      <rPr>
        <sz val="10"/>
        <rFont val="맑은 고딕"/>
        <family val="2"/>
        <charset val="128"/>
        <scheme val="minor"/>
      </rPr>
      <t>戦</t>
    </r>
    <r>
      <rPr>
        <sz val="10"/>
        <rFont val="맑은 고딕"/>
        <family val="3"/>
        <charset val="129"/>
        <scheme val="minor"/>
      </rPr>
      <t>艦女 零式 南</t>
    </r>
    <r>
      <rPr>
        <sz val="10"/>
        <rFont val="맑은 고딕"/>
        <family val="2"/>
        <charset val="128"/>
        <scheme val="minor"/>
      </rPr>
      <t>悦</t>
    </r>
    <r>
      <rPr>
        <sz val="10"/>
        <rFont val="맑은 고딕"/>
        <family val="3"/>
        <charset val="129"/>
        <scheme val="minor"/>
      </rPr>
      <t>子</t>
    </r>
  </si>
  <si>
    <r>
      <t xml:space="preserve">スケ透けエロマダム2 </t>
    </r>
    <r>
      <rPr>
        <sz val="10"/>
        <rFont val="맑은 고딕"/>
        <family val="2"/>
        <charset val="128"/>
        <scheme val="minor"/>
      </rPr>
      <t>亜</t>
    </r>
    <r>
      <rPr>
        <sz val="10"/>
        <rFont val="맑은 고딕"/>
        <family val="3"/>
        <charset val="129"/>
        <scheme val="minor"/>
      </rPr>
      <t>紀さん32才</t>
    </r>
  </si>
  <si>
    <r>
      <t>巨女の肉うもれ</t>
    </r>
    <r>
      <rPr>
        <sz val="10"/>
        <rFont val="맑은 고딕"/>
        <family val="2"/>
        <charset val="128"/>
        <scheme val="minor"/>
      </rPr>
      <t>満</t>
    </r>
    <r>
      <rPr>
        <sz val="10"/>
        <rFont val="맑은 고딕"/>
        <family val="3"/>
        <charset val="129"/>
        <scheme val="minor"/>
      </rPr>
      <t>尻 七 岸川ひろみ</t>
    </r>
  </si>
  <si>
    <r>
      <t>巨女の肉うもれ</t>
    </r>
    <r>
      <rPr>
        <sz val="10"/>
        <rFont val="맑은 고딕"/>
        <family val="2"/>
        <charset val="128"/>
        <scheme val="minor"/>
      </rPr>
      <t>満</t>
    </r>
    <r>
      <rPr>
        <sz val="10"/>
        <rFont val="맑은 고딕"/>
        <family val="3"/>
        <charset val="129"/>
        <scheme val="minor"/>
      </rPr>
      <t>尻 八 神崎美樹</t>
    </r>
  </si>
  <si>
    <r>
      <t>スケバン熟女 友田</t>
    </r>
    <r>
      <rPr>
        <sz val="10"/>
        <rFont val="맑은 고딕"/>
        <family val="2"/>
        <charset val="128"/>
        <scheme val="minor"/>
      </rPr>
      <t>真</t>
    </r>
    <r>
      <rPr>
        <sz val="10"/>
        <rFont val="맑은 고딕"/>
        <family val="3"/>
        <charset val="129"/>
        <scheme val="minor"/>
      </rPr>
      <t>希</t>
    </r>
  </si>
  <si>
    <r>
      <t>巨女の肉うもれ</t>
    </r>
    <r>
      <rPr>
        <sz val="10"/>
        <rFont val="맑은 고딕"/>
        <family val="2"/>
        <charset val="128"/>
        <scheme val="minor"/>
      </rPr>
      <t>満</t>
    </r>
    <r>
      <rPr>
        <sz val="10"/>
        <rFont val="맑은 고딕"/>
        <family val="3"/>
        <charset val="129"/>
        <scheme val="minor"/>
      </rPr>
      <t>尻 九 林マリア</t>
    </r>
  </si>
  <si>
    <r>
      <t>超巨大</t>
    </r>
    <r>
      <rPr>
        <sz val="10"/>
        <rFont val="맑은 고딕"/>
        <family val="2"/>
        <charset val="128"/>
        <scheme val="minor"/>
      </rPr>
      <t>戦</t>
    </r>
    <r>
      <rPr>
        <sz val="10"/>
        <rFont val="맑은 고딕"/>
        <family val="3"/>
        <charset val="129"/>
        <scheme val="minor"/>
      </rPr>
      <t xml:space="preserve">艦女 一式 </t>
    </r>
    <r>
      <rPr>
        <sz val="10"/>
        <rFont val="맑은 고딕"/>
        <family val="2"/>
        <charset val="128"/>
        <scheme val="minor"/>
      </rPr>
      <t>増</t>
    </r>
    <r>
      <rPr>
        <sz val="10"/>
        <rFont val="맑은 고딕"/>
        <family val="3"/>
        <charset val="129"/>
        <scheme val="minor"/>
      </rPr>
      <t>井和江</t>
    </r>
  </si>
  <si>
    <r>
      <t>巨女の肉うもれ</t>
    </r>
    <r>
      <rPr>
        <sz val="10"/>
        <rFont val="맑은 고딕"/>
        <family val="2"/>
        <charset val="128"/>
        <scheme val="minor"/>
      </rPr>
      <t>満</t>
    </r>
    <r>
      <rPr>
        <sz val="10"/>
        <rFont val="맑은 고딕"/>
        <family val="3"/>
        <charset val="129"/>
        <scheme val="minor"/>
      </rPr>
      <t>尻 拾 柏木艶子</t>
    </r>
  </si>
  <si>
    <r>
      <t>超巨大</t>
    </r>
    <r>
      <rPr>
        <sz val="10"/>
        <rFont val="맑은 고딕"/>
        <family val="2"/>
        <charset val="128"/>
        <scheme val="minor"/>
      </rPr>
      <t>戦</t>
    </r>
    <r>
      <rPr>
        <sz val="10"/>
        <rFont val="맑은 고딕"/>
        <family val="3"/>
        <charset val="129"/>
        <scheme val="minor"/>
      </rPr>
      <t xml:space="preserve">艦女 二式 </t>
    </r>
    <r>
      <rPr>
        <sz val="10"/>
        <rFont val="맑은 고딕"/>
        <family val="2"/>
        <charset val="128"/>
        <scheme val="minor"/>
      </rPr>
      <t>桜</t>
    </r>
    <r>
      <rPr>
        <sz val="10"/>
        <rFont val="맑은 고딕"/>
        <family val="3"/>
        <charset val="129"/>
        <scheme val="minor"/>
      </rPr>
      <t>井かりん</t>
    </r>
  </si>
  <si>
    <r>
      <t xml:space="preserve">スケ透けエロマダム4 </t>
    </r>
    <r>
      <rPr>
        <sz val="10"/>
        <rFont val="맑은 고딕"/>
        <family val="2"/>
        <charset val="128"/>
        <scheme val="minor"/>
      </rPr>
      <t>亜</t>
    </r>
    <r>
      <rPr>
        <sz val="10"/>
        <rFont val="맑은 고딕"/>
        <family val="3"/>
        <charset val="129"/>
        <scheme val="minor"/>
      </rPr>
      <t>璃沙さん34才</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</si>
  <si>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ト夫人 池端あやめ</t>
    </r>
  </si>
  <si>
    <r>
      <t>アメリカン熟女 中村</t>
    </r>
    <r>
      <rPr>
        <sz val="10"/>
        <rFont val="맑은 고딕"/>
        <family val="2"/>
        <charset val="128"/>
        <scheme val="minor"/>
      </rPr>
      <t>亜</t>
    </r>
    <r>
      <rPr>
        <sz val="10"/>
        <rFont val="맑은 고딕"/>
        <family val="3"/>
        <charset val="129"/>
        <scheme val="minor"/>
      </rPr>
      <t>紀</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</si>
  <si>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ト夫人 篠宮慶子</t>
    </r>
  </si>
  <si>
    <r>
      <t>三代目スケバン熟女 北泉奈</t>
    </r>
    <r>
      <rPr>
        <sz val="10"/>
        <rFont val="맑은 고딕"/>
        <family val="2"/>
        <charset val="128"/>
        <scheme val="minor"/>
      </rPr>
      <t>々</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</si>
  <si>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ト夫人 翔田千里</t>
    </r>
  </si>
  <si>
    <r>
      <t>美熟女の午後は妄想おもらし三昧 友田</t>
    </r>
    <r>
      <rPr>
        <sz val="10"/>
        <rFont val="맑은 고딕"/>
        <family val="2"/>
        <charset val="128"/>
        <scheme val="minor"/>
      </rPr>
      <t>真</t>
    </r>
    <r>
      <rPr>
        <sz val="10"/>
        <rFont val="맑은 고딕"/>
        <family val="3"/>
        <charset val="129"/>
        <scheme val="minor"/>
      </rPr>
      <t>希</t>
    </r>
  </si>
  <si>
    <r>
      <t xml:space="preserve">くいこみ褌熟女 </t>
    </r>
    <r>
      <rPr>
        <sz val="10"/>
        <rFont val="맑은 고딕"/>
        <family val="2"/>
        <charset val="128"/>
        <scheme val="minor"/>
      </rPr>
      <t>増</t>
    </r>
    <r>
      <rPr>
        <sz val="10"/>
        <rFont val="맑은 고딕"/>
        <family val="3"/>
        <charset val="129"/>
        <scheme val="minor"/>
      </rPr>
      <t>田ゆり子</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</si>
  <si>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ト夫人 神崎美樹</t>
    </r>
  </si>
  <si>
    <r>
      <t>豊熟スナイパ</t>
    </r>
    <r>
      <rPr>
        <sz val="10"/>
        <rFont val="맑은 고딕"/>
        <family val="2"/>
        <charset val="128"/>
        <scheme val="minor"/>
      </rPr>
      <t>ー</t>
    </r>
    <r>
      <rPr>
        <sz val="10"/>
        <rFont val="맑은 고딕"/>
        <family val="3"/>
        <charset val="129"/>
        <scheme val="minor"/>
      </rPr>
      <t xml:space="preserve"> みずしまちはる</t>
    </r>
  </si>
  <si>
    <r>
      <t xml:space="preserve">淫欲熟女はアナル舐めがお好き </t>
    </r>
    <r>
      <rPr>
        <sz val="10"/>
        <rFont val="맑은 고딕"/>
        <family val="2"/>
        <charset val="128"/>
        <scheme val="minor"/>
      </rPr>
      <t>増</t>
    </r>
    <r>
      <rPr>
        <sz val="10"/>
        <rFont val="맑은 고딕"/>
        <family val="3"/>
        <charset val="129"/>
        <scheme val="minor"/>
      </rPr>
      <t>田ゆり子36才の場合</t>
    </r>
  </si>
  <si>
    <r>
      <t>四代目スケバン熟女 松本</t>
    </r>
    <r>
      <rPr>
        <sz val="10"/>
        <rFont val="맑은 고딕"/>
        <family val="2"/>
        <charset val="128"/>
        <scheme val="minor"/>
      </rPr>
      <t>亜</t>
    </r>
    <r>
      <rPr>
        <sz val="10"/>
        <rFont val="맑은 고딕"/>
        <family val="3"/>
        <charset val="129"/>
        <scheme val="minor"/>
      </rPr>
      <t>璃沙</t>
    </r>
  </si>
  <si>
    <r>
      <t>豊熟スナイパ</t>
    </r>
    <r>
      <rPr>
        <sz val="10"/>
        <rFont val="맑은 고딕"/>
        <family val="2"/>
        <charset val="128"/>
        <scheme val="minor"/>
      </rPr>
      <t>ー</t>
    </r>
    <r>
      <rPr>
        <sz val="10"/>
        <rFont val="맑은 고딕"/>
        <family val="3"/>
        <charset val="129"/>
        <scheme val="minor"/>
      </rPr>
      <t xml:space="preserve"> 朝倉まりあ</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</si>
  <si>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ト夫人 紫彩乃</t>
    </r>
  </si>
  <si>
    <r>
      <t>豊熟ダブルスナイパ</t>
    </r>
    <r>
      <rPr>
        <sz val="10"/>
        <rFont val="맑은 고딕"/>
        <family val="2"/>
        <charset val="128"/>
        <scheme val="minor"/>
      </rPr>
      <t>ー</t>
    </r>
    <r>
      <rPr>
        <sz val="10"/>
        <rFont val="맑은 고딕"/>
        <family val="3"/>
        <charset val="129"/>
        <scheme val="minor"/>
      </rPr>
      <t xml:space="preserve"> 岸川ひろみ みずしまちはる</t>
    </r>
  </si>
  <si>
    <r>
      <t xml:space="preserve">AVS謹製 </t>
    </r>
    <r>
      <rPr>
        <sz val="10"/>
        <rFont val="맑은 고딕"/>
        <family val="2"/>
        <charset val="128"/>
        <scheme val="minor"/>
      </rPr>
      <t>青</t>
    </r>
    <r>
      <rPr>
        <sz val="10"/>
        <rFont val="맑은 고딕"/>
        <family val="3"/>
        <charset val="129"/>
        <scheme val="minor"/>
      </rPr>
      <t>木美里の日替わりオナネタ帳</t>
    </r>
  </si>
  <si>
    <r>
      <t>パンストフェティッシュ Ver.4 お色</t>
    </r>
    <r>
      <rPr>
        <sz val="10"/>
        <rFont val="맑은 고딕"/>
        <family val="2"/>
        <charset val="128"/>
        <scheme val="minor"/>
      </rPr>
      <t>気</t>
    </r>
    <r>
      <rPr>
        <sz val="10"/>
        <rFont val="맑은 고딕"/>
        <family val="3"/>
        <charset val="129"/>
        <scheme val="minor"/>
      </rPr>
      <t>フェイスのよし乃さんはノ</t>
    </r>
    <r>
      <rPr>
        <sz val="10"/>
        <rFont val="맑은 고딕"/>
        <family val="2"/>
        <charset val="128"/>
        <scheme val="minor"/>
      </rPr>
      <t>ー</t>
    </r>
    <r>
      <rPr>
        <sz val="10"/>
        <rFont val="맑은 고딕"/>
        <family val="3"/>
        <charset val="129"/>
        <scheme val="minor"/>
      </rPr>
      <t>パンパンストの淫</t>
    </r>
    <r>
      <rPr>
        <sz val="10"/>
        <rFont val="맑은 고딕"/>
        <family val="2"/>
        <charset val="128"/>
        <scheme val="minor"/>
      </rPr>
      <t>乱</t>
    </r>
    <r>
      <rPr>
        <sz val="10"/>
        <rFont val="맑은 고딕"/>
        <family val="3"/>
        <charset val="129"/>
        <scheme val="minor"/>
      </rPr>
      <t>セ</t>
    </r>
    <r>
      <rPr>
        <sz val="10"/>
        <rFont val="맑은 고딕"/>
        <family val="2"/>
        <charset val="128"/>
        <scheme val="minor"/>
      </rPr>
      <t>ー</t>
    </r>
    <r>
      <rPr>
        <sz val="10"/>
        <rFont val="맑은 고딕"/>
        <family val="3"/>
        <charset val="129"/>
        <scheme val="minor"/>
      </rPr>
      <t>ルスレディ</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</si>
  <si>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 xml:space="preserve">ト夫人 </t>
    </r>
    <r>
      <rPr>
        <sz val="10"/>
        <rFont val="맑은 고딕"/>
        <family val="2"/>
        <charset val="128"/>
        <scheme val="minor"/>
      </rPr>
      <t>横</t>
    </r>
    <r>
      <rPr>
        <sz val="10"/>
        <rFont val="맑은 고딕"/>
        <family val="3"/>
        <charset val="129"/>
        <scheme val="minor"/>
      </rPr>
      <t>山</t>
    </r>
    <r>
      <rPr>
        <sz val="10"/>
        <rFont val="맑은 고딕"/>
        <family val="2"/>
        <charset val="128"/>
        <scheme val="minor"/>
      </rPr>
      <t>恵</t>
    </r>
    <r>
      <rPr>
        <sz val="10"/>
        <rFont val="맑은 고딕"/>
        <family val="3"/>
        <charset val="129"/>
        <scheme val="minor"/>
      </rPr>
      <t>子</t>
    </r>
  </si>
  <si>
    <r>
      <t>熟女ブ</t>
    </r>
    <r>
      <rPr>
        <sz val="10"/>
        <rFont val="맑은 고딕"/>
        <family val="2"/>
        <charset val="128"/>
        <scheme val="minor"/>
      </rPr>
      <t>ー</t>
    </r>
    <r>
      <rPr>
        <sz val="10"/>
        <rFont val="맑은 고딕"/>
        <family val="3"/>
        <charset val="129"/>
        <scheme val="minor"/>
      </rPr>
      <t>ツ慕情 コレクション1 星優奈</t>
    </r>
  </si>
  <si>
    <r>
      <t>若</t>
    </r>
    <r>
      <rPr>
        <sz val="10"/>
        <rFont val="맑은 고딕"/>
        <family val="2"/>
        <charset val="128"/>
        <scheme val="minor"/>
      </rPr>
      <t>奥様</t>
    </r>
    <r>
      <rPr>
        <sz val="10"/>
        <rFont val="맑은 고딕"/>
        <family val="3"/>
        <charset val="129"/>
        <scheme val="minor"/>
      </rPr>
      <t>の午後は妄想おもらし三昧 新田</t>
    </r>
    <r>
      <rPr>
        <sz val="10"/>
        <rFont val="맑은 고딕"/>
        <family val="2"/>
        <charset val="128"/>
        <scheme val="minor"/>
      </rPr>
      <t>亜</t>
    </r>
    <r>
      <rPr>
        <sz val="10"/>
        <rFont val="맑은 고딕"/>
        <family val="3"/>
        <charset val="129"/>
        <scheme val="minor"/>
      </rPr>
      <t>希</t>
    </r>
  </si>
  <si>
    <r>
      <t>生垂れ熟女</t>
    </r>
    <r>
      <rPr>
        <sz val="10"/>
        <rFont val="맑은 고딕"/>
        <family val="2"/>
        <charset val="128"/>
        <scheme val="minor"/>
      </rPr>
      <t>・</t>
    </r>
    <r>
      <rPr>
        <sz val="10"/>
        <rFont val="맑은 고딕"/>
        <family val="3"/>
        <charset val="129"/>
        <scheme val="minor"/>
      </rPr>
      <t>池端あやめの卑猥ボディ</t>
    </r>
    <r>
      <rPr>
        <sz val="10"/>
        <rFont val="맑은 고딕"/>
        <family val="2"/>
        <charset val="128"/>
        <scheme val="minor"/>
      </rPr>
      <t>ー</t>
    </r>
    <r>
      <rPr>
        <sz val="10"/>
        <rFont val="맑은 고딕"/>
        <family val="3"/>
        <charset val="129"/>
        <scheme val="minor"/>
      </rPr>
      <t>SHOCK</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</si>
  <si>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ト夫人 近藤れいな</t>
    </r>
  </si>
  <si>
    <r>
      <t>美</t>
    </r>
    <r>
      <rPr>
        <sz val="10"/>
        <rFont val="맑은 고딕"/>
        <family val="2"/>
        <charset val="128"/>
        <scheme val="minor"/>
      </rPr>
      <t>観</t>
    </r>
    <r>
      <rPr>
        <sz val="10"/>
        <rFont val="맑은 고딕"/>
        <family val="3"/>
        <charset val="129"/>
        <scheme val="minor"/>
      </rPr>
      <t>汁悶絶 ミセス主義 星優奈</t>
    </r>
  </si>
  <si>
    <r>
      <t>淫熟</t>
    </r>
    <r>
      <rPr>
        <sz val="10"/>
        <rFont val="맑은 고딕"/>
        <family val="2"/>
        <charset val="128"/>
        <scheme val="minor"/>
      </rPr>
      <t>礼賛</t>
    </r>
    <r>
      <rPr>
        <sz val="10"/>
        <rFont val="맑은 고딕"/>
        <family val="3"/>
        <charset val="129"/>
        <scheme val="minor"/>
      </rPr>
      <t xml:space="preserve"> ベロ舐め淫熟恭子の優雅な一日 </t>
    </r>
    <r>
      <rPr>
        <sz val="10"/>
        <rFont val="맑은 고딕"/>
        <family val="2"/>
        <charset val="128"/>
        <scheme val="minor"/>
      </rPr>
      <t>増</t>
    </r>
    <r>
      <rPr>
        <sz val="10"/>
        <rFont val="맑은 고딕"/>
        <family val="3"/>
        <charset val="129"/>
        <scheme val="minor"/>
      </rPr>
      <t>山恭子</t>
    </r>
  </si>
  <si>
    <r>
      <t>美</t>
    </r>
    <r>
      <rPr>
        <sz val="10"/>
        <rFont val="맑은 고딕"/>
        <family val="2"/>
        <charset val="128"/>
        <scheme val="minor"/>
      </rPr>
      <t>観</t>
    </r>
    <r>
      <rPr>
        <sz val="10"/>
        <rFont val="맑은 고딕"/>
        <family val="3"/>
        <charset val="129"/>
        <scheme val="minor"/>
      </rPr>
      <t>汁悶絶 ミセス主義 南原香織</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</si>
  <si>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ト夫人 日吉ルミコ</t>
    </r>
  </si>
  <si>
    <r>
      <t>美熟女の午後は妄想おもらし三昧 松本</t>
    </r>
    <r>
      <rPr>
        <sz val="10"/>
        <rFont val="맑은 고딕"/>
        <family val="2"/>
        <charset val="128"/>
        <scheme val="minor"/>
      </rPr>
      <t>亜</t>
    </r>
    <r>
      <rPr>
        <sz val="10"/>
        <rFont val="맑은 고딕"/>
        <family val="3"/>
        <charset val="129"/>
        <scheme val="minor"/>
      </rPr>
      <t>璃沙</t>
    </r>
  </si>
  <si>
    <r>
      <t>豊熟スナイパ</t>
    </r>
    <r>
      <rPr>
        <sz val="10"/>
        <rFont val="맑은 고딕"/>
        <family val="2"/>
        <charset val="128"/>
        <scheme val="minor"/>
      </rPr>
      <t>ー</t>
    </r>
    <r>
      <rPr>
        <sz val="10"/>
        <rFont val="맑은 고딕"/>
        <family val="3"/>
        <charset val="129"/>
        <scheme val="minor"/>
      </rPr>
      <t xml:space="preserve"> 福山洋子</t>
    </r>
  </si>
  <si>
    <r>
      <t>美</t>
    </r>
    <r>
      <rPr>
        <sz val="10"/>
        <rFont val="맑은 고딕"/>
        <family val="2"/>
        <charset val="128"/>
        <scheme val="minor"/>
      </rPr>
      <t>観</t>
    </r>
    <r>
      <rPr>
        <sz val="10"/>
        <rFont val="맑은 고딕"/>
        <family val="3"/>
        <charset val="129"/>
        <scheme val="minor"/>
      </rPr>
      <t>汁悶絶 ミセス主義 佐藤美久</t>
    </r>
  </si>
  <si>
    <r>
      <t>熟女ブ</t>
    </r>
    <r>
      <rPr>
        <sz val="10"/>
        <rFont val="맑은 고딕"/>
        <family val="2"/>
        <charset val="128"/>
        <scheme val="minor"/>
      </rPr>
      <t>ー</t>
    </r>
    <r>
      <rPr>
        <sz val="10"/>
        <rFont val="맑은 고딕"/>
        <family val="3"/>
        <charset val="129"/>
        <scheme val="minor"/>
      </rPr>
      <t>ツ慕情 コレクション2 坂本梨沙</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</si>
  <si>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ト夫人 天海ゆり</t>
    </r>
  </si>
  <si>
    <r>
      <t>女社長はバイブに夢中 山口</t>
    </r>
    <r>
      <rPr>
        <sz val="10"/>
        <rFont val="맑은 고딕"/>
        <family val="2"/>
        <charset val="128"/>
        <scheme val="minor"/>
      </rPr>
      <t>真</t>
    </r>
    <r>
      <rPr>
        <sz val="10"/>
        <rFont val="맑은 고딕"/>
        <family val="3"/>
        <charset val="129"/>
        <scheme val="minor"/>
      </rPr>
      <t>理</t>
    </r>
  </si>
  <si>
    <r>
      <t>デリバリ</t>
    </r>
    <r>
      <rPr>
        <sz val="10"/>
        <rFont val="맑은 고딕"/>
        <family val="2"/>
        <charset val="128"/>
        <scheme val="minor"/>
      </rPr>
      <t>ー</t>
    </r>
    <r>
      <rPr>
        <sz val="10"/>
        <rFont val="맑은 고딕"/>
        <family val="3"/>
        <charset val="129"/>
        <scheme val="minor"/>
      </rPr>
      <t>夫人 島中なぎさ</t>
    </r>
  </si>
  <si>
    <r>
      <t>美人</t>
    </r>
    <r>
      <rPr>
        <sz val="10"/>
        <rFont val="맑은 고딕"/>
        <family val="2"/>
        <charset val="128"/>
        <scheme val="minor"/>
      </rPr>
      <t>教</t>
    </r>
    <r>
      <rPr>
        <sz val="10"/>
        <rFont val="맑은 고딕"/>
        <family val="3"/>
        <charset val="129"/>
        <scheme val="minor"/>
      </rPr>
      <t>師の午後は妄想おもらし三昧 小泉ありさ</t>
    </r>
  </si>
  <si>
    <r>
      <rPr>
        <sz val="10"/>
        <rFont val="맑은 고딕"/>
        <family val="2"/>
        <charset val="128"/>
        <scheme val="minor"/>
      </rPr>
      <t>黒</t>
    </r>
    <r>
      <rPr>
        <sz val="10"/>
        <rFont val="맑은 고딕"/>
        <family val="3"/>
        <charset val="129"/>
        <scheme val="minor"/>
      </rPr>
      <t>天狗屋敷の熟れた女狐 石</t>
    </r>
    <r>
      <rPr>
        <sz val="10"/>
        <rFont val="맑은 고딕"/>
        <family val="2"/>
        <charset val="128"/>
        <scheme val="minor"/>
      </rPr>
      <t>黒</t>
    </r>
    <r>
      <rPr>
        <sz val="10"/>
        <rFont val="맑은 고딕"/>
        <family val="3"/>
        <charset val="129"/>
        <scheme val="minor"/>
      </rPr>
      <t>優 市橋さやか</t>
    </r>
  </si>
  <si>
    <r>
      <t>大迫直子の巨尻淫座ワ</t>
    </r>
    <r>
      <rPr>
        <sz val="10"/>
        <rFont val="맑은 고딕"/>
        <family val="2"/>
        <charset val="128"/>
        <scheme val="minor"/>
      </rPr>
      <t>ー</t>
    </r>
    <r>
      <rPr>
        <sz val="10"/>
        <rFont val="맑은 고딕"/>
        <family val="3"/>
        <charset val="129"/>
        <scheme val="minor"/>
      </rPr>
      <t>ルド</t>
    </r>
  </si>
  <si>
    <r>
      <t>生垂れ熟女</t>
    </r>
    <r>
      <rPr>
        <sz val="10"/>
        <rFont val="맑은 고딕"/>
        <family val="2"/>
        <charset val="128"/>
        <scheme val="minor"/>
      </rPr>
      <t>・</t>
    </r>
    <r>
      <rPr>
        <sz val="10"/>
        <rFont val="맑은 고딕"/>
        <family val="3"/>
        <charset val="129"/>
        <scheme val="minor"/>
      </rPr>
      <t>倖田李梨の卑猥ボディ</t>
    </r>
    <r>
      <rPr>
        <sz val="10"/>
        <rFont val="맑은 고딕"/>
        <family val="2"/>
        <charset val="128"/>
        <scheme val="minor"/>
      </rPr>
      <t>ー</t>
    </r>
    <r>
      <rPr>
        <sz val="10"/>
        <rFont val="맑은 고딕"/>
        <family val="3"/>
        <charset val="129"/>
        <scheme val="minor"/>
      </rPr>
      <t>SHOCK</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</si>
  <si>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ト夫人 上野ひとみ</t>
    </r>
  </si>
  <si>
    <r>
      <t>熟女ブ</t>
    </r>
    <r>
      <rPr>
        <sz val="10"/>
        <rFont val="맑은 고딕"/>
        <family val="2"/>
        <charset val="128"/>
        <scheme val="minor"/>
      </rPr>
      <t>ー</t>
    </r>
    <r>
      <rPr>
        <sz val="10"/>
        <rFont val="맑은 고딕"/>
        <family val="3"/>
        <charset val="129"/>
        <scheme val="minor"/>
      </rPr>
      <t>ツ慕情 コレクション3 白鳥美鈴</t>
    </r>
  </si>
  <si>
    <r>
      <t>デリバリ</t>
    </r>
    <r>
      <rPr>
        <sz val="10"/>
        <rFont val="맑은 고딕"/>
        <family val="2"/>
        <charset val="128"/>
        <scheme val="minor"/>
      </rPr>
      <t>ー</t>
    </r>
    <r>
      <rPr>
        <sz val="10"/>
        <rFont val="맑은 고딕"/>
        <family val="3"/>
        <charset val="129"/>
        <scheme val="minor"/>
      </rPr>
      <t>夫人 秋川</t>
    </r>
    <r>
      <rPr>
        <sz val="10"/>
        <rFont val="맑은 고딕"/>
        <family val="2"/>
        <charset val="128"/>
        <scheme val="minor"/>
      </rPr>
      <t>真</t>
    </r>
    <r>
      <rPr>
        <sz val="10"/>
        <rFont val="맑은 고딕"/>
        <family val="3"/>
        <charset val="129"/>
        <scheme val="minor"/>
      </rPr>
      <t>理</t>
    </r>
  </si>
  <si>
    <r>
      <rPr>
        <sz val="10"/>
        <rFont val="맑은 고딕"/>
        <family val="2"/>
        <charset val="128"/>
        <scheme val="minor"/>
      </rPr>
      <t>黒</t>
    </r>
    <r>
      <rPr>
        <sz val="10"/>
        <rFont val="맑은 고딕"/>
        <family val="3"/>
        <charset val="129"/>
        <scheme val="minor"/>
      </rPr>
      <t>天狗屋敷の熟れた女狐 深尾彩乃 大友唯愛</t>
    </r>
  </si>
  <si>
    <r>
      <t>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面接 沖本流オンナ解析法 ケツ穴拷問</t>
    </r>
  </si>
  <si>
    <r>
      <rPr>
        <sz val="10"/>
        <rFont val="맑은 고딕"/>
        <family val="2"/>
        <charset val="128"/>
        <scheme val="minor"/>
      </rPr>
      <t>変</t>
    </r>
    <r>
      <rPr>
        <sz val="10"/>
        <rFont val="맑은 고딕"/>
        <family val="3"/>
        <charset val="129"/>
        <scheme val="minor"/>
      </rPr>
      <t>態二人旅 中田ゆう子</t>
    </r>
  </si>
  <si>
    <r>
      <t>ボクの</t>
    </r>
    <r>
      <rPr>
        <sz val="10"/>
        <rFont val="맑은 고딕"/>
        <family val="2"/>
        <charset val="128"/>
        <scheme val="minor"/>
      </rPr>
      <t>変</t>
    </r>
    <r>
      <rPr>
        <sz val="10"/>
        <rFont val="맑은 고딕"/>
        <family val="3"/>
        <charset val="129"/>
        <scheme val="minor"/>
      </rPr>
      <t>態シェ</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 xml:space="preserve"> お</t>
    </r>
    <r>
      <rPr>
        <sz val="10"/>
        <rFont val="맑은 고딕"/>
        <family val="2"/>
        <charset val="128"/>
        <scheme val="minor"/>
      </rPr>
      <t>嬢</t>
    </r>
    <r>
      <rPr>
        <sz val="10"/>
        <rFont val="맑은 고딕"/>
        <family val="3"/>
        <charset val="129"/>
        <scheme val="minor"/>
      </rPr>
      <t>さん☆小百合</t>
    </r>
  </si>
  <si>
    <r>
      <t>ディ</t>
    </r>
    <r>
      <rPr>
        <sz val="10"/>
        <rFont val="맑은 고딕"/>
        <family val="2"/>
        <charset val="128"/>
        <scheme val="minor"/>
      </rPr>
      <t>ー</t>
    </r>
    <r>
      <rPr>
        <sz val="10"/>
        <rFont val="맑은 고딕"/>
        <family val="3"/>
        <charset val="129"/>
        <scheme val="minor"/>
      </rPr>
      <t>プキス痴女の誘惑 淫</t>
    </r>
    <r>
      <rPr>
        <sz val="10"/>
        <rFont val="맑은 고딕"/>
        <family val="2"/>
        <charset val="128"/>
        <scheme val="minor"/>
      </rPr>
      <t>乱</t>
    </r>
    <r>
      <rPr>
        <sz val="10"/>
        <rFont val="맑은 고딕"/>
        <family val="3"/>
        <charset val="129"/>
        <scheme val="minor"/>
      </rPr>
      <t>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のヌメる舌</t>
    </r>
  </si>
  <si>
    <r>
      <t>職業婦人物語 第二幕 ダンスインストラクタ</t>
    </r>
    <r>
      <rPr>
        <sz val="10"/>
        <rFont val="맑은 고딕"/>
        <family val="2"/>
        <charset val="128"/>
        <scheme val="minor"/>
      </rPr>
      <t>ー</t>
    </r>
    <r>
      <rPr>
        <sz val="10"/>
        <rFont val="맑은 고딕"/>
        <family val="3"/>
        <charset val="129"/>
        <scheme val="minor"/>
      </rPr>
      <t>VS新体操ギャル</t>
    </r>
  </si>
  <si>
    <r>
      <t xml:space="preserve">日本アダルト連盟公認 </t>
    </r>
    <r>
      <rPr>
        <sz val="10"/>
        <rFont val="맑은 고딕"/>
        <family val="2"/>
        <charset val="128"/>
        <scheme val="minor"/>
      </rPr>
      <t>変</t>
    </r>
    <r>
      <rPr>
        <sz val="10"/>
        <rFont val="맑은 고딕"/>
        <family val="3"/>
        <charset val="129"/>
        <scheme val="minor"/>
      </rPr>
      <t>態養成</t>
    </r>
    <r>
      <rPr>
        <sz val="10"/>
        <rFont val="맑은 고딕"/>
        <family val="2"/>
        <charset val="128"/>
        <scheme val="minor"/>
      </rPr>
      <t>教</t>
    </r>
    <r>
      <rPr>
        <sz val="10"/>
        <rFont val="맑은 고딕"/>
        <family val="3"/>
        <charset val="129"/>
        <scheme val="minor"/>
      </rPr>
      <t>育センタ</t>
    </r>
    <r>
      <rPr>
        <sz val="10"/>
        <rFont val="맑은 고딕"/>
        <family val="2"/>
        <charset val="128"/>
        <scheme val="minor"/>
      </rPr>
      <t>ー</t>
    </r>
    <r>
      <rPr>
        <sz val="10"/>
        <rFont val="맑은 고딕"/>
        <family val="3"/>
        <charset val="129"/>
        <scheme val="minor"/>
      </rPr>
      <t xml:space="preserve"> 風野チカ</t>
    </r>
  </si>
  <si>
    <r>
      <t>ダッチ女 極私的セックス</t>
    </r>
    <r>
      <rPr>
        <sz val="10"/>
        <rFont val="맑은 고딕"/>
        <family val="2"/>
        <charset val="128"/>
        <scheme val="minor"/>
      </rPr>
      <t>・</t>
    </r>
    <r>
      <rPr>
        <sz val="10"/>
        <rFont val="맑은 고딕"/>
        <family val="3"/>
        <charset val="129"/>
        <scheme val="minor"/>
      </rPr>
      <t>ド</t>
    </r>
    <r>
      <rPr>
        <sz val="10"/>
        <rFont val="맑은 고딕"/>
        <family val="2"/>
        <charset val="128"/>
        <scheme val="minor"/>
      </rPr>
      <t>ー</t>
    </r>
    <r>
      <rPr>
        <sz val="10"/>
        <rFont val="맑은 고딕"/>
        <family val="3"/>
        <charset val="129"/>
        <scheme val="minor"/>
      </rPr>
      <t>ル</t>
    </r>
  </si>
  <si>
    <r>
      <t>ダブル痴女 ～</t>
    </r>
    <r>
      <rPr>
        <sz val="10"/>
        <rFont val="맑은 고딕"/>
        <family val="2"/>
        <charset val="128"/>
        <scheme val="minor"/>
      </rPr>
      <t>嫐</t>
    </r>
    <r>
      <rPr>
        <sz val="10"/>
        <rFont val="맑은 고딕"/>
        <family val="3"/>
        <charset val="129"/>
        <scheme val="minor"/>
      </rPr>
      <t>り～ 朝永佑里</t>
    </r>
    <r>
      <rPr>
        <sz val="10"/>
        <rFont val="맑은 고딕"/>
        <family val="2"/>
        <charset val="128"/>
        <scheme val="minor"/>
      </rPr>
      <t>恵</t>
    </r>
    <r>
      <rPr>
        <sz val="10"/>
        <rFont val="맑은 고딕"/>
        <family val="3"/>
        <charset val="129"/>
        <scheme val="minor"/>
      </rPr>
      <t xml:space="preserve"> 北山</t>
    </r>
    <r>
      <rPr>
        <sz val="10"/>
        <rFont val="맑은 고딕"/>
        <family val="2"/>
        <charset val="128"/>
        <scheme val="minor"/>
      </rPr>
      <t>静</t>
    </r>
    <r>
      <rPr>
        <sz val="10"/>
        <rFont val="맑은 고딕"/>
        <family val="3"/>
        <charset val="129"/>
        <scheme val="minor"/>
      </rPr>
      <t>香</t>
    </r>
  </si>
  <si>
    <r>
      <t>女体</t>
    </r>
    <r>
      <rPr>
        <sz val="10"/>
        <rFont val="맑은 고딕"/>
        <family val="2"/>
        <charset val="128"/>
        <scheme val="minor"/>
      </rPr>
      <t>倶楽</t>
    </r>
    <r>
      <rPr>
        <sz val="10"/>
        <rFont val="맑은 고딕"/>
        <family val="3"/>
        <charset val="129"/>
        <scheme val="minor"/>
      </rPr>
      <t>部 阿立未</t>
    </r>
    <r>
      <rPr>
        <sz val="10"/>
        <rFont val="맑은 고딕"/>
        <family val="2"/>
        <charset val="128"/>
        <scheme val="minor"/>
      </rPr>
      <t>来</t>
    </r>
  </si>
  <si>
    <r>
      <rPr>
        <sz val="10"/>
        <rFont val="맑은 고딕"/>
        <family val="2"/>
        <charset val="128"/>
        <scheme val="minor"/>
      </rPr>
      <t>変</t>
    </r>
    <r>
      <rPr>
        <sz val="10"/>
        <rFont val="맑은 고딕"/>
        <family val="3"/>
        <charset val="129"/>
        <scheme val="minor"/>
      </rPr>
      <t>態君の夢 七</t>
    </r>
    <r>
      <rPr>
        <sz val="10"/>
        <rFont val="맑은 고딕"/>
        <family val="2"/>
        <charset val="128"/>
        <scheme val="minor"/>
      </rPr>
      <t>瀬</t>
    </r>
    <r>
      <rPr>
        <sz val="10"/>
        <rFont val="맑은 고딕"/>
        <family val="3"/>
        <charset val="129"/>
        <scheme val="minor"/>
      </rPr>
      <t>くるみ</t>
    </r>
  </si>
  <si>
    <r>
      <t>彼女の肛門 アナル小</t>
    </r>
    <r>
      <rPr>
        <sz val="10"/>
        <rFont val="맑은 고딕"/>
        <family val="2"/>
        <charset val="128"/>
        <scheme val="minor"/>
      </rPr>
      <t>悪</t>
    </r>
    <r>
      <rPr>
        <sz val="10"/>
        <rFont val="맑은 고딕"/>
        <family val="3"/>
        <charset val="129"/>
        <scheme val="minor"/>
      </rPr>
      <t>魔娘 平</t>
    </r>
    <r>
      <rPr>
        <sz val="10"/>
        <rFont val="맑은 고딕"/>
        <family val="2"/>
        <charset val="128"/>
        <scheme val="minor"/>
      </rPr>
      <t>沢</t>
    </r>
    <r>
      <rPr>
        <sz val="10"/>
        <rFont val="맑은 고딕"/>
        <family val="3"/>
        <charset val="129"/>
        <scheme val="minor"/>
      </rPr>
      <t>里菜子</t>
    </r>
  </si>
  <si>
    <r>
      <t>パンストフェティッシュ Ver.2 とってもキュ</t>
    </r>
    <r>
      <rPr>
        <sz val="10"/>
        <rFont val="맑은 고딕"/>
        <family val="2"/>
        <charset val="128"/>
        <scheme val="minor"/>
      </rPr>
      <t>ー</t>
    </r>
    <r>
      <rPr>
        <sz val="10"/>
        <rFont val="맑은 고딕"/>
        <family val="3"/>
        <charset val="129"/>
        <scheme val="minor"/>
      </rPr>
      <t>トなメイドのこよいちゃんに、ノ</t>
    </r>
    <r>
      <rPr>
        <sz val="10"/>
        <rFont val="맑은 고딕"/>
        <family val="2"/>
        <charset val="128"/>
        <scheme val="minor"/>
      </rPr>
      <t>ー</t>
    </r>
    <r>
      <rPr>
        <sz val="10"/>
        <rFont val="맑은 고딕"/>
        <family val="3"/>
        <charset val="129"/>
        <scheme val="minor"/>
      </rPr>
      <t>パンパンストで挑</t>
    </r>
    <r>
      <rPr>
        <sz val="10"/>
        <rFont val="맑은 고딕"/>
        <family val="2"/>
        <charset val="128"/>
        <scheme val="minor"/>
      </rPr>
      <t>発</t>
    </r>
    <r>
      <rPr>
        <sz val="10"/>
        <rFont val="맑은 고딕"/>
        <family val="3"/>
        <charset val="129"/>
        <scheme val="minor"/>
      </rPr>
      <t>されちゃいました。</t>
    </r>
  </si>
  <si>
    <r>
      <t xml:space="preserve">日本アダルト連盟公認 </t>
    </r>
    <r>
      <rPr>
        <sz val="10"/>
        <rFont val="맑은 고딕"/>
        <family val="2"/>
        <charset val="128"/>
        <scheme val="minor"/>
      </rPr>
      <t>変</t>
    </r>
    <r>
      <rPr>
        <sz val="10"/>
        <rFont val="맑은 고딕"/>
        <family val="3"/>
        <charset val="129"/>
        <scheme val="minor"/>
      </rPr>
      <t>態養成</t>
    </r>
    <r>
      <rPr>
        <sz val="10"/>
        <rFont val="맑은 고딕"/>
        <family val="2"/>
        <charset val="128"/>
        <scheme val="minor"/>
      </rPr>
      <t>教</t>
    </r>
    <r>
      <rPr>
        <sz val="10"/>
        <rFont val="맑은 고딕"/>
        <family val="3"/>
        <charset val="129"/>
        <scheme val="minor"/>
      </rPr>
      <t>育センタ</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国</t>
    </r>
    <r>
      <rPr>
        <sz val="10"/>
        <rFont val="맑은 고딕"/>
        <family val="3"/>
        <charset val="129"/>
        <scheme val="minor"/>
      </rPr>
      <t>際事業部 英</t>
    </r>
    <r>
      <rPr>
        <sz val="10"/>
        <rFont val="맑은 고딕"/>
        <family val="2"/>
        <charset val="128"/>
        <scheme val="minor"/>
      </rPr>
      <t>会</t>
    </r>
    <r>
      <rPr>
        <sz val="10"/>
        <rFont val="맑은 고딕"/>
        <family val="3"/>
        <charset val="129"/>
        <scheme val="minor"/>
      </rPr>
      <t>話</t>
    </r>
    <r>
      <rPr>
        <sz val="10"/>
        <rFont val="맑은 고딕"/>
        <family val="2"/>
        <charset val="128"/>
        <scheme val="minor"/>
      </rPr>
      <t>教</t>
    </r>
    <r>
      <rPr>
        <sz val="10"/>
        <rFont val="맑은 고딕"/>
        <family val="3"/>
        <charset val="129"/>
        <scheme val="minor"/>
      </rPr>
      <t>官 林マリア</t>
    </r>
  </si>
  <si>
    <r>
      <t>生垂れお姉</t>
    </r>
    <r>
      <rPr>
        <sz val="10"/>
        <rFont val="맑은 고딕"/>
        <family val="2"/>
        <charset val="128"/>
        <scheme val="minor"/>
      </rPr>
      <t>様・</t>
    </r>
    <r>
      <rPr>
        <sz val="10"/>
        <rFont val="맑은 고딕"/>
        <family val="3"/>
        <charset val="129"/>
        <scheme val="minor"/>
      </rPr>
      <t>赤坂涼子の卑猥ボディ</t>
    </r>
    <r>
      <rPr>
        <sz val="10"/>
        <rFont val="맑은 고딕"/>
        <family val="2"/>
        <charset val="128"/>
        <scheme val="minor"/>
      </rPr>
      <t>ー</t>
    </r>
    <r>
      <rPr>
        <sz val="10"/>
        <rFont val="맑은 고딕"/>
        <family val="3"/>
        <charset val="129"/>
        <scheme val="minor"/>
      </rPr>
      <t>SHOCK</t>
    </r>
  </si>
  <si>
    <r>
      <t>Mの快</t>
    </r>
    <r>
      <rPr>
        <sz val="10"/>
        <rFont val="맑은 고딕"/>
        <family val="2"/>
        <charset val="128"/>
        <scheme val="minor"/>
      </rPr>
      <t>楽</t>
    </r>
    <r>
      <rPr>
        <sz val="10"/>
        <rFont val="맑은 고딕"/>
        <family val="3"/>
        <charset val="129"/>
        <scheme val="minor"/>
      </rPr>
      <t xml:space="preserve"> Vol.2 朝丘まりん</t>
    </r>
  </si>
  <si>
    <r>
      <t>ダブル痴女 ～</t>
    </r>
    <r>
      <rPr>
        <sz val="10"/>
        <rFont val="맑은 고딕"/>
        <family val="2"/>
        <charset val="128"/>
        <scheme val="minor"/>
      </rPr>
      <t>嫐</t>
    </r>
    <r>
      <rPr>
        <sz val="10"/>
        <rFont val="맑은 고딕"/>
        <family val="3"/>
        <charset val="129"/>
        <scheme val="minor"/>
      </rPr>
      <t xml:space="preserve">り～ </t>
    </r>
    <r>
      <rPr>
        <sz val="10"/>
        <rFont val="맑은 고딕"/>
        <family val="2"/>
        <charset val="128"/>
        <scheme val="minor"/>
      </rPr>
      <t>青</t>
    </r>
    <r>
      <rPr>
        <sz val="10"/>
        <rFont val="맑은 고딕"/>
        <family val="3"/>
        <charset val="129"/>
        <scheme val="minor"/>
      </rPr>
      <t>山葉子 綾</t>
    </r>
    <r>
      <rPr>
        <sz val="10"/>
        <rFont val="맑은 고딕"/>
        <family val="2"/>
        <charset val="128"/>
        <scheme val="minor"/>
      </rPr>
      <t>瀬</t>
    </r>
    <r>
      <rPr>
        <sz val="10"/>
        <rFont val="맑은 고딕"/>
        <family val="3"/>
        <charset val="129"/>
        <scheme val="minor"/>
      </rPr>
      <t>千佳</t>
    </r>
  </si>
  <si>
    <r>
      <t>ボディストッキングフェティッシュ ボディストッキングに魅せられた、Fカップの若</t>
    </r>
    <r>
      <rPr>
        <sz val="10"/>
        <rFont val="맑은 고딕"/>
        <family val="2"/>
        <charset val="128"/>
        <scheme val="minor"/>
      </rPr>
      <t>奥様</t>
    </r>
    <r>
      <rPr>
        <sz val="10"/>
        <rFont val="맑은 고딕"/>
        <family val="3"/>
        <charset val="129"/>
        <scheme val="minor"/>
      </rPr>
      <t>涼子 飛鳥</t>
    </r>
  </si>
  <si>
    <r>
      <t>痴女の肛門 オシリの女 美</t>
    </r>
    <r>
      <rPr>
        <sz val="10"/>
        <rFont val="맑은 고딕"/>
        <family val="2"/>
        <charset val="128"/>
        <scheme val="minor"/>
      </rPr>
      <t>咲</t>
    </r>
    <r>
      <rPr>
        <sz val="10"/>
        <rFont val="맑은 고딕"/>
        <family val="3"/>
        <charset val="129"/>
        <scheme val="minor"/>
      </rPr>
      <t>ゆりあ</t>
    </r>
  </si>
  <si>
    <r>
      <t>妄想カウンセラ</t>
    </r>
    <r>
      <rPr>
        <sz val="10"/>
        <rFont val="맑은 고딕"/>
        <family val="2"/>
        <charset val="128"/>
        <scheme val="minor"/>
      </rPr>
      <t>ー</t>
    </r>
    <r>
      <rPr>
        <sz val="10"/>
        <rFont val="맑은 고딕"/>
        <family val="3"/>
        <charset val="129"/>
        <scheme val="minor"/>
      </rPr>
      <t xml:space="preserve"> 愛のセックスクリニック</t>
    </r>
  </si>
  <si>
    <r>
      <t>ダブル痴女 ～</t>
    </r>
    <r>
      <rPr>
        <sz val="10"/>
        <rFont val="맑은 고딕"/>
        <family val="2"/>
        <charset val="128"/>
        <scheme val="minor"/>
      </rPr>
      <t>嫐</t>
    </r>
    <r>
      <rPr>
        <sz val="10"/>
        <rFont val="맑은 고딕"/>
        <family val="3"/>
        <charset val="129"/>
        <scheme val="minor"/>
      </rPr>
      <t>り～ 富岡れいか 河合心菜</t>
    </r>
  </si>
  <si>
    <r>
      <t>綺麗な女</t>
    </r>
    <r>
      <rPr>
        <sz val="10"/>
        <rFont val="맑은 고딕"/>
        <family val="2"/>
        <charset val="128"/>
        <scheme val="minor"/>
      </rPr>
      <t>教</t>
    </r>
    <r>
      <rPr>
        <sz val="10"/>
        <rFont val="맑은 고딕"/>
        <family val="3"/>
        <charset val="129"/>
        <scheme val="minor"/>
      </rPr>
      <t xml:space="preserve">師のエロいキスと責められる快感 </t>
    </r>
    <r>
      <rPr>
        <sz val="10"/>
        <rFont val="맑은 고딕"/>
        <family val="2"/>
        <charset val="128"/>
        <scheme val="minor"/>
      </rPr>
      <t>桜</t>
    </r>
    <r>
      <rPr>
        <sz val="10"/>
        <rFont val="맑은 고딕"/>
        <family val="3"/>
        <charset val="129"/>
        <scheme val="minor"/>
      </rPr>
      <t>月舞</t>
    </r>
  </si>
  <si>
    <r>
      <t>世にも男を喰らう女たち。</t>
    </r>
    <r>
      <rPr>
        <sz val="10"/>
        <rFont val="맑은 고딕"/>
        <family val="2"/>
        <charset val="128"/>
        <scheme val="minor"/>
      </rPr>
      <t>変</t>
    </r>
    <r>
      <rPr>
        <sz val="10"/>
        <rFont val="맑은 고딕"/>
        <family val="3"/>
        <charset val="129"/>
        <scheme val="minor"/>
      </rPr>
      <t>態ど淫</t>
    </r>
    <r>
      <rPr>
        <sz val="10"/>
        <rFont val="맑은 고딕"/>
        <family val="2"/>
        <charset val="128"/>
        <scheme val="minor"/>
      </rPr>
      <t>乱</t>
    </r>
    <r>
      <rPr>
        <sz val="10"/>
        <rFont val="맑은 고딕"/>
        <family val="3"/>
        <charset val="129"/>
        <scheme val="minor"/>
      </rPr>
      <t>痴女たちの異常性欲</t>
    </r>
  </si>
  <si>
    <r>
      <t>ブル</t>
    </r>
    <r>
      <rPr>
        <sz val="10"/>
        <rFont val="맑은 고딕"/>
        <family val="2"/>
        <charset val="128"/>
        <scheme val="minor"/>
      </rPr>
      <t>ー</t>
    </r>
    <r>
      <rPr>
        <sz val="10"/>
        <rFont val="맑은 고딕"/>
        <family val="3"/>
        <charset val="129"/>
        <scheme val="minor"/>
      </rPr>
      <t>フィルムのソナタ 吉川ゆう</t>
    </r>
  </si>
  <si>
    <r>
      <rPr>
        <sz val="10"/>
        <rFont val="맑은 고딕"/>
        <family val="2"/>
        <charset val="128"/>
        <scheme val="minor"/>
      </rPr>
      <t>変</t>
    </r>
    <r>
      <rPr>
        <sz val="10"/>
        <rFont val="맑은 고딕"/>
        <family val="3"/>
        <charset val="129"/>
        <scheme val="minor"/>
      </rPr>
      <t>態同棲性活白書</t>
    </r>
  </si>
  <si>
    <r>
      <t xml:space="preserve">日本アダルト連盟公認 </t>
    </r>
    <r>
      <rPr>
        <sz val="10"/>
        <rFont val="맑은 고딕"/>
        <family val="2"/>
        <charset val="128"/>
        <scheme val="minor"/>
      </rPr>
      <t>変</t>
    </r>
    <r>
      <rPr>
        <sz val="10"/>
        <rFont val="맑은 고딕"/>
        <family val="3"/>
        <charset val="129"/>
        <scheme val="minor"/>
      </rPr>
      <t>態養成</t>
    </r>
    <r>
      <rPr>
        <sz val="10"/>
        <rFont val="맑은 고딕"/>
        <family val="2"/>
        <charset val="128"/>
        <scheme val="minor"/>
      </rPr>
      <t>教</t>
    </r>
    <r>
      <rPr>
        <sz val="10"/>
        <rFont val="맑은 고딕"/>
        <family val="3"/>
        <charset val="129"/>
        <scheme val="minor"/>
      </rPr>
      <t>育センタ</t>
    </r>
    <r>
      <rPr>
        <sz val="10"/>
        <rFont val="맑은 고딕"/>
        <family val="2"/>
        <charset val="128"/>
        <scheme val="minor"/>
      </rPr>
      <t>ー</t>
    </r>
    <r>
      <rPr>
        <sz val="10"/>
        <rFont val="맑은 고딕"/>
        <family val="3"/>
        <charset val="129"/>
        <scheme val="minor"/>
      </rPr>
      <t xml:space="preserve"> Aoi.</t>
    </r>
  </si>
  <si>
    <r>
      <t>痴女FUCK</t>
    </r>
    <r>
      <rPr>
        <sz val="10"/>
        <rFont val="맑은 고딕"/>
        <family val="2"/>
        <charset val="128"/>
        <scheme val="minor"/>
      </rPr>
      <t>実</t>
    </r>
    <r>
      <rPr>
        <sz val="10"/>
        <rFont val="맑은 고딕"/>
        <family val="3"/>
        <charset val="129"/>
        <scheme val="minor"/>
      </rPr>
      <t>況レポ</t>
    </r>
    <r>
      <rPr>
        <sz val="10"/>
        <rFont val="맑은 고딕"/>
        <family val="2"/>
        <charset val="128"/>
        <scheme val="minor"/>
      </rPr>
      <t>ー</t>
    </r>
    <r>
      <rPr>
        <sz val="10"/>
        <rFont val="맑은 고딕"/>
        <family val="3"/>
        <charset val="129"/>
        <scheme val="minor"/>
      </rPr>
      <t xml:space="preserve">ト </t>
    </r>
    <r>
      <rPr>
        <sz val="10"/>
        <rFont val="맑은 고딕"/>
        <family val="2"/>
        <charset val="128"/>
        <scheme val="minor"/>
      </rPr>
      <t>桜沢</t>
    </r>
    <r>
      <rPr>
        <sz val="10"/>
        <rFont val="맑은 고딕"/>
        <family val="3"/>
        <charset val="129"/>
        <scheme val="minor"/>
      </rPr>
      <t>まひる</t>
    </r>
  </si>
  <si>
    <r>
      <t>キュ</t>
    </r>
    <r>
      <rPr>
        <sz val="10"/>
        <rFont val="맑은 고딕"/>
        <family val="2"/>
        <charset val="128"/>
        <scheme val="minor"/>
      </rPr>
      <t>ー</t>
    </r>
    <r>
      <rPr>
        <sz val="10"/>
        <rFont val="맑은 고딕"/>
        <family val="3"/>
        <charset val="129"/>
        <scheme val="minor"/>
      </rPr>
      <t>トなOLのエロいキスと責められる快感 さいとう</t>
    </r>
    <r>
      <rPr>
        <sz val="10"/>
        <rFont val="맑은 고딕"/>
        <family val="2"/>
        <charset val="128"/>
        <scheme val="minor"/>
      </rPr>
      <t>真</t>
    </r>
    <r>
      <rPr>
        <sz val="10"/>
        <rFont val="맑은 고딕"/>
        <family val="3"/>
        <charset val="129"/>
        <scheme val="minor"/>
      </rPr>
      <t>央</t>
    </r>
  </si>
  <si>
    <r>
      <t>豊</t>
    </r>
    <r>
      <rPr>
        <sz val="10"/>
        <rFont val="맑은 고딕"/>
        <family val="2"/>
        <charset val="128"/>
        <scheme val="minor"/>
      </rPr>
      <t>満</t>
    </r>
    <r>
      <rPr>
        <sz val="10"/>
        <rFont val="맑은 고딕"/>
        <family val="3"/>
        <charset val="129"/>
        <scheme val="minor"/>
      </rPr>
      <t>スナイパ</t>
    </r>
    <r>
      <rPr>
        <sz val="10"/>
        <rFont val="맑은 고딕"/>
        <family val="2"/>
        <charset val="128"/>
        <scheme val="minor"/>
      </rPr>
      <t>ー</t>
    </r>
    <r>
      <rPr>
        <sz val="10"/>
        <rFont val="맑은 고딕"/>
        <family val="3"/>
        <charset val="129"/>
        <scheme val="minor"/>
      </rPr>
      <t xml:space="preserve"> 根本桃子</t>
    </r>
  </si>
  <si>
    <r>
      <t>自慰的</t>
    </r>
    <r>
      <rPr>
        <sz val="10"/>
        <rFont val="맑은 고딕"/>
        <family val="2"/>
        <charset val="128"/>
        <scheme val="minor"/>
      </rPr>
      <t>変</t>
    </r>
    <r>
      <rPr>
        <sz val="10"/>
        <rFont val="맑은 고딕"/>
        <family val="3"/>
        <charset val="129"/>
        <scheme val="minor"/>
      </rPr>
      <t>態行</t>
    </r>
    <r>
      <rPr>
        <sz val="10"/>
        <rFont val="맑은 고딕"/>
        <family val="2"/>
        <charset val="128"/>
        <scheme val="minor"/>
      </rPr>
      <t>為</t>
    </r>
    <r>
      <rPr>
        <sz val="10"/>
        <rFont val="맑은 고딕"/>
        <family val="3"/>
        <charset val="129"/>
        <scheme val="minor"/>
      </rPr>
      <t xml:space="preserve"> 杉本美優</t>
    </r>
  </si>
  <si>
    <r>
      <t xml:space="preserve">日本アダルト連盟公認 </t>
    </r>
    <r>
      <rPr>
        <sz val="10"/>
        <rFont val="맑은 고딕"/>
        <family val="2"/>
        <charset val="128"/>
        <scheme val="minor"/>
      </rPr>
      <t>変</t>
    </r>
    <r>
      <rPr>
        <sz val="10"/>
        <rFont val="맑은 고딕"/>
        <family val="3"/>
        <charset val="129"/>
        <scheme val="minor"/>
      </rPr>
      <t>態養成</t>
    </r>
    <r>
      <rPr>
        <sz val="10"/>
        <rFont val="맑은 고딕"/>
        <family val="2"/>
        <charset val="128"/>
        <scheme val="minor"/>
      </rPr>
      <t>教</t>
    </r>
    <r>
      <rPr>
        <sz val="10"/>
        <rFont val="맑은 고딕"/>
        <family val="3"/>
        <charset val="129"/>
        <scheme val="minor"/>
      </rPr>
      <t>育センタ</t>
    </r>
    <r>
      <rPr>
        <sz val="10"/>
        <rFont val="맑은 고딕"/>
        <family val="2"/>
        <charset val="128"/>
        <scheme val="minor"/>
      </rPr>
      <t>ー</t>
    </r>
    <r>
      <rPr>
        <sz val="10"/>
        <rFont val="맑은 고딕"/>
        <family val="3"/>
        <charset val="129"/>
        <scheme val="minor"/>
      </rPr>
      <t xml:space="preserve"> 新入生 </t>
    </r>
    <r>
      <rPr>
        <sz val="10"/>
        <rFont val="맑은 고딕"/>
        <family val="2"/>
        <charset val="128"/>
        <scheme val="minor"/>
      </rPr>
      <t>桜</t>
    </r>
    <r>
      <rPr>
        <sz val="10"/>
        <rFont val="맑은 고딕"/>
        <family val="3"/>
        <charset val="129"/>
        <scheme val="minor"/>
      </rPr>
      <t>井かりん</t>
    </r>
  </si>
  <si>
    <r>
      <t>パンストフェティッシュ Ver.3 プリプリボディの美</t>
    </r>
    <r>
      <rPr>
        <sz val="10"/>
        <rFont val="맑은 고딕"/>
        <family val="2"/>
        <charset val="128"/>
        <scheme val="minor"/>
      </rPr>
      <t>緒</t>
    </r>
    <r>
      <rPr>
        <sz val="10"/>
        <rFont val="맑은 고딕"/>
        <family val="3"/>
        <charset val="129"/>
        <scheme val="minor"/>
      </rPr>
      <t>ちゃんは、ノ</t>
    </r>
    <r>
      <rPr>
        <sz val="10"/>
        <rFont val="맑은 고딕"/>
        <family val="2"/>
        <charset val="128"/>
        <scheme val="minor"/>
      </rPr>
      <t>ー</t>
    </r>
    <r>
      <rPr>
        <sz val="10"/>
        <rFont val="맑은 고딕"/>
        <family val="3"/>
        <charset val="129"/>
        <scheme val="minor"/>
      </rPr>
      <t>パンパンストのエロい家庭</t>
    </r>
    <r>
      <rPr>
        <sz val="10"/>
        <rFont val="맑은 고딕"/>
        <family val="2"/>
        <charset val="128"/>
        <scheme val="minor"/>
      </rPr>
      <t>教</t>
    </r>
    <r>
      <rPr>
        <sz val="10"/>
        <rFont val="맑은 고딕"/>
        <family val="3"/>
        <charset val="129"/>
        <scheme val="minor"/>
      </rPr>
      <t>師の女子大生 片桐美</t>
    </r>
    <r>
      <rPr>
        <sz val="10"/>
        <rFont val="맑은 고딕"/>
        <family val="2"/>
        <charset val="128"/>
        <scheme val="minor"/>
      </rPr>
      <t>緒</t>
    </r>
  </si>
  <si>
    <r>
      <t>豊</t>
    </r>
    <r>
      <rPr>
        <sz val="10"/>
        <rFont val="맑은 고딕"/>
        <family val="2"/>
        <charset val="128"/>
        <scheme val="minor"/>
      </rPr>
      <t>満</t>
    </r>
    <r>
      <rPr>
        <sz val="10"/>
        <rFont val="맑은 고딕"/>
        <family val="3"/>
        <charset val="129"/>
        <scheme val="minor"/>
      </rPr>
      <t>スナイパ</t>
    </r>
    <r>
      <rPr>
        <sz val="10"/>
        <rFont val="맑은 고딕"/>
        <family val="2"/>
        <charset val="128"/>
        <scheme val="minor"/>
      </rPr>
      <t>ー</t>
    </r>
    <r>
      <rPr>
        <sz val="10"/>
        <rFont val="맑은 고딕"/>
        <family val="3"/>
        <charset val="129"/>
        <scheme val="minor"/>
      </rPr>
      <t xml:space="preserve"> 川島みなみ</t>
    </r>
  </si>
  <si>
    <r>
      <t>痴女の尿を浴びる萌え 野</t>
    </r>
    <r>
      <rPr>
        <sz val="10"/>
        <rFont val="맑은 고딕"/>
        <family val="2"/>
        <charset val="128"/>
        <scheme val="minor"/>
      </rPr>
      <t>々</t>
    </r>
    <r>
      <rPr>
        <sz val="10"/>
        <rFont val="맑은 고딕"/>
        <family val="3"/>
        <charset val="129"/>
        <scheme val="minor"/>
      </rPr>
      <t>宮りん</t>
    </r>
  </si>
  <si>
    <r>
      <t>豊</t>
    </r>
    <r>
      <rPr>
        <sz val="10"/>
        <rFont val="맑은 고딕"/>
        <family val="2"/>
        <charset val="128"/>
        <scheme val="minor"/>
      </rPr>
      <t>満</t>
    </r>
    <r>
      <rPr>
        <sz val="10"/>
        <rFont val="맑은 고딕"/>
        <family val="3"/>
        <charset val="129"/>
        <scheme val="minor"/>
      </rPr>
      <t>スナイパ</t>
    </r>
    <r>
      <rPr>
        <sz val="10"/>
        <rFont val="맑은 고딕"/>
        <family val="2"/>
        <charset val="128"/>
        <scheme val="minor"/>
      </rPr>
      <t>ー</t>
    </r>
    <r>
      <rPr>
        <sz val="10"/>
        <rFont val="맑은 고딕"/>
        <family val="3"/>
        <charset val="129"/>
        <scheme val="minor"/>
      </rPr>
      <t xml:space="preserve"> 神田しの</t>
    </r>
  </si>
  <si>
    <r>
      <t>豊</t>
    </r>
    <r>
      <rPr>
        <sz val="10"/>
        <rFont val="맑은 고딕"/>
        <family val="2"/>
        <charset val="128"/>
        <scheme val="minor"/>
      </rPr>
      <t>満</t>
    </r>
    <r>
      <rPr>
        <sz val="10"/>
        <rFont val="맑은 고딕"/>
        <family val="3"/>
        <charset val="129"/>
        <scheme val="minor"/>
      </rPr>
      <t>スナイパ</t>
    </r>
    <r>
      <rPr>
        <sz val="10"/>
        <rFont val="맑은 고딕"/>
        <family val="2"/>
        <charset val="128"/>
        <scheme val="minor"/>
      </rPr>
      <t>ー</t>
    </r>
    <r>
      <rPr>
        <sz val="10"/>
        <rFont val="맑은 고딕"/>
        <family val="3"/>
        <charset val="129"/>
        <scheme val="minor"/>
      </rPr>
      <t xml:space="preserve"> 葉山くみこ</t>
    </r>
  </si>
  <si>
    <r>
      <rPr>
        <sz val="10"/>
        <rFont val="맑은 고딕"/>
        <family val="2"/>
        <charset val="128"/>
        <scheme val="minor"/>
      </rPr>
      <t>変</t>
    </r>
    <r>
      <rPr>
        <sz val="10"/>
        <rFont val="맑은 고딕"/>
        <family val="3"/>
        <charset val="129"/>
        <scheme val="minor"/>
      </rPr>
      <t>身する女 トランスフォ</t>
    </r>
    <r>
      <rPr>
        <sz val="10"/>
        <rFont val="맑은 고딕"/>
        <family val="2"/>
        <charset val="128"/>
        <scheme val="minor"/>
      </rPr>
      <t>ー</t>
    </r>
    <r>
      <rPr>
        <sz val="10"/>
        <rFont val="맑은 고딕"/>
        <family val="3"/>
        <charset val="129"/>
        <scheme val="minor"/>
      </rPr>
      <t>ムレズビアン</t>
    </r>
  </si>
  <si>
    <r>
      <t>艶姿ボディストッキング遊</t>
    </r>
    <r>
      <rPr>
        <sz val="10"/>
        <rFont val="맑은 고딕"/>
        <family val="2"/>
        <charset val="128"/>
        <scheme val="minor"/>
      </rPr>
      <t>戯</t>
    </r>
    <r>
      <rPr>
        <sz val="10"/>
        <rFont val="맑은 고딕"/>
        <family val="3"/>
        <charset val="129"/>
        <scheme val="minor"/>
      </rPr>
      <t>第一</t>
    </r>
    <r>
      <rPr>
        <sz val="10"/>
        <rFont val="맑은 고딕"/>
        <family val="2"/>
        <charset val="128"/>
        <scheme val="minor"/>
      </rPr>
      <t>巻</t>
    </r>
  </si>
  <si>
    <r>
      <t xml:space="preserve">日本アダルト連盟公認 </t>
    </r>
    <r>
      <rPr>
        <sz val="10"/>
        <rFont val="맑은 고딕"/>
        <family val="2"/>
        <charset val="128"/>
        <scheme val="minor"/>
      </rPr>
      <t>変</t>
    </r>
    <r>
      <rPr>
        <sz val="10"/>
        <rFont val="맑은 고딕"/>
        <family val="3"/>
        <charset val="129"/>
        <scheme val="minor"/>
      </rPr>
      <t>態養成</t>
    </r>
    <r>
      <rPr>
        <sz val="10"/>
        <rFont val="맑은 고딕"/>
        <family val="2"/>
        <charset val="128"/>
        <scheme val="minor"/>
      </rPr>
      <t>教</t>
    </r>
    <r>
      <rPr>
        <sz val="10"/>
        <rFont val="맑은 고딕"/>
        <family val="3"/>
        <charset val="129"/>
        <scheme val="minor"/>
      </rPr>
      <t>育センタ</t>
    </r>
    <r>
      <rPr>
        <sz val="10"/>
        <rFont val="맑은 고딕"/>
        <family val="2"/>
        <charset val="128"/>
        <scheme val="minor"/>
      </rPr>
      <t>ー</t>
    </r>
    <r>
      <rPr>
        <sz val="10"/>
        <rFont val="맑은 고딕"/>
        <family val="3"/>
        <charset val="129"/>
        <scheme val="minor"/>
      </rPr>
      <t xml:space="preserve"> S的主任</t>
    </r>
    <r>
      <rPr>
        <sz val="10"/>
        <rFont val="맑은 고딕"/>
        <family val="2"/>
        <charset val="128"/>
        <scheme val="minor"/>
      </rPr>
      <t>教</t>
    </r>
    <r>
      <rPr>
        <sz val="10"/>
        <rFont val="맑은 고딕"/>
        <family val="3"/>
        <charset val="129"/>
        <scheme val="minor"/>
      </rPr>
      <t>官 雪乃</t>
    </r>
  </si>
  <si>
    <r>
      <t>痴女の肛門 山</t>
    </r>
    <r>
      <rPr>
        <sz val="10"/>
        <rFont val="맑은 고딕"/>
        <family val="2"/>
        <charset val="128"/>
        <scheme val="minor"/>
      </rPr>
      <t>内</t>
    </r>
    <r>
      <rPr>
        <sz val="10"/>
        <rFont val="맑은 고딕"/>
        <family val="3"/>
        <charset val="129"/>
        <scheme val="minor"/>
      </rPr>
      <t>奈央</t>
    </r>
  </si>
  <si>
    <r>
      <t xml:space="preserve">痴女の肛門 </t>
    </r>
    <r>
      <rPr>
        <sz val="10"/>
        <rFont val="맑은 고딕"/>
        <family val="2"/>
        <charset val="128"/>
        <scheme val="minor"/>
      </rPr>
      <t>姫</t>
    </r>
    <r>
      <rPr>
        <sz val="10"/>
        <rFont val="맑은 고딕"/>
        <family val="3"/>
        <charset val="129"/>
        <scheme val="minor"/>
      </rPr>
      <t>山ありさ</t>
    </r>
  </si>
  <si>
    <r>
      <t>パンストフェティッシュ Ver.5 とってもキュ</t>
    </r>
    <r>
      <rPr>
        <sz val="10"/>
        <rFont val="맑은 고딕"/>
        <family val="2"/>
        <charset val="128"/>
        <scheme val="minor"/>
      </rPr>
      <t>ー</t>
    </r>
    <r>
      <rPr>
        <sz val="10"/>
        <rFont val="맑은 고딕"/>
        <family val="3"/>
        <charset val="129"/>
        <scheme val="minor"/>
      </rPr>
      <t>トななつ妃ちゃんは、ノ</t>
    </r>
    <r>
      <rPr>
        <sz val="10"/>
        <rFont val="맑은 고딕"/>
        <family val="2"/>
        <charset val="128"/>
        <scheme val="minor"/>
      </rPr>
      <t>ー</t>
    </r>
    <r>
      <rPr>
        <sz val="10"/>
        <rFont val="맑은 고딕"/>
        <family val="3"/>
        <charset val="129"/>
        <scheme val="minor"/>
      </rPr>
      <t>パンパンストのエロ可愛いメイドさん</t>
    </r>
  </si>
  <si>
    <r>
      <t xml:space="preserve">凌辱汁悶絶 アクメ主義 </t>
    </r>
    <r>
      <rPr>
        <sz val="10"/>
        <rFont val="맑은 고딕"/>
        <family val="2"/>
        <charset val="128"/>
        <scheme val="minor"/>
      </rPr>
      <t>清</t>
    </r>
    <r>
      <rPr>
        <sz val="10"/>
        <rFont val="맑은 고딕"/>
        <family val="3"/>
        <charset val="129"/>
        <scheme val="minor"/>
      </rPr>
      <t>原りょう</t>
    </r>
  </si>
  <si>
    <r>
      <t>デカパイ白書 Vol.1 天</t>
    </r>
    <r>
      <rPr>
        <sz val="10"/>
        <rFont val="맑은 고딕"/>
        <family val="2"/>
        <charset val="128"/>
        <scheme val="minor"/>
      </rPr>
      <t>咲</t>
    </r>
    <r>
      <rPr>
        <sz val="10"/>
        <rFont val="맑은 고딕"/>
        <family val="3"/>
        <charset val="129"/>
        <scheme val="minor"/>
      </rPr>
      <t>めい</t>
    </r>
  </si>
  <si>
    <r>
      <t>排泄遊</t>
    </r>
    <r>
      <rPr>
        <sz val="10"/>
        <rFont val="맑은 고딕"/>
        <family val="2"/>
        <charset val="128"/>
        <scheme val="minor"/>
      </rPr>
      <t>戯</t>
    </r>
    <r>
      <rPr>
        <sz val="10"/>
        <rFont val="맑은 고딕"/>
        <family val="3"/>
        <charset val="129"/>
        <scheme val="minor"/>
      </rPr>
      <t xml:space="preserve"> ～魅惑の糞女マニア～ 星</t>
    </r>
    <r>
      <rPr>
        <sz val="10"/>
        <rFont val="맑은 고딕"/>
        <family val="2"/>
        <charset val="128"/>
        <scheme val="minor"/>
      </rPr>
      <t>沢</t>
    </r>
    <r>
      <rPr>
        <sz val="10"/>
        <rFont val="맑은 고딕"/>
        <family val="3"/>
        <charset val="129"/>
        <scheme val="minor"/>
      </rPr>
      <t>マリ</t>
    </r>
  </si>
  <si>
    <r>
      <t>妊産婦母乳</t>
    </r>
    <r>
      <rPr>
        <sz val="10"/>
        <rFont val="맑은 고딕"/>
        <family val="2"/>
        <charset val="128"/>
        <scheme val="minor"/>
      </rPr>
      <t>奥様</t>
    </r>
  </si>
  <si>
    <r>
      <t>妊産婦母乳</t>
    </r>
    <r>
      <rPr>
        <sz val="10"/>
        <rFont val="맑은 고딕"/>
        <family val="2"/>
        <charset val="128"/>
        <scheme val="minor"/>
      </rPr>
      <t>奥様</t>
    </r>
    <r>
      <rPr>
        <sz val="10"/>
        <rFont val="맑은 고딕"/>
        <family val="3"/>
        <charset val="129"/>
        <scheme val="minor"/>
      </rPr>
      <t xml:space="preserve"> VOL.003</t>
    </r>
  </si>
  <si>
    <r>
      <t>妊産婦母乳</t>
    </r>
    <r>
      <rPr>
        <sz val="10"/>
        <rFont val="맑은 고딕"/>
        <family val="2"/>
        <charset val="128"/>
        <scheme val="minor"/>
      </rPr>
      <t>奥様</t>
    </r>
    <r>
      <rPr>
        <sz val="10"/>
        <rFont val="맑은 고딕"/>
        <family val="3"/>
        <charset val="129"/>
        <scheme val="minor"/>
      </rPr>
      <t xml:space="preserve"> VOL.005</t>
    </r>
  </si>
  <si>
    <r>
      <t>妊産婦母乳</t>
    </r>
    <r>
      <rPr>
        <sz val="10"/>
        <rFont val="맑은 고딕"/>
        <family val="2"/>
        <charset val="128"/>
        <scheme val="minor"/>
      </rPr>
      <t>奥様</t>
    </r>
    <r>
      <rPr>
        <sz val="10"/>
        <rFont val="맑은 고딕"/>
        <family val="3"/>
        <charset val="129"/>
        <scheme val="minor"/>
      </rPr>
      <t xml:space="preserve"> VOL.006</t>
    </r>
  </si>
  <si>
    <r>
      <t>絆 姉妹 禁</t>
    </r>
    <r>
      <rPr>
        <sz val="10"/>
        <rFont val="맑은 고딕"/>
        <family val="2"/>
        <charset val="128"/>
        <scheme val="minor"/>
      </rPr>
      <t>断</t>
    </r>
    <r>
      <rPr>
        <sz val="10"/>
        <rFont val="맑은 고딕"/>
        <family val="3"/>
        <charset val="129"/>
        <scheme val="minor"/>
      </rPr>
      <t>のきずな 柴崎みう 柴崎みな</t>
    </r>
  </si>
  <si>
    <r>
      <t>EROTIC ART 快</t>
    </r>
    <r>
      <rPr>
        <sz val="10"/>
        <rFont val="맑은 고딕"/>
        <family val="2"/>
        <charset val="128"/>
        <scheme val="minor"/>
      </rPr>
      <t>楽</t>
    </r>
    <r>
      <rPr>
        <sz val="10"/>
        <rFont val="맑은 고딕"/>
        <family val="3"/>
        <charset val="129"/>
        <scheme val="minor"/>
      </rPr>
      <t>癖なマゾ願望少女 仲谷涼</t>
    </r>
  </si>
  <si>
    <r>
      <t>First Break ～ファ</t>
    </r>
    <r>
      <rPr>
        <sz val="10"/>
        <rFont val="맑은 고딕"/>
        <family val="2"/>
        <charset val="128"/>
        <scheme val="minor"/>
      </rPr>
      <t>ー</t>
    </r>
    <r>
      <rPr>
        <sz val="10"/>
        <rFont val="맑은 고딕"/>
        <family val="3"/>
        <charset val="129"/>
        <scheme val="minor"/>
      </rPr>
      <t>スト ブレ</t>
    </r>
    <r>
      <rPr>
        <sz val="10"/>
        <rFont val="맑은 고딕"/>
        <family val="2"/>
        <charset val="128"/>
        <scheme val="minor"/>
      </rPr>
      <t>ー</t>
    </r>
    <r>
      <rPr>
        <sz val="10"/>
        <rFont val="맑은 고딕"/>
        <family val="3"/>
        <charset val="129"/>
        <scheme val="minor"/>
      </rPr>
      <t>ク～ 淫女の囁き 蒼吹雪</t>
    </r>
  </si>
  <si>
    <r>
      <t>First Break ～ファ</t>
    </r>
    <r>
      <rPr>
        <sz val="10"/>
        <rFont val="맑은 고딕"/>
        <family val="2"/>
        <charset val="128"/>
        <scheme val="minor"/>
      </rPr>
      <t>ー</t>
    </r>
    <r>
      <rPr>
        <sz val="10"/>
        <rFont val="맑은 고딕"/>
        <family val="3"/>
        <charset val="129"/>
        <scheme val="minor"/>
      </rPr>
      <t>スト ブレ</t>
    </r>
    <r>
      <rPr>
        <sz val="10"/>
        <rFont val="맑은 고딕"/>
        <family val="2"/>
        <charset val="128"/>
        <scheme val="minor"/>
      </rPr>
      <t>ー</t>
    </r>
    <r>
      <rPr>
        <sz val="10"/>
        <rFont val="맑은 고딕"/>
        <family val="3"/>
        <charset val="129"/>
        <scheme val="minor"/>
      </rPr>
      <t>ク～ 淫女の囁き</t>
    </r>
  </si>
  <si>
    <r>
      <t>美惑の恥</t>
    </r>
    <r>
      <rPr>
        <sz val="10"/>
        <rFont val="맑은 고딕"/>
        <family val="2"/>
        <charset val="128"/>
        <scheme val="minor"/>
      </rPr>
      <t>悦</t>
    </r>
    <r>
      <rPr>
        <sz val="10"/>
        <rFont val="맑은 고딕"/>
        <family val="3"/>
        <charset val="129"/>
        <scheme val="minor"/>
      </rPr>
      <t>美少女レベル SとMの破片 川村美</t>
    </r>
    <r>
      <rPr>
        <sz val="10"/>
        <rFont val="맑은 고딕"/>
        <family val="2"/>
        <charset val="128"/>
        <scheme val="minor"/>
      </rPr>
      <t>咲</t>
    </r>
  </si>
  <si>
    <r>
      <t>魅惑の巨乳ド</t>
    </r>
    <r>
      <rPr>
        <sz val="10"/>
        <rFont val="맑은 고딕"/>
        <family val="2"/>
        <charset val="128"/>
        <scheme val="minor"/>
      </rPr>
      <t>ー</t>
    </r>
    <r>
      <rPr>
        <sz val="10"/>
        <rFont val="맑은 고딕"/>
        <family val="3"/>
        <charset val="129"/>
        <scheme val="minor"/>
      </rPr>
      <t>ル 矢口エミリ</t>
    </r>
  </si>
  <si>
    <r>
      <t>MATERIALS バック</t>
    </r>
    <r>
      <rPr>
        <sz val="10"/>
        <rFont val="맑은 고딕"/>
        <family val="2"/>
        <charset val="128"/>
        <scheme val="minor"/>
      </rPr>
      <t>・</t>
    </r>
    <r>
      <rPr>
        <sz val="10"/>
        <rFont val="맑은 고딕"/>
        <family val="3"/>
        <charset val="129"/>
        <scheme val="minor"/>
      </rPr>
      <t>フェティッシュ 河合桃花</t>
    </r>
  </si>
  <si>
    <r>
      <t>MATERIALS バック</t>
    </r>
    <r>
      <rPr>
        <sz val="10"/>
        <rFont val="맑은 고딕"/>
        <family val="2"/>
        <charset val="128"/>
        <scheme val="minor"/>
      </rPr>
      <t>・</t>
    </r>
    <r>
      <rPr>
        <sz val="10"/>
        <rFont val="맑은 고딕"/>
        <family val="3"/>
        <charset val="129"/>
        <scheme val="minor"/>
      </rPr>
      <t>フェティッシュ 月丘うさぎ</t>
    </r>
  </si>
  <si>
    <r>
      <t>熟女マニアがみる夢 ブルセラ熟女 1</t>
    </r>
    <r>
      <rPr>
        <sz val="10"/>
        <rFont val="맑은 고딕"/>
        <family val="2"/>
        <charset val="128"/>
        <scheme val="minor"/>
      </rPr>
      <t>巻</t>
    </r>
    <r>
      <rPr>
        <sz val="10"/>
        <rFont val="맑은 고딕"/>
        <family val="3"/>
        <charset val="129"/>
        <scheme val="minor"/>
      </rPr>
      <t xml:space="preserve"> 美樹34</t>
    </r>
    <r>
      <rPr>
        <sz val="10"/>
        <rFont val="맑은 고딕"/>
        <family val="2"/>
        <charset val="128"/>
        <scheme val="minor"/>
      </rPr>
      <t>歳</t>
    </r>
  </si>
  <si>
    <r>
      <t>MATERIALS シェ</t>
    </r>
    <r>
      <rPr>
        <sz val="10"/>
        <rFont val="맑은 고딕"/>
        <family val="2"/>
        <charset val="128"/>
        <scheme val="minor"/>
      </rPr>
      <t>ー</t>
    </r>
    <r>
      <rPr>
        <sz val="10"/>
        <rFont val="맑은 고딕"/>
        <family val="3"/>
        <charset val="129"/>
        <scheme val="minor"/>
      </rPr>
      <t>ビング</t>
    </r>
    <r>
      <rPr>
        <sz val="10"/>
        <rFont val="맑은 고딕"/>
        <family val="2"/>
        <charset val="128"/>
        <scheme val="minor"/>
      </rPr>
      <t>・</t>
    </r>
    <r>
      <rPr>
        <sz val="10"/>
        <rFont val="맑은 고딕"/>
        <family val="3"/>
        <charset val="129"/>
        <scheme val="minor"/>
      </rPr>
      <t>フェティッシュ 椿まや</t>
    </r>
  </si>
  <si>
    <r>
      <t>熟女マニアがみる夢 ブルセラ熟女 2</t>
    </r>
    <r>
      <rPr>
        <sz val="10"/>
        <rFont val="맑은 고딕"/>
        <family val="2"/>
        <charset val="128"/>
        <scheme val="minor"/>
      </rPr>
      <t>巻</t>
    </r>
    <r>
      <rPr>
        <sz val="10"/>
        <rFont val="맑은 고딕"/>
        <family val="3"/>
        <charset val="129"/>
        <scheme val="minor"/>
      </rPr>
      <t xml:space="preserve"> </t>
    </r>
    <r>
      <rPr>
        <sz val="10"/>
        <rFont val="맑은 고딕"/>
        <family val="2"/>
        <charset val="128"/>
        <scheme val="minor"/>
      </rPr>
      <t>真</t>
    </r>
    <r>
      <rPr>
        <sz val="10"/>
        <rFont val="맑은 고딕"/>
        <family val="3"/>
        <charset val="129"/>
        <scheme val="minor"/>
      </rPr>
      <t>希33</t>
    </r>
    <r>
      <rPr>
        <sz val="10"/>
        <rFont val="맑은 고딕"/>
        <family val="2"/>
        <charset val="128"/>
        <scheme val="minor"/>
      </rPr>
      <t>歳</t>
    </r>
  </si>
  <si>
    <r>
      <t>熟女マニアがみる夢 ブルセラ熟女 3</t>
    </r>
    <r>
      <rPr>
        <sz val="10"/>
        <rFont val="맑은 고딕"/>
        <family val="2"/>
        <charset val="128"/>
        <scheme val="minor"/>
      </rPr>
      <t>巻</t>
    </r>
    <r>
      <rPr>
        <sz val="10"/>
        <rFont val="맑은 고딕"/>
        <family val="3"/>
        <charset val="129"/>
        <scheme val="minor"/>
      </rPr>
      <t xml:space="preserve"> 雪</t>
    </r>
    <r>
      <rPr>
        <sz val="10"/>
        <rFont val="맑은 고딕"/>
        <family val="2"/>
        <charset val="128"/>
        <scheme val="minor"/>
      </rPr>
      <t>絵</t>
    </r>
    <r>
      <rPr>
        <sz val="10"/>
        <rFont val="맑은 고딕"/>
        <family val="3"/>
        <charset val="129"/>
        <scheme val="minor"/>
      </rPr>
      <t>36</t>
    </r>
    <r>
      <rPr>
        <sz val="10"/>
        <rFont val="맑은 고딕"/>
        <family val="2"/>
        <charset val="128"/>
        <scheme val="minor"/>
      </rPr>
      <t>歳</t>
    </r>
  </si>
  <si>
    <r>
      <t>MATERIALS ラバ</t>
    </r>
    <r>
      <rPr>
        <sz val="10"/>
        <rFont val="맑은 고딕"/>
        <family val="2"/>
        <charset val="128"/>
        <scheme val="minor"/>
      </rPr>
      <t>ー・</t>
    </r>
    <r>
      <rPr>
        <sz val="10"/>
        <rFont val="맑은 고딕"/>
        <family val="3"/>
        <charset val="129"/>
        <scheme val="minor"/>
      </rPr>
      <t>フェティッシュ 中島</t>
    </r>
    <r>
      <rPr>
        <sz val="10"/>
        <rFont val="맑은 고딕"/>
        <family val="2"/>
        <charset val="128"/>
        <scheme val="minor"/>
      </rPr>
      <t>瀬</t>
    </r>
    <r>
      <rPr>
        <sz val="10"/>
        <rFont val="맑은 고딕"/>
        <family val="3"/>
        <charset val="129"/>
        <scheme val="minor"/>
      </rPr>
      <t>里奈</t>
    </r>
  </si>
  <si>
    <r>
      <t>熟女マニアがみる夢 ブルセラ熟女 4</t>
    </r>
    <r>
      <rPr>
        <sz val="10"/>
        <rFont val="맑은 고딕"/>
        <family val="2"/>
        <charset val="128"/>
        <scheme val="minor"/>
      </rPr>
      <t>巻</t>
    </r>
    <r>
      <rPr>
        <sz val="10"/>
        <rFont val="맑은 고딕"/>
        <family val="3"/>
        <charset val="129"/>
        <scheme val="minor"/>
      </rPr>
      <t xml:space="preserve"> </t>
    </r>
    <r>
      <rPr>
        <sz val="10"/>
        <rFont val="맑은 고딕"/>
        <family val="2"/>
        <charset val="128"/>
        <scheme val="minor"/>
      </rPr>
      <t>真</t>
    </r>
    <r>
      <rPr>
        <sz val="10"/>
        <rFont val="맑은 고딕"/>
        <family val="3"/>
        <charset val="129"/>
        <scheme val="minor"/>
      </rPr>
      <t>由美42</t>
    </r>
    <r>
      <rPr>
        <sz val="10"/>
        <rFont val="맑은 고딕"/>
        <family val="2"/>
        <charset val="128"/>
        <scheme val="minor"/>
      </rPr>
      <t>歳</t>
    </r>
  </si>
  <si>
    <r>
      <t>MATERIALS パイパン</t>
    </r>
    <r>
      <rPr>
        <sz val="10"/>
        <rFont val="맑은 고딕"/>
        <family val="2"/>
        <charset val="128"/>
        <scheme val="minor"/>
      </rPr>
      <t>・</t>
    </r>
    <r>
      <rPr>
        <sz val="10"/>
        <rFont val="맑은 고딕"/>
        <family val="3"/>
        <charset val="129"/>
        <scheme val="minor"/>
      </rPr>
      <t>フェティッシュ 栗林こりす</t>
    </r>
  </si>
  <si>
    <r>
      <t>熟女マニアがみる夢 ブルセラ熟女 5</t>
    </r>
    <r>
      <rPr>
        <sz val="10"/>
        <rFont val="맑은 고딕"/>
        <family val="2"/>
        <charset val="128"/>
        <scheme val="minor"/>
      </rPr>
      <t>巻</t>
    </r>
    <r>
      <rPr>
        <sz val="10"/>
        <rFont val="맑은 고딕"/>
        <family val="3"/>
        <charset val="129"/>
        <scheme val="minor"/>
      </rPr>
      <t xml:space="preserve"> </t>
    </r>
    <r>
      <rPr>
        <sz val="10"/>
        <rFont val="맑은 고딕"/>
        <family val="2"/>
        <charset val="128"/>
        <scheme val="minor"/>
      </rPr>
      <t>絵</t>
    </r>
    <r>
      <rPr>
        <sz val="10"/>
        <rFont val="맑은 고딕"/>
        <family val="3"/>
        <charset val="129"/>
        <scheme val="minor"/>
      </rPr>
      <t>美子33</t>
    </r>
    <r>
      <rPr>
        <sz val="10"/>
        <rFont val="맑은 고딕"/>
        <family val="2"/>
        <charset val="128"/>
        <scheme val="minor"/>
      </rPr>
      <t>歳</t>
    </r>
  </si>
  <si>
    <r>
      <t>MATERIALS ミラ</t>
    </r>
    <r>
      <rPr>
        <sz val="10"/>
        <rFont val="맑은 고딕"/>
        <family val="2"/>
        <charset val="128"/>
        <scheme val="minor"/>
      </rPr>
      <t>ー・</t>
    </r>
    <r>
      <rPr>
        <sz val="10"/>
        <rFont val="맑은 고딕"/>
        <family val="3"/>
        <charset val="129"/>
        <scheme val="minor"/>
      </rPr>
      <t>フェティッシュ 河奈ちなみ</t>
    </r>
  </si>
  <si>
    <r>
      <t>熟女マニアがみる夢 ブルセラ熟女 6</t>
    </r>
    <r>
      <rPr>
        <sz val="10"/>
        <rFont val="맑은 고딕"/>
        <family val="2"/>
        <charset val="128"/>
        <scheme val="minor"/>
      </rPr>
      <t>巻</t>
    </r>
    <r>
      <rPr>
        <sz val="10"/>
        <rFont val="맑은 고딕"/>
        <family val="3"/>
        <charset val="129"/>
        <scheme val="minor"/>
      </rPr>
      <t xml:space="preserve"> </t>
    </r>
    <r>
      <rPr>
        <sz val="10"/>
        <rFont val="맑은 고딕"/>
        <family val="2"/>
        <charset val="128"/>
        <scheme val="minor"/>
      </rPr>
      <t>真</t>
    </r>
    <r>
      <rPr>
        <sz val="10"/>
        <rFont val="맑은 고딕"/>
        <family val="3"/>
        <charset val="129"/>
        <scheme val="minor"/>
      </rPr>
      <t>紀38</t>
    </r>
    <r>
      <rPr>
        <sz val="10"/>
        <rFont val="맑은 고딕"/>
        <family val="2"/>
        <charset val="128"/>
        <scheme val="minor"/>
      </rPr>
      <t>歳</t>
    </r>
  </si>
  <si>
    <r>
      <t>熟女マニアがみる夢 ブルセラ熟女 7</t>
    </r>
    <r>
      <rPr>
        <sz val="10"/>
        <rFont val="맑은 고딕"/>
        <family val="2"/>
        <charset val="128"/>
        <scheme val="minor"/>
      </rPr>
      <t>巻</t>
    </r>
    <r>
      <rPr>
        <sz val="10"/>
        <rFont val="맑은 고딕"/>
        <family val="3"/>
        <charset val="129"/>
        <scheme val="minor"/>
      </rPr>
      <t xml:space="preserve"> 加奈33</t>
    </r>
    <r>
      <rPr>
        <sz val="10"/>
        <rFont val="맑은 고딕"/>
        <family val="2"/>
        <charset val="128"/>
        <scheme val="minor"/>
      </rPr>
      <t>歳</t>
    </r>
  </si>
  <si>
    <r>
      <t>熟女マニアがみる夢 ブルセラ熟女 8</t>
    </r>
    <r>
      <rPr>
        <sz val="10"/>
        <rFont val="맑은 고딕"/>
        <family val="2"/>
        <charset val="128"/>
        <scheme val="minor"/>
      </rPr>
      <t>巻</t>
    </r>
    <r>
      <rPr>
        <sz val="10"/>
        <rFont val="맑은 고딕"/>
        <family val="3"/>
        <charset val="129"/>
        <scheme val="minor"/>
      </rPr>
      <t xml:space="preserve"> </t>
    </r>
    <r>
      <rPr>
        <sz val="10"/>
        <rFont val="맑은 고딕"/>
        <family val="2"/>
        <charset val="128"/>
        <scheme val="minor"/>
      </rPr>
      <t>亜</t>
    </r>
    <r>
      <rPr>
        <sz val="10"/>
        <rFont val="맑은 고딕"/>
        <family val="3"/>
        <charset val="129"/>
        <scheme val="minor"/>
      </rPr>
      <t>希36</t>
    </r>
    <r>
      <rPr>
        <sz val="10"/>
        <rFont val="맑은 고딕"/>
        <family val="2"/>
        <charset val="128"/>
        <scheme val="minor"/>
      </rPr>
      <t>歳</t>
    </r>
  </si>
  <si>
    <r>
      <t>熟女マニアがみる夢 ブルセラ熟女 9</t>
    </r>
    <r>
      <rPr>
        <sz val="10"/>
        <rFont val="맑은 고딕"/>
        <family val="2"/>
        <charset val="128"/>
        <scheme val="minor"/>
      </rPr>
      <t>巻</t>
    </r>
    <r>
      <rPr>
        <sz val="10"/>
        <rFont val="맑은 고딕"/>
        <family val="3"/>
        <charset val="129"/>
        <scheme val="minor"/>
      </rPr>
      <t xml:space="preserve"> 梨奈34</t>
    </r>
    <r>
      <rPr>
        <sz val="10"/>
        <rFont val="맑은 고딕"/>
        <family val="2"/>
        <charset val="128"/>
        <scheme val="minor"/>
      </rPr>
      <t>歳</t>
    </r>
  </si>
  <si>
    <r>
      <t>熟女マニアがみる夢 ブルセラ熟女 10</t>
    </r>
    <r>
      <rPr>
        <sz val="10"/>
        <rFont val="맑은 고딕"/>
        <family val="2"/>
        <charset val="128"/>
        <scheme val="minor"/>
      </rPr>
      <t>巻</t>
    </r>
    <r>
      <rPr>
        <sz val="10"/>
        <rFont val="맑은 고딕"/>
        <family val="3"/>
        <charset val="129"/>
        <scheme val="minor"/>
      </rPr>
      <t xml:space="preserve"> 彩乃36</t>
    </r>
    <r>
      <rPr>
        <sz val="10"/>
        <rFont val="맑은 고딕"/>
        <family val="2"/>
        <charset val="128"/>
        <scheme val="minor"/>
      </rPr>
      <t>歳</t>
    </r>
  </si>
  <si>
    <r>
      <t>熟女マニアが見る夢 ブルセラ熟女 一</t>
    </r>
    <r>
      <rPr>
        <sz val="10"/>
        <rFont val="맑은 고딕"/>
        <family val="2"/>
        <charset val="128"/>
        <scheme val="minor"/>
      </rPr>
      <t>巻</t>
    </r>
    <r>
      <rPr>
        <sz val="10"/>
        <rFont val="맑은 고딕"/>
        <family val="3"/>
        <charset val="129"/>
        <scheme val="minor"/>
      </rPr>
      <t xml:space="preserve"> 樹38</t>
    </r>
    <r>
      <rPr>
        <sz val="10"/>
        <rFont val="맑은 고딕"/>
        <family val="2"/>
        <charset val="128"/>
        <scheme val="minor"/>
      </rPr>
      <t>歳</t>
    </r>
  </si>
  <si>
    <r>
      <t>熟女マニアが見る夢 ブルセラ熟女 二</t>
    </r>
    <r>
      <rPr>
        <sz val="10"/>
        <rFont val="맑은 고딕"/>
        <family val="2"/>
        <charset val="128"/>
        <scheme val="minor"/>
      </rPr>
      <t>巻</t>
    </r>
    <r>
      <rPr>
        <sz val="10"/>
        <rFont val="맑은 고딕"/>
        <family val="3"/>
        <charset val="129"/>
        <scheme val="minor"/>
      </rPr>
      <t xml:space="preserve"> 梨乃28</t>
    </r>
    <r>
      <rPr>
        <sz val="10"/>
        <rFont val="맑은 고딕"/>
        <family val="2"/>
        <charset val="128"/>
        <scheme val="minor"/>
      </rPr>
      <t>歳</t>
    </r>
  </si>
  <si>
    <r>
      <rPr>
        <sz val="10"/>
        <rFont val="맑은 고딕"/>
        <family val="2"/>
        <charset val="128"/>
        <scheme val="minor"/>
      </rPr>
      <t>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第十章 ハウジングアドバイザ</t>
    </r>
    <r>
      <rPr>
        <sz val="10"/>
        <rFont val="맑은 고딕"/>
        <family val="2"/>
        <charset val="128"/>
        <scheme val="minor"/>
      </rPr>
      <t>ー</t>
    </r>
    <r>
      <rPr>
        <sz val="10"/>
        <rFont val="맑은 고딕"/>
        <family val="3"/>
        <charset val="129"/>
        <scheme val="minor"/>
      </rPr>
      <t>、Hカップまりあ33才</t>
    </r>
  </si>
  <si>
    <r>
      <rPr>
        <sz val="10"/>
        <rFont val="맑은 고딕"/>
        <family val="2"/>
        <charset val="128"/>
        <scheme val="minor"/>
      </rPr>
      <t>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第十一章 セレブな叔母さん、Fカップ友希34才</t>
    </r>
  </si>
  <si>
    <r>
      <rPr>
        <sz val="10"/>
        <rFont val="맑은 고딕"/>
        <family val="2"/>
        <charset val="128"/>
        <scheme val="minor"/>
      </rPr>
      <t>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第十二章 可愛いけど</t>
    </r>
    <r>
      <rPr>
        <sz val="10"/>
        <rFont val="맑은 고딕"/>
        <family val="2"/>
        <charset val="128"/>
        <scheme val="minor"/>
      </rPr>
      <t>実</t>
    </r>
    <r>
      <rPr>
        <sz val="10"/>
        <rFont val="맑은 고딕"/>
        <family val="3"/>
        <charset val="129"/>
        <scheme val="minor"/>
      </rPr>
      <t>はドスケベナ</t>
    </r>
    <r>
      <rPr>
        <sz val="10"/>
        <rFont val="맑은 고딕"/>
        <family val="2"/>
        <charset val="128"/>
        <scheme val="minor"/>
      </rPr>
      <t>ー</t>
    </r>
    <r>
      <rPr>
        <sz val="10"/>
        <rFont val="맑은 고딕"/>
        <family val="3"/>
        <charset val="129"/>
        <scheme val="minor"/>
      </rPr>
      <t>ス、Dカップゆうか23才</t>
    </r>
  </si>
  <si>
    <r>
      <rPr>
        <sz val="10"/>
        <rFont val="맑은 고딕"/>
        <family val="2"/>
        <charset val="128"/>
        <scheme val="minor"/>
      </rPr>
      <t>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第二章 170cm、ス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美脚のエロOL、あおい27才</t>
    </r>
  </si>
  <si>
    <r>
      <rPr>
        <sz val="10"/>
        <rFont val="맑은 고딕"/>
        <family val="2"/>
        <charset val="128"/>
        <scheme val="minor"/>
      </rPr>
      <t>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第三章 Gカップ、ムチムチバディのフェロモンギャル、菜</t>
    </r>
    <r>
      <rPr>
        <sz val="10"/>
        <rFont val="맑은 고딕"/>
        <family val="2"/>
        <charset val="128"/>
        <scheme val="minor"/>
      </rPr>
      <t>々</t>
    </r>
    <r>
      <rPr>
        <sz val="10"/>
        <rFont val="맑은 고딕"/>
        <family val="3"/>
        <charset val="129"/>
        <scheme val="minor"/>
      </rPr>
      <t>21才</t>
    </r>
  </si>
  <si>
    <r>
      <rPr>
        <sz val="10"/>
        <rFont val="맑은 고딕"/>
        <family val="2"/>
        <charset val="128"/>
        <scheme val="minor"/>
      </rPr>
      <t>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第四章 Eカップ、セクシ</t>
    </r>
    <r>
      <rPr>
        <sz val="10"/>
        <rFont val="맑은 고딕"/>
        <family val="2"/>
        <charset val="128"/>
        <scheme val="minor"/>
      </rPr>
      <t>ー</t>
    </r>
    <r>
      <rPr>
        <sz val="10"/>
        <rFont val="맑은 고딕"/>
        <family val="3"/>
        <charset val="129"/>
        <scheme val="minor"/>
      </rPr>
      <t>ボディの女</t>
    </r>
    <r>
      <rPr>
        <sz val="10"/>
        <rFont val="맑은 고딕"/>
        <family val="2"/>
        <charset val="128"/>
        <scheme val="minor"/>
      </rPr>
      <t>医</t>
    </r>
    <r>
      <rPr>
        <sz val="10"/>
        <rFont val="맑은 고딕"/>
        <family val="3"/>
        <charset val="129"/>
        <scheme val="minor"/>
      </rPr>
      <t>、</t>
    </r>
    <r>
      <rPr>
        <sz val="10"/>
        <rFont val="맑은 고딕"/>
        <family val="2"/>
        <charset val="128"/>
        <scheme val="minor"/>
      </rPr>
      <t>静</t>
    </r>
    <r>
      <rPr>
        <sz val="10"/>
        <rFont val="맑은 고딕"/>
        <family val="3"/>
        <charset val="129"/>
        <scheme val="minor"/>
      </rPr>
      <t>香27才</t>
    </r>
  </si>
  <si>
    <r>
      <rPr>
        <sz val="10"/>
        <rFont val="맑은 고딕"/>
        <family val="2"/>
        <charset val="128"/>
        <scheme val="minor"/>
      </rPr>
      <t>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第五章 Dカップスタイル</t>
    </r>
    <r>
      <rPr>
        <sz val="10"/>
        <rFont val="맑은 고딕"/>
        <family val="2"/>
        <charset val="128"/>
        <scheme val="minor"/>
      </rPr>
      <t>抜</t>
    </r>
    <r>
      <rPr>
        <sz val="10"/>
        <rFont val="맑은 고딕"/>
        <family val="3"/>
        <charset val="129"/>
        <scheme val="minor"/>
      </rPr>
      <t>群、セレブな美脚</t>
    </r>
    <r>
      <rPr>
        <sz val="10"/>
        <rFont val="맑은 고딕"/>
        <family val="2"/>
        <charset val="128"/>
        <scheme val="minor"/>
      </rPr>
      <t>奥様</t>
    </r>
    <r>
      <rPr>
        <sz val="10"/>
        <rFont val="맑은 고딕"/>
        <family val="3"/>
        <charset val="129"/>
        <scheme val="minor"/>
      </rPr>
      <t>、麗33才</t>
    </r>
  </si>
  <si>
    <r>
      <rPr>
        <sz val="10"/>
        <rFont val="맑은 고딕"/>
        <family val="2"/>
        <charset val="128"/>
        <scheme val="minor"/>
      </rPr>
      <t>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第六章 Cカップ、セクシ</t>
    </r>
    <r>
      <rPr>
        <sz val="10"/>
        <rFont val="맑은 고딕"/>
        <family val="2"/>
        <charset val="128"/>
        <scheme val="minor"/>
      </rPr>
      <t>ー</t>
    </r>
    <r>
      <rPr>
        <sz val="10"/>
        <rFont val="맑은 고딕"/>
        <family val="3"/>
        <charset val="129"/>
        <scheme val="minor"/>
      </rPr>
      <t>キュ</t>
    </r>
    <r>
      <rPr>
        <sz val="10"/>
        <rFont val="맑은 고딕"/>
        <family val="2"/>
        <charset val="128"/>
        <scheme val="minor"/>
      </rPr>
      <t>ー</t>
    </r>
    <r>
      <rPr>
        <sz val="10"/>
        <rFont val="맑은 고딕"/>
        <family val="3"/>
        <charset val="129"/>
        <scheme val="minor"/>
      </rPr>
      <t>トなヨガレッスン、うらら18才</t>
    </r>
  </si>
  <si>
    <r>
      <rPr>
        <sz val="10"/>
        <rFont val="맑은 고딕"/>
        <family val="2"/>
        <charset val="128"/>
        <scheme val="minor"/>
      </rPr>
      <t>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第七章 Fカップ、ムチムチプリティナ</t>
    </r>
    <r>
      <rPr>
        <sz val="10"/>
        <rFont val="맑은 고딕"/>
        <family val="2"/>
        <charset val="128"/>
        <scheme val="minor"/>
      </rPr>
      <t>ー</t>
    </r>
    <r>
      <rPr>
        <sz val="10"/>
        <rFont val="맑은 고딕"/>
        <family val="3"/>
        <charset val="129"/>
        <scheme val="minor"/>
      </rPr>
      <t>スなさやか、30才</t>
    </r>
  </si>
  <si>
    <r>
      <rPr>
        <sz val="10"/>
        <rFont val="맑은 고딕"/>
        <family val="2"/>
        <charset val="128"/>
        <scheme val="minor"/>
      </rPr>
      <t>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第八章 Eカップ、プリティボイスのムチムチ</t>
    </r>
    <r>
      <rPr>
        <sz val="10"/>
        <rFont val="맑은 고딕"/>
        <family val="2"/>
        <charset val="128"/>
        <scheme val="minor"/>
      </rPr>
      <t>奥様</t>
    </r>
    <r>
      <rPr>
        <sz val="10"/>
        <rFont val="맑은 고딕"/>
        <family val="3"/>
        <charset val="129"/>
        <scheme val="minor"/>
      </rPr>
      <t>さやか、42才</t>
    </r>
  </si>
  <si>
    <r>
      <rPr>
        <sz val="10"/>
        <rFont val="맑은 고딕"/>
        <family val="2"/>
        <charset val="128"/>
        <scheme val="minor"/>
      </rPr>
      <t>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第九章 Hカップのおっとり爆乳女</t>
    </r>
    <r>
      <rPr>
        <sz val="10"/>
        <rFont val="맑은 고딕"/>
        <family val="2"/>
        <charset val="128"/>
        <scheme val="minor"/>
      </rPr>
      <t>教</t>
    </r>
    <r>
      <rPr>
        <sz val="10"/>
        <rFont val="맑은 고딕"/>
        <family val="3"/>
        <charset val="129"/>
        <scheme val="minor"/>
      </rPr>
      <t>師、</t>
    </r>
    <r>
      <rPr>
        <sz val="10"/>
        <rFont val="맑은 고딕"/>
        <family val="2"/>
        <charset val="128"/>
        <scheme val="minor"/>
      </rPr>
      <t>亜</t>
    </r>
    <r>
      <rPr>
        <sz val="10"/>
        <rFont val="맑은 고딕"/>
        <family val="3"/>
        <charset val="129"/>
        <scheme val="minor"/>
      </rPr>
      <t>希36才</t>
    </r>
  </si>
  <si>
    <r>
      <t>明智</t>
    </r>
    <r>
      <rPr>
        <sz val="10"/>
        <rFont val="맑은 고딕"/>
        <family val="2"/>
        <charset val="128"/>
        <scheme val="minor"/>
      </rPr>
      <t>伝</t>
    </r>
    <r>
      <rPr>
        <sz val="10"/>
        <rFont val="맑은 고딕"/>
        <family val="3"/>
        <charset val="129"/>
        <scheme val="minor"/>
      </rPr>
      <t>鬼の世界 Collection1 被虐</t>
    </r>
    <r>
      <rPr>
        <sz val="10"/>
        <rFont val="맑은 고딕"/>
        <family val="2"/>
        <charset val="128"/>
        <scheme val="minor"/>
      </rPr>
      <t>縄</t>
    </r>
    <r>
      <rPr>
        <sz val="10"/>
        <rFont val="맑은 고딕"/>
        <family val="3"/>
        <charset val="129"/>
        <scheme val="minor"/>
      </rPr>
      <t>慕情</t>
    </r>
  </si>
  <si>
    <r>
      <t>明智</t>
    </r>
    <r>
      <rPr>
        <sz val="10"/>
        <rFont val="맑은 고딕"/>
        <family val="2"/>
        <charset val="128"/>
        <scheme val="minor"/>
      </rPr>
      <t>伝</t>
    </r>
    <r>
      <rPr>
        <sz val="10"/>
        <rFont val="맑은 고딕"/>
        <family val="3"/>
        <charset val="129"/>
        <scheme val="minor"/>
      </rPr>
      <t>鬼の世界 Collection2 淫虐</t>
    </r>
    <r>
      <rPr>
        <sz val="10"/>
        <rFont val="맑은 고딕"/>
        <family val="2"/>
        <charset val="128"/>
        <scheme val="minor"/>
      </rPr>
      <t>縄</t>
    </r>
    <r>
      <rPr>
        <sz val="10"/>
        <rFont val="맑은 고딕"/>
        <family val="3"/>
        <charset val="129"/>
        <scheme val="minor"/>
      </rPr>
      <t>化粧</t>
    </r>
  </si>
  <si>
    <r>
      <t>明智</t>
    </r>
    <r>
      <rPr>
        <sz val="10"/>
        <rFont val="맑은 고딕"/>
        <family val="2"/>
        <charset val="128"/>
        <scheme val="minor"/>
      </rPr>
      <t>伝</t>
    </r>
    <r>
      <rPr>
        <sz val="10"/>
        <rFont val="맑은 고딕"/>
        <family val="3"/>
        <charset val="129"/>
        <scheme val="minor"/>
      </rPr>
      <t>鬼の世界 Collection3 羞恥の果</t>
    </r>
    <r>
      <rPr>
        <sz val="10"/>
        <rFont val="맑은 고딕"/>
        <family val="2"/>
        <charset val="128"/>
        <scheme val="minor"/>
      </rPr>
      <t>実</t>
    </r>
  </si>
  <si>
    <r>
      <t>明智</t>
    </r>
    <r>
      <rPr>
        <sz val="10"/>
        <rFont val="맑은 고딕"/>
        <family val="2"/>
        <charset val="128"/>
        <scheme val="minor"/>
      </rPr>
      <t>伝</t>
    </r>
    <r>
      <rPr>
        <sz val="10"/>
        <rFont val="맑은 고딕"/>
        <family val="3"/>
        <charset val="129"/>
        <scheme val="minor"/>
      </rPr>
      <t>鬼の世界 Collection4 倒錯の淫</t>
    </r>
    <r>
      <rPr>
        <sz val="10"/>
        <rFont val="맑은 고딕"/>
        <family val="2"/>
        <charset val="128"/>
        <scheme val="minor"/>
      </rPr>
      <t>悦</t>
    </r>
  </si>
  <si>
    <r>
      <t>明智</t>
    </r>
    <r>
      <rPr>
        <sz val="10"/>
        <rFont val="맑은 고딕"/>
        <family val="2"/>
        <charset val="128"/>
        <scheme val="minor"/>
      </rPr>
      <t>伝</t>
    </r>
    <r>
      <rPr>
        <sz val="10"/>
        <rFont val="맑은 고딕"/>
        <family val="3"/>
        <charset val="129"/>
        <scheme val="minor"/>
      </rPr>
      <t>鬼の世界 Collection5 愛奴隷失神</t>
    </r>
  </si>
  <si>
    <r>
      <t>明智</t>
    </r>
    <r>
      <rPr>
        <sz val="10"/>
        <rFont val="맑은 고딕"/>
        <family val="2"/>
        <charset val="128"/>
        <scheme val="minor"/>
      </rPr>
      <t>伝</t>
    </r>
    <r>
      <rPr>
        <sz val="10"/>
        <rFont val="맑은 고딕"/>
        <family val="3"/>
        <charset val="129"/>
        <scheme val="minor"/>
      </rPr>
      <t>鬼の世界 Collection8 責</t>
    </r>
    <r>
      <rPr>
        <sz val="10"/>
        <rFont val="맑은 고딕"/>
        <family val="2"/>
        <charset val="128"/>
        <scheme val="minor"/>
      </rPr>
      <t>縄</t>
    </r>
    <r>
      <rPr>
        <sz val="10"/>
        <rFont val="맑은 고딕"/>
        <family val="3"/>
        <charset val="129"/>
        <scheme val="minor"/>
      </rPr>
      <t>麗奴狂</t>
    </r>
    <r>
      <rPr>
        <sz val="10"/>
        <rFont val="맑은 고딕"/>
        <family val="2"/>
        <charset val="128"/>
        <scheme val="minor"/>
      </rPr>
      <t>乱</t>
    </r>
  </si>
  <si>
    <r>
      <t>明智</t>
    </r>
    <r>
      <rPr>
        <sz val="10"/>
        <rFont val="맑은 고딕"/>
        <family val="2"/>
        <charset val="128"/>
        <scheme val="minor"/>
      </rPr>
      <t>伝</t>
    </r>
    <r>
      <rPr>
        <sz val="10"/>
        <rFont val="맑은 고딕"/>
        <family val="3"/>
        <charset val="129"/>
        <scheme val="minor"/>
      </rPr>
      <t>鬼の世界 Collection9</t>
    </r>
  </si>
  <si>
    <r>
      <t>明智</t>
    </r>
    <r>
      <rPr>
        <sz val="10"/>
        <rFont val="맑은 고딕"/>
        <family val="2"/>
        <charset val="128"/>
        <scheme val="minor"/>
      </rPr>
      <t>伝</t>
    </r>
    <r>
      <rPr>
        <sz val="10"/>
        <rFont val="맑은 고딕"/>
        <family val="3"/>
        <charset val="129"/>
        <scheme val="minor"/>
      </rPr>
      <t>鬼の世界 Collection10</t>
    </r>
  </si>
  <si>
    <r>
      <t>明智</t>
    </r>
    <r>
      <rPr>
        <sz val="10"/>
        <rFont val="맑은 고딕"/>
        <family val="2"/>
        <charset val="128"/>
        <scheme val="minor"/>
      </rPr>
      <t>伝</t>
    </r>
    <r>
      <rPr>
        <sz val="10"/>
        <rFont val="맑은 고딕"/>
        <family val="3"/>
        <charset val="129"/>
        <scheme val="minor"/>
      </rPr>
      <t>鬼の世界 Collection11</t>
    </r>
  </si>
  <si>
    <r>
      <t>明智</t>
    </r>
    <r>
      <rPr>
        <sz val="10"/>
        <rFont val="맑은 고딕"/>
        <family val="2"/>
        <charset val="128"/>
        <scheme val="minor"/>
      </rPr>
      <t>伝</t>
    </r>
    <r>
      <rPr>
        <sz val="10"/>
        <rFont val="맑은 고딕"/>
        <family val="3"/>
        <charset val="129"/>
        <scheme val="minor"/>
      </rPr>
      <t>鬼の世界 Collection12</t>
    </r>
  </si>
  <si>
    <r>
      <t>明智</t>
    </r>
    <r>
      <rPr>
        <sz val="10"/>
        <rFont val="맑은 고딕"/>
        <family val="2"/>
        <charset val="128"/>
        <scheme val="minor"/>
      </rPr>
      <t>伝</t>
    </r>
    <r>
      <rPr>
        <sz val="10"/>
        <rFont val="맑은 고딕"/>
        <family val="3"/>
        <charset val="129"/>
        <scheme val="minor"/>
      </rPr>
      <t>鬼の世界 Collection13</t>
    </r>
  </si>
  <si>
    <r>
      <t>明智</t>
    </r>
    <r>
      <rPr>
        <sz val="10"/>
        <rFont val="맑은 고딕"/>
        <family val="2"/>
        <charset val="128"/>
        <scheme val="minor"/>
      </rPr>
      <t>伝</t>
    </r>
    <r>
      <rPr>
        <sz val="10"/>
        <rFont val="맑은 고딕"/>
        <family val="3"/>
        <charset val="129"/>
        <scheme val="minor"/>
      </rPr>
      <t>鬼の世界 Collection14</t>
    </r>
  </si>
  <si>
    <r>
      <t>明智</t>
    </r>
    <r>
      <rPr>
        <sz val="10"/>
        <rFont val="맑은 고딕"/>
        <family val="2"/>
        <charset val="128"/>
        <scheme val="minor"/>
      </rPr>
      <t>伝</t>
    </r>
    <r>
      <rPr>
        <sz val="10"/>
        <rFont val="맑은 고딕"/>
        <family val="3"/>
        <charset val="129"/>
        <scheme val="minor"/>
      </rPr>
      <t>鬼の世界 Collection15</t>
    </r>
  </si>
  <si>
    <r>
      <t>明智</t>
    </r>
    <r>
      <rPr>
        <sz val="10"/>
        <rFont val="맑은 고딕"/>
        <family val="2"/>
        <charset val="128"/>
        <scheme val="minor"/>
      </rPr>
      <t>伝</t>
    </r>
    <r>
      <rPr>
        <sz val="10"/>
        <rFont val="맑은 고딕"/>
        <family val="3"/>
        <charset val="129"/>
        <scheme val="minor"/>
      </rPr>
      <t>鬼の世界 Collection16 縛道叫</t>
    </r>
    <r>
      <rPr>
        <sz val="10"/>
        <rFont val="맑은 고딕"/>
        <family val="2"/>
        <charset val="128"/>
        <scheme val="minor"/>
      </rPr>
      <t>乱</t>
    </r>
  </si>
  <si>
    <r>
      <t>パンスト</t>
    </r>
    <r>
      <rPr>
        <sz val="10"/>
        <rFont val="맑은 고딕"/>
        <family val="2"/>
        <charset val="128"/>
        <scheme val="minor"/>
      </rPr>
      <t>･</t>
    </r>
    <r>
      <rPr>
        <sz val="10"/>
        <rFont val="맑은 고딕"/>
        <family val="3"/>
        <charset val="129"/>
        <scheme val="minor"/>
      </rPr>
      <t>ミセス 1 南原香織（31</t>
    </r>
    <r>
      <rPr>
        <sz val="10"/>
        <rFont val="맑은 고딕"/>
        <family val="2"/>
        <charset val="128"/>
        <scheme val="minor"/>
      </rPr>
      <t>歳</t>
    </r>
    <r>
      <rPr>
        <sz val="10"/>
        <rFont val="맑은 고딕"/>
        <family val="3"/>
        <charset val="129"/>
        <scheme val="minor"/>
      </rPr>
      <t>）</t>
    </r>
  </si>
  <si>
    <r>
      <t>パンスト</t>
    </r>
    <r>
      <rPr>
        <sz val="10"/>
        <rFont val="맑은 고딕"/>
        <family val="2"/>
        <charset val="128"/>
        <scheme val="minor"/>
      </rPr>
      <t>･</t>
    </r>
    <r>
      <rPr>
        <sz val="10"/>
        <rFont val="맑은 고딕"/>
        <family val="3"/>
        <charset val="129"/>
        <scheme val="minor"/>
      </rPr>
      <t>ミセス 2 葉月由良（31</t>
    </r>
    <r>
      <rPr>
        <sz val="10"/>
        <rFont val="맑은 고딕"/>
        <family val="2"/>
        <charset val="128"/>
        <scheme val="minor"/>
      </rPr>
      <t>歳</t>
    </r>
    <r>
      <rPr>
        <sz val="10"/>
        <rFont val="맑은 고딕"/>
        <family val="3"/>
        <charset val="129"/>
        <scheme val="minor"/>
      </rPr>
      <t>）</t>
    </r>
  </si>
  <si>
    <r>
      <t>パンスト</t>
    </r>
    <r>
      <rPr>
        <sz val="10"/>
        <rFont val="맑은 고딕"/>
        <family val="2"/>
        <charset val="128"/>
        <scheme val="minor"/>
      </rPr>
      <t>･</t>
    </r>
    <r>
      <rPr>
        <sz val="10"/>
        <rFont val="맑은 고딕"/>
        <family val="3"/>
        <charset val="129"/>
        <scheme val="minor"/>
      </rPr>
      <t>ミセス 3 あずま樹（37</t>
    </r>
    <r>
      <rPr>
        <sz val="10"/>
        <rFont val="맑은 고딕"/>
        <family val="2"/>
        <charset val="128"/>
        <scheme val="minor"/>
      </rPr>
      <t>歳</t>
    </r>
    <r>
      <rPr>
        <sz val="10"/>
        <rFont val="맑은 고딕"/>
        <family val="3"/>
        <charset val="129"/>
        <scheme val="minor"/>
      </rPr>
      <t>）</t>
    </r>
  </si>
  <si>
    <r>
      <t>熟エロ ダンス</t>
    </r>
    <r>
      <rPr>
        <sz val="10"/>
        <rFont val="맑은 고딕"/>
        <family val="2"/>
        <charset val="128"/>
        <scheme val="minor"/>
      </rPr>
      <t>･</t>
    </r>
    <r>
      <rPr>
        <sz val="10"/>
        <rFont val="맑은 고딕"/>
        <family val="3"/>
        <charset val="129"/>
        <scheme val="minor"/>
      </rPr>
      <t>ファック 1 高倉梨奈（37</t>
    </r>
    <r>
      <rPr>
        <sz val="10"/>
        <rFont val="맑은 고딕"/>
        <family val="2"/>
        <charset val="128"/>
        <scheme val="minor"/>
      </rPr>
      <t>歳</t>
    </r>
    <r>
      <rPr>
        <sz val="10"/>
        <rFont val="맑은 고딕"/>
        <family val="3"/>
        <charset val="129"/>
        <scheme val="minor"/>
      </rPr>
      <t>）</t>
    </r>
  </si>
  <si>
    <r>
      <t>うんこ</t>
    </r>
    <r>
      <rPr>
        <sz val="10"/>
        <rFont val="맑은 고딕"/>
        <family val="2"/>
        <charset val="128"/>
        <scheme val="minor"/>
      </rPr>
      <t>伝説</t>
    </r>
    <r>
      <rPr>
        <sz val="10"/>
        <rFont val="맑은 고딕"/>
        <family val="3"/>
        <charset val="129"/>
        <scheme val="minor"/>
      </rPr>
      <t>メモリアル 10</t>
    </r>
  </si>
  <si>
    <r>
      <t>うんこ</t>
    </r>
    <r>
      <rPr>
        <sz val="10"/>
        <rFont val="맑은 고딕"/>
        <family val="2"/>
        <charset val="128"/>
        <scheme val="minor"/>
      </rPr>
      <t>伝説</t>
    </r>
    <r>
      <rPr>
        <sz val="10"/>
        <rFont val="맑은 고딕"/>
        <family val="3"/>
        <charset val="129"/>
        <scheme val="minor"/>
      </rPr>
      <t>メモリアル 11</t>
    </r>
  </si>
  <si>
    <r>
      <t>うんこ</t>
    </r>
    <r>
      <rPr>
        <sz val="10"/>
        <rFont val="맑은 고딕"/>
        <family val="2"/>
        <charset val="128"/>
        <scheme val="minor"/>
      </rPr>
      <t>伝説</t>
    </r>
    <r>
      <rPr>
        <sz val="10"/>
        <rFont val="맑은 고딕"/>
        <family val="3"/>
        <charset val="129"/>
        <scheme val="minor"/>
      </rPr>
      <t>メモリアル 12</t>
    </r>
  </si>
  <si>
    <r>
      <t>うんこ</t>
    </r>
    <r>
      <rPr>
        <sz val="10"/>
        <rFont val="맑은 고딕"/>
        <family val="2"/>
        <charset val="128"/>
        <scheme val="minor"/>
      </rPr>
      <t>伝説</t>
    </r>
    <r>
      <rPr>
        <sz val="10"/>
        <rFont val="맑은 고딕"/>
        <family val="3"/>
        <charset val="129"/>
        <scheme val="minor"/>
      </rPr>
      <t>メモリアル 07</t>
    </r>
  </si>
  <si>
    <r>
      <t>うんこ</t>
    </r>
    <r>
      <rPr>
        <sz val="10"/>
        <rFont val="맑은 고딕"/>
        <family val="2"/>
        <charset val="128"/>
        <scheme val="minor"/>
      </rPr>
      <t>伝説</t>
    </r>
    <r>
      <rPr>
        <sz val="10"/>
        <rFont val="맑은 고딕"/>
        <family val="3"/>
        <charset val="129"/>
        <scheme val="minor"/>
      </rPr>
      <t>メモリアル 08</t>
    </r>
  </si>
  <si>
    <r>
      <t>うんこ</t>
    </r>
    <r>
      <rPr>
        <sz val="10"/>
        <rFont val="맑은 고딕"/>
        <family val="2"/>
        <charset val="128"/>
        <scheme val="minor"/>
      </rPr>
      <t>伝説</t>
    </r>
    <r>
      <rPr>
        <sz val="10"/>
        <rFont val="맑은 고딕"/>
        <family val="3"/>
        <charset val="129"/>
        <scheme val="minor"/>
      </rPr>
      <t>メモリアル 09</t>
    </r>
  </si>
  <si>
    <r>
      <t>うんこ</t>
    </r>
    <r>
      <rPr>
        <sz val="10"/>
        <rFont val="맑은 고딕"/>
        <family val="2"/>
        <charset val="128"/>
        <scheme val="minor"/>
      </rPr>
      <t>伝説</t>
    </r>
    <r>
      <rPr>
        <sz val="10"/>
        <rFont val="맑은 고딕"/>
        <family val="3"/>
        <charset val="129"/>
        <scheme val="minor"/>
      </rPr>
      <t>メモリアル 13</t>
    </r>
  </si>
  <si>
    <r>
      <t>うんこ</t>
    </r>
    <r>
      <rPr>
        <sz val="10"/>
        <rFont val="맑은 고딕"/>
        <family val="2"/>
        <charset val="128"/>
        <scheme val="minor"/>
      </rPr>
      <t>伝説</t>
    </r>
    <r>
      <rPr>
        <sz val="10"/>
        <rFont val="맑은 고딕"/>
        <family val="3"/>
        <charset val="129"/>
        <scheme val="minor"/>
      </rPr>
      <t>メモリアル 14</t>
    </r>
  </si>
  <si>
    <r>
      <t>うんこ</t>
    </r>
    <r>
      <rPr>
        <sz val="10"/>
        <rFont val="맑은 고딕"/>
        <family val="2"/>
        <charset val="128"/>
        <scheme val="minor"/>
      </rPr>
      <t>伝説</t>
    </r>
    <r>
      <rPr>
        <sz val="10"/>
        <rFont val="맑은 고딕"/>
        <family val="3"/>
        <charset val="129"/>
        <scheme val="minor"/>
      </rPr>
      <t>メモリアル 15</t>
    </r>
  </si>
  <si>
    <r>
      <t>うんこ</t>
    </r>
    <r>
      <rPr>
        <sz val="10"/>
        <rFont val="맑은 고딕"/>
        <family val="2"/>
        <charset val="128"/>
        <scheme val="minor"/>
      </rPr>
      <t>伝説</t>
    </r>
    <r>
      <rPr>
        <sz val="10"/>
        <rFont val="맑은 고딕"/>
        <family val="3"/>
        <charset val="129"/>
        <scheme val="minor"/>
      </rPr>
      <t>メモリアル 16</t>
    </r>
  </si>
  <si>
    <r>
      <rPr>
        <sz val="10"/>
        <rFont val="맑은 고딕"/>
        <family val="2"/>
        <charset val="128"/>
        <scheme val="minor"/>
      </rPr>
      <t>変</t>
    </r>
    <r>
      <rPr>
        <sz val="10"/>
        <rFont val="맑은 고딕"/>
        <family val="3"/>
        <charset val="129"/>
        <scheme val="minor"/>
      </rPr>
      <t>態レズbian ～超百合</t>
    </r>
    <r>
      <rPr>
        <sz val="10"/>
        <rFont val="맑은 고딕"/>
        <family val="2"/>
        <charset val="128"/>
        <scheme val="minor"/>
      </rPr>
      <t>変</t>
    </r>
    <r>
      <rPr>
        <sz val="10"/>
        <rFont val="맑은 고딕"/>
        <family val="3"/>
        <charset val="129"/>
        <scheme val="minor"/>
      </rPr>
      <t>性愛～</t>
    </r>
  </si>
  <si>
    <r>
      <t>非日常的悶絶遊</t>
    </r>
    <r>
      <rPr>
        <sz val="10"/>
        <rFont val="맑은 고딕"/>
        <family val="2"/>
        <charset val="128"/>
        <scheme val="minor"/>
      </rPr>
      <t>戯</t>
    </r>
    <r>
      <rPr>
        <sz val="10"/>
        <rFont val="맑은 고딕"/>
        <family val="3"/>
        <charset val="129"/>
        <scheme val="minor"/>
      </rPr>
      <t xml:space="preserve"> 人妻ゴルフレッスン、ゆう子の場合</t>
    </r>
  </si>
  <si>
    <r>
      <t>非日常的悶絶遊</t>
    </r>
    <r>
      <rPr>
        <sz val="10"/>
        <rFont val="맑은 고딕"/>
        <family val="2"/>
        <charset val="128"/>
        <scheme val="minor"/>
      </rPr>
      <t>戯</t>
    </r>
    <r>
      <rPr>
        <sz val="10"/>
        <rFont val="맑은 고딕"/>
        <family val="3"/>
        <charset val="129"/>
        <scheme val="minor"/>
      </rPr>
      <t xml:space="preserve"> 出張スイミングインストラクタ</t>
    </r>
    <r>
      <rPr>
        <sz val="10"/>
        <rFont val="맑은 고딕"/>
        <family val="2"/>
        <charset val="128"/>
        <scheme val="minor"/>
      </rPr>
      <t>ー</t>
    </r>
    <r>
      <rPr>
        <sz val="10"/>
        <rFont val="맑은 고딕"/>
        <family val="3"/>
        <charset val="129"/>
        <scheme val="minor"/>
      </rPr>
      <t>、あみの場合</t>
    </r>
  </si>
  <si>
    <r>
      <t>非日常的悶絶遊</t>
    </r>
    <r>
      <rPr>
        <sz val="10"/>
        <rFont val="맑은 고딕"/>
        <family val="2"/>
        <charset val="128"/>
        <scheme val="minor"/>
      </rPr>
      <t>戯</t>
    </r>
    <r>
      <rPr>
        <sz val="10"/>
        <rFont val="맑은 고딕"/>
        <family val="3"/>
        <charset val="129"/>
        <scheme val="minor"/>
      </rPr>
      <t xml:space="preserve"> ヨガ</t>
    </r>
    <r>
      <rPr>
        <sz val="10"/>
        <rFont val="맑은 고딕"/>
        <family val="2"/>
        <charset val="128"/>
        <scheme val="minor"/>
      </rPr>
      <t>教</t>
    </r>
    <r>
      <rPr>
        <sz val="10"/>
        <rFont val="맑은 고딕"/>
        <family val="3"/>
        <charset val="129"/>
        <scheme val="minor"/>
      </rPr>
      <t>室の</t>
    </r>
    <r>
      <rPr>
        <sz val="10"/>
        <rFont val="맑은 고딕"/>
        <family val="2"/>
        <charset val="128"/>
        <scheme val="minor"/>
      </rPr>
      <t>奥様</t>
    </r>
    <r>
      <rPr>
        <sz val="10"/>
        <rFont val="맑은 고딕"/>
        <family val="3"/>
        <charset val="129"/>
        <scheme val="minor"/>
      </rPr>
      <t>、</t>
    </r>
    <r>
      <rPr>
        <sz val="10"/>
        <rFont val="맑은 고딕"/>
        <family val="2"/>
        <charset val="128"/>
        <scheme val="minor"/>
      </rPr>
      <t>亜</t>
    </r>
    <r>
      <rPr>
        <sz val="10"/>
        <rFont val="맑은 고딕"/>
        <family val="3"/>
        <charset val="129"/>
        <scheme val="minor"/>
      </rPr>
      <t>希の場合</t>
    </r>
  </si>
  <si>
    <r>
      <t>非日常的悶絶遊</t>
    </r>
    <r>
      <rPr>
        <sz val="10"/>
        <rFont val="맑은 고딕"/>
        <family val="2"/>
        <charset val="128"/>
        <scheme val="minor"/>
      </rPr>
      <t>戯</t>
    </r>
    <r>
      <rPr>
        <sz val="10"/>
        <rFont val="맑은 고딕"/>
        <family val="3"/>
        <charset val="129"/>
        <scheme val="minor"/>
      </rPr>
      <t xml:space="preserve"> 不動産</t>
    </r>
    <r>
      <rPr>
        <sz val="10"/>
        <rFont val="맑은 고딕"/>
        <family val="2"/>
        <charset val="128"/>
        <scheme val="minor"/>
      </rPr>
      <t>会</t>
    </r>
    <r>
      <rPr>
        <sz val="10"/>
        <rFont val="맑은 고딕"/>
        <family val="3"/>
        <charset val="129"/>
        <scheme val="minor"/>
      </rPr>
      <t>社社員、</t>
    </r>
    <r>
      <rPr>
        <sz val="10"/>
        <rFont val="맑은 고딕"/>
        <family val="2"/>
        <charset val="128"/>
        <scheme val="minor"/>
      </rPr>
      <t>真</t>
    </r>
    <r>
      <rPr>
        <sz val="10"/>
        <rFont val="맑은 고딕"/>
        <family val="3"/>
        <charset val="129"/>
        <scheme val="minor"/>
      </rPr>
      <t>紀の場合</t>
    </r>
  </si>
  <si>
    <r>
      <t>非日常的悶絶遊</t>
    </r>
    <r>
      <rPr>
        <sz val="10"/>
        <rFont val="맑은 고딕"/>
        <family val="2"/>
        <charset val="128"/>
        <scheme val="minor"/>
      </rPr>
      <t>戯</t>
    </r>
    <r>
      <rPr>
        <sz val="10"/>
        <rFont val="맑은 고딕"/>
        <family val="3"/>
        <charset val="129"/>
        <scheme val="minor"/>
      </rPr>
      <t xml:space="preserve"> ビリヤ</t>
    </r>
    <r>
      <rPr>
        <sz val="10"/>
        <rFont val="맑은 고딕"/>
        <family val="2"/>
        <charset val="128"/>
        <scheme val="minor"/>
      </rPr>
      <t>ー</t>
    </r>
    <r>
      <rPr>
        <sz val="10"/>
        <rFont val="맑은 고딕"/>
        <family val="3"/>
        <charset val="129"/>
        <scheme val="minor"/>
      </rPr>
      <t>ドレッスン、</t>
    </r>
    <r>
      <rPr>
        <sz val="10"/>
        <rFont val="맑은 고딕"/>
        <family val="2"/>
        <charset val="128"/>
        <scheme val="minor"/>
      </rPr>
      <t>絵</t>
    </r>
    <r>
      <rPr>
        <sz val="10"/>
        <rFont val="맑은 고딕"/>
        <family val="3"/>
        <charset val="129"/>
        <scheme val="minor"/>
      </rPr>
      <t>美子の場合</t>
    </r>
  </si>
  <si>
    <r>
      <t>非日常的悶絶遊</t>
    </r>
    <r>
      <rPr>
        <sz val="10"/>
        <rFont val="맑은 고딕"/>
        <family val="2"/>
        <charset val="128"/>
        <scheme val="minor"/>
      </rPr>
      <t>戯</t>
    </r>
    <r>
      <rPr>
        <sz val="10"/>
        <rFont val="맑은 고딕"/>
        <family val="3"/>
        <charset val="129"/>
        <scheme val="minor"/>
      </rPr>
      <t xml:space="preserve"> 新人マッサ</t>
    </r>
    <r>
      <rPr>
        <sz val="10"/>
        <rFont val="맑은 고딕"/>
        <family val="2"/>
        <charset val="128"/>
        <scheme val="minor"/>
      </rPr>
      <t>ー</t>
    </r>
    <r>
      <rPr>
        <sz val="10"/>
        <rFont val="맑은 고딕"/>
        <family val="3"/>
        <charset val="129"/>
        <scheme val="minor"/>
      </rPr>
      <t>ジ</t>
    </r>
    <r>
      <rPr>
        <sz val="10"/>
        <rFont val="맑은 고딕"/>
        <family val="2"/>
        <charset val="128"/>
        <scheme val="minor"/>
      </rPr>
      <t>嬢</t>
    </r>
    <r>
      <rPr>
        <sz val="10"/>
        <rFont val="맑은 고딕"/>
        <family val="3"/>
        <charset val="129"/>
        <scheme val="minor"/>
      </rPr>
      <t>、</t>
    </r>
    <r>
      <rPr>
        <sz val="10"/>
        <rFont val="맑은 고딕"/>
        <family val="2"/>
        <charset val="128"/>
        <scheme val="minor"/>
      </rPr>
      <t>真</t>
    </r>
    <r>
      <rPr>
        <sz val="10"/>
        <rFont val="맑은 고딕"/>
        <family val="3"/>
        <charset val="129"/>
        <scheme val="minor"/>
      </rPr>
      <t>理の場合</t>
    </r>
  </si>
  <si>
    <r>
      <t>非日常的悶絶遊</t>
    </r>
    <r>
      <rPr>
        <sz val="10"/>
        <rFont val="맑은 고딕"/>
        <family val="2"/>
        <charset val="128"/>
        <scheme val="minor"/>
      </rPr>
      <t>戯</t>
    </r>
    <r>
      <rPr>
        <sz val="10"/>
        <rFont val="맑은 고딕"/>
        <family val="3"/>
        <charset val="129"/>
        <scheme val="minor"/>
      </rPr>
      <t xml:space="preserve"> 訪問介護士、れいこの場合</t>
    </r>
  </si>
  <si>
    <r>
      <t>非日常的悶絶遊</t>
    </r>
    <r>
      <rPr>
        <sz val="10"/>
        <rFont val="맑은 고딕"/>
        <family val="2"/>
        <charset val="128"/>
        <scheme val="minor"/>
      </rPr>
      <t>戯</t>
    </r>
    <r>
      <rPr>
        <sz val="10"/>
        <rFont val="맑은 고딕"/>
        <family val="3"/>
        <charset val="129"/>
        <scheme val="minor"/>
      </rPr>
      <t xml:space="preserve"> ファッション</t>
    </r>
    <r>
      <rPr>
        <sz val="10"/>
        <rFont val="맑은 고딕"/>
        <family val="2"/>
        <charset val="128"/>
        <scheme val="minor"/>
      </rPr>
      <t>雑</t>
    </r>
    <r>
      <rPr>
        <sz val="10"/>
        <rFont val="맑은 고딕"/>
        <family val="3"/>
        <charset val="129"/>
        <scheme val="minor"/>
      </rPr>
      <t>誌の新人モデル、萌の場合</t>
    </r>
  </si>
  <si>
    <r>
      <t>非日常的悶絶遊</t>
    </r>
    <r>
      <rPr>
        <sz val="10"/>
        <rFont val="맑은 고딕"/>
        <family val="2"/>
        <charset val="128"/>
        <scheme val="minor"/>
      </rPr>
      <t>戯</t>
    </r>
    <r>
      <rPr>
        <sz val="10"/>
        <rFont val="맑은 고딕"/>
        <family val="3"/>
        <charset val="129"/>
        <scheme val="minor"/>
      </rPr>
      <t xml:space="preserve"> レンタル衣装屋の店員、りりの場合</t>
    </r>
  </si>
  <si>
    <r>
      <t>非日常的悶絶遊</t>
    </r>
    <r>
      <rPr>
        <sz val="10"/>
        <rFont val="맑은 고딕"/>
        <family val="2"/>
        <charset val="128"/>
        <scheme val="minor"/>
      </rPr>
      <t>戯</t>
    </r>
    <r>
      <rPr>
        <sz val="10"/>
        <rFont val="맑은 고딕"/>
        <family val="3"/>
        <charset val="129"/>
        <scheme val="minor"/>
      </rPr>
      <t xml:space="preserve"> ヨガ</t>
    </r>
    <r>
      <rPr>
        <sz val="10"/>
        <rFont val="맑은 고딕"/>
        <family val="2"/>
        <charset val="128"/>
        <scheme val="minor"/>
      </rPr>
      <t>教</t>
    </r>
    <r>
      <rPr>
        <sz val="10"/>
        <rFont val="맑은 고딕"/>
        <family val="3"/>
        <charset val="129"/>
        <scheme val="minor"/>
      </rPr>
      <t>室のインストラクタ</t>
    </r>
    <r>
      <rPr>
        <sz val="10"/>
        <rFont val="맑은 고딕"/>
        <family val="2"/>
        <charset val="128"/>
        <scheme val="minor"/>
      </rPr>
      <t>ー</t>
    </r>
    <r>
      <rPr>
        <sz val="10"/>
        <rFont val="맑은 고딕"/>
        <family val="3"/>
        <charset val="129"/>
        <scheme val="minor"/>
      </rPr>
      <t>、ひかるの場合</t>
    </r>
  </si>
  <si>
    <r>
      <t>非日常的悶絶遊</t>
    </r>
    <r>
      <rPr>
        <sz val="10"/>
        <rFont val="맑은 고딕"/>
        <family val="2"/>
        <charset val="128"/>
        <scheme val="minor"/>
      </rPr>
      <t>戯</t>
    </r>
    <r>
      <rPr>
        <sz val="10"/>
        <rFont val="맑은 고딕"/>
        <family val="3"/>
        <charset val="129"/>
        <scheme val="minor"/>
      </rPr>
      <t xml:space="preserve"> 水着デザイン</t>
    </r>
    <r>
      <rPr>
        <sz val="10"/>
        <rFont val="맑은 고딕"/>
        <family val="2"/>
        <charset val="128"/>
        <scheme val="minor"/>
      </rPr>
      <t>会</t>
    </r>
    <r>
      <rPr>
        <sz val="10"/>
        <rFont val="맑은 고딕"/>
        <family val="3"/>
        <charset val="129"/>
        <scheme val="minor"/>
      </rPr>
      <t>社のOL、</t>
    </r>
    <r>
      <rPr>
        <sz val="10"/>
        <rFont val="맑은 고딕"/>
        <family val="2"/>
        <charset val="128"/>
        <scheme val="minor"/>
      </rPr>
      <t>礼</t>
    </r>
    <r>
      <rPr>
        <sz val="10"/>
        <rFont val="맑은 고딕"/>
        <family val="3"/>
        <charset val="129"/>
        <scheme val="minor"/>
      </rPr>
      <t>子の場合</t>
    </r>
  </si>
  <si>
    <r>
      <t>非日常的悶絶遊</t>
    </r>
    <r>
      <rPr>
        <sz val="10"/>
        <rFont val="맑은 고딕"/>
        <family val="2"/>
        <charset val="128"/>
        <scheme val="minor"/>
      </rPr>
      <t>戯</t>
    </r>
    <r>
      <rPr>
        <sz val="10"/>
        <rFont val="맑은 고딕"/>
        <family val="3"/>
        <charset val="129"/>
        <scheme val="minor"/>
      </rPr>
      <t xml:space="preserve"> カルチャ</t>
    </r>
    <r>
      <rPr>
        <sz val="10"/>
        <rFont val="맑은 고딕"/>
        <family val="2"/>
        <charset val="128"/>
        <scheme val="minor"/>
      </rPr>
      <t>ー</t>
    </r>
    <r>
      <rPr>
        <sz val="10"/>
        <rFont val="맑은 고딕"/>
        <family val="3"/>
        <charset val="129"/>
        <scheme val="minor"/>
      </rPr>
      <t>スク</t>
    </r>
    <r>
      <rPr>
        <sz val="10"/>
        <rFont val="맑은 고딕"/>
        <family val="2"/>
        <charset val="128"/>
        <scheme val="minor"/>
      </rPr>
      <t>ー</t>
    </r>
    <r>
      <rPr>
        <sz val="10"/>
        <rFont val="맑은 고딕"/>
        <family val="3"/>
        <charset val="129"/>
        <scheme val="minor"/>
      </rPr>
      <t>ルの生徒、里美の場合</t>
    </r>
  </si>
  <si>
    <r>
      <t>非日常的悶絶遊</t>
    </r>
    <r>
      <rPr>
        <sz val="10"/>
        <rFont val="맑은 고딕"/>
        <family val="2"/>
        <charset val="128"/>
        <scheme val="minor"/>
      </rPr>
      <t>戯</t>
    </r>
    <r>
      <rPr>
        <sz val="10"/>
        <rFont val="맑은 고딕"/>
        <family val="3"/>
        <charset val="129"/>
        <scheme val="minor"/>
      </rPr>
      <t xml:space="preserve"> 女子校生の妹、じゅりあの場合</t>
    </r>
  </si>
  <si>
    <r>
      <t>非日常的悶絶遊</t>
    </r>
    <r>
      <rPr>
        <sz val="10"/>
        <rFont val="맑은 고딕"/>
        <family val="2"/>
        <charset val="128"/>
        <scheme val="minor"/>
      </rPr>
      <t>戯</t>
    </r>
    <r>
      <rPr>
        <sz val="10"/>
        <rFont val="맑은 고딕"/>
        <family val="3"/>
        <charset val="129"/>
        <scheme val="minor"/>
      </rPr>
      <t xml:space="preserve"> ダイエット合宿に</t>
    </r>
    <r>
      <rPr>
        <sz val="10"/>
        <rFont val="맑은 고딕"/>
        <family val="2"/>
        <charset val="128"/>
        <scheme val="minor"/>
      </rPr>
      <t>参</t>
    </r>
    <r>
      <rPr>
        <sz val="10"/>
        <rFont val="맑은 고딕"/>
        <family val="3"/>
        <charset val="129"/>
        <scheme val="minor"/>
      </rPr>
      <t>加する女の子、絹の場合</t>
    </r>
  </si>
  <si>
    <r>
      <t>非日常的悶絶遊</t>
    </r>
    <r>
      <rPr>
        <sz val="10"/>
        <rFont val="맑은 고딕"/>
        <family val="2"/>
        <charset val="128"/>
        <scheme val="minor"/>
      </rPr>
      <t>戯</t>
    </r>
    <r>
      <rPr>
        <sz val="10"/>
        <rFont val="맑은 고딕"/>
        <family val="3"/>
        <charset val="129"/>
        <scheme val="minor"/>
      </rPr>
      <t xml:space="preserve"> 夫の部下に弄ばれる</t>
    </r>
    <r>
      <rPr>
        <sz val="10"/>
        <rFont val="맑은 고딕"/>
        <family val="2"/>
        <charset val="128"/>
        <scheme val="minor"/>
      </rPr>
      <t>奥様</t>
    </r>
    <r>
      <rPr>
        <sz val="10"/>
        <rFont val="맑은 고딕"/>
        <family val="3"/>
        <charset val="129"/>
        <scheme val="minor"/>
      </rPr>
      <t>、</t>
    </r>
    <r>
      <rPr>
        <sz val="10"/>
        <rFont val="맑은 고딕"/>
        <family val="2"/>
        <charset val="128"/>
        <scheme val="minor"/>
      </rPr>
      <t>真</t>
    </r>
    <r>
      <rPr>
        <sz val="10"/>
        <rFont val="맑은 고딕"/>
        <family val="3"/>
        <charset val="129"/>
        <scheme val="minor"/>
      </rPr>
      <t>希の場合</t>
    </r>
  </si>
  <si>
    <r>
      <t>非日常的悶絶遊</t>
    </r>
    <r>
      <rPr>
        <sz val="10"/>
        <rFont val="맑은 고딕"/>
        <family val="2"/>
        <charset val="128"/>
        <scheme val="minor"/>
      </rPr>
      <t>戯</t>
    </r>
    <r>
      <rPr>
        <sz val="10"/>
        <rFont val="맑은 고딕"/>
        <family val="3"/>
        <charset val="129"/>
        <scheme val="minor"/>
      </rPr>
      <t xml:space="preserve"> 定時制女</t>
    </r>
    <r>
      <rPr>
        <sz val="10"/>
        <rFont val="맑은 고딕"/>
        <family val="2"/>
        <charset val="128"/>
        <scheme val="minor"/>
      </rPr>
      <t>教</t>
    </r>
    <r>
      <rPr>
        <sz val="10"/>
        <rFont val="맑은 고딕"/>
        <family val="3"/>
        <charset val="129"/>
        <scheme val="minor"/>
      </rPr>
      <t>師、るかの場合</t>
    </r>
  </si>
  <si>
    <r>
      <t>非日常的悶絶遊</t>
    </r>
    <r>
      <rPr>
        <sz val="10"/>
        <rFont val="맑은 고딕"/>
        <family val="2"/>
        <charset val="128"/>
        <scheme val="minor"/>
      </rPr>
      <t>戯</t>
    </r>
    <r>
      <rPr>
        <sz val="10"/>
        <rFont val="맑은 고딕"/>
        <family val="3"/>
        <charset val="129"/>
        <scheme val="minor"/>
      </rPr>
      <t xml:space="preserve"> スチュワ</t>
    </r>
    <r>
      <rPr>
        <sz val="10"/>
        <rFont val="맑은 고딕"/>
        <family val="2"/>
        <charset val="128"/>
        <scheme val="minor"/>
      </rPr>
      <t>ー</t>
    </r>
    <r>
      <rPr>
        <sz val="10"/>
        <rFont val="맑은 고딕"/>
        <family val="3"/>
        <charset val="129"/>
        <scheme val="minor"/>
      </rPr>
      <t>デス訓練生、みおの場合</t>
    </r>
  </si>
  <si>
    <r>
      <t>非日常的悶絶遊</t>
    </r>
    <r>
      <rPr>
        <sz val="10"/>
        <rFont val="맑은 고딕"/>
        <family val="2"/>
        <charset val="128"/>
        <scheme val="minor"/>
      </rPr>
      <t>戯</t>
    </r>
    <r>
      <rPr>
        <sz val="10"/>
        <rFont val="맑은 고딕"/>
        <family val="3"/>
        <charset val="129"/>
        <scheme val="minor"/>
      </rPr>
      <t xml:space="preserve"> 喪服姿の未亡人、梨奈の場合</t>
    </r>
  </si>
  <si>
    <r>
      <t>非日常的悶絶遊</t>
    </r>
    <r>
      <rPr>
        <sz val="10"/>
        <rFont val="맑은 고딕"/>
        <family val="2"/>
        <charset val="128"/>
        <scheme val="minor"/>
      </rPr>
      <t>戯</t>
    </r>
    <r>
      <rPr>
        <sz val="10"/>
        <rFont val="맑은 고딕"/>
        <family val="3"/>
        <charset val="129"/>
        <scheme val="minor"/>
      </rPr>
      <t xml:space="preserve"> 仕事が減ったベテランアナウンサ</t>
    </r>
    <r>
      <rPr>
        <sz val="10"/>
        <rFont val="맑은 고딕"/>
        <family val="2"/>
        <charset val="128"/>
        <scheme val="minor"/>
      </rPr>
      <t>ー</t>
    </r>
    <r>
      <rPr>
        <sz val="10"/>
        <rFont val="맑은 고딕"/>
        <family val="3"/>
        <charset val="129"/>
        <scheme val="minor"/>
      </rPr>
      <t>、理沙の場合</t>
    </r>
  </si>
  <si>
    <r>
      <t>非日常的悶絶遊</t>
    </r>
    <r>
      <rPr>
        <sz val="10"/>
        <rFont val="맑은 고딕"/>
        <family val="2"/>
        <charset val="128"/>
        <scheme val="minor"/>
      </rPr>
      <t>戯</t>
    </r>
    <r>
      <rPr>
        <sz val="10"/>
        <rFont val="맑은 고딕"/>
        <family val="3"/>
        <charset val="129"/>
        <scheme val="minor"/>
      </rPr>
      <t xml:space="preserve"> 新人着エロモデル、RIRICOの場合</t>
    </r>
  </si>
  <si>
    <r>
      <t>非日常的悶絶遊</t>
    </r>
    <r>
      <rPr>
        <sz val="10"/>
        <rFont val="맑은 고딕"/>
        <family val="2"/>
        <charset val="128"/>
        <scheme val="minor"/>
      </rPr>
      <t>戯</t>
    </r>
    <r>
      <rPr>
        <sz val="10"/>
        <rFont val="맑은 고딕"/>
        <family val="3"/>
        <charset val="129"/>
        <scheme val="minor"/>
      </rPr>
      <t xml:space="preserve"> バ</t>
    </r>
    <r>
      <rPr>
        <sz val="10"/>
        <rFont val="맑은 고딕"/>
        <family val="2"/>
        <charset val="128"/>
        <scheme val="minor"/>
      </rPr>
      <t>ー</t>
    </r>
    <r>
      <rPr>
        <sz val="10"/>
        <rFont val="맑은 고딕"/>
        <family val="3"/>
        <charset val="129"/>
        <scheme val="minor"/>
      </rPr>
      <t>のママさん、ふう香の場合</t>
    </r>
  </si>
  <si>
    <r>
      <t>非日常的悶絶遊</t>
    </r>
    <r>
      <rPr>
        <sz val="10"/>
        <rFont val="맑은 고딕"/>
        <family val="2"/>
        <charset val="128"/>
        <scheme val="minor"/>
      </rPr>
      <t>戯</t>
    </r>
    <r>
      <rPr>
        <sz val="10"/>
        <rFont val="맑은 고딕"/>
        <family val="3"/>
        <charset val="129"/>
        <scheme val="minor"/>
      </rPr>
      <t xml:space="preserve"> </t>
    </r>
    <r>
      <rPr>
        <sz val="10"/>
        <rFont val="맑은 고딕"/>
        <family val="2"/>
        <charset val="128"/>
        <scheme val="minor"/>
      </rPr>
      <t>奥様</t>
    </r>
    <r>
      <rPr>
        <sz val="10"/>
        <rFont val="맑은 고딕"/>
        <family val="3"/>
        <charset val="129"/>
        <scheme val="minor"/>
      </rPr>
      <t>は義理の姉、ゆみの場合</t>
    </r>
  </si>
  <si>
    <r>
      <t>非日常的悶絶遊</t>
    </r>
    <r>
      <rPr>
        <sz val="10"/>
        <rFont val="맑은 고딕"/>
        <family val="2"/>
        <charset val="128"/>
        <scheme val="minor"/>
      </rPr>
      <t>戯</t>
    </r>
    <r>
      <rPr>
        <sz val="10"/>
        <rFont val="맑은 고딕"/>
        <family val="3"/>
        <charset val="129"/>
        <scheme val="minor"/>
      </rPr>
      <t xml:space="preserve"> スイミングレッスン、あいりの場合</t>
    </r>
  </si>
  <si>
    <r>
      <t>非日常的悶絶遊</t>
    </r>
    <r>
      <rPr>
        <sz val="10"/>
        <rFont val="맑은 고딕"/>
        <family val="2"/>
        <charset val="128"/>
        <scheme val="minor"/>
      </rPr>
      <t>戯</t>
    </r>
    <r>
      <rPr>
        <sz val="10"/>
        <rFont val="맑은 고딕"/>
        <family val="3"/>
        <charset val="129"/>
        <scheme val="minor"/>
      </rPr>
      <t xml:space="preserve"> 新人劇</t>
    </r>
    <r>
      <rPr>
        <sz val="10"/>
        <rFont val="맑은 고딕"/>
        <family val="2"/>
        <charset val="128"/>
        <scheme val="minor"/>
      </rPr>
      <t>団</t>
    </r>
    <r>
      <rPr>
        <sz val="10"/>
        <rFont val="맑은 고딕"/>
        <family val="3"/>
        <charset val="129"/>
        <scheme val="minor"/>
      </rPr>
      <t>員、舞の場合</t>
    </r>
  </si>
  <si>
    <r>
      <t>非日常的悶絶遊</t>
    </r>
    <r>
      <rPr>
        <sz val="10"/>
        <rFont val="맑은 고딕"/>
        <family val="2"/>
        <charset val="128"/>
        <scheme val="minor"/>
      </rPr>
      <t>戯</t>
    </r>
    <r>
      <rPr>
        <sz val="10"/>
        <rFont val="맑은 고딕"/>
        <family val="3"/>
        <charset val="129"/>
        <scheme val="minor"/>
      </rPr>
      <t xml:space="preserve"> 料亭接待する、新人</t>
    </r>
    <r>
      <rPr>
        <sz val="10"/>
        <rFont val="맑은 고딕"/>
        <family val="2"/>
        <charset val="128"/>
        <scheme val="minor"/>
      </rPr>
      <t>営</t>
    </r>
    <r>
      <rPr>
        <sz val="10"/>
        <rFont val="맑은 고딕"/>
        <family val="3"/>
        <charset val="129"/>
        <scheme val="minor"/>
      </rPr>
      <t>業ウ</t>
    </r>
    <r>
      <rPr>
        <sz val="10"/>
        <rFont val="맑은 고딕"/>
        <family val="2"/>
        <charset val="128"/>
        <scheme val="minor"/>
      </rPr>
      <t>ー</t>
    </r>
    <r>
      <rPr>
        <sz val="10"/>
        <rFont val="맑은 고딕"/>
        <family val="3"/>
        <charset val="129"/>
        <scheme val="minor"/>
      </rPr>
      <t>マン、友の場合</t>
    </r>
  </si>
  <si>
    <r>
      <t>非日常的悶絶遊</t>
    </r>
    <r>
      <rPr>
        <sz val="10"/>
        <rFont val="맑은 고딕"/>
        <family val="2"/>
        <charset val="128"/>
        <scheme val="minor"/>
      </rPr>
      <t>戯</t>
    </r>
    <r>
      <rPr>
        <sz val="10"/>
        <rFont val="맑은 고딕"/>
        <family val="3"/>
        <charset val="129"/>
        <scheme val="minor"/>
      </rPr>
      <t xml:space="preserve"> 保</t>
    </r>
    <r>
      <rPr>
        <sz val="10"/>
        <rFont val="맑은 고딕"/>
        <family val="2"/>
        <charset val="128"/>
        <scheme val="minor"/>
      </rPr>
      <t>険</t>
    </r>
    <r>
      <rPr>
        <sz val="10"/>
        <rFont val="맑은 고딕"/>
        <family val="3"/>
        <charset val="129"/>
        <scheme val="minor"/>
      </rPr>
      <t>セ</t>
    </r>
    <r>
      <rPr>
        <sz val="10"/>
        <rFont val="맑은 고딕"/>
        <family val="2"/>
        <charset val="128"/>
        <scheme val="minor"/>
      </rPr>
      <t>ー</t>
    </r>
    <r>
      <rPr>
        <sz val="10"/>
        <rFont val="맑은 고딕"/>
        <family val="3"/>
        <charset val="129"/>
        <scheme val="minor"/>
      </rPr>
      <t>ルスレディの</t>
    </r>
    <r>
      <rPr>
        <sz val="10"/>
        <rFont val="맑은 고딕"/>
        <family val="2"/>
        <charset val="128"/>
        <scheme val="minor"/>
      </rPr>
      <t>奥様</t>
    </r>
    <r>
      <rPr>
        <sz val="10"/>
        <rFont val="맑은 고딕"/>
        <family val="3"/>
        <charset val="129"/>
        <scheme val="minor"/>
      </rPr>
      <t>、彩乃の場合</t>
    </r>
  </si>
  <si>
    <r>
      <t>非日常的悶絶遊</t>
    </r>
    <r>
      <rPr>
        <sz val="10"/>
        <rFont val="맑은 고딕"/>
        <family val="2"/>
        <charset val="128"/>
        <scheme val="minor"/>
      </rPr>
      <t>戯</t>
    </r>
    <r>
      <rPr>
        <sz val="10"/>
        <rFont val="맑은 고딕"/>
        <family val="3"/>
        <charset val="129"/>
        <scheme val="minor"/>
      </rPr>
      <t xml:space="preserve"> </t>
    </r>
    <r>
      <rPr>
        <sz val="10"/>
        <rFont val="맑은 고딕"/>
        <family val="2"/>
        <charset val="128"/>
        <scheme val="minor"/>
      </rPr>
      <t>転</t>
    </r>
    <r>
      <rPr>
        <sz val="10"/>
        <rFont val="맑은 고딕"/>
        <family val="3"/>
        <charset val="129"/>
        <scheme val="minor"/>
      </rPr>
      <t>校してきた女子校生、里歌の場合</t>
    </r>
  </si>
  <si>
    <r>
      <t>非日常的悶絶遊</t>
    </r>
    <r>
      <rPr>
        <sz val="10"/>
        <rFont val="맑은 고딕"/>
        <family val="2"/>
        <charset val="128"/>
        <scheme val="minor"/>
      </rPr>
      <t>戯</t>
    </r>
    <r>
      <rPr>
        <sz val="10"/>
        <rFont val="맑은 고딕"/>
        <family val="3"/>
        <charset val="129"/>
        <scheme val="minor"/>
      </rPr>
      <t xml:space="preserve"> 美脚社長秘書、瞳の場合</t>
    </r>
  </si>
  <si>
    <r>
      <t>非日常的悶絶遊</t>
    </r>
    <r>
      <rPr>
        <sz val="10"/>
        <rFont val="맑은 고딕"/>
        <family val="2"/>
        <charset val="128"/>
        <scheme val="minor"/>
      </rPr>
      <t>戯</t>
    </r>
    <r>
      <rPr>
        <sz val="10"/>
        <rFont val="맑은 고딕"/>
        <family val="3"/>
        <charset val="129"/>
        <scheme val="minor"/>
      </rPr>
      <t xml:space="preserve"> 出張インストラクタ</t>
    </r>
    <r>
      <rPr>
        <sz val="10"/>
        <rFont val="맑은 고딕"/>
        <family val="2"/>
        <charset val="128"/>
        <scheme val="minor"/>
      </rPr>
      <t>ー</t>
    </r>
    <r>
      <rPr>
        <sz val="10"/>
        <rFont val="맑은 고딕"/>
        <family val="3"/>
        <charset val="129"/>
        <scheme val="minor"/>
      </rPr>
      <t>を</t>
    </r>
    <r>
      <rPr>
        <sz val="10"/>
        <rFont val="맑은 고딕"/>
        <family val="2"/>
        <charset val="128"/>
        <scheme val="minor"/>
      </rPr>
      <t>頼</t>
    </r>
    <r>
      <rPr>
        <sz val="10"/>
        <rFont val="맑은 고딕"/>
        <family val="3"/>
        <charset val="129"/>
        <scheme val="minor"/>
      </rPr>
      <t>む</t>
    </r>
    <r>
      <rPr>
        <sz val="10"/>
        <rFont val="맑은 고딕"/>
        <family val="2"/>
        <charset val="128"/>
        <scheme val="minor"/>
      </rPr>
      <t>奥様</t>
    </r>
    <r>
      <rPr>
        <sz val="10"/>
        <rFont val="맑은 고딕"/>
        <family val="3"/>
        <charset val="129"/>
        <scheme val="minor"/>
      </rPr>
      <t>、ゆみの場合</t>
    </r>
  </si>
  <si>
    <r>
      <t>非日常的悶絶遊</t>
    </r>
    <r>
      <rPr>
        <sz val="10"/>
        <rFont val="맑은 고딕"/>
        <family val="2"/>
        <charset val="128"/>
        <scheme val="minor"/>
      </rPr>
      <t>戯</t>
    </r>
    <r>
      <rPr>
        <sz val="10"/>
        <rFont val="맑은 고딕"/>
        <family val="3"/>
        <charset val="129"/>
        <scheme val="minor"/>
      </rPr>
      <t xml:space="preserve"> 心療</t>
    </r>
    <r>
      <rPr>
        <sz val="10"/>
        <rFont val="맑은 고딕"/>
        <family val="2"/>
        <charset val="128"/>
        <scheme val="minor"/>
      </rPr>
      <t>内</t>
    </r>
    <r>
      <rPr>
        <sz val="10"/>
        <rFont val="맑은 고딕"/>
        <family val="3"/>
        <charset val="129"/>
        <scheme val="minor"/>
      </rPr>
      <t>科の女</t>
    </r>
    <r>
      <rPr>
        <sz val="10"/>
        <rFont val="맑은 고딕"/>
        <family val="2"/>
        <charset val="128"/>
        <scheme val="minor"/>
      </rPr>
      <t>医</t>
    </r>
    <r>
      <rPr>
        <sz val="10"/>
        <rFont val="맑은 고딕"/>
        <family val="3"/>
        <charset val="129"/>
        <scheme val="minor"/>
      </rPr>
      <t>、樹の場合</t>
    </r>
  </si>
  <si>
    <r>
      <t>非日常的悶絶遊</t>
    </r>
    <r>
      <rPr>
        <sz val="10"/>
        <rFont val="맑은 고딕"/>
        <family val="2"/>
        <charset val="128"/>
        <scheme val="minor"/>
      </rPr>
      <t>戯</t>
    </r>
    <r>
      <rPr>
        <sz val="10"/>
        <rFont val="맑은 고딕"/>
        <family val="3"/>
        <charset val="129"/>
        <scheme val="minor"/>
      </rPr>
      <t xml:space="preserve"> 看病に</t>
    </r>
    <r>
      <rPr>
        <sz val="10"/>
        <rFont val="맑은 고딕"/>
        <family val="2"/>
        <charset val="128"/>
        <scheme val="minor"/>
      </rPr>
      <t>来</t>
    </r>
    <r>
      <rPr>
        <sz val="10"/>
        <rFont val="맑은 고딕"/>
        <family val="3"/>
        <charset val="129"/>
        <scheme val="minor"/>
      </rPr>
      <t>た、いとこのお姉さん、</t>
    </r>
    <r>
      <rPr>
        <sz val="10"/>
        <rFont val="맑은 고딕"/>
        <family val="2"/>
        <charset val="128"/>
        <scheme val="minor"/>
      </rPr>
      <t>亜</t>
    </r>
    <r>
      <rPr>
        <sz val="10"/>
        <rFont val="맑은 고딕"/>
        <family val="3"/>
        <charset val="129"/>
        <scheme val="minor"/>
      </rPr>
      <t>璃沙の場合</t>
    </r>
  </si>
  <si>
    <r>
      <t>非日常的悶絶遊</t>
    </r>
    <r>
      <rPr>
        <sz val="10"/>
        <rFont val="맑은 고딕"/>
        <family val="2"/>
        <charset val="128"/>
        <scheme val="minor"/>
      </rPr>
      <t>戯</t>
    </r>
    <r>
      <rPr>
        <sz val="10"/>
        <rFont val="맑은 고딕"/>
        <family val="3"/>
        <charset val="129"/>
        <scheme val="minor"/>
      </rPr>
      <t xml:space="preserve"> エステティシャン、未稀の場合</t>
    </r>
  </si>
  <si>
    <r>
      <t>非日常的悶絶遊</t>
    </r>
    <r>
      <rPr>
        <sz val="10"/>
        <rFont val="맑은 고딕"/>
        <family val="2"/>
        <charset val="128"/>
        <scheme val="minor"/>
      </rPr>
      <t>戯</t>
    </r>
    <r>
      <rPr>
        <sz val="10"/>
        <rFont val="맑은 고딕"/>
        <family val="3"/>
        <charset val="129"/>
        <scheme val="minor"/>
      </rPr>
      <t xml:space="preserve"> 出版社編集者、まゆらの場合</t>
    </r>
  </si>
  <si>
    <r>
      <t>非日常的悶絶遊</t>
    </r>
    <r>
      <rPr>
        <sz val="10"/>
        <rFont val="맑은 고딕"/>
        <family val="2"/>
        <charset val="128"/>
        <scheme val="minor"/>
      </rPr>
      <t>戯</t>
    </r>
    <r>
      <rPr>
        <sz val="10"/>
        <rFont val="맑은 고딕"/>
        <family val="3"/>
        <charset val="129"/>
        <scheme val="minor"/>
      </rPr>
      <t xml:space="preserve"> レストランウエイトレス、友希の場合</t>
    </r>
  </si>
  <si>
    <r>
      <t>非日常的悶絶遊</t>
    </r>
    <r>
      <rPr>
        <sz val="10"/>
        <rFont val="맑은 고딕"/>
        <family val="2"/>
        <charset val="128"/>
        <scheme val="minor"/>
      </rPr>
      <t>戯</t>
    </r>
    <r>
      <rPr>
        <sz val="10"/>
        <rFont val="맑은 고딕"/>
        <family val="3"/>
        <charset val="129"/>
        <scheme val="minor"/>
      </rPr>
      <t xml:space="preserve"> 友達の母、千里の場合</t>
    </r>
  </si>
  <si>
    <r>
      <t>非日常的悶絶遊</t>
    </r>
    <r>
      <rPr>
        <sz val="10"/>
        <rFont val="맑은 고딕"/>
        <family val="2"/>
        <charset val="128"/>
        <scheme val="minor"/>
      </rPr>
      <t>戯</t>
    </r>
    <r>
      <rPr>
        <sz val="10"/>
        <rFont val="맑은 고딕"/>
        <family val="3"/>
        <charset val="129"/>
        <scheme val="minor"/>
      </rPr>
      <t xml:space="preserve"> 服飾デザイン</t>
    </r>
    <r>
      <rPr>
        <sz val="10"/>
        <rFont val="맑은 고딕"/>
        <family val="2"/>
        <charset val="128"/>
        <scheme val="minor"/>
      </rPr>
      <t>会</t>
    </r>
    <r>
      <rPr>
        <sz val="10"/>
        <rFont val="맑은 고딕"/>
        <family val="3"/>
        <charset val="129"/>
        <scheme val="minor"/>
      </rPr>
      <t>社の社長、なつこの場合</t>
    </r>
  </si>
  <si>
    <r>
      <t>非日常的悶絶遊</t>
    </r>
    <r>
      <rPr>
        <sz val="10"/>
        <rFont val="맑은 고딕"/>
        <family val="2"/>
        <charset val="128"/>
        <scheme val="minor"/>
      </rPr>
      <t>戯</t>
    </r>
    <r>
      <rPr>
        <sz val="10"/>
        <rFont val="맑은 고딕"/>
        <family val="3"/>
        <charset val="129"/>
        <scheme val="minor"/>
      </rPr>
      <t xml:space="preserve"> ハイミス銀行員、莉奈の場合</t>
    </r>
  </si>
  <si>
    <r>
      <t>非日常的悶絶遊</t>
    </r>
    <r>
      <rPr>
        <sz val="10"/>
        <rFont val="맑은 고딕"/>
        <family val="2"/>
        <charset val="128"/>
        <scheme val="minor"/>
      </rPr>
      <t>戯</t>
    </r>
    <r>
      <rPr>
        <sz val="10"/>
        <rFont val="맑은 고딕"/>
        <family val="3"/>
        <charset val="129"/>
        <scheme val="minor"/>
      </rPr>
      <t xml:space="preserve"> 3人の女</t>
    </r>
    <r>
      <rPr>
        <sz val="10"/>
        <rFont val="맑은 고딕"/>
        <family val="2"/>
        <charset val="128"/>
        <scheme val="minor"/>
      </rPr>
      <t>教</t>
    </r>
    <r>
      <rPr>
        <sz val="10"/>
        <rFont val="맑은 고딕"/>
        <family val="3"/>
        <charset val="129"/>
        <scheme val="minor"/>
      </rPr>
      <t>師、ゆみ、香織、</t>
    </r>
    <r>
      <rPr>
        <sz val="10"/>
        <rFont val="맑은 고딕"/>
        <family val="2"/>
        <charset val="128"/>
        <scheme val="minor"/>
      </rPr>
      <t>亜</t>
    </r>
    <r>
      <rPr>
        <sz val="10"/>
        <rFont val="맑은 고딕"/>
        <family val="3"/>
        <charset val="129"/>
        <scheme val="minor"/>
      </rPr>
      <t>璃沙の場合</t>
    </r>
  </si>
  <si>
    <r>
      <t>非日常的悶絶遊</t>
    </r>
    <r>
      <rPr>
        <sz val="10"/>
        <rFont val="맑은 고딕"/>
        <family val="2"/>
        <charset val="128"/>
        <scheme val="minor"/>
      </rPr>
      <t>戯</t>
    </r>
    <r>
      <rPr>
        <sz val="10"/>
        <rFont val="맑은 고딕"/>
        <family val="3"/>
        <charset val="129"/>
        <scheme val="minor"/>
      </rPr>
      <t xml:space="preserve"> 新人アイドルつぐみと利香と、マネ</t>
    </r>
    <r>
      <rPr>
        <sz val="10"/>
        <rFont val="맑은 고딕"/>
        <family val="2"/>
        <charset val="128"/>
        <scheme val="minor"/>
      </rPr>
      <t>ー</t>
    </r>
    <r>
      <rPr>
        <sz val="10"/>
        <rFont val="맑은 고딕"/>
        <family val="3"/>
        <charset val="129"/>
        <scheme val="minor"/>
      </rPr>
      <t>ジャ</t>
    </r>
    <r>
      <rPr>
        <sz val="10"/>
        <rFont val="맑은 고딕"/>
        <family val="2"/>
        <charset val="128"/>
        <scheme val="minor"/>
      </rPr>
      <t>ー亜</t>
    </r>
    <r>
      <rPr>
        <sz val="10"/>
        <rFont val="맑은 고딕"/>
        <family val="3"/>
        <charset val="129"/>
        <scheme val="minor"/>
      </rPr>
      <t>希の場合</t>
    </r>
  </si>
  <si>
    <r>
      <t>非日常的悶絶遊</t>
    </r>
    <r>
      <rPr>
        <sz val="10"/>
        <rFont val="맑은 고딕"/>
        <family val="2"/>
        <charset val="128"/>
        <scheme val="minor"/>
      </rPr>
      <t>戯</t>
    </r>
    <r>
      <rPr>
        <sz val="10"/>
        <rFont val="맑은 고딕"/>
        <family val="3"/>
        <charset val="129"/>
        <scheme val="minor"/>
      </rPr>
      <t xml:space="preserve"> バイク</t>
    </r>
    <r>
      <rPr>
        <sz val="10"/>
        <rFont val="맑은 고딕"/>
        <family val="2"/>
        <charset val="128"/>
        <scheme val="minor"/>
      </rPr>
      <t>雑</t>
    </r>
    <r>
      <rPr>
        <sz val="10"/>
        <rFont val="맑은 고딕"/>
        <family val="3"/>
        <charset val="129"/>
        <scheme val="minor"/>
      </rPr>
      <t>誌の表紙撮影に</t>
    </r>
    <r>
      <rPr>
        <sz val="10"/>
        <rFont val="맑은 고딕"/>
        <family val="2"/>
        <charset val="128"/>
        <scheme val="minor"/>
      </rPr>
      <t>来</t>
    </r>
    <r>
      <rPr>
        <sz val="10"/>
        <rFont val="맑은 고딕"/>
        <family val="3"/>
        <charset val="129"/>
        <scheme val="minor"/>
      </rPr>
      <t>たコンパニオン、李梨の場合</t>
    </r>
  </si>
  <si>
    <r>
      <t>非日常的悶絶遊</t>
    </r>
    <r>
      <rPr>
        <sz val="10"/>
        <rFont val="맑은 고딕"/>
        <family val="2"/>
        <charset val="128"/>
        <scheme val="minor"/>
      </rPr>
      <t>戯</t>
    </r>
    <r>
      <rPr>
        <sz val="10"/>
        <rFont val="맑은 고딕"/>
        <family val="3"/>
        <charset val="129"/>
        <scheme val="minor"/>
      </rPr>
      <t xml:space="preserve"> 自</t>
    </r>
    <r>
      <rPr>
        <sz val="10"/>
        <rFont val="맑은 고딕"/>
        <family val="2"/>
        <charset val="128"/>
        <scheme val="minor"/>
      </rPr>
      <t>転</t>
    </r>
    <r>
      <rPr>
        <sz val="10"/>
        <rFont val="맑은 고딕"/>
        <family val="3"/>
        <charset val="129"/>
        <scheme val="minor"/>
      </rPr>
      <t>車に</t>
    </r>
    <r>
      <rPr>
        <sz val="10"/>
        <rFont val="맑은 고딕"/>
        <family val="2"/>
        <charset val="128"/>
        <scheme val="minor"/>
      </rPr>
      <t>乗</t>
    </r>
    <r>
      <rPr>
        <sz val="10"/>
        <rFont val="맑은 고딕"/>
        <family val="3"/>
        <charset val="129"/>
        <scheme val="minor"/>
      </rPr>
      <t>れない乳酸菌</t>
    </r>
    <r>
      <rPr>
        <sz val="10"/>
        <rFont val="맑은 고딕"/>
        <family val="2"/>
        <charset val="128"/>
        <scheme val="minor"/>
      </rPr>
      <t>飲</t>
    </r>
    <r>
      <rPr>
        <sz val="10"/>
        <rFont val="맑은 고딕"/>
        <family val="3"/>
        <charset val="129"/>
        <scheme val="minor"/>
      </rPr>
      <t>料販</t>
    </r>
    <r>
      <rPr>
        <sz val="10"/>
        <rFont val="맑은 고딕"/>
        <family val="2"/>
        <charset val="128"/>
        <scheme val="minor"/>
      </rPr>
      <t>売</t>
    </r>
    <r>
      <rPr>
        <sz val="10"/>
        <rFont val="맑은 고딕"/>
        <family val="3"/>
        <charset val="129"/>
        <scheme val="minor"/>
      </rPr>
      <t>のお姉さん、百合の場合</t>
    </r>
  </si>
  <si>
    <r>
      <t>非日常的悶絶遊</t>
    </r>
    <r>
      <rPr>
        <sz val="10"/>
        <rFont val="맑은 고딕"/>
        <family val="2"/>
        <charset val="128"/>
        <scheme val="minor"/>
      </rPr>
      <t>戯</t>
    </r>
    <r>
      <rPr>
        <sz val="10"/>
        <rFont val="맑은 고딕"/>
        <family val="3"/>
        <charset val="129"/>
        <scheme val="minor"/>
      </rPr>
      <t xml:space="preserve"> ヨガスク</t>
    </r>
    <r>
      <rPr>
        <sz val="10"/>
        <rFont val="맑은 고딕"/>
        <family val="2"/>
        <charset val="128"/>
        <scheme val="minor"/>
      </rPr>
      <t>ー</t>
    </r>
    <r>
      <rPr>
        <sz val="10"/>
        <rFont val="맑은 고딕"/>
        <family val="3"/>
        <charset val="129"/>
        <scheme val="minor"/>
      </rPr>
      <t>ルに通い始めたお姉さん、香織の場合</t>
    </r>
  </si>
  <si>
    <r>
      <t>非日常的悶絶遊</t>
    </r>
    <r>
      <rPr>
        <sz val="10"/>
        <rFont val="맑은 고딕"/>
        <family val="2"/>
        <charset val="128"/>
        <scheme val="minor"/>
      </rPr>
      <t>戯</t>
    </r>
    <r>
      <rPr>
        <sz val="10"/>
        <rFont val="맑은 고딕"/>
        <family val="3"/>
        <charset val="129"/>
        <scheme val="minor"/>
      </rPr>
      <t xml:space="preserve"> モデルハウスの受付と接客のバイト、ほたるの場合</t>
    </r>
  </si>
  <si>
    <r>
      <t xml:space="preserve">日常的猥褻セクハラ劇場 第三章 </t>
    </r>
    <r>
      <rPr>
        <sz val="10"/>
        <rFont val="맑은 고딕"/>
        <family val="2"/>
        <charset val="128"/>
        <scheme val="minor"/>
      </rPr>
      <t>当真</t>
    </r>
    <r>
      <rPr>
        <sz val="10"/>
        <rFont val="맑은 고딕"/>
        <family val="3"/>
        <charset val="129"/>
        <scheme val="minor"/>
      </rPr>
      <t>ゆき</t>
    </r>
  </si>
  <si>
    <r>
      <t>日常的猥褻セクハラ劇場 第五章 風間ゆみ 宇佐美奈</t>
    </r>
    <r>
      <rPr>
        <sz val="10"/>
        <rFont val="맑은 고딕"/>
        <family val="2"/>
        <charset val="128"/>
        <scheme val="minor"/>
      </rPr>
      <t>々</t>
    </r>
    <r>
      <rPr>
        <sz val="10"/>
        <rFont val="맑은 고딕"/>
        <family val="3"/>
        <charset val="129"/>
        <scheme val="minor"/>
      </rPr>
      <t xml:space="preserve"> 紫彩乃</t>
    </r>
  </si>
  <si>
    <r>
      <t xml:space="preserve">日常的猥褻セクハラ劇場 第六章 </t>
    </r>
    <r>
      <rPr>
        <sz val="10"/>
        <rFont val="맑은 고딕"/>
        <family val="2"/>
        <charset val="128"/>
        <scheme val="minor"/>
      </rPr>
      <t>青</t>
    </r>
    <r>
      <rPr>
        <sz val="10"/>
        <rFont val="맑은 고딕"/>
        <family val="3"/>
        <charset val="129"/>
        <scheme val="minor"/>
      </rPr>
      <t>山葵 宮村</t>
    </r>
    <r>
      <rPr>
        <sz val="10"/>
        <rFont val="맑은 고딕"/>
        <family val="2"/>
        <charset val="128"/>
        <scheme val="minor"/>
      </rPr>
      <t>恋</t>
    </r>
    <r>
      <rPr>
        <sz val="10"/>
        <rFont val="맑은 고딕"/>
        <family val="3"/>
        <charset val="129"/>
        <scheme val="minor"/>
      </rPr>
      <t xml:space="preserve"> 折原ゆかり</t>
    </r>
  </si>
  <si>
    <r>
      <t>日常的猥褻セクハラ劇場 第七章 音無かおり 高橋美</t>
    </r>
    <r>
      <rPr>
        <sz val="10"/>
        <rFont val="맑은 고딕"/>
        <family val="2"/>
        <charset val="128"/>
        <scheme val="minor"/>
      </rPr>
      <t>緒</t>
    </r>
    <r>
      <rPr>
        <sz val="10"/>
        <rFont val="맑은 고딕"/>
        <family val="3"/>
        <charset val="129"/>
        <scheme val="minor"/>
      </rPr>
      <t xml:space="preserve"> 川上ゆう</t>
    </r>
  </si>
  <si>
    <r>
      <t>非日常的悶絶遊</t>
    </r>
    <r>
      <rPr>
        <sz val="10"/>
        <rFont val="맑은 고딕"/>
        <family val="2"/>
        <charset val="128"/>
        <scheme val="minor"/>
      </rPr>
      <t>戯</t>
    </r>
    <r>
      <rPr>
        <sz val="10"/>
        <rFont val="맑은 고딕"/>
        <family val="3"/>
        <charset val="129"/>
        <scheme val="minor"/>
      </rPr>
      <t xml:space="preserve"> ダイエットスク</t>
    </r>
    <r>
      <rPr>
        <sz val="10"/>
        <rFont val="맑은 고딕"/>
        <family val="2"/>
        <charset val="128"/>
        <scheme val="minor"/>
      </rPr>
      <t>ー</t>
    </r>
    <r>
      <rPr>
        <sz val="10"/>
        <rFont val="맑은 고딕"/>
        <family val="3"/>
        <charset val="129"/>
        <scheme val="minor"/>
      </rPr>
      <t>ルに通う</t>
    </r>
    <r>
      <rPr>
        <sz val="10"/>
        <rFont val="맑은 고딕"/>
        <family val="2"/>
        <charset val="128"/>
        <scheme val="minor"/>
      </rPr>
      <t>奥様</t>
    </r>
    <r>
      <rPr>
        <sz val="10"/>
        <rFont val="맑은 고딕"/>
        <family val="3"/>
        <charset val="129"/>
        <scheme val="minor"/>
      </rPr>
      <t>、涼子の場合</t>
    </r>
  </si>
  <si>
    <r>
      <t>非日常的悶絶遊</t>
    </r>
    <r>
      <rPr>
        <sz val="10"/>
        <rFont val="맑은 고딕"/>
        <family val="2"/>
        <charset val="128"/>
        <scheme val="minor"/>
      </rPr>
      <t>戯</t>
    </r>
    <r>
      <rPr>
        <sz val="10"/>
        <rFont val="맑은 고딕"/>
        <family val="3"/>
        <charset val="129"/>
        <scheme val="minor"/>
      </rPr>
      <t xml:space="preserve"> デパ</t>
    </r>
    <r>
      <rPr>
        <sz val="10"/>
        <rFont val="맑은 고딕"/>
        <family val="2"/>
        <charset val="128"/>
        <scheme val="minor"/>
      </rPr>
      <t>ー</t>
    </r>
    <r>
      <rPr>
        <sz val="10"/>
        <rFont val="맑은 고딕"/>
        <family val="3"/>
        <charset val="129"/>
        <scheme val="minor"/>
      </rPr>
      <t>トの外商に</t>
    </r>
    <r>
      <rPr>
        <sz val="10"/>
        <rFont val="맑은 고딕"/>
        <family val="2"/>
        <charset val="128"/>
        <scheme val="minor"/>
      </rPr>
      <t>届</t>
    </r>
    <r>
      <rPr>
        <sz val="10"/>
        <rFont val="맑은 고딕"/>
        <family val="3"/>
        <charset val="129"/>
        <scheme val="minor"/>
      </rPr>
      <t>けてもらう</t>
    </r>
    <r>
      <rPr>
        <sz val="10"/>
        <rFont val="맑은 고딕"/>
        <family val="2"/>
        <charset val="128"/>
        <scheme val="minor"/>
      </rPr>
      <t>奥様</t>
    </r>
    <r>
      <rPr>
        <sz val="10"/>
        <rFont val="맑은 고딕"/>
        <family val="3"/>
        <charset val="129"/>
        <scheme val="minor"/>
      </rPr>
      <t>、美月の場合</t>
    </r>
  </si>
  <si>
    <r>
      <t>非日常的悶絶遊</t>
    </r>
    <r>
      <rPr>
        <sz val="10"/>
        <rFont val="맑은 고딕"/>
        <family val="2"/>
        <charset val="128"/>
        <scheme val="minor"/>
      </rPr>
      <t>戯</t>
    </r>
    <r>
      <rPr>
        <sz val="10"/>
        <rFont val="맑은 고딕"/>
        <family val="3"/>
        <charset val="129"/>
        <scheme val="minor"/>
      </rPr>
      <t xml:space="preserve"> 社長秘書、美和子の場合</t>
    </r>
  </si>
  <si>
    <r>
      <t>非日常的悶絶遊</t>
    </r>
    <r>
      <rPr>
        <sz val="10"/>
        <rFont val="맑은 고딕"/>
        <family val="2"/>
        <charset val="128"/>
        <scheme val="minor"/>
      </rPr>
      <t>戯</t>
    </r>
    <r>
      <rPr>
        <sz val="10"/>
        <rFont val="맑은 고딕"/>
        <family val="3"/>
        <charset val="129"/>
        <scheme val="minor"/>
      </rPr>
      <t xml:space="preserve"> 訪問看護士、ゆなの場合</t>
    </r>
  </si>
  <si>
    <r>
      <t>非日常的悶絶遊</t>
    </r>
    <r>
      <rPr>
        <sz val="10"/>
        <rFont val="맑은 고딕"/>
        <family val="2"/>
        <charset val="128"/>
        <scheme val="minor"/>
      </rPr>
      <t>戯</t>
    </r>
    <r>
      <rPr>
        <sz val="10"/>
        <rFont val="맑은 고딕"/>
        <family val="3"/>
        <charset val="129"/>
        <scheme val="minor"/>
      </rPr>
      <t xml:space="preserve"> 出張マッサ</t>
    </r>
    <r>
      <rPr>
        <sz val="10"/>
        <rFont val="맑은 고딕"/>
        <family val="2"/>
        <charset val="128"/>
        <scheme val="minor"/>
      </rPr>
      <t>ー</t>
    </r>
    <r>
      <rPr>
        <sz val="10"/>
        <rFont val="맑은 고딕"/>
        <family val="3"/>
        <charset val="129"/>
        <scheme val="minor"/>
      </rPr>
      <t>ジ師、ゆきの場合</t>
    </r>
  </si>
  <si>
    <r>
      <t>非日常的悶絶遊</t>
    </r>
    <r>
      <rPr>
        <sz val="10"/>
        <rFont val="맑은 고딕"/>
        <family val="2"/>
        <charset val="128"/>
        <scheme val="minor"/>
      </rPr>
      <t>戯</t>
    </r>
    <r>
      <rPr>
        <sz val="10"/>
        <rFont val="맑은 고딕"/>
        <family val="3"/>
        <charset val="129"/>
        <scheme val="minor"/>
      </rPr>
      <t xml:space="preserve"> お得意</t>
    </r>
    <r>
      <rPr>
        <sz val="10"/>
        <rFont val="맑은 고딕"/>
        <family val="2"/>
        <charset val="128"/>
        <scheme val="minor"/>
      </rPr>
      <t>様</t>
    </r>
    <r>
      <rPr>
        <sz val="10"/>
        <rFont val="맑은 고딕"/>
        <family val="3"/>
        <charset val="129"/>
        <scheme val="minor"/>
      </rPr>
      <t>に水泳を</t>
    </r>
    <r>
      <rPr>
        <sz val="10"/>
        <rFont val="맑은 고딕"/>
        <family val="2"/>
        <charset val="128"/>
        <scheme val="minor"/>
      </rPr>
      <t>教</t>
    </r>
    <r>
      <rPr>
        <sz val="10"/>
        <rFont val="맑은 고딕"/>
        <family val="3"/>
        <charset val="129"/>
        <scheme val="minor"/>
      </rPr>
      <t>わる保</t>
    </r>
    <r>
      <rPr>
        <sz val="10"/>
        <rFont val="맑은 고딕"/>
        <family val="2"/>
        <charset val="128"/>
        <scheme val="minor"/>
      </rPr>
      <t>険</t>
    </r>
    <r>
      <rPr>
        <sz val="10"/>
        <rFont val="맑은 고딕"/>
        <family val="3"/>
        <charset val="129"/>
        <scheme val="minor"/>
      </rPr>
      <t>外交員、玲の場合</t>
    </r>
  </si>
  <si>
    <r>
      <t>非日常的悶絶遊</t>
    </r>
    <r>
      <rPr>
        <sz val="10"/>
        <rFont val="맑은 고딕"/>
        <family val="2"/>
        <charset val="128"/>
        <scheme val="minor"/>
      </rPr>
      <t>戯</t>
    </r>
    <r>
      <rPr>
        <sz val="10"/>
        <rFont val="맑은 고딕"/>
        <family val="3"/>
        <charset val="129"/>
        <scheme val="minor"/>
      </rPr>
      <t xml:space="preserve"> プ</t>
    </r>
    <r>
      <rPr>
        <sz val="10"/>
        <rFont val="맑은 고딕"/>
        <family val="2"/>
        <charset val="128"/>
        <scheme val="minor"/>
      </rPr>
      <t>ー</t>
    </r>
    <r>
      <rPr>
        <sz val="10"/>
        <rFont val="맑은 고딕"/>
        <family val="3"/>
        <charset val="129"/>
        <scheme val="minor"/>
      </rPr>
      <t>ルに落ちてお隣のご主人に助けられる</t>
    </r>
    <r>
      <rPr>
        <sz val="10"/>
        <rFont val="맑은 고딕"/>
        <family val="2"/>
        <charset val="128"/>
        <scheme val="minor"/>
      </rPr>
      <t>奥様</t>
    </r>
    <r>
      <rPr>
        <sz val="10"/>
        <rFont val="맑은 고딕"/>
        <family val="3"/>
        <charset val="129"/>
        <scheme val="minor"/>
      </rPr>
      <t>、さつきの場合</t>
    </r>
  </si>
  <si>
    <r>
      <t>非日常的悶絶遊</t>
    </r>
    <r>
      <rPr>
        <sz val="10"/>
        <rFont val="맑은 고딕"/>
        <family val="2"/>
        <charset val="128"/>
        <scheme val="minor"/>
      </rPr>
      <t>戯</t>
    </r>
    <r>
      <rPr>
        <sz val="10"/>
        <rFont val="맑은 고딕"/>
        <family val="3"/>
        <charset val="129"/>
        <scheme val="minor"/>
      </rPr>
      <t xml:space="preserve"> </t>
    </r>
    <r>
      <rPr>
        <sz val="10"/>
        <rFont val="맑은 고딕"/>
        <family val="2"/>
        <charset val="128"/>
        <scheme val="minor"/>
      </rPr>
      <t>学</t>
    </r>
    <r>
      <rPr>
        <sz val="10"/>
        <rFont val="맑은 고딕"/>
        <family val="3"/>
        <charset val="129"/>
        <scheme val="minor"/>
      </rPr>
      <t>生時代の家庭</t>
    </r>
    <r>
      <rPr>
        <sz val="10"/>
        <rFont val="맑은 고딕"/>
        <family val="2"/>
        <charset val="128"/>
        <scheme val="minor"/>
      </rPr>
      <t>教</t>
    </r>
    <r>
      <rPr>
        <sz val="10"/>
        <rFont val="맑은 고딕"/>
        <family val="3"/>
        <charset val="129"/>
        <scheme val="minor"/>
      </rPr>
      <t>師とのセックスの回想、ゆみの場合</t>
    </r>
  </si>
  <si>
    <r>
      <t>非日常的悶絶遊</t>
    </r>
    <r>
      <rPr>
        <sz val="10"/>
        <rFont val="맑은 고딕"/>
        <family val="2"/>
        <charset val="128"/>
        <scheme val="minor"/>
      </rPr>
      <t>戯</t>
    </r>
    <r>
      <rPr>
        <sz val="10"/>
        <rFont val="맑은 고딕"/>
        <family val="3"/>
        <charset val="129"/>
        <scheme val="minor"/>
      </rPr>
      <t xml:space="preserve"> 撮影</t>
    </r>
    <r>
      <rPr>
        <sz val="10"/>
        <rFont val="맑은 고딕"/>
        <family val="2"/>
        <charset val="128"/>
        <scheme val="minor"/>
      </rPr>
      <t>会</t>
    </r>
    <r>
      <rPr>
        <sz val="10"/>
        <rFont val="맑은 고딕"/>
        <family val="3"/>
        <charset val="129"/>
        <scheme val="minor"/>
      </rPr>
      <t>のバイトを始める元レ</t>
    </r>
    <r>
      <rPr>
        <sz val="10"/>
        <rFont val="맑은 고딕"/>
        <family val="2"/>
        <charset val="128"/>
        <scheme val="minor"/>
      </rPr>
      <t>ー</t>
    </r>
    <r>
      <rPr>
        <sz val="10"/>
        <rFont val="맑은 고딕"/>
        <family val="3"/>
        <charset val="129"/>
        <scheme val="minor"/>
      </rPr>
      <t>スクイ</t>
    </r>
    <r>
      <rPr>
        <sz val="10"/>
        <rFont val="맑은 고딕"/>
        <family val="2"/>
        <charset val="128"/>
        <scheme val="minor"/>
      </rPr>
      <t>ー</t>
    </r>
    <r>
      <rPr>
        <sz val="10"/>
        <rFont val="맑은 고딕"/>
        <family val="3"/>
        <charset val="129"/>
        <scheme val="minor"/>
      </rPr>
      <t>ンの</t>
    </r>
    <r>
      <rPr>
        <sz val="10"/>
        <rFont val="맑은 고딕"/>
        <family val="2"/>
        <charset val="128"/>
        <scheme val="minor"/>
      </rPr>
      <t>奥様</t>
    </r>
    <r>
      <rPr>
        <sz val="10"/>
        <rFont val="맑은 고딕"/>
        <family val="3"/>
        <charset val="129"/>
        <scheme val="minor"/>
      </rPr>
      <t>、葵の場合</t>
    </r>
  </si>
  <si>
    <r>
      <t>非日常的悶絶遊</t>
    </r>
    <r>
      <rPr>
        <sz val="10"/>
        <rFont val="맑은 고딕"/>
        <family val="2"/>
        <charset val="128"/>
        <scheme val="minor"/>
      </rPr>
      <t>戯</t>
    </r>
    <r>
      <rPr>
        <sz val="10"/>
        <rFont val="맑은 고딕"/>
        <family val="3"/>
        <charset val="129"/>
        <scheme val="minor"/>
      </rPr>
      <t xml:space="preserve"> 常日頃、悶</t>
    </r>
    <r>
      <rPr>
        <sz val="10"/>
        <rFont val="맑은 고딕"/>
        <family val="2"/>
        <charset val="128"/>
        <scheme val="minor"/>
      </rPr>
      <t>々</t>
    </r>
    <r>
      <rPr>
        <sz val="10"/>
        <rFont val="맑은 고딕"/>
        <family val="3"/>
        <charset val="129"/>
        <scheme val="minor"/>
      </rPr>
      <t>としている押しに弱い</t>
    </r>
    <r>
      <rPr>
        <sz val="10"/>
        <rFont val="맑은 고딕"/>
        <family val="2"/>
        <charset val="128"/>
        <scheme val="minor"/>
      </rPr>
      <t>奥様</t>
    </r>
    <r>
      <rPr>
        <sz val="10"/>
        <rFont val="맑은 고딕"/>
        <family val="3"/>
        <charset val="129"/>
        <scheme val="minor"/>
      </rPr>
      <t>、奈</t>
    </r>
    <r>
      <rPr>
        <sz val="10"/>
        <rFont val="맑은 고딕"/>
        <family val="2"/>
        <charset val="128"/>
        <scheme val="minor"/>
      </rPr>
      <t>々</t>
    </r>
    <r>
      <rPr>
        <sz val="10"/>
        <rFont val="맑은 고딕"/>
        <family val="3"/>
        <charset val="129"/>
        <scheme val="minor"/>
      </rPr>
      <t>の場合</t>
    </r>
  </si>
  <si>
    <r>
      <t>非日常的悶絶遊</t>
    </r>
    <r>
      <rPr>
        <sz val="10"/>
        <rFont val="맑은 고딕"/>
        <family val="2"/>
        <charset val="128"/>
        <scheme val="minor"/>
      </rPr>
      <t>戯</t>
    </r>
    <r>
      <rPr>
        <sz val="10"/>
        <rFont val="맑은 고딕"/>
        <family val="3"/>
        <charset val="129"/>
        <scheme val="minor"/>
      </rPr>
      <t xml:space="preserve"> </t>
    </r>
    <r>
      <rPr>
        <sz val="10"/>
        <rFont val="맑은 고딕"/>
        <family val="2"/>
        <charset val="128"/>
        <scheme val="minor"/>
      </rPr>
      <t>奥様</t>
    </r>
    <r>
      <rPr>
        <sz val="10"/>
        <rFont val="맑은 고딕"/>
        <family val="3"/>
        <charset val="129"/>
        <scheme val="minor"/>
      </rPr>
      <t>同士の井</t>
    </r>
    <r>
      <rPr>
        <sz val="10"/>
        <rFont val="맑은 고딕"/>
        <family val="2"/>
        <charset val="128"/>
        <scheme val="minor"/>
      </rPr>
      <t>戸</t>
    </r>
    <r>
      <rPr>
        <sz val="10"/>
        <rFont val="맑은 고딕"/>
        <family val="3"/>
        <charset val="129"/>
        <scheme val="minor"/>
      </rPr>
      <t>端</t>
    </r>
    <r>
      <rPr>
        <sz val="10"/>
        <rFont val="맑은 고딕"/>
        <family val="2"/>
        <charset val="128"/>
        <scheme val="minor"/>
      </rPr>
      <t>会</t>
    </r>
    <r>
      <rPr>
        <sz val="10"/>
        <rFont val="맑은 고딕"/>
        <family val="3"/>
        <charset val="129"/>
        <scheme val="minor"/>
      </rPr>
      <t>議でエロ話しに花を</t>
    </r>
    <r>
      <rPr>
        <sz val="10"/>
        <rFont val="맑은 고딕"/>
        <family val="2"/>
        <charset val="128"/>
        <scheme val="minor"/>
      </rPr>
      <t>咲</t>
    </r>
    <r>
      <rPr>
        <sz val="10"/>
        <rFont val="맑은 고딕"/>
        <family val="3"/>
        <charset val="129"/>
        <scheme val="minor"/>
      </rPr>
      <t>かせる生保レディ、</t>
    </r>
    <r>
      <rPr>
        <sz val="10"/>
        <rFont val="맑은 고딕"/>
        <family val="2"/>
        <charset val="128"/>
        <scheme val="minor"/>
      </rPr>
      <t>恋</t>
    </r>
    <r>
      <rPr>
        <sz val="10"/>
        <rFont val="맑은 고딕"/>
        <family val="3"/>
        <charset val="129"/>
        <scheme val="minor"/>
      </rPr>
      <t>の場合</t>
    </r>
  </si>
  <si>
    <r>
      <t>非日常的悶絶遊</t>
    </r>
    <r>
      <rPr>
        <sz val="10"/>
        <rFont val="맑은 고딕"/>
        <family val="2"/>
        <charset val="128"/>
        <scheme val="minor"/>
      </rPr>
      <t>戯</t>
    </r>
    <r>
      <rPr>
        <sz val="10"/>
        <rFont val="맑은 고딕"/>
        <family val="3"/>
        <charset val="129"/>
        <scheme val="minor"/>
      </rPr>
      <t xml:space="preserve"> 企</t>
    </r>
    <r>
      <rPr>
        <sz val="10"/>
        <rFont val="맑은 고딕"/>
        <family val="2"/>
        <charset val="128"/>
        <scheme val="minor"/>
      </rPr>
      <t>画</t>
    </r>
    <r>
      <rPr>
        <sz val="10"/>
        <rFont val="맑은 고딕"/>
        <family val="3"/>
        <charset val="129"/>
        <scheme val="minor"/>
      </rPr>
      <t>開</t>
    </r>
    <r>
      <rPr>
        <sz val="10"/>
        <rFont val="맑은 고딕"/>
        <family val="2"/>
        <charset val="128"/>
        <scheme val="minor"/>
      </rPr>
      <t>発営</t>
    </r>
    <r>
      <rPr>
        <sz val="10"/>
        <rFont val="맑은 고딕"/>
        <family val="3"/>
        <charset val="129"/>
        <scheme val="minor"/>
      </rPr>
      <t>業部に配</t>
    </r>
    <r>
      <rPr>
        <sz val="10"/>
        <rFont val="맑은 고딕"/>
        <family val="2"/>
        <charset val="128"/>
        <scheme val="minor"/>
      </rPr>
      <t>属</t>
    </r>
    <r>
      <rPr>
        <sz val="10"/>
        <rFont val="맑은 고딕"/>
        <family val="3"/>
        <charset val="129"/>
        <scheme val="minor"/>
      </rPr>
      <t>されたOL、怜子の場合</t>
    </r>
  </si>
  <si>
    <r>
      <t>非日常的悶絶遊</t>
    </r>
    <r>
      <rPr>
        <sz val="10"/>
        <rFont val="맑은 고딕"/>
        <family val="2"/>
        <charset val="128"/>
        <scheme val="minor"/>
      </rPr>
      <t>戯</t>
    </r>
    <r>
      <rPr>
        <sz val="10"/>
        <rFont val="맑은 고딕"/>
        <family val="3"/>
        <charset val="129"/>
        <scheme val="minor"/>
      </rPr>
      <t xml:space="preserve"> 得意先に</t>
    </r>
    <r>
      <rPr>
        <sz val="10"/>
        <rFont val="맑은 고딕"/>
        <family val="2"/>
        <charset val="128"/>
        <scheme val="minor"/>
      </rPr>
      <t>頼</t>
    </r>
    <r>
      <rPr>
        <sz val="10"/>
        <rFont val="맑은 고딕"/>
        <family val="3"/>
        <charset val="129"/>
        <scheme val="minor"/>
      </rPr>
      <t>まれストレッチ</t>
    </r>
    <r>
      <rPr>
        <sz val="10"/>
        <rFont val="맑은 고딕"/>
        <family val="2"/>
        <charset val="128"/>
        <scheme val="minor"/>
      </rPr>
      <t>教</t>
    </r>
    <r>
      <rPr>
        <sz val="10"/>
        <rFont val="맑은 고딕"/>
        <family val="3"/>
        <charset val="129"/>
        <scheme val="minor"/>
      </rPr>
      <t>室に入</t>
    </r>
    <r>
      <rPr>
        <sz val="10"/>
        <rFont val="맑은 고딕"/>
        <family val="2"/>
        <charset val="128"/>
        <scheme val="minor"/>
      </rPr>
      <t>会</t>
    </r>
    <r>
      <rPr>
        <sz val="10"/>
        <rFont val="맑은 고딕"/>
        <family val="3"/>
        <charset val="129"/>
        <scheme val="minor"/>
      </rPr>
      <t>するOL、かおりの場合</t>
    </r>
  </si>
  <si>
    <r>
      <t>非日常的悶絶遊</t>
    </r>
    <r>
      <rPr>
        <sz val="10"/>
        <rFont val="맑은 고딕"/>
        <family val="2"/>
        <charset val="128"/>
        <scheme val="minor"/>
      </rPr>
      <t>戯</t>
    </r>
    <r>
      <rPr>
        <sz val="10"/>
        <rFont val="맑은 고딕"/>
        <family val="3"/>
        <charset val="129"/>
        <scheme val="minor"/>
      </rPr>
      <t xml:space="preserve"> 職場の慰安旅行で</t>
    </r>
    <r>
      <rPr>
        <sz val="10"/>
        <rFont val="맑은 고딕"/>
        <family val="2"/>
        <charset val="128"/>
        <scheme val="minor"/>
      </rPr>
      <t>温</t>
    </r>
    <r>
      <rPr>
        <sz val="10"/>
        <rFont val="맑은 고딕"/>
        <family val="3"/>
        <charset val="129"/>
        <scheme val="minor"/>
      </rPr>
      <t>泉に</t>
    </r>
    <r>
      <rPr>
        <sz val="10"/>
        <rFont val="맑은 고딕"/>
        <family val="2"/>
        <charset val="128"/>
        <scheme val="minor"/>
      </rPr>
      <t>来</t>
    </r>
    <r>
      <rPr>
        <sz val="10"/>
        <rFont val="맑은 고딕"/>
        <family val="3"/>
        <charset val="129"/>
        <scheme val="minor"/>
      </rPr>
      <t>たOL、ゆかりの場合</t>
    </r>
  </si>
  <si>
    <r>
      <t>非日常的悶絶遊</t>
    </r>
    <r>
      <rPr>
        <sz val="10"/>
        <rFont val="맑은 고딕"/>
        <family val="2"/>
        <charset val="128"/>
        <scheme val="minor"/>
      </rPr>
      <t>戯</t>
    </r>
    <r>
      <rPr>
        <sz val="10"/>
        <rFont val="맑은 고딕"/>
        <family val="3"/>
        <charset val="129"/>
        <scheme val="minor"/>
      </rPr>
      <t xml:space="preserve"> バイク</t>
    </r>
    <r>
      <rPr>
        <sz val="10"/>
        <rFont val="맑은 고딕"/>
        <family val="2"/>
        <charset val="128"/>
        <scheme val="minor"/>
      </rPr>
      <t>雑</t>
    </r>
    <r>
      <rPr>
        <sz val="10"/>
        <rFont val="맑은 고딕"/>
        <family val="3"/>
        <charset val="129"/>
        <scheme val="minor"/>
      </rPr>
      <t>誌の表紙の撮影を</t>
    </r>
    <r>
      <rPr>
        <sz val="10"/>
        <rFont val="맑은 고딕"/>
        <family val="2"/>
        <charset val="128"/>
        <scheme val="minor"/>
      </rPr>
      <t>頼</t>
    </r>
    <r>
      <rPr>
        <sz val="10"/>
        <rFont val="맑은 고딕"/>
        <family val="3"/>
        <charset val="129"/>
        <scheme val="minor"/>
      </rPr>
      <t>まれたモデル、ゆうの場合</t>
    </r>
  </si>
  <si>
    <r>
      <t>非日常的悶絶遊</t>
    </r>
    <r>
      <rPr>
        <sz val="10"/>
        <rFont val="맑은 고딕"/>
        <family val="2"/>
        <charset val="128"/>
        <scheme val="minor"/>
      </rPr>
      <t>戯</t>
    </r>
    <r>
      <rPr>
        <sz val="10"/>
        <rFont val="맑은 고딕"/>
        <family val="3"/>
        <charset val="129"/>
        <scheme val="minor"/>
      </rPr>
      <t xml:space="preserve"> お隣のご主人にフィットネスマシンの使い方を</t>
    </r>
    <r>
      <rPr>
        <sz val="10"/>
        <rFont val="맑은 고딕"/>
        <family val="2"/>
        <charset val="128"/>
        <scheme val="minor"/>
      </rPr>
      <t>教</t>
    </r>
    <r>
      <rPr>
        <sz val="10"/>
        <rFont val="맑은 고딕"/>
        <family val="3"/>
        <charset val="129"/>
        <scheme val="minor"/>
      </rPr>
      <t>わる</t>
    </r>
    <r>
      <rPr>
        <sz val="10"/>
        <rFont val="맑은 고딕"/>
        <family val="2"/>
        <charset val="128"/>
        <scheme val="minor"/>
      </rPr>
      <t>奥様</t>
    </r>
    <r>
      <rPr>
        <sz val="10"/>
        <rFont val="맑은 고딕"/>
        <family val="3"/>
        <charset val="129"/>
        <scheme val="minor"/>
      </rPr>
      <t>、美</t>
    </r>
    <r>
      <rPr>
        <sz val="10"/>
        <rFont val="맑은 고딕"/>
        <family val="2"/>
        <charset val="128"/>
        <scheme val="minor"/>
      </rPr>
      <t>緒</t>
    </r>
    <r>
      <rPr>
        <sz val="10"/>
        <rFont val="맑은 고딕"/>
        <family val="3"/>
        <charset val="129"/>
        <scheme val="minor"/>
      </rPr>
      <t>の場合</t>
    </r>
  </si>
  <si>
    <r>
      <t>非日常的悶絶遊</t>
    </r>
    <r>
      <rPr>
        <sz val="10"/>
        <rFont val="맑은 고딕"/>
        <family val="2"/>
        <charset val="128"/>
        <scheme val="minor"/>
      </rPr>
      <t>戯</t>
    </r>
    <r>
      <rPr>
        <sz val="10"/>
        <rFont val="맑은 고딕"/>
        <family val="3"/>
        <charset val="129"/>
        <scheme val="minor"/>
      </rPr>
      <t xml:space="preserve"> SMバ</t>
    </r>
    <r>
      <rPr>
        <sz val="10"/>
        <rFont val="맑은 고딕"/>
        <family val="2"/>
        <charset val="128"/>
        <scheme val="minor"/>
      </rPr>
      <t>ー</t>
    </r>
    <r>
      <rPr>
        <sz val="10"/>
        <rFont val="맑은 고딕"/>
        <family val="3"/>
        <charset val="129"/>
        <scheme val="minor"/>
      </rPr>
      <t>でバイブ責めされてしまう</t>
    </r>
    <r>
      <rPr>
        <sz val="10"/>
        <rFont val="맑은 고딕"/>
        <family val="2"/>
        <charset val="128"/>
        <scheme val="minor"/>
      </rPr>
      <t>奥様</t>
    </r>
    <r>
      <rPr>
        <sz val="10"/>
        <rFont val="맑은 고딕"/>
        <family val="3"/>
        <charset val="129"/>
        <scheme val="minor"/>
      </rPr>
      <t>、ななこの場合</t>
    </r>
  </si>
  <si>
    <r>
      <t>非日常的悶絶遊</t>
    </r>
    <r>
      <rPr>
        <sz val="10"/>
        <rFont val="맑은 고딕"/>
        <family val="2"/>
        <charset val="128"/>
        <scheme val="minor"/>
      </rPr>
      <t>戯</t>
    </r>
    <r>
      <rPr>
        <sz val="10"/>
        <rFont val="맑은 고딕"/>
        <family val="3"/>
        <charset val="129"/>
        <scheme val="minor"/>
      </rPr>
      <t xml:space="preserve"> 別れた夫の法事に</t>
    </r>
    <r>
      <rPr>
        <sz val="10"/>
        <rFont val="맑은 고딕"/>
        <family val="2"/>
        <charset val="128"/>
        <scheme val="minor"/>
      </rPr>
      <t>参</t>
    </r>
    <r>
      <rPr>
        <sz val="10"/>
        <rFont val="맑은 고딕"/>
        <family val="3"/>
        <charset val="129"/>
        <scheme val="minor"/>
      </rPr>
      <t>列する</t>
    </r>
    <r>
      <rPr>
        <sz val="10"/>
        <rFont val="맑은 고딕"/>
        <family val="2"/>
        <charset val="128"/>
        <scheme val="minor"/>
      </rPr>
      <t>奥様</t>
    </r>
    <r>
      <rPr>
        <sz val="10"/>
        <rFont val="맑은 고딕"/>
        <family val="3"/>
        <charset val="129"/>
        <scheme val="minor"/>
      </rPr>
      <t>、りゅうの場合 江波りゅう</t>
    </r>
  </si>
  <si>
    <r>
      <t>非日常的悶絶遊</t>
    </r>
    <r>
      <rPr>
        <sz val="10"/>
        <rFont val="맑은 고딕"/>
        <family val="2"/>
        <charset val="128"/>
        <scheme val="minor"/>
      </rPr>
      <t>戯</t>
    </r>
    <r>
      <rPr>
        <sz val="10"/>
        <rFont val="맑은 고딕"/>
        <family val="3"/>
        <charset val="129"/>
        <scheme val="minor"/>
      </rPr>
      <t xml:space="preserve"> 彼氏にフラれ悶</t>
    </r>
    <r>
      <rPr>
        <sz val="10"/>
        <rFont val="맑은 고딕"/>
        <family val="2"/>
        <charset val="128"/>
        <scheme val="minor"/>
      </rPr>
      <t>々</t>
    </r>
    <r>
      <rPr>
        <sz val="10"/>
        <rFont val="맑은 고딕"/>
        <family val="3"/>
        <charset val="129"/>
        <scheme val="minor"/>
      </rPr>
      <t>としてしまうエステティシャン、楓の場合 今村楓</t>
    </r>
  </si>
  <si>
    <r>
      <t>非日常的悶絶遊</t>
    </r>
    <r>
      <rPr>
        <sz val="10"/>
        <rFont val="맑은 고딕"/>
        <family val="2"/>
        <charset val="128"/>
        <scheme val="minor"/>
      </rPr>
      <t>戯</t>
    </r>
    <r>
      <rPr>
        <sz val="10"/>
        <rFont val="맑은 고딕"/>
        <family val="3"/>
        <charset val="129"/>
        <scheme val="minor"/>
      </rPr>
      <t xml:space="preserve"> 高身長でついパンチラになってしまう派遣OL、たまきの場合 仲丘たまき</t>
    </r>
  </si>
  <si>
    <r>
      <t>非日常的悶絶遊</t>
    </r>
    <r>
      <rPr>
        <sz val="10"/>
        <rFont val="맑은 고딕"/>
        <family val="2"/>
        <charset val="128"/>
        <scheme val="minor"/>
      </rPr>
      <t>戯</t>
    </r>
    <r>
      <rPr>
        <sz val="10"/>
        <rFont val="맑은 고딕"/>
        <family val="3"/>
        <charset val="129"/>
        <scheme val="minor"/>
      </rPr>
      <t xml:space="preserve"> </t>
    </r>
    <r>
      <rPr>
        <sz val="10"/>
        <rFont val="맑은 고딕"/>
        <family val="2"/>
        <charset val="128"/>
        <scheme val="minor"/>
      </rPr>
      <t>教</t>
    </r>
    <r>
      <rPr>
        <sz val="10"/>
        <rFont val="맑은 고딕"/>
        <family val="3"/>
        <charset val="129"/>
        <scheme val="minor"/>
      </rPr>
      <t>育</t>
    </r>
    <r>
      <rPr>
        <sz val="10"/>
        <rFont val="맑은 고딕"/>
        <family val="2"/>
        <charset val="128"/>
        <scheme val="minor"/>
      </rPr>
      <t>実</t>
    </r>
    <r>
      <rPr>
        <sz val="10"/>
        <rFont val="맑은 고딕"/>
        <family val="3"/>
        <charset val="129"/>
        <scheme val="minor"/>
      </rPr>
      <t>習生、優希の場合 夏目優希</t>
    </r>
  </si>
  <si>
    <r>
      <t>非日常的悶絶遊</t>
    </r>
    <r>
      <rPr>
        <sz val="10"/>
        <rFont val="맑은 고딕"/>
        <family val="2"/>
        <charset val="128"/>
        <scheme val="minor"/>
      </rPr>
      <t>戯</t>
    </r>
    <r>
      <rPr>
        <sz val="10"/>
        <rFont val="맑은 고딕"/>
        <family val="3"/>
        <charset val="129"/>
        <scheme val="minor"/>
      </rPr>
      <t xml:space="preserve"> ハイミスOL、泉の場合 寺崎泉</t>
    </r>
  </si>
  <si>
    <r>
      <t>非日常的悶絶遊</t>
    </r>
    <r>
      <rPr>
        <sz val="10"/>
        <rFont val="맑은 고딕"/>
        <family val="2"/>
        <charset val="128"/>
        <scheme val="minor"/>
      </rPr>
      <t>戯</t>
    </r>
    <r>
      <rPr>
        <sz val="10"/>
        <rFont val="맑은 고딕"/>
        <family val="3"/>
        <charset val="129"/>
        <scheme val="minor"/>
      </rPr>
      <t xml:space="preserve"> 出張ゴルフレッスンプロ、かりなの場合 本</t>
    </r>
    <r>
      <rPr>
        <sz val="10"/>
        <rFont val="맑은 고딕"/>
        <family val="2"/>
        <charset val="128"/>
        <scheme val="minor"/>
      </rPr>
      <t>郷</t>
    </r>
    <r>
      <rPr>
        <sz val="10"/>
        <rFont val="맑은 고딕"/>
        <family val="3"/>
        <charset val="129"/>
        <scheme val="minor"/>
      </rPr>
      <t>かりな</t>
    </r>
  </si>
  <si>
    <r>
      <t>淫</t>
    </r>
    <r>
      <rPr>
        <sz val="10"/>
        <rFont val="맑은 고딕"/>
        <family val="2"/>
        <charset val="128"/>
        <scheme val="minor"/>
      </rPr>
      <t>乱</t>
    </r>
    <r>
      <rPr>
        <sz val="10"/>
        <rFont val="맑은 고딕"/>
        <family val="3"/>
        <charset val="129"/>
        <scheme val="minor"/>
      </rPr>
      <t>ナ</t>
    </r>
    <r>
      <rPr>
        <sz val="10"/>
        <rFont val="맑은 고딕"/>
        <family val="2"/>
        <charset val="128"/>
        <scheme val="minor"/>
      </rPr>
      <t>ー</t>
    </r>
    <r>
      <rPr>
        <sz val="10"/>
        <rFont val="맑은 고딕"/>
        <family val="3"/>
        <charset val="129"/>
        <scheme val="minor"/>
      </rPr>
      <t>スの逆セクハラ看護</t>
    </r>
  </si>
  <si>
    <r>
      <t>淫</t>
    </r>
    <r>
      <rPr>
        <sz val="10"/>
        <rFont val="맑은 고딕"/>
        <family val="2"/>
        <charset val="128"/>
        <scheme val="minor"/>
      </rPr>
      <t>乱</t>
    </r>
    <r>
      <rPr>
        <sz val="10"/>
        <rFont val="맑은 고딕"/>
        <family val="3"/>
        <charset val="129"/>
        <scheme val="minor"/>
      </rPr>
      <t>メイドの逆セクハラご奉仕</t>
    </r>
  </si>
  <si>
    <r>
      <t>非日常的悶絶遊</t>
    </r>
    <r>
      <rPr>
        <sz val="10"/>
        <rFont val="맑은 고딕"/>
        <family val="2"/>
        <charset val="128"/>
        <scheme val="minor"/>
      </rPr>
      <t>戯</t>
    </r>
    <r>
      <rPr>
        <sz val="10"/>
        <rFont val="맑은 고딕"/>
        <family val="3"/>
        <charset val="129"/>
        <scheme val="minor"/>
      </rPr>
      <t>CompleteBOX 一幕 【第一章～四十五章】</t>
    </r>
  </si>
  <si>
    <r>
      <t>非日常的悶絶遊</t>
    </r>
    <r>
      <rPr>
        <sz val="10"/>
        <rFont val="맑은 고딕"/>
        <family val="2"/>
        <charset val="128"/>
        <scheme val="minor"/>
      </rPr>
      <t>戯</t>
    </r>
    <r>
      <rPr>
        <sz val="10"/>
        <rFont val="맑은 고딕"/>
        <family val="3"/>
        <charset val="129"/>
        <scheme val="minor"/>
      </rPr>
      <t>CompleteBOX 二幕 【第四十六章～五十章】</t>
    </r>
  </si>
  <si>
    <r>
      <t>非日常的悶絶遊</t>
    </r>
    <r>
      <rPr>
        <sz val="10"/>
        <rFont val="맑은 고딕"/>
        <family val="2"/>
        <charset val="128"/>
        <scheme val="minor"/>
      </rPr>
      <t>戯</t>
    </r>
    <r>
      <rPr>
        <sz val="10"/>
        <rFont val="맑은 고딕"/>
        <family val="3"/>
        <charset val="129"/>
        <scheme val="minor"/>
      </rPr>
      <t>CompleteBOX 三幕 【第五十一章～五十五章】</t>
    </r>
  </si>
  <si>
    <r>
      <t>非日常的悶絶遊</t>
    </r>
    <r>
      <rPr>
        <sz val="10"/>
        <rFont val="맑은 고딕"/>
        <family val="2"/>
        <charset val="128"/>
        <scheme val="minor"/>
      </rPr>
      <t>戯</t>
    </r>
    <r>
      <rPr>
        <sz val="10"/>
        <rFont val="맑은 고딕"/>
        <family val="3"/>
        <charset val="129"/>
        <scheme val="minor"/>
      </rPr>
      <t>CompleteBOX 四幕 【第五十六章～六十章】</t>
    </r>
  </si>
  <si>
    <r>
      <t>非日常的悶絶遊</t>
    </r>
    <r>
      <rPr>
        <sz val="10"/>
        <rFont val="맑은 고딕"/>
        <family val="2"/>
        <charset val="128"/>
        <scheme val="minor"/>
      </rPr>
      <t>戯</t>
    </r>
    <r>
      <rPr>
        <sz val="10"/>
        <rFont val="맑은 고딕"/>
        <family val="3"/>
        <charset val="129"/>
        <scheme val="minor"/>
      </rPr>
      <t>CompleteBOX 五幕 【第六十一章～六十五章】</t>
    </r>
  </si>
  <si>
    <r>
      <t>非日常的悶絶遊</t>
    </r>
    <r>
      <rPr>
        <sz val="10"/>
        <rFont val="맑은 고딕"/>
        <family val="2"/>
        <charset val="128"/>
        <scheme val="minor"/>
      </rPr>
      <t>戯</t>
    </r>
    <r>
      <rPr>
        <sz val="10"/>
        <rFont val="맑은 고딕"/>
        <family val="3"/>
        <charset val="129"/>
        <scheme val="minor"/>
      </rPr>
      <t>CompleteBOX 六幕 【第六十六章～七十章】</t>
    </r>
  </si>
  <si>
    <r>
      <t>非日常的悶絶遊</t>
    </r>
    <r>
      <rPr>
        <sz val="10"/>
        <rFont val="맑은 고딕"/>
        <family val="2"/>
        <charset val="128"/>
        <scheme val="minor"/>
      </rPr>
      <t>戯</t>
    </r>
    <r>
      <rPr>
        <sz val="10"/>
        <rFont val="맑은 고딕"/>
        <family val="3"/>
        <charset val="129"/>
        <scheme val="minor"/>
      </rPr>
      <t>CompleteBOX 七幕 【第七十一章～七十五章】</t>
    </r>
  </si>
  <si>
    <r>
      <t>非日常的悶絶遊</t>
    </r>
    <r>
      <rPr>
        <sz val="10"/>
        <rFont val="맑은 고딕"/>
        <family val="2"/>
        <charset val="128"/>
        <scheme val="minor"/>
      </rPr>
      <t>戯</t>
    </r>
    <r>
      <rPr>
        <sz val="10"/>
        <rFont val="맑은 고딕"/>
        <family val="3"/>
        <charset val="129"/>
        <scheme val="minor"/>
      </rPr>
      <t>CompleteBOX 八幕 【第七十六章～八十章】</t>
    </r>
  </si>
  <si>
    <r>
      <t>非日常的悶絶遊</t>
    </r>
    <r>
      <rPr>
        <sz val="10"/>
        <rFont val="맑은 고딕"/>
        <family val="2"/>
        <charset val="128"/>
        <scheme val="minor"/>
      </rPr>
      <t>戯</t>
    </r>
    <r>
      <rPr>
        <sz val="10"/>
        <rFont val="맑은 고딕"/>
        <family val="3"/>
        <charset val="129"/>
        <scheme val="minor"/>
      </rPr>
      <t>CompleteBOX 九幕 【第八十一章～八十五章】</t>
    </r>
  </si>
  <si>
    <r>
      <t>非日常的悶絶遊</t>
    </r>
    <r>
      <rPr>
        <sz val="10"/>
        <rFont val="맑은 고딕"/>
        <family val="2"/>
        <charset val="128"/>
        <scheme val="minor"/>
      </rPr>
      <t>戯</t>
    </r>
    <r>
      <rPr>
        <sz val="10"/>
        <rFont val="맑은 고딕"/>
        <family val="3"/>
        <charset val="129"/>
        <scheme val="minor"/>
      </rPr>
      <t>CompleteBOX 十幕 【第八十六章～九十章】</t>
    </r>
  </si>
  <si>
    <r>
      <t>非日常的悶絶遊</t>
    </r>
    <r>
      <rPr>
        <sz val="10"/>
        <rFont val="맑은 고딕"/>
        <family val="2"/>
        <charset val="128"/>
        <scheme val="minor"/>
      </rPr>
      <t>戯</t>
    </r>
    <r>
      <rPr>
        <sz val="10"/>
        <rFont val="맑은 고딕"/>
        <family val="3"/>
        <charset val="129"/>
        <scheme val="minor"/>
      </rPr>
      <t>CompleteBOX 十一幕 【第九十一章～九十五章】</t>
    </r>
  </si>
  <si>
    <r>
      <t>非日常的悶絶遊</t>
    </r>
    <r>
      <rPr>
        <sz val="10"/>
        <rFont val="맑은 고딕"/>
        <family val="2"/>
        <charset val="128"/>
        <scheme val="minor"/>
      </rPr>
      <t>戯</t>
    </r>
    <r>
      <rPr>
        <sz val="10"/>
        <rFont val="맑은 고딕"/>
        <family val="3"/>
        <charset val="129"/>
        <scheme val="minor"/>
      </rPr>
      <t>CompleteBOX 十二幕 【第九十六章～百章】</t>
    </r>
  </si>
  <si>
    <r>
      <t>セレビッチ！～誘惑の完全着衣～ 蓮</t>
    </r>
    <r>
      <rPr>
        <sz val="10"/>
        <rFont val="맑은 고딕"/>
        <family val="2"/>
        <charset val="128"/>
        <scheme val="minor"/>
      </rPr>
      <t>実</t>
    </r>
    <r>
      <rPr>
        <sz val="10"/>
        <rFont val="맑은 고딕"/>
        <family val="3"/>
        <charset val="129"/>
        <scheme val="minor"/>
      </rPr>
      <t>クレア</t>
    </r>
  </si>
  <si>
    <r>
      <t>セレビッチ！～誘惑の完全着衣～ 一</t>
    </r>
    <r>
      <rPr>
        <sz val="10"/>
        <rFont val="맑은 고딕"/>
        <family val="2"/>
        <charset val="128"/>
        <scheme val="minor"/>
      </rPr>
      <t>条</t>
    </r>
    <r>
      <rPr>
        <sz val="10"/>
        <rFont val="맑은 고딕"/>
        <family val="3"/>
        <charset val="129"/>
        <scheme val="minor"/>
      </rPr>
      <t>綺美香</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</si>
  <si>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ト淫口</t>
    </r>
    <r>
      <rPr>
        <sz val="10"/>
        <rFont val="맑은 고딕"/>
        <family val="2"/>
        <charset val="128"/>
        <scheme val="minor"/>
      </rPr>
      <t>変</t>
    </r>
    <r>
      <rPr>
        <sz val="10"/>
        <rFont val="맑은 고딕"/>
        <family val="3"/>
        <charset val="129"/>
        <scheme val="minor"/>
      </rPr>
      <t>態夫人 紫彩乃</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</si>
  <si>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ト淫口</t>
    </r>
    <r>
      <rPr>
        <sz val="10"/>
        <rFont val="맑은 고딕"/>
        <family val="2"/>
        <charset val="128"/>
        <scheme val="minor"/>
      </rPr>
      <t>変</t>
    </r>
    <r>
      <rPr>
        <sz val="10"/>
        <rFont val="맑은 고딕"/>
        <family val="3"/>
        <charset val="129"/>
        <scheme val="minor"/>
      </rPr>
      <t>態夫人 音無かおり</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</si>
  <si>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ト淫口</t>
    </r>
    <r>
      <rPr>
        <sz val="10"/>
        <rFont val="맑은 고딕"/>
        <family val="2"/>
        <charset val="128"/>
        <scheme val="minor"/>
      </rPr>
      <t>変</t>
    </r>
    <r>
      <rPr>
        <sz val="10"/>
        <rFont val="맑은 고딕"/>
        <family val="3"/>
        <charset val="129"/>
        <scheme val="minor"/>
      </rPr>
      <t>態夫人 高橋美</t>
    </r>
    <r>
      <rPr>
        <sz val="10"/>
        <rFont val="맑은 고딕"/>
        <family val="2"/>
        <charset val="128"/>
        <scheme val="minor"/>
      </rPr>
      <t>緒</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</si>
  <si>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ト淫口</t>
    </r>
    <r>
      <rPr>
        <sz val="10"/>
        <rFont val="맑은 고딕"/>
        <family val="2"/>
        <charset val="128"/>
        <scheme val="minor"/>
      </rPr>
      <t>変</t>
    </r>
    <r>
      <rPr>
        <sz val="10"/>
        <rFont val="맑은 고딕"/>
        <family val="3"/>
        <charset val="129"/>
        <scheme val="minor"/>
      </rPr>
      <t xml:space="preserve">態夫人 </t>
    </r>
    <r>
      <rPr>
        <sz val="10"/>
        <rFont val="맑은 고딕"/>
        <family val="2"/>
        <charset val="128"/>
        <scheme val="minor"/>
      </rPr>
      <t>青</t>
    </r>
    <r>
      <rPr>
        <sz val="10"/>
        <rFont val="맑은 고딕"/>
        <family val="3"/>
        <charset val="129"/>
        <scheme val="minor"/>
      </rPr>
      <t>山葵</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</si>
  <si>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ト淫口</t>
    </r>
    <r>
      <rPr>
        <sz val="10"/>
        <rFont val="맑은 고딕"/>
        <family val="2"/>
        <charset val="128"/>
        <scheme val="minor"/>
      </rPr>
      <t>変</t>
    </r>
    <r>
      <rPr>
        <sz val="10"/>
        <rFont val="맑은 고딕"/>
        <family val="3"/>
        <charset val="129"/>
        <scheme val="minor"/>
      </rPr>
      <t>態夫人 村上涼子</t>
    </r>
  </si>
  <si>
    <r>
      <t>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ト淫口</t>
    </r>
    <r>
      <rPr>
        <sz val="10"/>
        <rFont val="맑은 고딕"/>
        <family val="2"/>
        <charset val="128"/>
        <scheme val="minor"/>
      </rPr>
      <t>変</t>
    </r>
    <r>
      <rPr>
        <sz val="10"/>
        <rFont val="맑은 고딕"/>
        <family val="3"/>
        <charset val="129"/>
        <scheme val="minor"/>
      </rPr>
      <t>態夫人 BEST Vol.1</t>
    </r>
  </si>
  <si>
    <r>
      <rPr>
        <sz val="10"/>
        <rFont val="맑은 고딕"/>
        <family val="2"/>
        <charset val="128"/>
        <scheme val="minor"/>
      </rPr>
      <t>桜</t>
    </r>
    <r>
      <rPr>
        <sz val="10"/>
        <rFont val="맑은 고딕"/>
        <family val="3"/>
        <charset val="129"/>
        <scheme val="minor"/>
      </rPr>
      <t xml:space="preserve">メモリアル 笠木忍 </t>
    </r>
    <r>
      <rPr>
        <sz val="10"/>
        <rFont val="맑은 고딕"/>
        <family val="2"/>
        <charset val="128"/>
        <scheme val="minor"/>
      </rPr>
      <t>黒</t>
    </r>
    <r>
      <rPr>
        <sz val="10"/>
        <rFont val="맑은 고딕"/>
        <family val="3"/>
        <charset val="129"/>
        <scheme val="minor"/>
      </rPr>
      <t>木彩</t>
    </r>
  </si>
  <si>
    <r>
      <rPr>
        <sz val="10"/>
        <rFont val="맑은 고딕"/>
        <family val="2"/>
        <charset val="128"/>
        <scheme val="minor"/>
      </rPr>
      <t>桜</t>
    </r>
    <r>
      <rPr>
        <sz val="10"/>
        <rFont val="맑은 고딕"/>
        <family val="3"/>
        <charset val="129"/>
        <scheme val="minor"/>
      </rPr>
      <t>メモリアル 神崎樹里 星川果南</t>
    </r>
  </si>
  <si>
    <r>
      <rPr>
        <sz val="10"/>
        <rFont val="맑은 고딕"/>
        <family val="2"/>
        <charset val="128"/>
        <scheme val="minor"/>
      </rPr>
      <t>桜</t>
    </r>
    <r>
      <rPr>
        <sz val="10"/>
        <rFont val="맑은 고딕"/>
        <family val="3"/>
        <charset val="129"/>
        <scheme val="minor"/>
      </rPr>
      <t>メモリアル 東京M女コレクション 愛奴天使 第十一章 愛奴天使 第十二章</t>
    </r>
  </si>
  <si>
    <r>
      <rPr>
        <sz val="10"/>
        <rFont val="맑은 고딕"/>
        <family val="2"/>
        <charset val="128"/>
        <scheme val="minor"/>
      </rPr>
      <t>桜</t>
    </r>
    <r>
      <rPr>
        <sz val="10"/>
        <rFont val="맑은 고딕"/>
        <family val="3"/>
        <charset val="129"/>
        <scheme val="minor"/>
      </rPr>
      <t>メモリアル 東京M女コレクション 愛奴天使 第十三章 愛奴天使 第十四章</t>
    </r>
  </si>
  <si>
    <r>
      <rPr>
        <sz val="10"/>
        <rFont val="맑은 고딕"/>
        <family val="2"/>
        <charset val="128"/>
        <scheme val="minor"/>
      </rPr>
      <t>桜</t>
    </r>
    <r>
      <rPr>
        <sz val="10"/>
        <rFont val="맑은 고딕"/>
        <family val="3"/>
        <charset val="129"/>
        <scheme val="minor"/>
      </rPr>
      <t>メモリアル 東京M女コレクション 愛奴天使 第十五章 愛奴天使 第十六章</t>
    </r>
  </si>
  <si>
    <r>
      <rPr>
        <sz val="10"/>
        <rFont val="맑은 고딕"/>
        <family val="2"/>
        <charset val="128"/>
        <scheme val="minor"/>
      </rPr>
      <t>桜</t>
    </r>
    <r>
      <rPr>
        <sz val="10"/>
        <rFont val="맑은 고딕"/>
        <family val="3"/>
        <charset val="129"/>
        <scheme val="minor"/>
      </rPr>
      <t>メモリアル SM物語 前編 SM物語 後編 高野まりえ</t>
    </r>
  </si>
  <si>
    <r>
      <rPr>
        <sz val="10"/>
        <rFont val="맑은 고딕"/>
        <family val="2"/>
        <charset val="128"/>
        <scheme val="minor"/>
      </rPr>
      <t>桜</t>
    </r>
    <r>
      <rPr>
        <sz val="10"/>
        <rFont val="맑은 고딕"/>
        <family val="3"/>
        <charset val="129"/>
        <scheme val="minor"/>
      </rPr>
      <t>メモリアル SM物語 神崎南 SM物語 柊もえ、相</t>
    </r>
    <r>
      <rPr>
        <sz val="10"/>
        <rFont val="맑은 고딕"/>
        <family val="2"/>
        <charset val="128"/>
        <scheme val="minor"/>
      </rPr>
      <t>沢</t>
    </r>
    <r>
      <rPr>
        <sz val="10"/>
        <rFont val="맑은 고딕"/>
        <family val="3"/>
        <charset val="129"/>
        <scheme val="minor"/>
      </rPr>
      <t>一愛</t>
    </r>
  </si>
  <si>
    <r>
      <rPr>
        <sz val="10"/>
        <rFont val="맑은 고딕"/>
        <family val="2"/>
        <charset val="128"/>
        <scheme val="minor"/>
      </rPr>
      <t>桜</t>
    </r>
    <r>
      <rPr>
        <sz val="10"/>
        <rFont val="맑은 고딕"/>
        <family val="3"/>
        <charset val="129"/>
        <scheme val="minor"/>
      </rPr>
      <t>メモリアル SM物語 前編 SM物語 後編 志賀友</t>
    </r>
    <r>
      <rPr>
        <sz val="10"/>
        <rFont val="맑은 고딕"/>
        <family val="2"/>
        <charset val="128"/>
        <scheme val="minor"/>
      </rPr>
      <t>恵</t>
    </r>
  </si>
  <si>
    <r>
      <t>夢コレクション 6 日常的猥褻遊</t>
    </r>
    <r>
      <rPr>
        <sz val="10"/>
        <rFont val="맑은 고딕"/>
        <family val="2"/>
        <charset val="128"/>
        <scheme val="minor"/>
      </rPr>
      <t>戯</t>
    </r>
  </si>
  <si>
    <r>
      <t>日常的猥褻遊</t>
    </r>
    <r>
      <rPr>
        <sz val="10"/>
        <rFont val="맑은 고딕"/>
        <family val="2"/>
        <charset val="128"/>
        <scheme val="minor"/>
      </rPr>
      <t>戯</t>
    </r>
    <r>
      <rPr>
        <sz val="10"/>
        <rFont val="맑은 고딕"/>
        <family val="3"/>
        <charset val="129"/>
        <scheme val="minor"/>
      </rPr>
      <t xml:space="preserve"> 夢コレクション7</t>
    </r>
  </si>
  <si>
    <r>
      <t>日常的猥褻遊</t>
    </r>
    <r>
      <rPr>
        <sz val="10"/>
        <rFont val="맑은 고딕"/>
        <family val="2"/>
        <charset val="128"/>
        <scheme val="minor"/>
      </rPr>
      <t>戯</t>
    </r>
    <r>
      <rPr>
        <sz val="10"/>
        <rFont val="맑은 고딕"/>
        <family val="3"/>
        <charset val="129"/>
        <scheme val="minor"/>
      </rPr>
      <t xml:space="preserve"> 夢コレクション8</t>
    </r>
  </si>
  <si>
    <r>
      <t>愛踊</t>
    </r>
    <r>
      <rPr>
        <sz val="10"/>
        <rFont val="맑은 고딕"/>
        <family val="2"/>
        <charset val="128"/>
        <scheme val="minor"/>
      </rPr>
      <t>独</t>
    </r>
    <r>
      <rPr>
        <sz val="10"/>
        <rFont val="맑은 고딕"/>
        <family val="3"/>
        <charset val="129"/>
        <scheme val="minor"/>
      </rPr>
      <t>白のモノロ</t>
    </r>
    <r>
      <rPr>
        <sz val="10"/>
        <rFont val="맑은 고딕"/>
        <family val="2"/>
        <charset val="128"/>
        <scheme val="minor"/>
      </rPr>
      <t>ー</t>
    </r>
    <r>
      <rPr>
        <sz val="10"/>
        <rFont val="맑은 고딕"/>
        <family val="3"/>
        <charset val="129"/>
        <scheme val="minor"/>
      </rPr>
      <t>グ1</t>
    </r>
  </si>
  <si>
    <r>
      <t>愛踊</t>
    </r>
    <r>
      <rPr>
        <sz val="10"/>
        <rFont val="맑은 고딕"/>
        <family val="2"/>
        <charset val="128"/>
        <scheme val="minor"/>
      </rPr>
      <t>独</t>
    </r>
    <r>
      <rPr>
        <sz val="10"/>
        <rFont val="맑은 고딕"/>
        <family val="3"/>
        <charset val="129"/>
        <scheme val="minor"/>
      </rPr>
      <t>白のモノロ</t>
    </r>
    <r>
      <rPr>
        <sz val="10"/>
        <rFont val="맑은 고딕"/>
        <family val="2"/>
        <charset val="128"/>
        <scheme val="minor"/>
      </rPr>
      <t>ー</t>
    </r>
    <r>
      <rPr>
        <sz val="10"/>
        <rFont val="맑은 고딕"/>
        <family val="3"/>
        <charset val="129"/>
        <scheme val="minor"/>
      </rPr>
      <t>グ2</t>
    </r>
  </si>
  <si>
    <r>
      <t>自</t>
    </r>
    <r>
      <rPr>
        <sz val="10"/>
        <rFont val="맑은 고딕"/>
        <family val="2"/>
        <charset val="128"/>
        <scheme val="minor"/>
      </rPr>
      <t>画</t>
    </r>
    <r>
      <rPr>
        <sz val="10"/>
        <rFont val="맑은 고딕"/>
        <family val="3"/>
        <charset val="129"/>
        <scheme val="minor"/>
      </rPr>
      <t>撮りプライベ</t>
    </r>
    <r>
      <rPr>
        <sz val="10"/>
        <rFont val="맑은 고딕"/>
        <family val="2"/>
        <charset val="128"/>
        <scheme val="minor"/>
      </rPr>
      <t>ー</t>
    </r>
    <r>
      <rPr>
        <sz val="10"/>
        <rFont val="맑은 고딕"/>
        <family val="3"/>
        <charset val="129"/>
        <scheme val="minor"/>
      </rPr>
      <t>ト ライブル</t>
    </r>
    <r>
      <rPr>
        <sz val="10"/>
        <rFont val="맑은 고딕"/>
        <family val="2"/>
        <charset val="128"/>
        <scheme val="minor"/>
      </rPr>
      <t>ー</t>
    </r>
    <r>
      <rPr>
        <sz val="10"/>
        <rFont val="맑은 고딕"/>
        <family val="3"/>
        <charset val="129"/>
        <scheme val="minor"/>
      </rPr>
      <t>ム</t>
    </r>
  </si>
  <si>
    <r>
      <t>至高のシェ</t>
    </r>
    <r>
      <rPr>
        <sz val="10"/>
        <rFont val="맑은 고딕"/>
        <family val="2"/>
        <charset val="128"/>
        <scheme val="minor"/>
      </rPr>
      <t>ー</t>
    </r>
    <r>
      <rPr>
        <sz val="10"/>
        <rFont val="맑은 고딕"/>
        <family val="3"/>
        <charset val="129"/>
        <scheme val="minor"/>
      </rPr>
      <t>ビング選集 Vol.1</t>
    </r>
  </si>
  <si>
    <r>
      <t>ぬめる舌が絡まるディ</t>
    </r>
    <r>
      <rPr>
        <sz val="10"/>
        <rFont val="맑은 고딕"/>
        <family val="2"/>
        <charset val="128"/>
        <scheme val="minor"/>
      </rPr>
      <t>ー</t>
    </r>
    <r>
      <rPr>
        <sz val="10"/>
        <rFont val="맑은 고딕"/>
        <family val="3"/>
        <charset val="129"/>
        <scheme val="minor"/>
      </rPr>
      <t>プキススペシャル＆フェラチオもあります</t>
    </r>
  </si>
  <si>
    <r>
      <t>口</t>
    </r>
    <r>
      <rPr>
        <sz val="10"/>
        <rFont val="맑은 고딕"/>
        <family val="2"/>
        <charset val="128"/>
        <scheme val="minor"/>
      </rPr>
      <t>説</t>
    </r>
    <r>
      <rPr>
        <sz val="10"/>
        <rFont val="맑은 고딕"/>
        <family val="3"/>
        <charset val="129"/>
        <scheme val="minor"/>
      </rPr>
      <t>かれてみま</t>
    </r>
    <r>
      <rPr>
        <sz val="10"/>
        <rFont val="맑은 고딕"/>
        <family val="2"/>
        <charset val="128"/>
        <scheme val="minor"/>
      </rPr>
      <t>専</t>
    </r>
    <r>
      <rPr>
        <sz val="10"/>
        <rFont val="맑은 고딕"/>
        <family val="3"/>
        <charset val="129"/>
        <scheme val="minor"/>
      </rPr>
      <t>科 街角ハントガチ交</t>
    </r>
    <r>
      <rPr>
        <sz val="10"/>
        <rFont val="맑은 고딕"/>
        <family val="2"/>
        <charset val="128"/>
        <scheme val="minor"/>
      </rPr>
      <t>渉</t>
    </r>
    <r>
      <rPr>
        <sz val="10"/>
        <rFont val="맑은 고딕"/>
        <family val="3"/>
        <charset val="129"/>
        <scheme val="minor"/>
      </rPr>
      <t xml:space="preserve"> 1</t>
    </r>
  </si>
  <si>
    <r>
      <t>口</t>
    </r>
    <r>
      <rPr>
        <sz val="10"/>
        <rFont val="맑은 고딕"/>
        <family val="2"/>
        <charset val="128"/>
        <scheme val="minor"/>
      </rPr>
      <t>説</t>
    </r>
    <r>
      <rPr>
        <sz val="10"/>
        <rFont val="맑은 고딕"/>
        <family val="3"/>
        <charset val="129"/>
        <scheme val="minor"/>
      </rPr>
      <t>かれてみま</t>
    </r>
    <r>
      <rPr>
        <sz val="10"/>
        <rFont val="맑은 고딕"/>
        <family val="2"/>
        <charset val="128"/>
        <scheme val="minor"/>
      </rPr>
      <t>専</t>
    </r>
    <r>
      <rPr>
        <sz val="10"/>
        <rFont val="맑은 고딕"/>
        <family val="3"/>
        <charset val="129"/>
        <scheme val="minor"/>
      </rPr>
      <t>科 街角ハントガチ交</t>
    </r>
    <r>
      <rPr>
        <sz val="10"/>
        <rFont val="맑은 고딕"/>
        <family val="2"/>
        <charset val="128"/>
        <scheme val="minor"/>
      </rPr>
      <t>渉</t>
    </r>
    <r>
      <rPr>
        <sz val="10"/>
        <rFont val="맑은 고딕"/>
        <family val="3"/>
        <charset val="129"/>
        <scheme val="minor"/>
      </rPr>
      <t xml:space="preserve"> 2</t>
    </r>
  </si>
  <si>
    <r>
      <t>口</t>
    </r>
    <r>
      <rPr>
        <sz val="10"/>
        <rFont val="맑은 고딕"/>
        <family val="2"/>
        <charset val="128"/>
        <scheme val="minor"/>
      </rPr>
      <t>説</t>
    </r>
    <r>
      <rPr>
        <sz val="10"/>
        <rFont val="맑은 고딕"/>
        <family val="3"/>
        <charset val="129"/>
        <scheme val="minor"/>
      </rPr>
      <t>かれてみま</t>
    </r>
    <r>
      <rPr>
        <sz val="10"/>
        <rFont val="맑은 고딕"/>
        <family val="2"/>
        <charset val="128"/>
        <scheme val="minor"/>
      </rPr>
      <t>専</t>
    </r>
    <r>
      <rPr>
        <sz val="10"/>
        <rFont val="맑은 고딕"/>
        <family val="3"/>
        <charset val="129"/>
        <scheme val="minor"/>
      </rPr>
      <t>科 街角ハントガチ交</t>
    </r>
    <r>
      <rPr>
        <sz val="10"/>
        <rFont val="맑은 고딕"/>
        <family val="2"/>
        <charset val="128"/>
        <scheme val="minor"/>
      </rPr>
      <t>渉</t>
    </r>
    <r>
      <rPr>
        <sz val="10"/>
        <rFont val="맑은 고딕"/>
        <family val="3"/>
        <charset val="129"/>
        <scheme val="minor"/>
      </rPr>
      <t xml:space="preserve"> 3</t>
    </r>
  </si>
  <si>
    <r>
      <t>POUND Girls 格</t>
    </r>
    <r>
      <rPr>
        <sz val="10"/>
        <rFont val="맑은 고딕"/>
        <family val="2"/>
        <charset val="128"/>
        <scheme val="minor"/>
      </rPr>
      <t>闘</t>
    </r>
    <r>
      <rPr>
        <sz val="10"/>
        <rFont val="맑은 고딕"/>
        <family val="3"/>
        <charset val="129"/>
        <scheme val="minor"/>
      </rPr>
      <t xml:space="preserve">美少女 VS M男 </t>
    </r>
    <r>
      <rPr>
        <sz val="10"/>
        <rFont val="맑은 고딕"/>
        <family val="2"/>
        <charset val="128"/>
        <scheme val="minor"/>
      </rPr>
      <t>総</t>
    </r>
    <r>
      <rPr>
        <sz val="10"/>
        <rFont val="맑은 고딕"/>
        <family val="3"/>
        <charset val="129"/>
        <scheme val="minor"/>
      </rPr>
      <t>集編</t>
    </r>
  </si>
  <si>
    <r>
      <t>ダブル痴女 ～</t>
    </r>
    <r>
      <rPr>
        <sz val="10"/>
        <rFont val="맑은 고딕"/>
        <family val="2"/>
        <charset val="128"/>
        <scheme val="minor"/>
      </rPr>
      <t>嫐</t>
    </r>
    <r>
      <rPr>
        <sz val="10"/>
        <rFont val="맑은 고딕"/>
        <family val="3"/>
        <charset val="129"/>
        <scheme val="minor"/>
      </rPr>
      <t xml:space="preserve">り～ </t>
    </r>
    <r>
      <rPr>
        <sz val="10"/>
        <rFont val="맑은 고딕"/>
        <family val="2"/>
        <charset val="128"/>
        <scheme val="minor"/>
      </rPr>
      <t>総</t>
    </r>
    <r>
      <rPr>
        <sz val="10"/>
        <rFont val="맑은 고딕"/>
        <family val="3"/>
        <charset val="129"/>
        <scheme val="minor"/>
      </rPr>
      <t>集編</t>
    </r>
  </si>
  <si>
    <r>
      <t>口</t>
    </r>
    <r>
      <rPr>
        <sz val="10"/>
        <rFont val="맑은 고딕"/>
        <family val="2"/>
        <charset val="128"/>
        <scheme val="minor"/>
      </rPr>
      <t>説</t>
    </r>
    <r>
      <rPr>
        <sz val="10"/>
        <rFont val="맑은 고딕"/>
        <family val="3"/>
        <charset val="129"/>
        <scheme val="minor"/>
      </rPr>
      <t>かれてみま</t>
    </r>
    <r>
      <rPr>
        <sz val="10"/>
        <rFont val="맑은 고딕"/>
        <family val="2"/>
        <charset val="128"/>
        <scheme val="minor"/>
      </rPr>
      <t>専</t>
    </r>
    <r>
      <rPr>
        <sz val="10"/>
        <rFont val="맑은 고딕"/>
        <family val="3"/>
        <charset val="129"/>
        <scheme val="minor"/>
      </rPr>
      <t>科 《面接編》 街角ハントガチ交</t>
    </r>
    <r>
      <rPr>
        <sz val="10"/>
        <rFont val="맑은 고딕"/>
        <family val="2"/>
        <charset val="128"/>
        <scheme val="minor"/>
      </rPr>
      <t>渉</t>
    </r>
    <r>
      <rPr>
        <sz val="10"/>
        <rFont val="맑은 고딕"/>
        <family val="3"/>
        <charset val="129"/>
        <scheme val="minor"/>
      </rPr>
      <t xml:space="preserve"> 6</t>
    </r>
  </si>
  <si>
    <r>
      <t>口</t>
    </r>
    <r>
      <rPr>
        <sz val="10"/>
        <rFont val="맑은 고딕"/>
        <family val="2"/>
        <charset val="128"/>
        <scheme val="minor"/>
      </rPr>
      <t>説</t>
    </r>
    <r>
      <rPr>
        <sz val="10"/>
        <rFont val="맑은 고딕"/>
        <family val="3"/>
        <charset val="129"/>
        <scheme val="minor"/>
      </rPr>
      <t>かれてみま</t>
    </r>
    <r>
      <rPr>
        <sz val="10"/>
        <rFont val="맑은 고딕"/>
        <family val="2"/>
        <charset val="128"/>
        <scheme val="minor"/>
      </rPr>
      <t>専</t>
    </r>
    <r>
      <rPr>
        <sz val="10"/>
        <rFont val="맑은 고딕"/>
        <family val="3"/>
        <charset val="129"/>
        <scheme val="minor"/>
      </rPr>
      <t>科 《面接編》 街角ハントガチ交</t>
    </r>
    <r>
      <rPr>
        <sz val="10"/>
        <rFont val="맑은 고딕"/>
        <family val="2"/>
        <charset val="128"/>
        <scheme val="minor"/>
      </rPr>
      <t>渉</t>
    </r>
    <r>
      <rPr>
        <sz val="10"/>
        <rFont val="맑은 고딕"/>
        <family val="3"/>
        <charset val="129"/>
        <scheme val="minor"/>
      </rPr>
      <t xml:space="preserve"> 7</t>
    </r>
  </si>
  <si>
    <r>
      <t>口</t>
    </r>
    <r>
      <rPr>
        <sz val="10"/>
        <rFont val="맑은 고딕"/>
        <family val="2"/>
        <charset val="128"/>
        <scheme val="minor"/>
      </rPr>
      <t>説</t>
    </r>
    <r>
      <rPr>
        <sz val="10"/>
        <rFont val="맑은 고딕"/>
        <family val="3"/>
        <charset val="129"/>
        <scheme val="minor"/>
      </rPr>
      <t>かれてみま</t>
    </r>
    <r>
      <rPr>
        <sz val="10"/>
        <rFont val="맑은 고딕"/>
        <family val="2"/>
        <charset val="128"/>
        <scheme val="minor"/>
      </rPr>
      <t>専</t>
    </r>
    <r>
      <rPr>
        <sz val="10"/>
        <rFont val="맑은 고딕"/>
        <family val="3"/>
        <charset val="129"/>
        <scheme val="minor"/>
      </rPr>
      <t>科 《面接編》 街角ハントガチ交</t>
    </r>
    <r>
      <rPr>
        <sz val="10"/>
        <rFont val="맑은 고딕"/>
        <family val="2"/>
        <charset val="128"/>
        <scheme val="minor"/>
      </rPr>
      <t>渉</t>
    </r>
    <r>
      <rPr>
        <sz val="10"/>
        <rFont val="맑은 고딕"/>
        <family val="3"/>
        <charset val="129"/>
        <scheme val="minor"/>
      </rPr>
      <t xml:space="preserve"> 8</t>
    </r>
  </si>
  <si>
    <r>
      <t xml:space="preserve">エクササイズボディ Ver.1 </t>
    </r>
    <r>
      <rPr>
        <sz val="10"/>
        <rFont val="맑은 고딕"/>
        <family val="2"/>
        <charset val="128"/>
        <scheme val="minor"/>
      </rPr>
      <t>当真</t>
    </r>
    <r>
      <rPr>
        <sz val="10"/>
        <rFont val="맑은 고딕"/>
        <family val="3"/>
        <charset val="129"/>
        <scheme val="minor"/>
      </rPr>
      <t>ゆき</t>
    </r>
  </si>
  <si>
    <r>
      <t>エクササイズボディ Ver.2 葉月奈</t>
    </r>
    <r>
      <rPr>
        <sz val="10"/>
        <rFont val="맑은 고딕"/>
        <family val="2"/>
        <charset val="128"/>
        <scheme val="minor"/>
      </rPr>
      <t>穂</t>
    </r>
  </si>
  <si>
    <r>
      <t xml:space="preserve">エクササイズボディ Ver.5 </t>
    </r>
    <r>
      <rPr>
        <sz val="10"/>
        <rFont val="맑은 고딕"/>
        <family val="2"/>
        <charset val="128"/>
        <scheme val="minor"/>
      </rPr>
      <t>青</t>
    </r>
    <r>
      <rPr>
        <sz val="10"/>
        <rFont val="맑은 고딕"/>
        <family val="3"/>
        <charset val="129"/>
        <scheme val="minor"/>
      </rPr>
      <t>山葵</t>
    </r>
  </si>
  <si>
    <r>
      <t>エクササイズボディ Ver.8 高橋美</t>
    </r>
    <r>
      <rPr>
        <sz val="10"/>
        <rFont val="맑은 고딕"/>
        <family val="2"/>
        <charset val="128"/>
        <scheme val="minor"/>
      </rPr>
      <t>緒</t>
    </r>
  </si>
  <si>
    <r>
      <t>緊縛</t>
    </r>
    <r>
      <rPr>
        <sz val="10"/>
        <rFont val="맑은 고딕"/>
        <family val="2"/>
        <charset val="128"/>
        <scheme val="minor"/>
      </rPr>
      <t>・</t>
    </r>
    <r>
      <rPr>
        <sz val="10"/>
        <rFont val="맑은 고딕"/>
        <family val="3"/>
        <charset val="129"/>
        <scheme val="minor"/>
      </rPr>
      <t>拷問</t>
    </r>
    <r>
      <rPr>
        <sz val="10"/>
        <rFont val="맑은 고딕"/>
        <family val="2"/>
        <charset val="128"/>
        <scheme val="minor"/>
      </rPr>
      <t>・</t>
    </r>
    <r>
      <rPr>
        <sz val="10"/>
        <rFont val="맑은 고딕"/>
        <family val="3"/>
        <charset val="129"/>
        <scheme val="minor"/>
      </rPr>
      <t>SM調</t>
    </r>
    <r>
      <rPr>
        <sz val="10"/>
        <rFont val="맑은 고딕"/>
        <family val="2"/>
        <charset val="128"/>
        <scheme val="minor"/>
      </rPr>
      <t>教</t>
    </r>
    <r>
      <rPr>
        <sz val="10"/>
        <rFont val="맑은 고딕"/>
        <family val="3"/>
        <charset val="129"/>
        <scheme val="minor"/>
      </rPr>
      <t>列</t>
    </r>
    <r>
      <rPr>
        <sz val="10"/>
        <rFont val="맑은 고딕"/>
        <family val="2"/>
        <charset val="128"/>
        <scheme val="minor"/>
      </rPr>
      <t>伝</t>
    </r>
    <r>
      <rPr>
        <sz val="10"/>
        <rFont val="맑은 고딕"/>
        <family val="3"/>
        <charset val="129"/>
        <scheme val="minor"/>
      </rPr>
      <t>6枚組BOX SET</t>
    </r>
  </si>
  <si>
    <r>
      <t>女王</t>
    </r>
    <r>
      <rPr>
        <sz val="10"/>
        <rFont val="맑은 고딕"/>
        <family val="2"/>
        <charset val="128"/>
        <scheme val="minor"/>
      </rPr>
      <t>様</t>
    </r>
    <r>
      <rPr>
        <sz val="10"/>
        <rFont val="맑은 고딕"/>
        <family val="3"/>
        <charset val="129"/>
        <scheme val="minor"/>
      </rPr>
      <t>が魅せる 拷問SM調</t>
    </r>
    <r>
      <rPr>
        <sz val="10"/>
        <rFont val="맑은 고딕"/>
        <family val="2"/>
        <charset val="128"/>
        <scheme val="minor"/>
      </rPr>
      <t>教</t>
    </r>
    <r>
      <rPr>
        <sz val="10"/>
        <rFont val="맑은 고딕"/>
        <family val="3"/>
        <charset val="129"/>
        <scheme val="minor"/>
      </rPr>
      <t xml:space="preserve"> 8時間スペシャル！</t>
    </r>
  </si>
  <si>
    <r>
      <t>【</t>
    </r>
    <r>
      <rPr>
        <sz val="10"/>
        <rFont val="맑은 고딕"/>
        <family val="2"/>
        <charset val="128"/>
        <scheme val="minor"/>
      </rPr>
      <t>数</t>
    </r>
    <r>
      <rPr>
        <sz val="10"/>
        <rFont val="맑은 고딕"/>
        <family val="3"/>
        <charset val="129"/>
        <scheme val="minor"/>
      </rPr>
      <t>量限定】お</t>
    </r>
    <r>
      <rPr>
        <sz val="10"/>
        <rFont val="맑은 고딕"/>
        <family val="2"/>
        <charset val="128"/>
        <scheme val="minor"/>
      </rPr>
      <t>宝</t>
    </r>
    <r>
      <rPr>
        <sz val="10"/>
        <rFont val="맑은 고딕"/>
        <family val="3"/>
        <charset val="129"/>
        <scheme val="minor"/>
      </rPr>
      <t>福箱 超お得！！ AVS collector’s フェチセット</t>
    </r>
  </si>
  <si>
    <r>
      <t>【</t>
    </r>
    <r>
      <rPr>
        <sz val="10"/>
        <rFont val="맑은 고딕"/>
        <family val="2"/>
        <charset val="128"/>
        <scheme val="minor"/>
      </rPr>
      <t>数</t>
    </r>
    <r>
      <rPr>
        <sz val="10"/>
        <rFont val="맑은 고딕"/>
        <family val="3"/>
        <charset val="129"/>
        <scheme val="minor"/>
      </rPr>
      <t>量限定】お</t>
    </r>
    <r>
      <rPr>
        <sz val="10"/>
        <rFont val="맑은 고딕"/>
        <family val="2"/>
        <charset val="128"/>
        <scheme val="minor"/>
      </rPr>
      <t>宝</t>
    </r>
    <r>
      <rPr>
        <sz val="10"/>
        <rFont val="맑은 고딕"/>
        <family val="3"/>
        <charset val="129"/>
        <scheme val="minor"/>
      </rPr>
      <t>福箱 超お得！！ AVS collector’s M男</t>
    </r>
    <r>
      <rPr>
        <sz val="10"/>
        <rFont val="맑은 고딕"/>
        <family val="2"/>
        <charset val="128"/>
        <scheme val="minor"/>
      </rPr>
      <t>・</t>
    </r>
    <r>
      <rPr>
        <sz val="10"/>
        <rFont val="맑은 고딕"/>
        <family val="3"/>
        <charset val="129"/>
        <scheme val="minor"/>
      </rPr>
      <t>女装</t>
    </r>
    <r>
      <rPr>
        <sz val="10"/>
        <rFont val="맑은 고딕"/>
        <family val="2"/>
        <charset val="128"/>
        <scheme val="minor"/>
      </rPr>
      <t>・</t>
    </r>
    <r>
      <rPr>
        <sz val="10"/>
        <rFont val="맑은 고딕"/>
        <family val="3"/>
        <charset val="129"/>
        <scheme val="minor"/>
      </rPr>
      <t>調</t>
    </r>
    <r>
      <rPr>
        <sz val="10"/>
        <rFont val="맑은 고딕"/>
        <family val="2"/>
        <charset val="128"/>
        <scheme val="minor"/>
      </rPr>
      <t>教・</t>
    </r>
    <r>
      <rPr>
        <sz val="10"/>
        <rFont val="맑은 고딕"/>
        <family val="3"/>
        <charset val="129"/>
        <scheme val="minor"/>
      </rPr>
      <t>etc...セット</t>
    </r>
  </si>
  <si>
    <r>
      <t>【</t>
    </r>
    <r>
      <rPr>
        <sz val="10"/>
        <rFont val="맑은 고딕"/>
        <family val="2"/>
        <charset val="128"/>
        <scheme val="minor"/>
      </rPr>
      <t>数</t>
    </r>
    <r>
      <rPr>
        <sz val="10"/>
        <rFont val="맑은 고딕"/>
        <family val="3"/>
        <charset val="129"/>
        <scheme val="minor"/>
      </rPr>
      <t>量限定】お</t>
    </r>
    <r>
      <rPr>
        <sz val="10"/>
        <rFont val="맑은 고딕"/>
        <family val="2"/>
        <charset val="128"/>
        <scheme val="minor"/>
      </rPr>
      <t>宝</t>
    </r>
    <r>
      <rPr>
        <sz val="10"/>
        <rFont val="맑은 고딕"/>
        <family val="3"/>
        <charset val="129"/>
        <scheme val="minor"/>
      </rPr>
      <t>福箱 超お得！！ AVS collector’s 女優</t>
    </r>
    <r>
      <rPr>
        <sz val="10"/>
        <rFont val="맑은 고딕"/>
        <family val="2"/>
        <charset val="128"/>
        <scheme val="minor"/>
      </rPr>
      <t>・寝</t>
    </r>
    <r>
      <rPr>
        <sz val="10"/>
        <rFont val="맑은 고딕"/>
        <family val="3"/>
        <charset val="129"/>
        <scheme val="minor"/>
      </rPr>
      <t>取られ</t>
    </r>
    <r>
      <rPr>
        <sz val="10"/>
        <rFont val="맑은 고딕"/>
        <family val="2"/>
        <charset val="128"/>
        <scheme val="minor"/>
      </rPr>
      <t>・</t>
    </r>
    <r>
      <rPr>
        <sz val="10"/>
        <rFont val="맑은 고딕"/>
        <family val="3"/>
        <charset val="129"/>
        <scheme val="minor"/>
      </rPr>
      <t>人妻</t>
    </r>
    <r>
      <rPr>
        <sz val="10"/>
        <rFont val="맑은 고딕"/>
        <family val="2"/>
        <charset val="128"/>
        <scheme val="minor"/>
      </rPr>
      <t>・</t>
    </r>
    <r>
      <rPr>
        <sz val="10"/>
        <rFont val="맑은 고딕"/>
        <family val="3"/>
        <charset val="129"/>
        <scheme val="minor"/>
      </rPr>
      <t>熟女</t>
    </r>
    <r>
      <rPr>
        <sz val="10"/>
        <rFont val="맑은 고딕"/>
        <family val="2"/>
        <charset val="128"/>
        <scheme val="minor"/>
      </rPr>
      <t>・</t>
    </r>
    <r>
      <rPr>
        <sz val="10"/>
        <rFont val="맑은 고딕"/>
        <family val="3"/>
        <charset val="129"/>
        <scheme val="minor"/>
      </rPr>
      <t>淫語</t>
    </r>
    <r>
      <rPr>
        <sz val="10"/>
        <rFont val="맑은 고딕"/>
        <family val="2"/>
        <charset val="128"/>
        <scheme val="minor"/>
      </rPr>
      <t>・</t>
    </r>
    <r>
      <rPr>
        <sz val="10"/>
        <rFont val="맑은 고딕"/>
        <family val="3"/>
        <charset val="129"/>
        <scheme val="minor"/>
      </rPr>
      <t>etc...セット！！</t>
    </r>
  </si>
  <si>
    <r>
      <t>【</t>
    </r>
    <r>
      <rPr>
        <sz val="10"/>
        <rFont val="맑은 고딕"/>
        <family val="2"/>
        <charset val="128"/>
        <scheme val="minor"/>
      </rPr>
      <t>数</t>
    </r>
    <r>
      <rPr>
        <sz val="10"/>
        <rFont val="맑은 고딕"/>
        <family val="3"/>
        <charset val="129"/>
        <scheme val="minor"/>
      </rPr>
      <t>量限定】お</t>
    </r>
    <r>
      <rPr>
        <sz val="10"/>
        <rFont val="맑은 고딕"/>
        <family val="2"/>
        <charset val="128"/>
        <scheme val="minor"/>
      </rPr>
      <t>宝</t>
    </r>
    <r>
      <rPr>
        <sz val="10"/>
        <rFont val="맑은 고딕"/>
        <family val="3"/>
        <charset val="129"/>
        <scheme val="minor"/>
      </rPr>
      <t>大漁箱 超お得！！フェチ 淫語 中出し その他 ’ AVSエロの博物館’セット</t>
    </r>
  </si>
  <si>
    <r>
      <t>【</t>
    </r>
    <r>
      <rPr>
        <sz val="10"/>
        <rFont val="맑은 고딕"/>
        <family val="2"/>
        <charset val="128"/>
        <scheme val="minor"/>
      </rPr>
      <t>数</t>
    </r>
    <r>
      <rPr>
        <sz val="10"/>
        <rFont val="맑은 고딕"/>
        <family val="3"/>
        <charset val="129"/>
        <scheme val="minor"/>
      </rPr>
      <t>量限定】お</t>
    </r>
    <r>
      <rPr>
        <sz val="10"/>
        <rFont val="맑은 고딕"/>
        <family val="2"/>
        <charset val="128"/>
        <scheme val="minor"/>
      </rPr>
      <t>宝</t>
    </r>
    <r>
      <rPr>
        <sz val="10"/>
        <rFont val="맑은 고딕"/>
        <family val="3"/>
        <charset val="129"/>
        <scheme val="minor"/>
      </rPr>
      <t>大漁箱 超お得！！AVS collector’s 縛り 緊縛 調</t>
    </r>
    <r>
      <rPr>
        <sz val="10"/>
        <rFont val="맑은 고딕"/>
        <family val="2"/>
        <charset val="128"/>
        <scheme val="minor"/>
      </rPr>
      <t>教</t>
    </r>
    <r>
      <rPr>
        <sz val="10"/>
        <rFont val="맑은 고딕"/>
        <family val="3"/>
        <charset val="129"/>
        <scheme val="minor"/>
      </rPr>
      <t xml:space="preserve"> </t>
    </r>
    <r>
      <rPr>
        <sz val="10"/>
        <rFont val="맑은 고딕"/>
        <family val="2"/>
        <charset val="128"/>
        <scheme val="minor"/>
      </rPr>
      <t>黒</t>
    </r>
    <r>
      <rPr>
        <sz val="10"/>
        <rFont val="맑은 고딕"/>
        <family val="3"/>
        <charset val="129"/>
        <scheme val="minor"/>
      </rPr>
      <t>人セット</t>
    </r>
  </si>
  <si>
    <r>
      <t>【</t>
    </r>
    <r>
      <rPr>
        <sz val="10"/>
        <rFont val="맑은 고딕"/>
        <family val="2"/>
        <charset val="128"/>
        <scheme val="minor"/>
      </rPr>
      <t>数</t>
    </r>
    <r>
      <rPr>
        <sz val="10"/>
        <rFont val="맑은 고딕"/>
        <family val="3"/>
        <charset val="129"/>
        <scheme val="minor"/>
      </rPr>
      <t>量限定】2020年お</t>
    </r>
    <r>
      <rPr>
        <sz val="10"/>
        <rFont val="맑은 고딕"/>
        <family val="2"/>
        <charset val="128"/>
        <scheme val="minor"/>
      </rPr>
      <t>宝</t>
    </r>
    <r>
      <rPr>
        <sz val="10"/>
        <rFont val="맑은 고딕"/>
        <family val="3"/>
        <charset val="129"/>
        <scheme val="minor"/>
      </rPr>
      <t>大漁箱 超お得！！AVS collector’s フェチ</t>
    </r>
    <r>
      <rPr>
        <sz val="10"/>
        <rFont val="맑은 고딕"/>
        <family val="2"/>
        <charset val="128"/>
        <scheme val="minor"/>
      </rPr>
      <t>・</t>
    </r>
    <r>
      <rPr>
        <sz val="10"/>
        <rFont val="맑은 고딕"/>
        <family val="3"/>
        <charset val="129"/>
        <scheme val="minor"/>
      </rPr>
      <t>淫語</t>
    </r>
    <r>
      <rPr>
        <sz val="10"/>
        <rFont val="맑은 고딕"/>
        <family val="2"/>
        <charset val="128"/>
        <scheme val="minor"/>
      </rPr>
      <t>・</t>
    </r>
    <r>
      <rPr>
        <sz val="10"/>
        <rFont val="맑은 고딕"/>
        <family val="3"/>
        <charset val="129"/>
        <scheme val="minor"/>
      </rPr>
      <t>中出し</t>
    </r>
    <r>
      <rPr>
        <sz val="10"/>
        <rFont val="맑은 고딕"/>
        <family val="2"/>
        <charset val="128"/>
        <scheme val="minor"/>
      </rPr>
      <t>・</t>
    </r>
    <r>
      <rPr>
        <sz val="10"/>
        <rFont val="맑은 고딕"/>
        <family val="3"/>
        <charset val="129"/>
        <scheme val="minor"/>
      </rPr>
      <t>女優</t>
    </r>
    <r>
      <rPr>
        <sz val="10"/>
        <rFont val="맑은 고딕"/>
        <family val="2"/>
        <charset val="128"/>
        <scheme val="minor"/>
      </rPr>
      <t>・</t>
    </r>
    <r>
      <rPr>
        <sz val="10"/>
        <rFont val="맑은 고딕"/>
        <family val="3"/>
        <charset val="129"/>
        <scheme val="minor"/>
      </rPr>
      <t>ベストセット</t>
    </r>
  </si>
  <si>
    <r>
      <t>【</t>
    </r>
    <r>
      <rPr>
        <sz val="10"/>
        <rFont val="맑은 고딕"/>
        <family val="2"/>
        <charset val="128"/>
        <scheme val="minor"/>
      </rPr>
      <t>数</t>
    </r>
    <r>
      <rPr>
        <sz val="10"/>
        <rFont val="맑은 고딕"/>
        <family val="3"/>
        <charset val="129"/>
        <scheme val="minor"/>
      </rPr>
      <t>量限定】2020年お</t>
    </r>
    <r>
      <rPr>
        <sz val="10"/>
        <rFont val="맑은 고딕"/>
        <family val="2"/>
        <charset val="128"/>
        <scheme val="minor"/>
      </rPr>
      <t>宝</t>
    </r>
    <r>
      <rPr>
        <sz val="10"/>
        <rFont val="맑은 고딕"/>
        <family val="3"/>
        <charset val="129"/>
        <scheme val="minor"/>
      </rPr>
      <t>大漁箱 超お得！！AVS collector’s M男</t>
    </r>
    <r>
      <rPr>
        <sz val="10"/>
        <rFont val="맑은 고딕"/>
        <family val="2"/>
        <charset val="128"/>
        <scheme val="minor"/>
      </rPr>
      <t>・</t>
    </r>
    <r>
      <rPr>
        <sz val="10"/>
        <rFont val="맑은 고딕"/>
        <family val="3"/>
        <charset val="129"/>
        <scheme val="minor"/>
      </rPr>
      <t>女装</t>
    </r>
    <r>
      <rPr>
        <sz val="10"/>
        <rFont val="맑은 고딕"/>
        <family val="2"/>
        <charset val="128"/>
        <scheme val="minor"/>
      </rPr>
      <t>・</t>
    </r>
    <r>
      <rPr>
        <sz val="10"/>
        <rFont val="맑은 고딕"/>
        <family val="3"/>
        <charset val="129"/>
        <scheme val="minor"/>
      </rPr>
      <t>調</t>
    </r>
    <r>
      <rPr>
        <sz val="10"/>
        <rFont val="맑은 고딕"/>
        <family val="2"/>
        <charset val="128"/>
        <scheme val="minor"/>
      </rPr>
      <t>教・</t>
    </r>
    <r>
      <rPr>
        <sz val="10"/>
        <rFont val="맑은 고딕"/>
        <family val="3"/>
        <charset val="129"/>
        <scheme val="minor"/>
      </rPr>
      <t>etcセット</t>
    </r>
  </si>
  <si>
    <r>
      <t>【</t>
    </r>
    <r>
      <rPr>
        <sz val="10"/>
        <rFont val="맑은 고딕"/>
        <family val="2"/>
        <charset val="128"/>
        <scheme val="minor"/>
      </rPr>
      <t>数</t>
    </r>
    <r>
      <rPr>
        <sz val="10"/>
        <rFont val="맑은 고딕"/>
        <family val="3"/>
        <charset val="129"/>
        <scheme val="minor"/>
      </rPr>
      <t>量限定】祝2021年お</t>
    </r>
    <r>
      <rPr>
        <sz val="10"/>
        <rFont val="맑은 고딕"/>
        <family val="2"/>
        <charset val="128"/>
        <scheme val="minor"/>
      </rPr>
      <t>宝</t>
    </r>
    <r>
      <rPr>
        <sz val="10"/>
        <rFont val="맑은 고딕"/>
        <family val="3"/>
        <charset val="129"/>
        <scheme val="minor"/>
      </rPr>
      <t>福箱 超お得！！AVS collector’s 淫語</t>
    </r>
    <r>
      <rPr>
        <sz val="10"/>
        <rFont val="맑은 고딕"/>
        <family val="2"/>
        <charset val="128"/>
        <scheme val="minor"/>
      </rPr>
      <t>・</t>
    </r>
    <r>
      <rPr>
        <sz val="10"/>
        <rFont val="맑은 고딕"/>
        <family val="3"/>
        <charset val="129"/>
        <scheme val="minor"/>
      </rPr>
      <t>パンスト</t>
    </r>
    <r>
      <rPr>
        <sz val="10"/>
        <rFont val="맑은 고딕"/>
        <family val="2"/>
        <charset val="128"/>
        <scheme val="minor"/>
      </rPr>
      <t>・</t>
    </r>
    <r>
      <rPr>
        <sz val="10"/>
        <rFont val="맑은 고딕"/>
        <family val="3"/>
        <charset val="129"/>
        <scheme val="minor"/>
      </rPr>
      <t>着衣</t>
    </r>
    <r>
      <rPr>
        <sz val="10"/>
        <rFont val="맑은 고딕"/>
        <family val="2"/>
        <charset val="128"/>
        <scheme val="minor"/>
      </rPr>
      <t>・</t>
    </r>
    <r>
      <rPr>
        <sz val="10"/>
        <rFont val="맑은 고딕"/>
        <family val="3"/>
        <charset val="129"/>
        <scheme val="minor"/>
      </rPr>
      <t>熟女</t>
    </r>
    <r>
      <rPr>
        <sz val="10"/>
        <rFont val="맑은 고딕"/>
        <family val="2"/>
        <charset val="128"/>
        <scheme val="minor"/>
      </rPr>
      <t>・</t>
    </r>
    <r>
      <rPr>
        <sz val="10"/>
        <rFont val="맑은 고딕"/>
        <family val="3"/>
        <charset val="129"/>
        <scheme val="minor"/>
      </rPr>
      <t>OL</t>
    </r>
    <r>
      <rPr>
        <sz val="10"/>
        <rFont val="맑은 고딕"/>
        <family val="2"/>
        <charset val="128"/>
        <scheme val="minor"/>
      </rPr>
      <t>・</t>
    </r>
    <r>
      <rPr>
        <sz val="10"/>
        <rFont val="맑은 고딕"/>
        <family val="3"/>
        <charset val="129"/>
        <scheme val="minor"/>
      </rPr>
      <t>女</t>
    </r>
    <r>
      <rPr>
        <sz val="10"/>
        <rFont val="맑은 고딕"/>
        <family val="2"/>
        <charset val="128"/>
        <scheme val="minor"/>
      </rPr>
      <t>捜</t>
    </r>
    <r>
      <rPr>
        <sz val="10"/>
        <rFont val="맑은 고딕"/>
        <family val="3"/>
        <charset val="129"/>
        <scheme val="minor"/>
      </rPr>
      <t>査官etcセット</t>
    </r>
  </si>
  <si>
    <r>
      <t>【</t>
    </r>
    <r>
      <rPr>
        <sz val="10"/>
        <rFont val="맑은 고딕"/>
        <family val="2"/>
        <charset val="128"/>
        <scheme val="minor"/>
      </rPr>
      <t>数</t>
    </r>
    <r>
      <rPr>
        <sz val="10"/>
        <rFont val="맑은 고딕"/>
        <family val="3"/>
        <charset val="129"/>
        <scheme val="minor"/>
      </rPr>
      <t>量限定】2021年お</t>
    </r>
    <r>
      <rPr>
        <sz val="10"/>
        <rFont val="맑은 고딕"/>
        <family val="2"/>
        <charset val="128"/>
        <scheme val="minor"/>
      </rPr>
      <t>宝</t>
    </r>
    <r>
      <rPr>
        <sz val="10"/>
        <rFont val="맑은 고딕"/>
        <family val="3"/>
        <charset val="129"/>
        <scheme val="minor"/>
      </rPr>
      <t>大漁箱 超お得！！AVS collector’s 女優</t>
    </r>
    <r>
      <rPr>
        <sz val="10"/>
        <rFont val="맑은 고딕"/>
        <family val="2"/>
        <charset val="128"/>
        <scheme val="minor"/>
      </rPr>
      <t>・</t>
    </r>
    <r>
      <rPr>
        <sz val="10"/>
        <rFont val="맑은 고딕"/>
        <family val="3"/>
        <charset val="129"/>
        <scheme val="minor"/>
      </rPr>
      <t>痴●</t>
    </r>
    <r>
      <rPr>
        <sz val="10"/>
        <rFont val="맑은 고딕"/>
        <family val="2"/>
        <charset val="128"/>
        <scheme val="minor"/>
      </rPr>
      <t>・寝</t>
    </r>
    <r>
      <rPr>
        <sz val="10"/>
        <rFont val="맑은 고딕"/>
        <family val="3"/>
        <charset val="129"/>
        <scheme val="minor"/>
      </rPr>
      <t>取られ</t>
    </r>
    <r>
      <rPr>
        <sz val="10"/>
        <rFont val="맑은 고딕"/>
        <family val="2"/>
        <charset val="128"/>
        <scheme val="minor"/>
      </rPr>
      <t>・</t>
    </r>
    <r>
      <rPr>
        <sz val="10"/>
        <rFont val="맑은 고딕"/>
        <family val="3"/>
        <charset val="129"/>
        <scheme val="minor"/>
      </rPr>
      <t>OL</t>
    </r>
    <r>
      <rPr>
        <sz val="10"/>
        <rFont val="맑은 고딕"/>
        <family val="2"/>
        <charset val="128"/>
        <scheme val="minor"/>
      </rPr>
      <t>・</t>
    </r>
    <r>
      <rPr>
        <sz val="10"/>
        <rFont val="맑은 고딕"/>
        <family val="3"/>
        <charset val="129"/>
        <scheme val="minor"/>
      </rPr>
      <t>縛り</t>
    </r>
    <r>
      <rPr>
        <sz val="10"/>
        <rFont val="맑은 고딕"/>
        <family val="2"/>
        <charset val="128"/>
        <scheme val="minor"/>
      </rPr>
      <t>・</t>
    </r>
    <r>
      <rPr>
        <sz val="10"/>
        <rFont val="맑은 고딕"/>
        <family val="3"/>
        <charset val="129"/>
        <scheme val="minor"/>
      </rPr>
      <t>女子大生</t>
    </r>
    <r>
      <rPr>
        <sz val="10"/>
        <rFont val="맑은 고딕"/>
        <family val="2"/>
        <charset val="128"/>
        <scheme val="minor"/>
      </rPr>
      <t>・</t>
    </r>
    <r>
      <rPr>
        <sz val="10"/>
        <rFont val="맑은 고딕"/>
        <family val="3"/>
        <charset val="129"/>
        <scheme val="minor"/>
      </rPr>
      <t>M男</t>
    </r>
    <r>
      <rPr>
        <sz val="10"/>
        <rFont val="맑은 고딕"/>
        <family val="2"/>
        <charset val="128"/>
        <scheme val="minor"/>
      </rPr>
      <t>・</t>
    </r>
    <r>
      <rPr>
        <sz val="10"/>
        <rFont val="맑은 고딕"/>
        <family val="3"/>
        <charset val="129"/>
        <scheme val="minor"/>
      </rPr>
      <t>淫</t>
    </r>
    <r>
      <rPr>
        <sz val="10"/>
        <rFont val="맑은 고딕"/>
        <family val="2"/>
        <charset val="128"/>
        <scheme val="minor"/>
      </rPr>
      <t>乱</t>
    </r>
    <r>
      <rPr>
        <sz val="10"/>
        <rFont val="맑은 고딕"/>
        <family val="3"/>
        <charset val="129"/>
        <scheme val="minor"/>
      </rPr>
      <t>ハ</t>
    </r>
    <r>
      <rPr>
        <sz val="10"/>
        <rFont val="맑은 고딕"/>
        <family val="2"/>
        <charset val="128"/>
        <scheme val="minor"/>
      </rPr>
      <t>ー</t>
    </r>
    <r>
      <rPr>
        <sz val="10"/>
        <rFont val="맑은 고딕"/>
        <family val="3"/>
        <charset val="129"/>
        <scheme val="minor"/>
      </rPr>
      <t>ド</t>
    </r>
    <r>
      <rPr>
        <sz val="10"/>
        <rFont val="맑은 고딕"/>
        <family val="2"/>
        <charset val="128"/>
        <scheme val="minor"/>
      </rPr>
      <t>・</t>
    </r>
    <r>
      <rPr>
        <sz val="10"/>
        <rFont val="맑은 고딕"/>
        <family val="3"/>
        <charset val="129"/>
        <scheme val="minor"/>
      </rPr>
      <t>etcセット</t>
    </r>
  </si>
  <si>
    <r>
      <t>【</t>
    </r>
    <r>
      <rPr>
        <sz val="10"/>
        <rFont val="맑은 고딕"/>
        <family val="2"/>
        <charset val="128"/>
        <scheme val="minor"/>
      </rPr>
      <t>数</t>
    </r>
    <r>
      <rPr>
        <sz val="10"/>
        <rFont val="맑은 고딕"/>
        <family val="3"/>
        <charset val="129"/>
        <scheme val="minor"/>
      </rPr>
      <t>量限定】祝2022年お</t>
    </r>
    <r>
      <rPr>
        <sz val="10"/>
        <rFont val="맑은 고딕"/>
        <family val="2"/>
        <charset val="128"/>
        <scheme val="minor"/>
      </rPr>
      <t>宝</t>
    </r>
    <r>
      <rPr>
        <sz val="10"/>
        <rFont val="맑은 고딕"/>
        <family val="3"/>
        <charset val="129"/>
        <scheme val="minor"/>
      </rPr>
      <t>福箱 超お得！！AVS collector’s 巨乳</t>
    </r>
    <r>
      <rPr>
        <sz val="10"/>
        <rFont val="맑은 고딕"/>
        <family val="2"/>
        <charset val="128"/>
        <scheme val="minor"/>
      </rPr>
      <t>・</t>
    </r>
    <r>
      <rPr>
        <sz val="10"/>
        <rFont val="맑은 고딕"/>
        <family val="3"/>
        <charset val="129"/>
        <scheme val="minor"/>
      </rPr>
      <t>パンスト</t>
    </r>
    <r>
      <rPr>
        <sz val="10"/>
        <rFont val="맑은 고딕"/>
        <family val="2"/>
        <charset val="128"/>
        <scheme val="minor"/>
      </rPr>
      <t>・</t>
    </r>
    <r>
      <rPr>
        <sz val="10"/>
        <rFont val="맑은 고딕"/>
        <family val="3"/>
        <charset val="129"/>
        <scheme val="minor"/>
      </rPr>
      <t>着衣</t>
    </r>
    <r>
      <rPr>
        <sz val="10"/>
        <rFont val="맑은 고딕"/>
        <family val="2"/>
        <charset val="128"/>
        <scheme val="minor"/>
      </rPr>
      <t>・</t>
    </r>
    <r>
      <rPr>
        <sz val="10"/>
        <rFont val="맑은 고딕"/>
        <family val="3"/>
        <charset val="129"/>
        <scheme val="minor"/>
      </rPr>
      <t>淫語</t>
    </r>
    <r>
      <rPr>
        <sz val="10"/>
        <rFont val="맑은 고딕"/>
        <family val="2"/>
        <charset val="128"/>
        <scheme val="minor"/>
      </rPr>
      <t>・</t>
    </r>
    <r>
      <rPr>
        <sz val="10"/>
        <rFont val="맑은 고딕"/>
        <family val="3"/>
        <charset val="129"/>
        <scheme val="minor"/>
      </rPr>
      <t>etcセット</t>
    </r>
  </si>
  <si>
    <r>
      <t>【</t>
    </r>
    <r>
      <rPr>
        <sz val="10"/>
        <rFont val="맑은 고딕"/>
        <family val="2"/>
        <charset val="128"/>
        <scheme val="minor"/>
      </rPr>
      <t>数</t>
    </r>
    <r>
      <rPr>
        <sz val="10"/>
        <rFont val="맑은 고딕"/>
        <family val="3"/>
        <charset val="129"/>
        <scheme val="minor"/>
      </rPr>
      <t>量限定】祝2022年お</t>
    </r>
    <r>
      <rPr>
        <sz val="10"/>
        <rFont val="맑은 고딕"/>
        <family val="2"/>
        <charset val="128"/>
        <scheme val="minor"/>
      </rPr>
      <t>宝</t>
    </r>
    <r>
      <rPr>
        <sz val="10"/>
        <rFont val="맑은 고딕"/>
        <family val="3"/>
        <charset val="129"/>
        <scheme val="minor"/>
      </rPr>
      <t>福箱 超お得！！AVS collector’s 熟女</t>
    </r>
    <r>
      <rPr>
        <sz val="10"/>
        <rFont val="맑은 고딕"/>
        <family val="2"/>
        <charset val="128"/>
        <scheme val="minor"/>
      </rPr>
      <t>・</t>
    </r>
    <r>
      <rPr>
        <sz val="10"/>
        <rFont val="맑은 고딕"/>
        <family val="3"/>
        <charset val="129"/>
        <scheme val="minor"/>
      </rPr>
      <t>人妻</t>
    </r>
    <r>
      <rPr>
        <sz val="10"/>
        <rFont val="맑은 고딕"/>
        <family val="2"/>
        <charset val="128"/>
        <scheme val="minor"/>
      </rPr>
      <t>・</t>
    </r>
    <r>
      <rPr>
        <sz val="10"/>
        <rFont val="맑은 고딕"/>
        <family val="3"/>
        <charset val="129"/>
        <scheme val="minor"/>
      </rPr>
      <t>近親相姦</t>
    </r>
    <r>
      <rPr>
        <sz val="10"/>
        <rFont val="맑은 고딕"/>
        <family val="2"/>
        <charset val="128"/>
        <scheme val="minor"/>
      </rPr>
      <t>・寝</t>
    </r>
    <r>
      <rPr>
        <sz val="10"/>
        <rFont val="맑은 고딕"/>
        <family val="3"/>
        <charset val="129"/>
        <scheme val="minor"/>
      </rPr>
      <t>取られ</t>
    </r>
    <r>
      <rPr>
        <sz val="10"/>
        <rFont val="맑은 고딕"/>
        <family val="2"/>
        <charset val="128"/>
        <scheme val="minor"/>
      </rPr>
      <t>・</t>
    </r>
    <r>
      <rPr>
        <sz val="10"/>
        <rFont val="맑은 고딕"/>
        <family val="3"/>
        <charset val="129"/>
        <scheme val="minor"/>
      </rPr>
      <t>女</t>
    </r>
    <r>
      <rPr>
        <sz val="10"/>
        <rFont val="맑은 고딕"/>
        <family val="2"/>
        <charset val="128"/>
        <scheme val="minor"/>
      </rPr>
      <t>捜</t>
    </r>
    <r>
      <rPr>
        <sz val="10"/>
        <rFont val="맑은 고딕"/>
        <family val="3"/>
        <charset val="129"/>
        <scheme val="minor"/>
      </rPr>
      <t>査官</t>
    </r>
    <r>
      <rPr>
        <sz val="10"/>
        <rFont val="맑은 고딕"/>
        <family val="2"/>
        <charset val="128"/>
        <scheme val="minor"/>
      </rPr>
      <t>・</t>
    </r>
    <r>
      <rPr>
        <sz val="10"/>
        <rFont val="맑은 고딕"/>
        <family val="3"/>
        <charset val="129"/>
        <scheme val="minor"/>
      </rPr>
      <t>縛り</t>
    </r>
    <r>
      <rPr>
        <sz val="10"/>
        <rFont val="맑은 고딕"/>
        <family val="2"/>
        <charset val="128"/>
        <scheme val="minor"/>
      </rPr>
      <t>・</t>
    </r>
    <r>
      <rPr>
        <sz val="10"/>
        <rFont val="맑은 고딕"/>
        <family val="3"/>
        <charset val="129"/>
        <scheme val="minor"/>
      </rPr>
      <t>日</t>
    </r>
    <r>
      <rPr>
        <sz val="10"/>
        <rFont val="맑은 고딕"/>
        <family val="2"/>
        <charset val="128"/>
        <scheme val="minor"/>
      </rPr>
      <t>焼</t>
    </r>
    <r>
      <rPr>
        <sz val="10"/>
        <rFont val="맑은 고딕"/>
        <family val="3"/>
        <charset val="129"/>
        <scheme val="minor"/>
      </rPr>
      <t>け</t>
    </r>
    <r>
      <rPr>
        <sz val="10"/>
        <rFont val="맑은 고딕"/>
        <family val="2"/>
        <charset val="128"/>
        <scheme val="minor"/>
      </rPr>
      <t>・</t>
    </r>
    <r>
      <rPr>
        <sz val="10"/>
        <rFont val="맑은 고딕"/>
        <family val="3"/>
        <charset val="129"/>
        <scheme val="minor"/>
      </rPr>
      <t>etcセット</t>
    </r>
  </si>
  <si>
    <r>
      <t>【</t>
    </r>
    <r>
      <rPr>
        <sz val="10"/>
        <rFont val="맑은 고딕"/>
        <family val="2"/>
        <charset val="128"/>
        <scheme val="minor"/>
      </rPr>
      <t>数</t>
    </r>
    <r>
      <rPr>
        <sz val="10"/>
        <rFont val="맑은 고딕"/>
        <family val="3"/>
        <charset val="129"/>
        <scheme val="minor"/>
      </rPr>
      <t>量限定】祝2022年お</t>
    </r>
    <r>
      <rPr>
        <sz val="10"/>
        <rFont val="맑은 고딕"/>
        <family val="2"/>
        <charset val="128"/>
        <scheme val="minor"/>
      </rPr>
      <t>宝</t>
    </r>
    <r>
      <rPr>
        <sz val="10"/>
        <rFont val="맑은 고딕"/>
        <family val="3"/>
        <charset val="129"/>
        <scheme val="minor"/>
      </rPr>
      <t>福箱 超お得！！美人魔女 溢れ出るエロス漂う美人魔女達の濃厚SEX SPECIAL COLLECTION</t>
    </r>
  </si>
  <si>
    <r>
      <t>極太アナル調</t>
    </r>
    <r>
      <rPr>
        <sz val="10"/>
        <rFont val="맑은 고딕"/>
        <family val="2"/>
        <charset val="128"/>
        <scheme val="minor"/>
      </rPr>
      <t>教</t>
    </r>
    <r>
      <rPr>
        <sz val="10"/>
        <rFont val="맑은 고딕"/>
        <family val="3"/>
        <charset val="129"/>
        <scheme val="minor"/>
      </rPr>
      <t xml:space="preserve"> 美</t>
    </r>
    <r>
      <rPr>
        <sz val="10"/>
        <rFont val="맑은 고딕"/>
        <family val="2"/>
        <charset val="128"/>
        <scheme val="minor"/>
      </rPr>
      <t>咲</t>
    </r>
    <r>
      <rPr>
        <sz val="10"/>
        <rFont val="맑은 고딕"/>
        <family val="3"/>
        <charset val="129"/>
        <scheme val="minor"/>
      </rPr>
      <t>結衣</t>
    </r>
  </si>
  <si>
    <r>
      <t>極太アナル調</t>
    </r>
    <r>
      <rPr>
        <sz val="10"/>
        <rFont val="맑은 고딕"/>
        <family val="2"/>
        <charset val="128"/>
        <scheme val="minor"/>
      </rPr>
      <t>教</t>
    </r>
    <r>
      <rPr>
        <sz val="10"/>
        <rFont val="맑은 고딕"/>
        <family val="3"/>
        <charset val="129"/>
        <scheme val="minor"/>
      </rPr>
      <t xml:space="preserve"> ～</t>
    </r>
    <r>
      <rPr>
        <sz val="10"/>
        <rFont val="맑은 고딕"/>
        <family val="2"/>
        <charset val="128"/>
        <scheme val="minor"/>
      </rPr>
      <t>変</t>
    </r>
    <r>
      <rPr>
        <sz val="10"/>
        <rFont val="맑은 고딕"/>
        <family val="3"/>
        <charset val="129"/>
        <scheme val="minor"/>
      </rPr>
      <t>態麻希のマゾ肛門＆アナル中出し～ 武井麻希</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</si>
  <si>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哀しき地獄の麻</t>
    </r>
    <r>
      <rPr>
        <sz val="10"/>
        <rFont val="맑은 고딕"/>
        <family val="2"/>
        <charset val="128"/>
        <scheme val="minor"/>
      </rPr>
      <t>薬捜</t>
    </r>
    <r>
      <rPr>
        <sz val="10"/>
        <rFont val="맑은 고딕"/>
        <family val="3"/>
        <charset val="129"/>
        <scheme val="minor"/>
      </rPr>
      <t>査官 屈辱のアナル破</t>
    </r>
    <r>
      <rPr>
        <sz val="10"/>
        <rFont val="맑은 고딕"/>
        <family val="2"/>
        <charset val="128"/>
        <scheme val="minor"/>
      </rPr>
      <t>壊</t>
    </r>
    <r>
      <rPr>
        <sz val="10"/>
        <rFont val="맑은 고딕"/>
        <family val="3"/>
        <charset val="129"/>
        <scheme val="minor"/>
      </rPr>
      <t xml:space="preserve"> 最上さゆき</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</si>
  <si>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哀しき復讐の麻</t>
    </r>
    <r>
      <rPr>
        <sz val="10"/>
        <rFont val="맑은 고딕"/>
        <family val="2"/>
        <charset val="128"/>
        <scheme val="minor"/>
      </rPr>
      <t>薬捜</t>
    </r>
    <r>
      <rPr>
        <sz val="10"/>
        <rFont val="맑은 고딕"/>
        <family val="3"/>
        <charset val="129"/>
        <scheme val="minor"/>
      </rPr>
      <t>査官 屈辱2穴媚</t>
    </r>
    <r>
      <rPr>
        <sz val="10"/>
        <rFont val="맑은 고딕"/>
        <family val="2"/>
        <charset val="128"/>
        <scheme val="minor"/>
      </rPr>
      <t>薬</t>
    </r>
    <r>
      <rPr>
        <sz val="10"/>
        <rFont val="맑은 고딕"/>
        <family val="3"/>
        <charset val="129"/>
        <scheme val="minor"/>
      </rPr>
      <t>完墜</t>
    </r>
    <r>
      <rPr>
        <sz val="10"/>
        <rFont val="맑은 고딕"/>
        <family val="2"/>
        <charset val="128"/>
        <scheme val="minor"/>
      </rPr>
      <t>独</t>
    </r>
    <r>
      <rPr>
        <sz val="10"/>
        <rFont val="맑은 고딕"/>
        <family val="3"/>
        <charset val="129"/>
        <scheme val="minor"/>
      </rPr>
      <t>唱 西田カリナ</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</si>
  <si>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研</t>
    </r>
    <r>
      <rPr>
        <sz val="10"/>
        <rFont val="맑은 고딕"/>
        <family val="3"/>
        <charset val="129"/>
        <scheme val="minor"/>
      </rPr>
      <t>究所 ALIVE 新たなる</t>
    </r>
    <r>
      <rPr>
        <sz val="10"/>
        <rFont val="맑은 고딕"/>
        <family val="2"/>
        <charset val="128"/>
        <scheme val="minor"/>
      </rPr>
      <t>伝説</t>
    </r>
    <r>
      <rPr>
        <sz val="10"/>
        <rFont val="맑은 고딕"/>
        <family val="3"/>
        <charset val="129"/>
        <scheme val="minor"/>
      </rPr>
      <t xml:space="preserve">の始まり </t>
    </r>
    <r>
      <rPr>
        <sz val="10"/>
        <rFont val="맑은 고딕"/>
        <family val="2"/>
        <charset val="128"/>
        <scheme val="minor"/>
      </rPr>
      <t>枢</t>
    </r>
    <r>
      <rPr>
        <sz val="10"/>
        <rFont val="맑은 고딕"/>
        <family val="3"/>
        <charset val="129"/>
        <scheme val="minor"/>
      </rPr>
      <t>木みかん</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</si>
  <si>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研</t>
    </r>
    <r>
      <rPr>
        <sz val="10"/>
        <rFont val="맑은 고딕"/>
        <family val="3"/>
        <charset val="129"/>
        <scheme val="minor"/>
      </rPr>
      <t xml:space="preserve">究所 Reborn the madness </t>
    </r>
    <r>
      <rPr>
        <sz val="10"/>
        <rFont val="맑은 고딕"/>
        <family val="2"/>
        <charset val="128"/>
        <scheme val="minor"/>
      </rPr>
      <t>気</t>
    </r>
    <r>
      <rPr>
        <sz val="10"/>
        <rFont val="맑은 고딕"/>
        <family val="3"/>
        <charset val="129"/>
        <scheme val="minor"/>
      </rPr>
      <t>高き代議士令</t>
    </r>
    <r>
      <rPr>
        <sz val="10"/>
        <rFont val="맑은 고딕"/>
        <family val="2"/>
        <charset val="128"/>
        <scheme val="minor"/>
      </rPr>
      <t>嬢</t>
    </r>
    <r>
      <rPr>
        <sz val="10"/>
        <rFont val="맑은 고딕"/>
        <family val="3"/>
        <charset val="129"/>
        <scheme val="minor"/>
      </rPr>
      <t>淫汁噴出完</t>
    </r>
    <r>
      <rPr>
        <sz val="10"/>
        <rFont val="맑은 고딕"/>
        <family val="2"/>
        <charset val="128"/>
        <scheme val="minor"/>
      </rPr>
      <t>堕</t>
    </r>
    <r>
      <rPr>
        <sz val="10"/>
        <rFont val="맑은 고딕"/>
        <family val="3"/>
        <charset val="129"/>
        <scheme val="minor"/>
      </rPr>
      <t>ち哀歌 晶エリ</t>
    </r>
    <r>
      <rPr>
        <sz val="10"/>
        <rFont val="맑은 고딕"/>
        <family val="2"/>
        <charset val="128"/>
        <scheme val="minor"/>
      </rPr>
      <t>ー</t>
    </r>
  </si>
  <si>
    <r>
      <t>【ベストヒッツ】監禁！拷問！調</t>
    </r>
    <r>
      <rPr>
        <sz val="10"/>
        <rFont val="맑은 고딕"/>
        <family val="3"/>
        <charset val="128"/>
        <scheme val="minor"/>
      </rPr>
      <t>教</t>
    </r>
    <r>
      <rPr>
        <sz val="10"/>
        <rFont val="맑은 고딕"/>
        <family val="3"/>
        <charset val="129"/>
        <scheme val="minor"/>
      </rPr>
      <t xml:space="preserve">！絶叫！絶頂！ </t>
    </r>
    <r>
      <rPr>
        <sz val="10"/>
        <rFont val="맑은 고딕"/>
        <family val="3"/>
        <charset val="128"/>
        <scheme val="minor"/>
      </rPr>
      <t>強</t>
    </r>
    <r>
      <rPr>
        <sz val="10"/>
        <rFont val="맑은 고딕"/>
        <family val="3"/>
        <charset val="129"/>
        <scheme val="minor"/>
      </rPr>
      <t>●絶頂絶叫拷問調</t>
    </r>
    <r>
      <rPr>
        <sz val="10"/>
        <rFont val="맑은 고딕"/>
        <family val="3"/>
        <charset val="128"/>
        <scheme val="minor"/>
      </rPr>
      <t>教</t>
    </r>
    <r>
      <rPr>
        <sz val="10"/>
        <rFont val="맑은 고딕"/>
        <family val="3"/>
        <charset val="129"/>
        <scheme val="minor"/>
      </rPr>
      <t xml:space="preserve"> 限界突破エリ</t>
    </r>
    <r>
      <rPr>
        <sz val="10"/>
        <rFont val="맑은 고딕"/>
        <family val="3"/>
        <charset val="128"/>
        <scheme val="minor"/>
      </rPr>
      <t>ー</t>
    </r>
    <r>
      <rPr>
        <sz val="10"/>
        <rFont val="맑은 고딕"/>
        <family val="3"/>
        <charset val="129"/>
        <scheme val="minor"/>
      </rPr>
      <t>ト麻</t>
    </r>
    <r>
      <rPr>
        <sz val="10"/>
        <rFont val="맑은 고딕"/>
        <family val="3"/>
        <charset val="128"/>
        <scheme val="minor"/>
      </rPr>
      <t>薬捜</t>
    </r>
    <r>
      <rPr>
        <sz val="10"/>
        <rFont val="맑은 고딕"/>
        <family val="3"/>
        <charset val="129"/>
        <scheme val="minor"/>
      </rPr>
      <t xml:space="preserve">査官 </t>
    </r>
    <r>
      <rPr>
        <sz val="10"/>
        <rFont val="맑은 고딕"/>
        <family val="3"/>
        <charset val="128"/>
        <scheme val="minor"/>
      </rPr>
      <t>歓涙</t>
    </r>
    <r>
      <rPr>
        <sz val="10"/>
        <rFont val="맑은 고딕"/>
        <family val="3"/>
        <charset val="129"/>
        <scheme val="minor"/>
      </rPr>
      <t>する鍛え</t>
    </r>
    <r>
      <rPr>
        <sz val="10"/>
        <rFont val="맑은 고딕"/>
        <family val="3"/>
        <charset val="128"/>
        <scheme val="minor"/>
      </rPr>
      <t>抜</t>
    </r>
    <r>
      <rPr>
        <sz val="10"/>
        <rFont val="맑은 고딕"/>
        <family val="3"/>
        <charset val="129"/>
        <scheme val="minor"/>
      </rPr>
      <t>かれた肉体 森</t>
    </r>
    <r>
      <rPr>
        <sz val="10"/>
        <rFont val="맑은 고딕"/>
        <family val="3"/>
        <charset val="128"/>
        <scheme val="minor"/>
      </rPr>
      <t>沢</t>
    </r>
    <r>
      <rPr>
        <sz val="10"/>
        <rFont val="맑은 고딕"/>
        <family val="3"/>
        <charset val="129"/>
        <scheme val="minor"/>
      </rPr>
      <t>かな【アウトレット】</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</si>
  <si>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研</t>
    </r>
    <r>
      <rPr>
        <sz val="10"/>
        <rFont val="맑은 고딕"/>
        <family val="3"/>
        <charset val="129"/>
        <scheme val="minor"/>
      </rPr>
      <t>究所 Fall into pleasure with aphrodisiac 女王</t>
    </r>
    <r>
      <rPr>
        <sz val="10"/>
        <rFont val="맑은 고딕"/>
        <family val="2"/>
        <charset val="128"/>
        <scheme val="minor"/>
      </rPr>
      <t>様</t>
    </r>
    <r>
      <rPr>
        <sz val="10"/>
        <rFont val="맑은 고딕"/>
        <family val="3"/>
        <charset val="129"/>
        <scheme val="minor"/>
      </rPr>
      <t>蹂躙絶頂狂鳴狂詩曲 宇野栞菜</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</si>
  <si>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哀しき麻</t>
    </r>
    <r>
      <rPr>
        <sz val="10"/>
        <rFont val="맑은 고딕"/>
        <family val="2"/>
        <charset val="128"/>
        <scheme val="minor"/>
      </rPr>
      <t>薬捜</t>
    </r>
    <r>
      <rPr>
        <sz val="10"/>
        <rFont val="맑은 고딕"/>
        <family val="3"/>
        <charset val="129"/>
        <scheme val="minor"/>
      </rPr>
      <t>査官 拘辱アナル淫狂地獄 愛乃零</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</si>
  <si>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研</t>
    </r>
    <r>
      <rPr>
        <sz val="10"/>
        <rFont val="맑은 고딕"/>
        <family val="3"/>
        <charset val="129"/>
        <scheme val="minor"/>
      </rPr>
      <t>究所 The endless pleasure of the queen ～刺</t>
    </r>
    <r>
      <rPr>
        <sz val="10"/>
        <rFont val="맑은 고딕"/>
        <family val="2"/>
        <charset val="128"/>
        <scheme val="minor"/>
      </rPr>
      <t>青</t>
    </r>
    <r>
      <rPr>
        <sz val="10"/>
        <rFont val="맑은 고딕"/>
        <family val="3"/>
        <charset val="129"/>
        <scheme val="minor"/>
      </rPr>
      <t>女王</t>
    </r>
    <r>
      <rPr>
        <sz val="10"/>
        <rFont val="맑은 고딕"/>
        <family val="2"/>
        <charset val="128"/>
        <scheme val="minor"/>
      </rPr>
      <t>様強</t>
    </r>
    <r>
      <rPr>
        <sz val="10"/>
        <rFont val="맑은 고딕"/>
        <family val="3"/>
        <charset val="129"/>
        <scheme val="minor"/>
      </rPr>
      <t>●絶頂</t>
    </r>
    <r>
      <rPr>
        <sz val="10"/>
        <rFont val="맑은 고딕"/>
        <family val="2"/>
        <charset val="128"/>
        <scheme val="minor"/>
      </rPr>
      <t>処</t>
    </r>
    <r>
      <rPr>
        <sz val="10"/>
        <rFont val="맑은 고딕"/>
        <family val="3"/>
        <charset val="129"/>
        <scheme val="minor"/>
      </rPr>
      <t>刑感</t>
    </r>
    <r>
      <rPr>
        <sz val="10"/>
        <rFont val="맑은 고딕"/>
        <family val="2"/>
        <charset val="128"/>
        <scheme val="minor"/>
      </rPr>
      <t>涙</t>
    </r>
    <r>
      <rPr>
        <sz val="10"/>
        <rFont val="맑은 고딕"/>
        <family val="3"/>
        <charset val="129"/>
        <scheme val="minor"/>
      </rPr>
      <t>狂詩曲～ 佐藤エル</t>
    </r>
  </si>
  <si>
    <r>
      <t>【ベストヒッツ】ULTRA SWEET 赤貝 捕らわれの華麗なる一族の娘 狂</t>
    </r>
    <r>
      <rPr>
        <sz val="10"/>
        <rFont val="맑은 고딕"/>
        <family val="3"/>
        <charset val="128"/>
        <scheme val="minor"/>
      </rPr>
      <t>気</t>
    </r>
    <r>
      <rPr>
        <sz val="10"/>
        <rFont val="맑은 고딕"/>
        <family val="3"/>
        <charset val="129"/>
        <scheme val="minor"/>
      </rPr>
      <t>の絶頂無限地獄 幼肉淫穴限界嬲り</t>
    </r>
    <r>
      <rPr>
        <sz val="10"/>
        <rFont val="맑은 고딕"/>
        <family val="3"/>
        <charset val="128"/>
        <scheme val="minor"/>
      </rPr>
      <t>処</t>
    </r>
    <r>
      <rPr>
        <sz val="10"/>
        <rFont val="맑은 고딕"/>
        <family val="3"/>
        <charset val="129"/>
        <scheme val="minor"/>
      </rPr>
      <t>刑 葉月桃【アウトレット】</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</si>
  <si>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研</t>
    </r>
    <r>
      <rPr>
        <sz val="10"/>
        <rFont val="맑은 고딕"/>
        <family val="3"/>
        <charset val="129"/>
        <scheme val="minor"/>
      </rPr>
      <t>究所 OVER LIMIT OF PLEASURE 悲</t>
    </r>
    <r>
      <rPr>
        <sz val="10"/>
        <rFont val="맑은 고딕"/>
        <family val="2"/>
        <charset val="128"/>
        <scheme val="minor"/>
      </rPr>
      <t>壮</t>
    </r>
    <r>
      <rPr>
        <sz val="10"/>
        <rFont val="맑은 고딕"/>
        <family val="3"/>
        <charset val="129"/>
        <scheme val="minor"/>
      </rPr>
      <t>柔肌狂喜的連</t>
    </r>
    <r>
      <rPr>
        <sz val="10"/>
        <rFont val="맑은 고딕"/>
        <family val="2"/>
        <charset val="128"/>
        <scheme val="minor"/>
      </rPr>
      <t>続</t>
    </r>
    <r>
      <rPr>
        <sz val="10"/>
        <rFont val="맑은 고딕"/>
        <family val="3"/>
        <charset val="129"/>
        <scheme val="minor"/>
      </rPr>
      <t>無間地獄 大浦</t>
    </r>
    <r>
      <rPr>
        <sz val="10"/>
        <rFont val="맑은 고딕"/>
        <family val="2"/>
        <charset val="128"/>
        <scheme val="minor"/>
      </rPr>
      <t>真</t>
    </r>
    <r>
      <rPr>
        <sz val="10"/>
        <rFont val="맑은 고딕"/>
        <family val="3"/>
        <charset val="129"/>
        <scheme val="minor"/>
      </rPr>
      <t>奈美</t>
    </r>
  </si>
  <si>
    <r>
      <t>ULTRA SWEET 赤貝 狂</t>
    </r>
    <r>
      <rPr>
        <sz val="10"/>
        <rFont val="맑은 고딕"/>
        <family val="2"/>
        <charset val="128"/>
        <scheme val="minor"/>
      </rPr>
      <t>気</t>
    </r>
    <r>
      <rPr>
        <sz val="10"/>
        <rFont val="맑은 고딕"/>
        <family val="3"/>
        <charset val="129"/>
        <scheme val="minor"/>
      </rPr>
      <t>の美少女拷問痙攣淫</t>
    </r>
    <r>
      <rPr>
        <sz val="10"/>
        <rFont val="맑은 고딕"/>
        <family val="2"/>
        <charset val="128"/>
        <scheme val="minor"/>
      </rPr>
      <t>躰</t>
    </r>
    <r>
      <rPr>
        <sz val="10"/>
        <rFont val="맑은 고딕"/>
        <family val="3"/>
        <charset val="129"/>
        <scheme val="minor"/>
      </rPr>
      <t xml:space="preserve"> ～限界突破ENDLESSパニックアクメ～ 有村のぞみ</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</si>
  <si>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エリ</t>
    </r>
    <r>
      <rPr>
        <sz val="10"/>
        <rFont val="맑은 고딕"/>
        <family val="2"/>
        <charset val="128"/>
        <scheme val="minor"/>
      </rPr>
      <t>ー</t>
    </r>
    <r>
      <rPr>
        <sz val="10"/>
        <rFont val="맑은 고딕"/>
        <family val="3"/>
        <charset val="129"/>
        <scheme val="minor"/>
      </rPr>
      <t>ト麻</t>
    </r>
    <r>
      <rPr>
        <sz val="10"/>
        <rFont val="맑은 고딕"/>
        <family val="2"/>
        <charset val="128"/>
        <scheme val="minor"/>
      </rPr>
      <t>薬捜</t>
    </r>
    <r>
      <rPr>
        <sz val="10"/>
        <rFont val="맑은 고딕"/>
        <family val="3"/>
        <charset val="129"/>
        <scheme val="minor"/>
      </rPr>
      <t xml:space="preserve">査官 </t>
    </r>
    <r>
      <rPr>
        <sz val="10"/>
        <rFont val="맑은 고딕"/>
        <family val="2"/>
        <charset val="128"/>
        <scheme val="minor"/>
      </rPr>
      <t>涙</t>
    </r>
    <r>
      <rPr>
        <sz val="10"/>
        <rFont val="맑은 고딕"/>
        <family val="3"/>
        <charset val="129"/>
        <scheme val="minor"/>
      </rPr>
      <t>の快</t>
    </r>
    <r>
      <rPr>
        <sz val="10"/>
        <rFont val="맑은 고딕"/>
        <family val="2"/>
        <charset val="128"/>
        <scheme val="minor"/>
      </rPr>
      <t>楽</t>
    </r>
    <r>
      <rPr>
        <sz val="10"/>
        <rFont val="맑은 고딕"/>
        <family val="3"/>
        <charset val="129"/>
        <scheme val="minor"/>
      </rPr>
      <t>波</t>
    </r>
    <r>
      <rPr>
        <sz val="10"/>
        <rFont val="맑은 고딕"/>
        <family val="2"/>
        <charset val="128"/>
        <scheme val="minor"/>
      </rPr>
      <t>状</t>
    </r>
    <r>
      <rPr>
        <sz val="10"/>
        <rFont val="맑은 고딕"/>
        <family val="3"/>
        <charset val="129"/>
        <scheme val="minor"/>
      </rPr>
      <t>悶絶地獄 淫狂する鍛え</t>
    </r>
    <r>
      <rPr>
        <sz val="10"/>
        <rFont val="맑은 고딕"/>
        <family val="2"/>
        <charset val="128"/>
        <scheme val="minor"/>
      </rPr>
      <t>抜</t>
    </r>
    <r>
      <rPr>
        <sz val="10"/>
        <rFont val="맑은 고딕"/>
        <family val="3"/>
        <charset val="129"/>
        <scheme val="minor"/>
      </rPr>
      <t>かれた肉体 加藤あやの</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</si>
  <si>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処</t>
    </r>
    <r>
      <rPr>
        <sz val="10"/>
        <rFont val="맑은 고딕"/>
        <family val="3"/>
        <charset val="129"/>
        <scheme val="minor"/>
      </rPr>
      <t>刑 Episode02:</t>
    </r>
    <r>
      <rPr>
        <sz val="10"/>
        <rFont val="맑은 고딕"/>
        <family val="2"/>
        <charset val="128"/>
        <scheme val="minor"/>
      </rPr>
      <t>悪</t>
    </r>
    <r>
      <rPr>
        <sz val="10"/>
        <rFont val="맑은 고딕"/>
        <family val="3"/>
        <charset val="129"/>
        <scheme val="minor"/>
      </rPr>
      <t>魔の媚</t>
    </r>
    <r>
      <rPr>
        <sz val="10"/>
        <rFont val="맑은 고딕"/>
        <family val="2"/>
        <charset val="128"/>
        <scheme val="minor"/>
      </rPr>
      <t>薬</t>
    </r>
    <r>
      <rPr>
        <sz val="10"/>
        <rFont val="맑은 고딕"/>
        <family val="3"/>
        <charset val="129"/>
        <scheme val="minor"/>
      </rPr>
      <t>に暴かれし神秘の肉体 悲愴！逝き</t>
    </r>
    <r>
      <rPr>
        <sz val="10"/>
        <rFont val="맑은 고딕"/>
        <family val="2"/>
        <charset val="128"/>
        <scheme val="minor"/>
      </rPr>
      <t>晒</t>
    </r>
    <r>
      <rPr>
        <sz val="10"/>
        <rFont val="맑은 고딕"/>
        <family val="3"/>
        <charset val="129"/>
        <scheme val="minor"/>
      </rPr>
      <t>し</t>
    </r>
    <r>
      <rPr>
        <sz val="10"/>
        <rFont val="맑은 고딕"/>
        <family val="2"/>
        <charset val="128"/>
        <scheme val="minor"/>
      </rPr>
      <t>処</t>
    </r>
    <r>
      <rPr>
        <sz val="10"/>
        <rFont val="맑은 고딕"/>
        <family val="3"/>
        <charset val="129"/>
        <scheme val="minor"/>
      </rPr>
      <t>刑 孤高の女</t>
    </r>
    <r>
      <rPr>
        <sz val="10"/>
        <rFont val="맑은 고딕"/>
        <family val="2"/>
        <charset val="128"/>
        <scheme val="minor"/>
      </rPr>
      <t>捜</t>
    </r>
    <r>
      <rPr>
        <sz val="10"/>
        <rFont val="맑은 고딕"/>
        <family val="3"/>
        <charset val="129"/>
        <scheme val="minor"/>
      </rPr>
      <t>査官 かなで自由</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</si>
  <si>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研</t>
    </r>
    <r>
      <rPr>
        <sz val="10"/>
        <rFont val="맑은 고딕"/>
        <family val="3"/>
        <charset val="129"/>
        <scheme val="minor"/>
      </rPr>
      <t>究所 The queen is goes crazy of pleasure 女王</t>
    </r>
    <r>
      <rPr>
        <sz val="10"/>
        <rFont val="맑은 고딕"/>
        <family val="2"/>
        <charset val="128"/>
        <scheme val="minor"/>
      </rPr>
      <t>様</t>
    </r>
    <r>
      <rPr>
        <sz val="10"/>
        <rFont val="맑은 고딕"/>
        <family val="3"/>
        <charset val="129"/>
        <scheme val="minor"/>
      </rPr>
      <t>蹂躙悶絶阿鼻地獄 紗</t>
    </r>
    <r>
      <rPr>
        <sz val="10"/>
        <rFont val="맑은 고딕"/>
        <family val="2"/>
        <charset val="128"/>
        <scheme val="minor"/>
      </rPr>
      <t>々</t>
    </r>
    <r>
      <rPr>
        <sz val="10"/>
        <rFont val="맑은 고딕"/>
        <family val="3"/>
        <charset val="129"/>
        <scheme val="minor"/>
      </rPr>
      <t>原ゆり</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</si>
  <si>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潜入麻</t>
    </r>
    <r>
      <rPr>
        <sz val="10"/>
        <rFont val="맑은 고딕"/>
        <family val="2"/>
        <charset val="128"/>
        <scheme val="minor"/>
      </rPr>
      <t>薬</t>
    </r>
    <r>
      <rPr>
        <sz val="10"/>
        <rFont val="맑은 고딕"/>
        <family val="3"/>
        <charset val="129"/>
        <scheme val="minor"/>
      </rPr>
      <t>男装</t>
    </r>
    <r>
      <rPr>
        <sz val="10"/>
        <rFont val="맑은 고딕"/>
        <family val="2"/>
        <charset val="128"/>
        <scheme val="minor"/>
      </rPr>
      <t>捜</t>
    </r>
    <r>
      <rPr>
        <sz val="10"/>
        <rFont val="맑은 고딕"/>
        <family val="3"/>
        <charset val="129"/>
        <scheme val="minor"/>
      </rPr>
      <t>査官 徹底凌●無限悶絶地獄 熱狂する鍛えられた媚肉 大谷翔子</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</si>
  <si>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無</t>
    </r>
    <r>
      <rPr>
        <sz val="10"/>
        <rFont val="맑은 고딕"/>
        <family val="2"/>
        <charset val="128"/>
        <scheme val="minor"/>
      </rPr>
      <t>惨</t>
    </r>
    <r>
      <rPr>
        <sz val="10"/>
        <rFont val="맑은 고딕"/>
        <family val="3"/>
        <charset val="129"/>
        <scheme val="minor"/>
      </rPr>
      <t>エリ</t>
    </r>
    <r>
      <rPr>
        <sz val="10"/>
        <rFont val="맑은 고딕"/>
        <family val="2"/>
        <charset val="128"/>
        <scheme val="minor"/>
      </rPr>
      <t>ー</t>
    </r>
    <r>
      <rPr>
        <sz val="10"/>
        <rFont val="맑은 고딕"/>
        <family val="3"/>
        <charset val="129"/>
        <scheme val="minor"/>
      </rPr>
      <t>ト麻</t>
    </r>
    <r>
      <rPr>
        <sz val="10"/>
        <rFont val="맑은 고딕"/>
        <family val="2"/>
        <charset val="128"/>
        <scheme val="minor"/>
      </rPr>
      <t>薬捜</t>
    </r>
    <r>
      <rPr>
        <sz val="10"/>
        <rFont val="맑은 고딕"/>
        <family val="3"/>
        <charset val="129"/>
        <scheme val="minor"/>
      </rPr>
      <t>査官 淫</t>
    </r>
    <r>
      <rPr>
        <sz val="10"/>
        <rFont val="맑은 고딕"/>
        <family val="2"/>
        <charset val="128"/>
        <scheme val="minor"/>
      </rPr>
      <t>覚</t>
    </r>
    <r>
      <rPr>
        <sz val="10"/>
        <rFont val="맑은 고딕"/>
        <family val="3"/>
        <charset val="129"/>
        <scheme val="minor"/>
      </rPr>
      <t>憑依する鍛え</t>
    </r>
    <r>
      <rPr>
        <sz val="10"/>
        <rFont val="맑은 고딕"/>
        <family val="2"/>
        <charset val="128"/>
        <scheme val="minor"/>
      </rPr>
      <t>抜</t>
    </r>
    <r>
      <rPr>
        <sz val="10"/>
        <rFont val="맑은 고딕"/>
        <family val="3"/>
        <charset val="129"/>
        <scheme val="minor"/>
      </rPr>
      <t>かれた肉体 若宮はずき</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</si>
  <si>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潜入麻</t>
    </r>
    <r>
      <rPr>
        <sz val="10"/>
        <rFont val="맑은 고딕"/>
        <family val="2"/>
        <charset val="128"/>
        <scheme val="minor"/>
      </rPr>
      <t>薬</t>
    </r>
    <r>
      <rPr>
        <sz val="10"/>
        <rFont val="맑은 고딕"/>
        <family val="3"/>
        <charset val="129"/>
        <scheme val="minor"/>
      </rPr>
      <t>男装</t>
    </r>
    <r>
      <rPr>
        <sz val="10"/>
        <rFont val="맑은 고딕"/>
        <family val="2"/>
        <charset val="128"/>
        <scheme val="minor"/>
      </rPr>
      <t>捜</t>
    </r>
    <r>
      <rPr>
        <sz val="10"/>
        <rFont val="맑은 고딕"/>
        <family val="3"/>
        <charset val="129"/>
        <scheme val="minor"/>
      </rPr>
      <t>査官 美しき男装女</t>
    </r>
    <r>
      <rPr>
        <sz val="10"/>
        <rFont val="맑은 고딕"/>
        <family val="2"/>
        <charset val="128"/>
        <scheme val="minor"/>
      </rPr>
      <t>戦</t>
    </r>
    <r>
      <rPr>
        <sz val="10"/>
        <rFont val="맑은 고딕"/>
        <family val="3"/>
        <charset val="129"/>
        <scheme val="minor"/>
      </rPr>
      <t>士悶絶完墜OVER TRIP媚肉 渚みつき</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</si>
  <si>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研</t>
    </r>
    <r>
      <rPr>
        <sz val="10"/>
        <rFont val="맑은 고딕"/>
        <family val="3"/>
        <charset val="129"/>
        <scheme val="minor"/>
      </rPr>
      <t>究所 Madness of the beautiful queen 悶絶女王</t>
    </r>
    <r>
      <rPr>
        <sz val="10"/>
        <rFont val="맑은 고딕"/>
        <family val="2"/>
        <charset val="128"/>
        <scheme val="minor"/>
      </rPr>
      <t>様</t>
    </r>
    <r>
      <rPr>
        <sz val="10"/>
        <rFont val="맑은 고딕"/>
        <family val="3"/>
        <charset val="129"/>
        <scheme val="minor"/>
      </rPr>
      <t>淫</t>
    </r>
    <r>
      <rPr>
        <sz val="10"/>
        <rFont val="맑은 고딕"/>
        <family val="2"/>
        <charset val="128"/>
        <scheme val="minor"/>
      </rPr>
      <t>覚</t>
    </r>
    <r>
      <rPr>
        <sz val="10"/>
        <rFont val="맑은 고딕"/>
        <family val="3"/>
        <charset val="129"/>
        <scheme val="minor"/>
      </rPr>
      <t>狂</t>
    </r>
    <r>
      <rPr>
        <sz val="10"/>
        <rFont val="맑은 고딕"/>
        <family val="2"/>
        <charset val="128"/>
        <scheme val="minor"/>
      </rPr>
      <t>乱</t>
    </r>
    <r>
      <rPr>
        <sz val="10"/>
        <rFont val="맑은 고딕"/>
        <family val="3"/>
        <charset val="129"/>
        <scheme val="minor"/>
      </rPr>
      <t>狂鳴曲 月乃ルナ</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</si>
  <si>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新人エリ</t>
    </r>
    <r>
      <rPr>
        <sz val="10"/>
        <rFont val="맑은 고딕"/>
        <family val="2"/>
        <charset val="128"/>
        <scheme val="minor"/>
      </rPr>
      <t>ー</t>
    </r>
    <r>
      <rPr>
        <sz val="10"/>
        <rFont val="맑은 고딕"/>
        <family val="3"/>
        <charset val="129"/>
        <scheme val="minor"/>
      </rPr>
      <t>ト麻</t>
    </r>
    <r>
      <rPr>
        <sz val="10"/>
        <rFont val="맑은 고딕"/>
        <family val="2"/>
        <charset val="128"/>
        <scheme val="minor"/>
      </rPr>
      <t>薬捜</t>
    </r>
    <r>
      <rPr>
        <sz val="10"/>
        <rFont val="맑은 고딕"/>
        <family val="3"/>
        <charset val="129"/>
        <scheme val="minor"/>
      </rPr>
      <t>査官 熱狂する哀しき女</t>
    </r>
    <r>
      <rPr>
        <sz val="10"/>
        <rFont val="맑은 고딕"/>
        <family val="2"/>
        <charset val="128"/>
        <scheme val="minor"/>
      </rPr>
      <t>戦</t>
    </r>
    <r>
      <rPr>
        <sz val="10"/>
        <rFont val="맑은 고딕"/>
        <family val="3"/>
        <charset val="129"/>
        <scheme val="minor"/>
      </rPr>
      <t>士の肉体 あべみかこ</t>
    </r>
  </si>
  <si>
    <r>
      <rPr>
        <sz val="10"/>
        <rFont val="맑은 고딕"/>
        <family val="2"/>
        <charset val="128"/>
        <scheme val="minor"/>
      </rPr>
      <t>従</t>
    </r>
    <r>
      <rPr>
        <sz val="10"/>
        <rFont val="맑은 고딕"/>
        <family val="3"/>
        <charset val="129"/>
        <scheme val="minor"/>
      </rPr>
      <t>順マゾメス妻に</t>
    </r>
    <r>
      <rPr>
        <sz val="10"/>
        <rFont val="맑은 고딕"/>
        <family val="2"/>
        <charset val="128"/>
        <scheme val="minor"/>
      </rPr>
      <t>変</t>
    </r>
    <r>
      <rPr>
        <sz val="10"/>
        <rFont val="맑은 고딕"/>
        <family val="3"/>
        <charset val="129"/>
        <scheme val="minor"/>
      </rPr>
      <t>態インスト</t>
    </r>
    <r>
      <rPr>
        <sz val="10"/>
        <rFont val="맑은 고딕"/>
        <family val="2"/>
        <charset val="128"/>
        <scheme val="minor"/>
      </rPr>
      <t>ー</t>
    </r>
    <r>
      <rPr>
        <sz val="10"/>
        <rFont val="맑은 고딕"/>
        <family val="3"/>
        <charset val="129"/>
        <scheme val="minor"/>
      </rPr>
      <t>ル</t>
    </r>
    <r>
      <rPr>
        <sz val="10"/>
        <rFont val="맑은 고딕"/>
        <family val="2"/>
        <charset val="128"/>
        <scheme val="minor"/>
      </rPr>
      <t>覚</t>
    </r>
    <r>
      <rPr>
        <sz val="10"/>
        <rFont val="맑은 고딕"/>
        <family val="3"/>
        <charset val="129"/>
        <scheme val="minor"/>
      </rPr>
      <t>醒ダッチワイフ 藍川美夏</t>
    </r>
  </si>
  <si>
    <r>
      <t>ULTRA SWEET 赤貝 美人令</t>
    </r>
    <r>
      <rPr>
        <sz val="10"/>
        <rFont val="맑은 고딕"/>
        <family val="2"/>
        <charset val="128"/>
        <scheme val="minor"/>
      </rPr>
      <t>嬢</t>
    </r>
    <r>
      <rPr>
        <sz val="10"/>
        <rFont val="맑은 고딕"/>
        <family val="3"/>
        <charset val="129"/>
        <scheme val="minor"/>
      </rPr>
      <t>限界突破2穴無限パニックアクメ 快</t>
    </r>
    <r>
      <rPr>
        <sz val="10"/>
        <rFont val="맑은 고딕"/>
        <family val="2"/>
        <charset val="128"/>
        <scheme val="minor"/>
      </rPr>
      <t>楽</t>
    </r>
    <r>
      <rPr>
        <sz val="10"/>
        <rFont val="맑은 고딕"/>
        <family val="3"/>
        <charset val="129"/>
        <scheme val="minor"/>
      </rPr>
      <t>トリップ悶絶痙攣淫</t>
    </r>
    <r>
      <rPr>
        <sz val="10"/>
        <rFont val="맑은 고딕"/>
        <family val="2"/>
        <charset val="128"/>
        <scheme val="minor"/>
      </rPr>
      <t>躰</t>
    </r>
    <r>
      <rPr>
        <sz val="10"/>
        <rFont val="맑은 고딕"/>
        <family val="3"/>
        <charset val="129"/>
        <scheme val="minor"/>
      </rPr>
      <t xml:space="preserve"> 中</t>
    </r>
    <r>
      <rPr>
        <sz val="10"/>
        <rFont val="맑은 고딕"/>
        <family val="2"/>
        <charset val="128"/>
        <scheme val="minor"/>
      </rPr>
      <t>条</t>
    </r>
    <r>
      <rPr>
        <sz val="10"/>
        <rFont val="맑은 고딕"/>
        <family val="3"/>
        <charset val="129"/>
        <scheme val="minor"/>
      </rPr>
      <t>鈴華</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</si>
  <si>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研</t>
    </r>
    <r>
      <rPr>
        <sz val="10"/>
        <rFont val="맑은 고딕"/>
        <family val="3"/>
        <charset val="129"/>
        <scheme val="minor"/>
      </rPr>
      <t>究所 Climax Dirty Queen Dirty Frenzy Hell 淫</t>
    </r>
    <r>
      <rPr>
        <sz val="10"/>
        <rFont val="맑은 고딕"/>
        <family val="2"/>
        <charset val="128"/>
        <scheme val="minor"/>
      </rPr>
      <t>覚</t>
    </r>
    <r>
      <rPr>
        <sz val="10"/>
        <rFont val="맑은 고딕"/>
        <family val="3"/>
        <charset val="129"/>
        <scheme val="minor"/>
      </rPr>
      <t>絶頂女王</t>
    </r>
    <r>
      <rPr>
        <sz val="10"/>
        <rFont val="맑은 고딕"/>
        <family val="2"/>
        <charset val="128"/>
        <scheme val="minor"/>
      </rPr>
      <t>様</t>
    </r>
    <r>
      <rPr>
        <sz val="10"/>
        <rFont val="맑은 고딕"/>
        <family val="3"/>
        <charset val="129"/>
        <scheme val="minor"/>
      </rPr>
      <t>淫耐狂</t>
    </r>
    <r>
      <rPr>
        <sz val="10"/>
        <rFont val="맑은 고딕"/>
        <family val="2"/>
        <charset val="128"/>
        <scheme val="minor"/>
      </rPr>
      <t>乱</t>
    </r>
    <r>
      <rPr>
        <sz val="10"/>
        <rFont val="맑은 고딕"/>
        <family val="3"/>
        <charset val="129"/>
        <scheme val="minor"/>
      </rPr>
      <t>地獄 並木塔子</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</si>
  <si>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無</t>
    </r>
    <r>
      <rPr>
        <sz val="10"/>
        <rFont val="맑은 고딕"/>
        <family val="2"/>
        <charset val="128"/>
        <scheme val="minor"/>
      </rPr>
      <t>惨</t>
    </r>
    <r>
      <rPr>
        <sz val="10"/>
        <rFont val="맑은 고딕"/>
        <family val="3"/>
        <charset val="129"/>
        <scheme val="minor"/>
      </rPr>
      <t>エリ</t>
    </r>
    <r>
      <rPr>
        <sz val="10"/>
        <rFont val="맑은 고딕"/>
        <family val="2"/>
        <charset val="128"/>
        <scheme val="minor"/>
      </rPr>
      <t>ー</t>
    </r>
    <r>
      <rPr>
        <sz val="10"/>
        <rFont val="맑은 고딕"/>
        <family val="3"/>
        <charset val="129"/>
        <scheme val="minor"/>
      </rPr>
      <t>ト麻</t>
    </r>
    <r>
      <rPr>
        <sz val="10"/>
        <rFont val="맑은 고딕"/>
        <family val="2"/>
        <charset val="128"/>
        <scheme val="minor"/>
      </rPr>
      <t>薬捜</t>
    </r>
    <r>
      <rPr>
        <sz val="10"/>
        <rFont val="맑은 고딕"/>
        <family val="3"/>
        <charset val="129"/>
        <scheme val="minor"/>
      </rPr>
      <t>査官REVENGE 淫狂する鍛え</t>
    </r>
    <r>
      <rPr>
        <sz val="10"/>
        <rFont val="맑은 고딕"/>
        <family val="2"/>
        <charset val="128"/>
        <scheme val="minor"/>
      </rPr>
      <t>抜</t>
    </r>
    <r>
      <rPr>
        <sz val="10"/>
        <rFont val="맑은 고딕"/>
        <family val="3"/>
        <charset val="129"/>
        <scheme val="minor"/>
      </rPr>
      <t>かれた肉体 AIKA</t>
    </r>
  </si>
  <si>
    <r>
      <t>ULTRA SWEET 赤貝 美少女限界突破2穴絶頂地獄 幼肉Wインパクト</t>
    </r>
    <r>
      <rPr>
        <sz val="10"/>
        <rFont val="맑은 고딕"/>
        <family val="2"/>
        <charset val="128"/>
        <scheme val="minor"/>
      </rPr>
      <t>強</t>
    </r>
    <r>
      <rPr>
        <sz val="10"/>
        <rFont val="맑은 고딕"/>
        <family val="3"/>
        <charset val="129"/>
        <scheme val="minor"/>
      </rPr>
      <t>●淫狂</t>
    </r>
    <r>
      <rPr>
        <sz val="10"/>
        <rFont val="맑은 고딕"/>
        <family val="2"/>
        <charset val="128"/>
        <scheme val="minor"/>
      </rPr>
      <t>処</t>
    </r>
    <r>
      <rPr>
        <sz val="10"/>
        <rFont val="맑은 고딕"/>
        <family val="3"/>
        <charset val="129"/>
        <scheme val="minor"/>
      </rPr>
      <t>刑 豊中アリス</t>
    </r>
  </si>
  <si>
    <r>
      <t>糞ビッチ 長身Mっ娘 はるか（20</t>
    </r>
    <r>
      <rPr>
        <sz val="10"/>
        <rFont val="맑은 고딕"/>
        <family val="2"/>
        <charset val="128"/>
        <scheme val="minor"/>
      </rPr>
      <t>歳</t>
    </r>
    <r>
      <rPr>
        <sz val="10"/>
        <rFont val="맑은 고딕"/>
        <family val="3"/>
        <charset val="129"/>
        <scheme val="minor"/>
      </rPr>
      <t>）</t>
    </r>
  </si>
  <si>
    <r>
      <t>REAL MISTRESS 女王</t>
    </r>
    <r>
      <rPr>
        <sz val="10"/>
        <rFont val="맑은 고딕"/>
        <family val="2"/>
        <charset val="128"/>
        <scheme val="minor"/>
      </rPr>
      <t>様</t>
    </r>
    <r>
      <rPr>
        <sz val="10"/>
        <rFont val="맑은 고딕"/>
        <family val="3"/>
        <charset val="129"/>
        <scheme val="minor"/>
      </rPr>
      <t>本格調</t>
    </r>
    <r>
      <rPr>
        <sz val="10"/>
        <rFont val="맑은 고딕"/>
        <family val="2"/>
        <charset val="128"/>
        <scheme val="minor"/>
      </rPr>
      <t>教</t>
    </r>
    <r>
      <rPr>
        <sz val="10"/>
        <rFont val="맑은 고딕"/>
        <family val="3"/>
        <charset val="129"/>
        <scheme val="minor"/>
      </rPr>
      <t xml:space="preserve"> 一ノ</t>
    </r>
    <r>
      <rPr>
        <sz val="10"/>
        <rFont val="맑은 고딕"/>
        <family val="2"/>
        <charset val="128"/>
        <scheme val="minor"/>
      </rPr>
      <t>瀬</t>
    </r>
    <r>
      <rPr>
        <sz val="10"/>
        <rFont val="맑은 고딕"/>
        <family val="3"/>
        <charset val="129"/>
        <scheme val="minor"/>
      </rPr>
      <t>蘭</t>
    </r>
  </si>
  <si>
    <r>
      <t>デカ乳マゾムチ妻に</t>
    </r>
    <r>
      <rPr>
        <sz val="10"/>
        <rFont val="맑은 고딕"/>
        <family val="2"/>
        <charset val="128"/>
        <scheme val="minor"/>
      </rPr>
      <t>変</t>
    </r>
    <r>
      <rPr>
        <sz val="10"/>
        <rFont val="맑은 고딕"/>
        <family val="3"/>
        <charset val="129"/>
        <scheme val="minor"/>
      </rPr>
      <t>態インスト</t>
    </r>
    <r>
      <rPr>
        <sz val="10"/>
        <rFont val="맑은 고딕"/>
        <family val="2"/>
        <charset val="128"/>
        <scheme val="minor"/>
      </rPr>
      <t>ー</t>
    </r>
    <r>
      <rPr>
        <sz val="10"/>
        <rFont val="맑은 고딕"/>
        <family val="3"/>
        <charset val="129"/>
        <scheme val="minor"/>
      </rPr>
      <t xml:space="preserve">ル </t>
    </r>
    <r>
      <rPr>
        <sz val="10"/>
        <rFont val="맑은 고딕"/>
        <family val="2"/>
        <charset val="128"/>
        <scheme val="minor"/>
      </rPr>
      <t>覚</t>
    </r>
    <r>
      <rPr>
        <sz val="10"/>
        <rFont val="맑은 고딕"/>
        <family val="3"/>
        <charset val="129"/>
        <scheme val="minor"/>
      </rPr>
      <t>醒ダッチワイフ 若槻はるな</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</si>
  <si>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処</t>
    </r>
    <r>
      <rPr>
        <sz val="10"/>
        <rFont val="맑은 고딕"/>
        <family val="3"/>
        <charset val="129"/>
        <scheme val="minor"/>
      </rPr>
      <t>刑 Episode03:無</t>
    </r>
    <r>
      <rPr>
        <sz val="10"/>
        <rFont val="맑은 고딕"/>
        <family val="2"/>
        <charset val="128"/>
        <scheme val="minor"/>
      </rPr>
      <t>惨</t>
    </r>
    <r>
      <rPr>
        <sz val="10"/>
        <rFont val="맑은 고딕"/>
        <family val="3"/>
        <charset val="129"/>
        <scheme val="minor"/>
      </rPr>
      <t>なり淫華悶絶の辱宴 女</t>
    </r>
    <r>
      <rPr>
        <sz val="10"/>
        <rFont val="맑은 고딕"/>
        <family val="2"/>
        <charset val="128"/>
        <scheme val="minor"/>
      </rPr>
      <t>捜</t>
    </r>
    <r>
      <rPr>
        <sz val="10"/>
        <rFont val="맑은 고딕"/>
        <family val="3"/>
        <charset val="129"/>
        <scheme val="minor"/>
      </rPr>
      <t>査官</t>
    </r>
    <r>
      <rPr>
        <sz val="10"/>
        <rFont val="맑은 고딕"/>
        <family val="2"/>
        <charset val="128"/>
        <scheme val="minor"/>
      </rPr>
      <t>強</t>
    </r>
    <r>
      <rPr>
        <sz val="10"/>
        <rFont val="맑은 고딕"/>
        <family val="3"/>
        <charset val="129"/>
        <scheme val="minor"/>
      </rPr>
      <t>烈イキ</t>
    </r>
    <r>
      <rPr>
        <sz val="10"/>
        <rFont val="맑은 고딕"/>
        <family val="2"/>
        <charset val="128"/>
        <scheme val="minor"/>
      </rPr>
      <t>晒</t>
    </r>
    <r>
      <rPr>
        <sz val="10"/>
        <rFont val="맑은 고딕"/>
        <family val="3"/>
        <charset val="129"/>
        <scheme val="minor"/>
      </rPr>
      <t>し</t>
    </r>
    <r>
      <rPr>
        <sz val="10"/>
        <rFont val="맑은 고딕"/>
        <family val="2"/>
        <charset val="128"/>
        <scheme val="minor"/>
      </rPr>
      <t>処</t>
    </r>
    <r>
      <rPr>
        <sz val="10"/>
        <rFont val="맑은 고딕"/>
        <family val="3"/>
        <charset val="129"/>
        <scheme val="minor"/>
      </rPr>
      <t>刑 新村あかり</t>
    </r>
  </si>
  <si>
    <r>
      <t>ULTRA SWEET 赤貝 美人令</t>
    </r>
    <r>
      <rPr>
        <sz val="10"/>
        <rFont val="맑은 고딕"/>
        <family val="2"/>
        <charset val="128"/>
        <scheme val="minor"/>
      </rPr>
      <t>嬢</t>
    </r>
    <r>
      <rPr>
        <sz val="10"/>
        <rFont val="맑은 고딕"/>
        <family val="3"/>
        <charset val="129"/>
        <scheme val="minor"/>
      </rPr>
      <t>限界突破オ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 xml:space="preserve">トリップアクメ </t>
    </r>
    <r>
      <rPr>
        <sz val="10"/>
        <rFont val="맑은 고딕"/>
        <family val="2"/>
        <charset val="128"/>
        <scheme val="minor"/>
      </rPr>
      <t>涙</t>
    </r>
    <r>
      <rPr>
        <sz val="10"/>
        <rFont val="맑은 고딕"/>
        <family val="3"/>
        <charset val="129"/>
        <scheme val="minor"/>
      </rPr>
      <t>に濡れる悶絶痙攣美しき媚肉 碓氷れん</t>
    </r>
  </si>
  <si>
    <r>
      <t>ULTRA SWEET 赤貝 捕らわれの美少女</t>
    </r>
    <r>
      <rPr>
        <sz val="10"/>
        <rFont val="맑은 고딕"/>
        <family val="2"/>
        <charset val="128"/>
        <scheme val="minor"/>
      </rPr>
      <t>戦</t>
    </r>
    <r>
      <rPr>
        <sz val="10"/>
        <rFont val="맑은 고딕"/>
        <family val="3"/>
        <charset val="129"/>
        <scheme val="minor"/>
      </rPr>
      <t>士玩具化調</t>
    </r>
    <r>
      <rPr>
        <sz val="10"/>
        <rFont val="맑은 고딕"/>
        <family val="2"/>
        <charset val="128"/>
        <scheme val="minor"/>
      </rPr>
      <t>教</t>
    </r>
    <r>
      <rPr>
        <sz val="10"/>
        <rFont val="맑은 고딕"/>
        <family val="3"/>
        <charset val="129"/>
        <scheme val="minor"/>
      </rPr>
      <t xml:space="preserve"> 小</t>
    </r>
    <r>
      <rPr>
        <sz val="10"/>
        <rFont val="맑은 고딕"/>
        <family val="2"/>
        <charset val="128"/>
        <scheme val="minor"/>
      </rPr>
      <t>悪</t>
    </r>
    <r>
      <rPr>
        <sz val="10"/>
        <rFont val="맑은 고딕"/>
        <family val="3"/>
        <charset val="129"/>
        <scheme val="minor"/>
      </rPr>
      <t>魔爆逝きパニック地獄 東條なつ</t>
    </r>
  </si>
  <si>
    <r>
      <t>長身Mっ娘アスリ</t>
    </r>
    <r>
      <rPr>
        <sz val="10"/>
        <rFont val="맑은 고딕"/>
        <family val="2"/>
        <charset val="128"/>
        <scheme val="minor"/>
      </rPr>
      <t>ー</t>
    </r>
    <r>
      <rPr>
        <sz val="10"/>
        <rFont val="맑은 고딕"/>
        <family val="3"/>
        <charset val="129"/>
        <scheme val="minor"/>
      </rPr>
      <t>ト</t>
    </r>
    <r>
      <rPr>
        <sz val="10"/>
        <rFont val="맑은 고딕"/>
        <family val="2"/>
        <charset val="128"/>
        <scheme val="minor"/>
      </rPr>
      <t>変</t>
    </r>
    <r>
      <rPr>
        <sz val="10"/>
        <rFont val="맑은 고딕"/>
        <family val="3"/>
        <charset val="129"/>
        <scheme val="minor"/>
      </rPr>
      <t>態アナルビッチ はるか</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</si>
  <si>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狂喜昇天エリ</t>
    </r>
    <r>
      <rPr>
        <sz val="10"/>
        <rFont val="맑은 고딕"/>
        <family val="2"/>
        <charset val="128"/>
        <scheme val="minor"/>
      </rPr>
      <t>ー</t>
    </r>
    <r>
      <rPr>
        <sz val="10"/>
        <rFont val="맑은 고딕"/>
        <family val="3"/>
        <charset val="129"/>
        <scheme val="minor"/>
      </rPr>
      <t>ト潜入</t>
    </r>
    <r>
      <rPr>
        <sz val="10"/>
        <rFont val="맑은 고딕"/>
        <family val="2"/>
        <charset val="128"/>
        <scheme val="minor"/>
      </rPr>
      <t>捜</t>
    </r>
    <r>
      <rPr>
        <sz val="10"/>
        <rFont val="맑은 고딕"/>
        <family val="3"/>
        <charset val="129"/>
        <scheme val="minor"/>
      </rPr>
      <t>査官 屈辱の完墜エンドレスパニックアクメ 美波沙耶</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</si>
  <si>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無</t>
    </r>
    <r>
      <rPr>
        <sz val="10"/>
        <rFont val="맑은 고딕"/>
        <family val="2"/>
        <charset val="128"/>
        <scheme val="minor"/>
      </rPr>
      <t>惨</t>
    </r>
    <r>
      <rPr>
        <sz val="10"/>
        <rFont val="맑은 고딕"/>
        <family val="3"/>
        <charset val="129"/>
        <scheme val="minor"/>
      </rPr>
      <t>エリ</t>
    </r>
    <r>
      <rPr>
        <sz val="10"/>
        <rFont val="맑은 고딕"/>
        <family val="2"/>
        <charset val="128"/>
        <scheme val="minor"/>
      </rPr>
      <t>ー</t>
    </r>
    <r>
      <rPr>
        <sz val="10"/>
        <rFont val="맑은 고딕"/>
        <family val="3"/>
        <charset val="129"/>
        <scheme val="minor"/>
      </rPr>
      <t>ト麻</t>
    </r>
    <r>
      <rPr>
        <sz val="10"/>
        <rFont val="맑은 고딕"/>
        <family val="2"/>
        <charset val="128"/>
        <scheme val="minor"/>
      </rPr>
      <t>薬捜</t>
    </r>
    <r>
      <rPr>
        <sz val="10"/>
        <rFont val="맑은 고딕"/>
        <family val="3"/>
        <charset val="129"/>
        <scheme val="minor"/>
      </rPr>
      <t xml:space="preserve">査官 </t>
    </r>
    <r>
      <rPr>
        <sz val="10"/>
        <rFont val="맑은 고딕"/>
        <family val="2"/>
        <charset val="128"/>
        <scheme val="minor"/>
      </rPr>
      <t>発</t>
    </r>
    <r>
      <rPr>
        <sz val="10"/>
        <rFont val="맑은 고딕"/>
        <family val="3"/>
        <charset val="129"/>
        <scheme val="minor"/>
      </rPr>
      <t>狂する鍛え</t>
    </r>
    <r>
      <rPr>
        <sz val="10"/>
        <rFont val="맑은 고딕"/>
        <family val="2"/>
        <charset val="128"/>
        <scheme val="minor"/>
      </rPr>
      <t>抜</t>
    </r>
    <r>
      <rPr>
        <sz val="10"/>
        <rFont val="맑은 고딕"/>
        <family val="3"/>
        <charset val="129"/>
        <scheme val="minor"/>
      </rPr>
      <t>かれた肉体 REMI</t>
    </r>
  </si>
  <si>
    <r>
      <t>ULTRA SWEET 赤貝 美少女</t>
    </r>
    <r>
      <rPr>
        <sz val="10"/>
        <rFont val="맑은 고딕"/>
        <family val="2"/>
        <charset val="128"/>
        <scheme val="minor"/>
      </rPr>
      <t>戦</t>
    </r>
    <r>
      <rPr>
        <sz val="10"/>
        <rFont val="맑은 고딕"/>
        <family val="3"/>
        <charset val="129"/>
        <scheme val="minor"/>
      </rPr>
      <t>士拷問哀歌 若き淫肉</t>
    </r>
    <r>
      <rPr>
        <sz val="10"/>
        <rFont val="맑은 고딕"/>
        <family val="2"/>
        <charset val="128"/>
        <scheme val="minor"/>
      </rPr>
      <t>壮</t>
    </r>
    <r>
      <rPr>
        <sz val="10"/>
        <rFont val="맑은 고딕"/>
        <family val="3"/>
        <charset val="129"/>
        <scheme val="minor"/>
      </rPr>
      <t>絶なる爆逝き地獄 加賀美さら</t>
    </r>
  </si>
  <si>
    <r>
      <t>マゾムチ蛇舌妻に</t>
    </r>
    <r>
      <rPr>
        <sz val="10"/>
        <rFont val="맑은 고딕"/>
        <family val="2"/>
        <charset val="128"/>
        <scheme val="minor"/>
      </rPr>
      <t>変</t>
    </r>
    <r>
      <rPr>
        <sz val="10"/>
        <rFont val="맑은 고딕"/>
        <family val="3"/>
        <charset val="129"/>
        <scheme val="minor"/>
      </rPr>
      <t>態インスト</t>
    </r>
    <r>
      <rPr>
        <sz val="10"/>
        <rFont val="맑은 고딕"/>
        <family val="2"/>
        <charset val="128"/>
        <scheme val="minor"/>
      </rPr>
      <t>ー</t>
    </r>
    <r>
      <rPr>
        <sz val="10"/>
        <rFont val="맑은 고딕"/>
        <family val="3"/>
        <charset val="129"/>
        <scheme val="minor"/>
      </rPr>
      <t>ル</t>
    </r>
    <r>
      <rPr>
        <sz val="10"/>
        <rFont val="맑은 고딕"/>
        <family val="2"/>
        <charset val="128"/>
        <scheme val="minor"/>
      </rPr>
      <t>覚</t>
    </r>
    <r>
      <rPr>
        <sz val="10"/>
        <rFont val="맑은 고딕"/>
        <family val="3"/>
        <charset val="129"/>
        <scheme val="minor"/>
      </rPr>
      <t>醒ダッチワイフ 乙アリス</t>
    </r>
  </si>
  <si>
    <r>
      <t>ULTRA SWEET 赤貝 美人令</t>
    </r>
    <r>
      <rPr>
        <sz val="10"/>
        <rFont val="맑은 고딕"/>
        <family val="2"/>
        <charset val="128"/>
        <scheme val="minor"/>
      </rPr>
      <t>嬢</t>
    </r>
    <r>
      <rPr>
        <sz val="10"/>
        <rFont val="맑은 고딕"/>
        <family val="3"/>
        <charset val="129"/>
        <scheme val="minor"/>
      </rPr>
      <t>淫</t>
    </r>
    <r>
      <rPr>
        <sz val="10"/>
        <rFont val="맑은 고딕"/>
        <family val="2"/>
        <charset val="128"/>
        <scheme val="minor"/>
      </rPr>
      <t>覚</t>
    </r>
    <r>
      <rPr>
        <sz val="10"/>
        <rFont val="맑은 고딕"/>
        <family val="3"/>
        <charset val="129"/>
        <scheme val="minor"/>
      </rPr>
      <t>絶頂拷問 ～狂い哭く爆イキ赤貝！神秘の秘穴クレイジ</t>
    </r>
    <r>
      <rPr>
        <sz val="10"/>
        <rFont val="맑은 고딕"/>
        <family val="2"/>
        <charset val="128"/>
        <scheme val="minor"/>
      </rPr>
      <t>ー</t>
    </r>
    <r>
      <rPr>
        <sz val="10"/>
        <rFont val="맑은 고딕"/>
        <family val="3"/>
        <charset val="129"/>
        <scheme val="minor"/>
      </rPr>
      <t>プッシ</t>
    </r>
    <r>
      <rPr>
        <sz val="10"/>
        <rFont val="맑은 고딕"/>
        <family val="2"/>
        <charset val="128"/>
        <scheme val="minor"/>
      </rPr>
      <t>ー</t>
    </r>
    <r>
      <rPr>
        <sz val="10"/>
        <rFont val="맑은 고딕"/>
        <family val="3"/>
        <charset val="129"/>
        <scheme val="minor"/>
      </rPr>
      <t>！！～ 田中ねね</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</si>
  <si>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無</t>
    </r>
    <r>
      <rPr>
        <sz val="10"/>
        <rFont val="맑은 고딕"/>
        <family val="2"/>
        <charset val="128"/>
        <scheme val="minor"/>
      </rPr>
      <t>惨</t>
    </r>
    <r>
      <rPr>
        <sz val="10"/>
        <rFont val="맑은 고딕"/>
        <family val="3"/>
        <charset val="129"/>
        <scheme val="minor"/>
      </rPr>
      <t>ICPO金</t>
    </r>
    <r>
      <rPr>
        <sz val="10"/>
        <rFont val="맑은 고딕"/>
        <family val="2"/>
        <charset val="128"/>
        <scheme val="minor"/>
      </rPr>
      <t>髪</t>
    </r>
    <r>
      <rPr>
        <sz val="10"/>
        <rFont val="맑은 고딕"/>
        <family val="3"/>
        <charset val="129"/>
        <scheme val="minor"/>
      </rPr>
      <t>エリ</t>
    </r>
    <r>
      <rPr>
        <sz val="10"/>
        <rFont val="맑은 고딕"/>
        <family val="2"/>
        <charset val="128"/>
        <scheme val="minor"/>
      </rPr>
      <t>ー</t>
    </r>
    <r>
      <rPr>
        <sz val="10"/>
        <rFont val="맑은 고딕"/>
        <family val="3"/>
        <charset val="129"/>
        <scheme val="minor"/>
      </rPr>
      <t>ト麻</t>
    </r>
    <r>
      <rPr>
        <sz val="10"/>
        <rFont val="맑은 고딕"/>
        <family val="2"/>
        <charset val="128"/>
        <scheme val="minor"/>
      </rPr>
      <t>薬捜</t>
    </r>
    <r>
      <rPr>
        <sz val="10"/>
        <rFont val="맑은 고딕"/>
        <family val="3"/>
        <charset val="129"/>
        <scheme val="minor"/>
      </rPr>
      <t>査官 World War極限アクメDynamite Body ジュ</t>
    </r>
    <r>
      <rPr>
        <sz val="10"/>
        <rFont val="맑은 고딕"/>
        <family val="2"/>
        <charset val="128"/>
        <scheme val="minor"/>
      </rPr>
      <t>ー</t>
    </r>
    <r>
      <rPr>
        <sz val="10"/>
        <rFont val="맑은 고딕"/>
        <family val="3"/>
        <charset val="129"/>
        <scheme val="minor"/>
      </rPr>
      <t>ン</t>
    </r>
    <r>
      <rPr>
        <sz val="10"/>
        <rFont val="맑은 고딕"/>
        <family val="2"/>
        <charset val="128"/>
        <scheme val="minor"/>
      </rPr>
      <t>・</t>
    </r>
    <r>
      <rPr>
        <sz val="10"/>
        <rFont val="맑은 고딕"/>
        <family val="3"/>
        <charset val="129"/>
        <scheme val="minor"/>
      </rPr>
      <t>ラブジョイ</t>
    </r>
  </si>
  <si>
    <r>
      <t>マゾ勃起乳首パイパンJDに</t>
    </r>
    <r>
      <rPr>
        <sz val="10"/>
        <rFont val="맑은 고딕"/>
        <family val="2"/>
        <charset val="128"/>
        <scheme val="minor"/>
      </rPr>
      <t>変</t>
    </r>
    <r>
      <rPr>
        <sz val="10"/>
        <rFont val="맑은 고딕"/>
        <family val="3"/>
        <charset val="129"/>
        <scheme val="minor"/>
      </rPr>
      <t>態インスト</t>
    </r>
    <r>
      <rPr>
        <sz val="10"/>
        <rFont val="맑은 고딕"/>
        <family val="2"/>
        <charset val="128"/>
        <scheme val="minor"/>
      </rPr>
      <t>ー</t>
    </r>
    <r>
      <rPr>
        <sz val="10"/>
        <rFont val="맑은 고딕"/>
        <family val="3"/>
        <charset val="129"/>
        <scheme val="minor"/>
      </rPr>
      <t>ル</t>
    </r>
    <r>
      <rPr>
        <sz val="10"/>
        <rFont val="맑은 고딕"/>
        <family val="2"/>
        <charset val="128"/>
        <scheme val="minor"/>
      </rPr>
      <t>覚</t>
    </r>
    <r>
      <rPr>
        <sz val="10"/>
        <rFont val="맑은 고딕"/>
        <family val="3"/>
        <charset val="129"/>
        <scheme val="minor"/>
      </rPr>
      <t>醒ダッチワイフ 水卜麻衣奈</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</si>
  <si>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処</t>
    </r>
    <r>
      <rPr>
        <sz val="10"/>
        <rFont val="맑은 고딕"/>
        <family val="3"/>
        <charset val="129"/>
        <scheme val="minor"/>
      </rPr>
      <t>刑 Episode04:</t>
    </r>
    <r>
      <rPr>
        <sz val="10"/>
        <rFont val="맑은 고딕"/>
        <family val="2"/>
        <charset val="128"/>
        <scheme val="minor"/>
      </rPr>
      <t>発</t>
    </r>
    <r>
      <rPr>
        <sz val="10"/>
        <rFont val="맑은 고딕"/>
        <family val="3"/>
        <charset val="129"/>
        <scheme val="minor"/>
      </rPr>
      <t>狂快</t>
    </r>
    <r>
      <rPr>
        <sz val="10"/>
        <rFont val="맑은 고딕"/>
        <family val="2"/>
        <charset val="128"/>
        <scheme val="minor"/>
      </rPr>
      <t>楽</t>
    </r>
    <r>
      <rPr>
        <sz val="10"/>
        <rFont val="맑은 고딕"/>
        <family val="3"/>
        <charset val="129"/>
        <scheme val="minor"/>
      </rPr>
      <t>漬けクレイジ</t>
    </r>
    <r>
      <rPr>
        <sz val="10"/>
        <rFont val="맑은 고딕"/>
        <family val="2"/>
        <charset val="128"/>
        <scheme val="minor"/>
      </rPr>
      <t>ー</t>
    </r>
    <r>
      <rPr>
        <sz val="10"/>
        <rFont val="맑은 고딕"/>
        <family val="3"/>
        <charset val="129"/>
        <scheme val="minor"/>
      </rPr>
      <t>プッシ</t>
    </r>
    <r>
      <rPr>
        <sz val="10"/>
        <rFont val="맑은 고딕"/>
        <family val="2"/>
        <charset val="128"/>
        <scheme val="minor"/>
      </rPr>
      <t>ー</t>
    </r>
    <r>
      <rPr>
        <sz val="10"/>
        <rFont val="맑은 고딕"/>
        <family val="3"/>
        <charset val="129"/>
        <scheme val="minor"/>
      </rPr>
      <t xml:space="preserve"> 女</t>
    </r>
    <r>
      <rPr>
        <sz val="10"/>
        <rFont val="맑은 고딕"/>
        <family val="2"/>
        <charset val="128"/>
        <scheme val="minor"/>
      </rPr>
      <t>捜</t>
    </r>
    <r>
      <rPr>
        <sz val="10"/>
        <rFont val="맑은 고딕"/>
        <family val="3"/>
        <charset val="129"/>
        <scheme val="minor"/>
      </rPr>
      <t>査官屈辱的淫</t>
    </r>
    <r>
      <rPr>
        <sz val="10"/>
        <rFont val="맑은 고딕"/>
        <family val="2"/>
        <charset val="128"/>
        <scheme val="minor"/>
      </rPr>
      <t>乱覚</t>
    </r>
    <r>
      <rPr>
        <sz val="10"/>
        <rFont val="맑은 고딕"/>
        <family val="3"/>
        <charset val="129"/>
        <scheme val="minor"/>
      </rPr>
      <t>醒昇天拷問 鈴木さとみ</t>
    </r>
  </si>
  <si>
    <r>
      <t>ULTRA SWEET 赤貝 美少女</t>
    </r>
    <r>
      <rPr>
        <sz val="10"/>
        <rFont val="맑은 고딕"/>
        <family val="2"/>
        <charset val="128"/>
        <scheme val="minor"/>
      </rPr>
      <t>戦</t>
    </r>
    <r>
      <rPr>
        <sz val="10"/>
        <rFont val="맑은 고딕"/>
        <family val="3"/>
        <charset val="129"/>
        <scheme val="minor"/>
      </rPr>
      <t>士媚肉炎上淫</t>
    </r>
    <r>
      <rPr>
        <sz val="10"/>
        <rFont val="맑은 고딕"/>
        <family val="2"/>
        <charset val="128"/>
        <scheme val="minor"/>
      </rPr>
      <t>乱</t>
    </r>
    <r>
      <rPr>
        <sz val="10"/>
        <rFont val="맑은 고딕"/>
        <family val="3"/>
        <charset val="129"/>
        <scheme val="minor"/>
      </rPr>
      <t>調</t>
    </r>
    <r>
      <rPr>
        <sz val="10"/>
        <rFont val="맑은 고딕"/>
        <family val="2"/>
        <charset val="128"/>
        <scheme val="minor"/>
      </rPr>
      <t>教</t>
    </r>
    <r>
      <rPr>
        <sz val="10"/>
        <rFont val="맑은 고딕"/>
        <family val="3"/>
        <charset val="129"/>
        <scheme val="minor"/>
      </rPr>
      <t xml:space="preserve"> ～小</t>
    </r>
    <r>
      <rPr>
        <sz val="10"/>
        <rFont val="맑은 고딕"/>
        <family val="2"/>
        <charset val="128"/>
        <scheme val="minor"/>
      </rPr>
      <t>悪</t>
    </r>
    <r>
      <rPr>
        <sz val="10"/>
        <rFont val="맑은 고딕"/>
        <family val="3"/>
        <charset val="129"/>
        <scheme val="minor"/>
      </rPr>
      <t>魔淫汁噴出アクメパニック地獄～ 深田結梨</t>
    </r>
  </si>
  <si>
    <r>
      <t>デカ乳＆デカ尻のエロ狂ビッチにW</t>
    </r>
    <r>
      <rPr>
        <sz val="10"/>
        <rFont val="맑은 고딕"/>
        <family val="2"/>
        <charset val="128"/>
        <scheme val="minor"/>
      </rPr>
      <t>変</t>
    </r>
    <r>
      <rPr>
        <sz val="10"/>
        <rFont val="맑은 고딕"/>
        <family val="3"/>
        <charset val="129"/>
        <scheme val="minor"/>
      </rPr>
      <t>態インスト</t>
    </r>
    <r>
      <rPr>
        <sz val="10"/>
        <rFont val="맑은 고딕"/>
        <family val="2"/>
        <charset val="128"/>
        <scheme val="minor"/>
      </rPr>
      <t>ー</t>
    </r>
    <r>
      <rPr>
        <sz val="10"/>
        <rFont val="맑은 고딕"/>
        <family val="3"/>
        <charset val="129"/>
        <scheme val="minor"/>
      </rPr>
      <t>ル</t>
    </r>
    <r>
      <rPr>
        <sz val="10"/>
        <rFont val="맑은 고딕"/>
        <family val="2"/>
        <charset val="128"/>
        <scheme val="minor"/>
      </rPr>
      <t>覚</t>
    </r>
    <r>
      <rPr>
        <sz val="10"/>
        <rFont val="맑은 고딕"/>
        <family val="3"/>
        <charset val="129"/>
        <scheme val="minor"/>
      </rPr>
      <t>醒ダッチワイフ</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</si>
  <si>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精神崩</t>
    </r>
    <r>
      <rPr>
        <sz val="10"/>
        <rFont val="맑은 고딕"/>
        <family val="2"/>
        <charset val="128"/>
        <scheme val="minor"/>
      </rPr>
      <t>壊</t>
    </r>
    <r>
      <rPr>
        <sz val="10"/>
        <rFont val="맑은 고딕"/>
        <family val="3"/>
        <charset val="129"/>
        <scheme val="minor"/>
      </rPr>
      <t>エリ</t>
    </r>
    <r>
      <rPr>
        <sz val="10"/>
        <rFont val="맑은 고딕"/>
        <family val="2"/>
        <charset val="128"/>
        <scheme val="minor"/>
      </rPr>
      <t>ー</t>
    </r>
    <r>
      <rPr>
        <sz val="10"/>
        <rFont val="맑은 고딕"/>
        <family val="3"/>
        <charset val="129"/>
        <scheme val="minor"/>
      </rPr>
      <t>ト潜入</t>
    </r>
    <r>
      <rPr>
        <sz val="10"/>
        <rFont val="맑은 고딕"/>
        <family val="2"/>
        <charset val="128"/>
        <scheme val="minor"/>
      </rPr>
      <t>捜</t>
    </r>
    <r>
      <rPr>
        <sz val="10"/>
        <rFont val="맑은 고딕"/>
        <family val="3"/>
        <charset val="129"/>
        <scheme val="minor"/>
      </rPr>
      <t>査官 地獄の快</t>
    </r>
    <r>
      <rPr>
        <sz val="10"/>
        <rFont val="맑은 고딕"/>
        <family val="2"/>
        <charset val="128"/>
        <scheme val="minor"/>
      </rPr>
      <t>楽</t>
    </r>
    <r>
      <rPr>
        <sz val="10"/>
        <rFont val="맑은 고딕"/>
        <family val="3"/>
        <charset val="129"/>
        <scheme val="minor"/>
      </rPr>
      <t>パニックORGASM 川菜美鈴</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</si>
  <si>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処</t>
    </r>
    <r>
      <rPr>
        <sz val="10"/>
        <rFont val="맑은 고딕"/>
        <family val="3"/>
        <charset val="129"/>
        <scheme val="minor"/>
      </rPr>
      <t>刑 Episode05:</t>
    </r>
    <r>
      <rPr>
        <sz val="10"/>
        <rFont val="맑은 고딕"/>
        <family val="2"/>
        <charset val="128"/>
        <scheme val="minor"/>
      </rPr>
      <t>強</t>
    </r>
    <r>
      <rPr>
        <sz val="10"/>
        <rFont val="맑은 고딕"/>
        <family val="3"/>
        <charset val="129"/>
        <scheme val="minor"/>
      </rPr>
      <t>き女の逝き狂いクレイジ</t>
    </r>
    <r>
      <rPr>
        <sz val="10"/>
        <rFont val="맑은 고딕"/>
        <family val="2"/>
        <charset val="128"/>
        <scheme val="minor"/>
      </rPr>
      <t>ー</t>
    </r>
    <r>
      <rPr>
        <sz val="10"/>
        <rFont val="맑은 고딕"/>
        <family val="3"/>
        <charset val="129"/>
        <scheme val="minor"/>
      </rPr>
      <t>プッシ</t>
    </r>
    <r>
      <rPr>
        <sz val="10"/>
        <rFont val="맑은 고딕"/>
        <family val="2"/>
        <charset val="128"/>
        <scheme val="minor"/>
      </rPr>
      <t>ー</t>
    </r>
    <r>
      <rPr>
        <sz val="10"/>
        <rFont val="맑은 고딕"/>
        <family val="3"/>
        <charset val="129"/>
        <scheme val="minor"/>
      </rPr>
      <t xml:space="preserve"> 女</t>
    </r>
    <r>
      <rPr>
        <sz val="10"/>
        <rFont val="맑은 고딕"/>
        <family val="2"/>
        <charset val="128"/>
        <scheme val="minor"/>
      </rPr>
      <t>捜</t>
    </r>
    <r>
      <rPr>
        <sz val="10"/>
        <rFont val="맑은 고딕"/>
        <family val="3"/>
        <charset val="129"/>
        <scheme val="minor"/>
      </rPr>
      <t>査官</t>
    </r>
    <r>
      <rPr>
        <sz val="10"/>
        <rFont val="맑은 고딕"/>
        <family val="2"/>
        <charset val="128"/>
        <scheme val="minor"/>
      </rPr>
      <t>強</t>
    </r>
    <r>
      <rPr>
        <sz val="10"/>
        <rFont val="맑은 고딕"/>
        <family val="3"/>
        <charset val="129"/>
        <scheme val="minor"/>
      </rPr>
      <t>●淫</t>
    </r>
    <r>
      <rPr>
        <sz val="10"/>
        <rFont val="맑은 고딕"/>
        <family val="2"/>
        <charset val="128"/>
        <scheme val="minor"/>
      </rPr>
      <t>乱覚</t>
    </r>
    <r>
      <rPr>
        <sz val="10"/>
        <rFont val="맑은 고딕"/>
        <family val="3"/>
        <charset val="129"/>
        <scheme val="minor"/>
      </rPr>
      <t>醒絶頂拷問 塩見彩</t>
    </r>
  </si>
  <si>
    <r>
      <t>デカ乳マゾ</t>
    </r>
    <r>
      <rPr>
        <sz val="10"/>
        <rFont val="맑은 고딕"/>
        <family val="2"/>
        <charset val="128"/>
        <scheme val="minor"/>
      </rPr>
      <t>黒</t>
    </r>
    <r>
      <rPr>
        <sz val="10"/>
        <rFont val="맑은 고딕"/>
        <family val="3"/>
        <charset val="129"/>
        <scheme val="minor"/>
      </rPr>
      <t>ギャルに</t>
    </r>
    <r>
      <rPr>
        <sz val="10"/>
        <rFont val="맑은 고딕"/>
        <family val="2"/>
        <charset val="128"/>
        <scheme val="minor"/>
      </rPr>
      <t>変</t>
    </r>
    <r>
      <rPr>
        <sz val="10"/>
        <rFont val="맑은 고딕"/>
        <family val="3"/>
        <charset val="129"/>
        <scheme val="minor"/>
      </rPr>
      <t>態インスト</t>
    </r>
    <r>
      <rPr>
        <sz val="10"/>
        <rFont val="맑은 고딕"/>
        <family val="2"/>
        <charset val="128"/>
        <scheme val="minor"/>
      </rPr>
      <t>ー</t>
    </r>
    <r>
      <rPr>
        <sz val="10"/>
        <rFont val="맑은 고딕"/>
        <family val="3"/>
        <charset val="129"/>
        <scheme val="minor"/>
      </rPr>
      <t>ル</t>
    </r>
    <r>
      <rPr>
        <sz val="10"/>
        <rFont val="맑은 고딕"/>
        <family val="2"/>
        <charset val="128"/>
        <scheme val="minor"/>
      </rPr>
      <t>覚</t>
    </r>
    <r>
      <rPr>
        <sz val="10"/>
        <rFont val="맑은 고딕"/>
        <family val="3"/>
        <charset val="129"/>
        <scheme val="minor"/>
      </rPr>
      <t>醒ダッチワイフ 霜月るな</t>
    </r>
  </si>
  <si>
    <r>
      <t>ULTRA SWEET 赤貝 美人令</t>
    </r>
    <r>
      <rPr>
        <sz val="10"/>
        <rFont val="맑은 고딕"/>
        <family val="2"/>
        <charset val="128"/>
        <scheme val="minor"/>
      </rPr>
      <t>嬢強</t>
    </r>
    <r>
      <rPr>
        <sz val="10"/>
        <rFont val="맑은 고딕"/>
        <family val="3"/>
        <charset val="129"/>
        <scheme val="minor"/>
      </rPr>
      <t>●絶頂無限地獄 ～絶叫のクレイジ</t>
    </r>
    <r>
      <rPr>
        <sz val="10"/>
        <rFont val="맑은 고딕"/>
        <family val="2"/>
        <charset val="128"/>
        <scheme val="minor"/>
      </rPr>
      <t>ー</t>
    </r>
    <r>
      <rPr>
        <sz val="10"/>
        <rFont val="맑은 고딕"/>
        <family val="3"/>
        <charset val="129"/>
        <scheme val="minor"/>
      </rPr>
      <t>プッシ</t>
    </r>
    <r>
      <rPr>
        <sz val="10"/>
        <rFont val="맑은 고딕"/>
        <family val="2"/>
        <charset val="128"/>
        <scheme val="minor"/>
      </rPr>
      <t>ー強</t>
    </r>
    <r>
      <rPr>
        <sz val="10"/>
        <rFont val="맑은 고딕"/>
        <family val="3"/>
        <charset val="129"/>
        <scheme val="minor"/>
      </rPr>
      <t>●淫</t>
    </r>
    <r>
      <rPr>
        <sz val="10"/>
        <rFont val="맑은 고딕"/>
        <family val="2"/>
        <charset val="128"/>
        <scheme val="minor"/>
      </rPr>
      <t>覚</t>
    </r>
    <r>
      <rPr>
        <sz val="10"/>
        <rFont val="맑은 고딕"/>
        <family val="3"/>
        <charset val="129"/>
        <scheme val="minor"/>
      </rPr>
      <t>汚れなき割れ目～ 佐知子</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</si>
  <si>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無</t>
    </r>
    <r>
      <rPr>
        <sz val="10"/>
        <rFont val="맑은 고딕"/>
        <family val="2"/>
        <charset val="128"/>
        <scheme val="minor"/>
      </rPr>
      <t>残</t>
    </r>
    <r>
      <rPr>
        <sz val="10"/>
        <rFont val="맑은 고딕"/>
        <family val="3"/>
        <charset val="129"/>
        <scheme val="minor"/>
      </rPr>
      <t>エリ</t>
    </r>
    <r>
      <rPr>
        <sz val="10"/>
        <rFont val="맑은 고딕"/>
        <family val="2"/>
        <charset val="128"/>
        <scheme val="minor"/>
      </rPr>
      <t>ー</t>
    </r>
    <r>
      <rPr>
        <sz val="10"/>
        <rFont val="맑은 고딕"/>
        <family val="3"/>
        <charset val="129"/>
        <scheme val="minor"/>
      </rPr>
      <t>ト麻</t>
    </r>
    <r>
      <rPr>
        <sz val="10"/>
        <rFont val="맑은 고딕"/>
        <family val="2"/>
        <charset val="128"/>
        <scheme val="minor"/>
      </rPr>
      <t>薬捜</t>
    </r>
    <r>
      <rPr>
        <sz val="10"/>
        <rFont val="맑은 고딕"/>
        <family val="3"/>
        <charset val="129"/>
        <scheme val="minor"/>
      </rPr>
      <t>査官 限界突破淫</t>
    </r>
    <r>
      <rPr>
        <sz val="10"/>
        <rFont val="맑은 고딕"/>
        <family val="2"/>
        <charset val="128"/>
        <scheme val="minor"/>
      </rPr>
      <t>乱覚</t>
    </r>
    <r>
      <rPr>
        <sz val="10"/>
        <rFont val="맑은 고딕"/>
        <family val="3"/>
        <charset val="129"/>
        <scheme val="minor"/>
      </rPr>
      <t>醒褐色の肉体 今井夏帆</t>
    </r>
  </si>
  <si>
    <r>
      <t>豊</t>
    </r>
    <r>
      <rPr>
        <sz val="10"/>
        <rFont val="맑은 고딕"/>
        <family val="2"/>
        <charset val="128"/>
        <scheme val="minor"/>
      </rPr>
      <t>満</t>
    </r>
    <r>
      <rPr>
        <sz val="10"/>
        <rFont val="맑은 고딕"/>
        <family val="3"/>
        <charset val="129"/>
        <scheme val="minor"/>
      </rPr>
      <t>デカ乳尻マゾ妻に</t>
    </r>
    <r>
      <rPr>
        <sz val="10"/>
        <rFont val="맑은 고딕"/>
        <family val="2"/>
        <charset val="128"/>
        <scheme val="minor"/>
      </rPr>
      <t>変</t>
    </r>
    <r>
      <rPr>
        <sz val="10"/>
        <rFont val="맑은 고딕"/>
        <family val="3"/>
        <charset val="129"/>
        <scheme val="minor"/>
      </rPr>
      <t>態インスト</t>
    </r>
    <r>
      <rPr>
        <sz val="10"/>
        <rFont val="맑은 고딕"/>
        <family val="2"/>
        <charset val="128"/>
        <scheme val="minor"/>
      </rPr>
      <t>ー</t>
    </r>
    <r>
      <rPr>
        <sz val="10"/>
        <rFont val="맑은 고딕"/>
        <family val="3"/>
        <charset val="129"/>
        <scheme val="minor"/>
      </rPr>
      <t>ル</t>
    </r>
    <r>
      <rPr>
        <sz val="10"/>
        <rFont val="맑은 고딕"/>
        <family val="2"/>
        <charset val="128"/>
        <scheme val="minor"/>
      </rPr>
      <t>覚</t>
    </r>
    <r>
      <rPr>
        <sz val="10"/>
        <rFont val="맑은 고딕"/>
        <family val="3"/>
        <charset val="129"/>
        <scheme val="minor"/>
      </rPr>
      <t>醒ダッチワイフ</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</si>
  <si>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狂</t>
    </r>
    <r>
      <rPr>
        <sz val="10"/>
        <rFont val="맑은 고딕"/>
        <family val="2"/>
        <charset val="128"/>
        <scheme val="minor"/>
      </rPr>
      <t>乱</t>
    </r>
    <r>
      <rPr>
        <sz val="10"/>
        <rFont val="맑은 고딕"/>
        <family val="3"/>
        <charset val="129"/>
        <scheme val="minor"/>
      </rPr>
      <t>淫</t>
    </r>
    <r>
      <rPr>
        <sz val="10"/>
        <rFont val="맑은 고딕"/>
        <family val="2"/>
        <charset val="128"/>
        <scheme val="minor"/>
      </rPr>
      <t>覚</t>
    </r>
    <r>
      <rPr>
        <sz val="10"/>
        <rFont val="맑은 고딕"/>
        <family val="3"/>
        <charset val="129"/>
        <scheme val="minor"/>
      </rPr>
      <t>エリ</t>
    </r>
    <r>
      <rPr>
        <sz val="10"/>
        <rFont val="맑은 고딕"/>
        <family val="2"/>
        <charset val="128"/>
        <scheme val="minor"/>
      </rPr>
      <t>ー</t>
    </r>
    <r>
      <rPr>
        <sz val="10"/>
        <rFont val="맑은 고딕"/>
        <family val="3"/>
        <charset val="129"/>
        <scheme val="minor"/>
      </rPr>
      <t>ト潜入</t>
    </r>
    <r>
      <rPr>
        <sz val="10"/>
        <rFont val="맑은 고딕"/>
        <family val="2"/>
        <charset val="128"/>
        <scheme val="minor"/>
      </rPr>
      <t>捜</t>
    </r>
    <r>
      <rPr>
        <sz val="10"/>
        <rFont val="맑은 고딕"/>
        <family val="3"/>
        <charset val="129"/>
        <scheme val="minor"/>
      </rPr>
      <t>査官 快</t>
    </r>
    <r>
      <rPr>
        <sz val="10"/>
        <rFont val="맑은 고딕"/>
        <family val="2"/>
        <charset val="128"/>
        <scheme val="minor"/>
      </rPr>
      <t>楽</t>
    </r>
    <r>
      <rPr>
        <sz val="10"/>
        <rFont val="맑은 고딕"/>
        <family val="3"/>
        <charset val="129"/>
        <scheme val="minor"/>
      </rPr>
      <t>憑依絶頂地獄に</t>
    </r>
    <r>
      <rPr>
        <sz val="10"/>
        <rFont val="맑은 고딕"/>
        <family val="2"/>
        <charset val="128"/>
        <scheme val="minor"/>
      </rPr>
      <t>堕</t>
    </r>
    <r>
      <rPr>
        <sz val="10"/>
        <rFont val="맑은 고딕"/>
        <family val="3"/>
        <charset val="129"/>
        <scheme val="minor"/>
      </rPr>
      <t>ちた屈</t>
    </r>
    <r>
      <rPr>
        <sz val="10"/>
        <rFont val="맑은 고딕"/>
        <family val="2"/>
        <charset val="128"/>
        <scheme val="minor"/>
      </rPr>
      <t>強</t>
    </r>
    <r>
      <rPr>
        <sz val="10"/>
        <rFont val="맑은 고딕"/>
        <family val="3"/>
        <charset val="129"/>
        <scheme val="minor"/>
      </rPr>
      <t>なる肉体 望月あやか</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</si>
  <si>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屈</t>
    </r>
    <r>
      <rPr>
        <sz val="10"/>
        <rFont val="맑은 고딕"/>
        <family val="2"/>
        <charset val="128"/>
        <scheme val="minor"/>
      </rPr>
      <t>強</t>
    </r>
    <r>
      <rPr>
        <sz val="10"/>
        <rFont val="맑은 고딕"/>
        <family val="3"/>
        <charset val="129"/>
        <scheme val="minor"/>
      </rPr>
      <t>なる肉体 潜入麻</t>
    </r>
    <r>
      <rPr>
        <sz val="10"/>
        <rFont val="맑은 고딕"/>
        <family val="2"/>
        <charset val="128"/>
        <scheme val="minor"/>
      </rPr>
      <t>薬捜</t>
    </r>
    <r>
      <rPr>
        <sz val="10"/>
        <rFont val="맑은 고딕"/>
        <family val="3"/>
        <charset val="129"/>
        <scheme val="minor"/>
      </rPr>
      <t>査官 爆逝きパニック淫</t>
    </r>
    <r>
      <rPr>
        <sz val="10"/>
        <rFont val="맑은 고딕"/>
        <family val="2"/>
        <charset val="128"/>
        <scheme val="minor"/>
      </rPr>
      <t>乱覚</t>
    </r>
    <r>
      <rPr>
        <sz val="10"/>
        <rFont val="맑은 고딕"/>
        <family val="3"/>
        <charset val="129"/>
        <scheme val="minor"/>
      </rPr>
      <t>醒ORGASM 一色彩葉</t>
    </r>
  </si>
  <si>
    <r>
      <t>桃乳尻マゾムチ若妻に</t>
    </r>
    <r>
      <rPr>
        <sz val="10"/>
        <rFont val="맑은 고딕"/>
        <family val="2"/>
        <charset val="128"/>
        <scheme val="minor"/>
      </rPr>
      <t>変</t>
    </r>
    <r>
      <rPr>
        <sz val="10"/>
        <rFont val="맑은 고딕"/>
        <family val="3"/>
        <charset val="129"/>
        <scheme val="minor"/>
      </rPr>
      <t>態インスト</t>
    </r>
    <r>
      <rPr>
        <sz val="10"/>
        <rFont val="맑은 고딕"/>
        <family val="2"/>
        <charset val="128"/>
        <scheme val="minor"/>
      </rPr>
      <t>ー</t>
    </r>
    <r>
      <rPr>
        <sz val="10"/>
        <rFont val="맑은 고딕"/>
        <family val="3"/>
        <charset val="129"/>
        <scheme val="minor"/>
      </rPr>
      <t>ル</t>
    </r>
    <r>
      <rPr>
        <sz val="10"/>
        <rFont val="맑은 고딕"/>
        <family val="2"/>
        <charset val="128"/>
        <scheme val="minor"/>
      </rPr>
      <t>覚</t>
    </r>
    <r>
      <rPr>
        <sz val="10"/>
        <rFont val="맑은 고딕"/>
        <family val="3"/>
        <charset val="129"/>
        <scheme val="minor"/>
      </rPr>
      <t>醒ダッチワイフ</t>
    </r>
  </si>
  <si>
    <r>
      <t>ULTRA SWEET 赤貝 美少女</t>
    </r>
    <r>
      <rPr>
        <sz val="10"/>
        <rFont val="맑은 고딕"/>
        <family val="2"/>
        <charset val="128"/>
        <scheme val="minor"/>
      </rPr>
      <t>戦</t>
    </r>
    <r>
      <rPr>
        <sz val="10"/>
        <rFont val="맑은 고딕"/>
        <family val="3"/>
        <charset val="129"/>
        <scheme val="minor"/>
      </rPr>
      <t>士</t>
    </r>
    <r>
      <rPr>
        <sz val="10"/>
        <rFont val="맑은 고딕"/>
        <family val="2"/>
        <charset val="128"/>
        <scheme val="minor"/>
      </rPr>
      <t>強</t>
    </r>
    <r>
      <rPr>
        <sz val="10"/>
        <rFont val="맑은 고딕"/>
        <family val="3"/>
        <charset val="129"/>
        <scheme val="minor"/>
      </rPr>
      <t>●淫</t>
    </r>
    <r>
      <rPr>
        <sz val="10"/>
        <rFont val="맑은 고딕"/>
        <family val="2"/>
        <charset val="128"/>
        <scheme val="minor"/>
      </rPr>
      <t>覚</t>
    </r>
    <r>
      <rPr>
        <sz val="10"/>
        <rFont val="맑은 고딕"/>
        <family val="3"/>
        <charset val="129"/>
        <scheme val="minor"/>
      </rPr>
      <t>快</t>
    </r>
    <r>
      <rPr>
        <sz val="10"/>
        <rFont val="맑은 고딕"/>
        <family val="2"/>
        <charset val="128"/>
        <scheme val="minor"/>
      </rPr>
      <t>楽</t>
    </r>
    <r>
      <rPr>
        <sz val="10"/>
        <rFont val="맑은 고딕"/>
        <family val="3"/>
        <charset val="129"/>
        <scheme val="minor"/>
      </rPr>
      <t>調</t>
    </r>
    <r>
      <rPr>
        <sz val="10"/>
        <rFont val="맑은 고딕"/>
        <family val="2"/>
        <charset val="128"/>
        <scheme val="minor"/>
      </rPr>
      <t>教</t>
    </r>
    <r>
      <rPr>
        <sz val="10"/>
        <rFont val="맑은 고딕"/>
        <family val="3"/>
        <charset val="129"/>
        <scheme val="minor"/>
      </rPr>
      <t xml:space="preserve"> ～ガクブルパニックに</t>
    </r>
    <r>
      <rPr>
        <sz val="10"/>
        <rFont val="맑은 고딕"/>
        <family val="2"/>
        <charset val="128"/>
        <scheme val="minor"/>
      </rPr>
      <t>堕</t>
    </r>
    <r>
      <rPr>
        <sz val="10"/>
        <rFont val="맑은 고딕"/>
        <family val="3"/>
        <charset val="129"/>
        <scheme val="minor"/>
      </rPr>
      <t>ちる小</t>
    </r>
    <r>
      <rPr>
        <sz val="10"/>
        <rFont val="맑은 고딕"/>
        <family val="2"/>
        <charset val="128"/>
        <scheme val="minor"/>
      </rPr>
      <t>悪</t>
    </r>
    <r>
      <rPr>
        <sz val="10"/>
        <rFont val="맑은 고딕"/>
        <family val="3"/>
        <charset val="129"/>
        <scheme val="minor"/>
      </rPr>
      <t>魔の媚肉～ 紺野ひかる</t>
    </r>
  </si>
  <si>
    <r>
      <t>監禁！拷問！調</t>
    </r>
    <r>
      <rPr>
        <sz val="10"/>
        <rFont val="맑은 고딕"/>
        <family val="3"/>
        <charset val="128"/>
        <scheme val="minor"/>
      </rPr>
      <t>教</t>
    </r>
    <r>
      <rPr>
        <sz val="10"/>
        <rFont val="맑은 고딕"/>
        <family val="3"/>
        <charset val="129"/>
        <scheme val="minor"/>
      </rPr>
      <t xml:space="preserve">！絶叫！絶頂！ </t>
    </r>
    <r>
      <rPr>
        <sz val="10"/>
        <rFont val="맑은 고딕"/>
        <family val="3"/>
        <charset val="128"/>
        <scheme val="minor"/>
      </rPr>
      <t>強</t>
    </r>
    <r>
      <rPr>
        <sz val="10"/>
        <rFont val="맑은 고딕"/>
        <family val="3"/>
        <charset val="129"/>
        <scheme val="minor"/>
      </rPr>
      <t>●絶頂絶叫拷問調</t>
    </r>
    <r>
      <rPr>
        <sz val="10"/>
        <rFont val="맑은 고딕"/>
        <family val="3"/>
        <charset val="128"/>
        <scheme val="minor"/>
      </rPr>
      <t>教</t>
    </r>
    <r>
      <rPr>
        <sz val="10"/>
        <rFont val="맑은 고딕"/>
        <family val="3"/>
        <charset val="129"/>
        <scheme val="minor"/>
      </rPr>
      <t xml:space="preserve"> 無</t>
    </r>
    <r>
      <rPr>
        <sz val="10"/>
        <rFont val="맑은 고딕"/>
        <family val="3"/>
        <charset val="128"/>
        <scheme val="minor"/>
      </rPr>
      <t>惨</t>
    </r>
    <r>
      <rPr>
        <sz val="10"/>
        <rFont val="맑은 고딕"/>
        <family val="3"/>
        <charset val="129"/>
        <scheme val="minor"/>
      </rPr>
      <t>エリ</t>
    </r>
    <r>
      <rPr>
        <sz val="10"/>
        <rFont val="맑은 고딕"/>
        <family val="3"/>
        <charset val="128"/>
        <scheme val="minor"/>
      </rPr>
      <t>ー</t>
    </r>
    <r>
      <rPr>
        <sz val="10"/>
        <rFont val="맑은 고딕"/>
        <family val="3"/>
        <charset val="129"/>
        <scheme val="minor"/>
      </rPr>
      <t>ト麻</t>
    </r>
    <r>
      <rPr>
        <sz val="10"/>
        <rFont val="맑은 고딕"/>
        <family val="3"/>
        <charset val="128"/>
        <scheme val="minor"/>
      </rPr>
      <t>薬捜</t>
    </r>
    <r>
      <rPr>
        <sz val="10"/>
        <rFont val="맑은 고딕"/>
        <family val="3"/>
        <charset val="129"/>
        <scheme val="minor"/>
      </rPr>
      <t>査官 快</t>
    </r>
    <r>
      <rPr>
        <sz val="10"/>
        <rFont val="맑은 고딕"/>
        <family val="3"/>
        <charset val="128"/>
        <scheme val="minor"/>
      </rPr>
      <t>楽</t>
    </r>
    <r>
      <rPr>
        <sz val="10"/>
        <rFont val="맑은 고딕"/>
        <family val="3"/>
        <charset val="129"/>
        <scheme val="minor"/>
      </rPr>
      <t>淫</t>
    </r>
    <r>
      <rPr>
        <sz val="10"/>
        <rFont val="맑은 고딕"/>
        <family val="3"/>
        <charset val="128"/>
        <scheme val="minor"/>
      </rPr>
      <t>覚</t>
    </r>
    <r>
      <rPr>
        <sz val="10"/>
        <rFont val="맑은 고딕"/>
        <family val="3"/>
        <charset val="129"/>
        <scheme val="minor"/>
      </rPr>
      <t>狂う潮吹きAWABI踊り喰い 浜崎</t>
    </r>
    <r>
      <rPr>
        <sz val="10"/>
        <rFont val="맑은 고딕"/>
        <family val="3"/>
        <charset val="128"/>
        <scheme val="minor"/>
      </rPr>
      <t>真緒</t>
    </r>
  </si>
  <si>
    <r>
      <t>デカ乳尻マゾムチ妻に</t>
    </r>
    <r>
      <rPr>
        <sz val="10"/>
        <rFont val="맑은 고딕"/>
        <family val="3"/>
        <charset val="128"/>
        <scheme val="minor"/>
      </rPr>
      <t>変</t>
    </r>
    <r>
      <rPr>
        <sz val="10"/>
        <rFont val="맑은 고딕"/>
        <family val="3"/>
        <charset val="129"/>
        <scheme val="minor"/>
      </rPr>
      <t>態インスト</t>
    </r>
    <r>
      <rPr>
        <sz val="10"/>
        <rFont val="맑은 고딕"/>
        <family val="3"/>
        <charset val="128"/>
        <scheme val="minor"/>
      </rPr>
      <t>ー</t>
    </r>
    <r>
      <rPr>
        <sz val="10"/>
        <rFont val="맑은 고딕"/>
        <family val="3"/>
        <charset val="129"/>
        <scheme val="minor"/>
      </rPr>
      <t>ル</t>
    </r>
    <r>
      <rPr>
        <sz val="10"/>
        <rFont val="맑은 고딕"/>
        <family val="3"/>
        <charset val="128"/>
        <scheme val="minor"/>
      </rPr>
      <t>覚</t>
    </r>
    <r>
      <rPr>
        <sz val="10"/>
        <rFont val="맑은 고딕"/>
        <family val="3"/>
        <charset val="129"/>
        <scheme val="minor"/>
      </rPr>
      <t>醒ダッチワイフ</t>
    </r>
  </si>
  <si>
    <r>
      <t>ULTRASWEET 赤貝 小</t>
    </r>
    <r>
      <rPr>
        <sz val="10"/>
        <rFont val="맑은 고딕"/>
        <family val="3"/>
        <charset val="128"/>
        <scheme val="minor"/>
      </rPr>
      <t>悪</t>
    </r>
    <r>
      <rPr>
        <sz val="10"/>
        <rFont val="맑은 고딕"/>
        <family val="3"/>
        <charset val="129"/>
        <scheme val="minor"/>
      </rPr>
      <t>魔激震逝き地獄媚肉炎上快</t>
    </r>
    <r>
      <rPr>
        <sz val="10"/>
        <rFont val="맑은 고딕"/>
        <family val="3"/>
        <charset val="128"/>
        <scheme val="minor"/>
      </rPr>
      <t>楽</t>
    </r>
    <r>
      <rPr>
        <sz val="10"/>
        <rFont val="맑은 고딕"/>
        <family val="3"/>
        <charset val="129"/>
        <scheme val="minor"/>
      </rPr>
      <t>遊</t>
    </r>
    <r>
      <rPr>
        <sz val="10"/>
        <rFont val="맑은 고딕"/>
        <family val="3"/>
        <charset val="128"/>
        <scheme val="minor"/>
      </rPr>
      <t>戯</t>
    </r>
    <r>
      <rPr>
        <sz val="10"/>
        <rFont val="맑은 고딕"/>
        <family val="3"/>
        <charset val="129"/>
        <scheme val="minor"/>
      </rPr>
      <t xml:space="preserve"> ～長身茶</t>
    </r>
    <r>
      <rPr>
        <sz val="10"/>
        <rFont val="맑은 고딕"/>
        <family val="3"/>
        <charset val="128"/>
        <scheme val="minor"/>
      </rPr>
      <t>髪</t>
    </r>
    <r>
      <rPr>
        <sz val="10"/>
        <rFont val="맑은 고딕"/>
        <family val="3"/>
        <charset val="129"/>
        <scheme val="minor"/>
      </rPr>
      <t>娘狂おしき電動マシン絶頂地獄～ 南いろは</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</si>
  <si>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完</t>
    </r>
    <r>
      <rPr>
        <sz val="10"/>
        <rFont val="맑은 고딕"/>
        <family val="2"/>
        <charset val="128"/>
        <scheme val="minor"/>
      </rPr>
      <t>堕</t>
    </r>
    <r>
      <rPr>
        <sz val="10"/>
        <rFont val="맑은 고딕"/>
        <family val="3"/>
        <charset val="129"/>
        <scheme val="minor"/>
      </rPr>
      <t>エリ</t>
    </r>
    <r>
      <rPr>
        <sz val="10"/>
        <rFont val="맑은 고딕"/>
        <family val="2"/>
        <charset val="128"/>
        <scheme val="minor"/>
      </rPr>
      <t>ー</t>
    </r>
    <r>
      <rPr>
        <sz val="10"/>
        <rFont val="맑은 고딕"/>
        <family val="3"/>
        <charset val="129"/>
        <scheme val="minor"/>
      </rPr>
      <t>ト麻</t>
    </r>
    <r>
      <rPr>
        <sz val="10"/>
        <rFont val="맑은 고딕"/>
        <family val="2"/>
        <charset val="128"/>
        <scheme val="minor"/>
      </rPr>
      <t>薬捜</t>
    </r>
    <r>
      <rPr>
        <sz val="10"/>
        <rFont val="맑은 고딕"/>
        <family val="3"/>
        <charset val="129"/>
        <scheme val="minor"/>
      </rPr>
      <t>査官 悶絶絶頂淫</t>
    </r>
    <r>
      <rPr>
        <sz val="10"/>
        <rFont val="맑은 고딕"/>
        <family val="2"/>
        <charset val="128"/>
        <scheme val="minor"/>
      </rPr>
      <t>乱覚</t>
    </r>
    <r>
      <rPr>
        <sz val="10"/>
        <rFont val="맑은 고딕"/>
        <family val="3"/>
        <charset val="129"/>
        <scheme val="minor"/>
      </rPr>
      <t>醒美しき肉体 星川まい</t>
    </r>
  </si>
  <si>
    <r>
      <t>エロ舌ビッチ妻に</t>
    </r>
    <r>
      <rPr>
        <sz val="10"/>
        <rFont val="맑은 고딕"/>
        <family val="2"/>
        <charset val="128"/>
        <scheme val="minor"/>
      </rPr>
      <t>変</t>
    </r>
    <r>
      <rPr>
        <sz val="10"/>
        <rFont val="맑은 고딕"/>
        <family val="3"/>
        <charset val="129"/>
        <scheme val="minor"/>
      </rPr>
      <t>態インスト</t>
    </r>
    <r>
      <rPr>
        <sz val="10"/>
        <rFont val="맑은 고딕"/>
        <family val="2"/>
        <charset val="128"/>
        <scheme val="minor"/>
      </rPr>
      <t>ー</t>
    </r>
    <r>
      <rPr>
        <sz val="10"/>
        <rFont val="맑은 고딕"/>
        <family val="3"/>
        <charset val="129"/>
        <scheme val="minor"/>
      </rPr>
      <t>ル</t>
    </r>
    <r>
      <rPr>
        <sz val="10"/>
        <rFont val="맑은 고딕"/>
        <family val="2"/>
        <charset val="128"/>
        <scheme val="minor"/>
      </rPr>
      <t>覚</t>
    </r>
    <r>
      <rPr>
        <sz val="10"/>
        <rFont val="맑은 고딕"/>
        <family val="3"/>
        <charset val="129"/>
        <scheme val="minor"/>
      </rPr>
      <t>醒ダッチワイフ</t>
    </r>
  </si>
  <si>
    <r>
      <t>ULTRA SWEET 赤貝 生意</t>
    </r>
    <r>
      <rPr>
        <sz val="10"/>
        <rFont val="맑은 고딕"/>
        <family val="2"/>
        <charset val="128"/>
        <scheme val="minor"/>
      </rPr>
      <t>気</t>
    </r>
    <r>
      <rPr>
        <sz val="10"/>
        <rFont val="맑은 고딕"/>
        <family val="3"/>
        <charset val="129"/>
        <scheme val="minor"/>
      </rPr>
      <t>小</t>
    </r>
    <r>
      <rPr>
        <sz val="10"/>
        <rFont val="맑은 고딕"/>
        <family val="2"/>
        <charset val="128"/>
        <scheme val="minor"/>
      </rPr>
      <t>悪</t>
    </r>
    <r>
      <rPr>
        <sz val="10"/>
        <rFont val="맑은 고딕"/>
        <family val="3"/>
        <charset val="129"/>
        <scheme val="minor"/>
      </rPr>
      <t>魔</t>
    </r>
    <r>
      <rPr>
        <sz val="10"/>
        <rFont val="맑은 고딕"/>
        <family val="2"/>
        <charset val="128"/>
        <scheme val="minor"/>
      </rPr>
      <t>強</t>
    </r>
    <r>
      <rPr>
        <sz val="10"/>
        <rFont val="맑은 고딕"/>
        <family val="3"/>
        <charset val="129"/>
        <scheme val="minor"/>
      </rPr>
      <t>●絶頂嬲り拷問 ～極道の娘</t>
    </r>
    <r>
      <rPr>
        <sz val="10"/>
        <rFont val="맑은 고딕"/>
        <family val="2"/>
        <charset val="128"/>
        <scheme val="minor"/>
      </rPr>
      <t>涙</t>
    </r>
    <r>
      <rPr>
        <sz val="10"/>
        <rFont val="맑은 고딕"/>
        <family val="3"/>
        <charset val="129"/>
        <scheme val="minor"/>
      </rPr>
      <t>の限界突破Rhapsody～ 泉あや</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</si>
  <si>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無</t>
    </r>
    <r>
      <rPr>
        <sz val="10"/>
        <rFont val="맑은 고딕"/>
        <family val="2"/>
        <charset val="128"/>
        <scheme val="minor"/>
      </rPr>
      <t>惨</t>
    </r>
    <r>
      <rPr>
        <sz val="10"/>
        <rFont val="맑은 고딕"/>
        <family val="3"/>
        <charset val="129"/>
        <scheme val="minor"/>
      </rPr>
      <t>エリ</t>
    </r>
    <r>
      <rPr>
        <sz val="10"/>
        <rFont val="맑은 고딕"/>
        <family val="2"/>
        <charset val="128"/>
        <scheme val="minor"/>
      </rPr>
      <t>ー</t>
    </r>
    <r>
      <rPr>
        <sz val="10"/>
        <rFont val="맑은 고딕"/>
        <family val="3"/>
        <charset val="129"/>
        <scheme val="minor"/>
      </rPr>
      <t>ト麻</t>
    </r>
    <r>
      <rPr>
        <sz val="10"/>
        <rFont val="맑은 고딕"/>
        <family val="2"/>
        <charset val="128"/>
        <scheme val="minor"/>
      </rPr>
      <t>薬捜</t>
    </r>
    <r>
      <rPr>
        <sz val="10"/>
        <rFont val="맑은 고딕"/>
        <family val="3"/>
        <charset val="129"/>
        <scheme val="minor"/>
      </rPr>
      <t>査官 美BODY無限快</t>
    </r>
    <r>
      <rPr>
        <sz val="10"/>
        <rFont val="맑은 고딕"/>
        <family val="2"/>
        <charset val="128"/>
        <scheme val="minor"/>
      </rPr>
      <t>楽</t>
    </r>
    <r>
      <rPr>
        <sz val="10"/>
        <rFont val="맑은 고딕"/>
        <family val="3"/>
        <charset val="129"/>
        <scheme val="minor"/>
      </rPr>
      <t>地獄 三尾めぐ</t>
    </r>
  </si>
  <si>
    <r>
      <rPr>
        <sz val="10"/>
        <rFont val="맑은 고딕"/>
        <family val="2"/>
        <charset val="128"/>
        <scheme val="minor"/>
      </rPr>
      <t>真</t>
    </r>
    <r>
      <rPr>
        <sz val="10"/>
        <rFont val="맑은 고딕"/>
        <family val="3"/>
        <charset val="129"/>
        <scheme val="minor"/>
      </rPr>
      <t>正マゾメス妻に</t>
    </r>
    <r>
      <rPr>
        <sz val="10"/>
        <rFont val="맑은 고딕"/>
        <family val="2"/>
        <charset val="128"/>
        <scheme val="minor"/>
      </rPr>
      <t>変</t>
    </r>
    <r>
      <rPr>
        <sz val="10"/>
        <rFont val="맑은 고딕"/>
        <family val="3"/>
        <charset val="129"/>
        <scheme val="minor"/>
      </rPr>
      <t>態インスト</t>
    </r>
    <r>
      <rPr>
        <sz val="10"/>
        <rFont val="맑은 고딕"/>
        <family val="2"/>
        <charset val="128"/>
        <scheme val="minor"/>
      </rPr>
      <t>ー</t>
    </r>
    <r>
      <rPr>
        <sz val="10"/>
        <rFont val="맑은 고딕"/>
        <family val="3"/>
        <charset val="129"/>
        <scheme val="minor"/>
      </rPr>
      <t>ル</t>
    </r>
    <r>
      <rPr>
        <sz val="10"/>
        <rFont val="맑은 고딕"/>
        <family val="2"/>
        <charset val="128"/>
        <scheme val="minor"/>
      </rPr>
      <t>覚</t>
    </r>
    <r>
      <rPr>
        <sz val="10"/>
        <rFont val="맑은 고딕"/>
        <family val="3"/>
        <charset val="129"/>
        <scheme val="minor"/>
      </rPr>
      <t>醒ダッチワイフ 佐藤貴子</t>
    </r>
  </si>
  <si>
    <r>
      <t>ULTRA SWEET 赤貝 美少女</t>
    </r>
    <r>
      <rPr>
        <sz val="10"/>
        <rFont val="맑은 고딕"/>
        <family val="2"/>
        <charset val="128"/>
        <scheme val="minor"/>
      </rPr>
      <t>戦</t>
    </r>
    <r>
      <rPr>
        <sz val="10"/>
        <rFont val="맑은 고딕"/>
        <family val="3"/>
        <charset val="129"/>
        <scheme val="minor"/>
      </rPr>
      <t>士 連</t>
    </r>
    <r>
      <rPr>
        <sz val="10"/>
        <rFont val="맑은 고딕"/>
        <family val="2"/>
        <charset val="128"/>
        <scheme val="minor"/>
      </rPr>
      <t>続</t>
    </r>
    <r>
      <rPr>
        <sz val="10"/>
        <rFont val="맑은 고딕"/>
        <family val="3"/>
        <charset val="129"/>
        <scheme val="minor"/>
      </rPr>
      <t>絶頂完墜調</t>
    </r>
    <r>
      <rPr>
        <sz val="10"/>
        <rFont val="맑은 고딕"/>
        <family val="2"/>
        <charset val="128"/>
        <scheme val="minor"/>
      </rPr>
      <t>教</t>
    </r>
    <r>
      <rPr>
        <sz val="10"/>
        <rFont val="맑은 고딕"/>
        <family val="3"/>
        <charset val="129"/>
        <scheme val="minor"/>
      </rPr>
      <t xml:space="preserve"> ～</t>
    </r>
    <r>
      <rPr>
        <sz val="10"/>
        <rFont val="맑은 고딕"/>
        <family val="2"/>
        <charset val="128"/>
        <scheme val="minor"/>
      </rPr>
      <t>強</t>
    </r>
    <r>
      <rPr>
        <sz val="10"/>
        <rFont val="맑은 고딕"/>
        <family val="3"/>
        <charset val="129"/>
        <scheme val="minor"/>
      </rPr>
      <t>●淫</t>
    </r>
    <r>
      <rPr>
        <sz val="10"/>
        <rFont val="맑은 고딕"/>
        <family val="2"/>
        <charset val="128"/>
        <scheme val="minor"/>
      </rPr>
      <t>乱覚</t>
    </r>
    <r>
      <rPr>
        <sz val="10"/>
        <rFont val="맑은 고딕"/>
        <family val="3"/>
        <charset val="129"/>
        <scheme val="minor"/>
      </rPr>
      <t>醒狂う穢れなき幼肉～ 柳井ひな</t>
    </r>
  </si>
  <si>
    <r>
      <t xml:space="preserve">ULTRA SWEET 赤貝 </t>
    </r>
    <r>
      <rPr>
        <sz val="10"/>
        <rFont val="맑은 고딕"/>
        <family val="2"/>
        <charset val="128"/>
        <scheme val="minor"/>
      </rPr>
      <t>堕</t>
    </r>
    <r>
      <rPr>
        <sz val="10"/>
        <rFont val="맑은 고딕"/>
        <family val="3"/>
        <charset val="129"/>
        <scheme val="minor"/>
      </rPr>
      <t>ちた美BODY限界昇天 Vol.01 ～狂</t>
    </r>
    <r>
      <rPr>
        <sz val="10"/>
        <rFont val="맑은 고딕"/>
        <family val="2"/>
        <charset val="128"/>
        <scheme val="minor"/>
      </rPr>
      <t>気</t>
    </r>
    <r>
      <rPr>
        <sz val="10"/>
        <rFont val="맑은 고딕"/>
        <family val="3"/>
        <charset val="129"/>
        <scheme val="minor"/>
      </rPr>
      <t>の快</t>
    </r>
    <r>
      <rPr>
        <sz val="10"/>
        <rFont val="맑은 고딕"/>
        <family val="2"/>
        <charset val="128"/>
        <scheme val="minor"/>
      </rPr>
      <t>楽</t>
    </r>
    <r>
      <rPr>
        <sz val="10"/>
        <rFont val="맑은 고딕"/>
        <family val="3"/>
        <charset val="129"/>
        <scheme val="minor"/>
      </rPr>
      <t>無限地獄～ 波多野結衣</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</si>
  <si>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t>
    </r>
    <r>
      <rPr>
        <sz val="10"/>
        <rFont val="맑은 고딕"/>
        <family val="2"/>
        <charset val="128"/>
        <scheme val="minor"/>
      </rPr>
      <t>気</t>
    </r>
    <r>
      <rPr>
        <sz val="10"/>
        <rFont val="맑은 고딕"/>
        <family val="3"/>
        <charset val="129"/>
        <scheme val="minor"/>
      </rPr>
      <t>高きプライドの麻</t>
    </r>
    <r>
      <rPr>
        <sz val="10"/>
        <rFont val="맑은 고딕"/>
        <family val="2"/>
        <charset val="128"/>
        <scheme val="minor"/>
      </rPr>
      <t>薬捜</t>
    </r>
    <r>
      <rPr>
        <sz val="10"/>
        <rFont val="맑은 고딕"/>
        <family val="3"/>
        <charset val="129"/>
        <scheme val="minor"/>
      </rPr>
      <t>査官 桐嶋りの</t>
    </r>
  </si>
  <si>
    <r>
      <t xml:space="preserve">ULTRA SWEET 赤貝 </t>
    </r>
    <r>
      <rPr>
        <sz val="10"/>
        <rFont val="맑은 고딕"/>
        <family val="2"/>
        <charset val="128"/>
        <scheme val="minor"/>
      </rPr>
      <t>堕</t>
    </r>
    <r>
      <rPr>
        <sz val="10"/>
        <rFont val="맑은 고딕"/>
        <family val="3"/>
        <charset val="129"/>
        <scheme val="minor"/>
      </rPr>
      <t>ちた美BODY限界昇天 Vol.02 狂</t>
    </r>
    <r>
      <rPr>
        <sz val="10"/>
        <rFont val="맑은 고딕"/>
        <family val="2"/>
        <charset val="128"/>
        <scheme val="minor"/>
      </rPr>
      <t>気</t>
    </r>
    <r>
      <rPr>
        <sz val="10"/>
        <rFont val="맑은 고딕"/>
        <family val="3"/>
        <charset val="129"/>
        <scheme val="minor"/>
      </rPr>
      <t>の快</t>
    </r>
    <r>
      <rPr>
        <sz val="10"/>
        <rFont val="맑은 고딕"/>
        <family val="2"/>
        <charset val="128"/>
        <scheme val="minor"/>
      </rPr>
      <t>楽</t>
    </r>
    <r>
      <rPr>
        <sz val="10"/>
        <rFont val="맑은 고딕"/>
        <family val="3"/>
        <charset val="129"/>
        <scheme val="minor"/>
      </rPr>
      <t>無限地獄 水谷心音</t>
    </r>
  </si>
  <si>
    <r>
      <t xml:space="preserve">ULTRA SWEET 赤貝 </t>
    </r>
    <r>
      <rPr>
        <sz val="10"/>
        <rFont val="맑은 고딕"/>
        <family val="2"/>
        <charset val="128"/>
        <scheme val="minor"/>
      </rPr>
      <t>堕</t>
    </r>
    <r>
      <rPr>
        <sz val="10"/>
        <rFont val="맑은 고딕"/>
        <family val="3"/>
        <charset val="129"/>
        <scheme val="minor"/>
      </rPr>
      <t>ちた美BODY限界昇天 Vol.03 狂</t>
    </r>
    <r>
      <rPr>
        <sz val="10"/>
        <rFont val="맑은 고딕"/>
        <family val="2"/>
        <charset val="128"/>
        <scheme val="minor"/>
      </rPr>
      <t>気</t>
    </r>
    <r>
      <rPr>
        <sz val="10"/>
        <rFont val="맑은 고딕"/>
        <family val="3"/>
        <charset val="129"/>
        <scheme val="minor"/>
      </rPr>
      <t>の快</t>
    </r>
    <r>
      <rPr>
        <sz val="10"/>
        <rFont val="맑은 고딕"/>
        <family val="2"/>
        <charset val="128"/>
        <scheme val="minor"/>
      </rPr>
      <t>楽</t>
    </r>
    <r>
      <rPr>
        <sz val="10"/>
        <rFont val="맑은 고딕"/>
        <family val="3"/>
        <charset val="129"/>
        <scheme val="minor"/>
      </rPr>
      <t>無限地獄 君島みお</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</si>
  <si>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哀しき麻</t>
    </r>
    <r>
      <rPr>
        <sz val="10"/>
        <rFont val="맑은 고딕"/>
        <family val="2"/>
        <charset val="128"/>
        <scheme val="minor"/>
      </rPr>
      <t>薬捜</t>
    </r>
    <r>
      <rPr>
        <sz val="10"/>
        <rFont val="맑은 고딕"/>
        <family val="3"/>
        <charset val="129"/>
        <scheme val="minor"/>
      </rPr>
      <t>査官 屈辱のアナル破</t>
    </r>
    <r>
      <rPr>
        <sz val="10"/>
        <rFont val="맑은 고딕"/>
        <family val="2"/>
        <charset val="128"/>
        <scheme val="minor"/>
      </rPr>
      <t>壊</t>
    </r>
    <r>
      <rPr>
        <sz val="10"/>
        <rFont val="맑은 고딕"/>
        <family val="3"/>
        <charset val="129"/>
        <scheme val="minor"/>
      </rPr>
      <t xml:space="preserve"> 吹石れな</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</si>
  <si>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無</t>
    </r>
    <r>
      <rPr>
        <sz val="10"/>
        <rFont val="맑은 고딕"/>
        <family val="2"/>
        <charset val="128"/>
        <scheme val="minor"/>
      </rPr>
      <t>惨</t>
    </r>
    <r>
      <rPr>
        <sz val="10"/>
        <rFont val="맑은 고딕"/>
        <family val="3"/>
        <charset val="129"/>
        <scheme val="minor"/>
      </rPr>
      <t>エリ</t>
    </r>
    <r>
      <rPr>
        <sz val="10"/>
        <rFont val="맑은 고딕"/>
        <family val="2"/>
        <charset val="128"/>
        <scheme val="minor"/>
      </rPr>
      <t>ー</t>
    </r>
    <r>
      <rPr>
        <sz val="10"/>
        <rFont val="맑은 고딕"/>
        <family val="3"/>
        <charset val="129"/>
        <scheme val="minor"/>
      </rPr>
      <t>ト麻</t>
    </r>
    <r>
      <rPr>
        <sz val="10"/>
        <rFont val="맑은 고딕"/>
        <family val="2"/>
        <charset val="128"/>
        <scheme val="minor"/>
      </rPr>
      <t>薬捜</t>
    </r>
    <r>
      <rPr>
        <sz val="10"/>
        <rFont val="맑은 고딕"/>
        <family val="3"/>
        <charset val="129"/>
        <scheme val="minor"/>
      </rPr>
      <t>査官 完墜する鍛え</t>
    </r>
    <r>
      <rPr>
        <sz val="10"/>
        <rFont val="맑은 고딕"/>
        <family val="2"/>
        <charset val="128"/>
        <scheme val="minor"/>
      </rPr>
      <t>抜</t>
    </r>
    <r>
      <rPr>
        <sz val="10"/>
        <rFont val="맑은 고딕"/>
        <family val="3"/>
        <charset val="129"/>
        <scheme val="minor"/>
      </rPr>
      <t>かれた肉体 AIKA</t>
    </r>
  </si>
  <si>
    <r>
      <t>ULTRA SWEET 赤貝 美少女</t>
    </r>
    <r>
      <rPr>
        <sz val="10"/>
        <rFont val="맑은 고딕"/>
        <family val="2"/>
        <charset val="128"/>
        <scheme val="minor"/>
      </rPr>
      <t>戦</t>
    </r>
    <r>
      <rPr>
        <sz val="10"/>
        <rFont val="맑은 고딕"/>
        <family val="3"/>
        <charset val="129"/>
        <scheme val="minor"/>
      </rPr>
      <t>士狂</t>
    </r>
    <r>
      <rPr>
        <sz val="10"/>
        <rFont val="맑은 고딕"/>
        <family val="2"/>
        <charset val="128"/>
        <scheme val="minor"/>
      </rPr>
      <t>気</t>
    </r>
    <r>
      <rPr>
        <sz val="10"/>
        <rFont val="맑은 고딕"/>
        <family val="3"/>
        <charset val="129"/>
        <scheme val="minor"/>
      </rPr>
      <t>の絶頂地獄 限界突破感</t>
    </r>
    <r>
      <rPr>
        <sz val="10"/>
        <rFont val="맑은 고딕"/>
        <family val="2"/>
        <charset val="128"/>
        <scheme val="minor"/>
      </rPr>
      <t>涙</t>
    </r>
    <r>
      <rPr>
        <sz val="10"/>
        <rFont val="맑은 고딕"/>
        <family val="3"/>
        <charset val="129"/>
        <scheme val="minor"/>
      </rPr>
      <t>狂鳴セレナ</t>
    </r>
    <r>
      <rPr>
        <sz val="10"/>
        <rFont val="맑은 고딕"/>
        <family val="2"/>
        <charset val="128"/>
        <scheme val="minor"/>
      </rPr>
      <t>ー</t>
    </r>
    <r>
      <rPr>
        <sz val="10"/>
        <rFont val="맑은 고딕"/>
        <family val="3"/>
        <charset val="129"/>
        <scheme val="minor"/>
      </rPr>
      <t>デ 佐久間</t>
    </r>
    <r>
      <rPr>
        <sz val="10"/>
        <rFont val="맑은 고딕"/>
        <family val="2"/>
        <charset val="128"/>
        <scheme val="minor"/>
      </rPr>
      <t>恵</t>
    </r>
    <r>
      <rPr>
        <sz val="10"/>
        <rFont val="맑은 고딕"/>
        <family val="3"/>
        <charset val="129"/>
        <scheme val="minor"/>
      </rPr>
      <t>美</t>
    </r>
  </si>
  <si>
    <r>
      <t>ULTRA SWEET 赤貝 捕らわれの美少女</t>
    </r>
    <r>
      <rPr>
        <sz val="10"/>
        <rFont val="맑은 고딕"/>
        <family val="2"/>
        <charset val="128"/>
        <scheme val="minor"/>
      </rPr>
      <t>戦</t>
    </r>
    <r>
      <rPr>
        <sz val="10"/>
        <rFont val="맑은 고딕"/>
        <family val="3"/>
        <charset val="129"/>
        <scheme val="minor"/>
      </rPr>
      <t>士 狂</t>
    </r>
    <r>
      <rPr>
        <sz val="10"/>
        <rFont val="맑은 고딕"/>
        <family val="2"/>
        <charset val="128"/>
        <scheme val="minor"/>
      </rPr>
      <t>気</t>
    </r>
    <r>
      <rPr>
        <sz val="10"/>
        <rFont val="맑은 고딕"/>
        <family val="3"/>
        <charset val="129"/>
        <scheme val="minor"/>
      </rPr>
      <t>の絶頂無限地獄 幼肉限界昇天狂鳴セレナ</t>
    </r>
    <r>
      <rPr>
        <sz val="10"/>
        <rFont val="맑은 고딕"/>
        <family val="2"/>
        <charset val="128"/>
        <scheme val="minor"/>
      </rPr>
      <t>ー</t>
    </r>
    <r>
      <rPr>
        <sz val="10"/>
        <rFont val="맑은 고딕"/>
        <family val="3"/>
        <charset val="129"/>
        <scheme val="minor"/>
      </rPr>
      <t>デ 加藤ももか</t>
    </r>
  </si>
  <si>
    <r>
      <t>狂</t>
    </r>
    <r>
      <rPr>
        <sz val="10"/>
        <rFont val="맑은 고딕"/>
        <family val="2"/>
        <charset val="128"/>
        <scheme val="minor"/>
      </rPr>
      <t>気</t>
    </r>
    <r>
      <rPr>
        <sz val="10"/>
        <rFont val="맑은 고딕"/>
        <family val="3"/>
        <charset val="129"/>
        <scheme val="minor"/>
      </rPr>
      <t>拷問</t>
    </r>
    <r>
      <rPr>
        <sz val="10"/>
        <rFont val="맑은 고딕"/>
        <family val="2"/>
        <charset val="128"/>
        <scheme val="minor"/>
      </rPr>
      <t>処</t>
    </r>
    <r>
      <rPr>
        <sz val="10"/>
        <rFont val="맑은 고딕"/>
        <family val="3"/>
        <charset val="129"/>
        <scheme val="minor"/>
      </rPr>
      <t xml:space="preserve">刑 Episode01 </t>
    </r>
    <r>
      <rPr>
        <sz val="10"/>
        <rFont val="맑은 고딕"/>
        <family val="2"/>
        <charset val="128"/>
        <scheme val="minor"/>
      </rPr>
      <t>悪</t>
    </r>
    <r>
      <rPr>
        <sz val="10"/>
        <rFont val="맑은 고딕"/>
        <family val="3"/>
        <charset val="129"/>
        <scheme val="minor"/>
      </rPr>
      <t>魔の媚</t>
    </r>
    <r>
      <rPr>
        <sz val="10"/>
        <rFont val="맑은 고딕"/>
        <family val="2"/>
        <charset val="128"/>
        <scheme val="minor"/>
      </rPr>
      <t>薬</t>
    </r>
    <r>
      <rPr>
        <sz val="10"/>
        <rFont val="맑은 고딕"/>
        <family val="3"/>
        <charset val="129"/>
        <scheme val="minor"/>
      </rPr>
      <t>に暴かれた女</t>
    </r>
    <r>
      <rPr>
        <sz val="10"/>
        <rFont val="맑은 고딕"/>
        <family val="2"/>
        <charset val="128"/>
        <scheme val="minor"/>
      </rPr>
      <t>捜</t>
    </r>
    <r>
      <rPr>
        <sz val="10"/>
        <rFont val="맑은 고딕"/>
        <family val="3"/>
        <charset val="129"/>
        <scheme val="minor"/>
      </rPr>
      <t>査官の無</t>
    </r>
    <r>
      <rPr>
        <sz val="10"/>
        <rFont val="맑은 고딕"/>
        <family val="2"/>
        <charset val="128"/>
        <scheme val="minor"/>
      </rPr>
      <t>惨</t>
    </r>
    <r>
      <rPr>
        <sz val="10"/>
        <rFont val="맑은 고딕"/>
        <family val="3"/>
        <charset val="129"/>
        <scheme val="minor"/>
      </rPr>
      <t>なる本性 藍川美夏</t>
    </r>
  </si>
  <si>
    <r>
      <t>監禁！拷問！調</t>
    </r>
    <r>
      <rPr>
        <sz val="10"/>
        <rFont val="맑은 고딕"/>
        <family val="2"/>
        <charset val="128"/>
        <scheme val="minor"/>
      </rPr>
      <t>教</t>
    </r>
    <r>
      <rPr>
        <sz val="10"/>
        <rFont val="맑은 고딕"/>
        <family val="3"/>
        <charset val="129"/>
        <scheme val="minor"/>
      </rPr>
      <t xml:space="preserve">！絶叫！絶頂！ </t>
    </r>
    <r>
      <rPr>
        <sz val="10"/>
        <rFont val="맑은 고딕"/>
        <family val="2"/>
        <charset val="128"/>
        <scheme val="minor"/>
      </rPr>
      <t>強</t>
    </r>
    <r>
      <rPr>
        <sz val="10"/>
        <rFont val="맑은 고딕"/>
        <family val="3"/>
        <charset val="129"/>
        <scheme val="minor"/>
      </rPr>
      <t>●絶頂絶叫拷問調</t>
    </r>
    <r>
      <rPr>
        <sz val="10"/>
        <rFont val="맑은 고딕"/>
        <family val="2"/>
        <charset val="128"/>
        <scheme val="minor"/>
      </rPr>
      <t>教</t>
    </r>
    <r>
      <rPr>
        <sz val="10"/>
        <rFont val="맑은 고딕"/>
        <family val="3"/>
        <charset val="129"/>
        <scheme val="minor"/>
      </rPr>
      <t xml:space="preserve"> </t>
    </r>
    <r>
      <rPr>
        <sz val="10"/>
        <rFont val="맑은 고딕"/>
        <family val="2"/>
        <charset val="128"/>
        <scheme val="minor"/>
      </rPr>
      <t>堕</t>
    </r>
    <r>
      <rPr>
        <sz val="10"/>
        <rFont val="맑은 고딕"/>
        <family val="3"/>
        <charset val="129"/>
        <scheme val="minor"/>
      </rPr>
      <t>ちたエリ</t>
    </r>
    <r>
      <rPr>
        <sz val="10"/>
        <rFont val="맑은 고딕"/>
        <family val="2"/>
        <charset val="128"/>
        <scheme val="minor"/>
      </rPr>
      <t>ー</t>
    </r>
    <r>
      <rPr>
        <sz val="10"/>
        <rFont val="맑은 고딕"/>
        <family val="3"/>
        <charset val="129"/>
        <scheme val="minor"/>
      </rPr>
      <t>ト麻</t>
    </r>
    <r>
      <rPr>
        <sz val="10"/>
        <rFont val="맑은 고딕"/>
        <family val="2"/>
        <charset val="128"/>
        <scheme val="minor"/>
      </rPr>
      <t>薬捜</t>
    </r>
    <r>
      <rPr>
        <sz val="10"/>
        <rFont val="맑은 고딕"/>
        <family val="3"/>
        <charset val="129"/>
        <scheme val="minor"/>
      </rPr>
      <t>査官 無</t>
    </r>
    <r>
      <rPr>
        <sz val="10"/>
        <rFont val="맑은 고딕"/>
        <family val="2"/>
        <charset val="128"/>
        <scheme val="minor"/>
      </rPr>
      <t>残</t>
    </r>
    <r>
      <rPr>
        <sz val="10"/>
        <rFont val="맑은 고딕"/>
        <family val="3"/>
        <charset val="129"/>
        <scheme val="minor"/>
      </rPr>
      <t>絶頂痙攣する柔肌の白い肉体 松永さな</t>
    </r>
  </si>
  <si>
    <r>
      <t>NH激ヤバ女体改造計</t>
    </r>
    <r>
      <rPr>
        <sz val="10"/>
        <rFont val="맑은 고딕"/>
        <family val="2"/>
        <charset val="128"/>
        <scheme val="minor"/>
      </rPr>
      <t>画</t>
    </r>
    <r>
      <rPr>
        <sz val="10"/>
        <rFont val="맑은 고딕"/>
        <family val="3"/>
        <charset val="129"/>
        <scheme val="minor"/>
      </rPr>
      <t xml:space="preserve"> ペニクリ乳首お●んこアクメ みう</t>
    </r>
  </si>
  <si>
    <r>
      <t>ごっくん精女 スペルマハンタ</t>
    </r>
    <r>
      <rPr>
        <sz val="10"/>
        <rFont val="맑은 고딕"/>
        <family val="2"/>
        <charset val="128"/>
        <scheme val="minor"/>
      </rPr>
      <t>ー</t>
    </r>
    <r>
      <rPr>
        <sz val="10"/>
        <rFont val="맑은 고딕"/>
        <family val="3"/>
        <charset val="129"/>
        <scheme val="minor"/>
      </rPr>
      <t>ふじこ 峰岸ふじこ</t>
    </r>
  </si>
  <si>
    <r>
      <t>ごっくん精女 スペルマハンタ</t>
    </r>
    <r>
      <rPr>
        <sz val="10"/>
        <rFont val="맑은 고딕"/>
        <family val="2"/>
        <charset val="128"/>
        <scheme val="minor"/>
      </rPr>
      <t>ー</t>
    </r>
    <r>
      <rPr>
        <sz val="10"/>
        <rFont val="맑은 고딕"/>
        <family val="3"/>
        <charset val="129"/>
        <scheme val="minor"/>
      </rPr>
      <t>美和子 美和子の濃厚精子ごっくん精活12</t>
    </r>
    <r>
      <rPr>
        <sz val="10"/>
        <rFont val="맑은 고딕"/>
        <family val="2"/>
        <charset val="128"/>
        <scheme val="minor"/>
      </rPr>
      <t>発</t>
    </r>
    <r>
      <rPr>
        <sz val="10"/>
        <rFont val="맑은 고딕"/>
        <family val="3"/>
        <charset val="129"/>
        <scheme val="minor"/>
      </rPr>
      <t>！！ 山本美和子</t>
    </r>
  </si>
  <si>
    <r>
      <t>中出しアスリ</t>
    </r>
    <r>
      <rPr>
        <sz val="10"/>
        <rFont val="맑은 고딕"/>
        <family val="2"/>
        <charset val="128"/>
        <scheme val="minor"/>
      </rPr>
      <t>ー</t>
    </r>
    <r>
      <rPr>
        <sz val="10"/>
        <rFont val="맑은 고딕"/>
        <family val="3"/>
        <charset val="129"/>
        <scheme val="minor"/>
      </rPr>
      <t>ト 松永玲奈</t>
    </r>
  </si>
  <si>
    <r>
      <t>中出し潮吹きアスリ</t>
    </r>
    <r>
      <rPr>
        <sz val="10"/>
        <rFont val="맑은 고딕"/>
        <family val="2"/>
        <charset val="128"/>
        <scheme val="minor"/>
      </rPr>
      <t>ー</t>
    </r>
    <r>
      <rPr>
        <sz val="10"/>
        <rFont val="맑은 고딕"/>
        <family val="3"/>
        <charset val="129"/>
        <scheme val="minor"/>
      </rPr>
      <t>ト 吉川萌</t>
    </r>
  </si>
  <si>
    <r>
      <t>巨尻糞な女たち グラマラススカトロジ</t>
    </r>
    <r>
      <rPr>
        <sz val="10"/>
        <rFont val="맑은 고딕"/>
        <family val="2"/>
        <charset val="128"/>
        <scheme val="minor"/>
      </rPr>
      <t>ー</t>
    </r>
    <r>
      <rPr>
        <sz val="10"/>
        <rFont val="맑은 고딕"/>
        <family val="3"/>
        <charset val="129"/>
        <scheme val="minor"/>
      </rPr>
      <t>2</t>
    </r>
  </si>
  <si>
    <r>
      <rPr>
        <sz val="10"/>
        <rFont val="맑은 고딕"/>
        <family val="2"/>
        <charset val="128"/>
        <scheme val="minor"/>
      </rPr>
      <t>変</t>
    </r>
    <r>
      <rPr>
        <sz val="10"/>
        <rFont val="맑은 고딕"/>
        <family val="3"/>
        <charset val="129"/>
        <scheme val="minor"/>
      </rPr>
      <t>態熟女スカトロジ</t>
    </r>
    <r>
      <rPr>
        <sz val="10"/>
        <rFont val="맑은 고딕"/>
        <family val="2"/>
        <charset val="128"/>
        <scheme val="minor"/>
      </rPr>
      <t>ー</t>
    </r>
    <r>
      <rPr>
        <sz val="10"/>
        <rFont val="맑은 고딕"/>
        <family val="3"/>
        <charset val="129"/>
        <scheme val="minor"/>
      </rPr>
      <t xml:space="preserve"> 目</t>
    </r>
    <r>
      <rPr>
        <sz val="10"/>
        <rFont val="맑은 고딕"/>
        <family val="2"/>
        <charset val="128"/>
        <scheme val="minor"/>
      </rPr>
      <t>黒</t>
    </r>
    <r>
      <rPr>
        <sz val="10"/>
        <rFont val="맑은 고딕"/>
        <family val="3"/>
        <charset val="129"/>
        <scheme val="minor"/>
      </rPr>
      <t>優子</t>
    </r>
  </si>
  <si>
    <r>
      <t>一人のM女として… 麻里</t>
    </r>
    <r>
      <rPr>
        <sz val="10"/>
        <rFont val="맑은 고딕"/>
        <family val="2"/>
        <charset val="128"/>
        <scheme val="minor"/>
      </rPr>
      <t>亜</t>
    </r>
  </si>
  <si>
    <r>
      <t>一人のM女として</t>
    </r>
    <r>
      <rPr>
        <sz val="10"/>
        <rFont val="맑은 고딕"/>
        <family val="2"/>
        <charset val="128"/>
        <scheme val="minor"/>
      </rPr>
      <t>・・</t>
    </r>
    <r>
      <rPr>
        <sz val="10"/>
        <rFont val="맑은 고딕"/>
        <family val="3"/>
        <charset val="129"/>
        <scheme val="minor"/>
      </rPr>
      <t>みひな あずみひな</t>
    </r>
  </si>
  <si>
    <r>
      <t>一人のM女として… 初吊り初緊縛 衝</t>
    </r>
    <r>
      <rPr>
        <sz val="10"/>
        <rFont val="맑은 고딕"/>
        <family val="2"/>
        <charset val="128"/>
        <scheme val="minor"/>
      </rPr>
      <t>撃</t>
    </r>
    <r>
      <rPr>
        <sz val="10"/>
        <rFont val="맑은 고딕"/>
        <family val="3"/>
        <charset val="129"/>
        <scheme val="minor"/>
      </rPr>
      <t>のドマゾギャルデビュ</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姫咲</t>
    </r>
    <r>
      <rPr>
        <sz val="10"/>
        <rFont val="맑은 고딕"/>
        <family val="3"/>
        <charset val="129"/>
        <scheme val="minor"/>
      </rPr>
      <t>あい</t>
    </r>
  </si>
  <si>
    <r>
      <t>一人のM女として…エリ</t>
    </r>
    <r>
      <rPr>
        <sz val="10"/>
        <rFont val="맑은 고딕"/>
        <family val="2"/>
        <charset val="128"/>
        <scheme val="minor"/>
      </rPr>
      <t>ー</t>
    </r>
    <r>
      <rPr>
        <sz val="10"/>
        <rFont val="맑은 고딕"/>
        <family val="3"/>
        <charset val="129"/>
        <scheme val="minor"/>
      </rPr>
      <t xml:space="preserve"> 晶エリ</t>
    </r>
    <r>
      <rPr>
        <sz val="10"/>
        <rFont val="맑은 고딕"/>
        <family val="2"/>
        <charset val="128"/>
        <scheme val="minor"/>
      </rPr>
      <t>ー</t>
    </r>
    <r>
      <rPr>
        <sz val="10"/>
        <rFont val="맑은 고딕"/>
        <family val="3"/>
        <charset val="129"/>
        <scheme val="minor"/>
      </rPr>
      <t>の肉体と精神を蹂躙</t>
    </r>
  </si>
  <si>
    <r>
      <t>一人のM女として…芽衣子 限界を超えた先の快感に</t>
    </r>
    <r>
      <rPr>
        <sz val="10"/>
        <rFont val="맑은 고딕"/>
        <family val="2"/>
        <charset val="128"/>
        <scheme val="minor"/>
      </rPr>
      <t>歓</t>
    </r>
    <r>
      <rPr>
        <sz val="10"/>
        <rFont val="맑은 고딕"/>
        <family val="3"/>
        <charset val="129"/>
        <scheme val="minor"/>
      </rPr>
      <t>喜の</t>
    </r>
    <r>
      <rPr>
        <sz val="10"/>
        <rFont val="맑은 고딕"/>
        <family val="2"/>
        <charset val="128"/>
        <scheme val="minor"/>
      </rPr>
      <t>涙</t>
    </r>
    <r>
      <rPr>
        <sz val="10"/>
        <rFont val="맑은 고딕"/>
        <family val="3"/>
        <charset val="129"/>
        <scheme val="minor"/>
      </rPr>
      <t xml:space="preserve"> 中尾芽衣子</t>
    </r>
  </si>
  <si>
    <r>
      <t>一人のM女として…あかね 蹂躙され快</t>
    </r>
    <r>
      <rPr>
        <sz val="10"/>
        <rFont val="맑은 고딕"/>
        <family val="2"/>
        <charset val="128"/>
        <scheme val="minor"/>
      </rPr>
      <t>楽</t>
    </r>
    <r>
      <rPr>
        <sz val="10"/>
        <rFont val="맑은 고딕"/>
        <family val="3"/>
        <charset val="129"/>
        <scheme val="minor"/>
      </rPr>
      <t>に痙攣する若い肉体 志木あかね</t>
    </r>
  </si>
  <si>
    <r>
      <rPr>
        <sz val="10"/>
        <rFont val="맑은 고딕"/>
        <family val="2"/>
        <charset val="128"/>
        <scheme val="minor"/>
      </rPr>
      <t>働</t>
    </r>
    <r>
      <rPr>
        <sz val="10"/>
        <rFont val="맑은 고딕"/>
        <family val="3"/>
        <charset val="129"/>
        <scheme val="minor"/>
      </rPr>
      <t>く女のおしゃぶりご奉仕 BEST Collecton</t>
    </r>
  </si>
  <si>
    <r>
      <rPr>
        <sz val="10"/>
        <rFont val="맑은 고딕"/>
        <family val="2"/>
        <charset val="128"/>
        <scheme val="minor"/>
      </rPr>
      <t>働</t>
    </r>
    <r>
      <rPr>
        <sz val="10"/>
        <rFont val="맑은 고딕"/>
        <family val="3"/>
        <charset val="129"/>
        <scheme val="minor"/>
      </rPr>
      <t>く女のおしゃぶりご奉仕 OL編 たまき 仲丘たまき</t>
    </r>
  </si>
  <si>
    <r>
      <rPr>
        <sz val="10"/>
        <rFont val="맑은 고딕"/>
        <family val="2"/>
        <charset val="128"/>
        <scheme val="minor"/>
      </rPr>
      <t>働</t>
    </r>
    <r>
      <rPr>
        <sz val="10"/>
        <rFont val="맑은 고딕"/>
        <family val="3"/>
        <charset val="129"/>
        <scheme val="minor"/>
      </rPr>
      <t>く女のおしゃぶりご奉仕 OL編 みさ 結城みさ</t>
    </r>
  </si>
  <si>
    <r>
      <rPr>
        <sz val="10"/>
        <rFont val="맑은 고딕"/>
        <family val="2"/>
        <charset val="128"/>
        <scheme val="minor"/>
      </rPr>
      <t>働</t>
    </r>
    <r>
      <rPr>
        <sz val="10"/>
        <rFont val="맑은 고딕"/>
        <family val="3"/>
        <charset val="129"/>
        <scheme val="minor"/>
      </rPr>
      <t>く女のおしゃぶりご奉仕 CA編 一花 神波多一花</t>
    </r>
  </si>
  <si>
    <r>
      <rPr>
        <sz val="10"/>
        <rFont val="맑은 고딕"/>
        <family val="2"/>
        <charset val="128"/>
        <scheme val="minor"/>
      </rPr>
      <t>総</t>
    </r>
    <r>
      <rPr>
        <sz val="10"/>
        <rFont val="맑은 고딕"/>
        <family val="3"/>
        <charset val="129"/>
        <scheme val="minor"/>
      </rPr>
      <t>合婦人肌着メ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WAKOSUKE BEST 4時間</t>
    </r>
  </si>
  <si>
    <r>
      <rPr>
        <sz val="10"/>
        <rFont val="맑은 고딕"/>
        <family val="2"/>
        <charset val="128"/>
        <scheme val="minor"/>
      </rPr>
      <t>総</t>
    </r>
    <r>
      <rPr>
        <sz val="10"/>
        <rFont val="맑은 고딕"/>
        <family val="3"/>
        <charset val="129"/>
        <scheme val="minor"/>
      </rPr>
      <t>合婦人肌着メ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WAKOSUKE 水野朝陽</t>
    </r>
  </si>
  <si>
    <r>
      <t>語彙がハンパない高</t>
    </r>
    <r>
      <rPr>
        <sz val="10"/>
        <rFont val="맑은 고딕"/>
        <family val="2"/>
        <charset val="128"/>
        <scheme val="minor"/>
      </rPr>
      <t>学歴</t>
    </r>
    <r>
      <rPr>
        <sz val="10"/>
        <rFont val="맑은 고딕"/>
        <family val="3"/>
        <charset val="129"/>
        <scheme val="minor"/>
      </rPr>
      <t>インテリ文系お姉</t>
    </r>
    <r>
      <rPr>
        <sz val="10"/>
        <rFont val="맑은 고딕"/>
        <family val="2"/>
        <charset val="128"/>
        <scheme val="minor"/>
      </rPr>
      <t>様</t>
    </r>
    <r>
      <rPr>
        <sz val="10"/>
        <rFont val="맑은 고딕"/>
        <family val="3"/>
        <charset val="129"/>
        <scheme val="minor"/>
      </rPr>
      <t>の淫語連</t>
    </r>
    <r>
      <rPr>
        <sz val="10"/>
        <rFont val="맑은 고딕"/>
        <family val="2"/>
        <charset val="128"/>
        <scheme val="minor"/>
      </rPr>
      <t>発</t>
    </r>
    <r>
      <rPr>
        <sz val="10"/>
        <rFont val="맑은 고딕"/>
        <family val="3"/>
        <charset val="129"/>
        <scheme val="minor"/>
      </rPr>
      <t>悶絶寸止め痴女遊</t>
    </r>
    <r>
      <rPr>
        <sz val="10"/>
        <rFont val="맑은 고딕"/>
        <family val="2"/>
        <charset val="128"/>
        <scheme val="minor"/>
      </rPr>
      <t>戯</t>
    </r>
    <r>
      <rPr>
        <sz val="10"/>
        <rFont val="맑은 고딕"/>
        <family val="3"/>
        <charset val="129"/>
        <scheme val="minor"/>
      </rPr>
      <t xml:space="preserve"> 水野朝陽</t>
    </r>
  </si>
  <si>
    <r>
      <rPr>
        <sz val="10"/>
        <rFont val="맑은 고딕"/>
        <family val="2"/>
        <charset val="128"/>
        <scheme val="minor"/>
      </rPr>
      <t>総</t>
    </r>
    <r>
      <rPr>
        <sz val="10"/>
        <rFont val="맑은 고딕"/>
        <family val="3"/>
        <charset val="129"/>
        <scheme val="minor"/>
      </rPr>
      <t>合婦人肌着メ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WAKOSUKE 谷原希美</t>
    </r>
  </si>
  <si>
    <r>
      <rPr>
        <sz val="10"/>
        <rFont val="맑은 고딕"/>
        <family val="2"/>
        <charset val="128"/>
        <scheme val="minor"/>
      </rPr>
      <t>総</t>
    </r>
    <r>
      <rPr>
        <sz val="10"/>
        <rFont val="맑은 고딕"/>
        <family val="3"/>
        <charset val="129"/>
        <scheme val="minor"/>
      </rPr>
      <t>合婦人肌着メ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WAKOSUKE 波多野結衣</t>
    </r>
  </si>
  <si>
    <r>
      <rPr>
        <sz val="10"/>
        <rFont val="맑은 고딕"/>
        <family val="2"/>
        <charset val="128"/>
        <scheme val="minor"/>
      </rPr>
      <t>総</t>
    </r>
    <r>
      <rPr>
        <sz val="10"/>
        <rFont val="맑은 고딕"/>
        <family val="3"/>
        <charset val="129"/>
        <scheme val="minor"/>
      </rPr>
      <t>合婦人肌着メ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WAKOSUKE KAORI</t>
    </r>
  </si>
  <si>
    <r>
      <rPr>
        <sz val="10"/>
        <rFont val="맑은 고딕"/>
        <family val="2"/>
        <charset val="128"/>
        <scheme val="minor"/>
      </rPr>
      <t>総</t>
    </r>
    <r>
      <rPr>
        <sz val="10"/>
        <rFont val="맑은 고딕"/>
        <family val="3"/>
        <charset val="129"/>
        <scheme val="minor"/>
      </rPr>
      <t>合婦人肌着メ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WAKOSUKE～ワコスケ秋のプレゼン行脚～ 佐</t>
    </r>
    <r>
      <rPr>
        <sz val="10"/>
        <rFont val="맑은 고딕"/>
        <family val="2"/>
        <charset val="128"/>
        <scheme val="minor"/>
      </rPr>
      <t>々</t>
    </r>
    <r>
      <rPr>
        <sz val="10"/>
        <rFont val="맑은 고딕"/>
        <family val="3"/>
        <charset val="129"/>
        <scheme val="minor"/>
      </rPr>
      <t>木あき</t>
    </r>
  </si>
  <si>
    <r>
      <rPr>
        <sz val="10"/>
        <rFont val="맑은 고딕"/>
        <family val="2"/>
        <charset val="128"/>
        <scheme val="minor"/>
      </rPr>
      <t>総</t>
    </r>
    <r>
      <rPr>
        <sz val="10"/>
        <rFont val="맑은 고딕"/>
        <family val="3"/>
        <charset val="129"/>
        <scheme val="minor"/>
      </rPr>
      <t>合婦人肌着メ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WAKOSUKE～新ブランド〈ワコスケスポ</t>
    </r>
    <r>
      <rPr>
        <sz val="10"/>
        <rFont val="맑은 고딕"/>
        <family val="2"/>
        <charset val="128"/>
        <scheme val="minor"/>
      </rPr>
      <t>ー</t>
    </r>
    <r>
      <rPr>
        <sz val="10"/>
        <rFont val="맑은 고딕"/>
        <family val="3"/>
        <charset val="129"/>
        <scheme val="minor"/>
      </rPr>
      <t>ツ〉</t>
    </r>
    <r>
      <rPr>
        <sz val="10"/>
        <rFont val="맑은 고딕"/>
        <family val="2"/>
        <charset val="128"/>
        <scheme val="minor"/>
      </rPr>
      <t>発</t>
    </r>
    <r>
      <rPr>
        <sz val="10"/>
        <rFont val="맑은 고딕"/>
        <family val="3"/>
        <charset val="129"/>
        <scheme val="minor"/>
      </rPr>
      <t>足！新製品プレゼン</t>
    </r>
    <r>
      <rPr>
        <sz val="10"/>
        <rFont val="맑은 고딕"/>
        <family val="2"/>
        <charset val="128"/>
        <scheme val="minor"/>
      </rPr>
      <t>会</t>
    </r>
    <r>
      <rPr>
        <sz val="10"/>
        <rFont val="맑은 고딕"/>
        <family val="3"/>
        <charset val="129"/>
        <scheme val="minor"/>
      </rPr>
      <t>議～ 若菜奈央</t>
    </r>
  </si>
  <si>
    <r>
      <rPr>
        <sz val="10"/>
        <rFont val="맑은 고딕"/>
        <family val="2"/>
        <charset val="128"/>
        <scheme val="minor"/>
      </rPr>
      <t>総</t>
    </r>
    <r>
      <rPr>
        <sz val="10"/>
        <rFont val="맑은 고딕"/>
        <family val="3"/>
        <charset val="129"/>
        <scheme val="minor"/>
      </rPr>
      <t>合婦人肌着メ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WAKOSUKE～Winter Elegance Collection 2017～ 春菜はな</t>
    </r>
  </si>
  <si>
    <r>
      <rPr>
        <sz val="10"/>
        <rFont val="맑은 고딕"/>
        <family val="2"/>
        <charset val="128"/>
        <scheme val="minor"/>
      </rPr>
      <t>総</t>
    </r>
    <r>
      <rPr>
        <sz val="10"/>
        <rFont val="맑은 고딕"/>
        <family val="3"/>
        <charset val="129"/>
        <scheme val="minor"/>
      </rPr>
      <t>合婦人肌着メ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WAKOSUKE～Sporty Collection 2018～ 麻里梨夏</t>
    </r>
  </si>
  <si>
    <r>
      <t>べろきすがハンパない端麗敏感コスプレ生保レディの淫語連</t>
    </r>
    <r>
      <rPr>
        <sz val="10"/>
        <rFont val="맑은 고딕"/>
        <family val="2"/>
        <charset val="128"/>
        <scheme val="minor"/>
      </rPr>
      <t>発</t>
    </r>
    <r>
      <rPr>
        <sz val="10"/>
        <rFont val="맑은 고딕"/>
        <family val="3"/>
        <charset val="129"/>
        <scheme val="minor"/>
      </rPr>
      <t>悶絶中出し痴女遊</t>
    </r>
    <r>
      <rPr>
        <sz val="10"/>
        <rFont val="맑은 고딕"/>
        <family val="2"/>
        <charset val="128"/>
        <scheme val="minor"/>
      </rPr>
      <t>戯</t>
    </r>
    <r>
      <rPr>
        <sz val="10"/>
        <rFont val="맑은 고딕"/>
        <family val="3"/>
        <charset val="129"/>
        <scheme val="minor"/>
      </rPr>
      <t xml:space="preserve"> 阿部栞菜</t>
    </r>
  </si>
  <si>
    <r>
      <t>語彙がハンパない高</t>
    </r>
    <r>
      <rPr>
        <sz val="10"/>
        <rFont val="맑은 고딕"/>
        <family val="2"/>
        <charset val="128"/>
        <scheme val="minor"/>
      </rPr>
      <t>学歴</t>
    </r>
    <r>
      <rPr>
        <sz val="10"/>
        <rFont val="맑은 고딕"/>
        <family val="3"/>
        <charset val="129"/>
        <scheme val="minor"/>
      </rPr>
      <t>インテリ文系マダムの淫語連</t>
    </r>
    <r>
      <rPr>
        <sz val="10"/>
        <rFont val="맑은 고딕"/>
        <family val="2"/>
        <charset val="128"/>
        <scheme val="minor"/>
      </rPr>
      <t>発</t>
    </r>
    <r>
      <rPr>
        <sz val="10"/>
        <rFont val="맑은 고딕"/>
        <family val="3"/>
        <charset val="129"/>
        <scheme val="minor"/>
      </rPr>
      <t>悶絶寸止め痴女遊</t>
    </r>
    <r>
      <rPr>
        <sz val="10"/>
        <rFont val="맑은 고딕"/>
        <family val="2"/>
        <charset val="128"/>
        <scheme val="minor"/>
      </rPr>
      <t>戯</t>
    </r>
    <r>
      <rPr>
        <sz val="10"/>
        <rFont val="맑은 고딕"/>
        <family val="3"/>
        <charset val="129"/>
        <scheme val="minor"/>
      </rPr>
      <t xml:space="preserve"> 澤村レイコ</t>
    </r>
  </si>
  <si>
    <r>
      <t>信</t>
    </r>
    <r>
      <rPr>
        <sz val="10"/>
        <rFont val="맑은 고딕"/>
        <family val="2"/>
        <charset val="128"/>
        <scheme val="minor"/>
      </rPr>
      <t>頼</t>
    </r>
    <r>
      <rPr>
        <sz val="10"/>
        <rFont val="맑은 고딕"/>
        <family val="3"/>
        <charset val="129"/>
        <scheme val="minor"/>
      </rPr>
      <t>と</t>
    </r>
    <r>
      <rPr>
        <sz val="10"/>
        <rFont val="맑은 고딕"/>
        <family val="2"/>
        <charset val="128"/>
        <scheme val="minor"/>
      </rPr>
      <t>実</t>
    </r>
    <r>
      <rPr>
        <sz val="10"/>
        <rFont val="맑은 고딕"/>
        <family val="3"/>
        <charset val="129"/>
        <scheme val="minor"/>
      </rPr>
      <t>績のKAZAMA BRAND エロBODYがハンパない悶絶肉感美巨乳マダムの勝手に腰振りエビ反り痙攣がち交尾！！ 風間ゆみ</t>
    </r>
  </si>
  <si>
    <r>
      <t>知らず知らずの他人棒 女房とのSEX中に目</t>
    </r>
    <r>
      <rPr>
        <sz val="10"/>
        <rFont val="맑은 고딕"/>
        <family val="2"/>
        <charset val="128"/>
        <scheme val="minor"/>
      </rPr>
      <t>隠</t>
    </r>
    <r>
      <rPr>
        <sz val="10"/>
        <rFont val="맑은 고딕"/>
        <family val="3"/>
        <charset val="129"/>
        <scheme val="minor"/>
      </rPr>
      <t>しさせておいてシレッと途中で</t>
    </r>
    <r>
      <rPr>
        <sz val="10"/>
        <rFont val="맑은 고딕"/>
        <family val="2"/>
        <charset val="128"/>
        <scheme val="minor"/>
      </rPr>
      <t>隠</t>
    </r>
    <r>
      <rPr>
        <sz val="10"/>
        <rFont val="맑은 고딕"/>
        <family val="3"/>
        <charset val="129"/>
        <scheme val="minor"/>
      </rPr>
      <t>れていた同僚とバトンタッチしてみました… 森ほたる</t>
    </r>
  </si>
  <si>
    <r>
      <t>極エロ女神の淫語誘惑 北</t>
    </r>
    <r>
      <rPr>
        <sz val="10"/>
        <rFont val="맑은 고딕"/>
        <family val="2"/>
        <charset val="128"/>
        <scheme val="minor"/>
      </rPr>
      <t>条</t>
    </r>
    <r>
      <rPr>
        <sz val="10"/>
        <rFont val="맑은 고딕"/>
        <family val="3"/>
        <charset val="129"/>
        <scheme val="minor"/>
      </rPr>
      <t>麻妃</t>
    </r>
  </si>
  <si>
    <r>
      <t>極エロ女神の淫語誘惑 高橋美</t>
    </r>
    <r>
      <rPr>
        <sz val="10"/>
        <rFont val="맑은 고딕"/>
        <family val="2"/>
        <charset val="128"/>
        <scheme val="minor"/>
      </rPr>
      <t>緒</t>
    </r>
  </si>
  <si>
    <r>
      <t xml:space="preserve">極エロ女神の淫語誘惑 </t>
    </r>
    <r>
      <rPr>
        <sz val="10"/>
        <rFont val="맑은 고딕"/>
        <family val="2"/>
        <charset val="128"/>
        <scheme val="minor"/>
      </rPr>
      <t>青</t>
    </r>
    <r>
      <rPr>
        <sz val="10"/>
        <rFont val="맑은 고딕"/>
        <family val="3"/>
        <charset val="129"/>
        <scheme val="minor"/>
      </rPr>
      <t>山葵</t>
    </r>
  </si>
  <si>
    <r>
      <t xml:space="preserve">パイパン美少女 </t>
    </r>
    <r>
      <rPr>
        <sz val="10"/>
        <rFont val="맑은 고딕"/>
        <family val="2"/>
        <charset val="128"/>
        <scheme val="minor"/>
      </rPr>
      <t>脱</t>
    </r>
    <r>
      <rPr>
        <sz val="10"/>
        <rFont val="맑은 고딕"/>
        <family val="3"/>
        <charset val="129"/>
        <scheme val="minor"/>
      </rPr>
      <t>糞 糞まみれ</t>
    </r>
  </si>
  <si>
    <r>
      <t xml:space="preserve">パイパン美少女 </t>
    </r>
    <r>
      <rPr>
        <sz val="10"/>
        <rFont val="맑은 고딕"/>
        <family val="2"/>
        <charset val="128"/>
        <scheme val="minor"/>
      </rPr>
      <t>脱</t>
    </r>
    <r>
      <rPr>
        <sz val="10"/>
        <rFont val="맑은 고딕"/>
        <family val="3"/>
        <charset val="129"/>
        <scheme val="minor"/>
      </rPr>
      <t>糞近親相姦 食糞小</t>
    </r>
    <r>
      <rPr>
        <sz val="10"/>
        <rFont val="맑은 고딕"/>
        <family val="2"/>
        <charset val="128"/>
        <scheme val="minor"/>
      </rPr>
      <t>説</t>
    </r>
    <r>
      <rPr>
        <sz val="10"/>
        <rFont val="맑은 고딕"/>
        <family val="3"/>
        <charset val="129"/>
        <scheme val="minor"/>
      </rPr>
      <t xml:space="preserve"> 超新星スカドル 美幸ありすが贈る本格スカドラマ！！ 美幸ありす</t>
    </r>
  </si>
  <si>
    <r>
      <t xml:space="preserve">初スカパイパン 美少女 </t>
    </r>
    <r>
      <rPr>
        <sz val="10"/>
        <rFont val="맑은 고딕"/>
        <family val="2"/>
        <charset val="128"/>
        <scheme val="minor"/>
      </rPr>
      <t>強</t>
    </r>
    <r>
      <rPr>
        <sz val="10"/>
        <rFont val="맑은 고딕"/>
        <family val="3"/>
        <charset val="129"/>
        <scheme val="minor"/>
      </rPr>
      <t>●</t>
    </r>
    <r>
      <rPr>
        <sz val="10"/>
        <rFont val="맑은 고딕"/>
        <family val="2"/>
        <charset val="128"/>
        <scheme val="minor"/>
      </rPr>
      <t>脱</t>
    </r>
    <r>
      <rPr>
        <sz val="10"/>
        <rFont val="맑은 고딕"/>
        <family val="3"/>
        <charset val="129"/>
        <scheme val="minor"/>
      </rPr>
      <t>糞クソまみれ 美泉里菜</t>
    </r>
  </si>
  <si>
    <r>
      <t>怨恨</t>
    </r>
    <r>
      <rPr>
        <sz val="10"/>
        <rFont val="맑은 고딕"/>
        <family val="2"/>
        <charset val="128"/>
        <scheme val="minor"/>
      </rPr>
      <t>強</t>
    </r>
    <r>
      <rPr>
        <sz val="10"/>
        <rFont val="맑은 고딕"/>
        <family val="3"/>
        <charset val="129"/>
        <scheme val="minor"/>
      </rPr>
      <t>襲拉致映像 女子校生糞漬け激</t>
    </r>
    <r>
      <rPr>
        <sz val="10"/>
        <rFont val="맑은 고딕"/>
        <family val="2"/>
        <charset val="128"/>
        <scheme val="minor"/>
      </rPr>
      <t>強</t>
    </r>
    <r>
      <rPr>
        <sz val="10"/>
        <rFont val="맑은 고딕"/>
        <family val="3"/>
        <charset val="129"/>
        <scheme val="minor"/>
      </rPr>
      <t>●</t>
    </r>
  </si>
  <si>
    <r>
      <t>サディスティック</t>
    </r>
    <r>
      <rPr>
        <sz val="10"/>
        <rFont val="맑은 고딕"/>
        <family val="2"/>
        <charset val="128"/>
        <scheme val="minor"/>
      </rPr>
      <t>･</t>
    </r>
    <r>
      <rPr>
        <sz val="10"/>
        <rFont val="맑은 고딕"/>
        <family val="3"/>
        <charset val="129"/>
        <scheme val="minor"/>
      </rPr>
      <t>メイド ささきふう香</t>
    </r>
  </si>
  <si>
    <r>
      <t>豊</t>
    </r>
    <r>
      <rPr>
        <sz val="10"/>
        <rFont val="맑은 고딕"/>
        <family val="2"/>
        <charset val="128"/>
        <scheme val="minor"/>
      </rPr>
      <t>満</t>
    </r>
    <r>
      <rPr>
        <sz val="10"/>
        <rFont val="맑은 고딕"/>
        <family val="3"/>
        <charset val="129"/>
        <scheme val="minor"/>
      </rPr>
      <t>熟女 恥辱のダイエット調</t>
    </r>
    <r>
      <rPr>
        <sz val="10"/>
        <rFont val="맑은 고딕"/>
        <family val="2"/>
        <charset val="128"/>
        <scheme val="minor"/>
      </rPr>
      <t>教</t>
    </r>
    <r>
      <rPr>
        <sz val="10"/>
        <rFont val="맑은 고딕"/>
        <family val="3"/>
        <charset val="129"/>
        <scheme val="minor"/>
      </rPr>
      <t>室 福山洋子</t>
    </r>
  </si>
  <si>
    <r>
      <t>サディスティック</t>
    </r>
    <r>
      <rPr>
        <sz val="10"/>
        <rFont val="맑은 고딕"/>
        <family val="2"/>
        <charset val="128"/>
        <scheme val="minor"/>
      </rPr>
      <t>・</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チャ</t>
    </r>
    <r>
      <rPr>
        <sz val="10"/>
        <rFont val="맑은 고딕"/>
        <family val="2"/>
        <charset val="128"/>
        <scheme val="minor"/>
      </rPr>
      <t>ー</t>
    </r>
    <r>
      <rPr>
        <sz val="10"/>
        <rFont val="맑은 고딕"/>
        <family val="3"/>
        <charset val="129"/>
        <scheme val="minor"/>
      </rPr>
      <t xml:space="preserve"> 友田</t>
    </r>
    <r>
      <rPr>
        <sz val="10"/>
        <rFont val="맑은 고딕"/>
        <family val="2"/>
        <charset val="128"/>
        <scheme val="minor"/>
      </rPr>
      <t>真</t>
    </r>
    <r>
      <rPr>
        <sz val="10"/>
        <rFont val="맑은 고딕"/>
        <family val="3"/>
        <charset val="129"/>
        <scheme val="minor"/>
      </rPr>
      <t>希</t>
    </r>
  </si>
  <si>
    <r>
      <t>熟女Mコレクタ</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変</t>
    </r>
    <r>
      <rPr>
        <sz val="10"/>
        <rFont val="맑은 고딕"/>
        <family val="3"/>
        <charset val="129"/>
        <scheme val="minor"/>
      </rPr>
      <t>態なる飼育 南原香織</t>
    </r>
  </si>
  <si>
    <r>
      <t>オナニ</t>
    </r>
    <r>
      <rPr>
        <sz val="10"/>
        <rFont val="맑은 고딕"/>
        <family val="2"/>
        <charset val="128"/>
        <scheme val="minor"/>
      </rPr>
      <t>ー</t>
    </r>
    <r>
      <rPr>
        <sz val="10"/>
        <rFont val="맑은 고딕"/>
        <family val="3"/>
        <charset val="129"/>
        <scheme val="minor"/>
      </rPr>
      <t xml:space="preserve">狂 </t>
    </r>
    <r>
      <rPr>
        <sz val="10"/>
        <rFont val="맑은 고딕"/>
        <family val="2"/>
        <charset val="128"/>
        <scheme val="minor"/>
      </rPr>
      <t>増</t>
    </r>
    <r>
      <rPr>
        <sz val="10"/>
        <rFont val="맑은 고딕"/>
        <family val="3"/>
        <charset val="129"/>
        <scheme val="minor"/>
      </rPr>
      <t>尾彩 44</t>
    </r>
    <r>
      <rPr>
        <sz val="10"/>
        <rFont val="맑은 고딕"/>
        <family val="2"/>
        <charset val="128"/>
        <scheme val="minor"/>
      </rPr>
      <t>歳</t>
    </r>
  </si>
  <si>
    <r>
      <t xml:space="preserve">人妻屈曲水着人形 Vol.3 </t>
    </r>
    <r>
      <rPr>
        <sz val="10"/>
        <rFont val="맑은 고딕"/>
        <family val="2"/>
        <charset val="128"/>
        <scheme val="minor"/>
      </rPr>
      <t>桜</t>
    </r>
    <r>
      <rPr>
        <sz val="10"/>
        <rFont val="맑은 고딕"/>
        <family val="3"/>
        <charset val="129"/>
        <scheme val="minor"/>
      </rPr>
      <t>井</t>
    </r>
    <r>
      <rPr>
        <sz val="10"/>
        <rFont val="맑은 고딕"/>
        <family val="2"/>
        <charset val="128"/>
        <scheme val="minor"/>
      </rPr>
      <t>咲</t>
    </r>
    <r>
      <rPr>
        <sz val="10"/>
        <rFont val="맑은 고딕"/>
        <family val="3"/>
        <charset val="129"/>
        <scheme val="minor"/>
      </rPr>
      <t>子</t>
    </r>
  </si>
  <si>
    <r>
      <t>熟女</t>
    </r>
    <r>
      <rPr>
        <sz val="10"/>
        <rFont val="맑은 고딕"/>
        <family val="2"/>
        <charset val="128"/>
        <scheme val="minor"/>
      </rPr>
      <t>温</t>
    </r>
    <r>
      <rPr>
        <sz val="10"/>
        <rFont val="맑은 고딕"/>
        <family val="3"/>
        <charset val="129"/>
        <scheme val="minor"/>
      </rPr>
      <t>泉透けふぇち旅情 一</t>
    </r>
  </si>
  <si>
    <r>
      <t>熟女</t>
    </r>
    <r>
      <rPr>
        <sz val="10"/>
        <rFont val="맑은 고딕"/>
        <family val="2"/>
        <charset val="128"/>
        <scheme val="minor"/>
      </rPr>
      <t>温</t>
    </r>
    <r>
      <rPr>
        <sz val="10"/>
        <rFont val="맑은 고딕"/>
        <family val="3"/>
        <charset val="129"/>
        <scheme val="minor"/>
      </rPr>
      <t>泉透けふぇち旅情 第二幕</t>
    </r>
  </si>
  <si>
    <r>
      <rPr>
        <sz val="10"/>
        <rFont val="맑은 고딕"/>
        <family val="2"/>
        <charset val="128"/>
        <scheme val="minor"/>
      </rPr>
      <t>従</t>
    </r>
    <r>
      <rPr>
        <sz val="10"/>
        <rFont val="맑은 고딕"/>
        <family val="3"/>
        <charset val="129"/>
        <scheme val="minor"/>
      </rPr>
      <t>妹とコンド</t>
    </r>
    <r>
      <rPr>
        <sz val="10"/>
        <rFont val="맑은 고딕"/>
        <family val="2"/>
        <charset val="128"/>
        <scheme val="minor"/>
      </rPr>
      <t>ー</t>
    </r>
    <r>
      <rPr>
        <sz val="10"/>
        <rFont val="맑은 고딕"/>
        <family val="3"/>
        <charset val="129"/>
        <scheme val="minor"/>
      </rPr>
      <t>ムも着けずにした欲望</t>
    </r>
    <r>
      <rPr>
        <sz val="10"/>
        <rFont val="맑은 고딕"/>
        <family val="2"/>
        <charset val="128"/>
        <scheme val="minor"/>
      </rPr>
      <t>剥</t>
    </r>
    <r>
      <rPr>
        <sz val="10"/>
        <rFont val="맑은 고딕"/>
        <family val="3"/>
        <charset val="129"/>
        <scheme val="minor"/>
      </rPr>
      <t>き出しの生娘性交記</t>
    </r>
    <r>
      <rPr>
        <sz val="10"/>
        <rFont val="맑은 고딕"/>
        <family val="2"/>
        <charset val="128"/>
        <scheme val="minor"/>
      </rPr>
      <t>録</t>
    </r>
    <r>
      <rPr>
        <sz val="10"/>
        <rFont val="맑은 고딕"/>
        <family val="3"/>
        <charset val="129"/>
        <scheme val="minor"/>
      </rPr>
      <t xml:space="preserve"> </t>
    </r>
    <r>
      <rPr>
        <sz val="10"/>
        <rFont val="맑은 고딕"/>
        <family val="2"/>
        <charset val="128"/>
        <scheme val="minor"/>
      </rPr>
      <t>両</t>
    </r>
    <r>
      <rPr>
        <sz val="10"/>
        <rFont val="맑은 고딕"/>
        <family val="3"/>
        <charset val="129"/>
        <scheme val="minor"/>
      </rPr>
      <t>親がいない</t>
    </r>
    <r>
      <rPr>
        <sz val="10"/>
        <rFont val="맑은 고딕"/>
        <family val="2"/>
        <charset val="128"/>
        <scheme val="minor"/>
      </rPr>
      <t>実</t>
    </r>
    <r>
      <rPr>
        <sz val="10"/>
        <rFont val="맑은 고딕"/>
        <family val="3"/>
        <charset val="129"/>
        <scheme val="minor"/>
      </rPr>
      <t>家で一週間、夢みたいな2人だけの</t>
    </r>
    <r>
      <rPr>
        <sz val="10"/>
        <rFont val="맑은 고딕"/>
        <family val="2"/>
        <charset val="128"/>
        <scheme val="minor"/>
      </rPr>
      <t>気</t>
    </r>
    <r>
      <rPr>
        <sz val="10"/>
        <rFont val="맑은 고딕"/>
        <family val="3"/>
        <charset val="129"/>
        <scheme val="minor"/>
      </rPr>
      <t>持ちいい秘密の思い出 永</t>
    </r>
    <r>
      <rPr>
        <sz val="10"/>
        <rFont val="맑은 고딕"/>
        <family val="2"/>
        <charset val="128"/>
        <scheme val="minor"/>
      </rPr>
      <t>瀬</t>
    </r>
    <r>
      <rPr>
        <sz val="10"/>
        <rFont val="맑은 고딕"/>
        <family val="3"/>
        <charset val="129"/>
        <scheme val="minor"/>
      </rPr>
      <t>ゆい</t>
    </r>
  </si>
  <si>
    <r>
      <rPr>
        <sz val="10"/>
        <rFont val="맑은 고딕"/>
        <family val="2"/>
        <charset val="128"/>
        <scheme val="minor"/>
      </rPr>
      <t>発</t>
    </r>
    <r>
      <rPr>
        <sz val="10"/>
        <rFont val="맑은 고딕"/>
        <family val="3"/>
        <charset val="129"/>
        <scheme val="minor"/>
      </rPr>
      <t>育しすぎJカップ乳優等生を味わい</t>
    </r>
    <r>
      <rPr>
        <sz val="10"/>
        <rFont val="맑은 고딕"/>
        <family val="2"/>
        <charset val="128"/>
        <scheme val="minor"/>
      </rPr>
      <t>尽</t>
    </r>
    <r>
      <rPr>
        <sz val="10"/>
        <rFont val="맑은 고딕"/>
        <family val="3"/>
        <charset val="129"/>
        <scheme val="minor"/>
      </rPr>
      <t>くす オジサンとの生</t>
    </r>
    <r>
      <rPr>
        <sz val="10"/>
        <rFont val="맑은 고딕"/>
        <family val="2"/>
        <charset val="128"/>
        <scheme val="minor"/>
      </rPr>
      <t>々</t>
    </r>
    <r>
      <rPr>
        <sz val="10"/>
        <rFont val="맑은 고딕"/>
        <family val="3"/>
        <charset val="129"/>
        <scheme val="minor"/>
      </rPr>
      <t>しい乳房イキ顔連</t>
    </r>
    <r>
      <rPr>
        <sz val="10"/>
        <rFont val="맑은 고딕"/>
        <family val="2"/>
        <charset val="128"/>
        <scheme val="minor"/>
      </rPr>
      <t>発</t>
    </r>
    <r>
      <rPr>
        <sz val="10"/>
        <rFont val="맑은 고딕"/>
        <family val="3"/>
        <charset val="129"/>
        <scheme val="minor"/>
      </rPr>
      <t>調</t>
    </r>
    <r>
      <rPr>
        <sz val="10"/>
        <rFont val="맑은 고딕"/>
        <family val="2"/>
        <charset val="128"/>
        <scheme val="minor"/>
      </rPr>
      <t>教</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佐知子</t>
    </r>
  </si>
  <si>
    <r>
      <t>巨乳軟体制服娘 喉マ●コイラマチオ</t>
    </r>
    <r>
      <rPr>
        <sz val="10"/>
        <rFont val="맑은 고딕"/>
        <family val="2"/>
        <charset val="128"/>
        <scheme val="minor"/>
      </rPr>
      <t>涙</t>
    </r>
    <r>
      <rPr>
        <sz val="10"/>
        <rFont val="맑은 고딕"/>
        <family val="3"/>
        <charset val="129"/>
        <scheme val="minor"/>
      </rPr>
      <t>流しM調</t>
    </r>
    <r>
      <rPr>
        <sz val="10"/>
        <rFont val="맑은 고딕"/>
        <family val="2"/>
        <charset val="128"/>
        <scheme val="minor"/>
      </rPr>
      <t>教</t>
    </r>
    <r>
      <rPr>
        <sz val="10"/>
        <rFont val="맑은 고딕"/>
        <family val="3"/>
        <charset val="129"/>
        <scheme val="minor"/>
      </rPr>
      <t xml:space="preserve"> 隣人の</t>
    </r>
    <r>
      <rPr>
        <sz val="10"/>
        <rFont val="맑은 고딕"/>
        <family val="2"/>
        <charset val="128"/>
        <scheme val="minor"/>
      </rPr>
      <t>変</t>
    </r>
    <r>
      <rPr>
        <sz val="10"/>
        <rFont val="맑은 고딕"/>
        <family val="3"/>
        <charset val="129"/>
        <scheme val="minor"/>
      </rPr>
      <t>態オヤジと中出し性交に</t>
    </r>
    <r>
      <rPr>
        <sz val="10"/>
        <rFont val="맑은 고딕"/>
        <family val="2"/>
        <charset val="128"/>
        <scheme val="minor"/>
      </rPr>
      <t>没</t>
    </r>
    <r>
      <rPr>
        <sz val="10"/>
        <rFont val="맑은 고딕"/>
        <family val="3"/>
        <charset val="129"/>
        <scheme val="minor"/>
      </rPr>
      <t>頭する淫靡な日</t>
    </r>
    <r>
      <rPr>
        <sz val="10"/>
        <rFont val="맑은 고딕"/>
        <family val="2"/>
        <charset val="128"/>
        <scheme val="minor"/>
      </rPr>
      <t>々</t>
    </r>
    <r>
      <rPr>
        <sz val="10"/>
        <rFont val="맑은 고딕"/>
        <family val="3"/>
        <charset val="129"/>
        <scheme val="minor"/>
      </rPr>
      <t xml:space="preserve"> 美園和花</t>
    </r>
  </si>
  <si>
    <r>
      <t>軟乳とろとろJカップ純</t>
    </r>
    <r>
      <rPr>
        <sz val="10"/>
        <rFont val="맑은 고딕"/>
        <family val="2"/>
        <charset val="128"/>
        <scheme val="minor"/>
      </rPr>
      <t>真</t>
    </r>
    <r>
      <rPr>
        <sz val="10"/>
        <rFont val="맑은 고딕"/>
        <family val="3"/>
        <charset val="129"/>
        <scheme val="minor"/>
      </rPr>
      <t>娘は恥じらいながらもエッチが大好き… オジサンとぬっぷり淫語全開のドスケベに</t>
    </r>
    <r>
      <rPr>
        <sz val="10"/>
        <rFont val="맑은 고딕"/>
        <family val="2"/>
        <charset val="128"/>
        <scheme val="minor"/>
      </rPr>
      <t>変</t>
    </r>
    <r>
      <rPr>
        <sz val="10"/>
        <rFont val="맑은 고딕"/>
        <family val="3"/>
        <charset val="129"/>
        <scheme val="minor"/>
      </rPr>
      <t>貌し中出しを求める性交記</t>
    </r>
    <r>
      <rPr>
        <sz val="10"/>
        <rFont val="맑은 고딕"/>
        <family val="2"/>
        <charset val="128"/>
        <scheme val="minor"/>
      </rPr>
      <t>録</t>
    </r>
    <r>
      <rPr>
        <sz val="10"/>
        <rFont val="맑은 고딕"/>
        <family val="3"/>
        <charset val="129"/>
        <scheme val="minor"/>
      </rPr>
      <t xml:space="preserve"> 佐知子</t>
    </r>
  </si>
  <si>
    <r>
      <t>ポニ</t>
    </r>
    <r>
      <rPr>
        <sz val="10"/>
        <rFont val="맑은 고딕"/>
        <family val="2"/>
        <charset val="128"/>
        <scheme val="minor"/>
      </rPr>
      <t>ー</t>
    </r>
    <r>
      <rPr>
        <sz val="10"/>
        <rFont val="맑은 고딕"/>
        <family val="3"/>
        <charset val="129"/>
        <scheme val="minor"/>
      </rPr>
      <t>テ</t>
    </r>
    <r>
      <rPr>
        <sz val="10"/>
        <rFont val="맑은 고딕"/>
        <family val="2"/>
        <charset val="128"/>
        <scheme val="minor"/>
      </rPr>
      <t>ー</t>
    </r>
    <r>
      <rPr>
        <sz val="10"/>
        <rFont val="맑은 고딕"/>
        <family val="3"/>
        <charset val="129"/>
        <scheme val="minor"/>
      </rPr>
      <t>ル</t>
    </r>
    <r>
      <rPr>
        <sz val="10"/>
        <rFont val="맑은 고딕"/>
        <family val="2"/>
        <charset val="128"/>
        <scheme val="minor"/>
      </rPr>
      <t>慎</t>
    </r>
    <r>
      <rPr>
        <sz val="10"/>
        <rFont val="맑은 고딕"/>
        <family val="3"/>
        <charset val="129"/>
        <scheme val="minor"/>
      </rPr>
      <t>ましやかな娘の淫</t>
    </r>
    <r>
      <rPr>
        <sz val="10"/>
        <rFont val="맑은 고딕"/>
        <family val="2"/>
        <charset val="128"/>
        <scheme val="minor"/>
      </rPr>
      <t>乱</t>
    </r>
    <r>
      <rPr>
        <sz val="10"/>
        <rFont val="맑은 고딕"/>
        <family val="3"/>
        <charset val="129"/>
        <scheme val="minor"/>
      </rPr>
      <t>本性 男の人とお喋りも出</t>
    </r>
    <r>
      <rPr>
        <sz val="10"/>
        <rFont val="맑은 고딕"/>
        <family val="2"/>
        <charset val="128"/>
        <scheme val="minor"/>
      </rPr>
      <t>来</t>
    </r>
    <r>
      <rPr>
        <sz val="10"/>
        <rFont val="맑은 고딕"/>
        <family val="3"/>
        <charset val="129"/>
        <scheme val="minor"/>
      </rPr>
      <t>ない女子大生はセックスで淫語全開のドスケベに</t>
    </r>
    <r>
      <rPr>
        <sz val="10"/>
        <rFont val="맑은 고딕"/>
        <family val="2"/>
        <charset val="128"/>
        <scheme val="minor"/>
      </rPr>
      <t>変</t>
    </r>
    <r>
      <rPr>
        <sz val="10"/>
        <rFont val="맑은 고딕"/>
        <family val="3"/>
        <charset val="129"/>
        <scheme val="minor"/>
      </rPr>
      <t>貌し中出しを求める…。 冬愛ことね</t>
    </r>
  </si>
  <si>
    <r>
      <t>「ヤラせて」を</t>
    </r>
    <r>
      <rPr>
        <sz val="10"/>
        <rFont val="맑은 고딕"/>
        <family val="2"/>
        <charset val="128"/>
        <scheme val="minor"/>
      </rPr>
      <t>断</t>
    </r>
    <r>
      <rPr>
        <sz val="10"/>
        <rFont val="맑은 고딕"/>
        <family val="3"/>
        <charset val="129"/>
        <scheme val="minor"/>
      </rPr>
      <t>れない押しに弱すぎ幼妻</t>
    </r>
    <r>
      <rPr>
        <sz val="10"/>
        <rFont val="맑은 고딕"/>
        <family val="2"/>
        <charset val="128"/>
        <scheme val="minor"/>
      </rPr>
      <t>・亜</t>
    </r>
    <r>
      <rPr>
        <sz val="10"/>
        <rFont val="맑은 고딕"/>
        <family val="3"/>
        <charset val="129"/>
        <scheme val="minor"/>
      </rPr>
      <t>依 AVに出演したのが夫の友人達にバレて、慰みモノにされ生姦しまくり、のビデオ。 河奈</t>
    </r>
    <r>
      <rPr>
        <sz val="10"/>
        <rFont val="맑은 고딕"/>
        <family val="2"/>
        <charset val="128"/>
        <scheme val="minor"/>
      </rPr>
      <t>亜</t>
    </r>
    <r>
      <rPr>
        <sz val="10"/>
        <rFont val="맑은 고딕"/>
        <family val="3"/>
        <charset val="129"/>
        <scheme val="minor"/>
      </rPr>
      <t>依</t>
    </r>
  </si>
  <si>
    <r>
      <rPr>
        <sz val="10"/>
        <rFont val="맑은 고딕"/>
        <family val="2"/>
        <charset val="128"/>
        <scheme val="minor"/>
      </rPr>
      <t>隠</t>
    </r>
    <r>
      <rPr>
        <sz val="10"/>
        <rFont val="맑은 고딕"/>
        <family val="3"/>
        <charset val="129"/>
        <scheme val="minor"/>
      </rPr>
      <t>れ巨乳な純</t>
    </r>
    <r>
      <rPr>
        <sz val="10"/>
        <rFont val="맑은 고딕"/>
        <family val="2"/>
        <charset val="128"/>
        <scheme val="minor"/>
      </rPr>
      <t>真</t>
    </r>
    <r>
      <rPr>
        <sz val="10"/>
        <rFont val="맑은 고딕"/>
        <family val="3"/>
        <charset val="129"/>
        <scheme val="minor"/>
      </rPr>
      <t>娘の淫</t>
    </r>
    <r>
      <rPr>
        <sz val="10"/>
        <rFont val="맑은 고딕"/>
        <family val="2"/>
        <charset val="128"/>
        <scheme val="minor"/>
      </rPr>
      <t>乱</t>
    </r>
    <r>
      <rPr>
        <sz val="10"/>
        <rFont val="맑은 고딕"/>
        <family val="3"/>
        <charset val="129"/>
        <scheme val="minor"/>
      </rPr>
      <t>本性 モジモジ系Gカップロリ女子大生はセックスで淫語全開のドスケベに</t>
    </r>
    <r>
      <rPr>
        <sz val="10"/>
        <rFont val="맑은 고딕"/>
        <family val="2"/>
        <charset val="128"/>
        <scheme val="minor"/>
      </rPr>
      <t>変</t>
    </r>
    <r>
      <rPr>
        <sz val="10"/>
        <rFont val="맑은 고딕"/>
        <family val="3"/>
        <charset val="129"/>
        <scheme val="minor"/>
      </rPr>
      <t>貌し中出しを求める… 雪美千夏</t>
    </r>
  </si>
  <si>
    <r>
      <t>オナニ</t>
    </r>
    <r>
      <rPr>
        <sz val="10"/>
        <rFont val="맑은 고딕"/>
        <family val="2"/>
        <charset val="128"/>
        <scheme val="minor"/>
      </rPr>
      <t>ー</t>
    </r>
    <r>
      <rPr>
        <sz val="10"/>
        <rFont val="맑은 고딕"/>
        <family val="3"/>
        <charset val="129"/>
        <scheme val="minor"/>
      </rPr>
      <t>は週7回（1度に6時間）のすきものロリ系シングルマザ</t>
    </r>
    <r>
      <rPr>
        <sz val="10"/>
        <rFont val="맑은 고딕"/>
        <family val="2"/>
        <charset val="128"/>
        <scheme val="minor"/>
      </rPr>
      <t>ー</t>
    </r>
    <r>
      <rPr>
        <sz val="10"/>
        <rFont val="맑은 고딕"/>
        <family val="3"/>
        <charset val="129"/>
        <scheme val="minor"/>
      </rPr>
      <t xml:space="preserve"> 電マを持</t>
    </r>
    <r>
      <rPr>
        <sz val="10"/>
        <rFont val="맑은 고딕"/>
        <family val="2"/>
        <charset val="128"/>
        <scheme val="minor"/>
      </rPr>
      <t>参</t>
    </r>
    <r>
      <rPr>
        <sz val="10"/>
        <rFont val="맑은 고딕"/>
        <family val="3"/>
        <charset val="129"/>
        <scheme val="minor"/>
      </rPr>
      <t>しての趣味と</t>
    </r>
    <r>
      <rPr>
        <sz val="10"/>
        <rFont val="맑은 고딕"/>
        <family val="2"/>
        <charset val="128"/>
        <scheme val="minor"/>
      </rPr>
      <t>実</t>
    </r>
    <r>
      <rPr>
        <sz val="10"/>
        <rFont val="맑은 고딕"/>
        <family val="3"/>
        <charset val="129"/>
        <scheme val="minor"/>
      </rPr>
      <t>益を兼ねた個人的エロ撮影。 あやめ陽菜</t>
    </r>
  </si>
  <si>
    <r>
      <t>親が旅行でいない春休み。片思いの同級生（女子）と</t>
    </r>
    <r>
      <rPr>
        <sz val="10"/>
        <rFont val="맑은 고딕"/>
        <family val="2"/>
        <charset val="128"/>
        <scheme val="minor"/>
      </rPr>
      <t>悪</t>
    </r>
    <r>
      <rPr>
        <sz val="10"/>
        <rFont val="맑은 고딕"/>
        <family val="3"/>
        <charset val="129"/>
        <scheme val="minor"/>
      </rPr>
      <t>友（男子）がセックスしているのを見て、歪んだ性欲を溢れさせた</t>
    </r>
    <r>
      <rPr>
        <sz val="10"/>
        <rFont val="맑은 고딕"/>
        <family val="2"/>
        <charset val="128"/>
        <scheme val="minor"/>
      </rPr>
      <t>学</t>
    </r>
    <r>
      <rPr>
        <sz val="10"/>
        <rFont val="맑은 고딕"/>
        <family val="3"/>
        <charset val="129"/>
        <scheme val="minor"/>
      </rPr>
      <t>生最後の、はれんちな思い出。 河奈</t>
    </r>
    <r>
      <rPr>
        <sz val="10"/>
        <rFont val="맑은 고딕"/>
        <family val="2"/>
        <charset val="128"/>
        <scheme val="minor"/>
      </rPr>
      <t>亜</t>
    </r>
    <r>
      <rPr>
        <sz val="10"/>
        <rFont val="맑은 고딕"/>
        <family val="3"/>
        <charset val="129"/>
        <scheme val="minor"/>
      </rPr>
      <t>依</t>
    </r>
  </si>
  <si>
    <r>
      <rPr>
        <sz val="10"/>
        <rFont val="맑은 고딕"/>
        <family val="2"/>
        <charset val="128"/>
        <scheme val="minor"/>
      </rPr>
      <t>隠</t>
    </r>
    <r>
      <rPr>
        <sz val="10"/>
        <rFont val="맑은 고딕"/>
        <family val="3"/>
        <charset val="129"/>
        <scheme val="minor"/>
      </rPr>
      <t>れ巨乳な純</t>
    </r>
    <r>
      <rPr>
        <sz val="10"/>
        <rFont val="맑은 고딕"/>
        <family val="2"/>
        <charset val="128"/>
        <scheme val="minor"/>
      </rPr>
      <t>真</t>
    </r>
    <r>
      <rPr>
        <sz val="10"/>
        <rFont val="맑은 고딕"/>
        <family val="3"/>
        <charset val="129"/>
        <scheme val="minor"/>
      </rPr>
      <t>娘の淫</t>
    </r>
    <r>
      <rPr>
        <sz val="10"/>
        <rFont val="맑은 고딕"/>
        <family val="2"/>
        <charset val="128"/>
        <scheme val="minor"/>
      </rPr>
      <t>乱</t>
    </r>
    <r>
      <rPr>
        <sz val="10"/>
        <rFont val="맑은 고딕"/>
        <family val="3"/>
        <charset val="129"/>
        <scheme val="minor"/>
      </rPr>
      <t>本性 チ●ポを見ると目の色が</t>
    </r>
    <r>
      <rPr>
        <sz val="10"/>
        <rFont val="맑은 고딕"/>
        <family val="2"/>
        <charset val="128"/>
        <scheme val="minor"/>
      </rPr>
      <t>変</t>
    </r>
    <r>
      <rPr>
        <sz val="10"/>
        <rFont val="맑은 고딕"/>
        <family val="3"/>
        <charset val="129"/>
        <scheme val="minor"/>
      </rPr>
      <t>わるおしゃぶり好きEカップ女子大生はセックスで淫語全開のドスケベに</t>
    </r>
    <r>
      <rPr>
        <sz val="10"/>
        <rFont val="맑은 고딕"/>
        <family val="2"/>
        <charset val="128"/>
        <scheme val="minor"/>
      </rPr>
      <t>変</t>
    </r>
    <r>
      <rPr>
        <sz val="10"/>
        <rFont val="맑은 고딕"/>
        <family val="3"/>
        <charset val="129"/>
        <scheme val="minor"/>
      </rPr>
      <t>貌し中出しを求める… 柚奈れい</t>
    </r>
  </si>
  <si>
    <r>
      <t>新鮮なマ○コに射精し放題 明るい笑顔がカワイイ令和女</t>
    </r>
    <r>
      <rPr>
        <sz val="10"/>
        <rFont val="맑은 고딕"/>
        <family val="2"/>
        <charset val="128"/>
        <scheme val="minor"/>
      </rPr>
      <t>学</t>
    </r>
    <r>
      <rPr>
        <sz val="10"/>
        <rFont val="맑은 고딕"/>
        <family val="3"/>
        <charset val="129"/>
        <scheme val="minor"/>
      </rPr>
      <t xml:space="preserve">生のENJOY援交 ほほ笑みながら情けないオジサンのチ○ポを弄る放課後Hライフ </t>
    </r>
    <r>
      <rPr>
        <sz val="10"/>
        <rFont val="맑은 고딕"/>
        <family val="2"/>
        <charset val="128"/>
        <scheme val="minor"/>
      </rPr>
      <t>桜</t>
    </r>
    <r>
      <rPr>
        <sz val="10"/>
        <rFont val="맑은 고딕"/>
        <family val="3"/>
        <charset val="129"/>
        <scheme val="minor"/>
      </rPr>
      <t>井千春</t>
    </r>
  </si>
  <si>
    <r>
      <t>金</t>
    </r>
    <r>
      <rPr>
        <sz val="10"/>
        <rFont val="맑은 고딕"/>
        <family val="2"/>
        <charset val="128"/>
        <scheme val="minor"/>
      </rPr>
      <t>髪奥</t>
    </r>
    <r>
      <rPr>
        <sz val="10"/>
        <rFont val="맑은 고딕"/>
        <family val="3"/>
        <charset val="129"/>
        <scheme val="minor"/>
      </rPr>
      <t>さんは下の毛は剛毛で淫らで優しい♪オトコを呼び寄せ中出し＆顔射＆童貞中年筆おろし。狂ったように淫らな濃厚セックスに</t>
    </r>
    <r>
      <rPr>
        <sz val="10"/>
        <rFont val="맑은 고딕"/>
        <family val="2"/>
        <charset val="128"/>
        <scheme val="minor"/>
      </rPr>
      <t>没</t>
    </r>
    <r>
      <rPr>
        <sz val="10"/>
        <rFont val="맑은 고딕"/>
        <family val="3"/>
        <charset val="129"/>
        <scheme val="minor"/>
      </rPr>
      <t>頭するドマゾ若妻 星あめり</t>
    </r>
  </si>
  <si>
    <r>
      <t>オジサンを相手に生交尾しまくるハツラツ笑顔がカワイイ令和女</t>
    </r>
    <r>
      <rPr>
        <sz val="10"/>
        <rFont val="맑은 고딕"/>
        <family val="2"/>
        <charset val="128"/>
        <scheme val="minor"/>
      </rPr>
      <t>学</t>
    </r>
    <r>
      <rPr>
        <sz val="10"/>
        <rFont val="맑은 고딕"/>
        <family val="3"/>
        <charset val="129"/>
        <scheme val="minor"/>
      </rPr>
      <t>生のENJOY援交 情けないオジサンのチ○ポを足踏みする放課後Hライフ 葉月りの</t>
    </r>
  </si>
  <si>
    <r>
      <t>同窓</t>
    </r>
    <r>
      <rPr>
        <sz val="10"/>
        <rFont val="맑은 고딕"/>
        <family val="2"/>
        <charset val="128"/>
        <scheme val="minor"/>
      </rPr>
      <t>会</t>
    </r>
    <r>
      <rPr>
        <sz val="10"/>
        <rFont val="맑은 고딕"/>
        <family val="3"/>
        <charset val="129"/>
        <scheme val="minor"/>
      </rPr>
      <t>で再</t>
    </r>
    <r>
      <rPr>
        <sz val="10"/>
        <rFont val="맑은 고딕"/>
        <family val="2"/>
        <charset val="128"/>
        <scheme val="minor"/>
      </rPr>
      <t>会</t>
    </r>
    <r>
      <rPr>
        <sz val="10"/>
        <rFont val="맑은 고딕"/>
        <family val="3"/>
        <charset val="129"/>
        <scheme val="minor"/>
      </rPr>
      <t>した憧れのアノ人…。 公然ネトラレ種付け性交！ 木下ひまり</t>
    </r>
  </si>
  <si>
    <r>
      <t>義理の娘に理性崩</t>
    </r>
    <r>
      <rPr>
        <sz val="10"/>
        <rFont val="맑은 고딕"/>
        <family val="2"/>
        <charset val="128"/>
        <scheme val="minor"/>
      </rPr>
      <t>壊</t>
    </r>
    <r>
      <rPr>
        <sz val="10"/>
        <rFont val="맑은 고딕"/>
        <family val="3"/>
        <charset val="129"/>
        <scheme val="minor"/>
      </rPr>
      <t>濡れ透けつるぺた</t>
    </r>
    <r>
      <rPr>
        <sz val="10"/>
        <rFont val="맑은 고딕"/>
        <family val="2"/>
        <charset val="128"/>
        <scheme val="minor"/>
      </rPr>
      <t>変</t>
    </r>
    <r>
      <rPr>
        <sz val="10"/>
        <rFont val="맑은 고딕"/>
        <family val="3"/>
        <charset val="129"/>
        <scheme val="minor"/>
      </rPr>
      <t>態調</t>
    </r>
    <r>
      <rPr>
        <sz val="10"/>
        <rFont val="맑은 고딕"/>
        <family val="2"/>
        <charset val="128"/>
        <scheme val="minor"/>
      </rPr>
      <t>教</t>
    </r>
    <r>
      <rPr>
        <sz val="10"/>
        <rFont val="맑은 고딕"/>
        <family val="3"/>
        <charset val="129"/>
        <scheme val="minor"/>
      </rPr>
      <t xml:space="preserve"> 松本いちか</t>
    </r>
  </si>
  <si>
    <r>
      <t>くねる熟女と密室デ</t>
    </r>
    <r>
      <rPr>
        <sz val="10"/>
        <rFont val="맑은 고딕"/>
        <family val="2"/>
        <charset val="128"/>
        <scheme val="minor"/>
      </rPr>
      <t>ー</t>
    </r>
    <r>
      <rPr>
        <sz val="10"/>
        <rFont val="맑은 고딕"/>
        <family val="3"/>
        <charset val="129"/>
        <scheme val="minor"/>
      </rPr>
      <t>ト1 涼子32才</t>
    </r>
  </si>
  <si>
    <r>
      <t>くねる熟女と密室デ</t>
    </r>
    <r>
      <rPr>
        <sz val="10"/>
        <rFont val="맑은 고딕"/>
        <family val="2"/>
        <charset val="128"/>
        <scheme val="minor"/>
      </rPr>
      <t>ー</t>
    </r>
    <r>
      <rPr>
        <sz val="10"/>
        <rFont val="맑은 고딕"/>
        <family val="3"/>
        <charset val="129"/>
        <scheme val="minor"/>
      </rPr>
      <t>ト2 雅30才</t>
    </r>
  </si>
  <si>
    <r>
      <t>くねるムチムチお姉さんと密室デ</t>
    </r>
    <r>
      <rPr>
        <sz val="10"/>
        <rFont val="맑은 고딕"/>
        <family val="2"/>
        <charset val="128"/>
        <scheme val="minor"/>
      </rPr>
      <t>ー</t>
    </r>
    <r>
      <rPr>
        <sz val="10"/>
        <rFont val="맑은 고딕"/>
        <family val="3"/>
        <charset val="129"/>
        <scheme val="minor"/>
      </rPr>
      <t>ト14 みゆき27才</t>
    </r>
  </si>
  <si>
    <r>
      <t>くねる熟女と密室デ</t>
    </r>
    <r>
      <rPr>
        <sz val="10"/>
        <rFont val="맑은 고딕"/>
        <family val="2"/>
        <charset val="128"/>
        <scheme val="minor"/>
      </rPr>
      <t>ー</t>
    </r>
    <r>
      <rPr>
        <sz val="10"/>
        <rFont val="맑은 고딕"/>
        <family val="3"/>
        <charset val="129"/>
        <scheme val="minor"/>
      </rPr>
      <t xml:space="preserve">ト3 </t>
    </r>
    <r>
      <rPr>
        <sz val="10"/>
        <rFont val="맑은 고딕"/>
        <family val="2"/>
        <charset val="128"/>
        <scheme val="minor"/>
      </rPr>
      <t>遥</t>
    </r>
    <r>
      <rPr>
        <sz val="10"/>
        <rFont val="맑은 고딕"/>
        <family val="3"/>
        <charset val="129"/>
        <scheme val="minor"/>
      </rPr>
      <t>子39才</t>
    </r>
  </si>
  <si>
    <r>
      <t>くねるパンストお姉さんと</t>
    </r>
    <r>
      <rPr>
        <sz val="10"/>
        <rFont val="맑은 고딕"/>
        <family val="2"/>
        <charset val="128"/>
        <scheme val="minor"/>
      </rPr>
      <t>温</t>
    </r>
    <r>
      <rPr>
        <sz val="10"/>
        <rFont val="맑은 고딕"/>
        <family val="3"/>
        <charset val="129"/>
        <scheme val="minor"/>
      </rPr>
      <t>泉デ</t>
    </r>
    <r>
      <rPr>
        <sz val="10"/>
        <rFont val="맑은 고딕"/>
        <family val="2"/>
        <charset val="128"/>
        <scheme val="minor"/>
      </rPr>
      <t>ー</t>
    </r>
    <r>
      <rPr>
        <sz val="10"/>
        <rFont val="맑은 고딕"/>
        <family val="3"/>
        <charset val="129"/>
        <scheme val="minor"/>
      </rPr>
      <t>ト 二 芽衣20才</t>
    </r>
  </si>
  <si>
    <r>
      <t>くねる熟女と密室デ</t>
    </r>
    <r>
      <rPr>
        <sz val="10"/>
        <rFont val="맑은 고딕"/>
        <family val="2"/>
        <charset val="128"/>
        <scheme val="minor"/>
      </rPr>
      <t>ー</t>
    </r>
    <r>
      <rPr>
        <sz val="10"/>
        <rFont val="맑은 고딕"/>
        <family val="3"/>
        <charset val="129"/>
        <scheme val="minor"/>
      </rPr>
      <t>ト4 美優30才</t>
    </r>
  </si>
  <si>
    <r>
      <t>くねる熟女と密室デ</t>
    </r>
    <r>
      <rPr>
        <sz val="10"/>
        <rFont val="맑은 고딕"/>
        <family val="2"/>
        <charset val="128"/>
        <scheme val="minor"/>
      </rPr>
      <t>ー</t>
    </r>
    <r>
      <rPr>
        <sz val="10"/>
        <rFont val="맑은 고딕"/>
        <family val="3"/>
        <charset val="129"/>
        <scheme val="minor"/>
      </rPr>
      <t>ト5 麗花39才</t>
    </r>
  </si>
  <si>
    <r>
      <t>くねるムチムチお姉さんと密室デ</t>
    </r>
    <r>
      <rPr>
        <sz val="10"/>
        <rFont val="맑은 고딕"/>
        <family val="2"/>
        <charset val="128"/>
        <scheme val="minor"/>
      </rPr>
      <t>ー</t>
    </r>
    <r>
      <rPr>
        <sz val="10"/>
        <rFont val="맑은 고딕"/>
        <family val="3"/>
        <charset val="129"/>
        <scheme val="minor"/>
      </rPr>
      <t>ト1 とも香25才</t>
    </r>
  </si>
  <si>
    <r>
      <t>くねるムチムチお姉さんと密室デ</t>
    </r>
    <r>
      <rPr>
        <sz val="10"/>
        <rFont val="맑은 고딕"/>
        <family val="2"/>
        <charset val="128"/>
        <scheme val="minor"/>
      </rPr>
      <t>ー</t>
    </r>
    <r>
      <rPr>
        <sz val="10"/>
        <rFont val="맑은 고딕"/>
        <family val="3"/>
        <charset val="129"/>
        <scheme val="minor"/>
      </rPr>
      <t>ト2 はるな25才</t>
    </r>
  </si>
  <si>
    <r>
      <t>くねるムチムチお姉さんと密室デ</t>
    </r>
    <r>
      <rPr>
        <sz val="10"/>
        <rFont val="맑은 고딕"/>
        <family val="2"/>
        <charset val="128"/>
        <scheme val="minor"/>
      </rPr>
      <t>ー</t>
    </r>
    <r>
      <rPr>
        <sz val="10"/>
        <rFont val="맑은 고딕"/>
        <family val="3"/>
        <charset val="129"/>
        <scheme val="minor"/>
      </rPr>
      <t>ト3 梨華23才</t>
    </r>
  </si>
  <si>
    <r>
      <t>くねるムチムチお姉さんと密室デ</t>
    </r>
    <r>
      <rPr>
        <sz val="10"/>
        <rFont val="맑은 고딕"/>
        <family val="2"/>
        <charset val="128"/>
        <scheme val="minor"/>
      </rPr>
      <t>ー</t>
    </r>
    <r>
      <rPr>
        <sz val="10"/>
        <rFont val="맑은 고딕"/>
        <family val="3"/>
        <charset val="129"/>
        <scheme val="minor"/>
      </rPr>
      <t>ト4 ゆうか22才</t>
    </r>
  </si>
  <si>
    <r>
      <t>くねるムチムチお姉さんと密室デ</t>
    </r>
    <r>
      <rPr>
        <sz val="10"/>
        <rFont val="맑은 고딕"/>
        <family val="2"/>
        <charset val="128"/>
        <scheme val="minor"/>
      </rPr>
      <t>ー</t>
    </r>
    <r>
      <rPr>
        <sz val="10"/>
        <rFont val="맑은 고딕"/>
        <family val="3"/>
        <charset val="129"/>
        <scheme val="minor"/>
      </rPr>
      <t>ト5 祐樹26才</t>
    </r>
  </si>
  <si>
    <r>
      <t>くねる熟女と密室デ</t>
    </r>
    <r>
      <rPr>
        <sz val="10"/>
        <rFont val="맑은 고딕"/>
        <family val="2"/>
        <charset val="128"/>
        <scheme val="minor"/>
      </rPr>
      <t>ー</t>
    </r>
    <r>
      <rPr>
        <sz val="10"/>
        <rFont val="맑은 고딕"/>
        <family val="3"/>
        <charset val="129"/>
        <scheme val="minor"/>
      </rPr>
      <t>ト6 加奈30才</t>
    </r>
  </si>
  <si>
    <r>
      <t>くねる熟女と密室デ</t>
    </r>
    <r>
      <rPr>
        <sz val="10"/>
        <rFont val="맑은 고딕"/>
        <family val="2"/>
        <charset val="128"/>
        <scheme val="minor"/>
      </rPr>
      <t>ー</t>
    </r>
    <r>
      <rPr>
        <sz val="10"/>
        <rFont val="맑은 고딕"/>
        <family val="3"/>
        <charset val="129"/>
        <scheme val="minor"/>
      </rPr>
      <t>ト7 梨奈30才</t>
    </r>
  </si>
  <si>
    <r>
      <t>くねるエロ美脚お姉さんと密室デ</t>
    </r>
    <r>
      <rPr>
        <sz val="10"/>
        <rFont val="맑은 고딕"/>
        <family val="2"/>
        <charset val="128"/>
        <scheme val="minor"/>
      </rPr>
      <t>ー</t>
    </r>
    <r>
      <rPr>
        <sz val="10"/>
        <rFont val="맑은 고딕"/>
        <family val="3"/>
        <charset val="129"/>
        <scheme val="minor"/>
      </rPr>
      <t>ト1 加奈21才</t>
    </r>
  </si>
  <si>
    <r>
      <t>くねるムチムチお姉さんと密室デ</t>
    </r>
    <r>
      <rPr>
        <sz val="10"/>
        <rFont val="맑은 고딕"/>
        <family val="2"/>
        <charset val="128"/>
        <scheme val="minor"/>
      </rPr>
      <t>ー</t>
    </r>
    <r>
      <rPr>
        <sz val="10"/>
        <rFont val="맑은 고딕"/>
        <family val="3"/>
        <charset val="129"/>
        <scheme val="minor"/>
      </rPr>
      <t>ト6 さおり26才</t>
    </r>
  </si>
  <si>
    <r>
      <t>くねるパンストお姉さんと</t>
    </r>
    <r>
      <rPr>
        <sz val="10"/>
        <rFont val="맑은 고딕"/>
        <family val="2"/>
        <charset val="128"/>
        <scheme val="minor"/>
      </rPr>
      <t>温</t>
    </r>
    <r>
      <rPr>
        <sz val="10"/>
        <rFont val="맑은 고딕"/>
        <family val="3"/>
        <charset val="129"/>
        <scheme val="minor"/>
      </rPr>
      <t>泉デ</t>
    </r>
    <r>
      <rPr>
        <sz val="10"/>
        <rFont val="맑은 고딕"/>
        <family val="2"/>
        <charset val="128"/>
        <scheme val="minor"/>
      </rPr>
      <t>ー</t>
    </r>
    <r>
      <rPr>
        <sz val="10"/>
        <rFont val="맑은 고딕"/>
        <family val="3"/>
        <charset val="129"/>
        <scheme val="minor"/>
      </rPr>
      <t>ト ゆうか22age</t>
    </r>
  </si>
  <si>
    <r>
      <t>くねるムチムチお姉さんと密室デ</t>
    </r>
    <r>
      <rPr>
        <sz val="10"/>
        <rFont val="맑은 고딕"/>
        <family val="2"/>
        <charset val="128"/>
        <scheme val="minor"/>
      </rPr>
      <t>ー</t>
    </r>
    <r>
      <rPr>
        <sz val="10"/>
        <rFont val="맑은 고딕"/>
        <family val="3"/>
        <charset val="129"/>
        <scheme val="minor"/>
      </rPr>
      <t>ト7 明日香25才</t>
    </r>
  </si>
  <si>
    <r>
      <t>くねるムチムチお姉さんと密室デ</t>
    </r>
    <r>
      <rPr>
        <sz val="10"/>
        <rFont val="맑은 고딕"/>
        <family val="2"/>
        <charset val="128"/>
        <scheme val="minor"/>
      </rPr>
      <t>ー</t>
    </r>
    <r>
      <rPr>
        <sz val="10"/>
        <rFont val="맑은 고딕"/>
        <family val="3"/>
        <charset val="129"/>
        <scheme val="minor"/>
      </rPr>
      <t xml:space="preserve">ト8 </t>
    </r>
    <r>
      <rPr>
        <sz val="10"/>
        <rFont val="맑은 고딕"/>
        <family val="2"/>
        <charset val="128"/>
        <scheme val="minor"/>
      </rPr>
      <t>真</t>
    </r>
    <r>
      <rPr>
        <sz val="10"/>
        <rFont val="맑은 고딕"/>
        <family val="3"/>
        <charset val="129"/>
        <scheme val="minor"/>
      </rPr>
      <t>奈美28才</t>
    </r>
  </si>
  <si>
    <r>
      <t>くねる熟女と密室デ</t>
    </r>
    <r>
      <rPr>
        <sz val="10"/>
        <rFont val="맑은 고딕"/>
        <family val="2"/>
        <charset val="128"/>
        <scheme val="minor"/>
      </rPr>
      <t>ー</t>
    </r>
    <r>
      <rPr>
        <sz val="10"/>
        <rFont val="맑은 고딕"/>
        <family val="3"/>
        <charset val="129"/>
        <scheme val="minor"/>
      </rPr>
      <t>ト8 香織30才</t>
    </r>
  </si>
  <si>
    <r>
      <t>くねるムチムチお姉さんと密室デ</t>
    </r>
    <r>
      <rPr>
        <sz val="10"/>
        <rFont val="맑은 고딕"/>
        <family val="2"/>
        <charset val="128"/>
        <scheme val="minor"/>
      </rPr>
      <t>ー</t>
    </r>
    <r>
      <rPr>
        <sz val="10"/>
        <rFont val="맑은 고딕"/>
        <family val="3"/>
        <charset val="129"/>
        <scheme val="minor"/>
      </rPr>
      <t>ト9 ほのか19才</t>
    </r>
  </si>
  <si>
    <r>
      <t>くねる熟女と密室デ</t>
    </r>
    <r>
      <rPr>
        <sz val="10"/>
        <rFont val="맑은 고딕"/>
        <family val="2"/>
        <charset val="128"/>
        <scheme val="minor"/>
      </rPr>
      <t>ー</t>
    </r>
    <r>
      <rPr>
        <sz val="10"/>
        <rFont val="맑은 고딕"/>
        <family val="3"/>
        <charset val="129"/>
        <scheme val="minor"/>
      </rPr>
      <t>ト9 翔子34才</t>
    </r>
  </si>
  <si>
    <r>
      <t>くねるムチムチお姉さんと密室デ</t>
    </r>
    <r>
      <rPr>
        <sz val="10"/>
        <rFont val="맑은 고딕"/>
        <family val="2"/>
        <charset val="128"/>
        <scheme val="minor"/>
      </rPr>
      <t>ー</t>
    </r>
    <r>
      <rPr>
        <sz val="10"/>
        <rFont val="맑은 고딕"/>
        <family val="3"/>
        <charset val="129"/>
        <scheme val="minor"/>
      </rPr>
      <t>ト10 優22才</t>
    </r>
  </si>
  <si>
    <r>
      <t>くねるムチムチお姉さんと密室デ</t>
    </r>
    <r>
      <rPr>
        <sz val="10"/>
        <rFont val="맑은 고딕"/>
        <family val="2"/>
        <charset val="128"/>
        <scheme val="minor"/>
      </rPr>
      <t>ー</t>
    </r>
    <r>
      <rPr>
        <sz val="10"/>
        <rFont val="맑은 고딕"/>
        <family val="3"/>
        <charset val="129"/>
        <scheme val="minor"/>
      </rPr>
      <t>ト11 えみり27才</t>
    </r>
  </si>
  <si>
    <r>
      <t>くねる熟女と密室デ</t>
    </r>
    <r>
      <rPr>
        <sz val="10"/>
        <rFont val="맑은 고딕"/>
        <family val="2"/>
        <charset val="128"/>
        <scheme val="minor"/>
      </rPr>
      <t>ー</t>
    </r>
    <r>
      <rPr>
        <sz val="10"/>
        <rFont val="맑은 고딕"/>
        <family val="3"/>
        <charset val="129"/>
        <scheme val="minor"/>
      </rPr>
      <t>ト10 玲子35才</t>
    </r>
  </si>
  <si>
    <r>
      <t>くねるムチムチお姉さんと密室デ</t>
    </r>
    <r>
      <rPr>
        <sz val="10"/>
        <rFont val="맑은 고딕"/>
        <family val="2"/>
        <charset val="128"/>
        <scheme val="minor"/>
      </rPr>
      <t>ー</t>
    </r>
    <r>
      <rPr>
        <sz val="10"/>
        <rFont val="맑은 고딕"/>
        <family val="3"/>
        <charset val="129"/>
        <scheme val="minor"/>
      </rPr>
      <t>ト12 なつ妃21才</t>
    </r>
  </si>
  <si>
    <r>
      <t>くねるムチムチお姉さんと密室デ</t>
    </r>
    <r>
      <rPr>
        <sz val="10"/>
        <rFont val="맑은 고딕"/>
        <family val="2"/>
        <charset val="128"/>
        <scheme val="minor"/>
      </rPr>
      <t>ー</t>
    </r>
    <r>
      <rPr>
        <sz val="10"/>
        <rFont val="맑은 고딕"/>
        <family val="3"/>
        <charset val="129"/>
        <scheme val="minor"/>
      </rPr>
      <t>ト13 ありさ22才</t>
    </r>
  </si>
  <si>
    <r>
      <t>くねるエロ美脚お姉さんと密室デ</t>
    </r>
    <r>
      <rPr>
        <sz val="10"/>
        <rFont val="맑은 고딕"/>
        <family val="2"/>
        <charset val="128"/>
        <scheme val="minor"/>
      </rPr>
      <t>ー</t>
    </r>
    <r>
      <rPr>
        <sz val="10"/>
        <rFont val="맑은 고딕"/>
        <family val="3"/>
        <charset val="129"/>
        <scheme val="minor"/>
      </rPr>
      <t>ト2 芽衣20才</t>
    </r>
  </si>
  <si>
    <r>
      <t>くねる熟女と密室デ</t>
    </r>
    <r>
      <rPr>
        <sz val="10"/>
        <rFont val="맑은 고딕"/>
        <family val="2"/>
        <charset val="128"/>
        <scheme val="minor"/>
      </rPr>
      <t>ー</t>
    </r>
    <r>
      <rPr>
        <sz val="10"/>
        <rFont val="맑은 고딕"/>
        <family val="3"/>
        <charset val="129"/>
        <scheme val="minor"/>
      </rPr>
      <t>ト11 しのぶ36才</t>
    </r>
  </si>
  <si>
    <r>
      <t>くねる熟女と密室デ</t>
    </r>
    <r>
      <rPr>
        <sz val="10"/>
        <rFont val="맑은 고딕"/>
        <family val="2"/>
        <charset val="128"/>
        <scheme val="minor"/>
      </rPr>
      <t>ー</t>
    </r>
    <r>
      <rPr>
        <sz val="10"/>
        <rFont val="맑은 고딕"/>
        <family val="3"/>
        <charset val="129"/>
        <scheme val="minor"/>
      </rPr>
      <t>ト12 さゆり33才</t>
    </r>
  </si>
  <si>
    <r>
      <t>アナル中出し極上ソ</t>
    </r>
    <r>
      <rPr>
        <sz val="10"/>
        <rFont val="맑은 고딕"/>
        <family val="2"/>
        <charset val="128"/>
        <scheme val="minor"/>
      </rPr>
      <t>ー</t>
    </r>
    <r>
      <rPr>
        <sz val="10"/>
        <rFont val="맑은 고딕"/>
        <family val="3"/>
        <charset val="129"/>
        <scheme val="minor"/>
      </rPr>
      <t>プランドBEST4時間</t>
    </r>
  </si>
  <si>
    <r>
      <t>卑猥な匂い漂う美女4人のグイ</t>
    </r>
    <r>
      <rPr>
        <sz val="10"/>
        <rFont val="맑은 고딕"/>
        <family val="2"/>
        <charset val="128"/>
        <scheme val="minor"/>
      </rPr>
      <t>込</t>
    </r>
    <r>
      <rPr>
        <sz val="10"/>
        <rFont val="맑은 고딕"/>
        <family val="3"/>
        <charset val="129"/>
        <scheme val="minor"/>
      </rPr>
      <t>み BEST COLLECTION</t>
    </r>
  </si>
  <si>
    <r>
      <t>暴</t>
    </r>
    <r>
      <rPr>
        <sz val="10"/>
        <rFont val="맑은 고딕"/>
        <family val="2"/>
        <charset val="128"/>
        <scheme val="minor"/>
      </rPr>
      <t>発</t>
    </r>
    <r>
      <rPr>
        <sz val="10"/>
        <rFont val="맑은 고딕"/>
        <family val="3"/>
        <charset val="129"/>
        <scheme val="minor"/>
      </rPr>
      <t>寸前！卑猥な体で男を責めるメガネ美女4人の寸止め焦らしテクニック4時間BEST COLLECTION</t>
    </r>
  </si>
  <si>
    <r>
      <t>アナル中出し極上ソ</t>
    </r>
    <r>
      <rPr>
        <sz val="10"/>
        <rFont val="맑은 고딕"/>
        <family val="2"/>
        <charset val="128"/>
        <scheme val="minor"/>
      </rPr>
      <t>ー</t>
    </r>
    <r>
      <rPr>
        <sz val="10"/>
        <rFont val="맑은 고딕"/>
        <family val="3"/>
        <charset val="129"/>
        <scheme val="minor"/>
      </rPr>
      <t>プランド 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 xml:space="preserve"> レイコ 澤村レイコ</t>
    </r>
  </si>
  <si>
    <r>
      <t>アナル中出し極上ソ</t>
    </r>
    <r>
      <rPr>
        <sz val="10"/>
        <rFont val="맑은 고딕"/>
        <family val="2"/>
        <charset val="128"/>
        <scheme val="minor"/>
      </rPr>
      <t>ー</t>
    </r>
    <r>
      <rPr>
        <sz val="10"/>
        <rFont val="맑은 고딕"/>
        <family val="3"/>
        <charset val="129"/>
        <scheme val="minor"/>
      </rPr>
      <t>プランド 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星空 都盛星空</t>
    </r>
  </si>
  <si>
    <r>
      <t>アナル中出し極上ソ</t>
    </r>
    <r>
      <rPr>
        <sz val="10"/>
        <rFont val="맑은 고딕"/>
        <family val="2"/>
        <charset val="128"/>
        <scheme val="minor"/>
      </rPr>
      <t>ー</t>
    </r>
    <r>
      <rPr>
        <sz val="10"/>
        <rFont val="맑은 고딕"/>
        <family val="3"/>
        <charset val="129"/>
        <scheme val="minor"/>
      </rPr>
      <t>プランド 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 xml:space="preserve"> 桃</t>
    </r>
    <r>
      <rPr>
        <sz val="10"/>
        <rFont val="맑은 고딕"/>
        <family val="2"/>
        <charset val="128"/>
        <scheme val="minor"/>
      </rPr>
      <t>瀬</t>
    </r>
    <r>
      <rPr>
        <sz val="10"/>
        <rFont val="맑은 고딕"/>
        <family val="3"/>
        <charset val="129"/>
        <scheme val="minor"/>
      </rPr>
      <t>るな</t>
    </r>
  </si>
  <si>
    <r>
      <t>アナル中出し極上ソ</t>
    </r>
    <r>
      <rPr>
        <sz val="10"/>
        <rFont val="맑은 고딕"/>
        <family val="2"/>
        <charset val="128"/>
        <scheme val="minor"/>
      </rPr>
      <t>ー</t>
    </r>
    <r>
      <rPr>
        <sz val="10"/>
        <rFont val="맑은 고딕"/>
        <family val="3"/>
        <charset val="129"/>
        <scheme val="minor"/>
      </rPr>
      <t>プランド 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 xml:space="preserve"> あゆみ</t>
    </r>
  </si>
  <si>
    <r>
      <t>アナル中出し極上ソ</t>
    </r>
    <r>
      <rPr>
        <sz val="10"/>
        <rFont val="맑은 고딕"/>
        <family val="2"/>
        <charset val="128"/>
        <scheme val="minor"/>
      </rPr>
      <t>ー</t>
    </r>
    <r>
      <rPr>
        <sz val="10"/>
        <rFont val="맑은 고딕"/>
        <family val="3"/>
        <charset val="129"/>
        <scheme val="minor"/>
      </rPr>
      <t>プランド 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りな</t>
    </r>
  </si>
  <si>
    <r>
      <t>卑猥な匂い漂う肉感熟女のグイ</t>
    </r>
    <r>
      <rPr>
        <sz val="10"/>
        <rFont val="맑은 고딕"/>
        <family val="2"/>
        <charset val="128"/>
        <scheme val="minor"/>
      </rPr>
      <t>込</t>
    </r>
    <r>
      <rPr>
        <sz val="10"/>
        <rFont val="맑은 고딕"/>
        <family val="3"/>
        <charset val="129"/>
        <scheme val="minor"/>
      </rPr>
      <t>みレオタ</t>
    </r>
    <r>
      <rPr>
        <sz val="10"/>
        <rFont val="맑은 고딕"/>
        <family val="2"/>
        <charset val="128"/>
        <scheme val="minor"/>
      </rPr>
      <t>ー</t>
    </r>
    <r>
      <rPr>
        <sz val="10"/>
        <rFont val="맑은 고딕"/>
        <family val="3"/>
        <charset val="129"/>
        <scheme val="minor"/>
      </rPr>
      <t>ド 風間ゆみ</t>
    </r>
  </si>
  <si>
    <r>
      <t>暴</t>
    </r>
    <r>
      <rPr>
        <sz val="10"/>
        <rFont val="맑은 고딕"/>
        <family val="2"/>
        <charset val="128"/>
        <scheme val="minor"/>
      </rPr>
      <t>発</t>
    </r>
    <r>
      <rPr>
        <sz val="10"/>
        <rFont val="맑은 고딕"/>
        <family val="3"/>
        <charset val="129"/>
        <scheme val="minor"/>
      </rPr>
      <t>寸前！卑猥な体で男を責めるメガネ熟女の寸止め焦らしテクニック 風間ゆみ</t>
    </r>
  </si>
  <si>
    <r>
      <t>卑猥な匂い漂う</t>
    </r>
    <r>
      <rPr>
        <sz val="10"/>
        <rFont val="맑은 고딕"/>
        <family val="2"/>
        <charset val="128"/>
        <scheme val="minor"/>
      </rPr>
      <t>黒</t>
    </r>
    <r>
      <rPr>
        <sz val="10"/>
        <rFont val="맑은 고딕"/>
        <family val="3"/>
        <charset val="129"/>
        <scheme val="minor"/>
      </rPr>
      <t>ギャルAIKAの中出しグイ</t>
    </r>
    <r>
      <rPr>
        <sz val="10"/>
        <rFont val="맑은 고딕"/>
        <family val="2"/>
        <charset val="128"/>
        <scheme val="minor"/>
      </rPr>
      <t>込</t>
    </r>
    <r>
      <rPr>
        <sz val="10"/>
        <rFont val="맑은 고딕"/>
        <family val="3"/>
        <charset val="129"/>
        <scheme val="minor"/>
      </rPr>
      <t>みビキニ</t>
    </r>
  </si>
  <si>
    <r>
      <t>暴</t>
    </r>
    <r>
      <rPr>
        <sz val="10"/>
        <rFont val="맑은 고딕"/>
        <family val="2"/>
        <charset val="128"/>
        <scheme val="minor"/>
      </rPr>
      <t>発</t>
    </r>
    <r>
      <rPr>
        <sz val="10"/>
        <rFont val="맑은 고딕"/>
        <family val="3"/>
        <charset val="129"/>
        <scheme val="minor"/>
      </rPr>
      <t>寸前！卑猥な</t>
    </r>
    <r>
      <rPr>
        <sz val="10"/>
        <rFont val="맑은 고딕"/>
        <family val="2"/>
        <charset val="128"/>
        <scheme val="minor"/>
      </rPr>
      <t>黒</t>
    </r>
    <r>
      <rPr>
        <sz val="10"/>
        <rFont val="맑은 고딕"/>
        <family val="3"/>
        <charset val="129"/>
        <scheme val="minor"/>
      </rPr>
      <t>肌で男を責めるメガネギャルAIKAの寸止め焦らしテクニック</t>
    </r>
  </si>
  <si>
    <r>
      <t>卑猥な匂い漂う肉感爆乳お姉さんのグイ</t>
    </r>
    <r>
      <rPr>
        <sz val="10"/>
        <rFont val="맑은 고딕"/>
        <family val="2"/>
        <charset val="128"/>
        <scheme val="minor"/>
      </rPr>
      <t>込</t>
    </r>
    <r>
      <rPr>
        <sz val="10"/>
        <rFont val="맑은 고딕"/>
        <family val="3"/>
        <charset val="129"/>
        <scheme val="minor"/>
      </rPr>
      <t>みビキニ 小西みか</t>
    </r>
  </si>
  <si>
    <r>
      <t>暴</t>
    </r>
    <r>
      <rPr>
        <sz val="10"/>
        <rFont val="맑은 고딕"/>
        <family val="2"/>
        <charset val="128"/>
        <scheme val="minor"/>
      </rPr>
      <t>発</t>
    </r>
    <r>
      <rPr>
        <sz val="10"/>
        <rFont val="맑은 고딕"/>
        <family val="3"/>
        <charset val="129"/>
        <scheme val="minor"/>
      </rPr>
      <t>寸前！卑猥なパイパン爆乳で男を責めるメガネお姉さんの寸止め焦らしテクニック</t>
    </r>
  </si>
  <si>
    <r>
      <t>卑猥な匂い漂う肉感熟女のグイ</t>
    </r>
    <r>
      <rPr>
        <sz val="10"/>
        <rFont val="맑은 고딕"/>
        <family val="2"/>
        <charset val="128"/>
        <scheme val="minor"/>
      </rPr>
      <t>込</t>
    </r>
    <r>
      <rPr>
        <sz val="10"/>
        <rFont val="맑은 고딕"/>
        <family val="3"/>
        <charset val="129"/>
        <scheme val="minor"/>
      </rPr>
      <t>み誘惑 KAORI</t>
    </r>
  </si>
  <si>
    <r>
      <t>暴</t>
    </r>
    <r>
      <rPr>
        <sz val="10"/>
        <rFont val="맑은 고딕"/>
        <family val="2"/>
        <charset val="128"/>
        <scheme val="minor"/>
      </rPr>
      <t>発</t>
    </r>
    <r>
      <rPr>
        <sz val="10"/>
        <rFont val="맑은 고딕"/>
        <family val="3"/>
        <charset val="129"/>
        <scheme val="minor"/>
      </rPr>
      <t>寸前！卑猥な体で男を責める メガネムチムチ熟女の寸止め焦らしテクニック KAORI</t>
    </r>
  </si>
  <si>
    <r>
      <t>女神絶頂</t>
    </r>
    <r>
      <rPr>
        <sz val="10"/>
        <rFont val="맑은 고딕"/>
        <family val="2"/>
        <charset val="128"/>
        <scheme val="minor"/>
      </rPr>
      <t>伝説</t>
    </r>
    <r>
      <rPr>
        <sz val="10"/>
        <rFont val="맑은 고딕"/>
        <family val="3"/>
        <charset val="129"/>
        <scheme val="minor"/>
      </rPr>
      <t xml:space="preserve"> SUPER BEST ～ヤバいほど逝き狂う女たち～</t>
    </r>
  </si>
  <si>
    <r>
      <t>イキまくる女の肉</t>
    </r>
    <r>
      <rPr>
        <sz val="10"/>
        <rFont val="맑은 고딕"/>
        <family val="2"/>
        <charset val="128"/>
        <scheme val="minor"/>
      </rPr>
      <t>壷</t>
    </r>
    <r>
      <rPr>
        <sz val="10"/>
        <rFont val="맑은 고딕"/>
        <family val="3"/>
        <charset val="129"/>
        <scheme val="minor"/>
      </rPr>
      <t>がどうしようもなく蠢き 有りえないほど淫らに腰をクネらせ 僕たちの肉棒をトロけさせる媚</t>
    </r>
    <r>
      <rPr>
        <sz val="10"/>
        <rFont val="맑은 고딕"/>
        <family val="2"/>
        <charset val="128"/>
        <scheme val="minor"/>
      </rPr>
      <t>薬</t>
    </r>
    <r>
      <rPr>
        <sz val="10"/>
        <rFont val="맑은 고딕"/>
        <family val="3"/>
        <charset val="129"/>
        <scheme val="minor"/>
      </rPr>
      <t>的映像 狂</t>
    </r>
    <r>
      <rPr>
        <sz val="10"/>
        <rFont val="맑은 고딕"/>
        <family val="2"/>
        <charset val="128"/>
        <scheme val="minor"/>
      </rPr>
      <t>気乱</t>
    </r>
    <r>
      <rPr>
        <sz val="10"/>
        <rFont val="맑은 고딕"/>
        <family val="3"/>
        <charset val="129"/>
        <scheme val="minor"/>
      </rPr>
      <t>舞の淫</t>
    </r>
    <r>
      <rPr>
        <sz val="10"/>
        <rFont val="맑은 고딕"/>
        <family val="2"/>
        <charset val="128"/>
        <scheme val="minor"/>
      </rPr>
      <t>乱</t>
    </r>
    <r>
      <rPr>
        <sz val="10"/>
        <rFont val="맑은 고딕"/>
        <family val="3"/>
        <charset val="129"/>
        <scheme val="minor"/>
      </rPr>
      <t xml:space="preserve">SEX </t>
    </r>
    <r>
      <rPr>
        <sz val="10"/>
        <rFont val="맑은 고딕"/>
        <family val="2"/>
        <charset val="128"/>
        <scheme val="minor"/>
      </rPr>
      <t>総</t>
    </r>
    <r>
      <rPr>
        <sz val="10"/>
        <rFont val="맑은 고딕"/>
        <family val="3"/>
        <charset val="129"/>
        <scheme val="minor"/>
      </rPr>
      <t>集編</t>
    </r>
  </si>
  <si>
    <r>
      <t>恥虐の妄想淫夢 Episode-01 オナニ</t>
    </r>
    <r>
      <rPr>
        <sz val="10"/>
        <rFont val="맑은 고딕"/>
        <family val="2"/>
        <charset val="128"/>
        <scheme val="minor"/>
      </rPr>
      <t>ー</t>
    </r>
    <r>
      <rPr>
        <sz val="10"/>
        <rFont val="맑은 고딕"/>
        <family val="3"/>
        <charset val="129"/>
        <scheme val="minor"/>
      </rPr>
      <t>中毒のオンナ 白</t>
    </r>
    <r>
      <rPr>
        <sz val="10"/>
        <rFont val="맑은 고딕"/>
        <family val="2"/>
        <charset val="128"/>
        <scheme val="minor"/>
      </rPr>
      <t>咲</t>
    </r>
    <r>
      <rPr>
        <sz val="10"/>
        <rFont val="맑은 고딕"/>
        <family val="3"/>
        <charset val="129"/>
        <scheme val="minor"/>
      </rPr>
      <t>美羽</t>
    </r>
  </si>
  <si>
    <r>
      <rPr>
        <sz val="10"/>
        <rFont val="맑은 고딕"/>
        <family val="2"/>
        <charset val="128"/>
        <scheme val="minor"/>
      </rPr>
      <t>強</t>
    </r>
    <r>
      <rPr>
        <sz val="10"/>
        <rFont val="맑은 고딕"/>
        <family val="3"/>
        <charset val="129"/>
        <scheme val="minor"/>
      </rPr>
      <t>●淫語イキまくり緊縛ロマン！！淫悶</t>
    </r>
    <r>
      <rPr>
        <sz val="10"/>
        <rFont val="맑은 고딕"/>
        <family val="2"/>
        <charset val="128"/>
        <scheme val="minor"/>
      </rPr>
      <t>縄</t>
    </r>
    <r>
      <rPr>
        <sz val="10"/>
        <rFont val="맑은 고딕"/>
        <family val="3"/>
        <charset val="129"/>
        <scheme val="minor"/>
      </rPr>
      <t>淑女 第一磔:貞淑なる人妻の淫ら</t>
    </r>
    <r>
      <rPr>
        <sz val="10"/>
        <rFont val="맑은 고딕"/>
        <family val="2"/>
        <charset val="128"/>
        <scheme val="minor"/>
      </rPr>
      <t>堕</t>
    </r>
    <r>
      <rPr>
        <sz val="10"/>
        <rFont val="맑은 고딕"/>
        <family val="3"/>
        <charset val="129"/>
        <scheme val="minor"/>
      </rPr>
      <t>ち 今</t>
    </r>
    <r>
      <rPr>
        <sz val="10"/>
        <rFont val="맑은 고딕"/>
        <family val="2"/>
        <charset val="128"/>
        <scheme val="minor"/>
      </rPr>
      <t>亜</t>
    </r>
    <r>
      <rPr>
        <sz val="10"/>
        <rFont val="맑은 고딕"/>
        <family val="3"/>
        <charset val="129"/>
        <scheme val="minor"/>
      </rPr>
      <t>理紗</t>
    </r>
  </si>
  <si>
    <r>
      <rPr>
        <sz val="10"/>
        <rFont val="맑은 고딕"/>
        <family val="2"/>
        <charset val="128"/>
        <scheme val="minor"/>
      </rPr>
      <t>強</t>
    </r>
    <r>
      <rPr>
        <sz val="10"/>
        <rFont val="맑은 고딕"/>
        <family val="3"/>
        <charset val="129"/>
        <scheme val="minor"/>
      </rPr>
      <t>●緊縛淫語イキまくり痙攣！！ 淫悶</t>
    </r>
    <r>
      <rPr>
        <sz val="10"/>
        <rFont val="맑은 고딕"/>
        <family val="2"/>
        <charset val="128"/>
        <scheme val="minor"/>
      </rPr>
      <t>縄</t>
    </r>
    <r>
      <rPr>
        <sz val="10"/>
        <rFont val="맑은 고딕"/>
        <family val="3"/>
        <charset val="129"/>
        <scheme val="minor"/>
      </rPr>
      <t>淑女 第二磔:</t>
    </r>
    <r>
      <rPr>
        <sz val="10"/>
        <rFont val="맑은 고딕"/>
        <family val="2"/>
        <charset val="128"/>
        <scheme val="minor"/>
      </rPr>
      <t>清</t>
    </r>
    <r>
      <rPr>
        <sz val="10"/>
        <rFont val="맑은 고딕"/>
        <family val="3"/>
        <charset val="129"/>
        <scheme val="minor"/>
      </rPr>
      <t>廉なる女</t>
    </r>
    <r>
      <rPr>
        <sz val="10"/>
        <rFont val="맑은 고딕"/>
        <family val="2"/>
        <charset val="128"/>
        <scheme val="minor"/>
      </rPr>
      <t>教</t>
    </r>
    <r>
      <rPr>
        <sz val="10"/>
        <rFont val="맑은 고딕"/>
        <family val="3"/>
        <charset val="129"/>
        <scheme val="minor"/>
      </rPr>
      <t>師の淫ら</t>
    </r>
    <r>
      <rPr>
        <sz val="10"/>
        <rFont val="맑은 고딕"/>
        <family val="2"/>
        <charset val="128"/>
        <scheme val="minor"/>
      </rPr>
      <t>堕</t>
    </r>
    <r>
      <rPr>
        <sz val="10"/>
        <rFont val="맑은 고딕"/>
        <family val="3"/>
        <charset val="129"/>
        <scheme val="minor"/>
      </rPr>
      <t>ち 堀</t>
    </r>
    <r>
      <rPr>
        <sz val="10"/>
        <rFont val="맑은 고딕"/>
        <family val="2"/>
        <charset val="128"/>
        <scheme val="minor"/>
      </rPr>
      <t>内</t>
    </r>
    <r>
      <rPr>
        <sz val="10"/>
        <rFont val="맑은 고딕"/>
        <family val="3"/>
        <charset val="129"/>
        <scheme val="minor"/>
      </rPr>
      <t>秋美</t>
    </r>
  </si>
  <si>
    <r>
      <t>囚われた女刑事…イイ女を嬲り倒せ！女体</t>
    </r>
    <r>
      <rPr>
        <sz val="10"/>
        <rFont val="맑은 고딕"/>
        <family val="2"/>
        <charset val="128"/>
        <scheme val="minor"/>
      </rPr>
      <t>乱</t>
    </r>
    <r>
      <rPr>
        <sz val="10"/>
        <rFont val="맑은 고딕"/>
        <family val="3"/>
        <charset val="129"/>
        <scheme val="minor"/>
      </rPr>
      <t>舞の着緊マニア 着衣緊縛中毒 マニアック</t>
    </r>
    <r>
      <rPr>
        <sz val="10"/>
        <rFont val="맑은 고딕"/>
        <family val="2"/>
        <charset val="128"/>
        <scheme val="minor"/>
      </rPr>
      <t>・</t>
    </r>
    <r>
      <rPr>
        <sz val="10"/>
        <rFont val="맑은 고딕"/>
        <family val="3"/>
        <charset val="129"/>
        <scheme val="minor"/>
      </rPr>
      <t>エクスタシ</t>
    </r>
    <r>
      <rPr>
        <sz val="10"/>
        <rFont val="맑은 고딕"/>
        <family val="2"/>
        <charset val="128"/>
        <scheme val="minor"/>
      </rPr>
      <t>ー</t>
    </r>
    <r>
      <rPr>
        <sz val="10"/>
        <rFont val="맑은 고딕"/>
        <family val="3"/>
        <charset val="129"/>
        <scheme val="minor"/>
      </rPr>
      <t xml:space="preserve"> Part1 舞</t>
    </r>
    <r>
      <rPr>
        <sz val="10"/>
        <rFont val="맑은 고딕"/>
        <family val="2"/>
        <charset val="128"/>
        <scheme val="minor"/>
      </rPr>
      <t>咲</t>
    </r>
    <r>
      <rPr>
        <sz val="10"/>
        <rFont val="맑은 고딕"/>
        <family val="3"/>
        <charset val="129"/>
        <scheme val="minor"/>
      </rPr>
      <t>みくに</t>
    </r>
  </si>
  <si>
    <r>
      <t>暴</t>
    </r>
    <r>
      <rPr>
        <sz val="10"/>
        <rFont val="맑은 고딕"/>
        <family val="2"/>
        <charset val="128"/>
        <scheme val="minor"/>
      </rPr>
      <t>発</t>
    </r>
    <r>
      <rPr>
        <sz val="10"/>
        <rFont val="맑은 고딕"/>
        <family val="3"/>
        <charset val="129"/>
        <scheme val="minor"/>
      </rPr>
      <t>寸前！狂</t>
    </r>
    <r>
      <rPr>
        <sz val="10"/>
        <rFont val="맑은 고딕"/>
        <family val="2"/>
        <charset val="128"/>
        <scheme val="minor"/>
      </rPr>
      <t>乱</t>
    </r>
    <r>
      <rPr>
        <sz val="10"/>
        <rFont val="맑은 고딕"/>
        <family val="3"/>
        <charset val="129"/>
        <scheme val="minor"/>
      </rPr>
      <t>熟女 淫熟</t>
    </r>
    <r>
      <rPr>
        <sz val="10"/>
        <rFont val="맑은 고딕"/>
        <family val="2"/>
        <charset val="128"/>
        <scheme val="minor"/>
      </rPr>
      <t>乱</t>
    </r>
    <r>
      <rPr>
        <sz val="10"/>
        <rFont val="맑은 고딕"/>
        <family val="3"/>
        <charset val="129"/>
        <scheme val="minor"/>
      </rPr>
      <t>肉寸止め地獄 切ない焦らしの淫獄哀歌</t>
    </r>
  </si>
  <si>
    <r>
      <t>S＆M 女神淫虐 Theatre-01 女王</t>
    </r>
    <r>
      <rPr>
        <sz val="10"/>
        <rFont val="맑은 고딕"/>
        <family val="2"/>
        <charset val="128"/>
        <scheme val="minor"/>
      </rPr>
      <t>様残</t>
    </r>
    <r>
      <rPr>
        <sz val="10"/>
        <rFont val="맑은 고딕"/>
        <family val="3"/>
        <charset val="129"/>
        <scheme val="minor"/>
      </rPr>
      <t>酷物語 風間ゆみ</t>
    </r>
  </si>
  <si>
    <r>
      <t>S＆M 女神淫虐 Theatre-02 美しき淫</t>
    </r>
    <r>
      <rPr>
        <sz val="10"/>
        <rFont val="맑은 고딕"/>
        <family val="2"/>
        <charset val="128"/>
        <scheme val="minor"/>
      </rPr>
      <t>獣</t>
    </r>
    <r>
      <rPr>
        <sz val="10"/>
        <rFont val="맑은 고딕"/>
        <family val="3"/>
        <charset val="129"/>
        <scheme val="minor"/>
      </rPr>
      <t xml:space="preserve"> 逆</t>
    </r>
    <r>
      <rPr>
        <sz val="10"/>
        <rFont val="맑은 고딕"/>
        <family val="2"/>
        <charset val="128"/>
        <scheme val="minor"/>
      </rPr>
      <t>転</t>
    </r>
    <r>
      <rPr>
        <sz val="10"/>
        <rFont val="맑은 고딕"/>
        <family val="3"/>
        <charset val="129"/>
        <scheme val="minor"/>
      </rPr>
      <t>の屈辱性奴● 北</t>
    </r>
    <r>
      <rPr>
        <sz val="10"/>
        <rFont val="맑은 고딕"/>
        <family val="2"/>
        <charset val="128"/>
        <scheme val="minor"/>
      </rPr>
      <t>条</t>
    </r>
    <r>
      <rPr>
        <sz val="10"/>
        <rFont val="맑은 고딕"/>
        <family val="3"/>
        <charset val="129"/>
        <scheme val="minor"/>
      </rPr>
      <t>麻妃</t>
    </r>
  </si>
  <si>
    <r>
      <t>女体淫</t>
    </r>
    <r>
      <rPr>
        <sz val="10"/>
        <rFont val="맑은 고딕"/>
        <family val="2"/>
        <charset val="128"/>
        <scheme val="minor"/>
      </rPr>
      <t>乱</t>
    </r>
    <r>
      <rPr>
        <sz val="10"/>
        <rFont val="맑은 고딕"/>
        <family val="3"/>
        <charset val="129"/>
        <scheme val="minor"/>
      </rPr>
      <t xml:space="preserve">肉奴博物館 </t>
    </r>
    <r>
      <rPr>
        <sz val="10"/>
        <rFont val="맑은 고딕"/>
        <family val="2"/>
        <charset val="128"/>
        <scheme val="minor"/>
      </rPr>
      <t>変</t>
    </r>
    <r>
      <rPr>
        <sz val="10"/>
        <rFont val="맑은 고딕"/>
        <family val="3"/>
        <charset val="129"/>
        <scheme val="minor"/>
      </rPr>
      <t>態淫女 1人目 小口田桂子</t>
    </r>
  </si>
  <si>
    <r>
      <t>S＆M 女神淫虐 Theatre-03 奴●</t>
    </r>
    <r>
      <rPr>
        <sz val="10"/>
        <rFont val="맑은 고딕"/>
        <family val="2"/>
        <charset val="128"/>
        <scheme val="minor"/>
      </rPr>
      <t>堕</t>
    </r>
    <r>
      <rPr>
        <sz val="10"/>
        <rFont val="맑은 고딕"/>
        <family val="3"/>
        <charset val="129"/>
        <scheme val="minor"/>
      </rPr>
      <t>ちの美麗女王</t>
    </r>
    <r>
      <rPr>
        <sz val="10"/>
        <rFont val="맑은 고딕"/>
        <family val="2"/>
        <charset val="128"/>
        <scheme val="minor"/>
      </rPr>
      <t>様</t>
    </r>
    <r>
      <rPr>
        <sz val="10"/>
        <rFont val="맑은 고딕"/>
        <family val="3"/>
        <charset val="129"/>
        <scheme val="minor"/>
      </rPr>
      <t xml:space="preserve"> 碧しの</t>
    </r>
  </si>
  <si>
    <r>
      <t>淫肛</t>
    </r>
    <r>
      <rPr>
        <sz val="10"/>
        <rFont val="맑은 고딕"/>
        <family val="2"/>
        <charset val="128"/>
        <scheme val="minor"/>
      </rPr>
      <t>縄</t>
    </r>
    <r>
      <rPr>
        <sz val="10"/>
        <rFont val="맑은 고딕"/>
        <family val="3"/>
        <charset val="129"/>
        <scheme val="minor"/>
      </rPr>
      <t>淑女 貞淑妻の</t>
    </r>
    <r>
      <rPr>
        <sz val="10"/>
        <rFont val="맑은 고딕"/>
        <family val="2"/>
        <charset val="128"/>
        <scheme val="minor"/>
      </rPr>
      <t>残</t>
    </r>
    <r>
      <rPr>
        <sz val="10"/>
        <rFont val="맑은 고딕"/>
        <family val="3"/>
        <charset val="129"/>
        <scheme val="minor"/>
      </rPr>
      <t>酷！色情的半狂</t>
    </r>
    <r>
      <rPr>
        <sz val="10"/>
        <rFont val="맑은 고딕"/>
        <family val="2"/>
        <charset val="128"/>
        <scheme val="minor"/>
      </rPr>
      <t>乱</t>
    </r>
    <r>
      <rPr>
        <sz val="10"/>
        <rFont val="맑은 고딕"/>
        <family val="3"/>
        <charset val="129"/>
        <scheme val="minor"/>
      </rPr>
      <t>之の</t>
    </r>
    <r>
      <rPr>
        <sz val="10"/>
        <rFont val="맑은 고딕"/>
        <family val="2"/>
        <charset val="128"/>
        <scheme val="minor"/>
      </rPr>
      <t>巻</t>
    </r>
    <r>
      <rPr>
        <sz val="10"/>
        <rFont val="맑은 고딕"/>
        <family val="3"/>
        <charset val="129"/>
        <scheme val="minor"/>
      </rPr>
      <t xml:space="preserve"> 葵紫</t>
    </r>
    <r>
      <rPr>
        <sz val="10"/>
        <rFont val="맑은 고딕"/>
        <family val="2"/>
        <charset val="128"/>
        <scheme val="minor"/>
      </rPr>
      <t>穂</t>
    </r>
  </si>
  <si>
    <r>
      <t xml:space="preserve">淫語アクメ </t>
    </r>
    <r>
      <rPr>
        <sz val="10"/>
        <rFont val="맑은 고딕"/>
        <family val="2"/>
        <charset val="128"/>
        <scheme val="minor"/>
      </rPr>
      <t>強</t>
    </r>
    <r>
      <rPr>
        <sz val="10"/>
        <rFont val="맑은 고딕"/>
        <family val="3"/>
        <charset val="129"/>
        <scheme val="minor"/>
      </rPr>
      <t>●痴女化計</t>
    </r>
    <r>
      <rPr>
        <sz val="10"/>
        <rFont val="맑은 고딕"/>
        <family val="2"/>
        <charset val="128"/>
        <scheme val="minor"/>
      </rPr>
      <t>画</t>
    </r>
    <r>
      <rPr>
        <sz val="10"/>
        <rFont val="맑은 고딕"/>
        <family val="3"/>
        <charset val="129"/>
        <scheme val="minor"/>
      </rPr>
      <t xml:space="preserve"> エピソ</t>
    </r>
    <r>
      <rPr>
        <sz val="10"/>
        <rFont val="맑은 고딕"/>
        <family val="2"/>
        <charset val="128"/>
        <scheme val="minor"/>
      </rPr>
      <t>ー</t>
    </r>
    <r>
      <rPr>
        <sz val="10"/>
        <rFont val="맑은 고딕"/>
        <family val="3"/>
        <charset val="129"/>
        <scheme val="minor"/>
      </rPr>
      <t>ド01 ERIKA</t>
    </r>
  </si>
  <si>
    <r>
      <t>女体淫</t>
    </r>
    <r>
      <rPr>
        <sz val="10"/>
        <rFont val="맑은 고딕"/>
        <family val="2"/>
        <charset val="128"/>
        <scheme val="minor"/>
      </rPr>
      <t>乱</t>
    </r>
    <r>
      <rPr>
        <sz val="10"/>
        <rFont val="맑은 고딕"/>
        <family val="3"/>
        <charset val="129"/>
        <scheme val="minor"/>
      </rPr>
      <t xml:space="preserve">肉奴博物館 </t>
    </r>
    <r>
      <rPr>
        <sz val="10"/>
        <rFont val="맑은 고딕"/>
        <family val="2"/>
        <charset val="128"/>
        <scheme val="minor"/>
      </rPr>
      <t>変</t>
    </r>
    <r>
      <rPr>
        <sz val="10"/>
        <rFont val="맑은 고딕"/>
        <family val="3"/>
        <charset val="129"/>
        <scheme val="minor"/>
      </rPr>
      <t>態淫女 2人目 初美沙希</t>
    </r>
  </si>
  <si>
    <r>
      <t>THE GOLDEN BABE 淫悶</t>
    </r>
    <r>
      <rPr>
        <sz val="10"/>
        <rFont val="맑은 고딕"/>
        <family val="2"/>
        <charset val="128"/>
        <scheme val="minor"/>
      </rPr>
      <t>覚</t>
    </r>
    <r>
      <rPr>
        <sz val="10"/>
        <rFont val="맑은 고딕"/>
        <family val="3"/>
        <charset val="129"/>
        <scheme val="minor"/>
      </rPr>
      <t>醒絶頂RUSH ERIKA</t>
    </r>
  </si>
  <si>
    <r>
      <t xml:space="preserve">淫語アクメ </t>
    </r>
    <r>
      <rPr>
        <sz val="10"/>
        <rFont val="맑은 고딕"/>
        <family val="2"/>
        <charset val="128"/>
        <scheme val="minor"/>
      </rPr>
      <t>強</t>
    </r>
    <r>
      <rPr>
        <sz val="10"/>
        <rFont val="맑은 고딕"/>
        <family val="3"/>
        <charset val="129"/>
        <scheme val="minor"/>
      </rPr>
      <t>●痴女化計</t>
    </r>
    <r>
      <rPr>
        <sz val="10"/>
        <rFont val="맑은 고딕"/>
        <family val="2"/>
        <charset val="128"/>
        <scheme val="minor"/>
      </rPr>
      <t>画</t>
    </r>
    <r>
      <rPr>
        <sz val="10"/>
        <rFont val="맑은 고딕"/>
        <family val="3"/>
        <charset val="129"/>
        <scheme val="minor"/>
      </rPr>
      <t xml:space="preserve"> エピソ</t>
    </r>
    <r>
      <rPr>
        <sz val="10"/>
        <rFont val="맑은 고딕"/>
        <family val="2"/>
        <charset val="128"/>
        <scheme val="minor"/>
      </rPr>
      <t>ー</t>
    </r>
    <r>
      <rPr>
        <sz val="10"/>
        <rFont val="맑은 고딕"/>
        <family val="3"/>
        <charset val="129"/>
        <scheme val="minor"/>
      </rPr>
      <t>ド02 初美沙希</t>
    </r>
  </si>
  <si>
    <r>
      <t>淫肛</t>
    </r>
    <r>
      <rPr>
        <sz val="10"/>
        <rFont val="맑은 고딕"/>
        <family val="2"/>
        <charset val="128"/>
        <scheme val="minor"/>
      </rPr>
      <t>縄</t>
    </r>
    <r>
      <rPr>
        <sz val="10"/>
        <rFont val="맑은 고딕"/>
        <family val="3"/>
        <charset val="129"/>
        <scheme val="minor"/>
      </rPr>
      <t>淑女 狂</t>
    </r>
    <r>
      <rPr>
        <sz val="10"/>
        <rFont val="맑은 고딕"/>
        <family val="2"/>
        <charset val="128"/>
        <scheme val="minor"/>
      </rPr>
      <t>乱</t>
    </r>
    <r>
      <rPr>
        <sz val="10"/>
        <rFont val="맑은 고딕"/>
        <family val="3"/>
        <charset val="129"/>
        <scheme val="minor"/>
      </rPr>
      <t>淫虐！人妻監禁肉奴●之</t>
    </r>
    <r>
      <rPr>
        <sz val="10"/>
        <rFont val="맑은 고딕"/>
        <family val="2"/>
        <charset val="128"/>
        <scheme val="minor"/>
      </rPr>
      <t>巻</t>
    </r>
    <r>
      <rPr>
        <sz val="10"/>
        <rFont val="맑은 고딕"/>
        <family val="3"/>
        <charset val="129"/>
        <scheme val="minor"/>
      </rPr>
      <t xml:space="preserve"> 辻本りょう</t>
    </r>
  </si>
  <si>
    <r>
      <t>ノ</t>
    </r>
    <r>
      <rPr>
        <sz val="10"/>
        <rFont val="맑은 고딕"/>
        <family val="2"/>
        <charset val="128"/>
        <scheme val="minor"/>
      </rPr>
      <t>ー</t>
    </r>
    <r>
      <rPr>
        <sz val="10"/>
        <rFont val="맑은 고딕"/>
        <family val="3"/>
        <charset val="129"/>
        <scheme val="minor"/>
      </rPr>
      <t>ブラ</t>
    </r>
    <r>
      <rPr>
        <sz val="10"/>
        <rFont val="맑은 고딕"/>
        <family val="2"/>
        <charset val="128"/>
        <scheme val="minor"/>
      </rPr>
      <t>観</t>
    </r>
    <r>
      <rPr>
        <sz val="10"/>
        <rFont val="맑은 고딕"/>
        <family val="3"/>
        <charset val="129"/>
        <scheme val="minor"/>
      </rPr>
      <t>察日記 I-cup爆乳お姉さん</t>
    </r>
    <r>
      <rPr>
        <sz val="10"/>
        <rFont val="맑은 고딕"/>
        <family val="2"/>
        <charset val="128"/>
        <scheme val="minor"/>
      </rPr>
      <t>青</t>
    </r>
    <r>
      <rPr>
        <sz val="10"/>
        <rFont val="맑은 고딕"/>
        <family val="3"/>
        <charset val="129"/>
        <scheme val="minor"/>
      </rPr>
      <t>山菜</t>
    </r>
    <r>
      <rPr>
        <sz val="10"/>
        <rFont val="맑은 고딕"/>
        <family val="2"/>
        <charset val="128"/>
        <scheme val="minor"/>
      </rPr>
      <t>々</t>
    </r>
  </si>
  <si>
    <r>
      <t xml:space="preserve">爆乳女のねっとりねばつく濃密×汗×汁 </t>
    </r>
    <r>
      <rPr>
        <sz val="10"/>
        <rFont val="맑은 고딕"/>
        <family val="2"/>
        <charset val="128"/>
        <scheme val="minor"/>
      </rPr>
      <t>青</t>
    </r>
    <r>
      <rPr>
        <sz val="10"/>
        <rFont val="맑은 고딕"/>
        <family val="3"/>
        <charset val="129"/>
        <scheme val="minor"/>
      </rPr>
      <t>山菜</t>
    </r>
    <r>
      <rPr>
        <sz val="10"/>
        <rFont val="맑은 고딕"/>
        <family val="2"/>
        <charset val="128"/>
        <scheme val="minor"/>
      </rPr>
      <t>々</t>
    </r>
  </si>
  <si>
    <r>
      <t>近親相姦 ママのかおり ～素人投稿記</t>
    </r>
    <r>
      <rPr>
        <sz val="10"/>
        <rFont val="맑은 고딕"/>
        <family val="2"/>
        <charset val="128"/>
        <scheme val="minor"/>
      </rPr>
      <t>録</t>
    </r>
    <r>
      <rPr>
        <sz val="10"/>
        <rFont val="맑은 고딕"/>
        <family val="3"/>
        <charset val="129"/>
        <scheme val="minor"/>
      </rPr>
      <t>4時間～</t>
    </r>
  </si>
  <si>
    <r>
      <t>近親相姦 ～素人投稿記</t>
    </r>
    <r>
      <rPr>
        <sz val="10"/>
        <rFont val="맑은 고딕"/>
        <family val="2"/>
        <charset val="128"/>
        <scheme val="minor"/>
      </rPr>
      <t>録</t>
    </r>
    <r>
      <rPr>
        <sz val="10"/>
        <rFont val="맑은 고딕"/>
        <family val="3"/>
        <charset val="129"/>
        <scheme val="minor"/>
      </rPr>
      <t>＃1～ ママのかおり のぞみ39</t>
    </r>
    <r>
      <rPr>
        <sz val="10"/>
        <rFont val="맑은 고딕"/>
        <family val="2"/>
        <charset val="128"/>
        <scheme val="minor"/>
      </rPr>
      <t>歳</t>
    </r>
    <r>
      <rPr>
        <sz val="10"/>
        <rFont val="맑은 고딕"/>
        <family val="3"/>
        <charset val="129"/>
        <scheme val="minor"/>
      </rPr>
      <t xml:space="preserve"> 谷原希美</t>
    </r>
  </si>
  <si>
    <r>
      <t>近親相姦 ～素人投稿記</t>
    </r>
    <r>
      <rPr>
        <sz val="10"/>
        <rFont val="맑은 고딕"/>
        <family val="2"/>
        <charset val="128"/>
        <scheme val="minor"/>
      </rPr>
      <t>録</t>
    </r>
    <r>
      <rPr>
        <sz val="10"/>
        <rFont val="맑은 고딕"/>
        <family val="3"/>
        <charset val="129"/>
        <scheme val="minor"/>
      </rPr>
      <t>＃2～ ママのかおり かおり38</t>
    </r>
    <r>
      <rPr>
        <sz val="10"/>
        <rFont val="맑은 고딕"/>
        <family val="2"/>
        <charset val="128"/>
        <scheme val="minor"/>
      </rPr>
      <t>歳</t>
    </r>
    <r>
      <rPr>
        <sz val="10"/>
        <rFont val="맑은 고딕"/>
        <family val="3"/>
        <charset val="129"/>
        <scheme val="minor"/>
      </rPr>
      <t xml:space="preserve"> KAORI</t>
    </r>
  </si>
  <si>
    <r>
      <t>近親相姦 ～素人投稿記</t>
    </r>
    <r>
      <rPr>
        <sz val="10"/>
        <rFont val="맑은 고딕"/>
        <family val="2"/>
        <charset val="128"/>
        <scheme val="minor"/>
      </rPr>
      <t>録</t>
    </r>
    <r>
      <rPr>
        <sz val="10"/>
        <rFont val="맑은 고딕"/>
        <family val="3"/>
        <charset val="129"/>
        <scheme val="minor"/>
      </rPr>
      <t>＃3～ ママのかおり みなこ43</t>
    </r>
    <r>
      <rPr>
        <sz val="10"/>
        <rFont val="맑은 고딕"/>
        <family val="2"/>
        <charset val="128"/>
        <scheme val="minor"/>
      </rPr>
      <t>歳</t>
    </r>
    <r>
      <rPr>
        <sz val="10"/>
        <rFont val="맑은 고딕"/>
        <family val="3"/>
        <charset val="129"/>
        <scheme val="minor"/>
      </rPr>
      <t xml:space="preserve"> 桐島美奈子</t>
    </r>
  </si>
  <si>
    <r>
      <t>宮地奈</t>
    </r>
    <r>
      <rPr>
        <sz val="10"/>
        <rFont val="맑은 고딕"/>
        <family val="2"/>
        <charset val="128"/>
        <scheme val="minor"/>
      </rPr>
      <t>々</t>
    </r>
    <r>
      <rPr>
        <sz val="10"/>
        <rFont val="맑은 고딕"/>
        <family val="3"/>
        <charset val="129"/>
        <scheme val="minor"/>
      </rPr>
      <t xml:space="preserve"> いじめ</t>
    </r>
  </si>
  <si>
    <r>
      <t>リアル女王</t>
    </r>
    <r>
      <rPr>
        <sz val="10"/>
        <rFont val="맑은 고딕"/>
        <family val="2"/>
        <charset val="128"/>
        <scheme val="minor"/>
      </rPr>
      <t>様</t>
    </r>
    <r>
      <rPr>
        <sz val="10"/>
        <rFont val="맑은 고딕"/>
        <family val="3"/>
        <charset val="129"/>
        <scheme val="minor"/>
      </rPr>
      <t>11人…禁</t>
    </r>
    <r>
      <rPr>
        <sz val="10"/>
        <rFont val="맑은 고딕"/>
        <family val="2"/>
        <charset val="128"/>
        <scheme val="minor"/>
      </rPr>
      <t>断</t>
    </r>
    <r>
      <rPr>
        <sz val="10"/>
        <rFont val="맑은 고딕"/>
        <family val="3"/>
        <charset val="129"/>
        <scheme val="minor"/>
      </rPr>
      <t>のノンストップSM調</t>
    </r>
    <r>
      <rPr>
        <sz val="10"/>
        <rFont val="맑은 고딕"/>
        <family val="2"/>
        <charset val="128"/>
        <scheme val="minor"/>
      </rPr>
      <t>教</t>
    </r>
    <r>
      <rPr>
        <sz val="10"/>
        <rFont val="맑은 고딕"/>
        <family val="3"/>
        <charset val="129"/>
        <scheme val="minor"/>
      </rPr>
      <t>ドキュメント！8時間スペシャル！</t>
    </r>
  </si>
  <si>
    <r>
      <t xml:space="preserve">泥沼愛憎 </t>
    </r>
    <r>
      <rPr>
        <sz val="10"/>
        <rFont val="맑은 고딕"/>
        <family val="2"/>
        <charset val="128"/>
        <scheme val="minor"/>
      </rPr>
      <t>経</t>
    </r>
    <r>
      <rPr>
        <sz val="10"/>
        <rFont val="맑은 고딕"/>
        <family val="3"/>
        <charset val="129"/>
        <scheme val="minor"/>
      </rPr>
      <t>理中出しエロドラマ そしてたいしょくへ… 北川エリカ</t>
    </r>
  </si>
  <si>
    <r>
      <t>適</t>
    </r>
    <r>
      <rPr>
        <sz val="10"/>
        <rFont val="맑은 고딕"/>
        <family val="2"/>
        <charset val="128"/>
        <scheme val="minor"/>
      </rPr>
      <t>齢</t>
    </r>
    <r>
      <rPr>
        <sz val="10"/>
        <rFont val="맑은 고딕"/>
        <family val="3"/>
        <charset val="129"/>
        <scheme val="minor"/>
      </rPr>
      <t>期を迎え週3で子作りに</t>
    </r>
    <r>
      <rPr>
        <sz val="10"/>
        <rFont val="맑은 고딕"/>
        <family val="2"/>
        <charset val="128"/>
        <scheme val="minor"/>
      </rPr>
      <t>励</t>
    </r>
    <r>
      <rPr>
        <sz val="10"/>
        <rFont val="맑은 고딕"/>
        <family val="3"/>
        <charset val="129"/>
        <scheme val="minor"/>
      </rPr>
      <t>むせがれ夫婦のいとなみ 超陰</t>
    </r>
    <r>
      <rPr>
        <sz val="10"/>
        <rFont val="맑은 고딕"/>
        <family val="2"/>
        <charset val="128"/>
        <scheme val="minor"/>
      </rPr>
      <t>湿</t>
    </r>
    <r>
      <rPr>
        <sz val="10"/>
        <rFont val="맑은 고딕"/>
        <family val="3"/>
        <charset val="129"/>
        <scheme val="minor"/>
      </rPr>
      <t>義父目線ドラマ 篠田ゆう</t>
    </r>
  </si>
  <si>
    <r>
      <t>高飛車ぷりけつOLに肉体派のガチムチ汗臭宅配業者が玄</t>
    </r>
    <r>
      <rPr>
        <sz val="10"/>
        <rFont val="맑은 고딕"/>
        <family val="2"/>
        <charset val="128"/>
        <scheme val="minor"/>
      </rPr>
      <t>関</t>
    </r>
    <r>
      <rPr>
        <sz val="10"/>
        <rFont val="맑은 고딕"/>
        <family val="3"/>
        <charset val="129"/>
        <scheme val="minor"/>
      </rPr>
      <t>先で白目</t>
    </r>
    <r>
      <rPr>
        <sz val="10"/>
        <rFont val="맑은 고딕"/>
        <family val="2"/>
        <charset val="128"/>
        <scheme val="minor"/>
      </rPr>
      <t>剥</t>
    </r>
    <r>
      <rPr>
        <sz val="10"/>
        <rFont val="맑은 고딕"/>
        <family val="3"/>
        <charset val="129"/>
        <scheme val="minor"/>
      </rPr>
      <t>くまで無限イカセでエビ反り絶頂びくんびくんっ！ 篠田ゆう</t>
    </r>
  </si>
  <si>
    <r>
      <t>高飛車ぷりけつOLに肉体派のガチムチ汗臭宅配業者が勤務先で白目</t>
    </r>
    <r>
      <rPr>
        <sz val="10"/>
        <rFont val="맑은 고딕"/>
        <family val="2"/>
        <charset val="128"/>
        <scheme val="minor"/>
      </rPr>
      <t>剥</t>
    </r>
    <r>
      <rPr>
        <sz val="10"/>
        <rFont val="맑은 고딕"/>
        <family val="3"/>
        <charset val="129"/>
        <scheme val="minor"/>
      </rPr>
      <t xml:space="preserve">くまで無限イカセでエビ反り絶頂びくんびくんっ！ </t>
    </r>
    <r>
      <rPr>
        <sz val="10"/>
        <rFont val="맑은 고딕"/>
        <family val="2"/>
        <charset val="128"/>
        <scheme val="minor"/>
      </rPr>
      <t>黒</t>
    </r>
    <r>
      <rPr>
        <sz val="10"/>
        <rFont val="맑은 고딕"/>
        <family val="3"/>
        <charset val="129"/>
        <scheme val="minor"/>
      </rPr>
      <t>川さりな</t>
    </r>
  </si>
  <si>
    <r>
      <t>天使の囁きで極上ご奉仕 極上泡</t>
    </r>
    <r>
      <rPr>
        <sz val="10"/>
        <rFont val="맑은 고딕"/>
        <family val="2"/>
        <charset val="128"/>
        <scheme val="minor"/>
      </rPr>
      <t>姫</t>
    </r>
    <r>
      <rPr>
        <sz val="10"/>
        <rFont val="맑은 고딕"/>
        <family val="3"/>
        <charset val="129"/>
        <scheme val="minor"/>
      </rPr>
      <t xml:space="preserve"> 中出しソ</t>
    </r>
    <r>
      <rPr>
        <sz val="10"/>
        <rFont val="맑은 고딕"/>
        <family val="2"/>
        <charset val="128"/>
        <scheme val="minor"/>
      </rPr>
      <t>ー</t>
    </r>
    <r>
      <rPr>
        <sz val="10"/>
        <rFont val="맑은 고딕"/>
        <family val="3"/>
        <charset val="129"/>
        <scheme val="minor"/>
      </rPr>
      <t xml:space="preserve">プランド </t>
    </r>
    <r>
      <rPr>
        <sz val="10"/>
        <rFont val="맑은 고딕"/>
        <family val="2"/>
        <charset val="128"/>
        <scheme val="minor"/>
      </rPr>
      <t>黒</t>
    </r>
    <r>
      <rPr>
        <sz val="10"/>
        <rFont val="맑은 고딕"/>
        <family val="3"/>
        <charset val="129"/>
        <scheme val="minor"/>
      </rPr>
      <t>川さりな</t>
    </r>
  </si>
  <si>
    <r>
      <t>天使の囁きで3P天</t>
    </r>
    <r>
      <rPr>
        <sz val="10"/>
        <rFont val="맑은 고딕"/>
        <family val="2"/>
        <charset val="128"/>
        <scheme val="minor"/>
      </rPr>
      <t>国</t>
    </r>
    <r>
      <rPr>
        <sz val="10"/>
        <rFont val="맑은 고딕"/>
        <family val="3"/>
        <charset val="129"/>
        <scheme val="minor"/>
      </rPr>
      <t xml:space="preserve"> 極上泡</t>
    </r>
    <r>
      <rPr>
        <sz val="10"/>
        <rFont val="맑은 고딕"/>
        <family val="2"/>
        <charset val="128"/>
        <scheme val="minor"/>
      </rPr>
      <t>姫</t>
    </r>
    <r>
      <rPr>
        <sz val="10"/>
        <rFont val="맑은 고딕"/>
        <family val="3"/>
        <charset val="129"/>
        <scheme val="minor"/>
      </rPr>
      <t xml:space="preserve"> 中出しソ</t>
    </r>
    <r>
      <rPr>
        <sz val="10"/>
        <rFont val="맑은 고딕"/>
        <family val="2"/>
        <charset val="128"/>
        <scheme val="minor"/>
      </rPr>
      <t>ー</t>
    </r>
    <r>
      <rPr>
        <sz val="10"/>
        <rFont val="맑은 고딕"/>
        <family val="3"/>
        <charset val="129"/>
        <scheme val="minor"/>
      </rPr>
      <t>プランド</t>
    </r>
  </si>
  <si>
    <r>
      <t xml:space="preserve">がちむち業者にキレられて…エビ反りするまでイカされて… </t>
    </r>
    <r>
      <rPr>
        <sz val="10"/>
        <rFont val="맑은 고딕"/>
        <family val="2"/>
        <charset val="128"/>
        <scheme val="minor"/>
      </rPr>
      <t>黒</t>
    </r>
    <r>
      <rPr>
        <sz val="10"/>
        <rFont val="맑은 고딕"/>
        <family val="3"/>
        <charset val="129"/>
        <scheme val="minor"/>
      </rPr>
      <t>崎みか</t>
    </r>
  </si>
  <si>
    <r>
      <t>出産適</t>
    </r>
    <r>
      <rPr>
        <sz val="10"/>
        <rFont val="맑은 고딕"/>
        <family val="2"/>
        <charset val="128"/>
        <scheme val="minor"/>
      </rPr>
      <t>齢</t>
    </r>
    <r>
      <rPr>
        <sz val="10"/>
        <rFont val="맑은 고딕"/>
        <family val="3"/>
        <charset val="129"/>
        <scheme val="minor"/>
      </rPr>
      <t xml:space="preserve">期を迎えた息子の嫁 息子と子作りした嫁は義父にも中出しされている </t>
    </r>
    <r>
      <rPr>
        <sz val="10"/>
        <rFont val="맑은 고딕"/>
        <family val="2"/>
        <charset val="128"/>
        <scheme val="minor"/>
      </rPr>
      <t>黒</t>
    </r>
    <r>
      <rPr>
        <sz val="10"/>
        <rFont val="맑은 고딕"/>
        <family val="3"/>
        <charset val="129"/>
        <scheme val="minor"/>
      </rPr>
      <t>崎みか</t>
    </r>
  </si>
  <si>
    <r>
      <t>褐色美尻美巨乳泡</t>
    </r>
    <r>
      <rPr>
        <sz val="10"/>
        <rFont val="맑은 고딕"/>
        <family val="2"/>
        <charset val="128"/>
        <scheme val="minor"/>
      </rPr>
      <t>姫</t>
    </r>
    <r>
      <rPr>
        <sz val="10"/>
        <rFont val="맑은 고딕"/>
        <family val="3"/>
        <charset val="129"/>
        <scheme val="minor"/>
      </rPr>
      <t>の極上癒しプレイ 極上泡</t>
    </r>
    <r>
      <rPr>
        <sz val="10"/>
        <rFont val="맑은 고딕"/>
        <family val="2"/>
        <charset val="128"/>
        <scheme val="minor"/>
      </rPr>
      <t>姫</t>
    </r>
    <r>
      <rPr>
        <sz val="10"/>
        <rFont val="맑은 고딕"/>
        <family val="3"/>
        <charset val="129"/>
        <scheme val="minor"/>
      </rPr>
      <t xml:space="preserve"> 中出しソ</t>
    </r>
    <r>
      <rPr>
        <sz val="10"/>
        <rFont val="맑은 고딕"/>
        <family val="2"/>
        <charset val="128"/>
        <scheme val="minor"/>
      </rPr>
      <t>ー</t>
    </r>
    <r>
      <rPr>
        <sz val="10"/>
        <rFont val="맑은 고딕"/>
        <family val="3"/>
        <charset val="129"/>
        <scheme val="minor"/>
      </rPr>
      <t>プランド 今井夏帆</t>
    </r>
  </si>
  <si>
    <r>
      <t>親友の…『お姉さん』 褐色爆乳エロボディ</t>
    </r>
    <r>
      <rPr>
        <sz val="10"/>
        <rFont val="맑은 고딕"/>
        <family val="2"/>
        <charset val="128"/>
        <scheme val="minor"/>
      </rPr>
      <t>ー</t>
    </r>
    <r>
      <rPr>
        <sz val="10"/>
        <rFont val="맑은 고딕"/>
        <family val="3"/>
        <charset val="129"/>
        <scheme val="minor"/>
      </rPr>
      <t>の親友姉に誘われるまま友人宅で濃厚SEX！ 今井夏帆</t>
    </r>
  </si>
  <si>
    <r>
      <t>浮</t>
    </r>
    <r>
      <rPr>
        <sz val="10"/>
        <rFont val="맑은 고딕"/>
        <family val="2"/>
        <charset val="128"/>
        <scheme val="minor"/>
      </rPr>
      <t>気</t>
    </r>
    <r>
      <rPr>
        <sz val="10"/>
        <rFont val="맑은 고딕"/>
        <family val="3"/>
        <charset val="129"/>
        <scheme val="minor"/>
      </rPr>
      <t>女緊縛公開</t>
    </r>
    <r>
      <rPr>
        <sz val="10"/>
        <rFont val="맑은 고딕"/>
        <family val="2"/>
        <charset val="128"/>
        <scheme val="minor"/>
      </rPr>
      <t>処</t>
    </r>
    <r>
      <rPr>
        <sz val="10"/>
        <rFont val="맑은 고딕"/>
        <family val="3"/>
        <charset val="129"/>
        <scheme val="minor"/>
      </rPr>
      <t>刑 梨</t>
    </r>
    <r>
      <rPr>
        <sz val="10"/>
        <rFont val="맑은 고딕"/>
        <family val="2"/>
        <charset val="128"/>
        <scheme val="minor"/>
      </rPr>
      <t>々</t>
    </r>
    <r>
      <rPr>
        <sz val="10"/>
        <rFont val="맑은 고딕"/>
        <family val="3"/>
        <charset val="129"/>
        <scheme val="minor"/>
      </rPr>
      <t>花</t>
    </r>
  </si>
  <si>
    <r>
      <t>着衣巨乳～爆乳人妻と中出し</t>
    </r>
    <r>
      <rPr>
        <sz val="10"/>
        <rFont val="맑은 고딕"/>
        <family val="2"/>
        <charset val="128"/>
        <scheme val="minor"/>
      </rPr>
      <t>温</t>
    </r>
    <r>
      <rPr>
        <sz val="10"/>
        <rFont val="맑은 고딕"/>
        <family val="3"/>
        <charset val="129"/>
        <scheme val="minor"/>
      </rPr>
      <t>泉不倫デ</t>
    </r>
    <r>
      <rPr>
        <sz val="10"/>
        <rFont val="맑은 고딕"/>
        <family val="2"/>
        <charset val="128"/>
        <scheme val="minor"/>
      </rPr>
      <t>ー</t>
    </r>
    <r>
      <rPr>
        <sz val="10"/>
        <rFont val="맑은 고딕"/>
        <family val="3"/>
        <charset val="129"/>
        <scheme val="minor"/>
      </rPr>
      <t>ト～ 三喜本のぞみ</t>
    </r>
  </si>
  <si>
    <r>
      <t>僕の彼女と高級ランジェリ</t>
    </r>
    <r>
      <rPr>
        <sz val="10"/>
        <rFont val="맑은 고딕"/>
        <family val="2"/>
        <charset val="128"/>
        <scheme val="minor"/>
      </rPr>
      <t>ー</t>
    </r>
    <r>
      <rPr>
        <sz val="10"/>
        <rFont val="맑은 고딕"/>
        <family val="3"/>
        <charset val="129"/>
        <scheme val="minor"/>
      </rPr>
      <t xml:space="preserve"> 初美沙希</t>
    </r>
  </si>
  <si>
    <r>
      <rPr>
        <sz val="10"/>
        <rFont val="맑은 고딕"/>
        <family val="2"/>
        <charset val="128"/>
        <scheme val="minor"/>
      </rPr>
      <t>寝</t>
    </r>
    <r>
      <rPr>
        <sz val="10"/>
        <rFont val="맑은 고딕"/>
        <family val="3"/>
        <charset val="129"/>
        <scheme val="minor"/>
      </rPr>
      <t>取られ趣味の</t>
    </r>
    <r>
      <rPr>
        <sz val="10"/>
        <rFont val="맑은 고딕"/>
        <family val="2"/>
        <charset val="128"/>
        <scheme val="minor"/>
      </rPr>
      <t>変</t>
    </r>
    <r>
      <rPr>
        <sz val="10"/>
        <rFont val="맑은 고딕"/>
        <family val="3"/>
        <charset val="129"/>
        <scheme val="minor"/>
      </rPr>
      <t>態夫と妊娠9ヶ月の激カワ若妻のアブナイ個人撮影</t>
    </r>
    <r>
      <rPr>
        <sz val="10"/>
        <rFont val="맑은 고딕"/>
        <family val="2"/>
        <charset val="128"/>
        <scheme val="minor"/>
      </rPr>
      <t>会</t>
    </r>
    <r>
      <rPr>
        <sz val="10"/>
        <rFont val="맑은 고딕"/>
        <family val="3"/>
        <charset val="129"/>
        <scheme val="minor"/>
      </rPr>
      <t xml:space="preserve"> 上原みく</t>
    </r>
  </si>
  <si>
    <r>
      <t>母乳ママ ～</t>
    </r>
    <r>
      <rPr>
        <sz val="10"/>
        <rFont val="맑은 고딕"/>
        <family val="2"/>
        <charset val="128"/>
        <scheme val="minor"/>
      </rPr>
      <t>変</t>
    </r>
    <r>
      <rPr>
        <sz val="10"/>
        <rFont val="맑은 고딕"/>
        <family val="3"/>
        <charset val="129"/>
        <scheme val="minor"/>
      </rPr>
      <t>態マゾ若妻の中出しSEX～ 上原みく</t>
    </r>
  </si>
  <si>
    <r>
      <t xml:space="preserve">街で噂の言いなり巨乳のファミレス店員 </t>
    </r>
    <r>
      <rPr>
        <sz val="10"/>
        <rFont val="맑은 고딕"/>
        <family val="2"/>
        <charset val="128"/>
        <scheme val="minor"/>
      </rPr>
      <t>清</t>
    </r>
    <r>
      <rPr>
        <sz val="10"/>
        <rFont val="맑은 고딕"/>
        <family val="3"/>
        <charset val="129"/>
        <scheme val="minor"/>
      </rPr>
      <t>城ゆき</t>
    </r>
  </si>
  <si>
    <r>
      <t>猥褻RQ ～パ</t>
    </r>
    <r>
      <rPr>
        <sz val="10"/>
        <rFont val="맑은 고딕"/>
        <family val="2"/>
        <charset val="128"/>
        <scheme val="minor"/>
      </rPr>
      <t>ー</t>
    </r>
    <r>
      <rPr>
        <sz val="10"/>
        <rFont val="맑은 고딕"/>
        <family val="3"/>
        <charset val="129"/>
        <scheme val="minor"/>
      </rPr>
      <t>フェクト痴女の汗ばむハイレグ～ 春原未</t>
    </r>
    <r>
      <rPr>
        <sz val="10"/>
        <rFont val="맑은 고딕"/>
        <family val="2"/>
        <charset val="128"/>
        <scheme val="minor"/>
      </rPr>
      <t>来</t>
    </r>
  </si>
  <si>
    <r>
      <t>街で噂の小料理屋の美人女</t>
    </r>
    <r>
      <rPr>
        <sz val="10"/>
        <rFont val="맑은 고딕"/>
        <family val="2"/>
        <charset val="128"/>
        <scheme val="minor"/>
      </rPr>
      <t>将</t>
    </r>
    <r>
      <rPr>
        <sz val="10"/>
        <rFont val="맑은 고딕"/>
        <family val="3"/>
        <charset val="129"/>
        <scheme val="minor"/>
      </rPr>
      <t xml:space="preserve"> 川上ゆう</t>
    </r>
  </si>
  <si>
    <r>
      <t>猥褻RQ ～10頭身スレンダ</t>
    </r>
    <r>
      <rPr>
        <sz val="10"/>
        <rFont val="맑은 고딕"/>
        <family val="2"/>
        <charset val="128"/>
        <scheme val="minor"/>
      </rPr>
      <t>ー</t>
    </r>
    <r>
      <rPr>
        <sz val="10"/>
        <rFont val="맑은 고딕"/>
        <family val="3"/>
        <charset val="129"/>
        <scheme val="minor"/>
      </rPr>
      <t>BODYの蒸れた股間～ 麻生希</t>
    </r>
  </si>
  <si>
    <r>
      <t>猥褻RQ ～美しすぎるオ</t>
    </r>
    <r>
      <rPr>
        <sz val="10"/>
        <rFont val="맑은 고딕"/>
        <family val="2"/>
        <charset val="128"/>
        <scheme val="minor"/>
      </rPr>
      <t>・</t>
    </r>
    <r>
      <rPr>
        <sz val="10"/>
        <rFont val="맑은 고딕"/>
        <family val="3"/>
        <charset val="129"/>
        <scheme val="minor"/>
      </rPr>
      <t>ン</t>
    </r>
    <r>
      <rPr>
        <sz val="10"/>
        <rFont val="맑은 고딕"/>
        <family val="2"/>
        <charset val="128"/>
        <scheme val="minor"/>
      </rPr>
      <t>・</t>
    </r>
    <r>
      <rPr>
        <sz val="10"/>
        <rFont val="맑은 고딕"/>
        <family val="3"/>
        <charset val="129"/>
        <scheme val="minor"/>
      </rPr>
      <t>ナの熟した股間～ 佐</t>
    </r>
    <r>
      <rPr>
        <sz val="10"/>
        <rFont val="맑은 고딕"/>
        <family val="2"/>
        <charset val="128"/>
        <scheme val="minor"/>
      </rPr>
      <t>々</t>
    </r>
    <r>
      <rPr>
        <sz val="10"/>
        <rFont val="맑은 고딕"/>
        <family val="3"/>
        <charset val="129"/>
        <scheme val="minor"/>
      </rPr>
      <t>木あき</t>
    </r>
  </si>
  <si>
    <r>
      <t>猥褻RQ 華麗なる裸体にくい</t>
    </r>
    <r>
      <rPr>
        <sz val="10"/>
        <rFont val="맑은 고딕"/>
        <family val="2"/>
        <charset val="128"/>
        <scheme val="minor"/>
      </rPr>
      <t>込</t>
    </r>
    <r>
      <rPr>
        <sz val="10"/>
        <rFont val="맑은 고딕"/>
        <family val="3"/>
        <charset val="129"/>
        <scheme val="minor"/>
      </rPr>
      <t>むハイレグ 君島みお</t>
    </r>
  </si>
  <si>
    <r>
      <t>猥褻RQ～剛毛マン毛にくい</t>
    </r>
    <r>
      <rPr>
        <sz val="10"/>
        <rFont val="맑은 고딕"/>
        <family val="2"/>
        <charset val="128"/>
        <scheme val="minor"/>
      </rPr>
      <t>込</t>
    </r>
    <r>
      <rPr>
        <sz val="10"/>
        <rFont val="맑은 고딕"/>
        <family val="3"/>
        <charset val="129"/>
        <scheme val="minor"/>
      </rPr>
      <t>むハイレグ～ メイメイ</t>
    </r>
  </si>
  <si>
    <r>
      <t>イ</t>
    </r>
    <r>
      <rPr>
        <sz val="10"/>
        <rFont val="맑은 고딕"/>
        <family val="2"/>
        <charset val="128"/>
        <scheme val="minor"/>
      </rPr>
      <t>・</t>
    </r>
    <r>
      <rPr>
        <sz val="10"/>
        <rFont val="맑은 고딕"/>
        <family val="3"/>
        <charset val="129"/>
        <scheme val="minor"/>
      </rPr>
      <t>ケ</t>
    </r>
    <r>
      <rPr>
        <sz val="10"/>
        <rFont val="맑은 고딕"/>
        <family val="2"/>
        <charset val="128"/>
        <scheme val="minor"/>
      </rPr>
      <t>・</t>
    </r>
    <r>
      <rPr>
        <sz val="10"/>
        <rFont val="맑은 고딕"/>
        <family val="3"/>
        <charset val="129"/>
        <scheme val="minor"/>
      </rPr>
      <t>ナ</t>
    </r>
    <r>
      <rPr>
        <sz val="10"/>
        <rFont val="맑은 고딕"/>
        <family val="2"/>
        <charset val="128"/>
        <scheme val="minor"/>
      </rPr>
      <t>・</t>
    </r>
    <r>
      <rPr>
        <sz val="10"/>
        <rFont val="맑은 고딕"/>
        <family val="3"/>
        <charset val="129"/>
        <scheme val="minor"/>
      </rPr>
      <t>イ母乳ママ 義母を好き過ぎた息子の禁</t>
    </r>
    <r>
      <rPr>
        <sz val="10"/>
        <rFont val="맑은 고딕"/>
        <family val="2"/>
        <charset val="128"/>
        <scheme val="minor"/>
      </rPr>
      <t>断</t>
    </r>
    <r>
      <rPr>
        <sz val="10"/>
        <rFont val="맑은 고딕"/>
        <family val="3"/>
        <charset val="129"/>
        <scheme val="minor"/>
      </rPr>
      <t>の義母相姦映像記</t>
    </r>
    <r>
      <rPr>
        <sz val="10"/>
        <rFont val="맑은 고딕"/>
        <family val="2"/>
        <charset val="128"/>
        <scheme val="minor"/>
      </rPr>
      <t>録</t>
    </r>
  </si>
  <si>
    <r>
      <t xml:space="preserve">猥褻RQ モデル級高身長美女の絡みつく美脚 </t>
    </r>
    <r>
      <rPr>
        <sz val="10"/>
        <rFont val="맑은 고딕"/>
        <family val="2"/>
        <charset val="128"/>
        <scheme val="minor"/>
      </rPr>
      <t>黒</t>
    </r>
    <r>
      <rPr>
        <sz val="10"/>
        <rFont val="맑은 고딕"/>
        <family val="3"/>
        <charset val="129"/>
        <scheme val="minor"/>
      </rPr>
      <t>川すみれ</t>
    </r>
  </si>
  <si>
    <r>
      <t xml:space="preserve">猥褻RQ </t>
    </r>
    <r>
      <rPr>
        <sz val="10"/>
        <rFont val="맑은 고딕"/>
        <family val="2"/>
        <charset val="128"/>
        <scheme val="minor"/>
      </rPr>
      <t>断</t>
    </r>
    <r>
      <rPr>
        <sz val="10"/>
        <rFont val="맑은 고딕"/>
        <family val="3"/>
        <charset val="129"/>
        <scheme val="minor"/>
      </rPr>
      <t>り切れない芽衣は</t>
    </r>
    <r>
      <rPr>
        <sz val="10"/>
        <rFont val="맑은 고딕"/>
        <family val="2"/>
        <charset val="128"/>
        <scheme val="minor"/>
      </rPr>
      <t>悪徳</t>
    </r>
    <r>
      <rPr>
        <sz val="10"/>
        <rFont val="맑은 고딕"/>
        <family val="3"/>
        <charset val="129"/>
        <scheme val="minor"/>
      </rPr>
      <t>スポンサ</t>
    </r>
    <r>
      <rPr>
        <sz val="10"/>
        <rFont val="맑은 고딕"/>
        <family val="2"/>
        <charset val="128"/>
        <scheme val="minor"/>
      </rPr>
      <t>ー</t>
    </r>
    <r>
      <rPr>
        <sz val="10"/>
        <rFont val="맑은 고딕"/>
        <family val="3"/>
        <charset val="129"/>
        <scheme val="minor"/>
      </rPr>
      <t>の言いなりレ</t>
    </r>
    <r>
      <rPr>
        <sz val="10"/>
        <rFont val="맑은 고딕"/>
        <family val="2"/>
        <charset val="128"/>
        <scheme val="minor"/>
      </rPr>
      <t>ー</t>
    </r>
    <r>
      <rPr>
        <sz val="10"/>
        <rFont val="맑은 고딕"/>
        <family val="3"/>
        <charset val="129"/>
        <scheme val="minor"/>
      </rPr>
      <t>スクイ</t>
    </r>
    <r>
      <rPr>
        <sz val="10"/>
        <rFont val="맑은 고딕"/>
        <family val="2"/>
        <charset val="128"/>
        <scheme val="minor"/>
      </rPr>
      <t>ー</t>
    </r>
    <r>
      <rPr>
        <sz val="10"/>
        <rFont val="맑은 고딕"/>
        <family val="3"/>
        <charset val="129"/>
        <scheme val="minor"/>
      </rPr>
      <t>ン さつき芽衣</t>
    </r>
  </si>
  <si>
    <r>
      <t>大</t>
    </r>
    <r>
      <rPr>
        <sz val="10"/>
        <rFont val="맑은 고딕"/>
        <family val="2"/>
        <charset val="128"/>
        <scheme val="minor"/>
      </rPr>
      <t>変</t>
    </r>
    <r>
      <rPr>
        <sz val="10"/>
        <rFont val="맑은 고딕"/>
        <family val="3"/>
        <charset val="129"/>
        <scheme val="minor"/>
      </rPr>
      <t>貌！メイクマジック ドコにでもいそうな娘が可憐にエロくビフォ</t>
    </r>
    <r>
      <rPr>
        <sz val="10"/>
        <rFont val="맑은 고딕"/>
        <family val="2"/>
        <charset val="128"/>
        <scheme val="minor"/>
      </rPr>
      <t>ー</t>
    </r>
    <r>
      <rPr>
        <sz val="10"/>
        <rFont val="맑은 고딕"/>
        <family val="3"/>
        <charset val="129"/>
        <scheme val="minor"/>
      </rPr>
      <t>アフタ</t>
    </r>
    <r>
      <rPr>
        <sz val="10"/>
        <rFont val="맑은 고딕"/>
        <family val="2"/>
        <charset val="128"/>
        <scheme val="minor"/>
      </rPr>
      <t>ー</t>
    </r>
    <r>
      <rPr>
        <sz val="10"/>
        <rFont val="맑은 고딕"/>
        <family val="3"/>
        <charset val="129"/>
        <scheme val="minor"/>
      </rPr>
      <t>！ 芦川芽依</t>
    </r>
  </si>
  <si>
    <r>
      <t>快</t>
    </r>
    <r>
      <rPr>
        <sz val="10"/>
        <rFont val="맑은 고딕"/>
        <family val="2"/>
        <charset val="128"/>
        <scheme val="minor"/>
      </rPr>
      <t>楽悩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第十三章</t>
    </r>
  </si>
  <si>
    <r>
      <t>快</t>
    </r>
    <r>
      <rPr>
        <sz val="10"/>
        <rFont val="맑은 고딕"/>
        <family val="2"/>
        <charset val="128"/>
        <scheme val="minor"/>
      </rPr>
      <t>楽悩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第十四章</t>
    </r>
  </si>
  <si>
    <r>
      <t>快</t>
    </r>
    <r>
      <rPr>
        <sz val="10"/>
        <rFont val="맑은 고딕"/>
        <family val="2"/>
        <charset val="128"/>
        <scheme val="minor"/>
      </rPr>
      <t>楽悩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 xml:space="preserve"> 第十ニ章</t>
    </r>
  </si>
  <si>
    <r>
      <t>快</t>
    </r>
    <r>
      <rPr>
        <sz val="10"/>
        <rFont val="맑은 고딕"/>
        <family val="2"/>
        <charset val="128"/>
        <scheme val="minor"/>
      </rPr>
      <t>楽悩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全集 第ニ</t>
    </r>
    <r>
      <rPr>
        <sz val="10"/>
        <rFont val="맑은 고딕"/>
        <family val="2"/>
        <charset val="128"/>
        <scheme val="minor"/>
      </rPr>
      <t>巻</t>
    </r>
  </si>
  <si>
    <r>
      <t>快</t>
    </r>
    <r>
      <rPr>
        <sz val="10"/>
        <rFont val="맑은 고딕"/>
        <family val="2"/>
        <charset val="128"/>
        <scheme val="minor"/>
      </rPr>
      <t>楽悩</t>
    </r>
    <r>
      <rPr>
        <sz val="10"/>
        <rFont val="맑은 고딕"/>
        <family val="3"/>
        <charset val="129"/>
        <scheme val="minor"/>
      </rPr>
      <t>殺的痴女遊</t>
    </r>
    <r>
      <rPr>
        <sz val="10"/>
        <rFont val="맑은 고딕"/>
        <family val="2"/>
        <charset val="128"/>
        <scheme val="minor"/>
      </rPr>
      <t>戯</t>
    </r>
    <r>
      <rPr>
        <sz val="10"/>
        <rFont val="맑은 고딕"/>
        <family val="3"/>
        <charset val="129"/>
        <scheme val="minor"/>
      </rPr>
      <t>全集 第三</t>
    </r>
    <r>
      <rPr>
        <sz val="10"/>
        <rFont val="맑은 고딕"/>
        <family val="2"/>
        <charset val="128"/>
        <scheme val="minor"/>
      </rPr>
      <t>巻</t>
    </r>
  </si>
  <si>
    <r>
      <t>ノ</t>
    </r>
    <r>
      <rPr>
        <sz val="10"/>
        <rFont val="맑은 고딕"/>
        <family val="2"/>
        <charset val="128"/>
        <scheme val="minor"/>
      </rPr>
      <t>ー</t>
    </r>
    <r>
      <rPr>
        <sz val="10"/>
        <rFont val="맑은 고딕"/>
        <family val="3"/>
        <charset val="129"/>
        <scheme val="minor"/>
      </rPr>
      <t>ズフェラ 4</t>
    </r>
  </si>
  <si>
    <r>
      <t>ノ</t>
    </r>
    <r>
      <rPr>
        <sz val="10"/>
        <rFont val="맑은 고딕"/>
        <family val="2"/>
        <charset val="128"/>
        <scheme val="minor"/>
      </rPr>
      <t>ー</t>
    </r>
    <r>
      <rPr>
        <sz val="10"/>
        <rFont val="맑은 고딕"/>
        <family val="3"/>
        <charset val="129"/>
        <scheme val="minor"/>
      </rPr>
      <t>ズフェラ 5</t>
    </r>
  </si>
  <si>
    <r>
      <t>ノ</t>
    </r>
    <r>
      <rPr>
        <sz val="10"/>
        <rFont val="맑은 고딕"/>
        <family val="2"/>
        <charset val="128"/>
        <scheme val="minor"/>
      </rPr>
      <t>ー</t>
    </r>
    <r>
      <rPr>
        <sz val="10"/>
        <rFont val="맑은 고딕"/>
        <family val="3"/>
        <charset val="129"/>
        <scheme val="minor"/>
      </rPr>
      <t>パンパンストで</t>
    </r>
    <r>
      <rPr>
        <sz val="10"/>
        <rFont val="맑은 고딕"/>
        <family val="2"/>
        <charset val="128"/>
        <scheme val="minor"/>
      </rPr>
      <t>発</t>
    </r>
    <r>
      <rPr>
        <sz val="10"/>
        <rFont val="맑은 고딕"/>
        <family val="3"/>
        <charset val="129"/>
        <scheme val="minor"/>
      </rPr>
      <t>情する女たち Ver.1 パンストに張りつくマ●コを濡らす女</t>
    </r>
    <r>
      <rPr>
        <sz val="10"/>
        <rFont val="맑은 고딕"/>
        <family val="2"/>
        <charset val="128"/>
        <scheme val="minor"/>
      </rPr>
      <t>教</t>
    </r>
    <r>
      <rPr>
        <sz val="10"/>
        <rFont val="맑은 고딕"/>
        <family val="3"/>
        <charset val="129"/>
        <scheme val="minor"/>
      </rPr>
      <t>師、希24</t>
    </r>
    <r>
      <rPr>
        <sz val="10"/>
        <rFont val="맑은 고딕"/>
        <family val="2"/>
        <charset val="128"/>
        <scheme val="minor"/>
      </rPr>
      <t>歳</t>
    </r>
  </si>
  <si>
    <r>
      <t>ノ</t>
    </r>
    <r>
      <rPr>
        <sz val="10"/>
        <rFont val="맑은 고딕"/>
        <family val="2"/>
        <charset val="128"/>
        <scheme val="minor"/>
      </rPr>
      <t>ー</t>
    </r>
    <r>
      <rPr>
        <sz val="10"/>
        <rFont val="맑은 고딕"/>
        <family val="3"/>
        <charset val="129"/>
        <scheme val="minor"/>
      </rPr>
      <t>パンパンストで</t>
    </r>
    <r>
      <rPr>
        <sz val="10"/>
        <rFont val="맑은 고딕"/>
        <family val="2"/>
        <charset val="128"/>
        <scheme val="minor"/>
      </rPr>
      <t>発</t>
    </r>
    <r>
      <rPr>
        <sz val="10"/>
        <rFont val="맑은 고딕"/>
        <family val="3"/>
        <charset val="129"/>
        <scheme val="minor"/>
      </rPr>
      <t>情する女たち Ver.2 パンストマ●コを見せ付け誘惑する化粧品セ</t>
    </r>
    <r>
      <rPr>
        <sz val="10"/>
        <rFont val="맑은 고딕"/>
        <family val="2"/>
        <charset val="128"/>
        <scheme val="minor"/>
      </rPr>
      <t>ー</t>
    </r>
    <r>
      <rPr>
        <sz val="10"/>
        <rFont val="맑은 고딕"/>
        <family val="3"/>
        <charset val="129"/>
        <scheme val="minor"/>
      </rPr>
      <t>ルスレディ、奈</t>
    </r>
    <r>
      <rPr>
        <sz val="10"/>
        <rFont val="맑은 고딕"/>
        <family val="2"/>
        <charset val="128"/>
        <scheme val="minor"/>
      </rPr>
      <t>穂</t>
    </r>
    <r>
      <rPr>
        <sz val="10"/>
        <rFont val="맑은 고딕"/>
        <family val="3"/>
        <charset val="129"/>
        <scheme val="minor"/>
      </rPr>
      <t>27</t>
    </r>
    <r>
      <rPr>
        <sz val="10"/>
        <rFont val="맑은 고딕"/>
        <family val="2"/>
        <charset val="128"/>
        <scheme val="minor"/>
      </rPr>
      <t>歳</t>
    </r>
  </si>
  <si>
    <r>
      <t>ノ</t>
    </r>
    <r>
      <rPr>
        <sz val="10"/>
        <rFont val="맑은 고딕"/>
        <family val="2"/>
        <charset val="128"/>
        <scheme val="minor"/>
      </rPr>
      <t>ー</t>
    </r>
    <r>
      <rPr>
        <sz val="10"/>
        <rFont val="맑은 고딕"/>
        <family val="3"/>
        <charset val="129"/>
        <scheme val="minor"/>
      </rPr>
      <t>パンパンストで</t>
    </r>
    <r>
      <rPr>
        <sz val="10"/>
        <rFont val="맑은 고딕"/>
        <family val="2"/>
        <charset val="128"/>
        <scheme val="minor"/>
      </rPr>
      <t>発</t>
    </r>
    <r>
      <rPr>
        <sz val="10"/>
        <rFont val="맑은 고딕"/>
        <family val="3"/>
        <charset val="129"/>
        <scheme val="minor"/>
      </rPr>
      <t>情する女たち Ver.3 ピチピチミニスカで挑</t>
    </r>
    <r>
      <rPr>
        <sz val="10"/>
        <rFont val="맑은 고딕"/>
        <family val="2"/>
        <charset val="128"/>
        <scheme val="minor"/>
      </rPr>
      <t>発</t>
    </r>
    <r>
      <rPr>
        <sz val="10"/>
        <rFont val="맑은 고딕"/>
        <family val="3"/>
        <charset val="129"/>
        <scheme val="minor"/>
      </rPr>
      <t>するノ</t>
    </r>
    <r>
      <rPr>
        <sz val="10"/>
        <rFont val="맑은 고딕"/>
        <family val="2"/>
        <charset val="128"/>
        <scheme val="minor"/>
      </rPr>
      <t>ー</t>
    </r>
    <r>
      <rPr>
        <sz val="10"/>
        <rFont val="맑은 고딕"/>
        <family val="3"/>
        <charset val="129"/>
        <scheme val="minor"/>
      </rPr>
      <t>パンパンスト家政婦、麻妃さん32</t>
    </r>
    <r>
      <rPr>
        <sz val="10"/>
        <rFont val="맑은 고딕"/>
        <family val="2"/>
        <charset val="128"/>
        <scheme val="minor"/>
      </rPr>
      <t>歳</t>
    </r>
  </si>
  <si>
    <r>
      <t>ノ</t>
    </r>
    <r>
      <rPr>
        <sz val="10"/>
        <rFont val="맑은 고딕"/>
        <family val="2"/>
        <charset val="128"/>
        <scheme val="minor"/>
      </rPr>
      <t>ー</t>
    </r>
    <r>
      <rPr>
        <sz val="10"/>
        <rFont val="맑은 고딕"/>
        <family val="3"/>
        <charset val="129"/>
        <scheme val="minor"/>
      </rPr>
      <t>パンパンストで</t>
    </r>
    <r>
      <rPr>
        <sz val="10"/>
        <rFont val="맑은 고딕"/>
        <family val="2"/>
        <charset val="128"/>
        <scheme val="minor"/>
      </rPr>
      <t>発</t>
    </r>
    <r>
      <rPr>
        <sz val="10"/>
        <rFont val="맑은 고딕"/>
        <family val="3"/>
        <charset val="129"/>
        <scheme val="minor"/>
      </rPr>
      <t>情する女たち Ver.4 甥っ子を無理やりエッチに持ち</t>
    </r>
    <r>
      <rPr>
        <sz val="10"/>
        <rFont val="맑은 고딕"/>
        <family val="2"/>
        <charset val="128"/>
        <scheme val="minor"/>
      </rPr>
      <t>込</t>
    </r>
    <r>
      <rPr>
        <sz val="10"/>
        <rFont val="맑은 고딕"/>
        <family val="3"/>
        <charset val="129"/>
        <scheme val="minor"/>
      </rPr>
      <t>むノ</t>
    </r>
    <r>
      <rPr>
        <sz val="10"/>
        <rFont val="맑은 고딕"/>
        <family val="2"/>
        <charset val="128"/>
        <scheme val="minor"/>
      </rPr>
      <t>ー</t>
    </r>
    <r>
      <rPr>
        <sz val="10"/>
        <rFont val="맑은 고딕"/>
        <family val="3"/>
        <charset val="129"/>
        <scheme val="minor"/>
      </rPr>
      <t>パンパンスト</t>
    </r>
    <r>
      <rPr>
        <sz val="10"/>
        <rFont val="맑은 고딕"/>
        <family val="2"/>
        <charset val="128"/>
        <scheme val="minor"/>
      </rPr>
      <t>奥様</t>
    </r>
    <r>
      <rPr>
        <sz val="10"/>
        <rFont val="맑은 고딕"/>
        <family val="3"/>
        <charset val="129"/>
        <scheme val="minor"/>
      </rPr>
      <t>、ゆみさん33</t>
    </r>
    <r>
      <rPr>
        <sz val="10"/>
        <rFont val="맑은 고딕"/>
        <family val="2"/>
        <charset val="128"/>
        <scheme val="minor"/>
      </rPr>
      <t>歳</t>
    </r>
  </si>
  <si>
    <r>
      <t>ノ</t>
    </r>
    <r>
      <rPr>
        <sz val="10"/>
        <rFont val="맑은 고딕"/>
        <family val="2"/>
        <charset val="128"/>
        <scheme val="minor"/>
      </rPr>
      <t>ー</t>
    </r>
    <r>
      <rPr>
        <sz val="10"/>
        <rFont val="맑은 고딕"/>
        <family val="3"/>
        <charset val="129"/>
        <scheme val="minor"/>
      </rPr>
      <t>パンパンストで</t>
    </r>
    <r>
      <rPr>
        <sz val="10"/>
        <rFont val="맑은 고딕"/>
        <family val="2"/>
        <charset val="128"/>
        <scheme val="minor"/>
      </rPr>
      <t>発</t>
    </r>
    <r>
      <rPr>
        <sz val="10"/>
        <rFont val="맑은 고딕"/>
        <family val="3"/>
        <charset val="129"/>
        <scheme val="minor"/>
      </rPr>
      <t>情する女たち Best CollectionVol.1</t>
    </r>
  </si>
  <si>
    <r>
      <t>ネオパンストフェティッシュミュ</t>
    </r>
    <r>
      <rPr>
        <sz val="10"/>
        <rFont val="맑은 고딕"/>
        <family val="2"/>
        <charset val="128"/>
        <scheme val="minor"/>
      </rPr>
      <t>ー</t>
    </r>
    <r>
      <rPr>
        <sz val="10"/>
        <rFont val="맑은 고딕"/>
        <family val="3"/>
        <charset val="129"/>
        <scheme val="minor"/>
      </rPr>
      <t>ジアムVer.3 ノ</t>
    </r>
    <r>
      <rPr>
        <sz val="10"/>
        <rFont val="맑은 고딕"/>
        <family val="2"/>
        <charset val="128"/>
        <scheme val="minor"/>
      </rPr>
      <t>ー</t>
    </r>
    <r>
      <rPr>
        <sz val="10"/>
        <rFont val="맑은 고딕"/>
        <family val="3"/>
        <charset val="129"/>
        <scheme val="minor"/>
      </rPr>
      <t>パンパンストコレクション</t>
    </r>
  </si>
  <si>
    <r>
      <t>ネオパンストフェティッシュミュ</t>
    </r>
    <r>
      <rPr>
        <sz val="10"/>
        <rFont val="맑은 고딕"/>
        <family val="2"/>
        <charset val="128"/>
        <scheme val="minor"/>
      </rPr>
      <t>ー</t>
    </r>
    <r>
      <rPr>
        <sz val="10"/>
        <rFont val="맑은 고딕"/>
        <family val="3"/>
        <charset val="129"/>
        <scheme val="minor"/>
      </rPr>
      <t>ジアムVer.4 ノ</t>
    </r>
    <r>
      <rPr>
        <sz val="10"/>
        <rFont val="맑은 고딕"/>
        <family val="2"/>
        <charset val="128"/>
        <scheme val="minor"/>
      </rPr>
      <t>ー</t>
    </r>
    <r>
      <rPr>
        <sz val="10"/>
        <rFont val="맑은 고딕"/>
        <family val="3"/>
        <charset val="129"/>
        <scheme val="minor"/>
      </rPr>
      <t>パンパンストコレクション</t>
    </r>
  </si>
  <si>
    <r>
      <t>ネオパンストフェティッシュミュ</t>
    </r>
    <r>
      <rPr>
        <sz val="10"/>
        <rFont val="맑은 고딕"/>
        <family val="2"/>
        <charset val="128"/>
        <scheme val="minor"/>
      </rPr>
      <t>ー</t>
    </r>
    <r>
      <rPr>
        <sz val="10"/>
        <rFont val="맑은 고딕"/>
        <family val="3"/>
        <charset val="129"/>
        <scheme val="minor"/>
      </rPr>
      <t>ジアムVer.5 ノ</t>
    </r>
    <r>
      <rPr>
        <sz val="10"/>
        <rFont val="맑은 고딕"/>
        <family val="2"/>
        <charset val="128"/>
        <scheme val="minor"/>
      </rPr>
      <t>ー</t>
    </r>
    <r>
      <rPr>
        <sz val="10"/>
        <rFont val="맑은 고딕"/>
        <family val="3"/>
        <charset val="129"/>
        <scheme val="minor"/>
      </rPr>
      <t>パンパンストコレクション</t>
    </r>
  </si>
  <si>
    <r>
      <t xml:space="preserve">肉体の宴 </t>
    </r>
    <r>
      <rPr>
        <sz val="10"/>
        <rFont val="맑은 고딕"/>
        <family val="2"/>
        <charset val="128"/>
        <scheme val="minor"/>
      </rPr>
      <t>当真</t>
    </r>
    <r>
      <rPr>
        <sz val="10"/>
        <rFont val="맑은 고딕"/>
        <family val="3"/>
        <charset val="129"/>
        <scheme val="minor"/>
      </rPr>
      <t>ゆき</t>
    </r>
  </si>
  <si>
    <r>
      <t>肉体の宴 葉月奈</t>
    </r>
    <r>
      <rPr>
        <sz val="10"/>
        <rFont val="맑은 고딕"/>
        <family val="2"/>
        <charset val="128"/>
        <scheme val="minor"/>
      </rPr>
      <t>穂</t>
    </r>
  </si>
  <si>
    <r>
      <t>お元</t>
    </r>
    <r>
      <rPr>
        <sz val="10"/>
        <rFont val="맑은 고딕"/>
        <family val="2"/>
        <charset val="128"/>
        <scheme val="minor"/>
      </rPr>
      <t>気</t>
    </r>
    <r>
      <rPr>
        <sz val="10"/>
        <rFont val="맑은 고딕"/>
        <family val="3"/>
        <charset val="129"/>
        <scheme val="minor"/>
      </rPr>
      <t>クリニックBEST 4時間</t>
    </r>
  </si>
  <si>
    <r>
      <t>おねだり淫語 チンポが欲しいマゾ女</t>
    </r>
    <r>
      <rPr>
        <sz val="10"/>
        <rFont val="맑은 고딕"/>
        <family val="2"/>
        <charset val="128"/>
        <scheme val="minor"/>
      </rPr>
      <t>教</t>
    </r>
    <r>
      <rPr>
        <sz val="10"/>
        <rFont val="맑은 고딕"/>
        <family val="3"/>
        <charset val="129"/>
        <scheme val="minor"/>
      </rPr>
      <t>師 志保</t>
    </r>
  </si>
  <si>
    <r>
      <t>おねだり淫語 チンポに</t>
    </r>
    <r>
      <rPr>
        <sz val="10"/>
        <rFont val="맑은 고딕"/>
        <family val="2"/>
        <charset val="128"/>
        <scheme val="minor"/>
      </rPr>
      <t>尽</t>
    </r>
    <r>
      <rPr>
        <sz val="10"/>
        <rFont val="맑은 고딕"/>
        <family val="3"/>
        <charset val="129"/>
        <scheme val="minor"/>
      </rPr>
      <t>くすマゾ秘書 あいかわ優衣</t>
    </r>
  </si>
  <si>
    <r>
      <rPr>
        <sz val="10"/>
        <rFont val="맑은 고딕"/>
        <family val="2"/>
        <charset val="128"/>
        <scheme val="minor"/>
      </rPr>
      <t>縄酔</t>
    </r>
    <r>
      <rPr>
        <sz val="10"/>
        <rFont val="맑은 고딕"/>
        <family val="3"/>
        <charset val="129"/>
        <scheme val="minor"/>
      </rPr>
      <t>い人妻 4時間BEST</t>
    </r>
  </si>
  <si>
    <r>
      <rPr>
        <sz val="10"/>
        <rFont val="맑은 고딕"/>
        <family val="2"/>
        <charset val="128"/>
        <scheme val="minor"/>
      </rPr>
      <t>縄酔</t>
    </r>
    <r>
      <rPr>
        <sz val="10"/>
        <rFont val="맑은 고딕"/>
        <family val="3"/>
        <charset val="129"/>
        <scheme val="minor"/>
      </rPr>
      <t>い人妻 4時間BEST Part.2</t>
    </r>
  </si>
  <si>
    <r>
      <rPr>
        <sz val="10"/>
        <rFont val="맑은 고딕"/>
        <family val="2"/>
        <charset val="128"/>
        <scheme val="minor"/>
      </rPr>
      <t>縄酔</t>
    </r>
    <r>
      <rPr>
        <sz val="10"/>
        <rFont val="맑은 고딕"/>
        <family val="3"/>
        <charset val="129"/>
        <scheme val="minor"/>
      </rPr>
      <t>い人妻 4時間BEST Part.3</t>
    </r>
  </si>
  <si>
    <r>
      <rPr>
        <sz val="10"/>
        <rFont val="맑은 고딕"/>
        <family val="2"/>
        <charset val="128"/>
        <scheme val="minor"/>
      </rPr>
      <t>縄酔</t>
    </r>
    <r>
      <rPr>
        <sz val="10"/>
        <rFont val="맑은 고딕"/>
        <family val="3"/>
        <charset val="129"/>
        <scheme val="minor"/>
      </rPr>
      <t>い人妻 4時間BEST Part.4</t>
    </r>
  </si>
  <si>
    <r>
      <rPr>
        <sz val="10"/>
        <rFont val="맑은 고딕"/>
        <family val="2"/>
        <charset val="128"/>
        <scheme val="minor"/>
      </rPr>
      <t>縄酔</t>
    </r>
    <r>
      <rPr>
        <sz val="10"/>
        <rFont val="맑은 고딕"/>
        <family val="3"/>
        <charset val="129"/>
        <scheme val="minor"/>
      </rPr>
      <t>い人妻 4時間BEST Part.5</t>
    </r>
  </si>
  <si>
    <r>
      <rPr>
        <sz val="10"/>
        <rFont val="맑은 고딕"/>
        <family val="2"/>
        <charset val="128"/>
        <scheme val="minor"/>
      </rPr>
      <t>真</t>
    </r>
    <r>
      <rPr>
        <sz val="10"/>
        <rFont val="맑은 고딕"/>
        <family val="3"/>
        <charset val="129"/>
        <scheme val="minor"/>
      </rPr>
      <t>性マゾOLの淫語全裸勤務 武井麻希</t>
    </r>
  </si>
  <si>
    <r>
      <rPr>
        <sz val="10"/>
        <rFont val="맑은 고딕"/>
        <family val="2"/>
        <charset val="128"/>
        <scheme val="minor"/>
      </rPr>
      <t>真</t>
    </r>
    <r>
      <rPr>
        <sz val="10"/>
        <rFont val="맑은 고딕"/>
        <family val="3"/>
        <charset val="129"/>
        <scheme val="minor"/>
      </rPr>
      <t>性マゾOLの淫語全裸勤務 辻本りょう</t>
    </r>
  </si>
  <si>
    <r>
      <rPr>
        <sz val="10"/>
        <rFont val="맑은 고딕"/>
        <family val="2"/>
        <charset val="128"/>
        <scheme val="minor"/>
      </rPr>
      <t>縄酔</t>
    </r>
    <r>
      <rPr>
        <sz val="10"/>
        <rFont val="맑은 고딕"/>
        <family val="3"/>
        <charset val="129"/>
        <scheme val="minor"/>
      </rPr>
      <t>い人妻 肉奴●契約 井上綾子</t>
    </r>
  </si>
  <si>
    <r>
      <rPr>
        <sz val="10"/>
        <rFont val="맑은 고딕"/>
        <family val="2"/>
        <charset val="128"/>
        <scheme val="minor"/>
      </rPr>
      <t>縄酔</t>
    </r>
    <r>
      <rPr>
        <sz val="10"/>
        <rFont val="맑은 고딕"/>
        <family val="3"/>
        <charset val="129"/>
        <scheme val="minor"/>
      </rPr>
      <t>い人妻 肉奴●契約 本田莉子</t>
    </r>
  </si>
  <si>
    <r>
      <rPr>
        <sz val="10"/>
        <rFont val="맑은 고딕"/>
        <family val="2"/>
        <charset val="128"/>
        <scheme val="minor"/>
      </rPr>
      <t>縄酔</t>
    </r>
    <r>
      <rPr>
        <sz val="10"/>
        <rFont val="맑은 고딕"/>
        <family val="3"/>
        <charset val="129"/>
        <scheme val="minor"/>
      </rPr>
      <t>い人妻 肉奴●契約 風間ゆみ</t>
    </r>
  </si>
  <si>
    <r>
      <rPr>
        <sz val="10"/>
        <rFont val="맑은 고딕"/>
        <family val="2"/>
        <charset val="128"/>
        <scheme val="minor"/>
      </rPr>
      <t>縄酔</t>
    </r>
    <r>
      <rPr>
        <sz val="10"/>
        <rFont val="맑은 고딕"/>
        <family val="3"/>
        <charset val="129"/>
        <scheme val="minor"/>
      </rPr>
      <t>い人妻 肉奴●契約 小早川怜子</t>
    </r>
  </si>
  <si>
    <r>
      <rPr>
        <sz val="10"/>
        <rFont val="맑은 고딕"/>
        <family val="2"/>
        <charset val="128"/>
        <scheme val="minor"/>
      </rPr>
      <t>縄酔</t>
    </r>
    <r>
      <rPr>
        <sz val="10"/>
        <rFont val="맑은 고딕"/>
        <family val="3"/>
        <charset val="129"/>
        <scheme val="minor"/>
      </rPr>
      <t>い人妻 若妻の被虐願望 水嶋杏樹</t>
    </r>
  </si>
  <si>
    <r>
      <rPr>
        <sz val="10"/>
        <rFont val="맑은 고딕"/>
        <family val="2"/>
        <charset val="128"/>
        <scheme val="minor"/>
      </rPr>
      <t>縄酔</t>
    </r>
    <r>
      <rPr>
        <sz val="10"/>
        <rFont val="맑은 고딕"/>
        <family val="3"/>
        <charset val="129"/>
        <scheme val="minor"/>
      </rPr>
      <t>い人妻 巨乳妻の淫欲 村上涼子</t>
    </r>
  </si>
  <si>
    <r>
      <rPr>
        <sz val="10"/>
        <rFont val="맑은 고딕"/>
        <family val="2"/>
        <charset val="128"/>
        <scheme val="minor"/>
      </rPr>
      <t>縄酔</t>
    </r>
    <r>
      <rPr>
        <sz val="10"/>
        <rFont val="맑은 고딕"/>
        <family val="3"/>
        <charset val="129"/>
        <scheme val="minor"/>
      </rPr>
      <t>い人妻 肉奴●契約 羽月希</t>
    </r>
  </si>
  <si>
    <r>
      <rPr>
        <sz val="10"/>
        <rFont val="맑은 고딕"/>
        <family val="2"/>
        <charset val="128"/>
        <scheme val="minor"/>
      </rPr>
      <t>縄酔</t>
    </r>
    <r>
      <rPr>
        <sz val="10"/>
        <rFont val="맑은 고딕"/>
        <family val="3"/>
        <charset val="129"/>
        <scheme val="minor"/>
      </rPr>
      <t>い人妻 肉奴●契約 吉川あいみ</t>
    </r>
  </si>
  <si>
    <r>
      <rPr>
        <sz val="10"/>
        <rFont val="맑은 고딕"/>
        <family val="2"/>
        <charset val="128"/>
        <scheme val="minor"/>
      </rPr>
      <t>縄酔</t>
    </r>
    <r>
      <rPr>
        <sz val="10"/>
        <rFont val="맑은 고딕"/>
        <family val="3"/>
        <charset val="129"/>
        <scheme val="minor"/>
      </rPr>
      <t>い人妻～苦痛と陶</t>
    </r>
    <r>
      <rPr>
        <sz val="10"/>
        <rFont val="맑은 고딕"/>
        <family val="2"/>
        <charset val="128"/>
        <scheme val="minor"/>
      </rPr>
      <t>酔</t>
    </r>
    <r>
      <rPr>
        <sz val="10"/>
        <rFont val="맑은 고딕"/>
        <family val="3"/>
        <charset val="129"/>
        <scheme val="minor"/>
      </rPr>
      <t>の被虐</t>
    </r>
    <r>
      <rPr>
        <sz val="10"/>
        <rFont val="맑은 고딕"/>
        <family val="2"/>
        <charset val="128"/>
        <scheme val="minor"/>
      </rPr>
      <t>悦楽</t>
    </r>
    <r>
      <rPr>
        <sz val="10"/>
        <rFont val="맑은 고딕"/>
        <family val="3"/>
        <charset val="129"/>
        <scheme val="minor"/>
      </rPr>
      <t>の緊縛美～ KAORI</t>
    </r>
  </si>
  <si>
    <r>
      <rPr>
        <sz val="10"/>
        <rFont val="맑은 고딕"/>
        <family val="2"/>
        <charset val="128"/>
        <scheme val="minor"/>
      </rPr>
      <t>縄酔</t>
    </r>
    <r>
      <rPr>
        <sz val="10"/>
        <rFont val="맑은 고딕"/>
        <family val="3"/>
        <charset val="129"/>
        <scheme val="minor"/>
      </rPr>
      <t>い人妻 緊縛初吊り Special 春原未</t>
    </r>
    <r>
      <rPr>
        <sz val="10"/>
        <rFont val="맑은 고딕"/>
        <family val="2"/>
        <charset val="128"/>
        <scheme val="minor"/>
      </rPr>
      <t>来</t>
    </r>
  </si>
  <si>
    <r>
      <rPr>
        <sz val="10"/>
        <rFont val="맑은 고딕"/>
        <family val="2"/>
        <charset val="128"/>
        <scheme val="minor"/>
      </rPr>
      <t>縄酔</t>
    </r>
    <r>
      <rPr>
        <sz val="10"/>
        <rFont val="맑은 고딕"/>
        <family val="3"/>
        <charset val="129"/>
        <scheme val="minor"/>
      </rPr>
      <t>い人妻 忘れられない緊縛調</t>
    </r>
    <r>
      <rPr>
        <sz val="10"/>
        <rFont val="맑은 고딕"/>
        <family val="2"/>
        <charset val="128"/>
        <scheme val="minor"/>
      </rPr>
      <t>教</t>
    </r>
    <r>
      <rPr>
        <sz val="10"/>
        <rFont val="맑은 고딕"/>
        <family val="3"/>
        <charset val="129"/>
        <scheme val="minor"/>
      </rPr>
      <t xml:space="preserve"> 中里美</t>
    </r>
    <r>
      <rPr>
        <sz val="10"/>
        <rFont val="맑은 고딕"/>
        <family val="2"/>
        <charset val="128"/>
        <scheme val="minor"/>
      </rPr>
      <t>穂</t>
    </r>
  </si>
  <si>
    <r>
      <rPr>
        <sz val="10"/>
        <rFont val="맑은 고딕"/>
        <family val="2"/>
        <charset val="128"/>
        <scheme val="minor"/>
      </rPr>
      <t>縄酔</t>
    </r>
    <r>
      <rPr>
        <sz val="10"/>
        <rFont val="맑은 고딕"/>
        <family val="3"/>
        <charset val="129"/>
        <scheme val="minor"/>
      </rPr>
      <t>い人妻 麻</t>
    </r>
    <r>
      <rPr>
        <sz val="10"/>
        <rFont val="맑은 고딕"/>
        <family val="2"/>
        <charset val="128"/>
        <scheme val="minor"/>
      </rPr>
      <t>縄</t>
    </r>
    <r>
      <rPr>
        <sz val="10"/>
        <rFont val="맑은 고딕"/>
        <family val="3"/>
        <charset val="129"/>
        <scheme val="minor"/>
      </rPr>
      <t xml:space="preserve">の魔力に憑りつかれた私 </t>
    </r>
    <r>
      <rPr>
        <sz val="10"/>
        <rFont val="맑은 고딕"/>
        <family val="2"/>
        <charset val="128"/>
        <scheme val="minor"/>
      </rPr>
      <t>青</t>
    </r>
    <r>
      <rPr>
        <sz val="10"/>
        <rFont val="맑은 고딕"/>
        <family val="3"/>
        <charset val="129"/>
        <scheme val="minor"/>
      </rPr>
      <t>木りん</t>
    </r>
  </si>
  <si>
    <r>
      <rPr>
        <sz val="10"/>
        <rFont val="맑은 고딕"/>
        <family val="2"/>
        <charset val="128"/>
        <scheme val="minor"/>
      </rPr>
      <t>縄酔</t>
    </r>
    <r>
      <rPr>
        <sz val="10"/>
        <rFont val="맑은 고딕"/>
        <family val="3"/>
        <charset val="129"/>
        <scheme val="minor"/>
      </rPr>
      <t>い人妻 夫の留守‥‥私は</t>
    </r>
    <r>
      <rPr>
        <sz val="10"/>
        <rFont val="맑은 고딕"/>
        <family val="2"/>
        <charset val="128"/>
        <scheme val="minor"/>
      </rPr>
      <t>縄</t>
    </r>
    <r>
      <rPr>
        <sz val="10"/>
        <rFont val="맑은 고딕"/>
        <family val="3"/>
        <charset val="129"/>
        <scheme val="minor"/>
      </rPr>
      <t>奴●に</t>
    </r>
    <r>
      <rPr>
        <sz val="10"/>
        <rFont val="맑은 고딕"/>
        <family val="2"/>
        <charset val="128"/>
        <scheme val="minor"/>
      </rPr>
      <t>堕</t>
    </r>
    <r>
      <rPr>
        <sz val="10"/>
        <rFont val="맑은 고딕"/>
        <family val="3"/>
        <charset val="129"/>
        <scheme val="minor"/>
      </rPr>
      <t>ちていく 波多野結衣</t>
    </r>
  </si>
  <si>
    <r>
      <rPr>
        <sz val="10"/>
        <rFont val="맑은 고딕"/>
        <family val="2"/>
        <charset val="128"/>
        <scheme val="minor"/>
      </rPr>
      <t>縄酔</t>
    </r>
    <r>
      <rPr>
        <sz val="10"/>
        <rFont val="맑은 고딕"/>
        <family val="3"/>
        <charset val="129"/>
        <scheme val="minor"/>
      </rPr>
      <t>い人妻 緊縛師に</t>
    </r>
    <r>
      <rPr>
        <sz val="10"/>
        <rFont val="맑은 고딕"/>
        <family val="2"/>
        <charset val="128"/>
        <scheme val="minor"/>
      </rPr>
      <t>寝</t>
    </r>
    <r>
      <rPr>
        <sz val="10"/>
        <rFont val="맑은 고딕"/>
        <family val="3"/>
        <charset val="129"/>
        <scheme val="minor"/>
      </rPr>
      <t>取られた妻からのビデオレタ</t>
    </r>
    <r>
      <rPr>
        <sz val="10"/>
        <rFont val="맑은 고딕"/>
        <family val="2"/>
        <charset val="128"/>
        <scheme val="minor"/>
      </rPr>
      <t>ー</t>
    </r>
    <r>
      <rPr>
        <sz val="10"/>
        <rFont val="맑은 고딕"/>
        <family val="3"/>
        <charset val="129"/>
        <scheme val="minor"/>
      </rPr>
      <t xml:space="preserve"> 春菜はな</t>
    </r>
  </si>
  <si>
    <r>
      <rPr>
        <sz val="10"/>
        <rFont val="맑은 고딕"/>
        <family val="2"/>
        <charset val="128"/>
        <scheme val="minor"/>
      </rPr>
      <t>縄酔</t>
    </r>
    <r>
      <rPr>
        <sz val="10"/>
        <rFont val="맑은 고딕"/>
        <family val="3"/>
        <charset val="129"/>
        <scheme val="minor"/>
      </rPr>
      <t>い人妻 あの人に</t>
    </r>
    <r>
      <rPr>
        <sz val="10"/>
        <rFont val="맑은 고딕"/>
        <family val="2"/>
        <charset val="128"/>
        <scheme val="minor"/>
      </rPr>
      <t>会</t>
    </r>
    <r>
      <rPr>
        <sz val="10"/>
        <rFont val="맑은 고딕"/>
        <family val="3"/>
        <charset val="129"/>
        <scheme val="minor"/>
      </rPr>
      <t>う時は</t>
    </r>
    <r>
      <rPr>
        <sz val="10"/>
        <rFont val="맑은 고딕"/>
        <family val="2"/>
        <charset val="128"/>
        <scheme val="minor"/>
      </rPr>
      <t>縄</t>
    </r>
    <r>
      <rPr>
        <sz val="10"/>
        <rFont val="맑은 고딕"/>
        <family val="3"/>
        <charset val="129"/>
        <scheme val="minor"/>
      </rPr>
      <t>化粧 佐</t>
    </r>
    <r>
      <rPr>
        <sz val="10"/>
        <rFont val="맑은 고딕"/>
        <family val="2"/>
        <charset val="128"/>
        <scheme val="minor"/>
      </rPr>
      <t>々</t>
    </r>
    <r>
      <rPr>
        <sz val="10"/>
        <rFont val="맑은 고딕"/>
        <family val="3"/>
        <charset val="129"/>
        <scheme val="minor"/>
      </rPr>
      <t>木あき</t>
    </r>
  </si>
  <si>
    <r>
      <rPr>
        <sz val="10"/>
        <rFont val="맑은 고딕"/>
        <family val="2"/>
        <charset val="128"/>
        <scheme val="minor"/>
      </rPr>
      <t>縄酔</t>
    </r>
    <r>
      <rPr>
        <sz val="10"/>
        <rFont val="맑은 고딕"/>
        <family val="3"/>
        <charset val="129"/>
        <scheme val="minor"/>
      </rPr>
      <t>い人妻 夫に言えない秘密の性癖 君島みお</t>
    </r>
  </si>
  <si>
    <r>
      <rPr>
        <sz val="10"/>
        <rFont val="맑은 고딕"/>
        <family val="2"/>
        <charset val="128"/>
        <scheme val="minor"/>
      </rPr>
      <t>縄酔</t>
    </r>
    <r>
      <rPr>
        <sz val="10"/>
        <rFont val="맑은 고딕"/>
        <family val="3"/>
        <charset val="129"/>
        <scheme val="minor"/>
      </rPr>
      <t>い人妻 麻</t>
    </r>
    <r>
      <rPr>
        <sz val="10"/>
        <rFont val="맑은 고딕"/>
        <family val="2"/>
        <charset val="128"/>
        <scheme val="minor"/>
      </rPr>
      <t>縄</t>
    </r>
    <r>
      <rPr>
        <sz val="10"/>
        <rFont val="맑은 고딕"/>
        <family val="3"/>
        <charset val="129"/>
        <scheme val="minor"/>
      </rPr>
      <t>の魔力に憑りつかれた私</t>
    </r>
  </si>
  <si>
    <r>
      <rPr>
        <sz val="10"/>
        <rFont val="맑은 고딕"/>
        <family val="2"/>
        <charset val="128"/>
        <scheme val="minor"/>
      </rPr>
      <t>縄酔</t>
    </r>
    <r>
      <rPr>
        <sz val="10"/>
        <rFont val="맑은 고딕"/>
        <family val="3"/>
        <charset val="129"/>
        <scheme val="minor"/>
      </rPr>
      <t>い人妻 拉致された妻から</t>
    </r>
    <r>
      <rPr>
        <sz val="10"/>
        <rFont val="맑은 고딕"/>
        <family val="2"/>
        <charset val="128"/>
        <scheme val="minor"/>
      </rPr>
      <t>届</t>
    </r>
    <r>
      <rPr>
        <sz val="10"/>
        <rFont val="맑은 고딕"/>
        <family val="3"/>
        <charset val="129"/>
        <scheme val="minor"/>
      </rPr>
      <t>くビデオレタ</t>
    </r>
    <r>
      <rPr>
        <sz val="10"/>
        <rFont val="맑은 고딕"/>
        <family val="2"/>
        <charset val="128"/>
        <scheme val="minor"/>
      </rPr>
      <t>ー</t>
    </r>
    <r>
      <rPr>
        <sz val="10"/>
        <rFont val="맑은 고딕"/>
        <family val="3"/>
        <charset val="129"/>
        <scheme val="minor"/>
      </rPr>
      <t xml:space="preserve"> 西田カリナ</t>
    </r>
  </si>
  <si>
    <r>
      <rPr>
        <sz val="10"/>
        <rFont val="맑은 고딕"/>
        <family val="2"/>
        <charset val="128"/>
        <scheme val="minor"/>
      </rPr>
      <t>縄酔</t>
    </r>
    <r>
      <rPr>
        <sz val="10"/>
        <rFont val="맑은 고딕"/>
        <family val="3"/>
        <charset val="129"/>
        <scheme val="minor"/>
      </rPr>
      <t>い人妻 忘れられない緊縛</t>
    </r>
    <r>
      <rPr>
        <sz val="10"/>
        <rFont val="맑은 고딕"/>
        <family val="2"/>
        <charset val="128"/>
        <scheme val="minor"/>
      </rPr>
      <t>悦楽</t>
    </r>
    <r>
      <rPr>
        <sz val="10"/>
        <rFont val="맑은 고딕"/>
        <family val="3"/>
        <charset val="129"/>
        <scheme val="minor"/>
      </rPr>
      <t xml:space="preserve"> 新村あかり</t>
    </r>
  </si>
  <si>
    <r>
      <rPr>
        <sz val="10"/>
        <rFont val="맑은 고딕"/>
        <family val="2"/>
        <charset val="128"/>
        <scheme val="minor"/>
      </rPr>
      <t>縄酔</t>
    </r>
    <r>
      <rPr>
        <sz val="10"/>
        <rFont val="맑은 고딕"/>
        <family val="3"/>
        <charset val="129"/>
        <scheme val="minor"/>
      </rPr>
      <t>い人妻 緊縛調</t>
    </r>
    <r>
      <rPr>
        <sz val="10"/>
        <rFont val="맑은 고딕"/>
        <family val="2"/>
        <charset val="128"/>
        <scheme val="minor"/>
      </rPr>
      <t>教</t>
    </r>
    <r>
      <rPr>
        <sz val="10"/>
        <rFont val="맑은 고딕"/>
        <family val="3"/>
        <charset val="129"/>
        <scheme val="minor"/>
      </rPr>
      <t>依</t>
    </r>
    <r>
      <rPr>
        <sz val="10"/>
        <rFont val="맑은 고딕"/>
        <family val="2"/>
        <charset val="128"/>
        <scheme val="minor"/>
      </rPr>
      <t>頼</t>
    </r>
    <r>
      <rPr>
        <sz val="10"/>
        <rFont val="맑은 고딕"/>
        <family val="3"/>
        <charset val="129"/>
        <scheme val="minor"/>
      </rPr>
      <t xml:space="preserve"> 有坂深雪</t>
    </r>
  </si>
  <si>
    <r>
      <rPr>
        <sz val="10"/>
        <rFont val="맑은 고딕"/>
        <family val="2"/>
        <charset val="128"/>
        <scheme val="minor"/>
      </rPr>
      <t>縄酔</t>
    </r>
    <r>
      <rPr>
        <sz val="10"/>
        <rFont val="맑은 고딕"/>
        <family val="3"/>
        <charset val="129"/>
        <scheme val="minor"/>
      </rPr>
      <t>い人妻 義弟に緊縛調</t>
    </r>
    <r>
      <rPr>
        <sz val="10"/>
        <rFont val="맑은 고딕"/>
        <family val="2"/>
        <charset val="128"/>
        <scheme val="minor"/>
      </rPr>
      <t>教</t>
    </r>
    <r>
      <rPr>
        <sz val="10"/>
        <rFont val="맑은 고딕"/>
        <family val="3"/>
        <charset val="129"/>
        <scheme val="minor"/>
      </rPr>
      <t>された1週間 彩葉みおり</t>
    </r>
  </si>
  <si>
    <r>
      <rPr>
        <sz val="10"/>
        <rFont val="맑은 고딕"/>
        <family val="2"/>
        <charset val="128"/>
        <scheme val="minor"/>
      </rPr>
      <t>縄酔</t>
    </r>
    <r>
      <rPr>
        <sz val="10"/>
        <rFont val="맑은 고딕"/>
        <family val="3"/>
        <charset val="129"/>
        <scheme val="minor"/>
      </rPr>
      <t xml:space="preserve">い人妻 </t>
    </r>
    <r>
      <rPr>
        <sz val="10"/>
        <rFont val="맑은 고딕"/>
        <family val="2"/>
        <charset val="128"/>
        <scheme val="minor"/>
      </rPr>
      <t>昼</t>
    </r>
    <r>
      <rPr>
        <sz val="10"/>
        <rFont val="맑은 고딕"/>
        <family val="3"/>
        <charset val="129"/>
        <scheme val="minor"/>
      </rPr>
      <t>下がり…私は緊縛調</t>
    </r>
    <r>
      <rPr>
        <sz val="10"/>
        <rFont val="맑은 고딕"/>
        <family val="2"/>
        <charset val="128"/>
        <scheme val="minor"/>
      </rPr>
      <t>教</t>
    </r>
    <r>
      <rPr>
        <sz val="10"/>
        <rFont val="맑은 고딕"/>
        <family val="3"/>
        <charset val="129"/>
        <scheme val="minor"/>
      </rPr>
      <t>の虜になる。 澤村レイコ</t>
    </r>
  </si>
  <si>
    <r>
      <rPr>
        <sz val="10"/>
        <rFont val="맑은 고딕"/>
        <family val="2"/>
        <charset val="128"/>
        <scheme val="minor"/>
      </rPr>
      <t>縄酔</t>
    </r>
    <r>
      <rPr>
        <sz val="10"/>
        <rFont val="맑은 고딕"/>
        <family val="3"/>
        <charset val="129"/>
        <scheme val="minor"/>
      </rPr>
      <t>い人妻 叔父に緊縛調</t>
    </r>
    <r>
      <rPr>
        <sz val="10"/>
        <rFont val="맑은 고딕"/>
        <family val="2"/>
        <charset val="128"/>
        <scheme val="minor"/>
      </rPr>
      <t>教</t>
    </r>
    <r>
      <rPr>
        <sz val="10"/>
        <rFont val="맑은 고딕"/>
        <family val="3"/>
        <charset val="129"/>
        <scheme val="minor"/>
      </rPr>
      <t>され性奴●に</t>
    </r>
    <r>
      <rPr>
        <sz val="10"/>
        <rFont val="맑은 고딕"/>
        <family val="2"/>
        <charset val="128"/>
        <scheme val="minor"/>
      </rPr>
      <t>堕</t>
    </r>
    <r>
      <rPr>
        <sz val="10"/>
        <rFont val="맑은 고딕"/>
        <family val="3"/>
        <charset val="129"/>
        <scheme val="minor"/>
      </rPr>
      <t>ちてしまう若妻 葉月桃</t>
    </r>
  </si>
  <si>
    <r>
      <rPr>
        <sz val="10"/>
        <rFont val="맑은 고딕"/>
        <family val="2"/>
        <charset val="128"/>
        <scheme val="minor"/>
      </rPr>
      <t>縄酔</t>
    </r>
    <r>
      <rPr>
        <sz val="10"/>
        <rFont val="맑은 고딕"/>
        <family val="3"/>
        <charset val="129"/>
        <scheme val="minor"/>
      </rPr>
      <t>い人妻 叔父のお仕置が今も私を疼かせる。 みひな</t>
    </r>
  </si>
  <si>
    <r>
      <rPr>
        <sz val="10"/>
        <rFont val="맑은 고딕"/>
        <family val="2"/>
        <charset val="128"/>
        <scheme val="minor"/>
      </rPr>
      <t>縄酔</t>
    </r>
    <r>
      <rPr>
        <sz val="10"/>
        <rFont val="맑은 고딕"/>
        <family val="3"/>
        <charset val="129"/>
        <scheme val="minor"/>
      </rPr>
      <t>い人妻 緊縛に魅入られた私。どん底のマゾに</t>
    </r>
    <r>
      <rPr>
        <sz val="10"/>
        <rFont val="맑은 고딕"/>
        <family val="2"/>
        <charset val="128"/>
        <scheme val="minor"/>
      </rPr>
      <t>堕</t>
    </r>
    <r>
      <rPr>
        <sz val="10"/>
        <rFont val="맑은 고딕"/>
        <family val="3"/>
        <charset val="129"/>
        <scheme val="minor"/>
      </rPr>
      <t>ちるまで調</t>
    </r>
    <r>
      <rPr>
        <sz val="10"/>
        <rFont val="맑은 고딕"/>
        <family val="2"/>
        <charset val="128"/>
        <scheme val="minor"/>
      </rPr>
      <t>教</t>
    </r>
    <r>
      <rPr>
        <sz val="10"/>
        <rFont val="맑은 고딕"/>
        <family val="3"/>
        <charset val="129"/>
        <scheme val="minor"/>
      </rPr>
      <t>してください。 桐嶋りの</t>
    </r>
  </si>
  <si>
    <r>
      <rPr>
        <sz val="10"/>
        <rFont val="맑은 고딕"/>
        <family val="2"/>
        <charset val="128"/>
        <scheme val="minor"/>
      </rPr>
      <t>縄酔</t>
    </r>
    <r>
      <rPr>
        <sz val="10"/>
        <rFont val="맑은 고딕"/>
        <family val="3"/>
        <charset val="129"/>
        <scheme val="minor"/>
      </rPr>
      <t>い人妻 一晩だけの過ち……いつしか緊縛の虜 凛音とうか</t>
    </r>
  </si>
  <si>
    <r>
      <rPr>
        <sz val="10"/>
        <rFont val="맑은 고딕"/>
        <family val="2"/>
        <charset val="128"/>
        <scheme val="minor"/>
      </rPr>
      <t>縄酔</t>
    </r>
    <r>
      <rPr>
        <sz val="10"/>
        <rFont val="맑은 고딕"/>
        <family val="3"/>
        <charset val="129"/>
        <scheme val="minor"/>
      </rPr>
      <t>い人妻 緊縛奴●に</t>
    </r>
    <r>
      <rPr>
        <sz val="10"/>
        <rFont val="맑은 고딕"/>
        <family val="2"/>
        <charset val="128"/>
        <scheme val="minor"/>
      </rPr>
      <t>堕</t>
    </r>
    <r>
      <rPr>
        <sz val="10"/>
        <rFont val="맑은 고딕"/>
        <family val="3"/>
        <charset val="129"/>
        <scheme val="minor"/>
      </rPr>
      <t>ちた私 中尾芽衣子</t>
    </r>
  </si>
  <si>
    <r>
      <rPr>
        <sz val="10"/>
        <rFont val="맑은 고딕"/>
        <family val="2"/>
        <charset val="128"/>
        <scheme val="minor"/>
      </rPr>
      <t>縄酔</t>
    </r>
    <r>
      <rPr>
        <sz val="10"/>
        <rFont val="맑은 고딕"/>
        <family val="3"/>
        <charset val="129"/>
        <scheme val="minor"/>
      </rPr>
      <t>い人妻 緊縛に憧れる金</t>
    </r>
    <r>
      <rPr>
        <sz val="10"/>
        <rFont val="맑은 고딕"/>
        <family val="2"/>
        <charset val="128"/>
        <scheme val="minor"/>
      </rPr>
      <t>髪</t>
    </r>
    <r>
      <rPr>
        <sz val="10"/>
        <rFont val="맑은 고딕"/>
        <family val="3"/>
        <charset val="129"/>
        <scheme val="minor"/>
      </rPr>
      <t>人妻 ジュ</t>
    </r>
    <r>
      <rPr>
        <sz val="10"/>
        <rFont val="맑은 고딕"/>
        <family val="2"/>
        <charset val="128"/>
        <scheme val="minor"/>
      </rPr>
      <t>ー</t>
    </r>
    <r>
      <rPr>
        <sz val="10"/>
        <rFont val="맑은 고딕"/>
        <family val="3"/>
        <charset val="129"/>
        <scheme val="minor"/>
      </rPr>
      <t>ン</t>
    </r>
    <r>
      <rPr>
        <sz val="10"/>
        <rFont val="맑은 고딕"/>
        <family val="2"/>
        <charset val="128"/>
        <scheme val="minor"/>
      </rPr>
      <t>・</t>
    </r>
    <r>
      <rPr>
        <sz val="10"/>
        <rFont val="맑은 고딕"/>
        <family val="3"/>
        <charset val="129"/>
        <scheme val="minor"/>
      </rPr>
      <t>ラブジョイ</t>
    </r>
  </si>
  <si>
    <r>
      <rPr>
        <sz val="10"/>
        <rFont val="맑은 고딕"/>
        <family val="2"/>
        <charset val="128"/>
        <scheme val="minor"/>
      </rPr>
      <t>縄酔</t>
    </r>
    <r>
      <rPr>
        <sz val="10"/>
        <rFont val="맑은 고딕"/>
        <family val="3"/>
        <charset val="129"/>
        <scheme val="minor"/>
      </rPr>
      <t>い人妻 緊縛で</t>
    </r>
    <r>
      <rPr>
        <sz val="10"/>
        <rFont val="맑은 고딕"/>
        <family val="2"/>
        <charset val="128"/>
        <scheme val="minor"/>
      </rPr>
      <t>乱</t>
    </r>
    <r>
      <rPr>
        <sz val="10"/>
        <rFont val="맑은 고딕"/>
        <family val="3"/>
        <charset val="129"/>
        <scheme val="minor"/>
      </rPr>
      <t>れ悶える巨乳と尻肉 本</t>
    </r>
    <r>
      <rPr>
        <sz val="10"/>
        <rFont val="맑은 고딕"/>
        <family val="2"/>
        <charset val="128"/>
        <scheme val="minor"/>
      </rPr>
      <t>真</t>
    </r>
    <r>
      <rPr>
        <sz val="10"/>
        <rFont val="맑은 고딕"/>
        <family val="3"/>
        <charset val="129"/>
        <scheme val="minor"/>
      </rPr>
      <t>ゆり</t>
    </r>
  </si>
  <si>
    <r>
      <rPr>
        <sz val="10"/>
        <rFont val="맑은 고딕"/>
        <family val="2"/>
        <charset val="128"/>
        <scheme val="minor"/>
      </rPr>
      <t>縄酔</t>
    </r>
    <r>
      <rPr>
        <sz val="10"/>
        <rFont val="맑은 고딕"/>
        <family val="3"/>
        <charset val="129"/>
        <scheme val="minor"/>
      </rPr>
      <t>い人妻 抑えられないマゾの性癖 望月あやか</t>
    </r>
  </si>
  <si>
    <r>
      <rPr>
        <sz val="10"/>
        <rFont val="맑은 고딕"/>
        <family val="2"/>
        <charset val="128"/>
        <scheme val="minor"/>
      </rPr>
      <t>縄酔</t>
    </r>
    <r>
      <rPr>
        <sz val="10"/>
        <rFont val="맑은 고딕"/>
        <family val="3"/>
        <charset val="129"/>
        <scheme val="minor"/>
      </rPr>
      <t>い人妻 緊縛</t>
    </r>
    <r>
      <rPr>
        <sz val="10"/>
        <rFont val="맑은 고딕"/>
        <family val="2"/>
        <charset val="128"/>
        <scheme val="minor"/>
      </rPr>
      <t>悦楽</t>
    </r>
    <r>
      <rPr>
        <sz val="10"/>
        <rFont val="맑은 고딕"/>
        <family val="3"/>
        <charset val="129"/>
        <scheme val="minor"/>
      </rPr>
      <t>に目</t>
    </r>
    <r>
      <rPr>
        <sz val="10"/>
        <rFont val="맑은 고딕"/>
        <family val="2"/>
        <charset val="128"/>
        <scheme val="minor"/>
      </rPr>
      <t>覚</t>
    </r>
    <r>
      <rPr>
        <sz val="10"/>
        <rFont val="맑은 고딕"/>
        <family val="3"/>
        <charset val="129"/>
        <scheme val="minor"/>
      </rPr>
      <t>めてしまったあの日 田中ねね</t>
    </r>
  </si>
  <si>
    <r>
      <rPr>
        <sz val="10"/>
        <rFont val="맑은 고딕"/>
        <family val="2"/>
        <charset val="128"/>
        <scheme val="minor"/>
      </rPr>
      <t>縄酔</t>
    </r>
    <r>
      <rPr>
        <sz val="10"/>
        <rFont val="맑은 고딕"/>
        <family val="3"/>
        <charset val="129"/>
        <scheme val="minor"/>
      </rPr>
      <t>い人妻 抑えられない緊縛願望 渚みつき</t>
    </r>
  </si>
  <si>
    <r>
      <rPr>
        <sz val="10"/>
        <rFont val="맑은 고딕"/>
        <family val="2"/>
        <charset val="128"/>
        <scheme val="minor"/>
      </rPr>
      <t>縄酔</t>
    </r>
    <r>
      <rPr>
        <sz val="10"/>
        <rFont val="맑은 고딕"/>
        <family val="3"/>
        <charset val="129"/>
        <scheme val="minor"/>
      </rPr>
      <t>い人妻 緊縛の快感と隷</t>
    </r>
    <r>
      <rPr>
        <sz val="10"/>
        <rFont val="맑은 고딕"/>
        <family val="2"/>
        <charset val="128"/>
        <scheme val="minor"/>
      </rPr>
      <t>属</t>
    </r>
    <r>
      <rPr>
        <sz val="10"/>
        <rFont val="맑은 고딕"/>
        <family val="3"/>
        <charset val="129"/>
        <scheme val="minor"/>
      </rPr>
      <t>の</t>
    </r>
    <r>
      <rPr>
        <sz val="10"/>
        <rFont val="맑은 고딕"/>
        <family val="2"/>
        <charset val="128"/>
        <scheme val="minor"/>
      </rPr>
      <t>悦</t>
    </r>
    <r>
      <rPr>
        <sz val="10"/>
        <rFont val="맑은 고딕"/>
        <family val="3"/>
        <charset val="129"/>
        <scheme val="minor"/>
      </rPr>
      <t>びを求める肉体 夕季ちとせ</t>
    </r>
  </si>
  <si>
    <r>
      <rPr>
        <sz val="10"/>
        <rFont val="맑은 고딕"/>
        <family val="2"/>
        <charset val="128"/>
        <scheme val="minor"/>
      </rPr>
      <t>縄酔</t>
    </r>
    <r>
      <rPr>
        <sz val="10"/>
        <rFont val="맑은 고딕"/>
        <family val="3"/>
        <charset val="129"/>
        <scheme val="minor"/>
      </rPr>
      <t>い人妻 夫の出張中、私は元</t>
    </r>
    <r>
      <rPr>
        <sz val="10"/>
        <rFont val="맑은 고딕"/>
        <family val="2"/>
        <charset val="128"/>
        <scheme val="minor"/>
      </rPr>
      <t>恋</t>
    </r>
    <r>
      <rPr>
        <sz val="10"/>
        <rFont val="맑은 고딕"/>
        <family val="3"/>
        <charset val="129"/>
        <scheme val="minor"/>
      </rPr>
      <t>人の緊縛奴●...。 森</t>
    </r>
    <r>
      <rPr>
        <sz val="10"/>
        <rFont val="맑은 고딕"/>
        <family val="2"/>
        <charset val="128"/>
        <scheme val="minor"/>
      </rPr>
      <t>沢</t>
    </r>
    <r>
      <rPr>
        <sz val="10"/>
        <rFont val="맑은 고딕"/>
        <family val="3"/>
        <charset val="129"/>
        <scheme val="minor"/>
      </rPr>
      <t>かな</t>
    </r>
  </si>
  <si>
    <r>
      <rPr>
        <sz val="10"/>
        <rFont val="맑은 고딕"/>
        <family val="2"/>
        <charset val="128"/>
        <scheme val="minor"/>
      </rPr>
      <t>縄酔</t>
    </r>
    <r>
      <rPr>
        <sz val="10"/>
        <rFont val="맑은 고딕"/>
        <family val="3"/>
        <charset val="129"/>
        <scheme val="minor"/>
      </rPr>
      <t>い人妻 上司の緊縛セックスに溺れたパイパン人妻OL 高</t>
    </r>
    <r>
      <rPr>
        <sz val="10"/>
        <rFont val="맑은 고딕"/>
        <family val="2"/>
        <charset val="128"/>
        <scheme val="minor"/>
      </rPr>
      <t>瀬</t>
    </r>
    <r>
      <rPr>
        <sz val="10"/>
        <rFont val="맑은 고딕"/>
        <family val="3"/>
        <charset val="129"/>
        <scheme val="minor"/>
      </rPr>
      <t>りな</t>
    </r>
  </si>
  <si>
    <r>
      <rPr>
        <sz val="10"/>
        <rFont val="맑은 고딕"/>
        <family val="2"/>
        <charset val="128"/>
        <scheme val="minor"/>
      </rPr>
      <t>縄酔</t>
    </r>
    <r>
      <rPr>
        <sz val="10"/>
        <rFont val="맑은 고딕"/>
        <family val="3"/>
        <charset val="129"/>
        <scheme val="minor"/>
      </rPr>
      <t>い人妻 同窓</t>
    </r>
    <r>
      <rPr>
        <sz val="10"/>
        <rFont val="맑은 고딕"/>
        <family val="2"/>
        <charset val="128"/>
        <scheme val="minor"/>
      </rPr>
      <t>会</t>
    </r>
    <r>
      <rPr>
        <sz val="10"/>
        <rFont val="맑은 고딕"/>
        <family val="3"/>
        <charset val="129"/>
        <scheme val="minor"/>
      </rPr>
      <t>で再</t>
    </r>
    <r>
      <rPr>
        <sz val="10"/>
        <rFont val="맑은 고딕"/>
        <family val="2"/>
        <charset val="128"/>
        <scheme val="minor"/>
      </rPr>
      <t>会</t>
    </r>
    <r>
      <rPr>
        <sz val="10"/>
        <rFont val="맑은 고딕"/>
        <family val="3"/>
        <charset val="129"/>
        <scheme val="minor"/>
      </rPr>
      <t>した元</t>
    </r>
    <r>
      <rPr>
        <sz val="10"/>
        <rFont val="맑은 고딕"/>
        <family val="2"/>
        <charset val="128"/>
        <scheme val="minor"/>
      </rPr>
      <t>恋</t>
    </r>
    <r>
      <rPr>
        <sz val="10"/>
        <rFont val="맑은 고딕"/>
        <family val="3"/>
        <charset val="129"/>
        <scheme val="minor"/>
      </rPr>
      <t>人に縛られてマゾが開花した巨乳妻 推川ゆうり</t>
    </r>
  </si>
  <si>
    <r>
      <rPr>
        <sz val="10"/>
        <rFont val="맑은 고딕"/>
        <family val="2"/>
        <charset val="128"/>
        <scheme val="minor"/>
      </rPr>
      <t>縄酔</t>
    </r>
    <r>
      <rPr>
        <sz val="10"/>
        <rFont val="맑은 고딕"/>
        <family val="3"/>
        <charset val="129"/>
        <scheme val="minor"/>
      </rPr>
      <t>い人妻 私の妻を緊縛モデルにしてください… 逢見リカ</t>
    </r>
  </si>
  <si>
    <r>
      <rPr>
        <sz val="10"/>
        <rFont val="맑은 고딕"/>
        <family val="3"/>
        <charset val="128"/>
        <scheme val="minor"/>
      </rPr>
      <t>縄酔</t>
    </r>
    <r>
      <rPr>
        <sz val="10"/>
        <rFont val="맑은 고딕"/>
        <family val="3"/>
        <charset val="129"/>
        <scheme val="minor"/>
      </rPr>
      <t>い人妻 人妻と元</t>
    </r>
    <r>
      <rPr>
        <sz val="10"/>
        <rFont val="맑은 고딕"/>
        <family val="3"/>
        <charset val="128"/>
        <scheme val="minor"/>
      </rPr>
      <t>恋</t>
    </r>
    <r>
      <rPr>
        <sz val="10"/>
        <rFont val="맑은 고딕"/>
        <family val="3"/>
        <charset val="129"/>
        <scheme val="minor"/>
      </rPr>
      <t>人の禁</t>
    </r>
    <r>
      <rPr>
        <sz val="10"/>
        <rFont val="맑은 고딕"/>
        <family val="3"/>
        <charset val="128"/>
        <scheme val="minor"/>
      </rPr>
      <t>断</t>
    </r>
    <r>
      <rPr>
        <sz val="10"/>
        <rFont val="맑은 고딕"/>
        <family val="3"/>
        <charset val="129"/>
        <scheme val="minor"/>
      </rPr>
      <t>の</t>
    </r>
    <r>
      <rPr>
        <sz val="10"/>
        <rFont val="맑은 고딕"/>
        <family val="3"/>
        <charset val="128"/>
        <scheme val="minor"/>
      </rPr>
      <t>縄</t>
    </r>
    <r>
      <rPr>
        <sz val="10"/>
        <rFont val="맑은 고딕"/>
        <family val="3"/>
        <charset val="129"/>
        <scheme val="minor"/>
      </rPr>
      <t>調</t>
    </r>
    <r>
      <rPr>
        <sz val="10"/>
        <rFont val="맑은 고딕"/>
        <family val="3"/>
        <charset val="128"/>
        <scheme val="minor"/>
      </rPr>
      <t>教</t>
    </r>
    <r>
      <rPr>
        <sz val="10"/>
        <rFont val="맑은 고딕"/>
        <family val="3"/>
        <charset val="129"/>
        <scheme val="minor"/>
      </rPr>
      <t xml:space="preserve"> 織田</t>
    </r>
    <r>
      <rPr>
        <sz val="10"/>
        <rFont val="맑은 고딕"/>
        <family val="3"/>
        <charset val="128"/>
        <scheme val="minor"/>
      </rPr>
      <t>真</t>
    </r>
    <r>
      <rPr>
        <sz val="10"/>
        <rFont val="맑은 고딕"/>
        <family val="3"/>
        <charset val="129"/>
        <scheme val="minor"/>
      </rPr>
      <t>子</t>
    </r>
  </si>
  <si>
    <r>
      <rPr>
        <sz val="10"/>
        <rFont val="맑은 고딕"/>
        <family val="2"/>
        <charset val="128"/>
        <scheme val="minor"/>
      </rPr>
      <t>温</t>
    </r>
    <r>
      <rPr>
        <sz val="10"/>
        <rFont val="맑은 고딕"/>
        <family val="3"/>
        <charset val="129"/>
        <scheme val="minor"/>
      </rPr>
      <t>泉旅情デ</t>
    </r>
    <r>
      <rPr>
        <sz val="10"/>
        <rFont val="맑은 고딕"/>
        <family val="2"/>
        <charset val="128"/>
        <scheme val="minor"/>
      </rPr>
      <t>ー</t>
    </r>
    <r>
      <rPr>
        <sz val="10"/>
        <rFont val="맑은 고딕"/>
        <family val="3"/>
        <charset val="129"/>
        <scheme val="minor"/>
      </rPr>
      <t xml:space="preserve">ト </t>
    </r>
    <r>
      <rPr>
        <sz val="10"/>
        <rFont val="맑은 고딕"/>
        <family val="2"/>
        <charset val="128"/>
        <scheme val="minor"/>
      </rPr>
      <t>寝</t>
    </r>
    <r>
      <rPr>
        <sz val="10"/>
        <rFont val="맑은 고딕"/>
        <family val="3"/>
        <charset val="129"/>
        <scheme val="minor"/>
      </rPr>
      <t>取られ不倫妻 一 小早川怜子</t>
    </r>
  </si>
  <si>
    <r>
      <t>パンストレズビアン遊</t>
    </r>
    <r>
      <rPr>
        <sz val="10"/>
        <rFont val="맑은 고딕"/>
        <family val="2"/>
        <charset val="128"/>
        <scheme val="minor"/>
      </rPr>
      <t>戯</t>
    </r>
    <r>
      <rPr>
        <sz val="10"/>
        <rFont val="맑은 고딕"/>
        <family val="3"/>
        <charset val="129"/>
        <scheme val="minor"/>
      </rPr>
      <t>BEST Vol.2</t>
    </r>
  </si>
  <si>
    <r>
      <t>完全パンストフェティッシュ 3 北</t>
    </r>
    <r>
      <rPr>
        <sz val="10"/>
        <rFont val="맑은 고딕"/>
        <family val="2"/>
        <charset val="128"/>
        <scheme val="minor"/>
      </rPr>
      <t>条</t>
    </r>
    <r>
      <rPr>
        <sz val="10"/>
        <rFont val="맑은 고딕"/>
        <family val="3"/>
        <charset val="129"/>
        <scheme val="minor"/>
      </rPr>
      <t>麻妃</t>
    </r>
  </si>
  <si>
    <r>
      <t>淫語パンストセックスとディ</t>
    </r>
    <r>
      <rPr>
        <sz val="10"/>
        <rFont val="맑은 고딕"/>
        <family val="2"/>
        <charset val="128"/>
        <scheme val="minor"/>
      </rPr>
      <t>ー</t>
    </r>
    <r>
      <rPr>
        <sz val="10"/>
        <rFont val="맑은 고딕"/>
        <family val="3"/>
        <charset val="129"/>
        <scheme val="minor"/>
      </rPr>
      <t>プキスBEST Vol.1</t>
    </r>
  </si>
  <si>
    <r>
      <t>淫語パンストセックスとディ</t>
    </r>
    <r>
      <rPr>
        <sz val="10"/>
        <rFont val="맑은 고딕"/>
        <family val="2"/>
        <charset val="128"/>
        <scheme val="minor"/>
      </rPr>
      <t>ー</t>
    </r>
    <r>
      <rPr>
        <sz val="10"/>
        <rFont val="맑은 고딕"/>
        <family val="3"/>
        <charset val="129"/>
        <scheme val="minor"/>
      </rPr>
      <t xml:space="preserve">プキス Vol.1 </t>
    </r>
    <r>
      <rPr>
        <sz val="10"/>
        <rFont val="맑은 고딕"/>
        <family val="2"/>
        <charset val="128"/>
        <scheme val="minor"/>
      </rPr>
      <t>青</t>
    </r>
    <r>
      <rPr>
        <sz val="10"/>
        <rFont val="맑은 고딕"/>
        <family val="3"/>
        <charset val="129"/>
        <scheme val="minor"/>
      </rPr>
      <t>山葵</t>
    </r>
  </si>
  <si>
    <r>
      <t>淫語パンストセックスとディ</t>
    </r>
    <r>
      <rPr>
        <sz val="10"/>
        <rFont val="맑은 고딕"/>
        <family val="2"/>
        <charset val="128"/>
        <scheme val="minor"/>
      </rPr>
      <t>ー</t>
    </r>
    <r>
      <rPr>
        <sz val="10"/>
        <rFont val="맑은 고딕"/>
        <family val="3"/>
        <charset val="129"/>
        <scheme val="minor"/>
      </rPr>
      <t>プキス Vol.2 宮村</t>
    </r>
    <r>
      <rPr>
        <sz val="10"/>
        <rFont val="맑은 고딕"/>
        <family val="2"/>
        <charset val="128"/>
        <scheme val="minor"/>
      </rPr>
      <t>恋</t>
    </r>
  </si>
  <si>
    <r>
      <t>淫語パンストセックスとディ</t>
    </r>
    <r>
      <rPr>
        <sz val="10"/>
        <rFont val="맑은 고딕"/>
        <family val="2"/>
        <charset val="128"/>
        <scheme val="minor"/>
      </rPr>
      <t>ー</t>
    </r>
    <r>
      <rPr>
        <sz val="10"/>
        <rFont val="맑은 고딕"/>
        <family val="3"/>
        <charset val="129"/>
        <scheme val="minor"/>
      </rPr>
      <t>プキス Vol.3 山本美和子</t>
    </r>
  </si>
  <si>
    <r>
      <t>淫語パンストセックスとディ</t>
    </r>
    <r>
      <rPr>
        <sz val="10"/>
        <rFont val="맑은 고딕"/>
        <family val="2"/>
        <charset val="128"/>
        <scheme val="minor"/>
      </rPr>
      <t>ー</t>
    </r>
    <r>
      <rPr>
        <sz val="10"/>
        <rFont val="맑은 고딕"/>
        <family val="3"/>
        <charset val="129"/>
        <scheme val="minor"/>
      </rPr>
      <t>プキス Vol.4 音無かおり</t>
    </r>
  </si>
  <si>
    <r>
      <t>女の口はエロス溢れる性器なり 神淫語 カウパ</t>
    </r>
    <r>
      <rPr>
        <sz val="10"/>
        <rFont val="맑은 고딕"/>
        <family val="2"/>
        <charset val="128"/>
        <scheme val="minor"/>
      </rPr>
      <t>ー</t>
    </r>
    <r>
      <rPr>
        <sz val="10"/>
        <rFont val="맑은 고딕"/>
        <family val="3"/>
        <charset val="129"/>
        <scheme val="minor"/>
      </rPr>
      <t>液がジワッと</t>
    </r>
    <r>
      <rPr>
        <sz val="10"/>
        <rFont val="맑은 고딕"/>
        <family val="2"/>
        <charset val="128"/>
        <scheme val="minor"/>
      </rPr>
      <t>広</t>
    </r>
    <r>
      <rPr>
        <sz val="10"/>
        <rFont val="맑은 고딕"/>
        <family val="3"/>
        <charset val="129"/>
        <scheme val="minor"/>
      </rPr>
      <t>がる大人の囁き 北</t>
    </r>
    <r>
      <rPr>
        <sz val="10"/>
        <rFont val="맑은 고딕"/>
        <family val="2"/>
        <charset val="128"/>
        <scheme val="minor"/>
      </rPr>
      <t>条</t>
    </r>
    <r>
      <rPr>
        <sz val="10"/>
        <rFont val="맑은 고딕"/>
        <family val="3"/>
        <charset val="129"/>
        <scheme val="minor"/>
      </rPr>
      <t>麻妃</t>
    </r>
  </si>
  <si>
    <r>
      <t>男汁搾精</t>
    </r>
    <r>
      <rPr>
        <sz val="10"/>
        <rFont val="맑은 고딕"/>
        <family val="2"/>
        <charset val="128"/>
        <scheme val="minor"/>
      </rPr>
      <t>変</t>
    </r>
    <r>
      <rPr>
        <sz val="10"/>
        <rFont val="맑은 고딕"/>
        <family val="3"/>
        <charset val="129"/>
        <scheme val="minor"/>
      </rPr>
      <t>態痴女人妻 ハプバ</t>
    </r>
    <r>
      <rPr>
        <sz val="10"/>
        <rFont val="맑은 고딕"/>
        <family val="2"/>
        <charset val="128"/>
        <scheme val="minor"/>
      </rPr>
      <t>ー</t>
    </r>
    <r>
      <rPr>
        <sz val="10"/>
        <rFont val="맑은 고딕"/>
        <family val="3"/>
        <charset val="129"/>
        <scheme val="minor"/>
      </rPr>
      <t>潜入！NTR願望の旦那公認精子愛好人妻が1日6</t>
    </r>
    <r>
      <rPr>
        <sz val="10"/>
        <rFont val="맑은 고딕"/>
        <family val="2"/>
        <charset val="128"/>
        <scheme val="minor"/>
      </rPr>
      <t>発抜</t>
    </r>
    <r>
      <rPr>
        <sz val="10"/>
        <rFont val="맑은 고딕"/>
        <family val="3"/>
        <charset val="129"/>
        <scheme val="minor"/>
      </rPr>
      <t>いたり、</t>
    </r>
    <r>
      <rPr>
        <sz val="10"/>
        <rFont val="맑은 고딕"/>
        <family val="2"/>
        <charset val="128"/>
        <scheme val="minor"/>
      </rPr>
      <t>強</t>
    </r>
    <r>
      <rPr>
        <sz val="10"/>
        <rFont val="맑은 고딕"/>
        <family val="3"/>
        <charset val="129"/>
        <scheme val="minor"/>
      </rPr>
      <t>●連</t>
    </r>
    <r>
      <rPr>
        <sz val="10"/>
        <rFont val="맑은 고딕"/>
        <family val="2"/>
        <charset val="128"/>
        <scheme val="minor"/>
      </rPr>
      <t>続</t>
    </r>
    <r>
      <rPr>
        <sz val="10"/>
        <rFont val="맑은 고딕"/>
        <family val="3"/>
        <charset val="129"/>
        <scheme val="minor"/>
      </rPr>
      <t>中出しで大量ザ</t>
    </r>
    <r>
      <rPr>
        <sz val="10"/>
        <rFont val="맑은 고딕"/>
        <family val="2"/>
        <charset val="128"/>
        <scheme val="minor"/>
      </rPr>
      <t>ー</t>
    </r>
    <r>
      <rPr>
        <sz val="10"/>
        <rFont val="맑은 고딕"/>
        <family val="3"/>
        <charset val="129"/>
        <scheme val="minor"/>
      </rPr>
      <t>メンミルキング！ 日向うみ</t>
    </r>
  </si>
  <si>
    <r>
      <t>女の口はエロス溢れる性器なり 神淫語 巧みな淫語の囁きで</t>
    </r>
    <r>
      <rPr>
        <sz val="10"/>
        <rFont val="맑은 고딕"/>
        <family val="2"/>
        <charset val="128"/>
        <scheme val="minor"/>
      </rPr>
      <t>脳</t>
    </r>
    <r>
      <rPr>
        <sz val="10"/>
        <rFont val="맑은 고딕"/>
        <family val="3"/>
        <charset val="129"/>
        <scheme val="minor"/>
      </rPr>
      <t>イキさせられたぼく 水野朝陽</t>
    </r>
  </si>
  <si>
    <r>
      <t>女の口はエロス溢れる性器なり 神淫語 カウパ</t>
    </r>
    <r>
      <rPr>
        <sz val="10"/>
        <rFont val="맑은 고딕"/>
        <family val="2"/>
        <charset val="128"/>
        <scheme val="minor"/>
      </rPr>
      <t>ー</t>
    </r>
    <r>
      <rPr>
        <sz val="10"/>
        <rFont val="맑은 고딕"/>
        <family val="3"/>
        <charset val="129"/>
        <scheme val="minor"/>
      </rPr>
      <t>液がジワッと</t>
    </r>
    <r>
      <rPr>
        <sz val="10"/>
        <rFont val="맑은 고딕"/>
        <family val="2"/>
        <charset val="128"/>
        <scheme val="minor"/>
      </rPr>
      <t>広</t>
    </r>
    <r>
      <rPr>
        <sz val="10"/>
        <rFont val="맑은 고딕"/>
        <family val="3"/>
        <charset val="129"/>
        <scheme val="minor"/>
      </rPr>
      <t>がる大人の囁き 澤村レイコ</t>
    </r>
  </si>
  <si>
    <r>
      <t>ハプニングバ</t>
    </r>
    <r>
      <rPr>
        <sz val="10"/>
        <rFont val="맑은 고딕"/>
        <family val="2"/>
        <charset val="128"/>
        <scheme val="minor"/>
      </rPr>
      <t>ー</t>
    </r>
    <r>
      <rPr>
        <sz val="10"/>
        <rFont val="맑은 고딕"/>
        <family val="3"/>
        <charset val="129"/>
        <scheme val="minor"/>
      </rPr>
      <t>1日店長 M男を搾精して遊ぶ</t>
    </r>
    <r>
      <rPr>
        <sz val="10"/>
        <rFont val="맑은 고딕"/>
        <family val="2"/>
        <charset val="128"/>
        <scheme val="minor"/>
      </rPr>
      <t>変</t>
    </r>
    <r>
      <rPr>
        <sz val="10"/>
        <rFont val="맑은 고딕"/>
        <family val="3"/>
        <charset val="129"/>
        <scheme val="minor"/>
      </rPr>
      <t>態痴女 澤村レイコ</t>
    </r>
  </si>
  <si>
    <r>
      <t>【ベストヒッツ】女の口はエロス溢れる性器なり 神淫語 カウパ</t>
    </r>
    <r>
      <rPr>
        <sz val="10"/>
        <rFont val="맑은 고딕"/>
        <family val="3"/>
        <charset val="128"/>
        <scheme val="minor"/>
      </rPr>
      <t>ー</t>
    </r>
    <r>
      <rPr>
        <sz val="10"/>
        <rFont val="맑은 고딕"/>
        <family val="3"/>
        <charset val="129"/>
        <scheme val="minor"/>
      </rPr>
      <t>液がジワッと</t>
    </r>
    <r>
      <rPr>
        <sz val="10"/>
        <rFont val="맑은 고딕"/>
        <family val="3"/>
        <charset val="128"/>
        <scheme val="minor"/>
      </rPr>
      <t>広</t>
    </r>
    <r>
      <rPr>
        <sz val="10"/>
        <rFont val="맑은 고딕"/>
        <family val="3"/>
        <charset val="129"/>
        <scheme val="minor"/>
      </rPr>
      <t>がる大人の囁き 風間ゆみ【アウトレット】</t>
    </r>
  </si>
  <si>
    <r>
      <t>女の口はエロス溢れる性器なり 神淫語 あまりにリアルな赤</t>
    </r>
    <r>
      <rPr>
        <sz val="10"/>
        <rFont val="맑은 고딕"/>
        <family val="2"/>
        <charset val="128"/>
        <scheme val="minor"/>
      </rPr>
      <t>瀬尚</t>
    </r>
    <r>
      <rPr>
        <sz val="10"/>
        <rFont val="맑은 고딕"/>
        <family val="3"/>
        <charset val="129"/>
        <scheme val="minor"/>
      </rPr>
      <t>子のなりきり淫語</t>
    </r>
  </si>
  <si>
    <r>
      <t>女の口はエロス溢れる性器なり 神淫語 カウパ</t>
    </r>
    <r>
      <rPr>
        <sz val="10"/>
        <rFont val="맑은 고딕"/>
        <family val="2"/>
        <charset val="128"/>
        <scheme val="minor"/>
      </rPr>
      <t>ー</t>
    </r>
    <r>
      <rPr>
        <sz val="10"/>
        <rFont val="맑은 고딕"/>
        <family val="3"/>
        <charset val="129"/>
        <scheme val="minor"/>
      </rPr>
      <t>液がジワッと</t>
    </r>
    <r>
      <rPr>
        <sz val="10"/>
        <rFont val="맑은 고딕"/>
        <family val="2"/>
        <charset val="128"/>
        <scheme val="minor"/>
      </rPr>
      <t>広</t>
    </r>
    <r>
      <rPr>
        <sz val="10"/>
        <rFont val="맑은 고딕"/>
        <family val="3"/>
        <charset val="129"/>
        <scheme val="minor"/>
      </rPr>
      <t>がる大人の囁き 瞳リョウ</t>
    </r>
  </si>
  <si>
    <r>
      <t>女の口はエロス溢れる性器なり 神淫語 カウパ</t>
    </r>
    <r>
      <rPr>
        <sz val="10"/>
        <rFont val="맑은 고딕"/>
        <family val="2"/>
        <charset val="128"/>
        <scheme val="minor"/>
      </rPr>
      <t>ー</t>
    </r>
    <r>
      <rPr>
        <sz val="10"/>
        <rFont val="맑은 고딕"/>
        <family val="3"/>
        <charset val="129"/>
        <scheme val="minor"/>
      </rPr>
      <t>液がジワッと</t>
    </r>
    <r>
      <rPr>
        <sz val="10"/>
        <rFont val="맑은 고딕"/>
        <family val="2"/>
        <charset val="128"/>
        <scheme val="minor"/>
      </rPr>
      <t>広</t>
    </r>
    <r>
      <rPr>
        <sz val="10"/>
        <rFont val="맑은 고딕"/>
        <family val="3"/>
        <charset val="129"/>
        <scheme val="minor"/>
      </rPr>
      <t>がる大人の囁き 蓮</t>
    </r>
    <r>
      <rPr>
        <sz val="10"/>
        <rFont val="맑은 고딕"/>
        <family val="2"/>
        <charset val="128"/>
        <scheme val="minor"/>
      </rPr>
      <t>実</t>
    </r>
    <r>
      <rPr>
        <sz val="10"/>
        <rFont val="맑은 고딕"/>
        <family val="3"/>
        <charset val="129"/>
        <scheme val="minor"/>
      </rPr>
      <t>クレア</t>
    </r>
  </si>
  <si>
    <r>
      <rPr>
        <sz val="10"/>
        <rFont val="맑은 고딕"/>
        <family val="2"/>
        <charset val="128"/>
        <scheme val="minor"/>
      </rPr>
      <t>変</t>
    </r>
    <r>
      <rPr>
        <sz val="10"/>
        <rFont val="맑은 고딕"/>
        <family val="3"/>
        <charset val="129"/>
        <scheme val="minor"/>
      </rPr>
      <t>態露出 1</t>
    </r>
  </si>
  <si>
    <r>
      <rPr>
        <sz val="10"/>
        <rFont val="맑은 고딕"/>
        <family val="2"/>
        <charset val="128"/>
        <scheme val="minor"/>
      </rPr>
      <t>変</t>
    </r>
    <r>
      <rPr>
        <sz val="10"/>
        <rFont val="맑은 고딕"/>
        <family val="3"/>
        <charset val="129"/>
        <scheme val="minor"/>
      </rPr>
      <t>態露出 2</t>
    </r>
  </si>
  <si>
    <r>
      <rPr>
        <sz val="10"/>
        <rFont val="맑은 고딕"/>
        <family val="2"/>
        <charset val="128"/>
        <scheme val="minor"/>
      </rPr>
      <t>変</t>
    </r>
    <r>
      <rPr>
        <sz val="10"/>
        <rFont val="맑은 고딕"/>
        <family val="3"/>
        <charset val="129"/>
        <scheme val="minor"/>
      </rPr>
      <t>態露出 3</t>
    </r>
  </si>
  <si>
    <r>
      <t>露出ア</t>
    </r>
    <r>
      <rPr>
        <sz val="10"/>
        <rFont val="맑은 고딕"/>
        <family val="2"/>
        <charset val="128"/>
        <scheme val="minor"/>
      </rPr>
      <t>ー</t>
    </r>
    <r>
      <rPr>
        <sz val="10"/>
        <rFont val="맑은 고딕"/>
        <family val="3"/>
        <charset val="129"/>
        <scheme val="minor"/>
      </rPr>
      <t>ト ～blog～</t>
    </r>
  </si>
  <si>
    <r>
      <rPr>
        <sz val="10"/>
        <rFont val="맑은 고딕"/>
        <family val="2"/>
        <charset val="128"/>
        <scheme val="minor"/>
      </rPr>
      <t>変</t>
    </r>
    <r>
      <rPr>
        <sz val="10"/>
        <rFont val="맑은 고딕"/>
        <family val="3"/>
        <charset val="129"/>
        <scheme val="minor"/>
      </rPr>
      <t>態露出 4</t>
    </r>
  </si>
  <si>
    <r>
      <rPr>
        <sz val="10"/>
        <rFont val="맑은 고딕"/>
        <family val="2"/>
        <charset val="128"/>
        <scheme val="minor"/>
      </rPr>
      <t>変</t>
    </r>
    <r>
      <rPr>
        <sz val="10"/>
        <rFont val="맑은 고딕"/>
        <family val="3"/>
        <charset val="129"/>
        <scheme val="minor"/>
      </rPr>
      <t>態露出 5</t>
    </r>
  </si>
  <si>
    <r>
      <rPr>
        <sz val="10"/>
        <rFont val="맑은 고딕"/>
        <family val="2"/>
        <charset val="128"/>
        <scheme val="minor"/>
      </rPr>
      <t>変</t>
    </r>
    <r>
      <rPr>
        <sz val="10"/>
        <rFont val="맑은 고딕"/>
        <family val="3"/>
        <charset val="129"/>
        <scheme val="minor"/>
      </rPr>
      <t>態露出 6</t>
    </r>
  </si>
  <si>
    <r>
      <t>遠隔露出 リモ</t>
    </r>
    <r>
      <rPr>
        <sz val="10"/>
        <rFont val="맑은 고딕"/>
        <family val="2"/>
        <charset val="128"/>
        <scheme val="minor"/>
      </rPr>
      <t>ー</t>
    </r>
    <r>
      <rPr>
        <sz val="10"/>
        <rFont val="맑은 고딕"/>
        <family val="3"/>
        <charset val="129"/>
        <scheme val="minor"/>
      </rPr>
      <t>トボディ Hcup 美月このみ</t>
    </r>
  </si>
  <si>
    <r>
      <rPr>
        <sz val="10"/>
        <rFont val="맑은 고딕"/>
        <family val="2"/>
        <charset val="128"/>
        <scheme val="minor"/>
      </rPr>
      <t>変</t>
    </r>
    <r>
      <rPr>
        <sz val="10"/>
        <rFont val="맑은 고딕"/>
        <family val="3"/>
        <charset val="129"/>
        <scheme val="minor"/>
      </rPr>
      <t>態露出 7</t>
    </r>
  </si>
  <si>
    <r>
      <rPr>
        <sz val="10"/>
        <rFont val="맑은 고딕"/>
        <family val="2"/>
        <charset val="128"/>
        <scheme val="minor"/>
      </rPr>
      <t>変</t>
    </r>
    <r>
      <rPr>
        <sz val="10"/>
        <rFont val="맑은 고딕"/>
        <family val="3"/>
        <charset val="129"/>
        <scheme val="minor"/>
      </rPr>
      <t>態露出 8</t>
    </r>
  </si>
  <si>
    <r>
      <rPr>
        <sz val="10"/>
        <rFont val="맑은 고딕"/>
        <family val="2"/>
        <charset val="128"/>
        <scheme val="minor"/>
      </rPr>
      <t>変</t>
    </r>
    <r>
      <rPr>
        <sz val="10"/>
        <rFont val="맑은 고딕"/>
        <family val="3"/>
        <charset val="129"/>
        <scheme val="minor"/>
      </rPr>
      <t>態露出 9</t>
    </r>
  </si>
  <si>
    <r>
      <t>遠隔露出 リモ</t>
    </r>
    <r>
      <rPr>
        <sz val="10"/>
        <rFont val="맑은 고딕"/>
        <family val="2"/>
        <charset val="128"/>
        <scheme val="minor"/>
      </rPr>
      <t>ー</t>
    </r>
    <r>
      <rPr>
        <sz val="10"/>
        <rFont val="맑은 고딕"/>
        <family val="3"/>
        <charset val="129"/>
        <scheme val="minor"/>
      </rPr>
      <t xml:space="preserve">トボディ 恥女 </t>
    </r>
    <r>
      <rPr>
        <sz val="10"/>
        <rFont val="맑은 고딕"/>
        <family val="2"/>
        <charset val="128"/>
        <scheme val="minor"/>
      </rPr>
      <t>瀬</t>
    </r>
    <r>
      <rPr>
        <sz val="10"/>
        <rFont val="맑은 고딕"/>
        <family val="3"/>
        <charset val="129"/>
        <scheme val="minor"/>
      </rPr>
      <t>名えみり</t>
    </r>
  </si>
  <si>
    <r>
      <t>遠隔露出 リモ</t>
    </r>
    <r>
      <rPr>
        <sz val="10"/>
        <rFont val="맑은 고딕"/>
        <family val="2"/>
        <charset val="128"/>
        <scheme val="minor"/>
      </rPr>
      <t>ー</t>
    </r>
    <r>
      <rPr>
        <sz val="10"/>
        <rFont val="맑은 고딕"/>
        <family val="3"/>
        <charset val="129"/>
        <scheme val="minor"/>
      </rPr>
      <t>トボディ くびれM女 笠原ひとみ</t>
    </r>
  </si>
  <si>
    <r>
      <t>人妻たちの美麗鳴淋炎 ～其ノ</t>
    </r>
    <r>
      <rPr>
        <sz val="10"/>
        <rFont val="맑은 고딕"/>
        <family val="2"/>
        <charset val="128"/>
        <scheme val="minor"/>
      </rPr>
      <t>壱･覚</t>
    </r>
    <r>
      <rPr>
        <sz val="10"/>
        <rFont val="맑은 고딕"/>
        <family val="3"/>
        <charset val="129"/>
        <scheme val="minor"/>
      </rPr>
      <t>醒～ 翔田千里 千野麗香</t>
    </r>
  </si>
  <si>
    <r>
      <t>人妻たちの美麗鳴淋炎 ～其ノ</t>
    </r>
    <r>
      <rPr>
        <sz val="10"/>
        <rFont val="맑은 고딕"/>
        <family val="2"/>
        <charset val="128"/>
        <scheme val="minor"/>
      </rPr>
      <t>弐･</t>
    </r>
    <r>
      <rPr>
        <sz val="10"/>
        <rFont val="맑은 고딕"/>
        <family val="3"/>
        <charset val="129"/>
        <scheme val="minor"/>
      </rPr>
      <t>慕情炎情～ 翔田千里 南原香織</t>
    </r>
  </si>
  <si>
    <r>
      <t>スケ透け挑</t>
    </r>
    <r>
      <rPr>
        <sz val="10"/>
        <rFont val="맑은 고딕"/>
        <family val="2"/>
        <charset val="128"/>
        <scheme val="minor"/>
      </rPr>
      <t>発</t>
    </r>
    <r>
      <rPr>
        <sz val="10"/>
        <rFont val="맑은 고딕"/>
        <family val="3"/>
        <charset val="129"/>
        <scheme val="minor"/>
      </rPr>
      <t>物語 Best Collection</t>
    </r>
  </si>
  <si>
    <r>
      <t>スケ透け挑</t>
    </r>
    <r>
      <rPr>
        <sz val="10"/>
        <rFont val="맑은 고딕"/>
        <family val="2"/>
        <charset val="128"/>
        <scheme val="minor"/>
      </rPr>
      <t>発</t>
    </r>
    <r>
      <rPr>
        <sz val="10"/>
        <rFont val="맑은 고딕"/>
        <family val="3"/>
        <charset val="129"/>
        <scheme val="minor"/>
      </rPr>
      <t>物語 第一話 川上ゆう</t>
    </r>
  </si>
  <si>
    <r>
      <t>スケ透け挑</t>
    </r>
    <r>
      <rPr>
        <sz val="10"/>
        <rFont val="맑은 고딕"/>
        <family val="2"/>
        <charset val="128"/>
        <scheme val="minor"/>
      </rPr>
      <t>発</t>
    </r>
    <r>
      <rPr>
        <sz val="10"/>
        <rFont val="맑은 고딕"/>
        <family val="3"/>
        <charset val="129"/>
        <scheme val="minor"/>
      </rPr>
      <t>物語 第二話 高橋美</t>
    </r>
    <r>
      <rPr>
        <sz val="10"/>
        <rFont val="맑은 고딕"/>
        <family val="2"/>
        <charset val="128"/>
        <scheme val="minor"/>
      </rPr>
      <t>緒</t>
    </r>
  </si>
  <si>
    <r>
      <t>スケ透け挑</t>
    </r>
    <r>
      <rPr>
        <sz val="10"/>
        <rFont val="맑은 고딕"/>
        <family val="2"/>
        <charset val="128"/>
        <scheme val="minor"/>
      </rPr>
      <t>発</t>
    </r>
    <r>
      <rPr>
        <sz val="10"/>
        <rFont val="맑은 고딕"/>
        <family val="3"/>
        <charset val="129"/>
        <scheme val="minor"/>
      </rPr>
      <t>物語 第三話 森ななこ</t>
    </r>
  </si>
  <si>
    <r>
      <t>スケ透け挑</t>
    </r>
    <r>
      <rPr>
        <sz val="10"/>
        <rFont val="맑은 고딕"/>
        <family val="2"/>
        <charset val="128"/>
        <scheme val="minor"/>
      </rPr>
      <t>発</t>
    </r>
    <r>
      <rPr>
        <sz val="10"/>
        <rFont val="맑은 고딕"/>
        <family val="3"/>
        <charset val="129"/>
        <scheme val="minor"/>
      </rPr>
      <t>物語 第四話 小早川怜子</t>
    </r>
  </si>
  <si>
    <r>
      <t>スケ透け挑</t>
    </r>
    <r>
      <rPr>
        <sz val="10"/>
        <rFont val="맑은 고딕"/>
        <family val="2"/>
        <charset val="128"/>
        <scheme val="minor"/>
      </rPr>
      <t>発</t>
    </r>
    <r>
      <rPr>
        <sz val="10"/>
        <rFont val="맑은 고딕"/>
        <family val="3"/>
        <charset val="129"/>
        <scheme val="minor"/>
      </rPr>
      <t>物語 第五話</t>
    </r>
  </si>
  <si>
    <r>
      <t>●少快</t>
    </r>
    <r>
      <rPr>
        <sz val="10"/>
        <rFont val="맑은 고딕"/>
        <family val="2"/>
        <charset val="128"/>
        <scheme val="minor"/>
      </rPr>
      <t>楽</t>
    </r>
    <r>
      <rPr>
        <sz val="10"/>
        <rFont val="맑은 고딕"/>
        <family val="3"/>
        <charset val="129"/>
        <scheme val="minor"/>
      </rPr>
      <t>妊婦中出し 浜野みそら</t>
    </r>
  </si>
  <si>
    <r>
      <t xml:space="preserve">女王の艶足 </t>
    </r>
    <r>
      <rPr>
        <sz val="10"/>
        <rFont val="맑은 고딕"/>
        <family val="2"/>
        <charset val="128"/>
        <scheme val="minor"/>
      </rPr>
      <t>桜</t>
    </r>
    <r>
      <rPr>
        <sz val="10"/>
        <rFont val="맑은 고딕"/>
        <family val="3"/>
        <charset val="129"/>
        <scheme val="minor"/>
      </rPr>
      <t>井</t>
    </r>
    <r>
      <rPr>
        <sz val="10"/>
        <rFont val="맑은 고딕"/>
        <family val="2"/>
        <charset val="128"/>
        <scheme val="minor"/>
      </rPr>
      <t>咲</t>
    </r>
    <r>
      <rPr>
        <sz val="10"/>
        <rFont val="맑은 고딕"/>
        <family val="3"/>
        <charset val="129"/>
        <scheme val="minor"/>
      </rPr>
      <t>子</t>
    </r>
  </si>
  <si>
    <r>
      <t>闇の中のおんな 小</t>
    </r>
    <r>
      <rPr>
        <sz val="10"/>
        <rFont val="맑은 고딕"/>
        <family val="2"/>
        <charset val="128"/>
        <scheme val="minor"/>
      </rPr>
      <t>桜</t>
    </r>
    <r>
      <rPr>
        <sz val="10"/>
        <rFont val="맑은 고딕"/>
        <family val="3"/>
        <charset val="129"/>
        <scheme val="minor"/>
      </rPr>
      <t>舞</t>
    </r>
  </si>
  <si>
    <r>
      <t>女王の艶足 愛川</t>
    </r>
    <r>
      <rPr>
        <sz val="10"/>
        <rFont val="맑은 고딕"/>
        <family val="2"/>
        <charset val="128"/>
        <scheme val="minor"/>
      </rPr>
      <t>咲</t>
    </r>
    <r>
      <rPr>
        <sz val="10"/>
        <rFont val="맑은 고딕"/>
        <family val="3"/>
        <charset val="129"/>
        <scheme val="minor"/>
      </rPr>
      <t>樹</t>
    </r>
  </si>
  <si>
    <r>
      <t>淫尻スパンキング凌● ～尻罠に快</t>
    </r>
    <r>
      <rPr>
        <sz val="10"/>
        <rFont val="맑은 고딕"/>
        <family val="2"/>
        <charset val="128"/>
        <scheme val="minor"/>
      </rPr>
      <t>楽</t>
    </r>
    <r>
      <rPr>
        <sz val="10"/>
        <rFont val="맑은 고딕"/>
        <family val="3"/>
        <charset val="129"/>
        <scheme val="minor"/>
      </rPr>
      <t>を感じる女～ 結城みさ</t>
    </r>
  </si>
  <si>
    <r>
      <t>おむつ熟女折檻 松本</t>
    </r>
    <r>
      <rPr>
        <sz val="10"/>
        <rFont val="맑은 고딕"/>
        <family val="2"/>
        <charset val="128"/>
        <scheme val="minor"/>
      </rPr>
      <t>亜</t>
    </r>
    <r>
      <rPr>
        <sz val="10"/>
        <rFont val="맑은 고딕"/>
        <family val="3"/>
        <charset val="129"/>
        <scheme val="minor"/>
      </rPr>
      <t>璃沙</t>
    </r>
  </si>
  <si>
    <r>
      <t>おむつCAとおむつ男 成宮夏</t>
    </r>
    <r>
      <rPr>
        <sz val="10"/>
        <rFont val="맑은 고딕"/>
        <family val="2"/>
        <charset val="128"/>
        <scheme val="minor"/>
      </rPr>
      <t>恋</t>
    </r>
  </si>
  <si>
    <r>
      <t xml:space="preserve">熟女保育園2 </t>
    </r>
    <r>
      <rPr>
        <sz val="10"/>
        <rFont val="맑은 고딕"/>
        <family val="2"/>
        <charset val="128"/>
        <scheme val="minor"/>
      </rPr>
      <t>増</t>
    </r>
    <r>
      <rPr>
        <sz val="10"/>
        <rFont val="맑은 고딕"/>
        <family val="3"/>
        <charset val="129"/>
        <scheme val="minor"/>
      </rPr>
      <t>田ゆり子</t>
    </r>
  </si>
  <si>
    <r>
      <t>熟女保育園3 友崎</t>
    </r>
    <r>
      <rPr>
        <sz val="10"/>
        <rFont val="맑은 고딕"/>
        <family val="2"/>
        <charset val="128"/>
        <scheme val="minor"/>
      </rPr>
      <t>亜</t>
    </r>
    <r>
      <rPr>
        <sz val="10"/>
        <rFont val="맑은 고딕"/>
        <family val="3"/>
        <charset val="129"/>
        <scheme val="minor"/>
      </rPr>
      <t>希</t>
    </r>
  </si>
  <si>
    <r>
      <t>スポユニ痴女誘</t>
    </r>
    <r>
      <rPr>
        <sz val="10"/>
        <rFont val="맑은 고딕"/>
        <family val="2"/>
        <charset val="128"/>
        <scheme val="minor"/>
      </rPr>
      <t>戯</t>
    </r>
    <r>
      <rPr>
        <sz val="10"/>
        <rFont val="맑은 고딕"/>
        <family val="3"/>
        <charset val="129"/>
        <scheme val="minor"/>
      </rPr>
      <t xml:space="preserve"> 葉月由良</t>
    </r>
  </si>
  <si>
    <r>
      <t>リピ</t>
    </r>
    <r>
      <rPr>
        <sz val="10"/>
        <rFont val="맑은 고딕"/>
        <family val="2"/>
        <charset val="128"/>
        <scheme val="minor"/>
      </rPr>
      <t>ー</t>
    </r>
    <r>
      <rPr>
        <sz val="10"/>
        <rFont val="맑은 고딕"/>
        <family val="3"/>
        <charset val="129"/>
        <scheme val="minor"/>
      </rPr>
      <t>タ</t>
    </r>
    <r>
      <rPr>
        <sz val="10"/>
        <rFont val="맑은 고딕"/>
        <family val="2"/>
        <charset val="128"/>
        <scheme val="minor"/>
      </rPr>
      <t>ー続</t>
    </r>
    <r>
      <rPr>
        <sz val="10"/>
        <rFont val="맑은 고딕"/>
        <family val="3"/>
        <charset val="129"/>
        <scheme val="minor"/>
      </rPr>
      <t>出のパンスト美脚エステ</t>
    </r>
  </si>
  <si>
    <r>
      <t>極ピタス</t>
    </r>
    <r>
      <rPr>
        <sz val="10"/>
        <rFont val="맑은 고딕"/>
        <family val="2"/>
        <charset val="128"/>
        <scheme val="minor"/>
      </rPr>
      <t>ー</t>
    </r>
    <r>
      <rPr>
        <sz val="10"/>
        <rFont val="맑은 고딕"/>
        <family val="3"/>
        <charset val="129"/>
        <scheme val="minor"/>
      </rPr>
      <t>ツのむっちりパンスト熟女2</t>
    </r>
  </si>
  <si>
    <r>
      <t>罠にハマったパンスト女</t>
    </r>
    <r>
      <rPr>
        <sz val="10"/>
        <rFont val="맑은 고딕"/>
        <family val="2"/>
        <charset val="128"/>
        <scheme val="minor"/>
      </rPr>
      <t>教</t>
    </r>
    <r>
      <rPr>
        <sz val="10"/>
        <rFont val="맑은 고딕"/>
        <family val="3"/>
        <charset val="129"/>
        <scheme val="minor"/>
      </rPr>
      <t>師 2</t>
    </r>
  </si>
  <si>
    <r>
      <t>欲情を抑えきれない猥褻ボディに密着エロレオタ</t>
    </r>
    <r>
      <rPr>
        <sz val="10"/>
        <rFont val="맑은 고딕"/>
        <family val="2"/>
        <charset val="128"/>
        <scheme val="minor"/>
      </rPr>
      <t>ー</t>
    </r>
    <r>
      <rPr>
        <sz val="10"/>
        <rFont val="맑은 고딕"/>
        <family val="3"/>
        <charset val="129"/>
        <scheme val="minor"/>
      </rPr>
      <t>ド</t>
    </r>
  </si>
  <si>
    <r>
      <t>非道</t>
    </r>
    <r>
      <rPr>
        <sz val="10"/>
        <rFont val="맑은 고딕"/>
        <family val="2"/>
        <charset val="128"/>
        <scheme val="minor"/>
      </rPr>
      <t>徳</t>
    </r>
    <r>
      <rPr>
        <sz val="10"/>
        <rFont val="맑은 고딕"/>
        <family val="3"/>
        <charset val="129"/>
        <scheme val="minor"/>
      </rPr>
      <t>淫</t>
    </r>
    <r>
      <rPr>
        <sz val="10"/>
        <rFont val="맑은 고딕"/>
        <family val="2"/>
        <charset val="128"/>
        <scheme val="minor"/>
      </rPr>
      <t>乱</t>
    </r>
    <r>
      <rPr>
        <sz val="10"/>
        <rFont val="맑은 고딕"/>
        <family val="3"/>
        <charset val="129"/>
        <scheme val="minor"/>
      </rPr>
      <t>妻～夫以外の男とする</t>
    </r>
    <r>
      <rPr>
        <sz val="10"/>
        <rFont val="맑은 고딕"/>
        <family val="2"/>
        <charset val="128"/>
        <scheme val="minor"/>
      </rPr>
      <t>気</t>
    </r>
    <r>
      <rPr>
        <sz val="10"/>
        <rFont val="맑은 고딕"/>
        <family val="3"/>
        <charset val="129"/>
        <scheme val="minor"/>
      </rPr>
      <t>持ちいいSEX4時間～</t>
    </r>
  </si>
  <si>
    <r>
      <t>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の女 ～旦那</t>
    </r>
    <r>
      <rPr>
        <sz val="10"/>
        <rFont val="맑은 고딕"/>
        <family val="2"/>
        <charset val="128"/>
        <scheme val="minor"/>
      </rPr>
      <t>様</t>
    </r>
    <r>
      <rPr>
        <sz val="10"/>
        <rFont val="맑은 고딕"/>
        <family val="3"/>
        <charset val="129"/>
        <scheme val="minor"/>
      </rPr>
      <t>、なんなりとお申しつけください…～</t>
    </r>
  </si>
  <si>
    <r>
      <t>セクシ</t>
    </r>
    <r>
      <rPr>
        <sz val="10"/>
        <rFont val="맑은 고딕"/>
        <family val="2"/>
        <charset val="128"/>
        <scheme val="minor"/>
      </rPr>
      <t>ー</t>
    </r>
    <r>
      <rPr>
        <sz val="10"/>
        <rFont val="맑은 고딕"/>
        <family val="3"/>
        <charset val="129"/>
        <scheme val="minor"/>
      </rPr>
      <t>コスチュ</t>
    </r>
    <r>
      <rPr>
        <sz val="10"/>
        <rFont val="맑은 고딕"/>
        <family val="2"/>
        <charset val="128"/>
        <scheme val="minor"/>
      </rPr>
      <t>ー</t>
    </r>
    <r>
      <rPr>
        <sz val="10"/>
        <rFont val="맑은 고딕"/>
        <family val="3"/>
        <charset val="129"/>
        <scheme val="minor"/>
      </rPr>
      <t>ム濡れ透けコレクション I</t>
    </r>
  </si>
  <si>
    <r>
      <t>綺麗なお姉さんの 開脚ドスケベオナニ</t>
    </r>
    <r>
      <rPr>
        <sz val="10"/>
        <rFont val="맑은 고딕"/>
        <family val="2"/>
        <charset val="128"/>
        <scheme val="minor"/>
      </rPr>
      <t>ー</t>
    </r>
    <r>
      <rPr>
        <sz val="10"/>
        <rFont val="맑은 고딕"/>
        <family val="3"/>
        <charset val="129"/>
        <scheme val="minor"/>
      </rPr>
      <t>大全集</t>
    </r>
  </si>
  <si>
    <r>
      <t>顔面！舌上！！口</t>
    </r>
    <r>
      <rPr>
        <sz val="10"/>
        <rFont val="맑은 고딕"/>
        <family val="2"/>
        <charset val="128"/>
        <scheme val="minor"/>
      </rPr>
      <t>内</t>
    </r>
    <r>
      <rPr>
        <sz val="10"/>
        <rFont val="맑은 고딕"/>
        <family val="3"/>
        <charset val="129"/>
        <scheme val="minor"/>
      </rPr>
      <t>！！！卑猥なザ</t>
    </r>
    <r>
      <rPr>
        <sz val="10"/>
        <rFont val="맑은 고딕"/>
        <family val="2"/>
        <charset val="128"/>
        <scheme val="minor"/>
      </rPr>
      <t>ー</t>
    </r>
    <r>
      <rPr>
        <sz val="10"/>
        <rFont val="맑은 고딕"/>
        <family val="3"/>
        <charset val="129"/>
        <scheme val="minor"/>
      </rPr>
      <t>メン舐め回しSP</t>
    </r>
  </si>
  <si>
    <r>
      <t>ベテラン三十路美人ソ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10人生中出し～至極のテクに漂う色</t>
    </r>
    <r>
      <rPr>
        <sz val="10"/>
        <rFont val="맑은 고딕"/>
        <family val="2"/>
        <charset val="128"/>
        <scheme val="minor"/>
      </rPr>
      <t>気</t>
    </r>
    <r>
      <rPr>
        <sz val="10"/>
        <rFont val="맑은 고딕"/>
        <family val="3"/>
        <charset val="129"/>
        <scheme val="minor"/>
      </rPr>
      <t>～</t>
    </r>
  </si>
  <si>
    <r>
      <t>パンスト淫</t>
    </r>
    <r>
      <rPr>
        <sz val="10"/>
        <rFont val="맑은 고딕"/>
        <family val="2"/>
        <charset val="128"/>
        <scheme val="minor"/>
      </rPr>
      <t>乱</t>
    </r>
    <r>
      <rPr>
        <sz val="10"/>
        <rFont val="맑은 고딕"/>
        <family val="3"/>
        <charset val="129"/>
        <scheme val="minor"/>
      </rPr>
      <t>痴女の卑猥な誘い 美人美脚10人 4時間</t>
    </r>
  </si>
  <si>
    <r>
      <t>美人OL淫</t>
    </r>
    <r>
      <rPr>
        <sz val="10"/>
        <rFont val="맑은 고딕"/>
        <family val="2"/>
        <charset val="128"/>
        <scheme val="minor"/>
      </rPr>
      <t>乱</t>
    </r>
    <r>
      <rPr>
        <sz val="10"/>
        <rFont val="맑은 고딕"/>
        <family val="3"/>
        <charset val="129"/>
        <scheme val="minor"/>
      </rPr>
      <t>天</t>
    </r>
    <r>
      <rPr>
        <sz val="10"/>
        <rFont val="맑은 고딕"/>
        <family val="2"/>
        <charset val="128"/>
        <scheme val="minor"/>
      </rPr>
      <t>国</t>
    </r>
    <r>
      <rPr>
        <sz val="10"/>
        <rFont val="맑은 고딕"/>
        <family val="3"/>
        <charset val="129"/>
        <scheme val="minor"/>
      </rPr>
      <t>！卑猥地獄！！ ～責めて</t>
    </r>
    <r>
      <rPr>
        <sz val="10"/>
        <rFont val="맑은 고딕"/>
        <family val="2"/>
        <charset val="128"/>
        <scheme val="minor"/>
      </rPr>
      <t>・</t>
    </r>
    <r>
      <rPr>
        <sz val="10"/>
        <rFont val="맑은 고딕"/>
        <family val="3"/>
        <charset val="129"/>
        <scheme val="minor"/>
      </rPr>
      <t>攻められOL三昧4時間～</t>
    </r>
  </si>
  <si>
    <r>
      <rPr>
        <sz val="10"/>
        <rFont val="맑은 고딕"/>
        <family val="2"/>
        <charset val="128"/>
        <scheme val="minor"/>
      </rPr>
      <t>変</t>
    </r>
    <r>
      <rPr>
        <sz val="10"/>
        <rFont val="맑은 고딕"/>
        <family val="3"/>
        <charset val="129"/>
        <scheme val="minor"/>
      </rPr>
      <t>態ぽっちゃり熟女 どスケベ爆熟ボディ10人4時間</t>
    </r>
  </si>
  <si>
    <r>
      <t>美人艶女の淫</t>
    </r>
    <r>
      <rPr>
        <sz val="10"/>
        <rFont val="맑은 고딕"/>
        <family val="2"/>
        <charset val="128"/>
        <scheme val="minor"/>
      </rPr>
      <t>乱</t>
    </r>
    <r>
      <rPr>
        <sz val="10"/>
        <rFont val="맑은 고딕"/>
        <family val="3"/>
        <charset val="129"/>
        <scheme val="minor"/>
      </rPr>
      <t>美脚プレイ！10人4時間スペシャル</t>
    </r>
  </si>
  <si>
    <r>
      <t>むちむち巨乳の誘惑コスチュ</t>
    </r>
    <r>
      <rPr>
        <sz val="10"/>
        <rFont val="맑은 고딕"/>
        <family val="2"/>
        <charset val="128"/>
        <scheme val="minor"/>
      </rPr>
      <t>ー</t>
    </r>
    <r>
      <rPr>
        <sz val="10"/>
        <rFont val="맑은 고딕"/>
        <family val="3"/>
        <charset val="129"/>
        <scheme val="minor"/>
      </rPr>
      <t>ム 10人4時間SPECIAL</t>
    </r>
  </si>
  <si>
    <r>
      <t>セクシ</t>
    </r>
    <r>
      <rPr>
        <sz val="10"/>
        <rFont val="맑은 고딕"/>
        <family val="2"/>
        <charset val="128"/>
        <scheme val="minor"/>
      </rPr>
      <t>ー</t>
    </r>
    <r>
      <rPr>
        <sz val="10"/>
        <rFont val="맑은 고딕"/>
        <family val="3"/>
        <charset val="129"/>
        <scheme val="minor"/>
      </rPr>
      <t>コスチュ</t>
    </r>
    <r>
      <rPr>
        <sz val="10"/>
        <rFont val="맑은 고딕"/>
        <family val="2"/>
        <charset val="128"/>
        <scheme val="minor"/>
      </rPr>
      <t>ー</t>
    </r>
    <r>
      <rPr>
        <sz val="10"/>
        <rFont val="맑은 고딕"/>
        <family val="3"/>
        <charset val="129"/>
        <scheme val="minor"/>
      </rPr>
      <t>ム濡れ透けコレクションII</t>
    </r>
  </si>
  <si>
    <r>
      <t>自</t>
    </r>
    <r>
      <rPr>
        <sz val="10"/>
        <rFont val="맑은 고딕"/>
        <family val="2"/>
        <charset val="128"/>
        <scheme val="minor"/>
      </rPr>
      <t>称</t>
    </r>
    <r>
      <rPr>
        <sz val="10"/>
        <rFont val="맑은 고딕"/>
        <family val="3"/>
        <charset val="129"/>
        <scheme val="minor"/>
      </rPr>
      <t>「</t>
    </r>
    <r>
      <rPr>
        <sz val="10"/>
        <rFont val="맑은 고딕"/>
        <family val="2"/>
        <charset val="128"/>
        <scheme val="minor"/>
      </rPr>
      <t>変</t>
    </r>
    <r>
      <rPr>
        <sz val="10"/>
        <rFont val="맑은 고딕"/>
        <family val="3"/>
        <charset val="129"/>
        <scheme val="minor"/>
      </rPr>
      <t>態淫</t>
    </r>
    <r>
      <rPr>
        <sz val="10"/>
        <rFont val="맑은 고딕"/>
        <family val="2"/>
        <charset val="128"/>
        <scheme val="minor"/>
      </rPr>
      <t>乱</t>
    </r>
    <r>
      <rPr>
        <sz val="10"/>
        <rFont val="맑은 고딕"/>
        <family val="3"/>
        <charset val="129"/>
        <scheme val="minor"/>
      </rPr>
      <t>女」認定！！</t>
    </r>
    <r>
      <rPr>
        <sz val="10"/>
        <rFont val="맑은 고딕"/>
        <family val="2"/>
        <charset val="128"/>
        <scheme val="minor"/>
      </rPr>
      <t>変</t>
    </r>
    <r>
      <rPr>
        <sz val="10"/>
        <rFont val="맑은 고딕"/>
        <family val="3"/>
        <charset val="129"/>
        <scheme val="minor"/>
      </rPr>
      <t>態淫</t>
    </r>
    <r>
      <rPr>
        <sz val="10"/>
        <rFont val="맑은 고딕"/>
        <family val="2"/>
        <charset val="128"/>
        <scheme val="minor"/>
      </rPr>
      <t>乱</t>
    </r>
    <r>
      <rPr>
        <sz val="10"/>
        <rFont val="맑은 고딕"/>
        <family val="3"/>
        <charset val="129"/>
        <scheme val="minor"/>
      </rPr>
      <t>ドM女10人4時間</t>
    </r>
  </si>
  <si>
    <r>
      <t>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！！肛姦に</t>
    </r>
    <r>
      <rPr>
        <sz val="10"/>
        <rFont val="맑은 고딕"/>
        <family val="2"/>
        <charset val="128"/>
        <scheme val="minor"/>
      </rPr>
      <t>悦楽</t>
    </r>
    <r>
      <rPr>
        <sz val="10"/>
        <rFont val="맑은 고딕"/>
        <family val="3"/>
        <charset val="129"/>
        <scheme val="minor"/>
      </rPr>
      <t>するアナル奴●10人4時間</t>
    </r>
  </si>
  <si>
    <r>
      <t>ドMお姉さん徹底調</t>
    </r>
    <r>
      <rPr>
        <sz val="10"/>
        <rFont val="맑은 고딕"/>
        <family val="2"/>
        <charset val="128"/>
        <scheme val="minor"/>
      </rPr>
      <t>教</t>
    </r>
    <r>
      <rPr>
        <sz val="10"/>
        <rFont val="맑은 고딕"/>
        <family val="3"/>
        <charset val="129"/>
        <scheme val="minor"/>
      </rPr>
      <t>！限界拘束アクメ10人4時間</t>
    </r>
  </si>
  <si>
    <r>
      <t>『パンスト</t>
    </r>
    <r>
      <rPr>
        <sz val="10"/>
        <rFont val="맑은 고딕"/>
        <family val="2"/>
        <charset val="128"/>
        <scheme val="minor"/>
      </rPr>
      <t>・</t>
    </r>
    <r>
      <rPr>
        <sz val="10"/>
        <rFont val="맑은 고딕"/>
        <family val="3"/>
        <charset val="129"/>
        <scheme val="minor"/>
      </rPr>
      <t>ノ</t>
    </r>
    <r>
      <rPr>
        <sz val="10"/>
        <rFont val="맑은 고딕"/>
        <family val="2"/>
        <charset val="128"/>
        <scheme val="minor"/>
      </rPr>
      <t>ー</t>
    </r>
    <r>
      <rPr>
        <sz val="10"/>
        <rFont val="맑은 고딕"/>
        <family val="3"/>
        <charset val="129"/>
        <scheme val="minor"/>
      </rPr>
      <t>パン』マニアが選んだ</t>
    </r>
    <r>
      <rPr>
        <sz val="10"/>
        <rFont val="맑은 고딕"/>
        <family val="2"/>
        <charset val="128"/>
        <scheme val="minor"/>
      </rPr>
      <t>厳</t>
    </r>
    <r>
      <rPr>
        <sz val="10"/>
        <rFont val="맑은 고딕"/>
        <family val="3"/>
        <charset val="129"/>
        <scheme val="minor"/>
      </rPr>
      <t>選どエロ女BEST10！</t>
    </r>
  </si>
  <si>
    <r>
      <rPr>
        <sz val="10"/>
        <rFont val="맑은 고딕"/>
        <family val="2"/>
        <charset val="128"/>
        <scheme val="minor"/>
      </rPr>
      <t>揺</t>
    </r>
    <r>
      <rPr>
        <sz val="10"/>
        <rFont val="맑은 고딕"/>
        <family val="3"/>
        <charset val="129"/>
        <scheme val="minor"/>
      </rPr>
      <t>れる！</t>
    </r>
    <r>
      <rPr>
        <sz val="10"/>
        <rFont val="맑은 고딕"/>
        <family val="2"/>
        <charset val="128"/>
        <scheme val="minor"/>
      </rPr>
      <t>弾</t>
    </r>
    <r>
      <rPr>
        <sz val="10"/>
        <rFont val="맑은 고딕"/>
        <family val="3"/>
        <charset val="129"/>
        <scheme val="minor"/>
      </rPr>
      <t>む！揉んで！</t>
    </r>
    <r>
      <rPr>
        <sz val="10"/>
        <rFont val="맑은 고딕"/>
        <family val="2"/>
        <charset val="128"/>
        <scheme val="minor"/>
      </rPr>
      <t>挟</t>
    </r>
    <r>
      <rPr>
        <sz val="10"/>
        <rFont val="맑은 고딕"/>
        <family val="3"/>
        <charset val="129"/>
        <scheme val="minor"/>
      </rPr>
      <t>んで！むちむち巨乳</t>
    </r>
    <r>
      <rPr>
        <sz val="10"/>
        <rFont val="맑은 고딕"/>
        <family val="2"/>
        <charset val="128"/>
        <scheme val="minor"/>
      </rPr>
      <t>・</t>
    </r>
    <r>
      <rPr>
        <sz val="10"/>
        <rFont val="맑은 고딕"/>
        <family val="3"/>
        <charset val="129"/>
        <scheme val="minor"/>
      </rPr>
      <t>爆乳 10人4時間</t>
    </r>
  </si>
  <si>
    <r>
      <t>緊縛</t>
    </r>
    <r>
      <rPr>
        <sz val="10"/>
        <rFont val="맑은 고딕"/>
        <family val="2"/>
        <charset val="128"/>
        <scheme val="minor"/>
      </rPr>
      <t>縄</t>
    </r>
    <r>
      <rPr>
        <sz val="10"/>
        <rFont val="맑은 고딕"/>
        <family val="3"/>
        <charset val="129"/>
        <scheme val="minor"/>
      </rPr>
      <t xml:space="preserve">女 </t>
    </r>
    <r>
      <rPr>
        <sz val="10"/>
        <rFont val="맑은 고딕"/>
        <family val="2"/>
        <charset val="128"/>
        <scheme val="minor"/>
      </rPr>
      <t>縄</t>
    </r>
    <r>
      <rPr>
        <sz val="10"/>
        <rFont val="맑은 고딕"/>
        <family val="3"/>
        <charset val="129"/>
        <scheme val="minor"/>
      </rPr>
      <t>で濡れ逝き果てる女達10人4時間</t>
    </r>
  </si>
  <si>
    <r>
      <t>マゾ女限界アクメ 快</t>
    </r>
    <r>
      <rPr>
        <sz val="10"/>
        <rFont val="맑은 고딕"/>
        <family val="2"/>
        <charset val="128"/>
        <scheme val="minor"/>
      </rPr>
      <t>楽</t>
    </r>
    <r>
      <rPr>
        <sz val="10"/>
        <rFont val="맑은 고딕"/>
        <family val="3"/>
        <charset val="129"/>
        <scheme val="minor"/>
      </rPr>
      <t>の</t>
    </r>
    <r>
      <rPr>
        <sz val="10"/>
        <rFont val="맑은 고딕"/>
        <family val="2"/>
        <charset val="128"/>
        <scheme val="minor"/>
      </rPr>
      <t>為</t>
    </r>
    <r>
      <rPr>
        <sz val="10"/>
        <rFont val="맑은 고딕"/>
        <family val="3"/>
        <charset val="129"/>
        <scheme val="minor"/>
      </rPr>
      <t>に全ての穴を捧げる</t>
    </r>
    <r>
      <rPr>
        <sz val="10"/>
        <rFont val="맑은 고딕"/>
        <family val="2"/>
        <charset val="128"/>
        <scheme val="minor"/>
      </rPr>
      <t>変</t>
    </r>
    <r>
      <rPr>
        <sz val="10"/>
        <rFont val="맑은 고딕"/>
        <family val="3"/>
        <charset val="129"/>
        <scheme val="minor"/>
      </rPr>
      <t>態女10人4時間</t>
    </r>
  </si>
  <si>
    <r>
      <t>ノ</t>
    </r>
    <r>
      <rPr>
        <sz val="10"/>
        <rFont val="맑은 고딕"/>
        <family val="2"/>
        <charset val="128"/>
        <scheme val="minor"/>
      </rPr>
      <t>ー</t>
    </r>
    <r>
      <rPr>
        <sz val="10"/>
        <rFont val="맑은 고딕"/>
        <family val="3"/>
        <charset val="129"/>
        <scheme val="minor"/>
      </rPr>
      <t>パンパンストで誘惑し濡れ</t>
    </r>
    <r>
      <rPr>
        <sz val="10"/>
        <rFont val="맑은 고딕"/>
        <family val="2"/>
        <charset val="128"/>
        <scheme val="minor"/>
      </rPr>
      <t>堕</t>
    </r>
    <r>
      <rPr>
        <sz val="10"/>
        <rFont val="맑은 고딕"/>
        <family val="3"/>
        <charset val="129"/>
        <scheme val="minor"/>
      </rPr>
      <t>ちる女達の淫</t>
    </r>
    <r>
      <rPr>
        <sz val="10"/>
        <rFont val="맑은 고딕"/>
        <family val="2"/>
        <charset val="128"/>
        <scheme val="minor"/>
      </rPr>
      <t>乱</t>
    </r>
    <r>
      <rPr>
        <sz val="10"/>
        <rFont val="맑은 고딕"/>
        <family val="3"/>
        <charset val="129"/>
        <scheme val="minor"/>
      </rPr>
      <t>SEX10人4時間</t>
    </r>
  </si>
  <si>
    <r>
      <t>セクシ</t>
    </r>
    <r>
      <rPr>
        <sz val="10"/>
        <rFont val="맑은 고딕"/>
        <family val="2"/>
        <charset val="128"/>
        <scheme val="minor"/>
      </rPr>
      <t>ー</t>
    </r>
    <r>
      <rPr>
        <sz val="10"/>
        <rFont val="맑은 고딕"/>
        <family val="3"/>
        <charset val="129"/>
        <scheme val="minor"/>
      </rPr>
      <t>コスチュ</t>
    </r>
    <r>
      <rPr>
        <sz val="10"/>
        <rFont val="맑은 고딕"/>
        <family val="2"/>
        <charset val="128"/>
        <scheme val="minor"/>
      </rPr>
      <t>ー</t>
    </r>
    <r>
      <rPr>
        <sz val="10"/>
        <rFont val="맑은 고딕"/>
        <family val="3"/>
        <charset val="129"/>
        <scheme val="minor"/>
      </rPr>
      <t>ム濡れ透けコレクションIII</t>
    </r>
  </si>
  <si>
    <r>
      <t>豊</t>
    </r>
    <r>
      <rPr>
        <sz val="10"/>
        <rFont val="맑은 고딕"/>
        <family val="2"/>
        <charset val="128"/>
        <scheme val="minor"/>
      </rPr>
      <t>満</t>
    </r>
    <r>
      <rPr>
        <sz val="10"/>
        <rFont val="맑은 고딕"/>
        <family val="3"/>
        <charset val="129"/>
        <scheme val="minor"/>
      </rPr>
      <t>肉感FUCK 卑猥な肉厚ワレメの女達10人4時間</t>
    </r>
  </si>
  <si>
    <r>
      <t>調</t>
    </r>
    <r>
      <rPr>
        <sz val="10"/>
        <rFont val="맑은 고딕"/>
        <family val="2"/>
        <charset val="128"/>
        <scheme val="minor"/>
      </rPr>
      <t>教</t>
    </r>
    <r>
      <rPr>
        <sz val="10"/>
        <rFont val="맑은 고딕"/>
        <family val="3"/>
        <charset val="129"/>
        <scheme val="minor"/>
      </rPr>
      <t>拘束奴● 快</t>
    </r>
    <r>
      <rPr>
        <sz val="10"/>
        <rFont val="맑은 고딕"/>
        <family val="2"/>
        <charset val="128"/>
        <scheme val="minor"/>
      </rPr>
      <t>楽</t>
    </r>
    <r>
      <rPr>
        <sz val="10"/>
        <rFont val="맑은 고딕"/>
        <family val="3"/>
        <charset val="129"/>
        <scheme val="minor"/>
      </rPr>
      <t>の羞恥調</t>
    </r>
    <r>
      <rPr>
        <sz val="10"/>
        <rFont val="맑은 고딕"/>
        <family val="2"/>
        <charset val="128"/>
        <scheme val="minor"/>
      </rPr>
      <t>教</t>
    </r>
    <r>
      <rPr>
        <sz val="10"/>
        <rFont val="맑은 고딕"/>
        <family val="3"/>
        <charset val="129"/>
        <scheme val="minor"/>
      </rPr>
      <t>10人4時間</t>
    </r>
  </si>
  <si>
    <r>
      <t>淫語ザ騎</t>
    </r>
    <r>
      <rPr>
        <sz val="10"/>
        <rFont val="맑은 고딕"/>
        <family val="2"/>
        <charset val="128"/>
        <scheme val="minor"/>
      </rPr>
      <t>乗</t>
    </r>
    <r>
      <rPr>
        <sz val="10"/>
        <rFont val="맑은 고딕"/>
        <family val="3"/>
        <charset val="129"/>
        <scheme val="minor"/>
      </rPr>
      <t>位 どスケベ淫語で腰を振りまくる女11人4時間</t>
    </r>
  </si>
  <si>
    <r>
      <t>『濡れて</t>
    </r>
    <r>
      <rPr>
        <sz val="10"/>
        <rFont val="맑은 고딕"/>
        <family val="2"/>
        <charset val="128"/>
        <scheme val="minor"/>
      </rPr>
      <t>寝</t>
    </r>
    <r>
      <rPr>
        <sz val="10"/>
        <rFont val="맑은 고딕"/>
        <family val="3"/>
        <charset val="129"/>
        <scheme val="minor"/>
      </rPr>
      <t>取られ』油</t>
    </r>
    <r>
      <rPr>
        <sz val="10"/>
        <rFont val="맑은 고딕"/>
        <family val="2"/>
        <charset val="128"/>
        <scheme val="minor"/>
      </rPr>
      <t>断</t>
    </r>
    <r>
      <rPr>
        <sz val="10"/>
        <rFont val="맑은 고딕"/>
        <family val="3"/>
        <charset val="129"/>
        <scheme val="minor"/>
      </rPr>
      <t xml:space="preserve">も隙もないメス10人4時間 </t>
    </r>
    <r>
      <rPr>
        <sz val="10"/>
        <rFont val="맑은 고딕"/>
        <family val="2"/>
        <charset val="128"/>
        <scheme val="minor"/>
      </rPr>
      <t>寝</t>
    </r>
    <r>
      <rPr>
        <sz val="10"/>
        <rFont val="맑은 고딕"/>
        <family val="3"/>
        <charset val="129"/>
        <scheme val="minor"/>
      </rPr>
      <t>取られ快</t>
    </r>
    <r>
      <rPr>
        <sz val="10"/>
        <rFont val="맑은 고딕"/>
        <family val="2"/>
        <charset val="128"/>
        <scheme val="minor"/>
      </rPr>
      <t>楽</t>
    </r>
    <r>
      <rPr>
        <sz val="10"/>
        <rFont val="맑은 고딕"/>
        <family val="3"/>
        <charset val="129"/>
        <scheme val="minor"/>
      </rPr>
      <t>どうしても我慢が出</t>
    </r>
    <r>
      <rPr>
        <sz val="10"/>
        <rFont val="맑은 고딕"/>
        <family val="2"/>
        <charset val="128"/>
        <scheme val="minor"/>
      </rPr>
      <t>来</t>
    </r>
    <r>
      <rPr>
        <sz val="10"/>
        <rFont val="맑은 고딕"/>
        <family val="3"/>
        <charset val="129"/>
        <scheme val="minor"/>
      </rPr>
      <t>ないの</t>
    </r>
  </si>
  <si>
    <r>
      <t xml:space="preserve">インモラルプレイ </t>
    </r>
    <r>
      <rPr>
        <sz val="10"/>
        <rFont val="맑은 고딕"/>
        <family val="2"/>
        <charset val="128"/>
        <scheme val="minor"/>
      </rPr>
      <t>変</t>
    </r>
    <r>
      <rPr>
        <sz val="10"/>
        <rFont val="맑은 고딕"/>
        <family val="3"/>
        <charset val="129"/>
        <scheme val="minor"/>
      </rPr>
      <t>態女の告白10人4時間</t>
    </r>
  </si>
  <si>
    <r>
      <t xml:space="preserve">インモラルプレイ 2 </t>
    </r>
    <r>
      <rPr>
        <sz val="10"/>
        <rFont val="맑은 고딕"/>
        <family val="2"/>
        <charset val="128"/>
        <scheme val="minor"/>
      </rPr>
      <t>変</t>
    </r>
    <r>
      <rPr>
        <sz val="10"/>
        <rFont val="맑은 고딕"/>
        <family val="3"/>
        <charset val="129"/>
        <scheme val="minor"/>
      </rPr>
      <t>態女の告白 愉</t>
    </r>
    <r>
      <rPr>
        <sz val="10"/>
        <rFont val="맑은 고딕"/>
        <family val="2"/>
        <charset val="128"/>
        <scheme val="minor"/>
      </rPr>
      <t>楽</t>
    </r>
    <r>
      <rPr>
        <sz val="10"/>
        <rFont val="맑은 고딕"/>
        <family val="3"/>
        <charset val="129"/>
        <scheme val="minor"/>
      </rPr>
      <t>アクメ4時間</t>
    </r>
  </si>
  <si>
    <r>
      <rPr>
        <sz val="10"/>
        <rFont val="맑은 고딕"/>
        <family val="2"/>
        <charset val="128"/>
        <scheme val="minor"/>
      </rPr>
      <t>従</t>
    </r>
    <r>
      <rPr>
        <sz val="10"/>
        <rFont val="맑은 고딕"/>
        <family val="3"/>
        <charset val="129"/>
        <scheme val="minor"/>
      </rPr>
      <t>順牝犬緊縛奴● 快</t>
    </r>
    <r>
      <rPr>
        <sz val="10"/>
        <rFont val="맑은 고딕"/>
        <family val="2"/>
        <charset val="128"/>
        <scheme val="minor"/>
      </rPr>
      <t>楽</t>
    </r>
    <r>
      <rPr>
        <sz val="10"/>
        <rFont val="맑은 고딕"/>
        <family val="3"/>
        <charset val="129"/>
        <scheme val="minor"/>
      </rPr>
      <t>の羞恥調</t>
    </r>
    <r>
      <rPr>
        <sz val="10"/>
        <rFont val="맑은 고딕"/>
        <family val="2"/>
        <charset val="128"/>
        <scheme val="minor"/>
      </rPr>
      <t>教</t>
    </r>
    <r>
      <rPr>
        <sz val="10"/>
        <rFont val="맑은 고딕"/>
        <family val="3"/>
        <charset val="129"/>
        <scheme val="minor"/>
      </rPr>
      <t>part.2 14人4時間</t>
    </r>
  </si>
  <si>
    <r>
      <t>イキ地獄限界拷問 4時間 快</t>
    </r>
    <r>
      <rPr>
        <sz val="10"/>
        <rFont val="맑은 고딕"/>
        <family val="2"/>
        <charset val="128"/>
        <scheme val="minor"/>
      </rPr>
      <t>楽</t>
    </r>
    <r>
      <rPr>
        <sz val="10"/>
        <rFont val="맑은 고딕"/>
        <family val="3"/>
        <charset val="129"/>
        <scheme val="minor"/>
      </rPr>
      <t>に支配され痙攣絶頂する女10人</t>
    </r>
  </si>
  <si>
    <r>
      <t>イキ地獄限界拷問 4時間 快</t>
    </r>
    <r>
      <rPr>
        <sz val="10"/>
        <rFont val="맑은 고딕"/>
        <family val="2"/>
        <charset val="128"/>
        <scheme val="minor"/>
      </rPr>
      <t>楽</t>
    </r>
    <r>
      <rPr>
        <sz val="10"/>
        <rFont val="맑은 고딕"/>
        <family val="3"/>
        <charset val="129"/>
        <scheme val="minor"/>
      </rPr>
      <t>に支配され痙攣絶頂する女10人 Vol.2</t>
    </r>
  </si>
  <si>
    <r>
      <rPr>
        <sz val="10"/>
        <rFont val="맑은 고딕"/>
        <family val="2"/>
        <charset val="128"/>
        <scheme val="minor"/>
      </rPr>
      <t>強</t>
    </r>
    <r>
      <rPr>
        <sz val="10"/>
        <rFont val="맑은 고딕"/>
        <family val="3"/>
        <charset val="129"/>
        <scheme val="minor"/>
      </rPr>
      <t>●絶頂絶叫！高速ドリルイカセ拷問調</t>
    </r>
    <r>
      <rPr>
        <sz val="10"/>
        <rFont val="맑은 고딕"/>
        <family val="2"/>
        <charset val="128"/>
        <scheme val="minor"/>
      </rPr>
      <t>教</t>
    </r>
    <r>
      <rPr>
        <sz val="10"/>
        <rFont val="맑은 고딕"/>
        <family val="3"/>
        <charset val="129"/>
        <scheme val="minor"/>
      </rPr>
      <t xml:space="preserve"> 4時間</t>
    </r>
  </si>
  <si>
    <r>
      <t>罠にハマったパンスト女</t>
    </r>
    <r>
      <rPr>
        <sz val="10"/>
        <rFont val="맑은 고딕"/>
        <family val="2"/>
        <charset val="128"/>
        <scheme val="minor"/>
      </rPr>
      <t>教</t>
    </r>
    <r>
      <rPr>
        <sz val="10"/>
        <rFont val="맑은 고딕"/>
        <family val="3"/>
        <charset val="129"/>
        <scheme val="minor"/>
      </rPr>
      <t>師</t>
    </r>
  </si>
  <si>
    <r>
      <t>理性が吹っ飛ぶセクハラエロ天</t>
    </r>
    <r>
      <rPr>
        <sz val="10"/>
        <rFont val="맑은 고딕"/>
        <family val="2"/>
        <charset val="128"/>
        <scheme val="minor"/>
      </rPr>
      <t>国</t>
    </r>
    <r>
      <rPr>
        <sz val="10"/>
        <rFont val="맑은 고딕"/>
        <family val="3"/>
        <charset val="129"/>
        <scheme val="minor"/>
      </rPr>
      <t>～セクハラされまくりの</t>
    </r>
    <r>
      <rPr>
        <sz val="10"/>
        <rFont val="맑은 고딕"/>
        <family val="2"/>
        <charset val="128"/>
        <scheme val="minor"/>
      </rPr>
      <t>働</t>
    </r>
    <r>
      <rPr>
        <sz val="10"/>
        <rFont val="맑은 고딕"/>
        <family val="3"/>
        <charset val="129"/>
        <scheme val="minor"/>
      </rPr>
      <t>く女たち4時間～</t>
    </r>
  </si>
  <si>
    <r>
      <t>理性が吹っ飛ぶセクハラエロ天</t>
    </r>
    <r>
      <rPr>
        <sz val="10"/>
        <rFont val="맑은 고딕"/>
        <family val="2"/>
        <charset val="128"/>
        <scheme val="minor"/>
      </rPr>
      <t>国</t>
    </r>
    <r>
      <rPr>
        <sz val="10"/>
        <rFont val="맑은 고딕"/>
        <family val="3"/>
        <charset val="129"/>
        <scheme val="minor"/>
      </rPr>
      <t>Vol.2～セクハラされまくりの</t>
    </r>
    <r>
      <rPr>
        <sz val="10"/>
        <rFont val="맑은 고딕"/>
        <family val="2"/>
        <charset val="128"/>
        <scheme val="minor"/>
      </rPr>
      <t>働</t>
    </r>
    <r>
      <rPr>
        <sz val="10"/>
        <rFont val="맑은 고딕"/>
        <family val="3"/>
        <charset val="129"/>
        <scheme val="minor"/>
      </rPr>
      <t>く女たち4時間～</t>
    </r>
  </si>
  <si>
    <r>
      <t>理性が吹っ飛ぶセクハラエロ天</t>
    </r>
    <r>
      <rPr>
        <sz val="10"/>
        <rFont val="맑은 고딕"/>
        <family val="2"/>
        <charset val="128"/>
        <scheme val="minor"/>
      </rPr>
      <t>国</t>
    </r>
    <r>
      <rPr>
        <sz val="10"/>
        <rFont val="맑은 고딕"/>
        <family val="3"/>
        <charset val="129"/>
        <scheme val="minor"/>
      </rPr>
      <t>Vol.3～セクハラされまくりの</t>
    </r>
    <r>
      <rPr>
        <sz val="10"/>
        <rFont val="맑은 고딕"/>
        <family val="2"/>
        <charset val="128"/>
        <scheme val="minor"/>
      </rPr>
      <t>働</t>
    </r>
    <r>
      <rPr>
        <sz val="10"/>
        <rFont val="맑은 고딕"/>
        <family val="3"/>
        <charset val="129"/>
        <scheme val="minor"/>
      </rPr>
      <t>く女たち4時間～</t>
    </r>
  </si>
  <si>
    <r>
      <t>理性が吹っ飛ぶセクハラエロ天</t>
    </r>
    <r>
      <rPr>
        <sz val="10"/>
        <rFont val="맑은 고딕"/>
        <family val="2"/>
        <charset val="128"/>
        <scheme val="minor"/>
      </rPr>
      <t>国</t>
    </r>
    <r>
      <rPr>
        <sz val="10"/>
        <rFont val="맑은 고딕"/>
        <family val="3"/>
        <charset val="129"/>
        <scheme val="minor"/>
      </rPr>
      <t>Vol.4～セクハラされまくりの</t>
    </r>
    <r>
      <rPr>
        <sz val="10"/>
        <rFont val="맑은 고딕"/>
        <family val="2"/>
        <charset val="128"/>
        <scheme val="minor"/>
      </rPr>
      <t>働</t>
    </r>
    <r>
      <rPr>
        <sz val="10"/>
        <rFont val="맑은 고딕"/>
        <family val="3"/>
        <charset val="129"/>
        <scheme val="minor"/>
      </rPr>
      <t>く女たち4時間～</t>
    </r>
  </si>
  <si>
    <r>
      <t>理性が吹っ飛ぶセクハラエロ天</t>
    </r>
    <r>
      <rPr>
        <sz val="10"/>
        <rFont val="맑은 고딕"/>
        <family val="2"/>
        <charset val="128"/>
        <scheme val="minor"/>
      </rPr>
      <t>国</t>
    </r>
    <r>
      <rPr>
        <sz val="10"/>
        <rFont val="맑은 고딕"/>
        <family val="3"/>
        <charset val="129"/>
        <scheme val="minor"/>
      </rPr>
      <t>Vol.5 セクハラされまくりの</t>
    </r>
    <r>
      <rPr>
        <sz val="10"/>
        <rFont val="맑은 고딕"/>
        <family val="2"/>
        <charset val="128"/>
        <scheme val="minor"/>
      </rPr>
      <t>働</t>
    </r>
    <r>
      <rPr>
        <sz val="10"/>
        <rFont val="맑은 고딕"/>
        <family val="3"/>
        <charset val="129"/>
        <scheme val="minor"/>
      </rPr>
      <t>く女たち4時間</t>
    </r>
  </si>
  <si>
    <r>
      <t>セクシ</t>
    </r>
    <r>
      <rPr>
        <sz val="10"/>
        <rFont val="맑은 고딕"/>
        <family val="2"/>
        <charset val="128"/>
        <scheme val="minor"/>
      </rPr>
      <t>ー</t>
    </r>
    <r>
      <rPr>
        <sz val="10"/>
        <rFont val="맑은 고딕"/>
        <family val="3"/>
        <charset val="129"/>
        <scheme val="minor"/>
      </rPr>
      <t>ボディストッキング 波多野結衣</t>
    </r>
  </si>
  <si>
    <r>
      <t>セクシ</t>
    </r>
    <r>
      <rPr>
        <sz val="10"/>
        <rFont val="맑은 고딕"/>
        <family val="2"/>
        <charset val="128"/>
        <scheme val="minor"/>
      </rPr>
      <t>ー</t>
    </r>
    <r>
      <rPr>
        <sz val="10"/>
        <rFont val="맑은 고딕"/>
        <family val="3"/>
        <charset val="129"/>
        <scheme val="minor"/>
      </rPr>
      <t>ボディ</t>
    </r>
    <r>
      <rPr>
        <sz val="10"/>
        <rFont val="맑은 고딕"/>
        <family val="2"/>
        <charset val="128"/>
        <scheme val="minor"/>
      </rPr>
      <t>ー</t>
    </r>
    <r>
      <rPr>
        <sz val="10"/>
        <rFont val="맑은 고딕"/>
        <family val="3"/>
        <charset val="129"/>
        <scheme val="minor"/>
      </rPr>
      <t>ストッキング 西條るり</t>
    </r>
  </si>
  <si>
    <r>
      <t>ショ</t>
    </r>
    <r>
      <rPr>
        <sz val="10"/>
        <rFont val="맑은 고딕"/>
        <family val="2"/>
        <charset val="128"/>
        <scheme val="minor"/>
      </rPr>
      <t>ー</t>
    </r>
    <r>
      <rPr>
        <sz val="10"/>
        <rFont val="맑은 고딕"/>
        <family val="3"/>
        <charset val="129"/>
        <scheme val="minor"/>
      </rPr>
      <t>パブでバイトするKAORIさんは、セクハラされまくりのムチムチボディコンレディ</t>
    </r>
  </si>
  <si>
    <r>
      <t>不動産屋の新入社員あきさんは、セクハラされまくりの敏感美熟女レディ 佐</t>
    </r>
    <r>
      <rPr>
        <sz val="10"/>
        <rFont val="맑은 고딕"/>
        <family val="2"/>
        <charset val="128"/>
        <scheme val="minor"/>
      </rPr>
      <t>々</t>
    </r>
    <r>
      <rPr>
        <sz val="10"/>
        <rFont val="맑은 고딕"/>
        <family val="3"/>
        <charset val="129"/>
        <scheme val="minor"/>
      </rPr>
      <t>木あき</t>
    </r>
  </si>
  <si>
    <r>
      <t>通販番組のMC麻妃さんは、セクハラされまくりの美脚美熟女レディ 北</t>
    </r>
    <r>
      <rPr>
        <sz val="10"/>
        <rFont val="맑은 고딕"/>
        <family val="2"/>
        <charset val="128"/>
        <scheme val="minor"/>
      </rPr>
      <t>条</t>
    </r>
    <r>
      <rPr>
        <sz val="10"/>
        <rFont val="맑은 고딕"/>
        <family val="3"/>
        <charset val="129"/>
        <scheme val="minor"/>
      </rPr>
      <t>麻妃</t>
    </r>
  </si>
  <si>
    <r>
      <t>スポ</t>
    </r>
    <r>
      <rPr>
        <sz val="10"/>
        <rFont val="맑은 고딕"/>
        <family val="2"/>
        <charset val="128"/>
        <scheme val="minor"/>
      </rPr>
      <t>ー</t>
    </r>
    <r>
      <rPr>
        <sz val="10"/>
        <rFont val="맑은 고딕"/>
        <family val="3"/>
        <charset val="129"/>
        <scheme val="minor"/>
      </rPr>
      <t>ツジムでセクハラされまくりの果</t>
    </r>
    <r>
      <rPr>
        <sz val="10"/>
        <rFont val="맑은 고딕"/>
        <family val="2"/>
        <charset val="128"/>
        <scheme val="minor"/>
      </rPr>
      <t>歩</t>
    </r>
    <r>
      <rPr>
        <sz val="10"/>
        <rFont val="맑은 고딕"/>
        <family val="3"/>
        <charset val="129"/>
        <scheme val="minor"/>
      </rPr>
      <t>ちゃんは、ムチムチレオタ</t>
    </r>
    <r>
      <rPr>
        <sz val="10"/>
        <rFont val="맑은 고딕"/>
        <family val="2"/>
        <charset val="128"/>
        <scheme val="minor"/>
      </rPr>
      <t>ー</t>
    </r>
    <r>
      <rPr>
        <sz val="10"/>
        <rFont val="맑은 고딕"/>
        <family val="3"/>
        <charset val="129"/>
        <scheme val="minor"/>
      </rPr>
      <t>ドの爆乳レディ 澁谷果</t>
    </r>
    <r>
      <rPr>
        <sz val="10"/>
        <rFont val="맑은 고딕"/>
        <family val="2"/>
        <charset val="128"/>
        <scheme val="minor"/>
      </rPr>
      <t>歩</t>
    </r>
  </si>
  <si>
    <r>
      <t>キュ</t>
    </r>
    <r>
      <rPr>
        <sz val="10"/>
        <rFont val="맑은 고딕"/>
        <family val="2"/>
        <charset val="128"/>
        <scheme val="minor"/>
      </rPr>
      <t>ー</t>
    </r>
    <r>
      <rPr>
        <sz val="10"/>
        <rFont val="맑은 고딕"/>
        <family val="3"/>
        <charset val="129"/>
        <scheme val="minor"/>
      </rPr>
      <t>トでカワイイまやちゃんは、セクハラされまくりのお天</t>
    </r>
    <r>
      <rPr>
        <sz val="10"/>
        <rFont val="맑은 고딕"/>
        <family val="2"/>
        <charset val="128"/>
        <scheme val="minor"/>
      </rPr>
      <t>気</t>
    </r>
    <r>
      <rPr>
        <sz val="10"/>
        <rFont val="맑은 고딕"/>
        <family val="3"/>
        <charset val="129"/>
        <scheme val="minor"/>
      </rPr>
      <t>キャスタ</t>
    </r>
    <r>
      <rPr>
        <sz val="10"/>
        <rFont val="맑은 고딕"/>
        <family val="2"/>
        <charset val="128"/>
        <scheme val="minor"/>
      </rPr>
      <t>ー</t>
    </r>
    <r>
      <rPr>
        <sz val="10"/>
        <rFont val="맑은 고딕"/>
        <family val="3"/>
        <charset val="129"/>
        <scheme val="minor"/>
      </rPr>
      <t xml:space="preserve"> 川村まや</t>
    </r>
  </si>
  <si>
    <r>
      <t>そんな年</t>
    </r>
    <r>
      <rPr>
        <sz val="10"/>
        <rFont val="맑은 고딕"/>
        <family val="2"/>
        <charset val="128"/>
        <scheme val="minor"/>
      </rPr>
      <t>齢</t>
    </r>
    <r>
      <rPr>
        <sz val="10"/>
        <rFont val="맑은 고딕"/>
        <family val="3"/>
        <charset val="129"/>
        <scheme val="minor"/>
      </rPr>
      <t>には見えない綺美香さんは、セクハラされまくりのFカップ美熟女ナ</t>
    </r>
    <r>
      <rPr>
        <sz val="10"/>
        <rFont val="맑은 고딕"/>
        <family val="2"/>
        <charset val="128"/>
        <scheme val="minor"/>
      </rPr>
      <t>ー</t>
    </r>
    <r>
      <rPr>
        <sz val="10"/>
        <rFont val="맑은 고딕"/>
        <family val="3"/>
        <charset val="129"/>
        <scheme val="minor"/>
      </rPr>
      <t>ス 一</t>
    </r>
    <r>
      <rPr>
        <sz val="10"/>
        <rFont val="맑은 고딕"/>
        <family val="2"/>
        <charset val="128"/>
        <scheme val="minor"/>
      </rPr>
      <t>条</t>
    </r>
    <r>
      <rPr>
        <sz val="10"/>
        <rFont val="맑은 고딕"/>
        <family val="3"/>
        <charset val="129"/>
        <scheme val="minor"/>
      </rPr>
      <t>綺美香</t>
    </r>
  </si>
  <si>
    <r>
      <t>スタイル</t>
    </r>
    <r>
      <rPr>
        <sz val="10"/>
        <rFont val="맑은 고딕"/>
        <family val="2"/>
        <charset val="128"/>
        <scheme val="minor"/>
      </rPr>
      <t>抜</t>
    </r>
    <r>
      <rPr>
        <sz val="10"/>
        <rFont val="맑은 고딕"/>
        <family val="3"/>
        <charset val="129"/>
        <scheme val="minor"/>
      </rPr>
      <t>群の朝陽ちゃんは、プ</t>
    </r>
    <r>
      <rPr>
        <sz val="10"/>
        <rFont val="맑은 고딕"/>
        <family val="2"/>
        <charset val="128"/>
        <scheme val="minor"/>
      </rPr>
      <t>ー</t>
    </r>
    <r>
      <rPr>
        <sz val="10"/>
        <rFont val="맑은 고딕"/>
        <family val="3"/>
        <charset val="129"/>
        <scheme val="minor"/>
      </rPr>
      <t>ルでセクハラされまくりの食い</t>
    </r>
    <r>
      <rPr>
        <sz val="10"/>
        <rFont val="맑은 고딕"/>
        <family val="2"/>
        <charset val="128"/>
        <scheme val="minor"/>
      </rPr>
      <t>込</t>
    </r>
    <r>
      <rPr>
        <sz val="10"/>
        <rFont val="맑은 고딕"/>
        <family val="3"/>
        <charset val="129"/>
        <scheme val="minor"/>
      </rPr>
      <t>み水着 水野朝陽</t>
    </r>
  </si>
  <si>
    <r>
      <t>Hカップの綺麗なお姉さん彩さんは、セクハラされまくりのお料理</t>
    </r>
    <r>
      <rPr>
        <sz val="10"/>
        <rFont val="맑은 고딕"/>
        <family val="2"/>
        <charset val="128"/>
        <scheme val="minor"/>
      </rPr>
      <t>教</t>
    </r>
    <r>
      <rPr>
        <sz val="10"/>
        <rFont val="맑은 고딕"/>
        <family val="3"/>
        <charset val="129"/>
        <scheme val="minor"/>
      </rPr>
      <t>室講師</t>
    </r>
  </si>
  <si>
    <r>
      <t>爆乳Kカップのはなさんは、セクハラされまくりの保</t>
    </r>
    <r>
      <rPr>
        <sz val="10"/>
        <rFont val="맑은 고딕"/>
        <family val="2"/>
        <charset val="128"/>
        <scheme val="minor"/>
      </rPr>
      <t>険</t>
    </r>
    <r>
      <rPr>
        <sz val="10"/>
        <rFont val="맑은 고딕"/>
        <family val="3"/>
        <charset val="129"/>
        <scheme val="minor"/>
      </rPr>
      <t>セ</t>
    </r>
    <r>
      <rPr>
        <sz val="10"/>
        <rFont val="맑은 고딕"/>
        <family val="2"/>
        <charset val="128"/>
        <scheme val="minor"/>
      </rPr>
      <t>ー</t>
    </r>
    <r>
      <rPr>
        <sz val="10"/>
        <rFont val="맑은 고딕"/>
        <family val="3"/>
        <charset val="129"/>
        <scheme val="minor"/>
      </rPr>
      <t>ルスレディ</t>
    </r>
    <r>
      <rPr>
        <sz val="10"/>
        <rFont val="맑은 고딕"/>
        <family val="2"/>
        <charset val="128"/>
        <scheme val="minor"/>
      </rPr>
      <t>ー</t>
    </r>
    <r>
      <rPr>
        <sz val="10"/>
        <rFont val="맑은 고딕"/>
        <family val="3"/>
        <charset val="129"/>
        <scheme val="minor"/>
      </rPr>
      <t xml:space="preserve"> 春菜はな</t>
    </r>
  </si>
  <si>
    <r>
      <t>小柄でもFカップのゆきさんは、セクハラされまくりでも拒めないホテルのベルガ</t>
    </r>
    <r>
      <rPr>
        <sz val="10"/>
        <rFont val="맑은 고딕"/>
        <family val="2"/>
        <charset val="128"/>
        <scheme val="minor"/>
      </rPr>
      <t>ー</t>
    </r>
    <r>
      <rPr>
        <sz val="10"/>
        <rFont val="맑은 고딕"/>
        <family val="3"/>
        <charset val="129"/>
        <scheme val="minor"/>
      </rPr>
      <t xml:space="preserve">ル </t>
    </r>
    <r>
      <rPr>
        <sz val="10"/>
        <rFont val="맑은 고딕"/>
        <family val="2"/>
        <charset val="128"/>
        <scheme val="minor"/>
      </rPr>
      <t>清</t>
    </r>
    <r>
      <rPr>
        <sz val="10"/>
        <rFont val="맑은 고딕"/>
        <family val="3"/>
        <charset val="129"/>
        <scheme val="minor"/>
      </rPr>
      <t>城ゆき</t>
    </r>
  </si>
  <si>
    <r>
      <rPr>
        <sz val="10"/>
        <rFont val="맑은 고딕"/>
        <family val="2"/>
        <charset val="128"/>
        <scheme val="minor"/>
      </rPr>
      <t>変</t>
    </r>
    <r>
      <rPr>
        <sz val="10"/>
        <rFont val="맑은 고딕"/>
        <family val="3"/>
        <charset val="129"/>
        <scheme val="minor"/>
      </rPr>
      <t>身アクション物ドラマのオ</t>
    </r>
    <r>
      <rPr>
        <sz val="10"/>
        <rFont val="맑은 고딕"/>
        <family val="2"/>
        <charset val="128"/>
        <scheme val="minor"/>
      </rPr>
      <t>ー</t>
    </r>
    <r>
      <rPr>
        <sz val="10"/>
        <rFont val="맑은 고딕"/>
        <family val="3"/>
        <charset val="129"/>
        <scheme val="minor"/>
      </rPr>
      <t>ディションを受けた岬さんは、セクハラされまくりの新人女優 本田岬</t>
    </r>
  </si>
  <si>
    <r>
      <t>受刑者や職場の上司に迫られる</t>
    </r>
    <r>
      <rPr>
        <sz val="10"/>
        <rFont val="맑은 고딕"/>
        <family val="2"/>
        <charset val="128"/>
        <scheme val="minor"/>
      </rPr>
      <t>咲</t>
    </r>
    <r>
      <rPr>
        <sz val="10"/>
        <rFont val="맑은 고딕"/>
        <family val="3"/>
        <charset val="129"/>
        <scheme val="minor"/>
      </rPr>
      <t>流さんは、セクハラされまくりの女刑事 卯水</t>
    </r>
    <r>
      <rPr>
        <sz val="10"/>
        <rFont val="맑은 고딕"/>
        <family val="2"/>
        <charset val="128"/>
        <scheme val="minor"/>
      </rPr>
      <t>咲</t>
    </r>
    <r>
      <rPr>
        <sz val="10"/>
        <rFont val="맑은 고딕"/>
        <family val="3"/>
        <charset val="129"/>
        <scheme val="minor"/>
      </rPr>
      <t>流</t>
    </r>
  </si>
  <si>
    <r>
      <t>エロい客を</t>
    </r>
    <r>
      <rPr>
        <sz val="10"/>
        <rFont val="맑은 고딕"/>
        <family val="2"/>
        <charset val="128"/>
        <scheme val="minor"/>
      </rPr>
      <t>断</t>
    </r>
    <r>
      <rPr>
        <sz val="10"/>
        <rFont val="맑은 고딕"/>
        <family val="3"/>
        <charset val="129"/>
        <scheme val="minor"/>
      </rPr>
      <t>り切れないエリカ＆まりなは、セクハラされまくりのパブホステス</t>
    </r>
  </si>
  <si>
    <r>
      <t>ピチピチKカップ爆乳のまりなちゃんは、セクハラされまくりの</t>
    </r>
    <r>
      <rPr>
        <sz val="10"/>
        <rFont val="맑은 고딕"/>
        <family val="2"/>
        <charset val="128"/>
        <scheme val="minor"/>
      </rPr>
      <t>教</t>
    </r>
    <r>
      <rPr>
        <sz val="10"/>
        <rFont val="맑은 고딕"/>
        <family val="3"/>
        <charset val="129"/>
        <scheme val="minor"/>
      </rPr>
      <t>育</t>
    </r>
    <r>
      <rPr>
        <sz val="10"/>
        <rFont val="맑은 고딕"/>
        <family val="2"/>
        <charset val="128"/>
        <scheme val="minor"/>
      </rPr>
      <t>実</t>
    </r>
    <r>
      <rPr>
        <sz val="10"/>
        <rFont val="맑은 고딕"/>
        <family val="3"/>
        <charset val="129"/>
        <scheme val="minor"/>
      </rPr>
      <t>習生 優月まりな</t>
    </r>
  </si>
  <si>
    <r>
      <t>元お天</t>
    </r>
    <r>
      <rPr>
        <sz val="10"/>
        <rFont val="맑은 고딕"/>
        <family val="2"/>
        <charset val="128"/>
        <scheme val="minor"/>
      </rPr>
      <t>気</t>
    </r>
    <r>
      <rPr>
        <sz val="10"/>
        <rFont val="맑은 고딕"/>
        <family val="3"/>
        <charset val="129"/>
        <scheme val="minor"/>
      </rPr>
      <t>キャスタ</t>
    </r>
    <r>
      <rPr>
        <sz val="10"/>
        <rFont val="맑은 고딕"/>
        <family val="2"/>
        <charset val="128"/>
        <scheme val="minor"/>
      </rPr>
      <t>ー</t>
    </r>
    <r>
      <rPr>
        <sz val="10"/>
        <rFont val="맑은 고딕"/>
        <family val="3"/>
        <charset val="129"/>
        <scheme val="minor"/>
      </rPr>
      <t>のまやちゃんは、セクハラされまくりのキュ</t>
    </r>
    <r>
      <rPr>
        <sz val="10"/>
        <rFont val="맑은 고딕"/>
        <family val="2"/>
        <charset val="128"/>
        <scheme val="minor"/>
      </rPr>
      <t>ー</t>
    </r>
    <r>
      <rPr>
        <sz val="10"/>
        <rFont val="맑은 고딕"/>
        <family val="3"/>
        <charset val="129"/>
        <scheme val="minor"/>
      </rPr>
      <t>トな女子アナ 川村まや</t>
    </r>
  </si>
  <si>
    <r>
      <t>スタイル</t>
    </r>
    <r>
      <rPr>
        <sz val="10"/>
        <rFont val="맑은 고딕"/>
        <family val="2"/>
        <charset val="128"/>
        <scheme val="minor"/>
      </rPr>
      <t>抜</t>
    </r>
    <r>
      <rPr>
        <sz val="10"/>
        <rFont val="맑은 고딕"/>
        <family val="3"/>
        <charset val="129"/>
        <scheme val="minor"/>
      </rPr>
      <t>群の結衣ちゃんは、セクハラされまくりのパンストメ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社員 波多野結衣</t>
    </r>
  </si>
  <si>
    <r>
      <t>ナイスバディのみおさんは、プ</t>
    </r>
    <r>
      <rPr>
        <sz val="10"/>
        <rFont val="맑은 고딕"/>
        <family val="2"/>
        <charset val="128"/>
        <scheme val="minor"/>
      </rPr>
      <t>ー</t>
    </r>
    <r>
      <rPr>
        <sz val="10"/>
        <rFont val="맑은 고딕"/>
        <family val="3"/>
        <charset val="129"/>
        <scheme val="minor"/>
      </rPr>
      <t>ルでセクハラされまくりのスイミングレッスン 君島みお</t>
    </r>
  </si>
  <si>
    <r>
      <t>メイド喫茶でバイトするメイメイちゃんはセクハラされまくりの台</t>
    </r>
    <r>
      <rPr>
        <sz val="10"/>
        <rFont val="맑은 고딕"/>
        <family val="2"/>
        <charset val="128"/>
        <scheme val="minor"/>
      </rPr>
      <t>湾</t>
    </r>
    <r>
      <rPr>
        <sz val="10"/>
        <rFont val="맑은 고딕"/>
        <family val="3"/>
        <charset val="129"/>
        <scheme val="minor"/>
      </rPr>
      <t>人留</t>
    </r>
    <r>
      <rPr>
        <sz val="10"/>
        <rFont val="맑은 고딕"/>
        <family val="2"/>
        <charset val="128"/>
        <scheme val="minor"/>
      </rPr>
      <t>学</t>
    </r>
    <r>
      <rPr>
        <sz val="10"/>
        <rFont val="맑은 고딕"/>
        <family val="3"/>
        <charset val="129"/>
        <scheme val="minor"/>
      </rPr>
      <t>生</t>
    </r>
  </si>
  <si>
    <r>
      <t>Fカップでナイスバディのありさちゃんは、セクハラされまくりのセクシ</t>
    </r>
    <r>
      <rPr>
        <sz val="10"/>
        <rFont val="맑은 고딕"/>
        <family val="2"/>
        <charset val="128"/>
        <scheme val="minor"/>
      </rPr>
      <t>ー</t>
    </r>
    <r>
      <rPr>
        <sz val="10"/>
        <rFont val="맑은 고딕"/>
        <family val="3"/>
        <charset val="129"/>
        <scheme val="minor"/>
      </rPr>
      <t>なエステティシャン 宮川ありさ</t>
    </r>
  </si>
  <si>
    <r>
      <t>痴●電車 恥辱OL通勤編 痴●され犯●れ</t>
    </r>
    <r>
      <rPr>
        <sz val="10"/>
        <rFont val="맑은 고딕"/>
        <family val="2"/>
        <charset val="128"/>
        <scheme val="minor"/>
      </rPr>
      <t>続</t>
    </r>
    <r>
      <rPr>
        <sz val="10"/>
        <rFont val="맑은 고딕"/>
        <family val="3"/>
        <charset val="129"/>
        <scheme val="minor"/>
      </rPr>
      <t>けることに溺れた巨乳OL 音海里奈</t>
    </r>
  </si>
  <si>
    <r>
      <t>痴●電車 恥辱女子大生通</t>
    </r>
    <r>
      <rPr>
        <sz val="10"/>
        <rFont val="맑은 고딕"/>
        <family val="2"/>
        <charset val="128"/>
        <scheme val="minor"/>
      </rPr>
      <t>学</t>
    </r>
    <r>
      <rPr>
        <sz val="10"/>
        <rFont val="맑은 고딕"/>
        <family val="3"/>
        <charset val="129"/>
        <scheme val="minor"/>
      </rPr>
      <t>編 痴●され犯●れ</t>
    </r>
    <r>
      <rPr>
        <sz val="10"/>
        <rFont val="맑은 고딕"/>
        <family val="2"/>
        <charset val="128"/>
        <scheme val="minor"/>
      </rPr>
      <t>続</t>
    </r>
    <r>
      <rPr>
        <sz val="10"/>
        <rFont val="맑은 고딕"/>
        <family val="3"/>
        <charset val="129"/>
        <scheme val="minor"/>
      </rPr>
      <t>けることに溺れた巨乳女子大生 夢</t>
    </r>
    <r>
      <rPr>
        <sz val="10"/>
        <rFont val="맑은 고딕"/>
        <family val="2"/>
        <charset val="128"/>
        <scheme val="minor"/>
      </rPr>
      <t>咲</t>
    </r>
    <r>
      <rPr>
        <sz val="10"/>
        <rFont val="맑은 고딕"/>
        <family val="3"/>
        <charset val="129"/>
        <scheme val="minor"/>
      </rPr>
      <t>ひなみ</t>
    </r>
  </si>
  <si>
    <r>
      <t>痴●</t>
    </r>
    <r>
      <rPr>
        <sz val="10"/>
        <rFont val="맑은 고딕"/>
        <family val="2"/>
        <charset val="128"/>
        <scheme val="minor"/>
      </rPr>
      <t>図</t>
    </r>
    <r>
      <rPr>
        <sz val="10"/>
        <rFont val="맑은 고딕"/>
        <family val="3"/>
        <charset val="129"/>
        <scheme val="minor"/>
      </rPr>
      <t>書館 ～恥辱眼鏡腐女子編～ 痴●されることに溺れた巨乳眼鏡地味子 あずみひな</t>
    </r>
  </si>
  <si>
    <r>
      <t>痴●電車 リア充美人OL編 痴●から始まった美人OL快</t>
    </r>
    <r>
      <rPr>
        <sz val="10"/>
        <rFont val="맑은 고딕"/>
        <family val="2"/>
        <charset val="128"/>
        <scheme val="minor"/>
      </rPr>
      <t>楽</t>
    </r>
    <r>
      <rPr>
        <sz val="10"/>
        <rFont val="맑은 고딕"/>
        <family val="3"/>
        <charset val="129"/>
        <scheme val="minor"/>
      </rPr>
      <t>開眼 川菜美鈴</t>
    </r>
  </si>
  <si>
    <r>
      <t>こんな僕が舐め</t>
    </r>
    <r>
      <rPr>
        <sz val="10"/>
        <rFont val="맑은 고딕"/>
        <family val="2"/>
        <charset val="128"/>
        <scheme val="minor"/>
      </rPr>
      <t>尽</t>
    </r>
    <r>
      <rPr>
        <sz val="10"/>
        <rFont val="맑은 고딕"/>
        <family val="3"/>
        <charset val="129"/>
        <scheme val="minor"/>
      </rPr>
      <t>くされて 全身唾液遊</t>
    </r>
    <r>
      <rPr>
        <sz val="10"/>
        <rFont val="맑은 고딕"/>
        <family val="2"/>
        <charset val="128"/>
        <scheme val="minor"/>
      </rPr>
      <t>戯倶楽</t>
    </r>
    <r>
      <rPr>
        <sz val="10"/>
        <rFont val="맑은 고딕"/>
        <family val="3"/>
        <charset val="129"/>
        <scheme val="minor"/>
      </rPr>
      <t>部</t>
    </r>
  </si>
  <si>
    <r>
      <t>ロリ少女お漏らしオナニ</t>
    </r>
    <r>
      <rPr>
        <sz val="10"/>
        <rFont val="맑은 고딕"/>
        <family val="2"/>
        <charset val="128"/>
        <scheme val="minor"/>
      </rPr>
      <t>ー</t>
    </r>
  </si>
  <si>
    <r>
      <t>ロリ少女お漏らしオナニ</t>
    </r>
    <r>
      <rPr>
        <sz val="10"/>
        <rFont val="맑은 고딕"/>
        <family val="2"/>
        <charset val="128"/>
        <scheme val="minor"/>
      </rPr>
      <t>ー</t>
    </r>
    <r>
      <rPr>
        <sz val="10"/>
        <rFont val="맑은 고딕"/>
        <family val="3"/>
        <charset val="129"/>
        <scheme val="minor"/>
      </rPr>
      <t>2</t>
    </r>
  </si>
  <si>
    <r>
      <t>小</t>
    </r>
    <r>
      <rPr>
        <sz val="10"/>
        <rFont val="맑은 고딕"/>
        <family val="2"/>
        <charset val="128"/>
        <scheme val="minor"/>
      </rPr>
      <t>悪</t>
    </r>
    <r>
      <rPr>
        <sz val="10"/>
        <rFont val="맑은 고딕"/>
        <family val="3"/>
        <charset val="129"/>
        <scheme val="minor"/>
      </rPr>
      <t>魔ロリっ娘手コキ</t>
    </r>
  </si>
  <si>
    <r>
      <t>近●精</t>
    </r>
    <r>
      <rPr>
        <sz val="10"/>
        <rFont val="맑은 고딕"/>
        <family val="2"/>
        <charset val="128"/>
        <scheme val="minor"/>
      </rPr>
      <t>飲</t>
    </r>
    <r>
      <rPr>
        <sz val="10"/>
        <rFont val="맑은 고딕"/>
        <family val="3"/>
        <charset val="129"/>
        <scheme val="minor"/>
      </rPr>
      <t xml:space="preserve"> いもうとのごっくん</t>
    </r>
  </si>
  <si>
    <r>
      <t>ロリアナル精</t>
    </r>
    <r>
      <rPr>
        <sz val="10"/>
        <rFont val="맑은 고딕"/>
        <family val="2"/>
        <charset val="128"/>
        <scheme val="minor"/>
      </rPr>
      <t>飲</t>
    </r>
    <r>
      <rPr>
        <sz val="10"/>
        <rFont val="맑은 고딕"/>
        <family val="3"/>
        <charset val="129"/>
        <scheme val="minor"/>
      </rPr>
      <t>少女 進藤みく</t>
    </r>
  </si>
  <si>
    <r>
      <t>ロリアナル精</t>
    </r>
    <r>
      <rPr>
        <sz val="10"/>
        <rFont val="맑은 고딕"/>
        <family val="2"/>
        <charset val="128"/>
        <scheme val="minor"/>
      </rPr>
      <t>飲</t>
    </r>
    <r>
      <rPr>
        <sz val="10"/>
        <rFont val="맑은 고딕"/>
        <family val="3"/>
        <charset val="129"/>
        <scheme val="minor"/>
      </rPr>
      <t>少女 こずえまき</t>
    </r>
  </si>
  <si>
    <r>
      <t>あ～、いやらしい女 刺激的な性交</t>
    </r>
    <r>
      <rPr>
        <sz val="10"/>
        <rFont val="맑은 고딕"/>
        <family val="2"/>
        <charset val="128"/>
        <scheme val="minor"/>
      </rPr>
      <t>為</t>
    </r>
  </si>
  <si>
    <r>
      <t>あ～、いやらしい女 刺激的な性交</t>
    </r>
    <r>
      <rPr>
        <sz val="10"/>
        <rFont val="맑은 고딕"/>
        <family val="2"/>
        <charset val="128"/>
        <scheme val="minor"/>
      </rPr>
      <t>為</t>
    </r>
    <r>
      <rPr>
        <sz val="10"/>
        <rFont val="맑은 고딕"/>
        <family val="3"/>
        <charset val="129"/>
        <scheme val="minor"/>
      </rPr>
      <t xml:space="preserve"> Vol.02</t>
    </r>
  </si>
  <si>
    <r>
      <t>あ～、いやらしい女 刺激的な性交</t>
    </r>
    <r>
      <rPr>
        <sz val="10"/>
        <rFont val="맑은 고딕"/>
        <family val="2"/>
        <charset val="128"/>
        <scheme val="minor"/>
      </rPr>
      <t>為</t>
    </r>
    <r>
      <rPr>
        <sz val="10"/>
        <rFont val="맑은 고딕"/>
        <family val="3"/>
        <charset val="129"/>
        <scheme val="minor"/>
      </rPr>
      <t xml:space="preserve"> Vol.03</t>
    </r>
  </si>
  <si>
    <r>
      <t>あ～、いやらしい女 刺激的な性交</t>
    </r>
    <r>
      <rPr>
        <sz val="10"/>
        <rFont val="맑은 고딕"/>
        <family val="2"/>
        <charset val="128"/>
        <scheme val="minor"/>
      </rPr>
      <t>為</t>
    </r>
    <r>
      <rPr>
        <sz val="10"/>
        <rFont val="맑은 고딕"/>
        <family val="3"/>
        <charset val="129"/>
        <scheme val="minor"/>
      </rPr>
      <t xml:space="preserve"> Vol.04</t>
    </r>
  </si>
  <si>
    <r>
      <t>あ～、いやらしい女 刺激的な性交</t>
    </r>
    <r>
      <rPr>
        <sz val="10"/>
        <rFont val="맑은 고딕"/>
        <family val="2"/>
        <charset val="128"/>
        <scheme val="minor"/>
      </rPr>
      <t>為</t>
    </r>
    <r>
      <rPr>
        <sz val="10"/>
        <rFont val="맑은 고딕"/>
        <family val="3"/>
        <charset val="129"/>
        <scheme val="minor"/>
      </rPr>
      <t xml:space="preserve"> Vol.05</t>
    </r>
  </si>
  <si>
    <r>
      <rPr>
        <sz val="10"/>
        <rFont val="맑은 고딕"/>
        <family val="2"/>
        <charset val="128"/>
        <scheme val="minor"/>
      </rPr>
      <t>盗</t>
    </r>
    <r>
      <rPr>
        <sz val="10"/>
        <rFont val="맑은 고딕"/>
        <family val="3"/>
        <charset val="129"/>
        <scheme val="minor"/>
      </rPr>
      <t>撮 OLお漏らしトイレオナニ</t>
    </r>
    <r>
      <rPr>
        <sz val="10"/>
        <rFont val="맑은 고딕"/>
        <family val="2"/>
        <charset val="128"/>
        <scheme val="minor"/>
      </rPr>
      <t>ー</t>
    </r>
  </si>
  <si>
    <r>
      <t>お金に目がくらみお店に</t>
    </r>
    <r>
      <rPr>
        <sz val="10"/>
        <rFont val="맑은 고딕"/>
        <family val="2"/>
        <charset val="128"/>
        <scheme val="minor"/>
      </rPr>
      <t>内緒</t>
    </r>
    <r>
      <rPr>
        <sz val="10"/>
        <rFont val="맑은 고딕"/>
        <family val="3"/>
        <charset val="129"/>
        <scheme val="minor"/>
      </rPr>
      <t>で本番行</t>
    </r>
    <r>
      <rPr>
        <sz val="10"/>
        <rFont val="맑은 고딕"/>
        <family val="2"/>
        <charset val="128"/>
        <scheme val="minor"/>
      </rPr>
      <t>為</t>
    </r>
    <r>
      <rPr>
        <sz val="10"/>
        <rFont val="맑은 고딕"/>
        <family val="3"/>
        <charset val="129"/>
        <scheme val="minor"/>
      </rPr>
      <t>をする回春エステ</t>
    </r>
    <r>
      <rPr>
        <sz val="10"/>
        <rFont val="맑은 고딕"/>
        <family val="2"/>
        <charset val="128"/>
        <scheme val="minor"/>
      </rPr>
      <t>嬢</t>
    </r>
  </si>
  <si>
    <r>
      <t>駐車場カ</t>
    </r>
    <r>
      <rPr>
        <sz val="10"/>
        <rFont val="맑은 고딕"/>
        <family val="2"/>
        <charset val="128"/>
        <scheme val="minor"/>
      </rPr>
      <t>ー</t>
    </r>
    <r>
      <rPr>
        <sz val="10"/>
        <rFont val="맑은 고딕"/>
        <family val="3"/>
        <charset val="129"/>
        <scheme val="minor"/>
      </rPr>
      <t>SEX赤外線</t>
    </r>
    <r>
      <rPr>
        <sz val="10"/>
        <rFont val="맑은 고딕"/>
        <family val="2"/>
        <charset val="128"/>
        <scheme val="minor"/>
      </rPr>
      <t>盗</t>
    </r>
    <r>
      <rPr>
        <sz val="10"/>
        <rFont val="맑은 고딕"/>
        <family val="3"/>
        <charset val="129"/>
        <scheme val="minor"/>
      </rPr>
      <t>撮</t>
    </r>
  </si>
  <si>
    <r>
      <t>女子校生レズカップル</t>
    </r>
    <r>
      <rPr>
        <sz val="10"/>
        <rFont val="맑은 고딕"/>
        <family val="2"/>
        <charset val="128"/>
        <scheme val="minor"/>
      </rPr>
      <t>盗</t>
    </r>
    <r>
      <rPr>
        <sz val="10"/>
        <rFont val="맑은 고딕"/>
        <family val="3"/>
        <charset val="129"/>
        <scheme val="minor"/>
      </rPr>
      <t>撮</t>
    </r>
  </si>
  <si>
    <r>
      <t>都</t>
    </r>
    <r>
      <rPr>
        <sz val="10"/>
        <rFont val="맑은 고딕"/>
        <family val="2"/>
        <charset val="128"/>
        <scheme val="minor"/>
      </rPr>
      <t>内</t>
    </r>
    <r>
      <rPr>
        <sz val="10"/>
        <rFont val="맑은 고딕"/>
        <family val="3"/>
        <charset val="129"/>
        <scheme val="minor"/>
      </rPr>
      <t>（秘）スポット！！某有名女子校の生徒が頻繁に現れるネットカフェでオナニ</t>
    </r>
    <r>
      <rPr>
        <sz val="10"/>
        <rFont val="맑은 고딕"/>
        <family val="2"/>
        <charset val="128"/>
        <scheme val="minor"/>
      </rPr>
      <t>ー</t>
    </r>
    <r>
      <rPr>
        <sz val="10"/>
        <rFont val="맑은 고딕"/>
        <family val="3"/>
        <charset val="129"/>
        <scheme val="minor"/>
      </rPr>
      <t>に</t>
    </r>
    <r>
      <rPr>
        <sz val="10"/>
        <rFont val="맑은 고딕"/>
        <family val="2"/>
        <charset val="128"/>
        <scheme val="minor"/>
      </rPr>
      <t>没</t>
    </r>
    <r>
      <rPr>
        <sz val="10"/>
        <rFont val="맑은 고딕"/>
        <family val="3"/>
        <charset val="129"/>
        <scheme val="minor"/>
      </rPr>
      <t>頭する少女達の姿を捉えた！</t>
    </r>
  </si>
  <si>
    <r>
      <t>修</t>
    </r>
    <r>
      <rPr>
        <sz val="10"/>
        <rFont val="맑은 고딕"/>
        <family val="2"/>
        <charset val="128"/>
        <scheme val="minor"/>
      </rPr>
      <t>学</t>
    </r>
    <r>
      <rPr>
        <sz val="10"/>
        <rFont val="맑은 고딕"/>
        <family val="3"/>
        <charset val="129"/>
        <scheme val="minor"/>
      </rPr>
      <t>旅行で浮かれた女子校生達に猥褻按摩師がした淫行行</t>
    </r>
    <r>
      <rPr>
        <sz val="10"/>
        <rFont val="맑은 고딕"/>
        <family val="2"/>
        <charset val="128"/>
        <scheme val="minor"/>
      </rPr>
      <t>為</t>
    </r>
    <r>
      <rPr>
        <sz val="10"/>
        <rFont val="맑은 고딕"/>
        <family val="3"/>
        <charset val="129"/>
        <scheme val="minor"/>
      </rPr>
      <t>の全記</t>
    </r>
    <r>
      <rPr>
        <sz val="10"/>
        <rFont val="맑은 고딕"/>
        <family val="2"/>
        <charset val="128"/>
        <scheme val="minor"/>
      </rPr>
      <t>録</t>
    </r>
  </si>
  <si>
    <r>
      <t>女子校生直下型胸チラ</t>
    </r>
    <r>
      <rPr>
        <sz val="10"/>
        <rFont val="맑은 고딕"/>
        <family val="2"/>
        <charset val="128"/>
        <scheme val="minor"/>
      </rPr>
      <t>盗</t>
    </r>
    <r>
      <rPr>
        <sz val="10"/>
        <rFont val="맑은 고딕"/>
        <family val="3"/>
        <charset val="129"/>
        <scheme val="minor"/>
      </rPr>
      <t>撮</t>
    </r>
  </si>
  <si>
    <r>
      <t>品●</t>
    </r>
    <r>
      <rPr>
        <sz val="10"/>
        <rFont val="맑은 고딕"/>
        <family val="2"/>
        <charset val="128"/>
        <scheme val="minor"/>
      </rPr>
      <t>発</t>
    </r>
    <r>
      <rPr>
        <sz val="10"/>
        <rFont val="맑은 고딕"/>
        <family val="3"/>
        <charset val="129"/>
        <scheme val="minor"/>
      </rPr>
      <t>最高級 美熟女コ</t>
    </r>
    <r>
      <rPr>
        <sz val="10"/>
        <rFont val="맑은 고딕"/>
        <family val="2"/>
        <charset val="128"/>
        <scheme val="minor"/>
      </rPr>
      <t>ー</t>
    </r>
    <r>
      <rPr>
        <sz val="10"/>
        <rFont val="맑은 고딕"/>
        <family val="3"/>
        <charset val="129"/>
        <scheme val="minor"/>
      </rPr>
      <t>ルガ</t>
    </r>
    <r>
      <rPr>
        <sz val="10"/>
        <rFont val="맑은 고딕"/>
        <family val="2"/>
        <charset val="128"/>
        <scheme val="minor"/>
      </rPr>
      <t>ー</t>
    </r>
    <r>
      <rPr>
        <sz val="10"/>
        <rFont val="맑은 고딕"/>
        <family val="3"/>
        <charset val="129"/>
        <scheme val="minor"/>
      </rPr>
      <t>ル生中出し</t>
    </r>
    <r>
      <rPr>
        <sz val="10"/>
        <rFont val="맑은 고딕"/>
        <family val="2"/>
        <charset val="128"/>
        <scheme val="minor"/>
      </rPr>
      <t>盗</t>
    </r>
    <r>
      <rPr>
        <sz val="10"/>
        <rFont val="맑은 고딕"/>
        <family val="3"/>
        <charset val="129"/>
        <scheme val="minor"/>
      </rPr>
      <t>撮</t>
    </r>
  </si>
  <si>
    <r>
      <t>某N空港</t>
    </r>
    <r>
      <rPr>
        <sz val="10"/>
        <rFont val="맑은 고딕"/>
        <family val="2"/>
        <charset val="128"/>
        <scheme val="minor"/>
      </rPr>
      <t>発</t>
    </r>
    <r>
      <rPr>
        <sz val="10"/>
        <rFont val="맑은 고딕"/>
        <family val="3"/>
        <charset val="129"/>
        <scheme val="minor"/>
      </rPr>
      <t xml:space="preserve"> 仕事に疲れたC</t>
    </r>
    <r>
      <rPr>
        <sz val="10"/>
        <rFont val="맑은 고딕"/>
        <family val="2"/>
        <charset val="128"/>
        <scheme val="minor"/>
      </rPr>
      <t>・</t>
    </r>
    <r>
      <rPr>
        <sz val="10"/>
        <rFont val="맑은 고딕"/>
        <family val="3"/>
        <charset val="129"/>
        <scheme val="minor"/>
      </rPr>
      <t>Aは空港のトイレで激しいオナニ</t>
    </r>
    <r>
      <rPr>
        <sz val="10"/>
        <rFont val="맑은 고딕"/>
        <family val="2"/>
        <charset val="128"/>
        <scheme val="minor"/>
      </rPr>
      <t>ー</t>
    </r>
    <r>
      <rPr>
        <sz val="10"/>
        <rFont val="맑은 고딕"/>
        <family val="3"/>
        <charset val="129"/>
        <scheme val="minor"/>
      </rPr>
      <t>をして欲求を解消する！！</t>
    </r>
  </si>
  <si>
    <r>
      <t>流出！！ジュニアアイドルの撮影現場で起きた卑猥行</t>
    </r>
    <r>
      <rPr>
        <sz val="10"/>
        <rFont val="맑은 고딕"/>
        <family val="2"/>
        <charset val="128"/>
        <scheme val="minor"/>
      </rPr>
      <t>為</t>
    </r>
    <r>
      <rPr>
        <sz val="10"/>
        <rFont val="맑은 고딕"/>
        <family val="3"/>
        <charset val="129"/>
        <scheme val="minor"/>
      </rPr>
      <t>が記</t>
    </r>
    <r>
      <rPr>
        <sz val="10"/>
        <rFont val="맑은 고딕"/>
        <family val="2"/>
        <charset val="128"/>
        <scheme val="minor"/>
      </rPr>
      <t>録</t>
    </r>
    <r>
      <rPr>
        <sz val="10"/>
        <rFont val="맑은 고딕"/>
        <family val="3"/>
        <charset val="129"/>
        <scheme val="minor"/>
      </rPr>
      <t>された禁</t>
    </r>
    <r>
      <rPr>
        <sz val="10"/>
        <rFont val="맑은 고딕"/>
        <family val="2"/>
        <charset val="128"/>
        <scheme val="minor"/>
      </rPr>
      <t>断</t>
    </r>
    <r>
      <rPr>
        <sz val="10"/>
        <rFont val="맑은 고딕"/>
        <family val="3"/>
        <charset val="129"/>
        <scheme val="minor"/>
      </rPr>
      <t>映像集</t>
    </r>
  </si>
  <si>
    <r>
      <t>女子校生55名 トイレ排泄</t>
    </r>
    <r>
      <rPr>
        <sz val="10"/>
        <rFont val="맑은 고딕"/>
        <family val="2"/>
        <charset val="128"/>
        <scheme val="minor"/>
      </rPr>
      <t>盗</t>
    </r>
    <r>
      <rPr>
        <sz val="10"/>
        <rFont val="맑은 고딕"/>
        <family val="3"/>
        <charset val="129"/>
        <scheme val="minor"/>
      </rPr>
      <t>撮</t>
    </r>
  </si>
  <si>
    <r>
      <t>ラブホテル</t>
    </r>
    <r>
      <rPr>
        <sz val="10"/>
        <rFont val="맑은 고딕"/>
        <family val="2"/>
        <charset val="128"/>
        <scheme val="minor"/>
      </rPr>
      <t>盗</t>
    </r>
    <r>
      <rPr>
        <sz val="10"/>
        <rFont val="맑은 고딕"/>
        <family val="3"/>
        <charset val="129"/>
        <scheme val="minor"/>
      </rPr>
      <t>撮</t>
    </r>
  </si>
  <si>
    <r>
      <t>人妻</t>
    </r>
    <r>
      <rPr>
        <sz val="10"/>
        <rFont val="맑은 고딕"/>
        <family val="2"/>
        <charset val="128"/>
        <scheme val="minor"/>
      </rPr>
      <t>・</t>
    </r>
    <r>
      <rPr>
        <sz val="10"/>
        <rFont val="맑은 고딕"/>
        <family val="3"/>
        <charset val="129"/>
        <scheme val="minor"/>
      </rPr>
      <t>お漏らし性感マッサ</t>
    </r>
    <r>
      <rPr>
        <sz val="10"/>
        <rFont val="맑은 고딕"/>
        <family val="2"/>
        <charset val="128"/>
        <scheme val="minor"/>
      </rPr>
      <t>ー</t>
    </r>
    <r>
      <rPr>
        <sz val="10"/>
        <rFont val="맑은 고딕"/>
        <family val="3"/>
        <charset val="129"/>
        <scheme val="minor"/>
      </rPr>
      <t>ジ</t>
    </r>
    <r>
      <rPr>
        <sz val="10"/>
        <rFont val="맑은 고딕"/>
        <family val="2"/>
        <charset val="128"/>
        <scheme val="minor"/>
      </rPr>
      <t>盗</t>
    </r>
    <r>
      <rPr>
        <sz val="10"/>
        <rFont val="맑은 고딕"/>
        <family val="3"/>
        <charset val="129"/>
        <scheme val="minor"/>
      </rPr>
      <t>撮</t>
    </r>
  </si>
  <si>
    <r>
      <t>現役女子校生のブルセラ店</t>
    </r>
    <r>
      <rPr>
        <sz val="10"/>
        <rFont val="맑은 고딕"/>
        <family val="2"/>
        <charset val="128"/>
        <scheme val="minor"/>
      </rPr>
      <t>内</t>
    </r>
    <r>
      <rPr>
        <sz val="10"/>
        <rFont val="맑은 고딕"/>
        <family val="3"/>
        <charset val="129"/>
        <scheme val="minor"/>
      </rPr>
      <t>オナニ</t>
    </r>
    <r>
      <rPr>
        <sz val="10"/>
        <rFont val="맑은 고딕"/>
        <family val="2"/>
        <charset val="128"/>
        <scheme val="minor"/>
      </rPr>
      <t>ー盗</t>
    </r>
    <r>
      <rPr>
        <sz val="10"/>
        <rFont val="맑은 고딕"/>
        <family val="3"/>
        <charset val="129"/>
        <scheme val="minor"/>
      </rPr>
      <t>撮</t>
    </r>
  </si>
  <si>
    <r>
      <t>駐車場カ</t>
    </r>
    <r>
      <rPr>
        <sz val="10"/>
        <rFont val="맑은 고딕"/>
        <family val="2"/>
        <charset val="128"/>
        <scheme val="minor"/>
      </rPr>
      <t>ー</t>
    </r>
    <r>
      <rPr>
        <sz val="10"/>
        <rFont val="맑은 고딕"/>
        <family val="3"/>
        <charset val="129"/>
        <scheme val="minor"/>
      </rPr>
      <t>SEX赤外線</t>
    </r>
    <r>
      <rPr>
        <sz val="10"/>
        <rFont val="맑은 고딕"/>
        <family val="2"/>
        <charset val="128"/>
        <scheme val="minor"/>
      </rPr>
      <t>盗</t>
    </r>
    <r>
      <rPr>
        <sz val="10"/>
        <rFont val="맑은 고딕"/>
        <family val="3"/>
        <charset val="129"/>
        <scheme val="minor"/>
      </rPr>
      <t>撮 2</t>
    </r>
  </si>
  <si>
    <r>
      <rPr>
        <sz val="10"/>
        <rFont val="맑은 고딕"/>
        <family val="2"/>
        <charset val="128"/>
        <scheme val="minor"/>
      </rPr>
      <t>処</t>
    </r>
    <r>
      <rPr>
        <sz val="10"/>
        <rFont val="맑은 고딕"/>
        <family val="3"/>
        <charset val="129"/>
        <scheme val="minor"/>
      </rPr>
      <t>女膜貫通</t>
    </r>
  </si>
  <si>
    <r>
      <t>某N空港</t>
    </r>
    <r>
      <rPr>
        <sz val="10"/>
        <rFont val="맑은 고딕"/>
        <family val="2"/>
        <charset val="128"/>
        <scheme val="minor"/>
      </rPr>
      <t>発</t>
    </r>
    <r>
      <rPr>
        <sz val="10"/>
        <rFont val="맑은 고딕"/>
        <family val="3"/>
        <charset val="129"/>
        <scheme val="minor"/>
      </rPr>
      <t xml:space="preserve"> 仕事に疲れたC</t>
    </r>
    <r>
      <rPr>
        <sz val="10"/>
        <rFont val="맑은 고딕"/>
        <family val="2"/>
        <charset val="128"/>
        <scheme val="minor"/>
      </rPr>
      <t>・</t>
    </r>
    <r>
      <rPr>
        <sz val="10"/>
        <rFont val="맑은 고딕"/>
        <family val="3"/>
        <charset val="129"/>
        <scheme val="minor"/>
      </rPr>
      <t>Aは空港のトイレで激しいオナニ</t>
    </r>
    <r>
      <rPr>
        <sz val="10"/>
        <rFont val="맑은 고딕"/>
        <family val="2"/>
        <charset val="128"/>
        <scheme val="minor"/>
      </rPr>
      <t>ー</t>
    </r>
    <r>
      <rPr>
        <sz val="10"/>
        <rFont val="맑은 고딕"/>
        <family val="3"/>
        <charset val="129"/>
        <scheme val="minor"/>
      </rPr>
      <t>をして欲求を解消する！！ 2</t>
    </r>
  </si>
  <si>
    <r>
      <t>放課後のトイレでオナニ</t>
    </r>
    <r>
      <rPr>
        <sz val="10"/>
        <rFont val="맑은 고딕"/>
        <family val="2"/>
        <charset val="128"/>
        <scheme val="minor"/>
      </rPr>
      <t>ー</t>
    </r>
    <r>
      <rPr>
        <sz val="10"/>
        <rFont val="맑은 고딕"/>
        <family val="3"/>
        <charset val="129"/>
        <scheme val="minor"/>
      </rPr>
      <t>をしてたら</t>
    </r>
    <r>
      <rPr>
        <sz val="10"/>
        <rFont val="맑은 고딕"/>
        <family val="2"/>
        <charset val="128"/>
        <scheme val="minor"/>
      </rPr>
      <t>気</t>
    </r>
    <r>
      <rPr>
        <sz val="10"/>
        <rFont val="맑은 고딕"/>
        <family val="3"/>
        <charset val="129"/>
        <scheme val="minor"/>
      </rPr>
      <t>持ち良すぎて漏らしちゃった女子校生 11人</t>
    </r>
  </si>
  <si>
    <r>
      <t>女子校生のパンチラを</t>
    </r>
    <r>
      <rPr>
        <sz val="10"/>
        <rFont val="맑은 고딕"/>
        <family val="2"/>
        <charset val="128"/>
        <scheme val="minor"/>
      </rPr>
      <t>盗</t>
    </r>
    <r>
      <rPr>
        <sz val="10"/>
        <rFont val="맑은 고딕"/>
        <family val="3"/>
        <charset val="129"/>
        <scheme val="minor"/>
      </rPr>
      <t>撮してたら我慢できずに援交をもちかけ野外露出オナニ</t>
    </r>
    <r>
      <rPr>
        <sz val="10"/>
        <rFont val="맑은 고딕"/>
        <family val="2"/>
        <charset val="128"/>
        <scheme val="minor"/>
      </rPr>
      <t>ー</t>
    </r>
  </si>
  <si>
    <r>
      <t>海の家</t>
    </r>
    <r>
      <rPr>
        <sz val="10"/>
        <rFont val="맑은 고딕"/>
        <family val="2"/>
        <charset val="128"/>
        <scheme val="minor"/>
      </rPr>
      <t>盗</t>
    </r>
    <r>
      <rPr>
        <sz val="10"/>
        <rFont val="맑은 고딕"/>
        <family val="3"/>
        <charset val="129"/>
        <scheme val="minor"/>
      </rPr>
      <t>撮 水着姿の女の子達の恥ずかしすぎるシャワ</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ムオナニ</t>
    </r>
    <r>
      <rPr>
        <sz val="10"/>
        <rFont val="맑은 고딕"/>
        <family val="2"/>
        <charset val="128"/>
        <scheme val="minor"/>
      </rPr>
      <t>ー</t>
    </r>
  </si>
  <si>
    <r>
      <t>修</t>
    </r>
    <r>
      <rPr>
        <sz val="10"/>
        <rFont val="맑은 고딕"/>
        <family val="2"/>
        <charset val="128"/>
        <scheme val="minor"/>
      </rPr>
      <t>学</t>
    </r>
    <r>
      <rPr>
        <sz val="10"/>
        <rFont val="맑은 고딕"/>
        <family val="3"/>
        <charset val="129"/>
        <scheme val="minor"/>
      </rPr>
      <t>旅行レズビアン女子校生</t>
    </r>
    <r>
      <rPr>
        <sz val="10"/>
        <rFont val="맑은 고딕"/>
        <family val="2"/>
        <charset val="128"/>
        <scheme val="minor"/>
      </rPr>
      <t>盗</t>
    </r>
    <r>
      <rPr>
        <sz val="10"/>
        <rFont val="맑은 고딕"/>
        <family val="3"/>
        <charset val="129"/>
        <scheme val="minor"/>
      </rPr>
      <t>撮</t>
    </r>
  </si>
  <si>
    <r>
      <t>オマンコの痒さを我慢できずに漫</t>
    </r>
    <r>
      <rPr>
        <sz val="10"/>
        <rFont val="맑은 고딕"/>
        <family val="2"/>
        <charset val="128"/>
        <scheme val="minor"/>
      </rPr>
      <t>画</t>
    </r>
    <r>
      <rPr>
        <sz val="10"/>
        <rFont val="맑은 고딕"/>
        <family val="3"/>
        <charset val="129"/>
        <scheme val="minor"/>
      </rPr>
      <t>喫茶でオナニ</t>
    </r>
    <r>
      <rPr>
        <sz val="10"/>
        <rFont val="맑은 고딕"/>
        <family val="2"/>
        <charset val="128"/>
        <scheme val="minor"/>
      </rPr>
      <t>ー</t>
    </r>
    <r>
      <rPr>
        <sz val="10"/>
        <rFont val="맑은 고딕"/>
        <family val="3"/>
        <charset val="129"/>
        <scheme val="minor"/>
      </rPr>
      <t>しちゃうスケベな女の子たちは</t>
    </r>
    <r>
      <rPr>
        <sz val="10"/>
        <rFont val="맑은 고딕"/>
        <family val="2"/>
        <charset val="128"/>
        <scheme val="minor"/>
      </rPr>
      <t>盗</t>
    </r>
    <r>
      <rPr>
        <sz val="10"/>
        <rFont val="맑은 고딕"/>
        <family val="3"/>
        <charset val="129"/>
        <scheme val="minor"/>
      </rPr>
      <t>撮されても文句は言えない</t>
    </r>
  </si>
  <si>
    <r>
      <t>人妻お漏らしトイレオナニ</t>
    </r>
    <r>
      <rPr>
        <sz val="10"/>
        <rFont val="맑은 고딕"/>
        <family val="2"/>
        <charset val="128"/>
        <scheme val="minor"/>
      </rPr>
      <t>ー盗</t>
    </r>
    <r>
      <rPr>
        <sz val="10"/>
        <rFont val="맑은 고딕"/>
        <family val="3"/>
        <charset val="129"/>
        <scheme val="minor"/>
      </rPr>
      <t>撮 vol.1</t>
    </r>
  </si>
  <si>
    <r>
      <t>JKネットカフェオナニ</t>
    </r>
    <r>
      <rPr>
        <sz val="10"/>
        <rFont val="맑은 고딕"/>
        <family val="2"/>
        <charset val="128"/>
        <scheme val="minor"/>
      </rPr>
      <t>ー</t>
    </r>
  </si>
  <si>
    <r>
      <t>街角で見かけたお姉さんの食い</t>
    </r>
    <r>
      <rPr>
        <sz val="10"/>
        <rFont val="맑은 고딕"/>
        <family val="2"/>
        <charset val="128"/>
        <scheme val="minor"/>
      </rPr>
      <t>込</t>
    </r>
    <r>
      <rPr>
        <sz val="10"/>
        <rFont val="맑은 고딕"/>
        <family val="3"/>
        <charset val="129"/>
        <scheme val="minor"/>
      </rPr>
      <t>みパンチラ</t>
    </r>
  </si>
  <si>
    <r>
      <t>某</t>
    </r>
    <r>
      <rPr>
        <sz val="10"/>
        <rFont val="맑은 고딕"/>
        <family val="2"/>
        <charset val="128"/>
        <scheme val="minor"/>
      </rPr>
      <t>総</t>
    </r>
    <r>
      <rPr>
        <sz val="10"/>
        <rFont val="맑은 고딕"/>
        <family val="3"/>
        <charset val="129"/>
        <scheme val="minor"/>
      </rPr>
      <t xml:space="preserve">合病院レズビアン病棟 </t>
    </r>
    <r>
      <rPr>
        <sz val="10"/>
        <rFont val="맑은 고딕"/>
        <family val="2"/>
        <charset val="128"/>
        <scheme val="minor"/>
      </rPr>
      <t>盗</t>
    </r>
    <r>
      <rPr>
        <sz val="10"/>
        <rFont val="맑은 고딕"/>
        <family val="3"/>
        <charset val="129"/>
        <scheme val="minor"/>
      </rPr>
      <t>撮</t>
    </r>
  </si>
  <si>
    <r>
      <t>放課後のトイレでオナニ</t>
    </r>
    <r>
      <rPr>
        <sz val="10"/>
        <rFont val="맑은 고딕"/>
        <family val="2"/>
        <charset val="128"/>
        <scheme val="minor"/>
      </rPr>
      <t>ー</t>
    </r>
    <r>
      <rPr>
        <sz val="10"/>
        <rFont val="맑은 고딕"/>
        <family val="3"/>
        <charset val="129"/>
        <scheme val="minor"/>
      </rPr>
      <t>をしてたら</t>
    </r>
    <r>
      <rPr>
        <sz val="10"/>
        <rFont val="맑은 고딕"/>
        <family val="2"/>
        <charset val="128"/>
        <scheme val="minor"/>
      </rPr>
      <t>気</t>
    </r>
    <r>
      <rPr>
        <sz val="10"/>
        <rFont val="맑은 고딕"/>
        <family val="3"/>
        <charset val="129"/>
        <scheme val="minor"/>
      </rPr>
      <t>持ち良すぎて漏らしちゃった女子校生 2</t>
    </r>
  </si>
  <si>
    <r>
      <t>女子校生トイレde立ちオナニ</t>
    </r>
    <r>
      <rPr>
        <sz val="10"/>
        <rFont val="맑은 고딕"/>
        <family val="2"/>
        <charset val="128"/>
        <scheme val="minor"/>
      </rPr>
      <t>ー盗</t>
    </r>
    <r>
      <rPr>
        <sz val="10"/>
        <rFont val="맑은 고딕"/>
        <family val="3"/>
        <charset val="129"/>
        <scheme val="minor"/>
      </rPr>
      <t>撮</t>
    </r>
  </si>
  <si>
    <r>
      <t>某N空港</t>
    </r>
    <r>
      <rPr>
        <sz val="10"/>
        <rFont val="맑은 고딕"/>
        <family val="2"/>
        <charset val="128"/>
        <scheme val="minor"/>
      </rPr>
      <t>発</t>
    </r>
    <r>
      <rPr>
        <sz val="10"/>
        <rFont val="맑은 고딕"/>
        <family val="3"/>
        <charset val="129"/>
        <scheme val="minor"/>
      </rPr>
      <t xml:space="preserve"> 仕事に疲れたC</t>
    </r>
    <r>
      <rPr>
        <sz val="10"/>
        <rFont val="맑은 고딕"/>
        <family val="2"/>
        <charset val="128"/>
        <scheme val="minor"/>
      </rPr>
      <t>・</t>
    </r>
    <r>
      <rPr>
        <sz val="10"/>
        <rFont val="맑은 고딕"/>
        <family val="3"/>
        <charset val="129"/>
        <scheme val="minor"/>
      </rPr>
      <t>Aは空港のトイレで激しいオナニ</t>
    </r>
    <r>
      <rPr>
        <sz val="10"/>
        <rFont val="맑은 고딕"/>
        <family val="2"/>
        <charset val="128"/>
        <scheme val="minor"/>
      </rPr>
      <t>ー</t>
    </r>
    <r>
      <rPr>
        <sz val="10"/>
        <rFont val="맑은 고딕"/>
        <family val="3"/>
        <charset val="129"/>
        <scheme val="minor"/>
      </rPr>
      <t>をして欲求を解消する！！ 3</t>
    </r>
  </si>
  <si>
    <r>
      <t>現役女子校生在籍ピンサロ潜入</t>
    </r>
    <r>
      <rPr>
        <sz val="10"/>
        <rFont val="맑은 고딕"/>
        <family val="2"/>
        <charset val="128"/>
        <scheme val="minor"/>
      </rPr>
      <t>盗</t>
    </r>
    <r>
      <rPr>
        <sz val="10"/>
        <rFont val="맑은 고딕"/>
        <family val="3"/>
        <charset val="129"/>
        <scheme val="minor"/>
      </rPr>
      <t>撮</t>
    </r>
  </si>
  <si>
    <r>
      <t>お座敷セクキャバ</t>
    </r>
    <r>
      <rPr>
        <sz val="10"/>
        <rFont val="맑은 고딕"/>
        <family val="2"/>
        <charset val="128"/>
        <scheme val="minor"/>
      </rPr>
      <t>嬢</t>
    </r>
    <r>
      <rPr>
        <sz val="10"/>
        <rFont val="맑은 고딕"/>
        <family val="3"/>
        <charset val="129"/>
        <scheme val="minor"/>
      </rPr>
      <t>店</t>
    </r>
    <r>
      <rPr>
        <sz val="10"/>
        <rFont val="맑은 고딕"/>
        <family val="2"/>
        <charset val="128"/>
        <scheme val="minor"/>
      </rPr>
      <t>内</t>
    </r>
    <r>
      <rPr>
        <sz val="10"/>
        <rFont val="맑은 고딕"/>
        <family val="3"/>
        <charset val="129"/>
        <scheme val="minor"/>
      </rPr>
      <t>オナニ</t>
    </r>
    <r>
      <rPr>
        <sz val="10"/>
        <rFont val="맑은 고딕"/>
        <family val="2"/>
        <charset val="128"/>
        <scheme val="minor"/>
      </rPr>
      <t>ー隠</t>
    </r>
    <r>
      <rPr>
        <sz val="10"/>
        <rFont val="맑은 고딕"/>
        <family val="3"/>
        <charset val="129"/>
        <scheme val="minor"/>
      </rPr>
      <t>し撮り！！</t>
    </r>
  </si>
  <si>
    <r>
      <t>ヌケるフェチレ</t>
    </r>
    <r>
      <rPr>
        <sz val="10"/>
        <rFont val="맑은 고딕"/>
        <family val="2"/>
        <charset val="128"/>
        <scheme val="minor"/>
      </rPr>
      <t>ー</t>
    </r>
    <r>
      <rPr>
        <sz val="10"/>
        <rFont val="맑은 고딕"/>
        <family val="3"/>
        <charset val="129"/>
        <scheme val="minor"/>
      </rPr>
      <t>ベル『窟』特別限定傑作選 10枚組20時間</t>
    </r>
  </si>
  <si>
    <r>
      <t>むっちりと豊</t>
    </r>
    <r>
      <rPr>
        <sz val="10"/>
        <rFont val="맑은 고딕"/>
        <family val="2"/>
        <charset val="128"/>
        <scheme val="minor"/>
      </rPr>
      <t>満</t>
    </r>
    <r>
      <rPr>
        <sz val="10"/>
        <rFont val="맑은 고딕"/>
        <family val="3"/>
        <charset val="129"/>
        <scheme val="minor"/>
      </rPr>
      <t>なヒップの背後からいきり勃ったチンポで尻肉を撫で回す 女子校生におしりコキ</t>
    </r>
  </si>
  <si>
    <r>
      <t>生脚</t>
    </r>
    <r>
      <rPr>
        <sz val="10"/>
        <rFont val="맑은 고딕"/>
        <family val="2"/>
        <charset val="128"/>
        <scheme val="minor"/>
      </rPr>
      <t>・</t>
    </r>
    <r>
      <rPr>
        <sz val="10"/>
        <rFont val="맑은 고딕"/>
        <family val="3"/>
        <charset val="129"/>
        <scheme val="minor"/>
      </rPr>
      <t>パンスト</t>
    </r>
    <r>
      <rPr>
        <sz val="10"/>
        <rFont val="맑은 고딕"/>
        <family val="2"/>
        <charset val="128"/>
        <scheme val="minor"/>
      </rPr>
      <t>・</t>
    </r>
    <r>
      <rPr>
        <sz val="10"/>
        <rFont val="맑은 고딕"/>
        <family val="3"/>
        <charset val="129"/>
        <scheme val="minor"/>
      </rPr>
      <t xml:space="preserve">網タイツ…硬直したチンポを艶かしい脚線美で愛撫される屈辱的あしコキ </t>
    </r>
    <r>
      <rPr>
        <sz val="10"/>
        <rFont val="맑은 고딕"/>
        <family val="2"/>
        <charset val="128"/>
        <scheme val="minor"/>
      </rPr>
      <t>挟</t>
    </r>
    <r>
      <rPr>
        <sz val="10"/>
        <rFont val="맑은 고딕"/>
        <family val="3"/>
        <charset val="129"/>
        <scheme val="minor"/>
      </rPr>
      <t>んでイカせてあげる</t>
    </r>
  </si>
  <si>
    <r>
      <t>大きさを確かめるように大きく揉みだすと、彼女は敏感に反</t>
    </r>
    <r>
      <rPr>
        <sz val="10"/>
        <rFont val="맑은 고딕"/>
        <family val="2"/>
        <charset val="128"/>
        <scheme val="minor"/>
      </rPr>
      <t>応</t>
    </r>
    <r>
      <rPr>
        <sz val="10"/>
        <rFont val="맑은 고딕"/>
        <family val="3"/>
        <charset val="129"/>
        <scheme val="minor"/>
      </rPr>
      <t>し大きく</t>
    </r>
    <r>
      <rPr>
        <sz val="10"/>
        <rFont val="맑은 고딕"/>
        <family val="2"/>
        <charset val="128"/>
        <scheme val="minor"/>
      </rPr>
      <t>声</t>
    </r>
    <r>
      <rPr>
        <sz val="10"/>
        <rFont val="맑은 고딕"/>
        <family val="3"/>
        <charset val="129"/>
        <scheme val="minor"/>
      </rPr>
      <t>をあげた… 20人のおっぱいモミまくりコレクション</t>
    </r>
  </si>
  <si>
    <r>
      <t>むっちり豊</t>
    </r>
    <r>
      <rPr>
        <sz val="10"/>
        <rFont val="맑은 고딕"/>
        <family val="2"/>
        <charset val="128"/>
        <scheme val="minor"/>
      </rPr>
      <t>満</t>
    </r>
    <r>
      <rPr>
        <sz val="10"/>
        <rFont val="맑은 고딕"/>
        <family val="3"/>
        <charset val="129"/>
        <scheme val="minor"/>
      </rPr>
      <t>なヒップの背後からいきり勃ったチンポで尻肉を撫で回す 綺麗なお姉さんにおしりコキ</t>
    </r>
  </si>
  <si>
    <r>
      <t>「こんな騎</t>
    </r>
    <r>
      <rPr>
        <sz val="10"/>
        <rFont val="맑은 고딕"/>
        <family val="2"/>
        <charset val="128"/>
        <scheme val="minor"/>
      </rPr>
      <t>乗</t>
    </r>
    <r>
      <rPr>
        <sz val="10"/>
        <rFont val="맑은 고딕"/>
        <family val="3"/>
        <charset val="129"/>
        <scheme val="minor"/>
      </rPr>
      <t>位されたら堪らない…」 本</t>
    </r>
    <r>
      <rPr>
        <sz val="10"/>
        <rFont val="맑은 고딕"/>
        <family val="2"/>
        <charset val="128"/>
        <scheme val="minor"/>
      </rPr>
      <t>当</t>
    </r>
    <r>
      <rPr>
        <sz val="10"/>
        <rFont val="맑은 고딕"/>
        <family val="3"/>
        <charset val="129"/>
        <scheme val="minor"/>
      </rPr>
      <t>に味わってみたいグラインドディルドゥオナニ</t>
    </r>
    <r>
      <rPr>
        <sz val="10"/>
        <rFont val="맑은 고딕"/>
        <family val="2"/>
        <charset val="128"/>
        <scheme val="minor"/>
      </rPr>
      <t>ー</t>
    </r>
  </si>
  <si>
    <r>
      <t>女子校生とオナニ</t>
    </r>
    <r>
      <rPr>
        <sz val="10"/>
        <rFont val="맑은 고딕"/>
        <family val="2"/>
        <charset val="128"/>
        <scheme val="minor"/>
      </rPr>
      <t>ー</t>
    </r>
    <r>
      <rPr>
        <sz val="10"/>
        <rFont val="맑은 고딕"/>
        <family val="3"/>
        <charset val="129"/>
        <scheme val="minor"/>
      </rPr>
      <t>を見せ合ったら…</t>
    </r>
  </si>
  <si>
    <r>
      <t>マ○コがおかしくなるほど何度も何度もイキまくっているのに許してもらえない女子校生が、絶叫しながら本</t>
    </r>
    <r>
      <rPr>
        <sz val="10"/>
        <rFont val="맑은 고딕"/>
        <family val="2"/>
        <charset val="128"/>
        <scheme val="minor"/>
      </rPr>
      <t>気</t>
    </r>
    <r>
      <rPr>
        <sz val="10"/>
        <rFont val="맑은 고딕"/>
        <family val="3"/>
        <charset val="129"/>
        <scheme val="minor"/>
      </rPr>
      <t>汁をケツ穴まで垂れ流す！！大量失禁お漏らしアクメ</t>
    </r>
  </si>
  <si>
    <r>
      <t>センズリを見てた白衣の天使が興奮してしまい僕のセンズリのお手</t>
    </r>
    <r>
      <rPr>
        <sz val="10"/>
        <rFont val="맑은 고딕"/>
        <family val="2"/>
        <charset val="128"/>
        <scheme val="minor"/>
      </rPr>
      <t>伝</t>
    </r>
    <r>
      <rPr>
        <sz val="10"/>
        <rFont val="맑은 고딕"/>
        <family val="3"/>
        <charset val="129"/>
        <scheme val="minor"/>
      </rPr>
      <t>いをしてくれました</t>
    </r>
  </si>
  <si>
    <r>
      <t>女子校生の</t>
    </r>
    <r>
      <rPr>
        <sz val="10"/>
        <rFont val="맑은 고딕"/>
        <family val="2"/>
        <charset val="128"/>
        <scheme val="minor"/>
      </rPr>
      <t>脱</t>
    </r>
    <r>
      <rPr>
        <sz val="10"/>
        <rFont val="맑은 고딕"/>
        <family val="3"/>
        <charset val="129"/>
        <scheme val="minor"/>
      </rPr>
      <t>ぎたてパンティこき</t>
    </r>
  </si>
  <si>
    <r>
      <rPr>
        <sz val="10"/>
        <rFont val="맑은 고딕"/>
        <family val="2"/>
        <charset val="128"/>
        <scheme val="minor"/>
      </rPr>
      <t>気</t>
    </r>
    <r>
      <rPr>
        <sz val="10"/>
        <rFont val="맑은 고딕"/>
        <family val="3"/>
        <charset val="129"/>
        <scheme val="minor"/>
      </rPr>
      <t>狂いおもらしオナニ</t>
    </r>
    <r>
      <rPr>
        <sz val="10"/>
        <rFont val="맑은 고딕"/>
        <family val="2"/>
        <charset val="128"/>
        <scheme val="minor"/>
      </rPr>
      <t>ー</t>
    </r>
    <r>
      <rPr>
        <sz val="10"/>
        <rFont val="맑은 고딕"/>
        <family val="3"/>
        <charset val="129"/>
        <scheme val="minor"/>
      </rPr>
      <t xml:space="preserve"> 「おまんこビクビク溶けだしてるみたい…」</t>
    </r>
  </si>
  <si>
    <r>
      <t>むっちり豊</t>
    </r>
    <r>
      <rPr>
        <sz val="10"/>
        <rFont val="맑은 고딕"/>
        <family val="2"/>
        <charset val="128"/>
        <scheme val="minor"/>
      </rPr>
      <t>満</t>
    </r>
    <r>
      <rPr>
        <sz val="10"/>
        <rFont val="맑은 고딕"/>
        <family val="3"/>
        <charset val="129"/>
        <scheme val="minor"/>
      </rPr>
      <t>なヒップの背後からいきり勃ったチンポで尻肉を撫で回す 綺麗なお姉さんにおしりコキ2</t>
    </r>
  </si>
  <si>
    <r>
      <t>女子校生</t>
    </r>
    <r>
      <rPr>
        <sz val="10"/>
        <rFont val="맑은 고딕"/>
        <family val="2"/>
        <charset val="128"/>
        <scheme val="minor"/>
      </rPr>
      <t>発</t>
    </r>
    <r>
      <rPr>
        <sz val="10"/>
        <rFont val="맑은 고딕"/>
        <family val="3"/>
        <charset val="129"/>
        <scheme val="minor"/>
      </rPr>
      <t>狂ダンスストリップ</t>
    </r>
  </si>
  <si>
    <r>
      <t>SEXYなギャルを見てこっそりセンズリをしていたら見つかってしまい 意外にもセンズリのお手</t>
    </r>
    <r>
      <rPr>
        <sz val="10"/>
        <rFont val="맑은 고딕"/>
        <family val="2"/>
        <charset val="128"/>
        <scheme val="minor"/>
      </rPr>
      <t>伝</t>
    </r>
    <r>
      <rPr>
        <sz val="10"/>
        <rFont val="맑은 고딕"/>
        <family val="3"/>
        <charset val="129"/>
        <scheme val="minor"/>
      </rPr>
      <t>いをしてくれました！！</t>
    </r>
  </si>
  <si>
    <r>
      <t>敏感クリトリスオナニ</t>
    </r>
    <r>
      <rPr>
        <sz val="10"/>
        <rFont val="맑은 고딕"/>
        <family val="2"/>
        <charset val="128"/>
        <scheme val="minor"/>
      </rPr>
      <t>ー</t>
    </r>
  </si>
  <si>
    <r>
      <t>女子校生オマンコすりつけオナニ</t>
    </r>
    <r>
      <rPr>
        <sz val="10"/>
        <rFont val="맑은 고딕"/>
        <family val="2"/>
        <charset val="128"/>
        <scheme val="minor"/>
      </rPr>
      <t>ー</t>
    </r>
  </si>
  <si>
    <r>
      <t>夜●い</t>
    </r>
    <r>
      <rPr>
        <sz val="10"/>
        <rFont val="맑은 고딕"/>
        <family val="2"/>
        <charset val="128"/>
        <scheme val="minor"/>
      </rPr>
      <t>・寝込</t>
    </r>
    <r>
      <rPr>
        <sz val="10"/>
        <rFont val="맑은 고딕"/>
        <family val="3"/>
        <charset val="129"/>
        <scheme val="minor"/>
      </rPr>
      <t>みイタズラ</t>
    </r>
  </si>
  <si>
    <r>
      <t>むっちり豊</t>
    </r>
    <r>
      <rPr>
        <sz val="10"/>
        <rFont val="맑은 고딕"/>
        <family val="2"/>
        <charset val="128"/>
        <scheme val="minor"/>
      </rPr>
      <t>満</t>
    </r>
    <r>
      <rPr>
        <sz val="10"/>
        <rFont val="맑은 고딕"/>
        <family val="3"/>
        <charset val="129"/>
        <scheme val="minor"/>
      </rPr>
      <t>なヒップの背後からいきり勃ったチンポで尻肉を撫で回す アスリ</t>
    </r>
    <r>
      <rPr>
        <sz val="10"/>
        <rFont val="맑은 고딕"/>
        <family val="2"/>
        <charset val="128"/>
        <scheme val="minor"/>
      </rPr>
      <t>ー</t>
    </r>
    <r>
      <rPr>
        <sz val="10"/>
        <rFont val="맑은 고딕"/>
        <family val="3"/>
        <charset val="129"/>
        <scheme val="minor"/>
      </rPr>
      <t>トお姉さんにおしりコキ</t>
    </r>
  </si>
  <si>
    <r>
      <t>女性</t>
    </r>
    <r>
      <rPr>
        <sz val="10"/>
        <rFont val="맑은 고딕"/>
        <family val="2"/>
        <charset val="128"/>
        <scheme val="minor"/>
      </rPr>
      <t>専</t>
    </r>
    <r>
      <rPr>
        <sz val="10"/>
        <rFont val="맑은 고딕"/>
        <family val="3"/>
        <charset val="129"/>
        <scheme val="minor"/>
      </rPr>
      <t>用アロマオイルマッサ</t>
    </r>
    <r>
      <rPr>
        <sz val="10"/>
        <rFont val="맑은 고딕"/>
        <family val="2"/>
        <charset val="128"/>
        <scheme val="minor"/>
      </rPr>
      <t>ー</t>
    </r>
    <r>
      <rPr>
        <sz val="10"/>
        <rFont val="맑은 고딕"/>
        <family val="3"/>
        <charset val="129"/>
        <scheme val="minor"/>
      </rPr>
      <t>ジ</t>
    </r>
  </si>
  <si>
    <r>
      <t>生脚</t>
    </r>
    <r>
      <rPr>
        <sz val="10"/>
        <rFont val="맑은 고딕"/>
        <family val="2"/>
        <charset val="128"/>
        <scheme val="minor"/>
      </rPr>
      <t>・</t>
    </r>
    <r>
      <rPr>
        <sz val="10"/>
        <rFont val="맑은 고딕"/>
        <family val="3"/>
        <charset val="129"/>
        <scheme val="minor"/>
      </rPr>
      <t>パンスト</t>
    </r>
    <r>
      <rPr>
        <sz val="10"/>
        <rFont val="맑은 고딕"/>
        <family val="2"/>
        <charset val="128"/>
        <scheme val="minor"/>
      </rPr>
      <t>・</t>
    </r>
    <r>
      <rPr>
        <sz val="10"/>
        <rFont val="맑은 고딕"/>
        <family val="3"/>
        <charset val="129"/>
        <scheme val="minor"/>
      </rPr>
      <t xml:space="preserve">網タイツ…硬直したチンポを艶かしい脚線美で愛撫される屈辱的あしコキ 2 </t>
    </r>
    <r>
      <rPr>
        <sz val="10"/>
        <rFont val="맑은 고딕"/>
        <family val="2"/>
        <charset val="128"/>
        <scheme val="minor"/>
      </rPr>
      <t>挟</t>
    </r>
    <r>
      <rPr>
        <sz val="10"/>
        <rFont val="맑은 고딕"/>
        <family val="3"/>
        <charset val="129"/>
        <scheme val="minor"/>
      </rPr>
      <t>んでイカせてあげる</t>
    </r>
  </si>
  <si>
    <r>
      <t>美少女濡れマンオナニ</t>
    </r>
    <r>
      <rPr>
        <sz val="10"/>
        <rFont val="맑은 고딕"/>
        <family val="2"/>
        <charset val="128"/>
        <scheme val="minor"/>
      </rPr>
      <t>ー</t>
    </r>
  </si>
  <si>
    <r>
      <t>むっちり豊</t>
    </r>
    <r>
      <rPr>
        <sz val="10"/>
        <rFont val="맑은 고딕"/>
        <family val="2"/>
        <charset val="128"/>
        <scheme val="minor"/>
      </rPr>
      <t>満</t>
    </r>
    <r>
      <rPr>
        <sz val="10"/>
        <rFont val="맑은 고딕"/>
        <family val="3"/>
        <charset val="129"/>
        <scheme val="minor"/>
      </rPr>
      <t>なヒップの背後からいきり勃ったチンポで尻肉を撫で回す 綺麗なお姉さんにおしりコキ3</t>
    </r>
  </si>
  <si>
    <r>
      <t>ふたなりっ娘の射精オナニ</t>
    </r>
    <r>
      <rPr>
        <sz val="10"/>
        <rFont val="맑은 고딕"/>
        <family val="2"/>
        <charset val="128"/>
        <scheme val="minor"/>
      </rPr>
      <t>ー</t>
    </r>
  </si>
  <si>
    <r>
      <t>「こんな騎</t>
    </r>
    <r>
      <rPr>
        <sz val="10"/>
        <rFont val="맑은 고딕"/>
        <family val="2"/>
        <charset val="128"/>
        <scheme val="minor"/>
      </rPr>
      <t>乗</t>
    </r>
    <r>
      <rPr>
        <sz val="10"/>
        <rFont val="맑은 고딕"/>
        <family val="3"/>
        <charset val="129"/>
        <scheme val="minor"/>
      </rPr>
      <t>位されたら堪らない…」 本</t>
    </r>
    <r>
      <rPr>
        <sz val="10"/>
        <rFont val="맑은 고딕"/>
        <family val="2"/>
        <charset val="128"/>
        <scheme val="minor"/>
      </rPr>
      <t>当</t>
    </r>
    <r>
      <rPr>
        <sz val="10"/>
        <rFont val="맑은 고딕"/>
        <family val="3"/>
        <charset val="129"/>
        <scheme val="minor"/>
      </rPr>
      <t>に味わってみたいグラインドディルドゥオナニ</t>
    </r>
    <r>
      <rPr>
        <sz val="10"/>
        <rFont val="맑은 고딕"/>
        <family val="2"/>
        <charset val="128"/>
        <scheme val="minor"/>
      </rPr>
      <t>ー</t>
    </r>
    <r>
      <rPr>
        <sz val="10"/>
        <rFont val="맑은 고딕"/>
        <family val="3"/>
        <charset val="129"/>
        <scheme val="minor"/>
      </rPr>
      <t>2</t>
    </r>
  </si>
  <si>
    <r>
      <t>PRIVATE NAKED DANCERS 「プライベ</t>
    </r>
    <r>
      <rPr>
        <sz val="10"/>
        <rFont val="맑은 고딕"/>
        <family val="2"/>
        <charset val="128"/>
        <scheme val="minor"/>
      </rPr>
      <t>ー</t>
    </r>
    <r>
      <rPr>
        <sz val="10"/>
        <rFont val="맑은 고딕"/>
        <family val="3"/>
        <charset val="129"/>
        <scheme val="minor"/>
      </rPr>
      <t>トダンスはいかが？」</t>
    </r>
  </si>
  <si>
    <r>
      <t>むっちり豊</t>
    </r>
    <r>
      <rPr>
        <sz val="10"/>
        <rFont val="맑은 고딕"/>
        <family val="2"/>
        <charset val="128"/>
        <scheme val="minor"/>
      </rPr>
      <t>満</t>
    </r>
    <r>
      <rPr>
        <sz val="10"/>
        <rFont val="맑은 고딕"/>
        <family val="3"/>
        <charset val="129"/>
        <scheme val="minor"/>
      </rPr>
      <t>なヒップの背後からいきり勃ったチンポで尻肉を撫で回す オイリ</t>
    </r>
    <r>
      <rPr>
        <sz val="10"/>
        <rFont val="맑은 고딕"/>
        <family val="2"/>
        <charset val="128"/>
        <scheme val="minor"/>
      </rPr>
      <t>ー</t>
    </r>
    <r>
      <rPr>
        <sz val="10"/>
        <rFont val="맑은 고딕"/>
        <family val="3"/>
        <charset val="129"/>
        <scheme val="minor"/>
      </rPr>
      <t>ギャルにおしりコキ</t>
    </r>
  </si>
  <si>
    <r>
      <t>貴方</t>
    </r>
    <r>
      <rPr>
        <sz val="10"/>
        <rFont val="맑은 고딕"/>
        <family val="2"/>
        <charset val="128"/>
        <scheme val="minor"/>
      </rPr>
      <t>様</t>
    </r>
    <r>
      <rPr>
        <sz val="10"/>
        <rFont val="맑은 고딕"/>
        <family val="3"/>
        <charset val="129"/>
        <scheme val="minor"/>
      </rPr>
      <t>を見つめながらディ</t>
    </r>
    <r>
      <rPr>
        <sz val="10"/>
        <rFont val="맑은 고딕"/>
        <family val="2"/>
        <charset val="128"/>
        <scheme val="minor"/>
      </rPr>
      <t>ー</t>
    </r>
    <r>
      <rPr>
        <sz val="10"/>
        <rFont val="맑은 고딕"/>
        <family val="3"/>
        <charset val="129"/>
        <scheme val="minor"/>
      </rPr>
      <t>プキス</t>
    </r>
  </si>
  <si>
    <r>
      <t>騎</t>
    </r>
    <r>
      <rPr>
        <sz val="10"/>
        <rFont val="맑은 고딕"/>
        <family val="2"/>
        <charset val="128"/>
        <scheme val="minor"/>
      </rPr>
      <t>乗</t>
    </r>
    <r>
      <rPr>
        <sz val="10"/>
        <rFont val="맑은 고딕"/>
        <family val="3"/>
        <charset val="129"/>
        <scheme val="minor"/>
      </rPr>
      <t>素股オナニ</t>
    </r>
    <r>
      <rPr>
        <sz val="10"/>
        <rFont val="맑은 고딕"/>
        <family val="2"/>
        <charset val="128"/>
        <scheme val="minor"/>
      </rPr>
      <t>ー</t>
    </r>
  </si>
  <si>
    <r>
      <t>むっちり豊</t>
    </r>
    <r>
      <rPr>
        <sz val="10"/>
        <rFont val="맑은 고딕"/>
        <family val="2"/>
        <charset val="128"/>
        <scheme val="minor"/>
      </rPr>
      <t>満</t>
    </r>
    <r>
      <rPr>
        <sz val="10"/>
        <rFont val="맑은 고딕"/>
        <family val="3"/>
        <charset val="129"/>
        <scheme val="minor"/>
      </rPr>
      <t>なヒップの背後からいきり勃ったチンポで尻肉を撫で回す 綺麗なお姉さんにおしりコキ4</t>
    </r>
  </si>
  <si>
    <r>
      <t>はだけたビキニからこぼれる、形の良いおっぱい。素肌に伸ばしたオイルを妖しい光が照らし、ぬらぬらとイヤらしく光る…オイリ</t>
    </r>
    <r>
      <rPr>
        <sz val="10"/>
        <rFont val="맑은 고딕"/>
        <family val="2"/>
        <charset val="128"/>
        <scheme val="minor"/>
      </rPr>
      <t>ー</t>
    </r>
    <r>
      <rPr>
        <sz val="10"/>
        <rFont val="맑은 고딕"/>
        <family val="3"/>
        <charset val="129"/>
        <scheme val="minor"/>
      </rPr>
      <t>ボディギャル</t>
    </r>
  </si>
  <si>
    <r>
      <t>クリトリスや割れ目の</t>
    </r>
    <r>
      <rPr>
        <sz val="10"/>
        <rFont val="맑은 고딕"/>
        <family val="2"/>
        <charset val="128"/>
        <scheme val="minor"/>
      </rPr>
      <t>奥</t>
    </r>
    <r>
      <rPr>
        <sz val="10"/>
        <rFont val="맑은 고딕"/>
        <family val="3"/>
        <charset val="129"/>
        <scheme val="minor"/>
      </rPr>
      <t>の方まで舌を這わせ、ビチャビチャと音をたてながら…オマンコ舐め合いレズビアン</t>
    </r>
  </si>
  <si>
    <r>
      <t>根元まで埋もれたディルドがGスポットを一</t>
    </r>
    <r>
      <rPr>
        <sz val="10"/>
        <rFont val="맑은 고딕"/>
        <family val="2"/>
        <charset val="128"/>
        <scheme val="minor"/>
      </rPr>
      <t>撃</t>
    </r>
    <r>
      <rPr>
        <sz val="10"/>
        <rFont val="맑은 고딕"/>
        <family val="3"/>
        <charset val="129"/>
        <scheme val="minor"/>
      </rPr>
      <t>したとたん、彼女は膝をガクガクと震わせた…騎</t>
    </r>
    <r>
      <rPr>
        <sz val="10"/>
        <rFont val="맑은 고딕"/>
        <family val="2"/>
        <charset val="128"/>
        <scheme val="minor"/>
      </rPr>
      <t>乗</t>
    </r>
    <r>
      <rPr>
        <sz val="10"/>
        <rFont val="맑은 고딕"/>
        <family val="3"/>
        <charset val="129"/>
        <scheme val="minor"/>
      </rPr>
      <t>位オナニ</t>
    </r>
    <r>
      <rPr>
        <sz val="10"/>
        <rFont val="맑은 고딕"/>
        <family val="2"/>
        <charset val="128"/>
        <scheme val="minor"/>
      </rPr>
      <t>ー</t>
    </r>
  </si>
  <si>
    <r>
      <t>むっちり豊</t>
    </r>
    <r>
      <rPr>
        <sz val="10"/>
        <rFont val="맑은 고딕"/>
        <family val="2"/>
        <charset val="128"/>
        <scheme val="minor"/>
      </rPr>
      <t>満</t>
    </r>
    <r>
      <rPr>
        <sz val="10"/>
        <rFont val="맑은 고딕"/>
        <family val="3"/>
        <charset val="129"/>
        <scheme val="minor"/>
      </rPr>
      <t>なヒップの背後からいきり勃ったチンポで尻肉を撫で回す パンストお姉さんにおしりコキ</t>
    </r>
  </si>
  <si>
    <r>
      <t>WEBカメラの前で本</t>
    </r>
    <r>
      <rPr>
        <sz val="10"/>
        <rFont val="맑은 고딕"/>
        <family val="2"/>
        <charset val="128"/>
        <scheme val="minor"/>
      </rPr>
      <t>気</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する美少女達</t>
    </r>
  </si>
  <si>
    <r>
      <t>指で割れめの部分を</t>
    </r>
    <r>
      <rPr>
        <sz val="10"/>
        <rFont val="맑은 고딕"/>
        <family val="2"/>
        <charset val="128"/>
        <scheme val="minor"/>
      </rPr>
      <t>広</t>
    </r>
    <r>
      <rPr>
        <sz val="10"/>
        <rFont val="맑은 고딕"/>
        <family val="3"/>
        <charset val="129"/>
        <scheme val="minor"/>
      </rPr>
      <t>げると、薄い陰毛の下の</t>
    </r>
    <r>
      <rPr>
        <sz val="10"/>
        <rFont val="맑은 고딕"/>
        <family val="2"/>
        <charset val="128"/>
        <scheme val="minor"/>
      </rPr>
      <t>併</t>
    </r>
    <r>
      <rPr>
        <sz val="10"/>
        <rFont val="맑은 고딕"/>
        <family val="3"/>
        <charset val="129"/>
        <scheme val="minor"/>
      </rPr>
      <t>せ目から紅色の肉が顔を覗かせる…まんこ</t>
    </r>
    <r>
      <rPr>
        <sz val="10"/>
        <rFont val="맑은 고딕"/>
        <family val="2"/>
        <charset val="128"/>
        <scheme val="minor"/>
      </rPr>
      <t>・</t>
    </r>
    <r>
      <rPr>
        <sz val="10"/>
        <rFont val="맑은 고딕"/>
        <family val="3"/>
        <charset val="129"/>
        <scheme val="minor"/>
      </rPr>
      <t>おまんこコレクション</t>
    </r>
  </si>
  <si>
    <r>
      <t>性的サ</t>
    </r>
    <r>
      <rPr>
        <sz val="10"/>
        <rFont val="맑은 고딕"/>
        <family val="2"/>
        <charset val="128"/>
        <scheme val="minor"/>
      </rPr>
      <t>ー</t>
    </r>
    <r>
      <rPr>
        <sz val="10"/>
        <rFont val="맑은 고딕"/>
        <family val="3"/>
        <charset val="129"/>
        <scheme val="minor"/>
      </rPr>
      <t>ビスに加え、心も身体も綺麗になって</t>
    </r>
    <r>
      <rPr>
        <sz val="10"/>
        <rFont val="맑은 고딕"/>
        <family val="2"/>
        <charset val="128"/>
        <scheme val="minor"/>
      </rPr>
      <t>帰</t>
    </r>
    <r>
      <rPr>
        <sz val="10"/>
        <rFont val="맑은 고딕"/>
        <family val="3"/>
        <charset val="129"/>
        <scheme val="minor"/>
      </rPr>
      <t>っていくことができる、女性による女性のためのエステが存在した…レズビアンエステ</t>
    </r>
  </si>
  <si>
    <r>
      <t>むっちりと豊</t>
    </r>
    <r>
      <rPr>
        <sz val="10"/>
        <rFont val="맑은 고딕"/>
        <family val="2"/>
        <charset val="128"/>
        <scheme val="minor"/>
      </rPr>
      <t>満</t>
    </r>
    <r>
      <rPr>
        <sz val="10"/>
        <rFont val="맑은 고딕"/>
        <family val="3"/>
        <charset val="129"/>
        <scheme val="minor"/>
      </rPr>
      <t>なヒップの背後からいきり勃ったチンポで尻肉を撫で回す 女子校生におしりコキ2</t>
    </r>
  </si>
  <si>
    <r>
      <t>官能的な表情を浮かべながら、激しく腰を振って、こすり付ける貴女を下から見上げたい…女子校生の顔面騎</t>
    </r>
    <r>
      <rPr>
        <sz val="10"/>
        <rFont val="맑은 고딕"/>
        <family val="2"/>
        <charset val="128"/>
        <scheme val="minor"/>
      </rPr>
      <t>乗圧</t>
    </r>
    <r>
      <rPr>
        <sz val="10"/>
        <rFont val="맑은 고딕"/>
        <family val="3"/>
        <charset val="129"/>
        <scheme val="minor"/>
      </rPr>
      <t>迫</t>
    </r>
  </si>
  <si>
    <r>
      <t>病みつきディルドゥオナニ</t>
    </r>
    <r>
      <rPr>
        <sz val="10"/>
        <rFont val="맑은 고딕"/>
        <family val="2"/>
        <charset val="128"/>
        <scheme val="minor"/>
      </rPr>
      <t>ー</t>
    </r>
  </si>
  <si>
    <r>
      <t>五反田ラッキ</t>
    </r>
    <r>
      <rPr>
        <sz val="10"/>
        <rFont val="맑은 고딕"/>
        <family val="2"/>
        <charset val="128"/>
        <scheme val="minor"/>
      </rPr>
      <t>ー</t>
    </r>
    <r>
      <rPr>
        <sz val="10"/>
        <rFont val="맑은 고딕"/>
        <family val="3"/>
        <charset val="129"/>
        <scheme val="minor"/>
      </rPr>
      <t>ホ</t>
    </r>
    <r>
      <rPr>
        <sz val="10"/>
        <rFont val="맑은 고딕"/>
        <family val="2"/>
        <charset val="128"/>
        <scheme val="minor"/>
      </rPr>
      <t>ー</t>
    </r>
    <r>
      <rPr>
        <sz val="10"/>
        <rFont val="맑은 고딕"/>
        <family val="3"/>
        <charset val="129"/>
        <scheme val="minor"/>
      </rPr>
      <t>ル</t>
    </r>
  </si>
  <si>
    <r>
      <t>バイブぶっ刺しオナニ</t>
    </r>
    <r>
      <rPr>
        <sz val="10"/>
        <rFont val="맑은 고딕"/>
        <family val="2"/>
        <charset val="128"/>
        <scheme val="minor"/>
      </rPr>
      <t>ー</t>
    </r>
  </si>
  <si>
    <r>
      <t>「こんな騎</t>
    </r>
    <r>
      <rPr>
        <sz val="10"/>
        <rFont val="맑은 고딕"/>
        <family val="2"/>
        <charset val="128"/>
        <scheme val="minor"/>
      </rPr>
      <t>乗</t>
    </r>
    <r>
      <rPr>
        <sz val="10"/>
        <rFont val="맑은 고딕"/>
        <family val="3"/>
        <charset val="129"/>
        <scheme val="minor"/>
      </rPr>
      <t>位されたら堪らない…」 本</t>
    </r>
    <r>
      <rPr>
        <sz val="10"/>
        <rFont val="맑은 고딕"/>
        <family val="2"/>
        <charset val="128"/>
        <scheme val="minor"/>
      </rPr>
      <t>当</t>
    </r>
    <r>
      <rPr>
        <sz val="10"/>
        <rFont val="맑은 고딕"/>
        <family val="3"/>
        <charset val="129"/>
        <scheme val="minor"/>
      </rPr>
      <t>に味わってみたいグラインドディルドゥオナニ</t>
    </r>
    <r>
      <rPr>
        <sz val="10"/>
        <rFont val="맑은 고딕"/>
        <family val="2"/>
        <charset val="128"/>
        <scheme val="minor"/>
      </rPr>
      <t>ー</t>
    </r>
    <r>
      <rPr>
        <sz val="10"/>
        <rFont val="맑은 고딕"/>
        <family val="3"/>
        <charset val="129"/>
        <scheme val="minor"/>
      </rPr>
      <t>3</t>
    </r>
  </si>
  <si>
    <r>
      <t>お姉さんのすりつけオナニ</t>
    </r>
    <r>
      <rPr>
        <sz val="10"/>
        <rFont val="맑은 고딕"/>
        <family val="2"/>
        <charset val="128"/>
        <scheme val="minor"/>
      </rPr>
      <t>ー</t>
    </r>
  </si>
  <si>
    <r>
      <t>デカ尻オナニ</t>
    </r>
    <r>
      <rPr>
        <sz val="10"/>
        <rFont val="맑은 고딕"/>
        <family val="2"/>
        <charset val="128"/>
        <scheme val="minor"/>
      </rPr>
      <t>ー</t>
    </r>
  </si>
  <si>
    <r>
      <t>調子に</t>
    </r>
    <r>
      <rPr>
        <sz val="10"/>
        <rFont val="맑은 고딕"/>
        <family val="2"/>
        <charset val="128"/>
        <scheme val="minor"/>
      </rPr>
      <t>乗</t>
    </r>
    <r>
      <rPr>
        <sz val="10"/>
        <rFont val="맑은 고딕"/>
        <family val="3"/>
        <charset val="129"/>
        <scheme val="minor"/>
      </rPr>
      <t>ったマッサ</t>
    </r>
    <r>
      <rPr>
        <sz val="10"/>
        <rFont val="맑은 고딕"/>
        <family val="2"/>
        <charset val="128"/>
        <scheme val="minor"/>
      </rPr>
      <t>ー</t>
    </r>
    <r>
      <rPr>
        <sz val="10"/>
        <rFont val="맑은 고딕"/>
        <family val="3"/>
        <charset val="129"/>
        <scheme val="minor"/>
      </rPr>
      <t>ジ</t>
    </r>
  </si>
  <si>
    <r>
      <t>病みつきディルドゥオナニ</t>
    </r>
    <r>
      <rPr>
        <sz val="10"/>
        <rFont val="맑은 고딕"/>
        <family val="2"/>
        <charset val="128"/>
        <scheme val="minor"/>
      </rPr>
      <t>ー</t>
    </r>
    <r>
      <rPr>
        <sz val="10"/>
        <rFont val="맑은 고딕"/>
        <family val="3"/>
        <charset val="129"/>
        <scheme val="minor"/>
      </rPr>
      <t xml:space="preserve"> 2</t>
    </r>
  </si>
  <si>
    <r>
      <rPr>
        <sz val="10"/>
        <rFont val="맑은 고딕"/>
        <family val="2"/>
        <charset val="128"/>
        <scheme val="minor"/>
      </rPr>
      <t>寝</t>
    </r>
    <r>
      <rPr>
        <sz val="10"/>
        <rFont val="맑은 고딕"/>
        <family val="3"/>
        <charset val="129"/>
        <scheme val="minor"/>
      </rPr>
      <t>ている女にイタズラするテクニック 「</t>
    </r>
    <r>
      <rPr>
        <sz val="10"/>
        <rFont val="맑은 고딕"/>
        <family val="2"/>
        <charset val="128"/>
        <scheme val="minor"/>
      </rPr>
      <t>寝</t>
    </r>
    <r>
      <rPr>
        <sz val="10"/>
        <rFont val="맑은 고딕"/>
        <family val="3"/>
        <charset val="129"/>
        <scheme val="minor"/>
      </rPr>
      <t>息が聞こえてもしばらく待ちましょう」</t>
    </r>
  </si>
  <si>
    <r>
      <t>生脚</t>
    </r>
    <r>
      <rPr>
        <sz val="10"/>
        <rFont val="맑은 고딕"/>
        <family val="2"/>
        <charset val="128"/>
        <scheme val="minor"/>
      </rPr>
      <t>・</t>
    </r>
    <r>
      <rPr>
        <sz val="10"/>
        <rFont val="맑은 고딕"/>
        <family val="3"/>
        <charset val="129"/>
        <scheme val="minor"/>
      </rPr>
      <t>パンスト</t>
    </r>
    <r>
      <rPr>
        <sz val="10"/>
        <rFont val="맑은 고딕"/>
        <family val="2"/>
        <charset val="128"/>
        <scheme val="minor"/>
      </rPr>
      <t>・</t>
    </r>
    <r>
      <rPr>
        <sz val="10"/>
        <rFont val="맑은 고딕"/>
        <family val="3"/>
        <charset val="129"/>
        <scheme val="minor"/>
      </rPr>
      <t xml:space="preserve">網タイツ…硬直したチンポを艶かしい脚線美で愛撫される屈辱的あしコキ 3 </t>
    </r>
    <r>
      <rPr>
        <sz val="10"/>
        <rFont val="맑은 고딕"/>
        <family val="2"/>
        <charset val="128"/>
        <scheme val="minor"/>
      </rPr>
      <t>挟</t>
    </r>
    <r>
      <rPr>
        <sz val="10"/>
        <rFont val="맑은 고딕"/>
        <family val="3"/>
        <charset val="129"/>
        <scheme val="minor"/>
      </rPr>
      <t>んでイカせてあげる</t>
    </r>
  </si>
  <si>
    <r>
      <t>指で割れめの部分を</t>
    </r>
    <r>
      <rPr>
        <sz val="10"/>
        <rFont val="맑은 고딕"/>
        <family val="2"/>
        <charset val="128"/>
        <scheme val="minor"/>
      </rPr>
      <t>広</t>
    </r>
    <r>
      <rPr>
        <sz val="10"/>
        <rFont val="맑은 고딕"/>
        <family val="3"/>
        <charset val="129"/>
        <scheme val="minor"/>
      </rPr>
      <t>げると、薄い陰毛の下の</t>
    </r>
    <r>
      <rPr>
        <sz val="10"/>
        <rFont val="맑은 고딕"/>
        <family val="2"/>
        <charset val="128"/>
        <scheme val="minor"/>
      </rPr>
      <t>併</t>
    </r>
    <r>
      <rPr>
        <sz val="10"/>
        <rFont val="맑은 고딕"/>
        <family val="3"/>
        <charset val="129"/>
        <scheme val="minor"/>
      </rPr>
      <t>せ目から紅色の肉が顔を覗かせる…まんこ</t>
    </r>
    <r>
      <rPr>
        <sz val="10"/>
        <rFont val="맑은 고딕"/>
        <family val="2"/>
        <charset val="128"/>
        <scheme val="minor"/>
      </rPr>
      <t>・</t>
    </r>
    <r>
      <rPr>
        <sz val="10"/>
        <rFont val="맑은 고딕"/>
        <family val="3"/>
        <charset val="129"/>
        <scheme val="minor"/>
      </rPr>
      <t>おまんこコレクション 2</t>
    </r>
  </si>
  <si>
    <r>
      <t>尻を振って</t>
    </r>
    <r>
      <rPr>
        <sz val="10"/>
        <rFont val="맑은 고딕"/>
        <family val="2"/>
        <charset val="128"/>
        <scheme val="minor"/>
      </rPr>
      <t>歩</t>
    </r>
    <r>
      <rPr>
        <sz val="10"/>
        <rFont val="맑은 고딕"/>
        <family val="3"/>
        <charset val="129"/>
        <scheme val="minor"/>
      </rPr>
      <t>く女に 騙されてはいけない</t>
    </r>
  </si>
  <si>
    <r>
      <t>泥●オナニ</t>
    </r>
    <r>
      <rPr>
        <sz val="10"/>
        <rFont val="맑은 고딕"/>
        <family val="2"/>
        <charset val="128"/>
        <scheme val="minor"/>
      </rPr>
      <t>ー</t>
    </r>
  </si>
  <si>
    <r>
      <t>容赦ないレズビアン</t>
    </r>
    <r>
      <rPr>
        <sz val="10"/>
        <rFont val="맑은 고딕"/>
        <family val="2"/>
        <charset val="128"/>
        <scheme val="minor"/>
      </rPr>
      <t>乱</t>
    </r>
    <r>
      <rPr>
        <sz val="10"/>
        <rFont val="맑은 고딕"/>
        <family val="3"/>
        <charset val="129"/>
        <scheme val="minor"/>
      </rPr>
      <t>交</t>
    </r>
  </si>
  <si>
    <r>
      <t>ヌチャネチャと吸いつき締めつけてくる濡れ肉…入口の天井の壁を指が</t>
    </r>
    <r>
      <rPr>
        <sz val="10"/>
        <rFont val="맑은 고딕"/>
        <family val="2"/>
        <charset val="128"/>
        <scheme val="minor"/>
      </rPr>
      <t>強</t>
    </r>
    <r>
      <rPr>
        <sz val="10"/>
        <rFont val="맑은 고딕"/>
        <family val="3"/>
        <charset val="129"/>
        <scheme val="minor"/>
      </rPr>
      <t>く刺激すると… おまんこ潮吹きオナニ</t>
    </r>
    <r>
      <rPr>
        <sz val="10"/>
        <rFont val="맑은 고딕"/>
        <family val="2"/>
        <charset val="128"/>
        <scheme val="minor"/>
      </rPr>
      <t>ー</t>
    </r>
    <r>
      <rPr>
        <sz val="10"/>
        <rFont val="맑은 고딕"/>
        <family val="3"/>
        <charset val="129"/>
        <scheme val="minor"/>
      </rPr>
      <t xml:space="preserve"> 「ああ、おしっこチビリそう」</t>
    </r>
  </si>
  <si>
    <r>
      <t>「こんな騎</t>
    </r>
    <r>
      <rPr>
        <sz val="10"/>
        <rFont val="맑은 고딕"/>
        <family val="2"/>
        <charset val="128"/>
        <scheme val="minor"/>
      </rPr>
      <t>乗</t>
    </r>
    <r>
      <rPr>
        <sz val="10"/>
        <rFont val="맑은 고딕"/>
        <family val="3"/>
        <charset val="129"/>
        <scheme val="minor"/>
      </rPr>
      <t>位されたら堪らない…」 本</t>
    </r>
    <r>
      <rPr>
        <sz val="10"/>
        <rFont val="맑은 고딕"/>
        <family val="2"/>
        <charset val="128"/>
        <scheme val="minor"/>
      </rPr>
      <t>当</t>
    </r>
    <r>
      <rPr>
        <sz val="10"/>
        <rFont val="맑은 고딕"/>
        <family val="3"/>
        <charset val="129"/>
        <scheme val="minor"/>
      </rPr>
      <t>に味わってみたいグラインドディルドゥオナニ</t>
    </r>
    <r>
      <rPr>
        <sz val="10"/>
        <rFont val="맑은 고딕"/>
        <family val="2"/>
        <charset val="128"/>
        <scheme val="minor"/>
      </rPr>
      <t>ー</t>
    </r>
    <r>
      <rPr>
        <sz val="10"/>
        <rFont val="맑은 고딕"/>
        <family val="3"/>
        <charset val="129"/>
        <scheme val="minor"/>
      </rPr>
      <t>4 美尻 ver.</t>
    </r>
  </si>
  <si>
    <r>
      <t>肛門オナニ</t>
    </r>
    <r>
      <rPr>
        <sz val="10"/>
        <rFont val="맑은 고딕"/>
        <family val="2"/>
        <charset val="128"/>
        <scheme val="minor"/>
      </rPr>
      <t>ー</t>
    </r>
    <r>
      <rPr>
        <sz val="10"/>
        <rFont val="맑은 고딕"/>
        <family val="3"/>
        <charset val="129"/>
        <scheme val="minor"/>
      </rPr>
      <t xml:space="preserve"> 「こっちの穴が好きなの…」</t>
    </r>
  </si>
  <si>
    <r>
      <t>淫</t>
    </r>
    <r>
      <rPr>
        <sz val="10"/>
        <rFont val="맑은 고딕"/>
        <family val="2"/>
        <charset val="128"/>
        <scheme val="minor"/>
      </rPr>
      <t>乱</t>
    </r>
    <r>
      <rPr>
        <sz val="10"/>
        <rFont val="맑은 고딕"/>
        <family val="3"/>
        <charset val="129"/>
        <scheme val="minor"/>
      </rPr>
      <t>ナ</t>
    </r>
    <r>
      <rPr>
        <sz val="10"/>
        <rFont val="맑은 고딕"/>
        <family val="2"/>
        <charset val="128"/>
        <scheme val="minor"/>
      </rPr>
      <t>ー</t>
    </r>
    <r>
      <rPr>
        <sz val="10"/>
        <rFont val="맑은 고딕"/>
        <family val="3"/>
        <charset val="129"/>
        <scheme val="minor"/>
      </rPr>
      <t>スにおしりコキ 「院長に怒られちゃうよう…」</t>
    </r>
  </si>
  <si>
    <r>
      <t>エスカレ</t>
    </r>
    <r>
      <rPr>
        <sz val="10"/>
        <rFont val="맑은 고딕"/>
        <family val="2"/>
        <charset val="128"/>
        <scheme val="minor"/>
      </rPr>
      <t>ー</t>
    </r>
    <r>
      <rPr>
        <sz val="10"/>
        <rFont val="맑은 고딕"/>
        <family val="3"/>
        <charset val="129"/>
        <scheme val="minor"/>
      </rPr>
      <t>トするオナニ</t>
    </r>
    <r>
      <rPr>
        <sz val="10"/>
        <rFont val="맑은 고딕"/>
        <family val="2"/>
        <charset val="128"/>
        <scheme val="minor"/>
      </rPr>
      <t>ー</t>
    </r>
    <r>
      <rPr>
        <sz val="10"/>
        <rFont val="맑은 고딕"/>
        <family val="3"/>
        <charset val="129"/>
        <scheme val="minor"/>
      </rPr>
      <t>鑑賞</t>
    </r>
  </si>
  <si>
    <r>
      <t>濡れマンコオナニ</t>
    </r>
    <r>
      <rPr>
        <sz val="10"/>
        <rFont val="맑은 고딕"/>
        <family val="2"/>
        <charset val="128"/>
        <scheme val="minor"/>
      </rPr>
      <t>ー</t>
    </r>
  </si>
  <si>
    <r>
      <t>指で割れめの部分を</t>
    </r>
    <r>
      <rPr>
        <sz val="10"/>
        <rFont val="맑은 고딕"/>
        <family val="2"/>
        <charset val="128"/>
        <scheme val="minor"/>
      </rPr>
      <t>広</t>
    </r>
    <r>
      <rPr>
        <sz val="10"/>
        <rFont val="맑은 고딕"/>
        <family val="3"/>
        <charset val="129"/>
        <scheme val="minor"/>
      </rPr>
      <t>げると、薄い陰毛の下の</t>
    </r>
    <r>
      <rPr>
        <sz val="10"/>
        <rFont val="맑은 고딕"/>
        <family val="2"/>
        <charset val="128"/>
        <scheme val="minor"/>
      </rPr>
      <t>併</t>
    </r>
    <r>
      <rPr>
        <sz val="10"/>
        <rFont val="맑은 고딕"/>
        <family val="3"/>
        <charset val="129"/>
        <scheme val="minor"/>
      </rPr>
      <t>せ目から紅色の肉が顔を覗かせる…まんこ</t>
    </r>
    <r>
      <rPr>
        <sz val="10"/>
        <rFont val="맑은 고딕"/>
        <family val="2"/>
        <charset val="128"/>
        <scheme val="minor"/>
      </rPr>
      <t>・</t>
    </r>
    <r>
      <rPr>
        <sz val="10"/>
        <rFont val="맑은 고딕"/>
        <family val="3"/>
        <charset val="129"/>
        <scheme val="minor"/>
      </rPr>
      <t>おまんこコレクション 3</t>
    </r>
  </si>
  <si>
    <r>
      <t>プライベ</t>
    </r>
    <r>
      <rPr>
        <sz val="10"/>
        <rFont val="맑은 고딕"/>
        <family val="2"/>
        <charset val="128"/>
        <scheme val="minor"/>
      </rPr>
      <t>ー</t>
    </r>
    <r>
      <rPr>
        <sz val="10"/>
        <rFont val="맑은 고딕"/>
        <family val="3"/>
        <charset val="129"/>
        <scheme val="minor"/>
      </rPr>
      <t>トダンスはいかが？</t>
    </r>
  </si>
  <si>
    <r>
      <t>お尻見せつけオナニ</t>
    </r>
    <r>
      <rPr>
        <sz val="10"/>
        <rFont val="맑은 고딕"/>
        <family val="2"/>
        <charset val="128"/>
        <scheme val="minor"/>
      </rPr>
      <t>ー</t>
    </r>
  </si>
  <si>
    <r>
      <t>マンコと肛門で顔面</t>
    </r>
    <r>
      <rPr>
        <sz val="10"/>
        <rFont val="맑은 고딕"/>
        <family val="2"/>
        <charset val="128"/>
        <scheme val="minor"/>
      </rPr>
      <t>圧</t>
    </r>
    <r>
      <rPr>
        <sz val="10"/>
        <rFont val="맑은 고딕"/>
        <family val="3"/>
        <charset val="129"/>
        <scheme val="minor"/>
      </rPr>
      <t>迫</t>
    </r>
  </si>
  <si>
    <r>
      <rPr>
        <sz val="10"/>
        <rFont val="맑은 고딕"/>
        <family val="2"/>
        <charset val="128"/>
        <scheme val="minor"/>
      </rPr>
      <t>強</t>
    </r>
    <r>
      <rPr>
        <sz val="10"/>
        <rFont val="맑은 고딕"/>
        <family val="3"/>
        <charset val="129"/>
        <scheme val="minor"/>
      </rPr>
      <t>●フェラチオ</t>
    </r>
  </si>
  <si>
    <r>
      <t>民家覗き見 女子校生オナニ</t>
    </r>
    <r>
      <rPr>
        <sz val="10"/>
        <rFont val="맑은 고딕"/>
        <family val="2"/>
        <charset val="128"/>
        <scheme val="minor"/>
      </rPr>
      <t>ー盗</t>
    </r>
    <r>
      <rPr>
        <sz val="10"/>
        <rFont val="맑은 고딕"/>
        <family val="3"/>
        <charset val="129"/>
        <scheme val="minor"/>
      </rPr>
      <t>撮</t>
    </r>
  </si>
  <si>
    <r>
      <t>民家覗き見 美人OLオナニ</t>
    </r>
    <r>
      <rPr>
        <sz val="10"/>
        <rFont val="맑은 고딕"/>
        <family val="2"/>
        <charset val="128"/>
        <scheme val="minor"/>
      </rPr>
      <t>ー盗</t>
    </r>
    <r>
      <rPr>
        <sz val="10"/>
        <rFont val="맑은 고딕"/>
        <family val="3"/>
        <charset val="129"/>
        <scheme val="minor"/>
      </rPr>
      <t>撮</t>
    </r>
  </si>
  <si>
    <r>
      <t>本</t>
    </r>
    <r>
      <rPr>
        <sz val="10"/>
        <rFont val="맑은 고딕"/>
        <family val="2"/>
        <charset val="128"/>
        <scheme val="minor"/>
      </rPr>
      <t>気</t>
    </r>
    <r>
      <rPr>
        <sz val="10"/>
        <rFont val="맑은 고딕"/>
        <family val="3"/>
        <charset val="129"/>
        <scheme val="minor"/>
      </rPr>
      <t>グソ！！リクル</t>
    </r>
    <r>
      <rPr>
        <sz val="10"/>
        <rFont val="맑은 고딕"/>
        <family val="2"/>
        <charset val="128"/>
        <scheme val="minor"/>
      </rPr>
      <t>ー</t>
    </r>
    <r>
      <rPr>
        <sz val="10"/>
        <rFont val="맑은 고딕"/>
        <family val="3"/>
        <charset val="129"/>
        <scheme val="minor"/>
      </rPr>
      <t>トス</t>
    </r>
    <r>
      <rPr>
        <sz val="10"/>
        <rFont val="맑은 고딕"/>
        <family val="2"/>
        <charset val="128"/>
        <scheme val="minor"/>
      </rPr>
      <t>ー</t>
    </r>
    <r>
      <rPr>
        <sz val="10"/>
        <rFont val="맑은 고딕"/>
        <family val="3"/>
        <charset val="129"/>
        <scheme val="minor"/>
      </rPr>
      <t>ツの素人娘たち 極太ウンコで朝食チェック</t>
    </r>
  </si>
  <si>
    <r>
      <t>本</t>
    </r>
    <r>
      <rPr>
        <sz val="10"/>
        <rFont val="맑은 고딕"/>
        <family val="2"/>
        <charset val="128"/>
        <scheme val="minor"/>
      </rPr>
      <t>気</t>
    </r>
    <r>
      <rPr>
        <sz val="10"/>
        <rFont val="맑은 고딕"/>
        <family val="3"/>
        <charset val="129"/>
        <scheme val="minor"/>
      </rPr>
      <t>グソ！！リクル</t>
    </r>
    <r>
      <rPr>
        <sz val="10"/>
        <rFont val="맑은 고딕"/>
        <family val="2"/>
        <charset val="128"/>
        <scheme val="minor"/>
      </rPr>
      <t>ー</t>
    </r>
    <r>
      <rPr>
        <sz val="10"/>
        <rFont val="맑은 고딕"/>
        <family val="3"/>
        <charset val="129"/>
        <scheme val="minor"/>
      </rPr>
      <t>トス</t>
    </r>
    <r>
      <rPr>
        <sz val="10"/>
        <rFont val="맑은 고딕"/>
        <family val="2"/>
        <charset val="128"/>
        <scheme val="minor"/>
      </rPr>
      <t>ー</t>
    </r>
    <r>
      <rPr>
        <sz val="10"/>
        <rFont val="맑은 고딕"/>
        <family val="3"/>
        <charset val="129"/>
        <scheme val="minor"/>
      </rPr>
      <t>ツの素人娘たち 極太ウンコで朝食チェック 2</t>
    </r>
  </si>
  <si>
    <r>
      <t>本</t>
    </r>
    <r>
      <rPr>
        <sz val="10"/>
        <rFont val="맑은 고딕"/>
        <family val="2"/>
        <charset val="128"/>
        <scheme val="minor"/>
      </rPr>
      <t>気</t>
    </r>
    <r>
      <rPr>
        <sz val="10"/>
        <rFont val="맑은 고딕"/>
        <family val="3"/>
        <charset val="129"/>
        <scheme val="minor"/>
      </rPr>
      <t>グソ！！リクル</t>
    </r>
    <r>
      <rPr>
        <sz val="10"/>
        <rFont val="맑은 고딕"/>
        <family val="2"/>
        <charset val="128"/>
        <scheme val="minor"/>
      </rPr>
      <t>ー</t>
    </r>
    <r>
      <rPr>
        <sz val="10"/>
        <rFont val="맑은 고딕"/>
        <family val="3"/>
        <charset val="129"/>
        <scheme val="minor"/>
      </rPr>
      <t>トス</t>
    </r>
    <r>
      <rPr>
        <sz val="10"/>
        <rFont val="맑은 고딕"/>
        <family val="2"/>
        <charset val="128"/>
        <scheme val="minor"/>
      </rPr>
      <t>ー</t>
    </r>
    <r>
      <rPr>
        <sz val="10"/>
        <rFont val="맑은 고딕"/>
        <family val="3"/>
        <charset val="129"/>
        <scheme val="minor"/>
      </rPr>
      <t>ツの素人娘たち 極太ウンコで朝食チェック 3</t>
    </r>
  </si>
  <si>
    <r>
      <t>素人娘の極太ウンコ！！ 高</t>
    </r>
    <r>
      <rPr>
        <sz val="10"/>
        <rFont val="맑은 고딕"/>
        <family val="2"/>
        <charset val="128"/>
        <scheme val="minor"/>
      </rPr>
      <t>収</t>
    </r>
    <r>
      <rPr>
        <sz val="10"/>
        <rFont val="맑은 고딕"/>
        <family val="3"/>
        <charset val="129"/>
        <scheme val="minor"/>
      </rPr>
      <t>入アルバイト誌の「パ</t>
    </r>
    <r>
      <rPr>
        <sz val="10"/>
        <rFont val="맑은 고딕"/>
        <family val="2"/>
        <charset val="128"/>
        <scheme val="minor"/>
      </rPr>
      <t>ー</t>
    </r>
    <r>
      <rPr>
        <sz val="10"/>
        <rFont val="맑은 고딕"/>
        <family val="3"/>
        <charset val="129"/>
        <scheme val="minor"/>
      </rPr>
      <t>ツモデル募集」で集まった女の子たち</t>
    </r>
  </si>
  <si>
    <r>
      <t>素人娘の極太ウンコ！！ 元</t>
    </r>
    <r>
      <rPr>
        <sz val="10"/>
        <rFont val="맑은 고딕"/>
        <family val="2"/>
        <charset val="128"/>
        <scheme val="minor"/>
      </rPr>
      <t>読</t>
    </r>
    <r>
      <rPr>
        <sz val="10"/>
        <rFont val="맑은 고딕"/>
        <family val="3"/>
        <charset val="129"/>
        <scheme val="minor"/>
      </rPr>
      <t>者モデルの恥ずかしい排泄姿を初公開！！</t>
    </r>
  </si>
  <si>
    <r>
      <t>指入れエクスタシ</t>
    </r>
    <r>
      <rPr>
        <sz val="10"/>
        <rFont val="맑은 고딕"/>
        <family val="2"/>
        <charset val="128"/>
        <scheme val="minor"/>
      </rPr>
      <t>ー</t>
    </r>
    <r>
      <rPr>
        <sz val="10"/>
        <rFont val="맑은 고딕"/>
        <family val="3"/>
        <charset val="129"/>
        <scheme val="minor"/>
      </rPr>
      <t xml:space="preserve"> グニュグニュに入れさせて！</t>
    </r>
  </si>
  <si>
    <r>
      <t>菊舐めエクスタシ</t>
    </r>
    <r>
      <rPr>
        <sz val="10"/>
        <rFont val="맑은 고딕"/>
        <family val="2"/>
        <charset val="128"/>
        <scheme val="minor"/>
      </rPr>
      <t>ー</t>
    </r>
    <r>
      <rPr>
        <sz val="10"/>
        <rFont val="맑은 고딕"/>
        <family val="3"/>
        <charset val="129"/>
        <scheme val="minor"/>
      </rPr>
      <t xml:space="preserve"> 肛門の穴で感じる女達</t>
    </r>
  </si>
  <si>
    <r>
      <t>ふやけるビク乳首の極上コ</t>
    </r>
    <r>
      <rPr>
        <sz val="10"/>
        <rFont val="맑은 고딕"/>
        <family val="2"/>
        <charset val="128"/>
        <scheme val="minor"/>
      </rPr>
      <t>ー</t>
    </r>
    <r>
      <rPr>
        <sz val="10"/>
        <rFont val="맑은 고딕"/>
        <family val="3"/>
        <charset val="129"/>
        <scheme val="minor"/>
      </rPr>
      <t>ス</t>
    </r>
  </si>
  <si>
    <r>
      <t>むっちり尻の極上騎</t>
    </r>
    <r>
      <rPr>
        <sz val="10"/>
        <rFont val="맑은 고딕"/>
        <family val="2"/>
        <charset val="128"/>
        <scheme val="minor"/>
      </rPr>
      <t>乗</t>
    </r>
  </si>
  <si>
    <r>
      <t>自</t>
    </r>
    <r>
      <rPr>
        <sz val="10"/>
        <rFont val="맑은 고딕"/>
        <family val="2"/>
        <charset val="128"/>
        <scheme val="minor"/>
      </rPr>
      <t>画</t>
    </r>
    <r>
      <rPr>
        <sz val="10"/>
        <rFont val="맑은 고딕"/>
        <family val="3"/>
        <charset val="129"/>
        <scheme val="minor"/>
      </rPr>
      <t>撮り</t>
    </r>
    <r>
      <rPr>
        <sz val="10"/>
        <rFont val="맑은 고딕"/>
        <family val="2"/>
        <charset val="128"/>
        <scheme val="minor"/>
      </rPr>
      <t>変</t>
    </r>
    <r>
      <rPr>
        <sz val="10"/>
        <rFont val="맑은 고딕"/>
        <family val="3"/>
        <charset val="129"/>
        <scheme val="minor"/>
      </rPr>
      <t>態オナニ</t>
    </r>
    <r>
      <rPr>
        <sz val="10"/>
        <rFont val="맑은 고딕"/>
        <family val="2"/>
        <charset val="128"/>
        <scheme val="minor"/>
      </rPr>
      <t>ー</t>
    </r>
    <r>
      <rPr>
        <sz val="10"/>
        <rFont val="맑은 고딕"/>
        <family val="3"/>
        <charset val="129"/>
        <scheme val="minor"/>
      </rPr>
      <t>を見られたい女</t>
    </r>
  </si>
  <si>
    <r>
      <rPr>
        <sz val="10"/>
        <rFont val="맑은 고딕"/>
        <family val="2"/>
        <charset val="128"/>
        <scheme val="minor"/>
      </rPr>
      <t>黄</t>
    </r>
    <r>
      <rPr>
        <sz val="10"/>
        <rFont val="맑은 고딕"/>
        <family val="3"/>
        <charset val="129"/>
        <scheme val="minor"/>
      </rPr>
      <t>金スカトロ女王</t>
    </r>
    <r>
      <rPr>
        <sz val="10"/>
        <rFont val="맑은 고딕"/>
        <family val="2"/>
        <charset val="128"/>
        <scheme val="minor"/>
      </rPr>
      <t>様</t>
    </r>
  </si>
  <si>
    <r>
      <rPr>
        <sz val="10"/>
        <rFont val="맑은 고딕"/>
        <family val="2"/>
        <charset val="128"/>
        <scheme val="minor"/>
      </rPr>
      <t>発</t>
    </r>
    <r>
      <rPr>
        <sz val="10"/>
        <rFont val="맑은 고딕"/>
        <family val="3"/>
        <charset val="129"/>
        <scheme val="minor"/>
      </rPr>
      <t>酵ホルスタイン美豚 1</t>
    </r>
  </si>
  <si>
    <r>
      <t>TALL CRAZY ダンク SAKI 華城</t>
    </r>
    <r>
      <rPr>
        <sz val="10"/>
        <rFont val="맑은 고딕"/>
        <family val="2"/>
        <charset val="128"/>
        <scheme val="minor"/>
      </rPr>
      <t>咲</t>
    </r>
  </si>
  <si>
    <r>
      <rPr>
        <sz val="10"/>
        <rFont val="맑은 고딕"/>
        <family val="2"/>
        <charset val="128"/>
        <scheme val="minor"/>
      </rPr>
      <t>黄</t>
    </r>
    <r>
      <rPr>
        <sz val="10"/>
        <rFont val="맑은 고딕"/>
        <family val="3"/>
        <charset val="129"/>
        <scheme val="minor"/>
      </rPr>
      <t>金スカトロ痴女</t>
    </r>
  </si>
  <si>
    <r>
      <rPr>
        <sz val="10"/>
        <rFont val="맑은 고딕"/>
        <family val="2"/>
        <charset val="128"/>
        <scheme val="minor"/>
      </rPr>
      <t>発</t>
    </r>
    <r>
      <rPr>
        <sz val="10"/>
        <rFont val="맑은 고딕"/>
        <family val="3"/>
        <charset val="129"/>
        <scheme val="minor"/>
      </rPr>
      <t>酵ホルスタイン美豚 2</t>
    </r>
  </si>
  <si>
    <r>
      <t>TALL CRAZY ダンク ERENA 大</t>
    </r>
    <r>
      <rPr>
        <sz val="10"/>
        <rFont val="맑은 고딕"/>
        <family val="2"/>
        <charset val="128"/>
        <scheme val="minor"/>
      </rPr>
      <t>隈恵</t>
    </r>
    <r>
      <rPr>
        <sz val="10"/>
        <rFont val="맑은 고딕"/>
        <family val="3"/>
        <charset val="129"/>
        <scheme val="minor"/>
      </rPr>
      <t>令奈</t>
    </r>
  </si>
  <si>
    <r>
      <rPr>
        <sz val="10"/>
        <rFont val="맑은 고딕"/>
        <family val="2"/>
        <charset val="128"/>
        <scheme val="minor"/>
      </rPr>
      <t>黄</t>
    </r>
    <r>
      <rPr>
        <sz val="10"/>
        <rFont val="맑은 고딕"/>
        <family val="3"/>
        <charset val="129"/>
        <scheme val="minor"/>
      </rPr>
      <t>金スカトロ女王</t>
    </r>
    <r>
      <rPr>
        <sz val="10"/>
        <rFont val="맑은 고딕"/>
        <family val="2"/>
        <charset val="128"/>
        <scheme val="minor"/>
      </rPr>
      <t>様</t>
    </r>
    <r>
      <rPr>
        <sz val="10"/>
        <rFont val="맑은 고딕"/>
        <family val="3"/>
        <charset val="129"/>
        <scheme val="minor"/>
      </rPr>
      <t xml:space="preserve"> ミムラ佳奈 夢月誠 皐</t>
    </r>
  </si>
  <si>
    <r>
      <rPr>
        <sz val="10"/>
        <rFont val="맑은 고딕"/>
        <family val="2"/>
        <charset val="128"/>
        <scheme val="minor"/>
      </rPr>
      <t>発</t>
    </r>
    <r>
      <rPr>
        <sz val="10"/>
        <rFont val="맑은 고딕"/>
        <family val="3"/>
        <charset val="129"/>
        <scheme val="minor"/>
      </rPr>
      <t>酵ホルスタイン美豚 3</t>
    </r>
  </si>
  <si>
    <r>
      <t>ヘビ</t>
    </r>
    <r>
      <rPr>
        <sz val="10"/>
        <rFont val="맑은 고딕"/>
        <family val="2"/>
        <charset val="128"/>
        <scheme val="minor"/>
      </rPr>
      <t>ー</t>
    </r>
    <r>
      <rPr>
        <sz val="10"/>
        <rFont val="맑은 고딕"/>
        <family val="3"/>
        <charset val="129"/>
        <scheme val="minor"/>
      </rPr>
      <t>級巨女が</t>
    </r>
    <r>
      <rPr>
        <sz val="10"/>
        <rFont val="맑은 고딕"/>
        <family val="2"/>
        <charset val="128"/>
        <scheme val="minor"/>
      </rPr>
      <t>戦</t>
    </r>
    <r>
      <rPr>
        <sz val="10"/>
        <rFont val="맑은 고딕"/>
        <family val="3"/>
        <charset val="129"/>
        <scheme val="minor"/>
      </rPr>
      <t>いました！</t>
    </r>
  </si>
  <si>
    <r>
      <rPr>
        <sz val="10"/>
        <rFont val="맑은 고딕"/>
        <family val="2"/>
        <charset val="128"/>
        <scheme val="minor"/>
      </rPr>
      <t>黄</t>
    </r>
    <r>
      <rPr>
        <sz val="10"/>
        <rFont val="맑은 고딕"/>
        <family val="3"/>
        <charset val="129"/>
        <scheme val="minor"/>
      </rPr>
      <t>金スカトロ女王</t>
    </r>
    <r>
      <rPr>
        <sz val="10"/>
        <rFont val="맑은 고딕"/>
        <family val="2"/>
        <charset val="128"/>
        <scheme val="minor"/>
      </rPr>
      <t>様</t>
    </r>
    <r>
      <rPr>
        <sz val="10"/>
        <rFont val="맑은 고딕"/>
        <family val="3"/>
        <charset val="129"/>
        <scheme val="minor"/>
      </rPr>
      <t xml:space="preserve"> </t>
    </r>
    <r>
      <rPr>
        <sz val="10"/>
        <rFont val="맑은 고딕"/>
        <family val="2"/>
        <charset val="128"/>
        <scheme val="minor"/>
      </rPr>
      <t>徳</t>
    </r>
    <r>
      <rPr>
        <sz val="10"/>
        <rFont val="맑은 고딕"/>
        <family val="3"/>
        <charset val="129"/>
        <scheme val="minor"/>
      </rPr>
      <t xml:space="preserve">井唯 大貫希 </t>
    </r>
    <r>
      <rPr>
        <sz val="10"/>
        <rFont val="맑은 고딕"/>
        <family val="2"/>
        <charset val="128"/>
        <scheme val="minor"/>
      </rPr>
      <t>黒咲</t>
    </r>
    <r>
      <rPr>
        <sz val="10"/>
        <rFont val="맑은 고딕"/>
        <family val="3"/>
        <charset val="129"/>
        <scheme val="minor"/>
      </rPr>
      <t>蘭</t>
    </r>
  </si>
  <si>
    <r>
      <t>ロ○</t>
    </r>
    <r>
      <rPr>
        <sz val="10"/>
        <rFont val="맑은 고딕"/>
        <family val="2"/>
        <charset val="128"/>
        <scheme val="minor"/>
      </rPr>
      <t>ー</t>
    </r>
    <r>
      <rPr>
        <sz val="10"/>
        <rFont val="맑은 고딕"/>
        <family val="3"/>
        <charset val="129"/>
        <scheme val="minor"/>
      </rPr>
      <t>タデカチンフェラ</t>
    </r>
  </si>
  <si>
    <r>
      <t>ほろ</t>
    </r>
    <r>
      <rPr>
        <sz val="10"/>
        <rFont val="맑은 고딕"/>
        <family val="2"/>
        <charset val="128"/>
        <scheme val="minor"/>
      </rPr>
      <t>酔</t>
    </r>
    <r>
      <rPr>
        <sz val="10"/>
        <rFont val="맑은 고딕"/>
        <family val="3"/>
        <charset val="129"/>
        <scheme val="minor"/>
      </rPr>
      <t>いロ○</t>
    </r>
    <r>
      <rPr>
        <sz val="10"/>
        <rFont val="맑은 고딕"/>
        <family val="2"/>
        <charset val="128"/>
        <scheme val="minor"/>
      </rPr>
      <t>ー</t>
    </r>
    <r>
      <rPr>
        <sz val="10"/>
        <rFont val="맑은 고딕"/>
        <family val="3"/>
        <charset val="129"/>
        <scheme val="minor"/>
      </rPr>
      <t>タ</t>
    </r>
  </si>
  <si>
    <r>
      <t>入院中の女子中●生に睡眠</t>
    </r>
    <r>
      <rPr>
        <sz val="10"/>
        <rFont val="맑은 고딕"/>
        <family val="2"/>
        <charset val="128"/>
        <scheme val="minor"/>
      </rPr>
      <t>剤</t>
    </r>
    <r>
      <rPr>
        <sz val="10"/>
        <rFont val="맑은 고딕"/>
        <family val="3"/>
        <charset val="129"/>
        <scheme val="minor"/>
      </rPr>
      <t>を</t>
    </r>
    <r>
      <rPr>
        <sz val="10"/>
        <rFont val="맑은 고딕"/>
        <family val="2"/>
        <charset val="128"/>
        <scheme val="minor"/>
      </rPr>
      <t>飲</t>
    </r>
    <r>
      <rPr>
        <sz val="10"/>
        <rFont val="맑은 고딕"/>
        <family val="3"/>
        <charset val="129"/>
        <scheme val="minor"/>
      </rPr>
      <t>ませ生中●し</t>
    </r>
    <r>
      <rPr>
        <sz val="10"/>
        <rFont val="맑은 고딕"/>
        <family val="2"/>
        <charset val="128"/>
        <scheme val="minor"/>
      </rPr>
      <t>強</t>
    </r>
    <r>
      <rPr>
        <sz val="10"/>
        <rFont val="맑은 고딕"/>
        <family val="3"/>
        <charset val="129"/>
        <scheme val="minor"/>
      </rPr>
      <t>● 小さいま●こを堪能したロリ●ン小●科</t>
    </r>
    <r>
      <rPr>
        <sz val="10"/>
        <rFont val="맑은 고딕"/>
        <family val="2"/>
        <charset val="128"/>
        <scheme val="minor"/>
      </rPr>
      <t>医</t>
    </r>
    <r>
      <rPr>
        <sz val="10"/>
        <rFont val="맑은 고딕"/>
        <family val="3"/>
        <charset val="129"/>
        <scheme val="minor"/>
      </rPr>
      <t>の鬼畜投稿ビデオ</t>
    </r>
  </si>
  <si>
    <r>
      <t>中●生 デリヘル面接 生中出し</t>
    </r>
    <r>
      <rPr>
        <sz val="10"/>
        <rFont val="맑은 고딕"/>
        <family val="2"/>
        <charset val="128"/>
        <scheme val="minor"/>
      </rPr>
      <t>実</t>
    </r>
    <r>
      <rPr>
        <sz val="10"/>
        <rFont val="맑은 고딕"/>
        <family val="3"/>
        <charset val="129"/>
        <scheme val="minor"/>
      </rPr>
      <t>技講習</t>
    </r>
  </si>
  <si>
    <r>
      <t>密室暴露 中○生アイドルトイレオナニ</t>
    </r>
    <r>
      <rPr>
        <sz val="10"/>
        <rFont val="맑은 고딕"/>
        <family val="2"/>
        <charset val="128"/>
        <scheme val="minor"/>
      </rPr>
      <t>ー盗</t>
    </r>
    <r>
      <rPr>
        <sz val="10"/>
        <rFont val="맑은 고딕"/>
        <family val="3"/>
        <charset val="129"/>
        <scheme val="minor"/>
      </rPr>
      <t>撮</t>
    </r>
  </si>
  <si>
    <r>
      <t>お勉</t>
    </r>
    <r>
      <rPr>
        <sz val="10"/>
        <rFont val="맑은 고딕"/>
        <family val="2"/>
        <charset val="128"/>
        <scheme val="minor"/>
      </rPr>
      <t>強</t>
    </r>
    <r>
      <rPr>
        <sz val="10"/>
        <rFont val="맑은 고딕"/>
        <family val="3"/>
        <charset val="129"/>
        <scheme val="minor"/>
      </rPr>
      <t>の時間</t>
    </r>
  </si>
  <si>
    <r>
      <t>パンツ</t>
    </r>
    <r>
      <rPr>
        <sz val="10"/>
        <rFont val="맑은 고딕"/>
        <family val="2"/>
        <charset val="128"/>
        <scheme val="minor"/>
      </rPr>
      <t>売</t>
    </r>
    <r>
      <rPr>
        <sz val="10"/>
        <rFont val="맑은 고딕"/>
        <family val="3"/>
        <charset val="129"/>
        <scheme val="minor"/>
      </rPr>
      <t>りの幼精</t>
    </r>
  </si>
  <si>
    <r>
      <t>ちびっ子と</t>
    </r>
    <r>
      <rPr>
        <sz val="10"/>
        <rFont val="맑은 고딕"/>
        <family val="2"/>
        <charset val="128"/>
        <scheme val="minor"/>
      </rPr>
      <t>黒</t>
    </r>
    <r>
      <rPr>
        <sz val="10"/>
        <rFont val="맑은 고딕"/>
        <family val="3"/>
        <charset val="129"/>
        <scheme val="minor"/>
      </rPr>
      <t>人</t>
    </r>
  </si>
  <si>
    <r>
      <t>お</t>
    </r>
    <r>
      <rPr>
        <sz val="10"/>
        <rFont val="맑은 고딕"/>
        <family val="2"/>
        <charset val="128"/>
        <scheme val="minor"/>
      </rPr>
      <t>医</t>
    </r>
    <r>
      <rPr>
        <sz val="10"/>
        <rFont val="맑은 고딕"/>
        <family val="3"/>
        <charset val="129"/>
        <scheme val="minor"/>
      </rPr>
      <t>者さんごっこ</t>
    </r>
  </si>
  <si>
    <r>
      <t xml:space="preserve">父娘 近親相姦 </t>
    </r>
    <r>
      <rPr>
        <sz val="10"/>
        <rFont val="맑은 고딕"/>
        <family val="2"/>
        <charset val="128"/>
        <scheme val="minor"/>
      </rPr>
      <t>処</t>
    </r>
    <r>
      <rPr>
        <sz val="10"/>
        <rFont val="맑은 고딕"/>
        <family val="3"/>
        <charset val="129"/>
        <scheme val="minor"/>
      </rPr>
      <t>女ま●こ 中出し性</t>
    </r>
    <r>
      <rPr>
        <sz val="10"/>
        <rFont val="맑은 고딕"/>
        <family val="2"/>
        <charset val="128"/>
        <scheme val="minor"/>
      </rPr>
      <t>教</t>
    </r>
    <r>
      <rPr>
        <sz val="10"/>
        <rFont val="맑은 고딕"/>
        <family val="3"/>
        <charset val="129"/>
        <scheme val="minor"/>
      </rPr>
      <t>育</t>
    </r>
  </si>
  <si>
    <r>
      <t>泣いても絶</t>
    </r>
    <r>
      <rPr>
        <sz val="10"/>
        <rFont val="맑은 고딕"/>
        <family val="2"/>
        <charset val="128"/>
        <scheme val="minor"/>
      </rPr>
      <t>対</t>
    </r>
    <r>
      <rPr>
        <sz val="10"/>
        <rFont val="맑은 고딕"/>
        <family val="3"/>
        <charset val="129"/>
        <scheme val="minor"/>
      </rPr>
      <t>止めない少女イラマチオ</t>
    </r>
  </si>
  <si>
    <r>
      <t>ロリコン</t>
    </r>
    <r>
      <rPr>
        <sz val="10"/>
        <rFont val="맑은 고딕"/>
        <family val="2"/>
        <charset val="128"/>
        <scheme val="minor"/>
      </rPr>
      <t>専</t>
    </r>
    <r>
      <rPr>
        <sz val="10"/>
        <rFont val="맑은 고딕"/>
        <family val="3"/>
        <charset val="129"/>
        <scheme val="minor"/>
      </rPr>
      <t>門風俗店！！中●生が</t>
    </r>
    <r>
      <rPr>
        <sz val="10"/>
        <rFont val="맑은 고딕"/>
        <family val="2"/>
        <charset val="128"/>
        <scheme val="minor"/>
      </rPr>
      <t>働</t>
    </r>
    <r>
      <rPr>
        <sz val="10"/>
        <rFont val="맑은 고딕"/>
        <family val="3"/>
        <charset val="129"/>
        <scheme val="minor"/>
      </rPr>
      <t>く全身密着マッサ</t>
    </r>
    <r>
      <rPr>
        <sz val="10"/>
        <rFont val="맑은 고딕"/>
        <family val="2"/>
        <charset val="128"/>
        <scheme val="minor"/>
      </rPr>
      <t>ー</t>
    </r>
    <r>
      <rPr>
        <sz val="10"/>
        <rFont val="맑은 고딕"/>
        <family val="3"/>
        <charset val="129"/>
        <scheme val="minor"/>
      </rPr>
      <t>ジ店</t>
    </r>
  </si>
  <si>
    <r>
      <t>兄と妹 近親相姦</t>
    </r>
    <r>
      <rPr>
        <sz val="10"/>
        <rFont val="맑은 고딕"/>
        <family val="2"/>
        <charset val="128"/>
        <scheme val="minor"/>
      </rPr>
      <t>温</t>
    </r>
    <r>
      <rPr>
        <sz val="10"/>
        <rFont val="맑은 고딕"/>
        <family val="3"/>
        <charset val="129"/>
        <scheme val="minor"/>
      </rPr>
      <t>泉旅行</t>
    </r>
  </si>
  <si>
    <r>
      <t>中●生 眠</t>
    </r>
    <r>
      <rPr>
        <sz val="10"/>
        <rFont val="맑은 고딕"/>
        <family val="2"/>
        <charset val="128"/>
        <scheme val="minor"/>
      </rPr>
      <t>剤</t>
    </r>
    <r>
      <rPr>
        <sz val="10"/>
        <rFont val="맑은 고딕"/>
        <family val="3"/>
        <charset val="129"/>
        <scheme val="minor"/>
      </rPr>
      <t xml:space="preserve"> </t>
    </r>
    <r>
      <rPr>
        <sz val="10"/>
        <rFont val="맑은 고딕"/>
        <family val="2"/>
        <charset val="128"/>
        <scheme val="minor"/>
      </rPr>
      <t>強</t>
    </r>
    <r>
      <rPr>
        <sz val="10"/>
        <rFont val="맑은 고딕"/>
        <family val="3"/>
        <charset val="129"/>
        <scheme val="minor"/>
      </rPr>
      <t>● 鬼畜投稿ビデオ 2</t>
    </r>
  </si>
  <si>
    <r>
      <t>中●生スケスケ水着マッサ</t>
    </r>
    <r>
      <rPr>
        <sz val="10"/>
        <rFont val="맑은 고딕"/>
        <family val="2"/>
        <charset val="128"/>
        <scheme val="minor"/>
      </rPr>
      <t>ー</t>
    </r>
    <r>
      <rPr>
        <sz val="10"/>
        <rFont val="맑은 고딕"/>
        <family val="3"/>
        <charset val="129"/>
        <scheme val="minor"/>
      </rPr>
      <t>ジ</t>
    </r>
  </si>
  <si>
    <r>
      <t>ロ●</t>
    </r>
    <r>
      <rPr>
        <sz val="10"/>
        <rFont val="맑은 고딕"/>
        <family val="2"/>
        <charset val="128"/>
        <scheme val="minor"/>
      </rPr>
      <t>ー</t>
    </r>
    <r>
      <rPr>
        <sz val="10"/>
        <rFont val="맑은 고딕"/>
        <family val="3"/>
        <charset val="129"/>
        <scheme val="minor"/>
      </rPr>
      <t>タ</t>
    </r>
    <r>
      <rPr>
        <sz val="10"/>
        <rFont val="맑은 고딕"/>
        <family val="2"/>
        <charset val="128"/>
        <scheme val="minor"/>
      </rPr>
      <t>専</t>
    </r>
    <r>
      <rPr>
        <sz val="10"/>
        <rFont val="맑은 고딕"/>
        <family val="3"/>
        <charset val="129"/>
        <scheme val="minor"/>
      </rPr>
      <t>門 デリバリ</t>
    </r>
    <r>
      <rPr>
        <sz val="10"/>
        <rFont val="맑은 고딕"/>
        <family val="2"/>
        <charset val="128"/>
        <scheme val="minor"/>
      </rPr>
      <t>ー</t>
    </r>
    <r>
      <rPr>
        <sz val="10"/>
        <rFont val="맑은 고딕"/>
        <family val="3"/>
        <charset val="129"/>
        <scheme val="minor"/>
      </rPr>
      <t>ヘルス</t>
    </r>
    <r>
      <rPr>
        <sz val="10"/>
        <rFont val="맑은 고딕"/>
        <family val="2"/>
        <charset val="128"/>
        <scheme val="minor"/>
      </rPr>
      <t>盗</t>
    </r>
    <r>
      <rPr>
        <sz val="10"/>
        <rFont val="맑은 고딕"/>
        <family val="3"/>
        <charset val="129"/>
        <scheme val="minor"/>
      </rPr>
      <t>撮</t>
    </r>
  </si>
  <si>
    <r>
      <t>○女の</t>
    </r>
    <r>
      <rPr>
        <sz val="10"/>
        <rFont val="맑은 고딕"/>
        <family val="2"/>
        <charset val="128"/>
        <scheme val="minor"/>
      </rPr>
      <t>青</t>
    </r>
    <r>
      <rPr>
        <sz val="10"/>
        <rFont val="맑은 고딕"/>
        <family val="3"/>
        <charset val="129"/>
        <scheme val="minor"/>
      </rPr>
      <t>臭い愛液</t>
    </r>
  </si>
  <si>
    <r>
      <t>3時のおやつ 白いの</t>
    </r>
    <r>
      <rPr>
        <sz val="10"/>
        <rFont val="맑은 고딕"/>
        <family val="2"/>
        <charset val="128"/>
        <scheme val="minor"/>
      </rPr>
      <t>飲</t>
    </r>
    <r>
      <rPr>
        <sz val="10"/>
        <rFont val="맑은 고딕"/>
        <family val="3"/>
        <charset val="129"/>
        <scheme val="minor"/>
      </rPr>
      <t>んだらおっきくなれるの？</t>
    </r>
  </si>
  <si>
    <r>
      <t>中○生おちんぽ</t>
    </r>
    <r>
      <rPr>
        <sz val="10"/>
        <rFont val="맑은 고딕"/>
        <family val="2"/>
        <charset val="128"/>
        <scheme val="minor"/>
      </rPr>
      <t>観</t>
    </r>
    <r>
      <rPr>
        <sz val="10"/>
        <rFont val="맑은 고딕"/>
        <family val="3"/>
        <charset val="129"/>
        <scheme val="minor"/>
      </rPr>
      <t>察</t>
    </r>
  </si>
  <si>
    <r>
      <t>【FANZA限定】M DOLES THE BONDAGE CORSET GIRL FETISH 羽月希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</si>
  <si>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【FANZA限定】ラバ</t>
    </r>
    <r>
      <rPr>
        <sz val="10"/>
        <rFont val="맑은 고딕"/>
        <family val="2"/>
        <charset val="128"/>
        <scheme val="minor"/>
      </rPr>
      <t>ー</t>
    </r>
    <r>
      <rPr>
        <sz val="10"/>
        <rFont val="맑은 고딕"/>
        <family val="3"/>
        <charset val="129"/>
        <scheme val="minor"/>
      </rPr>
      <t>ズ エクスタシ</t>
    </r>
    <r>
      <rPr>
        <sz val="10"/>
        <rFont val="맑은 고딕"/>
        <family val="2"/>
        <charset val="128"/>
        <scheme val="minor"/>
      </rPr>
      <t>ー</t>
    </r>
    <r>
      <rPr>
        <sz val="10"/>
        <rFont val="맑은 고딕"/>
        <family val="3"/>
        <charset val="129"/>
        <scheme val="minor"/>
      </rPr>
      <t>～締め付けられて濡れる豊</t>
    </r>
    <r>
      <rPr>
        <sz val="10"/>
        <rFont val="맑은 고딕"/>
        <family val="2"/>
        <charset val="128"/>
        <scheme val="minor"/>
      </rPr>
      <t>満</t>
    </r>
    <r>
      <rPr>
        <sz val="10"/>
        <rFont val="맑은 고딕"/>
        <family val="3"/>
        <charset val="129"/>
        <scheme val="minor"/>
      </rPr>
      <t>ボディ～ 西</t>
    </r>
    <r>
      <rPr>
        <sz val="10"/>
        <rFont val="맑은 고딕"/>
        <family val="2"/>
        <charset val="128"/>
        <scheme val="minor"/>
      </rPr>
      <t>条</t>
    </r>
    <r>
      <rPr>
        <sz val="10"/>
        <rFont val="맑은 고딕"/>
        <family val="3"/>
        <charset val="129"/>
        <scheme val="minor"/>
      </rPr>
      <t>沙羅 パンティと生</t>
    </r>
    <r>
      <rPr>
        <sz val="10"/>
        <rFont val="맑은 고딕"/>
        <family val="2"/>
        <charset val="128"/>
        <scheme val="minor"/>
      </rPr>
      <t>写真</t>
    </r>
    <r>
      <rPr>
        <sz val="10"/>
        <rFont val="맑은 고딕"/>
        <family val="3"/>
        <charset val="129"/>
        <scheme val="minor"/>
      </rPr>
      <t>1枚とデジタル</t>
    </r>
    <r>
      <rPr>
        <sz val="10"/>
        <rFont val="맑은 고딕"/>
        <family val="2"/>
        <charset val="128"/>
        <scheme val="minor"/>
      </rPr>
      <t>写真</t>
    </r>
    <r>
      <rPr>
        <sz val="10"/>
        <rFont val="맑은 고딕"/>
        <family val="3"/>
        <charset val="129"/>
        <scheme val="minor"/>
      </rPr>
      <t>集付き</t>
    </r>
  </si>
  <si>
    <r>
      <t>【FANZA限定】ラバ</t>
    </r>
    <r>
      <rPr>
        <sz val="10"/>
        <rFont val="맑은 고딕"/>
        <family val="2"/>
        <charset val="128"/>
        <scheme val="minor"/>
      </rPr>
      <t>ー</t>
    </r>
    <r>
      <rPr>
        <sz val="10"/>
        <rFont val="맑은 고딕"/>
        <family val="3"/>
        <charset val="129"/>
        <scheme val="minor"/>
      </rPr>
      <t>ズ エクスタシ</t>
    </r>
    <r>
      <rPr>
        <sz val="10"/>
        <rFont val="맑은 고딕"/>
        <family val="2"/>
        <charset val="128"/>
        <scheme val="minor"/>
      </rPr>
      <t>ー</t>
    </r>
    <r>
      <rPr>
        <sz val="10"/>
        <rFont val="맑은 고딕"/>
        <family val="3"/>
        <charset val="129"/>
        <scheme val="minor"/>
      </rPr>
      <t>～締め付けられて濡れる豊</t>
    </r>
    <r>
      <rPr>
        <sz val="10"/>
        <rFont val="맑은 고딕"/>
        <family val="2"/>
        <charset val="128"/>
        <scheme val="minor"/>
      </rPr>
      <t>満</t>
    </r>
    <r>
      <rPr>
        <sz val="10"/>
        <rFont val="맑은 고딕"/>
        <family val="3"/>
        <charset val="129"/>
        <scheme val="minor"/>
      </rPr>
      <t>ボディ～ パンティと生</t>
    </r>
    <r>
      <rPr>
        <sz val="10"/>
        <rFont val="맑은 고딕"/>
        <family val="2"/>
        <charset val="128"/>
        <scheme val="minor"/>
      </rPr>
      <t>写真</t>
    </r>
    <r>
      <rPr>
        <sz val="10"/>
        <rFont val="맑은 고딕"/>
        <family val="3"/>
        <charset val="129"/>
        <scheme val="minor"/>
      </rPr>
      <t>付き</t>
    </r>
  </si>
  <si>
    <r>
      <t>【FANZA限定】M DOLES THE BONDAGE CORSET GIRL FETISH 辻本りょう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</si>
  <si>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【FANZA限定】M Doles The Bondage Corset Girl fetish 初美沙希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</si>
  <si>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量限定】調</t>
    </r>
    <r>
      <rPr>
        <sz val="10"/>
        <rFont val="맑은 고딕"/>
        <family val="2"/>
        <charset val="128"/>
        <scheme val="minor"/>
      </rPr>
      <t>教寝</t>
    </r>
    <r>
      <rPr>
        <sz val="10"/>
        <rFont val="맑은 고딕"/>
        <family val="3"/>
        <charset val="129"/>
        <scheme val="minor"/>
      </rPr>
      <t>取られ妻 レイコ ～</t>
    </r>
    <r>
      <rPr>
        <sz val="10"/>
        <rFont val="맑은 고딕"/>
        <family val="2"/>
        <charset val="128"/>
        <scheme val="minor"/>
      </rPr>
      <t>寝</t>
    </r>
    <r>
      <rPr>
        <sz val="10"/>
        <rFont val="맑은 고딕"/>
        <family val="3"/>
        <charset val="129"/>
        <scheme val="minor"/>
      </rPr>
      <t>取り、</t>
    </r>
    <r>
      <rPr>
        <sz val="10"/>
        <rFont val="맑은 고딕"/>
        <family val="2"/>
        <charset val="128"/>
        <scheme val="minor"/>
      </rPr>
      <t>寝</t>
    </r>
    <r>
      <rPr>
        <sz val="10"/>
        <rFont val="맑은 고딕"/>
        <family val="3"/>
        <charset val="129"/>
        <scheme val="minor"/>
      </rPr>
      <t>取らせ、</t>
    </r>
    <r>
      <rPr>
        <sz val="10"/>
        <rFont val="맑은 고딕"/>
        <family val="2"/>
        <charset val="128"/>
        <scheme val="minor"/>
      </rPr>
      <t>寝</t>
    </r>
    <r>
      <rPr>
        <sz val="10"/>
        <rFont val="맑은 고딕"/>
        <family val="3"/>
        <charset val="129"/>
        <scheme val="minor"/>
      </rPr>
      <t>取られる～ 澤村レイコ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</si>
  <si>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Body Stockings Loves 卑猥にくねるセクシ</t>
    </r>
    <r>
      <rPr>
        <sz val="10"/>
        <rFont val="맑은 고딕"/>
        <family val="2"/>
        <charset val="128"/>
        <scheme val="minor"/>
      </rPr>
      <t>ー</t>
    </r>
    <r>
      <rPr>
        <sz val="10"/>
        <rFont val="맑은 고딕"/>
        <family val="3"/>
        <charset val="129"/>
        <scheme val="minor"/>
      </rPr>
      <t>ボディ</t>
    </r>
  </si>
  <si>
    <r>
      <t>鳩尾破</t>
    </r>
    <r>
      <rPr>
        <sz val="10"/>
        <rFont val="맑은 고딕"/>
        <family val="2"/>
        <charset val="128"/>
        <scheme val="minor"/>
      </rPr>
      <t>壊</t>
    </r>
    <r>
      <rPr>
        <sz val="10"/>
        <rFont val="맑은 고딕"/>
        <family val="3"/>
        <charset val="129"/>
        <scheme val="minor"/>
      </rPr>
      <t xml:space="preserve"> 究極の腹責めクライマックス DAMAGE 2</t>
    </r>
  </si>
  <si>
    <r>
      <rPr>
        <sz val="10"/>
        <rFont val="맑은 고딕"/>
        <family val="2"/>
        <charset val="128"/>
        <scheme val="minor"/>
      </rPr>
      <t>鉄</t>
    </r>
    <r>
      <rPr>
        <sz val="10"/>
        <rFont val="맑은 고딕"/>
        <family val="3"/>
        <charset val="129"/>
        <scheme val="minor"/>
      </rPr>
      <t>拳制裁 究極の腹責めクライマックス DAMAGE 4</t>
    </r>
  </si>
  <si>
    <r>
      <t>女子校生ぬるまんオナニ</t>
    </r>
    <r>
      <rPr>
        <sz val="10"/>
        <rFont val="맑은 고딕"/>
        <family val="2"/>
        <charset val="128"/>
        <scheme val="minor"/>
      </rPr>
      <t>ー</t>
    </r>
  </si>
  <si>
    <r>
      <t>女子校生ディルドオナニ</t>
    </r>
    <r>
      <rPr>
        <sz val="10"/>
        <rFont val="맑은 고딕"/>
        <family val="2"/>
        <charset val="128"/>
        <scheme val="minor"/>
      </rPr>
      <t>ー</t>
    </r>
  </si>
  <si>
    <r>
      <t>【</t>
    </r>
    <r>
      <rPr>
        <sz val="10"/>
        <rFont val="맑은 고딕"/>
        <family val="2"/>
        <charset val="128"/>
        <scheme val="minor"/>
      </rPr>
      <t>数</t>
    </r>
    <r>
      <rPr>
        <sz val="10"/>
        <rFont val="맑은 고딕"/>
        <family val="3"/>
        <charset val="129"/>
        <scheme val="minor"/>
      </rPr>
      <t>量限定】生贄夫人 優月まりな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</si>
  <si>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量限定】露出調</t>
    </r>
    <r>
      <rPr>
        <sz val="10"/>
        <rFont val="맑은 고딕"/>
        <family val="2"/>
        <charset val="128"/>
        <scheme val="minor"/>
      </rPr>
      <t>教</t>
    </r>
    <r>
      <rPr>
        <sz val="10"/>
        <rFont val="맑은 고딕"/>
        <family val="3"/>
        <charset val="129"/>
        <scheme val="minor"/>
      </rPr>
      <t xml:space="preserve"> 羞恥地獄に</t>
    </r>
    <r>
      <rPr>
        <sz val="10"/>
        <rFont val="맑은 고딕"/>
        <family val="2"/>
        <charset val="128"/>
        <scheme val="minor"/>
      </rPr>
      <t>悦楽</t>
    </r>
    <r>
      <rPr>
        <sz val="10"/>
        <rFont val="맑은 고딕"/>
        <family val="3"/>
        <charset val="129"/>
        <scheme val="minor"/>
      </rPr>
      <t>するマゾ女 高梨りの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</si>
  <si>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量限定】媚</t>
    </r>
    <r>
      <rPr>
        <sz val="10"/>
        <rFont val="맑은 고딕"/>
        <family val="2"/>
        <charset val="128"/>
        <scheme val="minor"/>
      </rPr>
      <t>薬</t>
    </r>
    <r>
      <rPr>
        <sz val="10"/>
        <rFont val="맑은 고딕"/>
        <family val="3"/>
        <charset val="129"/>
        <scheme val="minor"/>
      </rPr>
      <t>BDSM 輪姦</t>
    </r>
    <r>
      <rPr>
        <sz val="10"/>
        <rFont val="맑은 고딕"/>
        <family val="2"/>
        <charset val="128"/>
        <scheme val="minor"/>
      </rPr>
      <t>・</t>
    </r>
    <r>
      <rPr>
        <sz val="10"/>
        <rFont val="맑은 고딕"/>
        <family val="3"/>
        <charset val="129"/>
        <scheme val="minor"/>
      </rPr>
      <t>ぶっかけ</t>
    </r>
    <r>
      <rPr>
        <sz val="10"/>
        <rFont val="맑은 고딕"/>
        <family val="2"/>
        <charset val="128"/>
        <scheme val="minor"/>
      </rPr>
      <t>・</t>
    </r>
    <r>
      <rPr>
        <sz val="10"/>
        <rFont val="맑은 고딕"/>
        <family val="3"/>
        <charset val="129"/>
        <scheme val="minor"/>
      </rPr>
      <t>快感地獄の虜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</si>
  <si>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量限定】媚</t>
    </r>
    <r>
      <rPr>
        <sz val="10"/>
        <rFont val="맑은 고딕"/>
        <family val="2"/>
        <charset val="128"/>
        <scheme val="minor"/>
      </rPr>
      <t>薬</t>
    </r>
    <r>
      <rPr>
        <sz val="10"/>
        <rFont val="맑은 고딕"/>
        <family val="3"/>
        <charset val="129"/>
        <scheme val="minor"/>
      </rPr>
      <t>BDSM 快感地獄の虜になった人妻 君島みお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</si>
  <si>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量限定】本</t>
    </r>
    <r>
      <rPr>
        <sz val="10"/>
        <rFont val="맑은 고딕"/>
        <family val="2"/>
        <charset val="128"/>
        <scheme val="minor"/>
      </rPr>
      <t>当</t>
    </r>
    <r>
      <rPr>
        <sz val="10"/>
        <rFont val="맑은 고딕"/>
        <family val="3"/>
        <charset val="129"/>
        <scheme val="minor"/>
      </rPr>
      <t>は私…マゾなんです。妻子ある男性との不倫…。その人に調</t>
    </r>
    <r>
      <rPr>
        <sz val="10"/>
        <rFont val="맑은 고딕"/>
        <family val="2"/>
        <charset val="128"/>
        <scheme val="minor"/>
      </rPr>
      <t>教</t>
    </r>
    <r>
      <rPr>
        <sz val="10"/>
        <rFont val="맑은 고딕"/>
        <family val="3"/>
        <charset val="129"/>
        <scheme val="minor"/>
      </rPr>
      <t>されていた日</t>
    </r>
    <r>
      <rPr>
        <sz val="10"/>
        <rFont val="맑은 고딕"/>
        <family val="2"/>
        <charset val="128"/>
        <scheme val="minor"/>
      </rPr>
      <t>々</t>
    </r>
    <r>
      <rPr>
        <sz val="10"/>
        <rFont val="맑은 고딕"/>
        <family val="3"/>
        <charset val="129"/>
        <scheme val="minor"/>
      </rPr>
      <t>を忘れられない。ドM願望が抑えきれない明美28</t>
    </r>
    <r>
      <rPr>
        <sz val="10"/>
        <rFont val="맑은 고딕"/>
        <family val="2"/>
        <charset val="128"/>
        <scheme val="minor"/>
      </rPr>
      <t>歳</t>
    </r>
    <r>
      <rPr>
        <sz val="10"/>
        <rFont val="맑은 고딕"/>
        <family val="3"/>
        <charset val="129"/>
        <scheme val="minor"/>
      </rPr>
      <t xml:space="preserve">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</si>
  <si>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量限定】媚</t>
    </r>
    <r>
      <rPr>
        <sz val="10"/>
        <rFont val="맑은 고딕"/>
        <family val="2"/>
        <charset val="128"/>
        <scheme val="minor"/>
      </rPr>
      <t>薬</t>
    </r>
    <r>
      <rPr>
        <sz val="10"/>
        <rFont val="맑은 고딕"/>
        <family val="3"/>
        <charset val="129"/>
        <scheme val="minor"/>
      </rPr>
      <t>BDSM ミスキャンパス高身長で</t>
    </r>
    <r>
      <rPr>
        <sz val="10"/>
        <rFont val="맑은 고딕"/>
        <family val="2"/>
        <charset val="128"/>
        <scheme val="minor"/>
      </rPr>
      <t>清</t>
    </r>
    <r>
      <rPr>
        <sz val="10"/>
        <rFont val="맑은 고딕"/>
        <family val="3"/>
        <charset val="129"/>
        <scheme val="minor"/>
      </rPr>
      <t>楚。 女子アナ志望の女子大生21才 彩葉みおり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</si>
  <si>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量限定】媚</t>
    </r>
    <r>
      <rPr>
        <sz val="10"/>
        <rFont val="맑은 고딕"/>
        <family val="2"/>
        <charset val="128"/>
        <scheme val="minor"/>
      </rPr>
      <t>薬</t>
    </r>
    <r>
      <rPr>
        <sz val="10"/>
        <rFont val="맑은 고딕"/>
        <family val="3"/>
        <charset val="129"/>
        <scheme val="minor"/>
      </rPr>
      <t xml:space="preserve">BDSM </t>
    </r>
    <r>
      <rPr>
        <sz val="10"/>
        <rFont val="맑은 고딕"/>
        <family val="2"/>
        <charset val="128"/>
        <scheme val="minor"/>
      </rPr>
      <t>清</t>
    </r>
    <r>
      <rPr>
        <sz val="10"/>
        <rFont val="맑은 고딕"/>
        <family val="3"/>
        <charset val="129"/>
        <scheme val="minor"/>
      </rPr>
      <t>楚な若妻が淫</t>
    </r>
    <r>
      <rPr>
        <sz val="10"/>
        <rFont val="맑은 고딕"/>
        <family val="2"/>
        <charset val="128"/>
        <scheme val="minor"/>
      </rPr>
      <t>乱</t>
    </r>
    <r>
      <rPr>
        <sz val="10"/>
        <rFont val="맑은 고딕"/>
        <family val="3"/>
        <charset val="129"/>
        <scheme val="minor"/>
      </rPr>
      <t>なケダモノになっていく記</t>
    </r>
    <r>
      <rPr>
        <sz val="10"/>
        <rFont val="맑은 고딕"/>
        <family val="2"/>
        <charset val="128"/>
        <scheme val="minor"/>
      </rPr>
      <t>録</t>
    </r>
    <r>
      <rPr>
        <sz val="10"/>
        <rFont val="맑은 고딕"/>
        <family val="3"/>
        <charset val="129"/>
        <scheme val="minor"/>
      </rPr>
      <t xml:space="preserve"> 有坂深雪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</si>
  <si>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量限定】本</t>
    </r>
    <r>
      <rPr>
        <sz val="10"/>
        <rFont val="맑은 고딕"/>
        <family val="2"/>
        <charset val="128"/>
        <scheme val="minor"/>
      </rPr>
      <t>当</t>
    </r>
    <r>
      <rPr>
        <sz val="10"/>
        <rFont val="맑은 고딕"/>
        <family val="3"/>
        <charset val="129"/>
        <scheme val="minor"/>
      </rPr>
      <t xml:space="preserve">は私…マゾなんです。 </t>
    </r>
    <r>
      <rPr>
        <sz val="10"/>
        <rFont val="맑은 고딕"/>
        <family val="2"/>
        <charset val="128"/>
        <scheme val="minor"/>
      </rPr>
      <t>毎</t>
    </r>
    <r>
      <rPr>
        <sz val="10"/>
        <rFont val="맑은 고딕"/>
        <family val="3"/>
        <charset val="129"/>
        <scheme val="minor"/>
      </rPr>
      <t>日が物足りなく昔、</t>
    </r>
    <r>
      <rPr>
        <sz val="10"/>
        <rFont val="맑은 고딕"/>
        <family val="2"/>
        <charset val="128"/>
        <scheme val="minor"/>
      </rPr>
      <t>盗</t>
    </r>
    <r>
      <rPr>
        <sz val="10"/>
        <rFont val="맑은 고딕"/>
        <family val="3"/>
        <charset val="129"/>
        <scheme val="minor"/>
      </rPr>
      <t>み見したエロDVDの女優さんみたいにムチャクチャにされたい。ドM願望が抑えきれない桃子22</t>
    </r>
    <r>
      <rPr>
        <sz val="10"/>
        <rFont val="맑은 고딕"/>
        <family val="2"/>
        <charset val="128"/>
        <scheme val="minor"/>
      </rPr>
      <t>歳</t>
    </r>
    <r>
      <rPr>
        <sz val="10"/>
        <rFont val="맑은 고딕"/>
        <family val="3"/>
        <charset val="129"/>
        <scheme val="minor"/>
      </rPr>
      <t xml:space="preserve">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</si>
  <si>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量限定】本</t>
    </r>
    <r>
      <rPr>
        <sz val="10"/>
        <rFont val="맑은 고딕"/>
        <family val="2"/>
        <charset val="128"/>
        <scheme val="minor"/>
      </rPr>
      <t>当</t>
    </r>
    <r>
      <rPr>
        <sz val="10"/>
        <rFont val="맑은 고딕"/>
        <family val="3"/>
        <charset val="129"/>
        <scheme val="minor"/>
      </rPr>
      <t>は私…マゾなんです。 居酒屋でバイトする仙台出身の心陽（こはる）さん21</t>
    </r>
    <r>
      <rPr>
        <sz val="10"/>
        <rFont val="맑은 고딕"/>
        <family val="2"/>
        <charset val="128"/>
        <scheme val="minor"/>
      </rPr>
      <t>歳</t>
    </r>
    <r>
      <rPr>
        <sz val="10"/>
        <rFont val="맑은 고딕"/>
        <family val="3"/>
        <charset val="129"/>
        <scheme val="minor"/>
      </rPr>
      <t xml:space="preserve"> </t>
    </r>
    <r>
      <rPr>
        <sz val="10"/>
        <rFont val="맑은 고딕"/>
        <family val="2"/>
        <charset val="128"/>
        <scheme val="minor"/>
      </rPr>
      <t>学</t>
    </r>
    <r>
      <rPr>
        <sz val="10"/>
        <rFont val="맑은 고딕"/>
        <family val="3"/>
        <charset val="129"/>
        <scheme val="minor"/>
      </rPr>
      <t>生の頃に交際していた不倫オジサンのドSなSEXが忘れられない。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</si>
  <si>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量限定】制服緊縛 伯父に調</t>
    </r>
    <r>
      <rPr>
        <sz val="10"/>
        <rFont val="맑은 고딕"/>
        <family val="2"/>
        <charset val="128"/>
        <scheme val="minor"/>
      </rPr>
      <t>教</t>
    </r>
    <r>
      <rPr>
        <sz val="10"/>
        <rFont val="맑은 고딕"/>
        <family val="3"/>
        <charset val="129"/>
        <scheme val="minor"/>
      </rPr>
      <t>されています...性奴●にされた私…。 有村のぞみ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</si>
  <si>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量限定】本</t>
    </r>
    <r>
      <rPr>
        <sz val="10"/>
        <rFont val="맑은 고딕"/>
        <family val="2"/>
        <charset val="128"/>
        <scheme val="minor"/>
      </rPr>
      <t>当</t>
    </r>
    <r>
      <rPr>
        <sz val="10"/>
        <rFont val="맑은 고딕"/>
        <family val="3"/>
        <charset val="129"/>
        <scheme val="minor"/>
      </rPr>
      <t>は私…。マゾなんです。むっちりボディの宅配ドライバ</t>
    </r>
    <r>
      <rPr>
        <sz val="10"/>
        <rFont val="맑은 고딕"/>
        <family val="2"/>
        <charset val="128"/>
        <scheme val="minor"/>
      </rPr>
      <t>ー</t>
    </r>
    <r>
      <rPr>
        <sz val="10"/>
        <rFont val="맑은 고딕"/>
        <family val="3"/>
        <charset val="129"/>
        <scheme val="minor"/>
      </rPr>
      <t xml:space="preserve"> 九州出身 ドM願望が抑えきれない めぐみさん24</t>
    </r>
    <r>
      <rPr>
        <sz val="10"/>
        <rFont val="맑은 고딕"/>
        <family val="2"/>
        <charset val="128"/>
        <scheme val="minor"/>
      </rPr>
      <t>歳</t>
    </r>
    <r>
      <rPr>
        <sz val="10"/>
        <rFont val="맑은 고딕"/>
        <family val="3"/>
        <charset val="129"/>
        <scheme val="minor"/>
      </rPr>
      <t xml:space="preserve"> パンティと生</t>
    </r>
    <r>
      <rPr>
        <sz val="10"/>
        <rFont val="맑은 고딕"/>
        <family val="2"/>
        <charset val="128"/>
        <scheme val="minor"/>
      </rPr>
      <t>写真</t>
    </r>
    <r>
      <rPr>
        <sz val="10"/>
        <rFont val="맑은 고딕"/>
        <family val="3"/>
        <charset val="129"/>
        <scheme val="minor"/>
      </rPr>
      <t>と未公開デジタル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</si>
  <si>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量限定】媚</t>
    </r>
    <r>
      <rPr>
        <sz val="10"/>
        <rFont val="맑은 고딕"/>
        <family val="2"/>
        <charset val="128"/>
        <scheme val="minor"/>
      </rPr>
      <t>薬</t>
    </r>
    <r>
      <rPr>
        <sz val="10"/>
        <rFont val="맑은 고딕"/>
        <family val="3"/>
        <charset val="129"/>
        <scheme val="minor"/>
      </rPr>
      <t>BDSM 輪●</t>
    </r>
    <r>
      <rPr>
        <sz val="10"/>
        <rFont val="맑은 고딕"/>
        <family val="2"/>
        <charset val="128"/>
        <scheme val="minor"/>
      </rPr>
      <t>・</t>
    </r>
    <r>
      <rPr>
        <sz val="10"/>
        <rFont val="맑은 고딕"/>
        <family val="3"/>
        <charset val="129"/>
        <scheme val="minor"/>
      </rPr>
      <t>ぶっかけ</t>
    </r>
    <r>
      <rPr>
        <sz val="10"/>
        <rFont val="맑은 고딕"/>
        <family val="2"/>
        <charset val="128"/>
        <scheme val="minor"/>
      </rPr>
      <t>・</t>
    </r>
    <r>
      <rPr>
        <sz val="10"/>
        <rFont val="맑은 고딕"/>
        <family val="3"/>
        <charset val="129"/>
        <scheme val="minor"/>
      </rPr>
      <t xml:space="preserve">快感地獄の虜 </t>
    </r>
    <r>
      <rPr>
        <sz val="10"/>
        <rFont val="맑은 고딕"/>
        <family val="2"/>
        <charset val="128"/>
        <scheme val="minor"/>
      </rPr>
      <t>枢</t>
    </r>
    <r>
      <rPr>
        <sz val="10"/>
        <rFont val="맑은 고딕"/>
        <family val="3"/>
        <charset val="129"/>
        <scheme val="minor"/>
      </rPr>
      <t>木みかん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</si>
  <si>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量限定】媚</t>
    </r>
    <r>
      <rPr>
        <sz val="10"/>
        <rFont val="맑은 고딕"/>
        <family val="2"/>
        <charset val="128"/>
        <scheme val="minor"/>
      </rPr>
      <t>薬</t>
    </r>
    <r>
      <rPr>
        <sz val="10"/>
        <rFont val="맑은 고딕"/>
        <family val="3"/>
        <charset val="129"/>
        <scheme val="minor"/>
      </rPr>
      <t>BDSM 輪●</t>
    </r>
    <r>
      <rPr>
        <sz val="10"/>
        <rFont val="맑은 고딕"/>
        <family val="2"/>
        <charset val="128"/>
        <scheme val="minor"/>
      </rPr>
      <t>・</t>
    </r>
    <r>
      <rPr>
        <sz val="10"/>
        <rFont val="맑은 고딕"/>
        <family val="3"/>
        <charset val="129"/>
        <scheme val="minor"/>
      </rPr>
      <t>ぶっかけ</t>
    </r>
    <r>
      <rPr>
        <sz val="10"/>
        <rFont val="맑은 고딕"/>
        <family val="2"/>
        <charset val="128"/>
        <scheme val="minor"/>
      </rPr>
      <t>・</t>
    </r>
    <r>
      <rPr>
        <sz val="10"/>
        <rFont val="맑은 고딕"/>
        <family val="3"/>
        <charset val="129"/>
        <scheme val="minor"/>
      </rPr>
      <t>快感地獄の虜 AIKA パンティと生</t>
    </r>
    <r>
      <rPr>
        <sz val="10"/>
        <rFont val="맑은 고딕"/>
        <family val="2"/>
        <charset val="128"/>
        <scheme val="minor"/>
      </rPr>
      <t>写真</t>
    </r>
    <r>
      <rPr>
        <sz val="10"/>
        <rFont val="맑은 고딕"/>
        <family val="3"/>
        <charset val="129"/>
        <scheme val="minor"/>
      </rPr>
      <t>1枚と未公開デジタル</t>
    </r>
    <r>
      <rPr>
        <sz val="10"/>
        <rFont val="맑은 고딕"/>
        <family val="2"/>
        <charset val="128"/>
        <scheme val="minor"/>
      </rPr>
      <t>写真</t>
    </r>
    <r>
      <rPr>
        <sz val="10"/>
        <rFont val="맑은 고딕"/>
        <family val="3"/>
        <charset val="129"/>
        <scheme val="minor"/>
      </rPr>
      <t>集付き</t>
    </r>
  </si>
  <si>
    <r>
      <t>【ベストヒッツ】媚</t>
    </r>
    <r>
      <rPr>
        <sz val="10"/>
        <rFont val="맑은 고딕"/>
        <family val="3"/>
        <charset val="128"/>
        <scheme val="minor"/>
      </rPr>
      <t>薬</t>
    </r>
    <r>
      <rPr>
        <sz val="10"/>
        <rFont val="맑은 고딕"/>
        <family val="3"/>
        <charset val="129"/>
        <scheme val="minor"/>
      </rPr>
      <t>BDSM 輪●</t>
    </r>
    <r>
      <rPr>
        <sz val="10"/>
        <rFont val="맑은 고딕"/>
        <family val="3"/>
        <charset val="128"/>
        <scheme val="minor"/>
      </rPr>
      <t>・</t>
    </r>
    <r>
      <rPr>
        <sz val="10"/>
        <rFont val="맑은 고딕"/>
        <family val="3"/>
        <charset val="129"/>
        <scheme val="minor"/>
      </rPr>
      <t>ぶっかけ</t>
    </r>
    <r>
      <rPr>
        <sz val="10"/>
        <rFont val="맑은 고딕"/>
        <family val="3"/>
        <charset val="128"/>
        <scheme val="minor"/>
      </rPr>
      <t>・</t>
    </r>
    <r>
      <rPr>
        <sz val="10"/>
        <rFont val="맑은 고딕"/>
        <family val="3"/>
        <charset val="129"/>
        <scheme val="minor"/>
      </rPr>
      <t>肛虐アクメの虜 愛乃零【アウトレット】</t>
    </r>
  </si>
  <si>
    <r>
      <t>【</t>
    </r>
    <r>
      <rPr>
        <sz val="10"/>
        <rFont val="맑은 고딕"/>
        <family val="2"/>
        <charset val="128"/>
        <scheme val="minor"/>
      </rPr>
      <t>数</t>
    </r>
    <r>
      <rPr>
        <sz val="10"/>
        <rFont val="맑은 고딕"/>
        <family val="3"/>
        <charset val="129"/>
        <scheme val="minor"/>
      </rPr>
      <t>量限定】制服緊縛 伯父に調</t>
    </r>
    <r>
      <rPr>
        <sz val="10"/>
        <rFont val="맑은 고딕"/>
        <family val="2"/>
        <charset val="128"/>
        <scheme val="minor"/>
      </rPr>
      <t>教</t>
    </r>
    <r>
      <rPr>
        <sz val="10"/>
        <rFont val="맑은 고딕"/>
        <family val="3"/>
        <charset val="129"/>
        <scheme val="minor"/>
      </rPr>
      <t>されています…性奴●にされた私… 佐知子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</si>
  <si>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媚</t>
    </r>
    <r>
      <rPr>
        <sz val="10"/>
        <rFont val="맑은 고딕"/>
        <family val="2"/>
        <charset val="128"/>
        <scheme val="minor"/>
      </rPr>
      <t>薬</t>
    </r>
    <r>
      <rPr>
        <sz val="10"/>
        <rFont val="맑은 고딕"/>
        <family val="3"/>
        <charset val="129"/>
        <scheme val="minor"/>
      </rPr>
      <t xml:space="preserve">BDSM 4時間 BEST </t>
    </r>
    <r>
      <rPr>
        <sz val="10"/>
        <rFont val="맑은 고딕"/>
        <family val="2"/>
        <charset val="128"/>
        <scheme val="minor"/>
      </rPr>
      <t>強</t>
    </r>
    <r>
      <rPr>
        <sz val="10"/>
        <rFont val="맑은 고딕"/>
        <family val="3"/>
        <charset val="129"/>
        <scheme val="minor"/>
      </rPr>
      <t>力媚</t>
    </r>
    <r>
      <rPr>
        <sz val="10"/>
        <rFont val="맑은 고딕"/>
        <family val="2"/>
        <charset val="128"/>
        <scheme val="minor"/>
      </rPr>
      <t>薬</t>
    </r>
    <r>
      <rPr>
        <sz val="10"/>
        <rFont val="맑은 고딕"/>
        <family val="3"/>
        <charset val="129"/>
        <scheme val="minor"/>
      </rPr>
      <t>とぶっかけで快</t>
    </r>
    <r>
      <rPr>
        <sz val="10"/>
        <rFont val="맑은 고딕"/>
        <family val="2"/>
        <charset val="128"/>
        <scheme val="minor"/>
      </rPr>
      <t>楽</t>
    </r>
    <r>
      <rPr>
        <sz val="10"/>
        <rFont val="맑은 고딕"/>
        <family val="3"/>
        <charset val="129"/>
        <scheme val="minor"/>
      </rPr>
      <t>地獄の虜になった女達</t>
    </r>
  </si>
  <si>
    <r>
      <t>【</t>
    </r>
    <r>
      <rPr>
        <sz val="10"/>
        <rFont val="맑은 고딕"/>
        <family val="2"/>
        <charset val="128"/>
        <scheme val="minor"/>
      </rPr>
      <t>数</t>
    </r>
    <r>
      <rPr>
        <sz val="10"/>
        <rFont val="맑은 고딕"/>
        <family val="3"/>
        <charset val="129"/>
        <scheme val="minor"/>
      </rPr>
      <t>量限定】本</t>
    </r>
    <r>
      <rPr>
        <sz val="10"/>
        <rFont val="맑은 고딕"/>
        <family val="2"/>
        <charset val="128"/>
        <scheme val="minor"/>
      </rPr>
      <t>当</t>
    </r>
    <r>
      <rPr>
        <sz val="10"/>
        <rFont val="맑은 고딕"/>
        <family val="3"/>
        <charset val="129"/>
        <scheme val="minor"/>
      </rPr>
      <t>は私…。マゾなんです。「捕まって拷問されたい」むっちりボディのバイトちゃん ドM願望が抑えきれない みゆきさん 20</t>
    </r>
    <r>
      <rPr>
        <sz val="10"/>
        <rFont val="맑은 고딕"/>
        <family val="2"/>
        <charset val="128"/>
        <scheme val="minor"/>
      </rPr>
      <t>歳</t>
    </r>
    <r>
      <rPr>
        <sz val="10"/>
        <rFont val="맑은 고딕"/>
        <family val="3"/>
        <charset val="129"/>
        <scheme val="minor"/>
      </rPr>
      <t xml:space="preserve">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</si>
  <si>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【ベストヒッツ】本</t>
    </r>
    <r>
      <rPr>
        <sz val="10"/>
        <rFont val="맑은 고딕"/>
        <family val="3"/>
        <charset val="128"/>
        <scheme val="minor"/>
      </rPr>
      <t>当</t>
    </r>
    <r>
      <rPr>
        <sz val="10"/>
        <rFont val="맑은 고딕"/>
        <family val="3"/>
        <charset val="129"/>
        <scheme val="minor"/>
      </rPr>
      <t>は私…。マゾなんです。オナニ</t>
    </r>
    <r>
      <rPr>
        <sz val="10"/>
        <rFont val="맑은 고딕"/>
        <family val="3"/>
        <charset val="128"/>
        <scheme val="minor"/>
      </rPr>
      <t>ー</t>
    </r>
    <r>
      <rPr>
        <sz val="10"/>
        <rFont val="맑은 고딕"/>
        <family val="3"/>
        <charset val="129"/>
        <scheme val="minor"/>
      </rPr>
      <t>で辱められたり、汚される事を想像する</t>
    </r>
    <r>
      <rPr>
        <sz val="10"/>
        <rFont val="맑은 고딕"/>
        <family val="3"/>
        <charset val="128"/>
        <scheme val="minor"/>
      </rPr>
      <t>隠</t>
    </r>
    <r>
      <rPr>
        <sz val="10"/>
        <rFont val="맑은 고딕"/>
        <family val="3"/>
        <charset val="129"/>
        <scheme val="minor"/>
      </rPr>
      <t>れ巨乳のバイトちゃん</t>
    </r>
    <r>
      <rPr>
        <sz val="10"/>
        <rFont val="맑은 고딕"/>
        <family val="3"/>
        <charset val="128"/>
        <scheme val="minor"/>
      </rPr>
      <t>青</t>
    </r>
    <r>
      <rPr>
        <sz val="10"/>
        <rFont val="맑은 고딕"/>
        <family val="3"/>
        <charset val="129"/>
        <scheme val="minor"/>
      </rPr>
      <t>森出身ドM願望が抑えきれないゆうなさん23</t>
    </r>
    <r>
      <rPr>
        <sz val="10"/>
        <rFont val="맑은 고딕"/>
        <family val="3"/>
        <charset val="128"/>
        <scheme val="minor"/>
      </rPr>
      <t>歳</t>
    </r>
    <r>
      <rPr>
        <sz val="10"/>
        <rFont val="맑은 고딕"/>
        <family val="3"/>
        <charset val="129"/>
        <scheme val="minor"/>
      </rPr>
      <t>【アウトレット】</t>
    </r>
  </si>
  <si>
    <r>
      <t>【</t>
    </r>
    <r>
      <rPr>
        <sz val="10"/>
        <rFont val="맑은 고딕"/>
        <family val="2"/>
        <charset val="128"/>
        <scheme val="minor"/>
      </rPr>
      <t>数</t>
    </r>
    <r>
      <rPr>
        <sz val="10"/>
        <rFont val="맑은 고딕"/>
        <family val="3"/>
        <charset val="129"/>
        <scheme val="minor"/>
      </rPr>
      <t>量限定】本</t>
    </r>
    <r>
      <rPr>
        <sz val="10"/>
        <rFont val="맑은 고딕"/>
        <family val="2"/>
        <charset val="128"/>
        <scheme val="minor"/>
      </rPr>
      <t>当</t>
    </r>
    <r>
      <rPr>
        <sz val="10"/>
        <rFont val="맑은 고딕"/>
        <family val="3"/>
        <charset val="129"/>
        <scheme val="minor"/>
      </rPr>
      <t>は私…。マゾなんです。「苛められる女優になりたくて</t>
    </r>
    <r>
      <rPr>
        <sz val="10"/>
        <rFont val="맑은 고딕"/>
        <family val="2"/>
        <charset val="128"/>
        <scheme val="minor"/>
      </rPr>
      <t>応</t>
    </r>
    <r>
      <rPr>
        <sz val="10"/>
        <rFont val="맑은 고딕"/>
        <family val="3"/>
        <charset val="129"/>
        <scheme val="minor"/>
      </rPr>
      <t>募しました..」超絶爆乳 彼氏いない</t>
    </r>
    <r>
      <rPr>
        <sz val="10"/>
        <rFont val="맑은 고딕"/>
        <family val="2"/>
        <charset val="128"/>
        <scheme val="minor"/>
      </rPr>
      <t>歴</t>
    </r>
    <r>
      <rPr>
        <sz val="10"/>
        <rFont val="맑은 고딕"/>
        <family val="3"/>
        <charset val="129"/>
        <scheme val="minor"/>
      </rPr>
      <t>2年ドM願望が抑えきれない まゆみさん23</t>
    </r>
    <r>
      <rPr>
        <sz val="10"/>
        <rFont val="맑은 고딕"/>
        <family val="2"/>
        <charset val="128"/>
        <scheme val="minor"/>
      </rPr>
      <t>歳</t>
    </r>
    <r>
      <rPr>
        <sz val="10"/>
        <rFont val="맑은 고딕"/>
        <family val="3"/>
        <charset val="129"/>
        <scheme val="minor"/>
      </rPr>
      <t xml:space="preserve"> パンティと生</t>
    </r>
    <r>
      <rPr>
        <sz val="10"/>
        <rFont val="맑은 고딕"/>
        <family val="2"/>
        <charset val="128"/>
        <scheme val="minor"/>
      </rPr>
      <t>写真</t>
    </r>
    <r>
      <rPr>
        <sz val="10"/>
        <rFont val="맑은 고딕"/>
        <family val="3"/>
        <charset val="129"/>
        <scheme val="minor"/>
      </rPr>
      <t>1枚とデジタル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</si>
  <si>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量限定】制服緊縛 伯父に調</t>
    </r>
    <r>
      <rPr>
        <sz val="10"/>
        <rFont val="맑은 고딕"/>
        <family val="2"/>
        <charset val="128"/>
        <scheme val="minor"/>
      </rPr>
      <t>教</t>
    </r>
    <r>
      <rPr>
        <sz val="10"/>
        <rFont val="맑은 고딕"/>
        <family val="3"/>
        <charset val="129"/>
        <scheme val="minor"/>
      </rPr>
      <t>されています...性奴●にされた私…。 星乃マミ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</si>
  <si>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量限定】制服緊縛 伯父に調</t>
    </r>
    <r>
      <rPr>
        <sz val="10"/>
        <rFont val="맑은 고딕"/>
        <family val="2"/>
        <charset val="128"/>
        <scheme val="minor"/>
      </rPr>
      <t>教</t>
    </r>
    <r>
      <rPr>
        <sz val="10"/>
        <rFont val="맑은 고딕"/>
        <family val="3"/>
        <charset val="129"/>
        <scheme val="minor"/>
      </rPr>
      <t>されています...性奴●にされた私...。 橋本ちなつ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</si>
  <si>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量限定】本</t>
    </r>
    <r>
      <rPr>
        <sz val="10"/>
        <rFont val="맑은 고딕"/>
        <family val="2"/>
        <charset val="128"/>
        <scheme val="minor"/>
      </rPr>
      <t>当</t>
    </r>
    <r>
      <rPr>
        <sz val="10"/>
        <rFont val="맑은 고딕"/>
        <family val="3"/>
        <charset val="129"/>
        <scheme val="minor"/>
      </rPr>
      <t>は私…。マゾなんです。丸の</t>
    </r>
    <r>
      <rPr>
        <sz val="10"/>
        <rFont val="맑은 고딕"/>
        <family val="2"/>
        <charset val="128"/>
        <scheme val="minor"/>
      </rPr>
      <t>内</t>
    </r>
    <r>
      <rPr>
        <sz val="10"/>
        <rFont val="맑은 고딕"/>
        <family val="3"/>
        <charset val="129"/>
        <scheme val="minor"/>
      </rPr>
      <t>のキャリアウ</t>
    </r>
    <r>
      <rPr>
        <sz val="10"/>
        <rFont val="맑은 고딕"/>
        <family val="2"/>
        <charset val="128"/>
        <scheme val="minor"/>
      </rPr>
      <t>ー</t>
    </r>
    <r>
      <rPr>
        <sz val="10"/>
        <rFont val="맑은 고딕"/>
        <family val="3"/>
        <charset val="129"/>
        <scheme val="minor"/>
      </rPr>
      <t>マン 仙台出身 ドM願望が抑えきれない ありささん24</t>
    </r>
    <r>
      <rPr>
        <sz val="10"/>
        <rFont val="맑은 고딕"/>
        <family val="2"/>
        <charset val="128"/>
        <scheme val="minor"/>
      </rPr>
      <t>歳</t>
    </r>
    <r>
      <rPr>
        <sz val="10"/>
        <rFont val="맑은 고딕"/>
        <family val="3"/>
        <charset val="129"/>
        <scheme val="minor"/>
      </rPr>
      <t xml:space="preserve">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</si>
  <si>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量限定】本</t>
    </r>
    <r>
      <rPr>
        <sz val="10"/>
        <rFont val="맑은 고딕"/>
        <family val="2"/>
        <charset val="128"/>
        <scheme val="minor"/>
      </rPr>
      <t>当</t>
    </r>
    <r>
      <rPr>
        <sz val="10"/>
        <rFont val="맑은 고딕"/>
        <family val="3"/>
        <charset val="129"/>
        <scheme val="minor"/>
      </rPr>
      <t>は私…。マゾなんです。むっちりSEX依存の美容師見習い 富山県出身 ドM願望が抑えきれない ゆりかさん21</t>
    </r>
    <r>
      <rPr>
        <sz val="10"/>
        <rFont val="맑은 고딕"/>
        <family val="2"/>
        <charset val="128"/>
        <scheme val="minor"/>
      </rPr>
      <t>歳</t>
    </r>
    <r>
      <rPr>
        <sz val="10"/>
        <rFont val="맑은 고딕"/>
        <family val="3"/>
        <charset val="129"/>
        <scheme val="minor"/>
      </rPr>
      <t xml:space="preserve">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</si>
  <si>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量限定】媚</t>
    </r>
    <r>
      <rPr>
        <sz val="10"/>
        <rFont val="맑은 고딕"/>
        <family val="2"/>
        <charset val="128"/>
        <scheme val="minor"/>
      </rPr>
      <t>薬</t>
    </r>
    <r>
      <rPr>
        <sz val="10"/>
        <rFont val="맑은 고딕"/>
        <family val="3"/>
        <charset val="129"/>
        <scheme val="minor"/>
      </rPr>
      <t xml:space="preserve">BDSM </t>
    </r>
    <r>
      <rPr>
        <sz val="10"/>
        <rFont val="맑은 고딕"/>
        <family val="2"/>
        <charset val="128"/>
        <scheme val="minor"/>
      </rPr>
      <t>強</t>
    </r>
    <r>
      <rPr>
        <sz val="10"/>
        <rFont val="맑은 고딕"/>
        <family val="3"/>
        <charset val="129"/>
        <scheme val="minor"/>
      </rPr>
      <t>力媚</t>
    </r>
    <r>
      <rPr>
        <sz val="10"/>
        <rFont val="맑은 고딕"/>
        <family val="2"/>
        <charset val="128"/>
        <scheme val="minor"/>
      </rPr>
      <t>薬</t>
    </r>
    <r>
      <rPr>
        <sz val="10"/>
        <rFont val="맑은 고딕"/>
        <family val="3"/>
        <charset val="129"/>
        <scheme val="minor"/>
      </rPr>
      <t>とぶっかけで快</t>
    </r>
    <r>
      <rPr>
        <sz val="10"/>
        <rFont val="맑은 고딕"/>
        <family val="2"/>
        <charset val="128"/>
        <scheme val="minor"/>
      </rPr>
      <t>楽</t>
    </r>
    <r>
      <rPr>
        <sz val="10"/>
        <rFont val="맑은 고딕"/>
        <family val="3"/>
        <charset val="129"/>
        <scheme val="minor"/>
      </rPr>
      <t>地獄の虜 若宮はずき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</si>
  <si>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量限定】媚</t>
    </r>
    <r>
      <rPr>
        <sz val="10"/>
        <rFont val="맑은 고딕"/>
        <family val="2"/>
        <charset val="128"/>
        <scheme val="minor"/>
      </rPr>
      <t>薬</t>
    </r>
    <r>
      <rPr>
        <sz val="10"/>
        <rFont val="맑은 고딕"/>
        <family val="3"/>
        <charset val="129"/>
        <scheme val="minor"/>
      </rPr>
      <t xml:space="preserve">BDSM </t>
    </r>
    <r>
      <rPr>
        <sz val="10"/>
        <rFont val="맑은 고딕"/>
        <family val="2"/>
        <charset val="128"/>
        <scheme val="minor"/>
      </rPr>
      <t>強</t>
    </r>
    <r>
      <rPr>
        <sz val="10"/>
        <rFont val="맑은 고딕"/>
        <family val="3"/>
        <charset val="129"/>
        <scheme val="minor"/>
      </rPr>
      <t>力媚</t>
    </r>
    <r>
      <rPr>
        <sz val="10"/>
        <rFont val="맑은 고딕"/>
        <family val="2"/>
        <charset val="128"/>
        <scheme val="minor"/>
      </rPr>
      <t>薬</t>
    </r>
    <r>
      <rPr>
        <sz val="10"/>
        <rFont val="맑은 고딕"/>
        <family val="3"/>
        <charset val="129"/>
        <scheme val="minor"/>
      </rPr>
      <t>とぶっかけで快</t>
    </r>
    <r>
      <rPr>
        <sz val="10"/>
        <rFont val="맑은 고딕"/>
        <family val="2"/>
        <charset val="128"/>
        <scheme val="minor"/>
      </rPr>
      <t>楽</t>
    </r>
    <r>
      <rPr>
        <sz val="10"/>
        <rFont val="맑은 고딕"/>
        <family val="3"/>
        <charset val="129"/>
        <scheme val="minor"/>
      </rPr>
      <t>地獄の虜 田中ねね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</si>
  <si>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 xml:space="preserve">量限定】制服緊縛 </t>
    </r>
    <r>
      <rPr>
        <sz val="10"/>
        <rFont val="맑은 고딕"/>
        <family val="2"/>
        <charset val="128"/>
        <scheme val="minor"/>
      </rPr>
      <t>縄</t>
    </r>
    <r>
      <rPr>
        <sz val="10"/>
        <rFont val="맑은 고딕"/>
        <family val="3"/>
        <charset val="129"/>
        <scheme val="minor"/>
      </rPr>
      <t>の快感が忘れられない、奴●になってでも縛られたい私…。 弥生みづき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</si>
  <si>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量限定】媚</t>
    </r>
    <r>
      <rPr>
        <sz val="10"/>
        <rFont val="맑은 고딕"/>
        <family val="2"/>
        <charset val="128"/>
        <scheme val="minor"/>
      </rPr>
      <t>薬</t>
    </r>
    <r>
      <rPr>
        <sz val="10"/>
        <rFont val="맑은 고딕"/>
        <family val="3"/>
        <charset val="129"/>
        <scheme val="minor"/>
      </rPr>
      <t xml:space="preserve">BDSM </t>
    </r>
    <r>
      <rPr>
        <sz val="10"/>
        <rFont val="맑은 고딕"/>
        <family val="2"/>
        <charset val="128"/>
        <scheme val="minor"/>
      </rPr>
      <t>強</t>
    </r>
    <r>
      <rPr>
        <sz val="10"/>
        <rFont val="맑은 고딕"/>
        <family val="3"/>
        <charset val="129"/>
        <scheme val="minor"/>
      </rPr>
      <t>力媚</t>
    </r>
    <r>
      <rPr>
        <sz val="10"/>
        <rFont val="맑은 고딕"/>
        <family val="2"/>
        <charset val="128"/>
        <scheme val="minor"/>
      </rPr>
      <t>薬</t>
    </r>
    <r>
      <rPr>
        <sz val="10"/>
        <rFont val="맑은 고딕"/>
        <family val="3"/>
        <charset val="129"/>
        <scheme val="minor"/>
      </rPr>
      <t>とぶっかけで快</t>
    </r>
    <r>
      <rPr>
        <sz val="10"/>
        <rFont val="맑은 고딕"/>
        <family val="2"/>
        <charset val="128"/>
        <scheme val="minor"/>
      </rPr>
      <t>楽</t>
    </r>
    <r>
      <rPr>
        <sz val="10"/>
        <rFont val="맑은 고딕"/>
        <family val="3"/>
        <charset val="129"/>
        <scheme val="minor"/>
      </rPr>
      <t>地獄の虜 夕季ちとせ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</si>
  <si>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量限定】媚</t>
    </r>
    <r>
      <rPr>
        <sz val="10"/>
        <rFont val="맑은 고딕"/>
        <family val="2"/>
        <charset val="128"/>
        <scheme val="minor"/>
      </rPr>
      <t>薬</t>
    </r>
    <r>
      <rPr>
        <sz val="10"/>
        <rFont val="맑은 고딕"/>
        <family val="3"/>
        <charset val="129"/>
        <scheme val="minor"/>
      </rPr>
      <t xml:space="preserve">BDSM </t>
    </r>
    <r>
      <rPr>
        <sz val="10"/>
        <rFont val="맑은 고딕"/>
        <family val="2"/>
        <charset val="128"/>
        <scheme val="minor"/>
      </rPr>
      <t>強</t>
    </r>
    <r>
      <rPr>
        <sz val="10"/>
        <rFont val="맑은 고딕"/>
        <family val="3"/>
        <charset val="129"/>
        <scheme val="minor"/>
      </rPr>
      <t>力媚</t>
    </r>
    <r>
      <rPr>
        <sz val="10"/>
        <rFont val="맑은 고딕"/>
        <family val="2"/>
        <charset val="128"/>
        <scheme val="minor"/>
      </rPr>
      <t>薬</t>
    </r>
    <r>
      <rPr>
        <sz val="10"/>
        <rFont val="맑은 고딕"/>
        <family val="3"/>
        <charset val="129"/>
        <scheme val="minor"/>
      </rPr>
      <t>とぶっかけで快</t>
    </r>
    <r>
      <rPr>
        <sz val="10"/>
        <rFont val="맑은 고딕"/>
        <family val="2"/>
        <charset val="128"/>
        <scheme val="minor"/>
      </rPr>
      <t>楽</t>
    </r>
    <r>
      <rPr>
        <sz val="10"/>
        <rFont val="맑은 고딕"/>
        <family val="3"/>
        <charset val="129"/>
        <scheme val="minor"/>
      </rPr>
      <t>拷問地獄 媚</t>
    </r>
    <r>
      <rPr>
        <sz val="10"/>
        <rFont val="맑은 고딕"/>
        <family val="2"/>
        <charset val="128"/>
        <scheme val="minor"/>
      </rPr>
      <t>薬</t>
    </r>
    <r>
      <rPr>
        <sz val="10"/>
        <rFont val="맑은 고딕"/>
        <family val="3"/>
        <charset val="129"/>
        <scheme val="minor"/>
      </rPr>
      <t>調</t>
    </r>
    <r>
      <rPr>
        <sz val="10"/>
        <rFont val="맑은 고딕"/>
        <family val="2"/>
        <charset val="128"/>
        <scheme val="minor"/>
      </rPr>
      <t>教</t>
    </r>
    <r>
      <rPr>
        <sz val="10"/>
        <rFont val="맑은 고딕"/>
        <family val="3"/>
        <charset val="129"/>
        <scheme val="minor"/>
      </rPr>
      <t>File12 ベビ</t>
    </r>
    <r>
      <rPr>
        <sz val="10"/>
        <rFont val="맑은 고딕"/>
        <family val="2"/>
        <charset val="128"/>
        <scheme val="minor"/>
      </rPr>
      <t>ー</t>
    </r>
    <r>
      <rPr>
        <sz val="10"/>
        <rFont val="맑은 고딕"/>
        <family val="3"/>
        <charset val="129"/>
        <scheme val="minor"/>
      </rPr>
      <t xml:space="preserve">フェイス巨乳尻の女子大生 </t>
    </r>
    <r>
      <rPr>
        <sz val="10"/>
        <rFont val="맑은 고딕"/>
        <family val="2"/>
        <charset val="128"/>
        <scheme val="minor"/>
      </rPr>
      <t>緑</t>
    </r>
    <r>
      <rPr>
        <sz val="10"/>
        <rFont val="맑은 고딕"/>
        <family val="3"/>
        <charset val="129"/>
        <scheme val="minor"/>
      </rPr>
      <t>川みやび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</si>
  <si>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 xml:space="preserve">量限定】制服緊縛 緊縛お仕置きを欲しがる美爆乳と性癖…。 </t>
    </r>
    <r>
      <rPr>
        <sz val="10"/>
        <rFont val="맑은 고딕"/>
        <family val="2"/>
        <charset val="128"/>
        <scheme val="minor"/>
      </rPr>
      <t>姫咲</t>
    </r>
    <r>
      <rPr>
        <sz val="10"/>
        <rFont val="맑은 고딕"/>
        <family val="3"/>
        <charset val="129"/>
        <scheme val="minor"/>
      </rPr>
      <t>はな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</si>
  <si>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量限定】不倫ディスタンス 夫の部下に家中のあちらこちらで犯●れSEX漬け性奴調</t>
    </r>
    <r>
      <rPr>
        <sz val="10"/>
        <rFont val="맑은 고딕"/>
        <family val="2"/>
        <charset val="128"/>
        <scheme val="minor"/>
      </rPr>
      <t>教</t>
    </r>
    <r>
      <rPr>
        <sz val="10"/>
        <rFont val="맑은 고딕"/>
        <family val="3"/>
        <charset val="129"/>
        <scheme val="minor"/>
      </rPr>
      <t>された</t>
    </r>
    <r>
      <rPr>
        <sz val="10"/>
        <rFont val="맑은 고딕"/>
        <family val="2"/>
        <charset val="128"/>
        <scheme val="minor"/>
      </rPr>
      <t>清</t>
    </r>
    <r>
      <rPr>
        <sz val="10"/>
        <rFont val="맑은 고딕"/>
        <family val="3"/>
        <charset val="129"/>
        <scheme val="minor"/>
      </rPr>
      <t>楚妻は、自ら愛人宅へ行き、腰を振りまくって不貞妻に完</t>
    </r>
    <r>
      <rPr>
        <sz val="10"/>
        <rFont val="맑은 고딕"/>
        <family val="2"/>
        <charset val="128"/>
        <scheme val="minor"/>
      </rPr>
      <t>堕</t>
    </r>
    <r>
      <rPr>
        <sz val="10"/>
        <rFont val="맑은 고딕"/>
        <family val="3"/>
        <charset val="129"/>
        <scheme val="minor"/>
      </rPr>
      <t>ち 紗</t>
    </r>
    <r>
      <rPr>
        <sz val="10"/>
        <rFont val="맑은 고딕"/>
        <family val="2"/>
        <charset val="128"/>
        <scheme val="minor"/>
      </rPr>
      <t>々</t>
    </r>
    <r>
      <rPr>
        <sz val="10"/>
        <rFont val="맑은 고딕"/>
        <family val="3"/>
        <charset val="129"/>
        <scheme val="minor"/>
      </rPr>
      <t>原ゆり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</si>
  <si>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 xml:space="preserve">量限定】不倫ディスタンス </t>
    </r>
    <r>
      <rPr>
        <sz val="10"/>
        <rFont val="맑은 고딕"/>
        <family val="2"/>
        <charset val="128"/>
        <scheme val="minor"/>
      </rPr>
      <t>学</t>
    </r>
    <r>
      <rPr>
        <sz val="10"/>
        <rFont val="맑은 고딕"/>
        <family val="3"/>
        <charset val="129"/>
        <scheme val="minor"/>
      </rPr>
      <t>生時代のコ</t>
    </r>
    <r>
      <rPr>
        <sz val="10"/>
        <rFont val="맑은 고딕"/>
        <family val="2"/>
        <charset val="128"/>
        <scheme val="minor"/>
      </rPr>
      <t>ー</t>
    </r>
    <r>
      <rPr>
        <sz val="10"/>
        <rFont val="맑은 고딕"/>
        <family val="3"/>
        <charset val="129"/>
        <scheme val="minor"/>
      </rPr>
      <t>チに犯●れて、快</t>
    </r>
    <r>
      <rPr>
        <sz val="10"/>
        <rFont val="맑은 고딕"/>
        <family val="2"/>
        <charset val="128"/>
        <scheme val="minor"/>
      </rPr>
      <t>楽</t>
    </r>
    <r>
      <rPr>
        <sz val="10"/>
        <rFont val="맑은 고딕"/>
        <family val="3"/>
        <charset val="129"/>
        <scheme val="minor"/>
      </rPr>
      <t>漬け調</t>
    </r>
    <r>
      <rPr>
        <sz val="10"/>
        <rFont val="맑은 고딕"/>
        <family val="2"/>
        <charset val="128"/>
        <scheme val="minor"/>
      </rPr>
      <t>教</t>
    </r>
    <r>
      <rPr>
        <sz val="10"/>
        <rFont val="맑은 고딕"/>
        <family val="3"/>
        <charset val="129"/>
        <scheme val="minor"/>
      </rPr>
      <t>で羞恥と屈辱の中でマゾで痴女に</t>
    </r>
    <r>
      <rPr>
        <sz val="10"/>
        <rFont val="맑은 고딕"/>
        <family val="2"/>
        <charset val="128"/>
        <scheme val="minor"/>
      </rPr>
      <t>堕</t>
    </r>
    <r>
      <rPr>
        <sz val="10"/>
        <rFont val="맑은 고딕"/>
        <family val="3"/>
        <charset val="129"/>
        <scheme val="minor"/>
      </rPr>
      <t>ちていった人妻 藤森里</t>
    </r>
    <r>
      <rPr>
        <sz val="10"/>
        <rFont val="맑은 고딕"/>
        <family val="2"/>
        <charset val="128"/>
        <scheme val="minor"/>
      </rPr>
      <t>穂</t>
    </r>
    <r>
      <rPr>
        <sz val="10"/>
        <rFont val="맑은 고딕"/>
        <family val="3"/>
        <charset val="129"/>
        <scheme val="minor"/>
      </rPr>
      <t xml:space="preserve">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</si>
  <si>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量限定】制服緊縛 義父にお仕置き緊縛されて</t>
    </r>
    <r>
      <rPr>
        <sz val="10"/>
        <rFont val="맑은 고딕"/>
        <family val="2"/>
        <charset val="128"/>
        <scheme val="minor"/>
      </rPr>
      <t>縄</t>
    </r>
    <r>
      <rPr>
        <sz val="10"/>
        <rFont val="맑은 고딕"/>
        <family val="3"/>
        <charset val="129"/>
        <scheme val="minor"/>
      </rPr>
      <t>の味を</t>
    </r>
    <r>
      <rPr>
        <sz val="10"/>
        <rFont val="맑은 고딕"/>
        <family val="2"/>
        <charset val="128"/>
        <scheme val="minor"/>
      </rPr>
      <t>覚</t>
    </r>
    <r>
      <rPr>
        <sz val="10"/>
        <rFont val="맑은 고딕"/>
        <family val="3"/>
        <charset val="129"/>
        <scheme val="minor"/>
      </rPr>
      <t>えた無垢な体 市</t>
    </r>
    <r>
      <rPr>
        <sz val="10"/>
        <rFont val="맑은 고딕"/>
        <family val="2"/>
        <charset val="128"/>
        <scheme val="minor"/>
      </rPr>
      <t>来</t>
    </r>
    <r>
      <rPr>
        <sz val="10"/>
        <rFont val="맑은 고딕"/>
        <family val="3"/>
        <charset val="129"/>
        <scheme val="minor"/>
      </rPr>
      <t>まひろ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</si>
  <si>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本</t>
    </r>
    <r>
      <rPr>
        <sz val="10"/>
        <rFont val="맑은 고딕"/>
        <family val="2"/>
        <charset val="128"/>
        <scheme val="minor"/>
      </rPr>
      <t>当</t>
    </r>
    <r>
      <rPr>
        <sz val="10"/>
        <rFont val="맑은 고딕"/>
        <family val="3"/>
        <charset val="129"/>
        <scheme val="minor"/>
      </rPr>
      <t>は私…マゾなんです。4時間BEST</t>
    </r>
  </si>
  <si>
    <r>
      <t>【</t>
    </r>
    <r>
      <rPr>
        <sz val="10"/>
        <rFont val="맑은 고딕"/>
        <family val="2"/>
        <charset val="128"/>
        <scheme val="minor"/>
      </rPr>
      <t>数</t>
    </r>
    <r>
      <rPr>
        <sz val="10"/>
        <rFont val="맑은 고딕"/>
        <family val="3"/>
        <charset val="129"/>
        <scheme val="minor"/>
      </rPr>
      <t>量限定】媚</t>
    </r>
    <r>
      <rPr>
        <sz val="10"/>
        <rFont val="맑은 고딕"/>
        <family val="2"/>
        <charset val="128"/>
        <scheme val="minor"/>
      </rPr>
      <t>薬</t>
    </r>
    <r>
      <rPr>
        <sz val="10"/>
        <rFont val="맑은 고딕"/>
        <family val="3"/>
        <charset val="129"/>
        <scheme val="minor"/>
      </rPr>
      <t xml:space="preserve">BDSM </t>
    </r>
    <r>
      <rPr>
        <sz val="10"/>
        <rFont val="맑은 고딕"/>
        <family val="2"/>
        <charset val="128"/>
        <scheme val="minor"/>
      </rPr>
      <t>強</t>
    </r>
    <r>
      <rPr>
        <sz val="10"/>
        <rFont val="맑은 고딕"/>
        <family val="3"/>
        <charset val="129"/>
        <scheme val="minor"/>
      </rPr>
      <t>力媚</t>
    </r>
    <r>
      <rPr>
        <sz val="10"/>
        <rFont val="맑은 고딕"/>
        <family val="2"/>
        <charset val="128"/>
        <scheme val="minor"/>
      </rPr>
      <t>薬</t>
    </r>
    <r>
      <rPr>
        <sz val="10"/>
        <rFont val="맑은 고딕"/>
        <family val="3"/>
        <charset val="129"/>
        <scheme val="minor"/>
      </rPr>
      <t>とぶっかけで快</t>
    </r>
    <r>
      <rPr>
        <sz val="10"/>
        <rFont val="맑은 고딕"/>
        <family val="2"/>
        <charset val="128"/>
        <scheme val="minor"/>
      </rPr>
      <t>楽</t>
    </r>
    <r>
      <rPr>
        <sz val="10"/>
        <rFont val="맑은 고딕"/>
        <family val="3"/>
        <charset val="129"/>
        <scheme val="minor"/>
      </rPr>
      <t>失神地獄 媚</t>
    </r>
    <r>
      <rPr>
        <sz val="10"/>
        <rFont val="맑은 고딕"/>
        <family val="2"/>
        <charset val="128"/>
        <scheme val="minor"/>
      </rPr>
      <t>薬</t>
    </r>
    <r>
      <rPr>
        <sz val="10"/>
        <rFont val="맑은 고딕"/>
        <family val="3"/>
        <charset val="129"/>
        <scheme val="minor"/>
      </rPr>
      <t>調</t>
    </r>
    <r>
      <rPr>
        <sz val="10"/>
        <rFont val="맑은 고딕"/>
        <family val="2"/>
        <charset val="128"/>
        <scheme val="minor"/>
      </rPr>
      <t>教</t>
    </r>
    <r>
      <rPr>
        <sz val="10"/>
        <rFont val="맑은 고딕"/>
        <family val="3"/>
        <charset val="129"/>
        <scheme val="minor"/>
      </rPr>
      <t>File13 OL24才巨乳で色白、</t>
    </r>
    <r>
      <rPr>
        <sz val="10"/>
        <rFont val="맑은 고딕"/>
        <family val="2"/>
        <charset val="128"/>
        <scheme val="minor"/>
      </rPr>
      <t>気</t>
    </r>
    <r>
      <rPr>
        <sz val="10"/>
        <rFont val="맑은 고딕"/>
        <family val="3"/>
        <charset val="129"/>
        <scheme val="minor"/>
      </rPr>
      <t>が</t>
    </r>
    <r>
      <rPr>
        <sz val="10"/>
        <rFont val="맑은 고딕"/>
        <family val="2"/>
        <charset val="128"/>
        <scheme val="minor"/>
      </rPr>
      <t>強</t>
    </r>
    <r>
      <rPr>
        <sz val="10"/>
        <rFont val="맑은 고딕"/>
        <family val="3"/>
        <charset val="129"/>
        <scheme val="minor"/>
      </rPr>
      <t>い管理職 藤森里</t>
    </r>
    <r>
      <rPr>
        <sz val="10"/>
        <rFont val="맑은 고딕"/>
        <family val="2"/>
        <charset val="128"/>
        <scheme val="minor"/>
      </rPr>
      <t>穂</t>
    </r>
    <r>
      <rPr>
        <sz val="10"/>
        <rFont val="맑은 고딕"/>
        <family val="3"/>
        <charset val="129"/>
        <scheme val="minor"/>
      </rPr>
      <t xml:space="preserve">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</si>
  <si>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量限定】小</t>
    </r>
    <r>
      <rPr>
        <sz val="10"/>
        <rFont val="맑은 고딕"/>
        <family val="2"/>
        <charset val="128"/>
        <scheme val="minor"/>
      </rPr>
      <t>悪</t>
    </r>
    <r>
      <rPr>
        <sz val="10"/>
        <rFont val="맑은 고딕"/>
        <family val="3"/>
        <charset val="129"/>
        <scheme val="minor"/>
      </rPr>
      <t>魔美少女にねっとり調</t>
    </r>
    <r>
      <rPr>
        <sz val="10"/>
        <rFont val="맑은 고딕"/>
        <family val="2"/>
        <charset val="128"/>
        <scheme val="minor"/>
      </rPr>
      <t>教</t>
    </r>
    <r>
      <rPr>
        <sz val="10"/>
        <rFont val="맑은 고딕"/>
        <family val="3"/>
        <charset val="129"/>
        <scheme val="minor"/>
      </rPr>
      <t>された中年</t>
    </r>
    <r>
      <rPr>
        <sz val="10"/>
        <rFont val="맑은 고딕"/>
        <family val="2"/>
        <charset val="128"/>
        <scheme val="minor"/>
      </rPr>
      <t>教</t>
    </r>
    <r>
      <rPr>
        <sz val="10"/>
        <rFont val="맑은 고딕"/>
        <family val="3"/>
        <charset val="129"/>
        <scheme val="minor"/>
      </rPr>
      <t>師 東條なつ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</si>
  <si>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量限定】制服緊縛 緊縛の快感が私を狂わせていく…。 東條なつ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</si>
  <si>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量限定】小</t>
    </r>
    <r>
      <rPr>
        <sz val="10"/>
        <rFont val="맑은 고딕"/>
        <family val="2"/>
        <charset val="128"/>
        <scheme val="minor"/>
      </rPr>
      <t>悪</t>
    </r>
    <r>
      <rPr>
        <sz val="10"/>
        <rFont val="맑은 고딕"/>
        <family val="3"/>
        <charset val="129"/>
        <scheme val="minor"/>
      </rPr>
      <t>魔美少女にねっとり調</t>
    </r>
    <r>
      <rPr>
        <sz val="10"/>
        <rFont val="맑은 고딕"/>
        <family val="2"/>
        <charset val="128"/>
        <scheme val="minor"/>
      </rPr>
      <t>教</t>
    </r>
    <r>
      <rPr>
        <sz val="10"/>
        <rFont val="맑은 고딕"/>
        <family val="3"/>
        <charset val="129"/>
        <scheme val="minor"/>
      </rPr>
      <t>された中年</t>
    </r>
    <r>
      <rPr>
        <sz val="10"/>
        <rFont val="맑은 고딕"/>
        <family val="2"/>
        <charset val="128"/>
        <scheme val="minor"/>
      </rPr>
      <t>教</t>
    </r>
    <r>
      <rPr>
        <sz val="10"/>
        <rFont val="맑은 고딕"/>
        <family val="3"/>
        <charset val="129"/>
        <scheme val="minor"/>
      </rPr>
      <t>師 松本いちか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</si>
  <si>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制服緊縛 緊縛で被虐開花。私、もっとご主人さまに愛される奴●になります…。 永</t>
    </r>
    <r>
      <rPr>
        <sz val="10"/>
        <rFont val="맑은 고딕"/>
        <family val="3"/>
        <charset val="128"/>
        <scheme val="minor"/>
      </rPr>
      <t>瀬</t>
    </r>
    <r>
      <rPr>
        <sz val="10"/>
        <rFont val="맑은 고딕"/>
        <family val="3"/>
        <charset val="129"/>
        <scheme val="minor"/>
      </rPr>
      <t>ゆい</t>
    </r>
  </si>
  <si>
    <r>
      <t>制服緊縛 美少女を奴●に</t>
    </r>
    <r>
      <rPr>
        <sz val="10"/>
        <rFont val="맑은 고딕"/>
        <family val="3"/>
        <charset val="128"/>
        <scheme val="minor"/>
      </rPr>
      <t>堕</t>
    </r>
    <r>
      <rPr>
        <sz val="10"/>
        <rFont val="맑은 고딕"/>
        <family val="3"/>
        <charset val="129"/>
        <scheme val="minor"/>
      </rPr>
      <t>とす禁</t>
    </r>
    <r>
      <rPr>
        <sz val="10"/>
        <rFont val="맑은 고딕"/>
        <family val="3"/>
        <charset val="128"/>
        <scheme val="minor"/>
      </rPr>
      <t>断</t>
    </r>
    <r>
      <rPr>
        <sz val="10"/>
        <rFont val="맑은 고딕"/>
        <family val="3"/>
        <charset val="129"/>
        <scheme val="minor"/>
      </rPr>
      <t>緊縛 4時間BEST</t>
    </r>
  </si>
  <si>
    <r>
      <t>【</t>
    </r>
    <r>
      <rPr>
        <sz val="10"/>
        <rFont val="맑은 고딕"/>
        <family val="2"/>
        <charset val="128"/>
        <scheme val="minor"/>
      </rPr>
      <t>数</t>
    </r>
    <r>
      <rPr>
        <sz val="10"/>
        <rFont val="맑은 고딕"/>
        <family val="3"/>
        <charset val="129"/>
        <scheme val="minor"/>
      </rPr>
      <t>量限定】不倫ディスタンス 元カレと偶然に再</t>
    </r>
    <r>
      <rPr>
        <sz val="10"/>
        <rFont val="맑은 고딕"/>
        <family val="2"/>
        <charset val="128"/>
        <scheme val="minor"/>
      </rPr>
      <t>会</t>
    </r>
    <r>
      <rPr>
        <sz val="10"/>
        <rFont val="맑은 고딕"/>
        <family val="3"/>
        <charset val="129"/>
        <scheme val="minor"/>
      </rPr>
      <t>して抱かれた欲求不</t>
    </r>
    <r>
      <rPr>
        <sz val="10"/>
        <rFont val="맑은 고딕"/>
        <family val="2"/>
        <charset val="128"/>
        <scheme val="minor"/>
      </rPr>
      <t>満</t>
    </r>
    <r>
      <rPr>
        <sz val="10"/>
        <rFont val="맑은 고딕"/>
        <family val="3"/>
        <charset val="129"/>
        <scheme val="minor"/>
      </rPr>
      <t>の美乳妻は、羞恥プレイの虜になり今までに味わった事のない快</t>
    </r>
    <r>
      <rPr>
        <sz val="10"/>
        <rFont val="맑은 고딕"/>
        <family val="2"/>
        <charset val="128"/>
        <scheme val="minor"/>
      </rPr>
      <t>楽</t>
    </r>
    <r>
      <rPr>
        <sz val="10"/>
        <rFont val="맑은 고딕"/>
        <family val="3"/>
        <charset val="129"/>
        <scheme val="minor"/>
      </rPr>
      <t>に溺れて</t>
    </r>
    <r>
      <rPr>
        <sz val="10"/>
        <rFont val="맑은 고딕"/>
        <family val="2"/>
        <charset val="128"/>
        <scheme val="minor"/>
      </rPr>
      <t>堕</t>
    </r>
    <r>
      <rPr>
        <sz val="10"/>
        <rFont val="맑은 고딕"/>
        <family val="3"/>
        <charset val="129"/>
        <scheme val="minor"/>
      </rPr>
      <t>ちていく 倉多まお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</si>
  <si>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小</t>
    </r>
    <r>
      <rPr>
        <sz val="10"/>
        <rFont val="맑은 고딕"/>
        <family val="2"/>
        <charset val="128"/>
        <scheme val="minor"/>
      </rPr>
      <t>悪</t>
    </r>
    <r>
      <rPr>
        <sz val="10"/>
        <rFont val="맑은 고딕"/>
        <family val="3"/>
        <charset val="129"/>
        <scheme val="minor"/>
      </rPr>
      <t>魔美少女にねっとり調</t>
    </r>
    <r>
      <rPr>
        <sz val="10"/>
        <rFont val="맑은 고딕"/>
        <family val="2"/>
        <charset val="128"/>
        <scheme val="minor"/>
      </rPr>
      <t>教</t>
    </r>
    <r>
      <rPr>
        <sz val="10"/>
        <rFont val="맑은 고딕"/>
        <family val="3"/>
        <charset val="129"/>
        <scheme val="minor"/>
      </rPr>
      <t>された中年</t>
    </r>
    <r>
      <rPr>
        <sz val="10"/>
        <rFont val="맑은 고딕"/>
        <family val="2"/>
        <charset val="128"/>
        <scheme val="minor"/>
      </rPr>
      <t>教</t>
    </r>
    <r>
      <rPr>
        <sz val="10"/>
        <rFont val="맑은 고딕"/>
        <family val="3"/>
        <charset val="129"/>
        <scheme val="minor"/>
      </rPr>
      <t>師 結城りの</t>
    </r>
  </si>
  <si>
    <r>
      <t>媚</t>
    </r>
    <r>
      <rPr>
        <sz val="10"/>
        <rFont val="맑은 고딕"/>
        <family val="2"/>
        <charset val="128"/>
        <scheme val="minor"/>
      </rPr>
      <t>薬</t>
    </r>
    <r>
      <rPr>
        <sz val="10"/>
        <rFont val="맑은 고딕"/>
        <family val="3"/>
        <charset val="129"/>
        <scheme val="minor"/>
      </rPr>
      <t xml:space="preserve">BDSM </t>
    </r>
    <r>
      <rPr>
        <sz val="10"/>
        <rFont val="맑은 고딕"/>
        <family val="2"/>
        <charset val="128"/>
        <scheme val="minor"/>
      </rPr>
      <t>強</t>
    </r>
    <r>
      <rPr>
        <sz val="10"/>
        <rFont val="맑은 고딕"/>
        <family val="3"/>
        <charset val="129"/>
        <scheme val="minor"/>
      </rPr>
      <t>力媚</t>
    </r>
    <r>
      <rPr>
        <sz val="10"/>
        <rFont val="맑은 고딕"/>
        <family val="2"/>
        <charset val="128"/>
        <scheme val="minor"/>
      </rPr>
      <t>薬</t>
    </r>
    <r>
      <rPr>
        <sz val="10"/>
        <rFont val="맑은 고딕"/>
        <family val="3"/>
        <charset val="129"/>
        <scheme val="minor"/>
      </rPr>
      <t>で快</t>
    </r>
    <r>
      <rPr>
        <sz val="10"/>
        <rFont val="맑은 고딕"/>
        <family val="2"/>
        <charset val="128"/>
        <scheme val="minor"/>
      </rPr>
      <t>楽</t>
    </r>
    <r>
      <rPr>
        <sz val="10"/>
        <rFont val="맑은 고딕"/>
        <family val="3"/>
        <charset val="129"/>
        <scheme val="minor"/>
      </rPr>
      <t>理性崩</t>
    </r>
    <r>
      <rPr>
        <sz val="10"/>
        <rFont val="맑은 고딕"/>
        <family val="2"/>
        <charset val="128"/>
        <scheme val="minor"/>
      </rPr>
      <t>壊</t>
    </r>
    <r>
      <rPr>
        <sz val="10"/>
        <rFont val="맑은 고딕"/>
        <family val="3"/>
        <charset val="129"/>
        <scheme val="minor"/>
      </rPr>
      <t xml:space="preserve"> 媚</t>
    </r>
    <r>
      <rPr>
        <sz val="10"/>
        <rFont val="맑은 고딕"/>
        <family val="2"/>
        <charset val="128"/>
        <scheme val="minor"/>
      </rPr>
      <t>薬</t>
    </r>
    <r>
      <rPr>
        <sz val="10"/>
        <rFont val="맑은 고딕"/>
        <family val="3"/>
        <charset val="129"/>
        <scheme val="minor"/>
      </rPr>
      <t>調</t>
    </r>
    <r>
      <rPr>
        <sz val="10"/>
        <rFont val="맑은 고딕"/>
        <family val="2"/>
        <charset val="128"/>
        <scheme val="minor"/>
      </rPr>
      <t>教</t>
    </r>
    <r>
      <rPr>
        <sz val="10"/>
        <rFont val="맑은 고딕"/>
        <family val="3"/>
        <charset val="129"/>
        <scheme val="minor"/>
      </rPr>
      <t xml:space="preserve">File15 </t>
    </r>
    <r>
      <rPr>
        <sz val="10"/>
        <rFont val="맑은 고딕"/>
        <family val="2"/>
        <charset val="128"/>
        <scheme val="minor"/>
      </rPr>
      <t>学</t>
    </r>
    <r>
      <rPr>
        <sz val="10"/>
        <rFont val="맑은 고딕"/>
        <family val="3"/>
        <charset val="129"/>
        <scheme val="minor"/>
      </rPr>
      <t>生の憧れの的、巨乳白肌の女子大生 21</t>
    </r>
    <r>
      <rPr>
        <sz val="10"/>
        <rFont val="맑은 고딕"/>
        <family val="2"/>
        <charset val="128"/>
        <scheme val="minor"/>
      </rPr>
      <t>歳</t>
    </r>
    <r>
      <rPr>
        <sz val="10"/>
        <rFont val="맑은 고딕"/>
        <family val="3"/>
        <charset val="129"/>
        <scheme val="minor"/>
      </rPr>
      <t xml:space="preserve"> 美波もも</t>
    </r>
  </si>
  <si>
    <r>
      <t>制服緊縛 伯父さま…私を緊縛調</t>
    </r>
    <r>
      <rPr>
        <sz val="10"/>
        <rFont val="맑은 고딕"/>
        <family val="2"/>
        <charset val="128"/>
        <scheme val="minor"/>
      </rPr>
      <t>教</t>
    </r>
    <r>
      <rPr>
        <sz val="10"/>
        <rFont val="맑은 고딕"/>
        <family val="3"/>
        <charset val="129"/>
        <scheme val="minor"/>
      </rPr>
      <t>してください。その</t>
    </r>
    <r>
      <rPr>
        <sz val="10"/>
        <rFont val="맑은 고딕"/>
        <family val="2"/>
        <charset val="128"/>
        <scheme val="minor"/>
      </rPr>
      <t>為</t>
    </r>
    <r>
      <rPr>
        <sz val="10"/>
        <rFont val="맑은 고딕"/>
        <family val="3"/>
        <charset val="129"/>
        <scheme val="minor"/>
      </rPr>
      <t>だったら私は奴●になります。 工藤ララ</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</si>
  <si>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 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サッキュバス～あぶない絶頂地獄～ パンティと生</t>
    </r>
    <r>
      <rPr>
        <sz val="10"/>
        <rFont val="맑은 고딕"/>
        <family val="2"/>
        <charset val="128"/>
        <scheme val="minor"/>
      </rPr>
      <t>写真</t>
    </r>
    <r>
      <rPr>
        <sz val="10"/>
        <rFont val="맑은 고딕"/>
        <family val="3"/>
        <charset val="129"/>
        <scheme val="minor"/>
      </rPr>
      <t>と未公開デジタル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</si>
  <si>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 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サッキュバス～倒錯の激熱オルガズム～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</si>
  <si>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 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エクスタシ</t>
    </r>
    <r>
      <rPr>
        <sz val="10"/>
        <rFont val="맑은 고딕"/>
        <family val="2"/>
        <charset val="128"/>
        <scheme val="minor"/>
      </rPr>
      <t>ー・</t>
    </r>
    <r>
      <rPr>
        <sz val="10"/>
        <rFont val="맑은 고딕"/>
        <family val="3"/>
        <charset val="129"/>
        <scheme val="minor"/>
      </rPr>
      <t>ボム！ ～凄絶なる淫女たちの狂艶肉爆～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</si>
  <si>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 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熱狂の淫殺女神アマゾネス 再起動！女体拷問</t>
    </r>
    <r>
      <rPr>
        <sz val="10"/>
        <rFont val="맑은 고딕"/>
        <family val="2"/>
        <charset val="128"/>
        <scheme val="minor"/>
      </rPr>
      <t>研</t>
    </r>
    <r>
      <rPr>
        <sz val="10"/>
        <rFont val="맑은 고딕"/>
        <family val="3"/>
        <charset val="129"/>
        <scheme val="minor"/>
      </rPr>
      <t>究所</t>
    </r>
    <r>
      <rPr>
        <sz val="10"/>
        <rFont val="맑은 고딕"/>
        <family val="2"/>
        <charset val="128"/>
        <scheme val="minor"/>
      </rPr>
      <t>壊</t>
    </r>
    <r>
      <rPr>
        <sz val="10"/>
        <rFont val="맑은 고딕"/>
        <family val="3"/>
        <charset val="129"/>
        <scheme val="minor"/>
      </rPr>
      <t>滅プロジェクト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</si>
  <si>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意識ブッ飛びハ</t>
    </r>
    <r>
      <rPr>
        <sz val="10"/>
        <rFont val="맑은 고딕"/>
        <family val="2"/>
        <charset val="128"/>
        <scheme val="minor"/>
      </rPr>
      <t>ー</t>
    </r>
    <r>
      <rPr>
        <sz val="10"/>
        <rFont val="맑은 고딕"/>
        <family val="3"/>
        <charset val="129"/>
        <scheme val="minor"/>
      </rPr>
      <t>デス</t>
    </r>
    <r>
      <rPr>
        <sz val="10"/>
        <rFont val="맑은 고딕"/>
        <family val="2"/>
        <charset val="128"/>
        <scheme val="minor"/>
      </rPr>
      <t>・</t>
    </r>
    <r>
      <rPr>
        <sz val="10"/>
        <rFont val="맑은 고딕"/>
        <family val="3"/>
        <charset val="129"/>
        <scheme val="minor"/>
      </rPr>
      <t>テンション！驚愕の快</t>
    </r>
    <r>
      <rPr>
        <sz val="10"/>
        <rFont val="맑은 고딕"/>
        <family val="2"/>
        <charset val="128"/>
        <scheme val="minor"/>
      </rPr>
      <t>楽</t>
    </r>
    <r>
      <rPr>
        <sz val="10"/>
        <rFont val="맑은 고딕"/>
        <family val="3"/>
        <charset val="129"/>
        <scheme val="minor"/>
      </rPr>
      <t>淫夢！阿媚狂喚のイキ地獄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</si>
  <si>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 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イキっぱなしのセレナ</t>
    </r>
    <r>
      <rPr>
        <sz val="10"/>
        <rFont val="맑은 고딕"/>
        <family val="2"/>
        <charset val="128"/>
        <scheme val="minor"/>
      </rPr>
      <t>ー</t>
    </r>
    <r>
      <rPr>
        <sz val="10"/>
        <rFont val="맑은 고딕"/>
        <family val="3"/>
        <charset val="129"/>
        <scheme val="minor"/>
      </rPr>
      <t>デ ～狂</t>
    </r>
    <r>
      <rPr>
        <sz val="10"/>
        <rFont val="맑은 고딕"/>
        <family val="2"/>
        <charset val="128"/>
        <scheme val="minor"/>
      </rPr>
      <t>乱</t>
    </r>
    <r>
      <rPr>
        <sz val="10"/>
        <rFont val="맑은 고딕"/>
        <family val="3"/>
        <charset val="129"/>
        <scheme val="minor"/>
      </rPr>
      <t>天使の瞳に映る白き液体～ ルロアクララさんのパンティと生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</si>
  <si>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量限定】紅蓮のアマゾネスinオスビッチ女体開</t>
    </r>
    <r>
      <rPr>
        <sz val="10"/>
        <rFont val="맑은 고딕"/>
        <family val="2"/>
        <charset val="128"/>
        <scheme val="minor"/>
      </rPr>
      <t>発研</t>
    </r>
    <r>
      <rPr>
        <sz val="10"/>
        <rFont val="맑은 고딕"/>
        <family val="3"/>
        <charset val="129"/>
        <scheme val="minor"/>
      </rPr>
      <t xml:space="preserve">究所 </t>
    </r>
    <r>
      <rPr>
        <sz val="10"/>
        <rFont val="맑은 고딕"/>
        <family val="2"/>
        <charset val="128"/>
        <scheme val="minor"/>
      </rPr>
      <t>処</t>
    </r>
    <r>
      <rPr>
        <sz val="10"/>
        <rFont val="맑은 고딕"/>
        <family val="3"/>
        <charset val="129"/>
        <scheme val="minor"/>
      </rPr>
      <t xml:space="preserve">刑台の雄 </t>
    </r>
    <r>
      <rPr>
        <sz val="10"/>
        <rFont val="맑은 고딕"/>
        <family val="2"/>
        <charset val="128"/>
        <scheme val="minor"/>
      </rPr>
      <t>残</t>
    </r>
    <r>
      <rPr>
        <sz val="10"/>
        <rFont val="맑은 고딕"/>
        <family val="3"/>
        <charset val="129"/>
        <scheme val="minor"/>
      </rPr>
      <t>酷な淫女と</t>
    </r>
    <r>
      <rPr>
        <sz val="10"/>
        <rFont val="맑은 고딕"/>
        <family val="2"/>
        <charset val="128"/>
        <scheme val="minor"/>
      </rPr>
      <t>発</t>
    </r>
    <r>
      <rPr>
        <sz val="10"/>
        <rFont val="맑은 고딕"/>
        <family val="3"/>
        <charset val="129"/>
        <scheme val="minor"/>
      </rPr>
      <t>狂しながらイク男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</si>
  <si>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ウルトラM性感</t>
    </r>
    <r>
      <rPr>
        <sz val="10"/>
        <rFont val="맑은 고딕"/>
        <family val="2"/>
        <charset val="128"/>
        <scheme val="minor"/>
      </rPr>
      <t>研</t>
    </r>
    <r>
      <rPr>
        <sz val="10"/>
        <rFont val="맑은 고딕"/>
        <family val="3"/>
        <charset val="129"/>
        <scheme val="minor"/>
      </rPr>
      <t>究所</t>
    </r>
    <r>
      <rPr>
        <sz val="10"/>
        <rFont val="맑은 고딕"/>
        <family val="2"/>
        <charset val="128"/>
        <scheme val="minor"/>
      </rPr>
      <t>総</t>
    </r>
    <r>
      <rPr>
        <sz val="10"/>
        <rFont val="맑은 고딕"/>
        <family val="3"/>
        <charset val="129"/>
        <scheme val="minor"/>
      </rPr>
      <t>集編 あぶない射精感！クラブ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</si>
  <si>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t>
    </r>
    <r>
      <rPr>
        <sz val="10"/>
        <rFont val="맑은 고딕"/>
        <family val="2"/>
        <charset val="128"/>
        <scheme val="minor"/>
      </rPr>
      <t>強</t>
    </r>
    <r>
      <rPr>
        <sz val="10"/>
        <rFont val="맑은 고딕"/>
        <family val="3"/>
        <charset val="129"/>
        <scheme val="minor"/>
      </rPr>
      <t>制的にM男に改造されるドSな男たち～ KAORIさんのパンティと生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</si>
  <si>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淫</t>
    </r>
    <r>
      <rPr>
        <sz val="10"/>
        <rFont val="맑은 고딕"/>
        <family val="2"/>
        <charset val="128"/>
        <scheme val="minor"/>
      </rPr>
      <t>乱</t>
    </r>
    <r>
      <rPr>
        <sz val="10"/>
        <rFont val="맑은 고딕"/>
        <family val="3"/>
        <charset val="129"/>
        <scheme val="minor"/>
      </rPr>
      <t>女スパイ全身性感尋問地獄 パニック！巨大なクリと敏感膣肛門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</si>
  <si>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完全メス化の逆ポルチオエステサロン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</si>
  <si>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 xml:space="preserve">サッキュバス </t>
    </r>
    <r>
      <rPr>
        <sz val="10"/>
        <rFont val="맑은 고딕"/>
        <family val="2"/>
        <charset val="128"/>
        <scheme val="minor"/>
      </rPr>
      <t>悪</t>
    </r>
    <r>
      <rPr>
        <sz val="10"/>
        <rFont val="맑은 고딕"/>
        <family val="3"/>
        <charset val="129"/>
        <scheme val="minor"/>
      </rPr>
      <t>魔化女神の快</t>
    </r>
    <r>
      <rPr>
        <sz val="10"/>
        <rFont val="맑은 고딕"/>
        <family val="2"/>
        <charset val="128"/>
        <scheme val="minor"/>
      </rPr>
      <t>楽</t>
    </r>
    <r>
      <rPr>
        <sz val="10"/>
        <rFont val="맑은 고딕"/>
        <family val="3"/>
        <charset val="129"/>
        <scheme val="minor"/>
      </rPr>
      <t>拷問</t>
    </r>
    <r>
      <rPr>
        <sz val="10"/>
        <rFont val="맑은 고딕"/>
        <family val="2"/>
        <charset val="128"/>
        <scheme val="minor"/>
      </rPr>
      <t>処</t>
    </r>
    <r>
      <rPr>
        <sz val="10"/>
        <rFont val="맑은 고딕"/>
        <family val="3"/>
        <charset val="129"/>
        <scheme val="minor"/>
      </rPr>
      <t>刑 狂</t>
    </r>
    <r>
      <rPr>
        <sz val="10"/>
        <rFont val="맑은 고딕"/>
        <family val="2"/>
        <charset val="128"/>
        <scheme val="minor"/>
      </rPr>
      <t>乱</t>
    </r>
    <r>
      <rPr>
        <sz val="10"/>
        <rFont val="맑은 고딕"/>
        <family val="3"/>
        <charset val="129"/>
        <scheme val="minor"/>
      </rPr>
      <t>マルチプル</t>
    </r>
    <r>
      <rPr>
        <sz val="10"/>
        <rFont val="맑은 고딕"/>
        <family val="2"/>
        <charset val="128"/>
        <scheme val="minor"/>
      </rPr>
      <t>・</t>
    </r>
    <r>
      <rPr>
        <sz val="10"/>
        <rFont val="맑은 고딕"/>
        <family val="3"/>
        <charset val="129"/>
        <scheme val="minor"/>
      </rPr>
      <t>エクスタシ</t>
    </r>
    <r>
      <rPr>
        <sz val="10"/>
        <rFont val="맑은 고딕"/>
        <family val="2"/>
        <charset val="128"/>
        <scheme val="minor"/>
      </rPr>
      <t>ー</t>
    </r>
    <r>
      <rPr>
        <sz val="10"/>
        <rFont val="맑은 고딕"/>
        <family val="3"/>
        <charset val="129"/>
        <scheme val="minor"/>
      </rPr>
      <t>地獄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</si>
  <si>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エロチカド</t>
    </r>
    <r>
      <rPr>
        <sz val="10"/>
        <rFont val="맑은 고딕"/>
        <family val="2"/>
        <charset val="128"/>
        <scheme val="minor"/>
      </rPr>
      <t>ー</t>
    </r>
    <r>
      <rPr>
        <sz val="10"/>
        <rFont val="맑은 고딕"/>
        <family val="3"/>
        <charset val="129"/>
        <scheme val="minor"/>
      </rPr>
      <t>ルズ最狂快</t>
    </r>
    <r>
      <rPr>
        <sz val="10"/>
        <rFont val="맑은 고딕"/>
        <family val="2"/>
        <charset val="128"/>
        <scheme val="minor"/>
      </rPr>
      <t>楽処</t>
    </r>
    <r>
      <rPr>
        <sz val="10"/>
        <rFont val="맑은 고딕"/>
        <family val="3"/>
        <charset val="129"/>
        <scheme val="minor"/>
      </rPr>
      <t xml:space="preserve">刑宴 </t>
    </r>
    <r>
      <rPr>
        <sz val="10"/>
        <rFont val="맑은 고딕"/>
        <family val="2"/>
        <charset val="128"/>
        <scheme val="minor"/>
      </rPr>
      <t>強</t>
    </r>
    <r>
      <rPr>
        <sz val="10"/>
        <rFont val="맑은 고딕"/>
        <family val="3"/>
        <charset val="129"/>
        <scheme val="minor"/>
      </rPr>
      <t>烈なメスイキ繰り返し何度も射精する男たち パンティと生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</si>
  <si>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淫魔女王軍</t>
    </r>
    <r>
      <rPr>
        <sz val="10"/>
        <rFont val="맑은 고딕"/>
        <family val="2"/>
        <charset val="128"/>
        <scheme val="minor"/>
      </rPr>
      <t>団</t>
    </r>
    <r>
      <rPr>
        <sz val="10"/>
        <rFont val="맑은 고딕"/>
        <family val="3"/>
        <charset val="129"/>
        <scheme val="minor"/>
      </rPr>
      <t>の華麗なる性感</t>
    </r>
    <r>
      <rPr>
        <sz val="10"/>
        <rFont val="맑은 고딕"/>
        <family val="2"/>
        <charset val="128"/>
        <scheme val="minor"/>
      </rPr>
      <t>処</t>
    </r>
    <r>
      <rPr>
        <sz val="10"/>
        <rFont val="맑은 고딕"/>
        <family val="3"/>
        <charset val="129"/>
        <scheme val="minor"/>
      </rPr>
      <t>刑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</si>
  <si>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華麗なる熟女の凄テク男魂ゴロシ ヒクつく雄膣大炎上とヤバイ射精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</si>
  <si>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ウルトラM性感</t>
    </r>
    <r>
      <rPr>
        <sz val="10"/>
        <rFont val="맑은 고딕"/>
        <family val="2"/>
        <charset val="128"/>
        <scheme val="minor"/>
      </rPr>
      <t>研</t>
    </r>
    <r>
      <rPr>
        <sz val="10"/>
        <rFont val="맑은 고딕"/>
        <family val="3"/>
        <charset val="129"/>
        <scheme val="minor"/>
      </rPr>
      <t>究所</t>
    </r>
    <r>
      <rPr>
        <sz val="10"/>
        <rFont val="맑은 고딕"/>
        <family val="2"/>
        <charset val="128"/>
        <scheme val="minor"/>
      </rPr>
      <t>総</t>
    </r>
    <r>
      <rPr>
        <sz val="10"/>
        <rFont val="맑은 고딕"/>
        <family val="3"/>
        <charset val="129"/>
        <scheme val="minor"/>
      </rPr>
      <t>集編 Vol.2 究極射精管理！クラブ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</si>
  <si>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スゴイ性技と夢の淫肉激ヤバ性感！！ヨダレを垂らしてイキ果てる男たち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</si>
  <si>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t>
    </r>
    <r>
      <rPr>
        <sz val="10"/>
        <rFont val="맑은 고딕"/>
        <family val="2"/>
        <charset val="128"/>
        <scheme val="minor"/>
      </rPr>
      <t>数</t>
    </r>
    <r>
      <rPr>
        <sz val="10"/>
        <rFont val="맑은 고딕"/>
        <family val="3"/>
        <charset val="129"/>
        <scheme val="minor"/>
      </rPr>
      <t>量限定】ウルトラM性感</t>
    </r>
    <r>
      <rPr>
        <sz val="10"/>
        <rFont val="맑은 고딕"/>
        <family val="2"/>
        <charset val="128"/>
        <scheme val="minor"/>
      </rPr>
      <t>研</t>
    </r>
    <r>
      <rPr>
        <sz val="10"/>
        <rFont val="맑은 고딕"/>
        <family val="3"/>
        <charset val="129"/>
        <scheme val="minor"/>
      </rPr>
      <t>究所クラブ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 とろける肉棒と</t>
    </r>
    <r>
      <rPr>
        <sz val="10"/>
        <rFont val="맑은 고딕"/>
        <family val="2"/>
        <charset val="128"/>
        <scheme val="minor"/>
      </rPr>
      <t>強</t>
    </r>
    <r>
      <rPr>
        <sz val="10"/>
        <rFont val="맑은 고딕"/>
        <family val="3"/>
        <charset val="129"/>
        <scheme val="minor"/>
      </rPr>
      <t xml:space="preserve">制的に蠢くアナル </t>
    </r>
    <r>
      <rPr>
        <sz val="10"/>
        <rFont val="맑은 고딕"/>
        <family val="2"/>
        <charset val="128"/>
        <scheme val="minor"/>
      </rPr>
      <t>残</t>
    </r>
    <r>
      <rPr>
        <sz val="10"/>
        <rFont val="맑은 고딕"/>
        <family val="3"/>
        <charset val="129"/>
        <scheme val="minor"/>
      </rPr>
      <t>酷なミニマム</t>
    </r>
    <r>
      <rPr>
        <sz val="10"/>
        <rFont val="맑은 고딕"/>
        <family val="2"/>
        <charset val="128"/>
        <scheme val="minor"/>
      </rPr>
      <t>・</t>
    </r>
    <r>
      <rPr>
        <sz val="10"/>
        <rFont val="맑은 고딕"/>
        <family val="3"/>
        <charset val="129"/>
        <scheme val="minor"/>
      </rPr>
      <t>キュ</t>
    </r>
    <r>
      <rPr>
        <sz val="10"/>
        <rFont val="맑은 고딕"/>
        <family val="2"/>
        <charset val="128"/>
        <scheme val="minor"/>
      </rPr>
      <t>ー</t>
    </r>
    <r>
      <rPr>
        <sz val="10"/>
        <rFont val="맑은 고딕"/>
        <family val="3"/>
        <charset val="129"/>
        <scheme val="minor"/>
      </rPr>
      <t>ト快</t>
    </r>
    <r>
      <rPr>
        <sz val="10"/>
        <rFont val="맑은 고딕"/>
        <family val="2"/>
        <charset val="128"/>
        <scheme val="minor"/>
      </rPr>
      <t>楽</t>
    </r>
    <r>
      <rPr>
        <sz val="10"/>
        <rFont val="맑은 고딕"/>
        <family val="3"/>
        <charset val="129"/>
        <scheme val="minor"/>
      </rPr>
      <t>殺し 阿部乃みく ひなた</t>
    </r>
    <r>
      <rPr>
        <sz val="10"/>
        <rFont val="맑은 고딕"/>
        <family val="2"/>
        <charset val="128"/>
        <scheme val="minor"/>
      </rPr>
      <t>澪</t>
    </r>
    <r>
      <rPr>
        <sz val="10"/>
        <rFont val="맑은 고딕"/>
        <family val="3"/>
        <charset val="129"/>
        <scheme val="minor"/>
      </rPr>
      <t xml:space="preserve"> 五十嵐星蘭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</si>
  <si>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ウルトラM性感</t>
    </r>
    <r>
      <rPr>
        <sz val="10"/>
        <rFont val="맑은 고딕"/>
        <family val="2"/>
        <charset val="128"/>
        <scheme val="minor"/>
      </rPr>
      <t>研</t>
    </r>
    <r>
      <rPr>
        <sz val="10"/>
        <rFont val="맑은 고딕"/>
        <family val="3"/>
        <charset val="129"/>
        <scheme val="minor"/>
      </rPr>
      <t>究所</t>
    </r>
    <r>
      <rPr>
        <sz val="10"/>
        <rFont val="맑은 고딕"/>
        <family val="2"/>
        <charset val="128"/>
        <scheme val="minor"/>
      </rPr>
      <t>総</t>
    </r>
    <r>
      <rPr>
        <sz val="10"/>
        <rFont val="맑은 고딕"/>
        <family val="3"/>
        <charset val="129"/>
        <scheme val="minor"/>
      </rPr>
      <t>集編 Vol.3 無限射精地獄！クラブ</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サッキュバス</t>
    </r>
  </si>
  <si>
    <r>
      <t>淫ボイス2 北</t>
    </r>
    <r>
      <rPr>
        <sz val="10"/>
        <rFont val="맑은 고딕"/>
        <family val="2"/>
        <charset val="128"/>
        <scheme val="minor"/>
      </rPr>
      <t>条</t>
    </r>
    <r>
      <rPr>
        <sz val="10"/>
        <rFont val="맑은 고딕"/>
        <family val="3"/>
        <charset val="129"/>
        <scheme val="minor"/>
      </rPr>
      <t>麻妃</t>
    </r>
  </si>
  <si>
    <r>
      <t>【</t>
    </r>
    <r>
      <rPr>
        <sz val="10"/>
        <rFont val="맑은 고딕"/>
        <family val="2"/>
        <charset val="128"/>
        <scheme val="minor"/>
      </rPr>
      <t>数</t>
    </r>
    <r>
      <rPr>
        <sz val="10"/>
        <rFont val="맑은 고딕"/>
        <family val="3"/>
        <charset val="129"/>
        <scheme val="minor"/>
      </rPr>
      <t>量限定】淫ボイス5《篠田あゆみさん》のパンティと生</t>
    </r>
    <r>
      <rPr>
        <sz val="10"/>
        <rFont val="맑은 고딕"/>
        <family val="2"/>
        <charset val="128"/>
        <scheme val="minor"/>
      </rPr>
      <t>写真</t>
    </r>
    <r>
      <rPr>
        <sz val="10"/>
        <rFont val="맑은 고딕"/>
        <family val="3"/>
        <charset val="129"/>
        <scheme val="minor"/>
      </rPr>
      <t>付き パンティと生</t>
    </r>
    <r>
      <rPr>
        <sz val="10"/>
        <rFont val="맑은 고딕"/>
        <family val="2"/>
        <charset val="128"/>
        <scheme val="minor"/>
      </rPr>
      <t>写真</t>
    </r>
    <r>
      <rPr>
        <sz val="10"/>
        <rFont val="맑은 고딕"/>
        <family val="3"/>
        <charset val="129"/>
        <scheme val="minor"/>
      </rPr>
      <t>付き</t>
    </r>
  </si>
  <si>
    <r>
      <t>【FANZA限定】淫ボイス6 北川エリカ パンティと生</t>
    </r>
    <r>
      <rPr>
        <sz val="10"/>
        <rFont val="맑은 고딕"/>
        <family val="2"/>
        <charset val="128"/>
        <scheme val="minor"/>
      </rPr>
      <t>写真</t>
    </r>
    <r>
      <rPr>
        <sz val="10"/>
        <rFont val="맑은 고딕"/>
        <family val="3"/>
        <charset val="129"/>
        <scheme val="minor"/>
      </rPr>
      <t>付き</t>
    </r>
  </si>
  <si>
    <r>
      <t>【FANZA限定】淫ボイス7 本田莉子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</si>
  <si>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【FANZA限定】淫ボイス8 波多野結衣 パンティと生</t>
    </r>
    <r>
      <rPr>
        <sz val="10"/>
        <rFont val="맑은 고딕"/>
        <family val="2"/>
        <charset val="128"/>
        <scheme val="minor"/>
      </rPr>
      <t>写真</t>
    </r>
    <r>
      <rPr>
        <sz val="10"/>
        <rFont val="맑은 고딕"/>
        <family val="3"/>
        <charset val="129"/>
        <scheme val="minor"/>
      </rPr>
      <t>とデジタル</t>
    </r>
    <r>
      <rPr>
        <sz val="10"/>
        <rFont val="맑은 고딕"/>
        <family val="2"/>
        <charset val="128"/>
        <scheme val="minor"/>
      </rPr>
      <t>写真</t>
    </r>
    <r>
      <rPr>
        <sz val="10"/>
        <rFont val="맑은 고딕"/>
        <family val="3"/>
        <charset val="129"/>
        <scheme val="minor"/>
      </rPr>
      <t>集付き</t>
    </r>
  </si>
  <si>
    <r>
      <t>猥褻ボディと、卑猥な誘惑プライベ</t>
    </r>
    <r>
      <rPr>
        <sz val="10"/>
        <rFont val="맑은 고딕"/>
        <family val="2"/>
        <charset val="128"/>
        <scheme val="minor"/>
      </rPr>
      <t>ー</t>
    </r>
    <r>
      <rPr>
        <sz val="10"/>
        <rFont val="맑은 고딕"/>
        <family val="3"/>
        <charset val="129"/>
        <scheme val="minor"/>
      </rPr>
      <t>トレッスン 1 宮崎由麻 22才</t>
    </r>
  </si>
  <si>
    <r>
      <t>猥褻ボディと、卑猥な街角挑</t>
    </r>
    <r>
      <rPr>
        <sz val="10"/>
        <rFont val="맑은 고딕"/>
        <family val="2"/>
        <charset val="128"/>
        <scheme val="minor"/>
      </rPr>
      <t>発</t>
    </r>
    <r>
      <rPr>
        <sz val="10"/>
        <rFont val="맑은 고딕"/>
        <family val="3"/>
        <charset val="129"/>
        <scheme val="minor"/>
      </rPr>
      <t>エロデ</t>
    </r>
    <r>
      <rPr>
        <sz val="10"/>
        <rFont val="맑은 고딕"/>
        <family val="2"/>
        <charset val="128"/>
        <scheme val="minor"/>
      </rPr>
      <t>ー</t>
    </r>
    <r>
      <rPr>
        <sz val="10"/>
        <rFont val="맑은 고딕"/>
        <family val="3"/>
        <charset val="129"/>
        <scheme val="minor"/>
      </rPr>
      <t>ト 1 美山蘭子 46才</t>
    </r>
  </si>
  <si>
    <r>
      <t>猥褻ボディと、卑猥な街角挑</t>
    </r>
    <r>
      <rPr>
        <sz val="10"/>
        <rFont val="맑은 고딕"/>
        <family val="2"/>
        <charset val="128"/>
        <scheme val="minor"/>
      </rPr>
      <t>発</t>
    </r>
    <r>
      <rPr>
        <sz val="10"/>
        <rFont val="맑은 고딕"/>
        <family val="3"/>
        <charset val="129"/>
        <scheme val="minor"/>
      </rPr>
      <t>エロデ</t>
    </r>
    <r>
      <rPr>
        <sz val="10"/>
        <rFont val="맑은 고딕"/>
        <family val="2"/>
        <charset val="128"/>
        <scheme val="minor"/>
      </rPr>
      <t>ー</t>
    </r>
    <r>
      <rPr>
        <sz val="10"/>
        <rFont val="맑은 고딕"/>
        <family val="3"/>
        <charset val="129"/>
        <scheme val="minor"/>
      </rPr>
      <t>ト 2 宮村</t>
    </r>
    <r>
      <rPr>
        <sz val="10"/>
        <rFont val="맑은 고딕"/>
        <family val="2"/>
        <charset val="128"/>
        <scheme val="minor"/>
      </rPr>
      <t>恋</t>
    </r>
    <r>
      <rPr>
        <sz val="10"/>
        <rFont val="맑은 고딕"/>
        <family val="3"/>
        <charset val="129"/>
        <scheme val="minor"/>
      </rPr>
      <t xml:space="preserve"> 27才</t>
    </r>
  </si>
  <si>
    <r>
      <t>猥褻ボディと、卑猥な街角挑</t>
    </r>
    <r>
      <rPr>
        <sz val="10"/>
        <rFont val="맑은 고딕"/>
        <family val="2"/>
        <charset val="128"/>
        <scheme val="minor"/>
      </rPr>
      <t>発</t>
    </r>
    <r>
      <rPr>
        <sz val="10"/>
        <rFont val="맑은 고딕"/>
        <family val="3"/>
        <charset val="129"/>
        <scheme val="minor"/>
      </rPr>
      <t>エロデ</t>
    </r>
    <r>
      <rPr>
        <sz val="10"/>
        <rFont val="맑은 고딕"/>
        <family val="2"/>
        <charset val="128"/>
        <scheme val="minor"/>
      </rPr>
      <t>ー</t>
    </r>
    <r>
      <rPr>
        <sz val="10"/>
        <rFont val="맑은 고딕"/>
        <family val="3"/>
        <charset val="129"/>
        <scheme val="minor"/>
      </rPr>
      <t>ト 3 橋本菜月 36才</t>
    </r>
  </si>
  <si>
    <r>
      <t>愛</t>
    </r>
    <r>
      <rPr>
        <sz val="10"/>
        <rFont val="맑은 고딕"/>
        <family val="2"/>
        <charset val="128"/>
        <scheme val="minor"/>
      </rPr>
      <t>壊</t>
    </r>
    <r>
      <rPr>
        <sz val="10"/>
        <rFont val="맑은 고딕"/>
        <family val="3"/>
        <charset val="129"/>
        <scheme val="minor"/>
      </rPr>
      <t>れたジョッカ</t>
    </r>
    <r>
      <rPr>
        <sz val="10"/>
        <rFont val="맑은 고딕"/>
        <family val="2"/>
        <charset val="128"/>
        <scheme val="minor"/>
      </rPr>
      <t>ー</t>
    </r>
    <r>
      <rPr>
        <sz val="10"/>
        <rFont val="맑은 고딕"/>
        <family val="3"/>
        <charset val="129"/>
        <scheme val="minor"/>
      </rPr>
      <t>夫妻</t>
    </r>
  </si>
  <si>
    <r>
      <t>絶</t>
    </r>
    <r>
      <rPr>
        <sz val="10"/>
        <rFont val="맑은 고딕"/>
        <family val="2"/>
        <charset val="128"/>
        <scheme val="minor"/>
      </rPr>
      <t>対</t>
    </r>
    <r>
      <rPr>
        <sz val="10"/>
        <rFont val="맑은 고딕"/>
        <family val="3"/>
        <charset val="129"/>
        <scheme val="minor"/>
      </rPr>
      <t>隷女 恥辱の虜へ 女社長</t>
    </r>
    <r>
      <rPr>
        <sz val="10"/>
        <rFont val="맑은 고딕"/>
        <family val="2"/>
        <charset val="128"/>
        <scheme val="minor"/>
      </rPr>
      <t>・</t>
    </r>
    <r>
      <rPr>
        <sz val="10"/>
        <rFont val="맑은 고딕"/>
        <family val="3"/>
        <charset val="129"/>
        <scheme val="minor"/>
      </rPr>
      <t>美和子 山本美和子</t>
    </r>
  </si>
  <si>
    <r>
      <t>絶</t>
    </r>
    <r>
      <rPr>
        <sz val="10"/>
        <rFont val="맑은 고딕"/>
        <family val="2"/>
        <charset val="128"/>
        <scheme val="minor"/>
      </rPr>
      <t>対</t>
    </r>
    <r>
      <rPr>
        <sz val="10"/>
        <rFont val="맑은 고딕"/>
        <family val="3"/>
        <charset val="129"/>
        <scheme val="minor"/>
      </rPr>
      <t>隷女 恥辱の虜へ 社長秘書</t>
    </r>
    <r>
      <rPr>
        <sz val="10"/>
        <rFont val="맑은 고딕"/>
        <family val="2"/>
        <charset val="128"/>
        <scheme val="minor"/>
      </rPr>
      <t>・</t>
    </r>
    <r>
      <rPr>
        <sz val="10"/>
        <rFont val="맑은 고딕"/>
        <family val="3"/>
        <charset val="129"/>
        <scheme val="minor"/>
      </rPr>
      <t>一花 神波多一花</t>
    </r>
  </si>
  <si>
    <r>
      <t>女王</t>
    </r>
    <r>
      <rPr>
        <sz val="10"/>
        <rFont val="맑은 고딕"/>
        <family val="2"/>
        <charset val="128"/>
        <scheme val="minor"/>
      </rPr>
      <t>様</t>
    </r>
    <r>
      <rPr>
        <sz val="10"/>
        <rFont val="맑은 고딕"/>
        <family val="3"/>
        <charset val="129"/>
        <scheme val="minor"/>
      </rPr>
      <t>は水嶋あずみ</t>
    </r>
  </si>
  <si>
    <r>
      <t>女王</t>
    </r>
    <r>
      <rPr>
        <sz val="10"/>
        <rFont val="맑은 고딕"/>
        <family val="2"/>
        <charset val="128"/>
        <scheme val="minor"/>
      </rPr>
      <t>様</t>
    </r>
    <r>
      <rPr>
        <sz val="10"/>
        <rFont val="맑은 고딕"/>
        <family val="3"/>
        <charset val="129"/>
        <scheme val="minor"/>
      </rPr>
      <t>は加藤ツバキ</t>
    </r>
  </si>
  <si>
    <r>
      <t>女王</t>
    </r>
    <r>
      <rPr>
        <sz val="10"/>
        <rFont val="맑은 고딕"/>
        <family val="2"/>
        <charset val="128"/>
        <scheme val="minor"/>
      </rPr>
      <t>様</t>
    </r>
    <r>
      <rPr>
        <sz val="10"/>
        <rFont val="맑은 고딕"/>
        <family val="3"/>
        <charset val="129"/>
        <scheme val="minor"/>
      </rPr>
      <t>は折原ゆかり</t>
    </r>
  </si>
  <si>
    <r>
      <t>女王</t>
    </r>
    <r>
      <rPr>
        <sz val="10"/>
        <rFont val="맑은 고딕"/>
        <family val="2"/>
        <charset val="128"/>
        <scheme val="minor"/>
      </rPr>
      <t>様</t>
    </r>
    <r>
      <rPr>
        <sz val="10"/>
        <rFont val="맑은 고딕"/>
        <family val="3"/>
        <charset val="129"/>
        <scheme val="minor"/>
      </rPr>
      <t>は</t>
    </r>
    <r>
      <rPr>
        <sz val="10"/>
        <rFont val="맑은 고딕"/>
        <family val="2"/>
        <charset val="128"/>
        <scheme val="minor"/>
      </rPr>
      <t>当真</t>
    </r>
    <r>
      <rPr>
        <sz val="10"/>
        <rFont val="맑은 고딕"/>
        <family val="3"/>
        <charset val="129"/>
        <scheme val="minor"/>
      </rPr>
      <t>ゆき</t>
    </r>
  </si>
  <si>
    <r>
      <t>女王</t>
    </r>
    <r>
      <rPr>
        <sz val="10"/>
        <rFont val="맑은 고딕"/>
        <family val="2"/>
        <charset val="128"/>
        <scheme val="minor"/>
      </rPr>
      <t>様</t>
    </r>
    <r>
      <rPr>
        <sz val="10"/>
        <rFont val="맑은 고딕"/>
        <family val="3"/>
        <charset val="129"/>
        <scheme val="minor"/>
      </rPr>
      <t>は葉月奈</t>
    </r>
    <r>
      <rPr>
        <sz val="10"/>
        <rFont val="맑은 고딕"/>
        <family val="2"/>
        <charset val="128"/>
        <scheme val="minor"/>
      </rPr>
      <t>穂</t>
    </r>
  </si>
  <si>
    <r>
      <t>女王</t>
    </r>
    <r>
      <rPr>
        <sz val="10"/>
        <rFont val="맑은 고딕"/>
        <family val="2"/>
        <charset val="128"/>
        <scheme val="minor"/>
      </rPr>
      <t>様</t>
    </r>
    <r>
      <rPr>
        <sz val="10"/>
        <rFont val="맑은 고딕"/>
        <family val="3"/>
        <charset val="129"/>
        <scheme val="minor"/>
      </rPr>
      <t>は北</t>
    </r>
    <r>
      <rPr>
        <sz val="10"/>
        <rFont val="맑은 고딕"/>
        <family val="2"/>
        <charset val="128"/>
        <scheme val="minor"/>
      </rPr>
      <t>条</t>
    </r>
    <r>
      <rPr>
        <sz val="10"/>
        <rFont val="맑은 고딕"/>
        <family val="3"/>
        <charset val="129"/>
        <scheme val="minor"/>
      </rPr>
      <t>麻妃</t>
    </r>
  </si>
  <si>
    <r>
      <t>女王</t>
    </r>
    <r>
      <rPr>
        <sz val="10"/>
        <rFont val="맑은 고딕"/>
        <family val="2"/>
        <charset val="128"/>
        <scheme val="minor"/>
      </rPr>
      <t>様</t>
    </r>
    <r>
      <rPr>
        <sz val="10"/>
        <rFont val="맑은 고딕"/>
        <family val="3"/>
        <charset val="129"/>
        <scheme val="minor"/>
      </rPr>
      <t>は羽月希</t>
    </r>
  </si>
  <si>
    <r>
      <t>女王</t>
    </r>
    <r>
      <rPr>
        <sz val="10"/>
        <rFont val="맑은 고딕"/>
        <family val="2"/>
        <charset val="128"/>
        <scheme val="minor"/>
      </rPr>
      <t>様</t>
    </r>
    <r>
      <rPr>
        <sz val="10"/>
        <rFont val="맑은 고딕"/>
        <family val="3"/>
        <charset val="129"/>
        <scheme val="minor"/>
      </rPr>
      <t>は…Best Collection Vol.1</t>
    </r>
  </si>
  <si>
    <r>
      <t>女王</t>
    </r>
    <r>
      <rPr>
        <sz val="10"/>
        <rFont val="맑은 고딕"/>
        <family val="2"/>
        <charset val="128"/>
        <scheme val="minor"/>
      </rPr>
      <t>様</t>
    </r>
    <r>
      <rPr>
        <sz val="10"/>
        <rFont val="맑은 고딕"/>
        <family val="3"/>
        <charset val="129"/>
        <scheme val="minor"/>
      </rPr>
      <t>は… Best Collection Vol.2</t>
    </r>
  </si>
  <si>
    <r>
      <t>お好きな</t>
    </r>
    <r>
      <rPr>
        <sz val="10"/>
        <rFont val="맑은 고딕"/>
        <family val="2"/>
        <charset val="128"/>
        <scheme val="minor"/>
      </rPr>
      <t>様</t>
    </r>
    <r>
      <rPr>
        <sz val="10"/>
        <rFont val="맑은 고딕"/>
        <family val="3"/>
        <charset val="129"/>
        <scheme val="minor"/>
      </rPr>
      <t>にしてください！！KAORI Part.1</t>
    </r>
  </si>
  <si>
    <r>
      <t>お好きな</t>
    </r>
    <r>
      <rPr>
        <sz val="10"/>
        <rFont val="맑은 고딕"/>
        <family val="2"/>
        <charset val="128"/>
        <scheme val="minor"/>
      </rPr>
      <t>様</t>
    </r>
    <r>
      <rPr>
        <sz val="10"/>
        <rFont val="맑은 고딕"/>
        <family val="3"/>
        <charset val="129"/>
        <scheme val="minor"/>
      </rPr>
      <t>にしてください！！KAORI Part.2</t>
    </r>
  </si>
  <si>
    <r>
      <t>丁寧な言葉使いと裏腹に、ド淫</t>
    </r>
    <r>
      <rPr>
        <sz val="10"/>
        <rFont val="맑은 고딕"/>
        <family val="2"/>
        <charset val="128"/>
        <scheme val="minor"/>
      </rPr>
      <t>乱</t>
    </r>
    <r>
      <rPr>
        <sz val="10"/>
        <rFont val="맑은 고딕"/>
        <family val="3"/>
        <charset val="129"/>
        <scheme val="minor"/>
      </rPr>
      <t>なセレブ</t>
    </r>
    <r>
      <rPr>
        <sz val="10"/>
        <rFont val="맑은 고딕"/>
        <family val="2"/>
        <charset val="128"/>
        <scheme val="minor"/>
      </rPr>
      <t>奥様</t>
    </r>
    <r>
      <rPr>
        <sz val="10"/>
        <rFont val="맑은 고딕"/>
        <family val="3"/>
        <charset val="129"/>
        <scheme val="minor"/>
      </rPr>
      <t xml:space="preserve"> ななみ32才</t>
    </r>
  </si>
  <si>
    <r>
      <rPr>
        <sz val="10"/>
        <rFont val="맑은 고딕"/>
        <family val="2"/>
        <charset val="128"/>
        <scheme val="minor"/>
      </rPr>
      <t>清</t>
    </r>
    <r>
      <rPr>
        <sz val="10"/>
        <rFont val="맑은 고딕"/>
        <family val="3"/>
        <charset val="129"/>
        <scheme val="minor"/>
      </rPr>
      <t>楚な見た目とは裏腹にエッチに貪欲な</t>
    </r>
    <r>
      <rPr>
        <sz val="10"/>
        <rFont val="맑은 고딕"/>
        <family val="2"/>
        <charset val="128"/>
        <scheme val="minor"/>
      </rPr>
      <t>奥様</t>
    </r>
    <r>
      <rPr>
        <sz val="10"/>
        <rFont val="맑은 고딕"/>
        <family val="3"/>
        <charset val="129"/>
        <scheme val="minor"/>
      </rPr>
      <t xml:space="preserve"> みゆき30才 その1</t>
    </r>
  </si>
  <si>
    <r>
      <rPr>
        <sz val="10"/>
        <rFont val="맑은 고딕"/>
        <family val="2"/>
        <charset val="128"/>
        <scheme val="minor"/>
      </rPr>
      <t>清</t>
    </r>
    <r>
      <rPr>
        <sz val="10"/>
        <rFont val="맑은 고딕"/>
        <family val="3"/>
        <charset val="129"/>
        <scheme val="minor"/>
      </rPr>
      <t>楚な見た目とは裏腹にエッチに貪欲な</t>
    </r>
    <r>
      <rPr>
        <sz val="10"/>
        <rFont val="맑은 고딕"/>
        <family val="2"/>
        <charset val="128"/>
        <scheme val="minor"/>
      </rPr>
      <t>奥様</t>
    </r>
    <r>
      <rPr>
        <sz val="10"/>
        <rFont val="맑은 고딕"/>
        <family val="3"/>
        <charset val="129"/>
        <scheme val="minor"/>
      </rPr>
      <t xml:space="preserve"> みゆき30才 その2</t>
    </r>
  </si>
  <si>
    <r>
      <t>プライベ</t>
    </r>
    <r>
      <rPr>
        <sz val="10"/>
        <rFont val="맑은 고딕"/>
        <family val="2"/>
        <charset val="128"/>
        <scheme val="minor"/>
      </rPr>
      <t>ー</t>
    </r>
    <r>
      <rPr>
        <sz val="10"/>
        <rFont val="맑은 고딕"/>
        <family val="3"/>
        <charset val="129"/>
        <scheme val="minor"/>
      </rPr>
      <t>トデ</t>
    </r>
    <r>
      <rPr>
        <sz val="10"/>
        <rFont val="맑은 고딕"/>
        <family val="2"/>
        <charset val="128"/>
        <scheme val="minor"/>
      </rPr>
      <t>ー</t>
    </r>
    <r>
      <rPr>
        <sz val="10"/>
        <rFont val="맑은 고딕"/>
        <family val="3"/>
        <charset val="129"/>
        <scheme val="minor"/>
      </rPr>
      <t>ト 川上ゆう 001</t>
    </r>
  </si>
  <si>
    <r>
      <t>プライベ</t>
    </r>
    <r>
      <rPr>
        <sz val="10"/>
        <rFont val="맑은 고딕"/>
        <family val="2"/>
        <charset val="128"/>
        <scheme val="minor"/>
      </rPr>
      <t>ー</t>
    </r>
    <r>
      <rPr>
        <sz val="10"/>
        <rFont val="맑은 고딕"/>
        <family val="3"/>
        <charset val="129"/>
        <scheme val="minor"/>
      </rPr>
      <t>トデ</t>
    </r>
    <r>
      <rPr>
        <sz val="10"/>
        <rFont val="맑은 고딕"/>
        <family val="2"/>
        <charset val="128"/>
        <scheme val="minor"/>
      </rPr>
      <t>ー</t>
    </r>
    <r>
      <rPr>
        <sz val="10"/>
        <rFont val="맑은 고딕"/>
        <family val="3"/>
        <charset val="129"/>
        <scheme val="minor"/>
      </rPr>
      <t>ト 川上ゆう 002</t>
    </r>
  </si>
  <si>
    <r>
      <t>日</t>
    </r>
    <r>
      <rPr>
        <sz val="10"/>
        <rFont val="맑은 고딕"/>
        <family val="2"/>
        <charset val="128"/>
        <scheme val="minor"/>
      </rPr>
      <t>焼</t>
    </r>
    <r>
      <rPr>
        <sz val="10"/>
        <rFont val="맑은 고딕"/>
        <family val="3"/>
        <charset val="129"/>
        <scheme val="minor"/>
      </rPr>
      <t>け跡が眩しい</t>
    </r>
    <r>
      <rPr>
        <sz val="10"/>
        <rFont val="맑은 고딕"/>
        <family val="2"/>
        <charset val="128"/>
        <scheme val="minor"/>
      </rPr>
      <t>強</t>
    </r>
    <r>
      <rPr>
        <sz val="10"/>
        <rFont val="맑은 고딕"/>
        <family val="3"/>
        <charset val="129"/>
        <scheme val="minor"/>
      </rPr>
      <t>欲爆乳妻 れな その1 吹石れな</t>
    </r>
  </si>
  <si>
    <r>
      <t>日</t>
    </r>
    <r>
      <rPr>
        <sz val="10"/>
        <rFont val="맑은 고딕"/>
        <family val="2"/>
        <charset val="128"/>
        <scheme val="minor"/>
      </rPr>
      <t>焼</t>
    </r>
    <r>
      <rPr>
        <sz val="10"/>
        <rFont val="맑은 고딕"/>
        <family val="3"/>
        <charset val="129"/>
        <scheme val="minor"/>
      </rPr>
      <t>け跡が眩しい</t>
    </r>
    <r>
      <rPr>
        <sz val="10"/>
        <rFont val="맑은 고딕"/>
        <family val="2"/>
        <charset val="128"/>
        <scheme val="minor"/>
      </rPr>
      <t>強</t>
    </r>
    <r>
      <rPr>
        <sz val="10"/>
        <rFont val="맑은 고딕"/>
        <family val="3"/>
        <charset val="129"/>
        <scheme val="minor"/>
      </rPr>
      <t>欲爆乳妻 れな その2 吹石れな</t>
    </r>
  </si>
  <si>
    <r>
      <t>麻生希の淫語高級ソ</t>
    </r>
    <r>
      <rPr>
        <sz val="10"/>
        <rFont val="맑은 고딕"/>
        <family val="2"/>
        <charset val="128"/>
        <scheme val="minor"/>
      </rPr>
      <t>ー</t>
    </r>
    <r>
      <rPr>
        <sz val="10"/>
        <rFont val="맑은 고딕"/>
        <family val="3"/>
        <charset val="129"/>
        <scheme val="minor"/>
      </rPr>
      <t>プランドへようこそ！！ Part.1</t>
    </r>
  </si>
  <si>
    <r>
      <t>麻生希の淫語高級ソ</t>
    </r>
    <r>
      <rPr>
        <sz val="10"/>
        <rFont val="맑은 고딕"/>
        <family val="2"/>
        <charset val="128"/>
        <scheme val="minor"/>
      </rPr>
      <t>ー</t>
    </r>
    <r>
      <rPr>
        <sz val="10"/>
        <rFont val="맑은 고딕"/>
        <family val="3"/>
        <charset val="129"/>
        <scheme val="minor"/>
      </rPr>
      <t>プランドへようこそ！！ Part.2</t>
    </r>
  </si>
  <si>
    <r>
      <t>麻生希の淫語高級ソ</t>
    </r>
    <r>
      <rPr>
        <sz val="10"/>
        <rFont val="맑은 고딕"/>
        <family val="2"/>
        <charset val="128"/>
        <scheme val="minor"/>
      </rPr>
      <t>ー</t>
    </r>
    <r>
      <rPr>
        <sz val="10"/>
        <rFont val="맑은 고딕"/>
        <family val="3"/>
        <charset val="129"/>
        <scheme val="minor"/>
      </rPr>
      <t>プランドへようこそ！！ Part.3</t>
    </r>
  </si>
  <si>
    <r>
      <t>えろえろパ</t>
    </r>
    <r>
      <rPr>
        <sz val="10"/>
        <rFont val="맑은 고딕"/>
        <family val="2"/>
        <charset val="128"/>
        <scheme val="minor"/>
      </rPr>
      <t>ー</t>
    </r>
    <r>
      <rPr>
        <sz val="10"/>
        <rFont val="맑은 고딕"/>
        <family val="3"/>
        <charset val="129"/>
        <scheme val="minor"/>
      </rPr>
      <t>ソナルトレ</t>
    </r>
    <r>
      <rPr>
        <sz val="10"/>
        <rFont val="맑은 고딕"/>
        <family val="2"/>
        <charset val="128"/>
        <scheme val="minor"/>
      </rPr>
      <t>ー</t>
    </r>
    <r>
      <rPr>
        <sz val="10"/>
        <rFont val="맑은 고딕"/>
        <family val="3"/>
        <charset val="129"/>
        <scheme val="minor"/>
      </rPr>
      <t xml:space="preserve">ニング </t>
    </r>
    <r>
      <rPr>
        <sz val="10"/>
        <rFont val="맑은 고딕"/>
        <family val="2"/>
        <charset val="128"/>
        <scheme val="minor"/>
      </rPr>
      <t>青</t>
    </r>
    <r>
      <rPr>
        <sz val="10"/>
        <rFont val="맑은 고딕"/>
        <family val="3"/>
        <charset val="129"/>
        <scheme val="minor"/>
      </rPr>
      <t>木りん</t>
    </r>
  </si>
  <si>
    <r>
      <rPr>
        <sz val="10"/>
        <rFont val="맑은 고딕"/>
        <family val="2"/>
        <charset val="128"/>
        <scheme val="minor"/>
      </rPr>
      <t>酔</t>
    </r>
    <r>
      <rPr>
        <sz val="10"/>
        <rFont val="맑은 고딕"/>
        <family val="3"/>
        <charset val="129"/>
        <scheme val="minor"/>
      </rPr>
      <t>っぱらって北川エリカと3Pしよう！！</t>
    </r>
  </si>
  <si>
    <r>
      <t>同僚の</t>
    </r>
    <r>
      <rPr>
        <sz val="10"/>
        <rFont val="맑은 고딕"/>
        <family val="2"/>
        <charset val="128"/>
        <scheme val="minor"/>
      </rPr>
      <t>奥</t>
    </r>
    <r>
      <rPr>
        <sz val="10"/>
        <rFont val="맑은 고딕"/>
        <family val="3"/>
        <charset val="129"/>
        <scheme val="minor"/>
      </rPr>
      <t>さんと…。北川エリカ Part.1</t>
    </r>
  </si>
  <si>
    <r>
      <t>同僚の</t>
    </r>
    <r>
      <rPr>
        <sz val="10"/>
        <rFont val="맑은 고딕"/>
        <family val="2"/>
        <charset val="128"/>
        <scheme val="minor"/>
      </rPr>
      <t>奥</t>
    </r>
    <r>
      <rPr>
        <sz val="10"/>
        <rFont val="맑은 고딕"/>
        <family val="3"/>
        <charset val="129"/>
        <scheme val="minor"/>
      </rPr>
      <t>さんと…。北川エリカ Part.2</t>
    </r>
  </si>
  <si>
    <r>
      <rPr>
        <sz val="10"/>
        <rFont val="맑은 고딕"/>
        <family val="2"/>
        <charset val="128"/>
        <scheme val="minor"/>
      </rPr>
      <t>恋</t>
    </r>
    <r>
      <rPr>
        <sz val="10"/>
        <rFont val="맑은 고딕"/>
        <family val="3"/>
        <charset val="129"/>
        <scheme val="minor"/>
      </rPr>
      <t>人はいませんが愛人ならいます…。由奈 23才</t>
    </r>
  </si>
  <si>
    <r>
      <t>結婚10年目のセックスレス</t>
    </r>
    <r>
      <rPr>
        <sz val="10"/>
        <rFont val="맑은 고딕"/>
        <family val="2"/>
        <charset val="128"/>
        <scheme val="minor"/>
      </rPr>
      <t>奥様</t>
    </r>
    <r>
      <rPr>
        <sz val="10"/>
        <rFont val="맑은 고딕"/>
        <family val="3"/>
        <charset val="129"/>
        <scheme val="minor"/>
      </rPr>
      <t xml:space="preserve"> るい 42才</t>
    </r>
  </si>
  <si>
    <r>
      <t>お好きな</t>
    </r>
    <r>
      <rPr>
        <sz val="10"/>
        <rFont val="맑은 고딕"/>
        <family val="2"/>
        <charset val="128"/>
        <scheme val="minor"/>
      </rPr>
      <t>様</t>
    </r>
    <r>
      <rPr>
        <sz val="10"/>
        <rFont val="맑은 고딕"/>
        <family val="3"/>
        <charset val="129"/>
        <scheme val="minor"/>
      </rPr>
      <t>にしてください！！ 小早川怜子</t>
    </r>
  </si>
  <si>
    <r>
      <t>母乳若</t>
    </r>
    <r>
      <rPr>
        <sz val="10"/>
        <rFont val="맑은 고딕"/>
        <family val="2"/>
        <charset val="128"/>
        <scheme val="minor"/>
      </rPr>
      <t>奥様</t>
    </r>
    <r>
      <rPr>
        <sz val="10"/>
        <rFont val="맑은 고딕"/>
        <family val="3"/>
        <charset val="129"/>
        <scheme val="minor"/>
      </rPr>
      <t xml:space="preserve"> 上原みく その1</t>
    </r>
  </si>
  <si>
    <r>
      <t>母乳若</t>
    </r>
    <r>
      <rPr>
        <sz val="10"/>
        <rFont val="맑은 고딕"/>
        <family val="2"/>
        <charset val="128"/>
        <scheme val="minor"/>
      </rPr>
      <t>奥様</t>
    </r>
    <r>
      <rPr>
        <sz val="10"/>
        <rFont val="맑은 고딕"/>
        <family val="3"/>
        <charset val="129"/>
        <scheme val="minor"/>
      </rPr>
      <t xml:space="preserve"> 上原みく その2</t>
    </r>
  </si>
  <si>
    <r>
      <t>初めての</t>
    </r>
    <r>
      <rPr>
        <sz val="10"/>
        <rFont val="맑은 고딕"/>
        <family val="2"/>
        <charset val="128"/>
        <scheme val="minor"/>
      </rPr>
      <t>黒</t>
    </r>
    <r>
      <rPr>
        <sz val="10"/>
        <rFont val="맑은 고딕"/>
        <family val="3"/>
        <charset val="129"/>
        <scheme val="minor"/>
      </rPr>
      <t>人デカマラFUCK！！ 北山かんな</t>
    </r>
  </si>
  <si>
    <r>
      <rPr>
        <sz val="10"/>
        <rFont val="맑은 고딕"/>
        <family val="2"/>
        <charset val="128"/>
        <scheme val="minor"/>
      </rPr>
      <t>黒</t>
    </r>
    <r>
      <rPr>
        <sz val="10"/>
        <rFont val="맑은 고딕"/>
        <family val="3"/>
        <charset val="129"/>
        <scheme val="minor"/>
      </rPr>
      <t>人と狂</t>
    </r>
    <r>
      <rPr>
        <sz val="10"/>
        <rFont val="맑은 고딕"/>
        <family val="2"/>
        <charset val="128"/>
        <scheme val="minor"/>
      </rPr>
      <t>乱</t>
    </r>
    <r>
      <rPr>
        <sz val="10"/>
        <rFont val="맑은 고딕"/>
        <family val="3"/>
        <charset val="129"/>
        <scheme val="minor"/>
      </rPr>
      <t>の3P！！そして二穴を犯●れる！！ Part.1 北山かんな</t>
    </r>
  </si>
  <si>
    <r>
      <rPr>
        <sz val="10"/>
        <rFont val="맑은 고딕"/>
        <family val="2"/>
        <charset val="128"/>
        <scheme val="minor"/>
      </rPr>
      <t>黒</t>
    </r>
    <r>
      <rPr>
        <sz val="10"/>
        <rFont val="맑은 고딕"/>
        <family val="3"/>
        <charset val="129"/>
        <scheme val="minor"/>
      </rPr>
      <t>人と狂</t>
    </r>
    <r>
      <rPr>
        <sz val="10"/>
        <rFont val="맑은 고딕"/>
        <family val="2"/>
        <charset val="128"/>
        <scheme val="minor"/>
      </rPr>
      <t>乱</t>
    </r>
    <r>
      <rPr>
        <sz val="10"/>
        <rFont val="맑은 고딕"/>
        <family val="3"/>
        <charset val="129"/>
        <scheme val="minor"/>
      </rPr>
      <t>の3P！！そして二穴を犯●れる！！ Part.2 北山かんな</t>
    </r>
  </si>
  <si>
    <r>
      <t>部下に嵌められ</t>
    </r>
    <r>
      <rPr>
        <sz val="10"/>
        <rFont val="맑은 고딕"/>
        <family val="2"/>
        <charset val="128"/>
        <scheme val="minor"/>
      </rPr>
      <t>会</t>
    </r>
    <r>
      <rPr>
        <sz val="10"/>
        <rFont val="맑은 고딕"/>
        <family val="3"/>
        <charset val="129"/>
        <scheme val="minor"/>
      </rPr>
      <t>社で3P！！ KAORI</t>
    </r>
  </si>
  <si>
    <r>
      <t>どエロ</t>
    </r>
    <r>
      <rPr>
        <sz val="10"/>
        <rFont val="맑은 고딕"/>
        <family val="2"/>
        <charset val="128"/>
        <scheme val="minor"/>
      </rPr>
      <t>変</t>
    </r>
    <r>
      <rPr>
        <sz val="10"/>
        <rFont val="맑은 고딕"/>
        <family val="3"/>
        <charset val="129"/>
        <scheme val="minor"/>
      </rPr>
      <t>態人妻調</t>
    </r>
    <r>
      <rPr>
        <sz val="10"/>
        <rFont val="맑은 고딕"/>
        <family val="2"/>
        <charset val="128"/>
        <scheme val="minor"/>
      </rPr>
      <t>教</t>
    </r>
    <r>
      <rPr>
        <sz val="10"/>
        <rFont val="맑은 고딕"/>
        <family val="3"/>
        <charset val="129"/>
        <scheme val="minor"/>
      </rPr>
      <t>！！Part.1 村上涼子</t>
    </r>
  </si>
  <si>
    <r>
      <t>どエロ</t>
    </r>
    <r>
      <rPr>
        <sz val="10"/>
        <rFont val="맑은 고딕"/>
        <family val="2"/>
        <charset val="128"/>
        <scheme val="minor"/>
      </rPr>
      <t>変</t>
    </r>
    <r>
      <rPr>
        <sz val="10"/>
        <rFont val="맑은 고딕"/>
        <family val="3"/>
        <charset val="129"/>
        <scheme val="minor"/>
      </rPr>
      <t>態人妻調</t>
    </r>
    <r>
      <rPr>
        <sz val="10"/>
        <rFont val="맑은 고딕"/>
        <family val="2"/>
        <charset val="128"/>
        <scheme val="minor"/>
      </rPr>
      <t>教</t>
    </r>
    <r>
      <rPr>
        <sz val="10"/>
        <rFont val="맑은 고딕"/>
        <family val="3"/>
        <charset val="129"/>
        <scheme val="minor"/>
      </rPr>
      <t>！！Part.2 羽月希</t>
    </r>
  </si>
  <si>
    <r>
      <t>どエロ</t>
    </r>
    <r>
      <rPr>
        <sz val="10"/>
        <rFont val="맑은 고딕"/>
        <family val="2"/>
        <charset val="128"/>
        <scheme val="minor"/>
      </rPr>
      <t>変</t>
    </r>
    <r>
      <rPr>
        <sz val="10"/>
        <rFont val="맑은 고딕"/>
        <family val="3"/>
        <charset val="129"/>
        <scheme val="minor"/>
      </rPr>
      <t>態人妻調</t>
    </r>
    <r>
      <rPr>
        <sz val="10"/>
        <rFont val="맑은 고딕"/>
        <family val="2"/>
        <charset val="128"/>
        <scheme val="minor"/>
      </rPr>
      <t>教</t>
    </r>
    <r>
      <rPr>
        <sz val="10"/>
        <rFont val="맑은 고딕"/>
        <family val="3"/>
        <charset val="129"/>
        <scheme val="minor"/>
      </rPr>
      <t>！！Part.3 吉川あいみ</t>
    </r>
  </si>
  <si>
    <r>
      <t>どエロ</t>
    </r>
    <r>
      <rPr>
        <sz val="10"/>
        <rFont val="맑은 고딕"/>
        <family val="2"/>
        <charset val="128"/>
        <scheme val="minor"/>
      </rPr>
      <t>変</t>
    </r>
    <r>
      <rPr>
        <sz val="10"/>
        <rFont val="맑은 고딕"/>
        <family val="3"/>
        <charset val="129"/>
        <scheme val="minor"/>
      </rPr>
      <t>態人妻調</t>
    </r>
    <r>
      <rPr>
        <sz val="10"/>
        <rFont val="맑은 고딕"/>
        <family val="2"/>
        <charset val="128"/>
        <scheme val="minor"/>
      </rPr>
      <t>教</t>
    </r>
    <r>
      <rPr>
        <sz val="10"/>
        <rFont val="맑은 고딕"/>
        <family val="3"/>
        <charset val="129"/>
        <scheme val="minor"/>
      </rPr>
      <t>！！Part.4 春原未</t>
    </r>
    <r>
      <rPr>
        <sz val="10"/>
        <rFont val="맑은 고딕"/>
        <family val="2"/>
        <charset val="128"/>
        <scheme val="minor"/>
      </rPr>
      <t>来</t>
    </r>
  </si>
  <si>
    <r>
      <t xml:space="preserve">Hcupのお姉さんをパンストだけの恥ずかしい恰好でハメ倒す！！その1 </t>
    </r>
    <r>
      <rPr>
        <sz val="10"/>
        <rFont val="맑은 고딕"/>
        <family val="2"/>
        <charset val="128"/>
        <scheme val="minor"/>
      </rPr>
      <t>桜</t>
    </r>
    <r>
      <rPr>
        <sz val="10"/>
        <rFont val="맑은 고딕"/>
        <family val="3"/>
        <charset val="129"/>
        <scheme val="minor"/>
      </rPr>
      <t>井彩</t>
    </r>
  </si>
  <si>
    <r>
      <t xml:space="preserve">Hcupのお姉さんをパンストだけの恥ずかしい恰好でハメ倒す！！その2 </t>
    </r>
    <r>
      <rPr>
        <sz val="10"/>
        <rFont val="맑은 고딕"/>
        <family val="2"/>
        <charset val="128"/>
        <scheme val="minor"/>
      </rPr>
      <t>桜</t>
    </r>
    <r>
      <rPr>
        <sz val="10"/>
        <rFont val="맑은 고딕"/>
        <family val="3"/>
        <charset val="129"/>
        <scheme val="minor"/>
      </rPr>
      <t>井彩</t>
    </r>
  </si>
  <si>
    <r>
      <t>ムチムチBODYの</t>
    </r>
    <r>
      <rPr>
        <sz val="10"/>
        <rFont val="맑은 고딕"/>
        <family val="2"/>
        <charset val="128"/>
        <scheme val="minor"/>
      </rPr>
      <t>奥様</t>
    </r>
    <r>
      <rPr>
        <sz val="10"/>
        <rFont val="맑은 고딕"/>
        <family val="3"/>
        <charset val="129"/>
        <scheme val="minor"/>
      </rPr>
      <t>が、ご</t>
    </r>
    <r>
      <rPr>
        <sz val="10"/>
        <rFont val="맑은 고딕"/>
        <family val="2"/>
        <charset val="128"/>
        <scheme val="minor"/>
      </rPr>
      <t>乱</t>
    </r>
    <r>
      <rPr>
        <sz val="10"/>
        <rFont val="맑은 고딕"/>
        <family val="3"/>
        <charset val="129"/>
        <scheme val="minor"/>
      </rPr>
      <t>心！！ KAORI</t>
    </r>
  </si>
  <si>
    <r>
      <t>同窓</t>
    </r>
    <r>
      <rPr>
        <sz val="10"/>
        <rFont val="맑은 고딕"/>
        <family val="2"/>
        <charset val="128"/>
        <scheme val="minor"/>
      </rPr>
      <t>会</t>
    </r>
    <r>
      <rPr>
        <sz val="10"/>
        <rFont val="맑은 고딕"/>
        <family val="3"/>
        <charset val="129"/>
        <scheme val="minor"/>
      </rPr>
      <t>の二次</t>
    </r>
    <r>
      <rPr>
        <sz val="10"/>
        <rFont val="맑은 고딕"/>
        <family val="2"/>
        <charset val="128"/>
        <scheme val="minor"/>
      </rPr>
      <t>会</t>
    </r>
    <r>
      <rPr>
        <sz val="10"/>
        <rFont val="맑은 고딕"/>
        <family val="3"/>
        <charset val="129"/>
        <scheme val="minor"/>
      </rPr>
      <t>で泥●して、同級生と3P！！ 今井</t>
    </r>
    <r>
      <rPr>
        <sz val="10"/>
        <rFont val="맑은 고딕"/>
        <family val="2"/>
        <charset val="128"/>
        <scheme val="minor"/>
      </rPr>
      <t>真</t>
    </r>
    <r>
      <rPr>
        <sz val="10"/>
        <rFont val="맑은 고딕"/>
        <family val="3"/>
        <charset val="129"/>
        <scheme val="minor"/>
      </rPr>
      <t>由美</t>
    </r>
  </si>
  <si>
    <r>
      <t xml:space="preserve">ウエイトレスとやりたい！！Part.1 </t>
    </r>
    <r>
      <rPr>
        <sz val="10"/>
        <rFont val="맑은 고딕"/>
        <family val="2"/>
        <charset val="128"/>
        <scheme val="minor"/>
      </rPr>
      <t>清</t>
    </r>
    <r>
      <rPr>
        <sz val="10"/>
        <rFont val="맑은 고딕"/>
        <family val="3"/>
        <charset val="129"/>
        <scheme val="minor"/>
      </rPr>
      <t>城ゆき</t>
    </r>
  </si>
  <si>
    <r>
      <t xml:space="preserve">ウエイトレスとやりたい！！Part.2 </t>
    </r>
    <r>
      <rPr>
        <sz val="10"/>
        <rFont val="맑은 고딕"/>
        <family val="2"/>
        <charset val="128"/>
        <scheme val="minor"/>
      </rPr>
      <t>清</t>
    </r>
    <r>
      <rPr>
        <sz val="10"/>
        <rFont val="맑은 고딕"/>
        <family val="3"/>
        <charset val="129"/>
        <scheme val="minor"/>
      </rPr>
      <t>城ゆき</t>
    </r>
  </si>
  <si>
    <r>
      <t>憧れのレ</t>
    </r>
    <r>
      <rPr>
        <sz val="10"/>
        <rFont val="맑은 고딕"/>
        <family val="2"/>
        <charset val="128"/>
        <scheme val="minor"/>
      </rPr>
      <t>ー</t>
    </r>
    <r>
      <rPr>
        <sz val="10"/>
        <rFont val="맑은 고딕"/>
        <family val="3"/>
        <charset val="129"/>
        <scheme val="minor"/>
      </rPr>
      <t>スクィ</t>
    </r>
    <r>
      <rPr>
        <sz val="10"/>
        <rFont val="맑은 고딕"/>
        <family val="2"/>
        <charset val="128"/>
        <scheme val="minor"/>
      </rPr>
      <t>ー</t>
    </r>
    <r>
      <rPr>
        <sz val="10"/>
        <rFont val="맑은 고딕"/>
        <family val="3"/>
        <charset val="129"/>
        <scheme val="minor"/>
      </rPr>
      <t>ンをハメ倒す！！Part.1 春原未</t>
    </r>
    <r>
      <rPr>
        <sz val="10"/>
        <rFont val="맑은 고딕"/>
        <family val="2"/>
        <charset val="128"/>
        <scheme val="minor"/>
      </rPr>
      <t>来</t>
    </r>
  </si>
  <si>
    <r>
      <t>憧れのレ</t>
    </r>
    <r>
      <rPr>
        <sz val="10"/>
        <rFont val="맑은 고딕"/>
        <family val="2"/>
        <charset val="128"/>
        <scheme val="minor"/>
      </rPr>
      <t>ー</t>
    </r>
    <r>
      <rPr>
        <sz val="10"/>
        <rFont val="맑은 고딕"/>
        <family val="3"/>
        <charset val="129"/>
        <scheme val="minor"/>
      </rPr>
      <t>スクィ</t>
    </r>
    <r>
      <rPr>
        <sz val="10"/>
        <rFont val="맑은 고딕"/>
        <family val="2"/>
        <charset val="128"/>
        <scheme val="minor"/>
      </rPr>
      <t>ー</t>
    </r>
    <r>
      <rPr>
        <sz val="10"/>
        <rFont val="맑은 고딕"/>
        <family val="3"/>
        <charset val="129"/>
        <scheme val="minor"/>
      </rPr>
      <t>ンをハメ倒す！！Part.2 春原未</t>
    </r>
    <r>
      <rPr>
        <sz val="10"/>
        <rFont val="맑은 고딕"/>
        <family val="2"/>
        <charset val="128"/>
        <scheme val="minor"/>
      </rPr>
      <t>来</t>
    </r>
  </si>
  <si>
    <r>
      <t>ネットカフェでバイトする</t>
    </r>
    <r>
      <rPr>
        <sz val="10"/>
        <rFont val="맑은 고딕"/>
        <family val="2"/>
        <charset val="128"/>
        <scheme val="minor"/>
      </rPr>
      <t>黒</t>
    </r>
    <r>
      <rPr>
        <sz val="10"/>
        <rFont val="맑은 고딕"/>
        <family val="3"/>
        <charset val="129"/>
        <scheme val="minor"/>
      </rPr>
      <t>ギャルとパンストFUCK！！Part.1</t>
    </r>
  </si>
  <si>
    <r>
      <t>ネットカフェでバイトする</t>
    </r>
    <r>
      <rPr>
        <sz val="10"/>
        <rFont val="맑은 고딕"/>
        <family val="2"/>
        <charset val="128"/>
        <scheme val="minor"/>
      </rPr>
      <t>黒</t>
    </r>
    <r>
      <rPr>
        <sz val="10"/>
        <rFont val="맑은 고딕"/>
        <family val="3"/>
        <charset val="129"/>
        <scheme val="minor"/>
      </rPr>
      <t>ギャルとパンストFUCK！！Part.2</t>
    </r>
  </si>
  <si>
    <r>
      <t>爆乳お姉さんにムチャクチャにされたい 澁谷果</t>
    </r>
    <r>
      <rPr>
        <sz val="10"/>
        <rFont val="맑은 고딕"/>
        <family val="2"/>
        <charset val="128"/>
        <scheme val="minor"/>
      </rPr>
      <t>歩</t>
    </r>
  </si>
  <si>
    <r>
      <t>憧れの女上司とヤル！！ 今井</t>
    </r>
    <r>
      <rPr>
        <sz val="10"/>
        <rFont val="맑은 고딕"/>
        <family val="2"/>
        <charset val="128"/>
        <scheme val="minor"/>
      </rPr>
      <t>真</t>
    </r>
    <r>
      <rPr>
        <sz val="10"/>
        <rFont val="맑은 고딕"/>
        <family val="3"/>
        <charset val="129"/>
        <scheme val="minor"/>
      </rPr>
      <t>由美</t>
    </r>
  </si>
  <si>
    <r>
      <t>七海ゆあの淫語高級ソ</t>
    </r>
    <r>
      <rPr>
        <sz val="10"/>
        <rFont val="맑은 고딕"/>
        <family val="2"/>
        <charset val="128"/>
        <scheme val="minor"/>
      </rPr>
      <t>ー</t>
    </r>
    <r>
      <rPr>
        <sz val="10"/>
        <rFont val="맑은 고딕"/>
        <family val="3"/>
        <charset val="129"/>
        <scheme val="minor"/>
      </rPr>
      <t>プランドへようこそ！！Part.1</t>
    </r>
  </si>
  <si>
    <r>
      <t>七海ゆあの淫語高級ソ</t>
    </r>
    <r>
      <rPr>
        <sz val="10"/>
        <rFont val="맑은 고딕"/>
        <family val="2"/>
        <charset val="128"/>
        <scheme val="minor"/>
      </rPr>
      <t>ー</t>
    </r>
    <r>
      <rPr>
        <sz val="10"/>
        <rFont val="맑은 고딕"/>
        <family val="3"/>
        <charset val="129"/>
        <scheme val="minor"/>
      </rPr>
      <t>プランドへようこそ！！Part.2</t>
    </r>
  </si>
  <si>
    <r>
      <t>小料理屋の美人女</t>
    </r>
    <r>
      <rPr>
        <sz val="10"/>
        <rFont val="맑은 고딕"/>
        <family val="2"/>
        <charset val="128"/>
        <scheme val="minor"/>
      </rPr>
      <t>将</t>
    </r>
    <r>
      <rPr>
        <sz val="10"/>
        <rFont val="맑은 고딕"/>
        <family val="3"/>
        <charset val="129"/>
        <scheme val="minor"/>
      </rPr>
      <t>と…。Part.1 川上ゆう</t>
    </r>
  </si>
  <si>
    <r>
      <t>小料理屋の美人女</t>
    </r>
    <r>
      <rPr>
        <sz val="10"/>
        <rFont val="맑은 고딕"/>
        <family val="2"/>
        <charset val="128"/>
        <scheme val="minor"/>
      </rPr>
      <t>将</t>
    </r>
    <r>
      <rPr>
        <sz val="10"/>
        <rFont val="맑은 고딕"/>
        <family val="3"/>
        <charset val="129"/>
        <scheme val="minor"/>
      </rPr>
      <t>と…。Part.2 川上ゆう</t>
    </r>
  </si>
  <si>
    <r>
      <t>義兄の緊縛調</t>
    </r>
    <r>
      <rPr>
        <sz val="10"/>
        <rFont val="맑은 고딕"/>
        <family val="2"/>
        <charset val="128"/>
        <scheme val="minor"/>
      </rPr>
      <t>教</t>
    </r>
    <r>
      <rPr>
        <sz val="10"/>
        <rFont val="맑은 고딕"/>
        <family val="3"/>
        <charset val="129"/>
        <scheme val="minor"/>
      </rPr>
      <t xml:space="preserve"> Part.1 春原未</t>
    </r>
    <r>
      <rPr>
        <sz val="10"/>
        <rFont val="맑은 고딕"/>
        <family val="2"/>
        <charset val="128"/>
        <scheme val="minor"/>
      </rPr>
      <t>来</t>
    </r>
  </si>
  <si>
    <r>
      <t>義兄の緊縛調</t>
    </r>
    <r>
      <rPr>
        <sz val="10"/>
        <rFont val="맑은 고딕"/>
        <family val="2"/>
        <charset val="128"/>
        <scheme val="minor"/>
      </rPr>
      <t>教</t>
    </r>
    <r>
      <rPr>
        <sz val="10"/>
        <rFont val="맑은 고딕"/>
        <family val="3"/>
        <charset val="129"/>
        <scheme val="minor"/>
      </rPr>
      <t xml:space="preserve"> Part.2 春原未</t>
    </r>
    <r>
      <rPr>
        <sz val="10"/>
        <rFont val="맑은 고딕"/>
        <family val="2"/>
        <charset val="128"/>
        <scheme val="minor"/>
      </rPr>
      <t>来</t>
    </r>
  </si>
  <si>
    <r>
      <t>義妹と</t>
    </r>
    <r>
      <rPr>
        <sz val="10"/>
        <rFont val="맑은 고딕"/>
        <family val="2"/>
        <charset val="128"/>
        <scheme val="minor"/>
      </rPr>
      <t>隠</t>
    </r>
    <r>
      <rPr>
        <sz val="10"/>
        <rFont val="맑은 고딕"/>
        <family val="3"/>
        <charset val="129"/>
        <scheme val="minor"/>
      </rPr>
      <t>語とセックスと…。 春原未</t>
    </r>
    <r>
      <rPr>
        <sz val="10"/>
        <rFont val="맑은 고딕"/>
        <family val="2"/>
        <charset val="128"/>
        <scheme val="minor"/>
      </rPr>
      <t>来</t>
    </r>
  </si>
  <si>
    <r>
      <t>服を着たままハメたいの！！ 蓮</t>
    </r>
    <r>
      <rPr>
        <sz val="10"/>
        <rFont val="맑은 고딕"/>
        <family val="2"/>
        <charset val="128"/>
        <scheme val="minor"/>
      </rPr>
      <t>実</t>
    </r>
    <r>
      <rPr>
        <sz val="10"/>
        <rFont val="맑은 고딕"/>
        <family val="3"/>
        <charset val="129"/>
        <scheme val="minor"/>
      </rPr>
      <t>クレア Part.1</t>
    </r>
  </si>
  <si>
    <r>
      <t>服を着たままハメたいの！！ 蓮</t>
    </r>
    <r>
      <rPr>
        <sz val="10"/>
        <rFont val="맑은 고딕"/>
        <family val="2"/>
        <charset val="128"/>
        <scheme val="minor"/>
      </rPr>
      <t>実</t>
    </r>
    <r>
      <rPr>
        <sz val="10"/>
        <rFont val="맑은 고딕"/>
        <family val="3"/>
        <charset val="129"/>
        <scheme val="minor"/>
      </rPr>
      <t>クレア Part.2</t>
    </r>
  </si>
  <si>
    <r>
      <t>蓮</t>
    </r>
    <r>
      <rPr>
        <sz val="10"/>
        <rFont val="맑은 고딕"/>
        <family val="2"/>
        <charset val="128"/>
        <scheme val="minor"/>
      </rPr>
      <t>実</t>
    </r>
    <r>
      <rPr>
        <sz val="10"/>
        <rFont val="맑은 고딕"/>
        <family val="3"/>
        <charset val="129"/>
        <scheme val="minor"/>
      </rPr>
      <t>クレアの淫語高級ソ</t>
    </r>
    <r>
      <rPr>
        <sz val="10"/>
        <rFont val="맑은 고딕"/>
        <family val="2"/>
        <charset val="128"/>
        <scheme val="minor"/>
      </rPr>
      <t>ー</t>
    </r>
    <r>
      <rPr>
        <sz val="10"/>
        <rFont val="맑은 고딕"/>
        <family val="3"/>
        <charset val="129"/>
        <scheme val="minor"/>
      </rPr>
      <t>プランドへようこそ！！Part.1</t>
    </r>
  </si>
  <si>
    <r>
      <t>蓮</t>
    </r>
    <r>
      <rPr>
        <sz val="10"/>
        <rFont val="맑은 고딕"/>
        <family val="2"/>
        <charset val="128"/>
        <scheme val="minor"/>
      </rPr>
      <t>実</t>
    </r>
    <r>
      <rPr>
        <sz val="10"/>
        <rFont val="맑은 고딕"/>
        <family val="3"/>
        <charset val="129"/>
        <scheme val="minor"/>
      </rPr>
      <t>クレアの淫語高級ソ</t>
    </r>
    <r>
      <rPr>
        <sz val="10"/>
        <rFont val="맑은 고딕"/>
        <family val="2"/>
        <charset val="128"/>
        <scheme val="minor"/>
      </rPr>
      <t>ー</t>
    </r>
    <r>
      <rPr>
        <sz val="10"/>
        <rFont val="맑은 고딕"/>
        <family val="3"/>
        <charset val="129"/>
        <scheme val="minor"/>
      </rPr>
      <t>プランドへようこそ！！Part.2</t>
    </r>
  </si>
  <si>
    <r>
      <t>セクハラお天</t>
    </r>
    <r>
      <rPr>
        <sz val="10"/>
        <rFont val="맑은 고딕"/>
        <family val="2"/>
        <charset val="128"/>
        <scheme val="minor"/>
      </rPr>
      <t>気</t>
    </r>
    <r>
      <rPr>
        <sz val="10"/>
        <rFont val="맑은 고딕"/>
        <family val="3"/>
        <charset val="129"/>
        <scheme val="minor"/>
      </rPr>
      <t>キャスタ</t>
    </r>
    <r>
      <rPr>
        <sz val="10"/>
        <rFont val="맑은 고딕"/>
        <family val="2"/>
        <charset val="128"/>
        <scheme val="minor"/>
      </rPr>
      <t>ー</t>
    </r>
    <r>
      <rPr>
        <sz val="10"/>
        <rFont val="맑은 고딕"/>
        <family val="3"/>
        <charset val="129"/>
        <scheme val="minor"/>
      </rPr>
      <t>Part.1 川村まや</t>
    </r>
  </si>
  <si>
    <r>
      <t>セクハラお天</t>
    </r>
    <r>
      <rPr>
        <sz val="10"/>
        <rFont val="맑은 고딕"/>
        <family val="2"/>
        <charset val="128"/>
        <scheme val="minor"/>
      </rPr>
      <t>気</t>
    </r>
    <r>
      <rPr>
        <sz val="10"/>
        <rFont val="맑은 고딕"/>
        <family val="3"/>
        <charset val="129"/>
        <scheme val="minor"/>
      </rPr>
      <t>キャスタ</t>
    </r>
    <r>
      <rPr>
        <sz val="10"/>
        <rFont val="맑은 고딕"/>
        <family val="2"/>
        <charset val="128"/>
        <scheme val="minor"/>
      </rPr>
      <t>ー</t>
    </r>
    <r>
      <rPr>
        <sz val="10"/>
        <rFont val="맑은 고딕"/>
        <family val="3"/>
        <charset val="129"/>
        <scheme val="minor"/>
      </rPr>
      <t>Part.2 川村まや</t>
    </r>
  </si>
  <si>
    <r>
      <t>美熟女ナ</t>
    </r>
    <r>
      <rPr>
        <sz val="10"/>
        <rFont val="맑은 고딕"/>
        <family val="2"/>
        <charset val="128"/>
        <scheme val="minor"/>
      </rPr>
      <t>ー</t>
    </r>
    <r>
      <rPr>
        <sz val="10"/>
        <rFont val="맑은 고딕"/>
        <family val="3"/>
        <charset val="129"/>
        <scheme val="minor"/>
      </rPr>
      <t>スのセクハラ天</t>
    </r>
    <r>
      <rPr>
        <sz val="10"/>
        <rFont val="맑은 고딕"/>
        <family val="2"/>
        <charset val="128"/>
        <scheme val="minor"/>
      </rPr>
      <t>国</t>
    </r>
    <r>
      <rPr>
        <sz val="10"/>
        <rFont val="맑은 고딕"/>
        <family val="3"/>
        <charset val="129"/>
        <scheme val="minor"/>
      </rPr>
      <t>Part.1 一</t>
    </r>
    <r>
      <rPr>
        <sz val="10"/>
        <rFont val="맑은 고딕"/>
        <family val="2"/>
        <charset val="128"/>
        <scheme val="minor"/>
      </rPr>
      <t>条</t>
    </r>
    <r>
      <rPr>
        <sz val="10"/>
        <rFont val="맑은 고딕"/>
        <family val="3"/>
        <charset val="129"/>
        <scheme val="minor"/>
      </rPr>
      <t>綺美香</t>
    </r>
  </si>
  <si>
    <r>
      <t>美熟女ナ</t>
    </r>
    <r>
      <rPr>
        <sz val="10"/>
        <rFont val="맑은 고딕"/>
        <family val="2"/>
        <charset val="128"/>
        <scheme val="minor"/>
      </rPr>
      <t>ー</t>
    </r>
    <r>
      <rPr>
        <sz val="10"/>
        <rFont val="맑은 고딕"/>
        <family val="3"/>
        <charset val="129"/>
        <scheme val="minor"/>
      </rPr>
      <t>スのセクハラ天</t>
    </r>
    <r>
      <rPr>
        <sz val="10"/>
        <rFont val="맑은 고딕"/>
        <family val="2"/>
        <charset val="128"/>
        <scheme val="minor"/>
      </rPr>
      <t>国</t>
    </r>
    <r>
      <rPr>
        <sz val="10"/>
        <rFont val="맑은 고딕"/>
        <family val="3"/>
        <charset val="129"/>
        <scheme val="minor"/>
      </rPr>
      <t>Part.2 一</t>
    </r>
    <r>
      <rPr>
        <sz val="10"/>
        <rFont val="맑은 고딕"/>
        <family val="2"/>
        <charset val="128"/>
        <scheme val="minor"/>
      </rPr>
      <t>条</t>
    </r>
    <r>
      <rPr>
        <sz val="10"/>
        <rFont val="맑은 고딕"/>
        <family val="3"/>
        <charset val="129"/>
        <scheme val="minor"/>
      </rPr>
      <t>綺美香</t>
    </r>
  </si>
  <si>
    <r>
      <t>服を</t>
    </r>
    <r>
      <rPr>
        <sz val="10"/>
        <rFont val="맑은 고딕"/>
        <family val="2"/>
        <charset val="128"/>
        <scheme val="minor"/>
      </rPr>
      <t>脱</t>
    </r>
    <r>
      <rPr>
        <sz val="10"/>
        <rFont val="맑은 고딕"/>
        <family val="3"/>
        <charset val="129"/>
        <scheme val="minor"/>
      </rPr>
      <t xml:space="preserve">がさないというエロ！！ </t>
    </r>
    <r>
      <rPr>
        <sz val="10"/>
        <rFont val="맑은 고딕"/>
        <family val="2"/>
        <charset val="128"/>
        <scheme val="minor"/>
      </rPr>
      <t>桜</t>
    </r>
    <r>
      <rPr>
        <sz val="10"/>
        <rFont val="맑은 고딕"/>
        <family val="3"/>
        <charset val="129"/>
        <scheme val="minor"/>
      </rPr>
      <t>井彩</t>
    </r>
  </si>
  <si>
    <r>
      <t>水原さなの淫語高級ソ</t>
    </r>
    <r>
      <rPr>
        <sz val="10"/>
        <rFont val="맑은 고딕"/>
        <family val="2"/>
        <charset val="128"/>
        <scheme val="minor"/>
      </rPr>
      <t>ー</t>
    </r>
    <r>
      <rPr>
        <sz val="10"/>
        <rFont val="맑은 고딕"/>
        <family val="3"/>
        <charset val="129"/>
        <scheme val="minor"/>
      </rPr>
      <t>プランドへようこそ！！Part.1</t>
    </r>
  </si>
  <si>
    <r>
      <t>水原さなの淫語高級ソ</t>
    </r>
    <r>
      <rPr>
        <sz val="10"/>
        <rFont val="맑은 고딕"/>
        <family val="2"/>
        <charset val="128"/>
        <scheme val="minor"/>
      </rPr>
      <t>ー</t>
    </r>
    <r>
      <rPr>
        <sz val="10"/>
        <rFont val="맑은 고딕"/>
        <family val="3"/>
        <charset val="129"/>
        <scheme val="minor"/>
      </rPr>
      <t>プランドへようこそ！！Part.2</t>
    </r>
  </si>
  <si>
    <r>
      <rPr>
        <sz val="10"/>
        <rFont val="맑은 고딕"/>
        <family val="2"/>
        <charset val="128"/>
        <scheme val="minor"/>
      </rPr>
      <t>黒</t>
    </r>
    <r>
      <rPr>
        <sz val="10"/>
        <rFont val="맑은 고딕"/>
        <family val="3"/>
        <charset val="129"/>
        <scheme val="minor"/>
      </rPr>
      <t>人と狂</t>
    </r>
    <r>
      <rPr>
        <sz val="10"/>
        <rFont val="맑은 고딕"/>
        <family val="2"/>
        <charset val="128"/>
        <scheme val="minor"/>
      </rPr>
      <t>乱</t>
    </r>
    <r>
      <rPr>
        <sz val="10"/>
        <rFont val="맑은 고딕"/>
        <family val="3"/>
        <charset val="129"/>
        <scheme val="minor"/>
      </rPr>
      <t>の3P！！そんなに動かさないで！！ Part.1 江上しほ</t>
    </r>
  </si>
  <si>
    <r>
      <rPr>
        <sz val="10"/>
        <rFont val="맑은 고딕"/>
        <family val="2"/>
        <charset val="128"/>
        <scheme val="minor"/>
      </rPr>
      <t>黒</t>
    </r>
    <r>
      <rPr>
        <sz val="10"/>
        <rFont val="맑은 고딕"/>
        <family val="3"/>
        <charset val="129"/>
        <scheme val="minor"/>
      </rPr>
      <t>人と狂</t>
    </r>
    <r>
      <rPr>
        <sz val="10"/>
        <rFont val="맑은 고딕"/>
        <family val="2"/>
        <charset val="128"/>
        <scheme val="minor"/>
      </rPr>
      <t>乱</t>
    </r>
    <r>
      <rPr>
        <sz val="10"/>
        <rFont val="맑은 고딕"/>
        <family val="3"/>
        <charset val="129"/>
        <scheme val="minor"/>
      </rPr>
      <t>の3P！！そんなに動かさないで！！ Part.2 江上しほ</t>
    </r>
  </si>
  <si>
    <r>
      <t>憧れのレ</t>
    </r>
    <r>
      <rPr>
        <sz val="10"/>
        <rFont val="맑은 고딕"/>
        <family val="2"/>
        <charset val="128"/>
        <scheme val="minor"/>
      </rPr>
      <t>ー</t>
    </r>
    <r>
      <rPr>
        <sz val="10"/>
        <rFont val="맑은 고딕"/>
        <family val="3"/>
        <charset val="129"/>
        <scheme val="minor"/>
      </rPr>
      <t>スクィ</t>
    </r>
    <r>
      <rPr>
        <sz val="10"/>
        <rFont val="맑은 고딕"/>
        <family val="2"/>
        <charset val="128"/>
        <scheme val="minor"/>
      </rPr>
      <t>ー</t>
    </r>
    <r>
      <rPr>
        <sz val="10"/>
        <rFont val="맑은 고딕"/>
        <family val="3"/>
        <charset val="129"/>
        <scheme val="minor"/>
      </rPr>
      <t>ンをハメ倒す！！麻生希 Part.1</t>
    </r>
  </si>
  <si>
    <r>
      <t>憧れのレ</t>
    </r>
    <r>
      <rPr>
        <sz val="10"/>
        <rFont val="맑은 고딕"/>
        <family val="2"/>
        <charset val="128"/>
        <scheme val="minor"/>
      </rPr>
      <t>ー</t>
    </r>
    <r>
      <rPr>
        <sz val="10"/>
        <rFont val="맑은 고딕"/>
        <family val="3"/>
        <charset val="129"/>
        <scheme val="minor"/>
      </rPr>
      <t>スクィ</t>
    </r>
    <r>
      <rPr>
        <sz val="10"/>
        <rFont val="맑은 고딕"/>
        <family val="2"/>
        <charset val="128"/>
        <scheme val="minor"/>
      </rPr>
      <t>ー</t>
    </r>
    <r>
      <rPr>
        <sz val="10"/>
        <rFont val="맑은 고딕"/>
        <family val="3"/>
        <charset val="129"/>
        <scheme val="minor"/>
      </rPr>
      <t>ンをハメ倒す！！麻生希 Part.2</t>
    </r>
  </si>
  <si>
    <r>
      <t xml:space="preserve">爆乳人妻緊縛FUCK！！ </t>
    </r>
    <r>
      <rPr>
        <sz val="10"/>
        <rFont val="맑은 고딕"/>
        <family val="2"/>
        <charset val="128"/>
        <scheme val="minor"/>
      </rPr>
      <t>青</t>
    </r>
    <r>
      <rPr>
        <sz val="10"/>
        <rFont val="맑은 고딕"/>
        <family val="3"/>
        <charset val="129"/>
        <scheme val="minor"/>
      </rPr>
      <t>木りん</t>
    </r>
  </si>
  <si>
    <r>
      <t>爆乳淫</t>
    </r>
    <r>
      <rPr>
        <sz val="10"/>
        <rFont val="맑은 고딕"/>
        <family val="2"/>
        <charset val="128"/>
        <scheme val="minor"/>
      </rPr>
      <t>乱</t>
    </r>
    <r>
      <rPr>
        <sz val="10"/>
        <rFont val="맑은 고딕"/>
        <family val="3"/>
        <charset val="129"/>
        <scheme val="minor"/>
      </rPr>
      <t>エロ人形 春菜はな</t>
    </r>
  </si>
  <si>
    <r>
      <t>褐色のヤリタガ</t>
    </r>
    <r>
      <rPr>
        <sz val="10"/>
        <rFont val="맑은 고딕"/>
        <family val="2"/>
        <charset val="128"/>
        <scheme val="minor"/>
      </rPr>
      <t>ー</t>
    </r>
    <r>
      <rPr>
        <sz val="10"/>
        <rFont val="맑은 고딕"/>
        <family val="3"/>
        <charset val="129"/>
        <scheme val="minor"/>
      </rPr>
      <t>ル Part.1 水野朝陽</t>
    </r>
  </si>
  <si>
    <r>
      <t>褐色のヤリタガ</t>
    </r>
    <r>
      <rPr>
        <sz val="10"/>
        <rFont val="맑은 고딕"/>
        <family val="2"/>
        <charset val="128"/>
        <scheme val="minor"/>
      </rPr>
      <t>ー</t>
    </r>
    <r>
      <rPr>
        <sz val="10"/>
        <rFont val="맑은 고딕"/>
        <family val="3"/>
        <charset val="129"/>
        <scheme val="minor"/>
      </rPr>
      <t>ル Part.2 水野朝陽</t>
    </r>
  </si>
  <si>
    <r>
      <t>爆乳調</t>
    </r>
    <r>
      <rPr>
        <sz val="10"/>
        <rFont val="맑은 고딕"/>
        <family val="2"/>
        <charset val="128"/>
        <scheme val="minor"/>
      </rPr>
      <t>教</t>
    </r>
    <r>
      <rPr>
        <sz val="10"/>
        <rFont val="맑은 고딕"/>
        <family val="3"/>
        <charset val="129"/>
        <scheme val="minor"/>
      </rPr>
      <t xml:space="preserve">ハメMAX Part.1 </t>
    </r>
    <r>
      <rPr>
        <sz val="10"/>
        <rFont val="맑은 고딕"/>
        <family val="2"/>
        <charset val="128"/>
        <scheme val="minor"/>
      </rPr>
      <t>稲</t>
    </r>
    <r>
      <rPr>
        <sz val="10"/>
        <rFont val="맑은 고딕"/>
        <family val="3"/>
        <charset val="129"/>
        <scheme val="minor"/>
      </rPr>
      <t>場るか</t>
    </r>
  </si>
  <si>
    <r>
      <t>爆乳調</t>
    </r>
    <r>
      <rPr>
        <sz val="10"/>
        <rFont val="맑은 고딕"/>
        <family val="2"/>
        <charset val="128"/>
        <scheme val="minor"/>
      </rPr>
      <t>教</t>
    </r>
    <r>
      <rPr>
        <sz val="10"/>
        <rFont val="맑은 고딕"/>
        <family val="3"/>
        <charset val="129"/>
        <scheme val="minor"/>
      </rPr>
      <t xml:space="preserve">ハメMAX Part.2 </t>
    </r>
    <r>
      <rPr>
        <sz val="10"/>
        <rFont val="맑은 고딕"/>
        <family val="2"/>
        <charset val="128"/>
        <scheme val="minor"/>
      </rPr>
      <t>稲</t>
    </r>
    <r>
      <rPr>
        <sz val="10"/>
        <rFont val="맑은 고딕"/>
        <family val="3"/>
        <charset val="129"/>
        <scheme val="minor"/>
      </rPr>
      <t>場るか</t>
    </r>
  </si>
  <si>
    <r>
      <t>家庭</t>
    </r>
    <r>
      <rPr>
        <sz val="10"/>
        <rFont val="맑은 고딕"/>
        <family val="2"/>
        <charset val="128"/>
        <scheme val="minor"/>
      </rPr>
      <t>教</t>
    </r>
    <r>
      <rPr>
        <sz val="10"/>
        <rFont val="맑은 고딕"/>
        <family val="3"/>
        <charset val="129"/>
        <scheme val="minor"/>
      </rPr>
      <t>師ドマゾ調</t>
    </r>
    <r>
      <rPr>
        <sz val="10"/>
        <rFont val="맑은 고딕"/>
        <family val="2"/>
        <charset val="128"/>
        <scheme val="minor"/>
      </rPr>
      <t>教</t>
    </r>
    <r>
      <rPr>
        <sz val="10"/>
        <rFont val="맑은 고딕"/>
        <family val="3"/>
        <charset val="129"/>
        <scheme val="minor"/>
      </rPr>
      <t xml:space="preserve"> Part.1</t>
    </r>
  </si>
  <si>
    <r>
      <t>家庭</t>
    </r>
    <r>
      <rPr>
        <sz val="10"/>
        <rFont val="맑은 고딕"/>
        <family val="2"/>
        <charset val="128"/>
        <scheme val="minor"/>
      </rPr>
      <t>教</t>
    </r>
    <r>
      <rPr>
        <sz val="10"/>
        <rFont val="맑은 고딕"/>
        <family val="3"/>
        <charset val="129"/>
        <scheme val="minor"/>
      </rPr>
      <t>師ドマゾ調</t>
    </r>
    <r>
      <rPr>
        <sz val="10"/>
        <rFont val="맑은 고딕"/>
        <family val="2"/>
        <charset val="128"/>
        <scheme val="minor"/>
      </rPr>
      <t>教</t>
    </r>
    <r>
      <rPr>
        <sz val="10"/>
        <rFont val="맑은 고딕"/>
        <family val="3"/>
        <charset val="129"/>
        <scheme val="minor"/>
      </rPr>
      <t xml:space="preserve"> Part.2</t>
    </r>
  </si>
  <si>
    <r>
      <t>カリナ</t>
    </r>
    <r>
      <rPr>
        <sz val="10"/>
        <rFont val="맑은 고딕"/>
        <family val="2"/>
        <charset val="128"/>
        <scheme val="minor"/>
      </rPr>
      <t>様</t>
    </r>
    <r>
      <rPr>
        <sz val="10"/>
        <rFont val="맑은 고딕"/>
        <family val="3"/>
        <charset val="129"/>
        <scheme val="minor"/>
      </rPr>
      <t>のわがままファック！！ 西田カリナ</t>
    </r>
  </si>
  <si>
    <r>
      <t>晶エリ</t>
    </r>
    <r>
      <rPr>
        <sz val="10"/>
        <rFont val="맑은 고딕"/>
        <family val="2"/>
        <charset val="128"/>
        <scheme val="minor"/>
      </rPr>
      <t>ー</t>
    </r>
    <r>
      <rPr>
        <sz val="10"/>
        <rFont val="맑은 고딕"/>
        <family val="3"/>
        <charset val="129"/>
        <scheme val="minor"/>
      </rPr>
      <t>のハメ潮MAX！！</t>
    </r>
  </si>
  <si>
    <r>
      <t>小</t>
    </r>
    <r>
      <rPr>
        <sz val="10"/>
        <rFont val="맑은 고딕"/>
        <family val="2"/>
        <charset val="128"/>
        <scheme val="minor"/>
      </rPr>
      <t>麦</t>
    </r>
    <r>
      <rPr>
        <sz val="10"/>
        <rFont val="맑은 고딕"/>
        <family val="3"/>
        <charset val="129"/>
        <scheme val="minor"/>
      </rPr>
      <t>色の友達の姉さん Part.1 今井夏帆</t>
    </r>
  </si>
  <si>
    <r>
      <t>小</t>
    </r>
    <r>
      <rPr>
        <sz val="10"/>
        <rFont val="맑은 고딕"/>
        <family val="2"/>
        <charset val="128"/>
        <scheme val="minor"/>
      </rPr>
      <t>麦</t>
    </r>
    <r>
      <rPr>
        <sz val="10"/>
        <rFont val="맑은 고딕"/>
        <family val="3"/>
        <charset val="129"/>
        <scheme val="minor"/>
      </rPr>
      <t>色の友達の姉さん Part.2 今井夏帆</t>
    </r>
  </si>
  <si>
    <r>
      <t>とうか女王</t>
    </r>
    <r>
      <rPr>
        <sz val="10"/>
        <rFont val="맑은 고딕"/>
        <family val="2"/>
        <charset val="128"/>
        <scheme val="minor"/>
      </rPr>
      <t>様</t>
    </r>
    <r>
      <rPr>
        <sz val="10"/>
        <rFont val="맑은 고딕"/>
        <family val="3"/>
        <charset val="129"/>
        <scheme val="minor"/>
      </rPr>
      <t>の淫語ファック！！ 凛音とうか</t>
    </r>
  </si>
  <si>
    <r>
      <t>女</t>
    </r>
    <r>
      <rPr>
        <sz val="10"/>
        <rFont val="맑은 고딕"/>
        <family val="2"/>
        <charset val="128"/>
        <scheme val="minor"/>
      </rPr>
      <t>捜</t>
    </r>
    <r>
      <rPr>
        <sz val="10"/>
        <rFont val="맑은 고딕"/>
        <family val="3"/>
        <charset val="129"/>
        <scheme val="minor"/>
      </rPr>
      <t>査官</t>
    </r>
    <r>
      <rPr>
        <sz val="10"/>
        <rFont val="맑은 고딕"/>
        <family val="2"/>
        <charset val="128"/>
        <scheme val="minor"/>
      </rPr>
      <t>強</t>
    </r>
    <r>
      <rPr>
        <sz val="10"/>
        <rFont val="맑은 고딕"/>
        <family val="3"/>
        <charset val="129"/>
        <scheme val="minor"/>
      </rPr>
      <t>●ファック 森</t>
    </r>
    <r>
      <rPr>
        <sz val="10"/>
        <rFont val="맑은 고딕"/>
        <family val="2"/>
        <charset val="128"/>
        <scheme val="minor"/>
      </rPr>
      <t>沢</t>
    </r>
    <r>
      <rPr>
        <sz val="10"/>
        <rFont val="맑은 고딕"/>
        <family val="3"/>
        <charset val="129"/>
        <scheme val="minor"/>
      </rPr>
      <t>かな</t>
    </r>
  </si>
  <si>
    <r>
      <t>巨乳拘束調</t>
    </r>
    <r>
      <rPr>
        <sz val="10"/>
        <rFont val="맑은 고딕"/>
        <family val="2"/>
        <charset val="128"/>
        <scheme val="minor"/>
      </rPr>
      <t>教</t>
    </r>
    <r>
      <rPr>
        <sz val="10"/>
        <rFont val="맑은 고딕"/>
        <family val="3"/>
        <charset val="129"/>
        <scheme val="minor"/>
      </rPr>
      <t xml:space="preserve"> Part.1 </t>
    </r>
    <r>
      <rPr>
        <sz val="10"/>
        <rFont val="맑은 고딕"/>
        <family val="2"/>
        <charset val="128"/>
        <scheme val="minor"/>
      </rPr>
      <t>枢</t>
    </r>
    <r>
      <rPr>
        <sz val="10"/>
        <rFont val="맑은 고딕"/>
        <family val="3"/>
        <charset val="129"/>
        <scheme val="minor"/>
      </rPr>
      <t>木みかん</t>
    </r>
  </si>
  <si>
    <r>
      <t>巨乳拘束調</t>
    </r>
    <r>
      <rPr>
        <sz val="10"/>
        <rFont val="맑은 고딕"/>
        <family val="2"/>
        <charset val="128"/>
        <scheme val="minor"/>
      </rPr>
      <t>教</t>
    </r>
    <r>
      <rPr>
        <sz val="10"/>
        <rFont val="맑은 고딕"/>
        <family val="3"/>
        <charset val="129"/>
        <scheme val="minor"/>
      </rPr>
      <t xml:space="preserve"> Part.2 </t>
    </r>
    <r>
      <rPr>
        <sz val="10"/>
        <rFont val="맑은 고딕"/>
        <family val="2"/>
        <charset val="128"/>
        <scheme val="minor"/>
      </rPr>
      <t>枢</t>
    </r>
    <r>
      <rPr>
        <sz val="10"/>
        <rFont val="맑은 고딕"/>
        <family val="3"/>
        <charset val="129"/>
        <scheme val="minor"/>
      </rPr>
      <t>木みかん</t>
    </r>
  </si>
  <si>
    <r>
      <t>巨乳OL懲罰調</t>
    </r>
    <r>
      <rPr>
        <sz val="10"/>
        <rFont val="맑은 고딕"/>
        <family val="2"/>
        <charset val="128"/>
        <scheme val="minor"/>
      </rPr>
      <t>教</t>
    </r>
    <r>
      <rPr>
        <sz val="10"/>
        <rFont val="맑은 고딕"/>
        <family val="3"/>
        <charset val="129"/>
        <scheme val="minor"/>
      </rPr>
      <t xml:space="preserve"> Part.1 雪美千夏</t>
    </r>
  </si>
  <si>
    <r>
      <t>巨乳OL懲罰調</t>
    </r>
    <r>
      <rPr>
        <sz val="10"/>
        <rFont val="맑은 고딕"/>
        <family val="2"/>
        <charset val="128"/>
        <scheme val="minor"/>
      </rPr>
      <t>教</t>
    </r>
    <r>
      <rPr>
        <sz val="10"/>
        <rFont val="맑은 고딕"/>
        <family val="3"/>
        <charset val="129"/>
        <scheme val="minor"/>
      </rPr>
      <t xml:space="preserve"> Part.2 雪美千夏</t>
    </r>
  </si>
  <si>
    <r>
      <t>女装娘VS巨乳レズビアン Part.1 本</t>
    </r>
    <r>
      <rPr>
        <sz val="10"/>
        <rFont val="맑은 고딕"/>
        <family val="2"/>
        <charset val="128"/>
        <scheme val="minor"/>
      </rPr>
      <t>真</t>
    </r>
    <r>
      <rPr>
        <sz val="10"/>
        <rFont val="맑은 고딕"/>
        <family val="3"/>
        <charset val="129"/>
        <scheme val="minor"/>
      </rPr>
      <t>ゆり</t>
    </r>
  </si>
  <si>
    <r>
      <t>女装娘VS巨乳レズビアン Part.2 本</t>
    </r>
    <r>
      <rPr>
        <sz val="10"/>
        <rFont val="맑은 고딕"/>
        <family val="2"/>
        <charset val="128"/>
        <scheme val="minor"/>
      </rPr>
      <t>真</t>
    </r>
    <r>
      <rPr>
        <sz val="10"/>
        <rFont val="맑은 고딕"/>
        <family val="3"/>
        <charset val="129"/>
        <scheme val="minor"/>
      </rPr>
      <t>ゆり</t>
    </r>
  </si>
  <si>
    <r>
      <t xml:space="preserve">私の普通は、みんなの異常 Part.1 </t>
    </r>
    <r>
      <rPr>
        <sz val="10"/>
        <rFont val="맑은 고딕"/>
        <family val="2"/>
        <charset val="128"/>
        <scheme val="minor"/>
      </rPr>
      <t>姫咲</t>
    </r>
    <r>
      <rPr>
        <sz val="10"/>
        <rFont val="맑은 고딕"/>
        <family val="3"/>
        <charset val="129"/>
        <scheme val="minor"/>
      </rPr>
      <t>あい</t>
    </r>
  </si>
  <si>
    <r>
      <t xml:space="preserve">私の普通は、みんなの異常 Part.2 </t>
    </r>
    <r>
      <rPr>
        <sz val="10"/>
        <rFont val="맑은 고딕"/>
        <family val="2"/>
        <charset val="128"/>
        <scheme val="minor"/>
      </rPr>
      <t>姫咲</t>
    </r>
    <r>
      <rPr>
        <sz val="10"/>
        <rFont val="맑은 고딕"/>
        <family val="3"/>
        <charset val="129"/>
        <scheme val="minor"/>
      </rPr>
      <t>あい</t>
    </r>
  </si>
  <si>
    <r>
      <t xml:space="preserve">私の普通は、みんなの異常 Part.3 </t>
    </r>
    <r>
      <rPr>
        <sz val="10"/>
        <rFont val="맑은 고딕"/>
        <family val="2"/>
        <charset val="128"/>
        <scheme val="minor"/>
      </rPr>
      <t>姫咲</t>
    </r>
    <r>
      <rPr>
        <sz val="10"/>
        <rFont val="맑은 고딕"/>
        <family val="3"/>
        <charset val="129"/>
        <scheme val="minor"/>
      </rPr>
      <t>あい</t>
    </r>
  </si>
  <si>
    <r>
      <t>私はドMでド淫</t>
    </r>
    <r>
      <rPr>
        <sz val="10"/>
        <rFont val="맑은 고딕"/>
        <family val="2"/>
        <charset val="128"/>
        <scheme val="minor"/>
      </rPr>
      <t>乱</t>
    </r>
    <r>
      <rPr>
        <sz val="10"/>
        <rFont val="맑은 고딕"/>
        <family val="3"/>
        <charset val="129"/>
        <scheme val="minor"/>
      </rPr>
      <t>のメス豚です！！ Part.1</t>
    </r>
  </si>
  <si>
    <r>
      <t>私はドMでド淫</t>
    </r>
    <r>
      <rPr>
        <sz val="10"/>
        <rFont val="맑은 고딕"/>
        <family val="2"/>
        <charset val="128"/>
        <scheme val="minor"/>
      </rPr>
      <t>乱</t>
    </r>
    <r>
      <rPr>
        <sz val="10"/>
        <rFont val="맑은 고딕"/>
        <family val="3"/>
        <charset val="129"/>
        <scheme val="minor"/>
      </rPr>
      <t>のメス豚です！！ Part.2</t>
    </r>
  </si>
  <si>
    <r>
      <t>久しぶりに</t>
    </r>
    <r>
      <rPr>
        <sz val="10"/>
        <rFont val="맑은 고딕"/>
        <family val="2"/>
        <charset val="128"/>
        <scheme val="minor"/>
      </rPr>
      <t>会</t>
    </r>
    <r>
      <rPr>
        <sz val="10"/>
        <rFont val="맑은 고딕"/>
        <family val="3"/>
        <charset val="129"/>
        <scheme val="minor"/>
      </rPr>
      <t>った</t>
    </r>
    <r>
      <rPr>
        <sz val="10"/>
        <rFont val="맑은 고딕"/>
        <family val="2"/>
        <charset val="128"/>
        <scheme val="minor"/>
      </rPr>
      <t>従</t>
    </r>
    <r>
      <rPr>
        <sz val="10"/>
        <rFont val="맑은 고딕"/>
        <family val="3"/>
        <charset val="129"/>
        <scheme val="minor"/>
      </rPr>
      <t>妹と…。Part.1 永</t>
    </r>
    <r>
      <rPr>
        <sz val="10"/>
        <rFont val="맑은 고딕"/>
        <family val="2"/>
        <charset val="128"/>
        <scheme val="minor"/>
      </rPr>
      <t>瀬</t>
    </r>
    <r>
      <rPr>
        <sz val="10"/>
        <rFont val="맑은 고딕"/>
        <family val="3"/>
        <charset val="129"/>
        <scheme val="minor"/>
      </rPr>
      <t>ゆい</t>
    </r>
  </si>
  <si>
    <r>
      <t>久しぶりに</t>
    </r>
    <r>
      <rPr>
        <sz val="10"/>
        <rFont val="맑은 고딕"/>
        <family val="2"/>
        <charset val="128"/>
        <scheme val="minor"/>
      </rPr>
      <t>会</t>
    </r>
    <r>
      <rPr>
        <sz val="10"/>
        <rFont val="맑은 고딕"/>
        <family val="3"/>
        <charset val="129"/>
        <scheme val="minor"/>
      </rPr>
      <t>った</t>
    </r>
    <r>
      <rPr>
        <sz val="10"/>
        <rFont val="맑은 고딕"/>
        <family val="2"/>
        <charset val="128"/>
        <scheme val="minor"/>
      </rPr>
      <t>従</t>
    </r>
    <r>
      <rPr>
        <sz val="10"/>
        <rFont val="맑은 고딕"/>
        <family val="3"/>
        <charset val="129"/>
        <scheme val="minor"/>
      </rPr>
      <t>妹と…。Part.2 永</t>
    </r>
    <r>
      <rPr>
        <sz val="10"/>
        <rFont val="맑은 고딕"/>
        <family val="2"/>
        <charset val="128"/>
        <scheme val="minor"/>
      </rPr>
      <t>瀬</t>
    </r>
    <r>
      <rPr>
        <sz val="10"/>
        <rFont val="맑은 고딕"/>
        <family val="3"/>
        <charset val="129"/>
        <scheme val="minor"/>
      </rPr>
      <t>ゆい</t>
    </r>
  </si>
  <si>
    <r>
      <t>爆乳優等生調</t>
    </r>
    <r>
      <rPr>
        <sz val="10"/>
        <rFont val="맑은 고딕"/>
        <family val="2"/>
        <charset val="128"/>
        <scheme val="minor"/>
      </rPr>
      <t>教</t>
    </r>
  </si>
  <si>
    <r>
      <t>人妻</t>
    </r>
    <r>
      <rPr>
        <sz val="10"/>
        <rFont val="맑은 고딕"/>
        <family val="2"/>
        <charset val="128"/>
        <scheme val="minor"/>
      </rPr>
      <t>縄酔</t>
    </r>
    <r>
      <rPr>
        <sz val="10"/>
        <rFont val="맑은 고딕"/>
        <family val="3"/>
        <charset val="129"/>
        <scheme val="minor"/>
      </rPr>
      <t>い調</t>
    </r>
    <r>
      <rPr>
        <sz val="10"/>
        <rFont val="맑은 고딕"/>
        <family val="2"/>
        <charset val="128"/>
        <scheme val="minor"/>
      </rPr>
      <t>教</t>
    </r>
    <r>
      <rPr>
        <sz val="10"/>
        <rFont val="맑은 고딕"/>
        <family val="3"/>
        <charset val="129"/>
        <scheme val="minor"/>
      </rPr>
      <t xml:space="preserve"> Part.1 中尾芽衣子</t>
    </r>
  </si>
  <si>
    <r>
      <t>人妻</t>
    </r>
    <r>
      <rPr>
        <sz val="10"/>
        <rFont val="맑은 고딕"/>
        <family val="2"/>
        <charset val="128"/>
        <scheme val="minor"/>
      </rPr>
      <t>縄酔</t>
    </r>
    <r>
      <rPr>
        <sz val="10"/>
        <rFont val="맑은 고딕"/>
        <family val="3"/>
        <charset val="129"/>
        <scheme val="minor"/>
      </rPr>
      <t>い調</t>
    </r>
    <r>
      <rPr>
        <sz val="10"/>
        <rFont val="맑은 고딕"/>
        <family val="2"/>
        <charset val="128"/>
        <scheme val="minor"/>
      </rPr>
      <t>教</t>
    </r>
    <r>
      <rPr>
        <sz val="10"/>
        <rFont val="맑은 고딕"/>
        <family val="3"/>
        <charset val="129"/>
        <scheme val="minor"/>
      </rPr>
      <t xml:space="preserve"> Part.2 中尾芽衣子</t>
    </r>
  </si>
  <si>
    <r>
      <t>金</t>
    </r>
    <r>
      <rPr>
        <sz val="10"/>
        <rFont val="맑은 고딕"/>
        <family val="2"/>
        <charset val="128"/>
        <scheme val="minor"/>
      </rPr>
      <t>髪</t>
    </r>
    <r>
      <rPr>
        <sz val="10"/>
        <rFont val="맑은 고딕"/>
        <family val="3"/>
        <charset val="129"/>
        <scheme val="minor"/>
      </rPr>
      <t>OLがいるセクハラオフィス Part.1 ジュ</t>
    </r>
    <r>
      <rPr>
        <sz val="10"/>
        <rFont val="맑은 고딕"/>
        <family val="2"/>
        <charset val="128"/>
        <scheme val="minor"/>
      </rPr>
      <t>ー</t>
    </r>
    <r>
      <rPr>
        <sz val="10"/>
        <rFont val="맑은 고딕"/>
        <family val="3"/>
        <charset val="129"/>
        <scheme val="minor"/>
      </rPr>
      <t>ン</t>
    </r>
    <r>
      <rPr>
        <sz val="10"/>
        <rFont val="맑은 고딕"/>
        <family val="2"/>
        <charset val="128"/>
        <scheme val="minor"/>
      </rPr>
      <t>・</t>
    </r>
    <r>
      <rPr>
        <sz val="10"/>
        <rFont val="맑은 고딕"/>
        <family val="3"/>
        <charset val="129"/>
        <scheme val="minor"/>
      </rPr>
      <t>ラブジョイ</t>
    </r>
  </si>
  <si>
    <r>
      <t>金</t>
    </r>
    <r>
      <rPr>
        <sz val="10"/>
        <rFont val="맑은 고딕"/>
        <family val="2"/>
        <charset val="128"/>
        <scheme val="minor"/>
      </rPr>
      <t>髪</t>
    </r>
    <r>
      <rPr>
        <sz val="10"/>
        <rFont val="맑은 고딕"/>
        <family val="3"/>
        <charset val="129"/>
        <scheme val="minor"/>
      </rPr>
      <t>OLがいるセクハラオフィス Part.2 ジュ</t>
    </r>
    <r>
      <rPr>
        <sz val="10"/>
        <rFont val="맑은 고딕"/>
        <family val="2"/>
        <charset val="128"/>
        <scheme val="minor"/>
      </rPr>
      <t>ー</t>
    </r>
    <r>
      <rPr>
        <sz val="10"/>
        <rFont val="맑은 고딕"/>
        <family val="3"/>
        <charset val="129"/>
        <scheme val="minor"/>
      </rPr>
      <t>ン</t>
    </r>
    <r>
      <rPr>
        <sz val="10"/>
        <rFont val="맑은 고딕"/>
        <family val="2"/>
        <charset val="128"/>
        <scheme val="minor"/>
      </rPr>
      <t>・</t>
    </r>
    <r>
      <rPr>
        <sz val="10"/>
        <rFont val="맑은 고딕"/>
        <family val="3"/>
        <charset val="129"/>
        <scheme val="minor"/>
      </rPr>
      <t>ラブジョイ</t>
    </r>
  </si>
  <si>
    <r>
      <t>巨乳熟女と淫語ファック！！ 赤</t>
    </r>
    <r>
      <rPr>
        <sz val="10"/>
        <rFont val="맑은 고딕"/>
        <family val="2"/>
        <charset val="128"/>
        <scheme val="minor"/>
      </rPr>
      <t>瀬尚</t>
    </r>
    <r>
      <rPr>
        <sz val="10"/>
        <rFont val="맑은 고딕"/>
        <family val="3"/>
        <charset val="129"/>
        <scheme val="minor"/>
      </rPr>
      <t>子</t>
    </r>
  </si>
  <si>
    <r>
      <t>全身性感</t>
    </r>
    <r>
      <rPr>
        <sz val="10"/>
        <rFont val="맑은 고딕"/>
        <family val="2"/>
        <charset val="128"/>
        <scheme val="minor"/>
      </rPr>
      <t>帯</t>
    </r>
    <r>
      <rPr>
        <sz val="10"/>
        <rFont val="맑은 고딕"/>
        <family val="3"/>
        <charset val="129"/>
        <scheme val="minor"/>
      </rPr>
      <t>のスレンダ</t>
    </r>
    <r>
      <rPr>
        <sz val="10"/>
        <rFont val="맑은 고딕"/>
        <family val="2"/>
        <charset val="128"/>
        <scheme val="minor"/>
      </rPr>
      <t>ー</t>
    </r>
    <r>
      <rPr>
        <sz val="10"/>
        <rFont val="맑은 고딕"/>
        <family val="3"/>
        <charset val="129"/>
        <scheme val="minor"/>
      </rPr>
      <t>なお姉さんと3P 宇野栞菜</t>
    </r>
  </si>
  <si>
    <r>
      <t>エル</t>
    </r>
    <r>
      <rPr>
        <sz val="10"/>
        <rFont val="맑은 고딕"/>
        <family val="2"/>
        <charset val="128"/>
        <scheme val="minor"/>
      </rPr>
      <t>様</t>
    </r>
    <r>
      <rPr>
        <sz val="10"/>
        <rFont val="맑은 고딕"/>
        <family val="3"/>
        <charset val="129"/>
        <scheme val="minor"/>
      </rPr>
      <t>の淫語ファック！！ 佐藤エル</t>
    </r>
  </si>
  <si>
    <r>
      <t>巨尻のムチムチお姉さん、出世も出</t>
    </r>
    <r>
      <rPr>
        <sz val="10"/>
        <rFont val="맑은 고딕"/>
        <family val="2"/>
        <charset val="128"/>
        <scheme val="minor"/>
      </rPr>
      <t>来</t>
    </r>
    <r>
      <rPr>
        <sz val="10"/>
        <rFont val="맑은 고딕"/>
        <family val="3"/>
        <charset val="129"/>
        <scheme val="minor"/>
      </rPr>
      <t>て、エッチも出</t>
    </r>
    <r>
      <rPr>
        <sz val="10"/>
        <rFont val="맑은 고딕"/>
        <family val="2"/>
        <charset val="128"/>
        <scheme val="minor"/>
      </rPr>
      <t>来</t>
    </r>
    <r>
      <rPr>
        <sz val="10"/>
        <rFont val="맑은 고딕"/>
        <family val="3"/>
        <charset val="129"/>
        <scheme val="minor"/>
      </rPr>
      <t>て一石二鳥！！ Part.1 本</t>
    </r>
    <r>
      <rPr>
        <sz val="10"/>
        <rFont val="맑은 고딕"/>
        <family val="2"/>
        <charset val="128"/>
        <scheme val="minor"/>
      </rPr>
      <t>真</t>
    </r>
    <r>
      <rPr>
        <sz val="10"/>
        <rFont val="맑은 고딕"/>
        <family val="3"/>
        <charset val="129"/>
        <scheme val="minor"/>
      </rPr>
      <t>ゆり</t>
    </r>
  </si>
  <si>
    <r>
      <t>巨尻のムチムチお姉さん、出世も出</t>
    </r>
    <r>
      <rPr>
        <sz val="10"/>
        <rFont val="맑은 고딕"/>
        <family val="2"/>
        <charset val="128"/>
        <scheme val="minor"/>
      </rPr>
      <t>来</t>
    </r>
    <r>
      <rPr>
        <sz val="10"/>
        <rFont val="맑은 고딕"/>
        <family val="3"/>
        <charset val="129"/>
        <scheme val="minor"/>
      </rPr>
      <t>て、エッチも出</t>
    </r>
    <r>
      <rPr>
        <sz val="10"/>
        <rFont val="맑은 고딕"/>
        <family val="2"/>
        <charset val="128"/>
        <scheme val="minor"/>
      </rPr>
      <t>来</t>
    </r>
    <r>
      <rPr>
        <sz val="10"/>
        <rFont val="맑은 고딕"/>
        <family val="3"/>
        <charset val="129"/>
        <scheme val="minor"/>
      </rPr>
      <t>て一石二鳥！！ Part.2 本</t>
    </r>
    <r>
      <rPr>
        <sz val="10"/>
        <rFont val="맑은 고딕"/>
        <family val="2"/>
        <charset val="128"/>
        <scheme val="minor"/>
      </rPr>
      <t>真</t>
    </r>
    <r>
      <rPr>
        <sz val="10"/>
        <rFont val="맑은 고딕"/>
        <family val="3"/>
        <charset val="129"/>
        <scheme val="minor"/>
      </rPr>
      <t>ゆり</t>
    </r>
  </si>
  <si>
    <r>
      <t>エロエロ</t>
    </r>
    <r>
      <rPr>
        <sz val="10"/>
        <rFont val="맑은 고딕"/>
        <family val="2"/>
        <charset val="128"/>
        <scheme val="minor"/>
      </rPr>
      <t>奥様</t>
    </r>
    <r>
      <rPr>
        <sz val="10"/>
        <rFont val="맑은 고딕"/>
        <family val="3"/>
        <charset val="129"/>
        <scheme val="minor"/>
      </rPr>
      <t>の中出し風俗</t>
    </r>
    <r>
      <rPr>
        <sz val="10"/>
        <rFont val="맑은 고딕"/>
        <family val="2"/>
        <charset val="128"/>
        <scheme val="minor"/>
      </rPr>
      <t>嬢</t>
    </r>
    <r>
      <rPr>
        <sz val="10"/>
        <rFont val="맑은 고딕"/>
        <family val="3"/>
        <charset val="129"/>
        <scheme val="minor"/>
      </rPr>
      <t xml:space="preserve"> Part.1 推川ゆうり</t>
    </r>
  </si>
  <si>
    <r>
      <t>エロエロ</t>
    </r>
    <r>
      <rPr>
        <sz val="10"/>
        <rFont val="맑은 고딕"/>
        <family val="2"/>
        <charset val="128"/>
        <scheme val="minor"/>
      </rPr>
      <t>奥様</t>
    </r>
    <r>
      <rPr>
        <sz val="10"/>
        <rFont val="맑은 고딕"/>
        <family val="3"/>
        <charset val="129"/>
        <scheme val="minor"/>
      </rPr>
      <t>の中出し風俗</t>
    </r>
    <r>
      <rPr>
        <sz val="10"/>
        <rFont val="맑은 고딕"/>
        <family val="2"/>
        <charset val="128"/>
        <scheme val="minor"/>
      </rPr>
      <t>嬢</t>
    </r>
    <r>
      <rPr>
        <sz val="10"/>
        <rFont val="맑은 고딕"/>
        <family val="3"/>
        <charset val="129"/>
        <scheme val="minor"/>
      </rPr>
      <t xml:space="preserve"> Part.2 推川ゆうり</t>
    </r>
  </si>
  <si>
    <r>
      <t>エロエロ</t>
    </r>
    <r>
      <rPr>
        <sz val="10"/>
        <rFont val="맑은 고딕"/>
        <family val="2"/>
        <charset val="128"/>
        <scheme val="minor"/>
      </rPr>
      <t>奥様</t>
    </r>
    <r>
      <rPr>
        <sz val="10"/>
        <rFont val="맑은 고딕"/>
        <family val="3"/>
        <charset val="129"/>
        <scheme val="minor"/>
      </rPr>
      <t>の中出し風俗</t>
    </r>
    <r>
      <rPr>
        <sz val="10"/>
        <rFont val="맑은 고딕"/>
        <family val="2"/>
        <charset val="128"/>
        <scheme val="minor"/>
      </rPr>
      <t>嬢</t>
    </r>
    <r>
      <rPr>
        <sz val="10"/>
        <rFont val="맑은 고딕"/>
        <family val="3"/>
        <charset val="129"/>
        <scheme val="minor"/>
      </rPr>
      <t xml:space="preserve"> Part.3 宇野栞菜</t>
    </r>
  </si>
  <si>
    <r>
      <t>エロエロ</t>
    </r>
    <r>
      <rPr>
        <sz val="10"/>
        <rFont val="맑은 고딕"/>
        <family val="2"/>
        <charset val="128"/>
        <scheme val="minor"/>
      </rPr>
      <t>奥様</t>
    </r>
    <r>
      <rPr>
        <sz val="10"/>
        <rFont val="맑은 고딕"/>
        <family val="3"/>
        <charset val="129"/>
        <scheme val="minor"/>
      </rPr>
      <t>の中出し風俗</t>
    </r>
    <r>
      <rPr>
        <sz val="10"/>
        <rFont val="맑은 고딕"/>
        <family val="2"/>
        <charset val="128"/>
        <scheme val="minor"/>
      </rPr>
      <t>嬢</t>
    </r>
    <r>
      <rPr>
        <sz val="10"/>
        <rFont val="맑은 고딕"/>
        <family val="3"/>
        <charset val="129"/>
        <scheme val="minor"/>
      </rPr>
      <t xml:space="preserve"> Part.4 宇野栞菜</t>
    </r>
  </si>
  <si>
    <r>
      <t>エロエロ</t>
    </r>
    <r>
      <rPr>
        <sz val="10"/>
        <rFont val="맑은 고딕"/>
        <family val="2"/>
        <charset val="128"/>
        <scheme val="minor"/>
      </rPr>
      <t>奥様</t>
    </r>
    <r>
      <rPr>
        <sz val="10"/>
        <rFont val="맑은 고딕"/>
        <family val="3"/>
        <charset val="129"/>
        <scheme val="minor"/>
      </rPr>
      <t>の中出し風俗</t>
    </r>
    <r>
      <rPr>
        <sz val="10"/>
        <rFont val="맑은 고딕"/>
        <family val="2"/>
        <charset val="128"/>
        <scheme val="minor"/>
      </rPr>
      <t>嬢</t>
    </r>
    <r>
      <rPr>
        <sz val="10"/>
        <rFont val="맑은 고딕"/>
        <family val="3"/>
        <charset val="129"/>
        <scheme val="minor"/>
      </rPr>
      <t xml:space="preserve"> Part.5 波多野結衣</t>
    </r>
  </si>
  <si>
    <r>
      <t>エロエロ</t>
    </r>
    <r>
      <rPr>
        <sz val="10"/>
        <rFont val="맑은 고딕"/>
        <family val="2"/>
        <charset val="128"/>
        <scheme val="minor"/>
      </rPr>
      <t>奥様</t>
    </r>
    <r>
      <rPr>
        <sz val="10"/>
        <rFont val="맑은 고딕"/>
        <family val="3"/>
        <charset val="129"/>
        <scheme val="minor"/>
      </rPr>
      <t>の中出し風俗</t>
    </r>
    <r>
      <rPr>
        <sz val="10"/>
        <rFont val="맑은 고딕"/>
        <family val="2"/>
        <charset val="128"/>
        <scheme val="minor"/>
      </rPr>
      <t>嬢</t>
    </r>
    <r>
      <rPr>
        <sz val="10"/>
        <rFont val="맑은 고딕"/>
        <family val="3"/>
        <charset val="129"/>
        <scheme val="minor"/>
      </rPr>
      <t xml:space="preserve"> Part.6 波多野結衣</t>
    </r>
  </si>
  <si>
    <r>
      <t>エロエロ</t>
    </r>
    <r>
      <rPr>
        <sz val="10"/>
        <rFont val="맑은 고딕"/>
        <family val="2"/>
        <charset val="128"/>
        <scheme val="minor"/>
      </rPr>
      <t>奥様</t>
    </r>
    <r>
      <rPr>
        <sz val="10"/>
        <rFont val="맑은 고딕"/>
        <family val="3"/>
        <charset val="129"/>
        <scheme val="minor"/>
      </rPr>
      <t>の中出し風俗</t>
    </r>
    <r>
      <rPr>
        <sz val="10"/>
        <rFont val="맑은 고딕"/>
        <family val="2"/>
        <charset val="128"/>
        <scheme val="minor"/>
      </rPr>
      <t>嬢</t>
    </r>
    <r>
      <rPr>
        <sz val="10"/>
        <rFont val="맑은 고딕"/>
        <family val="3"/>
        <charset val="129"/>
        <scheme val="minor"/>
      </rPr>
      <t xml:space="preserve"> Part.7 森ほたる</t>
    </r>
  </si>
  <si>
    <r>
      <t>エロエロ</t>
    </r>
    <r>
      <rPr>
        <sz val="10"/>
        <rFont val="맑은 고딕"/>
        <family val="2"/>
        <charset val="128"/>
        <scheme val="minor"/>
      </rPr>
      <t>奥様</t>
    </r>
    <r>
      <rPr>
        <sz val="10"/>
        <rFont val="맑은 고딕"/>
        <family val="3"/>
        <charset val="129"/>
        <scheme val="minor"/>
      </rPr>
      <t>の中出し風俗</t>
    </r>
    <r>
      <rPr>
        <sz val="10"/>
        <rFont val="맑은 고딕"/>
        <family val="2"/>
        <charset val="128"/>
        <scheme val="minor"/>
      </rPr>
      <t>嬢</t>
    </r>
    <r>
      <rPr>
        <sz val="10"/>
        <rFont val="맑은 고딕"/>
        <family val="3"/>
        <charset val="129"/>
        <scheme val="minor"/>
      </rPr>
      <t xml:space="preserve"> Part.8 森ほたる</t>
    </r>
  </si>
  <si>
    <r>
      <t>媚</t>
    </r>
    <r>
      <rPr>
        <sz val="10"/>
        <rFont val="맑은 고딕"/>
        <family val="2"/>
        <charset val="128"/>
        <scheme val="minor"/>
      </rPr>
      <t>薬</t>
    </r>
    <r>
      <rPr>
        <sz val="10"/>
        <rFont val="맑은 고딕"/>
        <family val="3"/>
        <charset val="129"/>
        <scheme val="minor"/>
      </rPr>
      <t>でぶっ飛びアナルを犯●れた</t>
    </r>
    <r>
      <rPr>
        <sz val="10"/>
        <rFont val="맑은 고딕"/>
        <family val="2"/>
        <charset val="128"/>
        <scheme val="minor"/>
      </rPr>
      <t>捜</t>
    </r>
    <r>
      <rPr>
        <sz val="10"/>
        <rFont val="맑은 고딕"/>
        <family val="3"/>
        <charset val="129"/>
        <scheme val="minor"/>
      </rPr>
      <t>査官 愛乃零</t>
    </r>
  </si>
  <si>
    <r>
      <t>犯●れ、ドマゾが</t>
    </r>
    <r>
      <rPr>
        <sz val="10"/>
        <rFont val="맑은 고딕"/>
        <family val="2"/>
        <charset val="128"/>
        <scheme val="minor"/>
      </rPr>
      <t>覚</t>
    </r>
    <r>
      <rPr>
        <sz val="10"/>
        <rFont val="맑은 고딕"/>
        <family val="3"/>
        <charset val="129"/>
        <scheme val="minor"/>
      </rPr>
      <t>醒する、巨乳優等生 Part.1 美園和花</t>
    </r>
  </si>
  <si>
    <r>
      <t>犯●れ、ドマゾが</t>
    </r>
    <r>
      <rPr>
        <sz val="10"/>
        <rFont val="맑은 고딕"/>
        <family val="2"/>
        <charset val="128"/>
        <scheme val="minor"/>
      </rPr>
      <t>覚</t>
    </r>
    <r>
      <rPr>
        <sz val="10"/>
        <rFont val="맑은 고딕"/>
        <family val="3"/>
        <charset val="129"/>
        <scheme val="minor"/>
      </rPr>
      <t>醒する、巨乳優等生 Part.2 美園和花</t>
    </r>
  </si>
  <si>
    <r>
      <t>純</t>
    </r>
    <r>
      <rPr>
        <sz val="10"/>
        <rFont val="맑은 고딕"/>
        <family val="2"/>
        <charset val="128"/>
        <scheme val="minor"/>
      </rPr>
      <t>真</t>
    </r>
    <r>
      <rPr>
        <sz val="10"/>
        <rFont val="맑은 고딕"/>
        <family val="3"/>
        <charset val="129"/>
        <scheme val="minor"/>
      </rPr>
      <t>巨乳娘が</t>
    </r>
    <r>
      <rPr>
        <sz val="10"/>
        <rFont val="맑은 고딕"/>
        <family val="2"/>
        <charset val="128"/>
        <scheme val="minor"/>
      </rPr>
      <t>変</t>
    </r>
    <r>
      <rPr>
        <sz val="10"/>
        <rFont val="맑은 고딕"/>
        <family val="3"/>
        <charset val="129"/>
        <scheme val="minor"/>
      </rPr>
      <t>態ド淫</t>
    </r>
    <r>
      <rPr>
        <sz val="10"/>
        <rFont val="맑은 고딕"/>
        <family val="2"/>
        <charset val="128"/>
        <scheme val="minor"/>
      </rPr>
      <t>乱</t>
    </r>
    <r>
      <rPr>
        <sz val="10"/>
        <rFont val="맑은 고딕"/>
        <family val="3"/>
        <charset val="129"/>
        <scheme val="minor"/>
      </rPr>
      <t>に…。 Part.1</t>
    </r>
  </si>
  <si>
    <r>
      <t>純</t>
    </r>
    <r>
      <rPr>
        <sz val="10"/>
        <rFont val="맑은 고딕"/>
        <family val="2"/>
        <charset val="128"/>
        <scheme val="minor"/>
      </rPr>
      <t>真</t>
    </r>
    <r>
      <rPr>
        <sz val="10"/>
        <rFont val="맑은 고딕"/>
        <family val="3"/>
        <charset val="129"/>
        <scheme val="minor"/>
      </rPr>
      <t>巨乳娘が</t>
    </r>
    <r>
      <rPr>
        <sz val="10"/>
        <rFont val="맑은 고딕"/>
        <family val="2"/>
        <charset val="128"/>
        <scheme val="minor"/>
      </rPr>
      <t>変</t>
    </r>
    <r>
      <rPr>
        <sz val="10"/>
        <rFont val="맑은 고딕"/>
        <family val="3"/>
        <charset val="129"/>
        <scheme val="minor"/>
      </rPr>
      <t>態ド淫</t>
    </r>
    <r>
      <rPr>
        <sz val="10"/>
        <rFont val="맑은 고딕"/>
        <family val="2"/>
        <charset val="128"/>
        <scheme val="minor"/>
      </rPr>
      <t>乱</t>
    </r>
    <r>
      <rPr>
        <sz val="10"/>
        <rFont val="맑은 고딕"/>
        <family val="3"/>
        <charset val="129"/>
        <scheme val="minor"/>
      </rPr>
      <t>に…。 Part.2</t>
    </r>
  </si>
  <si>
    <r>
      <t>媚</t>
    </r>
    <r>
      <rPr>
        <sz val="10"/>
        <rFont val="맑은 고딕"/>
        <family val="2"/>
        <charset val="128"/>
        <scheme val="minor"/>
      </rPr>
      <t>薬</t>
    </r>
    <r>
      <rPr>
        <sz val="10"/>
        <rFont val="맑은 고딕"/>
        <family val="3"/>
        <charset val="129"/>
        <scheme val="minor"/>
      </rPr>
      <t>によって自我が崩</t>
    </r>
    <r>
      <rPr>
        <sz val="10"/>
        <rFont val="맑은 고딕"/>
        <family val="2"/>
        <charset val="128"/>
        <scheme val="minor"/>
      </rPr>
      <t>壊</t>
    </r>
    <r>
      <rPr>
        <sz val="10"/>
        <rFont val="맑은 고딕"/>
        <family val="3"/>
        <charset val="129"/>
        <scheme val="minor"/>
      </rPr>
      <t>するAIKA Part.1</t>
    </r>
  </si>
  <si>
    <r>
      <t>媚</t>
    </r>
    <r>
      <rPr>
        <sz val="10"/>
        <rFont val="맑은 고딕"/>
        <family val="2"/>
        <charset val="128"/>
        <scheme val="minor"/>
      </rPr>
      <t>薬</t>
    </r>
    <r>
      <rPr>
        <sz val="10"/>
        <rFont val="맑은 고딕"/>
        <family val="3"/>
        <charset val="129"/>
        <scheme val="minor"/>
      </rPr>
      <t>によって自我が崩</t>
    </r>
    <r>
      <rPr>
        <sz val="10"/>
        <rFont val="맑은 고딕"/>
        <family val="2"/>
        <charset val="128"/>
        <scheme val="minor"/>
      </rPr>
      <t>壊</t>
    </r>
    <r>
      <rPr>
        <sz val="10"/>
        <rFont val="맑은 고딕"/>
        <family val="3"/>
        <charset val="129"/>
        <scheme val="minor"/>
      </rPr>
      <t>するAIKA Part.2</t>
    </r>
  </si>
  <si>
    <r>
      <t>ド淫</t>
    </r>
    <r>
      <rPr>
        <sz val="10"/>
        <rFont val="맑은 고딕"/>
        <family val="2"/>
        <charset val="128"/>
        <scheme val="minor"/>
      </rPr>
      <t>乱</t>
    </r>
    <r>
      <rPr>
        <sz val="10"/>
        <rFont val="맑은 고딕"/>
        <family val="3"/>
        <charset val="129"/>
        <scheme val="minor"/>
      </rPr>
      <t>お姉さんの精子大好き！！ Part.1 赤</t>
    </r>
    <r>
      <rPr>
        <sz val="10"/>
        <rFont val="맑은 고딕"/>
        <family val="2"/>
        <charset val="128"/>
        <scheme val="minor"/>
      </rPr>
      <t>瀬尚</t>
    </r>
    <r>
      <rPr>
        <sz val="10"/>
        <rFont val="맑은 고딕"/>
        <family val="3"/>
        <charset val="129"/>
        <scheme val="minor"/>
      </rPr>
      <t>子</t>
    </r>
  </si>
  <si>
    <r>
      <t>ド淫</t>
    </r>
    <r>
      <rPr>
        <sz val="10"/>
        <rFont val="맑은 고딕"/>
        <family val="2"/>
        <charset val="128"/>
        <scheme val="minor"/>
      </rPr>
      <t>乱</t>
    </r>
    <r>
      <rPr>
        <sz val="10"/>
        <rFont val="맑은 고딕"/>
        <family val="3"/>
        <charset val="129"/>
        <scheme val="minor"/>
      </rPr>
      <t>お姉さんの精子大好き！！ Part.2 赤</t>
    </r>
    <r>
      <rPr>
        <sz val="10"/>
        <rFont val="맑은 고딕"/>
        <family val="2"/>
        <charset val="128"/>
        <scheme val="minor"/>
      </rPr>
      <t>瀬尚</t>
    </r>
    <r>
      <rPr>
        <sz val="10"/>
        <rFont val="맑은 고딕"/>
        <family val="3"/>
        <charset val="129"/>
        <scheme val="minor"/>
      </rPr>
      <t>子</t>
    </r>
  </si>
  <si>
    <r>
      <t>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 xml:space="preserve">フレズビアン Part.1 </t>
    </r>
    <r>
      <rPr>
        <sz val="10"/>
        <rFont val="맑은 고딕"/>
        <family val="2"/>
        <charset val="128"/>
        <scheme val="minor"/>
      </rPr>
      <t>咲</t>
    </r>
    <r>
      <rPr>
        <sz val="10"/>
        <rFont val="맑은 고딕"/>
        <family val="3"/>
        <charset val="129"/>
        <scheme val="minor"/>
      </rPr>
      <t>雪華奈</t>
    </r>
  </si>
  <si>
    <r>
      <t>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 xml:space="preserve">フレズビアン Part.2 </t>
    </r>
    <r>
      <rPr>
        <sz val="10"/>
        <rFont val="맑은 고딕"/>
        <family val="2"/>
        <charset val="128"/>
        <scheme val="minor"/>
      </rPr>
      <t>咲</t>
    </r>
    <r>
      <rPr>
        <sz val="10"/>
        <rFont val="맑은 고딕"/>
        <family val="3"/>
        <charset val="129"/>
        <scheme val="minor"/>
      </rPr>
      <t>雪華奈</t>
    </r>
  </si>
  <si>
    <r>
      <t>女王</t>
    </r>
    <r>
      <rPr>
        <sz val="10"/>
        <rFont val="맑은 고딕"/>
        <family val="2"/>
        <charset val="128"/>
        <scheme val="minor"/>
      </rPr>
      <t>様</t>
    </r>
    <r>
      <rPr>
        <sz val="10"/>
        <rFont val="맑은 고딕"/>
        <family val="3"/>
        <charset val="129"/>
        <scheme val="minor"/>
      </rPr>
      <t>完</t>
    </r>
    <r>
      <rPr>
        <sz val="10"/>
        <rFont val="맑은 고딕"/>
        <family val="2"/>
        <charset val="128"/>
        <scheme val="minor"/>
      </rPr>
      <t>堕</t>
    </r>
    <r>
      <rPr>
        <sz val="10"/>
        <rFont val="맑은 고딕"/>
        <family val="3"/>
        <charset val="129"/>
        <scheme val="minor"/>
      </rPr>
      <t>ちファック！！ 佐藤エル</t>
    </r>
  </si>
  <si>
    <r>
      <t>こう見えて、僕の彼女淫</t>
    </r>
    <r>
      <rPr>
        <sz val="10"/>
        <rFont val="맑은 고딕"/>
        <family val="2"/>
        <charset val="128"/>
        <scheme val="minor"/>
      </rPr>
      <t>乱</t>
    </r>
    <r>
      <rPr>
        <sz val="10"/>
        <rFont val="맑은 고딕"/>
        <family val="3"/>
        <charset val="129"/>
        <scheme val="minor"/>
      </rPr>
      <t>なんです。Part.1 冬愛ことね</t>
    </r>
  </si>
  <si>
    <r>
      <t>こう見えて、僕の彼女淫</t>
    </r>
    <r>
      <rPr>
        <sz val="10"/>
        <rFont val="맑은 고딕"/>
        <family val="2"/>
        <charset val="128"/>
        <scheme val="minor"/>
      </rPr>
      <t>乱</t>
    </r>
    <r>
      <rPr>
        <sz val="10"/>
        <rFont val="맑은 고딕"/>
        <family val="3"/>
        <charset val="129"/>
        <scheme val="minor"/>
      </rPr>
      <t>なんです。Part.2 冬愛ことね</t>
    </r>
  </si>
  <si>
    <r>
      <t>押しに弱いドMの若妻 Part.1 河奈</t>
    </r>
    <r>
      <rPr>
        <sz val="10"/>
        <rFont val="맑은 고딕"/>
        <family val="2"/>
        <charset val="128"/>
        <scheme val="minor"/>
      </rPr>
      <t>亜</t>
    </r>
    <r>
      <rPr>
        <sz val="10"/>
        <rFont val="맑은 고딕"/>
        <family val="3"/>
        <charset val="129"/>
        <scheme val="minor"/>
      </rPr>
      <t>依</t>
    </r>
  </si>
  <si>
    <r>
      <t>押しに弱いドMの若妻 Part.2 河奈</t>
    </r>
    <r>
      <rPr>
        <sz val="10"/>
        <rFont val="맑은 고딕"/>
        <family val="2"/>
        <charset val="128"/>
        <scheme val="minor"/>
      </rPr>
      <t>亜</t>
    </r>
    <r>
      <rPr>
        <sz val="10"/>
        <rFont val="맑은 고딕"/>
        <family val="3"/>
        <charset val="129"/>
        <scheme val="minor"/>
      </rPr>
      <t>依</t>
    </r>
  </si>
  <si>
    <r>
      <t>金</t>
    </r>
    <r>
      <rPr>
        <sz val="10"/>
        <rFont val="맑은 고딕"/>
        <family val="2"/>
        <charset val="128"/>
        <scheme val="minor"/>
      </rPr>
      <t>髪</t>
    </r>
    <r>
      <rPr>
        <sz val="10"/>
        <rFont val="맑은 고딕"/>
        <family val="3"/>
        <charset val="129"/>
        <scheme val="minor"/>
      </rPr>
      <t>人妻</t>
    </r>
    <r>
      <rPr>
        <sz val="10"/>
        <rFont val="맑은 고딕"/>
        <family val="2"/>
        <charset val="128"/>
        <scheme val="minor"/>
      </rPr>
      <t>縄</t>
    </r>
    <r>
      <rPr>
        <sz val="10"/>
        <rFont val="맑은 고딕"/>
        <family val="3"/>
        <charset val="129"/>
        <scheme val="minor"/>
      </rPr>
      <t>奴隷 Part.1 ジュ</t>
    </r>
    <r>
      <rPr>
        <sz val="10"/>
        <rFont val="맑은 고딕"/>
        <family val="2"/>
        <charset val="128"/>
        <scheme val="minor"/>
      </rPr>
      <t>ー</t>
    </r>
    <r>
      <rPr>
        <sz val="10"/>
        <rFont val="맑은 고딕"/>
        <family val="3"/>
        <charset val="129"/>
        <scheme val="minor"/>
      </rPr>
      <t>ン</t>
    </r>
    <r>
      <rPr>
        <sz val="10"/>
        <rFont val="맑은 고딕"/>
        <family val="2"/>
        <charset val="128"/>
        <scheme val="minor"/>
      </rPr>
      <t>・</t>
    </r>
    <r>
      <rPr>
        <sz val="10"/>
        <rFont val="맑은 고딕"/>
        <family val="3"/>
        <charset val="129"/>
        <scheme val="minor"/>
      </rPr>
      <t>ラブジョイ</t>
    </r>
  </si>
  <si>
    <r>
      <t>金</t>
    </r>
    <r>
      <rPr>
        <sz val="10"/>
        <rFont val="맑은 고딕"/>
        <family val="2"/>
        <charset val="128"/>
        <scheme val="minor"/>
      </rPr>
      <t>髪</t>
    </r>
    <r>
      <rPr>
        <sz val="10"/>
        <rFont val="맑은 고딕"/>
        <family val="3"/>
        <charset val="129"/>
        <scheme val="minor"/>
      </rPr>
      <t>人妻</t>
    </r>
    <r>
      <rPr>
        <sz val="10"/>
        <rFont val="맑은 고딕"/>
        <family val="2"/>
        <charset val="128"/>
        <scheme val="minor"/>
      </rPr>
      <t>縄</t>
    </r>
    <r>
      <rPr>
        <sz val="10"/>
        <rFont val="맑은 고딕"/>
        <family val="3"/>
        <charset val="129"/>
        <scheme val="minor"/>
      </rPr>
      <t>奴隷 Part.2 ジュ</t>
    </r>
    <r>
      <rPr>
        <sz val="10"/>
        <rFont val="맑은 고딕"/>
        <family val="2"/>
        <charset val="128"/>
        <scheme val="minor"/>
      </rPr>
      <t>ー</t>
    </r>
    <r>
      <rPr>
        <sz val="10"/>
        <rFont val="맑은 고딕"/>
        <family val="3"/>
        <charset val="129"/>
        <scheme val="minor"/>
      </rPr>
      <t>ン</t>
    </r>
    <r>
      <rPr>
        <sz val="10"/>
        <rFont val="맑은 고딕"/>
        <family val="2"/>
        <charset val="128"/>
        <scheme val="minor"/>
      </rPr>
      <t>・</t>
    </r>
    <r>
      <rPr>
        <sz val="10"/>
        <rFont val="맑은 고딕"/>
        <family val="3"/>
        <charset val="129"/>
        <scheme val="minor"/>
      </rPr>
      <t>ラブジョイ</t>
    </r>
  </si>
  <si>
    <r>
      <t>輪姦ザ</t>
    </r>
    <r>
      <rPr>
        <sz val="10"/>
        <rFont val="맑은 고딕"/>
        <family val="2"/>
        <charset val="128"/>
        <scheme val="minor"/>
      </rPr>
      <t>ー</t>
    </r>
    <r>
      <rPr>
        <sz val="10"/>
        <rFont val="맑은 고딕"/>
        <family val="3"/>
        <charset val="129"/>
        <scheme val="minor"/>
      </rPr>
      <t>メン塗れ Part.1 愛乃零</t>
    </r>
  </si>
  <si>
    <r>
      <t>輪姦ザ</t>
    </r>
    <r>
      <rPr>
        <sz val="10"/>
        <rFont val="맑은 고딕"/>
        <family val="2"/>
        <charset val="128"/>
        <scheme val="minor"/>
      </rPr>
      <t>ー</t>
    </r>
    <r>
      <rPr>
        <sz val="10"/>
        <rFont val="맑은 고딕"/>
        <family val="3"/>
        <charset val="129"/>
        <scheme val="minor"/>
      </rPr>
      <t>メン塗れ Part.2 愛乃零</t>
    </r>
  </si>
  <si>
    <r>
      <t>制服巨乳美女緊縛調</t>
    </r>
    <r>
      <rPr>
        <sz val="10"/>
        <rFont val="맑은 고딕"/>
        <family val="2"/>
        <charset val="128"/>
        <scheme val="minor"/>
      </rPr>
      <t>教</t>
    </r>
    <r>
      <rPr>
        <sz val="10"/>
        <rFont val="맑은 고딕"/>
        <family val="3"/>
        <charset val="129"/>
        <scheme val="minor"/>
      </rPr>
      <t xml:space="preserve"> Part.1 佐和子</t>
    </r>
  </si>
  <si>
    <r>
      <t>制服巨乳美女緊縛調</t>
    </r>
    <r>
      <rPr>
        <sz val="10"/>
        <rFont val="맑은 고딕"/>
        <family val="2"/>
        <charset val="128"/>
        <scheme val="minor"/>
      </rPr>
      <t>教</t>
    </r>
    <r>
      <rPr>
        <sz val="10"/>
        <rFont val="맑은 고딕"/>
        <family val="3"/>
        <charset val="129"/>
        <scheme val="minor"/>
      </rPr>
      <t xml:space="preserve"> Part.2 佐和子</t>
    </r>
  </si>
  <si>
    <r>
      <t>AIKA女王</t>
    </r>
    <r>
      <rPr>
        <sz val="10"/>
        <rFont val="맑은 고딕"/>
        <family val="2"/>
        <charset val="128"/>
        <scheme val="minor"/>
      </rPr>
      <t>様</t>
    </r>
    <r>
      <rPr>
        <sz val="10"/>
        <rFont val="맑은 고딕"/>
        <family val="3"/>
        <charset val="129"/>
        <scheme val="minor"/>
      </rPr>
      <t>のワガママFUCK！！</t>
    </r>
  </si>
  <si>
    <r>
      <t>見た目が地味で巨乳な女は、十中八九、ド淫</t>
    </r>
    <r>
      <rPr>
        <sz val="10"/>
        <rFont val="맑은 고딕"/>
        <family val="2"/>
        <charset val="128"/>
        <scheme val="minor"/>
      </rPr>
      <t>乱</t>
    </r>
    <r>
      <rPr>
        <sz val="10"/>
        <rFont val="맑은 고딕"/>
        <family val="3"/>
        <charset val="129"/>
        <scheme val="minor"/>
      </rPr>
      <t xml:space="preserve"> Part.1</t>
    </r>
  </si>
  <si>
    <r>
      <t>見た目が地味で巨乳な女は、十中八九、ド淫</t>
    </r>
    <r>
      <rPr>
        <sz val="10"/>
        <rFont val="맑은 고딕"/>
        <family val="2"/>
        <charset val="128"/>
        <scheme val="minor"/>
      </rPr>
      <t>乱</t>
    </r>
    <r>
      <rPr>
        <sz val="10"/>
        <rFont val="맑은 고딕"/>
        <family val="3"/>
        <charset val="129"/>
        <scheme val="minor"/>
      </rPr>
      <t xml:space="preserve"> Part.2</t>
    </r>
  </si>
  <si>
    <r>
      <t>見た目が地味で貧乳な女も、九分九厘、ド淫</t>
    </r>
    <r>
      <rPr>
        <sz val="10"/>
        <rFont val="맑은 고딕"/>
        <family val="2"/>
        <charset val="128"/>
        <scheme val="minor"/>
      </rPr>
      <t>乱</t>
    </r>
    <r>
      <rPr>
        <sz val="10"/>
        <rFont val="맑은 고딕"/>
        <family val="3"/>
        <charset val="129"/>
        <scheme val="minor"/>
      </rPr>
      <t xml:space="preserve"> Part.1</t>
    </r>
  </si>
  <si>
    <r>
      <t>見た目が地味で貧乳な女も、九分九厘、ド淫</t>
    </r>
    <r>
      <rPr>
        <sz val="10"/>
        <rFont val="맑은 고딕"/>
        <family val="2"/>
        <charset val="128"/>
        <scheme val="minor"/>
      </rPr>
      <t>乱</t>
    </r>
    <r>
      <rPr>
        <sz val="10"/>
        <rFont val="맑은 고딕"/>
        <family val="3"/>
        <charset val="129"/>
        <scheme val="minor"/>
      </rPr>
      <t xml:space="preserve"> Part.2</t>
    </r>
  </si>
  <si>
    <r>
      <t>ムッチリ</t>
    </r>
    <r>
      <rPr>
        <sz val="10"/>
        <rFont val="맑은 고딕"/>
        <family val="2"/>
        <charset val="128"/>
        <scheme val="minor"/>
      </rPr>
      <t>奥様</t>
    </r>
    <r>
      <rPr>
        <sz val="10"/>
        <rFont val="맑은 고딕"/>
        <family val="3"/>
        <charset val="129"/>
        <scheme val="minor"/>
      </rPr>
      <t>の</t>
    </r>
    <r>
      <rPr>
        <sz val="10"/>
        <rFont val="맑은 고딕"/>
        <family val="2"/>
        <charset val="128"/>
        <scheme val="minor"/>
      </rPr>
      <t>縄</t>
    </r>
    <r>
      <rPr>
        <sz val="10"/>
        <rFont val="맑은 고딕"/>
        <family val="3"/>
        <charset val="129"/>
        <scheme val="minor"/>
      </rPr>
      <t>遊び Part.1</t>
    </r>
  </si>
  <si>
    <r>
      <t>ムッチリ</t>
    </r>
    <r>
      <rPr>
        <sz val="10"/>
        <rFont val="맑은 고딕"/>
        <family val="2"/>
        <charset val="128"/>
        <scheme val="minor"/>
      </rPr>
      <t>奥様</t>
    </r>
    <r>
      <rPr>
        <sz val="10"/>
        <rFont val="맑은 고딕"/>
        <family val="3"/>
        <charset val="129"/>
        <scheme val="minor"/>
      </rPr>
      <t>の</t>
    </r>
    <r>
      <rPr>
        <sz val="10"/>
        <rFont val="맑은 고딕"/>
        <family val="2"/>
        <charset val="128"/>
        <scheme val="minor"/>
      </rPr>
      <t>縄</t>
    </r>
    <r>
      <rPr>
        <sz val="10"/>
        <rFont val="맑은 고딕"/>
        <family val="3"/>
        <charset val="129"/>
        <scheme val="minor"/>
      </rPr>
      <t>遊び Part.2</t>
    </r>
  </si>
  <si>
    <r>
      <t>本</t>
    </r>
    <r>
      <rPr>
        <sz val="10"/>
        <rFont val="맑은 고딕"/>
        <family val="2"/>
        <charset val="128"/>
        <scheme val="minor"/>
      </rPr>
      <t>当</t>
    </r>
    <r>
      <rPr>
        <sz val="10"/>
        <rFont val="맑은 고딕"/>
        <family val="3"/>
        <charset val="129"/>
        <scheme val="minor"/>
      </rPr>
      <t>はスケベな私、嫌いですか？ Part.1</t>
    </r>
  </si>
  <si>
    <r>
      <t>本</t>
    </r>
    <r>
      <rPr>
        <sz val="10"/>
        <rFont val="맑은 고딕"/>
        <family val="2"/>
        <charset val="128"/>
        <scheme val="minor"/>
      </rPr>
      <t>当</t>
    </r>
    <r>
      <rPr>
        <sz val="10"/>
        <rFont val="맑은 고딕"/>
        <family val="3"/>
        <charset val="129"/>
        <scheme val="minor"/>
      </rPr>
      <t>はスケベな私、嫌いですか？ Part.2</t>
    </r>
  </si>
  <si>
    <r>
      <t>スタイル</t>
    </r>
    <r>
      <rPr>
        <sz val="10"/>
        <rFont val="맑은 고딕"/>
        <family val="2"/>
        <charset val="128"/>
        <scheme val="minor"/>
      </rPr>
      <t>抜</t>
    </r>
    <r>
      <rPr>
        <sz val="10"/>
        <rFont val="맑은 고딕"/>
        <family val="3"/>
        <charset val="129"/>
        <scheme val="minor"/>
      </rPr>
      <t>群！ドエロ姉さんの淫語ファック！！ Part.1</t>
    </r>
  </si>
  <si>
    <r>
      <t>スタイル</t>
    </r>
    <r>
      <rPr>
        <sz val="10"/>
        <rFont val="맑은 고딕"/>
        <family val="2"/>
        <charset val="128"/>
        <scheme val="minor"/>
      </rPr>
      <t>抜</t>
    </r>
    <r>
      <rPr>
        <sz val="10"/>
        <rFont val="맑은 고딕"/>
        <family val="3"/>
        <charset val="129"/>
        <scheme val="minor"/>
      </rPr>
      <t>群！ドエロ姉さんの淫語ファック！！ Part.2</t>
    </r>
  </si>
  <si>
    <r>
      <rPr>
        <sz val="10"/>
        <rFont val="맑은 고딕"/>
        <family val="2"/>
        <charset val="128"/>
        <scheme val="minor"/>
      </rPr>
      <t>覚</t>
    </r>
    <r>
      <rPr>
        <sz val="10"/>
        <rFont val="맑은 고딕"/>
        <family val="3"/>
        <charset val="129"/>
        <scheme val="minor"/>
      </rPr>
      <t>醒！！ロリ顔巨乳娘をドM調</t>
    </r>
    <r>
      <rPr>
        <sz val="10"/>
        <rFont val="맑은 고딕"/>
        <family val="2"/>
        <charset val="128"/>
        <scheme val="minor"/>
      </rPr>
      <t>教</t>
    </r>
    <r>
      <rPr>
        <sz val="10"/>
        <rFont val="맑은 고딕"/>
        <family val="3"/>
        <charset val="129"/>
        <scheme val="minor"/>
      </rPr>
      <t xml:space="preserve"> Part.1</t>
    </r>
  </si>
  <si>
    <r>
      <rPr>
        <sz val="10"/>
        <rFont val="맑은 고딕"/>
        <family val="2"/>
        <charset val="128"/>
        <scheme val="minor"/>
      </rPr>
      <t>覚</t>
    </r>
    <r>
      <rPr>
        <sz val="10"/>
        <rFont val="맑은 고딕"/>
        <family val="3"/>
        <charset val="129"/>
        <scheme val="minor"/>
      </rPr>
      <t>醒！！ロリ顔巨乳娘をドM調</t>
    </r>
    <r>
      <rPr>
        <sz val="10"/>
        <rFont val="맑은 고딕"/>
        <family val="2"/>
        <charset val="128"/>
        <scheme val="minor"/>
      </rPr>
      <t>教</t>
    </r>
    <r>
      <rPr>
        <sz val="10"/>
        <rFont val="맑은 고딕"/>
        <family val="3"/>
        <charset val="129"/>
        <scheme val="minor"/>
      </rPr>
      <t xml:space="preserve"> Part.2</t>
    </r>
  </si>
  <si>
    <r>
      <rPr>
        <sz val="10"/>
        <rFont val="맑은 고딕"/>
        <family val="2"/>
        <charset val="128"/>
        <scheme val="minor"/>
      </rPr>
      <t>悪</t>
    </r>
    <r>
      <rPr>
        <sz val="10"/>
        <rFont val="맑은 고딕"/>
        <family val="3"/>
        <charset val="129"/>
        <scheme val="minor"/>
      </rPr>
      <t>党に2穴掘られて</t>
    </r>
    <r>
      <rPr>
        <sz val="10"/>
        <rFont val="맑은 고딕"/>
        <family val="2"/>
        <charset val="128"/>
        <scheme val="minor"/>
      </rPr>
      <t>悦</t>
    </r>
    <r>
      <rPr>
        <sz val="10"/>
        <rFont val="맑은 고딕"/>
        <family val="3"/>
        <charset val="129"/>
        <scheme val="minor"/>
      </rPr>
      <t>ぶ女王</t>
    </r>
    <r>
      <rPr>
        <sz val="10"/>
        <rFont val="맑은 고딕"/>
        <family val="2"/>
        <charset val="128"/>
        <scheme val="minor"/>
      </rPr>
      <t>様</t>
    </r>
  </si>
  <si>
    <r>
      <t>純</t>
    </r>
    <r>
      <rPr>
        <sz val="10"/>
        <rFont val="맑은 고딕"/>
        <family val="2"/>
        <charset val="128"/>
        <scheme val="minor"/>
      </rPr>
      <t>真</t>
    </r>
    <r>
      <rPr>
        <sz val="10"/>
        <rFont val="맑은 고딕"/>
        <family val="3"/>
        <charset val="129"/>
        <scheme val="minor"/>
      </rPr>
      <t>無垢でド</t>
    </r>
    <r>
      <rPr>
        <sz val="10"/>
        <rFont val="맑은 고딕"/>
        <family val="2"/>
        <charset val="128"/>
        <scheme val="minor"/>
      </rPr>
      <t>変</t>
    </r>
    <r>
      <rPr>
        <sz val="10"/>
        <rFont val="맑은 고딕"/>
        <family val="3"/>
        <charset val="129"/>
        <scheme val="minor"/>
      </rPr>
      <t>態、私、チ○ポ好が大好きなんです！！ Part.1</t>
    </r>
  </si>
  <si>
    <r>
      <t>純</t>
    </r>
    <r>
      <rPr>
        <sz val="10"/>
        <rFont val="맑은 고딕"/>
        <family val="2"/>
        <charset val="128"/>
        <scheme val="minor"/>
      </rPr>
      <t>真</t>
    </r>
    <r>
      <rPr>
        <sz val="10"/>
        <rFont val="맑은 고딕"/>
        <family val="3"/>
        <charset val="129"/>
        <scheme val="minor"/>
      </rPr>
      <t>無垢でド</t>
    </r>
    <r>
      <rPr>
        <sz val="10"/>
        <rFont val="맑은 고딕"/>
        <family val="2"/>
        <charset val="128"/>
        <scheme val="minor"/>
      </rPr>
      <t>変</t>
    </r>
    <r>
      <rPr>
        <sz val="10"/>
        <rFont val="맑은 고딕"/>
        <family val="3"/>
        <charset val="129"/>
        <scheme val="minor"/>
      </rPr>
      <t>態、私、チ○ポ好が大好きなんです！！ Part.2</t>
    </r>
  </si>
  <si>
    <r>
      <t>ムッチリ</t>
    </r>
    <r>
      <rPr>
        <sz val="10"/>
        <rFont val="맑은 고딕"/>
        <family val="2"/>
        <charset val="128"/>
        <scheme val="minor"/>
      </rPr>
      <t>奥様</t>
    </r>
    <r>
      <rPr>
        <sz val="10"/>
        <rFont val="맑은 고딕"/>
        <family val="3"/>
        <charset val="129"/>
        <scheme val="minor"/>
      </rPr>
      <t>の</t>
    </r>
    <r>
      <rPr>
        <sz val="10"/>
        <rFont val="맑은 고딕"/>
        <family val="2"/>
        <charset val="128"/>
        <scheme val="minor"/>
      </rPr>
      <t>縄</t>
    </r>
    <r>
      <rPr>
        <sz val="10"/>
        <rFont val="맑은 고딕"/>
        <family val="3"/>
        <charset val="129"/>
        <scheme val="minor"/>
      </rPr>
      <t>遊び Part.3</t>
    </r>
  </si>
  <si>
    <r>
      <t>巨乳淫</t>
    </r>
    <r>
      <rPr>
        <sz val="10"/>
        <rFont val="맑은 고딕"/>
        <family val="2"/>
        <charset val="128"/>
        <scheme val="minor"/>
      </rPr>
      <t>乱帰国</t>
    </r>
    <r>
      <rPr>
        <sz val="10"/>
        <rFont val="맑은 고딕"/>
        <family val="3"/>
        <charset val="129"/>
        <scheme val="minor"/>
      </rPr>
      <t>子女 Part.1</t>
    </r>
  </si>
  <si>
    <r>
      <t>巨乳淫</t>
    </r>
    <r>
      <rPr>
        <sz val="10"/>
        <rFont val="맑은 고딕"/>
        <family val="2"/>
        <charset val="128"/>
        <scheme val="minor"/>
      </rPr>
      <t>乱帰国</t>
    </r>
    <r>
      <rPr>
        <sz val="10"/>
        <rFont val="맑은 고딕"/>
        <family val="3"/>
        <charset val="129"/>
        <scheme val="minor"/>
      </rPr>
      <t>子女 Part.2</t>
    </r>
  </si>
  <si>
    <r>
      <t>禁</t>
    </r>
    <r>
      <rPr>
        <sz val="10"/>
        <rFont val="맑은 고딕"/>
        <family val="2"/>
        <charset val="128"/>
        <scheme val="minor"/>
      </rPr>
      <t>断</t>
    </r>
    <r>
      <rPr>
        <sz val="10"/>
        <rFont val="맑은 고딕"/>
        <family val="3"/>
        <charset val="129"/>
        <scheme val="minor"/>
      </rPr>
      <t>の母子交尾 Part.1</t>
    </r>
  </si>
  <si>
    <r>
      <t>禁</t>
    </r>
    <r>
      <rPr>
        <sz val="10"/>
        <rFont val="맑은 고딕"/>
        <family val="2"/>
        <charset val="128"/>
        <scheme val="minor"/>
      </rPr>
      <t>断</t>
    </r>
    <r>
      <rPr>
        <sz val="10"/>
        <rFont val="맑은 고딕"/>
        <family val="3"/>
        <charset val="129"/>
        <scheme val="minor"/>
      </rPr>
      <t>の母子交尾 Part.2</t>
    </r>
  </si>
  <si>
    <r>
      <t>ガンギマリ</t>
    </r>
    <r>
      <rPr>
        <sz val="10"/>
        <rFont val="맑은 고딕"/>
        <family val="2"/>
        <charset val="128"/>
        <scheme val="minor"/>
      </rPr>
      <t>捜</t>
    </r>
    <r>
      <rPr>
        <sz val="10"/>
        <rFont val="맑은 고딕"/>
        <family val="3"/>
        <charset val="129"/>
        <scheme val="minor"/>
      </rPr>
      <t>査官</t>
    </r>
  </si>
  <si>
    <r>
      <t>巨乳娘のドマゾ調</t>
    </r>
    <r>
      <rPr>
        <sz val="10"/>
        <rFont val="맑은 고딕"/>
        <family val="2"/>
        <charset val="128"/>
        <scheme val="minor"/>
      </rPr>
      <t>教</t>
    </r>
    <r>
      <rPr>
        <sz val="10"/>
        <rFont val="맑은 고딕"/>
        <family val="3"/>
        <charset val="129"/>
        <scheme val="minor"/>
      </rPr>
      <t>志願！！ Part.5</t>
    </r>
  </si>
  <si>
    <r>
      <t>巨乳娘のドマゾ調</t>
    </r>
    <r>
      <rPr>
        <sz val="10"/>
        <rFont val="맑은 고딕"/>
        <family val="2"/>
        <charset val="128"/>
        <scheme val="minor"/>
      </rPr>
      <t>教</t>
    </r>
    <r>
      <rPr>
        <sz val="10"/>
        <rFont val="맑은 고딕"/>
        <family val="3"/>
        <charset val="129"/>
        <scheme val="minor"/>
      </rPr>
      <t>志願！！ Part.6</t>
    </r>
  </si>
  <si>
    <r>
      <t>制服緊縛調</t>
    </r>
    <r>
      <rPr>
        <sz val="10"/>
        <rFont val="맑은 고딕"/>
        <family val="2"/>
        <charset val="128"/>
        <scheme val="minor"/>
      </rPr>
      <t>教</t>
    </r>
    <r>
      <rPr>
        <sz val="10"/>
        <rFont val="맑은 고딕"/>
        <family val="3"/>
        <charset val="129"/>
        <scheme val="minor"/>
      </rPr>
      <t xml:space="preserve"> Part.1</t>
    </r>
  </si>
  <si>
    <r>
      <t>制服緊縛調</t>
    </r>
    <r>
      <rPr>
        <sz val="10"/>
        <rFont val="맑은 고딕"/>
        <family val="2"/>
        <charset val="128"/>
        <scheme val="minor"/>
      </rPr>
      <t>教</t>
    </r>
    <r>
      <rPr>
        <sz val="10"/>
        <rFont val="맑은 고딕"/>
        <family val="3"/>
        <charset val="129"/>
        <scheme val="minor"/>
      </rPr>
      <t xml:space="preserve"> Part.2</t>
    </r>
  </si>
  <si>
    <r>
      <rPr>
        <sz val="10"/>
        <rFont val="맑은 고딕"/>
        <family val="2"/>
        <charset val="128"/>
        <scheme val="minor"/>
      </rPr>
      <t>乱</t>
    </r>
    <r>
      <rPr>
        <sz val="10"/>
        <rFont val="맑은 고딕"/>
        <family val="3"/>
        <charset val="129"/>
        <scheme val="minor"/>
      </rPr>
      <t>痴</t>
    </r>
    <r>
      <rPr>
        <sz val="10"/>
        <rFont val="맑은 고딕"/>
        <family val="2"/>
        <charset val="128"/>
        <scheme val="minor"/>
      </rPr>
      <t>気</t>
    </r>
    <r>
      <rPr>
        <sz val="10"/>
        <rFont val="맑은 고딕"/>
        <family val="3"/>
        <charset val="129"/>
        <scheme val="minor"/>
      </rPr>
      <t>！！巨乳社長秘書！！ Part.1</t>
    </r>
  </si>
  <si>
    <r>
      <rPr>
        <sz val="10"/>
        <rFont val="맑은 고딕"/>
        <family val="2"/>
        <charset val="128"/>
        <scheme val="minor"/>
      </rPr>
      <t>乱</t>
    </r>
    <r>
      <rPr>
        <sz val="10"/>
        <rFont val="맑은 고딕"/>
        <family val="3"/>
        <charset val="129"/>
        <scheme val="minor"/>
      </rPr>
      <t>痴</t>
    </r>
    <r>
      <rPr>
        <sz val="10"/>
        <rFont val="맑은 고딕"/>
        <family val="2"/>
        <charset val="128"/>
        <scheme val="minor"/>
      </rPr>
      <t>気</t>
    </r>
    <r>
      <rPr>
        <sz val="10"/>
        <rFont val="맑은 고딕"/>
        <family val="3"/>
        <charset val="129"/>
        <scheme val="minor"/>
      </rPr>
      <t>！！巨乳社長秘書！！ Part.2</t>
    </r>
  </si>
  <si>
    <r>
      <rPr>
        <sz val="10"/>
        <rFont val="맑은 고딕"/>
        <family val="2"/>
        <charset val="128"/>
        <scheme val="minor"/>
      </rPr>
      <t>悪</t>
    </r>
    <r>
      <rPr>
        <sz val="10"/>
        <rFont val="맑은 고딕"/>
        <family val="3"/>
        <charset val="129"/>
        <scheme val="minor"/>
      </rPr>
      <t>党</t>
    </r>
    <r>
      <rPr>
        <sz val="10"/>
        <rFont val="맑은 고딕"/>
        <family val="2"/>
        <charset val="128"/>
        <scheme val="minor"/>
      </rPr>
      <t>専</t>
    </r>
    <r>
      <rPr>
        <sz val="10"/>
        <rFont val="맑은 고딕"/>
        <family val="3"/>
        <charset val="129"/>
        <scheme val="minor"/>
      </rPr>
      <t>用の肉奴● Part.7</t>
    </r>
  </si>
  <si>
    <r>
      <t>接客よりもセックスが好きなスチュワ</t>
    </r>
    <r>
      <rPr>
        <sz val="10"/>
        <rFont val="맑은 고딕"/>
        <family val="2"/>
        <charset val="128"/>
        <scheme val="minor"/>
      </rPr>
      <t>ー</t>
    </r>
    <r>
      <rPr>
        <sz val="10"/>
        <rFont val="맑은 고딕"/>
        <family val="3"/>
        <charset val="129"/>
        <scheme val="minor"/>
      </rPr>
      <t>デス</t>
    </r>
  </si>
  <si>
    <r>
      <t>ドスケベ46</t>
    </r>
    <r>
      <rPr>
        <sz val="10"/>
        <rFont val="맑은 고딕"/>
        <family val="3"/>
        <charset val="128"/>
        <scheme val="minor"/>
      </rPr>
      <t>歳</t>
    </r>
    <r>
      <rPr>
        <sz val="10"/>
        <rFont val="맑은 고딕"/>
        <family val="3"/>
        <charset val="129"/>
        <scheme val="minor"/>
      </rPr>
      <t>熟女が喘ぎまくり即ズボSEXで</t>
    </r>
    <r>
      <rPr>
        <sz val="10"/>
        <rFont val="맑은 고딕"/>
        <family val="3"/>
        <charset val="128"/>
        <scheme val="minor"/>
      </rPr>
      <t>乱</t>
    </r>
    <r>
      <rPr>
        <sz val="10"/>
        <rFont val="맑은 고딕"/>
        <family val="3"/>
        <charset val="129"/>
        <scheme val="minor"/>
      </rPr>
      <t>れまくり！！ 天海しおり</t>
    </r>
  </si>
  <si>
    <r>
      <t>46才！美人熟女快</t>
    </r>
    <r>
      <rPr>
        <sz val="10"/>
        <rFont val="맑은 고딕"/>
        <family val="3"/>
        <charset val="128"/>
        <scheme val="minor"/>
      </rPr>
      <t>楽</t>
    </r>
    <r>
      <rPr>
        <sz val="10"/>
        <rFont val="맑은 고딕"/>
        <family val="3"/>
        <charset val="129"/>
        <scheme val="minor"/>
      </rPr>
      <t>に狂う情熱的なSEX 天海しおりPart.1</t>
    </r>
  </si>
  <si>
    <r>
      <t>46才！美人熟女快</t>
    </r>
    <r>
      <rPr>
        <sz val="10"/>
        <rFont val="맑은 고딕"/>
        <family val="3"/>
        <charset val="128"/>
        <scheme val="minor"/>
      </rPr>
      <t>楽</t>
    </r>
    <r>
      <rPr>
        <sz val="10"/>
        <rFont val="맑은 고딕"/>
        <family val="3"/>
        <charset val="129"/>
        <scheme val="minor"/>
      </rPr>
      <t>に狂う情熱的なSEX 天海しおりPart.2</t>
    </r>
  </si>
  <si>
    <r>
      <t>欲求不</t>
    </r>
    <r>
      <rPr>
        <sz val="10"/>
        <rFont val="맑은 고딕"/>
        <family val="3"/>
        <charset val="128"/>
        <scheme val="minor"/>
      </rPr>
      <t>満</t>
    </r>
    <r>
      <rPr>
        <sz val="10"/>
        <rFont val="맑은 고딕"/>
        <family val="3"/>
        <charset val="129"/>
        <scheme val="minor"/>
      </rPr>
      <t>エロBODYドスケベ</t>
    </r>
    <r>
      <rPr>
        <sz val="10"/>
        <rFont val="맑은 고딕"/>
        <family val="3"/>
        <charset val="128"/>
        <scheme val="minor"/>
      </rPr>
      <t>奥様</t>
    </r>
    <r>
      <rPr>
        <sz val="10"/>
        <rFont val="맑은 고딕"/>
        <family val="3"/>
        <charset val="129"/>
        <scheme val="minor"/>
      </rPr>
      <t>底無しSEX 逢</t>
    </r>
    <r>
      <rPr>
        <sz val="10"/>
        <rFont val="맑은 고딕"/>
        <family val="3"/>
        <charset val="128"/>
        <scheme val="minor"/>
      </rPr>
      <t>沢</t>
    </r>
    <r>
      <rPr>
        <sz val="10"/>
        <rFont val="맑은 고딕"/>
        <family val="3"/>
        <charset val="129"/>
        <scheme val="minor"/>
      </rPr>
      <t>はるかPart.1</t>
    </r>
  </si>
  <si>
    <r>
      <t>欲求不</t>
    </r>
    <r>
      <rPr>
        <sz val="10"/>
        <rFont val="맑은 고딕"/>
        <family val="3"/>
        <charset val="128"/>
        <scheme val="minor"/>
      </rPr>
      <t>満</t>
    </r>
    <r>
      <rPr>
        <sz val="10"/>
        <rFont val="맑은 고딕"/>
        <family val="3"/>
        <charset val="129"/>
        <scheme val="minor"/>
      </rPr>
      <t>エロBODYドスケベ</t>
    </r>
    <r>
      <rPr>
        <sz val="10"/>
        <rFont val="맑은 고딕"/>
        <family val="3"/>
        <charset val="128"/>
        <scheme val="minor"/>
      </rPr>
      <t>奥様</t>
    </r>
    <r>
      <rPr>
        <sz val="10"/>
        <rFont val="맑은 고딕"/>
        <family val="3"/>
        <charset val="129"/>
        <scheme val="minor"/>
      </rPr>
      <t>底無しSEX 逢</t>
    </r>
    <r>
      <rPr>
        <sz val="10"/>
        <rFont val="맑은 고딕"/>
        <family val="3"/>
        <charset val="128"/>
        <scheme val="minor"/>
      </rPr>
      <t>沢</t>
    </r>
    <r>
      <rPr>
        <sz val="10"/>
        <rFont val="맑은 고딕"/>
        <family val="3"/>
        <charset val="129"/>
        <scheme val="minor"/>
      </rPr>
      <t>はるかPart.2</t>
    </r>
  </si>
  <si>
    <r>
      <t>欲求不</t>
    </r>
    <r>
      <rPr>
        <sz val="10"/>
        <rFont val="맑은 고딕"/>
        <family val="3"/>
        <charset val="128"/>
        <scheme val="minor"/>
      </rPr>
      <t>満</t>
    </r>
    <r>
      <rPr>
        <sz val="10"/>
        <rFont val="맑은 고딕"/>
        <family val="3"/>
        <charset val="129"/>
        <scheme val="minor"/>
      </rPr>
      <t>エロBODYドスケベ</t>
    </r>
    <r>
      <rPr>
        <sz val="10"/>
        <rFont val="맑은 고딕"/>
        <family val="3"/>
        <charset val="128"/>
        <scheme val="minor"/>
      </rPr>
      <t>奥様</t>
    </r>
    <r>
      <rPr>
        <sz val="10"/>
        <rFont val="맑은 고딕"/>
        <family val="3"/>
        <charset val="129"/>
        <scheme val="minor"/>
      </rPr>
      <t>底無しSEX 逢</t>
    </r>
    <r>
      <rPr>
        <sz val="10"/>
        <rFont val="맑은 고딕"/>
        <family val="3"/>
        <charset val="128"/>
        <scheme val="minor"/>
      </rPr>
      <t>沢</t>
    </r>
    <r>
      <rPr>
        <sz val="10"/>
        <rFont val="맑은 고딕"/>
        <family val="3"/>
        <charset val="129"/>
        <scheme val="minor"/>
      </rPr>
      <t>はるかPart.3</t>
    </r>
  </si>
  <si>
    <r>
      <t>グラマ</t>
    </r>
    <r>
      <rPr>
        <sz val="10"/>
        <rFont val="맑은 고딕"/>
        <family val="3"/>
        <charset val="128"/>
        <scheme val="minor"/>
      </rPr>
      <t>ー</t>
    </r>
    <r>
      <rPr>
        <sz val="10"/>
        <rFont val="맑은 고딕"/>
        <family val="3"/>
        <charset val="129"/>
        <scheme val="minor"/>
      </rPr>
      <t>巨乳美人の人妻底無し欲望SEX KAORI</t>
    </r>
  </si>
  <si>
    <r>
      <t>性欲全開美人若妻の</t>
    </r>
    <r>
      <rPr>
        <sz val="10"/>
        <rFont val="맑은 고딕"/>
        <family val="3"/>
        <charset val="128"/>
        <scheme val="minor"/>
      </rPr>
      <t>乱</t>
    </r>
    <r>
      <rPr>
        <sz val="10"/>
        <rFont val="맑은 고딕"/>
        <family val="3"/>
        <charset val="129"/>
        <scheme val="minor"/>
      </rPr>
      <t>れまくりイキまくりSEX 神納花 Part.1</t>
    </r>
  </si>
  <si>
    <r>
      <t>性欲全開美人若妻の</t>
    </r>
    <r>
      <rPr>
        <sz val="10"/>
        <rFont val="맑은 고딕"/>
        <family val="3"/>
        <charset val="128"/>
        <scheme val="minor"/>
      </rPr>
      <t>乱</t>
    </r>
    <r>
      <rPr>
        <sz val="10"/>
        <rFont val="맑은 고딕"/>
        <family val="3"/>
        <charset val="129"/>
        <scheme val="minor"/>
      </rPr>
      <t>れまくりイキまくりSEX 神納花 Part.2</t>
    </r>
  </si>
  <si>
    <r>
      <t>色白美人人妻痙攣悶絶本</t>
    </r>
    <r>
      <rPr>
        <sz val="10"/>
        <rFont val="맑은 고딕"/>
        <family val="3"/>
        <charset val="128"/>
        <scheme val="minor"/>
      </rPr>
      <t>気</t>
    </r>
    <r>
      <rPr>
        <sz val="10"/>
        <rFont val="맑은 고딕"/>
        <family val="3"/>
        <charset val="129"/>
        <scheme val="minor"/>
      </rPr>
      <t>汁垂れ流しSEX 伊東</t>
    </r>
    <r>
      <rPr>
        <sz val="10"/>
        <rFont val="맑은 고딕"/>
        <family val="3"/>
        <charset val="128"/>
        <scheme val="minor"/>
      </rPr>
      <t>真緒</t>
    </r>
    <r>
      <rPr>
        <sz val="10"/>
        <rFont val="맑은 고딕"/>
        <family val="3"/>
        <charset val="129"/>
        <scheme val="minor"/>
      </rPr>
      <t xml:space="preserve"> Part.1</t>
    </r>
  </si>
  <si>
    <r>
      <t>色白美人人妻痙攣悶絶本</t>
    </r>
    <r>
      <rPr>
        <sz val="10"/>
        <rFont val="맑은 고딕"/>
        <family val="3"/>
        <charset val="128"/>
        <scheme val="minor"/>
      </rPr>
      <t>気</t>
    </r>
    <r>
      <rPr>
        <sz val="10"/>
        <rFont val="맑은 고딕"/>
        <family val="3"/>
        <charset val="129"/>
        <scheme val="minor"/>
      </rPr>
      <t>汁垂れ流しSEX 伊東</t>
    </r>
    <r>
      <rPr>
        <sz val="10"/>
        <rFont val="맑은 고딕"/>
        <family val="3"/>
        <charset val="128"/>
        <scheme val="minor"/>
      </rPr>
      <t>真緒</t>
    </r>
    <r>
      <rPr>
        <sz val="10"/>
        <rFont val="맑은 고딕"/>
        <family val="3"/>
        <charset val="129"/>
        <scheme val="minor"/>
      </rPr>
      <t xml:space="preserve"> Part.2</t>
    </r>
  </si>
  <si>
    <r>
      <t>性欲貪りSEXモンスタ</t>
    </r>
    <r>
      <rPr>
        <sz val="10"/>
        <rFont val="맑은 고딕"/>
        <family val="3"/>
        <charset val="128"/>
        <scheme val="minor"/>
      </rPr>
      <t>ー</t>
    </r>
    <r>
      <rPr>
        <sz val="10"/>
        <rFont val="맑은 고딕"/>
        <family val="3"/>
        <charset val="129"/>
        <scheme val="minor"/>
      </rPr>
      <t>人妻本</t>
    </r>
    <r>
      <rPr>
        <sz val="10"/>
        <rFont val="맑은 고딕"/>
        <family val="3"/>
        <charset val="128"/>
        <scheme val="minor"/>
      </rPr>
      <t>気</t>
    </r>
    <r>
      <rPr>
        <sz val="10"/>
        <rFont val="맑은 고딕"/>
        <family val="3"/>
        <charset val="129"/>
        <scheme val="minor"/>
      </rPr>
      <t>SEX 早乙女ありさPart.1</t>
    </r>
  </si>
  <si>
    <r>
      <t>性欲貪りSEXモンスタ</t>
    </r>
    <r>
      <rPr>
        <sz val="10"/>
        <rFont val="맑은 고딕"/>
        <family val="3"/>
        <charset val="128"/>
        <scheme val="minor"/>
      </rPr>
      <t>ー</t>
    </r>
    <r>
      <rPr>
        <sz val="10"/>
        <rFont val="맑은 고딕"/>
        <family val="3"/>
        <charset val="129"/>
        <scheme val="minor"/>
      </rPr>
      <t>人妻本</t>
    </r>
    <r>
      <rPr>
        <sz val="10"/>
        <rFont val="맑은 고딕"/>
        <family val="3"/>
        <charset val="128"/>
        <scheme val="minor"/>
      </rPr>
      <t>気</t>
    </r>
    <r>
      <rPr>
        <sz val="10"/>
        <rFont val="맑은 고딕"/>
        <family val="3"/>
        <charset val="129"/>
        <scheme val="minor"/>
      </rPr>
      <t>SEX 早乙女ありさPart.2</t>
    </r>
  </si>
  <si>
    <r>
      <t>性欲貪りSEXモンスタ</t>
    </r>
    <r>
      <rPr>
        <sz val="10"/>
        <rFont val="맑은 고딕"/>
        <family val="3"/>
        <charset val="128"/>
        <scheme val="minor"/>
      </rPr>
      <t>ー</t>
    </r>
    <r>
      <rPr>
        <sz val="10"/>
        <rFont val="맑은 고딕"/>
        <family val="3"/>
        <charset val="129"/>
        <scheme val="minor"/>
      </rPr>
      <t>人妻本</t>
    </r>
    <r>
      <rPr>
        <sz val="10"/>
        <rFont val="맑은 고딕"/>
        <family val="3"/>
        <charset val="128"/>
        <scheme val="minor"/>
      </rPr>
      <t>気</t>
    </r>
    <r>
      <rPr>
        <sz val="10"/>
        <rFont val="맑은 고딕"/>
        <family val="3"/>
        <charset val="129"/>
        <scheme val="minor"/>
      </rPr>
      <t>SEX 早乙女ありさPart.3</t>
    </r>
  </si>
  <si>
    <r>
      <t>熟れた女のすさまじき欲望</t>
    </r>
    <r>
      <rPr>
        <sz val="10"/>
        <rFont val="맑은 고딕"/>
        <family val="3"/>
        <charset val="128"/>
        <scheme val="minor"/>
      </rPr>
      <t>剥</t>
    </r>
    <r>
      <rPr>
        <sz val="10"/>
        <rFont val="맑은 고딕"/>
        <family val="3"/>
        <charset val="129"/>
        <scheme val="minor"/>
      </rPr>
      <t>きだしSEX 竹</t>
    </r>
    <r>
      <rPr>
        <sz val="10"/>
        <rFont val="맑은 고딕"/>
        <family val="3"/>
        <charset val="128"/>
        <scheme val="minor"/>
      </rPr>
      <t>内</t>
    </r>
    <r>
      <rPr>
        <sz val="10"/>
        <rFont val="맑은 고딕"/>
        <family val="3"/>
        <charset val="129"/>
        <scheme val="minor"/>
      </rPr>
      <t>れい子 Part.1</t>
    </r>
  </si>
  <si>
    <r>
      <t>熟れた女のすさまじき欲望</t>
    </r>
    <r>
      <rPr>
        <sz val="10"/>
        <rFont val="맑은 고딕"/>
        <family val="3"/>
        <charset val="128"/>
        <scheme val="minor"/>
      </rPr>
      <t>剥</t>
    </r>
    <r>
      <rPr>
        <sz val="10"/>
        <rFont val="맑은 고딕"/>
        <family val="3"/>
        <charset val="129"/>
        <scheme val="minor"/>
      </rPr>
      <t>きだしSEX 竹</t>
    </r>
    <r>
      <rPr>
        <sz val="10"/>
        <rFont val="맑은 고딕"/>
        <family val="3"/>
        <charset val="128"/>
        <scheme val="minor"/>
      </rPr>
      <t>内</t>
    </r>
    <r>
      <rPr>
        <sz val="10"/>
        <rFont val="맑은 고딕"/>
        <family val="3"/>
        <charset val="129"/>
        <scheme val="minor"/>
      </rPr>
      <t>れい子 Part.2</t>
    </r>
  </si>
  <si>
    <r>
      <t>綺麗な顔してドスケベな人妻の</t>
    </r>
    <r>
      <rPr>
        <sz val="10"/>
        <rFont val="맑은 고딕"/>
        <family val="3"/>
        <charset val="128"/>
        <scheme val="minor"/>
      </rPr>
      <t>乱</t>
    </r>
    <r>
      <rPr>
        <sz val="10"/>
        <rFont val="맑은 고딕"/>
        <family val="3"/>
        <charset val="129"/>
        <scheme val="minor"/>
      </rPr>
      <t>交3P大絶叫 唯川みさき Part.1</t>
    </r>
  </si>
  <si>
    <r>
      <t>綺麗な顔してドスケベな人妻の</t>
    </r>
    <r>
      <rPr>
        <sz val="10"/>
        <rFont val="맑은 고딕"/>
        <family val="3"/>
        <charset val="128"/>
        <scheme val="minor"/>
      </rPr>
      <t>乱</t>
    </r>
    <r>
      <rPr>
        <sz val="10"/>
        <rFont val="맑은 고딕"/>
        <family val="3"/>
        <charset val="129"/>
        <scheme val="minor"/>
      </rPr>
      <t>交3P大絶叫 唯川みさき Part.2</t>
    </r>
  </si>
  <si>
    <r>
      <t>綺麗な顔してドスケベな人妻の</t>
    </r>
    <r>
      <rPr>
        <sz val="10"/>
        <rFont val="맑은 고딕"/>
        <family val="3"/>
        <charset val="128"/>
        <scheme val="minor"/>
      </rPr>
      <t>乱</t>
    </r>
    <r>
      <rPr>
        <sz val="10"/>
        <rFont val="맑은 고딕"/>
        <family val="3"/>
        <charset val="129"/>
        <scheme val="minor"/>
      </rPr>
      <t>交3P大絶叫 唯川みさき Part.3</t>
    </r>
  </si>
  <si>
    <r>
      <t>欲求不</t>
    </r>
    <r>
      <rPr>
        <sz val="10"/>
        <rFont val="맑은 고딕"/>
        <family val="3"/>
        <charset val="128"/>
        <scheme val="minor"/>
      </rPr>
      <t>満</t>
    </r>
    <r>
      <rPr>
        <sz val="10"/>
        <rFont val="맑은 고딕"/>
        <family val="3"/>
        <charset val="129"/>
        <scheme val="minor"/>
      </rPr>
      <t>M体質の色白</t>
    </r>
    <r>
      <rPr>
        <sz val="10"/>
        <rFont val="맑은 고딕"/>
        <family val="3"/>
        <charset val="128"/>
        <scheme val="minor"/>
      </rPr>
      <t>気</t>
    </r>
    <r>
      <rPr>
        <sz val="10"/>
        <rFont val="맑은 고딕"/>
        <family val="3"/>
        <charset val="129"/>
        <scheme val="minor"/>
      </rPr>
      <t>巨乳超淫</t>
    </r>
    <r>
      <rPr>
        <sz val="10"/>
        <rFont val="맑은 고딕"/>
        <family val="3"/>
        <charset val="128"/>
        <scheme val="minor"/>
      </rPr>
      <t>乱</t>
    </r>
    <r>
      <rPr>
        <sz val="10"/>
        <rFont val="맑은 고딕"/>
        <family val="3"/>
        <charset val="129"/>
        <scheme val="minor"/>
      </rPr>
      <t>人妻SEX 桐島美奈子</t>
    </r>
  </si>
  <si>
    <r>
      <t>淫</t>
    </r>
    <r>
      <rPr>
        <sz val="10"/>
        <rFont val="맑은 고딕"/>
        <family val="3"/>
        <charset val="128"/>
        <scheme val="minor"/>
      </rPr>
      <t>乱</t>
    </r>
    <r>
      <rPr>
        <sz val="10"/>
        <rFont val="맑은 고딕"/>
        <family val="3"/>
        <charset val="129"/>
        <scheme val="minor"/>
      </rPr>
      <t>妻が媚</t>
    </r>
    <r>
      <rPr>
        <sz val="10"/>
        <rFont val="맑은 고딕"/>
        <family val="3"/>
        <charset val="128"/>
        <scheme val="minor"/>
      </rPr>
      <t>薬</t>
    </r>
    <r>
      <rPr>
        <sz val="10"/>
        <rFont val="맑은 고딕"/>
        <family val="3"/>
        <charset val="129"/>
        <scheme val="minor"/>
      </rPr>
      <t>イカせ調</t>
    </r>
    <r>
      <rPr>
        <sz val="10"/>
        <rFont val="맑은 고딕"/>
        <family val="3"/>
        <charset val="128"/>
        <scheme val="minor"/>
      </rPr>
      <t>教</t>
    </r>
    <r>
      <rPr>
        <sz val="10"/>
        <rFont val="맑은 고딕"/>
        <family val="3"/>
        <charset val="129"/>
        <scheme val="minor"/>
      </rPr>
      <t>興奮</t>
    </r>
    <r>
      <rPr>
        <sz val="10"/>
        <rFont val="맑은 고딕"/>
        <family val="3"/>
        <charset val="128"/>
        <scheme val="minor"/>
      </rPr>
      <t>乱</t>
    </r>
    <r>
      <rPr>
        <sz val="10"/>
        <rFont val="맑은 고딕"/>
        <family val="3"/>
        <charset val="129"/>
        <scheme val="minor"/>
      </rPr>
      <t>交SEX 七海祐希 Part.1</t>
    </r>
  </si>
  <si>
    <r>
      <t>淫</t>
    </r>
    <r>
      <rPr>
        <sz val="10"/>
        <rFont val="맑은 고딕"/>
        <family val="3"/>
        <charset val="128"/>
        <scheme val="minor"/>
      </rPr>
      <t>乱</t>
    </r>
    <r>
      <rPr>
        <sz val="10"/>
        <rFont val="맑은 고딕"/>
        <family val="3"/>
        <charset val="129"/>
        <scheme val="minor"/>
      </rPr>
      <t>妻が媚</t>
    </r>
    <r>
      <rPr>
        <sz val="10"/>
        <rFont val="맑은 고딕"/>
        <family val="3"/>
        <charset val="128"/>
        <scheme val="minor"/>
      </rPr>
      <t>薬</t>
    </r>
    <r>
      <rPr>
        <sz val="10"/>
        <rFont val="맑은 고딕"/>
        <family val="3"/>
        <charset val="129"/>
        <scheme val="minor"/>
      </rPr>
      <t>イカせ調</t>
    </r>
    <r>
      <rPr>
        <sz val="10"/>
        <rFont val="맑은 고딕"/>
        <family val="3"/>
        <charset val="128"/>
        <scheme val="minor"/>
      </rPr>
      <t>教</t>
    </r>
    <r>
      <rPr>
        <sz val="10"/>
        <rFont val="맑은 고딕"/>
        <family val="3"/>
        <charset val="129"/>
        <scheme val="minor"/>
      </rPr>
      <t>興奮</t>
    </r>
    <r>
      <rPr>
        <sz val="10"/>
        <rFont val="맑은 고딕"/>
        <family val="3"/>
        <charset val="128"/>
        <scheme val="minor"/>
      </rPr>
      <t>乱</t>
    </r>
    <r>
      <rPr>
        <sz val="10"/>
        <rFont val="맑은 고딕"/>
        <family val="3"/>
        <charset val="129"/>
        <scheme val="minor"/>
      </rPr>
      <t>交SEX 七海祐希 Part.2</t>
    </r>
  </si>
  <si>
    <r>
      <t>悶</t>
    </r>
    <r>
      <rPr>
        <sz val="10"/>
        <rFont val="맑은 고딕"/>
        <family val="3"/>
        <charset val="128"/>
        <scheme val="minor"/>
      </rPr>
      <t>々</t>
    </r>
    <r>
      <rPr>
        <sz val="10"/>
        <rFont val="맑은 고딕"/>
        <family val="3"/>
        <charset val="129"/>
        <scheme val="minor"/>
      </rPr>
      <t>美熟女3Pアへまくり激ピスSEXで悶絶 並木塔子 Part.1</t>
    </r>
  </si>
  <si>
    <r>
      <t>悶</t>
    </r>
    <r>
      <rPr>
        <sz val="10"/>
        <rFont val="맑은 고딕"/>
        <family val="3"/>
        <charset val="128"/>
        <scheme val="minor"/>
      </rPr>
      <t>々</t>
    </r>
    <r>
      <rPr>
        <sz val="10"/>
        <rFont val="맑은 고딕"/>
        <family val="3"/>
        <charset val="129"/>
        <scheme val="minor"/>
      </rPr>
      <t>美熟女3Pアへまくり激ピスSEXで悶絶 並木塔子 Part.2</t>
    </r>
  </si>
  <si>
    <r>
      <t>美人妻濡れすぎ卑猥羞恥禁</t>
    </r>
    <r>
      <rPr>
        <sz val="10"/>
        <rFont val="맑은 고딕"/>
        <family val="3"/>
        <charset val="128"/>
        <scheme val="minor"/>
      </rPr>
      <t>断</t>
    </r>
    <r>
      <rPr>
        <sz val="10"/>
        <rFont val="맑은 고딕"/>
        <family val="3"/>
        <charset val="129"/>
        <scheme val="minor"/>
      </rPr>
      <t>SEX 優木まお</t>
    </r>
  </si>
  <si>
    <r>
      <t>スレンダ</t>
    </r>
    <r>
      <rPr>
        <sz val="10"/>
        <rFont val="맑은 고딕"/>
        <family val="3"/>
        <charset val="128"/>
        <scheme val="minor"/>
      </rPr>
      <t>ー</t>
    </r>
    <r>
      <rPr>
        <sz val="10"/>
        <rFont val="맑은 고딕"/>
        <family val="3"/>
        <charset val="129"/>
        <scheme val="minor"/>
      </rPr>
      <t>美形もキュ</t>
    </r>
    <r>
      <rPr>
        <sz val="10"/>
        <rFont val="맑은 고딕"/>
        <family val="3"/>
        <charset val="128"/>
        <scheme val="minor"/>
      </rPr>
      <t>ー</t>
    </r>
    <r>
      <rPr>
        <sz val="10"/>
        <rFont val="맑은 고딕"/>
        <family val="3"/>
        <charset val="129"/>
        <scheme val="minor"/>
      </rPr>
      <t>トな美人妻バニ</t>
    </r>
    <r>
      <rPr>
        <sz val="10"/>
        <rFont val="맑은 고딕"/>
        <family val="3"/>
        <charset val="128"/>
        <scheme val="minor"/>
      </rPr>
      <t>ー</t>
    </r>
    <r>
      <rPr>
        <sz val="10"/>
        <rFont val="맑은 고딕"/>
        <family val="3"/>
        <charset val="129"/>
        <scheme val="minor"/>
      </rPr>
      <t>コスでガン突きSEX 森</t>
    </r>
    <r>
      <rPr>
        <sz val="10"/>
        <rFont val="맑은 고딕"/>
        <family val="3"/>
        <charset val="128"/>
        <scheme val="minor"/>
      </rPr>
      <t>沢</t>
    </r>
    <r>
      <rPr>
        <sz val="10"/>
        <rFont val="맑은 고딕"/>
        <family val="3"/>
        <charset val="129"/>
        <scheme val="minor"/>
      </rPr>
      <t>かなPart.1</t>
    </r>
  </si>
  <si>
    <r>
      <t>スレンダ</t>
    </r>
    <r>
      <rPr>
        <sz val="10"/>
        <rFont val="맑은 고딕"/>
        <family val="3"/>
        <charset val="128"/>
        <scheme val="minor"/>
      </rPr>
      <t>ー</t>
    </r>
    <r>
      <rPr>
        <sz val="10"/>
        <rFont val="맑은 고딕"/>
        <family val="3"/>
        <charset val="129"/>
        <scheme val="minor"/>
      </rPr>
      <t>美形もキュ</t>
    </r>
    <r>
      <rPr>
        <sz val="10"/>
        <rFont val="맑은 고딕"/>
        <family val="3"/>
        <charset val="128"/>
        <scheme val="minor"/>
      </rPr>
      <t>ー</t>
    </r>
    <r>
      <rPr>
        <sz val="10"/>
        <rFont val="맑은 고딕"/>
        <family val="3"/>
        <charset val="129"/>
        <scheme val="minor"/>
      </rPr>
      <t>トな美人妻バニ</t>
    </r>
    <r>
      <rPr>
        <sz val="10"/>
        <rFont val="맑은 고딕"/>
        <family val="3"/>
        <charset val="128"/>
        <scheme val="minor"/>
      </rPr>
      <t>ー</t>
    </r>
    <r>
      <rPr>
        <sz val="10"/>
        <rFont val="맑은 고딕"/>
        <family val="3"/>
        <charset val="129"/>
        <scheme val="minor"/>
      </rPr>
      <t>コスでガン突きSEX 森</t>
    </r>
    <r>
      <rPr>
        <sz val="10"/>
        <rFont val="맑은 고딕"/>
        <family val="3"/>
        <charset val="128"/>
        <scheme val="minor"/>
      </rPr>
      <t>沢</t>
    </r>
    <r>
      <rPr>
        <sz val="10"/>
        <rFont val="맑은 고딕"/>
        <family val="3"/>
        <charset val="129"/>
        <scheme val="minor"/>
      </rPr>
      <t>かなPart.2</t>
    </r>
  </si>
  <si>
    <r>
      <t>欲求不</t>
    </r>
    <r>
      <rPr>
        <sz val="10"/>
        <rFont val="맑은 고딕"/>
        <family val="3"/>
        <charset val="128"/>
        <scheme val="minor"/>
      </rPr>
      <t>満</t>
    </r>
    <r>
      <rPr>
        <sz val="10"/>
        <rFont val="맑은 고딕"/>
        <family val="3"/>
        <charset val="129"/>
        <scheme val="minor"/>
      </rPr>
      <t>で悶</t>
    </r>
    <r>
      <rPr>
        <sz val="10"/>
        <rFont val="맑은 고딕"/>
        <family val="3"/>
        <charset val="128"/>
        <scheme val="minor"/>
      </rPr>
      <t>々</t>
    </r>
    <r>
      <rPr>
        <sz val="10"/>
        <rFont val="맑은 고딕"/>
        <family val="3"/>
        <charset val="129"/>
        <scheme val="minor"/>
      </rPr>
      <t>美熟女絶頂中出しSEX 晶エリ</t>
    </r>
    <r>
      <rPr>
        <sz val="10"/>
        <rFont val="맑은 고딕"/>
        <family val="3"/>
        <charset val="128"/>
        <scheme val="minor"/>
      </rPr>
      <t>ー</t>
    </r>
  </si>
  <si>
    <r>
      <t>貪欲な熟れた女フェロモン</t>
    </r>
    <r>
      <rPr>
        <sz val="10"/>
        <rFont val="맑은 고딕"/>
        <family val="3"/>
        <charset val="128"/>
        <scheme val="minor"/>
      </rPr>
      <t>満々</t>
    </r>
    <r>
      <rPr>
        <sz val="10"/>
        <rFont val="맑은 고딕"/>
        <family val="3"/>
        <charset val="129"/>
        <scheme val="minor"/>
      </rPr>
      <t>いやらしいド淫</t>
    </r>
    <r>
      <rPr>
        <sz val="10"/>
        <rFont val="맑은 고딕"/>
        <family val="3"/>
        <charset val="128"/>
        <scheme val="minor"/>
      </rPr>
      <t>乱</t>
    </r>
    <r>
      <rPr>
        <sz val="10"/>
        <rFont val="맑은 고딕"/>
        <family val="3"/>
        <charset val="129"/>
        <scheme val="minor"/>
      </rPr>
      <t>SEX 艶堂しほりPart.1 艶堂しおり</t>
    </r>
  </si>
  <si>
    <r>
      <t>貪欲な熟れた女フェロモン</t>
    </r>
    <r>
      <rPr>
        <sz val="10"/>
        <rFont val="맑은 고딕"/>
        <family val="3"/>
        <charset val="128"/>
        <scheme val="minor"/>
      </rPr>
      <t>満々</t>
    </r>
    <r>
      <rPr>
        <sz val="10"/>
        <rFont val="맑은 고딕"/>
        <family val="3"/>
        <charset val="129"/>
        <scheme val="minor"/>
      </rPr>
      <t>いやらしいド淫</t>
    </r>
    <r>
      <rPr>
        <sz val="10"/>
        <rFont val="맑은 고딕"/>
        <family val="3"/>
        <charset val="128"/>
        <scheme val="minor"/>
      </rPr>
      <t>乱</t>
    </r>
    <r>
      <rPr>
        <sz val="10"/>
        <rFont val="맑은 고딕"/>
        <family val="3"/>
        <charset val="129"/>
        <scheme val="minor"/>
      </rPr>
      <t>SEX 艶堂しほりPart.2 艶堂しおり</t>
    </r>
  </si>
  <si>
    <r>
      <t>セレブ</t>
    </r>
    <r>
      <rPr>
        <sz val="10"/>
        <rFont val="맑은 고딕"/>
        <family val="3"/>
        <charset val="128"/>
        <scheme val="minor"/>
      </rPr>
      <t>奥様</t>
    </r>
    <r>
      <rPr>
        <sz val="10"/>
        <rFont val="맑은 고딕"/>
        <family val="3"/>
        <charset val="129"/>
        <scheme val="minor"/>
      </rPr>
      <t>美人欲求不</t>
    </r>
    <r>
      <rPr>
        <sz val="10"/>
        <rFont val="맑은 고딕"/>
        <family val="3"/>
        <charset val="128"/>
        <scheme val="minor"/>
      </rPr>
      <t>満</t>
    </r>
    <r>
      <rPr>
        <sz val="10"/>
        <rFont val="맑은 고딕"/>
        <family val="3"/>
        <charset val="129"/>
        <scheme val="minor"/>
      </rPr>
      <t>本</t>
    </r>
    <r>
      <rPr>
        <sz val="10"/>
        <rFont val="맑은 고딕"/>
        <family val="3"/>
        <charset val="128"/>
        <scheme val="minor"/>
      </rPr>
      <t>気</t>
    </r>
    <r>
      <rPr>
        <sz val="10"/>
        <rFont val="맑은 고딕"/>
        <family val="3"/>
        <charset val="129"/>
        <scheme val="minor"/>
      </rPr>
      <t>度MAX</t>
    </r>
    <r>
      <rPr>
        <sz val="10"/>
        <rFont val="맑은 고딕"/>
        <family val="3"/>
        <charset val="128"/>
        <scheme val="minor"/>
      </rPr>
      <t>乱</t>
    </r>
    <r>
      <rPr>
        <sz val="10"/>
        <rFont val="맑은 고딕"/>
        <family val="3"/>
        <charset val="129"/>
        <scheme val="minor"/>
      </rPr>
      <t>交SEX 高槻れい</t>
    </r>
  </si>
  <si>
    <r>
      <t>SEXレスの美人人妻白い101cmの巨乳で</t>
    </r>
    <r>
      <rPr>
        <sz val="10"/>
        <rFont val="맑은 고딕"/>
        <family val="3"/>
        <charset val="128"/>
        <scheme val="minor"/>
      </rPr>
      <t>乱</t>
    </r>
    <r>
      <rPr>
        <sz val="10"/>
        <rFont val="맑은 고딕"/>
        <family val="3"/>
        <charset val="129"/>
        <scheme val="minor"/>
      </rPr>
      <t>交3P 葵百合香Part.1</t>
    </r>
  </si>
  <si>
    <r>
      <t>SEXレスの美人人妻白い101cmの巨乳で</t>
    </r>
    <r>
      <rPr>
        <sz val="10"/>
        <rFont val="맑은 고딕"/>
        <family val="3"/>
        <charset val="128"/>
        <scheme val="minor"/>
      </rPr>
      <t>乱</t>
    </r>
    <r>
      <rPr>
        <sz val="10"/>
        <rFont val="맑은 고딕"/>
        <family val="3"/>
        <charset val="129"/>
        <scheme val="minor"/>
      </rPr>
      <t>交3P 葵百合香Part.2</t>
    </r>
  </si>
  <si>
    <r>
      <t>連</t>
    </r>
    <r>
      <rPr>
        <sz val="10"/>
        <rFont val="맑은 고딕"/>
        <family val="3"/>
        <charset val="128"/>
        <scheme val="minor"/>
      </rPr>
      <t>続</t>
    </r>
    <r>
      <rPr>
        <sz val="10"/>
        <rFont val="맑은 고딕"/>
        <family val="3"/>
        <charset val="129"/>
        <scheme val="minor"/>
      </rPr>
      <t>絶頂で悶えまくる若妻</t>
    </r>
    <r>
      <rPr>
        <sz val="10"/>
        <rFont val="맑은 고딕"/>
        <family val="3"/>
        <charset val="128"/>
        <scheme val="minor"/>
      </rPr>
      <t>強</t>
    </r>
    <r>
      <rPr>
        <sz val="10"/>
        <rFont val="맑은 고딕"/>
        <family val="3"/>
        <charset val="129"/>
        <scheme val="minor"/>
      </rPr>
      <t>烈連</t>
    </r>
    <r>
      <rPr>
        <sz val="10"/>
        <rFont val="맑은 고딕"/>
        <family val="3"/>
        <charset val="128"/>
        <scheme val="minor"/>
      </rPr>
      <t>続</t>
    </r>
    <r>
      <rPr>
        <sz val="10"/>
        <rFont val="맑은 고딕"/>
        <family val="3"/>
        <charset val="129"/>
        <scheme val="minor"/>
      </rPr>
      <t>ピストン</t>
    </r>
    <r>
      <rPr>
        <sz val="10"/>
        <rFont val="맑은 고딕"/>
        <family val="3"/>
        <charset val="128"/>
        <scheme val="minor"/>
      </rPr>
      <t>乱</t>
    </r>
    <r>
      <rPr>
        <sz val="10"/>
        <rFont val="맑은 고딕"/>
        <family val="3"/>
        <charset val="129"/>
        <scheme val="minor"/>
      </rPr>
      <t>交SEX 千種ちなPart.1</t>
    </r>
  </si>
  <si>
    <r>
      <t>連</t>
    </r>
    <r>
      <rPr>
        <sz val="10"/>
        <rFont val="맑은 고딕"/>
        <family val="3"/>
        <charset val="128"/>
        <scheme val="minor"/>
      </rPr>
      <t>続</t>
    </r>
    <r>
      <rPr>
        <sz val="10"/>
        <rFont val="맑은 고딕"/>
        <family val="3"/>
        <charset val="129"/>
        <scheme val="minor"/>
      </rPr>
      <t>絶頂で悶えまくる若妻</t>
    </r>
    <r>
      <rPr>
        <sz val="10"/>
        <rFont val="맑은 고딕"/>
        <family val="3"/>
        <charset val="128"/>
        <scheme val="minor"/>
      </rPr>
      <t>強</t>
    </r>
    <r>
      <rPr>
        <sz val="10"/>
        <rFont val="맑은 고딕"/>
        <family val="3"/>
        <charset val="129"/>
        <scheme val="minor"/>
      </rPr>
      <t>烈連</t>
    </r>
    <r>
      <rPr>
        <sz val="10"/>
        <rFont val="맑은 고딕"/>
        <family val="3"/>
        <charset val="128"/>
        <scheme val="minor"/>
      </rPr>
      <t>続</t>
    </r>
    <r>
      <rPr>
        <sz val="10"/>
        <rFont val="맑은 고딕"/>
        <family val="3"/>
        <charset val="129"/>
        <scheme val="minor"/>
      </rPr>
      <t>ピストン</t>
    </r>
    <r>
      <rPr>
        <sz val="10"/>
        <rFont val="맑은 고딕"/>
        <family val="3"/>
        <charset val="128"/>
        <scheme val="minor"/>
      </rPr>
      <t>乱</t>
    </r>
    <r>
      <rPr>
        <sz val="10"/>
        <rFont val="맑은 고딕"/>
        <family val="3"/>
        <charset val="129"/>
        <scheme val="minor"/>
      </rPr>
      <t>交SEX 千種ちなPart.2</t>
    </r>
  </si>
  <si>
    <r>
      <t>ムチムチエロ巨乳101cmIカップBODYドスケベ淫</t>
    </r>
    <r>
      <rPr>
        <sz val="10"/>
        <rFont val="맑은 고딕"/>
        <family val="3"/>
        <charset val="128"/>
        <scheme val="minor"/>
      </rPr>
      <t>乱</t>
    </r>
    <r>
      <rPr>
        <sz val="10"/>
        <rFont val="맑은 고딕"/>
        <family val="3"/>
        <charset val="129"/>
        <scheme val="minor"/>
      </rPr>
      <t>SEX 本</t>
    </r>
    <r>
      <rPr>
        <sz val="10"/>
        <rFont val="맑은 고딕"/>
        <family val="3"/>
        <charset val="128"/>
        <scheme val="minor"/>
      </rPr>
      <t>真</t>
    </r>
    <r>
      <rPr>
        <sz val="10"/>
        <rFont val="맑은 고딕"/>
        <family val="3"/>
        <charset val="129"/>
        <scheme val="minor"/>
      </rPr>
      <t>ゆりPart.1</t>
    </r>
  </si>
  <si>
    <r>
      <t>ムチムチエロ巨乳101cmIカップBODYドスケベ淫</t>
    </r>
    <r>
      <rPr>
        <sz val="10"/>
        <rFont val="맑은 고딕"/>
        <family val="3"/>
        <charset val="128"/>
        <scheme val="minor"/>
      </rPr>
      <t>乱</t>
    </r>
    <r>
      <rPr>
        <sz val="10"/>
        <rFont val="맑은 고딕"/>
        <family val="3"/>
        <charset val="129"/>
        <scheme val="minor"/>
      </rPr>
      <t>SEX 本</t>
    </r>
    <r>
      <rPr>
        <sz val="10"/>
        <rFont val="맑은 고딕"/>
        <family val="3"/>
        <charset val="128"/>
        <scheme val="minor"/>
      </rPr>
      <t>真</t>
    </r>
    <r>
      <rPr>
        <sz val="10"/>
        <rFont val="맑은 고딕"/>
        <family val="3"/>
        <charset val="129"/>
        <scheme val="minor"/>
      </rPr>
      <t>ゆりPart.2</t>
    </r>
  </si>
  <si>
    <r>
      <t>身体をヒクつかせ絶頂を味わうスケベな</t>
    </r>
    <r>
      <rPr>
        <sz val="10"/>
        <rFont val="맑은 고딕"/>
        <family val="3"/>
        <charset val="128"/>
        <scheme val="minor"/>
      </rPr>
      <t>奥様</t>
    </r>
    <r>
      <rPr>
        <sz val="10"/>
        <rFont val="맑은 고딕"/>
        <family val="3"/>
        <charset val="129"/>
        <scheme val="minor"/>
      </rPr>
      <t xml:space="preserve">と性交尾 </t>
    </r>
    <r>
      <rPr>
        <sz val="10"/>
        <rFont val="맑은 고딕"/>
        <family val="3"/>
        <charset val="128"/>
        <scheme val="minor"/>
      </rPr>
      <t>滝</t>
    </r>
    <r>
      <rPr>
        <sz val="10"/>
        <rFont val="맑은 고딕"/>
        <family val="3"/>
        <charset val="129"/>
        <scheme val="minor"/>
      </rPr>
      <t>川</t>
    </r>
    <r>
      <rPr>
        <sz val="10"/>
        <rFont val="맑은 고딕"/>
        <family val="3"/>
        <charset val="128"/>
        <scheme val="minor"/>
      </rPr>
      <t>穂</t>
    </r>
    <r>
      <rPr>
        <sz val="10"/>
        <rFont val="맑은 고딕"/>
        <family val="3"/>
        <charset val="129"/>
        <scheme val="minor"/>
      </rPr>
      <t>乃果 Part.1</t>
    </r>
  </si>
  <si>
    <r>
      <t>身体をヒクつかせ絶頂を味わうスケベな</t>
    </r>
    <r>
      <rPr>
        <sz val="10"/>
        <rFont val="맑은 고딕"/>
        <family val="3"/>
        <charset val="128"/>
        <scheme val="minor"/>
      </rPr>
      <t>奥様</t>
    </r>
    <r>
      <rPr>
        <sz val="10"/>
        <rFont val="맑은 고딕"/>
        <family val="3"/>
        <charset val="129"/>
        <scheme val="minor"/>
      </rPr>
      <t xml:space="preserve">と性交尾 </t>
    </r>
    <r>
      <rPr>
        <sz val="10"/>
        <rFont val="맑은 고딕"/>
        <family val="3"/>
        <charset val="128"/>
        <scheme val="minor"/>
      </rPr>
      <t>滝</t>
    </r>
    <r>
      <rPr>
        <sz val="10"/>
        <rFont val="맑은 고딕"/>
        <family val="3"/>
        <charset val="129"/>
        <scheme val="minor"/>
      </rPr>
      <t>川</t>
    </r>
    <r>
      <rPr>
        <sz val="10"/>
        <rFont val="맑은 고딕"/>
        <family val="3"/>
        <charset val="128"/>
        <scheme val="minor"/>
      </rPr>
      <t>穂</t>
    </r>
    <r>
      <rPr>
        <sz val="10"/>
        <rFont val="맑은 고딕"/>
        <family val="3"/>
        <charset val="129"/>
        <scheme val="minor"/>
      </rPr>
      <t>乃果 Part.2</t>
    </r>
  </si>
  <si>
    <r>
      <t>敏感な肉体でスケベすぎる連</t>
    </r>
    <r>
      <rPr>
        <sz val="10"/>
        <rFont val="맑은 고딕"/>
        <family val="3"/>
        <charset val="128"/>
        <scheme val="minor"/>
      </rPr>
      <t>続</t>
    </r>
    <r>
      <rPr>
        <sz val="10"/>
        <rFont val="맑은 고딕"/>
        <family val="3"/>
        <charset val="129"/>
        <scheme val="minor"/>
      </rPr>
      <t>絶頂美人妻 加藤あやの Part.1</t>
    </r>
  </si>
  <si>
    <r>
      <t>敏感な肉体でスケベすぎる連</t>
    </r>
    <r>
      <rPr>
        <sz val="10"/>
        <rFont val="맑은 고딕"/>
        <family val="3"/>
        <charset val="128"/>
        <scheme val="minor"/>
      </rPr>
      <t>続</t>
    </r>
    <r>
      <rPr>
        <sz val="10"/>
        <rFont val="맑은 고딕"/>
        <family val="3"/>
        <charset val="129"/>
        <scheme val="minor"/>
      </rPr>
      <t>絶頂美人妻 加藤あやの Part.2</t>
    </r>
  </si>
  <si>
    <r>
      <t>色白巨乳でスケベ大好きすぎるド</t>
    </r>
    <r>
      <rPr>
        <sz val="10"/>
        <rFont val="맑은 고딕"/>
        <family val="3"/>
        <charset val="128"/>
        <scheme val="minor"/>
      </rPr>
      <t>変</t>
    </r>
    <r>
      <rPr>
        <sz val="10"/>
        <rFont val="맑은 고딕"/>
        <family val="3"/>
        <charset val="129"/>
        <scheme val="minor"/>
      </rPr>
      <t>態若妻 大浦</t>
    </r>
    <r>
      <rPr>
        <sz val="10"/>
        <rFont val="맑은 고딕"/>
        <family val="3"/>
        <charset val="128"/>
        <scheme val="minor"/>
      </rPr>
      <t>真</t>
    </r>
    <r>
      <rPr>
        <sz val="10"/>
        <rFont val="맑은 고딕"/>
        <family val="3"/>
        <charset val="129"/>
        <scheme val="minor"/>
      </rPr>
      <t>奈美 Part.1</t>
    </r>
  </si>
  <si>
    <r>
      <t>色白巨乳でスケベ大好きすぎるド</t>
    </r>
    <r>
      <rPr>
        <sz val="10"/>
        <rFont val="맑은 고딕"/>
        <family val="3"/>
        <charset val="128"/>
        <scheme val="minor"/>
      </rPr>
      <t>変</t>
    </r>
    <r>
      <rPr>
        <sz val="10"/>
        <rFont val="맑은 고딕"/>
        <family val="3"/>
        <charset val="129"/>
        <scheme val="minor"/>
      </rPr>
      <t>態若妻 大浦</t>
    </r>
    <r>
      <rPr>
        <sz val="10"/>
        <rFont val="맑은 고딕"/>
        <family val="3"/>
        <charset val="128"/>
        <scheme val="minor"/>
      </rPr>
      <t>真</t>
    </r>
    <r>
      <rPr>
        <sz val="10"/>
        <rFont val="맑은 고딕"/>
        <family val="3"/>
        <charset val="129"/>
        <scheme val="minor"/>
      </rPr>
      <t>奈美 Part.2</t>
    </r>
  </si>
  <si>
    <r>
      <t>快</t>
    </r>
    <r>
      <rPr>
        <sz val="10"/>
        <rFont val="맑은 고딕"/>
        <family val="3"/>
        <charset val="128"/>
        <scheme val="minor"/>
      </rPr>
      <t>楽覚</t>
    </r>
    <r>
      <rPr>
        <sz val="10"/>
        <rFont val="맑은 고딕"/>
        <family val="3"/>
        <charset val="129"/>
        <scheme val="minor"/>
      </rPr>
      <t>醒美人妻はエロすぎる欲求不</t>
    </r>
    <r>
      <rPr>
        <sz val="10"/>
        <rFont val="맑은 고딕"/>
        <family val="3"/>
        <charset val="128"/>
        <scheme val="minor"/>
      </rPr>
      <t>満</t>
    </r>
    <r>
      <rPr>
        <sz val="10"/>
        <rFont val="맑은 고딕"/>
        <family val="3"/>
        <charset val="129"/>
        <scheme val="minor"/>
      </rPr>
      <t xml:space="preserve">妻！！ </t>
    </r>
    <r>
      <rPr>
        <sz val="10"/>
        <rFont val="맑은 고딕"/>
        <family val="3"/>
        <charset val="128"/>
        <scheme val="minor"/>
      </rPr>
      <t>広瀬</t>
    </r>
    <r>
      <rPr>
        <sz val="10"/>
        <rFont val="맑은 고딕"/>
        <family val="3"/>
        <charset val="129"/>
        <scheme val="minor"/>
      </rPr>
      <t>結香 Part.1</t>
    </r>
  </si>
  <si>
    <r>
      <t>快</t>
    </r>
    <r>
      <rPr>
        <sz val="10"/>
        <rFont val="맑은 고딕"/>
        <family val="3"/>
        <charset val="128"/>
        <scheme val="minor"/>
      </rPr>
      <t>楽覚</t>
    </r>
    <r>
      <rPr>
        <sz val="10"/>
        <rFont val="맑은 고딕"/>
        <family val="3"/>
        <charset val="129"/>
        <scheme val="minor"/>
      </rPr>
      <t>醒美人妻はエロすぎる欲求不</t>
    </r>
    <r>
      <rPr>
        <sz val="10"/>
        <rFont val="맑은 고딕"/>
        <family val="3"/>
        <charset val="128"/>
        <scheme val="minor"/>
      </rPr>
      <t>満</t>
    </r>
    <r>
      <rPr>
        <sz val="10"/>
        <rFont val="맑은 고딕"/>
        <family val="3"/>
        <charset val="129"/>
        <scheme val="minor"/>
      </rPr>
      <t xml:space="preserve">妻！！ </t>
    </r>
    <r>
      <rPr>
        <sz val="10"/>
        <rFont val="맑은 고딕"/>
        <family val="3"/>
        <charset val="128"/>
        <scheme val="minor"/>
      </rPr>
      <t>広瀬</t>
    </r>
    <r>
      <rPr>
        <sz val="10"/>
        <rFont val="맑은 고딕"/>
        <family val="3"/>
        <charset val="129"/>
        <scheme val="minor"/>
      </rPr>
      <t>結香 Part.2</t>
    </r>
  </si>
  <si>
    <r>
      <t>色白ムチムチ爆乳4Pで</t>
    </r>
    <r>
      <rPr>
        <sz val="10"/>
        <rFont val="맑은 고딕"/>
        <family val="3"/>
        <charset val="128"/>
        <scheme val="minor"/>
      </rPr>
      <t>乱</t>
    </r>
    <r>
      <rPr>
        <sz val="10"/>
        <rFont val="맑은 고딕"/>
        <family val="3"/>
        <charset val="129"/>
        <scheme val="minor"/>
      </rPr>
      <t>れまくりの激ピスSEX 羽生アリサPart.1</t>
    </r>
  </si>
  <si>
    <r>
      <t>色白ムチムチ爆乳4Pで</t>
    </r>
    <r>
      <rPr>
        <sz val="10"/>
        <rFont val="맑은 고딕"/>
        <family val="3"/>
        <charset val="128"/>
        <scheme val="minor"/>
      </rPr>
      <t>乱</t>
    </r>
    <r>
      <rPr>
        <sz val="10"/>
        <rFont val="맑은 고딕"/>
        <family val="3"/>
        <charset val="129"/>
        <scheme val="minor"/>
      </rPr>
      <t>れまくりの激ピスSEX 羽生アリサPart.2</t>
    </r>
  </si>
  <si>
    <r>
      <t>色白巨乳の淫</t>
    </r>
    <r>
      <rPr>
        <sz val="10"/>
        <rFont val="맑은 고딕"/>
        <family val="3"/>
        <charset val="128"/>
        <scheme val="minor"/>
      </rPr>
      <t>乱</t>
    </r>
    <r>
      <rPr>
        <sz val="10"/>
        <rFont val="맑은 고딕"/>
        <family val="3"/>
        <charset val="129"/>
        <scheme val="minor"/>
      </rPr>
      <t>痴女OL</t>
    </r>
    <r>
      <rPr>
        <sz val="10"/>
        <rFont val="맑은 고딕"/>
        <family val="3"/>
        <charset val="128"/>
        <scheme val="minor"/>
      </rPr>
      <t>乱</t>
    </r>
    <r>
      <rPr>
        <sz val="10"/>
        <rFont val="맑은 고딕"/>
        <family val="3"/>
        <charset val="129"/>
        <scheme val="minor"/>
      </rPr>
      <t>れまくりのSEX 辻井ほのかPart.1</t>
    </r>
  </si>
  <si>
    <r>
      <t>色白巨乳の淫</t>
    </r>
    <r>
      <rPr>
        <sz val="10"/>
        <rFont val="맑은 고딕"/>
        <family val="3"/>
        <charset val="128"/>
        <scheme val="minor"/>
      </rPr>
      <t>乱</t>
    </r>
    <r>
      <rPr>
        <sz val="10"/>
        <rFont val="맑은 고딕"/>
        <family val="3"/>
        <charset val="129"/>
        <scheme val="minor"/>
      </rPr>
      <t>痴女OL</t>
    </r>
    <r>
      <rPr>
        <sz val="10"/>
        <rFont val="맑은 고딕"/>
        <family val="3"/>
        <charset val="128"/>
        <scheme val="minor"/>
      </rPr>
      <t>乱</t>
    </r>
    <r>
      <rPr>
        <sz val="10"/>
        <rFont val="맑은 고딕"/>
        <family val="3"/>
        <charset val="129"/>
        <scheme val="minor"/>
      </rPr>
      <t>れまくりのSEX 辻井ほのかPart.2</t>
    </r>
  </si>
  <si>
    <r>
      <t>淫</t>
    </r>
    <r>
      <rPr>
        <sz val="10"/>
        <rFont val="맑은 고딕"/>
        <family val="3"/>
        <charset val="128"/>
        <scheme val="minor"/>
      </rPr>
      <t>乱覚</t>
    </r>
    <r>
      <rPr>
        <sz val="10"/>
        <rFont val="맑은 고딕"/>
        <family val="3"/>
        <charset val="129"/>
        <scheme val="minor"/>
      </rPr>
      <t>醒中出し快</t>
    </r>
    <r>
      <rPr>
        <sz val="10"/>
        <rFont val="맑은 고딕"/>
        <family val="3"/>
        <charset val="128"/>
        <scheme val="minor"/>
      </rPr>
      <t>楽</t>
    </r>
    <r>
      <rPr>
        <sz val="10"/>
        <rFont val="맑은 고딕"/>
        <family val="3"/>
        <charset val="129"/>
        <scheme val="minor"/>
      </rPr>
      <t>に狂う女のSEX 藤森里</t>
    </r>
    <r>
      <rPr>
        <sz val="10"/>
        <rFont val="맑은 고딕"/>
        <family val="3"/>
        <charset val="128"/>
        <scheme val="minor"/>
      </rPr>
      <t>穂</t>
    </r>
  </si>
  <si>
    <r>
      <t>欲求不</t>
    </r>
    <r>
      <rPr>
        <sz val="10"/>
        <rFont val="맑은 고딕"/>
        <family val="3"/>
        <charset val="128"/>
        <scheme val="minor"/>
      </rPr>
      <t>満</t>
    </r>
    <r>
      <rPr>
        <sz val="10"/>
        <rFont val="맑은 고딕"/>
        <family val="3"/>
        <charset val="129"/>
        <scheme val="minor"/>
      </rPr>
      <t>でスケベ度がMAX 高身長美人妻悶絶輪絶頂SEX 七</t>
    </r>
    <r>
      <rPr>
        <sz val="10"/>
        <rFont val="맑은 고딕"/>
        <family val="3"/>
        <charset val="128"/>
        <scheme val="minor"/>
      </rPr>
      <t>咲</t>
    </r>
    <r>
      <rPr>
        <sz val="10"/>
        <rFont val="맑은 고딕"/>
        <family val="3"/>
        <charset val="129"/>
        <scheme val="minor"/>
      </rPr>
      <t>琴乃</t>
    </r>
  </si>
  <si>
    <r>
      <t>日</t>
    </r>
    <r>
      <rPr>
        <sz val="10"/>
        <rFont val="맑은 고딕"/>
        <family val="3"/>
        <charset val="128"/>
        <scheme val="minor"/>
      </rPr>
      <t>焼</t>
    </r>
    <r>
      <rPr>
        <sz val="10"/>
        <rFont val="맑은 고딕"/>
        <family val="3"/>
        <charset val="129"/>
        <scheme val="minor"/>
      </rPr>
      <t>け跡が</t>
    </r>
    <r>
      <rPr>
        <sz val="10"/>
        <rFont val="맑은 고딕"/>
        <family val="3"/>
        <charset val="128"/>
        <scheme val="minor"/>
      </rPr>
      <t>残</t>
    </r>
    <r>
      <rPr>
        <sz val="10"/>
        <rFont val="맑은 고딕"/>
        <family val="3"/>
        <charset val="129"/>
        <scheme val="minor"/>
      </rPr>
      <t>る小</t>
    </r>
    <r>
      <rPr>
        <sz val="10"/>
        <rFont val="맑은 고딕"/>
        <family val="3"/>
        <charset val="128"/>
        <scheme val="minor"/>
      </rPr>
      <t>麦</t>
    </r>
    <r>
      <rPr>
        <sz val="10"/>
        <rFont val="맑은 고딕"/>
        <family val="3"/>
        <charset val="129"/>
        <scheme val="minor"/>
      </rPr>
      <t>色スケベ巨乳OL 今井夏帆</t>
    </r>
  </si>
  <si>
    <r>
      <t>イキ狂う</t>
    </r>
    <r>
      <rPr>
        <sz val="10"/>
        <rFont val="맑은 고딕"/>
        <family val="3"/>
        <charset val="128"/>
        <scheme val="minor"/>
      </rPr>
      <t>変</t>
    </r>
    <r>
      <rPr>
        <sz val="10"/>
        <rFont val="맑은 고딕"/>
        <family val="3"/>
        <charset val="129"/>
        <scheme val="minor"/>
      </rPr>
      <t>態妻の官能の</t>
    </r>
    <r>
      <rPr>
        <sz val="10"/>
        <rFont val="맑은 고딕"/>
        <family val="3"/>
        <charset val="128"/>
        <scheme val="minor"/>
      </rPr>
      <t>乱</t>
    </r>
    <r>
      <rPr>
        <sz val="10"/>
        <rFont val="맑은 고딕"/>
        <family val="3"/>
        <charset val="129"/>
        <scheme val="minor"/>
      </rPr>
      <t>交SEX 藍川美夏 Part.1</t>
    </r>
  </si>
  <si>
    <r>
      <t>イキ狂う</t>
    </r>
    <r>
      <rPr>
        <sz val="10"/>
        <rFont val="맑은 고딕"/>
        <family val="3"/>
        <charset val="128"/>
        <scheme val="minor"/>
      </rPr>
      <t>変</t>
    </r>
    <r>
      <rPr>
        <sz val="10"/>
        <rFont val="맑은 고딕"/>
        <family val="3"/>
        <charset val="129"/>
        <scheme val="minor"/>
      </rPr>
      <t>態妻の官能の</t>
    </r>
    <r>
      <rPr>
        <sz val="10"/>
        <rFont val="맑은 고딕"/>
        <family val="3"/>
        <charset val="128"/>
        <scheme val="minor"/>
      </rPr>
      <t>乱</t>
    </r>
    <r>
      <rPr>
        <sz val="10"/>
        <rFont val="맑은 고딕"/>
        <family val="3"/>
        <charset val="129"/>
        <scheme val="minor"/>
      </rPr>
      <t>交SEX 藍川美夏 Part.2</t>
    </r>
  </si>
  <si>
    <r>
      <rPr>
        <sz val="10"/>
        <rFont val="맑은 고딕"/>
        <family val="2"/>
        <charset val="128"/>
        <scheme val="minor"/>
      </rPr>
      <t>気</t>
    </r>
    <r>
      <rPr>
        <sz val="10"/>
        <rFont val="맑은 고딕"/>
        <family val="3"/>
        <charset val="129"/>
        <scheme val="minor"/>
      </rPr>
      <t>高き美女快</t>
    </r>
    <r>
      <rPr>
        <sz val="10"/>
        <rFont val="맑은 고딕"/>
        <family val="2"/>
        <charset val="128"/>
        <scheme val="minor"/>
      </rPr>
      <t>楽</t>
    </r>
    <r>
      <rPr>
        <sz val="10"/>
        <rFont val="맑은 고딕"/>
        <family val="3"/>
        <charset val="129"/>
        <scheme val="minor"/>
      </rPr>
      <t>限界アへアへ 桐嶋りの</t>
    </r>
  </si>
  <si>
    <r>
      <t>恥辱と</t>
    </r>
    <r>
      <rPr>
        <sz val="10"/>
        <rFont val="맑은 고딕"/>
        <family val="2"/>
        <charset val="128"/>
        <scheme val="minor"/>
      </rPr>
      <t>悦楽</t>
    </r>
    <r>
      <rPr>
        <sz val="10"/>
        <rFont val="맑은 고딕"/>
        <family val="3"/>
        <charset val="129"/>
        <scheme val="minor"/>
      </rPr>
      <t>にまみれ必見の終わりなきエクスタシ</t>
    </r>
    <r>
      <rPr>
        <sz val="10"/>
        <rFont val="맑은 고딕"/>
        <family val="2"/>
        <charset val="128"/>
        <scheme val="minor"/>
      </rPr>
      <t>ー</t>
    </r>
    <r>
      <rPr>
        <sz val="10"/>
        <rFont val="맑은 고딕"/>
        <family val="3"/>
        <charset val="129"/>
        <scheme val="minor"/>
      </rPr>
      <t>！！水谷心音</t>
    </r>
  </si>
  <si>
    <r>
      <rPr>
        <sz val="10"/>
        <rFont val="맑은 고딕"/>
        <family val="2"/>
        <charset val="128"/>
        <scheme val="minor"/>
      </rPr>
      <t>歓</t>
    </r>
    <r>
      <rPr>
        <sz val="10"/>
        <rFont val="맑은 고딕"/>
        <family val="3"/>
        <charset val="129"/>
        <scheme val="minor"/>
      </rPr>
      <t>喜の涎を垂れ流す赤貝！狂</t>
    </r>
    <r>
      <rPr>
        <sz val="10"/>
        <rFont val="맑은 고딕"/>
        <family val="2"/>
        <charset val="128"/>
        <scheme val="minor"/>
      </rPr>
      <t>気</t>
    </r>
    <r>
      <rPr>
        <sz val="10"/>
        <rFont val="맑은 고딕"/>
        <family val="3"/>
        <charset val="129"/>
        <scheme val="minor"/>
      </rPr>
      <t>の快</t>
    </r>
    <r>
      <rPr>
        <sz val="10"/>
        <rFont val="맑은 고딕"/>
        <family val="2"/>
        <charset val="128"/>
        <scheme val="minor"/>
      </rPr>
      <t>楽</t>
    </r>
    <r>
      <rPr>
        <sz val="10"/>
        <rFont val="맑은 고딕"/>
        <family val="3"/>
        <charset val="129"/>
        <scheme val="minor"/>
      </rPr>
      <t>無限地獄 君島みお</t>
    </r>
  </si>
  <si>
    <r>
      <t>女のプライド崩</t>
    </r>
    <r>
      <rPr>
        <sz val="10"/>
        <rFont val="맑은 고딕"/>
        <family val="2"/>
        <charset val="128"/>
        <scheme val="minor"/>
      </rPr>
      <t>壊</t>
    </r>
    <r>
      <rPr>
        <sz val="10"/>
        <rFont val="맑은 고딕"/>
        <family val="3"/>
        <charset val="129"/>
        <scheme val="minor"/>
      </rPr>
      <t>快</t>
    </r>
    <r>
      <rPr>
        <sz val="10"/>
        <rFont val="맑은 고딕"/>
        <family val="2"/>
        <charset val="128"/>
        <scheme val="minor"/>
      </rPr>
      <t>楽</t>
    </r>
    <r>
      <rPr>
        <sz val="10"/>
        <rFont val="맑은 고딕"/>
        <family val="3"/>
        <charset val="129"/>
        <scheme val="minor"/>
      </rPr>
      <t>の極致哀しき屈辱SEX 吹石れな Part.1</t>
    </r>
  </si>
  <si>
    <r>
      <t>女のプライド崩</t>
    </r>
    <r>
      <rPr>
        <sz val="10"/>
        <rFont val="맑은 고딕"/>
        <family val="2"/>
        <charset val="128"/>
        <scheme val="minor"/>
      </rPr>
      <t>壊</t>
    </r>
    <r>
      <rPr>
        <sz val="10"/>
        <rFont val="맑은 고딕"/>
        <family val="3"/>
        <charset val="129"/>
        <scheme val="minor"/>
      </rPr>
      <t>快</t>
    </r>
    <r>
      <rPr>
        <sz val="10"/>
        <rFont val="맑은 고딕"/>
        <family val="2"/>
        <charset val="128"/>
        <scheme val="minor"/>
      </rPr>
      <t>楽</t>
    </r>
    <r>
      <rPr>
        <sz val="10"/>
        <rFont val="맑은 고딕"/>
        <family val="3"/>
        <charset val="129"/>
        <scheme val="minor"/>
      </rPr>
      <t>の極致哀しき屈辱SEX 吹石れな Part.2</t>
    </r>
  </si>
  <si>
    <r>
      <t>鍛え</t>
    </r>
    <r>
      <rPr>
        <sz val="10"/>
        <rFont val="맑은 고딕"/>
        <family val="2"/>
        <charset val="128"/>
        <scheme val="minor"/>
      </rPr>
      <t>抜</t>
    </r>
    <r>
      <rPr>
        <sz val="10"/>
        <rFont val="맑은 고딕"/>
        <family val="3"/>
        <charset val="129"/>
        <scheme val="minor"/>
      </rPr>
      <t>かれた肉体で悶絶喘ぎGALの神秘 AIKA</t>
    </r>
  </si>
  <si>
    <r>
      <t>限界突破感</t>
    </r>
    <r>
      <rPr>
        <sz val="10"/>
        <rFont val="맑은 고딕"/>
        <family val="2"/>
        <charset val="128"/>
        <scheme val="minor"/>
      </rPr>
      <t>涙</t>
    </r>
    <r>
      <rPr>
        <sz val="10"/>
        <rFont val="맑은 고딕"/>
        <family val="3"/>
        <charset val="129"/>
        <scheme val="minor"/>
      </rPr>
      <t>狂鳴女がイキ狂う限界突破！！佐久間</t>
    </r>
    <r>
      <rPr>
        <sz val="10"/>
        <rFont val="맑은 고딕"/>
        <family val="2"/>
        <charset val="128"/>
        <scheme val="minor"/>
      </rPr>
      <t>恵</t>
    </r>
    <r>
      <rPr>
        <sz val="10"/>
        <rFont val="맑은 고딕"/>
        <family val="3"/>
        <charset val="129"/>
        <scheme val="minor"/>
      </rPr>
      <t>美</t>
    </r>
  </si>
  <si>
    <r>
      <t>幼肉限界昇天狂鳴SEXが</t>
    </r>
    <r>
      <rPr>
        <sz val="10"/>
        <rFont val="맑은 고딕"/>
        <family val="2"/>
        <charset val="128"/>
        <scheme val="minor"/>
      </rPr>
      <t>気</t>
    </r>
    <r>
      <rPr>
        <sz val="10"/>
        <rFont val="맑은 고딕"/>
        <family val="3"/>
        <charset val="129"/>
        <scheme val="minor"/>
      </rPr>
      <t>持ち良すぎんです！！ 加藤ももか</t>
    </r>
  </si>
  <si>
    <r>
      <t>裏に</t>
    </r>
    <r>
      <rPr>
        <sz val="10"/>
        <rFont val="맑은 고딕"/>
        <family val="2"/>
        <charset val="128"/>
        <scheme val="minor"/>
      </rPr>
      <t>隠</t>
    </r>
    <r>
      <rPr>
        <sz val="10"/>
        <rFont val="맑은 고딕"/>
        <family val="3"/>
        <charset val="129"/>
        <scheme val="minor"/>
      </rPr>
      <t>されたドMの顔をあぶり出される昇天セックス藍川美夏</t>
    </r>
  </si>
  <si>
    <r>
      <t>史上最</t>
    </r>
    <r>
      <rPr>
        <sz val="10"/>
        <rFont val="맑은 고딕"/>
        <family val="2"/>
        <charset val="128"/>
        <scheme val="minor"/>
      </rPr>
      <t>悪</t>
    </r>
    <r>
      <rPr>
        <sz val="10"/>
        <rFont val="맑은 고딕"/>
        <family val="3"/>
        <charset val="129"/>
        <scheme val="minor"/>
      </rPr>
      <t>な</t>
    </r>
    <r>
      <rPr>
        <sz val="10"/>
        <rFont val="맑은 고딕"/>
        <family val="2"/>
        <charset val="128"/>
        <scheme val="minor"/>
      </rPr>
      <t>壮</t>
    </r>
    <r>
      <rPr>
        <sz val="10"/>
        <rFont val="맑은 고딕"/>
        <family val="3"/>
        <charset val="129"/>
        <scheme val="minor"/>
      </rPr>
      <t>絶なる絶頂地獄責めで痙攣する柔肌の白い肉体 松永さな</t>
    </r>
  </si>
  <si>
    <r>
      <t>理性崩</t>
    </r>
    <r>
      <rPr>
        <sz val="10"/>
        <rFont val="맑은 고딕"/>
        <family val="2"/>
        <charset val="128"/>
        <scheme val="minor"/>
      </rPr>
      <t>壊</t>
    </r>
    <r>
      <rPr>
        <sz val="10"/>
        <rFont val="맑은 고딕"/>
        <family val="3"/>
        <charset val="129"/>
        <scheme val="minor"/>
      </rPr>
      <t>地獄の連</t>
    </r>
    <r>
      <rPr>
        <sz val="10"/>
        <rFont val="맑은 고딕"/>
        <family val="2"/>
        <charset val="128"/>
        <scheme val="minor"/>
      </rPr>
      <t>続</t>
    </r>
    <r>
      <rPr>
        <sz val="10"/>
        <rFont val="맑은 고딕"/>
        <family val="3"/>
        <charset val="129"/>
        <scheme val="minor"/>
      </rPr>
      <t>アクメ 最上さゆき</t>
    </r>
  </si>
  <si>
    <r>
      <rPr>
        <sz val="10"/>
        <rFont val="맑은 고딕"/>
        <family val="2"/>
        <charset val="128"/>
        <scheme val="minor"/>
      </rPr>
      <t>強</t>
    </r>
    <r>
      <rPr>
        <sz val="10"/>
        <rFont val="맑은 고딕"/>
        <family val="3"/>
        <charset val="129"/>
        <scheme val="minor"/>
      </rPr>
      <t>●絶頂絶叫で調</t>
    </r>
    <r>
      <rPr>
        <sz val="10"/>
        <rFont val="맑은 고딕"/>
        <family val="2"/>
        <charset val="128"/>
        <scheme val="minor"/>
      </rPr>
      <t>教</t>
    </r>
    <r>
      <rPr>
        <sz val="10"/>
        <rFont val="맑은 고딕"/>
        <family val="3"/>
        <charset val="129"/>
        <scheme val="minor"/>
      </rPr>
      <t>三昧の超絶美女 西田カリナ</t>
    </r>
  </si>
  <si>
    <r>
      <t>美しき肉体は耐えれるか…快</t>
    </r>
    <r>
      <rPr>
        <sz val="10"/>
        <rFont val="맑은 고딕"/>
        <family val="2"/>
        <charset val="128"/>
        <scheme val="minor"/>
      </rPr>
      <t>楽</t>
    </r>
    <r>
      <rPr>
        <sz val="10"/>
        <rFont val="맑은 고딕"/>
        <family val="3"/>
        <charset val="129"/>
        <scheme val="minor"/>
      </rPr>
      <t xml:space="preserve">SEX </t>
    </r>
    <r>
      <rPr>
        <sz val="10"/>
        <rFont val="맑은 고딕"/>
        <family val="2"/>
        <charset val="128"/>
        <scheme val="minor"/>
      </rPr>
      <t>枢</t>
    </r>
    <r>
      <rPr>
        <sz val="10"/>
        <rFont val="맑은 고딕"/>
        <family val="3"/>
        <charset val="129"/>
        <scheme val="minor"/>
      </rPr>
      <t>木みかん</t>
    </r>
  </si>
  <si>
    <r>
      <t>スレンダ</t>
    </r>
    <r>
      <rPr>
        <sz val="10"/>
        <rFont val="맑은 고딕"/>
        <family val="2"/>
        <charset val="128"/>
        <scheme val="minor"/>
      </rPr>
      <t>ー</t>
    </r>
    <r>
      <rPr>
        <sz val="10"/>
        <rFont val="맑은 고딕"/>
        <family val="3"/>
        <charset val="129"/>
        <scheme val="minor"/>
      </rPr>
      <t>美女のペニス欲しがる</t>
    </r>
    <r>
      <rPr>
        <sz val="10"/>
        <rFont val="맑은 고딕"/>
        <family val="2"/>
        <charset val="128"/>
        <scheme val="minor"/>
      </rPr>
      <t>変</t>
    </r>
    <r>
      <rPr>
        <sz val="10"/>
        <rFont val="맑은 고딕"/>
        <family val="3"/>
        <charset val="129"/>
        <scheme val="minor"/>
      </rPr>
      <t>態淫</t>
    </r>
    <r>
      <rPr>
        <sz val="10"/>
        <rFont val="맑은 고딕"/>
        <family val="2"/>
        <charset val="128"/>
        <scheme val="minor"/>
      </rPr>
      <t>乱</t>
    </r>
    <r>
      <rPr>
        <sz val="10"/>
        <rFont val="맑은 고딕"/>
        <family val="3"/>
        <charset val="129"/>
        <scheme val="minor"/>
      </rPr>
      <t>SEX 中</t>
    </r>
    <r>
      <rPr>
        <sz val="10"/>
        <rFont val="맑은 고딕"/>
        <family val="2"/>
        <charset val="128"/>
        <scheme val="minor"/>
      </rPr>
      <t>条</t>
    </r>
    <r>
      <rPr>
        <sz val="10"/>
        <rFont val="맑은 고딕"/>
        <family val="3"/>
        <charset val="129"/>
        <scheme val="minor"/>
      </rPr>
      <t>鈴華</t>
    </r>
  </si>
  <si>
    <r>
      <t>フェロモン熟女</t>
    </r>
    <r>
      <rPr>
        <sz val="10"/>
        <rFont val="맑은 고딕"/>
        <family val="2"/>
        <charset val="128"/>
        <scheme val="minor"/>
      </rPr>
      <t>悩</t>
    </r>
    <r>
      <rPr>
        <sz val="10"/>
        <rFont val="맑은 고딕"/>
        <family val="3"/>
        <charset val="129"/>
        <scheme val="minor"/>
      </rPr>
      <t>殺熟SEXまみれ！！並木塔子</t>
    </r>
  </si>
  <si>
    <r>
      <t>ガチンコFUCK連</t>
    </r>
    <r>
      <rPr>
        <sz val="10"/>
        <rFont val="맑은 고딕"/>
        <family val="2"/>
        <charset val="128"/>
        <scheme val="minor"/>
      </rPr>
      <t>続</t>
    </r>
    <r>
      <rPr>
        <sz val="10"/>
        <rFont val="맑은 고딕"/>
        <family val="3"/>
        <charset val="129"/>
        <scheme val="minor"/>
      </rPr>
      <t>ハ</t>
    </r>
    <r>
      <rPr>
        <sz val="10"/>
        <rFont val="맑은 고딕"/>
        <family val="2"/>
        <charset val="128"/>
        <scheme val="minor"/>
      </rPr>
      <t>ー</t>
    </r>
    <r>
      <rPr>
        <sz val="10"/>
        <rFont val="맑은 고딕"/>
        <family val="3"/>
        <charset val="129"/>
        <scheme val="minor"/>
      </rPr>
      <t>ドピストンで悶絶 豊中アリス</t>
    </r>
  </si>
  <si>
    <r>
      <t>淫欲地獄へと</t>
    </r>
    <r>
      <rPr>
        <sz val="10"/>
        <rFont val="맑은 고딕"/>
        <family val="2"/>
        <charset val="128"/>
        <scheme val="minor"/>
      </rPr>
      <t>堕</t>
    </r>
    <r>
      <rPr>
        <sz val="10"/>
        <rFont val="맑은 고딕"/>
        <family val="3"/>
        <charset val="129"/>
        <scheme val="minor"/>
      </rPr>
      <t>ちていく止まらないSEX 新村あかり</t>
    </r>
  </si>
  <si>
    <r>
      <t>屈辱的な拷問オ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トリップアクメ 碓氷れん</t>
    </r>
  </si>
  <si>
    <r>
      <t>凌●される小</t>
    </r>
    <r>
      <rPr>
        <sz val="10"/>
        <rFont val="맑은 고딕"/>
        <family val="2"/>
        <charset val="128"/>
        <scheme val="minor"/>
      </rPr>
      <t>悪</t>
    </r>
    <r>
      <rPr>
        <sz val="10"/>
        <rFont val="맑은 고딕"/>
        <family val="3"/>
        <charset val="129"/>
        <scheme val="minor"/>
      </rPr>
      <t>魔崩</t>
    </r>
    <r>
      <rPr>
        <sz val="10"/>
        <rFont val="맑은 고딕"/>
        <family val="2"/>
        <charset val="128"/>
        <scheme val="minor"/>
      </rPr>
      <t>壊</t>
    </r>
    <r>
      <rPr>
        <sz val="10"/>
        <rFont val="맑은 고딕"/>
        <family val="3"/>
        <charset val="129"/>
        <scheme val="minor"/>
      </rPr>
      <t>寸前 東條なつ</t>
    </r>
  </si>
  <si>
    <r>
      <t>エロすぎる</t>
    </r>
    <r>
      <rPr>
        <sz val="10"/>
        <rFont val="맑은 고딕"/>
        <family val="2"/>
        <charset val="128"/>
        <scheme val="minor"/>
      </rPr>
      <t>変</t>
    </r>
    <r>
      <rPr>
        <sz val="10"/>
        <rFont val="맑은 고딕"/>
        <family val="3"/>
        <charset val="129"/>
        <scheme val="minor"/>
      </rPr>
      <t>態女！エンドレスパニックアクメ 美波沙耶</t>
    </r>
  </si>
  <si>
    <r>
      <t>ポチャ女爆乳驚愕の</t>
    </r>
    <r>
      <rPr>
        <sz val="10"/>
        <rFont val="맑은 고딕"/>
        <family val="2"/>
        <charset val="128"/>
        <scheme val="minor"/>
      </rPr>
      <t>変</t>
    </r>
    <r>
      <rPr>
        <sz val="10"/>
        <rFont val="맑은 고딕"/>
        <family val="3"/>
        <charset val="129"/>
        <scheme val="minor"/>
      </rPr>
      <t>態痴態狂態ワ</t>
    </r>
    <r>
      <rPr>
        <sz val="10"/>
        <rFont val="맑은 고딕"/>
        <family val="2"/>
        <charset val="128"/>
        <scheme val="minor"/>
      </rPr>
      <t>ー</t>
    </r>
    <r>
      <rPr>
        <sz val="10"/>
        <rFont val="맑은 고딕"/>
        <family val="3"/>
        <charset val="129"/>
        <scheme val="minor"/>
      </rPr>
      <t>ルド 優月まりな Part.1</t>
    </r>
  </si>
  <si>
    <r>
      <t>ポチャ女爆乳驚愕の</t>
    </r>
    <r>
      <rPr>
        <sz val="10"/>
        <rFont val="맑은 고딕"/>
        <family val="2"/>
        <charset val="128"/>
        <scheme val="minor"/>
      </rPr>
      <t>変</t>
    </r>
    <r>
      <rPr>
        <sz val="10"/>
        <rFont val="맑은 고딕"/>
        <family val="3"/>
        <charset val="129"/>
        <scheme val="minor"/>
      </rPr>
      <t>態痴態狂態ワ</t>
    </r>
    <r>
      <rPr>
        <sz val="10"/>
        <rFont val="맑은 고딕"/>
        <family val="2"/>
        <charset val="128"/>
        <scheme val="minor"/>
      </rPr>
      <t>ー</t>
    </r>
    <r>
      <rPr>
        <sz val="10"/>
        <rFont val="맑은 고딕"/>
        <family val="3"/>
        <charset val="129"/>
        <scheme val="minor"/>
      </rPr>
      <t>ルド 優月まりな Part.2</t>
    </r>
  </si>
  <si>
    <r>
      <t>肉感女のフェティッシュでエロい爆乳女の野生</t>
    </r>
    <r>
      <rPr>
        <sz val="10"/>
        <rFont val="맑은 고딕"/>
        <family val="2"/>
        <charset val="128"/>
        <scheme val="minor"/>
      </rPr>
      <t>覚</t>
    </r>
    <r>
      <rPr>
        <sz val="10"/>
        <rFont val="맑은 고딕"/>
        <family val="3"/>
        <charset val="129"/>
        <scheme val="minor"/>
      </rPr>
      <t>醒！</t>
    </r>
    <r>
      <rPr>
        <sz val="10"/>
        <rFont val="맑은 고딕"/>
        <family val="2"/>
        <charset val="128"/>
        <scheme val="minor"/>
      </rPr>
      <t>黒</t>
    </r>
    <r>
      <rPr>
        <sz val="10"/>
        <rFont val="맑은 고딕"/>
        <family val="3"/>
        <charset val="129"/>
        <scheme val="minor"/>
      </rPr>
      <t>川ゆきなPart.1</t>
    </r>
  </si>
  <si>
    <r>
      <t>肉感女のフェティッシュでエロい爆乳女の野生</t>
    </r>
    <r>
      <rPr>
        <sz val="10"/>
        <rFont val="맑은 고딕"/>
        <family val="2"/>
        <charset val="128"/>
        <scheme val="minor"/>
      </rPr>
      <t>覚</t>
    </r>
    <r>
      <rPr>
        <sz val="10"/>
        <rFont val="맑은 고딕"/>
        <family val="3"/>
        <charset val="129"/>
        <scheme val="minor"/>
      </rPr>
      <t>醒！</t>
    </r>
    <r>
      <rPr>
        <sz val="10"/>
        <rFont val="맑은 고딕"/>
        <family val="2"/>
        <charset val="128"/>
        <scheme val="minor"/>
      </rPr>
      <t>黒</t>
    </r>
    <r>
      <rPr>
        <sz val="10"/>
        <rFont val="맑은 고딕"/>
        <family val="3"/>
        <charset val="129"/>
        <scheme val="minor"/>
      </rPr>
      <t>川ゆきなPart.2</t>
    </r>
  </si>
  <si>
    <r>
      <t>身も心も委ね</t>
    </r>
    <r>
      <rPr>
        <sz val="10"/>
        <rFont val="맑은 고딕"/>
        <family val="2"/>
        <charset val="128"/>
        <scheme val="minor"/>
      </rPr>
      <t>堕</t>
    </r>
    <r>
      <rPr>
        <sz val="10"/>
        <rFont val="맑은 고딕"/>
        <family val="3"/>
        <charset val="129"/>
        <scheme val="minor"/>
      </rPr>
      <t>ちてゆく美女の恍惚SEX 佐</t>
    </r>
    <r>
      <rPr>
        <sz val="10"/>
        <rFont val="맑은 고딕"/>
        <family val="2"/>
        <charset val="128"/>
        <scheme val="minor"/>
      </rPr>
      <t>々</t>
    </r>
    <r>
      <rPr>
        <sz val="10"/>
        <rFont val="맑은 고딕"/>
        <family val="3"/>
        <charset val="129"/>
        <scheme val="minor"/>
      </rPr>
      <t>木あき Part.1</t>
    </r>
  </si>
  <si>
    <r>
      <t>身も心も委ね</t>
    </r>
    <r>
      <rPr>
        <sz val="10"/>
        <rFont val="맑은 고딕"/>
        <family val="2"/>
        <charset val="128"/>
        <scheme val="minor"/>
      </rPr>
      <t>堕</t>
    </r>
    <r>
      <rPr>
        <sz val="10"/>
        <rFont val="맑은 고딕"/>
        <family val="3"/>
        <charset val="129"/>
        <scheme val="minor"/>
      </rPr>
      <t>ちてゆく美女の恍惚SEX 佐</t>
    </r>
    <r>
      <rPr>
        <sz val="10"/>
        <rFont val="맑은 고딕"/>
        <family val="2"/>
        <charset val="128"/>
        <scheme val="minor"/>
      </rPr>
      <t>々</t>
    </r>
    <r>
      <rPr>
        <sz val="10"/>
        <rFont val="맑은 고딕"/>
        <family val="3"/>
        <charset val="129"/>
        <scheme val="minor"/>
      </rPr>
      <t>木あき Part.2</t>
    </r>
  </si>
  <si>
    <r>
      <t>身動きの出</t>
    </r>
    <r>
      <rPr>
        <sz val="10"/>
        <rFont val="맑은 고딕"/>
        <family val="2"/>
        <charset val="128"/>
        <scheme val="minor"/>
      </rPr>
      <t>来</t>
    </r>
    <r>
      <rPr>
        <sz val="10"/>
        <rFont val="맑은 고딕"/>
        <family val="3"/>
        <charset val="129"/>
        <scheme val="minor"/>
      </rPr>
      <t>ない体を犯●れたい性癖のある美女緊縛SEX 君島みお</t>
    </r>
  </si>
  <si>
    <r>
      <rPr>
        <sz val="10"/>
        <rFont val="맑은 고딕"/>
        <family val="2"/>
        <charset val="128"/>
        <scheme val="minor"/>
      </rPr>
      <t>清</t>
    </r>
    <r>
      <rPr>
        <sz val="10"/>
        <rFont val="맑은 고딕"/>
        <family val="3"/>
        <charset val="129"/>
        <scheme val="minor"/>
      </rPr>
      <t>楚な美女の理性を</t>
    </r>
    <r>
      <rPr>
        <sz val="10"/>
        <rFont val="맑은 고딕"/>
        <family val="2"/>
        <charset val="128"/>
        <scheme val="minor"/>
      </rPr>
      <t>砕</t>
    </r>
    <r>
      <rPr>
        <sz val="10"/>
        <rFont val="맑은 고딕"/>
        <family val="3"/>
        <charset val="129"/>
        <scheme val="minor"/>
      </rPr>
      <t>く緊縛凌辱 西田カリナPart.1</t>
    </r>
  </si>
  <si>
    <r>
      <rPr>
        <sz val="10"/>
        <rFont val="맑은 고딕"/>
        <family val="2"/>
        <charset val="128"/>
        <scheme val="minor"/>
      </rPr>
      <t>清</t>
    </r>
    <r>
      <rPr>
        <sz val="10"/>
        <rFont val="맑은 고딕"/>
        <family val="3"/>
        <charset val="129"/>
        <scheme val="minor"/>
      </rPr>
      <t>楚な美女の理性を</t>
    </r>
    <r>
      <rPr>
        <sz val="10"/>
        <rFont val="맑은 고딕"/>
        <family val="2"/>
        <charset val="128"/>
        <scheme val="minor"/>
      </rPr>
      <t>砕</t>
    </r>
    <r>
      <rPr>
        <sz val="10"/>
        <rFont val="맑은 고딕"/>
        <family val="3"/>
        <charset val="129"/>
        <scheme val="minor"/>
      </rPr>
      <t>く緊縛凌辱 西田カリナPart.2</t>
    </r>
  </si>
  <si>
    <r>
      <t>緊縛</t>
    </r>
    <r>
      <rPr>
        <sz val="10"/>
        <rFont val="맑은 고딕"/>
        <family val="2"/>
        <charset val="128"/>
        <scheme val="minor"/>
      </rPr>
      <t>悦楽</t>
    </r>
    <r>
      <rPr>
        <sz val="10"/>
        <rFont val="맑은 고딕"/>
        <family val="3"/>
        <charset val="129"/>
        <scheme val="minor"/>
      </rPr>
      <t xml:space="preserve"> 陶</t>
    </r>
    <r>
      <rPr>
        <sz val="10"/>
        <rFont val="맑은 고딕"/>
        <family val="2"/>
        <charset val="128"/>
        <scheme val="minor"/>
      </rPr>
      <t>酔</t>
    </r>
    <r>
      <rPr>
        <sz val="10"/>
        <rFont val="맑은 고딕"/>
        <family val="3"/>
        <charset val="129"/>
        <scheme val="minor"/>
      </rPr>
      <t>SEX新村あかりPart.1</t>
    </r>
  </si>
  <si>
    <r>
      <t>緊縛</t>
    </r>
    <r>
      <rPr>
        <sz val="10"/>
        <rFont val="맑은 고딕"/>
        <family val="2"/>
        <charset val="128"/>
        <scheme val="minor"/>
      </rPr>
      <t>悦楽</t>
    </r>
    <r>
      <rPr>
        <sz val="10"/>
        <rFont val="맑은 고딕"/>
        <family val="3"/>
        <charset val="129"/>
        <scheme val="minor"/>
      </rPr>
      <t xml:space="preserve"> 陶</t>
    </r>
    <r>
      <rPr>
        <sz val="10"/>
        <rFont val="맑은 고딕"/>
        <family val="2"/>
        <charset val="128"/>
        <scheme val="minor"/>
      </rPr>
      <t>酔</t>
    </r>
    <r>
      <rPr>
        <sz val="10"/>
        <rFont val="맑은 고딕"/>
        <family val="3"/>
        <charset val="129"/>
        <scheme val="minor"/>
      </rPr>
      <t>SEX新村あかりPart.2</t>
    </r>
  </si>
  <si>
    <r>
      <t>緊縛</t>
    </r>
    <r>
      <rPr>
        <sz val="10"/>
        <rFont val="맑은 고딕"/>
        <family val="2"/>
        <charset val="128"/>
        <scheme val="minor"/>
      </rPr>
      <t>悦楽</t>
    </r>
    <r>
      <rPr>
        <sz val="10"/>
        <rFont val="맑은 고딕"/>
        <family val="3"/>
        <charset val="129"/>
        <scheme val="minor"/>
      </rPr>
      <t xml:space="preserve"> 陶</t>
    </r>
    <r>
      <rPr>
        <sz val="10"/>
        <rFont val="맑은 고딕"/>
        <family val="2"/>
        <charset val="128"/>
        <scheme val="minor"/>
      </rPr>
      <t>酔</t>
    </r>
    <r>
      <rPr>
        <sz val="10"/>
        <rFont val="맑은 고딕"/>
        <family val="3"/>
        <charset val="129"/>
        <scheme val="minor"/>
      </rPr>
      <t>SEX新村あかりPart.3</t>
    </r>
  </si>
  <si>
    <r>
      <t>緊縛調</t>
    </r>
    <r>
      <rPr>
        <sz val="10"/>
        <rFont val="맑은 고딕"/>
        <family val="2"/>
        <charset val="128"/>
        <scheme val="minor"/>
      </rPr>
      <t>教</t>
    </r>
    <r>
      <rPr>
        <sz val="10"/>
        <rFont val="맑은 고딕"/>
        <family val="3"/>
        <charset val="129"/>
        <scheme val="minor"/>
      </rPr>
      <t>で</t>
    </r>
    <r>
      <rPr>
        <sz val="10"/>
        <rFont val="맑은 고딕"/>
        <family val="2"/>
        <charset val="128"/>
        <scheme val="minor"/>
      </rPr>
      <t>縄酔</t>
    </r>
    <r>
      <rPr>
        <sz val="10"/>
        <rFont val="맑은 고딕"/>
        <family val="3"/>
        <charset val="129"/>
        <scheme val="minor"/>
      </rPr>
      <t>いする</t>
    </r>
    <r>
      <rPr>
        <sz val="10"/>
        <rFont val="맑은 고딕"/>
        <family val="2"/>
        <charset val="128"/>
        <scheme val="minor"/>
      </rPr>
      <t>変</t>
    </r>
    <r>
      <rPr>
        <sz val="10"/>
        <rFont val="맑은 고딕"/>
        <family val="3"/>
        <charset val="129"/>
        <scheme val="minor"/>
      </rPr>
      <t>態美女 有坂深雪 Part.1</t>
    </r>
  </si>
  <si>
    <r>
      <t>緊縛調</t>
    </r>
    <r>
      <rPr>
        <sz val="10"/>
        <rFont val="맑은 고딕"/>
        <family val="2"/>
        <charset val="128"/>
        <scheme val="minor"/>
      </rPr>
      <t>教</t>
    </r>
    <r>
      <rPr>
        <sz val="10"/>
        <rFont val="맑은 고딕"/>
        <family val="3"/>
        <charset val="129"/>
        <scheme val="minor"/>
      </rPr>
      <t>で</t>
    </r>
    <r>
      <rPr>
        <sz val="10"/>
        <rFont val="맑은 고딕"/>
        <family val="2"/>
        <charset val="128"/>
        <scheme val="minor"/>
      </rPr>
      <t>縄酔</t>
    </r>
    <r>
      <rPr>
        <sz val="10"/>
        <rFont val="맑은 고딕"/>
        <family val="3"/>
        <charset val="129"/>
        <scheme val="minor"/>
      </rPr>
      <t>いする</t>
    </r>
    <r>
      <rPr>
        <sz val="10"/>
        <rFont val="맑은 고딕"/>
        <family val="2"/>
        <charset val="128"/>
        <scheme val="minor"/>
      </rPr>
      <t>変</t>
    </r>
    <r>
      <rPr>
        <sz val="10"/>
        <rFont val="맑은 고딕"/>
        <family val="3"/>
        <charset val="129"/>
        <scheme val="minor"/>
      </rPr>
      <t>態美女 有坂深雪 Part.2</t>
    </r>
  </si>
  <si>
    <r>
      <t>緊縛調</t>
    </r>
    <r>
      <rPr>
        <sz val="10"/>
        <rFont val="맑은 고딕"/>
        <family val="2"/>
        <charset val="128"/>
        <scheme val="minor"/>
      </rPr>
      <t>教</t>
    </r>
    <r>
      <rPr>
        <sz val="10"/>
        <rFont val="맑은 고딕"/>
        <family val="3"/>
        <charset val="129"/>
        <scheme val="minor"/>
      </rPr>
      <t>で</t>
    </r>
    <r>
      <rPr>
        <sz val="10"/>
        <rFont val="맑은 고딕"/>
        <family val="2"/>
        <charset val="128"/>
        <scheme val="minor"/>
      </rPr>
      <t>縄酔</t>
    </r>
    <r>
      <rPr>
        <sz val="10"/>
        <rFont val="맑은 고딕"/>
        <family val="3"/>
        <charset val="129"/>
        <scheme val="minor"/>
      </rPr>
      <t>いする</t>
    </r>
    <r>
      <rPr>
        <sz val="10"/>
        <rFont val="맑은 고딕"/>
        <family val="2"/>
        <charset val="128"/>
        <scheme val="minor"/>
      </rPr>
      <t>変</t>
    </r>
    <r>
      <rPr>
        <sz val="10"/>
        <rFont val="맑은 고딕"/>
        <family val="3"/>
        <charset val="129"/>
        <scheme val="minor"/>
      </rPr>
      <t>態美女 有坂深雪 Part.3</t>
    </r>
  </si>
  <si>
    <r>
      <t>緊縛調</t>
    </r>
    <r>
      <rPr>
        <sz val="10"/>
        <rFont val="맑은 고딕"/>
        <family val="2"/>
        <charset val="128"/>
        <scheme val="minor"/>
      </rPr>
      <t>教</t>
    </r>
    <r>
      <rPr>
        <sz val="10"/>
        <rFont val="맑은 고딕"/>
        <family val="3"/>
        <charset val="129"/>
        <scheme val="minor"/>
      </rPr>
      <t>で</t>
    </r>
    <r>
      <rPr>
        <sz val="10"/>
        <rFont val="맑은 고딕"/>
        <family val="2"/>
        <charset val="128"/>
        <scheme val="minor"/>
      </rPr>
      <t>縄酔</t>
    </r>
    <r>
      <rPr>
        <sz val="10"/>
        <rFont val="맑은 고딕"/>
        <family val="3"/>
        <charset val="129"/>
        <scheme val="minor"/>
      </rPr>
      <t>いする</t>
    </r>
    <r>
      <rPr>
        <sz val="10"/>
        <rFont val="맑은 고딕"/>
        <family val="2"/>
        <charset val="128"/>
        <scheme val="minor"/>
      </rPr>
      <t>変</t>
    </r>
    <r>
      <rPr>
        <sz val="10"/>
        <rFont val="맑은 고딕"/>
        <family val="3"/>
        <charset val="129"/>
        <scheme val="minor"/>
      </rPr>
      <t>態美女 有坂深雪 Part.4</t>
    </r>
  </si>
  <si>
    <r>
      <t>緊縛調</t>
    </r>
    <r>
      <rPr>
        <sz val="10"/>
        <rFont val="맑은 고딕"/>
        <family val="2"/>
        <charset val="128"/>
        <scheme val="minor"/>
      </rPr>
      <t>教</t>
    </r>
    <r>
      <rPr>
        <sz val="10"/>
        <rFont val="맑은 고딕"/>
        <family val="3"/>
        <charset val="129"/>
        <scheme val="minor"/>
      </rPr>
      <t>されスリルと快感で興奮する</t>
    </r>
    <r>
      <rPr>
        <sz val="10"/>
        <rFont val="맑은 고딕"/>
        <family val="2"/>
        <charset val="128"/>
        <scheme val="minor"/>
      </rPr>
      <t>変</t>
    </r>
    <r>
      <rPr>
        <sz val="10"/>
        <rFont val="맑은 고딕"/>
        <family val="3"/>
        <charset val="129"/>
        <scheme val="minor"/>
      </rPr>
      <t>態女 彩葉みおり Part.1</t>
    </r>
  </si>
  <si>
    <r>
      <t>緊縛調</t>
    </r>
    <r>
      <rPr>
        <sz val="10"/>
        <rFont val="맑은 고딕"/>
        <family val="2"/>
        <charset val="128"/>
        <scheme val="minor"/>
      </rPr>
      <t>教</t>
    </r>
    <r>
      <rPr>
        <sz val="10"/>
        <rFont val="맑은 고딕"/>
        <family val="3"/>
        <charset val="129"/>
        <scheme val="minor"/>
      </rPr>
      <t>されスリルと快感で興奮する</t>
    </r>
    <r>
      <rPr>
        <sz val="10"/>
        <rFont val="맑은 고딕"/>
        <family val="2"/>
        <charset val="128"/>
        <scheme val="minor"/>
      </rPr>
      <t>変</t>
    </r>
    <r>
      <rPr>
        <sz val="10"/>
        <rFont val="맑은 고딕"/>
        <family val="3"/>
        <charset val="129"/>
        <scheme val="minor"/>
      </rPr>
      <t>態女 彩葉みおり Part.2</t>
    </r>
  </si>
  <si>
    <r>
      <t>緊縛調</t>
    </r>
    <r>
      <rPr>
        <sz val="10"/>
        <rFont val="맑은 고딕"/>
        <family val="2"/>
        <charset val="128"/>
        <scheme val="minor"/>
      </rPr>
      <t>教</t>
    </r>
    <r>
      <rPr>
        <sz val="10"/>
        <rFont val="맑은 고딕"/>
        <family val="3"/>
        <charset val="129"/>
        <scheme val="minor"/>
      </rPr>
      <t>の虜…責めに</t>
    </r>
    <r>
      <rPr>
        <sz val="10"/>
        <rFont val="맑은 고딕"/>
        <family val="2"/>
        <charset val="128"/>
        <scheme val="minor"/>
      </rPr>
      <t>酔</t>
    </r>
    <r>
      <rPr>
        <sz val="10"/>
        <rFont val="맑은 고딕"/>
        <family val="3"/>
        <charset val="129"/>
        <scheme val="minor"/>
      </rPr>
      <t>いしれる 澤村レイコ Part.1</t>
    </r>
  </si>
  <si>
    <r>
      <t>緊縛調</t>
    </r>
    <r>
      <rPr>
        <sz val="10"/>
        <rFont val="맑은 고딕"/>
        <family val="2"/>
        <charset val="128"/>
        <scheme val="minor"/>
      </rPr>
      <t>教</t>
    </r>
    <r>
      <rPr>
        <sz val="10"/>
        <rFont val="맑은 고딕"/>
        <family val="3"/>
        <charset val="129"/>
        <scheme val="minor"/>
      </rPr>
      <t>の虜…責めに</t>
    </r>
    <r>
      <rPr>
        <sz val="10"/>
        <rFont val="맑은 고딕"/>
        <family val="2"/>
        <charset val="128"/>
        <scheme val="minor"/>
      </rPr>
      <t>酔</t>
    </r>
    <r>
      <rPr>
        <sz val="10"/>
        <rFont val="맑은 고딕"/>
        <family val="3"/>
        <charset val="129"/>
        <scheme val="minor"/>
      </rPr>
      <t>いしれる 澤村レイコ Part.2</t>
    </r>
  </si>
  <si>
    <r>
      <t>緊縛調</t>
    </r>
    <r>
      <rPr>
        <sz val="10"/>
        <rFont val="맑은 고딕"/>
        <family val="2"/>
        <charset val="128"/>
        <scheme val="minor"/>
      </rPr>
      <t>教</t>
    </r>
    <r>
      <rPr>
        <sz val="10"/>
        <rFont val="맑은 고딕"/>
        <family val="3"/>
        <charset val="129"/>
        <scheme val="minor"/>
      </rPr>
      <t>され性奴● 葉月桃 Part.1</t>
    </r>
  </si>
  <si>
    <r>
      <t>緊縛調</t>
    </r>
    <r>
      <rPr>
        <sz val="10"/>
        <rFont val="맑은 고딕"/>
        <family val="2"/>
        <charset val="128"/>
        <scheme val="minor"/>
      </rPr>
      <t>教</t>
    </r>
    <r>
      <rPr>
        <sz val="10"/>
        <rFont val="맑은 고딕"/>
        <family val="3"/>
        <charset val="129"/>
        <scheme val="minor"/>
      </rPr>
      <t>され性奴● 葉月桃 Part.2</t>
    </r>
  </si>
  <si>
    <r>
      <t>初めて味わう緊縛で</t>
    </r>
    <r>
      <rPr>
        <sz val="10"/>
        <rFont val="맑은 고딕"/>
        <family val="2"/>
        <charset val="128"/>
        <scheme val="minor"/>
      </rPr>
      <t>縄酔</t>
    </r>
    <r>
      <rPr>
        <sz val="10"/>
        <rFont val="맑은 고딕"/>
        <family val="3"/>
        <charset val="129"/>
        <scheme val="minor"/>
      </rPr>
      <t>いSEX みひな Part.1</t>
    </r>
  </si>
  <si>
    <r>
      <t>初めて味わう緊縛で</t>
    </r>
    <r>
      <rPr>
        <sz val="10"/>
        <rFont val="맑은 고딕"/>
        <family val="2"/>
        <charset val="128"/>
        <scheme val="minor"/>
      </rPr>
      <t>縄酔</t>
    </r>
    <r>
      <rPr>
        <sz val="10"/>
        <rFont val="맑은 고딕"/>
        <family val="3"/>
        <charset val="129"/>
        <scheme val="minor"/>
      </rPr>
      <t>いSEX みひな Part.2</t>
    </r>
  </si>
  <si>
    <r>
      <t>緊縛調</t>
    </r>
    <r>
      <rPr>
        <sz val="10"/>
        <rFont val="맑은 고딕"/>
        <family val="2"/>
        <charset val="128"/>
        <scheme val="minor"/>
      </rPr>
      <t>教</t>
    </r>
    <r>
      <rPr>
        <sz val="10"/>
        <rFont val="맑은 고딕"/>
        <family val="3"/>
        <charset val="129"/>
        <scheme val="minor"/>
      </rPr>
      <t>されマゾの</t>
    </r>
    <r>
      <rPr>
        <sz val="10"/>
        <rFont val="맑은 고딕"/>
        <family val="2"/>
        <charset val="128"/>
        <scheme val="minor"/>
      </rPr>
      <t>悦</t>
    </r>
    <r>
      <rPr>
        <sz val="10"/>
        <rFont val="맑은 고딕"/>
        <family val="3"/>
        <charset val="129"/>
        <scheme val="minor"/>
      </rPr>
      <t>びに目</t>
    </r>
    <r>
      <rPr>
        <sz val="10"/>
        <rFont val="맑은 고딕"/>
        <family val="2"/>
        <charset val="128"/>
        <scheme val="minor"/>
      </rPr>
      <t>覚</t>
    </r>
    <r>
      <rPr>
        <sz val="10"/>
        <rFont val="맑은 고딕"/>
        <family val="3"/>
        <charset val="129"/>
        <scheme val="minor"/>
      </rPr>
      <t>めてしまう巨乳 凛音とうか Part.1</t>
    </r>
  </si>
  <si>
    <r>
      <t>緊縛調</t>
    </r>
    <r>
      <rPr>
        <sz val="10"/>
        <rFont val="맑은 고딕"/>
        <family val="2"/>
        <charset val="128"/>
        <scheme val="minor"/>
      </rPr>
      <t>教</t>
    </r>
    <r>
      <rPr>
        <sz val="10"/>
        <rFont val="맑은 고딕"/>
        <family val="3"/>
        <charset val="129"/>
        <scheme val="minor"/>
      </rPr>
      <t>されマゾの</t>
    </r>
    <r>
      <rPr>
        <sz val="10"/>
        <rFont val="맑은 고딕"/>
        <family val="2"/>
        <charset val="128"/>
        <scheme val="minor"/>
      </rPr>
      <t>悦</t>
    </r>
    <r>
      <rPr>
        <sz val="10"/>
        <rFont val="맑은 고딕"/>
        <family val="3"/>
        <charset val="129"/>
        <scheme val="minor"/>
      </rPr>
      <t>びに目</t>
    </r>
    <r>
      <rPr>
        <sz val="10"/>
        <rFont val="맑은 고딕"/>
        <family val="2"/>
        <charset val="128"/>
        <scheme val="minor"/>
      </rPr>
      <t>覚</t>
    </r>
    <r>
      <rPr>
        <sz val="10"/>
        <rFont val="맑은 고딕"/>
        <family val="3"/>
        <charset val="129"/>
        <scheme val="minor"/>
      </rPr>
      <t>めてしまう巨乳 凛音とうか Part.2</t>
    </r>
  </si>
  <si>
    <r>
      <rPr>
        <sz val="10"/>
        <rFont val="맑은 고딕"/>
        <family val="2"/>
        <charset val="128"/>
        <scheme val="minor"/>
      </rPr>
      <t>静</t>
    </r>
    <r>
      <rPr>
        <sz val="10"/>
        <rFont val="맑은 고딕"/>
        <family val="3"/>
        <charset val="129"/>
        <scheme val="minor"/>
      </rPr>
      <t>かに</t>
    </r>
    <r>
      <rPr>
        <sz val="10"/>
        <rFont val="맑은 고딕"/>
        <family val="2"/>
        <charset val="128"/>
        <scheme val="minor"/>
      </rPr>
      <t>乱</t>
    </r>
    <r>
      <rPr>
        <sz val="10"/>
        <rFont val="맑은 고딕"/>
        <family val="3"/>
        <charset val="129"/>
        <scheme val="minor"/>
      </rPr>
      <t>れまくる</t>
    </r>
    <r>
      <rPr>
        <sz val="10"/>
        <rFont val="맑은 고딕"/>
        <family val="2"/>
        <charset val="128"/>
        <scheme val="minor"/>
      </rPr>
      <t>清</t>
    </r>
    <r>
      <rPr>
        <sz val="10"/>
        <rFont val="맑은 고딕"/>
        <family val="3"/>
        <charset val="129"/>
        <scheme val="minor"/>
      </rPr>
      <t>楚な美人 桃</t>
    </r>
    <r>
      <rPr>
        <sz val="10"/>
        <rFont val="맑은 고딕"/>
        <family val="2"/>
        <charset val="128"/>
        <scheme val="minor"/>
      </rPr>
      <t>瀬</t>
    </r>
    <r>
      <rPr>
        <sz val="10"/>
        <rFont val="맑은 고딕"/>
        <family val="3"/>
        <charset val="129"/>
        <scheme val="minor"/>
      </rPr>
      <t>るな Part.1</t>
    </r>
  </si>
  <si>
    <r>
      <rPr>
        <sz val="10"/>
        <rFont val="맑은 고딕"/>
        <family val="2"/>
        <charset val="128"/>
        <scheme val="minor"/>
      </rPr>
      <t>静</t>
    </r>
    <r>
      <rPr>
        <sz val="10"/>
        <rFont val="맑은 고딕"/>
        <family val="3"/>
        <charset val="129"/>
        <scheme val="minor"/>
      </rPr>
      <t>かに</t>
    </r>
    <r>
      <rPr>
        <sz val="10"/>
        <rFont val="맑은 고딕"/>
        <family val="2"/>
        <charset val="128"/>
        <scheme val="minor"/>
      </rPr>
      <t>乱</t>
    </r>
    <r>
      <rPr>
        <sz val="10"/>
        <rFont val="맑은 고딕"/>
        <family val="3"/>
        <charset val="129"/>
        <scheme val="minor"/>
      </rPr>
      <t>れまくる</t>
    </r>
    <r>
      <rPr>
        <sz val="10"/>
        <rFont val="맑은 고딕"/>
        <family val="2"/>
        <charset val="128"/>
        <scheme val="minor"/>
      </rPr>
      <t>清</t>
    </r>
    <r>
      <rPr>
        <sz val="10"/>
        <rFont val="맑은 고딕"/>
        <family val="3"/>
        <charset val="129"/>
        <scheme val="minor"/>
      </rPr>
      <t>楚な美人 桃</t>
    </r>
    <r>
      <rPr>
        <sz val="10"/>
        <rFont val="맑은 고딕"/>
        <family val="2"/>
        <charset val="128"/>
        <scheme val="minor"/>
      </rPr>
      <t>瀬</t>
    </r>
    <r>
      <rPr>
        <sz val="10"/>
        <rFont val="맑은 고딕"/>
        <family val="3"/>
        <charset val="129"/>
        <scheme val="minor"/>
      </rPr>
      <t>るな Part.2</t>
    </r>
  </si>
  <si>
    <r>
      <t>綺麗でセレブな雰</t>
    </r>
    <r>
      <rPr>
        <sz val="10"/>
        <rFont val="맑은 고딕"/>
        <family val="2"/>
        <charset val="128"/>
        <scheme val="minor"/>
      </rPr>
      <t>囲気抜</t>
    </r>
    <r>
      <rPr>
        <sz val="10"/>
        <rFont val="맑은 고딕"/>
        <family val="3"/>
        <charset val="129"/>
        <scheme val="minor"/>
      </rPr>
      <t>群美女エロ三昧 瀧澤まい</t>
    </r>
  </si>
  <si>
    <r>
      <rPr>
        <sz val="10"/>
        <rFont val="맑은 고딕"/>
        <family val="2"/>
        <charset val="128"/>
        <scheme val="minor"/>
      </rPr>
      <t>清</t>
    </r>
    <r>
      <rPr>
        <sz val="10"/>
        <rFont val="맑은 고딕"/>
        <family val="3"/>
        <charset val="129"/>
        <scheme val="minor"/>
      </rPr>
      <t>楚な美人がデカマラに悲鳴 堀</t>
    </r>
    <r>
      <rPr>
        <sz val="10"/>
        <rFont val="맑은 고딕"/>
        <family val="2"/>
        <charset val="128"/>
        <scheme val="minor"/>
      </rPr>
      <t>内</t>
    </r>
    <r>
      <rPr>
        <sz val="10"/>
        <rFont val="맑은 고딕"/>
        <family val="3"/>
        <charset val="129"/>
        <scheme val="minor"/>
      </rPr>
      <t xml:space="preserve"> 秋美</t>
    </r>
  </si>
  <si>
    <r>
      <t>日本とイタリアのハ</t>
    </r>
    <r>
      <rPr>
        <sz val="10"/>
        <rFont val="맑은 고딕"/>
        <family val="2"/>
        <charset val="128"/>
        <scheme val="minor"/>
      </rPr>
      <t>ー</t>
    </r>
    <r>
      <rPr>
        <sz val="10"/>
        <rFont val="맑은 고딕"/>
        <family val="3"/>
        <charset val="129"/>
        <scheme val="minor"/>
      </rPr>
      <t>フ美女の濡れ場 加藤モニカ</t>
    </r>
  </si>
  <si>
    <r>
      <t>スレンダ</t>
    </r>
    <r>
      <rPr>
        <sz val="10"/>
        <rFont val="맑은 고딕"/>
        <family val="2"/>
        <charset val="128"/>
        <scheme val="minor"/>
      </rPr>
      <t>ー</t>
    </r>
    <r>
      <rPr>
        <sz val="10"/>
        <rFont val="맑은 고딕"/>
        <family val="3"/>
        <charset val="129"/>
        <scheme val="minor"/>
      </rPr>
      <t>なボディで</t>
    </r>
    <r>
      <rPr>
        <sz val="10"/>
        <rFont val="맑은 고딕"/>
        <family val="2"/>
        <charset val="128"/>
        <scheme val="minor"/>
      </rPr>
      <t>乱</t>
    </r>
    <r>
      <rPr>
        <sz val="10"/>
        <rFont val="맑은 고딕"/>
        <family val="3"/>
        <charset val="129"/>
        <scheme val="minor"/>
      </rPr>
      <t>れまくりの激烈SEX 矢吹涼華 Part.1</t>
    </r>
  </si>
  <si>
    <r>
      <t>スレンダ</t>
    </r>
    <r>
      <rPr>
        <sz val="10"/>
        <rFont val="맑은 고딕"/>
        <family val="2"/>
        <charset val="128"/>
        <scheme val="minor"/>
      </rPr>
      <t>ー</t>
    </r>
    <r>
      <rPr>
        <sz val="10"/>
        <rFont val="맑은 고딕"/>
        <family val="3"/>
        <charset val="129"/>
        <scheme val="minor"/>
      </rPr>
      <t>なボディで</t>
    </r>
    <r>
      <rPr>
        <sz val="10"/>
        <rFont val="맑은 고딕"/>
        <family val="2"/>
        <charset val="128"/>
        <scheme val="minor"/>
      </rPr>
      <t>乱</t>
    </r>
    <r>
      <rPr>
        <sz val="10"/>
        <rFont val="맑은 고딕"/>
        <family val="3"/>
        <charset val="129"/>
        <scheme val="minor"/>
      </rPr>
      <t>れまくりの激烈SEX 矢吹涼華 Part.2</t>
    </r>
  </si>
  <si>
    <r>
      <t>セレブ＆スレンダ</t>
    </r>
    <r>
      <rPr>
        <sz val="10"/>
        <rFont val="맑은 고딕"/>
        <family val="2"/>
        <charset val="128"/>
        <scheme val="minor"/>
      </rPr>
      <t>ー</t>
    </r>
    <r>
      <rPr>
        <sz val="10"/>
        <rFont val="맑은 고딕"/>
        <family val="3"/>
        <charset val="129"/>
        <scheme val="minor"/>
      </rPr>
      <t>裸身ハイクオリティSEX 樹本つばさ Part.1</t>
    </r>
  </si>
  <si>
    <r>
      <t>セレブ＆スレンダ</t>
    </r>
    <r>
      <rPr>
        <sz val="10"/>
        <rFont val="맑은 고딕"/>
        <family val="2"/>
        <charset val="128"/>
        <scheme val="minor"/>
      </rPr>
      <t>ー</t>
    </r>
    <r>
      <rPr>
        <sz val="10"/>
        <rFont val="맑은 고딕"/>
        <family val="3"/>
        <charset val="129"/>
        <scheme val="minor"/>
      </rPr>
      <t>裸身ハイクオリティSEX 樹本つばさ Part.2</t>
    </r>
  </si>
  <si>
    <r>
      <t>上品な雰</t>
    </r>
    <r>
      <rPr>
        <sz val="10"/>
        <rFont val="맑은 고딕"/>
        <family val="2"/>
        <charset val="128"/>
        <scheme val="minor"/>
      </rPr>
      <t>囲気</t>
    </r>
    <r>
      <rPr>
        <sz val="10"/>
        <rFont val="맑은 고딕"/>
        <family val="3"/>
        <charset val="129"/>
        <scheme val="minor"/>
      </rPr>
      <t xml:space="preserve">ですが巨乳でエロイんです </t>
    </r>
    <r>
      <rPr>
        <sz val="10"/>
        <rFont val="맑은 고딕"/>
        <family val="2"/>
        <charset val="128"/>
        <scheme val="minor"/>
      </rPr>
      <t>浅</t>
    </r>
    <r>
      <rPr>
        <sz val="10"/>
        <rFont val="맑은 고딕"/>
        <family val="3"/>
        <charset val="129"/>
        <scheme val="minor"/>
      </rPr>
      <t>井舞香Part.1</t>
    </r>
  </si>
  <si>
    <r>
      <t>上品な雰</t>
    </r>
    <r>
      <rPr>
        <sz val="10"/>
        <rFont val="맑은 고딕"/>
        <family val="2"/>
        <charset val="128"/>
        <scheme val="minor"/>
      </rPr>
      <t>囲気</t>
    </r>
    <r>
      <rPr>
        <sz val="10"/>
        <rFont val="맑은 고딕"/>
        <family val="3"/>
        <charset val="129"/>
        <scheme val="minor"/>
      </rPr>
      <t xml:space="preserve">ですが巨乳でエロイんです </t>
    </r>
    <r>
      <rPr>
        <sz val="10"/>
        <rFont val="맑은 고딕"/>
        <family val="2"/>
        <charset val="128"/>
        <scheme val="minor"/>
      </rPr>
      <t>浅</t>
    </r>
    <r>
      <rPr>
        <sz val="10"/>
        <rFont val="맑은 고딕"/>
        <family val="3"/>
        <charset val="129"/>
        <scheme val="minor"/>
      </rPr>
      <t>井舞香Part.2</t>
    </r>
  </si>
  <si>
    <r>
      <t>スケベランジェリ</t>
    </r>
    <r>
      <rPr>
        <sz val="10"/>
        <rFont val="맑은 고딕"/>
        <family val="2"/>
        <charset val="128"/>
        <scheme val="minor"/>
      </rPr>
      <t>ー</t>
    </r>
    <r>
      <rPr>
        <sz val="10"/>
        <rFont val="맑은 고딕"/>
        <family val="3"/>
        <charset val="129"/>
        <scheme val="minor"/>
      </rPr>
      <t>の似合う巨乳美女 美山蘭子 Part.1</t>
    </r>
  </si>
  <si>
    <r>
      <rPr>
        <sz val="10"/>
        <rFont val="맑은 고딕"/>
        <family val="2"/>
        <charset val="128"/>
        <scheme val="minor"/>
      </rPr>
      <t>独</t>
    </r>
    <r>
      <rPr>
        <sz val="10"/>
        <rFont val="맑은 고딕"/>
        <family val="3"/>
        <charset val="129"/>
        <scheme val="minor"/>
      </rPr>
      <t>特な色</t>
    </r>
    <r>
      <rPr>
        <sz val="10"/>
        <rFont val="맑은 고딕"/>
        <family val="2"/>
        <charset val="128"/>
        <scheme val="minor"/>
      </rPr>
      <t>気</t>
    </r>
    <r>
      <rPr>
        <sz val="10"/>
        <rFont val="맑은 고딕"/>
        <family val="3"/>
        <charset val="129"/>
        <scheme val="minor"/>
      </rPr>
      <t xml:space="preserve">がたまらない美女のSEX </t>
    </r>
    <r>
      <rPr>
        <sz val="10"/>
        <rFont val="맑은 고딕"/>
        <family val="2"/>
        <charset val="128"/>
        <scheme val="minor"/>
      </rPr>
      <t>青</t>
    </r>
    <r>
      <rPr>
        <sz val="10"/>
        <rFont val="맑은 고딕"/>
        <family val="3"/>
        <charset val="129"/>
        <scheme val="minor"/>
      </rPr>
      <t>山まき Part.1</t>
    </r>
  </si>
  <si>
    <r>
      <rPr>
        <sz val="10"/>
        <rFont val="맑은 고딕"/>
        <family val="2"/>
        <charset val="128"/>
        <scheme val="minor"/>
      </rPr>
      <t>独</t>
    </r>
    <r>
      <rPr>
        <sz val="10"/>
        <rFont val="맑은 고딕"/>
        <family val="3"/>
        <charset val="129"/>
        <scheme val="minor"/>
      </rPr>
      <t>特な色</t>
    </r>
    <r>
      <rPr>
        <sz val="10"/>
        <rFont val="맑은 고딕"/>
        <family val="2"/>
        <charset val="128"/>
        <scheme val="minor"/>
      </rPr>
      <t>気</t>
    </r>
    <r>
      <rPr>
        <sz val="10"/>
        <rFont val="맑은 고딕"/>
        <family val="3"/>
        <charset val="129"/>
        <scheme val="minor"/>
      </rPr>
      <t xml:space="preserve">がたまらない美女のSEX </t>
    </r>
    <r>
      <rPr>
        <sz val="10"/>
        <rFont val="맑은 고딕"/>
        <family val="2"/>
        <charset val="128"/>
        <scheme val="minor"/>
      </rPr>
      <t>青</t>
    </r>
    <r>
      <rPr>
        <sz val="10"/>
        <rFont val="맑은 고딕"/>
        <family val="3"/>
        <charset val="129"/>
        <scheme val="minor"/>
      </rPr>
      <t>山まき Part.2</t>
    </r>
  </si>
  <si>
    <r>
      <t>ムチムチなエロいボディで妖艶に</t>
    </r>
    <r>
      <rPr>
        <sz val="10"/>
        <rFont val="맑은 고딕"/>
        <family val="2"/>
        <charset val="128"/>
        <scheme val="minor"/>
      </rPr>
      <t>乱</t>
    </r>
    <r>
      <rPr>
        <sz val="10"/>
        <rFont val="맑은 고딕"/>
        <family val="3"/>
        <charset val="129"/>
        <scheme val="minor"/>
      </rPr>
      <t>れます 進藤由紀乃 Part.1</t>
    </r>
  </si>
  <si>
    <r>
      <t>ムチムチなエロいボディで妖艶に</t>
    </r>
    <r>
      <rPr>
        <sz val="10"/>
        <rFont val="맑은 고딕"/>
        <family val="2"/>
        <charset val="128"/>
        <scheme val="minor"/>
      </rPr>
      <t>乱</t>
    </r>
    <r>
      <rPr>
        <sz val="10"/>
        <rFont val="맑은 고딕"/>
        <family val="3"/>
        <charset val="129"/>
        <scheme val="minor"/>
      </rPr>
      <t>れます 進藤由紀乃 Part.2</t>
    </r>
  </si>
  <si>
    <r>
      <t>モ</t>
    </r>
    <r>
      <rPr>
        <sz val="10"/>
        <rFont val="맑은 고딕"/>
        <family val="2"/>
        <charset val="128"/>
        <scheme val="minor"/>
      </rPr>
      <t>ー</t>
    </r>
    <r>
      <rPr>
        <sz val="10"/>
        <rFont val="맑은 고딕"/>
        <family val="3"/>
        <charset val="129"/>
        <scheme val="minor"/>
      </rPr>
      <t xml:space="preserve">ド系の美人妻のSEX </t>
    </r>
    <r>
      <rPr>
        <sz val="10"/>
        <rFont val="맑은 고딕"/>
        <family val="2"/>
        <charset val="128"/>
        <scheme val="minor"/>
      </rPr>
      <t>国</t>
    </r>
    <r>
      <rPr>
        <sz val="10"/>
        <rFont val="맑은 고딕"/>
        <family val="3"/>
        <charset val="129"/>
        <scheme val="minor"/>
      </rPr>
      <t>見りさ Part.1</t>
    </r>
  </si>
  <si>
    <r>
      <t>モ</t>
    </r>
    <r>
      <rPr>
        <sz val="10"/>
        <rFont val="맑은 고딕"/>
        <family val="2"/>
        <charset val="128"/>
        <scheme val="minor"/>
      </rPr>
      <t>ー</t>
    </r>
    <r>
      <rPr>
        <sz val="10"/>
        <rFont val="맑은 고딕"/>
        <family val="3"/>
        <charset val="129"/>
        <scheme val="minor"/>
      </rPr>
      <t xml:space="preserve">ド系の美人妻のSEX </t>
    </r>
    <r>
      <rPr>
        <sz val="10"/>
        <rFont val="맑은 고딕"/>
        <family val="2"/>
        <charset val="128"/>
        <scheme val="minor"/>
      </rPr>
      <t>国</t>
    </r>
    <r>
      <rPr>
        <sz val="10"/>
        <rFont val="맑은 고딕"/>
        <family val="3"/>
        <charset val="129"/>
        <scheme val="minor"/>
      </rPr>
      <t>見りさ Part.2</t>
    </r>
  </si>
  <si>
    <r>
      <t>美ボディとキュ</t>
    </r>
    <r>
      <rPr>
        <sz val="10"/>
        <rFont val="맑은 고딕"/>
        <family val="2"/>
        <charset val="128"/>
        <scheme val="minor"/>
      </rPr>
      <t>ー</t>
    </r>
    <r>
      <rPr>
        <sz val="10"/>
        <rFont val="맑은 고딕"/>
        <family val="3"/>
        <charset val="129"/>
        <scheme val="minor"/>
      </rPr>
      <t>トな美女とH 上原千尋 Part.1</t>
    </r>
  </si>
  <si>
    <r>
      <t>美ボディとキュ</t>
    </r>
    <r>
      <rPr>
        <sz val="10"/>
        <rFont val="맑은 고딕"/>
        <family val="2"/>
        <charset val="128"/>
        <scheme val="minor"/>
      </rPr>
      <t>ー</t>
    </r>
    <r>
      <rPr>
        <sz val="10"/>
        <rFont val="맑은 고딕"/>
        <family val="3"/>
        <charset val="129"/>
        <scheme val="minor"/>
      </rPr>
      <t>トな美女とH 上原千尋 Part.2</t>
    </r>
  </si>
  <si>
    <r>
      <t>エッチな小</t>
    </r>
    <r>
      <rPr>
        <sz val="10"/>
        <rFont val="맑은 고딕"/>
        <family val="2"/>
        <charset val="128"/>
        <scheme val="minor"/>
      </rPr>
      <t>悪</t>
    </r>
    <r>
      <rPr>
        <sz val="10"/>
        <rFont val="맑은 고딕"/>
        <family val="3"/>
        <charset val="129"/>
        <scheme val="minor"/>
      </rPr>
      <t>魔に</t>
    </r>
    <r>
      <rPr>
        <sz val="10"/>
        <rFont val="맑은 고딕"/>
        <family val="2"/>
        <charset val="128"/>
        <scheme val="minor"/>
      </rPr>
      <t>変</t>
    </r>
    <r>
      <rPr>
        <sz val="10"/>
        <rFont val="맑은 고딕"/>
        <family val="3"/>
        <charset val="129"/>
        <scheme val="minor"/>
      </rPr>
      <t>貌する</t>
    </r>
    <r>
      <rPr>
        <sz val="10"/>
        <rFont val="맑은 고딕"/>
        <family val="2"/>
        <charset val="128"/>
        <scheme val="minor"/>
      </rPr>
      <t>変</t>
    </r>
    <r>
      <rPr>
        <sz val="10"/>
        <rFont val="맑은 고딕"/>
        <family val="3"/>
        <charset val="129"/>
        <scheme val="minor"/>
      </rPr>
      <t>態美女 芹</t>
    </r>
    <r>
      <rPr>
        <sz val="10"/>
        <rFont val="맑은 고딕"/>
        <family val="2"/>
        <charset val="128"/>
        <scheme val="minor"/>
      </rPr>
      <t>沢恋</t>
    </r>
    <r>
      <rPr>
        <sz val="10"/>
        <rFont val="맑은 고딕"/>
        <family val="3"/>
        <charset val="129"/>
        <scheme val="minor"/>
      </rPr>
      <t xml:space="preserve"> Part.1</t>
    </r>
  </si>
  <si>
    <r>
      <t>エッチな小</t>
    </r>
    <r>
      <rPr>
        <sz val="10"/>
        <rFont val="맑은 고딕"/>
        <family val="2"/>
        <charset val="128"/>
        <scheme val="minor"/>
      </rPr>
      <t>悪</t>
    </r>
    <r>
      <rPr>
        <sz val="10"/>
        <rFont val="맑은 고딕"/>
        <family val="3"/>
        <charset val="129"/>
        <scheme val="minor"/>
      </rPr>
      <t>魔に</t>
    </r>
    <r>
      <rPr>
        <sz val="10"/>
        <rFont val="맑은 고딕"/>
        <family val="2"/>
        <charset val="128"/>
        <scheme val="minor"/>
      </rPr>
      <t>変</t>
    </r>
    <r>
      <rPr>
        <sz val="10"/>
        <rFont val="맑은 고딕"/>
        <family val="3"/>
        <charset val="129"/>
        <scheme val="minor"/>
      </rPr>
      <t>貌する</t>
    </r>
    <r>
      <rPr>
        <sz val="10"/>
        <rFont val="맑은 고딕"/>
        <family val="2"/>
        <charset val="128"/>
        <scheme val="minor"/>
      </rPr>
      <t>変</t>
    </r>
    <r>
      <rPr>
        <sz val="10"/>
        <rFont val="맑은 고딕"/>
        <family val="3"/>
        <charset val="129"/>
        <scheme val="minor"/>
      </rPr>
      <t>態美女 芹</t>
    </r>
    <r>
      <rPr>
        <sz val="10"/>
        <rFont val="맑은 고딕"/>
        <family val="2"/>
        <charset val="128"/>
        <scheme val="minor"/>
      </rPr>
      <t>沢恋</t>
    </r>
    <r>
      <rPr>
        <sz val="10"/>
        <rFont val="맑은 고딕"/>
        <family val="3"/>
        <charset val="129"/>
        <scheme val="minor"/>
      </rPr>
      <t xml:space="preserve"> Part.2</t>
    </r>
  </si>
  <si>
    <r>
      <t>エロBODY過ぎて欲求不</t>
    </r>
    <r>
      <rPr>
        <sz val="10"/>
        <rFont val="맑은 고딕"/>
        <family val="2"/>
        <charset val="128"/>
        <scheme val="minor"/>
      </rPr>
      <t>満</t>
    </r>
    <r>
      <rPr>
        <sz val="10"/>
        <rFont val="맑은 고딕"/>
        <family val="3"/>
        <charset val="129"/>
        <scheme val="minor"/>
      </rPr>
      <t>で疼きが止まらずのH 逢</t>
    </r>
    <r>
      <rPr>
        <sz val="10"/>
        <rFont val="맑은 고딕"/>
        <family val="2"/>
        <charset val="128"/>
        <scheme val="minor"/>
      </rPr>
      <t>沢</t>
    </r>
    <r>
      <rPr>
        <sz val="10"/>
        <rFont val="맑은 고딕"/>
        <family val="3"/>
        <charset val="129"/>
        <scheme val="minor"/>
      </rPr>
      <t>はるか Part.1</t>
    </r>
  </si>
  <si>
    <r>
      <t>エロBODY過ぎて欲求不</t>
    </r>
    <r>
      <rPr>
        <sz val="10"/>
        <rFont val="맑은 고딕"/>
        <family val="2"/>
        <charset val="128"/>
        <scheme val="minor"/>
      </rPr>
      <t>満</t>
    </r>
    <r>
      <rPr>
        <sz val="10"/>
        <rFont val="맑은 고딕"/>
        <family val="3"/>
        <charset val="129"/>
        <scheme val="minor"/>
      </rPr>
      <t>で疼きが止まらずのH 逢</t>
    </r>
    <r>
      <rPr>
        <sz val="10"/>
        <rFont val="맑은 고딕"/>
        <family val="2"/>
        <charset val="128"/>
        <scheme val="minor"/>
      </rPr>
      <t>沢</t>
    </r>
    <r>
      <rPr>
        <sz val="10"/>
        <rFont val="맑은 고딕"/>
        <family val="3"/>
        <charset val="129"/>
        <scheme val="minor"/>
      </rPr>
      <t>はるか Part.2</t>
    </r>
  </si>
  <si>
    <r>
      <t>エロBODY過ぎて欲求不</t>
    </r>
    <r>
      <rPr>
        <sz val="10"/>
        <rFont val="맑은 고딕"/>
        <family val="2"/>
        <charset val="128"/>
        <scheme val="minor"/>
      </rPr>
      <t>満</t>
    </r>
    <r>
      <rPr>
        <sz val="10"/>
        <rFont val="맑은 고딕"/>
        <family val="3"/>
        <charset val="129"/>
        <scheme val="minor"/>
      </rPr>
      <t>で疼きが止まらずのH 逢</t>
    </r>
    <r>
      <rPr>
        <sz val="10"/>
        <rFont val="맑은 고딕"/>
        <family val="2"/>
        <charset val="128"/>
        <scheme val="minor"/>
      </rPr>
      <t>沢</t>
    </r>
    <r>
      <rPr>
        <sz val="10"/>
        <rFont val="맑은 고딕"/>
        <family val="3"/>
        <charset val="129"/>
        <scheme val="minor"/>
      </rPr>
      <t>はるか Part.3</t>
    </r>
  </si>
  <si>
    <r>
      <t>エロBODY過ぎて欲求不</t>
    </r>
    <r>
      <rPr>
        <sz val="10"/>
        <rFont val="맑은 고딕"/>
        <family val="2"/>
        <charset val="128"/>
        <scheme val="minor"/>
      </rPr>
      <t>満</t>
    </r>
    <r>
      <rPr>
        <sz val="10"/>
        <rFont val="맑은 고딕"/>
        <family val="3"/>
        <charset val="129"/>
        <scheme val="minor"/>
      </rPr>
      <t>で疼きが止まらずのH 逢</t>
    </r>
    <r>
      <rPr>
        <sz val="10"/>
        <rFont val="맑은 고딕"/>
        <family val="2"/>
        <charset val="128"/>
        <scheme val="minor"/>
      </rPr>
      <t>沢</t>
    </r>
    <r>
      <rPr>
        <sz val="10"/>
        <rFont val="맑은 고딕"/>
        <family val="3"/>
        <charset val="129"/>
        <scheme val="minor"/>
      </rPr>
      <t>はるか Part.4</t>
    </r>
  </si>
  <si>
    <r>
      <t>エロBODY過ぎて欲求不</t>
    </r>
    <r>
      <rPr>
        <sz val="10"/>
        <rFont val="맑은 고딕"/>
        <family val="2"/>
        <charset val="128"/>
        <scheme val="minor"/>
      </rPr>
      <t>満</t>
    </r>
    <r>
      <rPr>
        <sz val="10"/>
        <rFont val="맑은 고딕"/>
        <family val="3"/>
        <charset val="129"/>
        <scheme val="minor"/>
      </rPr>
      <t>で疼きが止まらずのH 逢</t>
    </r>
    <r>
      <rPr>
        <sz val="10"/>
        <rFont val="맑은 고딕"/>
        <family val="2"/>
        <charset val="128"/>
        <scheme val="minor"/>
      </rPr>
      <t>沢</t>
    </r>
    <r>
      <rPr>
        <sz val="10"/>
        <rFont val="맑은 고딕"/>
        <family val="3"/>
        <charset val="129"/>
        <scheme val="minor"/>
      </rPr>
      <t>はるか Part.5</t>
    </r>
  </si>
  <si>
    <r>
      <t>性欲は底なし</t>
    </r>
    <r>
      <rPr>
        <sz val="10"/>
        <rFont val="맑은 고딕"/>
        <family val="2"/>
        <charset val="128"/>
        <scheme val="minor"/>
      </rPr>
      <t>状</t>
    </r>
    <r>
      <rPr>
        <sz val="10"/>
        <rFont val="맑은 고딕"/>
        <family val="3"/>
        <charset val="129"/>
        <scheme val="minor"/>
      </rPr>
      <t>態ドスケベ巨乳美女 KAORI Part.1</t>
    </r>
  </si>
  <si>
    <r>
      <t>性欲は底なし</t>
    </r>
    <r>
      <rPr>
        <sz val="10"/>
        <rFont val="맑은 고딕"/>
        <family val="2"/>
        <charset val="128"/>
        <scheme val="minor"/>
      </rPr>
      <t>状</t>
    </r>
    <r>
      <rPr>
        <sz val="10"/>
        <rFont val="맑은 고딕"/>
        <family val="3"/>
        <charset val="129"/>
        <scheme val="minor"/>
      </rPr>
      <t>態ドスケベ巨乳美女 KAORI Part.2</t>
    </r>
  </si>
  <si>
    <r>
      <t>性欲は底なし</t>
    </r>
    <r>
      <rPr>
        <sz val="10"/>
        <rFont val="맑은 고딕"/>
        <family val="2"/>
        <charset val="128"/>
        <scheme val="minor"/>
      </rPr>
      <t>状</t>
    </r>
    <r>
      <rPr>
        <sz val="10"/>
        <rFont val="맑은 고딕"/>
        <family val="3"/>
        <charset val="129"/>
        <scheme val="minor"/>
      </rPr>
      <t>態ドスケベ巨乳美女 KAORI Part.3</t>
    </r>
  </si>
  <si>
    <r>
      <t>性欲は底なし</t>
    </r>
    <r>
      <rPr>
        <sz val="10"/>
        <rFont val="맑은 고딕"/>
        <family val="2"/>
        <charset val="128"/>
        <scheme val="minor"/>
      </rPr>
      <t>状</t>
    </r>
    <r>
      <rPr>
        <sz val="10"/>
        <rFont val="맑은 고딕"/>
        <family val="3"/>
        <charset val="129"/>
        <scheme val="minor"/>
      </rPr>
      <t>態ドスケベ巨乳美女 神納花 Part.1</t>
    </r>
  </si>
  <si>
    <r>
      <t>性欲は底なし</t>
    </r>
    <r>
      <rPr>
        <sz val="10"/>
        <rFont val="맑은 고딕"/>
        <family val="2"/>
        <charset val="128"/>
        <scheme val="minor"/>
      </rPr>
      <t>状</t>
    </r>
    <r>
      <rPr>
        <sz val="10"/>
        <rFont val="맑은 고딕"/>
        <family val="3"/>
        <charset val="129"/>
        <scheme val="minor"/>
      </rPr>
      <t>態ドスケベ巨乳美女 神納花 Part.2</t>
    </r>
  </si>
  <si>
    <r>
      <t>性欲は底なし</t>
    </r>
    <r>
      <rPr>
        <sz val="10"/>
        <rFont val="맑은 고딕"/>
        <family val="2"/>
        <charset val="128"/>
        <scheme val="minor"/>
      </rPr>
      <t>状</t>
    </r>
    <r>
      <rPr>
        <sz val="10"/>
        <rFont val="맑은 고딕"/>
        <family val="3"/>
        <charset val="129"/>
        <scheme val="minor"/>
      </rPr>
      <t>態ドスケベ巨乳美女 神納花 Part.3</t>
    </r>
  </si>
  <si>
    <r>
      <t>性欲は底なし</t>
    </r>
    <r>
      <rPr>
        <sz val="10"/>
        <rFont val="맑은 고딕"/>
        <family val="2"/>
        <charset val="128"/>
        <scheme val="minor"/>
      </rPr>
      <t>状</t>
    </r>
    <r>
      <rPr>
        <sz val="10"/>
        <rFont val="맑은 고딕"/>
        <family val="3"/>
        <charset val="129"/>
        <scheme val="minor"/>
      </rPr>
      <t>態ドスケベ巨乳美女 神納花 Part.4</t>
    </r>
  </si>
  <si>
    <r>
      <t>透明感半端ない美人の</t>
    </r>
    <r>
      <rPr>
        <sz val="10"/>
        <rFont val="맑은 고딕"/>
        <family val="2"/>
        <charset val="128"/>
        <scheme val="minor"/>
      </rPr>
      <t>乱</t>
    </r>
    <r>
      <rPr>
        <sz val="10"/>
        <rFont val="맑은 고딕"/>
        <family val="3"/>
        <charset val="129"/>
        <scheme val="minor"/>
      </rPr>
      <t>れ姿 伊東</t>
    </r>
    <r>
      <rPr>
        <sz val="10"/>
        <rFont val="맑은 고딕"/>
        <family val="2"/>
        <charset val="128"/>
        <scheme val="minor"/>
      </rPr>
      <t>真緒</t>
    </r>
    <r>
      <rPr>
        <sz val="10"/>
        <rFont val="맑은 고딕"/>
        <family val="3"/>
        <charset val="129"/>
        <scheme val="minor"/>
      </rPr>
      <t xml:space="preserve"> Part.1</t>
    </r>
  </si>
  <si>
    <r>
      <t>透明感半端ない美人の</t>
    </r>
    <r>
      <rPr>
        <sz val="10"/>
        <rFont val="맑은 고딕"/>
        <family val="2"/>
        <charset val="128"/>
        <scheme val="minor"/>
      </rPr>
      <t>乱</t>
    </r>
    <r>
      <rPr>
        <sz val="10"/>
        <rFont val="맑은 고딕"/>
        <family val="3"/>
        <charset val="129"/>
        <scheme val="minor"/>
      </rPr>
      <t>れ姿 伊東</t>
    </r>
    <r>
      <rPr>
        <sz val="10"/>
        <rFont val="맑은 고딕"/>
        <family val="2"/>
        <charset val="128"/>
        <scheme val="minor"/>
      </rPr>
      <t>真緒</t>
    </r>
    <r>
      <rPr>
        <sz val="10"/>
        <rFont val="맑은 고딕"/>
        <family val="3"/>
        <charset val="129"/>
        <scheme val="minor"/>
      </rPr>
      <t xml:space="preserve"> Part.2</t>
    </r>
  </si>
  <si>
    <r>
      <t>透明感半端ない美人の</t>
    </r>
    <r>
      <rPr>
        <sz val="10"/>
        <rFont val="맑은 고딕"/>
        <family val="2"/>
        <charset val="128"/>
        <scheme val="minor"/>
      </rPr>
      <t>乱</t>
    </r>
    <r>
      <rPr>
        <sz val="10"/>
        <rFont val="맑은 고딕"/>
        <family val="3"/>
        <charset val="129"/>
        <scheme val="minor"/>
      </rPr>
      <t>れ姿 伊東</t>
    </r>
    <r>
      <rPr>
        <sz val="10"/>
        <rFont val="맑은 고딕"/>
        <family val="2"/>
        <charset val="128"/>
        <scheme val="minor"/>
      </rPr>
      <t>真緒</t>
    </r>
    <r>
      <rPr>
        <sz val="10"/>
        <rFont val="맑은 고딕"/>
        <family val="3"/>
        <charset val="129"/>
        <scheme val="minor"/>
      </rPr>
      <t xml:space="preserve"> Part.3</t>
    </r>
  </si>
  <si>
    <r>
      <t>透明感半端ない美人の</t>
    </r>
    <r>
      <rPr>
        <sz val="10"/>
        <rFont val="맑은 고딕"/>
        <family val="2"/>
        <charset val="128"/>
        <scheme val="minor"/>
      </rPr>
      <t>乱</t>
    </r>
    <r>
      <rPr>
        <sz val="10"/>
        <rFont val="맑은 고딕"/>
        <family val="3"/>
        <charset val="129"/>
        <scheme val="minor"/>
      </rPr>
      <t>れ姿 伊東</t>
    </r>
    <r>
      <rPr>
        <sz val="10"/>
        <rFont val="맑은 고딕"/>
        <family val="2"/>
        <charset val="128"/>
        <scheme val="minor"/>
      </rPr>
      <t>真緒</t>
    </r>
    <r>
      <rPr>
        <sz val="10"/>
        <rFont val="맑은 고딕"/>
        <family val="3"/>
        <charset val="129"/>
        <scheme val="minor"/>
      </rPr>
      <t xml:space="preserve"> Part.4</t>
    </r>
  </si>
  <si>
    <r>
      <t>淫</t>
    </r>
    <r>
      <rPr>
        <sz val="10"/>
        <rFont val="맑은 고딕"/>
        <family val="2"/>
        <charset val="128"/>
        <scheme val="minor"/>
      </rPr>
      <t>乱</t>
    </r>
    <r>
      <rPr>
        <sz val="10"/>
        <rFont val="맑은 고딕"/>
        <family val="3"/>
        <charset val="129"/>
        <scheme val="minor"/>
      </rPr>
      <t>巨乳美女狂おしく情熱的なSEX 早乙女ありさ Part.1</t>
    </r>
  </si>
  <si>
    <r>
      <t>淫</t>
    </r>
    <r>
      <rPr>
        <sz val="10"/>
        <rFont val="맑은 고딕"/>
        <family val="2"/>
        <charset val="128"/>
        <scheme val="minor"/>
      </rPr>
      <t>乱</t>
    </r>
    <r>
      <rPr>
        <sz val="10"/>
        <rFont val="맑은 고딕"/>
        <family val="3"/>
        <charset val="129"/>
        <scheme val="minor"/>
      </rPr>
      <t>巨乳美女狂おしく情熱的なSEX 早乙女ありさ Part.2</t>
    </r>
  </si>
  <si>
    <r>
      <t>淫</t>
    </r>
    <r>
      <rPr>
        <sz val="10"/>
        <rFont val="맑은 고딕"/>
        <family val="2"/>
        <charset val="128"/>
        <scheme val="minor"/>
      </rPr>
      <t>乱</t>
    </r>
    <r>
      <rPr>
        <sz val="10"/>
        <rFont val="맑은 고딕"/>
        <family val="3"/>
        <charset val="129"/>
        <scheme val="minor"/>
      </rPr>
      <t>巨乳美女狂おしく情熱的なSEX 早乙女ありさ Part.3</t>
    </r>
  </si>
  <si>
    <r>
      <t>淫</t>
    </r>
    <r>
      <rPr>
        <sz val="10"/>
        <rFont val="맑은 고딕"/>
        <family val="2"/>
        <charset val="128"/>
        <scheme val="minor"/>
      </rPr>
      <t>乱</t>
    </r>
    <r>
      <rPr>
        <sz val="10"/>
        <rFont val="맑은 고딕"/>
        <family val="3"/>
        <charset val="129"/>
        <scheme val="minor"/>
      </rPr>
      <t>巨乳美女狂おしく情熱的なSEX 早乙女ありさ Part.4</t>
    </r>
  </si>
  <si>
    <r>
      <t>淫</t>
    </r>
    <r>
      <rPr>
        <sz val="10"/>
        <rFont val="맑은 고딕"/>
        <family val="2"/>
        <charset val="128"/>
        <scheme val="minor"/>
      </rPr>
      <t>乱</t>
    </r>
    <r>
      <rPr>
        <sz val="10"/>
        <rFont val="맑은 고딕"/>
        <family val="3"/>
        <charset val="129"/>
        <scheme val="minor"/>
      </rPr>
      <t>巨乳美女狂おしく情熱的なSEX 早乙女ありさ Part.5</t>
    </r>
  </si>
  <si>
    <r>
      <t>淫</t>
    </r>
    <r>
      <rPr>
        <sz val="10"/>
        <rFont val="맑은 고딕"/>
        <family val="2"/>
        <charset val="128"/>
        <scheme val="minor"/>
      </rPr>
      <t>乱</t>
    </r>
    <r>
      <rPr>
        <sz val="10"/>
        <rFont val="맑은 고딕"/>
        <family val="3"/>
        <charset val="129"/>
        <scheme val="minor"/>
      </rPr>
      <t>巨乳美女狂おしく情熱的なSEX 早乙女ありさ Part.6</t>
    </r>
  </si>
  <si>
    <r>
      <t>美熟女の欲望</t>
    </r>
    <r>
      <rPr>
        <sz val="10"/>
        <rFont val="맑은 고딕"/>
        <family val="2"/>
        <charset val="128"/>
        <scheme val="minor"/>
      </rPr>
      <t>剥</t>
    </r>
    <r>
      <rPr>
        <sz val="10"/>
        <rFont val="맑은 고딕"/>
        <family val="3"/>
        <charset val="129"/>
        <scheme val="minor"/>
      </rPr>
      <t>きだしSEX 竹</t>
    </r>
    <r>
      <rPr>
        <sz val="10"/>
        <rFont val="맑은 고딕"/>
        <family val="2"/>
        <charset val="128"/>
        <scheme val="minor"/>
      </rPr>
      <t>内</t>
    </r>
    <r>
      <rPr>
        <sz val="10"/>
        <rFont val="맑은 고딕"/>
        <family val="3"/>
        <charset val="129"/>
        <scheme val="minor"/>
      </rPr>
      <t>れい子 Part.1</t>
    </r>
  </si>
  <si>
    <r>
      <t>美熟女の欲望</t>
    </r>
    <r>
      <rPr>
        <sz val="10"/>
        <rFont val="맑은 고딕"/>
        <family val="2"/>
        <charset val="128"/>
        <scheme val="minor"/>
      </rPr>
      <t>剥</t>
    </r>
    <r>
      <rPr>
        <sz val="10"/>
        <rFont val="맑은 고딕"/>
        <family val="3"/>
        <charset val="129"/>
        <scheme val="minor"/>
      </rPr>
      <t>きだしSEX 竹</t>
    </r>
    <r>
      <rPr>
        <sz val="10"/>
        <rFont val="맑은 고딕"/>
        <family val="2"/>
        <charset val="128"/>
        <scheme val="minor"/>
      </rPr>
      <t>内</t>
    </r>
    <r>
      <rPr>
        <sz val="10"/>
        <rFont val="맑은 고딕"/>
        <family val="3"/>
        <charset val="129"/>
        <scheme val="minor"/>
      </rPr>
      <t>れい子 Part.2</t>
    </r>
  </si>
  <si>
    <r>
      <t>美熟女の欲望</t>
    </r>
    <r>
      <rPr>
        <sz val="10"/>
        <rFont val="맑은 고딕"/>
        <family val="2"/>
        <charset val="128"/>
        <scheme val="minor"/>
      </rPr>
      <t>剥</t>
    </r>
    <r>
      <rPr>
        <sz val="10"/>
        <rFont val="맑은 고딕"/>
        <family val="3"/>
        <charset val="129"/>
        <scheme val="minor"/>
      </rPr>
      <t>きだしSEX 竹</t>
    </r>
    <r>
      <rPr>
        <sz val="10"/>
        <rFont val="맑은 고딕"/>
        <family val="2"/>
        <charset val="128"/>
        <scheme val="minor"/>
      </rPr>
      <t>内</t>
    </r>
    <r>
      <rPr>
        <sz val="10"/>
        <rFont val="맑은 고딕"/>
        <family val="3"/>
        <charset val="129"/>
        <scheme val="minor"/>
      </rPr>
      <t>れい子 Part.3</t>
    </r>
  </si>
  <si>
    <r>
      <t>美熟女の欲望</t>
    </r>
    <r>
      <rPr>
        <sz val="10"/>
        <rFont val="맑은 고딕"/>
        <family val="2"/>
        <charset val="128"/>
        <scheme val="minor"/>
      </rPr>
      <t>剥</t>
    </r>
    <r>
      <rPr>
        <sz val="10"/>
        <rFont val="맑은 고딕"/>
        <family val="3"/>
        <charset val="129"/>
        <scheme val="minor"/>
      </rPr>
      <t>きだしSEX 竹</t>
    </r>
    <r>
      <rPr>
        <sz val="10"/>
        <rFont val="맑은 고딕"/>
        <family val="2"/>
        <charset val="128"/>
        <scheme val="minor"/>
      </rPr>
      <t>内</t>
    </r>
    <r>
      <rPr>
        <sz val="10"/>
        <rFont val="맑은 고딕"/>
        <family val="3"/>
        <charset val="129"/>
        <scheme val="minor"/>
      </rPr>
      <t>れい子 Part.4</t>
    </r>
  </si>
  <si>
    <r>
      <t>美脚の美人高身長のいい女オ</t>
    </r>
    <r>
      <rPr>
        <sz val="10"/>
        <rFont val="맑은 고딕"/>
        <family val="2"/>
        <charset val="128"/>
        <scheme val="minor"/>
      </rPr>
      <t>ー</t>
    </r>
    <r>
      <rPr>
        <sz val="10"/>
        <rFont val="맑은 고딕"/>
        <family val="3"/>
        <charset val="129"/>
        <scheme val="minor"/>
      </rPr>
      <t>ガズム 唯川みさき Part.1</t>
    </r>
  </si>
  <si>
    <r>
      <t>美脚の美人高身長のいい女オ</t>
    </r>
    <r>
      <rPr>
        <sz val="10"/>
        <rFont val="맑은 고딕"/>
        <family val="2"/>
        <charset val="128"/>
        <scheme val="minor"/>
      </rPr>
      <t>ー</t>
    </r>
    <r>
      <rPr>
        <sz val="10"/>
        <rFont val="맑은 고딕"/>
        <family val="3"/>
        <charset val="129"/>
        <scheme val="minor"/>
      </rPr>
      <t>ガズム 唯川みさき Part.2</t>
    </r>
  </si>
  <si>
    <r>
      <t>美脚の美人高身長のいい女オ</t>
    </r>
    <r>
      <rPr>
        <sz val="10"/>
        <rFont val="맑은 고딕"/>
        <family val="2"/>
        <charset val="128"/>
        <scheme val="minor"/>
      </rPr>
      <t>ー</t>
    </r>
    <r>
      <rPr>
        <sz val="10"/>
        <rFont val="맑은 고딕"/>
        <family val="3"/>
        <charset val="129"/>
        <scheme val="minor"/>
      </rPr>
      <t>ガズム 唯川みさき Part.3</t>
    </r>
  </si>
  <si>
    <r>
      <t>美脚の美人高身長のいい女オ</t>
    </r>
    <r>
      <rPr>
        <sz val="10"/>
        <rFont val="맑은 고딕"/>
        <family val="2"/>
        <charset val="128"/>
        <scheme val="minor"/>
      </rPr>
      <t>ー</t>
    </r>
    <r>
      <rPr>
        <sz val="10"/>
        <rFont val="맑은 고딕"/>
        <family val="3"/>
        <charset val="129"/>
        <scheme val="minor"/>
      </rPr>
      <t>ガズム 唯川みさき Part.4</t>
    </r>
  </si>
  <si>
    <r>
      <t>欲求不</t>
    </r>
    <r>
      <rPr>
        <sz val="10"/>
        <rFont val="맑은 고딕"/>
        <family val="2"/>
        <charset val="128"/>
        <scheme val="minor"/>
      </rPr>
      <t>満</t>
    </r>
    <r>
      <rPr>
        <sz val="10"/>
        <rFont val="맑은 고딕"/>
        <family val="3"/>
        <charset val="129"/>
        <scheme val="minor"/>
      </rPr>
      <t>M体質の超淫</t>
    </r>
    <r>
      <rPr>
        <sz val="10"/>
        <rFont val="맑은 고딕"/>
        <family val="2"/>
        <charset val="128"/>
        <scheme val="minor"/>
      </rPr>
      <t>乱</t>
    </r>
    <r>
      <rPr>
        <sz val="10"/>
        <rFont val="맑은 고딕"/>
        <family val="3"/>
        <charset val="129"/>
        <scheme val="minor"/>
      </rPr>
      <t>人妻 桐島美奈子 Part.1</t>
    </r>
  </si>
  <si>
    <r>
      <t>欲求不</t>
    </r>
    <r>
      <rPr>
        <sz val="10"/>
        <rFont val="맑은 고딕"/>
        <family val="2"/>
        <charset val="128"/>
        <scheme val="minor"/>
      </rPr>
      <t>満</t>
    </r>
    <r>
      <rPr>
        <sz val="10"/>
        <rFont val="맑은 고딕"/>
        <family val="3"/>
        <charset val="129"/>
        <scheme val="minor"/>
      </rPr>
      <t>M体質の超淫</t>
    </r>
    <r>
      <rPr>
        <sz val="10"/>
        <rFont val="맑은 고딕"/>
        <family val="2"/>
        <charset val="128"/>
        <scheme val="minor"/>
      </rPr>
      <t>乱</t>
    </r>
    <r>
      <rPr>
        <sz val="10"/>
        <rFont val="맑은 고딕"/>
        <family val="3"/>
        <charset val="129"/>
        <scheme val="minor"/>
      </rPr>
      <t>人妻 桐島美奈子 Part.2</t>
    </r>
  </si>
  <si>
    <r>
      <t>欲求不</t>
    </r>
    <r>
      <rPr>
        <sz val="10"/>
        <rFont val="맑은 고딕"/>
        <family val="2"/>
        <charset val="128"/>
        <scheme val="minor"/>
      </rPr>
      <t>満</t>
    </r>
    <r>
      <rPr>
        <sz val="10"/>
        <rFont val="맑은 고딕"/>
        <family val="3"/>
        <charset val="129"/>
        <scheme val="minor"/>
      </rPr>
      <t>M体質の超淫</t>
    </r>
    <r>
      <rPr>
        <sz val="10"/>
        <rFont val="맑은 고딕"/>
        <family val="2"/>
        <charset val="128"/>
        <scheme val="minor"/>
      </rPr>
      <t>乱</t>
    </r>
    <r>
      <rPr>
        <sz val="10"/>
        <rFont val="맑은 고딕"/>
        <family val="3"/>
        <charset val="129"/>
        <scheme val="minor"/>
      </rPr>
      <t>人妻 桐島美奈子 Part.3</t>
    </r>
  </si>
  <si>
    <r>
      <t>透明感溢れる</t>
    </r>
    <r>
      <rPr>
        <sz val="10"/>
        <rFont val="맑은 고딕"/>
        <family val="2"/>
        <charset val="128"/>
        <scheme val="minor"/>
      </rPr>
      <t>奥様</t>
    </r>
    <r>
      <rPr>
        <sz val="10"/>
        <rFont val="맑은 고딕"/>
        <family val="3"/>
        <charset val="129"/>
        <scheme val="minor"/>
      </rPr>
      <t>エロすぎるSEX 水</t>
    </r>
    <r>
      <rPr>
        <sz val="10"/>
        <rFont val="맑은 고딕"/>
        <family val="2"/>
        <charset val="128"/>
        <scheme val="minor"/>
      </rPr>
      <t>咲</t>
    </r>
    <r>
      <rPr>
        <sz val="10"/>
        <rFont val="맑은 고딕"/>
        <family val="3"/>
        <charset val="129"/>
        <scheme val="minor"/>
      </rPr>
      <t>菜</t>
    </r>
    <r>
      <rPr>
        <sz val="10"/>
        <rFont val="맑은 고딕"/>
        <family val="2"/>
        <charset val="128"/>
        <scheme val="minor"/>
      </rPr>
      <t>々</t>
    </r>
    <r>
      <rPr>
        <sz val="10"/>
        <rFont val="맑은 고딕"/>
        <family val="3"/>
        <charset val="129"/>
        <scheme val="minor"/>
      </rPr>
      <t>美 Part.1</t>
    </r>
  </si>
  <si>
    <r>
      <t>透明感溢れる</t>
    </r>
    <r>
      <rPr>
        <sz val="10"/>
        <rFont val="맑은 고딕"/>
        <family val="2"/>
        <charset val="128"/>
        <scheme val="minor"/>
      </rPr>
      <t>奥様</t>
    </r>
    <r>
      <rPr>
        <sz val="10"/>
        <rFont val="맑은 고딕"/>
        <family val="3"/>
        <charset val="129"/>
        <scheme val="minor"/>
      </rPr>
      <t>エロすぎるSEX 水</t>
    </r>
    <r>
      <rPr>
        <sz val="10"/>
        <rFont val="맑은 고딕"/>
        <family val="2"/>
        <charset val="128"/>
        <scheme val="minor"/>
      </rPr>
      <t>咲</t>
    </r>
    <r>
      <rPr>
        <sz val="10"/>
        <rFont val="맑은 고딕"/>
        <family val="3"/>
        <charset val="129"/>
        <scheme val="minor"/>
      </rPr>
      <t>菜</t>
    </r>
    <r>
      <rPr>
        <sz val="10"/>
        <rFont val="맑은 고딕"/>
        <family val="2"/>
        <charset val="128"/>
        <scheme val="minor"/>
      </rPr>
      <t>々</t>
    </r>
    <r>
      <rPr>
        <sz val="10"/>
        <rFont val="맑은 고딕"/>
        <family val="3"/>
        <charset val="129"/>
        <scheme val="minor"/>
      </rPr>
      <t>美 Part.2</t>
    </r>
  </si>
  <si>
    <r>
      <t>透明感溢れる</t>
    </r>
    <r>
      <rPr>
        <sz val="10"/>
        <rFont val="맑은 고딕"/>
        <family val="2"/>
        <charset val="128"/>
        <scheme val="minor"/>
      </rPr>
      <t>奥様</t>
    </r>
    <r>
      <rPr>
        <sz val="10"/>
        <rFont val="맑은 고딕"/>
        <family val="3"/>
        <charset val="129"/>
        <scheme val="minor"/>
      </rPr>
      <t>エロすぎるSEX 水</t>
    </r>
    <r>
      <rPr>
        <sz val="10"/>
        <rFont val="맑은 고딕"/>
        <family val="2"/>
        <charset val="128"/>
        <scheme val="minor"/>
      </rPr>
      <t>咲</t>
    </r>
    <r>
      <rPr>
        <sz val="10"/>
        <rFont val="맑은 고딕"/>
        <family val="3"/>
        <charset val="129"/>
        <scheme val="minor"/>
      </rPr>
      <t>菜</t>
    </r>
    <r>
      <rPr>
        <sz val="10"/>
        <rFont val="맑은 고딕"/>
        <family val="2"/>
        <charset val="128"/>
        <scheme val="minor"/>
      </rPr>
      <t>々</t>
    </r>
    <r>
      <rPr>
        <sz val="10"/>
        <rFont val="맑은 고딕"/>
        <family val="3"/>
        <charset val="129"/>
        <scheme val="minor"/>
      </rPr>
      <t>美 Part.3</t>
    </r>
  </si>
  <si>
    <r>
      <t>透明感溢れる</t>
    </r>
    <r>
      <rPr>
        <sz val="10"/>
        <rFont val="맑은 고딕"/>
        <family val="2"/>
        <charset val="128"/>
        <scheme val="minor"/>
      </rPr>
      <t>奥様</t>
    </r>
    <r>
      <rPr>
        <sz val="10"/>
        <rFont val="맑은 고딕"/>
        <family val="3"/>
        <charset val="129"/>
        <scheme val="minor"/>
      </rPr>
      <t>エロすぎるSEX 水</t>
    </r>
    <r>
      <rPr>
        <sz val="10"/>
        <rFont val="맑은 고딕"/>
        <family val="2"/>
        <charset val="128"/>
        <scheme val="minor"/>
      </rPr>
      <t>咲</t>
    </r>
    <r>
      <rPr>
        <sz val="10"/>
        <rFont val="맑은 고딕"/>
        <family val="3"/>
        <charset val="129"/>
        <scheme val="minor"/>
      </rPr>
      <t>菜</t>
    </r>
    <r>
      <rPr>
        <sz val="10"/>
        <rFont val="맑은 고딕"/>
        <family val="2"/>
        <charset val="128"/>
        <scheme val="minor"/>
      </rPr>
      <t>々</t>
    </r>
    <r>
      <rPr>
        <sz val="10"/>
        <rFont val="맑은 고딕"/>
        <family val="3"/>
        <charset val="129"/>
        <scheme val="minor"/>
      </rPr>
      <t>美 Part.4</t>
    </r>
  </si>
  <si>
    <r>
      <t>興奮の男根狂い！欲求不</t>
    </r>
    <r>
      <rPr>
        <sz val="10"/>
        <rFont val="맑은 고딕"/>
        <family val="2"/>
        <charset val="128"/>
        <scheme val="minor"/>
      </rPr>
      <t>満</t>
    </r>
    <r>
      <rPr>
        <sz val="10"/>
        <rFont val="맑은 고딕"/>
        <family val="3"/>
        <charset val="129"/>
        <scheme val="minor"/>
      </rPr>
      <t>のカラダでイクッ！！ 並木塔子 Part.1</t>
    </r>
  </si>
  <si>
    <r>
      <t>興奮の男根狂い！欲求不</t>
    </r>
    <r>
      <rPr>
        <sz val="10"/>
        <rFont val="맑은 고딕"/>
        <family val="2"/>
        <charset val="128"/>
        <scheme val="minor"/>
      </rPr>
      <t>満</t>
    </r>
    <r>
      <rPr>
        <sz val="10"/>
        <rFont val="맑은 고딕"/>
        <family val="3"/>
        <charset val="129"/>
        <scheme val="minor"/>
      </rPr>
      <t>のカラダでイクッ！！ 並木塔子 Part.2</t>
    </r>
  </si>
  <si>
    <r>
      <t>興奮の男根狂い！欲求不</t>
    </r>
    <r>
      <rPr>
        <sz val="10"/>
        <rFont val="맑은 고딕"/>
        <family val="2"/>
        <charset val="128"/>
        <scheme val="minor"/>
      </rPr>
      <t>満</t>
    </r>
    <r>
      <rPr>
        <sz val="10"/>
        <rFont val="맑은 고딕"/>
        <family val="3"/>
        <charset val="129"/>
        <scheme val="minor"/>
      </rPr>
      <t>のカラダでイクッ！！ 並木塔子 Part.3</t>
    </r>
  </si>
  <si>
    <r>
      <t>興奮の男根狂い！欲求不</t>
    </r>
    <r>
      <rPr>
        <sz val="10"/>
        <rFont val="맑은 고딕"/>
        <family val="2"/>
        <charset val="128"/>
        <scheme val="minor"/>
      </rPr>
      <t>満</t>
    </r>
    <r>
      <rPr>
        <sz val="10"/>
        <rFont val="맑은 고딕"/>
        <family val="3"/>
        <charset val="129"/>
        <scheme val="minor"/>
      </rPr>
      <t>のカラダでイクッ！！ 並木塔子 Part.4</t>
    </r>
  </si>
  <si>
    <r>
      <t>ビクビクしすぎるスレンダ</t>
    </r>
    <r>
      <rPr>
        <sz val="10"/>
        <rFont val="맑은 고딕"/>
        <family val="2"/>
        <charset val="128"/>
        <scheme val="minor"/>
      </rPr>
      <t>ー</t>
    </r>
    <r>
      <rPr>
        <sz val="10"/>
        <rFont val="맑은 고딕"/>
        <family val="3"/>
        <charset val="129"/>
        <scheme val="minor"/>
      </rPr>
      <t>美女卑猥イキ 森</t>
    </r>
    <r>
      <rPr>
        <sz val="10"/>
        <rFont val="맑은 고딕"/>
        <family val="2"/>
        <charset val="128"/>
        <scheme val="minor"/>
      </rPr>
      <t>沢</t>
    </r>
    <r>
      <rPr>
        <sz val="10"/>
        <rFont val="맑은 고딕"/>
        <family val="3"/>
        <charset val="129"/>
        <scheme val="minor"/>
      </rPr>
      <t>かな Part.1</t>
    </r>
  </si>
  <si>
    <r>
      <t>ビクビクしすぎるスレンダ</t>
    </r>
    <r>
      <rPr>
        <sz val="10"/>
        <rFont val="맑은 고딕"/>
        <family val="2"/>
        <charset val="128"/>
        <scheme val="minor"/>
      </rPr>
      <t>ー</t>
    </r>
    <r>
      <rPr>
        <sz val="10"/>
        <rFont val="맑은 고딕"/>
        <family val="3"/>
        <charset val="129"/>
        <scheme val="minor"/>
      </rPr>
      <t>美女卑猥イキ 森</t>
    </r>
    <r>
      <rPr>
        <sz val="10"/>
        <rFont val="맑은 고딕"/>
        <family val="2"/>
        <charset val="128"/>
        <scheme val="minor"/>
      </rPr>
      <t>沢</t>
    </r>
    <r>
      <rPr>
        <sz val="10"/>
        <rFont val="맑은 고딕"/>
        <family val="3"/>
        <charset val="129"/>
        <scheme val="minor"/>
      </rPr>
      <t>かな Part.2</t>
    </r>
  </si>
  <si>
    <r>
      <t>ビクビクしすぎるスレンダ</t>
    </r>
    <r>
      <rPr>
        <sz val="10"/>
        <rFont val="맑은 고딕"/>
        <family val="2"/>
        <charset val="128"/>
        <scheme val="minor"/>
      </rPr>
      <t>ー</t>
    </r>
    <r>
      <rPr>
        <sz val="10"/>
        <rFont val="맑은 고딕"/>
        <family val="3"/>
        <charset val="129"/>
        <scheme val="minor"/>
      </rPr>
      <t>美女卑猥イキ 森</t>
    </r>
    <r>
      <rPr>
        <sz val="10"/>
        <rFont val="맑은 고딕"/>
        <family val="2"/>
        <charset val="128"/>
        <scheme val="minor"/>
      </rPr>
      <t>沢</t>
    </r>
    <r>
      <rPr>
        <sz val="10"/>
        <rFont val="맑은 고딕"/>
        <family val="3"/>
        <charset val="129"/>
        <scheme val="minor"/>
      </rPr>
      <t>かな Part.3</t>
    </r>
  </si>
  <si>
    <r>
      <t>美人すぎる濡れまくり美女アクメ 晶エリ</t>
    </r>
    <r>
      <rPr>
        <sz val="10"/>
        <rFont val="맑은 고딕"/>
        <family val="2"/>
        <charset val="128"/>
        <scheme val="minor"/>
      </rPr>
      <t>ー</t>
    </r>
    <r>
      <rPr>
        <sz val="10"/>
        <rFont val="맑은 고딕"/>
        <family val="3"/>
        <charset val="129"/>
        <scheme val="minor"/>
      </rPr>
      <t xml:space="preserve"> Part.1</t>
    </r>
  </si>
  <si>
    <r>
      <t>高級人妻性感オイルマッサ</t>
    </r>
    <r>
      <rPr>
        <sz val="10"/>
        <rFont val="맑은 고딕"/>
        <family val="2"/>
        <charset val="128"/>
        <scheme val="minor"/>
      </rPr>
      <t>ー</t>
    </r>
    <r>
      <rPr>
        <sz val="10"/>
        <rFont val="맑은 고딕"/>
        <family val="3"/>
        <charset val="129"/>
        <scheme val="minor"/>
      </rPr>
      <t>ジ3</t>
    </r>
  </si>
  <si>
    <r>
      <t>「ママには言わないで…」ロリ性感オイルマッサ</t>
    </r>
    <r>
      <rPr>
        <sz val="10"/>
        <rFont val="맑은 고딕"/>
        <family val="2"/>
        <charset val="128"/>
        <scheme val="minor"/>
      </rPr>
      <t>ー</t>
    </r>
    <r>
      <rPr>
        <sz val="10"/>
        <rFont val="맑은 고딕"/>
        <family val="3"/>
        <charset val="129"/>
        <scheme val="minor"/>
      </rPr>
      <t>ジ4</t>
    </r>
  </si>
  <si>
    <r>
      <t>「ママだけズルイよ…」愛娘の見ている前で</t>
    </r>
    <r>
      <rPr>
        <sz val="10"/>
        <rFont val="맑은 고딕"/>
        <family val="2"/>
        <charset val="128"/>
        <scheme val="minor"/>
      </rPr>
      <t>乱</t>
    </r>
    <r>
      <rPr>
        <sz val="10"/>
        <rFont val="맑은 고딕"/>
        <family val="3"/>
        <charset val="129"/>
        <scheme val="minor"/>
      </rPr>
      <t>れる巨乳妻たち</t>
    </r>
  </si>
  <si>
    <r>
      <t>高級人妻性感オイルマッサ</t>
    </r>
    <r>
      <rPr>
        <sz val="10"/>
        <rFont val="맑은 고딕"/>
        <family val="2"/>
        <charset val="128"/>
        <scheme val="minor"/>
      </rPr>
      <t>ー</t>
    </r>
    <r>
      <rPr>
        <sz val="10"/>
        <rFont val="맑은 고딕"/>
        <family val="3"/>
        <charset val="129"/>
        <scheme val="minor"/>
      </rPr>
      <t>ジ4</t>
    </r>
  </si>
  <si>
    <r>
      <t>素人GALナンパ!性感オイルセラピ</t>
    </r>
    <r>
      <rPr>
        <sz val="10"/>
        <rFont val="맑은 고딕"/>
        <family val="2"/>
        <charset val="128"/>
        <scheme val="minor"/>
      </rPr>
      <t>ー</t>
    </r>
    <r>
      <rPr>
        <sz val="10"/>
        <rFont val="맑은 고딕"/>
        <family val="3"/>
        <charset val="129"/>
        <scheme val="minor"/>
      </rPr>
      <t>無許可中出しDX</t>
    </r>
  </si>
  <si>
    <r>
      <t>「ママも</t>
    </r>
    <r>
      <rPr>
        <sz val="10"/>
        <rFont val="맑은 고딕"/>
        <family val="2"/>
        <charset val="128"/>
        <scheme val="minor"/>
      </rPr>
      <t>応</t>
    </r>
    <r>
      <rPr>
        <sz val="10"/>
        <rFont val="맑은 고딕"/>
        <family val="3"/>
        <charset val="129"/>
        <scheme val="minor"/>
      </rPr>
      <t>援してるからね!!」ロリアイドル猥褻オ</t>
    </r>
    <r>
      <rPr>
        <sz val="10"/>
        <rFont val="맑은 고딕"/>
        <family val="2"/>
        <charset val="128"/>
        <scheme val="minor"/>
      </rPr>
      <t>ー</t>
    </r>
    <r>
      <rPr>
        <sz val="10"/>
        <rFont val="맑은 고딕"/>
        <family val="3"/>
        <charset val="129"/>
        <scheme val="minor"/>
      </rPr>
      <t>ディション</t>
    </r>
  </si>
  <si>
    <r>
      <t>「ママには言わないで…」ロリ性感オイルマッサ</t>
    </r>
    <r>
      <rPr>
        <sz val="10"/>
        <rFont val="맑은 고딕"/>
        <family val="2"/>
        <charset val="128"/>
        <scheme val="minor"/>
      </rPr>
      <t>ー</t>
    </r>
    <r>
      <rPr>
        <sz val="10"/>
        <rFont val="맑은 고딕"/>
        <family val="3"/>
        <charset val="129"/>
        <scheme val="minor"/>
      </rPr>
      <t>ジ5</t>
    </r>
  </si>
  <si>
    <r>
      <t>「ママには言わないで…」ロリ入浴性感エステオイルマッサ</t>
    </r>
    <r>
      <rPr>
        <sz val="10"/>
        <rFont val="맑은 고딕"/>
        <family val="2"/>
        <charset val="128"/>
        <scheme val="minor"/>
      </rPr>
      <t>ー</t>
    </r>
    <r>
      <rPr>
        <sz val="10"/>
        <rFont val="맑은 고딕"/>
        <family val="3"/>
        <charset val="129"/>
        <scheme val="minor"/>
      </rPr>
      <t>ジ</t>
    </r>
  </si>
  <si>
    <r>
      <t>ロリ</t>
    </r>
    <r>
      <rPr>
        <sz val="10"/>
        <rFont val="맑은 고딕"/>
        <family val="2"/>
        <charset val="128"/>
        <scheme val="minor"/>
      </rPr>
      <t>内</t>
    </r>
    <r>
      <rPr>
        <sz val="10"/>
        <rFont val="맑은 고딕"/>
        <family val="3"/>
        <charset val="129"/>
        <scheme val="minor"/>
      </rPr>
      <t>科</t>
    </r>
    <r>
      <rPr>
        <sz val="10"/>
        <rFont val="맑은 고딕"/>
        <family val="2"/>
        <charset val="128"/>
        <scheme val="minor"/>
      </rPr>
      <t>検</t>
    </r>
    <r>
      <rPr>
        <sz val="10"/>
        <rFont val="맑은 고딕"/>
        <family val="3"/>
        <charset val="129"/>
        <scheme val="minor"/>
      </rPr>
      <t>診2わいせつ</t>
    </r>
    <r>
      <rPr>
        <sz val="10"/>
        <rFont val="맑은 고딕"/>
        <family val="2"/>
        <charset val="128"/>
        <scheme val="minor"/>
      </rPr>
      <t>医</t>
    </r>
    <r>
      <rPr>
        <sz val="10"/>
        <rFont val="맑은 고딕"/>
        <family val="3"/>
        <charset val="129"/>
        <scheme val="minor"/>
      </rPr>
      <t>師の整体マッサ</t>
    </r>
    <r>
      <rPr>
        <sz val="10"/>
        <rFont val="맑은 고딕"/>
        <family val="2"/>
        <charset val="128"/>
        <scheme val="minor"/>
      </rPr>
      <t>ー</t>
    </r>
    <r>
      <rPr>
        <sz val="10"/>
        <rFont val="맑은 고딕"/>
        <family val="3"/>
        <charset val="129"/>
        <scheme val="minor"/>
      </rPr>
      <t>ジ中出し</t>
    </r>
  </si>
  <si>
    <r>
      <t>女子○生投稿オマ○コびちょびちょ制服自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20人DX2</t>
    </r>
  </si>
  <si>
    <r>
      <t>「ママには言わないで…」ロリ性感オイルマッサ</t>
    </r>
    <r>
      <rPr>
        <sz val="10"/>
        <rFont val="맑은 고딕"/>
        <family val="2"/>
        <charset val="128"/>
        <scheme val="minor"/>
      </rPr>
      <t>ー</t>
    </r>
    <r>
      <rPr>
        <sz val="10"/>
        <rFont val="맑은 고딕"/>
        <family val="3"/>
        <charset val="129"/>
        <scheme val="minor"/>
      </rPr>
      <t>ジ6</t>
    </r>
  </si>
  <si>
    <r>
      <t>「ママには言わないで…」ロリ性感</t>
    </r>
    <r>
      <rPr>
        <sz val="10"/>
        <rFont val="맑은 고딕"/>
        <family val="2"/>
        <charset val="128"/>
        <scheme val="minor"/>
      </rPr>
      <t>発</t>
    </r>
    <r>
      <rPr>
        <sz val="10"/>
        <rFont val="맑은 고딕"/>
        <family val="3"/>
        <charset val="129"/>
        <scheme val="minor"/>
      </rPr>
      <t>汗式カイロプラクティック</t>
    </r>
  </si>
  <si>
    <r>
      <t>ロリ</t>
    </r>
    <r>
      <rPr>
        <sz val="10"/>
        <rFont val="맑은 고딕"/>
        <family val="2"/>
        <charset val="128"/>
        <scheme val="minor"/>
      </rPr>
      <t>内</t>
    </r>
    <r>
      <rPr>
        <sz val="10"/>
        <rFont val="맑은 고딕"/>
        <family val="3"/>
        <charset val="129"/>
        <scheme val="minor"/>
      </rPr>
      <t>科</t>
    </r>
    <r>
      <rPr>
        <sz val="10"/>
        <rFont val="맑은 고딕"/>
        <family val="2"/>
        <charset val="128"/>
        <scheme val="minor"/>
      </rPr>
      <t>検</t>
    </r>
    <r>
      <rPr>
        <sz val="10"/>
        <rFont val="맑은 고딕"/>
        <family val="3"/>
        <charset val="129"/>
        <scheme val="minor"/>
      </rPr>
      <t>診3わいせつ</t>
    </r>
    <r>
      <rPr>
        <sz val="10"/>
        <rFont val="맑은 고딕"/>
        <family val="2"/>
        <charset val="128"/>
        <scheme val="minor"/>
      </rPr>
      <t>医</t>
    </r>
    <r>
      <rPr>
        <sz val="10"/>
        <rFont val="맑은 고딕"/>
        <family val="3"/>
        <charset val="129"/>
        <scheme val="minor"/>
      </rPr>
      <t>師の整体マッサ</t>
    </r>
    <r>
      <rPr>
        <sz val="10"/>
        <rFont val="맑은 고딕"/>
        <family val="2"/>
        <charset val="128"/>
        <scheme val="minor"/>
      </rPr>
      <t>ー</t>
    </r>
    <r>
      <rPr>
        <sz val="10"/>
        <rFont val="맑은 고딕"/>
        <family val="3"/>
        <charset val="129"/>
        <scheme val="minor"/>
      </rPr>
      <t>ジ中出し</t>
    </r>
  </si>
  <si>
    <r>
      <t>「ママには言わないで…」ロリトレ!アフタ</t>
    </r>
    <r>
      <rPr>
        <sz val="10"/>
        <rFont val="맑은 고딕"/>
        <family val="2"/>
        <charset val="128"/>
        <scheme val="minor"/>
      </rPr>
      <t>ー</t>
    </r>
    <r>
      <rPr>
        <sz val="10"/>
        <rFont val="맑은 고딕"/>
        <family val="3"/>
        <charset val="129"/>
        <scheme val="minor"/>
      </rPr>
      <t>スポ</t>
    </r>
    <r>
      <rPr>
        <sz val="10"/>
        <rFont val="맑은 고딕"/>
        <family val="2"/>
        <charset val="128"/>
        <scheme val="minor"/>
      </rPr>
      <t>ー</t>
    </r>
    <r>
      <rPr>
        <sz val="10"/>
        <rFont val="맑은 고딕"/>
        <family val="3"/>
        <charset val="129"/>
        <scheme val="minor"/>
      </rPr>
      <t>ツ性感マッサ</t>
    </r>
    <r>
      <rPr>
        <sz val="10"/>
        <rFont val="맑은 고딕"/>
        <family val="2"/>
        <charset val="128"/>
        <scheme val="minor"/>
      </rPr>
      <t>ー</t>
    </r>
    <r>
      <rPr>
        <sz val="10"/>
        <rFont val="맑은 고딕"/>
        <family val="3"/>
        <charset val="129"/>
        <scheme val="minor"/>
      </rPr>
      <t>ジ</t>
    </r>
  </si>
  <si>
    <r>
      <t>「ママには言わないで…」ロリ性感オイルマッサ</t>
    </r>
    <r>
      <rPr>
        <sz val="10"/>
        <rFont val="맑은 고딕"/>
        <family val="2"/>
        <charset val="128"/>
        <scheme val="minor"/>
      </rPr>
      <t>ー</t>
    </r>
    <r>
      <rPr>
        <sz val="10"/>
        <rFont val="맑은 고딕"/>
        <family val="3"/>
        <charset val="129"/>
        <scheme val="minor"/>
      </rPr>
      <t>ジ7</t>
    </r>
  </si>
  <si>
    <r>
      <t>「ママも</t>
    </r>
    <r>
      <rPr>
        <sz val="10"/>
        <rFont val="맑은 고딕"/>
        <family val="2"/>
        <charset val="128"/>
        <scheme val="minor"/>
      </rPr>
      <t>応</t>
    </r>
    <r>
      <rPr>
        <sz val="10"/>
        <rFont val="맑은 고딕"/>
        <family val="3"/>
        <charset val="129"/>
        <scheme val="minor"/>
      </rPr>
      <t>援してるからね!!」ロリアイドル猥褻オ</t>
    </r>
    <r>
      <rPr>
        <sz val="10"/>
        <rFont val="맑은 고딕"/>
        <family val="2"/>
        <charset val="128"/>
        <scheme val="minor"/>
      </rPr>
      <t>ー</t>
    </r>
    <r>
      <rPr>
        <sz val="10"/>
        <rFont val="맑은 고딕"/>
        <family val="3"/>
        <charset val="129"/>
        <scheme val="minor"/>
      </rPr>
      <t>ディション2</t>
    </r>
  </si>
  <si>
    <r>
      <t>俺妹がこんなに</t>
    </r>
    <r>
      <rPr>
        <sz val="10"/>
        <rFont val="맑은 고딕"/>
        <family val="2"/>
        <charset val="128"/>
        <scheme val="minor"/>
      </rPr>
      <t>発</t>
    </r>
    <r>
      <rPr>
        <sz val="10"/>
        <rFont val="맑은 고딕"/>
        <family val="3"/>
        <charset val="129"/>
        <scheme val="minor"/>
      </rPr>
      <t>育してたわけがない</t>
    </r>
  </si>
  <si>
    <r>
      <t>「ママには言わないで…」ロリ性感オイルマッサ</t>
    </r>
    <r>
      <rPr>
        <sz val="10"/>
        <rFont val="맑은 고딕"/>
        <family val="2"/>
        <charset val="128"/>
        <scheme val="minor"/>
      </rPr>
      <t>ー</t>
    </r>
    <r>
      <rPr>
        <sz val="10"/>
        <rFont val="맑은 고딕"/>
        <family val="3"/>
        <charset val="129"/>
        <scheme val="minor"/>
      </rPr>
      <t>ジ8</t>
    </r>
  </si>
  <si>
    <r>
      <t>俺妹がこんなに</t>
    </r>
    <r>
      <rPr>
        <sz val="10"/>
        <rFont val="맑은 고딕"/>
        <family val="2"/>
        <charset val="128"/>
        <scheme val="minor"/>
      </rPr>
      <t>発</t>
    </r>
    <r>
      <rPr>
        <sz val="10"/>
        <rFont val="맑은 고딕"/>
        <family val="3"/>
        <charset val="129"/>
        <scheme val="minor"/>
      </rPr>
      <t>育してたわけがない2</t>
    </r>
  </si>
  <si>
    <r>
      <t>「ママには言わないで…」ロリ性感オイルマッサ</t>
    </r>
    <r>
      <rPr>
        <sz val="10"/>
        <rFont val="맑은 고딕"/>
        <family val="2"/>
        <charset val="128"/>
        <scheme val="minor"/>
      </rPr>
      <t>ー</t>
    </r>
    <r>
      <rPr>
        <sz val="10"/>
        <rFont val="맑은 고딕"/>
        <family val="3"/>
        <charset val="129"/>
        <scheme val="minor"/>
      </rPr>
      <t>ジ9</t>
    </r>
  </si>
  <si>
    <r>
      <t>「ママには言えないよ…」ロリ姉妹猥褻家庭</t>
    </r>
    <r>
      <rPr>
        <sz val="10"/>
        <rFont val="맑은 고딕"/>
        <family val="2"/>
        <charset val="128"/>
        <scheme val="minor"/>
      </rPr>
      <t>内</t>
    </r>
    <r>
      <rPr>
        <sz val="10"/>
        <rFont val="맑은 고딕"/>
        <family val="3"/>
        <charset val="129"/>
        <scheme val="minor"/>
      </rPr>
      <t>痴漢</t>
    </r>
  </si>
  <si>
    <r>
      <t>「ママも</t>
    </r>
    <r>
      <rPr>
        <sz val="10"/>
        <rFont val="맑은 고딕"/>
        <family val="2"/>
        <charset val="128"/>
        <scheme val="minor"/>
      </rPr>
      <t>応</t>
    </r>
    <r>
      <rPr>
        <sz val="10"/>
        <rFont val="맑은 고딕"/>
        <family val="3"/>
        <charset val="129"/>
        <scheme val="minor"/>
      </rPr>
      <t>援してるからね!!」ロリアイドル猥褻オ</t>
    </r>
    <r>
      <rPr>
        <sz val="10"/>
        <rFont val="맑은 고딕"/>
        <family val="2"/>
        <charset val="128"/>
        <scheme val="minor"/>
      </rPr>
      <t>ー</t>
    </r>
    <r>
      <rPr>
        <sz val="10"/>
        <rFont val="맑은 고딕"/>
        <family val="3"/>
        <charset val="129"/>
        <scheme val="minor"/>
      </rPr>
      <t>ディション3</t>
    </r>
  </si>
  <si>
    <r>
      <t>「ママには言わないで…」ロリ性感オイルマッサ</t>
    </r>
    <r>
      <rPr>
        <sz val="10"/>
        <rFont val="맑은 고딕"/>
        <family val="2"/>
        <charset val="128"/>
        <scheme val="minor"/>
      </rPr>
      <t>ー</t>
    </r>
    <r>
      <rPr>
        <sz val="10"/>
        <rFont val="맑은 고딕"/>
        <family val="3"/>
        <charset val="129"/>
        <scheme val="minor"/>
      </rPr>
      <t>ジ10</t>
    </r>
  </si>
  <si>
    <r>
      <t>「ママには言わないで…」ロリトレ!アフタ</t>
    </r>
    <r>
      <rPr>
        <sz val="10"/>
        <rFont val="맑은 고딕"/>
        <family val="2"/>
        <charset val="128"/>
        <scheme val="minor"/>
      </rPr>
      <t>ー</t>
    </r>
    <r>
      <rPr>
        <sz val="10"/>
        <rFont val="맑은 고딕"/>
        <family val="3"/>
        <charset val="129"/>
        <scheme val="minor"/>
      </rPr>
      <t>スポ</t>
    </r>
    <r>
      <rPr>
        <sz val="10"/>
        <rFont val="맑은 고딕"/>
        <family val="2"/>
        <charset val="128"/>
        <scheme val="minor"/>
      </rPr>
      <t>ー</t>
    </r>
    <r>
      <rPr>
        <sz val="10"/>
        <rFont val="맑은 고딕"/>
        <family val="3"/>
        <charset val="129"/>
        <scheme val="minor"/>
      </rPr>
      <t>ツ性感マッサ</t>
    </r>
    <r>
      <rPr>
        <sz val="10"/>
        <rFont val="맑은 고딕"/>
        <family val="2"/>
        <charset val="128"/>
        <scheme val="minor"/>
      </rPr>
      <t>ー</t>
    </r>
    <r>
      <rPr>
        <sz val="10"/>
        <rFont val="맑은 고딕"/>
        <family val="3"/>
        <charset val="129"/>
        <scheme val="minor"/>
      </rPr>
      <t>ジ2</t>
    </r>
  </si>
  <si>
    <r>
      <t>「ママには言えないよ…」ロリ姉妹猥褻家庭</t>
    </r>
    <r>
      <rPr>
        <sz val="10"/>
        <rFont val="맑은 고딕"/>
        <family val="2"/>
        <charset val="128"/>
        <scheme val="minor"/>
      </rPr>
      <t>内</t>
    </r>
    <r>
      <rPr>
        <sz val="10"/>
        <rFont val="맑은 고딕"/>
        <family val="3"/>
        <charset val="129"/>
        <scheme val="minor"/>
      </rPr>
      <t>痴漢2</t>
    </r>
  </si>
  <si>
    <r>
      <t>「ママには言わないで…」ロリ性感オイルマッサ</t>
    </r>
    <r>
      <rPr>
        <sz val="10"/>
        <rFont val="맑은 고딕"/>
        <family val="2"/>
        <charset val="128"/>
        <scheme val="minor"/>
      </rPr>
      <t>ー</t>
    </r>
    <r>
      <rPr>
        <sz val="10"/>
        <rFont val="맑은 고딕"/>
        <family val="3"/>
        <charset val="129"/>
        <scheme val="minor"/>
      </rPr>
      <t>ジ2枚組8時間</t>
    </r>
    <r>
      <rPr>
        <sz val="10"/>
        <rFont val="맑은 고딕"/>
        <family val="2"/>
        <charset val="128"/>
        <scheme val="minor"/>
      </rPr>
      <t>総</t>
    </r>
    <r>
      <rPr>
        <sz val="10"/>
        <rFont val="맑은 고딕"/>
        <family val="3"/>
        <charset val="129"/>
        <scheme val="minor"/>
      </rPr>
      <t>集編3</t>
    </r>
  </si>
  <si>
    <r>
      <t>新ロリ性感オイルマッサ</t>
    </r>
    <r>
      <rPr>
        <sz val="10"/>
        <rFont val="맑은 고딕"/>
        <family val="2"/>
        <charset val="128"/>
        <scheme val="minor"/>
      </rPr>
      <t>ー</t>
    </r>
    <r>
      <rPr>
        <sz val="10"/>
        <rFont val="맑은 고딕"/>
        <family val="3"/>
        <charset val="129"/>
        <scheme val="minor"/>
      </rPr>
      <t>ジ</t>
    </r>
  </si>
  <si>
    <r>
      <t>無防備な日常の仕草に現れる女の子の「Hしたい◆」合</t>
    </r>
    <r>
      <rPr>
        <sz val="10"/>
        <rFont val="맑은 고딕"/>
        <family val="2"/>
        <charset val="128"/>
        <scheme val="minor"/>
      </rPr>
      <t>図</t>
    </r>
    <r>
      <rPr>
        <sz val="10"/>
        <rFont val="맑은 고딕"/>
        <family val="3"/>
        <charset val="129"/>
        <scheme val="minor"/>
      </rPr>
      <t>いつでもどこでも即ハメOK!愛液べっちょりセックス</t>
    </r>
  </si>
  <si>
    <r>
      <t>恥ずかしいのに淫汁を垂らしピクピク反</t>
    </r>
    <r>
      <rPr>
        <sz val="10"/>
        <rFont val="맑은 고딕"/>
        <family val="2"/>
        <charset val="128"/>
        <scheme val="minor"/>
      </rPr>
      <t>応</t>
    </r>
    <r>
      <rPr>
        <sz val="10"/>
        <rFont val="맑은 고딕"/>
        <family val="3"/>
        <charset val="129"/>
        <scheme val="minor"/>
      </rPr>
      <t>してしまう制服娘に中出し20人2枚組8時間</t>
    </r>
  </si>
  <si>
    <r>
      <t>「ママには言わないで…」</t>
    </r>
    <r>
      <rPr>
        <sz val="10"/>
        <rFont val="맑은 고딕"/>
        <family val="2"/>
        <charset val="128"/>
        <scheme val="minor"/>
      </rPr>
      <t>声</t>
    </r>
    <r>
      <rPr>
        <sz val="10"/>
        <rFont val="맑은 고딕"/>
        <family val="3"/>
        <charset val="129"/>
        <scheme val="minor"/>
      </rPr>
      <t>も出せない</t>
    </r>
    <r>
      <rPr>
        <sz val="10"/>
        <rFont val="맑은 고딕"/>
        <family val="2"/>
        <charset val="128"/>
        <scheme val="minor"/>
      </rPr>
      <t>状</t>
    </r>
    <r>
      <rPr>
        <sz val="10"/>
        <rFont val="맑은 고딕"/>
        <family val="3"/>
        <charset val="129"/>
        <scheme val="minor"/>
      </rPr>
      <t>況で拒みつつも愛液を垂らし潮を吹くパイパン女子校生</t>
    </r>
  </si>
  <si>
    <r>
      <t>「ママには言わないで…」ロリ性感オイルマッサ</t>
    </r>
    <r>
      <rPr>
        <sz val="10"/>
        <rFont val="맑은 고딕"/>
        <family val="2"/>
        <charset val="128"/>
        <scheme val="minor"/>
      </rPr>
      <t>ー</t>
    </r>
    <r>
      <rPr>
        <sz val="10"/>
        <rFont val="맑은 고딕"/>
        <family val="3"/>
        <charset val="129"/>
        <scheme val="minor"/>
      </rPr>
      <t>ジ2枚組8時間</t>
    </r>
    <r>
      <rPr>
        <sz val="10"/>
        <rFont val="맑은 고딕"/>
        <family val="2"/>
        <charset val="128"/>
        <scheme val="minor"/>
      </rPr>
      <t>総</t>
    </r>
    <r>
      <rPr>
        <sz val="10"/>
        <rFont val="맑은 고딕"/>
        <family val="3"/>
        <charset val="129"/>
        <scheme val="minor"/>
      </rPr>
      <t>集編4</t>
    </r>
  </si>
  <si>
    <r>
      <t>催淫性感背伸びストレッチ院</t>
    </r>
    <r>
      <rPr>
        <sz val="10"/>
        <rFont val="맑은 고딕"/>
        <family val="2"/>
        <charset val="128"/>
        <scheme val="minor"/>
      </rPr>
      <t>薬</t>
    </r>
    <r>
      <rPr>
        <sz val="10"/>
        <rFont val="맑은 고딕"/>
        <family val="3"/>
        <charset val="129"/>
        <scheme val="minor"/>
      </rPr>
      <t>で敏感潮吹きしながらも抵抗できなくなった幼いカラダに</t>
    </r>
    <r>
      <rPr>
        <sz val="10"/>
        <rFont val="맑은 고딕"/>
        <family val="2"/>
        <charset val="128"/>
        <scheme val="minor"/>
      </rPr>
      <t>強</t>
    </r>
    <r>
      <rPr>
        <sz val="10"/>
        <rFont val="맑은 고딕"/>
        <family val="3"/>
        <charset val="129"/>
        <scheme val="minor"/>
      </rPr>
      <t>犯中出し</t>
    </r>
  </si>
  <si>
    <r>
      <t>反抗期矯正</t>
    </r>
    <r>
      <rPr>
        <sz val="10"/>
        <rFont val="맑은 고딕"/>
        <family val="2"/>
        <charset val="128"/>
        <scheme val="minor"/>
      </rPr>
      <t>専</t>
    </r>
    <r>
      <rPr>
        <sz val="10"/>
        <rFont val="맑은 고딕"/>
        <family val="3"/>
        <charset val="129"/>
        <scheme val="minor"/>
      </rPr>
      <t>門!生イキ娘拘束陵辱治療院</t>
    </r>
  </si>
  <si>
    <r>
      <t>女先輩にHの練習だからとお願いしまくって素股してたら「あっ!生で入っちゃった!」</t>
    </r>
    <r>
      <rPr>
        <sz val="10"/>
        <rFont val="맑은 고딕"/>
        <family val="2"/>
        <charset val="128"/>
        <scheme val="minor"/>
      </rPr>
      <t>気</t>
    </r>
    <r>
      <rPr>
        <sz val="10"/>
        <rFont val="맑은 고딕"/>
        <family val="3"/>
        <charset val="129"/>
        <scheme val="minor"/>
      </rPr>
      <t>持ち良いからそのまま中出し</t>
    </r>
  </si>
  <si>
    <r>
      <t>女子校生登下校痴漢</t>
    </r>
    <r>
      <rPr>
        <sz val="10"/>
        <rFont val="맑은 고딕"/>
        <family val="2"/>
        <charset val="128"/>
        <scheme val="minor"/>
      </rPr>
      <t>総</t>
    </r>
    <r>
      <rPr>
        <sz val="10"/>
        <rFont val="맑은 고딕"/>
        <family val="3"/>
        <charset val="129"/>
        <scheme val="minor"/>
      </rPr>
      <t>集編拒めずアソコを濡らす制服娘たちを連れ</t>
    </r>
    <r>
      <rPr>
        <sz val="10"/>
        <rFont val="맑은 고딕"/>
        <family val="2"/>
        <charset val="128"/>
        <scheme val="minor"/>
      </rPr>
      <t>込</t>
    </r>
    <r>
      <rPr>
        <sz val="10"/>
        <rFont val="맑은 고딕"/>
        <family val="3"/>
        <charset val="129"/>
        <scheme val="minor"/>
      </rPr>
      <t>み中出し姦2枚組8時間</t>
    </r>
  </si>
  <si>
    <r>
      <t>お爺ちゃん!!</t>
    </r>
    <r>
      <rPr>
        <sz val="10"/>
        <rFont val="맑은 고딕"/>
        <family val="2"/>
        <charset val="128"/>
        <scheme val="minor"/>
      </rPr>
      <t>悪戯</t>
    </r>
    <r>
      <rPr>
        <sz val="10"/>
        <rFont val="맑은 고딕"/>
        <family val="3"/>
        <charset val="129"/>
        <scheme val="minor"/>
      </rPr>
      <t>(イタズラ)しちゃダメだよ。嫌がりながらも優しく受け入れてくれた4人の孫娘たち</t>
    </r>
  </si>
  <si>
    <r>
      <t>「パンティに擦るだけだから!」の約束がガマンできず素股!まさかのヌルッと</t>
    </r>
    <r>
      <rPr>
        <sz val="10"/>
        <rFont val="맑은 고딕"/>
        <family val="2"/>
        <charset val="128"/>
        <scheme val="minor"/>
      </rPr>
      <t>挿</t>
    </r>
    <r>
      <rPr>
        <sz val="10"/>
        <rFont val="맑은 고딕"/>
        <family val="3"/>
        <charset val="129"/>
        <scheme val="minor"/>
      </rPr>
      <t>入!ついでに中出しされたツンデレ女先輩</t>
    </r>
  </si>
  <si>
    <r>
      <t>パッとしない僕がバイト先の後輩を連れ</t>
    </r>
    <r>
      <rPr>
        <sz val="10"/>
        <rFont val="맑은 고딕"/>
        <family val="2"/>
        <charset val="128"/>
        <scheme val="minor"/>
      </rPr>
      <t>込</t>
    </r>
    <r>
      <rPr>
        <sz val="10"/>
        <rFont val="맑은 고딕"/>
        <family val="3"/>
        <charset val="129"/>
        <scheme val="minor"/>
      </rPr>
      <t>んで見事エッチまで成し遂げた</t>
    </r>
    <r>
      <rPr>
        <sz val="10"/>
        <rFont val="맑은 고딕"/>
        <family val="2"/>
        <charset val="128"/>
        <scheme val="minor"/>
      </rPr>
      <t>盗</t>
    </r>
    <r>
      <rPr>
        <sz val="10"/>
        <rFont val="맑은 고딕"/>
        <family val="3"/>
        <charset val="129"/>
        <scheme val="minor"/>
      </rPr>
      <t>撮映像</t>
    </r>
  </si>
  <si>
    <r>
      <t>女先輩にHの練習だからとお願いしまくって素股してたら「あっ!生で入っちゃった!」</t>
    </r>
    <r>
      <rPr>
        <sz val="10"/>
        <rFont val="맑은 고딕"/>
        <family val="2"/>
        <charset val="128"/>
        <scheme val="minor"/>
      </rPr>
      <t>気</t>
    </r>
    <r>
      <rPr>
        <sz val="10"/>
        <rFont val="맑은 고딕"/>
        <family val="3"/>
        <charset val="129"/>
        <scheme val="minor"/>
      </rPr>
      <t>持ち良いからそのまま中出し2</t>
    </r>
  </si>
  <si>
    <r>
      <t>女の子の日がまだきてないうぶ毛が</t>
    </r>
    <r>
      <rPr>
        <sz val="10"/>
        <rFont val="맑은 고딕"/>
        <family val="2"/>
        <charset val="128"/>
        <scheme val="minor"/>
      </rPr>
      <t>気</t>
    </r>
    <r>
      <rPr>
        <sz val="10"/>
        <rFont val="맑은 고딕"/>
        <family val="3"/>
        <charset val="129"/>
        <scheme val="minor"/>
      </rPr>
      <t>になる子を狙うワレメ性感中出し秘</t>
    </r>
    <r>
      <rPr>
        <sz val="10"/>
        <rFont val="맑은 고딕"/>
        <family val="2"/>
        <charset val="128"/>
        <scheme val="minor"/>
      </rPr>
      <t>薬</t>
    </r>
    <r>
      <rPr>
        <sz val="10"/>
        <rFont val="맑은 고딕"/>
        <family val="3"/>
        <charset val="129"/>
        <scheme val="minor"/>
      </rPr>
      <t>エステ</t>
    </r>
  </si>
  <si>
    <r>
      <t>ツンデレ美乳先輩にマッサ</t>
    </r>
    <r>
      <rPr>
        <sz val="10"/>
        <rFont val="맑은 고딕"/>
        <family val="2"/>
        <charset val="128"/>
        <scheme val="minor"/>
      </rPr>
      <t>ー</t>
    </r>
    <r>
      <rPr>
        <sz val="10"/>
        <rFont val="맑은 고딕"/>
        <family val="3"/>
        <charset val="129"/>
        <scheme val="minor"/>
      </rPr>
      <t>ジの練習だからとお願いしまくってパイ擦りしてたら</t>
    </r>
    <r>
      <rPr>
        <sz val="10"/>
        <rFont val="맑은 고딕"/>
        <family val="2"/>
        <charset val="128"/>
        <scheme val="minor"/>
      </rPr>
      <t>気</t>
    </r>
    <r>
      <rPr>
        <sz val="10"/>
        <rFont val="맑은 고딕"/>
        <family val="3"/>
        <charset val="129"/>
        <scheme val="minor"/>
      </rPr>
      <t>持ち良いからそのまま連</t>
    </r>
    <r>
      <rPr>
        <sz val="10"/>
        <rFont val="맑은 고딕"/>
        <family val="2"/>
        <charset val="128"/>
        <scheme val="minor"/>
      </rPr>
      <t>続</t>
    </r>
    <r>
      <rPr>
        <sz val="10"/>
        <rFont val="맑은 고딕"/>
        <family val="3"/>
        <charset val="129"/>
        <scheme val="minor"/>
      </rPr>
      <t>中出し</t>
    </r>
  </si>
  <si>
    <r>
      <t>ボクを犯人扱いした巨乳先輩を</t>
    </r>
    <r>
      <rPr>
        <sz val="10"/>
        <rFont val="맑은 고딕"/>
        <family val="2"/>
        <charset val="128"/>
        <scheme val="minor"/>
      </rPr>
      <t>黒</t>
    </r>
    <r>
      <rPr>
        <sz val="10"/>
        <rFont val="맑은 고딕"/>
        <family val="3"/>
        <charset val="129"/>
        <scheme val="minor"/>
      </rPr>
      <t>ストオナニ</t>
    </r>
    <r>
      <rPr>
        <sz val="10"/>
        <rFont val="맑은 고딕"/>
        <family val="2"/>
        <charset val="128"/>
        <scheme val="minor"/>
      </rPr>
      <t>ー</t>
    </r>
    <r>
      <rPr>
        <sz val="10"/>
        <rFont val="맑은 고딕"/>
        <family val="3"/>
        <charset val="129"/>
        <scheme val="minor"/>
      </rPr>
      <t>で謝らせ濃厚クンニ→スネ顔→生</t>
    </r>
    <r>
      <rPr>
        <sz val="10"/>
        <rFont val="맑은 고딕"/>
        <family val="2"/>
        <charset val="128"/>
        <scheme val="minor"/>
      </rPr>
      <t>挿</t>
    </r>
    <r>
      <rPr>
        <sz val="10"/>
        <rFont val="맑은 고딕"/>
        <family val="3"/>
        <charset val="129"/>
        <scheme val="minor"/>
      </rPr>
      <t>入→デレ面→中出し!</t>
    </r>
  </si>
  <si>
    <r>
      <t>日</t>
    </r>
    <r>
      <rPr>
        <sz val="10"/>
        <rFont val="맑은 고딕"/>
        <family val="2"/>
        <charset val="128"/>
        <scheme val="minor"/>
      </rPr>
      <t>焼</t>
    </r>
    <r>
      <rPr>
        <sz val="10"/>
        <rFont val="맑은 고딕"/>
        <family val="3"/>
        <charset val="129"/>
        <scheme val="minor"/>
      </rPr>
      <t>け少女と</t>
    </r>
    <r>
      <rPr>
        <sz val="10"/>
        <rFont val="맑은 고딕"/>
        <family val="2"/>
        <charset val="128"/>
        <scheme val="minor"/>
      </rPr>
      <t>廃</t>
    </r>
    <r>
      <rPr>
        <sz val="10"/>
        <rFont val="맑은 고딕"/>
        <family val="3"/>
        <charset val="129"/>
        <scheme val="minor"/>
      </rPr>
      <t>工場</t>
    </r>
  </si>
  <si>
    <r>
      <t>女子校生マッサ</t>
    </r>
    <r>
      <rPr>
        <sz val="10"/>
        <rFont val="맑은 고딕"/>
        <family val="2"/>
        <charset val="128"/>
        <scheme val="minor"/>
      </rPr>
      <t>ー</t>
    </r>
    <r>
      <rPr>
        <sz val="10"/>
        <rFont val="맑은 고딕"/>
        <family val="3"/>
        <charset val="129"/>
        <scheme val="minor"/>
      </rPr>
      <t>ジレイプ作品集被害生徒40＋1人SP2枚組8時間</t>
    </r>
  </si>
  <si>
    <r>
      <t>親しい近所の子にイタズラ素股SEX思わず</t>
    </r>
    <r>
      <rPr>
        <sz val="10"/>
        <rFont val="맑은 고딕"/>
        <family val="2"/>
        <charset val="128"/>
        <scheme val="minor"/>
      </rPr>
      <t>気</t>
    </r>
    <r>
      <rPr>
        <sz val="10"/>
        <rFont val="맑은 고딕"/>
        <family val="3"/>
        <charset val="129"/>
        <scheme val="minor"/>
      </rPr>
      <t>持ち良さでイキ跳びした日</t>
    </r>
    <r>
      <rPr>
        <sz val="10"/>
        <rFont val="맑은 고딕"/>
        <family val="2"/>
        <charset val="128"/>
        <scheme val="minor"/>
      </rPr>
      <t>焼</t>
    </r>
    <r>
      <rPr>
        <sz val="10"/>
        <rFont val="맑은 고딕"/>
        <family val="3"/>
        <charset val="129"/>
        <scheme val="minor"/>
      </rPr>
      <t>け娘</t>
    </r>
  </si>
  <si>
    <r>
      <t>無知な近所の子</t>
    </r>
    <r>
      <rPr>
        <sz val="10"/>
        <rFont val="맑은 고딕"/>
        <family val="2"/>
        <charset val="128"/>
        <scheme val="minor"/>
      </rPr>
      <t>・教</t>
    </r>
    <r>
      <rPr>
        <sz val="10"/>
        <rFont val="맑은 고딕"/>
        <family val="3"/>
        <charset val="129"/>
        <scheme val="minor"/>
      </rPr>
      <t>え子</t>
    </r>
    <r>
      <rPr>
        <sz val="10"/>
        <rFont val="맑은 고딕"/>
        <family val="2"/>
        <charset val="128"/>
        <scheme val="minor"/>
      </rPr>
      <t>・</t>
    </r>
    <r>
      <rPr>
        <sz val="10"/>
        <rFont val="맑은 고딕"/>
        <family val="3"/>
        <charset val="129"/>
        <scheme val="minor"/>
      </rPr>
      <t>義妹くぱぁ～マ○コにずっとハメられ</t>
    </r>
    <r>
      <rPr>
        <sz val="10"/>
        <rFont val="맑은 고딕"/>
        <family val="2"/>
        <charset val="128"/>
        <scheme val="minor"/>
      </rPr>
      <t>続</t>
    </r>
    <r>
      <rPr>
        <sz val="10"/>
        <rFont val="맑은 고딕"/>
        <family val="3"/>
        <charset val="129"/>
        <scheme val="minor"/>
      </rPr>
      <t>け何回もガマンイキするお漏らしっ娘</t>
    </r>
  </si>
  <si>
    <r>
      <t>ママの留守中スト</t>
    </r>
    <r>
      <rPr>
        <sz val="10"/>
        <rFont val="맑은 고딕"/>
        <family val="2"/>
        <charset val="128"/>
        <scheme val="minor"/>
      </rPr>
      <t>ー</t>
    </r>
    <r>
      <rPr>
        <sz val="10"/>
        <rFont val="맑은 고딕"/>
        <family val="3"/>
        <charset val="129"/>
        <scheme val="minor"/>
      </rPr>
      <t>キングレイプ即マングリ悶絶泣きイキ抵抗できず感じちゃった</t>
    </r>
    <r>
      <rPr>
        <sz val="10"/>
        <rFont val="맑은 고딕"/>
        <family val="2"/>
        <charset val="128"/>
        <scheme val="minor"/>
      </rPr>
      <t>真</t>
    </r>
    <r>
      <rPr>
        <sz val="10"/>
        <rFont val="맑은 고딕"/>
        <family val="3"/>
        <charset val="129"/>
        <scheme val="minor"/>
      </rPr>
      <t>面目なJK</t>
    </r>
  </si>
  <si>
    <r>
      <rPr>
        <sz val="10"/>
        <rFont val="맑은 고딕"/>
        <family val="2"/>
        <charset val="128"/>
        <scheme val="minor"/>
      </rPr>
      <t>抜</t>
    </r>
    <r>
      <rPr>
        <sz val="10"/>
        <rFont val="맑은 고딕"/>
        <family val="3"/>
        <charset val="129"/>
        <scheme val="minor"/>
      </rPr>
      <t>けない放置バイブ女先輩が媚</t>
    </r>
    <r>
      <rPr>
        <sz val="10"/>
        <rFont val="맑은 고딕"/>
        <family val="2"/>
        <charset val="128"/>
        <scheme val="minor"/>
      </rPr>
      <t>薬</t>
    </r>
    <r>
      <rPr>
        <sz val="10"/>
        <rFont val="맑은 고딕"/>
        <family val="3"/>
        <charset val="129"/>
        <scheme val="minor"/>
      </rPr>
      <t>でぴくぴくイキまくり拘束絶頂</t>
    </r>
  </si>
  <si>
    <r>
      <t>女先輩にHの練習だからとお願いしまくって素股してたら「あっ！生で入っちゃった！」</t>
    </r>
    <r>
      <rPr>
        <sz val="10"/>
        <rFont val="맑은 고딕"/>
        <family val="2"/>
        <charset val="128"/>
        <scheme val="minor"/>
      </rPr>
      <t>気</t>
    </r>
    <r>
      <rPr>
        <sz val="10"/>
        <rFont val="맑은 고딕"/>
        <family val="3"/>
        <charset val="129"/>
        <scheme val="minor"/>
      </rPr>
      <t>持ち良いからそのまま中出し5</t>
    </r>
  </si>
  <si>
    <r>
      <t>リアル音質！バイノ</t>
    </r>
    <r>
      <rPr>
        <sz val="10"/>
        <rFont val="맑은 고딕"/>
        <family val="2"/>
        <charset val="128"/>
        <scheme val="minor"/>
      </rPr>
      <t>ー</t>
    </r>
    <r>
      <rPr>
        <sz val="10"/>
        <rFont val="맑은 고딕"/>
        <family val="3"/>
        <charset val="129"/>
        <scheme val="minor"/>
      </rPr>
      <t>ラル</t>
    </r>
    <r>
      <rPr>
        <sz val="10"/>
        <rFont val="맑은 고딕"/>
        <family val="2"/>
        <charset val="128"/>
        <scheme val="minor"/>
      </rPr>
      <t>録</t>
    </r>
    <r>
      <rPr>
        <sz val="10"/>
        <rFont val="맑은 고딕"/>
        <family val="3"/>
        <charset val="129"/>
        <scheme val="minor"/>
      </rPr>
      <t>音！寄り添いながら囁いてくれるJK密着性感マッサ</t>
    </r>
    <r>
      <rPr>
        <sz val="10"/>
        <rFont val="맑은 고딕"/>
        <family val="2"/>
        <charset val="128"/>
        <scheme val="minor"/>
      </rPr>
      <t>ー</t>
    </r>
    <r>
      <rPr>
        <sz val="10"/>
        <rFont val="맑은 고딕"/>
        <family val="3"/>
        <charset val="129"/>
        <scheme val="minor"/>
      </rPr>
      <t>ジ</t>
    </r>
  </si>
  <si>
    <r>
      <t>女先輩にHの練習だからとお願いしまくって素股してたら「あっ！生で入っちゃった！」</t>
    </r>
    <r>
      <rPr>
        <sz val="10"/>
        <rFont val="맑은 고딕"/>
        <family val="2"/>
        <charset val="128"/>
        <scheme val="minor"/>
      </rPr>
      <t>気</t>
    </r>
    <r>
      <rPr>
        <sz val="10"/>
        <rFont val="맑은 고딕"/>
        <family val="3"/>
        <charset val="129"/>
        <scheme val="minor"/>
      </rPr>
      <t>持ち良いからそのまま中出し20人8時間スペシャル</t>
    </r>
  </si>
  <si>
    <r>
      <t>生意</t>
    </r>
    <r>
      <rPr>
        <sz val="10"/>
        <rFont val="맑은 고딕"/>
        <family val="2"/>
        <charset val="128"/>
        <scheme val="minor"/>
      </rPr>
      <t>気</t>
    </r>
    <r>
      <rPr>
        <sz val="10"/>
        <rFont val="맑은 고딕"/>
        <family val="3"/>
        <charset val="129"/>
        <scheme val="minor"/>
      </rPr>
      <t>だけどエロ可愛いJK精液注入10人SEX！</t>
    </r>
  </si>
  <si>
    <r>
      <t>J○41人自</t>
    </r>
    <r>
      <rPr>
        <sz val="10"/>
        <rFont val="맑은 고딕"/>
        <family val="2"/>
        <charset val="128"/>
        <scheme val="minor"/>
      </rPr>
      <t>画</t>
    </r>
    <r>
      <rPr>
        <sz val="10"/>
        <rFont val="맑은 고딕"/>
        <family val="3"/>
        <charset val="129"/>
        <scheme val="minor"/>
      </rPr>
      <t>撮り絶頂119回以上！！見</t>
    </r>
    <r>
      <rPr>
        <sz val="10"/>
        <rFont val="맑은 고딕"/>
        <family val="2"/>
        <charset val="128"/>
        <scheme val="minor"/>
      </rPr>
      <t>応</t>
    </r>
    <r>
      <rPr>
        <sz val="10"/>
        <rFont val="맑은 고딕"/>
        <family val="3"/>
        <charset val="129"/>
        <scheme val="minor"/>
      </rPr>
      <t>えタップリ！メガ盛り激シコ！！指だけオナニ</t>
    </r>
    <r>
      <rPr>
        <sz val="10"/>
        <rFont val="맑은 고딕"/>
        <family val="2"/>
        <charset val="128"/>
        <scheme val="minor"/>
      </rPr>
      <t>ー</t>
    </r>
    <r>
      <rPr>
        <sz val="10"/>
        <rFont val="맑은 고딕"/>
        <family val="3"/>
        <charset val="129"/>
        <scheme val="minor"/>
      </rPr>
      <t>8時間SP</t>
    </r>
  </si>
  <si>
    <r>
      <t>可愛くて絶</t>
    </r>
    <r>
      <rPr>
        <sz val="10"/>
        <rFont val="맑은 고딕"/>
        <family val="2"/>
        <charset val="128"/>
        <scheme val="minor"/>
      </rPr>
      <t>対</t>
    </r>
    <r>
      <rPr>
        <sz val="10"/>
        <rFont val="맑은 고딕"/>
        <family val="3"/>
        <charset val="129"/>
        <scheme val="minor"/>
      </rPr>
      <t>ヌケる！</t>
    </r>
    <r>
      <rPr>
        <sz val="10"/>
        <rFont val="맑은 고딕"/>
        <family val="2"/>
        <charset val="128"/>
        <scheme val="minor"/>
      </rPr>
      <t>厳</t>
    </r>
    <r>
      <rPr>
        <sz val="10"/>
        <rFont val="맑은 고딕"/>
        <family val="3"/>
        <charset val="129"/>
        <scheme val="minor"/>
      </rPr>
      <t>選女子校生40人！8時間一</t>
    </r>
    <r>
      <rPr>
        <sz val="10"/>
        <rFont val="맑은 고딕"/>
        <family val="2"/>
        <charset val="128"/>
        <scheme val="minor"/>
      </rPr>
      <t>挙</t>
    </r>
    <r>
      <rPr>
        <sz val="10"/>
        <rFont val="맑은 고딕"/>
        <family val="3"/>
        <charset val="129"/>
        <scheme val="minor"/>
      </rPr>
      <t>公開SP！</t>
    </r>
  </si>
  <si>
    <r>
      <t>今日は私でヌ</t>
    </r>
    <r>
      <rPr>
        <sz val="10"/>
        <rFont val="맑은 고딕"/>
        <family val="2"/>
        <charset val="128"/>
        <scheme val="minor"/>
      </rPr>
      <t>・</t>
    </r>
    <r>
      <rPr>
        <sz val="10"/>
        <rFont val="맑은 고딕"/>
        <family val="3"/>
        <charset val="129"/>
        <scheme val="minor"/>
      </rPr>
      <t>イ</t>
    </r>
    <r>
      <rPr>
        <sz val="10"/>
        <rFont val="맑은 고딕"/>
        <family val="2"/>
        <charset val="128"/>
        <scheme val="minor"/>
      </rPr>
      <t>・</t>
    </r>
    <r>
      <rPr>
        <sz val="10"/>
        <rFont val="맑은 고딕"/>
        <family val="3"/>
        <charset val="129"/>
        <scheme val="minor"/>
      </rPr>
      <t>テ女子校生41名！指オナニ</t>
    </r>
    <r>
      <rPr>
        <sz val="10"/>
        <rFont val="맑은 고딕"/>
        <family val="2"/>
        <charset val="128"/>
        <scheme val="minor"/>
      </rPr>
      <t>ー</t>
    </r>
    <r>
      <rPr>
        <sz val="10"/>
        <rFont val="맑은 고딕"/>
        <family val="3"/>
        <charset val="129"/>
        <scheme val="minor"/>
      </rPr>
      <t>超大好き</t>
    </r>
    <r>
      <rPr>
        <sz val="10"/>
        <rFont val="맑은 고딕"/>
        <family val="2"/>
        <charset val="128"/>
        <scheme val="minor"/>
      </rPr>
      <t>厳</t>
    </r>
    <r>
      <rPr>
        <sz val="10"/>
        <rFont val="맑은 고딕"/>
        <family val="3"/>
        <charset val="129"/>
        <scheme val="minor"/>
      </rPr>
      <t>選SPガチイキ8時間</t>
    </r>
  </si>
  <si>
    <r>
      <t>催眠アプリで肉体操作＆完全征服！超H化した女子校生と禁</t>
    </r>
    <r>
      <rPr>
        <sz val="10"/>
        <rFont val="맑은 고딕"/>
        <family val="2"/>
        <charset val="128"/>
        <scheme val="minor"/>
      </rPr>
      <t>断</t>
    </r>
    <r>
      <rPr>
        <sz val="10"/>
        <rFont val="맑은 고딕"/>
        <family val="3"/>
        <charset val="129"/>
        <scheme val="minor"/>
      </rPr>
      <t>中出しSEX</t>
    </r>
  </si>
  <si>
    <r>
      <t>お</t>
    </r>
    <r>
      <rPr>
        <sz val="10"/>
        <rFont val="맑은 고딕"/>
        <family val="3"/>
        <charset val="129"/>
      </rPr>
      <t>触りヌキ無し健全メンズエステ 学生証開伝！あんだ～メンエス嬢の鬼騎乗位精子完全回収 裏メニューを隠し撮り</t>
    </r>
  </si>
  <si>
    <r>
      <t>【FANZA限定】お</t>
    </r>
    <r>
      <rPr>
        <sz val="10"/>
        <rFont val="맑은 고딕"/>
        <family val="3"/>
        <charset val="129"/>
      </rPr>
      <t>触りヌキ無し健全メンズエステ 学生証開伝！あんだ～メンエス嬢の鬼騎乗位精子完全回収 裏メニューを隠し撮り パンティと生写真付き</t>
    </r>
  </si>
  <si>
    <r>
      <t>どすけべ妻のいやらしいフェラチオ40連</t>
    </r>
    <r>
      <rPr>
        <sz val="10"/>
        <rFont val="맑은 고딕"/>
        <family val="2"/>
        <charset val="128"/>
        <scheme val="minor"/>
      </rPr>
      <t>発</t>
    </r>
    <r>
      <rPr>
        <sz val="10"/>
        <rFont val="맑은 고딕"/>
        <family val="3"/>
        <charset val="129"/>
        <scheme val="minor"/>
      </rPr>
      <t>4時間第四章</t>
    </r>
  </si>
  <si>
    <r>
      <t>どすけべ妻のいやらしいフェラチオ40連</t>
    </r>
    <r>
      <rPr>
        <sz val="10"/>
        <rFont val="맑은 고딕"/>
        <family val="2"/>
        <charset val="128"/>
        <scheme val="minor"/>
      </rPr>
      <t>発</t>
    </r>
    <r>
      <rPr>
        <sz val="10"/>
        <rFont val="맑은 고딕"/>
        <family val="3"/>
        <charset val="129"/>
        <scheme val="minor"/>
      </rPr>
      <t>4時間第五章</t>
    </r>
  </si>
  <si>
    <r>
      <t>どすけべ妻のいやらしいフェラチオ40連</t>
    </r>
    <r>
      <rPr>
        <sz val="10"/>
        <rFont val="맑은 고딕"/>
        <family val="2"/>
        <charset val="128"/>
        <scheme val="minor"/>
      </rPr>
      <t>発</t>
    </r>
    <r>
      <rPr>
        <sz val="10"/>
        <rFont val="맑은 고딕"/>
        <family val="3"/>
        <charset val="129"/>
        <scheme val="minor"/>
      </rPr>
      <t>4時間第六章</t>
    </r>
  </si>
  <si>
    <r>
      <t>どすけべ妻のいやらしいフェラチオ44連</t>
    </r>
    <r>
      <rPr>
        <sz val="10"/>
        <rFont val="맑은 고딕"/>
        <family val="2"/>
        <charset val="128"/>
        <scheme val="minor"/>
      </rPr>
      <t>発</t>
    </r>
    <r>
      <rPr>
        <sz val="10"/>
        <rFont val="맑은 고딕"/>
        <family val="3"/>
        <charset val="129"/>
        <scheme val="minor"/>
      </rPr>
      <t>4時間第七章</t>
    </r>
  </si>
  <si>
    <r>
      <t>どすけべ妻のいやらしいフェラチオ40連</t>
    </r>
    <r>
      <rPr>
        <sz val="10"/>
        <rFont val="맑은 고딕"/>
        <family val="2"/>
        <charset val="128"/>
        <scheme val="minor"/>
      </rPr>
      <t>発</t>
    </r>
    <r>
      <rPr>
        <sz val="10"/>
        <rFont val="맑은 고딕"/>
        <family val="3"/>
        <charset val="129"/>
        <scheme val="minor"/>
      </rPr>
      <t>4時間第八章</t>
    </r>
  </si>
  <si>
    <r>
      <t>おませなJKの制服でオクチえっち！40連</t>
    </r>
    <r>
      <rPr>
        <sz val="10"/>
        <rFont val="맑은 고딕"/>
        <family val="2"/>
        <charset val="128"/>
        <scheme val="minor"/>
      </rPr>
      <t>発</t>
    </r>
    <r>
      <rPr>
        <sz val="10"/>
        <rFont val="맑은 고딕"/>
        <family val="3"/>
        <charset val="129"/>
        <scheme val="minor"/>
      </rPr>
      <t>4時間</t>
    </r>
  </si>
  <si>
    <r>
      <t>おませなJKの制服でオクチえっち！40連</t>
    </r>
    <r>
      <rPr>
        <sz val="10"/>
        <rFont val="맑은 고딕"/>
        <family val="2"/>
        <charset val="128"/>
        <scheme val="minor"/>
      </rPr>
      <t>発</t>
    </r>
    <r>
      <rPr>
        <sz val="10"/>
        <rFont val="맑은 고딕"/>
        <family val="3"/>
        <charset val="129"/>
        <scheme val="minor"/>
      </rPr>
      <t>4時間Part.2</t>
    </r>
  </si>
  <si>
    <r>
      <t>癒しのじゅるじゅぽフェラCOLLECTION50連</t>
    </r>
    <r>
      <rPr>
        <sz val="10"/>
        <rFont val="맑은 고딕"/>
        <family val="2"/>
        <charset val="128"/>
        <scheme val="minor"/>
      </rPr>
      <t>発</t>
    </r>
    <r>
      <rPr>
        <sz val="10"/>
        <rFont val="맑은 고딕"/>
        <family val="3"/>
        <charset val="129"/>
        <scheme val="minor"/>
      </rPr>
      <t>4時間Part.1</t>
    </r>
  </si>
  <si>
    <r>
      <t>癒しのじゅるじゅぽフェラCOLLECTION50連</t>
    </r>
    <r>
      <rPr>
        <sz val="10"/>
        <rFont val="맑은 고딕"/>
        <family val="2"/>
        <charset val="128"/>
        <scheme val="minor"/>
      </rPr>
      <t>発</t>
    </r>
    <r>
      <rPr>
        <sz val="10"/>
        <rFont val="맑은 고딕"/>
        <family val="3"/>
        <charset val="129"/>
        <scheme val="minor"/>
      </rPr>
      <t>4時間Part.2</t>
    </r>
  </si>
  <si>
    <r>
      <t>癒しのじゅるじゅぽフェラCOLLECTION50連</t>
    </r>
    <r>
      <rPr>
        <sz val="10"/>
        <rFont val="맑은 고딕"/>
        <family val="2"/>
        <charset val="128"/>
        <scheme val="minor"/>
      </rPr>
      <t>発</t>
    </r>
    <r>
      <rPr>
        <sz val="10"/>
        <rFont val="맑은 고딕"/>
        <family val="3"/>
        <charset val="129"/>
        <scheme val="minor"/>
      </rPr>
      <t>4時間Part.3</t>
    </r>
  </si>
  <si>
    <r>
      <t>おませなJKのスク水でオクチえっち！40連</t>
    </r>
    <r>
      <rPr>
        <sz val="10"/>
        <rFont val="맑은 고딕"/>
        <family val="2"/>
        <charset val="128"/>
        <scheme val="minor"/>
      </rPr>
      <t>発</t>
    </r>
    <r>
      <rPr>
        <sz val="10"/>
        <rFont val="맑은 고딕"/>
        <family val="3"/>
        <charset val="129"/>
        <scheme val="minor"/>
      </rPr>
      <t>4時間Part.1</t>
    </r>
  </si>
  <si>
    <r>
      <t>魅惑のOLフェラチオ50連</t>
    </r>
    <r>
      <rPr>
        <sz val="10"/>
        <rFont val="맑은 고딕"/>
        <family val="2"/>
        <charset val="128"/>
        <scheme val="minor"/>
      </rPr>
      <t>発</t>
    </r>
    <r>
      <rPr>
        <sz val="10"/>
        <rFont val="맑은 고딕"/>
        <family val="3"/>
        <charset val="129"/>
        <scheme val="minor"/>
      </rPr>
      <t>4時間</t>
    </r>
  </si>
  <si>
    <r>
      <t>おませなJKのブルマでオクチえっち！35連</t>
    </r>
    <r>
      <rPr>
        <sz val="10"/>
        <rFont val="맑은 고딕"/>
        <family val="2"/>
        <charset val="128"/>
        <scheme val="minor"/>
      </rPr>
      <t>発</t>
    </r>
    <r>
      <rPr>
        <sz val="10"/>
        <rFont val="맑은 고딕"/>
        <family val="3"/>
        <charset val="129"/>
        <scheme val="minor"/>
      </rPr>
      <t>4時間</t>
    </r>
  </si>
  <si>
    <r>
      <t>人妻究極フェラチオ100人100連</t>
    </r>
    <r>
      <rPr>
        <sz val="10"/>
        <rFont val="맑은 고딕"/>
        <family val="2"/>
        <charset val="128"/>
        <scheme val="minor"/>
      </rPr>
      <t>発</t>
    </r>
    <r>
      <rPr>
        <sz val="10"/>
        <rFont val="맑은 고딕"/>
        <family val="3"/>
        <charset val="129"/>
        <scheme val="minor"/>
      </rPr>
      <t>！！！</t>
    </r>
  </si>
  <si>
    <r>
      <t>金</t>
    </r>
    <r>
      <rPr>
        <sz val="10"/>
        <rFont val="맑은 고딕"/>
        <family val="2"/>
        <charset val="128"/>
        <scheme val="minor"/>
      </rPr>
      <t>髪</t>
    </r>
    <r>
      <rPr>
        <sz val="10"/>
        <rFont val="맑은 고딕"/>
        <family val="3"/>
        <charset val="129"/>
        <scheme val="minor"/>
      </rPr>
      <t>娘の絶頂おしゃぶりMANIAX33連</t>
    </r>
    <r>
      <rPr>
        <sz val="10"/>
        <rFont val="맑은 고딕"/>
        <family val="2"/>
        <charset val="128"/>
        <scheme val="minor"/>
      </rPr>
      <t>発</t>
    </r>
    <r>
      <rPr>
        <sz val="10"/>
        <rFont val="맑은 고딕"/>
        <family val="3"/>
        <charset val="129"/>
        <scheme val="minor"/>
      </rPr>
      <t>4時間</t>
    </r>
  </si>
  <si>
    <r>
      <t>人妻究極フェラチオ100人100連</t>
    </r>
    <r>
      <rPr>
        <sz val="10"/>
        <rFont val="맑은 고딕"/>
        <family val="2"/>
        <charset val="128"/>
        <scheme val="minor"/>
      </rPr>
      <t>発</t>
    </r>
    <r>
      <rPr>
        <sz val="10"/>
        <rFont val="맑은 고딕"/>
        <family val="3"/>
        <charset val="129"/>
        <scheme val="minor"/>
      </rPr>
      <t>！！！Vol.2</t>
    </r>
  </si>
  <si>
    <r>
      <t>金</t>
    </r>
    <r>
      <rPr>
        <sz val="10"/>
        <rFont val="맑은 고딕"/>
        <family val="2"/>
        <charset val="128"/>
        <scheme val="minor"/>
      </rPr>
      <t>髪</t>
    </r>
    <r>
      <rPr>
        <sz val="10"/>
        <rFont val="맑은 고딕"/>
        <family val="3"/>
        <charset val="129"/>
        <scheme val="minor"/>
      </rPr>
      <t>娘の絶頂おしゃぶりMANIAX48連</t>
    </r>
    <r>
      <rPr>
        <sz val="10"/>
        <rFont val="맑은 고딕"/>
        <family val="2"/>
        <charset val="128"/>
        <scheme val="minor"/>
      </rPr>
      <t>発</t>
    </r>
    <r>
      <rPr>
        <sz val="10"/>
        <rFont val="맑은 고딕"/>
        <family val="3"/>
        <charset val="129"/>
        <scheme val="minor"/>
      </rPr>
      <t>4時間vol.2</t>
    </r>
  </si>
  <si>
    <r>
      <t>魅惑のWフェラチオ60人30連</t>
    </r>
    <r>
      <rPr>
        <sz val="10"/>
        <rFont val="맑은 고딕"/>
        <family val="2"/>
        <charset val="128"/>
        <scheme val="minor"/>
      </rPr>
      <t>発</t>
    </r>
    <r>
      <rPr>
        <sz val="10"/>
        <rFont val="맑은 고딕"/>
        <family val="3"/>
        <charset val="129"/>
        <scheme val="minor"/>
      </rPr>
      <t>！！！</t>
    </r>
  </si>
  <si>
    <r>
      <t>人妻究極フェラチオ100人100連</t>
    </r>
    <r>
      <rPr>
        <sz val="10"/>
        <rFont val="맑은 고딕"/>
        <family val="2"/>
        <charset val="128"/>
        <scheme val="minor"/>
      </rPr>
      <t>発</t>
    </r>
    <r>
      <rPr>
        <sz val="10"/>
        <rFont val="맑은 고딕"/>
        <family val="3"/>
        <charset val="129"/>
        <scheme val="minor"/>
      </rPr>
      <t>！！！Vol.3</t>
    </r>
  </si>
  <si>
    <r>
      <t>巨乳！！デカ尻！！むっちり豊</t>
    </r>
    <r>
      <rPr>
        <sz val="10"/>
        <rFont val="맑은 고딕"/>
        <family val="2"/>
        <charset val="128"/>
        <scheme val="minor"/>
      </rPr>
      <t>満</t>
    </r>
    <r>
      <rPr>
        <sz val="10"/>
        <rFont val="맑은 고딕"/>
        <family val="3"/>
        <charset val="129"/>
        <scheme val="minor"/>
      </rPr>
      <t>淫女の肉感フェラチオ50連</t>
    </r>
    <r>
      <rPr>
        <sz val="10"/>
        <rFont val="맑은 고딕"/>
        <family val="2"/>
        <charset val="128"/>
        <scheme val="minor"/>
      </rPr>
      <t>発</t>
    </r>
    <r>
      <rPr>
        <sz val="10"/>
        <rFont val="맑은 고딕"/>
        <family val="3"/>
        <charset val="129"/>
        <scheme val="minor"/>
      </rPr>
      <t>4時間</t>
    </r>
  </si>
  <si>
    <r>
      <t>魅惑のWフェラチオ60人30連</t>
    </r>
    <r>
      <rPr>
        <sz val="10"/>
        <rFont val="맑은 고딕"/>
        <family val="2"/>
        <charset val="128"/>
        <scheme val="minor"/>
      </rPr>
      <t>発</t>
    </r>
    <r>
      <rPr>
        <sz val="10"/>
        <rFont val="맑은 고딕"/>
        <family val="3"/>
        <charset val="129"/>
        <scheme val="minor"/>
      </rPr>
      <t>！！！Vol.2</t>
    </r>
  </si>
  <si>
    <r>
      <t>100人ヌキ！！！ち○ぽが好きでたまらないオンナたちの</t>
    </r>
    <r>
      <rPr>
        <sz val="10"/>
        <rFont val="맑은 고딕"/>
        <family val="2"/>
        <charset val="128"/>
        <scheme val="minor"/>
      </rPr>
      <t>強</t>
    </r>
    <r>
      <rPr>
        <sz val="10"/>
        <rFont val="맑은 고딕"/>
        <family val="3"/>
        <charset val="129"/>
        <scheme val="minor"/>
      </rPr>
      <t>制ザ</t>
    </r>
    <r>
      <rPr>
        <sz val="10"/>
        <rFont val="맑은 고딕"/>
        <family val="2"/>
        <charset val="128"/>
        <scheme val="minor"/>
      </rPr>
      <t>ー</t>
    </r>
    <r>
      <rPr>
        <sz val="10"/>
        <rFont val="맑은 고딕"/>
        <family val="3"/>
        <charset val="129"/>
        <scheme val="minor"/>
      </rPr>
      <t>メン狩り4時間</t>
    </r>
  </si>
  <si>
    <r>
      <t>100人ヌキ！！！ち○ぽが好きでたまらないオンナたちの</t>
    </r>
    <r>
      <rPr>
        <sz val="10"/>
        <rFont val="맑은 고딕"/>
        <family val="2"/>
        <charset val="128"/>
        <scheme val="minor"/>
      </rPr>
      <t>強</t>
    </r>
    <r>
      <rPr>
        <sz val="10"/>
        <rFont val="맑은 고딕"/>
        <family val="3"/>
        <charset val="129"/>
        <scheme val="minor"/>
      </rPr>
      <t>制ザ</t>
    </r>
    <r>
      <rPr>
        <sz val="10"/>
        <rFont val="맑은 고딕"/>
        <family val="2"/>
        <charset val="128"/>
        <scheme val="minor"/>
      </rPr>
      <t>ー</t>
    </r>
    <r>
      <rPr>
        <sz val="10"/>
        <rFont val="맑은 고딕"/>
        <family val="3"/>
        <charset val="129"/>
        <scheme val="minor"/>
      </rPr>
      <t>メン狩り4時間Vol.2</t>
    </r>
  </si>
  <si>
    <r>
      <t>100人ヌキ！！！ち○ぽが好きでたまらないオンナたちの</t>
    </r>
    <r>
      <rPr>
        <sz val="10"/>
        <rFont val="맑은 고딕"/>
        <family val="2"/>
        <charset val="128"/>
        <scheme val="minor"/>
      </rPr>
      <t>強</t>
    </r>
    <r>
      <rPr>
        <sz val="10"/>
        <rFont val="맑은 고딕"/>
        <family val="3"/>
        <charset val="129"/>
        <scheme val="minor"/>
      </rPr>
      <t>制ザ</t>
    </r>
    <r>
      <rPr>
        <sz val="10"/>
        <rFont val="맑은 고딕"/>
        <family val="2"/>
        <charset val="128"/>
        <scheme val="minor"/>
      </rPr>
      <t>ー</t>
    </r>
    <r>
      <rPr>
        <sz val="10"/>
        <rFont val="맑은 고딕"/>
        <family val="3"/>
        <charset val="129"/>
        <scheme val="minor"/>
      </rPr>
      <t>メン狩り4時間Vol.3</t>
    </r>
  </si>
  <si>
    <r>
      <t>100人ヌキ！！！ち○ぽが好きでたまらないオンナたちの</t>
    </r>
    <r>
      <rPr>
        <sz val="10"/>
        <rFont val="맑은 고딕"/>
        <family val="2"/>
        <charset val="128"/>
        <scheme val="minor"/>
      </rPr>
      <t>強</t>
    </r>
    <r>
      <rPr>
        <sz val="10"/>
        <rFont val="맑은 고딕"/>
        <family val="3"/>
        <charset val="129"/>
        <scheme val="minor"/>
      </rPr>
      <t>制ザ</t>
    </r>
    <r>
      <rPr>
        <sz val="10"/>
        <rFont val="맑은 고딕"/>
        <family val="2"/>
        <charset val="128"/>
        <scheme val="minor"/>
      </rPr>
      <t>ー</t>
    </r>
    <r>
      <rPr>
        <sz val="10"/>
        <rFont val="맑은 고딕"/>
        <family val="3"/>
        <charset val="129"/>
        <scheme val="minor"/>
      </rPr>
      <t>メン狩り4時間Vol.4</t>
    </r>
  </si>
  <si>
    <r>
      <t>ネット流出マル秘プライベ</t>
    </r>
    <r>
      <rPr>
        <sz val="10"/>
        <rFont val="맑은 고딕"/>
        <family val="2"/>
        <charset val="128"/>
        <scheme val="minor"/>
      </rPr>
      <t>ー</t>
    </r>
    <r>
      <rPr>
        <sz val="10"/>
        <rFont val="맑은 고딕"/>
        <family val="3"/>
        <charset val="129"/>
        <scheme val="minor"/>
      </rPr>
      <t>ト映像vol.2</t>
    </r>
  </si>
  <si>
    <r>
      <t>ネット流出マル秘プライベ</t>
    </r>
    <r>
      <rPr>
        <sz val="10"/>
        <rFont val="맑은 고딕"/>
        <family val="2"/>
        <charset val="128"/>
        <scheme val="minor"/>
      </rPr>
      <t>ー</t>
    </r>
    <r>
      <rPr>
        <sz val="10"/>
        <rFont val="맑은 고딕"/>
        <family val="3"/>
        <charset val="129"/>
        <scheme val="minor"/>
      </rPr>
      <t>ト映像vol.3</t>
    </r>
  </si>
  <si>
    <r>
      <t>100人ヌキ！！！ち○ぽが好きでたまらないオンナたちの</t>
    </r>
    <r>
      <rPr>
        <sz val="10"/>
        <rFont val="맑은 고딕"/>
        <family val="2"/>
        <charset val="128"/>
        <scheme val="minor"/>
      </rPr>
      <t>強</t>
    </r>
    <r>
      <rPr>
        <sz val="10"/>
        <rFont val="맑은 고딕"/>
        <family val="3"/>
        <charset val="129"/>
        <scheme val="minor"/>
      </rPr>
      <t>制ザ</t>
    </r>
    <r>
      <rPr>
        <sz val="10"/>
        <rFont val="맑은 고딕"/>
        <family val="2"/>
        <charset val="128"/>
        <scheme val="minor"/>
      </rPr>
      <t>ー</t>
    </r>
    <r>
      <rPr>
        <sz val="10"/>
        <rFont val="맑은 고딕"/>
        <family val="3"/>
        <charset val="129"/>
        <scheme val="minor"/>
      </rPr>
      <t>メン狩り4時間Vol.7</t>
    </r>
  </si>
  <si>
    <r>
      <t>ネット配信に流出！！ヨガ</t>
    </r>
    <r>
      <rPr>
        <sz val="10"/>
        <rFont val="맑은 고딕"/>
        <family val="2"/>
        <charset val="128"/>
        <scheme val="minor"/>
      </rPr>
      <t>教</t>
    </r>
    <r>
      <rPr>
        <sz val="10"/>
        <rFont val="맑은 고딕"/>
        <family val="3"/>
        <charset val="129"/>
        <scheme val="minor"/>
      </rPr>
      <t>室インストラクタ</t>
    </r>
    <r>
      <rPr>
        <sz val="10"/>
        <rFont val="맑은 고딕"/>
        <family val="2"/>
        <charset val="128"/>
        <scheme val="minor"/>
      </rPr>
      <t>ー</t>
    </r>
    <r>
      <rPr>
        <sz val="10"/>
        <rFont val="맑은 고딕"/>
        <family val="3"/>
        <charset val="129"/>
        <scheme val="minor"/>
      </rPr>
      <t>プライベ</t>
    </r>
    <r>
      <rPr>
        <sz val="10"/>
        <rFont val="맑은 고딕"/>
        <family val="2"/>
        <charset val="128"/>
        <scheme val="minor"/>
      </rPr>
      <t>ー</t>
    </r>
    <r>
      <rPr>
        <sz val="10"/>
        <rFont val="맑은 고딕"/>
        <family val="3"/>
        <charset val="129"/>
        <scheme val="minor"/>
      </rPr>
      <t>ト映像4時間</t>
    </r>
  </si>
  <si>
    <r>
      <t>ネット配信に流出！！近所のおばさんを喰いまくる某自治</t>
    </r>
    <r>
      <rPr>
        <sz val="10"/>
        <rFont val="맑은 고딕"/>
        <family val="2"/>
        <charset val="128"/>
        <scheme val="minor"/>
      </rPr>
      <t>会</t>
    </r>
    <r>
      <rPr>
        <sz val="10"/>
        <rFont val="맑은 고딕"/>
        <family val="3"/>
        <charset val="129"/>
        <scheme val="minor"/>
      </rPr>
      <t>世話役の卑猥プライベ</t>
    </r>
    <r>
      <rPr>
        <sz val="10"/>
        <rFont val="맑은 고딕"/>
        <family val="2"/>
        <charset val="128"/>
        <scheme val="minor"/>
      </rPr>
      <t>ー</t>
    </r>
    <r>
      <rPr>
        <sz val="10"/>
        <rFont val="맑은 고딕"/>
        <family val="3"/>
        <charset val="129"/>
        <scheme val="minor"/>
      </rPr>
      <t>ト映像4時間</t>
    </r>
  </si>
  <si>
    <r>
      <t>ネット配信に流出！！ヨガ</t>
    </r>
    <r>
      <rPr>
        <sz val="10"/>
        <rFont val="맑은 고딕"/>
        <family val="2"/>
        <charset val="128"/>
        <scheme val="minor"/>
      </rPr>
      <t>教</t>
    </r>
    <r>
      <rPr>
        <sz val="10"/>
        <rFont val="맑은 고딕"/>
        <family val="3"/>
        <charset val="129"/>
        <scheme val="minor"/>
      </rPr>
      <t>室インストラクタ</t>
    </r>
    <r>
      <rPr>
        <sz val="10"/>
        <rFont val="맑은 고딕"/>
        <family val="2"/>
        <charset val="128"/>
        <scheme val="minor"/>
      </rPr>
      <t>ー</t>
    </r>
    <r>
      <rPr>
        <sz val="10"/>
        <rFont val="맑은 고딕"/>
        <family val="3"/>
        <charset val="129"/>
        <scheme val="minor"/>
      </rPr>
      <t>プライベ</t>
    </r>
    <r>
      <rPr>
        <sz val="10"/>
        <rFont val="맑은 고딕"/>
        <family val="2"/>
        <charset val="128"/>
        <scheme val="minor"/>
      </rPr>
      <t>ー</t>
    </r>
    <r>
      <rPr>
        <sz val="10"/>
        <rFont val="맑은 고딕"/>
        <family val="3"/>
        <charset val="129"/>
        <scheme val="minor"/>
      </rPr>
      <t>ト映像中年おばさんの赤裸</t>
    </r>
    <r>
      <rPr>
        <sz val="10"/>
        <rFont val="맑은 고딕"/>
        <family val="2"/>
        <charset val="128"/>
        <scheme val="minor"/>
      </rPr>
      <t>々</t>
    </r>
    <r>
      <rPr>
        <sz val="10"/>
        <rFont val="맑은 고딕"/>
        <family val="3"/>
        <charset val="129"/>
        <scheme val="minor"/>
      </rPr>
      <t>なSEX3</t>
    </r>
  </si>
  <si>
    <r>
      <t>○秘（マルヒ）</t>
    </r>
    <r>
      <rPr>
        <sz val="10"/>
        <rFont val="맑은 고딕"/>
        <family val="2"/>
        <charset val="128"/>
        <scheme val="minor"/>
      </rPr>
      <t>隠</t>
    </r>
    <r>
      <rPr>
        <sz val="10"/>
        <rFont val="맑은 고딕"/>
        <family val="3"/>
        <charset val="129"/>
        <scheme val="minor"/>
      </rPr>
      <t>し撮り映像流出！！薄汚いおやじが、いたいけな少女に</t>
    </r>
    <r>
      <rPr>
        <sz val="10"/>
        <rFont val="맑은 고딕"/>
        <family val="2"/>
        <charset val="128"/>
        <scheme val="minor"/>
      </rPr>
      <t>発</t>
    </r>
    <r>
      <rPr>
        <sz val="10"/>
        <rFont val="맑은 고딕"/>
        <family val="3"/>
        <charset val="129"/>
        <scheme val="minor"/>
      </rPr>
      <t>情し汚い肉棒をぶち</t>
    </r>
    <r>
      <rPr>
        <sz val="10"/>
        <rFont val="맑은 고딕"/>
        <family val="2"/>
        <charset val="128"/>
        <scheme val="minor"/>
      </rPr>
      <t>込</t>
    </r>
    <r>
      <rPr>
        <sz val="10"/>
        <rFont val="맑은 고딕"/>
        <family val="3"/>
        <charset val="129"/>
        <scheme val="minor"/>
      </rPr>
      <t>む瞬間を自撮り…</t>
    </r>
  </si>
  <si>
    <r>
      <t>マル秘</t>
    </r>
    <r>
      <rPr>
        <sz val="10"/>
        <rFont val="맑은 고딕"/>
        <family val="2"/>
        <charset val="128"/>
        <scheme val="minor"/>
      </rPr>
      <t>隠</t>
    </r>
    <r>
      <rPr>
        <sz val="10"/>
        <rFont val="맑은 고딕"/>
        <family val="3"/>
        <charset val="129"/>
        <scheme val="minor"/>
      </rPr>
      <t>し撮り映像流出！！同行</t>
    </r>
    <r>
      <rPr>
        <sz val="10"/>
        <rFont val="맑은 고딕"/>
        <family val="2"/>
        <charset val="128"/>
        <scheme val="minor"/>
      </rPr>
      <t>営</t>
    </r>
    <r>
      <rPr>
        <sz val="10"/>
        <rFont val="맑은 고딕"/>
        <family val="3"/>
        <charset val="129"/>
        <scheme val="minor"/>
      </rPr>
      <t>業中自宅に連れ</t>
    </r>
    <r>
      <rPr>
        <sz val="10"/>
        <rFont val="맑은 고딕"/>
        <family val="2"/>
        <charset val="128"/>
        <scheme val="minor"/>
      </rPr>
      <t>込</t>
    </r>
    <r>
      <rPr>
        <sz val="10"/>
        <rFont val="맑은 고딕"/>
        <family val="3"/>
        <charset val="129"/>
        <scheme val="minor"/>
      </rPr>
      <t>んだ生保レディとのプライベ</t>
    </r>
    <r>
      <rPr>
        <sz val="10"/>
        <rFont val="맑은 고딕"/>
        <family val="2"/>
        <charset val="128"/>
        <scheme val="minor"/>
      </rPr>
      <t>ー</t>
    </r>
    <r>
      <rPr>
        <sz val="10"/>
        <rFont val="맑은 고딕"/>
        <family val="3"/>
        <charset val="129"/>
        <scheme val="minor"/>
      </rPr>
      <t>ト映像中年おばさんの赤裸</t>
    </r>
    <r>
      <rPr>
        <sz val="10"/>
        <rFont val="맑은 고딕"/>
        <family val="2"/>
        <charset val="128"/>
        <scheme val="minor"/>
      </rPr>
      <t>々</t>
    </r>
    <r>
      <rPr>
        <sz val="10"/>
        <rFont val="맑은 고딕"/>
        <family val="3"/>
        <charset val="129"/>
        <scheme val="minor"/>
      </rPr>
      <t>なSEX5</t>
    </r>
  </si>
  <si>
    <r>
      <t>マル秘</t>
    </r>
    <r>
      <rPr>
        <sz val="10"/>
        <rFont val="맑은 고딕"/>
        <family val="2"/>
        <charset val="128"/>
        <scheme val="minor"/>
      </rPr>
      <t>隠</t>
    </r>
    <r>
      <rPr>
        <sz val="10"/>
        <rFont val="맑은 고딕"/>
        <family val="3"/>
        <charset val="129"/>
        <scheme val="minor"/>
      </rPr>
      <t>し撮り映像流出！！同じマンションのママ友を連れ</t>
    </r>
    <r>
      <rPr>
        <sz val="10"/>
        <rFont val="맑은 고딕"/>
        <family val="2"/>
        <charset val="128"/>
        <scheme val="minor"/>
      </rPr>
      <t>込</t>
    </r>
    <r>
      <rPr>
        <sz val="10"/>
        <rFont val="맑은 고딕"/>
        <family val="3"/>
        <charset val="129"/>
        <scheme val="minor"/>
      </rPr>
      <t>んで絶</t>
    </r>
    <r>
      <rPr>
        <sz val="10"/>
        <rFont val="맑은 고딕"/>
        <family val="2"/>
        <charset val="128"/>
        <scheme val="minor"/>
      </rPr>
      <t>対内緒</t>
    </r>
    <r>
      <rPr>
        <sz val="10"/>
        <rFont val="맑은 고딕"/>
        <family val="3"/>
        <charset val="129"/>
        <scheme val="minor"/>
      </rPr>
      <t>の不倫SEX2</t>
    </r>
  </si>
  <si>
    <r>
      <t>マル秘</t>
    </r>
    <r>
      <rPr>
        <sz val="10"/>
        <rFont val="맑은 고딕"/>
        <family val="2"/>
        <charset val="128"/>
        <scheme val="minor"/>
      </rPr>
      <t>隠</t>
    </r>
    <r>
      <rPr>
        <sz val="10"/>
        <rFont val="맑은 고딕"/>
        <family val="3"/>
        <charset val="129"/>
        <scheme val="minor"/>
      </rPr>
      <t>し撮り映像流出！！同行</t>
    </r>
    <r>
      <rPr>
        <sz val="10"/>
        <rFont val="맑은 고딕"/>
        <family val="2"/>
        <charset val="128"/>
        <scheme val="minor"/>
      </rPr>
      <t>営</t>
    </r>
    <r>
      <rPr>
        <sz val="10"/>
        <rFont val="맑은 고딕"/>
        <family val="3"/>
        <charset val="129"/>
        <scheme val="minor"/>
      </rPr>
      <t>業中自宅に連れ</t>
    </r>
    <r>
      <rPr>
        <sz val="10"/>
        <rFont val="맑은 고딕"/>
        <family val="2"/>
        <charset val="128"/>
        <scheme val="minor"/>
      </rPr>
      <t>込</t>
    </r>
    <r>
      <rPr>
        <sz val="10"/>
        <rFont val="맑은 고딕"/>
        <family val="3"/>
        <charset val="129"/>
        <scheme val="minor"/>
      </rPr>
      <t>んだ生保レディとのプライベ</t>
    </r>
    <r>
      <rPr>
        <sz val="10"/>
        <rFont val="맑은 고딕"/>
        <family val="2"/>
        <charset val="128"/>
        <scheme val="minor"/>
      </rPr>
      <t>ー</t>
    </r>
    <r>
      <rPr>
        <sz val="10"/>
        <rFont val="맑은 고딕"/>
        <family val="3"/>
        <charset val="129"/>
        <scheme val="minor"/>
      </rPr>
      <t>ト映像中年おばさんの赤裸</t>
    </r>
    <r>
      <rPr>
        <sz val="10"/>
        <rFont val="맑은 고딕"/>
        <family val="2"/>
        <charset val="128"/>
        <scheme val="minor"/>
      </rPr>
      <t>々</t>
    </r>
    <r>
      <rPr>
        <sz val="10"/>
        <rFont val="맑은 고딕"/>
        <family val="3"/>
        <charset val="129"/>
        <scheme val="minor"/>
      </rPr>
      <t>なSEX6</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</si>
  <si>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し撮りした人妻との秘め事3世間知らずの人妻がおやじの口車にのせられ…</t>
    </r>
  </si>
  <si>
    <r>
      <t>マル秘</t>
    </r>
    <r>
      <rPr>
        <sz val="10"/>
        <rFont val="맑은 고딕"/>
        <family val="2"/>
        <charset val="128"/>
        <scheme val="minor"/>
      </rPr>
      <t>隠</t>
    </r>
    <r>
      <rPr>
        <sz val="10"/>
        <rFont val="맑은 고딕"/>
        <family val="3"/>
        <charset val="129"/>
        <scheme val="minor"/>
      </rPr>
      <t>し撮り映像流出！！同じマンションのママ友を連れ</t>
    </r>
    <r>
      <rPr>
        <sz val="10"/>
        <rFont val="맑은 고딕"/>
        <family val="2"/>
        <charset val="128"/>
        <scheme val="minor"/>
      </rPr>
      <t>込</t>
    </r>
    <r>
      <rPr>
        <sz val="10"/>
        <rFont val="맑은 고딕"/>
        <family val="3"/>
        <charset val="129"/>
        <scheme val="minor"/>
      </rPr>
      <t>んで絶</t>
    </r>
    <r>
      <rPr>
        <sz val="10"/>
        <rFont val="맑은 고딕"/>
        <family val="2"/>
        <charset val="128"/>
        <scheme val="minor"/>
      </rPr>
      <t>対内緒</t>
    </r>
    <r>
      <rPr>
        <sz val="10"/>
        <rFont val="맑은 고딕"/>
        <family val="3"/>
        <charset val="129"/>
        <scheme val="minor"/>
      </rPr>
      <t>の不倫SEX3</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</si>
  <si>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し撮りした人妻との秘め事4世間知らずの人妻がおやじの口車にのせられ…</t>
    </r>
  </si>
  <si>
    <r>
      <t>マル秘</t>
    </r>
    <r>
      <rPr>
        <sz val="10"/>
        <rFont val="맑은 고딕"/>
        <family val="2"/>
        <charset val="128"/>
        <scheme val="minor"/>
      </rPr>
      <t>隠</t>
    </r>
    <r>
      <rPr>
        <sz val="10"/>
        <rFont val="맑은 고딕"/>
        <family val="3"/>
        <charset val="129"/>
        <scheme val="minor"/>
      </rPr>
      <t>し撮り映像流出！！同じマンションのママ友を連れ</t>
    </r>
    <r>
      <rPr>
        <sz val="10"/>
        <rFont val="맑은 고딕"/>
        <family val="2"/>
        <charset val="128"/>
        <scheme val="minor"/>
      </rPr>
      <t>込</t>
    </r>
    <r>
      <rPr>
        <sz val="10"/>
        <rFont val="맑은 고딕"/>
        <family val="3"/>
        <charset val="129"/>
        <scheme val="minor"/>
      </rPr>
      <t>んで絶</t>
    </r>
    <r>
      <rPr>
        <sz val="10"/>
        <rFont val="맑은 고딕"/>
        <family val="2"/>
        <charset val="128"/>
        <scheme val="minor"/>
      </rPr>
      <t>対内緒</t>
    </r>
    <r>
      <rPr>
        <sz val="10"/>
        <rFont val="맑은 고딕"/>
        <family val="3"/>
        <charset val="129"/>
        <scheme val="minor"/>
      </rPr>
      <t>の不倫SEX4</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</si>
  <si>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し撮りした人妻との秘め事5世間知らずの人妻がおやじの口車にのせられ…</t>
    </r>
  </si>
  <si>
    <r>
      <t>マル秘</t>
    </r>
    <r>
      <rPr>
        <sz val="10"/>
        <rFont val="맑은 고딕"/>
        <family val="2"/>
        <charset val="128"/>
        <scheme val="minor"/>
      </rPr>
      <t>隠</t>
    </r>
    <r>
      <rPr>
        <sz val="10"/>
        <rFont val="맑은 고딕"/>
        <family val="3"/>
        <charset val="129"/>
        <scheme val="minor"/>
      </rPr>
      <t>し撮り映像流出！！ボクがコ</t>
    </r>
    <r>
      <rPr>
        <sz val="10"/>
        <rFont val="맑은 고딕"/>
        <family val="2"/>
        <charset val="128"/>
        <scheme val="minor"/>
      </rPr>
      <t>ー</t>
    </r>
    <r>
      <rPr>
        <sz val="10"/>
        <rFont val="맑은 고딕"/>
        <family val="3"/>
        <charset val="129"/>
        <scheme val="minor"/>
      </rPr>
      <t>チを務める少年野球チ</t>
    </r>
    <r>
      <rPr>
        <sz val="10"/>
        <rFont val="맑은 고딕"/>
        <family val="2"/>
        <charset val="128"/>
        <scheme val="minor"/>
      </rPr>
      <t>ー</t>
    </r>
    <r>
      <rPr>
        <sz val="10"/>
        <rFont val="맑은 고딕"/>
        <family val="3"/>
        <charset val="129"/>
        <scheme val="minor"/>
      </rPr>
      <t>ムのママさんと皆には絶</t>
    </r>
    <r>
      <rPr>
        <sz val="10"/>
        <rFont val="맑은 고딕"/>
        <family val="2"/>
        <charset val="128"/>
        <scheme val="minor"/>
      </rPr>
      <t>対内緒</t>
    </r>
    <r>
      <rPr>
        <sz val="10"/>
        <rFont val="맑은 고딕"/>
        <family val="3"/>
        <charset val="129"/>
        <scheme val="minor"/>
      </rPr>
      <t>の濃密不倫！中年おばさんの赤裸</t>
    </r>
    <r>
      <rPr>
        <sz val="10"/>
        <rFont val="맑은 고딕"/>
        <family val="2"/>
        <charset val="128"/>
        <scheme val="minor"/>
      </rPr>
      <t>々</t>
    </r>
    <r>
      <rPr>
        <sz val="10"/>
        <rFont val="맑은 고딕"/>
        <family val="3"/>
        <charset val="129"/>
        <scheme val="minor"/>
      </rPr>
      <t>なSEX9</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</si>
  <si>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し撮りした人妻との秘め事9おじさんの口車にのせられ最後までヤラレちゃった！！</t>
    </r>
  </si>
  <si>
    <r>
      <t>マル秘</t>
    </r>
    <r>
      <rPr>
        <sz val="10"/>
        <rFont val="맑은 고딕"/>
        <family val="2"/>
        <charset val="128"/>
        <scheme val="minor"/>
      </rPr>
      <t>隠</t>
    </r>
    <r>
      <rPr>
        <sz val="10"/>
        <rFont val="맑은 고딕"/>
        <family val="3"/>
        <charset val="129"/>
        <scheme val="minor"/>
      </rPr>
      <t>し撮り映像流出！！ヨガ</t>
    </r>
    <r>
      <rPr>
        <sz val="10"/>
        <rFont val="맑은 고딕"/>
        <family val="2"/>
        <charset val="128"/>
        <scheme val="minor"/>
      </rPr>
      <t>教</t>
    </r>
    <r>
      <rPr>
        <sz val="10"/>
        <rFont val="맑은 고딕"/>
        <family val="3"/>
        <charset val="129"/>
        <scheme val="minor"/>
      </rPr>
      <t>室インストラクタ</t>
    </r>
    <r>
      <rPr>
        <sz val="10"/>
        <rFont val="맑은 고딕"/>
        <family val="2"/>
        <charset val="128"/>
        <scheme val="minor"/>
      </rPr>
      <t>ー</t>
    </r>
    <r>
      <rPr>
        <sz val="10"/>
        <rFont val="맑은 고딕"/>
        <family val="3"/>
        <charset val="129"/>
        <scheme val="minor"/>
      </rPr>
      <t>のプライベ</t>
    </r>
    <r>
      <rPr>
        <sz val="10"/>
        <rFont val="맑은 고딕"/>
        <family val="2"/>
        <charset val="128"/>
        <scheme val="minor"/>
      </rPr>
      <t>ー</t>
    </r>
    <r>
      <rPr>
        <sz val="10"/>
        <rFont val="맑은 고딕"/>
        <family val="3"/>
        <charset val="129"/>
        <scheme val="minor"/>
      </rPr>
      <t>ト映像中年おばさんの赤裸</t>
    </r>
    <r>
      <rPr>
        <sz val="10"/>
        <rFont val="맑은 고딕"/>
        <family val="2"/>
        <charset val="128"/>
        <scheme val="minor"/>
      </rPr>
      <t>々</t>
    </r>
    <r>
      <rPr>
        <sz val="10"/>
        <rFont val="맑은 고딕"/>
        <family val="3"/>
        <charset val="129"/>
        <scheme val="minor"/>
      </rPr>
      <t>なSEX10</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</si>
  <si>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し撮りした爆乳人妻との密着汗だくSEX4世間知らずの人妻がおやじの口車にのせられ…</t>
    </r>
  </si>
  <si>
    <r>
      <t>マル秘</t>
    </r>
    <r>
      <rPr>
        <sz val="10"/>
        <rFont val="맑은 고딕"/>
        <family val="2"/>
        <charset val="128"/>
        <scheme val="minor"/>
      </rPr>
      <t>隠</t>
    </r>
    <r>
      <rPr>
        <sz val="10"/>
        <rFont val="맑은 고딕"/>
        <family val="3"/>
        <charset val="129"/>
        <scheme val="minor"/>
      </rPr>
      <t>し撮り映像流出！！お節介なパ</t>
    </r>
    <r>
      <rPr>
        <sz val="10"/>
        <rFont val="맑은 고딕"/>
        <family val="2"/>
        <charset val="128"/>
        <scheme val="minor"/>
      </rPr>
      <t>ー</t>
    </r>
    <r>
      <rPr>
        <sz val="10"/>
        <rFont val="맑은 고딕"/>
        <family val="3"/>
        <charset val="129"/>
        <scheme val="minor"/>
      </rPr>
      <t>トのおばちゃんに</t>
    </r>
    <r>
      <rPr>
        <sz val="10"/>
        <rFont val="맑은 고딕"/>
        <family val="2"/>
        <charset val="128"/>
        <scheme val="minor"/>
      </rPr>
      <t>頼</t>
    </r>
    <r>
      <rPr>
        <sz val="10"/>
        <rFont val="맑은 고딕"/>
        <family val="3"/>
        <charset val="129"/>
        <scheme val="minor"/>
      </rPr>
      <t>み</t>
    </r>
    <r>
      <rPr>
        <sz val="10"/>
        <rFont val="맑은 고딕"/>
        <family val="2"/>
        <charset val="128"/>
        <scheme val="minor"/>
      </rPr>
      <t>込</t>
    </r>
    <r>
      <rPr>
        <sz val="10"/>
        <rFont val="맑은 고딕"/>
        <family val="3"/>
        <charset val="129"/>
        <scheme val="minor"/>
      </rPr>
      <t>んだら恥じらいながらもヤラせてくれた！中年おばさんの赤裸</t>
    </r>
    <r>
      <rPr>
        <sz val="10"/>
        <rFont val="맑은 고딕"/>
        <family val="2"/>
        <charset val="128"/>
        <scheme val="minor"/>
      </rPr>
      <t>々</t>
    </r>
    <r>
      <rPr>
        <sz val="10"/>
        <rFont val="맑은 고딕"/>
        <family val="3"/>
        <charset val="129"/>
        <scheme val="minor"/>
      </rPr>
      <t>なSEX11</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</si>
  <si>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し撮りした人妻との秘め事10おじさんの口車にのせられ最後までヤラレちゃった！！</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</si>
  <si>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し撮りしたギャル妻との秘め事</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</si>
  <si>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し撮りした爆乳人妻との密着汗だくSEX5世間知らずの人妻がおやじの口車にのせられ…</t>
    </r>
  </si>
  <si>
    <r>
      <t>マル秘</t>
    </r>
    <r>
      <rPr>
        <sz val="10"/>
        <rFont val="맑은 고딕"/>
        <family val="2"/>
        <charset val="128"/>
        <scheme val="minor"/>
      </rPr>
      <t>隠</t>
    </r>
    <r>
      <rPr>
        <sz val="10"/>
        <rFont val="맑은 고딕"/>
        <family val="3"/>
        <charset val="129"/>
        <scheme val="minor"/>
      </rPr>
      <t>し撮り映像流出！！中年おやじが騙し撮りした家出娘との秘め事</t>
    </r>
  </si>
  <si>
    <r>
      <t>絶倫中年オヤジが</t>
    </r>
    <r>
      <rPr>
        <sz val="10"/>
        <rFont val="맑은 고딕"/>
        <family val="2"/>
        <charset val="128"/>
        <scheme val="minor"/>
      </rPr>
      <t>隠</t>
    </r>
    <r>
      <rPr>
        <sz val="10"/>
        <rFont val="맑은 고딕"/>
        <family val="3"/>
        <charset val="129"/>
        <scheme val="minor"/>
      </rPr>
      <t>し撮りした生好きギャル妻やりまくり中出し三昧</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</si>
  <si>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し撮りした爆乳人妻との密着汗だくSEX66人の世間知らずな人妻がおやじの口車にのせられ…</t>
    </r>
  </si>
  <si>
    <r>
      <t>マル秘</t>
    </r>
    <r>
      <rPr>
        <sz val="10"/>
        <rFont val="맑은 고딕"/>
        <family val="2"/>
        <charset val="128"/>
        <scheme val="minor"/>
      </rPr>
      <t>隠</t>
    </r>
    <r>
      <rPr>
        <sz val="10"/>
        <rFont val="맑은 고딕"/>
        <family val="3"/>
        <charset val="129"/>
        <scheme val="minor"/>
      </rPr>
      <t>し撮り映像流出！！同じマンションのママ友を連れ</t>
    </r>
    <r>
      <rPr>
        <sz val="10"/>
        <rFont val="맑은 고딕"/>
        <family val="2"/>
        <charset val="128"/>
        <scheme val="minor"/>
      </rPr>
      <t>込</t>
    </r>
    <r>
      <rPr>
        <sz val="10"/>
        <rFont val="맑은 고딕"/>
        <family val="3"/>
        <charset val="129"/>
        <scheme val="minor"/>
      </rPr>
      <t>んで絶</t>
    </r>
    <r>
      <rPr>
        <sz val="10"/>
        <rFont val="맑은 고딕"/>
        <family val="2"/>
        <charset val="128"/>
        <scheme val="minor"/>
      </rPr>
      <t>対内緒</t>
    </r>
    <r>
      <rPr>
        <sz val="10"/>
        <rFont val="맑은 고딕"/>
        <family val="3"/>
        <charset val="129"/>
        <scheme val="minor"/>
      </rPr>
      <t>の不倫SEX7</t>
    </r>
  </si>
  <si>
    <r>
      <t>マル秘</t>
    </r>
    <r>
      <rPr>
        <sz val="10"/>
        <rFont val="맑은 고딕"/>
        <family val="2"/>
        <charset val="128"/>
        <scheme val="minor"/>
      </rPr>
      <t>隠</t>
    </r>
    <r>
      <rPr>
        <sz val="10"/>
        <rFont val="맑은 고딕"/>
        <family val="3"/>
        <charset val="129"/>
        <scheme val="minor"/>
      </rPr>
      <t>し撮り映像流出！！ボクがコ</t>
    </r>
    <r>
      <rPr>
        <sz val="10"/>
        <rFont val="맑은 고딕"/>
        <family val="2"/>
        <charset val="128"/>
        <scheme val="minor"/>
      </rPr>
      <t>ー</t>
    </r>
    <r>
      <rPr>
        <sz val="10"/>
        <rFont val="맑은 고딕"/>
        <family val="3"/>
        <charset val="129"/>
        <scheme val="minor"/>
      </rPr>
      <t>チを務める少年野球チ</t>
    </r>
    <r>
      <rPr>
        <sz val="10"/>
        <rFont val="맑은 고딕"/>
        <family val="2"/>
        <charset val="128"/>
        <scheme val="minor"/>
      </rPr>
      <t>ー</t>
    </r>
    <r>
      <rPr>
        <sz val="10"/>
        <rFont val="맑은 고딕"/>
        <family val="3"/>
        <charset val="129"/>
        <scheme val="minor"/>
      </rPr>
      <t>ムのママさんと皆には絶</t>
    </r>
    <r>
      <rPr>
        <sz val="10"/>
        <rFont val="맑은 고딕"/>
        <family val="2"/>
        <charset val="128"/>
        <scheme val="minor"/>
      </rPr>
      <t>対内緒</t>
    </r>
    <r>
      <rPr>
        <sz val="10"/>
        <rFont val="맑은 고딕"/>
        <family val="3"/>
        <charset val="129"/>
        <scheme val="minor"/>
      </rPr>
      <t>の濃密不倫！中年おばさんの赤裸</t>
    </r>
    <r>
      <rPr>
        <sz val="10"/>
        <rFont val="맑은 고딕"/>
        <family val="2"/>
        <charset val="128"/>
        <scheme val="minor"/>
      </rPr>
      <t>々</t>
    </r>
    <r>
      <rPr>
        <sz val="10"/>
        <rFont val="맑은 고딕"/>
        <family val="3"/>
        <charset val="129"/>
        <scheme val="minor"/>
      </rPr>
      <t>なSEX12</t>
    </r>
  </si>
  <si>
    <r>
      <t>マル秘中年おやじが</t>
    </r>
    <r>
      <rPr>
        <sz val="10"/>
        <rFont val="맑은 고딕"/>
        <family val="2"/>
        <charset val="128"/>
        <scheme val="minor"/>
      </rPr>
      <t>隠</t>
    </r>
    <r>
      <rPr>
        <sz val="10"/>
        <rFont val="맑은 고딕"/>
        <family val="3"/>
        <charset val="129"/>
        <scheme val="minor"/>
      </rPr>
      <t>し撮り！人妻狂</t>
    </r>
    <r>
      <rPr>
        <sz val="10"/>
        <rFont val="맑은 고딕"/>
        <family val="2"/>
        <charset val="128"/>
        <scheme val="minor"/>
      </rPr>
      <t>乱</t>
    </r>
    <r>
      <rPr>
        <sz val="10"/>
        <rFont val="맑은 고딕"/>
        <family val="3"/>
        <charset val="129"/>
        <scheme val="minor"/>
      </rPr>
      <t>イキまくり流出映像！！</t>
    </r>
  </si>
  <si>
    <r>
      <t>マル秘</t>
    </r>
    <r>
      <rPr>
        <sz val="10"/>
        <rFont val="맑은 고딕"/>
        <family val="2"/>
        <charset val="128"/>
        <scheme val="minor"/>
      </rPr>
      <t>隠</t>
    </r>
    <r>
      <rPr>
        <sz val="10"/>
        <rFont val="맑은 고딕"/>
        <family val="3"/>
        <charset val="129"/>
        <scheme val="minor"/>
      </rPr>
      <t>し撮り映像流出！！同行</t>
    </r>
    <r>
      <rPr>
        <sz val="10"/>
        <rFont val="맑은 고딕"/>
        <family val="2"/>
        <charset val="128"/>
        <scheme val="minor"/>
      </rPr>
      <t>営</t>
    </r>
    <r>
      <rPr>
        <sz val="10"/>
        <rFont val="맑은 고딕"/>
        <family val="3"/>
        <charset val="129"/>
        <scheme val="minor"/>
      </rPr>
      <t>業中自宅に連れ</t>
    </r>
    <r>
      <rPr>
        <sz val="10"/>
        <rFont val="맑은 고딕"/>
        <family val="2"/>
        <charset val="128"/>
        <scheme val="minor"/>
      </rPr>
      <t>込</t>
    </r>
    <r>
      <rPr>
        <sz val="10"/>
        <rFont val="맑은 고딕"/>
        <family val="3"/>
        <charset val="129"/>
        <scheme val="minor"/>
      </rPr>
      <t>んだ生保レディとのプライベ</t>
    </r>
    <r>
      <rPr>
        <sz val="10"/>
        <rFont val="맑은 고딕"/>
        <family val="2"/>
        <charset val="128"/>
        <scheme val="minor"/>
      </rPr>
      <t>ー</t>
    </r>
    <r>
      <rPr>
        <sz val="10"/>
        <rFont val="맑은 고딕"/>
        <family val="3"/>
        <charset val="129"/>
        <scheme val="minor"/>
      </rPr>
      <t>ト映像中年おばさんの赤裸</t>
    </r>
    <r>
      <rPr>
        <sz val="10"/>
        <rFont val="맑은 고딕"/>
        <family val="2"/>
        <charset val="128"/>
        <scheme val="minor"/>
      </rPr>
      <t>々</t>
    </r>
    <r>
      <rPr>
        <sz val="10"/>
        <rFont val="맑은 고딕"/>
        <family val="3"/>
        <charset val="129"/>
        <scheme val="minor"/>
      </rPr>
      <t>なSEX13</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</si>
  <si>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し撮りした爆乳人妻との密着汗だくSEX76人の世間知らずな人妻がおやじの口車にのせられ…</t>
    </r>
  </si>
  <si>
    <r>
      <t>マル秘</t>
    </r>
    <r>
      <rPr>
        <sz val="10"/>
        <rFont val="맑은 고딕"/>
        <family val="2"/>
        <charset val="128"/>
        <scheme val="minor"/>
      </rPr>
      <t>隠</t>
    </r>
    <r>
      <rPr>
        <sz val="10"/>
        <rFont val="맑은 고딕"/>
        <family val="3"/>
        <charset val="129"/>
        <scheme val="minor"/>
      </rPr>
      <t>し撮り映像流出！！お節介なパ</t>
    </r>
    <r>
      <rPr>
        <sz val="10"/>
        <rFont val="맑은 고딕"/>
        <family val="2"/>
        <charset val="128"/>
        <scheme val="minor"/>
      </rPr>
      <t>ー</t>
    </r>
    <r>
      <rPr>
        <sz val="10"/>
        <rFont val="맑은 고딕"/>
        <family val="3"/>
        <charset val="129"/>
        <scheme val="minor"/>
      </rPr>
      <t>トのおばちゃんに</t>
    </r>
    <r>
      <rPr>
        <sz val="10"/>
        <rFont val="맑은 고딕"/>
        <family val="2"/>
        <charset val="128"/>
        <scheme val="minor"/>
      </rPr>
      <t>頼</t>
    </r>
    <r>
      <rPr>
        <sz val="10"/>
        <rFont val="맑은 고딕"/>
        <family val="3"/>
        <charset val="129"/>
        <scheme val="minor"/>
      </rPr>
      <t>み</t>
    </r>
    <r>
      <rPr>
        <sz val="10"/>
        <rFont val="맑은 고딕"/>
        <family val="2"/>
        <charset val="128"/>
        <scheme val="minor"/>
      </rPr>
      <t>込</t>
    </r>
    <r>
      <rPr>
        <sz val="10"/>
        <rFont val="맑은 고딕"/>
        <family val="3"/>
        <charset val="129"/>
        <scheme val="minor"/>
      </rPr>
      <t>んだら恥じらいながらもヤラせてくれた！中年おばさんの赤裸</t>
    </r>
    <r>
      <rPr>
        <sz val="10"/>
        <rFont val="맑은 고딕"/>
        <family val="2"/>
        <charset val="128"/>
        <scheme val="minor"/>
      </rPr>
      <t>々</t>
    </r>
    <r>
      <rPr>
        <sz val="10"/>
        <rFont val="맑은 고딕"/>
        <family val="3"/>
        <charset val="129"/>
        <scheme val="minor"/>
      </rPr>
      <t>なSEX14</t>
    </r>
  </si>
  <si>
    <r>
      <t>マル秘中年おやじが</t>
    </r>
    <r>
      <rPr>
        <sz val="10"/>
        <rFont val="맑은 고딕"/>
        <family val="2"/>
        <charset val="128"/>
        <scheme val="minor"/>
      </rPr>
      <t>隠</t>
    </r>
    <r>
      <rPr>
        <sz val="10"/>
        <rFont val="맑은 고딕"/>
        <family val="3"/>
        <charset val="129"/>
        <scheme val="minor"/>
      </rPr>
      <t>し撮り！人妻狂</t>
    </r>
    <r>
      <rPr>
        <sz val="10"/>
        <rFont val="맑은 고딕"/>
        <family val="2"/>
        <charset val="128"/>
        <scheme val="minor"/>
      </rPr>
      <t>乱</t>
    </r>
    <r>
      <rPr>
        <sz val="10"/>
        <rFont val="맑은 고딕"/>
        <family val="3"/>
        <charset val="129"/>
        <scheme val="minor"/>
      </rPr>
      <t>イキまくり流出映像！！2</t>
    </r>
  </si>
  <si>
    <r>
      <t>マル秘</t>
    </r>
    <r>
      <rPr>
        <sz val="10"/>
        <rFont val="맑은 고딕"/>
        <family val="2"/>
        <charset val="128"/>
        <scheme val="minor"/>
      </rPr>
      <t>隠</t>
    </r>
    <r>
      <rPr>
        <sz val="10"/>
        <rFont val="맑은 고딕"/>
        <family val="3"/>
        <charset val="129"/>
        <scheme val="minor"/>
      </rPr>
      <t>し撮り映像流出！！同行</t>
    </r>
    <r>
      <rPr>
        <sz val="10"/>
        <rFont val="맑은 고딕"/>
        <family val="2"/>
        <charset val="128"/>
        <scheme val="minor"/>
      </rPr>
      <t>営</t>
    </r>
    <r>
      <rPr>
        <sz val="10"/>
        <rFont val="맑은 고딕"/>
        <family val="3"/>
        <charset val="129"/>
        <scheme val="minor"/>
      </rPr>
      <t>業中自宅に連れ</t>
    </r>
    <r>
      <rPr>
        <sz val="10"/>
        <rFont val="맑은 고딕"/>
        <family val="2"/>
        <charset val="128"/>
        <scheme val="minor"/>
      </rPr>
      <t>込</t>
    </r>
    <r>
      <rPr>
        <sz val="10"/>
        <rFont val="맑은 고딕"/>
        <family val="3"/>
        <charset val="129"/>
        <scheme val="minor"/>
      </rPr>
      <t>んだ生保レディとのプライベ</t>
    </r>
    <r>
      <rPr>
        <sz val="10"/>
        <rFont val="맑은 고딕"/>
        <family val="2"/>
        <charset val="128"/>
        <scheme val="minor"/>
      </rPr>
      <t>ー</t>
    </r>
    <r>
      <rPr>
        <sz val="10"/>
        <rFont val="맑은 고딕"/>
        <family val="3"/>
        <charset val="129"/>
        <scheme val="minor"/>
      </rPr>
      <t>ト映像中年おばさんの赤裸</t>
    </r>
    <r>
      <rPr>
        <sz val="10"/>
        <rFont val="맑은 고딕"/>
        <family val="2"/>
        <charset val="128"/>
        <scheme val="minor"/>
      </rPr>
      <t>々</t>
    </r>
    <r>
      <rPr>
        <sz val="10"/>
        <rFont val="맑은 고딕"/>
        <family val="3"/>
        <charset val="129"/>
        <scheme val="minor"/>
      </rPr>
      <t>なSEX15</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</si>
  <si>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し撮りした爆乳人妻との密着汗だくSEX86人の世間知らずな人妻がおやじの口車にのせられ…</t>
    </r>
  </si>
  <si>
    <r>
      <t>マル秘中年おやじが</t>
    </r>
    <r>
      <rPr>
        <sz val="10"/>
        <rFont val="맑은 고딕"/>
        <family val="2"/>
        <charset val="128"/>
        <scheme val="minor"/>
      </rPr>
      <t>隠</t>
    </r>
    <r>
      <rPr>
        <sz val="10"/>
        <rFont val="맑은 고딕"/>
        <family val="3"/>
        <charset val="129"/>
        <scheme val="minor"/>
      </rPr>
      <t>し撮り！人妻狂</t>
    </r>
    <r>
      <rPr>
        <sz val="10"/>
        <rFont val="맑은 고딕"/>
        <family val="2"/>
        <charset val="128"/>
        <scheme val="minor"/>
      </rPr>
      <t>乱</t>
    </r>
    <r>
      <rPr>
        <sz val="10"/>
        <rFont val="맑은 고딕"/>
        <family val="3"/>
        <charset val="129"/>
        <scheme val="minor"/>
      </rPr>
      <t>イキまくり流出映像！！3</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</si>
  <si>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し撮りしたねっとり絡み合う中高年の濃密交尾</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</si>
  <si>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し撮りした爆乳人妻との密着汗だくSEX96人の世間知らずな人妻がおやじの口車にのせられ…</t>
    </r>
  </si>
  <si>
    <r>
      <t>マル秘</t>
    </r>
    <r>
      <rPr>
        <sz val="10"/>
        <rFont val="맑은 고딕"/>
        <family val="2"/>
        <charset val="128"/>
        <scheme val="minor"/>
      </rPr>
      <t>隠</t>
    </r>
    <r>
      <rPr>
        <sz val="10"/>
        <rFont val="맑은 고딕"/>
        <family val="3"/>
        <charset val="129"/>
        <scheme val="minor"/>
      </rPr>
      <t>し撮り映像流出！！ボクがコ</t>
    </r>
    <r>
      <rPr>
        <sz val="10"/>
        <rFont val="맑은 고딕"/>
        <family val="2"/>
        <charset val="128"/>
        <scheme val="minor"/>
      </rPr>
      <t>ー</t>
    </r>
    <r>
      <rPr>
        <sz val="10"/>
        <rFont val="맑은 고딕"/>
        <family val="3"/>
        <charset val="129"/>
        <scheme val="minor"/>
      </rPr>
      <t>チを務める少年野球チ</t>
    </r>
    <r>
      <rPr>
        <sz val="10"/>
        <rFont val="맑은 고딕"/>
        <family val="2"/>
        <charset val="128"/>
        <scheme val="minor"/>
      </rPr>
      <t>ー</t>
    </r>
    <r>
      <rPr>
        <sz val="10"/>
        <rFont val="맑은 고딕"/>
        <family val="3"/>
        <charset val="129"/>
        <scheme val="minor"/>
      </rPr>
      <t>ムのママさんと皆には絶</t>
    </r>
    <r>
      <rPr>
        <sz val="10"/>
        <rFont val="맑은 고딕"/>
        <family val="2"/>
        <charset val="128"/>
        <scheme val="minor"/>
      </rPr>
      <t>対内緒</t>
    </r>
    <r>
      <rPr>
        <sz val="10"/>
        <rFont val="맑은 고딕"/>
        <family val="3"/>
        <charset val="129"/>
        <scheme val="minor"/>
      </rPr>
      <t>の濃密不倫！中年おばさんの赤裸</t>
    </r>
    <r>
      <rPr>
        <sz val="10"/>
        <rFont val="맑은 고딕"/>
        <family val="2"/>
        <charset val="128"/>
        <scheme val="minor"/>
      </rPr>
      <t>々</t>
    </r>
    <r>
      <rPr>
        <sz val="10"/>
        <rFont val="맑은 고딕"/>
        <family val="3"/>
        <charset val="129"/>
        <scheme val="minor"/>
      </rPr>
      <t>なSEX16</t>
    </r>
  </si>
  <si>
    <r>
      <t>マル秘</t>
    </r>
    <r>
      <rPr>
        <sz val="10"/>
        <rFont val="맑은 고딕"/>
        <family val="2"/>
        <charset val="128"/>
        <scheme val="minor"/>
      </rPr>
      <t>隠</t>
    </r>
    <r>
      <rPr>
        <sz val="10"/>
        <rFont val="맑은 고딕"/>
        <family val="3"/>
        <charset val="129"/>
        <scheme val="minor"/>
      </rPr>
      <t>し撮り映像流出！！中年おやじが</t>
    </r>
    <r>
      <rPr>
        <sz val="10"/>
        <rFont val="맑은 고딕"/>
        <family val="2"/>
        <charset val="128"/>
        <scheme val="minor"/>
      </rPr>
      <t>隠</t>
    </r>
    <r>
      <rPr>
        <sz val="10"/>
        <rFont val="맑은 고딕"/>
        <family val="3"/>
        <charset val="129"/>
        <scheme val="minor"/>
      </rPr>
      <t>し撮りしたねっとり絡み合う中高年の濃密交尾2</t>
    </r>
  </si>
  <si>
    <r>
      <t>マル秘</t>
    </r>
    <r>
      <rPr>
        <sz val="10"/>
        <rFont val="맑은 고딕"/>
        <family val="3"/>
        <charset val="129"/>
      </rPr>
      <t>隠し撮り映像流出！！ 同じマンションのママ友を連れ込んで絶対内緒の不倫SEX 8</t>
    </r>
  </si>
  <si>
    <r>
      <t>マル秘</t>
    </r>
    <r>
      <rPr>
        <sz val="10"/>
        <rFont val="맑은 고딕"/>
        <family val="3"/>
        <charset val="129"/>
      </rPr>
      <t>隠し撮り映像流出！！同行営業中自宅に連れ込んだ生保レディとのプライベート映像 中年おばさんの赤裸々なSEX（17）</t>
    </r>
  </si>
  <si>
    <r>
      <t>マル秘</t>
    </r>
    <r>
      <rPr>
        <sz val="10"/>
        <rFont val="맑은 고딕"/>
        <family val="3"/>
        <charset val="129"/>
      </rPr>
      <t>隠し撮り映像流出！！ 中年おやじが隠し撮りしたねっとり絡み合う中高年の濃密交尾 3</t>
    </r>
  </si>
  <si>
    <r>
      <t>素人個撮35人性交記</t>
    </r>
    <r>
      <rPr>
        <sz val="10"/>
        <rFont val="맑은 고딕"/>
        <family val="2"/>
        <charset val="128"/>
        <scheme val="minor"/>
      </rPr>
      <t>録</t>
    </r>
    <r>
      <rPr>
        <sz val="10"/>
        <rFont val="맑은 고딕"/>
        <family val="3"/>
        <charset val="129"/>
        <scheme val="minor"/>
      </rPr>
      <t>841分！！！！</t>
    </r>
  </si>
  <si>
    <r>
      <t>インタ</t>
    </r>
    <r>
      <rPr>
        <sz val="10"/>
        <rFont val="맑은 고딕"/>
        <family val="2"/>
        <charset val="128"/>
        <scheme val="minor"/>
      </rPr>
      <t>ー</t>
    </r>
    <r>
      <rPr>
        <sz val="10"/>
        <rFont val="맑은 고딕"/>
        <family val="3"/>
        <charset val="129"/>
        <scheme val="minor"/>
      </rPr>
      <t>ネットの闇01</t>
    </r>
  </si>
  <si>
    <r>
      <t>インタ</t>
    </r>
    <r>
      <rPr>
        <sz val="10"/>
        <rFont val="맑은 고딕"/>
        <family val="2"/>
        <charset val="128"/>
        <scheme val="minor"/>
      </rPr>
      <t>ー</t>
    </r>
    <r>
      <rPr>
        <sz val="10"/>
        <rFont val="맑은 고딕"/>
        <family val="3"/>
        <charset val="129"/>
        <scheme val="minor"/>
      </rPr>
      <t>ネットの闇02</t>
    </r>
  </si>
  <si>
    <r>
      <t>インタ</t>
    </r>
    <r>
      <rPr>
        <sz val="10"/>
        <rFont val="맑은 고딕"/>
        <family val="2"/>
        <charset val="128"/>
        <scheme val="minor"/>
      </rPr>
      <t>ー</t>
    </r>
    <r>
      <rPr>
        <sz val="10"/>
        <rFont val="맑은 고딕"/>
        <family val="3"/>
        <charset val="129"/>
        <scheme val="minor"/>
      </rPr>
      <t>ネットの闇03</t>
    </r>
  </si>
  <si>
    <r>
      <t>インタ</t>
    </r>
    <r>
      <rPr>
        <sz val="10"/>
        <rFont val="맑은 고딕"/>
        <family val="2"/>
        <charset val="128"/>
        <scheme val="minor"/>
      </rPr>
      <t>ー</t>
    </r>
    <r>
      <rPr>
        <sz val="10"/>
        <rFont val="맑은 고딕"/>
        <family val="3"/>
        <charset val="129"/>
        <scheme val="minor"/>
      </rPr>
      <t>ネットの闇04</t>
    </r>
  </si>
  <si>
    <r>
      <t>インタ</t>
    </r>
    <r>
      <rPr>
        <sz val="10"/>
        <rFont val="맑은 고딕"/>
        <family val="2"/>
        <charset val="128"/>
        <scheme val="minor"/>
      </rPr>
      <t>ー</t>
    </r>
    <r>
      <rPr>
        <sz val="10"/>
        <rFont val="맑은 고딕"/>
        <family val="3"/>
        <charset val="129"/>
        <scheme val="minor"/>
      </rPr>
      <t>ネットの闇05</t>
    </r>
  </si>
  <si>
    <r>
      <t>密爆乳ボ</t>
    </r>
    <r>
      <rPr>
        <sz val="10"/>
        <rFont val="맑은 고딕"/>
        <family val="2"/>
        <charset val="128"/>
        <scheme val="minor"/>
      </rPr>
      <t>ー</t>
    </r>
    <r>
      <rPr>
        <sz val="10"/>
        <rFont val="맑은 고딕"/>
        <family val="3"/>
        <charset val="129"/>
        <scheme val="minor"/>
      </rPr>
      <t>イッシュ妻アクメ連れ</t>
    </r>
    <r>
      <rPr>
        <sz val="10"/>
        <rFont val="맑은 고딕"/>
        <family val="2"/>
        <charset val="128"/>
        <scheme val="minor"/>
      </rPr>
      <t>込</t>
    </r>
    <r>
      <rPr>
        <sz val="10"/>
        <rFont val="맑은 고딕"/>
        <family val="3"/>
        <charset val="129"/>
        <scheme val="minor"/>
      </rPr>
      <t>み中出し佐知子Iカップ！！バスト105！</t>
    </r>
  </si>
  <si>
    <r>
      <t>巨乳美尻ヤリマン妻ナンパ！中出し性</t>
    </r>
    <r>
      <rPr>
        <sz val="10"/>
        <rFont val="맑은 고딕"/>
        <family val="2"/>
        <charset val="128"/>
        <scheme val="minor"/>
      </rPr>
      <t>処</t>
    </r>
    <r>
      <rPr>
        <sz val="10"/>
        <rFont val="맑은 고딕"/>
        <family val="3"/>
        <charset val="129"/>
        <scheme val="minor"/>
      </rPr>
      <t>理調</t>
    </r>
    <r>
      <rPr>
        <sz val="10"/>
        <rFont val="맑은 고딕"/>
        <family val="2"/>
        <charset val="128"/>
        <scheme val="minor"/>
      </rPr>
      <t>教</t>
    </r>
    <r>
      <rPr>
        <sz val="10"/>
        <rFont val="맑은 고딕"/>
        <family val="3"/>
        <charset val="129"/>
        <scheme val="minor"/>
      </rPr>
      <t>はるなパイパンFカップ</t>
    </r>
  </si>
  <si>
    <r>
      <t>朝からHカップ妻とラブホ中出しひかる22</t>
    </r>
    <r>
      <rPr>
        <sz val="10"/>
        <rFont val="맑은 고딕"/>
        <family val="2"/>
        <charset val="128"/>
        <scheme val="minor"/>
      </rPr>
      <t>歳</t>
    </r>
  </si>
  <si>
    <r>
      <t>人妻おま○こ痙攣イキ電マ潮吹きオナニ</t>
    </r>
    <r>
      <rPr>
        <sz val="10"/>
        <rFont val="맑은 고딕"/>
        <family val="2"/>
        <charset val="128"/>
        <scheme val="minor"/>
      </rPr>
      <t>ー盗</t>
    </r>
    <r>
      <rPr>
        <sz val="10"/>
        <rFont val="맑은 고딕"/>
        <family val="3"/>
        <charset val="129"/>
        <scheme val="minor"/>
      </rPr>
      <t>撮</t>
    </r>
  </si>
  <si>
    <r>
      <t>個撮ドキュメント！巨乳妻体液媚</t>
    </r>
    <r>
      <rPr>
        <sz val="10"/>
        <rFont val="맑은 고딕"/>
        <family val="2"/>
        <charset val="128"/>
        <scheme val="minor"/>
      </rPr>
      <t>薬発</t>
    </r>
    <r>
      <rPr>
        <sz val="10"/>
        <rFont val="맑은 고딕"/>
        <family val="3"/>
        <charset val="129"/>
        <scheme val="minor"/>
      </rPr>
      <t>狂性交千紗30</t>
    </r>
    <r>
      <rPr>
        <sz val="10"/>
        <rFont val="맑은 고딕"/>
        <family val="2"/>
        <charset val="128"/>
        <scheme val="minor"/>
      </rPr>
      <t>歳</t>
    </r>
  </si>
  <si>
    <r>
      <t>朝からGカップ妻とラブホ中出しサラ28</t>
    </r>
    <r>
      <rPr>
        <sz val="10"/>
        <rFont val="맑은 고딕"/>
        <family val="2"/>
        <charset val="128"/>
        <scheme val="minor"/>
      </rPr>
      <t>歳</t>
    </r>
  </si>
  <si>
    <r>
      <t>巨乳美尻ヤリマン妻ナンパ！中出し性</t>
    </r>
    <r>
      <rPr>
        <sz val="10"/>
        <rFont val="맑은 고딕"/>
        <family val="2"/>
        <charset val="128"/>
        <scheme val="minor"/>
      </rPr>
      <t>処</t>
    </r>
    <r>
      <rPr>
        <sz val="10"/>
        <rFont val="맑은 고딕"/>
        <family val="3"/>
        <charset val="129"/>
        <scheme val="minor"/>
      </rPr>
      <t>理調</t>
    </r>
    <r>
      <rPr>
        <sz val="10"/>
        <rFont val="맑은 고딕"/>
        <family val="2"/>
        <charset val="128"/>
        <scheme val="minor"/>
      </rPr>
      <t>教</t>
    </r>
    <r>
      <rPr>
        <sz val="10"/>
        <rFont val="맑은 고딕"/>
        <family val="3"/>
        <charset val="129"/>
        <scheme val="minor"/>
      </rPr>
      <t>れいパイパンGカップ</t>
    </r>
  </si>
  <si>
    <r>
      <t>新○生！媚</t>
    </r>
    <r>
      <rPr>
        <sz val="10"/>
        <rFont val="맑은 고딕"/>
        <family val="2"/>
        <charset val="128"/>
        <scheme val="minor"/>
      </rPr>
      <t>薬</t>
    </r>
    <r>
      <rPr>
        <sz val="10"/>
        <rFont val="맑은 고딕"/>
        <family val="3"/>
        <charset val="129"/>
        <scheme val="minor"/>
      </rPr>
      <t>すり</t>
    </r>
    <r>
      <rPr>
        <sz val="10"/>
        <rFont val="맑은 고딕"/>
        <family val="2"/>
        <charset val="128"/>
        <scheme val="minor"/>
      </rPr>
      <t>込</t>
    </r>
    <r>
      <rPr>
        <sz val="10"/>
        <rFont val="맑은 고딕"/>
        <family val="3"/>
        <charset val="129"/>
        <scheme val="minor"/>
      </rPr>
      <t>みキメセク育成中出しJ○はるなGカップ</t>
    </r>
  </si>
  <si>
    <r>
      <t>個撮ドキュメント！巨乳妻体液媚</t>
    </r>
    <r>
      <rPr>
        <sz val="10"/>
        <rFont val="맑은 고딕"/>
        <family val="2"/>
        <charset val="128"/>
        <scheme val="minor"/>
      </rPr>
      <t>薬発</t>
    </r>
    <r>
      <rPr>
        <sz val="10"/>
        <rFont val="맑은 고딕"/>
        <family val="3"/>
        <charset val="129"/>
        <scheme val="minor"/>
      </rPr>
      <t>狂性交えな32</t>
    </r>
    <r>
      <rPr>
        <sz val="10"/>
        <rFont val="맑은 고딕"/>
        <family val="2"/>
        <charset val="128"/>
        <scheme val="minor"/>
      </rPr>
      <t>歳</t>
    </r>
  </si>
  <si>
    <r>
      <t>即パコGカップ妻とラブホ中出し由美28</t>
    </r>
    <r>
      <rPr>
        <sz val="10"/>
        <rFont val="맑은 고딕"/>
        <family val="2"/>
        <charset val="128"/>
        <scheme val="minor"/>
      </rPr>
      <t>歳</t>
    </r>
  </si>
  <si>
    <r>
      <t>即パコGカップ妻とラブホ中出し香織30</t>
    </r>
    <r>
      <rPr>
        <sz val="10"/>
        <rFont val="맑은 고딕"/>
        <family val="2"/>
        <charset val="128"/>
        <scheme val="minor"/>
      </rPr>
      <t>歳</t>
    </r>
  </si>
  <si>
    <r>
      <t>美巨乳ヤリマン妻ナンパ！中出し性</t>
    </r>
    <r>
      <rPr>
        <sz val="10"/>
        <rFont val="맑은 고딕"/>
        <family val="2"/>
        <charset val="128"/>
        <scheme val="minor"/>
      </rPr>
      <t>処</t>
    </r>
    <r>
      <rPr>
        <sz val="10"/>
        <rFont val="맑은 고딕"/>
        <family val="3"/>
        <charset val="129"/>
        <scheme val="minor"/>
      </rPr>
      <t>理調</t>
    </r>
    <r>
      <rPr>
        <sz val="10"/>
        <rFont val="맑은 고딕"/>
        <family val="2"/>
        <charset val="128"/>
        <scheme val="minor"/>
      </rPr>
      <t>教</t>
    </r>
    <r>
      <rPr>
        <sz val="10"/>
        <rFont val="맑은 고딕"/>
        <family val="3"/>
        <charset val="129"/>
        <scheme val="minor"/>
      </rPr>
      <t>里</t>
    </r>
    <r>
      <rPr>
        <sz val="10"/>
        <rFont val="맑은 고딕"/>
        <family val="2"/>
        <charset val="128"/>
        <scheme val="minor"/>
      </rPr>
      <t>穂</t>
    </r>
    <r>
      <rPr>
        <sz val="10"/>
        <rFont val="맑은 고딕"/>
        <family val="3"/>
        <charset val="129"/>
        <scheme val="minor"/>
      </rPr>
      <t>Gカップ29</t>
    </r>
    <r>
      <rPr>
        <sz val="10"/>
        <rFont val="맑은 고딕"/>
        <family val="2"/>
        <charset val="128"/>
        <scheme val="minor"/>
      </rPr>
      <t>歳</t>
    </r>
  </si>
  <si>
    <r>
      <t>個撮ドキュメント！巨乳妻体液媚</t>
    </r>
    <r>
      <rPr>
        <sz val="10"/>
        <rFont val="맑은 고딕"/>
        <family val="2"/>
        <charset val="128"/>
        <scheme val="minor"/>
      </rPr>
      <t>薬発</t>
    </r>
    <r>
      <rPr>
        <sz val="10"/>
        <rFont val="맑은 고딕"/>
        <family val="3"/>
        <charset val="129"/>
        <scheme val="minor"/>
      </rPr>
      <t>狂性交まゆみ30</t>
    </r>
    <r>
      <rPr>
        <sz val="10"/>
        <rFont val="맑은 고딕"/>
        <family val="2"/>
        <charset val="128"/>
        <scheme val="minor"/>
      </rPr>
      <t>歳</t>
    </r>
  </si>
  <si>
    <r>
      <t>新○生！媚</t>
    </r>
    <r>
      <rPr>
        <sz val="10"/>
        <rFont val="맑은 고딕"/>
        <family val="2"/>
        <charset val="128"/>
        <scheme val="minor"/>
      </rPr>
      <t>薬</t>
    </r>
    <r>
      <rPr>
        <sz val="10"/>
        <rFont val="맑은 고딕"/>
        <family val="3"/>
        <charset val="129"/>
        <scheme val="minor"/>
      </rPr>
      <t>すり</t>
    </r>
    <r>
      <rPr>
        <sz val="10"/>
        <rFont val="맑은 고딕"/>
        <family val="2"/>
        <charset val="128"/>
        <scheme val="minor"/>
      </rPr>
      <t>込</t>
    </r>
    <r>
      <rPr>
        <sz val="10"/>
        <rFont val="맑은 고딕"/>
        <family val="3"/>
        <charset val="129"/>
        <scheme val="minor"/>
      </rPr>
      <t>みキメセク育成中出しJ○あおいHカップ</t>
    </r>
  </si>
  <si>
    <r>
      <t>人妻おま○こ痙攣イキ電マ潮吹きオナニ</t>
    </r>
    <r>
      <rPr>
        <sz val="10"/>
        <rFont val="맑은 고딕"/>
        <family val="2"/>
        <charset val="128"/>
        <scheme val="minor"/>
      </rPr>
      <t>ー盗</t>
    </r>
    <r>
      <rPr>
        <sz val="10"/>
        <rFont val="맑은 고딕"/>
        <family val="3"/>
        <charset val="129"/>
        <scheme val="minor"/>
      </rPr>
      <t>撮2</t>
    </r>
  </si>
  <si>
    <r>
      <t>即パコIカップ妻とラブホ中出しのぞみ28</t>
    </r>
    <r>
      <rPr>
        <sz val="10"/>
        <rFont val="맑은 고딕"/>
        <family val="2"/>
        <charset val="128"/>
        <scheme val="minor"/>
      </rPr>
      <t>歳</t>
    </r>
  </si>
  <si>
    <r>
      <t>激カワ巨乳ビッチJ○ナンパ中出し○○○校普通科のあ（仮）144cm</t>
    </r>
    <r>
      <rPr>
        <sz val="10"/>
        <rFont val="맑은 고딕"/>
        <family val="2"/>
        <charset val="128"/>
        <scheme val="minor"/>
      </rPr>
      <t>・</t>
    </r>
    <r>
      <rPr>
        <sz val="10"/>
        <rFont val="맑은 고딕"/>
        <family val="3"/>
        <charset val="129"/>
        <scheme val="minor"/>
      </rPr>
      <t>Fカップ</t>
    </r>
  </si>
  <si>
    <r>
      <t>個撮ドキュメント！巨乳妻体液媚</t>
    </r>
    <r>
      <rPr>
        <sz val="10"/>
        <rFont val="맑은 고딕"/>
        <family val="2"/>
        <charset val="128"/>
        <scheme val="minor"/>
      </rPr>
      <t>薬発</t>
    </r>
    <r>
      <rPr>
        <sz val="10"/>
        <rFont val="맑은 고딕"/>
        <family val="3"/>
        <charset val="129"/>
        <scheme val="minor"/>
      </rPr>
      <t>狂性交まなみ28</t>
    </r>
    <r>
      <rPr>
        <sz val="10"/>
        <rFont val="맑은 고딕"/>
        <family val="2"/>
        <charset val="128"/>
        <scheme val="minor"/>
      </rPr>
      <t>歳</t>
    </r>
  </si>
  <si>
    <r>
      <t>激カワ巨乳ビッチJ○ナンパ中出し○○○校ビジネス科ゆりな148cm</t>
    </r>
    <r>
      <rPr>
        <sz val="10"/>
        <rFont val="맑은 고딕"/>
        <family val="2"/>
        <charset val="128"/>
        <scheme val="minor"/>
      </rPr>
      <t>・</t>
    </r>
    <r>
      <rPr>
        <sz val="10"/>
        <rFont val="맑은 고딕"/>
        <family val="3"/>
        <charset val="129"/>
        <scheme val="minor"/>
      </rPr>
      <t>Hカップ</t>
    </r>
  </si>
  <si>
    <r>
      <t>わたしナマで浮</t>
    </r>
    <r>
      <rPr>
        <sz val="10"/>
        <rFont val="맑은 고딕"/>
        <family val="2"/>
        <charset val="128"/>
        <scheme val="minor"/>
      </rPr>
      <t>気</t>
    </r>
    <r>
      <rPr>
        <sz val="10"/>
        <rFont val="맑은 고딕"/>
        <family val="3"/>
        <charset val="129"/>
        <scheme val="minor"/>
      </rPr>
      <t>します！みづき28</t>
    </r>
    <r>
      <rPr>
        <sz val="10"/>
        <rFont val="맑은 고딕"/>
        <family val="2"/>
        <charset val="128"/>
        <scheme val="minor"/>
      </rPr>
      <t>歳</t>
    </r>
    <r>
      <rPr>
        <sz val="10"/>
        <rFont val="맑은 고딕"/>
        <family val="3"/>
        <charset val="129"/>
        <scheme val="minor"/>
      </rPr>
      <t>Fカップ</t>
    </r>
  </si>
  <si>
    <r>
      <t>新○生！媚</t>
    </r>
    <r>
      <rPr>
        <sz val="10"/>
        <rFont val="맑은 고딕"/>
        <family val="2"/>
        <charset val="128"/>
        <scheme val="minor"/>
      </rPr>
      <t>薬</t>
    </r>
    <r>
      <rPr>
        <sz val="10"/>
        <rFont val="맑은 고딕"/>
        <family val="3"/>
        <charset val="129"/>
        <scheme val="minor"/>
      </rPr>
      <t>すり</t>
    </r>
    <r>
      <rPr>
        <sz val="10"/>
        <rFont val="맑은 고딕"/>
        <family val="2"/>
        <charset val="128"/>
        <scheme val="minor"/>
      </rPr>
      <t>込</t>
    </r>
    <r>
      <rPr>
        <sz val="10"/>
        <rFont val="맑은 고딕"/>
        <family val="3"/>
        <charset val="129"/>
        <scheme val="minor"/>
      </rPr>
      <t>みキメセク育成中出しJ○りかGカップ</t>
    </r>
  </si>
  <si>
    <r>
      <rPr>
        <sz val="10"/>
        <rFont val="맑은 고딕"/>
        <family val="2"/>
        <charset val="128"/>
        <scheme val="minor"/>
      </rPr>
      <t>変</t>
    </r>
    <r>
      <rPr>
        <sz val="10"/>
        <rFont val="맑은 고딕"/>
        <family val="3"/>
        <charset val="129"/>
        <scheme val="minor"/>
      </rPr>
      <t>態おっさんの巨乳妻ハメ活パコパコ動</t>
    </r>
    <r>
      <rPr>
        <sz val="10"/>
        <rFont val="맑은 고딕"/>
        <family val="2"/>
        <charset val="128"/>
        <scheme val="minor"/>
      </rPr>
      <t>画</t>
    </r>
    <r>
      <rPr>
        <sz val="10"/>
        <rFont val="맑은 고딕"/>
        <family val="3"/>
        <charset val="129"/>
        <scheme val="minor"/>
      </rPr>
      <t>みう25</t>
    </r>
    <r>
      <rPr>
        <sz val="10"/>
        <rFont val="맑은 고딕"/>
        <family val="2"/>
        <charset val="128"/>
        <scheme val="minor"/>
      </rPr>
      <t>歳</t>
    </r>
  </si>
  <si>
    <r>
      <t>個撮ドキュメント！巨乳妻体液媚</t>
    </r>
    <r>
      <rPr>
        <sz val="10"/>
        <rFont val="맑은 고딕"/>
        <family val="2"/>
        <charset val="128"/>
        <scheme val="minor"/>
      </rPr>
      <t>薬発</t>
    </r>
    <r>
      <rPr>
        <sz val="10"/>
        <rFont val="맑은 고딕"/>
        <family val="3"/>
        <charset val="129"/>
        <scheme val="minor"/>
      </rPr>
      <t>狂性交ほのか26</t>
    </r>
    <r>
      <rPr>
        <sz val="10"/>
        <rFont val="맑은 고딕"/>
        <family val="2"/>
        <charset val="128"/>
        <scheme val="minor"/>
      </rPr>
      <t>歳</t>
    </r>
  </si>
  <si>
    <r>
      <t>タ</t>
    </r>
    <r>
      <rPr>
        <sz val="10"/>
        <rFont val="맑은 고딕"/>
        <family val="2"/>
        <charset val="128"/>
        <scheme val="minor"/>
      </rPr>
      <t>ー</t>
    </r>
    <r>
      <rPr>
        <sz val="10"/>
        <rFont val="맑은 고딕"/>
        <family val="3"/>
        <charset val="129"/>
        <scheme val="minor"/>
      </rPr>
      <t>ゲットドキュメント！J○スト</t>
    </r>
    <r>
      <rPr>
        <sz val="10"/>
        <rFont val="맑은 고딕"/>
        <family val="2"/>
        <charset val="128"/>
        <scheme val="minor"/>
      </rPr>
      <t>ー</t>
    </r>
    <r>
      <rPr>
        <sz val="10"/>
        <rFont val="맑은 고딕"/>
        <family val="3"/>
        <charset val="129"/>
        <scheme val="minor"/>
      </rPr>
      <t>キング睡眠中チ○ポぶち</t>
    </r>
    <r>
      <rPr>
        <sz val="10"/>
        <rFont val="맑은 고딕"/>
        <family val="2"/>
        <charset val="128"/>
        <scheme val="minor"/>
      </rPr>
      <t>込</t>
    </r>
    <r>
      <rPr>
        <sz val="10"/>
        <rFont val="맑은 고딕"/>
        <family val="3"/>
        <charset val="129"/>
        <scheme val="minor"/>
      </rPr>
      <t>み中出し【性徒手帳】Mちゃん</t>
    </r>
  </si>
  <si>
    <r>
      <t>巨乳巨尻ヤリマン妻ナンパ！中出し性</t>
    </r>
    <r>
      <rPr>
        <sz val="10"/>
        <rFont val="맑은 고딕"/>
        <family val="2"/>
        <charset val="128"/>
        <scheme val="minor"/>
      </rPr>
      <t>処</t>
    </r>
    <r>
      <rPr>
        <sz val="10"/>
        <rFont val="맑은 고딕"/>
        <family val="3"/>
        <charset val="129"/>
        <scheme val="minor"/>
      </rPr>
      <t>理調</t>
    </r>
    <r>
      <rPr>
        <sz val="10"/>
        <rFont val="맑은 고딕"/>
        <family val="2"/>
        <charset val="128"/>
        <scheme val="minor"/>
      </rPr>
      <t>教</t>
    </r>
    <r>
      <rPr>
        <sz val="10"/>
        <rFont val="맑은 고딕"/>
        <family val="3"/>
        <charset val="129"/>
        <scheme val="minor"/>
      </rPr>
      <t>月野さん30</t>
    </r>
    <r>
      <rPr>
        <sz val="10"/>
        <rFont val="맑은 고딕"/>
        <family val="2"/>
        <charset val="128"/>
        <scheme val="minor"/>
      </rPr>
      <t>歳</t>
    </r>
  </si>
  <si>
    <r>
      <t>タ</t>
    </r>
    <r>
      <rPr>
        <sz val="10"/>
        <rFont val="맑은 고딕"/>
        <family val="2"/>
        <charset val="128"/>
        <scheme val="minor"/>
      </rPr>
      <t>ー</t>
    </r>
    <r>
      <rPr>
        <sz val="10"/>
        <rFont val="맑은 고딕"/>
        <family val="3"/>
        <charset val="129"/>
        <scheme val="minor"/>
      </rPr>
      <t>ゲットドキュメント！J○スト</t>
    </r>
    <r>
      <rPr>
        <sz val="10"/>
        <rFont val="맑은 고딕"/>
        <family val="2"/>
        <charset val="128"/>
        <scheme val="minor"/>
      </rPr>
      <t>ー</t>
    </r>
    <r>
      <rPr>
        <sz val="10"/>
        <rFont val="맑은 고딕"/>
        <family val="3"/>
        <charset val="129"/>
        <scheme val="minor"/>
      </rPr>
      <t>キング睡眠中チ○ポぶち</t>
    </r>
    <r>
      <rPr>
        <sz val="10"/>
        <rFont val="맑은 고딕"/>
        <family val="2"/>
        <charset val="128"/>
        <scheme val="minor"/>
      </rPr>
      <t>込</t>
    </r>
    <r>
      <rPr>
        <sz val="10"/>
        <rFont val="맑은 고딕"/>
        <family val="3"/>
        <charset val="129"/>
        <scheme val="minor"/>
      </rPr>
      <t>み中出し【性徒手帳】Eちゃん</t>
    </r>
  </si>
  <si>
    <r>
      <t>タ</t>
    </r>
    <r>
      <rPr>
        <sz val="10"/>
        <rFont val="맑은 고딕"/>
        <family val="2"/>
        <charset val="128"/>
        <scheme val="minor"/>
      </rPr>
      <t>ー</t>
    </r>
    <r>
      <rPr>
        <sz val="10"/>
        <rFont val="맑은 고딕"/>
        <family val="3"/>
        <charset val="129"/>
        <scheme val="minor"/>
      </rPr>
      <t>ゲットドキュメント！美女スト</t>
    </r>
    <r>
      <rPr>
        <sz val="10"/>
        <rFont val="맑은 고딕"/>
        <family val="2"/>
        <charset val="128"/>
        <scheme val="minor"/>
      </rPr>
      <t>ー</t>
    </r>
    <r>
      <rPr>
        <sz val="10"/>
        <rFont val="맑은 고딕"/>
        <family val="3"/>
        <charset val="129"/>
        <scheme val="minor"/>
      </rPr>
      <t>キング睡●中チ○ポぶち</t>
    </r>
    <r>
      <rPr>
        <sz val="10"/>
        <rFont val="맑은 고딕"/>
        <family val="2"/>
        <charset val="128"/>
        <scheme val="minor"/>
      </rPr>
      <t>込</t>
    </r>
    <r>
      <rPr>
        <sz val="10"/>
        <rFont val="맑은 고딕"/>
        <family val="3"/>
        <charset val="129"/>
        <scheme val="minor"/>
      </rPr>
      <t>み中出しファッションモデル級Rちゃん</t>
    </r>
  </si>
  <si>
    <r>
      <t>女友達</t>
    </r>
    <r>
      <rPr>
        <sz val="10"/>
        <rFont val="맑은 고딕"/>
        <family val="2"/>
        <charset val="128"/>
        <scheme val="minor"/>
      </rPr>
      <t>・</t>
    </r>
    <r>
      <rPr>
        <sz val="10"/>
        <rFont val="맑은 고딕"/>
        <family val="3"/>
        <charset val="129"/>
        <scheme val="minor"/>
      </rPr>
      <t>女先輩と人生初の中出しSEX！5時間</t>
    </r>
  </si>
  <si>
    <r>
      <t>夫婦で挑</t>
    </r>
    <r>
      <rPr>
        <sz val="10"/>
        <rFont val="맑은 고딕"/>
        <family val="2"/>
        <charset val="128"/>
        <scheme val="minor"/>
      </rPr>
      <t>戦</t>
    </r>
    <r>
      <rPr>
        <sz val="10"/>
        <rFont val="맑은 고딕"/>
        <family val="3"/>
        <charset val="129"/>
        <scheme val="minor"/>
      </rPr>
      <t>！</t>
    </r>
    <r>
      <rPr>
        <sz val="10"/>
        <rFont val="맑은 고딕"/>
        <family val="2"/>
        <charset val="128"/>
        <scheme val="minor"/>
      </rPr>
      <t>寝</t>
    </r>
    <r>
      <rPr>
        <sz val="10"/>
        <rFont val="맑은 고딕"/>
        <family val="3"/>
        <charset val="129"/>
        <scheme val="minor"/>
      </rPr>
      <t>取り</t>
    </r>
    <r>
      <rPr>
        <sz val="10"/>
        <rFont val="맑은 고딕"/>
        <family val="2"/>
        <charset val="128"/>
        <scheme val="minor"/>
      </rPr>
      <t>寝</t>
    </r>
    <r>
      <rPr>
        <sz val="10"/>
        <rFont val="맑은 고딕"/>
        <family val="3"/>
        <charset val="129"/>
        <scheme val="minor"/>
      </rPr>
      <t>取られスワッピング自慢の</t>
    </r>
    <r>
      <rPr>
        <sz val="10"/>
        <rFont val="맑은 고딕"/>
        <family val="2"/>
        <charset val="128"/>
        <scheme val="minor"/>
      </rPr>
      <t>奥</t>
    </r>
    <r>
      <rPr>
        <sz val="10"/>
        <rFont val="맑은 고딕"/>
        <family val="3"/>
        <charset val="129"/>
        <scheme val="minor"/>
      </rPr>
      <t>さんが見知らぬ旦那チ○ポの激ピストンで浮</t>
    </r>
    <r>
      <rPr>
        <sz val="10"/>
        <rFont val="맑은 고딕"/>
        <family val="2"/>
        <charset val="128"/>
        <scheme val="minor"/>
      </rPr>
      <t>気</t>
    </r>
    <r>
      <rPr>
        <sz val="10"/>
        <rFont val="맑은 고딕"/>
        <family val="3"/>
        <charset val="129"/>
        <scheme val="minor"/>
      </rPr>
      <t>イキまくり大絶頂！5時間</t>
    </r>
  </si>
  <si>
    <r>
      <t>初体</t>
    </r>
    <r>
      <rPr>
        <sz val="10"/>
        <rFont val="맑은 고딕"/>
        <family val="2"/>
        <charset val="128"/>
        <scheme val="minor"/>
      </rPr>
      <t>験</t>
    </r>
    <r>
      <rPr>
        <sz val="10"/>
        <rFont val="맑은 고딕"/>
        <family val="3"/>
        <charset val="129"/>
        <scheme val="minor"/>
      </rPr>
      <t>が私でいいの？童貞に性欲の火がついた筆おろし人妻イキ</t>
    </r>
    <r>
      <rPr>
        <sz val="10"/>
        <rFont val="맑은 고딕"/>
        <family val="2"/>
        <charset val="128"/>
        <scheme val="minor"/>
      </rPr>
      <t>乱</t>
    </r>
    <r>
      <rPr>
        <sz val="10"/>
        <rFont val="맑은 고딕"/>
        <family val="3"/>
        <charset val="129"/>
        <scheme val="minor"/>
      </rPr>
      <t>れSEX</t>
    </r>
  </si>
  <si>
    <r>
      <t>性欲絶倫の女同士が悶絶イカせ合い！イキ狂い</t>
    </r>
    <r>
      <rPr>
        <sz val="10"/>
        <rFont val="맑은 고딕"/>
        <family val="2"/>
        <charset val="128"/>
        <scheme val="minor"/>
      </rPr>
      <t>乱</t>
    </r>
    <r>
      <rPr>
        <sz val="10"/>
        <rFont val="맑은 고딕"/>
        <family val="3"/>
        <charset val="129"/>
        <scheme val="minor"/>
      </rPr>
      <t>交レズバトル5時間</t>
    </r>
  </si>
  <si>
    <r>
      <t>人妻イカせまくり中出しナンパ痙攣が止まらない78イキ！連</t>
    </r>
    <r>
      <rPr>
        <sz val="10"/>
        <rFont val="맑은 고딕"/>
        <family val="2"/>
        <charset val="128"/>
        <scheme val="minor"/>
      </rPr>
      <t>続</t>
    </r>
    <r>
      <rPr>
        <sz val="10"/>
        <rFont val="맑은 고딕"/>
        <family val="3"/>
        <charset val="129"/>
        <scheme val="minor"/>
      </rPr>
      <t>オ</t>
    </r>
    <r>
      <rPr>
        <sz val="10"/>
        <rFont val="맑은 고딕"/>
        <family val="2"/>
        <charset val="128"/>
        <scheme val="minor"/>
      </rPr>
      <t>ー</t>
    </r>
    <r>
      <rPr>
        <sz val="10"/>
        <rFont val="맑은 고딕"/>
        <family val="3"/>
        <charset val="129"/>
        <scheme val="minor"/>
      </rPr>
      <t>ガズム5時間</t>
    </r>
  </si>
  <si>
    <r>
      <t>素人妻ナンパ中出しイカせまくり30代のドスケベ</t>
    </r>
    <r>
      <rPr>
        <sz val="10"/>
        <rFont val="맑은 고딕"/>
        <family val="2"/>
        <charset val="128"/>
        <scheme val="minor"/>
      </rPr>
      <t>奥</t>
    </r>
    <r>
      <rPr>
        <sz val="10"/>
        <rFont val="맑은 고딕"/>
        <family val="3"/>
        <charset val="129"/>
        <scheme val="minor"/>
      </rPr>
      <t>さん98イキ！5時間</t>
    </r>
  </si>
  <si>
    <r>
      <t>ナンパ女子大生！Hに自信がない童貞君の早漏改善アシストしてくれませんか？ヌルヌルおま○こに素股だけとお願いして擦りまくりズボッと生</t>
    </r>
    <r>
      <rPr>
        <sz val="10"/>
        <rFont val="맑은 고딕"/>
        <family val="2"/>
        <charset val="128"/>
        <scheme val="minor"/>
      </rPr>
      <t>挿</t>
    </r>
    <r>
      <rPr>
        <sz val="10"/>
        <rFont val="맑은 고딕"/>
        <family val="3"/>
        <charset val="129"/>
        <scheme val="minor"/>
      </rPr>
      <t>入！</t>
    </r>
  </si>
  <si>
    <r>
      <t>素人妻ナンパ中出しイカせまくり</t>
    </r>
    <r>
      <rPr>
        <sz val="10"/>
        <rFont val="맑은 고딕"/>
        <family val="2"/>
        <charset val="128"/>
        <scheme val="minor"/>
      </rPr>
      <t>隠</t>
    </r>
    <r>
      <rPr>
        <sz val="10"/>
        <rFont val="맑은 고딕"/>
        <family val="3"/>
        <charset val="129"/>
        <scheme val="minor"/>
      </rPr>
      <t>れ巨乳淫</t>
    </r>
    <r>
      <rPr>
        <sz val="10"/>
        <rFont val="맑은 고딕"/>
        <family val="2"/>
        <charset val="128"/>
        <scheme val="minor"/>
      </rPr>
      <t>乱</t>
    </r>
    <r>
      <rPr>
        <sz val="10"/>
        <rFont val="맑은 고딕"/>
        <family val="3"/>
        <charset val="129"/>
        <scheme val="minor"/>
      </rPr>
      <t>な</t>
    </r>
    <r>
      <rPr>
        <sz val="10"/>
        <rFont val="맑은 고딕"/>
        <family val="2"/>
        <charset val="128"/>
        <scheme val="minor"/>
      </rPr>
      <t>奥</t>
    </r>
    <r>
      <rPr>
        <sz val="10"/>
        <rFont val="맑은 고딕"/>
        <family val="3"/>
        <charset val="129"/>
        <scheme val="minor"/>
      </rPr>
      <t>さん89イキ！5時間</t>
    </r>
  </si>
  <si>
    <r>
      <t>街で釣れた女子に人生初の羞恥プレイ＆生</t>
    </r>
    <r>
      <rPr>
        <sz val="10"/>
        <rFont val="맑은 고딕"/>
        <family val="2"/>
        <charset val="128"/>
        <scheme val="minor"/>
      </rPr>
      <t>挿</t>
    </r>
    <r>
      <rPr>
        <sz val="10"/>
        <rFont val="맑은 고딕"/>
        <family val="3"/>
        <charset val="129"/>
        <scheme val="minor"/>
      </rPr>
      <t>入しちゃいました！マン汁とろとろ鬼ピストン激イカせ中出しSP</t>
    </r>
  </si>
  <si>
    <r>
      <rPr>
        <sz val="10"/>
        <rFont val="맑은 고딕"/>
        <family val="2"/>
        <charset val="128"/>
        <scheme val="minor"/>
      </rPr>
      <t>昼</t>
    </r>
    <r>
      <rPr>
        <sz val="10"/>
        <rFont val="맑은 고딕"/>
        <family val="3"/>
        <charset val="129"/>
        <scheme val="minor"/>
      </rPr>
      <t>下がりの人妻同士が愛し合う絶倫レズSEX5時間</t>
    </r>
  </si>
  <si>
    <r>
      <t>淫</t>
    </r>
    <r>
      <rPr>
        <sz val="10"/>
        <rFont val="맑은 고딕"/>
        <family val="2"/>
        <charset val="128"/>
        <scheme val="minor"/>
      </rPr>
      <t>乱</t>
    </r>
    <r>
      <rPr>
        <sz val="10"/>
        <rFont val="맑은 고딕"/>
        <family val="3"/>
        <charset val="129"/>
        <scheme val="minor"/>
      </rPr>
      <t>おばさん何</t>
    </r>
    <r>
      <rPr>
        <sz val="10"/>
        <rFont val="맑은 고딕"/>
        <family val="2"/>
        <charset val="128"/>
        <scheme val="minor"/>
      </rPr>
      <t>処</t>
    </r>
    <r>
      <rPr>
        <sz val="10"/>
        <rFont val="맑은 고딕"/>
        <family val="3"/>
        <charset val="129"/>
        <scheme val="minor"/>
      </rPr>
      <t>でも</t>
    </r>
    <r>
      <rPr>
        <sz val="10"/>
        <rFont val="맑은 고딕"/>
        <family val="2"/>
        <charset val="128"/>
        <scheme val="minor"/>
      </rPr>
      <t>変</t>
    </r>
    <r>
      <rPr>
        <sz val="10"/>
        <rFont val="맑은 고딕"/>
        <family val="3"/>
        <charset val="129"/>
        <scheme val="minor"/>
      </rPr>
      <t>態オナニ</t>
    </r>
    <r>
      <rPr>
        <sz val="10"/>
        <rFont val="맑은 고딕"/>
        <family val="2"/>
        <charset val="128"/>
        <scheme val="minor"/>
      </rPr>
      <t>ー</t>
    </r>
  </si>
  <si>
    <r>
      <t>狂ったように自慰する女の一部始終を</t>
    </r>
    <r>
      <rPr>
        <sz val="10"/>
        <rFont val="맑은 고딕"/>
        <family val="2"/>
        <charset val="128"/>
        <scheme val="minor"/>
      </rPr>
      <t>隠</t>
    </r>
    <r>
      <rPr>
        <sz val="10"/>
        <rFont val="맑은 고딕"/>
        <family val="3"/>
        <charset val="129"/>
        <scheme val="minor"/>
      </rPr>
      <t>し撮りオナニ</t>
    </r>
    <r>
      <rPr>
        <sz val="10"/>
        <rFont val="맑은 고딕"/>
        <family val="2"/>
        <charset val="128"/>
        <scheme val="minor"/>
      </rPr>
      <t>ー観</t>
    </r>
    <r>
      <rPr>
        <sz val="10"/>
        <rFont val="맑은 고딕"/>
        <family val="3"/>
        <charset val="129"/>
        <scheme val="minor"/>
      </rPr>
      <t>察</t>
    </r>
  </si>
  <si>
    <r>
      <t>街で見つけた人妻「</t>
    </r>
    <r>
      <rPr>
        <sz val="10"/>
        <rFont val="맑은 고딕"/>
        <family val="2"/>
        <charset val="128"/>
        <scheme val="minor"/>
      </rPr>
      <t>奥</t>
    </r>
    <r>
      <rPr>
        <sz val="10"/>
        <rFont val="맑은 고딕"/>
        <family val="3"/>
        <charset val="129"/>
        <scheme val="minor"/>
      </rPr>
      <t>さん、一度だけ不倫してみませんか？」旦那が見たらびっくり腰</t>
    </r>
    <r>
      <rPr>
        <sz val="10"/>
        <rFont val="맑은 고딕"/>
        <family val="2"/>
        <charset val="128"/>
        <scheme val="minor"/>
      </rPr>
      <t>抜</t>
    </r>
    <r>
      <rPr>
        <sz val="10"/>
        <rFont val="맑은 고딕"/>
        <family val="3"/>
        <charset val="129"/>
        <scheme val="minor"/>
      </rPr>
      <t>かす</t>
    </r>
    <r>
      <rPr>
        <sz val="10"/>
        <rFont val="맑은 고딕"/>
        <family val="2"/>
        <charset val="128"/>
        <scheme val="minor"/>
      </rPr>
      <t>奥様</t>
    </r>
    <r>
      <rPr>
        <sz val="10"/>
        <rFont val="맑은 고딕"/>
        <family val="3"/>
        <charset val="129"/>
        <scheme val="minor"/>
      </rPr>
      <t>のイキ狂い絶倫SEX</t>
    </r>
  </si>
  <si>
    <r>
      <t>街で見つけた人妻14人お願いされたら</t>
    </r>
    <r>
      <rPr>
        <sz val="10"/>
        <rFont val="맑은 고딕"/>
        <family val="2"/>
        <charset val="128"/>
        <scheme val="minor"/>
      </rPr>
      <t>断</t>
    </r>
    <r>
      <rPr>
        <sz val="10"/>
        <rFont val="맑은 고딕"/>
        <family val="3"/>
        <charset val="129"/>
        <scheme val="minor"/>
      </rPr>
      <t>れない欲求不</t>
    </r>
    <r>
      <rPr>
        <sz val="10"/>
        <rFont val="맑은 고딕"/>
        <family val="2"/>
        <charset val="128"/>
        <scheme val="minor"/>
      </rPr>
      <t>満</t>
    </r>
    <r>
      <rPr>
        <sz val="10"/>
        <rFont val="맑은 고딕"/>
        <family val="3"/>
        <charset val="129"/>
        <scheme val="minor"/>
      </rPr>
      <t>の</t>
    </r>
    <r>
      <rPr>
        <sz val="10"/>
        <rFont val="맑은 고딕"/>
        <family val="2"/>
        <charset val="128"/>
        <scheme val="minor"/>
      </rPr>
      <t>奥様</t>
    </r>
    <r>
      <rPr>
        <sz val="10"/>
        <rFont val="맑은 고딕"/>
        <family val="3"/>
        <charset val="129"/>
        <scheme val="minor"/>
      </rPr>
      <t>とハメまくった中出し不倫SEX5時間</t>
    </r>
  </si>
  <si>
    <r>
      <t>「アナタ、今日だけ許して！」巨乳</t>
    </r>
    <r>
      <rPr>
        <sz val="10"/>
        <rFont val="맑은 고딕"/>
        <family val="2"/>
        <charset val="128"/>
        <scheme val="minor"/>
      </rPr>
      <t>奥</t>
    </r>
    <r>
      <rPr>
        <sz val="10"/>
        <rFont val="맑은 고딕"/>
        <family val="3"/>
        <charset val="129"/>
        <scheme val="minor"/>
      </rPr>
      <t>さん浮</t>
    </r>
    <r>
      <rPr>
        <sz val="10"/>
        <rFont val="맑은 고딕"/>
        <family val="2"/>
        <charset val="128"/>
        <scheme val="minor"/>
      </rPr>
      <t>気</t>
    </r>
    <r>
      <rPr>
        <sz val="10"/>
        <rFont val="맑은 고딕"/>
        <family val="3"/>
        <charset val="129"/>
        <scheme val="minor"/>
      </rPr>
      <t>イキまくり種付けSEX</t>
    </r>
  </si>
  <si>
    <r>
      <t>オナニ</t>
    </r>
    <r>
      <rPr>
        <sz val="10"/>
        <rFont val="맑은 고딕"/>
        <family val="3"/>
        <charset val="129"/>
      </rPr>
      <t>ー覗き 女の自慰は男より貪欲で激しい 23人</t>
    </r>
  </si>
  <si>
    <r>
      <t>性欲絶倫の人妻自慰 自分撮り24人</t>
    </r>
    <r>
      <rPr>
        <sz val="10"/>
        <rFont val="맑은 고딕"/>
        <family val="3"/>
        <charset val="129"/>
      </rPr>
      <t>収録</t>
    </r>
  </si>
  <si>
    <r>
      <t>「私、今から不倫します。」 旦那に</t>
    </r>
    <r>
      <rPr>
        <sz val="10"/>
        <rFont val="맑은 고딕"/>
        <family val="3"/>
        <charset val="129"/>
      </rPr>
      <t>隠れて発情メス堕ちした巨乳妻</t>
    </r>
  </si>
  <si>
    <r>
      <t>保護者失格叔父さん、私もう子供じゃないよ百</t>
    </r>
    <r>
      <rPr>
        <sz val="10"/>
        <rFont val="맑은 고딕"/>
        <family val="2"/>
        <charset val="128"/>
        <scheme val="minor"/>
      </rPr>
      <t>瀬</t>
    </r>
    <r>
      <rPr>
        <sz val="10"/>
        <rFont val="맑은 고딕"/>
        <family val="3"/>
        <charset val="129"/>
        <scheme val="minor"/>
      </rPr>
      <t>あすか</t>
    </r>
  </si>
  <si>
    <r>
      <t>普通のおばさんがやっぱり一番ドスケベだった30～50</t>
    </r>
    <r>
      <rPr>
        <sz val="10"/>
        <rFont val="맑은 고딕"/>
        <family val="2"/>
        <charset val="128"/>
        <scheme val="minor"/>
      </rPr>
      <t>歳</t>
    </r>
    <r>
      <rPr>
        <sz val="10"/>
        <rFont val="맑은 고딕"/>
        <family val="3"/>
        <charset val="129"/>
        <scheme val="minor"/>
      </rPr>
      <t>の人妻20人8時間</t>
    </r>
  </si>
  <si>
    <r>
      <t>素人妻ナンパ連れ</t>
    </r>
    <r>
      <rPr>
        <sz val="10"/>
        <rFont val="맑은 고딕"/>
        <family val="2"/>
        <charset val="128"/>
        <scheme val="minor"/>
      </rPr>
      <t>込</t>
    </r>
    <r>
      <rPr>
        <sz val="10"/>
        <rFont val="맑은 고딕"/>
        <family val="3"/>
        <charset val="129"/>
        <scheme val="minor"/>
      </rPr>
      <t>み中出し</t>
    </r>
  </si>
  <si>
    <r>
      <t>「巨乳がお伺いします！」こちら全裸人妻家政婦派遣サ</t>
    </r>
    <r>
      <rPr>
        <sz val="10"/>
        <rFont val="맑은 고딕"/>
        <family val="2"/>
        <charset val="128"/>
        <scheme val="minor"/>
      </rPr>
      <t>ー</t>
    </r>
    <r>
      <rPr>
        <sz val="10"/>
        <rFont val="맑은 고딕"/>
        <family val="3"/>
        <charset val="129"/>
        <scheme val="minor"/>
      </rPr>
      <t>ビス水</t>
    </r>
    <r>
      <rPr>
        <sz val="10"/>
        <rFont val="맑은 고딕"/>
        <family val="2"/>
        <charset val="128"/>
        <scheme val="minor"/>
      </rPr>
      <t>咲</t>
    </r>
    <r>
      <rPr>
        <sz val="10"/>
        <rFont val="맑은 고딕"/>
        <family val="3"/>
        <charset val="129"/>
        <scheme val="minor"/>
      </rPr>
      <t>あかね</t>
    </r>
  </si>
  <si>
    <r>
      <t>巨乳AIRLINE成田</t>
    </r>
    <r>
      <rPr>
        <sz val="10"/>
        <rFont val="맑은 고딕"/>
        <family val="2"/>
        <charset val="128"/>
        <scheme val="minor"/>
      </rPr>
      <t>発</t>
    </r>
    <r>
      <rPr>
        <sz val="10"/>
        <rFont val="맑은 고딕"/>
        <family val="3"/>
        <charset val="129"/>
        <scheme val="minor"/>
      </rPr>
      <t>·人妻CAがお忍びで通うタイ古式セラピ</t>
    </r>
    <r>
      <rPr>
        <sz val="10"/>
        <rFont val="맑은 고딕"/>
        <family val="2"/>
        <charset val="128"/>
        <scheme val="minor"/>
      </rPr>
      <t>ー</t>
    </r>
    <r>
      <rPr>
        <sz val="10"/>
        <rFont val="맑은 고딕"/>
        <family val="3"/>
        <charset val="129"/>
        <scheme val="minor"/>
      </rPr>
      <t>整体院橘優花</t>
    </r>
  </si>
  <si>
    <r>
      <t>巨乳女</t>
    </r>
    <r>
      <rPr>
        <sz val="10"/>
        <rFont val="맑은 고딕"/>
        <family val="2"/>
        <charset val="128"/>
        <scheme val="minor"/>
      </rPr>
      <t>教</t>
    </r>
    <r>
      <rPr>
        <sz val="10"/>
        <rFont val="맑은 고딕"/>
        <family val="3"/>
        <charset val="129"/>
        <scheme val="minor"/>
      </rPr>
      <t>師の誘惑授業工藤美紗</t>
    </r>
  </si>
  <si>
    <r>
      <t>現役美人ドクタ</t>
    </r>
    <r>
      <rPr>
        <sz val="10"/>
        <rFont val="맑은 고딕"/>
        <family val="2"/>
        <charset val="128"/>
        <scheme val="minor"/>
      </rPr>
      <t>ー</t>
    </r>
    <r>
      <rPr>
        <sz val="10"/>
        <rFont val="맑은 고딕"/>
        <family val="3"/>
        <charset val="129"/>
        <scheme val="minor"/>
      </rPr>
      <t>巨乳中出し女</t>
    </r>
    <r>
      <rPr>
        <sz val="10"/>
        <rFont val="맑은 고딕"/>
        <family val="2"/>
        <charset val="128"/>
        <scheme val="minor"/>
      </rPr>
      <t>医</t>
    </r>
    <r>
      <rPr>
        <sz val="10"/>
        <rFont val="맑은 고딕"/>
        <family val="3"/>
        <charset val="129"/>
        <scheme val="minor"/>
      </rPr>
      <t>の誘惑本田莉子</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</si>
  <si>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ってくれませんか?3</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</si>
  <si>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ってくれませんか?4</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</si>
  <si>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ってくれませんか?5</t>
    </r>
  </si>
  <si>
    <r>
      <t>ガチナンパ!</t>
    </r>
    <r>
      <rPr>
        <sz val="10"/>
        <rFont val="맑은 고딕"/>
        <family val="2"/>
        <charset val="128"/>
        <scheme val="minor"/>
      </rPr>
      <t>真</t>
    </r>
    <r>
      <rPr>
        <sz val="10"/>
        <rFont val="맑은 고딕"/>
        <family val="3"/>
        <charset val="129"/>
        <scheme val="minor"/>
      </rPr>
      <t>夏の湘南ド素人ビキニギャル大量ゲット大作</t>
    </r>
    <r>
      <rPr>
        <sz val="10"/>
        <rFont val="맑은 고딕"/>
        <family val="2"/>
        <charset val="128"/>
        <scheme val="minor"/>
      </rPr>
      <t>戦</t>
    </r>
    <r>
      <rPr>
        <sz val="10"/>
        <rFont val="맑은 고딕"/>
        <family val="3"/>
        <charset val="129"/>
        <scheme val="minor"/>
      </rPr>
      <t>2</t>
    </r>
  </si>
  <si>
    <r>
      <t>素人金</t>
    </r>
    <r>
      <rPr>
        <sz val="10"/>
        <rFont val="맑은 고딕"/>
        <family val="2"/>
        <charset val="128"/>
        <scheme val="minor"/>
      </rPr>
      <t>髪</t>
    </r>
    <r>
      <rPr>
        <sz val="10"/>
        <rFont val="맑은 고딕"/>
        <family val="3"/>
        <charset val="129"/>
        <scheme val="minor"/>
      </rPr>
      <t>娘ナンパ生中出し2inUSA</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</si>
  <si>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ってくれませんか?6</t>
    </r>
  </si>
  <si>
    <r>
      <t>女監督ハルナのニュ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フナンパ2</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</si>
  <si>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ってくれませんか?7</t>
    </r>
  </si>
  <si>
    <r>
      <t>絶頂!潮吹きナンパお</t>
    </r>
    <r>
      <rPr>
        <sz val="10"/>
        <rFont val="맑은 고딕"/>
        <family val="2"/>
        <charset val="128"/>
        <scheme val="minor"/>
      </rPr>
      <t>嬢</t>
    </r>
    <r>
      <rPr>
        <sz val="10"/>
        <rFont val="맑은 고딕"/>
        <family val="3"/>
        <charset val="129"/>
        <scheme val="minor"/>
      </rPr>
      <t>さん大人のオモチャのモニタ</t>
    </r>
    <r>
      <rPr>
        <sz val="10"/>
        <rFont val="맑은 고딕"/>
        <family val="2"/>
        <charset val="128"/>
        <scheme val="minor"/>
      </rPr>
      <t>ー</t>
    </r>
    <r>
      <rPr>
        <sz val="10"/>
        <rFont val="맑은 고딕"/>
        <family val="3"/>
        <charset val="129"/>
        <scheme val="minor"/>
      </rPr>
      <t>になってみませんか?</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</si>
  <si>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ってくれませんか?8</t>
    </r>
  </si>
  <si>
    <r>
      <t>素人金</t>
    </r>
    <r>
      <rPr>
        <sz val="10"/>
        <rFont val="맑은 고딕"/>
        <family val="2"/>
        <charset val="128"/>
        <scheme val="minor"/>
      </rPr>
      <t>髪</t>
    </r>
    <r>
      <rPr>
        <sz val="10"/>
        <rFont val="맑은 고딕"/>
        <family val="3"/>
        <charset val="129"/>
        <scheme val="minor"/>
      </rPr>
      <t>OLナンパ生中出しinUSA</t>
    </r>
  </si>
  <si>
    <r>
      <t>ガチナンパ!素人さんのおっぱい揉みまくり!その</t>
    </r>
    <r>
      <rPr>
        <sz val="10"/>
        <rFont val="맑은 고딕"/>
        <family val="2"/>
        <charset val="128"/>
        <scheme val="minor"/>
      </rPr>
      <t>気</t>
    </r>
    <r>
      <rPr>
        <sz val="10"/>
        <rFont val="맑은 고딕"/>
        <family val="3"/>
        <charset val="129"/>
        <scheme val="minor"/>
      </rPr>
      <t>にさせてハメちゃいました。2</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</si>
  <si>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ってくれませんか?9</t>
    </r>
  </si>
  <si>
    <r>
      <t>泥</t>
    </r>
    <r>
      <rPr>
        <sz val="10"/>
        <rFont val="맑은 고딕"/>
        <family val="2"/>
        <charset val="128"/>
        <scheme val="minor"/>
      </rPr>
      <t>酔</t>
    </r>
    <r>
      <rPr>
        <sz val="10"/>
        <rFont val="맑은 고딕"/>
        <family val="3"/>
        <charset val="129"/>
        <scheme val="minor"/>
      </rPr>
      <t>しろうと娘お持ち</t>
    </r>
    <r>
      <rPr>
        <sz val="10"/>
        <rFont val="맑은 고딕"/>
        <family val="2"/>
        <charset val="128"/>
        <scheme val="minor"/>
      </rPr>
      <t>帰</t>
    </r>
    <r>
      <rPr>
        <sz val="10"/>
        <rFont val="맑은 고딕"/>
        <family val="3"/>
        <charset val="129"/>
        <scheme val="minor"/>
      </rPr>
      <t>り無許可中出しナンパ</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</si>
  <si>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ってくれませんか?10</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</si>
  <si>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ってくれませんか?11</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</si>
  <si>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ってくれませんか?12</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</si>
  <si>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ってくれませんか?13</t>
    </r>
  </si>
  <si>
    <r>
      <t>素人金</t>
    </r>
    <r>
      <rPr>
        <sz val="10"/>
        <rFont val="맑은 고딕"/>
        <family val="2"/>
        <charset val="128"/>
        <scheme val="minor"/>
      </rPr>
      <t>髪</t>
    </r>
    <r>
      <rPr>
        <sz val="10"/>
        <rFont val="맑은 고딕"/>
        <family val="3"/>
        <charset val="129"/>
        <scheme val="minor"/>
      </rPr>
      <t>娘ナンパ生中出し3inUSA</t>
    </r>
    <r>
      <rPr>
        <sz val="10"/>
        <rFont val="맑은 고딕"/>
        <family val="2"/>
        <charset val="128"/>
        <scheme val="minor"/>
      </rPr>
      <t>真</t>
    </r>
    <r>
      <rPr>
        <sz val="10"/>
        <rFont val="맑은 고딕"/>
        <family val="3"/>
        <charset val="129"/>
        <scheme val="minor"/>
      </rPr>
      <t>夏の西海岸ビ</t>
    </r>
    <r>
      <rPr>
        <sz val="10"/>
        <rFont val="맑은 고딕"/>
        <family val="2"/>
        <charset val="128"/>
        <scheme val="minor"/>
      </rPr>
      <t>ー</t>
    </r>
    <r>
      <rPr>
        <sz val="10"/>
        <rFont val="맑은 고딕"/>
        <family val="3"/>
        <charset val="129"/>
        <scheme val="minor"/>
      </rPr>
      <t>チ編</t>
    </r>
  </si>
  <si>
    <r>
      <t>人妻ナンパバッグにメッセ</t>
    </r>
    <r>
      <rPr>
        <sz val="10"/>
        <rFont val="맑은 고딕"/>
        <family val="2"/>
        <charset val="128"/>
        <scheme val="minor"/>
      </rPr>
      <t>ー</t>
    </r>
    <r>
      <rPr>
        <sz val="10"/>
        <rFont val="맑은 고딕"/>
        <family val="3"/>
        <charset val="129"/>
        <scheme val="minor"/>
      </rPr>
      <t>ジカ</t>
    </r>
    <r>
      <rPr>
        <sz val="10"/>
        <rFont val="맑은 고딕"/>
        <family val="2"/>
        <charset val="128"/>
        <scheme val="minor"/>
      </rPr>
      <t>ー</t>
    </r>
    <r>
      <rPr>
        <sz val="10"/>
        <rFont val="맑은 고딕"/>
        <family val="3"/>
        <charset val="129"/>
        <scheme val="minor"/>
      </rPr>
      <t>ドを入れ</t>
    </r>
    <r>
      <rPr>
        <sz val="10"/>
        <rFont val="맑은 고딕"/>
        <family val="2"/>
        <charset val="128"/>
        <scheme val="minor"/>
      </rPr>
      <t>続</t>
    </r>
    <r>
      <rPr>
        <sz val="10"/>
        <rFont val="맑은 고딕"/>
        <family val="3"/>
        <charset val="129"/>
        <scheme val="minor"/>
      </rPr>
      <t>けると意外とヤレるらしい。</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</si>
  <si>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ってくれませんか?14</t>
    </r>
  </si>
  <si>
    <r>
      <t>ガチナンパ!</t>
    </r>
    <r>
      <rPr>
        <sz val="10"/>
        <rFont val="맑은 고딕"/>
        <family val="2"/>
        <charset val="128"/>
        <scheme val="minor"/>
      </rPr>
      <t>気</t>
    </r>
    <r>
      <rPr>
        <sz val="10"/>
        <rFont val="맑은 고딕"/>
        <family val="3"/>
        <charset val="129"/>
        <scheme val="minor"/>
      </rPr>
      <t>弱なM系男子をご自由に使ってストレス解消してみませんか?</t>
    </r>
  </si>
  <si>
    <r>
      <t>無敵の美人ニュ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フが初めてのドキドキ逆ナンパゴメンなさい…ホントは私、チ○コあるのよネェ～!</t>
    </r>
  </si>
  <si>
    <r>
      <t>汗くさい疲れたチ○ポ、頑張って癒します。5人の可愛い女の子VS仕事</t>
    </r>
    <r>
      <rPr>
        <sz val="10"/>
        <rFont val="맑은 고딕"/>
        <family val="2"/>
        <charset val="128"/>
        <scheme val="minor"/>
      </rPr>
      <t>帰</t>
    </r>
    <r>
      <rPr>
        <sz val="10"/>
        <rFont val="맑은 고딕"/>
        <family val="3"/>
        <charset val="129"/>
        <scheme val="minor"/>
      </rPr>
      <t>りのホロ</t>
    </r>
    <r>
      <rPr>
        <sz val="10"/>
        <rFont val="맑은 고딕"/>
        <family val="2"/>
        <charset val="128"/>
        <scheme val="minor"/>
      </rPr>
      <t>酔</t>
    </r>
    <r>
      <rPr>
        <sz val="10"/>
        <rFont val="맑은 고딕"/>
        <family val="3"/>
        <charset val="129"/>
        <scheme val="minor"/>
      </rPr>
      <t>い中年サラリ</t>
    </r>
    <r>
      <rPr>
        <sz val="10"/>
        <rFont val="맑은 고딕"/>
        <family val="2"/>
        <charset val="128"/>
        <scheme val="minor"/>
      </rPr>
      <t>ー</t>
    </r>
    <r>
      <rPr>
        <sz val="10"/>
        <rFont val="맑은 고딕"/>
        <family val="3"/>
        <charset val="129"/>
        <scheme val="minor"/>
      </rPr>
      <t>マン</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</si>
  <si>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ってくれませんか?15</t>
    </r>
  </si>
  <si>
    <r>
      <t>ガチナンパ!M字開脚で生パン見せてくれませんか?ついでにチョロッと</t>
    </r>
    <r>
      <rPr>
        <sz val="10"/>
        <rFont val="맑은 고딕"/>
        <family val="2"/>
        <charset val="128"/>
        <scheme val="minor"/>
      </rPr>
      <t>挿</t>
    </r>
    <r>
      <rPr>
        <sz val="10"/>
        <rFont val="맑은 고딕"/>
        <family val="3"/>
        <charset val="129"/>
        <scheme val="minor"/>
      </rPr>
      <t>入れさせて!</t>
    </r>
  </si>
  <si>
    <r>
      <t>ガチナンパ!</t>
    </r>
    <r>
      <rPr>
        <sz val="10"/>
        <rFont val="맑은 고딕"/>
        <family val="2"/>
        <charset val="128"/>
        <scheme val="minor"/>
      </rPr>
      <t>真</t>
    </r>
    <r>
      <rPr>
        <sz val="10"/>
        <rFont val="맑은 고딕"/>
        <family val="3"/>
        <charset val="129"/>
        <scheme val="minor"/>
      </rPr>
      <t>夏の湘南ド素人ビキニギャル大量ゲット大作</t>
    </r>
    <r>
      <rPr>
        <sz val="10"/>
        <rFont val="맑은 고딕"/>
        <family val="2"/>
        <charset val="128"/>
        <scheme val="minor"/>
      </rPr>
      <t>戦</t>
    </r>
    <r>
      <rPr>
        <sz val="10"/>
        <rFont val="맑은 고딕"/>
        <family val="3"/>
        <charset val="129"/>
        <scheme val="minor"/>
      </rPr>
      <t>3</t>
    </r>
  </si>
  <si>
    <r>
      <t>ガチナンパ!透ける!食い</t>
    </r>
    <r>
      <rPr>
        <sz val="10"/>
        <rFont val="맑은 고딕"/>
        <family val="2"/>
        <charset val="128"/>
        <scheme val="minor"/>
      </rPr>
      <t>込</t>
    </r>
    <r>
      <rPr>
        <sz val="10"/>
        <rFont val="맑은 고딕"/>
        <family val="3"/>
        <charset val="129"/>
        <scheme val="minor"/>
      </rPr>
      <t>む!はみ出てる?水着撮影だけとお願いしてHな</t>
    </r>
    <r>
      <rPr>
        <sz val="10"/>
        <rFont val="맑은 고딕"/>
        <family val="2"/>
        <charset val="128"/>
        <scheme val="minor"/>
      </rPr>
      <t>気</t>
    </r>
    <r>
      <rPr>
        <sz val="10"/>
        <rFont val="맑은 고딕"/>
        <family val="3"/>
        <charset val="129"/>
        <scheme val="minor"/>
      </rPr>
      <t>分にさせちゃってゴムもつけずに生で</t>
    </r>
    <r>
      <rPr>
        <sz val="10"/>
        <rFont val="맑은 고딕"/>
        <family val="2"/>
        <charset val="128"/>
        <scheme val="minor"/>
      </rPr>
      <t>挿</t>
    </r>
    <r>
      <rPr>
        <sz val="10"/>
        <rFont val="맑은 고딕"/>
        <family val="3"/>
        <charset val="129"/>
        <scheme val="minor"/>
      </rPr>
      <t>入しちゃいました。</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</si>
  <si>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ってくれませんか?16</t>
    </r>
  </si>
  <si>
    <r>
      <t>女監督ハルナのニュ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フナンパ3</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</si>
  <si>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ってくれませんか?17</t>
    </r>
  </si>
  <si>
    <r>
      <t>女監督ハルナの素人レズナンパ47見た目よりウブで恥ずかしがり屋さん達の初レズ体</t>
    </r>
    <r>
      <rPr>
        <sz val="10"/>
        <rFont val="맑은 고딕"/>
        <family val="2"/>
        <charset val="128"/>
        <scheme val="minor"/>
      </rPr>
      <t>験</t>
    </r>
    <r>
      <rPr>
        <sz val="10"/>
        <rFont val="맑은 고딕"/>
        <family val="3"/>
        <charset val="129"/>
        <scheme val="minor"/>
      </rPr>
      <t>2</t>
    </r>
  </si>
  <si>
    <r>
      <t>ロリナンパママには</t>
    </r>
    <r>
      <rPr>
        <sz val="10"/>
        <rFont val="맑은 고딕"/>
        <family val="2"/>
        <charset val="128"/>
        <scheme val="minor"/>
      </rPr>
      <t>内緒</t>
    </r>
    <r>
      <rPr>
        <sz val="10"/>
        <rFont val="맑은 고딕"/>
        <family val="3"/>
        <charset val="129"/>
        <scheme val="minor"/>
      </rPr>
      <t>にしとこうね…。初めてのエステ体</t>
    </r>
    <r>
      <rPr>
        <sz val="10"/>
        <rFont val="맑은 고딕"/>
        <family val="2"/>
        <charset val="128"/>
        <scheme val="minor"/>
      </rPr>
      <t>験</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</si>
  <si>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ってくれませんか?18</t>
    </r>
  </si>
  <si>
    <r>
      <t>素人ナンパ街行くむっちりお尻限定!パン線浮かせて</t>
    </r>
    <r>
      <rPr>
        <sz val="10"/>
        <rFont val="맑은 고딕"/>
        <family val="2"/>
        <charset val="128"/>
        <scheme val="minor"/>
      </rPr>
      <t>歩</t>
    </r>
    <r>
      <rPr>
        <sz val="10"/>
        <rFont val="맑은 고딕"/>
        <family val="3"/>
        <charset val="129"/>
        <scheme val="minor"/>
      </rPr>
      <t>く女性は腰振り上手!?</t>
    </r>
  </si>
  <si>
    <r>
      <t>ロリナンパママには</t>
    </r>
    <r>
      <rPr>
        <sz val="10"/>
        <rFont val="맑은 고딕"/>
        <family val="2"/>
        <charset val="128"/>
        <scheme val="minor"/>
      </rPr>
      <t>内緒</t>
    </r>
    <r>
      <rPr>
        <sz val="10"/>
        <rFont val="맑은 고딕"/>
        <family val="3"/>
        <charset val="129"/>
        <scheme val="minor"/>
      </rPr>
      <t>にしとこうね…。初めてのエステ体</t>
    </r>
    <r>
      <rPr>
        <sz val="10"/>
        <rFont val="맑은 고딕"/>
        <family val="2"/>
        <charset val="128"/>
        <scheme val="minor"/>
      </rPr>
      <t>験</t>
    </r>
    <r>
      <rPr>
        <sz val="10"/>
        <rFont val="맑은 고딕"/>
        <family val="3"/>
        <charset val="129"/>
        <scheme val="minor"/>
      </rPr>
      <t>2</t>
    </r>
  </si>
  <si>
    <r>
      <t>女監督ハルナのニュ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フナンパ4</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</si>
  <si>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ってくれませんか?19</t>
    </r>
  </si>
  <si>
    <r>
      <t>ガチナンパ!</t>
    </r>
    <r>
      <rPr>
        <sz val="10"/>
        <rFont val="맑은 고딕"/>
        <family val="2"/>
        <charset val="128"/>
        <scheme val="minor"/>
      </rPr>
      <t>真</t>
    </r>
    <r>
      <rPr>
        <sz val="10"/>
        <rFont val="맑은 고딕"/>
        <family val="3"/>
        <charset val="129"/>
        <scheme val="minor"/>
      </rPr>
      <t>夏の湘南ド素人さんビキニギャル大量ゲット大作</t>
    </r>
    <r>
      <rPr>
        <sz val="10"/>
        <rFont val="맑은 고딕"/>
        <family val="2"/>
        <charset val="128"/>
        <scheme val="minor"/>
      </rPr>
      <t>戦</t>
    </r>
    <r>
      <rPr>
        <sz val="10"/>
        <rFont val="맑은 고딕"/>
        <family val="3"/>
        <charset val="129"/>
        <scheme val="minor"/>
      </rPr>
      <t>4</t>
    </r>
  </si>
  <si>
    <r>
      <t>美人妻ナンパ生中出し欲求不</t>
    </r>
    <r>
      <rPr>
        <sz val="10"/>
        <rFont val="맑은 고딕"/>
        <family val="2"/>
        <charset val="128"/>
        <scheme val="minor"/>
      </rPr>
      <t>満</t>
    </r>
    <r>
      <rPr>
        <sz val="10"/>
        <rFont val="맑은 고딕"/>
        <family val="3"/>
        <charset val="129"/>
        <scheme val="minor"/>
      </rPr>
      <t>の上品な素人妻たち</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</si>
  <si>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ってくれませんか?20</t>
    </r>
  </si>
  <si>
    <r>
      <t>巨乳人妻ナンパ中出し</t>
    </r>
    <r>
      <rPr>
        <sz val="10"/>
        <rFont val="맑은 고딕"/>
        <family val="2"/>
        <charset val="128"/>
        <scheme val="minor"/>
      </rPr>
      <t>酔</t>
    </r>
    <r>
      <rPr>
        <sz val="10"/>
        <rFont val="맑은 고딕"/>
        <family val="3"/>
        <charset val="129"/>
        <scheme val="minor"/>
      </rPr>
      <t>っ</t>
    </r>
    <r>
      <rPr>
        <sz val="10"/>
        <rFont val="맑은 고딕"/>
        <family val="2"/>
        <charset val="128"/>
        <scheme val="minor"/>
      </rPr>
      <t>払</t>
    </r>
    <r>
      <rPr>
        <sz val="10"/>
        <rFont val="맑은 고딕"/>
        <family val="3"/>
        <charset val="129"/>
        <scheme val="minor"/>
      </rPr>
      <t>って異常に感度が上がった中出しセレブ妻</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</si>
  <si>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ってくれませんか?29</t>
    </r>
  </si>
  <si>
    <r>
      <t>人妻ナンパ中出しゴムが破けちゃって…どうもスミマセンm(__)mでも</t>
    </r>
    <r>
      <rPr>
        <sz val="10"/>
        <rFont val="맑은 고딕"/>
        <family val="2"/>
        <charset val="128"/>
        <scheme val="minor"/>
      </rPr>
      <t>奥</t>
    </r>
    <r>
      <rPr>
        <sz val="10"/>
        <rFont val="맑은 고딕"/>
        <family val="3"/>
        <charset val="129"/>
        <scheme val="minor"/>
      </rPr>
      <t>さん</t>
    </r>
    <r>
      <rPr>
        <sz val="10"/>
        <rFont val="맑은 고딕"/>
        <family val="2"/>
        <charset val="128"/>
        <scheme val="minor"/>
      </rPr>
      <t>気</t>
    </r>
    <r>
      <rPr>
        <sz val="10"/>
        <rFont val="맑은 고딕"/>
        <family val="3"/>
        <charset val="129"/>
        <scheme val="minor"/>
      </rPr>
      <t>持ち良かったですよね!6</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</si>
  <si>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狂!ナンパ中出し酒で本性を丸出しにした人妻たちが淫</t>
    </r>
    <r>
      <rPr>
        <sz val="10"/>
        <rFont val="맑은 고딕"/>
        <family val="2"/>
        <charset val="128"/>
        <scheme val="minor"/>
      </rPr>
      <t>乱</t>
    </r>
    <r>
      <rPr>
        <sz val="10"/>
        <rFont val="맑은 고딕"/>
        <family val="3"/>
        <charset val="129"/>
        <scheme val="minor"/>
      </rPr>
      <t>に</t>
    </r>
    <r>
      <rPr>
        <sz val="10"/>
        <rFont val="맑은 고딕"/>
        <family val="2"/>
        <charset val="128"/>
        <scheme val="minor"/>
      </rPr>
      <t>変</t>
    </r>
    <r>
      <rPr>
        <sz val="10"/>
        <rFont val="맑은 고딕"/>
        <family val="3"/>
        <charset val="129"/>
        <scheme val="minor"/>
      </rPr>
      <t>身するひと時</t>
    </r>
  </si>
  <si>
    <r>
      <t>ガチナンパ!</t>
    </r>
    <r>
      <rPr>
        <sz val="10"/>
        <rFont val="맑은 고딕"/>
        <family val="2"/>
        <charset val="128"/>
        <scheme val="minor"/>
      </rPr>
      <t>真</t>
    </r>
    <r>
      <rPr>
        <sz val="10"/>
        <rFont val="맑은 고딕"/>
        <family val="3"/>
        <charset val="129"/>
        <scheme val="minor"/>
      </rPr>
      <t>夏の湘南ド素人さんビキニギャル大量ゲット大作</t>
    </r>
    <r>
      <rPr>
        <sz val="10"/>
        <rFont val="맑은 고딕"/>
        <family val="2"/>
        <charset val="128"/>
        <scheme val="minor"/>
      </rPr>
      <t>戦</t>
    </r>
    <r>
      <rPr>
        <sz val="10"/>
        <rFont val="맑은 고딕"/>
        <family val="3"/>
        <charset val="129"/>
        <scheme val="minor"/>
      </rPr>
      <t>!6</t>
    </r>
  </si>
  <si>
    <r>
      <t>巨乳20代媚</t>
    </r>
    <r>
      <rPr>
        <sz val="10"/>
        <rFont val="맑은 고딕"/>
        <family val="2"/>
        <charset val="128"/>
        <scheme val="minor"/>
      </rPr>
      <t>薬</t>
    </r>
    <r>
      <rPr>
        <sz val="10"/>
        <rFont val="맑은 고딕"/>
        <family val="3"/>
        <charset val="129"/>
        <scheme val="minor"/>
      </rPr>
      <t>中出しナンパ感じ過ぎてイキ過ぎちゃった7人の巨乳娘!</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</si>
  <si>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ってくれませんか?30</t>
    </r>
  </si>
  <si>
    <r>
      <t>人妻ナンパ中出しゴムが破けちゃって…どうもスミマセンm(__)mでも</t>
    </r>
    <r>
      <rPr>
        <sz val="10"/>
        <rFont val="맑은 고딕"/>
        <family val="2"/>
        <charset val="128"/>
        <scheme val="minor"/>
      </rPr>
      <t>奥</t>
    </r>
    <r>
      <rPr>
        <sz val="10"/>
        <rFont val="맑은 고딕"/>
        <family val="3"/>
        <charset val="129"/>
        <scheme val="minor"/>
      </rPr>
      <t>さん</t>
    </r>
    <r>
      <rPr>
        <sz val="10"/>
        <rFont val="맑은 고딕"/>
        <family val="2"/>
        <charset val="128"/>
        <scheme val="minor"/>
      </rPr>
      <t>気</t>
    </r>
    <r>
      <rPr>
        <sz val="10"/>
        <rFont val="맑은 고딕"/>
        <family val="3"/>
        <charset val="129"/>
        <scheme val="minor"/>
      </rPr>
      <t>持ち良かったですよね!7</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</si>
  <si>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狂!ナンパ中出し2酒で本性を丸出しにした人妻たちが淫</t>
    </r>
    <r>
      <rPr>
        <sz val="10"/>
        <rFont val="맑은 고딕"/>
        <family val="2"/>
        <charset val="128"/>
        <scheme val="minor"/>
      </rPr>
      <t>乱</t>
    </r>
    <r>
      <rPr>
        <sz val="10"/>
        <rFont val="맑은 고딕"/>
        <family val="3"/>
        <charset val="129"/>
        <scheme val="minor"/>
      </rPr>
      <t>に</t>
    </r>
    <r>
      <rPr>
        <sz val="10"/>
        <rFont val="맑은 고딕"/>
        <family val="2"/>
        <charset val="128"/>
        <scheme val="minor"/>
      </rPr>
      <t>変</t>
    </r>
    <r>
      <rPr>
        <sz val="10"/>
        <rFont val="맑은 고딕"/>
        <family val="3"/>
        <charset val="129"/>
        <scheme val="minor"/>
      </rPr>
      <t>身するひと時</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</si>
  <si>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ってくれませんか?31</t>
    </r>
  </si>
  <si>
    <r>
      <t>人妻ナンパ中出しゴムが破けちゃって…どうもスミマセンm(__)mでも</t>
    </r>
    <r>
      <rPr>
        <sz val="10"/>
        <rFont val="맑은 고딕"/>
        <family val="2"/>
        <charset val="128"/>
        <scheme val="minor"/>
      </rPr>
      <t>奥</t>
    </r>
    <r>
      <rPr>
        <sz val="10"/>
        <rFont val="맑은 고딕"/>
        <family val="3"/>
        <charset val="129"/>
        <scheme val="minor"/>
      </rPr>
      <t>さん</t>
    </r>
    <r>
      <rPr>
        <sz val="10"/>
        <rFont val="맑은 고딕"/>
        <family val="2"/>
        <charset val="128"/>
        <scheme val="minor"/>
      </rPr>
      <t>気</t>
    </r>
    <r>
      <rPr>
        <sz val="10"/>
        <rFont val="맑은 고딕"/>
        <family val="3"/>
        <charset val="129"/>
        <scheme val="minor"/>
      </rPr>
      <t>持ち良かったですよね!8</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</si>
  <si>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ってくれませんか?32</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</si>
  <si>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狂!ナンパ中出し3酒で本性を丸出しにした人妻たちが淫</t>
    </r>
    <r>
      <rPr>
        <sz val="10"/>
        <rFont val="맑은 고딕"/>
        <family val="2"/>
        <charset val="128"/>
        <scheme val="minor"/>
      </rPr>
      <t>乱</t>
    </r>
    <r>
      <rPr>
        <sz val="10"/>
        <rFont val="맑은 고딕"/>
        <family val="3"/>
        <charset val="129"/>
        <scheme val="minor"/>
      </rPr>
      <t>に</t>
    </r>
    <r>
      <rPr>
        <sz val="10"/>
        <rFont val="맑은 고딕"/>
        <family val="2"/>
        <charset val="128"/>
        <scheme val="minor"/>
      </rPr>
      <t>変</t>
    </r>
    <r>
      <rPr>
        <sz val="10"/>
        <rFont val="맑은 고딕"/>
        <family val="3"/>
        <charset val="129"/>
        <scheme val="minor"/>
      </rPr>
      <t>身するひと時</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</si>
  <si>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ってくれませんか?33</t>
    </r>
  </si>
  <si>
    <r>
      <t>人妻ナンパ中出しゴムが破けちゃって…どうもスミマセンm(__)mでも</t>
    </r>
    <r>
      <rPr>
        <sz val="10"/>
        <rFont val="맑은 고딕"/>
        <family val="2"/>
        <charset val="128"/>
        <scheme val="minor"/>
      </rPr>
      <t>奥</t>
    </r>
    <r>
      <rPr>
        <sz val="10"/>
        <rFont val="맑은 고딕"/>
        <family val="3"/>
        <charset val="129"/>
        <scheme val="minor"/>
      </rPr>
      <t>さん</t>
    </r>
    <r>
      <rPr>
        <sz val="10"/>
        <rFont val="맑은 고딕"/>
        <family val="2"/>
        <charset val="128"/>
        <scheme val="minor"/>
      </rPr>
      <t>気</t>
    </r>
    <r>
      <rPr>
        <sz val="10"/>
        <rFont val="맑은 고딕"/>
        <family val="3"/>
        <charset val="129"/>
        <scheme val="minor"/>
      </rPr>
      <t>持ち良かったですよね!9</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</si>
  <si>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狂!ナンパ中出し4酒で本性を丸出しにした人妻たちが淫</t>
    </r>
    <r>
      <rPr>
        <sz val="10"/>
        <rFont val="맑은 고딕"/>
        <family val="2"/>
        <charset val="128"/>
        <scheme val="minor"/>
      </rPr>
      <t>乱</t>
    </r>
    <r>
      <rPr>
        <sz val="10"/>
        <rFont val="맑은 고딕"/>
        <family val="3"/>
        <charset val="129"/>
        <scheme val="minor"/>
      </rPr>
      <t>に</t>
    </r>
    <r>
      <rPr>
        <sz val="10"/>
        <rFont val="맑은 고딕"/>
        <family val="2"/>
        <charset val="128"/>
        <scheme val="minor"/>
      </rPr>
      <t>変</t>
    </r>
    <r>
      <rPr>
        <sz val="10"/>
        <rFont val="맑은 고딕"/>
        <family val="3"/>
        <charset val="129"/>
        <scheme val="minor"/>
      </rPr>
      <t>身するひと時</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</si>
  <si>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ってくれませんか?34</t>
    </r>
  </si>
  <si>
    <r>
      <t>人妻ナンパ中出しゴムが破けちゃって…どうもスミマセンm(__)mでも</t>
    </r>
    <r>
      <rPr>
        <sz val="10"/>
        <rFont val="맑은 고딕"/>
        <family val="2"/>
        <charset val="128"/>
        <scheme val="minor"/>
      </rPr>
      <t>奥</t>
    </r>
    <r>
      <rPr>
        <sz val="10"/>
        <rFont val="맑은 고딕"/>
        <family val="3"/>
        <charset val="129"/>
        <scheme val="minor"/>
      </rPr>
      <t>さん</t>
    </r>
    <r>
      <rPr>
        <sz val="10"/>
        <rFont val="맑은 고딕"/>
        <family val="2"/>
        <charset val="128"/>
        <scheme val="minor"/>
      </rPr>
      <t>気</t>
    </r>
    <r>
      <rPr>
        <sz val="10"/>
        <rFont val="맑은 고딕"/>
        <family val="3"/>
        <charset val="129"/>
        <scheme val="minor"/>
      </rPr>
      <t>持ち良かったですよね!10</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</si>
  <si>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狂!ナンパ中出し5酒で本性を丸出しにした人妻たちが淫</t>
    </r>
    <r>
      <rPr>
        <sz val="10"/>
        <rFont val="맑은 고딕"/>
        <family val="2"/>
        <charset val="128"/>
        <scheme val="minor"/>
      </rPr>
      <t>乱</t>
    </r>
    <r>
      <rPr>
        <sz val="10"/>
        <rFont val="맑은 고딕"/>
        <family val="3"/>
        <charset val="129"/>
        <scheme val="minor"/>
      </rPr>
      <t>に</t>
    </r>
    <r>
      <rPr>
        <sz val="10"/>
        <rFont val="맑은 고딕"/>
        <family val="2"/>
        <charset val="128"/>
        <scheme val="minor"/>
      </rPr>
      <t>変</t>
    </r>
    <r>
      <rPr>
        <sz val="10"/>
        <rFont val="맑은 고딕"/>
        <family val="3"/>
        <charset val="129"/>
        <scheme val="minor"/>
      </rPr>
      <t>身するひと時</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</si>
  <si>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ってくれませんか?35</t>
    </r>
  </si>
  <si>
    <r>
      <t>ガチナンパ！</t>
    </r>
    <r>
      <rPr>
        <sz val="10"/>
        <rFont val="맑은 고딕"/>
        <family val="2"/>
        <charset val="128"/>
        <scheme val="minor"/>
      </rPr>
      <t>真</t>
    </r>
    <r>
      <rPr>
        <sz val="10"/>
        <rFont val="맑은 고딕"/>
        <family val="3"/>
        <charset val="129"/>
        <scheme val="minor"/>
      </rPr>
      <t>夏の湘南ド素人さんビキニギャル大量ゲット大作</t>
    </r>
    <r>
      <rPr>
        <sz val="10"/>
        <rFont val="맑은 고딕"/>
        <family val="2"/>
        <charset val="128"/>
        <scheme val="minor"/>
      </rPr>
      <t>戦</t>
    </r>
    <r>
      <rPr>
        <sz val="10"/>
        <rFont val="맑은 고딕"/>
        <family val="3"/>
        <charset val="129"/>
        <scheme val="minor"/>
      </rPr>
      <t>！7</t>
    </r>
  </si>
  <si>
    <r>
      <t>女監督ハルナの素人レズナンパ83貝合わせ·ペニバン·相舐め·失神！</t>
    </r>
    <r>
      <rPr>
        <sz val="10"/>
        <rFont val="맑은 고딕"/>
        <family val="2"/>
        <charset val="128"/>
        <scheme val="minor"/>
      </rPr>
      <t>双</t>
    </r>
    <r>
      <rPr>
        <sz val="10"/>
        <rFont val="맑은 고딕"/>
        <family val="3"/>
        <charset val="129"/>
        <scheme val="minor"/>
      </rPr>
      <t>頭ディルド·電マ連イキ·友達同士·ベロちゅ～</t>
    </r>
  </si>
  <si>
    <r>
      <t>終電ナンパ家に付いて行ってもイイですか?何度もイキまくり夢中で中出しさえOKしちゃう一人暮らしの</t>
    </r>
    <r>
      <rPr>
        <sz val="10"/>
        <rFont val="맑은 고딕"/>
        <family val="2"/>
        <charset val="128"/>
        <scheme val="minor"/>
      </rPr>
      <t>実</t>
    </r>
    <r>
      <rPr>
        <sz val="10"/>
        <rFont val="맑은 고딕"/>
        <family val="3"/>
        <charset val="129"/>
        <scheme val="minor"/>
      </rPr>
      <t>は溜まっているスケベな女子の</t>
    </r>
    <r>
      <rPr>
        <sz val="10"/>
        <rFont val="맑은 고딕"/>
        <family val="2"/>
        <charset val="128"/>
        <scheme val="minor"/>
      </rPr>
      <t>実</t>
    </r>
    <r>
      <rPr>
        <sz val="10"/>
        <rFont val="맑은 고딕"/>
        <family val="3"/>
        <charset val="129"/>
        <scheme val="minor"/>
      </rPr>
      <t>態</t>
    </r>
  </si>
  <si>
    <r>
      <t>女監督ハルナの素人レズナンパ84友達同士で全裸ベロちゅ～イキまくり体</t>
    </r>
    <r>
      <rPr>
        <sz val="10"/>
        <rFont val="맑은 고딕"/>
        <family val="2"/>
        <charset val="128"/>
        <scheme val="minor"/>
      </rPr>
      <t>験</t>
    </r>
    <r>
      <rPr>
        <sz val="10"/>
        <rFont val="맑은 고딕"/>
        <family val="3"/>
        <charset val="129"/>
        <scheme val="minor"/>
      </rPr>
      <t>30</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</si>
  <si>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狂!ナンパ中出し6酒で本性を丸出しにした人妻たちが淫</t>
    </r>
    <r>
      <rPr>
        <sz val="10"/>
        <rFont val="맑은 고딕"/>
        <family val="2"/>
        <charset val="128"/>
        <scheme val="minor"/>
      </rPr>
      <t>乱</t>
    </r>
    <r>
      <rPr>
        <sz val="10"/>
        <rFont val="맑은 고딕"/>
        <family val="3"/>
        <charset val="129"/>
        <scheme val="minor"/>
      </rPr>
      <t>に</t>
    </r>
    <r>
      <rPr>
        <sz val="10"/>
        <rFont val="맑은 고딕"/>
        <family val="2"/>
        <charset val="128"/>
        <scheme val="minor"/>
      </rPr>
      <t>変</t>
    </r>
    <r>
      <rPr>
        <sz val="10"/>
        <rFont val="맑은 고딕"/>
        <family val="3"/>
        <charset val="129"/>
        <scheme val="minor"/>
      </rPr>
      <t>身するひと時</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</si>
  <si>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ってくれませんか?36</t>
    </r>
  </si>
  <si>
    <r>
      <t>女監督ハルナの素人レズナンパ85ベロちゅ～·巨乳·</t>
    </r>
    <r>
      <rPr>
        <sz val="10"/>
        <rFont val="맑은 고딕"/>
        <family val="2"/>
        <charset val="128"/>
        <scheme val="minor"/>
      </rPr>
      <t>双</t>
    </r>
    <r>
      <rPr>
        <sz val="10"/>
        <rFont val="맑은 고딕"/>
        <family val="3"/>
        <charset val="129"/>
        <scheme val="minor"/>
      </rPr>
      <t>頭ディルド·友達同士·貝合わせ·顔騎·ドッキリ友ちん素人役·</t>
    </r>
    <r>
      <rPr>
        <sz val="10"/>
        <rFont val="맑은 고딕"/>
        <family val="2"/>
        <charset val="128"/>
        <scheme val="minor"/>
      </rPr>
      <t>真</t>
    </r>
    <r>
      <rPr>
        <sz val="10"/>
        <rFont val="맑은 고딕"/>
        <family val="3"/>
        <charset val="129"/>
        <scheme val="minor"/>
      </rPr>
      <t>性</t>
    </r>
    <r>
      <rPr>
        <sz val="10"/>
        <rFont val="맑은 고딕"/>
        <family val="2"/>
        <charset val="128"/>
        <scheme val="minor"/>
      </rPr>
      <t>処</t>
    </r>
    <r>
      <rPr>
        <sz val="10"/>
        <rFont val="맑은 고딕"/>
        <family val="3"/>
        <charset val="129"/>
        <scheme val="minor"/>
      </rPr>
      <t>女友田彩也香</t>
    </r>
  </si>
  <si>
    <r>
      <t>夏だ!海だ!素人ナンパだ!水着ギャルに乳揉みマッサ</t>
    </r>
    <r>
      <rPr>
        <sz val="10"/>
        <rFont val="맑은 고딕"/>
        <family val="2"/>
        <charset val="128"/>
        <scheme val="minor"/>
      </rPr>
      <t>ー</t>
    </r>
    <r>
      <rPr>
        <sz val="10"/>
        <rFont val="맑은 고딕"/>
        <family val="3"/>
        <charset val="129"/>
        <scheme val="minor"/>
      </rPr>
      <t>ジおっぱいが</t>
    </r>
    <r>
      <rPr>
        <sz val="10"/>
        <rFont val="맑은 고딕"/>
        <family val="2"/>
        <charset val="128"/>
        <scheme val="minor"/>
      </rPr>
      <t>気</t>
    </r>
    <r>
      <rPr>
        <sz val="10"/>
        <rFont val="맑은 고딕"/>
        <family val="3"/>
        <charset val="129"/>
        <scheme val="minor"/>
      </rPr>
      <t>持ちよくなったビキニ娘とそのままSEX!</t>
    </r>
  </si>
  <si>
    <r>
      <t>女監督ハルナの素人レズナンパ86友達同士で全裸ベロちゅ～イキまくり体</t>
    </r>
    <r>
      <rPr>
        <sz val="10"/>
        <rFont val="맑은 고딕"/>
        <family val="2"/>
        <charset val="128"/>
        <scheme val="minor"/>
      </rPr>
      <t>験</t>
    </r>
    <r>
      <rPr>
        <sz val="10"/>
        <rFont val="맑은 고딕"/>
        <family val="3"/>
        <charset val="129"/>
        <scheme val="minor"/>
      </rPr>
      <t>31</t>
    </r>
  </si>
  <si>
    <r>
      <t>海ナンパ!エステ</t>
    </r>
    <r>
      <rPr>
        <sz val="10"/>
        <rFont val="맑은 고딕"/>
        <family val="2"/>
        <charset val="128"/>
        <scheme val="minor"/>
      </rPr>
      <t>号</t>
    </r>
    <r>
      <rPr>
        <sz val="10"/>
        <rFont val="맑은 고딕"/>
        <family val="3"/>
        <charset val="129"/>
        <scheme val="minor"/>
      </rPr>
      <t>がイクっ!ビキニ娘をイジリ倒してその場で即パコ!</t>
    </r>
  </si>
  <si>
    <r>
      <t>人妻潮吹き絶叫ナンパ</t>
    </r>
    <r>
      <rPr>
        <sz val="10"/>
        <rFont val="맑은 고딕"/>
        <family val="2"/>
        <charset val="128"/>
        <scheme val="minor"/>
      </rPr>
      <t>総</t>
    </r>
    <r>
      <rPr>
        <sz val="10"/>
        <rFont val="맑은 고딕"/>
        <family val="3"/>
        <charset val="129"/>
        <scheme val="minor"/>
      </rPr>
      <t>集編2枚組8時間43人</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</si>
  <si>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ってくれませんか?37</t>
    </r>
  </si>
  <si>
    <r>
      <t>女監督ハルナの女装っ娘ナンパデカチン大島</t>
    </r>
    <r>
      <rPr>
        <sz val="10"/>
        <rFont val="맑은 고딕"/>
        <family val="2"/>
        <charset val="128"/>
        <scheme val="minor"/>
      </rPr>
      <t>薫</t>
    </r>
    <r>
      <rPr>
        <sz val="10"/>
        <rFont val="맑은 고딕"/>
        <family val="3"/>
        <charset val="129"/>
        <scheme val="minor"/>
      </rPr>
      <t>素人娘に女同士の撮影だからと</t>
    </r>
    <r>
      <rPr>
        <sz val="10"/>
        <rFont val="맑은 고딕"/>
        <family val="2"/>
        <charset val="128"/>
        <scheme val="minor"/>
      </rPr>
      <t>偽</t>
    </r>
    <r>
      <rPr>
        <sz val="10"/>
        <rFont val="맑은 고딕"/>
        <family val="3"/>
        <charset val="129"/>
        <scheme val="minor"/>
      </rPr>
      <t>って…</t>
    </r>
    <r>
      <rPr>
        <sz val="10"/>
        <rFont val="맑은 고딕"/>
        <family val="2"/>
        <charset val="128"/>
        <scheme val="minor"/>
      </rPr>
      <t>実</t>
    </r>
    <r>
      <rPr>
        <sz val="10"/>
        <rFont val="맑은 고딕"/>
        <family val="3"/>
        <charset val="129"/>
        <scheme val="minor"/>
      </rPr>
      <t>はオトコの娘?</t>
    </r>
  </si>
  <si>
    <r>
      <t>人妻ナンパ女性</t>
    </r>
    <r>
      <rPr>
        <sz val="10"/>
        <rFont val="맑은 고딕"/>
        <family val="2"/>
        <charset val="128"/>
        <scheme val="minor"/>
      </rPr>
      <t>経験</t>
    </r>
    <r>
      <rPr>
        <sz val="10"/>
        <rFont val="맑은 고딕"/>
        <family val="3"/>
        <charset val="129"/>
        <scheme val="minor"/>
      </rPr>
      <t>の無い僕に素股でSEXサポ</t>
    </r>
    <r>
      <rPr>
        <sz val="10"/>
        <rFont val="맑은 고딕"/>
        <family val="2"/>
        <charset val="128"/>
        <scheme val="minor"/>
      </rPr>
      <t>ー</t>
    </r>
    <r>
      <rPr>
        <sz val="10"/>
        <rFont val="맑은 고딕"/>
        <family val="3"/>
        <charset val="129"/>
        <scheme val="minor"/>
      </rPr>
      <t>トだけのつもりが角度がビンゴ!でヌルっと「あれっ!?入っちゃった!」そしたら「あっ…中に出しちゃった!」</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</si>
  <si>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狂!ナンパ中出し7酒という媚</t>
    </r>
    <r>
      <rPr>
        <sz val="10"/>
        <rFont val="맑은 고딕"/>
        <family val="2"/>
        <charset val="128"/>
        <scheme val="minor"/>
      </rPr>
      <t>薬</t>
    </r>
    <r>
      <rPr>
        <sz val="10"/>
        <rFont val="맑은 고딕"/>
        <family val="3"/>
        <charset val="129"/>
        <scheme val="minor"/>
      </rPr>
      <t>で本能をムキ出し!クリもムキ出し!狂喜淫</t>
    </r>
    <r>
      <rPr>
        <sz val="10"/>
        <rFont val="맑은 고딕"/>
        <family val="2"/>
        <charset val="128"/>
        <scheme val="minor"/>
      </rPr>
      <t>乱</t>
    </r>
    <r>
      <rPr>
        <sz val="10"/>
        <rFont val="맑은 고딕"/>
        <family val="3"/>
        <charset val="129"/>
        <scheme val="minor"/>
      </rPr>
      <t>舞する人妻たち</t>
    </r>
  </si>
  <si>
    <r>
      <t>人妻ナンパ暴</t>
    </r>
    <r>
      <rPr>
        <sz val="10"/>
        <rFont val="맑은 고딕"/>
        <family val="2"/>
        <charset val="128"/>
        <scheme val="minor"/>
      </rPr>
      <t>発</t>
    </r>
    <r>
      <rPr>
        <sz val="10"/>
        <rFont val="맑은 고딕"/>
        <family val="3"/>
        <charset val="129"/>
        <scheme val="minor"/>
      </rPr>
      <t>中出しワケあり童貞男子たちに綺麗でスケベな人妻さんがSEXサポ</t>
    </r>
    <r>
      <rPr>
        <sz val="10"/>
        <rFont val="맑은 고딕"/>
        <family val="2"/>
        <charset val="128"/>
        <scheme val="minor"/>
      </rPr>
      <t>ー</t>
    </r>
    <r>
      <rPr>
        <sz val="10"/>
        <rFont val="맑은 고딕"/>
        <family val="3"/>
        <charset val="129"/>
        <scheme val="minor"/>
      </rPr>
      <t>ト</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</si>
  <si>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ってくれませんか?38</t>
    </r>
  </si>
  <si>
    <r>
      <t>人妻ナンパ中出しゴムが破けちゃって…どうもスミマセンm(__)mでも</t>
    </r>
    <r>
      <rPr>
        <sz val="10"/>
        <rFont val="맑은 고딕"/>
        <family val="2"/>
        <charset val="128"/>
        <scheme val="minor"/>
      </rPr>
      <t>奥</t>
    </r>
    <r>
      <rPr>
        <sz val="10"/>
        <rFont val="맑은 고딕"/>
        <family val="3"/>
        <charset val="129"/>
        <scheme val="minor"/>
      </rPr>
      <t>さん</t>
    </r>
    <r>
      <rPr>
        <sz val="10"/>
        <rFont val="맑은 고딕"/>
        <family val="2"/>
        <charset val="128"/>
        <scheme val="minor"/>
      </rPr>
      <t>気</t>
    </r>
    <r>
      <rPr>
        <sz val="10"/>
        <rFont val="맑은 고딕"/>
        <family val="3"/>
        <charset val="129"/>
        <scheme val="minor"/>
      </rPr>
      <t>持ち良かったですよね!20人2枚組8時間</t>
    </r>
    <r>
      <rPr>
        <sz val="10"/>
        <rFont val="맑은 고딕"/>
        <family val="2"/>
        <charset val="128"/>
        <scheme val="minor"/>
      </rPr>
      <t>総</t>
    </r>
    <r>
      <rPr>
        <sz val="10"/>
        <rFont val="맑은 고딕"/>
        <family val="3"/>
        <charset val="129"/>
        <scheme val="minor"/>
      </rPr>
      <t>集編</t>
    </r>
  </si>
  <si>
    <r>
      <t>女監督ハルナの素人レズナンパ88友達同士·ベロちゅう·貝合わせ·腋舐め·電マ·親友マ○コ</t>
    </r>
    <r>
      <rPr>
        <sz val="10"/>
        <rFont val="맑은 고딕"/>
        <family val="2"/>
        <charset val="128"/>
        <scheme val="minor"/>
      </rPr>
      <t>観</t>
    </r>
    <r>
      <rPr>
        <sz val="10"/>
        <rFont val="맑은 고딕"/>
        <family val="3"/>
        <charset val="129"/>
        <scheme val="minor"/>
      </rPr>
      <t>察·</t>
    </r>
    <r>
      <rPr>
        <sz val="10"/>
        <rFont val="맑은 고딕"/>
        <family val="2"/>
        <charset val="128"/>
        <scheme val="minor"/>
      </rPr>
      <t>双</t>
    </r>
    <r>
      <rPr>
        <sz val="10"/>
        <rFont val="맑은 고딕"/>
        <family val="3"/>
        <charset val="129"/>
        <scheme val="minor"/>
      </rPr>
      <t>頭ディルドetc.上原</t>
    </r>
    <r>
      <rPr>
        <sz val="10"/>
        <rFont val="맑은 고딕"/>
        <family val="2"/>
        <charset val="128"/>
        <scheme val="minor"/>
      </rPr>
      <t>亜</t>
    </r>
    <r>
      <rPr>
        <sz val="10"/>
        <rFont val="맑은 고딕"/>
        <family val="3"/>
        <charset val="129"/>
        <scheme val="minor"/>
      </rPr>
      <t>衣</t>
    </r>
  </si>
  <si>
    <r>
      <t>スキ</t>
    </r>
    <r>
      <rPr>
        <sz val="10"/>
        <rFont val="맑은 고딕"/>
        <family val="2"/>
        <charset val="128"/>
        <scheme val="minor"/>
      </rPr>
      <t>ー</t>
    </r>
    <r>
      <rPr>
        <sz val="10"/>
        <rFont val="맑은 고딕"/>
        <family val="3"/>
        <charset val="129"/>
        <scheme val="minor"/>
      </rPr>
      <t>場素人ナンパゲレンデ女子を</t>
    </r>
    <r>
      <rPr>
        <sz val="10"/>
        <rFont val="맑은 고딕"/>
        <family val="2"/>
        <charset val="128"/>
        <scheme val="minor"/>
      </rPr>
      <t>酔</t>
    </r>
    <r>
      <rPr>
        <sz val="10"/>
        <rFont val="맑은 고딕"/>
        <family val="3"/>
        <charset val="129"/>
        <scheme val="minor"/>
      </rPr>
      <t>わせて</t>
    </r>
    <r>
      <rPr>
        <sz val="10"/>
        <rFont val="맑은 고딕"/>
        <family val="2"/>
        <charset val="128"/>
        <scheme val="minor"/>
      </rPr>
      <t>乱</t>
    </r>
    <r>
      <rPr>
        <sz val="10"/>
        <rFont val="맑은 고딕"/>
        <family val="3"/>
        <charset val="129"/>
        <scheme val="minor"/>
      </rPr>
      <t>交！</t>
    </r>
  </si>
  <si>
    <r>
      <t>女監督ハルナの素人レズナンパ89友達同士で全裸ベロちゅ～イキまくり体</t>
    </r>
    <r>
      <rPr>
        <sz val="10"/>
        <rFont val="맑은 고딕"/>
        <family val="2"/>
        <charset val="128"/>
        <scheme val="minor"/>
      </rPr>
      <t>験</t>
    </r>
    <r>
      <rPr>
        <sz val="10"/>
        <rFont val="맑은 고딕"/>
        <family val="3"/>
        <charset val="129"/>
        <scheme val="minor"/>
      </rPr>
      <t>32</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</si>
  <si>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狂！ナンパ中出し8酒という媚</t>
    </r>
    <r>
      <rPr>
        <sz val="10"/>
        <rFont val="맑은 고딕"/>
        <family val="2"/>
        <charset val="128"/>
        <scheme val="minor"/>
      </rPr>
      <t>薬</t>
    </r>
    <r>
      <rPr>
        <sz val="10"/>
        <rFont val="맑은 고딕"/>
        <family val="3"/>
        <charset val="129"/>
        <scheme val="minor"/>
      </rPr>
      <t>で本能をムキ出し！クリもムキ出し！人妻さん6名全員中出し！</t>
    </r>
  </si>
  <si>
    <r>
      <t>女監督ハルナの素人レズナンパ90姉妹同士の恥じらい快感！絶頂初体</t>
    </r>
    <r>
      <rPr>
        <sz val="10"/>
        <rFont val="맑은 고딕"/>
        <family val="2"/>
        <charset val="128"/>
        <scheme val="minor"/>
      </rPr>
      <t>験</t>
    </r>
    <r>
      <rPr>
        <sz val="10"/>
        <rFont val="맑은 고딕"/>
        <family val="3"/>
        <charset val="129"/>
        <scheme val="minor"/>
      </rPr>
      <t>！</t>
    </r>
  </si>
  <si>
    <r>
      <t>ガチナンパ！ド素人さんデカちんの素人童貞くんをひと皮</t>
    </r>
    <r>
      <rPr>
        <sz val="10"/>
        <rFont val="맑은 고딕"/>
        <family val="2"/>
        <charset val="128"/>
        <scheme val="minor"/>
      </rPr>
      <t>剥</t>
    </r>
    <r>
      <rPr>
        <sz val="10"/>
        <rFont val="맑은 고딕"/>
        <family val="3"/>
        <charset val="129"/>
        <scheme val="minor"/>
      </rPr>
      <t>いて(一人前にして)くれませんか？</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</si>
  <si>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狂！ナンパ中出し20人4時間</t>
    </r>
    <r>
      <rPr>
        <sz val="10"/>
        <rFont val="맑은 고딕"/>
        <family val="2"/>
        <charset val="128"/>
        <scheme val="minor"/>
      </rPr>
      <t>総</t>
    </r>
    <r>
      <rPr>
        <sz val="10"/>
        <rFont val="맑은 고딕"/>
        <family val="3"/>
        <charset val="129"/>
        <scheme val="minor"/>
      </rPr>
      <t>集編</t>
    </r>
  </si>
  <si>
    <r>
      <t>ガチナンパ！ド素人さんデカちんの素人童貞くんをひと皮</t>
    </r>
    <r>
      <rPr>
        <sz val="10"/>
        <rFont val="맑은 고딕"/>
        <family val="2"/>
        <charset val="128"/>
        <scheme val="minor"/>
      </rPr>
      <t>剥</t>
    </r>
    <r>
      <rPr>
        <sz val="10"/>
        <rFont val="맑은 고딕"/>
        <family val="3"/>
        <charset val="129"/>
        <scheme val="minor"/>
      </rPr>
      <t>いて（一人前にして）くれませんか？2</t>
    </r>
  </si>
  <si>
    <r>
      <t>【アウトレット】ガチナンパ！ド素人さんデカちんの素人童貞くんをひと皮</t>
    </r>
    <r>
      <rPr>
        <sz val="10"/>
        <rFont val="맑은 고딕"/>
        <family val="2"/>
        <charset val="128"/>
        <scheme val="minor"/>
      </rPr>
      <t>剥</t>
    </r>
    <r>
      <rPr>
        <sz val="10"/>
        <rFont val="맑은 고딕"/>
        <family val="3"/>
        <charset val="129"/>
        <scheme val="minor"/>
      </rPr>
      <t>いて（一人前にして）くれませんか？2</t>
    </r>
  </si>
  <si>
    <r>
      <t>女監督ハルナのカップルナンパ女同士だから浮</t>
    </r>
    <r>
      <rPr>
        <sz val="10"/>
        <rFont val="맑은 고딕"/>
        <family val="2"/>
        <charset val="128"/>
        <scheme val="minor"/>
      </rPr>
      <t>気</t>
    </r>
    <r>
      <rPr>
        <sz val="10"/>
        <rFont val="맑은 고딕"/>
        <family val="3"/>
        <charset val="129"/>
        <scheme val="minor"/>
      </rPr>
      <t>じゃないよ！彼氏の前で感じまくっちゃう初レズ体</t>
    </r>
    <r>
      <rPr>
        <sz val="10"/>
        <rFont val="맑은 고딕"/>
        <family val="2"/>
        <charset val="128"/>
        <scheme val="minor"/>
      </rPr>
      <t>験</t>
    </r>
    <r>
      <rPr>
        <sz val="10"/>
        <rFont val="맑은 고딕"/>
        <family val="3"/>
        <charset val="129"/>
        <scheme val="minor"/>
      </rPr>
      <t>！加藤ツバキ</t>
    </r>
  </si>
  <si>
    <r>
      <t>プロレスナンパ技かけて身動き出</t>
    </r>
    <r>
      <rPr>
        <sz val="10"/>
        <rFont val="맑은 고딕"/>
        <family val="2"/>
        <charset val="128"/>
        <scheme val="minor"/>
      </rPr>
      <t>来</t>
    </r>
    <r>
      <rPr>
        <sz val="10"/>
        <rFont val="맑은 고딕"/>
        <family val="3"/>
        <charset val="129"/>
        <scheme val="minor"/>
      </rPr>
      <t>ない素人女子に凶器（電マ＆チ○ポ）でその</t>
    </r>
    <r>
      <rPr>
        <sz val="10"/>
        <rFont val="맑은 고딕"/>
        <family val="2"/>
        <charset val="128"/>
        <scheme val="minor"/>
      </rPr>
      <t>気</t>
    </r>
    <r>
      <rPr>
        <sz val="10"/>
        <rFont val="맑은 고딕"/>
        <family val="3"/>
        <charset val="129"/>
        <scheme val="minor"/>
      </rPr>
      <t>にさせてピン♂フォ</t>
    </r>
    <r>
      <rPr>
        <sz val="10"/>
        <rFont val="맑은 고딕"/>
        <family val="2"/>
        <charset val="128"/>
        <scheme val="minor"/>
      </rPr>
      <t>ー</t>
    </r>
    <r>
      <rPr>
        <sz val="10"/>
        <rFont val="맑은 고딕"/>
        <family val="3"/>
        <charset val="129"/>
        <scheme val="minor"/>
      </rPr>
      <t>ル！</t>
    </r>
  </si>
  <si>
    <r>
      <t>女監督ハルナの素人レズナンパ92媚</t>
    </r>
    <r>
      <rPr>
        <sz val="10"/>
        <rFont val="맑은 고딕"/>
        <family val="2"/>
        <charset val="128"/>
        <scheme val="minor"/>
      </rPr>
      <t>薬</t>
    </r>
    <r>
      <rPr>
        <sz val="10"/>
        <rFont val="맑은 고딕"/>
        <family val="3"/>
        <charset val="129"/>
        <scheme val="minor"/>
      </rPr>
      <t>入り美容オイルで興奮させてイカせまくり!イキまくり!</t>
    </r>
  </si>
  <si>
    <r>
      <t>人妻ナンパ女性</t>
    </r>
    <r>
      <rPr>
        <sz val="10"/>
        <rFont val="맑은 고딕"/>
        <family val="2"/>
        <charset val="128"/>
        <scheme val="minor"/>
      </rPr>
      <t>経験</t>
    </r>
    <r>
      <rPr>
        <sz val="10"/>
        <rFont val="맑은 고딕"/>
        <family val="3"/>
        <charset val="129"/>
        <scheme val="minor"/>
      </rPr>
      <t>の無い僕に素股でSEXサポ</t>
    </r>
    <r>
      <rPr>
        <sz val="10"/>
        <rFont val="맑은 고딕"/>
        <family val="2"/>
        <charset val="128"/>
        <scheme val="minor"/>
      </rPr>
      <t>ー</t>
    </r>
    <r>
      <rPr>
        <sz val="10"/>
        <rFont val="맑은 고딕"/>
        <family val="3"/>
        <charset val="129"/>
        <scheme val="minor"/>
      </rPr>
      <t>トだけのつもりが角度がビンゴ!でヌルっと「あれっ!？入っちゃった!」そしたら「あっ…中に出しちゃった!」2</t>
    </r>
  </si>
  <si>
    <r>
      <t>ガチナンパ！</t>
    </r>
    <r>
      <rPr>
        <sz val="10"/>
        <rFont val="맑은 고딕"/>
        <family val="2"/>
        <charset val="128"/>
        <scheme val="minor"/>
      </rPr>
      <t>真</t>
    </r>
    <r>
      <rPr>
        <sz val="10"/>
        <rFont val="맑은 고딕"/>
        <family val="3"/>
        <charset val="129"/>
        <scheme val="minor"/>
      </rPr>
      <t>夏の湘南ド素人さんビキニギャル大量ゲット大作</t>
    </r>
    <r>
      <rPr>
        <sz val="10"/>
        <rFont val="맑은 고딕"/>
        <family val="2"/>
        <charset val="128"/>
        <scheme val="minor"/>
      </rPr>
      <t>戦</t>
    </r>
    <r>
      <rPr>
        <sz val="10"/>
        <rFont val="맑은 고딕"/>
        <family val="3"/>
        <charset val="129"/>
        <scheme val="minor"/>
      </rPr>
      <t>！8</t>
    </r>
  </si>
  <si>
    <r>
      <t>女監督ハルナの素人レズ！？ナンパデカちんニュ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フゆきのあかりがHな素人女子にペニクリフル勃起！</t>
    </r>
  </si>
  <si>
    <r>
      <t>【アウトレット】女監督ハルナの素人レズ！？ナンパデカちんニュ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フゆきのあかりがHな素人女子にペニクリフル勃起！</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</si>
  <si>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狂！ナンパ中出し9酒という媚</t>
    </r>
    <r>
      <rPr>
        <sz val="10"/>
        <rFont val="맑은 고딕"/>
        <family val="2"/>
        <charset val="128"/>
        <scheme val="minor"/>
      </rPr>
      <t>薬</t>
    </r>
    <r>
      <rPr>
        <sz val="10"/>
        <rFont val="맑은 고딕"/>
        <family val="3"/>
        <charset val="129"/>
        <scheme val="minor"/>
      </rPr>
      <t>で本能をムキ出し！クリもムキ出し！狂喜淫</t>
    </r>
    <r>
      <rPr>
        <sz val="10"/>
        <rFont val="맑은 고딕"/>
        <family val="2"/>
        <charset val="128"/>
        <scheme val="minor"/>
      </rPr>
      <t>乱</t>
    </r>
    <r>
      <rPr>
        <sz val="10"/>
        <rFont val="맑은 고딕"/>
        <family val="3"/>
        <charset val="129"/>
        <scheme val="minor"/>
      </rPr>
      <t>舞する人妻たち</t>
    </r>
  </si>
  <si>
    <r>
      <t>女監督ハルナの素人レズナンパ93水着モニタ</t>
    </r>
    <r>
      <rPr>
        <sz val="10"/>
        <rFont val="맑은 고딕"/>
        <family val="2"/>
        <charset val="128"/>
        <scheme val="minor"/>
      </rPr>
      <t>ー</t>
    </r>
    <r>
      <rPr>
        <sz val="10"/>
        <rFont val="맑은 고딕"/>
        <family val="3"/>
        <charset val="129"/>
        <scheme val="minor"/>
      </rPr>
      <t>女子を揉んで舐めて吸って初レズ体</t>
    </r>
    <r>
      <rPr>
        <sz val="10"/>
        <rFont val="맑은 고딕"/>
        <family val="2"/>
        <charset val="128"/>
        <scheme val="minor"/>
      </rPr>
      <t>験</t>
    </r>
    <r>
      <rPr>
        <sz val="10"/>
        <rFont val="맑은 고딕"/>
        <family val="3"/>
        <charset val="129"/>
        <scheme val="minor"/>
      </rPr>
      <t>！</t>
    </r>
    <r>
      <rPr>
        <sz val="10"/>
        <rFont val="맑은 고딕"/>
        <family val="2"/>
        <charset val="128"/>
        <scheme val="minor"/>
      </rPr>
      <t>横</t>
    </r>
    <r>
      <rPr>
        <sz val="10"/>
        <rFont val="맑은 고딕"/>
        <family val="3"/>
        <charset val="129"/>
        <scheme val="minor"/>
      </rPr>
      <t>山みれい</t>
    </r>
  </si>
  <si>
    <r>
      <t>人妻ナンパ顔出しNGのマスク美人はスッゲ</t>
    </r>
    <r>
      <rPr>
        <sz val="10"/>
        <rFont val="맑은 고딕"/>
        <family val="2"/>
        <charset val="128"/>
        <scheme val="minor"/>
      </rPr>
      <t>ー</t>
    </r>
    <r>
      <rPr>
        <sz val="10"/>
        <rFont val="맑은 고딕"/>
        <family val="3"/>
        <charset val="129"/>
        <scheme val="minor"/>
      </rPr>
      <t>巨乳で超スケベ！中出し</t>
    </r>
    <r>
      <rPr>
        <sz val="10"/>
        <rFont val="맑은 고딕"/>
        <family val="2"/>
        <charset val="128"/>
        <scheme val="minor"/>
      </rPr>
      <t>発</t>
    </r>
    <r>
      <rPr>
        <sz val="10"/>
        <rFont val="맑은 고딕"/>
        <family val="3"/>
        <charset val="129"/>
        <scheme val="minor"/>
      </rPr>
      <t>射！おかわりSEX！</t>
    </r>
  </si>
  <si>
    <r>
      <t>ガチナンパ！ド素人さんデカちんの素人童貞くんをひと皮</t>
    </r>
    <r>
      <rPr>
        <sz val="10"/>
        <rFont val="맑은 고딕"/>
        <family val="2"/>
        <charset val="128"/>
        <scheme val="minor"/>
      </rPr>
      <t>剥</t>
    </r>
    <r>
      <rPr>
        <sz val="10"/>
        <rFont val="맑은 고딕"/>
        <family val="3"/>
        <charset val="129"/>
        <scheme val="minor"/>
      </rPr>
      <t>いて（一人前にして）くれませんか？3</t>
    </r>
  </si>
  <si>
    <r>
      <t>素人妻ナンパSEX何回もイキながらそれでも中出しを求めてくるドエロい</t>
    </r>
    <r>
      <rPr>
        <sz val="10"/>
        <rFont val="맑은 고딕"/>
        <family val="2"/>
        <charset val="128"/>
        <scheme val="minor"/>
      </rPr>
      <t>奥</t>
    </r>
    <r>
      <rPr>
        <sz val="10"/>
        <rFont val="맑은 고딕"/>
        <family val="3"/>
        <charset val="129"/>
        <scheme val="minor"/>
      </rPr>
      <t>さま</t>
    </r>
  </si>
  <si>
    <r>
      <t>女監督ハルナの素人レズナンパ95超はずかしぃ！オマ●コくぱぁで初レズ絶頂体</t>
    </r>
    <r>
      <rPr>
        <sz val="10"/>
        <rFont val="맑은 고딕"/>
        <family val="2"/>
        <charset val="128"/>
        <scheme val="minor"/>
      </rPr>
      <t>験</t>
    </r>
    <r>
      <rPr>
        <sz val="10"/>
        <rFont val="맑은 고딕"/>
        <family val="3"/>
        <charset val="129"/>
        <scheme val="minor"/>
      </rPr>
      <t>！碧しの</t>
    </r>
  </si>
  <si>
    <r>
      <t>ガチナンパ！ド素人さん生おっぱい吸った揉んだでおま○こジュッジュワァ～！</t>
    </r>
    <r>
      <rPr>
        <sz val="10"/>
        <rFont val="맑은 고딕"/>
        <family val="2"/>
        <charset val="128"/>
        <scheme val="minor"/>
      </rPr>
      <t>関</t>
    </r>
    <r>
      <rPr>
        <sz val="10"/>
        <rFont val="맑은 고딕"/>
        <family val="3"/>
        <charset val="129"/>
        <scheme val="minor"/>
      </rPr>
      <t>東～東海編</t>
    </r>
  </si>
  <si>
    <r>
      <t>女監督ハルナの素人レズナンパ96禁</t>
    </r>
    <r>
      <rPr>
        <sz val="10"/>
        <rFont val="맑은 고딕"/>
        <family val="2"/>
        <charset val="128"/>
        <scheme val="minor"/>
      </rPr>
      <t>断</t>
    </r>
    <r>
      <rPr>
        <sz val="10"/>
        <rFont val="맑은 고딕"/>
        <family val="3"/>
        <charset val="129"/>
        <scheme val="minor"/>
      </rPr>
      <t>の？姉妹同士の恥じらい快感！絶頂初体</t>
    </r>
    <r>
      <rPr>
        <sz val="10"/>
        <rFont val="맑은 고딕"/>
        <family val="2"/>
        <charset val="128"/>
        <scheme val="minor"/>
      </rPr>
      <t>験</t>
    </r>
    <r>
      <rPr>
        <sz val="10"/>
        <rFont val="맑은 고딕"/>
        <family val="3"/>
        <charset val="129"/>
        <scheme val="minor"/>
      </rPr>
      <t>！2</t>
    </r>
  </si>
  <si>
    <r>
      <t>【アウトレット】女監督ハルナの素人レズナンパ96禁</t>
    </r>
    <r>
      <rPr>
        <sz val="10"/>
        <rFont val="맑은 고딕"/>
        <family val="2"/>
        <charset val="128"/>
        <scheme val="minor"/>
      </rPr>
      <t>断</t>
    </r>
    <r>
      <rPr>
        <sz val="10"/>
        <rFont val="맑은 고딕"/>
        <family val="3"/>
        <charset val="129"/>
        <scheme val="minor"/>
      </rPr>
      <t>の？姉妹同士の恥じらい快感！絶頂初体</t>
    </r>
    <r>
      <rPr>
        <sz val="10"/>
        <rFont val="맑은 고딕"/>
        <family val="2"/>
        <charset val="128"/>
        <scheme val="minor"/>
      </rPr>
      <t>験</t>
    </r>
    <r>
      <rPr>
        <sz val="10"/>
        <rFont val="맑은 고딕"/>
        <family val="3"/>
        <charset val="129"/>
        <scheme val="minor"/>
      </rPr>
      <t>！2</t>
    </r>
  </si>
  <si>
    <r>
      <t>人妻ナンパ女性</t>
    </r>
    <r>
      <rPr>
        <sz val="10"/>
        <rFont val="맑은 고딕"/>
        <family val="2"/>
        <charset val="128"/>
        <scheme val="minor"/>
      </rPr>
      <t>経験</t>
    </r>
    <r>
      <rPr>
        <sz val="10"/>
        <rFont val="맑은 고딕"/>
        <family val="3"/>
        <charset val="129"/>
        <scheme val="minor"/>
      </rPr>
      <t>の無い僕に素股でSEXサポ</t>
    </r>
    <r>
      <rPr>
        <sz val="10"/>
        <rFont val="맑은 고딕"/>
        <family val="2"/>
        <charset val="128"/>
        <scheme val="minor"/>
      </rPr>
      <t>ー</t>
    </r>
    <r>
      <rPr>
        <sz val="10"/>
        <rFont val="맑은 고딕"/>
        <family val="3"/>
        <charset val="129"/>
        <scheme val="minor"/>
      </rPr>
      <t>トだけのつもりが角度がビンゴ！でヌルっと「あれっ！？入っちゃった！」そしたら「あっ…中に出しちゃった！」3</t>
    </r>
  </si>
  <si>
    <r>
      <t>女監督ハルナの素人レズナンパ97まさかの！？大</t>
    </r>
    <r>
      <rPr>
        <sz val="10"/>
        <rFont val="맑은 고딕"/>
        <family val="2"/>
        <charset val="128"/>
        <scheme val="minor"/>
      </rPr>
      <t>学</t>
    </r>
    <r>
      <rPr>
        <sz val="10"/>
        <rFont val="맑은 고딕"/>
        <family val="3"/>
        <charset val="129"/>
        <scheme val="minor"/>
      </rPr>
      <t>サ</t>
    </r>
    <r>
      <rPr>
        <sz val="10"/>
        <rFont val="맑은 고딕"/>
        <family val="2"/>
        <charset val="128"/>
        <scheme val="minor"/>
      </rPr>
      <t>ー</t>
    </r>
    <r>
      <rPr>
        <sz val="10"/>
        <rFont val="맑은 고딕"/>
        <family val="3"/>
        <charset val="129"/>
        <scheme val="minor"/>
      </rPr>
      <t>クル友達同士の初レズ！敏感イキまくり体</t>
    </r>
    <r>
      <rPr>
        <sz val="10"/>
        <rFont val="맑은 고딕"/>
        <family val="2"/>
        <charset val="128"/>
        <scheme val="minor"/>
      </rPr>
      <t>験</t>
    </r>
    <r>
      <rPr>
        <sz val="10"/>
        <rFont val="맑은 고딕"/>
        <family val="3"/>
        <charset val="129"/>
        <scheme val="minor"/>
      </rPr>
      <t>！</t>
    </r>
  </si>
  <si>
    <r>
      <t>【アウトレット】女監督ハルナの素人レズナンパ97まさかの！？大</t>
    </r>
    <r>
      <rPr>
        <sz val="10"/>
        <rFont val="맑은 고딕"/>
        <family val="2"/>
        <charset val="128"/>
        <scheme val="minor"/>
      </rPr>
      <t>学</t>
    </r>
    <r>
      <rPr>
        <sz val="10"/>
        <rFont val="맑은 고딕"/>
        <family val="3"/>
        <charset val="129"/>
        <scheme val="minor"/>
      </rPr>
      <t>サ</t>
    </r>
    <r>
      <rPr>
        <sz val="10"/>
        <rFont val="맑은 고딕"/>
        <family val="2"/>
        <charset val="128"/>
        <scheme val="minor"/>
      </rPr>
      <t>ー</t>
    </r>
    <r>
      <rPr>
        <sz val="10"/>
        <rFont val="맑은 고딕"/>
        <family val="3"/>
        <charset val="129"/>
        <scheme val="minor"/>
      </rPr>
      <t>クル友達同士の初レズ！敏感イキまくり体</t>
    </r>
    <r>
      <rPr>
        <sz val="10"/>
        <rFont val="맑은 고딕"/>
        <family val="2"/>
        <charset val="128"/>
        <scheme val="minor"/>
      </rPr>
      <t>験</t>
    </r>
    <r>
      <rPr>
        <sz val="10"/>
        <rFont val="맑은 고딕"/>
        <family val="3"/>
        <charset val="129"/>
        <scheme val="minor"/>
      </rPr>
      <t>！</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</si>
  <si>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狂！ナンパ中出し10酒という媚</t>
    </r>
    <r>
      <rPr>
        <sz val="10"/>
        <rFont val="맑은 고딕"/>
        <family val="2"/>
        <charset val="128"/>
        <scheme val="minor"/>
      </rPr>
      <t>薬</t>
    </r>
    <r>
      <rPr>
        <sz val="10"/>
        <rFont val="맑은 고딕"/>
        <family val="3"/>
        <charset val="129"/>
        <scheme val="minor"/>
      </rPr>
      <t>で本能をムキ出し！クリもムキ出し！狂喜淫</t>
    </r>
    <r>
      <rPr>
        <sz val="10"/>
        <rFont val="맑은 고딕"/>
        <family val="2"/>
        <charset val="128"/>
        <scheme val="minor"/>
      </rPr>
      <t>乱</t>
    </r>
    <r>
      <rPr>
        <sz val="10"/>
        <rFont val="맑은 고딕"/>
        <family val="3"/>
        <charset val="129"/>
        <scheme val="minor"/>
      </rPr>
      <t>舞する人妻たち</t>
    </r>
  </si>
  <si>
    <r>
      <t>人妻ナンパ中出しちゃっかりゴムを破いたら…激イキ！絶頂！22人2枚組8時間</t>
    </r>
    <r>
      <rPr>
        <sz val="10"/>
        <rFont val="맑은 고딕"/>
        <family val="2"/>
        <charset val="128"/>
        <scheme val="minor"/>
      </rPr>
      <t>総</t>
    </r>
    <r>
      <rPr>
        <sz val="10"/>
        <rFont val="맑은 고딕"/>
        <family val="3"/>
        <charset val="129"/>
        <scheme val="minor"/>
      </rPr>
      <t>集編</t>
    </r>
  </si>
  <si>
    <r>
      <t>ガチナンパ！ド素人さんデカちんの素人童貞くんをひと皮</t>
    </r>
    <r>
      <rPr>
        <sz val="10"/>
        <rFont val="맑은 고딕"/>
        <family val="2"/>
        <charset val="128"/>
        <scheme val="minor"/>
      </rPr>
      <t>剥</t>
    </r>
    <r>
      <rPr>
        <sz val="10"/>
        <rFont val="맑은 고딕"/>
        <family val="3"/>
        <charset val="129"/>
        <scheme val="minor"/>
      </rPr>
      <t>いて（一人前にして）くれませんか？4</t>
    </r>
  </si>
  <si>
    <r>
      <t>【アウトレット】ガチナンパ！ド素人さんデカちんの素人童貞くんをひと皮</t>
    </r>
    <r>
      <rPr>
        <sz val="10"/>
        <rFont val="맑은 고딕"/>
        <family val="2"/>
        <charset val="128"/>
        <scheme val="minor"/>
      </rPr>
      <t>剥</t>
    </r>
    <r>
      <rPr>
        <sz val="10"/>
        <rFont val="맑은 고딕"/>
        <family val="3"/>
        <charset val="129"/>
        <scheme val="minor"/>
      </rPr>
      <t>いて（一人前にして）くれませんか？4</t>
    </r>
  </si>
  <si>
    <r>
      <t>女監督ハルナの素人レズナンパ98友達同士で下ネタしりとりHゲ</t>
    </r>
    <r>
      <rPr>
        <sz val="10"/>
        <rFont val="맑은 고딕"/>
        <family val="2"/>
        <charset val="128"/>
        <scheme val="minor"/>
      </rPr>
      <t>ー</t>
    </r>
    <r>
      <rPr>
        <sz val="10"/>
        <rFont val="맑은 고딕"/>
        <family val="3"/>
        <charset val="129"/>
        <scheme val="minor"/>
      </rPr>
      <t>ム！初レズ激イキ体</t>
    </r>
    <r>
      <rPr>
        <sz val="10"/>
        <rFont val="맑은 고딕"/>
        <family val="2"/>
        <charset val="128"/>
        <scheme val="minor"/>
      </rPr>
      <t>験</t>
    </r>
    <r>
      <rPr>
        <sz val="10"/>
        <rFont val="맑은 고딕"/>
        <family val="3"/>
        <charset val="129"/>
        <scheme val="minor"/>
      </rPr>
      <t>！</t>
    </r>
  </si>
  <si>
    <r>
      <t>【アウトレット】女監督ハルナの素人レズナンパ98友達同士で下ネタしりとりHゲ</t>
    </r>
    <r>
      <rPr>
        <sz val="10"/>
        <rFont val="맑은 고딕"/>
        <family val="2"/>
        <charset val="128"/>
        <scheme val="minor"/>
      </rPr>
      <t>ー</t>
    </r>
    <r>
      <rPr>
        <sz val="10"/>
        <rFont val="맑은 고딕"/>
        <family val="3"/>
        <charset val="129"/>
        <scheme val="minor"/>
      </rPr>
      <t>ム！初レズ激イキ体</t>
    </r>
    <r>
      <rPr>
        <sz val="10"/>
        <rFont val="맑은 고딕"/>
        <family val="2"/>
        <charset val="128"/>
        <scheme val="minor"/>
      </rPr>
      <t>験</t>
    </r>
    <r>
      <rPr>
        <sz val="10"/>
        <rFont val="맑은 고딕"/>
        <family val="3"/>
        <charset val="129"/>
        <scheme val="minor"/>
      </rPr>
      <t>！</t>
    </r>
  </si>
  <si>
    <r>
      <t>女監督ハルナの素人レズナンパ99友達同士でノリ×2野球拳！負けたら</t>
    </r>
    <r>
      <rPr>
        <sz val="10"/>
        <rFont val="맑은 고딕"/>
        <family val="2"/>
        <charset val="128"/>
        <scheme val="minor"/>
      </rPr>
      <t>脱</t>
    </r>
    <r>
      <rPr>
        <sz val="10"/>
        <rFont val="맑은 고딕"/>
        <family val="3"/>
        <charset val="129"/>
        <scheme val="minor"/>
      </rPr>
      <t>ぐ？初レズする？イカされちゃう？</t>
    </r>
  </si>
  <si>
    <r>
      <t>【アウトレット】女監督ハルナの素人レズナンパ99友達同士でノリ×2野球拳！負けたら</t>
    </r>
    <r>
      <rPr>
        <sz val="10"/>
        <rFont val="맑은 고딕"/>
        <family val="2"/>
        <charset val="128"/>
        <scheme val="minor"/>
      </rPr>
      <t>脱</t>
    </r>
    <r>
      <rPr>
        <sz val="10"/>
        <rFont val="맑은 고딕"/>
        <family val="3"/>
        <charset val="129"/>
        <scheme val="minor"/>
      </rPr>
      <t>ぐ？初レズする？イカされちゃう？</t>
    </r>
  </si>
  <si>
    <r>
      <t>ママ友酒</t>
    </r>
    <r>
      <rPr>
        <sz val="10"/>
        <rFont val="맑은 고딕"/>
        <family val="2"/>
        <charset val="128"/>
        <scheme val="minor"/>
      </rPr>
      <t>酔</t>
    </r>
    <r>
      <rPr>
        <sz val="10"/>
        <rFont val="맑은 고딕"/>
        <family val="3"/>
        <charset val="129"/>
        <scheme val="minor"/>
      </rPr>
      <t>い！</t>
    </r>
    <r>
      <rPr>
        <sz val="10"/>
        <rFont val="맑은 고딕"/>
        <family val="2"/>
        <charset val="128"/>
        <scheme val="minor"/>
      </rPr>
      <t>乱</t>
    </r>
    <r>
      <rPr>
        <sz val="10"/>
        <rFont val="맑은 고딕"/>
        <family val="3"/>
        <charset val="129"/>
        <scheme val="minor"/>
      </rPr>
      <t>交！理性崩</t>
    </r>
    <r>
      <rPr>
        <sz val="10"/>
        <rFont val="맑은 고딕"/>
        <family val="2"/>
        <charset val="128"/>
        <scheme val="minor"/>
      </rPr>
      <t>壊</t>
    </r>
    <r>
      <rPr>
        <sz val="10"/>
        <rFont val="맑은 고딕"/>
        <family val="3"/>
        <charset val="129"/>
        <scheme val="minor"/>
      </rPr>
      <t>！？イキまくり中出しナンパ</t>
    </r>
  </si>
  <si>
    <r>
      <t>ガチナンパ！ド素人さんデカちんの素人童貞くんをひと皮</t>
    </r>
    <r>
      <rPr>
        <sz val="10"/>
        <rFont val="맑은 고딕"/>
        <family val="2"/>
        <charset val="128"/>
        <scheme val="minor"/>
      </rPr>
      <t>剥</t>
    </r>
    <r>
      <rPr>
        <sz val="10"/>
        <rFont val="맑은 고딕"/>
        <family val="3"/>
        <charset val="129"/>
        <scheme val="minor"/>
      </rPr>
      <t>いて（一人前にして）くれませんか？5</t>
    </r>
  </si>
  <si>
    <r>
      <t>人妻</t>
    </r>
    <r>
      <rPr>
        <sz val="10"/>
        <rFont val="맑은 고딕"/>
        <family val="2"/>
        <charset val="128"/>
        <scheme val="minor"/>
      </rPr>
      <t>総</t>
    </r>
    <r>
      <rPr>
        <sz val="10"/>
        <rFont val="맑은 고딕"/>
        <family val="3"/>
        <charset val="129"/>
        <scheme val="minor"/>
      </rPr>
      <t>イキ434回以上！100人ナンパ2枚組8時間SP！</t>
    </r>
  </si>
  <si>
    <r>
      <t>女監督ハルナの素人レズナンパ101オモチャなんて要らない！初めての女同士でいきなり貝合わせ！イキまくり体</t>
    </r>
    <r>
      <rPr>
        <sz val="10"/>
        <rFont val="맑은 고딕"/>
        <family val="2"/>
        <charset val="128"/>
        <scheme val="minor"/>
      </rPr>
      <t>験</t>
    </r>
    <r>
      <rPr>
        <sz val="10"/>
        <rFont val="맑은 고딕"/>
        <family val="3"/>
        <charset val="129"/>
        <scheme val="minor"/>
      </rPr>
      <t>！</t>
    </r>
  </si>
  <si>
    <r>
      <t>人妻を呑ませて</t>
    </r>
    <r>
      <rPr>
        <sz val="10"/>
        <rFont val="맑은 고딕"/>
        <family val="2"/>
        <charset val="128"/>
        <scheme val="minor"/>
      </rPr>
      <t>酔</t>
    </r>
    <r>
      <rPr>
        <sz val="10"/>
        <rFont val="맑은 고딕"/>
        <family val="3"/>
        <charset val="129"/>
        <scheme val="minor"/>
      </rPr>
      <t>わせてイカせまくりナンパ中出し</t>
    </r>
  </si>
  <si>
    <r>
      <t>ガチナンパ！ド素人さんの恥じらいSEX！アナタの魅力で</t>
    </r>
    <r>
      <rPr>
        <sz val="10"/>
        <rFont val="맑은 고딕"/>
        <family val="2"/>
        <charset val="128"/>
        <scheme val="minor"/>
      </rPr>
      <t>遅</t>
    </r>
    <r>
      <rPr>
        <sz val="10"/>
        <rFont val="맑은 고딕"/>
        <family val="3"/>
        <charset val="129"/>
        <scheme val="minor"/>
      </rPr>
      <t>漏</t>
    </r>
    <r>
      <rPr>
        <sz val="10"/>
        <rFont val="맑은 고딕"/>
        <family val="2"/>
        <charset val="128"/>
        <scheme val="minor"/>
      </rPr>
      <t>・</t>
    </r>
    <r>
      <rPr>
        <sz val="10"/>
        <rFont val="맑은 고딕"/>
        <family val="3"/>
        <charset val="129"/>
        <scheme val="minor"/>
      </rPr>
      <t>勃起不全解消をお手</t>
    </r>
    <r>
      <rPr>
        <sz val="10"/>
        <rFont val="맑은 고딕"/>
        <family val="2"/>
        <charset val="128"/>
        <scheme val="minor"/>
      </rPr>
      <t>伝</t>
    </r>
    <r>
      <rPr>
        <sz val="10"/>
        <rFont val="맑은 고딕"/>
        <family val="3"/>
        <charset val="129"/>
        <scheme val="minor"/>
      </rPr>
      <t>いしてくれませんか？</t>
    </r>
  </si>
  <si>
    <r>
      <t>【アウトレット】ガチナンパ！ド素人さんの恥じらいSEX！アナタの魅力で</t>
    </r>
    <r>
      <rPr>
        <sz val="10"/>
        <rFont val="맑은 고딕"/>
        <family val="2"/>
        <charset val="128"/>
        <scheme val="minor"/>
      </rPr>
      <t>遅</t>
    </r>
    <r>
      <rPr>
        <sz val="10"/>
        <rFont val="맑은 고딕"/>
        <family val="3"/>
        <charset val="129"/>
        <scheme val="minor"/>
      </rPr>
      <t>漏</t>
    </r>
    <r>
      <rPr>
        <sz val="10"/>
        <rFont val="맑은 고딕"/>
        <family val="2"/>
        <charset val="128"/>
        <scheme val="minor"/>
      </rPr>
      <t>・</t>
    </r>
    <r>
      <rPr>
        <sz val="10"/>
        <rFont val="맑은 고딕"/>
        <family val="3"/>
        <charset val="129"/>
        <scheme val="minor"/>
      </rPr>
      <t>勃起不全解消をお手</t>
    </r>
    <r>
      <rPr>
        <sz val="10"/>
        <rFont val="맑은 고딕"/>
        <family val="2"/>
        <charset val="128"/>
        <scheme val="minor"/>
      </rPr>
      <t>伝</t>
    </r>
    <r>
      <rPr>
        <sz val="10"/>
        <rFont val="맑은 고딕"/>
        <family val="3"/>
        <charset val="129"/>
        <scheme val="minor"/>
      </rPr>
      <t>いしてくれませんか？</t>
    </r>
  </si>
  <si>
    <r>
      <t>女監督ハルナの素人レズナンパ102禁</t>
    </r>
    <r>
      <rPr>
        <sz val="10"/>
        <rFont val="맑은 고딕"/>
        <family val="2"/>
        <charset val="128"/>
        <scheme val="minor"/>
      </rPr>
      <t>断</t>
    </r>
    <r>
      <rPr>
        <sz val="10"/>
        <rFont val="맑은 고딕"/>
        <family val="3"/>
        <charset val="129"/>
        <scheme val="minor"/>
      </rPr>
      <t>の？姉妹同士の恥じらい快感！絶頂初体</t>
    </r>
    <r>
      <rPr>
        <sz val="10"/>
        <rFont val="맑은 고딕"/>
        <family val="2"/>
        <charset val="128"/>
        <scheme val="minor"/>
      </rPr>
      <t>験</t>
    </r>
    <r>
      <rPr>
        <sz val="10"/>
        <rFont val="맑은 고딕"/>
        <family val="3"/>
        <charset val="129"/>
        <scheme val="minor"/>
      </rPr>
      <t>！3加藤ツバキ</t>
    </r>
  </si>
  <si>
    <r>
      <t>【アウトレット】女監督ハルナの素人レズナンパ102禁</t>
    </r>
    <r>
      <rPr>
        <sz val="10"/>
        <rFont val="맑은 고딕"/>
        <family val="2"/>
        <charset val="128"/>
        <scheme val="minor"/>
      </rPr>
      <t>断</t>
    </r>
    <r>
      <rPr>
        <sz val="10"/>
        <rFont val="맑은 고딕"/>
        <family val="3"/>
        <charset val="129"/>
        <scheme val="minor"/>
      </rPr>
      <t>の？姉妹同士の恥じらい快感！絶頂初体</t>
    </r>
    <r>
      <rPr>
        <sz val="10"/>
        <rFont val="맑은 고딕"/>
        <family val="2"/>
        <charset val="128"/>
        <scheme val="minor"/>
      </rPr>
      <t>験</t>
    </r>
    <r>
      <rPr>
        <sz val="10"/>
        <rFont val="맑은 고딕"/>
        <family val="3"/>
        <charset val="129"/>
        <scheme val="minor"/>
      </rPr>
      <t>！3</t>
    </r>
  </si>
  <si>
    <r>
      <t>ガチナンパ！</t>
    </r>
    <r>
      <rPr>
        <sz val="10"/>
        <rFont val="맑은 고딕"/>
        <family val="2"/>
        <charset val="128"/>
        <scheme val="minor"/>
      </rPr>
      <t>真</t>
    </r>
    <r>
      <rPr>
        <sz val="10"/>
        <rFont val="맑은 고딕"/>
        <family val="3"/>
        <charset val="129"/>
        <scheme val="minor"/>
      </rPr>
      <t>夏の湘南＆大洗ド素人さんビキニギャル大量ゲット大作</t>
    </r>
    <r>
      <rPr>
        <sz val="10"/>
        <rFont val="맑은 고딕"/>
        <family val="2"/>
        <charset val="128"/>
        <scheme val="minor"/>
      </rPr>
      <t>戦</t>
    </r>
    <r>
      <rPr>
        <sz val="10"/>
        <rFont val="맑은 고딕"/>
        <family val="3"/>
        <charset val="129"/>
        <scheme val="minor"/>
      </rPr>
      <t>！9</t>
    </r>
  </si>
  <si>
    <r>
      <t>【アウトレット】ガチナンパ！</t>
    </r>
    <r>
      <rPr>
        <sz val="10"/>
        <rFont val="맑은 고딕"/>
        <family val="2"/>
        <charset val="128"/>
        <scheme val="minor"/>
      </rPr>
      <t>真</t>
    </r>
    <r>
      <rPr>
        <sz val="10"/>
        <rFont val="맑은 고딕"/>
        <family val="3"/>
        <charset val="129"/>
        <scheme val="minor"/>
      </rPr>
      <t>夏の湘南＆大洗ド素人さんビキニギャル大量ゲット大作</t>
    </r>
    <r>
      <rPr>
        <sz val="10"/>
        <rFont val="맑은 고딕"/>
        <family val="2"/>
        <charset val="128"/>
        <scheme val="minor"/>
      </rPr>
      <t>戦</t>
    </r>
    <r>
      <rPr>
        <sz val="10"/>
        <rFont val="맑은 고딕"/>
        <family val="3"/>
        <charset val="129"/>
        <scheme val="minor"/>
      </rPr>
      <t>！9</t>
    </r>
  </si>
  <si>
    <r>
      <t>女監督ハルナの素人レズナンパ103人妻さんの初レズ！熟女イキまくり体</t>
    </r>
    <r>
      <rPr>
        <sz val="10"/>
        <rFont val="맑은 고딕"/>
        <family val="2"/>
        <charset val="128"/>
        <scheme val="minor"/>
      </rPr>
      <t>験</t>
    </r>
    <r>
      <rPr>
        <sz val="10"/>
        <rFont val="맑은 고딕"/>
        <family val="3"/>
        <charset val="129"/>
        <scheme val="minor"/>
      </rPr>
      <t>！女同士だから浮</t>
    </r>
    <r>
      <rPr>
        <sz val="10"/>
        <rFont val="맑은 고딕"/>
        <family val="2"/>
        <charset val="128"/>
        <scheme val="minor"/>
      </rPr>
      <t>気</t>
    </r>
    <r>
      <rPr>
        <sz val="10"/>
        <rFont val="맑은 고딕"/>
        <family val="3"/>
        <charset val="129"/>
        <scheme val="minor"/>
      </rPr>
      <t>じゃないよ！</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</si>
  <si>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狂！ナンパ中出し11</t>
    </r>
  </si>
  <si>
    <r>
      <t>エロ可愛い素人ナンパ40人！</t>
    </r>
    <r>
      <rPr>
        <sz val="10"/>
        <rFont val="맑은 고딕"/>
        <family val="2"/>
        <charset val="128"/>
        <scheme val="minor"/>
      </rPr>
      <t>厳</t>
    </r>
    <r>
      <rPr>
        <sz val="10"/>
        <rFont val="맑은 고딕"/>
        <family val="3"/>
        <charset val="129"/>
        <scheme val="minor"/>
      </rPr>
      <t>選イキまくり全員SEX2枚組8時間SP！</t>
    </r>
  </si>
  <si>
    <r>
      <t>女監督ハルナの素人レズナンパ104女子力高めな同僚OL同士の嬉し恥ずかし初レズ貝合わせイキまくり体</t>
    </r>
    <r>
      <rPr>
        <sz val="10"/>
        <rFont val="맑은 고딕"/>
        <family val="2"/>
        <charset val="128"/>
        <scheme val="minor"/>
      </rPr>
      <t>験</t>
    </r>
    <r>
      <rPr>
        <sz val="10"/>
        <rFont val="맑은 고딕"/>
        <family val="3"/>
        <charset val="129"/>
        <scheme val="minor"/>
      </rPr>
      <t>！</t>
    </r>
  </si>
  <si>
    <r>
      <t>【アウトレット】女監督ハルナの素人レズナンパ104女子力高めな同僚OL同士の嬉し恥ずかし初レズ貝合わせイキまくり体</t>
    </r>
    <r>
      <rPr>
        <sz val="10"/>
        <rFont val="맑은 고딕"/>
        <family val="2"/>
        <charset val="128"/>
        <scheme val="minor"/>
      </rPr>
      <t>験</t>
    </r>
    <r>
      <rPr>
        <sz val="10"/>
        <rFont val="맑은 고딕"/>
        <family val="3"/>
        <charset val="129"/>
        <scheme val="minor"/>
      </rPr>
      <t>！</t>
    </r>
  </si>
  <si>
    <r>
      <t>37～44</t>
    </r>
    <r>
      <rPr>
        <sz val="10"/>
        <rFont val="맑은 고딕"/>
        <family val="2"/>
        <charset val="128"/>
        <scheme val="minor"/>
      </rPr>
      <t>歳</t>
    </r>
    <r>
      <rPr>
        <sz val="10"/>
        <rFont val="맑은 고딕"/>
        <family val="3"/>
        <charset val="129"/>
        <scheme val="minor"/>
      </rPr>
      <t>のセレブおばさま艶</t>
    </r>
    <r>
      <rPr>
        <sz val="10"/>
        <rFont val="맑은 고딕"/>
        <family val="2"/>
        <charset val="128"/>
        <scheme val="minor"/>
      </rPr>
      <t>気</t>
    </r>
    <r>
      <rPr>
        <sz val="10"/>
        <rFont val="맑은 고딕"/>
        <family val="3"/>
        <charset val="129"/>
        <scheme val="minor"/>
      </rPr>
      <t>！エロさ！感度！</t>
    </r>
    <r>
      <rPr>
        <sz val="10"/>
        <rFont val="맑은 고딕"/>
        <family val="2"/>
        <charset val="128"/>
        <scheme val="minor"/>
      </rPr>
      <t>抜</t>
    </r>
    <r>
      <rPr>
        <sz val="10"/>
        <rFont val="맑은 고딕"/>
        <family val="3"/>
        <charset val="129"/>
        <scheme val="minor"/>
      </rPr>
      <t>群のイキまくり中出しナンパ！</t>
    </r>
  </si>
  <si>
    <r>
      <t>ガチナンパ！ド素人さんの恥じらいSEX！アナタの魅力で</t>
    </r>
    <r>
      <rPr>
        <sz val="10"/>
        <rFont val="맑은 고딕"/>
        <family val="2"/>
        <charset val="128"/>
        <scheme val="minor"/>
      </rPr>
      <t>遅</t>
    </r>
    <r>
      <rPr>
        <sz val="10"/>
        <rFont val="맑은 고딕"/>
        <family val="3"/>
        <charset val="129"/>
        <scheme val="minor"/>
      </rPr>
      <t>漏</t>
    </r>
    <r>
      <rPr>
        <sz val="10"/>
        <rFont val="맑은 고딕"/>
        <family val="2"/>
        <charset val="128"/>
        <scheme val="minor"/>
      </rPr>
      <t>・</t>
    </r>
    <r>
      <rPr>
        <sz val="10"/>
        <rFont val="맑은 고딕"/>
        <family val="3"/>
        <charset val="129"/>
        <scheme val="minor"/>
      </rPr>
      <t>勃起不全解消をお手</t>
    </r>
    <r>
      <rPr>
        <sz val="10"/>
        <rFont val="맑은 고딕"/>
        <family val="2"/>
        <charset val="128"/>
        <scheme val="minor"/>
      </rPr>
      <t>伝</t>
    </r>
    <r>
      <rPr>
        <sz val="10"/>
        <rFont val="맑은 고딕"/>
        <family val="3"/>
        <charset val="129"/>
        <scheme val="minor"/>
      </rPr>
      <t>いしてくれませんか？2</t>
    </r>
  </si>
  <si>
    <r>
      <t>【アウトレット】ガチナンパ！ド素人さんの恥じらいSEX！アナタの魅力で</t>
    </r>
    <r>
      <rPr>
        <sz val="10"/>
        <rFont val="맑은 고딕"/>
        <family val="2"/>
        <charset val="128"/>
        <scheme val="minor"/>
      </rPr>
      <t>遅</t>
    </r>
    <r>
      <rPr>
        <sz val="10"/>
        <rFont val="맑은 고딕"/>
        <family val="3"/>
        <charset val="129"/>
        <scheme val="minor"/>
      </rPr>
      <t>漏</t>
    </r>
    <r>
      <rPr>
        <sz val="10"/>
        <rFont val="맑은 고딕"/>
        <family val="2"/>
        <charset val="128"/>
        <scheme val="minor"/>
      </rPr>
      <t>・</t>
    </r>
    <r>
      <rPr>
        <sz val="10"/>
        <rFont val="맑은 고딕"/>
        <family val="3"/>
        <charset val="129"/>
        <scheme val="minor"/>
      </rPr>
      <t>勃起不全解消をお手</t>
    </r>
    <r>
      <rPr>
        <sz val="10"/>
        <rFont val="맑은 고딕"/>
        <family val="2"/>
        <charset val="128"/>
        <scheme val="minor"/>
      </rPr>
      <t>伝</t>
    </r>
    <r>
      <rPr>
        <sz val="10"/>
        <rFont val="맑은 고딕"/>
        <family val="3"/>
        <charset val="129"/>
        <scheme val="minor"/>
      </rPr>
      <t>いしてくれませんか？2</t>
    </r>
  </si>
  <si>
    <r>
      <t>女監督ハルナの素人レズナンパ105禁</t>
    </r>
    <r>
      <rPr>
        <sz val="10"/>
        <rFont val="맑은 고딕"/>
        <family val="2"/>
        <charset val="128"/>
        <scheme val="minor"/>
      </rPr>
      <t>断</t>
    </r>
    <r>
      <rPr>
        <sz val="10"/>
        <rFont val="맑은 고딕"/>
        <family val="3"/>
        <charset val="129"/>
        <scheme val="minor"/>
      </rPr>
      <t>の！？姉と妹と碧しのオマ○コ同士！オモチャなんて要らない初レズ素股で絶頂体</t>
    </r>
    <r>
      <rPr>
        <sz val="10"/>
        <rFont val="맑은 고딕"/>
        <family val="2"/>
        <charset val="128"/>
        <scheme val="minor"/>
      </rPr>
      <t>験</t>
    </r>
    <r>
      <rPr>
        <sz val="10"/>
        <rFont val="맑은 고딕"/>
        <family val="3"/>
        <charset val="129"/>
        <scheme val="minor"/>
      </rPr>
      <t>！</t>
    </r>
  </si>
  <si>
    <r>
      <t>【アウトレット】女監督ハルナの素人レズナンパ105禁</t>
    </r>
    <r>
      <rPr>
        <sz val="10"/>
        <rFont val="맑은 고딕"/>
        <family val="2"/>
        <charset val="128"/>
        <scheme val="minor"/>
      </rPr>
      <t>断</t>
    </r>
    <r>
      <rPr>
        <sz val="10"/>
        <rFont val="맑은 고딕"/>
        <family val="3"/>
        <charset val="129"/>
        <scheme val="minor"/>
      </rPr>
      <t>の！？姉と妹と碧しのオマ○コ同士！オモチャなんて要らない初レズ素股で絶頂体</t>
    </r>
    <r>
      <rPr>
        <sz val="10"/>
        <rFont val="맑은 고딕"/>
        <family val="2"/>
        <charset val="128"/>
        <scheme val="minor"/>
      </rPr>
      <t>験</t>
    </r>
    <r>
      <rPr>
        <sz val="10"/>
        <rFont val="맑은 고딕"/>
        <family val="3"/>
        <charset val="129"/>
        <scheme val="minor"/>
      </rPr>
      <t>！</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</si>
  <si>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狂！ナンパ中出し20人4時間</t>
    </r>
    <r>
      <rPr>
        <sz val="10"/>
        <rFont val="맑은 고딕"/>
        <family val="2"/>
        <charset val="128"/>
        <scheme val="minor"/>
      </rPr>
      <t>総</t>
    </r>
    <r>
      <rPr>
        <sz val="10"/>
        <rFont val="맑은 고딕"/>
        <family val="3"/>
        <charset val="129"/>
        <scheme val="minor"/>
      </rPr>
      <t>集編2</t>
    </r>
  </si>
  <si>
    <r>
      <t>女監督ハルナの素人レズナンパ106あべみかこ×女友達同士！初めての3Pでめっちゃイキまくり絶頂体</t>
    </r>
    <r>
      <rPr>
        <sz val="10"/>
        <rFont val="맑은 고딕"/>
        <family val="2"/>
        <charset val="128"/>
        <scheme val="minor"/>
      </rPr>
      <t>験</t>
    </r>
    <r>
      <rPr>
        <sz val="10"/>
        <rFont val="맑은 고딕"/>
        <family val="3"/>
        <charset val="129"/>
        <scheme val="minor"/>
      </rPr>
      <t>！</t>
    </r>
  </si>
  <si>
    <r>
      <t>ママ友泥</t>
    </r>
    <r>
      <rPr>
        <sz val="10"/>
        <rFont val="맑은 고딕"/>
        <family val="2"/>
        <charset val="128"/>
        <scheme val="minor"/>
      </rPr>
      <t>酔</t>
    </r>
    <r>
      <rPr>
        <sz val="10"/>
        <rFont val="맑은 고딕"/>
        <family val="3"/>
        <charset val="129"/>
        <scheme val="minor"/>
      </rPr>
      <t>！</t>
    </r>
    <r>
      <rPr>
        <sz val="10"/>
        <rFont val="맑은 고딕"/>
        <family val="2"/>
        <charset val="128"/>
        <scheme val="minor"/>
      </rPr>
      <t>乱</t>
    </r>
    <r>
      <rPr>
        <sz val="10"/>
        <rFont val="맑은 고딕"/>
        <family val="3"/>
        <charset val="129"/>
        <scheme val="minor"/>
      </rPr>
      <t>交！</t>
    </r>
    <r>
      <rPr>
        <sz val="10"/>
        <rFont val="맑은 고딕"/>
        <family val="2"/>
        <charset val="128"/>
        <scheme val="minor"/>
      </rPr>
      <t>発</t>
    </r>
    <r>
      <rPr>
        <sz val="10"/>
        <rFont val="맑은 고딕"/>
        <family val="3"/>
        <charset val="129"/>
        <scheme val="minor"/>
      </rPr>
      <t>狂！ナンパ中出し地方ヤンママ上京編</t>
    </r>
  </si>
  <si>
    <r>
      <t>ガチナンパ！ド素人さんの恥じらいSEX！アナタの魅力で</t>
    </r>
    <r>
      <rPr>
        <sz val="10"/>
        <rFont val="맑은 고딕"/>
        <family val="2"/>
        <charset val="128"/>
        <scheme val="minor"/>
      </rPr>
      <t>遅</t>
    </r>
    <r>
      <rPr>
        <sz val="10"/>
        <rFont val="맑은 고딕"/>
        <family val="3"/>
        <charset val="129"/>
        <scheme val="minor"/>
      </rPr>
      <t>漏</t>
    </r>
    <r>
      <rPr>
        <sz val="10"/>
        <rFont val="맑은 고딕"/>
        <family val="2"/>
        <charset val="128"/>
        <scheme val="minor"/>
      </rPr>
      <t>・</t>
    </r>
    <r>
      <rPr>
        <sz val="10"/>
        <rFont val="맑은 고딕"/>
        <family val="3"/>
        <charset val="129"/>
        <scheme val="minor"/>
      </rPr>
      <t>勃起不全解消をお手</t>
    </r>
    <r>
      <rPr>
        <sz val="10"/>
        <rFont val="맑은 고딕"/>
        <family val="2"/>
        <charset val="128"/>
        <scheme val="minor"/>
      </rPr>
      <t>伝</t>
    </r>
    <r>
      <rPr>
        <sz val="10"/>
        <rFont val="맑은 고딕"/>
        <family val="3"/>
        <charset val="129"/>
        <scheme val="minor"/>
      </rPr>
      <t>いしてくれませんか？3</t>
    </r>
  </si>
  <si>
    <r>
      <t>素人妻パンティ固定バイブで連</t>
    </r>
    <r>
      <rPr>
        <sz val="10"/>
        <rFont val="맑은 고딕"/>
        <family val="2"/>
        <charset val="128"/>
        <scheme val="minor"/>
      </rPr>
      <t>続</t>
    </r>
    <r>
      <rPr>
        <sz val="10"/>
        <rFont val="맑은 고딕"/>
        <family val="3"/>
        <charset val="129"/>
        <scheme val="minor"/>
      </rPr>
      <t>イカせ！ナンパ全員中出し！</t>
    </r>
  </si>
  <si>
    <r>
      <t>素人妻酒！媚</t>
    </r>
    <r>
      <rPr>
        <sz val="10"/>
        <rFont val="맑은 고딕"/>
        <family val="2"/>
        <charset val="128"/>
        <scheme val="minor"/>
      </rPr>
      <t>薬</t>
    </r>
    <r>
      <rPr>
        <sz val="10"/>
        <rFont val="맑은 고딕"/>
        <family val="3"/>
        <charset val="129"/>
        <scheme val="minor"/>
      </rPr>
      <t>！</t>
    </r>
    <r>
      <rPr>
        <sz val="10"/>
        <rFont val="맑은 고딕"/>
        <family val="2"/>
        <charset val="128"/>
        <scheme val="minor"/>
      </rPr>
      <t>乱</t>
    </r>
    <r>
      <rPr>
        <sz val="10"/>
        <rFont val="맑은 고딕"/>
        <family val="3"/>
        <charset val="129"/>
        <scheme val="minor"/>
      </rPr>
      <t>れ</t>
    </r>
    <r>
      <rPr>
        <sz val="10"/>
        <rFont val="맑은 고딕"/>
        <family val="2"/>
        <charset val="128"/>
        <scheme val="minor"/>
      </rPr>
      <t>総</t>
    </r>
    <r>
      <rPr>
        <sz val="10"/>
        <rFont val="맑은 고딕"/>
        <family val="3"/>
        <charset val="129"/>
        <scheme val="minor"/>
      </rPr>
      <t>イキ56回以上！中出しナンパ</t>
    </r>
  </si>
  <si>
    <r>
      <t>女監督ハルナの素人レズナンパ107同じ</t>
    </r>
    <r>
      <rPr>
        <sz val="10"/>
        <rFont val="맑은 고딕"/>
        <family val="2"/>
        <charset val="128"/>
        <scheme val="minor"/>
      </rPr>
      <t>会</t>
    </r>
    <r>
      <rPr>
        <sz val="10"/>
        <rFont val="맑은 고딕"/>
        <family val="3"/>
        <charset val="129"/>
        <scheme val="minor"/>
      </rPr>
      <t>社の女の子同士！照れながらも大興奮！初レズ絶頂体</t>
    </r>
    <r>
      <rPr>
        <sz val="10"/>
        <rFont val="맑은 고딕"/>
        <family val="2"/>
        <charset val="128"/>
        <scheme val="minor"/>
      </rPr>
      <t>験</t>
    </r>
    <r>
      <rPr>
        <sz val="10"/>
        <rFont val="맑은 고딕"/>
        <family val="3"/>
        <charset val="129"/>
        <scheme val="minor"/>
      </rPr>
      <t>！原美織</t>
    </r>
  </si>
  <si>
    <r>
      <t>【アウトレット】女監督ハルナの素人レズナンパ107同じ</t>
    </r>
    <r>
      <rPr>
        <sz val="10"/>
        <rFont val="맑은 고딕"/>
        <family val="2"/>
        <charset val="128"/>
        <scheme val="minor"/>
      </rPr>
      <t>会</t>
    </r>
    <r>
      <rPr>
        <sz val="10"/>
        <rFont val="맑은 고딕"/>
        <family val="3"/>
        <charset val="129"/>
        <scheme val="minor"/>
      </rPr>
      <t>社の女の子同士！照れながらも大興奮！初レズ絶頂体</t>
    </r>
    <r>
      <rPr>
        <sz val="10"/>
        <rFont val="맑은 고딕"/>
        <family val="2"/>
        <charset val="128"/>
        <scheme val="minor"/>
      </rPr>
      <t>験</t>
    </r>
    <r>
      <rPr>
        <sz val="10"/>
        <rFont val="맑은 고딕"/>
        <family val="3"/>
        <charset val="129"/>
        <scheme val="minor"/>
      </rPr>
      <t>！原美織</t>
    </r>
  </si>
  <si>
    <r>
      <t>【アウトレット】女監督ハルナの素人レズナンパ108超ハズイっ！同じ大</t>
    </r>
    <r>
      <rPr>
        <sz val="10"/>
        <rFont val="맑은 고딕"/>
        <family val="2"/>
        <charset val="128"/>
        <scheme val="minor"/>
      </rPr>
      <t>学</t>
    </r>
    <r>
      <rPr>
        <sz val="10"/>
        <rFont val="맑은 고딕"/>
        <family val="3"/>
        <charset val="129"/>
        <scheme val="minor"/>
      </rPr>
      <t>の友達同士と朝倉ことみ初めてのレズ3Pオマ○コ濡れ×2イキまくり体</t>
    </r>
    <r>
      <rPr>
        <sz val="10"/>
        <rFont val="맑은 고딕"/>
        <family val="2"/>
        <charset val="128"/>
        <scheme val="minor"/>
      </rPr>
      <t>験</t>
    </r>
    <r>
      <rPr>
        <sz val="10"/>
        <rFont val="맑은 고딕"/>
        <family val="3"/>
        <charset val="129"/>
        <scheme val="minor"/>
      </rPr>
      <t>！</t>
    </r>
  </si>
  <si>
    <r>
      <t>女監督ハルナの素人レズナンパ109姉妹で人生初おもちゃ体</t>
    </r>
    <r>
      <rPr>
        <sz val="10"/>
        <rFont val="맑은 고딕"/>
        <family val="2"/>
        <charset val="128"/>
        <scheme val="minor"/>
      </rPr>
      <t>験</t>
    </r>
    <r>
      <rPr>
        <sz val="10"/>
        <rFont val="맑은 고딕"/>
        <family val="3"/>
        <charset val="129"/>
        <scheme val="minor"/>
      </rPr>
      <t>！超快感！全開イキまくり！</t>
    </r>
  </si>
  <si>
    <r>
      <t>【アウトレット】女監督ハルナの素人レズナンパ109姉妹で人生初おもちゃ体</t>
    </r>
    <r>
      <rPr>
        <sz val="10"/>
        <rFont val="맑은 고딕"/>
        <family val="2"/>
        <charset val="128"/>
        <scheme val="minor"/>
      </rPr>
      <t>験</t>
    </r>
    <r>
      <rPr>
        <sz val="10"/>
        <rFont val="맑은 고딕"/>
        <family val="3"/>
        <charset val="129"/>
        <scheme val="minor"/>
      </rPr>
      <t>！超快感！全開イキまくり！</t>
    </r>
  </si>
  <si>
    <r>
      <t>人妻さんと童貞君のAV鑑賞</t>
    </r>
    <r>
      <rPr>
        <sz val="10"/>
        <rFont val="맑은 고딕"/>
        <family val="2"/>
        <charset val="128"/>
        <scheme val="minor"/>
      </rPr>
      <t>・</t>
    </r>
    <r>
      <rPr>
        <sz val="10"/>
        <rFont val="맑은 고딕"/>
        <family val="3"/>
        <charset val="129"/>
        <scheme val="minor"/>
      </rPr>
      <t>素股モニタリング筆下しナンパガマンできずズボッと生</t>
    </r>
    <r>
      <rPr>
        <sz val="10"/>
        <rFont val="맑은 고딕"/>
        <family val="2"/>
        <charset val="128"/>
        <scheme val="minor"/>
      </rPr>
      <t>挿</t>
    </r>
    <r>
      <rPr>
        <sz val="10"/>
        <rFont val="맑은 고딕"/>
        <family val="3"/>
        <charset val="129"/>
        <scheme val="minor"/>
      </rPr>
      <t>入＆中出し＆おかわりSEX！！</t>
    </r>
  </si>
  <si>
    <r>
      <t>ガチナンパ！素人女子とラブラブSEXしたい男子が優しい女神にヌルッと</t>
    </r>
    <r>
      <rPr>
        <sz val="10"/>
        <rFont val="맑은 고딕"/>
        <family val="2"/>
        <charset val="128"/>
        <scheme val="minor"/>
      </rPr>
      <t>挿</t>
    </r>
    <r>
      <rPr>
        <sz val="10"/>
        <rFont val="맑은 고딕"/>
        <family val="3"/>
        <charset val="129"/>
        <scheme val="minor"/>
      </rPr>
      <t>入！</t>
    </r>
  </si>
  <si>
    <r>
      <t>人妻童貞筆下しナンパ素股でヌルっと生</t>
    </r>
    <r>
      <rPr>
        <sz val="10"/>
        <rFont val="맑은 고딕"/>
        <family val="2"/>
        <charset val="128"/>
        <scheme val="minor"/>
      </rPr>
      <t>挿</t>
    </r>
    <r>
      <rPr>
        <sz val="10"/>
        <rFont val="맑은 고딕"/>
        <family val="3"/>
        <charset val="129"/>
        <scheme val="minor"/>
      </rPr>
      <t>入「あっ！中に出しちゃった！」</t>
    </r>
  </si>
  <si>
    <r>
      <t>女監督ハルナの素人レズナンパ110友達同士と加藤つばきちゃんお仕置き初レズ3Pイキまくり罰ゲ</t>
    </r>
    <r>
      <rPr>
        <sz val="10"/>
        <rFont val="맑은 고딕"/>
        <family val="2"/>
        <charset val="128"/>
        <scheme val="minor"/>
      </rPr>
      <t>ー</t>
    </r>
    <r>
      <rPr>
        <sz val="10"/>
        <rFont val="맑은 고딕"/>
        <family val="3"/>
        <charset val="129"/>
        <scheme val="minor"/>
      </rPr>
      <t>ム！</t>
    </r>
  </si>
  <si>
    <r>
      <t>【アウトレット】女監督ハルナの素人レズナンパ110友達同士と加藤つばきちゃんお仕置き初レズ3Pイキまくり罰ゲ</t>
    </r>
    <r>
      <rPr>
        <sz val="10"/>
        <rFont val="맑은 고딕"/>
        <family val="2"/>
        <charset val="128"/>
        <scheme val="minor"/>
      </rPr>
      <t>ー</t>
    </r>
    <r>
      <rPr>
        <sz val="10"/>
        <rFont val="맑은 고딕"/>
        <family val="3"/>
        <charset val="129"/>
        <scheme val="minor"/>
      </rPr>
      <t>ム！</t>
    </r>
  </si>
  <si>
    <r>
      <t>【アウトレット】女監督ハルナの素人レズナンパ111豪華ナビ女優4名SP！姉妹</t>
    </r>
    <r>
      <rPr>
        <sz val="10"/>
        <rFont val="맑은 고딕"/>
        <family val="2"/>
        <charset val="128"/>
        <scheme val="minor"/>
      </rPr>
      <t>・</t>
    </r>
    <r>
      <rPr>
        <sz val="10"/>
        <rFont val="맑은 고딕"/>
        <family val="3"/>
        <charset val="129"/>
        <scheme val="minor"/>
      </rPr>
      <t>友達同士で全裸ベロちゅ～！初3P体</t>
    </r>
    <r>
      <rPr>
        <sz val="10"/>
        <rFont val="맑은 고딕"/>
        <family val="2"/>
        <charset val="128"/>
        <scheme val="minor"/>
      </rPr>
      <t>験</t>
    </r>
    <r>
      <rPr>
        <sz val="10"/>
        <rFont val="맑은 고딕"/>
        <family val="3"/>
        <charset val="129"/>
        <scheme val="minor"/>
      </rPr>
      <t>！</t>
    </r>
  </si>
  <si>
    <r>
      <t>ガチナンパ！しろうと女神OL降臨！6人全員SEX大成功！！</t>
    </r>
    <r>
      <rPr>
        <sz val="10"/>
        <rFont val="맑은 고딕"/>
        <family val="2"/>
        <charset val="128"/>
        <scheme val="minor"/>
      </rPr>
      <t>悩</t>
    </r>
    <r>
      <rPr>
        <sz val="10"/>
        <rFont val="맑은 고딕"/>
        <family val="3"/>
        <charset val="129"/>
        <scheme val="minor"/>
      </rPr>
      <t>める男子にラブラブ性講習！</t>
    </r>
  </si>
  <si>
    <r>
      <t>女監督ハルナの素人レズナンパ112友達同士のキス大</t>
    </r>
    <r>
      <rPr>
        <sz val="10"/>
        <rFont val="맑은 고딕"/>
        <family val="2"/>
        <charset val="128"/>
        <scheme val="minor"/>
      </rPr>
      <t>会</t>
    </r>
    <r>
      <rPr>
        <sz val="10"/>
        <rFont val="맑은 고딕"/>
        <family val="3"/>
        <charset val="129"/>
        <scheme val="minor"/>
      </rPr>
      <t>！碧しのちゃんも</t>
    </r>
    <r>
      <rPr>
        <sz val="10"/>
        <rFont val="맑은 고딕"/>
        <family val="2"/>
        <charset val="128"/>
        <scheme val="minor"/>
      </rPr>
      <t>乱</t>
    </r>
    <r>
      <rPr>
        <sz val="10"/>
        <rFont val="맑은 고딕"/>
        <family val="3"/>
        <charset val="129"/>
        <scheme val="minor"/>
      </rPr>
      <t>入して</t>
    </r>
    <r>
      <rPr>
        <sz val="10"/>
        <rFont val="맑은 고딕"/>
        <family val="2"/>
        <charset val="128"/>
        <scheme val="minor"/>
      </rPr>
      <t>乱</t>
    </r>
    <r>
      <rPr>
        <sz val="10"/>
        <rFont val="맑은 고딕"/>
        <family val="3"/>
        <charset val="129"/>
        <scheme val="minor"/>
      </rPr>
      <t>痴</t>
    </r>
    <r>
      <rPr>
        <sz val="10"/>
        <rFont val="맑은 고딕"/>
        <family val="2"/>
        <charset val="128"/>
        <scheme val="minor"/>
      </rPr>
      <t>気</t>
    </r>
    <r>
      <rPr>
        <sz val="10"/>
        <rFont val="맑은 고딕"/>
        <family val="3"/>
        <charset val="129"/>
        <scheme val="minor"/>
      </rPr>
      <t>3Pイキまくり！</t>
    </r>
  </si>
  <si>
    <r>
      <t>【アウトレット】女監督ハルナの素人レズナンパ112友達同士のキス大</t>
    </r>
    <r>
      <rPr>
        <sz val="10"/>
        <rFont val="맑은 고딕"/>
        <family val="2"/>
        <charset val="128"/>
        <scheme val="minor"/>
      </rPr>
      <t>会</t>
    </r>
    <r>
      <rPr>
        <sz val="10"/>
        <rFont val="맑은 고딕"/>
        <family val="3"/>
        <charset val="129"/>
        <scheme val="minor"/>
      </rPr>
      <t>！碧しのちゃんも</t>
    </r>
    <r>
      <rPr>
        <sz val="10"/>
        <rFont val="맑은 고딕"/>
        <family val="2"/>
        <charset val="128"/>
        <scheme val="minor"/>
      </rPr>
      <t>乱</t>
    </r>
    <r>
      <rPr>
        <sz val="10"/>
        <rFont val="맑은 고딕"/>
        <family val="3"/>
        <charset val="129"/>
        <scheme val="minor"/>
      </rPr>
      <t>入して</t>
    </r>
    <r>
      <rPr>
        <sz val="10"/>
        <rFont val="맑은 고딕"/>
        <family val="2"/>
        <charset val="128"/>
        <scheme val="minor"/>
      </rPr>
      <t>乱</t>
    </r>
    <r>
      <rPr>
        <sz val="10"/>
        <rFont val="맑은 고딕"/>
        <family val="3"/>
        <charset val="129"/>
        <scheme val="minor"/>
      </rPr>
      <t>痴</t>
    </r>
    <r>
      <rPr>
        <sz val="10"/>
        <rFont val="맑은 고딕"/>
        <family val="2"/>
        <charset val="128"/>
        <scheme val="minor"/>
      </rPr>
      <t>気</t>
    </r>
    <r>
      <rPr>
        <sz val="10"/>
        <rFont val="맑은 고딕"/>
        <family val="3"/>
        <charset val="129"/>
        <scheme val="minor"/>
      </rPr>
      <t>3Pイキまくり！</t>
    </r>
  </si>
  <si>
    <r>
      <t>人妻ヌルッと生</t>
    </r>
    <r>
      <rPr>
        <sz val="10"/>
        <rFont val="맑은 고딕"/>
        <family val="2"/>
        <charset val="128"/>
        <scheme val="minor"/>
      </rPr>
      <t>挿</t>
    </r>
    <r>
      <rPr>
        <sz val="10"/>
        <rFont val="맑은 고딕"/>
        <family val="3"/>
        <charset val="129"/>
        <scheme val="minor"/>
      </rPr>
      <t>入中出しナンパ濡れると穴空く紙パンティ擦り付け！そのままズボっ！！</t>
    </r>
  </si>
  <si>
    <r>
      <t>【アウトレット】女監督ハルナの素人レズナンパ114あべみかこ×親友同士！初3P絶頂体</t>
    </r>
    <r>
      <rPr>
        <sz val="10"/>
        <rFont val="맑은 고딕"/>
        <family val="2"/>
        <charset val="128"/>
        <scheme val="minor"/>
      </rPr>
      <t>験</t>
    </r>
    <r>
      <rPr>
        <sz val="10"/>
        <rFont val="맑은 고딕"/>
        <family val="3"/>
        <charset val="129"/>
        <scheme val="minor"/>
      </rPr>
      <t>！女だけの快感を</t>
    </r>
    <r>
      <rPr>
        <sz val="10"/>
        <rFont val="맑은 고딕"/>
        <family val="2"/>
        <charset val="128"/>
        <scheme val="minor"/>
      </rPr>
      <t>教</t>
    </r>
    <r>
      <rPr>
        <sz val="10"/>
        <rFont val="맑은 고딕"/>
        <family val="3"/>
        <charset val="129"/>
        <scheme val="minor"/>
      </rPr>
      <t>えてア</t>
    </r>
    <r>
      <rPr>
        <sz val="10"/>
        <rFont val="맑은 고딕"/>
        <family val="2"/>
        <charset val="128"/>
        <scheme val="minor"/>
      </rPr>
      <t>・</t>
    </r>
    <r>
      <rPr>
        <sz val="10"/>
        <rFont val="맑은 고딕"/>
        <family val="3"/>
        <charset val="129"/>
        <scheme val="minor"/>
      </rPr>
      <t>ゲ</t>
    </r>
    <r>
      <rPr>
        <sz val="10"/>
        <rFont val="맑은 고딕"/>
        <family val="2"/>
        <charset val="128"/>
        <scheme val="minor"/>
      </rPr>
      <t>・</t>
    </r>
    <r>
      <rPr>
        <sz val="10"/>
        <rFont val="맑은 고딕"/>
        <family val="3"/>
        <charset val="129"/>
        <scheme val="minor"/>
      </rPr>
      <t>ル</t>
    </r>
  </si>
  <si>
    <r>
      <t>女監督ハルナの素人レズナンパ115姉妹で恥じらい初レズ！絶頂イカせ合いゲ</t>
    </r>
    <r>
      <rPr>
        <sz val="10"/>
        <rFont val="맑은 고딕"/>
        <family val="2"/>
        <charset val="128"/>
        <scheme val="minor"/>
      </rPr>
      <t>ー</t>
    </r>
    <r>
      <rPr>
        <sz val="10"/>
        <rFont val="맑은 고딕"/>
        <family val="3"/>
        <charset val="129"/>
        <scheme val="minor"/>
      </rPr>
      <t>ム！</t>
    </r>
  </si>
  <si>
    <r>
      <t>【アウトレット】女監督ハルナの素人レズナンパ116豪華ナビ女優4名SP！友達同士で全裸ベロちゅ</t>
    </r>
    <r>
      <rPr>
        <sz val="10"/>
        <rFont val="맑은 고딕"/>
        <family val="2"/>
        <charset val="128"/>
        <scheme val="minor"/>
      </rPr>
      <t>ー</t>
    </r>
    <r>
      <rPr>
        <sz val="10"/>
        <rFont val="맑은 고딕"/>
        <family val="3"/>
        <charset val="129"/>
        <scheme val="minor"/>
      </rPr>
      <t>！レズ3P初体</t>
    </r>
    <r>
      <rPr>
        <sz val="10"/>
        <rFont val="맑은 고딕"/>
        <family val="2"/>
        <charset val="128"/>
        <scheme val="minor"/>
      </rPr>
      <t>験</t>
    </r>
    <r>
      <rPr>
        <sz val="10"/>
        <rFont val="맑은 고딕"/>
        <family val="3"/>
        <charset val="129"/>
        <scheme val="minor"/>
      </rPr>
      <t>！</t>
    </r>
  </si>
  <si>
    <r>
      <t>ガチナンパ！ド敏感女子にヌル×2素股！何度イってもガン無視ピストン！！連</t>
    </r>
    <r>
      <rPr>
        <sz val="10"/>
        <rFont val="맑은 고딕"/>
        <family val="2"/>
        <charset val="128"/>
        <scheme val="minor"/>
      </rPr>
      <t>続</t>
    </r>
    <r>
      <rPr>
        <sz val="10"/>
        <rFont val="맑은 고딕"/>
        <family val="3"/>
        <charset val="129"/>
        <scheme val="minor"/>
      </rPr>
      <t>中出しで金玉からっぽ！</t>
    </r>
  </si>
  <si>
    <r>
      <t>【アウトレット】ガチナンパ！ド敏感女子にヌル×2素股！何度イってもガン無視ピストン！！連</t>
    </r>
    <r>
      <rPr>
        <sz val="10"/>
        <rFont val="맑은 고딕"/>
        <family val="2"/>
        <charset val="128"/>
        <scheme val="minor"/>
      </rPr>
      <t>続</t>
    </r>
    <r>
      <rPr>
        <sz val="10"/>
        <rFont val="맑은 고딕"/>
        <family val="3"/>
        <charset val="129"/>
        <scheme val="minor"/>
      </rPr>
      <t>中出しで金玉からっぽ！</t>
    </r>
  </si>
  <si>
    <r>
      <t>女監督ハルナの素人レズナンパ117</t>
    </r>
    <r>
      <rPr>
        <sz val="10"/>
        <rFont val="맑은 고딕"/>
        <family val="2"/>
        <charset val="128"/>
        <scheme val="minor"/>
      </rPr>
      <t>真</t>
    </r>
    <r>
      <rPr>
        <sz val="10"/>
        <rFont val="맑은 고딕"/>
        <family val="3"/>
        <charset val="129"/>
        <scheme val="minor"/>
      </rPr>
      <t>木今日子ちゃんが友達同士にHなイタズラからのぉ濃厚3Pレズ！</t>
    </r>
  </si>
  <si>
    <r>
      <t>【アウトレット】女監督ハルナの素人レズナンパ118友達同士のおっぱいのGスポットスペンス乳腺マッサで初</t>
    </r>
    <r>
      <rPr>
        <sz val="10"/>
        <rFont val="맑은 고딕"/>
        <family val="2"/>
        <charset val="128"/>
        <scheme val="minor"/>
      </rPr>
      <t>覚</t>
    </r>
    <r>
      <rPr>
        <sz val="10"/>
        <rFont val="맑은 고딕"/>
        <family val="3"/>
        <charset val="129"/>
        <scheme val="minor"/>
      </rPr>
      <t>醒！スイッチ入って大槻ひびきちゃんと3Pレズでマジ卍！</t>
    </r>
  </si>
  <si>
    <r>
      <t>【アウトレット】ガチナンパ！み～んな巨乳ド素人さん</t>
    </r>
    <r>
      <rPr>
        <sz val="10"/>
        <rFont val="맑은 고딕"/>
        <family val="2"/>
        <charset val="128"/>
        <scheme val="minor"/>
      </rPr>
      <t>厳</t>
    </r>
    <r>
      <rPr>
        <sz val="10"/>
        <rFont val="맑은 고딕"/>
        <family val="3"/>
        <charset val="129"/>
        <scheme val="minor"/>
      </rPr>
      <t>選SP</t>
    </r>
  </si>
  <si>
    <r>
      <t>ガチナンパ！高</t>
    </r>
    <r>
      <rPr>
        <sz val="10"/>
        <rFont val="맑은 고딕"/>
        <family val="2"/>
        <charset val="128"/>
        <scheme val="minor"/>
      </rPr>
      <t>学歴</t>
    </r>
    <r>
      <rPr>
        <sz val="10"/>
        <rFont val="맑은 고딕"/>
        <family val="3"/>
        <charset val="129"/>
        <scheme val="minor"/>
      </rPr>
      <t>の女子大生さん！童貞君の</t>
    </r>
    <r>
      <rPr>
        <sz val="10"/>
        <rFont val="맑은 고딕"/>
        <family val="2"/>
        <charset val="128"/>
        <scheme val="minor"/>
      </rPr>
      <t>悩</t>
    </r>
    <r>
      <rPr>
        <sz val="10"/>
        <rFont val="맑은 고딕"/>
        <family val="3"/>
        <charset val="129"/>
        <scheme val="minor"/>
      </rPr>
      <t>み聞いてください！ディ</t>
    </r>
    <r>
      <rPr>
        <sz val="10"/>
        <rFont val="맑은 고딕"/>
        <family val="2"/>
        <charset val="128"/>
        <scheme val="minor"/>
      </rPr>
      <t>ー</t>
    </r>
    <r>
      <rPr>
        <sz val="10"/>
        <rFont val="맑은 고딕"/>
        <family val="3"/>
        <charset val="129"/>
        <scheme val="minor"/>
      </rPr>
      <t>プキスと公開オナニ</t>
    </r>
    <r>
      <rPr>
        <sz val="10"/>
        <rFont val="맑은 고딕"/>
        <family val="2"/>
        <charset val="128"/>
        <scheme val="minor"/>
      </rPr>
      <t>ー</t>
    </r>
    <r>
      <rPr>
        <sz val="10"/>
        <rFont val="맑은 고딕"/>
        <family val="3"/>
        <charset val="129"/>
        <scheme val="minor"/>
      </rPr>
      <t>で赤面欲情パニック！！筆下し中出しSEX大成功！全員SEX！</t>
    </r>
  </si>
  <si>
    <r>
      <t>【アウトレット】ガチナンパ！高</t>
    </r>
    <r>
      <rPr>
        <sz val="10"/>
        <rFont val="맑은 고딕"/>
        <family val="2"/>
        <charset val="128"/>
        <scheme val="minor"/>
      </rPr>
      <t>学歴</t>
    </r>
    <r>
      <rPr>
        <sz val="10"/>
        <rFont val="맑은 고딕"/>
        <family val="3"/>
        <charset val="129"/>
        <scheme val="minor"/>
      </rPr>
      <t>の女子大生さん！童貞君の</t>
    </r>
    <r>
      <rPr>
        <sz val="10"/>
        <rFont val="맑은 고딕"/>
        <family val="2"/>
        <charset val="128"/>
        <scheme val="minor"/>
      </rPr>
      <t>悩</t>
    </r>
    <r>
      <rPr>
        <sz val="10"/>
        <rFont val="맑은 고딕"/>
        <family val="3"/>
        <charset val="129"/>
        <scheme val="minor"/>
      </rPr>
      <t>み聞いてください！ディ</t>
    </r>
    <r>
      <rPr>
        <sz val="10"/>
        <rFont val="맑은 고딕"/>
        <family val="2"/>
        <charset val="128"/>
        <scheme val="minor"/>
      </rPr>
      <t>ー</t>
    </r>
    <r>
      <rPr>
        <sz val="10"/>
        <rFont val="맑은 고딕"/>
        <family val="3"/>
        <charset val="129"/>
        <scheme val="minor"/>
      </rPr>
      <t>プキスと公開オナニ</t>
    </r>
    <r>
      <rPr>
        <sz val="10"/>
        <rFont val="맑은 고딕"/>
        <family val="2"/>
        <charset val="128"/>
        <scheme val="minor"/>
      </rPr>
      <t>ー</t>
    </r>
    <r>
      <rPr>
        <sz val="10"/>
        <rFont val="맑은 고딕"/>
        <family val="3"/>
        <charset val="129"/>
        <scheme val="minor"/>
      </rPr>
      <t>で赤面欲情パニック！！筆下し中出しSEX大成功！全員SEX！</t>
    </r>
  </si>
  <si>
    <r>
      <t>ガチナンパ！大宮編恥じらいイキッぱ敏感女子にガン無視ピストン！追</t>
    </r>
    <r>
      <rPr>
        <sz val="10"/>
        <rFont val="맑은 고딕"/>
        <family val="2"/>
        <charset val="128"/>
        <scheme val="minor"/>
      </rPr>
      <t>撃</t>
    </r>
    <r>
      <rPr>
        <sz val="10"/>
        <rFont val="맑은 고딕"/>
        <family val="3"/>
        <charset val="129"/>
        <scheme val="minor"/>
      </rPr>
      <t>中出し！</t>
    </r>
  </si>
  <si>
    <r>
      <t>女監督ハルナの素人レズナンパ120親友同士で初めての弄り合い！濃厚キス！クンニ！貝合わせ！etc…恥ずかしいけど本</t>
    </r>
    <r>
      <rPr>
        <sz val="10"/>
        <rFont val="맑은 고딕"/>
        <family val="2"/>
        <charset val="128"/>
        <scheme val="minor"/>
      </rPr>
      <t>気</t>
    </r>
    <r>
      <rPr>
        <sz val="10"/>
        <rFont val="맑은 고딕"/>
        <family val="3"/>
        <charset val="129"/>
        <scheme val="minor"/>
      </rPr>
      <t>レズイキ！</t>
    </r>
  </si>
  <si>
    <r>
      <t>【アウトレット】女監督ハルナの素人レズナンパ120親友同士で初めての弄り合い！濃厚キス！クンニ！貝合わせ！etc…恥ずかしいけど本</t>
    </r>
    <r>
      <rPr>
        <sz val="10"/>
        <rFont val="맑은 고딕"/>
        <family val="2"/>
        <charset val="128"/>
        <scheme val="minor"/>
      </rPr>
      <t>気</t>
    </r>
    <r>
      <rPr>
        <sz val="10"/>
        <rFont val="맑은 고딕"/>
        <family val="3"/>
        <charset val="129"/>
        <scheme val="minor"/>
      </rPr>
      <t>レズイキ！</t>
    </r>
  </si>
  <si>
    <r>
      <t>ガチナンパ！八王子産直！イっても止めない</t>
    </r>
    <r>
      <rPr>
        <sz val="10"/>
        <rFont val="맑은 고딕"/>
        <family val="2"/>
        <charset val="128"/>
        <scheme val="minor"/>
      </rPr>
      <t>抜</t>
    </r>
    <r>
      <rPr>
        <sz val="10"/>
        <rFont val="맑은 고딕"/>
        <family val="3"/>
        <charset val="129"/>
        <scheme val="minor"/>
      </rPr>
      <t>かずの</t>
    </r>
    <r>
      <rPr>
        <sz val="10"/>
        <rFont val="맑은 고딕"/>
        <family val="2"/>
        <charset val="128"/>
        <scheme val="minor"/>
      </rPr>
      <t>奥</t>
    </r>
    <r>
      <rPr>
        <sz val="10"/>
        <rFont val="맑은 고딕"/>
        <family val="3"/>
        <charset val="129"/>
        <scheme val="minor"/>
      </rPr>
      <t>突き鬼ピストン</t>
    </r>
  </si>
  <si>
    <r>
      <t>【アウトレット】ガチナンパ！八王子産直！イっても止めない</t>
    </r>
    <r>
      <rPr>
        <sz val="10"/>
        <rFont val="맑은 고딕"/>
        <family val="2"/>
        <charset val="128"/>
        <scheme val="minor"/>
      </rPr>
      <t>抜</t>
    </r>
    <r>
      <rPr>
        <sz val="10"/>
        <rFont val="맑은 고딕"/>
        <family val="3"/>
        <charset val="129"/>
        <scheme val="minor"/>
      </rPr>
      <t>かずの</t>
    </r>
    <r>
      <rPr>
        <sz val="10"/>
        <rFont val="맑은 고딕"/>
        <family val="2"/>
        <charset val="128"/>
        <scheme val="minor"/>
      </rPr>
      <t>奥</t>
    </r>
    <r>
      <rPr>
        <sz val="10"/>
        <rFont val="맑은 고딕"/>
        <family val="3"/>
        <charset val="129"/>
        <scheme val="minor"/>
      </rPr>
      <t>突き鬼ピストン</t>
    </r>
  </si>
  <si>
    <r>
      <t>【アウトレット】ガチナンパ！</t>
    </r>
    <r>
      <rPr>
        <sz val="10"/>
        <rFont val="맑은 고딕"/>
        <family val="2"/>
        <charset val="128"/>
        <scheme val="minor"/>
      </rPr>
      <t>真</t>
    </r>
    <r>
      <rPr>
        <sz val="10"/>
        <rFont val="맑은 고딕"/>
        <family val="3"/>
        <charset val="129"/>
        <scheme val="minor"/>
      </rPr>
      <t>夏の湘南！逗子！由比ガ浜！大洗！ド素人さんビキニギャル大量ゲット大作</t>
    </r>
    <r>
      <rPr>
        <sz val="10"/>
        <rFont val="맑은 고딕"/>
        <family val="2"/>
        <charset val="128"/>
        <scheme val="minor"/>
      </rPr>
      <t>戦</t>
    </r>
    <r>
      <rPr>
        <sz val="10"/>
        <rFont val="맑은 고딕"/>
        <family val="3"/>
        <charset val="129"/>
        <scheme val="minor"/>
      </rPr>
      <t>！11</t>
    </r>
  </si>
  <si>
    <r>
      <t>【アウトレット】女監督ハルナの素人レズ！？ナンパデカちんニュ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フ朝日みくるがHな素人女子にペニクリフル勃起！</t>
    </r>
  </si>
  <si>
    <r>
      <t>【アウトレット】女監督ハルナの素人レズナンパ122人</t>
    </r>
    <r>
      <rPr>
        <sz val="10"/>
        <rFont val="맑은 고딕"/>
        <family val="2"/>
        <charset val="128"/>
        <scheme val="minor"/>
      </rPr>
      <t>気</t>
    </r>
    <r>
      <rPr>
        <sz val="10"/>
        <rFont val="맑은 고딕"/>
        <family val="3"/>
        <charset val="129"/>
        <scheme val="minor"/>
      </rPr>
      <t>ナビ贅</t>
    </r>
    <r>
      <rPr>
        <sz val="10"/>
        <rFont val="맑은 고딕"/>
        <family val="2"/>
        <charset val="128"/>
        <scheme val="minor"/>
      </rPr>
      <t>沢</t>
    </r>
    <r>
      <rPr>
        <sz val="10"/>
        <rFont val="맑은 고딕"/>
        <family val="3"/>
        <charset val="129"/>
        <scheme val="minor"/>
      </rPr>
      <t>仕</t>
    </r>
    <r>
      <rPr>
        <sz val="10"/>
        <rFont val="맑은 고딕"/>
        <family val="2"/>
        <charset val="128"/>
        <scheme val="minor"/>
      </rPr>
      <t>様</t>
    </r>
    <r>
      <rPr>
        <sz val="10"/>
        <rFont val="맑은 고딕"/>
        <family val="3"/>
        <charset val="129"/>
        <scheme val="minor"/>
      </rPr>
      <t>！！親友同士の女子と初レズ本</t>
    </r>
    <r>
      <rPr>
        <sz val="10"/>
        <rFont val="맑은 고딕"/>
        <family val="2"/>
        <charset val="128"/>
        <scheme val="minor"/>
      </rPr>
      <t>気</t>
    </r>
    <r>
      <rPr>
        <sz val="10"/>
        <rFont val="맑은 고딕"/>
        <family val="3"/>
        <charset val="129"/>
        <scheme val="minor"/>
      </rPr>
      <t>絶頂！</t>
    </r>
  </si>
  <si>
    <r>
      <t>【アウトレット】ガチナンパ！</t>
    </r>
    <r>
      <rPr>
        <sz val="10"/>
        <rFont val="맑은 고딕"/>
        <family val="2"/>
        <charset val="128"/>
        <scheme val="minor"/>
      </rPr>
      <t>横</t>
    </r>
    <r>
      <rPr>
        <sz val="10"/>
        <rFont val="맑은 고딕"/>
        <family val="3"/>
        <charset val="129"/>
        <scheme val="minor"/>
      </rPr>
      <t>浜産直！一般女子に何度も寸止め！鬼突きピストン！失神寸前！狂わせイキ合計18射精！</t>
    </r>
  </si>
  <si>
    <r>
      <t>【アウトレット】ガチナンパ！夏休み！浮かれた女子大生福岡</t>
    </r>
    <r>
      <rPr>
        <sz val="10"/>
        <rFont val="맑은 고딕"/>
        <family val="2"/>
        <charset val="128"/>
        <scheme val="minor"/>
      </rPr>
      <t>・</t>
    </r>
    <r>
      <rPr>
        <sz val="10"/>
        <rFont val="맑은 고딕"/>
        <family val="3"/>
        <charset val="129"/>
        <scheme val="minor"/>
      </rPr>
      <t>金</t>
    </r>
    <r>
      <rPr>
        <sz val="10"/>
        <rFont val="맑은 고딕"/>
        <family val="2"/>
        <charset val="128"/>
        <scheme val="minor"/>
      </rPr>
      <t>沢・</t>
    </r>
    <r>
      <rPr>
        <sz val="10"/>
        <rFont val="맑은 고딕"/>
        <family val="3"/>
        <charset val="129"/>
        <scheme val="minor"/>
      </rPr>
      <t>奈良</t>
    </r>
    <r>
      <rPr>
        <sz val="10"/>
        <rFont val="맑은 고딕"/>
        <family val="2"/>
        <charset val="128"/>
        <scheme val="minor"/>
      </rPr>
      <t>・静</t>
    </r>
    <r>
      <rPr>
        <sz val="10"/>
        <rFont val="맑은 고딕"/>
        <family val="3"/>
        <charset val="129"/>
        <scheme val="minor"/>
      </rPr>
      <t>岡</t>
    </r>
    <r>
      <rPr>
        <sz val="10"/>
        <rFont val="맑은 고딕"/>
        <family val="2"/>
        <charset val="128"/>
        <scheme val="minor"/>
      </rPr>
      <t>・</t>
    </r>
    <r>
      <rPr>
        <sz val="10"/>
        <rFont val="맑은 고딕"/>
        <family val="3"/>
        <charset val="129"/>
        <scheme val="minor"/>
      </rPr>
      <t>岡山から上京！オマ○コを限界ピストンでイかせまくれ！合計15射精！</t>
    </r>
  </si>
  <si>
    <r>
      <t>ガチナンパ！</t>
    </r>
    <r>
      <rPr>
        <sz val="10"/>
        <rFont val="맑은 고딕"/>
        <family val="2"/>
        <charset val="128"/>
        <scheme val="minor"/>
      </rPr>
      <t>静</t>
    </r>
    <r>
      <rPr>
        <sz val="10"/>
        <rFont val="맑은 고딕"/>
        <family val="3"/>
        <charset val="129"/>
        <scheme val="minor"/>
      </rPr>
      <t>岡産直！ウブ女子大生に突然ギン立ちチ○ポを見せたら！あわわ…</t>
    </r>
    <r>
      <rPr>
        <sz val="10"/>
        <rFont val="맑은 고딕"/>
        <family val="2"/>
        <charset val="128"/>
        <scheme val="minor"/>
      </rPr>
      <t>状</t>
    </r>
    <r>
      <rPr>
        <sz val="10"/>
        <rFont val="맑은 고딕"/>
        <family val="3"/>
        <charset val="129"/>
        <scheme val="minor"/>
      </rPr>
      <t>態！デカチン</t>
    </r>
    <r>
      <rPr>
        <sz val="10"/>
        <rFont val="맑은 고딕"/>
        <family val="2"/>
        <charset val="128"/>
        <scheme val="minor"/>
      </rPr>
      <t>挿</t>
    </r>
    <r>
      <rPr>
        <sz val="10"/>
        <rFont val="맑은 고딕"/>
        <family val="3"/>
        <charset val="129"/>
        <scheme val="minor"/>
      </rPr>
      <t>入で止まらない絶頂！</t>
    </r>
    <r>
      <rPr>
        <sz val="10"/>
        <rFont val="맑은 고딕"/>
        <family val="2"/>
        <charset val="128"/>
        <scheme val="minor"/>
      </rPr>
      <t>総</t>
    </r>
    <r>
      <rPr>
        <sz val="10"/>
        <rFont val="맑은 고딕"/>
        <family val="3"/>
        <charset val="129"/>
        <scheme val="minor"/>
      </rPr>
      <t>イキ110回以上！中出し10</t>
    </r>
    <r>
      <rPr>
        <sz val="10"/>
        <rFont val="맑은 고딕"/>
        <family val="2"/>
        <charset val="128"/>
        <scheme val="minor"/>
      </rPr>
      <t>発</t>
    </r>
    <r>
      <rPr>
        <sz val="10"/>
        <rFont val="맑은 고딕"/>
        <family val="3"/>
        <charset val="129"/>
        <scheme val="minor"/>
      </rPr>
      <t>！</t>
    </r>
  </si>
  <si>
    <r>
      <t>【アウトレット】ガチナンパ！</t>
    </r>
    <r>
      <rPr>
        <sz val="10"/>
        <rFont val="맑은 고딕"/>
        <family val="2"/>
        <charset val="128"/>
        <scheme val="minor"/>
      </rPr>
      <t>静</t>
    </r>
    <r>
      <rPr>
        <sz val="10"/>
        <rFont val="맑은 고딕"/>
        <family val="3"/>
        <charset val="129"/>
        <scheme val="minor"/>
      </rPr>
      <t>岡産直！ウブ女子大生に突然ギン立ちチ○ポを見せたら！あわわ…</t>
    </r>
    <r>
      <rPr>
        <sz val="10"/>
        <rFont val="맑은 고딕"/>
        <family val="2"/>
        <charset val="128"/>
        <scheme val="minor"/>
      </rPr>
      <t>状</t>
    </r>
    <r>
      <rPr>
        <sz val="10"/>
        <rFont val="맑은 고딕"/>
        <family val="3"/>
        <charset val="129"/>
        <scheme val="minor"/>
      </rPr>
      <t>態！デカチン</t>
    </r>
    <r>
      <rPr>
        <sz val="10"/>
        <rFont val="맑은 고딕"/>
        <family val="2"/>
        <charset val="128"/>
        <scheme val="minor"/>
      </rPr>
      <t>挿</t>
    </r>
    <r>
      <rPr>
        <sz val="10"/>
        <rFont val="맑은 고딕"/>
        <family val="3"/>
        <charset val="129"/>
        <scheme val="minor"/>
      </rPr>
      <t>入で止まらない絶頂！</t>
    </r>
    <r>
      <rPr>
        <sz val="10"/>
        <rFont val="맑은 고딕"/>
        <family val="2"/>
        <charset val="128"/>
        <scheme val="minor"/>
      </rPr>
      <t>総</t>
    </r>
    <r>
      <rPr>
        <sz val="10"/>
        <rFont val="맑은 고딕"/>
        <family val="3"/>
        <charset val="129"/>
        <scheme val="minor"/>
      </rPr>
      <t>イキ110回以上！中出し10</t>
    </r>
    <r>
      <rPr>
        <sz val="10"/>
        <rFont val="맑은 고딕"/>
        <family val="2"/>
        <charset val="128"/>
        <scheme val="minor"/>
      </rPr>
      <t>発</t>
    </r>
    <r>
      <rPr>
        <sz val="10"/>
        <rFont val="맑은 고딕"/>
        <family val="3"/>
        <charset val="129"/>
        <scheme val="minor"/>
      </rPr>
      <t>！</t>
    </r>
  </si>
  <si>
    <r>
      <t>ガチナンパ！池袋産直！ウブかわ女子大生狙い打ち！妊娠しちゃうよぉ～！イっても止めないガン無視ピストン！合計15</t>
    </r>
    <r>
      <rPr>
        <sz val="10"/>
        <rFont val="맑은 고딕"/>
        <family val="2"/>
        <charset val="128"/>
        <scheme val="minor"/>
      </rPr>
      <t>発</t>
    </r>
    <r>
      <rPr>
        <sz val="10"/>
        <rFont val="맑은 고딕"/>
        <family val="3"/>
        <charset val="129"/>
        <scheme val="minor"/>
      </rPr>
      <t>射！</t>
    </r>
  </si>
  <si>
    <r>
      <t>【アウトレット】ガチナンパ！池袋産直！ウブかわ女子大生狙い打ち！妊娠しちゃうよぉ～！イっても止めないガン無視ピストン！合計15</t>
    </r>
    <r>
      <rPr>
        <sz val="10"/>
        <rFont val="맑은 고딕"/>
        <family val="2"/>
        <charset val="128"/>
        <scheme val="minor"/>
      </rPr>
      <t>発</t>
    </r>
    <r>
      <rPr>
        <sz val="10"/>
        <rFont val="맑은 고딕"/>
        <family val="3"/>
        <charset val="129"/>
        <scheme val="minor"/>
      </rPr>
      <t>射！</t>
    </r>
  </si>
  <si>
    <r>
      <t>素人ナンパ特別企</t>
    </r>
    <r>
      <rPr>
        <sz val="10"/>
        <rFont val="맑은 고딕"/>
        <family val="2"/>
        <charset val="128"/>
        <scheme val="minor"/>
      </rPr>
      <t>画偽</t>
    </r>
    <r>
      <rPr>
        <sz val="10"/>
        <rFont val="맑은 고딕"/>
        <family val="3"/>
        <charset val="129"/>
        <scheme val="minor"/>
      </rPr>
      <t>グラビア撮影で高級ホテル宿泊券GET！後日泊まりに</t>
    </r>
    <r>
      <rPr>
        <sz val="10"/>
        <rFont val="맑은 고딕"/>
        <family val="2"/>
        <charset val="128"/>
        <scheme val="minor"/>
      </rPr>
      <t>来</t>
    </r>
    <r>
      <rPr>
        <sz val="10"/>
        <rFont val="맑은 고딕"/>
        <family val="3"/>
        <charset val="129"/>
        <scheme val="minor"/>
      </rPr>
      <t>た人妻さんの赤裸</t>
    </r>
    <r>
      <rPr>
        <sz val="10"/>
        <rFont val="맑은 고딕"/>
        <family val="2"/>
        <charset val="128"/>
        <scheme val="minor"/>
      </rPr>
      <t>々</t>
    </r>
    <r>
      <rPr>
        <sz val="10"/>
        <rFont val="맑은 고딕"/>
        <family val="3"/>
        <charset val="129"/>
        <scheme val="minor"/>
      </rPr>
      <t>プライベ</t>
    </r>
    <r>
      <rPr>
        <sz val="10"/>
        <rFont val="맑은 고딕"/>
        <family val="2"/>
        <charset val="128"/>
        <scheme val="minor"/>
      </rPr>
      <t>ー</t>
    </r>
    <r>
      <rPr>
        <sz val="10"/>
        <rFont val="맑은 고딕"/>
        <family val="3"/>
        <charset val="129"/>
        <scheme val="minor"/>
      </rPr>
      <t>トSEX</t>
    </r>
    <r>
      <rPr>
        <sz val="10"/>
        <rFont val="맑은 고딕"/>
        <family val="2"/>
        <charset val="128"/>
        <scheme val="minor"/>
      </rPr>
      <t>隠</t>
    </r>
    <r>
      <rPr>
        <sz val="10"/>
        <rFont val="맑은 고딕"/>
        <family val="3"/>
        <charset val="129"/>
        <scheme val="minor"/>
      </rPr>
      <t>し撮り！＆無許可AV</t>
    </r>
    <r>
      <rPr>
        <sz val="10"/>
        <rFont val="맑은 고딕"/>
        <family val="2"/>
        <charset val="128"/>
        <scheme val="minor"/>
      </rPr>
      <t>発売</t>
    </r>
  </si>
  <si>
    <r>
      <t>女監督</t>
    </r>
    <r>
      <rPr>
        <sz val="10"/>
        <rFont val="맑은 고딕"/>
        <family val="2"/>
        <charset val="128"/>
        <scheme val="minor"/>
      </rPr>
      <t>真咲</t>
    </r>
    <r>
      <rPr>
        <sz val="10"/>
        <rFont val="맑은 고딕"/>
        <family val="3"/>
        <charset val="129"/>
        <scheme val="minor"/>
      </rPr>
      <t>と波多野結衣ちゃんの素人女子にガチンコ！レズ指南！</t>
    </r>
  </si>
  <si>
    <r>
      <t>ガチナンパ！池袋産直！ウブ女子大生に絶倫童貞くんが筆下しのお願い！激鬼ピストンで感度急上昇の敏感マ○コはイキっぱ理性崩</t>
    </r>
    <r>
      <rPr>
        <sz val="10"/>
        <rFont val="맑은 고딕"/>
        <family val="2"/>
        <charset val="128"/>
        <scheme val="minor"/>
      </rPr>
      <t>壊</t>
    </r>
    <r>
      <rPr>
        <sz val="10"/>
        <rFont val="맑은 고딕"/>
        <family val="3"/>
        <charset val="129"/>
        <scheme val="minor"/>
      </rPr>
      <t>！</t>
    </r>
  </si>
  <si>
    <r>
      <t>【アウトレット】ガチナンパ！池袋産直！ウブ女子大生に絶倫童貞くんが筆下しのお願い！激鬼ピストンで感度急上昇の敏感マ○コはイキっぱ理性崩</t>
    </r>
    <r>
      <rPr>
        <sz val="10"/>
        <rFont val="맑은 고딕"/>
        <family val="2"/>
        <charset val="128"/>
        <scheme val="minor"/>
      </rPr>
      <t>壊</t>
    </r>
    <r>
      <rPr>
        <sz val="10"/>
        <rFont val="맑은 고딕"/>
        <family val="3"/>
        <charset val="129"/>
        <scheme val="minor"/>
      </rPr>
      <t>！</t>
    </r>
  </si>
  <si>
    <r>
      <t>女監督ハルナの素人レズナンパ一般女子20人！</t>
    </r>
    <r>
      <rPr>
        <sz val="10"/>
        <rFont val="맑은 고딕"/>
        <family val="2"/>
        <charset val="128"/>
        <scheme val="minor"/>
      </rPr>
      <t>双</t>
    </r>
    <r>
      <rPr>
        <sz val="10"/>
        <rFont val="맑은 고딕"/>
        <family val="3"/>
        <charset val="129"/>
        <scheme val="minor"/>
      </rPr>
      <t>頭ディルドで合体絶頂SP！</t>
    </r>
  </si>
  <si>
    <r>
      <t>ガチナンパ！未成年ウブな美少女を童貞のフリした絶倫男がマ○コの感</t>
    </r>
    <r>
      <rPr>
        <sz val="10"/>
        <rFont val="맑은 고딕"/>
        <family val="2"/>
        <charset val="128"/>
        <scheme val="minor"/>
      </rPr>
      <t>覚</t>
    </r>
    <r>
      <rPr>
        <sz val="10"/>
        <rFont val="맑은 고딕"/>
        <family val="3"/>
        <charset val="129"/>
        <scheme val="minor"/>
      </rPr>
      <t>が無くなるまで連</t>
    </r>
    <r>
      <rPr>
        <sz val="10"/>
        <rFont val="맑은 고딕"/>
        <family val="2"/>
        <charset val="128"/>
        <scheme val="minor"/>
      </rPr>
      <t>続</t>
    </r>
    <r>
      <rPr>
        <sz val="10"/>
        <rFont val="맑은 고딕"/>
        <family val="3"/>
        <charset val="129"/>
        <scheme val="minor"/>
      </rPr>
      <t>ガチイキピストン！！</t>
    </r>
    <r>
      <rPr>
        <sz val="10"/>
        <rFont val="맑은 고딕"/>
        <family val="2"/>
        <charset val="128"/>
        <scheme val="minor"/>
      </rPr>
      <t>総</t>
    </r>
    <r>
      <rPr>
        <sz val="10"/>
        <rFont val="맑은 고딕"/>
        <family val="3"/>
        <charset val="129"/>
        <scheme val="minor"/>
      </rPr>
      <t>イキ136回！</t>
    </r>
    <r>
      <rPr>
        <sz val="10"/>
        <rFont val="맑은 고딕"/>
        <family val="2"/>
        <charset val="128"/>
        <scheme val="minor"/>
      </rPr>
      <t>総発</t>
    </r>
    <r>
      <rPr>
        <sz val="10"/>
        <rFont val="맑은 고딕"/>
        <family val="3"/>
        <charset val="129"/>
        <scheme val="minor"/>
      </rPr>
      <t>射</t>
    </r>
    <r>
      <rPr>
        <sz val="10"/>
        <rFont val="맑은 고딕"/>
        <family val="2"/>
        <charset val="128"/>
        <scheme val="minor"/>
      </rPr>
      <t>数</t>
    </r>
    <r>
      <rPr>
        <sz val="10"/>
        <rFont val="맑은 고딕"/>
        <family val="3"/>
        <charset val="129"/>
        <scheme val="minor"/>
      </rPr>
      <t>13</t>
    </r>
    <r>
      <rPr>
        <sz val="10"/>
        <rFont val="맑은 고딕"/>
        <family val="2"/>
        <charset val="128"/>
        <scheme val="minor"/>
      </rPr>
      <t>発</t>
    </r>
    <r>
      <rPr>
        <sz val="10"/>
        <rFont val="맑은 고딕"/>
        <family val="3"/>
        <charset val="129"/>
        <scheme val="minor"/>
      </rPr>
      <t>でお互い失神寸前！</t>
    </r>
  </si>
  <si>
    <r>
      <t>【アウトレット】ガチナンパ！未成年ウブな美少女を童貞のフリした絶倫男がマ○コの感</t>
    </r>
    <r>
      <rPr>
        <sz val="10"/>
        <rFont val="맑은 고딕"/>
        <family val="2"/>
        <charset val="128"/>
        <scheme val="minor"/>
      </rPr>
      <t>覚</t>
    </r>
    <r>
      <rPr>
        <sz val="10"/>
        <rFont val="맑은 고딕"/>
        <family val="3"/>
        <charset val="129"/>
        <scheme val="minor"/>
      </rPr>
      <t>が無くなるまで連</t>
    </r>
    <r>
      <rPr>
        <sz val="10"/>
        <rFont val="맑은 고딕"/>
        <family val="2"/>
        <charset val="128"/>
        <scheme val="minor"/>
      </rPr>
      <t>続</t>
    </r>
    <r>
      <rPr>
        <sz val="10"/>
        <rFont val="맑은 고딕"/>
        <family val="3"/>
        <charset val="129"/>
        <scheme val="minor"/>
      </rPr>
      <t>ガチイキピストン！！</t>
    </r>
    <r>
      <rPr>
        <sz val="10"/>
        <rFont val="맑은 고딕"/>
        <family val="2"/>
        <charset val="128"/>
        <scheme val="minor"/>
      </rPr>
      <t>総</t>
    </r>
    <r>
      <rPr>
        <sz val="10"/>
        <rFont val="맑은 고딕"/>
        <family val="3"/>
        <charset val="129"/>
        <scheme val="minor"/>
      </rPr>
      <t>イキ136回！</t>
    </r>
    <r>
      <rPr>
        <sz val="10"/>
        <rFont val="맑은 고딕"/>
        <family val="2"/>
        <charset val="128"/>
        <scheme val="minor"/>
      </rPr>
      <t>総発</t>
    </r>
    <r>
      <rPr>
        <sz val="10"/>
        <rFont val="맑은 고딕"/>
        <family val="3"/>
        <charset val="129"/>
        <scheme val="minor"/>
      </rPr>
      <t>射</t>
    </r>
    <r>
      <rPr>
        <sz val="10"/>
        <rFont val="맑은 고딕"/>
        <family val="2"/>
        <charset val="128"/>
        <scheme val="minor"/>
      </rPr>
      <t>数</t>
    </r>
    <r>
      <rPr>
        <sz val="10"/>
        <rFont val="맑은 고딕"/>
        <family val="3"/>
        <charset val="129"/>
        <scheme val="minor"/>
      </rPr>
      <t>13</t>
    </r>
    <r>
      <rPr>
        <sz val="10"/>
        <rFont val="맑은 고딕"/>
        <family val="2"/>
        <charset val="128"/>
        <scheme val="minor"/>
      </rPr>
      <t>発</t>
    </r>
    <r>
      <rPr>
        <sz val="10"/>
        <rFont val="맑은 고딕"/>
        <family val="3"/>
        <charset val="129"/>
        <scheme val="minor"/>
      </rPr>
      <t>でお互い失神寸前！</t>
    </r>
  </si>
  <si>
    <r>
      <t>ガチナンパ！</t>
    </r>
    <r>
      <rPr>
        <sz val="10"/>
        <rFont val="맑은 고딕"/>
        <family val="2"/>
        <charset val="128"/>
        <scheme val="minor"/>
      </rPr>
      <t>横</t>
    </r>
    <r>
      <rPr>
        <sz val="10"/>
        <rFont val="맑은 고딕"/>
        <family val="3"/>
        <charset val="129"/>
        <scheme val="minor"/>
      </rPr>
      <t>浜産直！！浜っ娘女子大生！理性ぶっ飛び超絶ピストンで潮も精子も空っぽ！イキ過ぎ155回！17射精！</t>
    </r>
  </si>
  <si>
    <r>
      <t>【アウトレット】ガチナンパ！</t>
    </r>
    <r>
      <rPr>
        <sz val="10"/>
        <rFont val="맑은 고딕"/>
        <family val="2"/>
        <charset val="128"/>
        <scheme val="minor"/>
      </rPr>
      <t>横</t>
    </r>
    <r>
      <rPr>
        <sz val="10"/>
        <rFont val="맑은 고딕"/>
        <family val="3"/>
        <charset val="129"/>
        <scheme val="minor"/>
      </rPr>
      <t>浜産直！！浜っ娘女子大生！理性ぶっ飛び超絶ピストンで潮も精子も空っぽ！イキ過ぎ155回！17射精！</t>
    </r>
  </si>
  <si>
    <r>
      <t>ガチナンパ！川崎産直！！巨乳女子大生ほろ</t>
    </r>
    <r>
      <rPr>
        <sz val="10"/>
        <rFont val="맑은 고딕"/>
        <family val="2"/>
        <charset val="128"/>
        <scheme val="minor"/>
      </rPr>
      <t>酔</t>
    </r>
    <r>
      <rPr>
        <sz val="10"/>
        <rFont val="맑은 고딕"/>
        <family val="3"/>
        <charset val="129"/>
        <scheme val="minor"/>
      </rPr>
      <t>い感度急上昇！イッても止めない猛烈ピストン顔</t>
    </r>
    <r>
      <rPr>
        <sz val="10"/>
        <rFont val="맑은 고딕"/>
        <family val="2"/>
        <charset val="128"/>
        <scheme val="minor"/>
      </rPr>
      <t>・</t>
    </r>
    <r>
      <rPr>
        <sz val="10"/>
        <rFont val="맑은 고딕"/>
        <family val="3"/>
        <charset val="129"/>
        <scheme val="minor"/>
      </rPr>
      <t>口</t>
    </r>
    <r>
      <rPr>
        <sz val="10"/>
        <rFont val="맑은 고딕"/>
        <family val="2"/>
        <charset val="128"/>
        <scheme val="minor"/>
      </rPr>
      <t>・</t>
    </r>
    <r>
      <rPr>
        <sz val="10"/>
        <rFont val="맑은 고딕"/>
        <family val="3"/>
        <charset val="129"/>
        <scheme val="minor"/>
      </rPr>
      <t>マ○コに合計15射精！182イキ！</t>
    </r>
  </si>
  <si>
    <r>
      <t>【アウトレット】ガチナンパ！川崎産直！！巨乳女子大生ほろ</t>
    </r>
    <r>
      <rPr>
        <sz val="10"/>
        <rFont val="맑은 고딕"/>
        <family val="2"/>
        <charset val="128"/>
        <scheme val="minor"/>
      </rPr>
      <t>酔</t>
    </r>
    <r>
      <rPr>
        <sz val="10"/>
        <rFont val="맑은 고딕"/>
        <family val="3"/>
        <charset val="129"/>
        <scheme val="minor"/>
      </rPr>
      <t>い感度急上昇！イッても止めない猛烈ピストン顔</t>
    </r>
    <r>
      <rPr>
        <sz val="10"/>
        <rFont val="맑은 고딕"/>
        <family val="2"/>
        <charset val="128"/>
        <scheme val="minor"/>
      </rPr>
      <t>・</t>
    </r>
    <r>
      <rPr>
        <sz val="10"/>
        <rFont val="맑은 고딕"/>
        <family val="3"/>
        <charset val="129"/>
        <scheme val="minor"/>
      </rPr>
      <t>口</t>
    </r>
    <r>
      <rPr>
        <sz val="10"/>
        <rFont val="맑은 고딕"/>
        <family val="2"/>
        <charset val="128"/>
        <scheme val="minor"/>
      </rPr>
      <t>・</t>
    </r>
    <r>
      <rPr>
        <sz val="10"/>
        <rFont val="맑은 고딕"/>
        <family val="3"/>
        <charset val="129"/>
        <scheme val="minor"/>
      </rPr>
      <t>マ○コに合計15射精！182イキ！</t>
    </r>
  </si>
  <si>
    <r>
      <t>【アウトレット】ガチナンパ！番外編！エロい女子の友達もエロいのか！？紹介で</t>
    </r>
    <r>
      <rPr>
        <sz val="10"/>
        <rFont val="맑은 고딕"/>
        <family val="2"/>
        <charset val="128"/>
        <scheme val="minor"/>
      </rPr>
      <t>繋</t>
    </r>
    <r>
      <rPr>
        <sz val="10"/>
        <rFont val="맑은 고딕"/>
        <family val="3"/>
        <charset val="129"/>
        <scheme val="minor"/>
      </rPr>
      <t>がるおねだり巨乳女子の輪！</t>
    </r>
    <r>
      <rPr>
        <sz val="10"/>
        <rFont val="맑은 고딕"/>
        <family val="2"/>
        <charset val="128"/>
        <scheme val="minor"/>
      </rPr>
      <t>総</t>
    </r>
    <r>
      <rPr>
        <sz val="10"/>
        <rFont val="맑은 고딕"/>
        <family val="3"/>
        <charset val="129"/>
        <scheme val="minor"/>
      </rPr>
      <t>イキ136回！15射精！</t>
    </r>
  </si>
  <si>
    <r>
      <t>【アウトレット】ガチナンパ！町田</t>
    </r>
    <r>
      <rPr>
        <sz val="10"/>
        <rFont val="맑은 고딕"/>
        <family val="2"/>
        <charset val="128"/>
        <scheme val="minor"/>
      </rPr>
      <t>発</t>
    </r>
    <r>
      <rPr>
        <sz val="10"/>
        <rFont val="맑은 고딕"/>
        <family val="3"/>
        <charset val="129"/>
        <scheme val="minor"/>
      </rPr>
      <t>！「イッてるけど</t>
    </r>
    <r>
      <rPr>
        <sz val="10"/>
        <rFont val="맑은 고딕"/>
        <family val="2"/>
        <charset val="128"/>
        <scheme val="minor"/>
      </rPr>
      <t>抜</t>
    </r>
    <r>
      <rPr>
        <sz val="10"/>
        <rFont val="맑은 고딕"/>
        <family val="3"/>
        <charset val="129"/>
        <scheme val="minor"/>
      </rPr>
      <t>かないで！！」何度もイキたがる女子大生が自ら腰振り連</t>
    </r>
    <r>
      <rPr>
        <sz val="10"/>
        <rFont val="맑은 고딕"/>
        <family val="2"/>
        <charset val="128"/>
        <scheme val="minor"/>
      </rPr>
      <t>続</t>
    </r>
    <r>
      <rPr>
        <sz val="10"/>
        <rFont val="맑은 고딕"/>
        <family val="3"/>
        <charset val="129"/>
        <scheme val="minor"/>
      </rPr>
      <t>絶頂！！134イキ！15</t>
    </r>
    <r>
      <rPr>
        <sz val="10"/>
        <rFont val="맑은 고딕"/>
        <family val="2"/>
        <charset val="128"/>
        <scheme val="minor"/>
      </rPr>
      <t>発</t>
    </r>
    <r>
      <rPr>
        <sz val="10"/>
        <rFont val="맑은 고딕"/>
        <family val="3"/>
        <charset val="129"/>
        <scheme val="minor"/>
      </rPr>
      <t>射！</t>
    </r>
  </si>
  <si>
    <r>
      <t>【アウトレット】ガチナンパ！IN</t>
    </r>
    <r>
      <rPr>
        <sz val="10"/>
        <rFont val="맑은 고딕"/>
        <family val="2"/>
        <charset val="128"/>
        <scheme val="minor"/>
      </rPr>
      <t>真</t>
    </r>
    <r>
      <rPr>
        <sz val="10"/>
        <rFont val="맑은 고딕"/>
        <family val="3"/>
        <charset val="129"/>
        <scheme val="minor"/>
      </rPr>
      <t>夏の湘南今夏撮りたて！ビキニ女子大生を追い</t>
    </r>
    <r>
      <rPr>
        <sz val="10"/>
        <rFont val="맑은 고딕"/>
        <family val="2"/>
        <charset val="128"/>
        <scheme val="minor"/>
      </rPr>
      <t>込</t>
    </r>
    <r>
      <rPr>
        <sz val="10"/>
        <rFont val="맑은 고딕"/>
        <family val="3"/>
        <charset val="129"/>
        <scheme val="minor"/>
      </rPr>
      <t>みピストンで連</t>
    </r>
    <r>
      <rPr>
        <sz val="10"/>
        <rFont val="맑은 고딕"/>
        <family val="2"/>
        <charset val="128"/>
        <scheme val="minor"/>
      </rPr>
      <t>続</t>
    </r>
    <r>
      <rPr>
        <sz val="10"/>
        <rFont val="맑은 고딕"/>
        <family val="3"/>
        <charset val="129"/>
        <scheme val="minor"/>
      </rPr>
      <t>潮吹き！失神寸前SEX！142イキ！17</t>
    </r>
    <r>
      <rPr>
        <sz val="10"/>
        <rFont val="맑은 고딕"/>
        <family val="2"/>
        <charset val="128"/>
        <scheme val="minor"/>
      </rPr>
      <t>発</t>
    </r>
    <r>
      <rPr>
        <sz val="10"/>
        <rFont val="맑은 고딕"/>
        <family val="3"/>
        <charset val="129"/>
        <scheme val="minor"/>
      </rPr>
      <t>射！</t>
    </r>
  </si>
  <si>
    <r>
      <t>【アウトレット】ガチナンパ！看護</t>
    </r>
    <r>
      <rPr>
        <sz val="10"/>
        <rFont val="맑은 고딕"/>
        <family val="2"/>
        <charset val="128"/>
        <scheme val="minor"/>
      </rPr>
      <t>学</t>
    </r>
    <r>
      <rPr>
        <sz val="10"/>
        <rFont val="맑은 고딕"/>
        <family val="3"/>
        <charset val="129"/>
        <scheme val="minor"/>
      </rPr>
      <t>生さん狙い</t>
    </r>
    <r>
      <rPr>
        <sz val="10"/>
        <rFont val="맑은 고딕"/>
        <family val="2"/>
        <charset val="128"/>
        <scheme val="minor"/>
      </rPr>
      <t>撃</t>
    </r>
    <r>
      <rPr>
        <sz val="10"/>
        <rFont val="맑은 고딕"/>
        <family val="3"/>
        <charset val="129"/>
        <scheme val="minor"/>
      </rPr>
      <t>ち！初めてのWチ○ポに思考停止！Wフェラでマン汁ダダ漏れ！欲しくなっちゃってSEX15</t>
    </r>
    <r>
      <rPr>
        <sz val="10"/>
        <rFont val="맑은 고딕"/>
        <family val="2"/>
        <charset val="128"/>
        <scheme val="minor"/>
      </rPr>
      <t>発</t>
    </r>
    <r>
      <rPr>
        <sz val="10"/>
        <rFont val="맑은 고딕"/>
        <family val="3"/>
        <charset val="129"/>
        <scheme val="minor"/>
      </rPr>
      <t>射！</t>
    </r>
  </si>
  <si>
    <r>
      <t>ガチナンパ！イッたコトがない素人女子！</t>
    </r>
    <r>
      <rPr>
        <sz val="10"/>
        <rFont val="맑은 고딕"/>
        <family val="2"/>
        <charset val="128"/>
        <scheme val="minor"/>
      </rPr>
      <t>気</t>
    </r>
    <r>
      <rPr>
        <sz val="10"/>
        <rFont val="맑은 고딕"/>
        <family val="3"/>
        <charset val="129"/>
        <scheme val="minor"/>
      </rPr>
      <t>持ち良すぎて痙攣が止まらない！膣</t>
    </r>
    <r>
      <rPr>
        <sz val="10"/>
        <rFont val="맑은 고딕"/>
        <family val="2"/>
        <charset val="128"/>
        <scheme val="minor"/>
      </rPr>
      <t>奥</t>
    </r>
    <r>
      <rPr>
        <sz val="10"/>
        <rFont val="맑은 고딕"/>
        <family val="3"/>
        <charset val="129"/>
        <scheme val="minor"/>
      </rPr>
      <t>アクメ117イキ15</t>
    </r>
    <r>
      <rPr>
        <sz val="10"/>
        <rFont val="맑은 고딕"/>
        <family val="2"/>
        <charset val="128"/>
        <scheme val="minor"/>
      </rPr>
      <t>発</t>
    </r>
    <r>
      <rPr>
        <sz val="10"/>
        <rFont val="맑은 고딕"/>
        <family val="3"/>
        <charset val="129"/>
        <scheme val="minor"/>
      </rPr>
      <t>射！</t>
    </r>
  </si>
  <si>
    <r>
      <t>ガチナンパ！素人女子大興奮！初めての3P体</t>
    </r>
    <r>
      <rPr>
        <sz val="10"/>
        <rFont val="맑은 고딕"/>
        <family val="2"/>
        <charset val="128"/>
        <scheme val="minor"/>
      </rPr>
      <t>験</t>
    </r>
    <r>
      <rPr>
        <sz val="10"/>
        <rFont val="맑은 고딕"/>
        <family val="3"/>
        <charset val="129"/>
        <scheme val="minor"/>
      </rPr>
      <t>！潮！汗！絶頂の嵐で何度もおねだりSEX！124アクメ16</t>
    </r>
    <r>
      <rPr>
        <sz val="10"/>
        <rFont val="맑은 고딕"/>
        <family val="2"/>
        <charset val="128"/>
        <scheme val="minor"/>
      </rPr>
      <t>発</t>
    </r>
    <r>
      <rPr>
        <sz val="10"/>
        <rFont val="맑은 고딕"/>
        <family val="3"/>
        <charset val="129"/>
        <scheme val="minor"/>
      </rPr>
      <t>射</t>
    </r>
  </si>
  <si>
    <r>
      <t>ガチナンパ！うぶ女子初めての素股体</t>
    </r>
    <r>
      <rPr>
        <sz val="10"/>
        <rFont val="맑은 고딕"/>
        <family val="2"/>
        <charset val="128"/>
        <scheme val="minor"/>
      </rPr>
      <t>験</t>
    </r>
    <r>
      <rPr>
        <sz val="10"/>
        <rFont val="맑은 고딕"/>
        <family val="3"/>
        <charset val="129"/>
        <scheme val="minor"/>
      </rPr>
      <t>！シレっと</t>
    </r>
    <r>
      <rPr>
        <sz val="10"/>
        <rFont val="맑은 고딕"/>
        <family val="2"/>
        <charset val="128"/>
        <scheme val="minor"/>
      </rPr>
      <t>挿</t>
    </r>
    <r>
      <rPr>
        <sz val="10"/>
        <rFont val="맑은 고딕"/>
        <family val="3"/>
        <charset val="129"/>
        <scheme val="minor"/>
      </rPr>
      <t>れても拒めない！連</t>
    </r>
    <r>
      <rPr>
        <sz val="10"/>
        <rFont val="맑은 고딕"/>
        <family val="2"/>
        <charset val="128"/>
        <scheme val="minor"/>
      </rPr>
      <t>続</t>
    </r>
    <r>
      <rPr>
        <sz val="10"/>
        <rFont val="맑은 고딕"/>
        <family val="3"/>
        <charset val="129"/>
        <scheme val="minor"/>
      </rPr>
      <t>アクメ166回！中出し11</t>
    </r>
    <r>
      <rPr>
        <sz val="10"/>
        <rFont val="맑은 고딕"/>
        <family val="2"/>
        <charset val="128"/>
        <scheme val="minor"/>
      </rPr>
      <t>発</t>
    </r>
    <r>
      <rPr>
        <sz val="10"/>
        <rFont val="맑은 고딕"/>
        <family val="3"/>
        <charset val="129"/>
        <scheme val="minor"/>
      </rPr>
      <t>！5名＋1名</t>
    </r>
    <r>
      <rPr>
        <sz val="10"/>
        <rFont val="맑은 고딕"/>
        <family val="2"/>
        <charset val="128"/>
        <scheme val="minor"/>
      </rPr>
      <t>増</t>
    </r>
    <r>
      <rPr>
        <sz val="10"/>
        <rFont val="맑은 고딕"/>
        <family val="3"/>
        <charset val="129"/>
        <scheme val="minor"/>
      </rPr>
      <t>量SP</t>
    </r>
  </si>
  <si>
    <r>
      <t>ガチナンパ！バキ×2チ○ポを見せられて赤面大興奮！</t>
    </r>
    <r>
      <rPr>
        <sz val="10"/>
        <rFont val="맑은 고딕"/>
        <family val="2"/>
        <charset val="128"/>
        <scheme val="minor"/>
      </rPr>
      <t>挿</t>
    </r>
    <r>
      <rPr>
        <sz val="10"/>
        <rFont val="맑은 고딕"/>
        <family val="3"/>
        <charset val="129"/>
        <scheme val="minor"/>
      </rPr>
      <t>れたいけど言えない…欲しがりマ○コに生</t>
    </r>
    <r>
      <rPr>
        <sz val="10"/>
        <rFont val="맑은 고딕"/>
        <family val="2"/>
        <charset val="128"/>
        <scheme val="minor"/>
      </rPr>
      <t>挿</t>
    </r>
    <r>
      <rPr>
        <sz val="10"/>
        <rFont val="맑은 고딕"/>
        <family val="3"/>
        <charset val="129"/>
        <scheme val="minor"/>
      </rPr>
      <t>入！アクメ121！中出し10</t>
    </r>
    <r>
      <rPr>
        <sz val="10"/>
        <rFont val="맑은 고딕"/>
        <family val="2"/>
        <charset val="128"/>
        <scheme val="minor"/>
      </rPr>
      <t>発</t>
    </r>
    <r>
      <rPr>
        <sz val="10"/>
        <rFont val="맑은 고딕"/>
        <family val="3"/>
        <charset val="129"/>
        <scheme val="minor"/>
      </rPr>
      <t>！</t>
    </r>
  </si>
  <si>
    <r>
      <t>【アウトレット】ガチナンパ！バキ×2チ○ポを見せられて赤面大興奮！</t>
    </r>
    <r>
      <rPr>
        <sz val="10"/>
        <rFont val="맑은 고딕"/>
        <family val="2"/>
        <charset val="128"/>
        <scheme val="minor"/>
      </rPr>
      <t>挿</t>
    </r>
    <r>
      <rPr>
        <sz val="10"/>
        <rFont val="맑은 고딕"/>
        <family val="3"/>
        <charset val="129"/>
        <scheme val="minor"/>
      </rPr>
      <t>れたいけど言えない…欲しがりマ○コに生</t>
    </r>
    <r>
      <rPr>
        <sz val="10"/>
        <rFont val="맑은 고딕"/>
        <family val="2"/>
        <charset val="128"/>
        <scheme val="minor"/>
      </rPr>
      <t>挿</t>
    </r>
    <r>
      <rPr>
        <sz val="10"/>
        <rFont val="맑은 고딕"/>
        <family val="3"/>
        <charset val="129"/>
        <scheme val="minor"/>
      </rPr>
      <t>入！アクメ121！中出し10</t>
    </r>
    <r>
      <rPr>
        <sz val="10"/>
        <rFont val="맑은 고딕"/>
        <family val="2"/>
        <charset val="128"/>
        <scheme val="minor"/>
      </rPr>
      <t>発</t>
    </r>
    <r>
      <rPr>
        <sz val="10"/>
        <rFont val="맑은 고딕"/>
        <family val="3"/>
        <charset val="129"/>
        <scheme val="minor"/>
      </rPr>
      <t>！</t>
    </r>
  </si>
  <si>
    <r>
      <t>ガチナンパ！潮吹きが凄い敏感女子に生チ○ポを</t>
    </r>
    <r>
      <rPr>
        <sz val="10"/>
        <rFont val="맑은 고딕"/>
        <family val="2"/>
        <charset val="128"/>
        <scheme val="minor"/>
      </rPr>
      <t>挿</t>
    </r>
    <r>
      <rPr>
        <sz val="10"/>
        <rFont val="맑은 고딕"/>
        <family val="3"/>
        <charset val="129"/>
        <scheme val="minor"/>
      </rPr>
      <t>れたらお願い！ヤめて！と言いつつ腰をガン振り連</t>
    </r>
    <r>
      <rPr>
        <sz val="10"/>
        <rFont val="맑은 고딕"/>
        <family val="2"/>
        <charset val="128"/>
        <scheme val="minor"/>
      </rPr>
      <t>発</t>
    </r>
    <r>
      <rPr>
        <sz val="10"/>
        <rFont val="맑은 고딕"/>
        <family val="3"/>
        <charset val="129"/>
        <scheme val="minor"/>
      </rPr>
      <t>アクメ！147イキ！17射精！</t>
    </r>
  </si>
  <si>
    <r>
      <t>ガチナンパ！街ゆく女子に筆おろし交</t>
    </r>
    <r>
      <rPr>
        <sz val="10"/>
        <rFont val="맑은 고딕"/>
        <family val="2"/>
        <charset val="128"/>
        <scheme val="minor"/>
      </rPr>
      <t>渉</t>
    </r>
    <r>
      <rPr>
        <sz val="10"/>
        <rFont val="맑은 고딕"/>
        <family val="3"/>
        <charset val="129"/>
        <scheme val="minor"/>
      </rPr>
      <t>！イケメン童貞にカメラを忘れてマジSEX中出し81絶頂！15射精！</t>
    </r>
  </si>
  <si>
    <r>
      <t>ガチナンパ！</t>
    </r>
    <r>
      <rPr>
        <sz val="10"/>
        <rFont val="맑은 고딕"/>
        <family val="2"/>
        <charset val="128"/>
        <scheme val="minor"/>
      </rPr>
      <t>清</t>
    </r>
    <r>
      <rPr>
        <sz val="10"/>
        <rFont val="맑은 고딕"/>
        <family val="3"/>
        <charset val="129"/>
        <scheme val="minor"/>
      </rPr>
      <t>楚系女子が初イキしちゃったら止まらない自ら腰振り無限絶頂！129イキ！14</t>
    </r>
    <r>
      <rPr>
        <sz val="10"/>
        <rFont val="맑은 고딕"/>
        <family val="2"/>
        <charset val="128"/>
        <scheme val="minor"/>
      </rPr>
      <t>発</t>
    </r>
    <r>
      <rPr>
        <sz val="10"/>
        <rFont val="맑은 고딕"/>
        <family val="3"/>
        <charset val="129"/>
        <scheme val="minor"/>
      </rPr>
      <t>射！</t>
    </r>
  </si>
  <si>
    <r>
      <t>ガチナンパ！うぶエロ女子の生チ○ポ初イキ体</t>
    </r>
    <r>
      <rPr>
        <sz val="10"/>
        <rFont val="맑은 고딕"/>
        <family val="2"/>
        <charset val="128"/>
        <scheme val="minor"/>
      </rPr>
      <t>験</t>
    </r>
    <r>
      <rPr>
        <sz val="10"/>
        <rFont val="맑은 고딕"/>
        <family val="3"/>
        <charset val="129"/>
        <scheme val="minor"/>
      </rPr>
      <t>！</t>
    </r>
    <r>
      <rPr>
        <sz val="10"/>
        <rFont val="맑은 고딕"/>
        <family val="2"/>
        <charset val="128"/>
        <scheme val="minor"/>
      </rPr>
      <t>覚</t>
    </r>
    <r>
      <rPr>
        <sz val="10"/>
        <rFont val="맑은 고딕"/>
        <family val="3"/>
        <charset val="129"/>
        <scheme val="minor"/>
      </rPr>
      <t>えたてのアクメに腰と痙攣が止まらない！17</t>
    </r>
    <r>
      <rPr>
        <sz val="10"/>
        <rFont val="맑은 고딕"/>
        <family val="2"/>
        <charset val="128"/>
        <scheme val="minor"/>
      </rPr>
      <t>発</t>
    </r>
    <r>
      <rPr>
        <sz val="10"/>
        <rFont val="맑은 고딕"/>
        <family val="3"/>
        <charset val="129"/>
        <scheme val="minor"/>
      </rPr>
      <t>射！136イキ！</t>
    </r>
  </si>
  <si>
    <r>
      <t>ガチナンパ！アザトエロイ娘に焦らして×2</t>
    </r>
    <r>
      <rPr>
        <sz val="10"/>
        <rFont val="맑은 고딕"/>
        <family val="2"/>
        <charset val="128"/>
        <scheme val="minor"/>
      </rPr>
      <t>発</t>
    </r>
    <r>
      <rPr>
        <sz val="10"/>
        <rFont val="맑은 고딕"/>
        <family val="3"/>
        <charset val="129"/>
        <scheme val="minor"/>
      </rPr>
      <t>情させたら止まらない！おねだりピストン！111イキ15</t>
    </r>
    <r>
      <rPr>
        <sz val="10"/>
        <rFont val="맑은 고딕"/>
        <family val="2"/>
        <charset val="128"/>
        <scheme val="minor"/>
      </rPr>
      <t>発</t>
    </r>
    <r>
      <rPr>
        <sz val="10"/>
        <rFont val="맑은 고딕"/>
        <family val="3"/>
        <charset val="129"/>
        <scheme val="minor"/>
      </rPr>
      <t>射！</t>
    </r>
  </si>
  <si>
    <r>
      <t>ガチナンパ！超絶エロテクに連</t>
    </r>
    <r>
      <rPr>
        <sz val="10"/>
        <rFont val="맑은 고딕"/>
        <family val="2"/>
        <charset val="128"/>
        <scheme val="minor"/>
      </rPr>
      <t>続</t>
    </r>
    <r>
      <rPr>
        <sz val="10"/>
        <rFont val="맑은 고딕"/>
        <family val="3"/>
        <charset val="129"/>
        <scheme val="minor"/>
      </rPr>
      <t>アクメ！チン凸欲しがり中出しSEX104イキ15</t>
    </r>
    <r>
      <rPr>
        <sz val="10"/>
        <rFont val="맑은 고딕"/>
        <family val="2"/>
        <charset val="128"/>
        <scheme val="minor"/>
      </rPr>
      <t>発</t>
    </r>
    <r>
      <rPr>
        <sz val="10"/>
        <rFont val="맑은 고딕"/>
        <family val="3"/>
        <charset val="129"/>
        <scheme val="minor"/>
      </rPr>
      <t>射！</t>
    </r>
  </si>
  <si>
    <r>
      <t>ガチナンパ！高</t>
    </r>
    <r>
      <rPr>
        <sz val="10"/>
        <rFont val="맑은 고딕"/>
        <family val="2"/>
        <charset val="128"/>
        <scheme val="minor"/>
      </rPr>
      <t>学歴</t>
    </r>
    <r>
      <rPr>
        <sz val="10"/>
        <rFont val="맑은 고딕"/>
        <family val="3"/>
        <charset val="129"/>
        <scheme val="minor"/>
      </rPr>
      <t>JD×</t>
    </r>
    <r>
      <rPr>
        <sz val="10"/>
        <rFont val="맑은 고딕"/>
        <family val="2"/>
        <charset val="128"/>
        <scheme val="minor"/>
      </rPr>
      <t>悩</t>
    </r>
    <r>
      <rPr>
        <sz val="10"/>
        <rFont val="맑은 고딕"/>
        <family val="3"/>
        <charset val="129"/>
        <scheme val="minor"/>
      </rPr>
      <t>める男子相互オナニ</t>
    </r>
    <r>
      <rPr>
        <sz val="10"/>
        <rFont val="맑은 고딕"/>
        <family val="2"/>
        <charset val="128"/>
        <scheme val="minor"/>
      </rPr>
      <t>ー</t>
    </r>
    <r>
      <rPr>
        <sz val="10"/>
        <rFont val="맑은 고딕"/>
        <family val="3"/>
        <charset val="129"/>
        <scheme val="minor"/>
      </rPr>
      <t>で大興奮！勃起チ○ポを生</t>
    </r>
    <r>
      <rPr>
        <sz val="10"/>
        <rFont val="맑은 고딕"/>
        <family val="2"/>
        <charset val="128"/>
        <scheme val="minor"/>
      </rPr>
      <t>挿</t>
    </r>
    <r>
      <rPr>
        <sz val="10"/>
        <rFont val="맑은 고딕"/>
        <family val="3"/>
        <charset val="129"/>
        <scheme val="minor"/>
      </rPr>
      <t>入！121アクメ15</t>
    </r>
    <r>
      <rPr>
        <sz val="10"/>
        <rFont val="맑은 고딕"/>
        <family val="2"/>
        <charset val="128"/>
        <scheme val="minor"/>
      </rPr>
      <t>発</t>
    </r>
    <r>
      <rPr>
        <sz val="10"/>
        <rFont val="맑은 고딕"/>
        <family val="3"/>
        <charset val="129"/>
        <scheme val="minor"/>
      </rPr>
      <t>射！</t>
    </r>
  </si>
  <si>
    <r>
      <t>ガチナンパ！大量のザ</t>
    </r>
    <r>
      <rPr>
        <sz val="10"/>
        <rFont val="맑은 고딕"/>
        <family val="2"/>
        <charset val="128"/>
        <scheme val="minor"/>
      </rPr>
      <t>ー</t>
    </r>
    <r>
      <rPr>
        <sz val="10"/>
        <rFont val="맑은 고딕"/>
        <family val="3"/>
        <charset val="129"/>
        <scheme val="minor"/>
      </rPr>
      <t>メンを笑顔で受け止めちゃう</t>
    </r>
    <r>
      <rPr>
        <sz val="10"/>
        <rFont val="맑은 고딕"/>
        <family val="2"/>
        <charset val="128"/>
        <scheme val="minor"/>
      </rPr>
      <t>清</t>
    </r>
    <r>
      <rPr>
        <sz val="10"/>
        <rFont val="맑은 고딕"/>
        <family val="3"/>
        <charset val="129"/>
        <scheme val="minor"/>
      </rPr>
      <t>純女子口</t>
    </r>
    <r>
      <rPr>
        <sz val="10"/>
        <rFont val="맑은 고딕"/>
        <family val="2"/>
        <charset val="128"/>
        <scheme val="minor"/>
      </rPr>
      <t>・</t>
    </r>
    <r>
      <rPr>
        <sz val="10"/>
        <rFont val="맑은 고딕"/>
        <family val="3"/>
        <charset val="129"/>
        <scheme val="minor"/>
      </rPr>
      <t>顔</t>
    </r>
    <r>
      <rPr>
        <sz val="10"/>
        <rFont val="맑은 고딕"/>
        <family val="2"/>
        <charset val="128"/>
        <scheme val="minor"/>
      </rPr>
      <t>・</t>
    </r>
    <r>
      <rPr>
        <sz val="10"/>
        <rFont val="맑은 고딕"/>
        <family val="3"/>
        <charset val="129"/>
        <scheme val="minor"/>
      </rPr>
      <t>胸！ぶっかけ射精15</t>
    </r>
    <r>
      <rPr>
        <sz val="10"/>
        <rFont val="맑은 고딕"/>
        <family val="2"/>
        <charset val="128"/>
        <scheme val="minor"/>
      </rPr>
      <t>発</t>
    </r>
    <r>
      <rPr>
        <sz val="10"/>
        <rFont val="맑은 고딕"/>
        <family val="3"/>
        <charset val="129"/>
        <scheme val="minor"/>
      </rPr>
      <t>！108アクメ</t>
    </r>
  </si>
  <si>
    <r>
      <t>ガチナンパ！IN八王子寸止めでマ○コ</t>
    </r>
    <r>
      <rPr>
        <sz val="10"/>
        <rFont val="맑은 고딕"/>
        <family val="2"/>
        <charset val="128"/>
        <scheme val="minor"/>
      </rPr>
      <t>発</t>
    </r>
    <r>
      <rPr>
        <sz val="10"/>
        <rFont val="맑은 고딕"/>
        <family val="3"/>
        <charset val="129"/>
        <scheme val="minor"/>
      </rPr>
      <t>狂寸前！ガン突きイカせまくり！小鹿のようにブル×2痙攣アクメ！83イキ15</t>
    </r>
    <r>
      <rPr>
        <sz val="10"/>
        <rFont val="맑은 고딕"/>
        <family val="2"/>
        <charset val="128"/>
        <scheme val="minor"/>
      </rPr>
      <t>発</t>
    </r>
    <r>
      <rPr>
        <sz val="10"/>
        <rFont val="맑은 고딕"/>
        <family val="3"/>
        <charset val="129"/>
        <scheme val="minor"/>
      </rPr>
      <t>射！</t>
    </r>
  </si>
  <si>
    <r>
      <t>ガチナンパ！IN川崎素股で確信的事故</t>
    </r>
    <r>
      <rPr>
        <sz val="10"/>
        <rFont val="맑은 고딕"/>
        <family val="2"/>
        <charset val="128"/>
        <scheme val="minor"/>
      </rPr>
      <t>挿</t>
    </r>
    <r>
      <rPr>
        <sz val="10"/>
        <rFont val="맑은 고딕"/>
        <family val="3"/>
        <charset val="129"/>
        <scheme val="minor"/>
      </rPr>
      <t>入！拒めない敏感マ○コが大量潮吹き祭り！150アクメ！16</t>
    </r>
    <r>
      <rPr>
        <sz val="10"/>
        <rFont val="맑은 고딕"/>
        <family val="2"/>
        <charset val="128"/>
        <scheme val="minor"/>
      </rPr>
      <t>発</t>
    </r>
    <r>
      <rPr>
        <sz val="10"/>
        <rFont val="맑은 고딕"/>
        <family val="3"/>
        <charset val="129"/>
        <scheme val="minor"/>
      </rPr>
      <t>射！</t>
    </r>
  </si>
  <si>
    <r>
      <t>ガチナンパ！さっきまで赤の他人女子の生ハメSEXヤリまくりイキまくり中出し11</t>
    </r>
    <r>
      <rPr>
        <sz val="10"/>
        <rFont val="맑은 고딕"/>
        <family val="2"/>
        <charset val="128"/>
        <scheme val="minor"/>
      </rPr>
      <t>発</t>
    </r>
    <r>
      <rPr>
        <sz val="10"/>
        <rFont val="맑은 고딕"/>
        <family val="3"/>
        <charset val="129"/>
        <scheme val="minor"/>
      </rPr>
      <t>！＋60分</t>
    </r>
    <r>
      <rPr>
        <sz val="10"/>
        <rFont val="맑은 고딕"/>
        <family val="2"/>
        <charset val="128"/>
        <scheme val="minor"/>
      </rPr>
      <t>増</t>
    </r>
    <r>
      <rPr>
        <sz val="10"/>
        <rFont val="맑은 고딕"/>
        <family val="3"/>
        <charset val="129"/>
        <scheme val="minor"/>
      </rPr>
      <t>量SP！</t>
    </r>
  </si>
  <si>
    <r>
      <t>ガチナンパ！監督個撮コレクション放出！めちゃエロ！ドスケベ本</t>
    </r>
    <r>
      <rPr>
        <sz val="10"/>
        <rFont val="맑은 고딕"/>
        <family val="2"/>
        <charset val="128"/>
        <scheme val="minor"/>
      </rPr>
      <t>気</t>
    </r>
    <r>
      <rPr>
        <sz val="10"/>
        <rFont val="맑은 고딕"/>
        <family val="3"/>
        <charset val="129"/>
        <scheme val="minor"/>
      </rPr>
      <t>SEXマシマシ＋60分！</t>
    </r>
  </si>
  <si>
    <r>
      <t>ガチナンパ！憧れのCA（キャビンアテンダント）さんにお願い！僕のチ○ポに性</t>
    </r>
    <r>
      <rPr>
        <sz val="10"/>
        <rFont val="맑은 고딕"/>
        <family val="2"/>
        <charset val="128"/>
        <scheme val="minor"/>
      </rPr>
      <t>処</t>
    </r>
    <r>
      <rPr>
        <sz val="10"/>
        <rFont val="맑은 고딕"/>
        <family val="3"/>
        <charset val="129"/>
        <scheme val="minor"/>
      </rPr>
      <t>理サポ</t>
    </r>
    <r>
      <rPr>
        <sz val="10"/>
        <rFont val="맑은 고딕"/>
        <family val="2"/>
        <charset val="128"/>
        <scheme val="minor"/>
      </rPr>
      <t>ー</t>
    </r>
    <r>
      <rPr>
        <sz val="10"/>
        <rFont val="맑은 고딕"/>
        <family val="3"/>
        <charset val="129"/>
        <scheme val="minor"/>
      </rPr>
      <t>トしてくれませんか？5人300分！</t>
    </r>
  </si>
  <si>
    <r>
      <t>ガチナンパ！下着チェックだけの約束がソノ</t>
    </r>
    <r>
      <rPr>
        <sz val="10"/>
        <rFont val="맑은 고딕"/>
        <family val="2"/>
        <charset val="128"/>
        <scheme val="minor"/>
      </rPr>
      <t>気</t>
    </r>
    <r>
      <rPr>
        <sz val="10"/>
        <rFont val="맑은 고딕"/>
        <family val="3"/>
        <charset val="129"/>
        <scheme val="minor"/>
      </rPr>
      <t>にさせて赤面生ハメ！特盛＋60分106イキ！13</t>
    </r>
    <r>
      <rPr>
        <sz val="10"/>
        <rFont val="맑은 고딕"/>
        <family val="2"/>
        <charset val="128"/>
        <scheme val="minor"/>
      </rPr>
      <t>発</t>
    </r>
    <r>
      <rPr>
        <sz val="10"/>
        <rFont val="맑은 고딕"/>
        <family val="3"/>
        <charset val="129"/>
        <scheme val="minor"/>
      </rPr>
      <t>中出し！</t>
    </r>
  </si>
  <si>
    <r>
      <t>ガチナンパ！看護師さん！もうガマンできないっ！ヤラせてください！止まらない膣キュンアクメで中出し11</t>
    </r>
    <r>
      <rPr>
        <sz val="10"/>
        <rFont val="맑은 고딕"/>
        <family val="2"/>
        <charset val="128"/>
        <scheme val="minor"/>
      </rPr>
      <t>発</t>
    </r>
    <r>
      <rPr>
        <sz val="10"/>
        <rFont val="맑은 고딕"/>
        <family val="3"/>
        <charset val="129"/>
        <scheme val="minor"/>
      </rPr>
      <t>！</t>
    </r>
  </si>
  <si>
    <r>
      <t>ガチナンパ！心</t>
    </r>
    <r>
      <rPr>
        <sz val="10"/>
        <rFont val="맑은 고딕"/>
        <family val="2"/>
        <charset val="128"/>
        <scheme val="minor"/>
      </rPr>
      <t>臓</t>
    </r>
    <r>
      <rPr>
        <sz val="10"/>
        <rFont val="맑은 고딕"/>
        <family val="3"/>
        <charset val="129"/>
        <scheme val="minor"/>
      </rPr>
      <t>バクバク！オマ○コ！ビクビクえっ！？電マ入れて外</t>
    </r>
    <r>
      <rPr>
        <sz val="10"/>
        <rFont val="맑은 고딕"/>
        <family val="2"/>
        <charset val="128"/>
        <scheme val="minor"/>
      </rPr>
      <t>歩</t>
    </r>
    <r>
      <rPr>
        <sz val="10"/>
        <rFont val="맑은 고딕"/>
        <family val="3"/>
        <charset val="129"/>
        <scheme val="minor"/>
      </rPr>
      <t>くんですか…？羞恥アクメと勃起チ○ポで大欲情SEX中出し11</t>
    </r>
    <r>
      <rPr>
        <sz val="10"/>
        <rFont val="맑은 고딕"/>
        <family val="2"/>
        <charset val="128"/>
        <scheme val="minor"/>
      </rPr>
      <t>発</t>
    </r>
    <r>
      <rPr>
        <sz val="10"/>
        <rFont val="맑은 고딕"/>
        <family val="3"/>
        <charset val="129"/>
        <scheme val="minor"/>
      </rPr>
      <t>！</t>
    </r>
  </si>
  <si>
    <r>
      <t>ガチナンパ！高</t>
    </r>
    <r>
      <rPr>
        <sz val="10"/>
        <rFont val="맑은 고딕"/>
        <family val="2"/>
        <charset val="128"/>
        <scheme val="minor"/>
      </rPr>
      <t>学歴</t>
    </r>
    <r>
      <rPr>
        <sz val="10"/>
        <rFont val="맑은 고딕"/>
        <family val="3"/>
        <charset val="129"/>
        <scheme val="minor"/>
      </rPr>
      <t>！容姿端麗！女子アナの</t>
    </r>
    <r>
      <rPr>
        <sz val="10"/>
        <rFont val="맑은 고딕"/>
        <family val="2"/>
        <charset val="128"/>
        <scheme val="minor"/>
      </rPr>
      <t>黒歴</t>
    </r>
    <r>
      <rPr>
        <sz val="10"/>
        <rFont val="맑은 고딕"/>
        <family val="3"/>
        <charset val="129"/>
        <scheme val="minor"/>
      </rPr>
      <t>史確定！生チ○ポで下品な中出しSEX合計15</t>
    </r>
    <r>
      <rPr>
        <sz val="10"/>
        <rFont val="맑은 고딕"/>
        <family val="2"/>
        <charset val="128"/>
        <scheme val="minor"/>
      </rPr>
      <t>発</t>
    </r>
    <r>
      <rPr>
        <sz val="10"/>
        <rFont val="맑은 고딕"/>
        <family val="3"/>
        <charset val="129"/>
        <scheme val="minor"/>
      </rPr>
      <t>！</t>
    </r>
  </si>
  <si>
    <r>
      <t>ガチナンパ！初</t>
    </r>
    <r>
      <rPr>
        <sz val="10"/>
        <rFont val="맑은 고딕"/>
        <family val="2"/>
        <charset val="128"/>
        <scheme val="minor"/>
      </rPr>
      <t>々</t>
    </r>
    <r>
      <rPr>
        <sz val="10"/>
        <rFont val="맑은 고딕"/>
        <family val="3"/>
        <charset val="129"/>
        <scheme val="minor"/>
      </rPr>
      <t>しい新人保育士さん童貞チ○ポに赤面興奮！母性と性欲が溢れて筆おろしSEX中出し10</t>
    </r>
    <r>
      <rPr>
        <sz val="10"/>
        <rFont val="맑은 고딕"/>
        <family val="2"/>
        <charset val="128"/>
        <scheme val="minor"/>
      </rPr>
      <t>発</t>
    </r>
    <r>
      <rPr>
        <sz val="10"/>
        <rFont val="맑은 고딕"/>
        <family val="3"/>
        <charset val="129"/>
        <scheme val="minor"/>
      </rPr>
      <t>！合計17</t>
    </r>
    <r>
      <rPr>
        <sz val="10"/>
        <rFont val="맑은 고딕"/>
        <family val="2"/>
        <charset val="128"/>
        <scheme val="minor"/>
      </rPr>
      <t>発</t>
    </r>
    <r>
      <rPr>
        <sz val="10"/>
        <rFont val="맑은 고딕"/>
        <family val="3"/>
        <charset val="129"/>
        <scheme val="minor"/>
      </rPr>
      <t>！</t>
    </r>
  </si>
  <si>
    <r>
      <t>ガチナンパ！時間</t>
    </r>
    <r>
      <rPr>
        <sz val="10"/>
        <rFont val="맑은 고딕"/>
        <family val="2"/>
        <charset val="128"/>
        <scheme val="minor"/>
      </rPr>
      <t>内</t>
    </r>
    <r>
      <rPr>
        <sz val="10"/>
        <rFont val="맑은 고딕"/>
        <family val="3"/>
        <charset val="129"/>
        <scheme val="minor"/>
      </rPr>
      <t>に童貞チ○ポを3連</t>
    </r>
    <r>
      <rPr>
        <sz val="10"/>
        <rFont val="맑은 고딕"/>
        <family val="2"/>
        <charset val="128"/>
        <scheme val="minor"/>
      </rPr>
      <t>続</t>
    </r>
    <r>
      <rPr>
        <sz val="10"/>
        <rFont val="맑은 고딕"/>
        <family val="3"/>
        <charset val="129"/>
        <scheme val="minor"/>
      </rPr>
      <t>射精できたら100万円！</t>
    </r>
    <r>
      <rPr>
        <sz val="10"/>
        <rFont val="맑은 고딕"/>
        <family val="2"/>
        <charset val="128"/>
        <scheme val="minor"/>
      </rPr>
      <t>発</t>
    </r>
    <r>
      <rPr>
        <sz val="10"/>
        <rFont val="맑은 고딕"/>
        <family val="3"/>
        <charset val="129"/>
        <scheme val="minor"/>
      </rPr>
      <t>情しちゃって筆おろしSEX中出し10</t>
    </r>
    <r>
      <rPr>
        <sz val="10"/>
        <rFont val="맑은 고딕"/>
        <family val="2"/>
        <charset val="128"/>
        <scheme val="minor"/>
      </rPr>
      <t>発</t>
    </r>
    <r>
      <rPr>
        <sz val="10"/>
        <rFont val="맑은 고딕"/>
        <family val="3"/>
        <charset val="129"/>
        <scheme val="minor"/>
      </rPr>
      <t>！</t>
    </r>
  </si>
  <si>
    <r>
      <t>ガチナンパ！ 憧れのCAキャビンアテンダントさんにお願い！ 僕のチ○ポに性</t>
    </r>
    <r>
      <rPr>
        <sz val="10"/>
        <rFont val="맑은 고딕"/>
        <family val="3"/>
        <charset val="129"/>
      </rPr>
      <t>処理サポートしてくれませんか？ Vol.2</t>
    </r>
  </si>
  <si>
    <r>
      <t>ガチナンパ！ 初めて素股絶頂を知ったセレブ女子大生 未知の快感に痙攣潮吹き！中出し13</t>
    </r>
    <r>
      <rPr>
        <sz val="10"/>
        <rFont val="맑은 고딕"/>
        <family val="3"/>
        <charset val="129"/>
      </rPr>
      <t>発！</t>
    </r>
  </si>
  <si>
    <r>
      <t>ガチナンパ！ 一流百貨店に勤務する</t>
    </r>
    <r>
      <rPr>
        <sz val="10"/>
        <rFont val="맑은 고딕"/>
        <family val="3"/>
        <charset val="129"/>
      </rPr>
      <t>清楚な美容部員さん！ 人生初の人前でのベロキスと羞恥公開オナニーで高まっちゃってイっても止めない発情暴走SEX中出し10発！</t>
    </r>
  </si>
  <si>
    <r>
      <t>人妻羞恥車中で初めてのリアル自撮りオナニ</t>
    </r>
    <r>
      <rPr>
        <sz val="10"/>
        <rFont val="맑은 고딕"/>
        <family val="2"/>
        <charset val="128"/>
        <scheme val="minor"/>
      </rPr>
      <t>ー</t>
    </r>
  </si>
  <si>
    <r>
      <t>どこでも羞恥オナニ</t>
    </r>
    <r>
      <rPr>
        <sz val="10"/>
        <rFont val="맑은 고딕"/>
        <family val="2"/>
        <charset val="128"/>
        <scheme val="minor"/>
      </rPr>
      <t>ー</t>
    </r>
    <r>
      <rPr>
        <sz val="10"/>
        <rFont val="맑은 고딕"/>
        <family val="3"/>
        <charset val="129"/>
        <scheme val="minor"/>
      </rPr>
      <t>II</t>
    </r>
  </si>
  <si>
    <r>
      <t>制服</t>
    </r>
    <r>
      <rPr>
        <sz val="10"/>
        <rFont val="맑은 고딕"/>
        <family val="2"/>
        <charset val="128"/>
        <scheme val="minor"/>
      </rPr>
      <t>黒</t>
    </r>
    <r>
      <rPr>
        <sz val="10"/>
        <rFont val="맑은 고딕"/>
        <family val="3"/>
        <charset val="129"/>
        <scheme val="minor"/>
      </rPr>
      <t>タイツみなみとなみ</t>
    </r>
  </si>
  <si>
    <r>
      <t>制服</t>
    </r>
    <r>
      <rPr>
        <sz val="10"/>
        <rFont val="맑은 고딕"/>
        <family val="2"/>
        <charset val="128"/>
        <scheme val="minor"/>
      </rPr>
      <t>黒</t>
    </r>
    <r>
      <rPr>
        <sz val="10"/>
        <rFont val="맑은 고딕"/>
        <family val="3"/>
        <charset val="129"/>
        <scheme val="minor"/>
      </rPr>
      <t>タイツナミとさやか</t>
    </r>
  </si>
  <si>
    <r>
      <t>催眠アクメ</t>
    </r>
    <r>
      <rPr>
        <sz val="10"/>
        <rFont val="맑은 고딕"/>
        <family val="2"/>
        <charset val="128"/>
        <scheme val="minor"/>
      </rPr>
      <t>強</t>
    </r>
    <r>
      <rPr>
        <sz val="10"/>
        <rFont val="맑은 고딕"/>
        <family val="3"/>
        <charset val="129"/>
        <scheme val="minor"/>
      </rPr>
      <t>制中出し素人娘3人騙し撮り</t>
    </r>
  </si>
  <si>
    <r>
      <t>どこでも羞恥オナニ</t>
    </r>
    <r>
      <rPr>
        <sz val="10"/>
        <rFont val="맑은 고딕"/>
        <family val="2"/>
        <charset val="128"/>
        <scheme val="minor"/>
      </rPr>
      <t>ー</t>
    </r>
    <r>
      <rPr>
        <sz val="10"/>
        <rFont val="맑은 고딕"/>
        <family val="3"/>
        <charset val="129"/>
        <scheme val="minor"/>
      </rPr>
      <t>III</t>
    </r>
  </si>
  <si>
    <r>
      <t>美人妻羞恥中出し朱</t>
    </r>
    <r>
      <rPr>
        <sz val="10"/>
        <rFont val="맑은 고딕"/>
        <family val="2"/>
        <charset val="128"/>
        <scheme val="minor"/>
      </rPr>
      <t>実</t>
    </r>
    <r>
      <rPr>
        <sz val="10"/>
        <rFont val="맑은 고딕"/>
        <family val="3"/>
        <charset val="129"/>
        <scheme val="minor"/>
      </rPr>
      <t>34才不倫旅行</t>
    </r>
  </si>
  <si>
    <r>
      <t>催眠アクメ</t>
    </r>
    <r>
      <rPr>
        <sz val="10"/>
        <rFont val="맑은 고딕"/>
        <family val="2"/>
        <charset val="128"/>
        <scheme val="minor"/>
      </rPr>
      <t>強</t>
    </r>
    <r>
      <rPr>
        <sz val="10"/>
        <rFont val="맑은 고딕"/>
        <family val="3"/>
        <charset val="129"/>
        <scheme val="minor"/>
      </rPr>
      <t>制中出し2素人娘3人騙し撮り</t>
    </r>
  </si>
  <si>
    <r>
      <t>公開</t>
    </r>
    <r>
      <rPr>
        <sz val="10"/>
        <rFont val="맑은 고딕"/>
        <family val="2"/>
        <charset val="128"/>
        <scheme val="minor"/>
      </rPr>
      <t>晒</t>
    </r>
    <r>
      <rPr>
        <sz val="10"/>
        <rFont val="맑은 고딕"/>
        <family val="3"/>
        <charset val="129"/>
        <scheme val="minor"/>
      </rPr>
      <t>し者裏劇場藍山みなみ</t>
    </r>
  </si>
  <si>
    <r>
      <t>公開</t>
    </r>
    <r>
      <rPr>
        <sz val="10"/>
        <rFont val="맑은 고딕"/>
        <family val="2"/>
        <charset val="128"/>
        <scheme val="minor"/>
      </rPr>
      <t>晒</t>
    </r>
    <r>
      <rPr>
        <sz val="10"/>
        <rFont val="맑은 고딕"/>
        <family val="3"/>
        <charset val="129"/>
        <scheme val="minor"/>
      </rPr>
      <t>し者裏劇場星月まゆら</t>
    </r>
  </si>
  <si>
    <r>
      <t>催眠アクメ</t>
    </r>
    <r>
      <rPr>
        <sz val="10"/>
        <rFont val="맑은 고딕"/>
        <family val="2"/>
        <charset val="128"/>
        <scheme val="minor"/>
      </rPr>
      <t>強</t>
    </r>
    <r>
      <rPr>
        <sz val="10"/>
        <rFont val="맑은 고딕"/>
        <family val="3"/>
        <charset val="129"/>
        <scheme val="minor"/>
      </rPr>
      <t>制中出し3素人娘3人騙し撮り</t>
    </r>
  </si>
  <si>
    <r>
      <t>どこでも羞恥オナニ</t>
    </r>
    <r>
      <rPr>
        <sz val="10"/>
        <rFont val="맑은 고딕"/>
        <family val="2"/>
        <charset val="128"/>
        <scheme val="minor"/>
      </rPr>
      <t>ー</t>
    </r>
    <r>
      <rPr>
        <sz val="10"/>
        <rFont val="맑은 고딕"/>
        <family val="3"/>
        <charset val="129"/>
        <scheme val="minor"/>
      </rPr>
      <t>IV</t>
    </r>
  </si>
  <si>
    <r>
      <t>美人妻羞恥中出し</t>
    </r>
    <r>
      <rPr>
        <sz val="10"/>
        <rFont val="맑은 고딕"/>
        <family val="2"/>
        <charset val="128"/>
        <scheme val="minor"/>
      </rPr>
      <t>静</t>
    </r>
    <r>
      <rPr>
        <sz val="10"/>
        <rFont val="맑은 고딕"/>
        <family val="3"/>
        <charset val="129"/>
        <scheme val="minor"/>
      </rPr>
      <t>香32才不倫旅行</t>
    </r>
  </si>
  <si>
    <r>
      <t>催眠アクメ</t>
    </r>
    <r>
      <rPr>
        <sz val="10"/>
        <rFont val="맑은 고딕"/>
        <family val="2"/>
        <charset val="128"/>
        <scheme val="minor"/>
      </rPr>
      <t>強</t>
    </r>
    <r>
      <rPr>
        <sz val="10"/>
        <rFont val="맑은 고딕"/>
        <family val="3"/>
        <charset val="129"/>
        <scheme val="minor"/>
      </rPr>
      <t>制中出し4素人娘3人騙し撮り</t>
    </r>
  </si>
  <si>
    <r>
      <t>美人妻羞恥中出し</t>
    </r>
    <r>
      <rPr>
        <sz val="10"/>
        <rFont val="맑은 고딕"/>
        <family val="2"/>
        <charset val="128"/>
        <scheme val="minor"/>
      </rPr>
      <t>真</t>
    </r>
    <r>
      <rPr>
        <sz val="10"/>
        <rFont val="맑은 고딕"/>
        <family val="3"/>
        <charset val="129"/>
        <scheme val="minor"/>
      </rPr>
      <t>理30才不倫旅行</t>
    </r>
  </si>
  <si>
    <r>
      <t>催眠アクメ</t>
    </r>
    <r>
      <rPr>
        <sz val="10"/>
        <rFont val="맑은 고딕"/>
        <family val="2"/>
        <charset val="128"/>
        <scheme val="minor"/>
      </rPr>
      <t>強</t>
    </r>
    <r>
      <rPr>
        <sz val="10"/>
        <rFont val="맑은 고딕"/>
        <family val="3"/>
        <charset val="129"/>
        <scheme val="minor"/>
      </rPr>
      <t>制中出し5素人娘3人騙し撮り</t>
    </r>
  </si>
  <si>
    <r>
      <t>どこでも羞恥オナニ</t>
    </r>
    <r>
      <rPr>
        <sz val="10"/>
        <rFont val="맑은 고딕"/>
        <family val="2"/>
        <charset val="128"/>
        <scheme val="minor"/>
      </rPr>
      <t>ー</t>
    </r>
    <r>
      <rPr>
        <sz val="10"/>
        <rFont val="맑은 고딕"/>
        <family val="3"/>
        <charset val="129"/>
        <scheme val="minor"/>
      </rPr>
      <t>V</t>
    </r>
  </si>
  <si>
    <r>
      <t>催眠アクメ</t>
    </r>
    <r>
      <rPr>
        <sz val="10"/>
        <rFont val="맑은 고딕"/>
        <family val="2"/>
        <charset val="128"/>
        <scheme val="minor"/>
      </rPr>
      <t>強</t>
    </r>
    <r>
      <rPr>
        <sz val="10"/>
        <rFont val="맑은 고딕"/>
        <family val="3"/>
        <charset val="129"/>
        <scheme val="minor"/>
      </rPr>
      <t>制中出し6素人娘3人騙し撮り</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</si>
  <si>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t>
    </r>
  </si>
  <si>
    <r>
      <t>催眠アクメ</t>
    </r>
    <r>
      <rPr>
        <sz val="10"/>
        <rFont val="맑은 고딕"/>
        <family val="2"/>
        <charset val="128"/>
        <scheme val="minor"/>
      </rPr>
      <t>強</t>
    </r>
    <r>
      <rPr>
        <sz val="10"/>
        <rFont val="맑은 고딕"/>
        <family val="3"/>
        <charset val="129"/>
        <scheme val="minor"/>
      </rPr>
      <t>制中出し7素人娘3人騙し撮り</t>
    </r>
  </si>
  <si>
    <r>
      <t>44人の自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</si>
  <si>
    <r>
      <t>悶絶拷問</t>
    </r>
    <r>
      <rPr>
        <sz val="10"/>
        <rFont val="맑은 고딕"/>
        <family val="2"/>
        <charset val="128"/>
        <scheme val="minor"/>
      </rPr>
      <t>強</t>
    </r>
    <r>
      <rPr>
        <sz val="10"/>
        <rFont val="맑은 고딕"/>
        <family val="3"/>
        <charset val="129"/>
        <scheme val="minor"/>
      </rPr>
      <t>制アクメ4時間美少女2名公開拷問</t>
    </r>
  </si>
  <si>
    <r>
      <t>催眠アクメ</t>
    </r>
    <r>
      <rPr>
        <sz val="10"/>
        <rFont val="맑은 고딕"/>
        <family val="2"/>
        <charset val="128"/>
        <scheme val="minor"/>
      </rPr>
      <t>強</t>
    </r>
    <r>
      <rPr>
        <sz val="10"/>
        <rFont val="맑은 고딕"/>
        <family val="3"/>
        <charset val="129"/>
        <scheme val="minor"/>
      </rPr>
      <t>制中出し8素人娘3人騙し撮り</t>
    </r>
  </si>
  <si>
    <r>
      <t>悶絶拷問</t>
    </r>
    <r>
      <rPr>
        <sz val="10"/>
        <rFont val="맑은 고딕"/>
        <family val="2"/>
        <charset val="128"/>
        <scheme val="minor"/>
      </rPr>
      <t>強</t>
    </r>
    <r>
      <rPr>
        <sz val="10"/>
        <rFont val="맑은 고딕"/>
        <family val="3"/>
        <charset val="129"/>
        <scheme val="minor"/>
      </rPr>
      <t>制アクメ3時間生け贄3名羞恥拷問</t>
    </r>
  </si>
  <si>
    <r>
      <t>催眠アクメ</t>
    </r>
    <r>
      <rPr>
        <sz val="10"/>
        <rFont val="맑은 고딕"/>
        <family val="2"/>
        <charset val="128"/>
        <scheme val="minor"/>
      </rPr>
      <t>強</t>
    </r>
    <r>
      <rPr>
        <sz val="10"/>
        <rFont val="맑은 고딕"/>
        <family val="3"/>
        <charset val="129"/>
        <scheme val="minor"/>
      </rPr>
      <t>制中出し9素人娘3人騙し撮り</t>
    </r>
  </si>
  <si>
    <r>
      <t>一度はヤリたい!!あの金</t>
    </r>
    <r>
      <rPr>
        <sz val="10"/>
        <rFont val="맑은 고딕"/>
        <family val="2"/>
        <charset val="128"/>
        <scheme val="minor"/>
      </rPr>
      <t>髪</t>
    </r>
    <r>
      <rPr>
        <sz val="10"/>
        <rFont val="맑은 고딕"/>
        <family val="3"/>
        <charset val="129"/>
        <scheme val="minor"/>
      </rPr>
      <t>ファッションモデルとロスで生ハメデ</t>
    </r>
    <r>
      <rPr>
        <sz val="10"/>
        <rFont val="맑은 고딕"/>
        <family val="2"/>
        <charset val="128"/>
        <scheme val="minor"/>
      </rPr>
      <t>ー</t>
    </r>
    <r>
      <rPr>
        <sz val="10"/>
        <rFont val="맑은 고딕"/>
        <family val="3"/>
        <charset val="129"/>
        <scheme val="minor"/>
      </rPr>
      <t>トしてみました。</t>
    </r>
  </si>
  <si>
    <r>
      <t>催眠アクメ</t>
    </r>
    <r>
      <rPr>
        <sz val="10"/>
        <rFont val="맑은 고딕"/>
        <family val="2"/>
        <charset val="128"/>
        <scheme val="minor"/>
      </rPr>
      <t>強</t>
    </r>
    <r>
      <rPr>
        <sz val="10"/>
        <rFont val="맑은 고딕"/>
        <family val="3"/>
        <charset val="129"/>
        <scheme val="minor"/>
      </rPr>
      <t>制中出し10素人娘3人騙し撮り</t>
    </r>
  </si>
  <si>
    <r>
      <t>悶絶拷問</t>
    </r>
    <r>
      <rPr>
        <sz val="10"/>
        <rFont val="맑은 고딕"/>
        <family val="2"/>
        <charset val="128"/>
        <scheme val="minor"/>
      </rPr>
      <t>強</t>
    </r>
    <r>
      <rPr>
        <sz val="10"/>
        <rFont val="맑은 고딕"/>
        <family val="3"/>
        <charset val="129"/>
        <scheme val="minor"/>
      </rPr>
      <t>制アクメ4時間素人娘3名羞恥拷問</t>
    </r>
  </si>
  <si>
    <r>
      <t>どこでも羞恥オナニ</t>
    </r>
    <r>
      <rPr>
        <sz val="10"/>
        <rFont val="맑은 고딕"/>
        <family val="2"/>
        <charset val="128"/>
        <scheme val="minor"/>
      </rPr>
      <t>ー</t>
    </r>
    <r>
      <rPr>
        <sz val="10"/>
        <rFont val="맑은 고딕"/>
        <family val="3"/>
        <charset val="129"/>
        <scheme val="minor"/>
      </rPr>
      <t>VI</t>
    </r>
  </si>
  <si>
    <r>
      <t>催眠アクメ</t>
    </r>
    <r>
      <rPr>
        <sz val="10"/>
        <rFont val="맑은 고딕"/>
        <family val="2"/>
        <charset val="128"/>
        <scheme val="minor"/>
      </rPr>
      <t>強</t>
    </r>
    <r>
      <rPr>
        <sz val="10"/>
        <rFont val="맑은 고딕"/>
        <family val="3"/>
        <charset val="129"/>
        <scheme val="minor"/>
      </rPr>
      <t>制中出し11</t>
    </r>
  </si>
  <si>
    <r>
      <t>集</t>
    </r>
    <r>
      <rPr>
        <sz val="10"/>
        <rFont val="맑은 고딕"/>
        <family val="2"/>
        <charset val="128"/>
        <scheme val="minor"/>
      </rPr>
      <t>団</t>
    </r>
    <r>
      <rPr>
        <sz val="10"/>
        <rFont val="맑은 고딕"/>
        <family val="3"/>
        <charset val="129"/>
        <scheme val="minor"/>
      </rPr>
      <t>レズリンチ</t>
    </r>
  </si>
  <si>
    <r>
      <t>ウブエロ素人お</t>
    </r>
    <r>
      <rPr>
        <sz val="10"/>
        <rFont val="맑은 고딕"/>
        <family val="2"/>
        <charset val="128"/>
        <scheme val="minor"/>
      </rPr>
      <t>嬢様</t>
    </r>
    <r>
      <rPr>
        <sz val="10"/>
        <rFont val="맑은 고딕"/>
        <family val="3"/>
        <charset val="129"/>
        <scheme val="minor"/>
      </rPr>
      <t>のイキまくりレズナンパ</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</si>
  <si>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ってくれませんか?2</t>
    </r>
  </si>
  <si>
    <r>
      <t>催眠アクメ</t>
    </r>
    <r>
      <rPr>
        <sz val="10"/>
        <rFont val="맑은 고딕"/>
        <family val="2"/>
        <charset val="128"/>
        <scheme val="minor"/>
      </rPr>
      <t>強</t>
    </r>
    <r>
      <rPr>
        <sz val="10"/>
        <rFont val="맑은 고딕"/>
        <family val="3"/>
        <charset val="129"/>
        <scheme val="minor"/>
      </rPr>
      <t>制中出し12</t>
    </r>
  </si>
  <si>
    <r>
      <t>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フ羽山</t>
    </r>
    <r>
      <rPr>
        <sz val="10"/>
        <rFont val="맑은 고딕"/>
        <family val="2"/>
        <charset val="128"/>
        <scheme val="minor"/>
      </rPr>
      <t>咲</t>
    </r>
    <r>
      <rPr>
        <sz val="10"/>
        <rFont val="맑은 고딕"/>
        <family val="3"/>
        <charset val="129"/>
        <scheme val="minor"/>
      </rPr>
      <t>と伊豆羞恥の旅</t>
    </r>
  </si>
  <si>
    <r>
      <t>催眠アクメ</t>
    </r>
    <r>
      <rPr>
        <sz val="10"/>
        <rFont val="맑은 고딕"/>
        <family val="2"/>
        <charset val="128"/>
        <scheme val="minor"/>
      </rPr>
      <t>強</t>
    </r>
    <r>
      <rPr>
        <sz val="10"/>
        <rFont val="맑은 고딕"/>
        <family val="3"/>
        <charset val="129"/>
        <scheme val="minor"/>
      </rPr>
      <t>制中出し13</t>
    </r>
  </si>
  <si>
    <r>
      <t>催眠アクメ</t>
    </r>
    <r>
      <rPr>
        <sz val="10"/>
        <rFont val="맑은 고딕"/>
        <family val="2"/>
        <charset val="128"/>
        <scheme val="minor"/>
      </rPr>
      <t>強</t>
    </r>
    <r>
      <rPr>
        <sz val="10"/>
        <rFont val="맑은 고딕"/>
        <family val="3"/>
        <charset val="129"/>
        <scheme val="minor"/>
      </rPr>
      <t>制中出し14素人娘3人騙し撮り</t>
    </r>
  </si>
  <si>
    <r>
      <t>ガチナンパ!</t>
    </r>
    <r>
      <rPr>
        <sz val="10"/>
        <rFont val="맑은 고딕"/>
        <family val="2"/>
        <charset val="128"/>
        <scheme val="minor"/>
      </rPr>
      <t>真</t>
    </r>
    <r>
      <rPr>
        <sz val="10"/>
        <rFont val="맑은 고딕"/>
        <family val="3"/>
        <charset val="129"/>
        <scheme val="minor"/>
      </rPr>
      <t>夏の湘南ド素人ビキニギャル大量ゲット大作</t>
    </r>
    <r>
      <rPr>
        <sz val="10"/>
        <rFont val="맑은 고딕"/>
        <family val="2"/>
        <charset val="128"/>
        <scheme val="minor"/>
      </rPr>
      <t>戦</t>
    </r>
  </si>
  <si>
    <r>
      <rPr>
        <sz val="10"/>
        <rFont val="맑은 고딕"/>
        <family val="2"/>
        <charset val="128"/>
        <scheme val="minor"/>
      </rPr>
      <t>飲</t>
    </r>
    <r>
      <rPr>
        <sz val="10"/>
        <rFont val="맑은 고딕"/>
        <family val="3"/>
        <charset val="129"/>
        <scheme val="minor"/>
      </rPr>
      <t>尿レズ便器</t>
    </r>
  </si>
  <si>
    <r>
      <t>ガチナンパ!ド素人さん赤面ちんちん手コキ</t>
    </r>
    <r>
      <rPr>
        <sz val="10"/>
        <rFont val="맑은 고딕"/>
        <family val="2"/>
        <charset val="128"/>
        <scheme val="minor"/>
      </rPr>
      <t>研</t>
    </r>
    <r>
      <rPr>
        <sz val="10"/>
        <rFont val="맑은 고딕"/>
        <family val="3"/>
        <charset val="129"/>
        <scheme val="minor"/>
      </rPr>
      <t>修</t>
    </r>
  </si>
  <si>
    <r>
      <t>催眠アクメ</t>
    </r>
    <r>
      <rPr>
        <sz val="10"/>
        <rFont val="맑은 고딕"/>
        <family val="2"/>
        <charset val="128"/>
        <scheme val="minor"/>
      </rPr>
      <t>強</t>
    </r>
    <r>
      <rPr>
        <sz val="10"/>
        <rFont val="맑은 고딕"/>
        <family val="3"/>
        <charset val="129"/>
        <scheme val="minor"/>
      </rPr>
      <t>制中出し15素人娘3人騙し撮り</t>
    </r>
  </si>
  <si>
    <r>
      <t>エロ過ぎ腰フリハイパ</t>
    </r>
    <r>
      <rPr>
        <sz val="10"/>
        <rFont val="맑은 고딕"/>
        <family val="2"/>
        <charset val="128"/>
        <scheme val="minor"/>
      </rPr>
      <t>ー</t>
    </r>
    <r>
      <rPr>
        <sz val="10"/>
        <rFont val="맑은 고딕"/>
        <family val="3"/>
        <charset val="129"/>
        <scheme val="minor"/>
      </rPr>
      <t>騎</t>
    </r>
    <r>
      <rPr>
        <sz val="10"/>
        <rFont val="맑은 고딕"/>
        <family val="2"/>
        <charset val="128"/>
        <scheme val="minor"/>
      </rPr>
      <t>乗</t>
    </r>
    <r>
      <rPr>
        <sz val="10"/>
        <rFont val="맑은 고딕"/>
        <family val="3"/>
        <charset val="129"/>
        <scheme val="minor"/>
      </rPr>
      <t>位中出しDANCE</t>
    </r>
  </si>
  <si>
    <r>
      <t>催眠アクメ</t>
    </r>
    <r>
      <rPr>
        <sz val="10"/>
        <rFont val="맑은 고딕"/>
        <family val="2"/>
        <charset val="128"/>
        <scheme val="minor"/>
      </rPr>
      <t>強</t>
    </r>
    <r>
      <rPr>
        <sz val="10"/>
        <rFont val="맑은 고딕"/>
        <family val="3"/>
        <charset val="129"/>
        <scheme val="minor"/>
      </rPr>
      <t>制中出し16素人娘3人騙し撮り</t>
    </r>
  </si>
  <si>
    <r>
      <t>金</t>
    </r>
    <r>
      <rPr>
        <sz val="10"/>
        <rFont val="맑은 고딕"/>
        <family val="2"/>
        <charset val="128"/>
        <scheme val="minor"/>
      </rPr>
      <t>髪</t>
    </r>
    <r>
      <rPr>
        <sz val="10"/>
        <rFont val="맑은 고딕"/>
        <family val="3"/>
        <charset val="129"/>
        <scheme val="minor"/>
      </rPr>
      <t>パイパントリプルレズ</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</si>
  <si>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ってくれませんか?HYPER</t>
    </r>
  </si>
  <si>
    <r>
      <t>痴漢レズ集</t>
    </r>
    <r>
      <rPr>
        <sz val="10"/>
        <rFont val="맑은 고딕"/>
        <family val="2"/>
        <charset val="128"/>
        <scheme val="minor"/>
      </rPr>
      <t>団</t>
    </r>
  </si>
  <si>
    <r>
      <rPr>
        <sz val="10"/>
        <rFont val="맑은 고딕"/>
        <family val="2"/>
        <charset val="128"/>
        <scheme val="minor"/>
      </rPr>
      <t>盗</t>
    </r>
    <r>
      <rPr>
        <sz val="10"/>
        <rFont val="맑은 고딕"/>
        <family val="3"/>
        <charset val="129"/>
        <scheme val="minor"/>
      </rPr>
      <t>撮プチ援交</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</si>
  <si>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ってくれませんか?HYPER2</t>
    </r>
  </si>
  <si>
    <r>
      <t>エロ過ぎ腰フリハイパ</t>
    </r>
    <r>
      <rPr>
        <sz val="10"/>
        <rFont val="맑은 고딕"/>
        <family val="2"/>
        <charset val="128"/>
        <scheme val="minor"/>
      </rPr>
      <t>ー</t>
    </r>
    <r>
      <rPr>
        <sz val="10"/>
        <rFont val="맑은 고딕"/>
        <family val="3"/>
        <charset val="129"/>
        <scheme val="minor"/>
      </rPr>
      <t>騎</t>
    </r>
    <r>
      <rPr>
        <sz val="10"/>
        <rFont val="맑은 고딕"/>
        <family val="2"/>
        <charset val="128"/>
        <scheme val="minor"/>
      </rPr>
      <t>乗</t>
    </r>
    <r>
      <rPr>
        <sz val="10"/>
        <rFont val="맑은 고딕"/>
        <family val="3"/>
        <charset val="129"/>
        <scheme val="minor"/>
      </rPr>
      <t>位中出しDANCE2</t>
    </r>
  </si>
  <si>
    <r>
      <t>女監督ハルナのニュ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フナンパ</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</si>
  <si>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ってくれませんか?HYPER3</t>
    </r>
  </si>
  <si>
    <r>
      <t>40人自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2枚組8時間</t>
    </r>
  </si>
  <si>
    <r>
      <rPr>
        <sz val="10"/>
        <rFont val="맑은 고딕"/>
        <family val="2"/>
        <charset val="128"/>
        <scheme val="minor"/>
      </rPr>
      <t>盗</t>
    </r>
    <r>
      <rPr>
        <sz val="10"/>
        <rFont val="맑은 고딕"/>
        <family val="3"/>
        <charset val="129"/>
        <scheme val="minor"/>
      </rPr>
      <t>撮プチ援交2</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</si>
  <si>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ってくれませんか?HYPER4</t>
    </r>
  </si>
  <si>
    <r>
      <t>癒しのチンポ遊び大</t>
    </r>
    <r>
      <rPr>
        <sz val="10"/>
        <rFont val="맑은 고딕"/>
        <family val="2"/>
        <charset val="128"/>
        <scheme val="minor"/>
      </rPr>
      <t>沢</t>
    </r>
    <r>
      <rPr>
        <sz val="10"/>
        <rFont val="맑은 고딕"/>
        <family val="3"/>
        <charset val="129"/>
        <scheme val="minor"/>
      </rPr>
      <t>佑香</t>
    </r>
  </si>
  <si>
    <r>
      <rPr>
        <sz val="10"/>
        <rFont val="맑은 고딕"/>
        <family val="2"/>
        <charset val="128"/>
        <scheme val="minor"/>
      </rPr>
      <t>厳</t>
    </r>
    <r>
      <rPr>
        <sz val="10"/>
        <rFont val="맑은 고딕"/>
        <family val="3"/>
        <charset val="129"/>
        <scheme val="minor"/>
      </rPr>
      <t>選20人生中出しcollection2枚組500分</t>
    </r>
  </si>
  <si>
    <r>
      <t>ガチナンパ!ド素人さんオナニ</t>
    </r>
    <r>
      <rPr>
        <sz val="10"/>
        <rFont val="맑은 고딕"/>
        <family val="2"/>
        <charset val="128"/>
        <scheme val="minor"/>
      </rPr>
      <t>ー</t>
    </r>
    <r>
      <rPr>
        <sz val="10"/>
        <rFont val="맑은 고딕"/>
        <family val="3"/>
        <charset val="129"/>
        <scheme val="minor"/>
      </rPr>
      <t>を手</t>
    </r>
    <r>
      <rPr>
        <sz val="10"/>
        <rFont val="맑은 고딕"/>
        <family val="2"/>
        <charset val="128"/>
        <scheme val="minor"/>
      </rPr>
      <t>伝</t>
    </r>
    <r>
      <rPr>
        <sz val="10"/>
        <rFont val="맑은 고딕"/>
        <family val="3"/>
        <charset val="129"/>
        <scheme val="minor"/>
      </rPr>
      <t>ってくれませんか?HYPER5</t>
    </r>
  </si>
  <si>
    <r>
      <t>素人アゲハ</t>
    </r>
    <r>
      <rPr>
        <sz val="10"/>
        <rFont val="맑은 고딕"/>
        <family val="2"/>
        <charset val="128"/>
        <scheme val="minor"/>
      </rPr>
      <t>嬢</t>
    </r>
    <r>
      <rPr>
        <sz val="10"/>
        <rFont val="맑은 고딕"/>
        <family val="3"/>
        <charset val="129"/>
        <scheme val="minor"/>
      </rPr>
      <t>ナンパ中出し</t>
    </r>
  </si>
  <si>
    <r>
      <t>素人金</t>
    </r>
    <r>
      <rPr>
        <sz val="10"/>
        <rFont val="맑은 고딕"/>
        <family val="2"/>
        <charset val="128"/>
        <scheme val="minor"/>
      </rPr>
      <t>髪</t>
    </r>
    <r>
      <rPr>
        <sz val="10"/>
        <rFont val="맑은 고딕"/>
        <family val="3"/>
        <charset val="129"/>
        <scheme val="minor"/>
      </rPr>
      <t>娘ナンパ生中出しinU.S.A</t>
    </r>
  </si>
  <si>
    <r>
      <t>どこでも羞恥オナニ</t>
    </r>
    <r>
      <rPr>
        <sz val="10"/>
        <rFont val="맑은 고딕"/>
        <family val="2"/>
        <charset val="128"/>
        <scheme val="minor"/>
      </rPr>
      <t>ー</t>
    </r>
    <r>
      <rPr>
        <sz val="10"/>
        <rFont val="맑은 고딕"/>
        <family val="3"/>
        <charset val="129"/>
        <scheme val="minor"/>
      </rPr>
      <t>THEBEST7時間53人</t>
    </r>
  </si>
  <si>
    <r>
      <t>巨乳グラドル芸能未</t>
    </r>
    <r>
      <rPr>
        <sz val="10"/>
        <rFont val="맑은 고딕"/>
        <family val="2"/>
        <charset val="128"/>
        <scheme val="minor"/>
      </rPr>
      <t>満</t>
    </r>
    <r>
      <rPr>
        <sz val="10"/>
        <rFont val="맑은 고딕"/>
        <family val="3"/>
        <charset val="129"/>
        <scheme val="minor"/>
      </rPr>
      <t>坂本愛海</t>
    </r>
  </si>
  <si>
    <r>
      <t>巨乳グラドル芸能未</t>
    </r>
    <r>
      <rPr>
        <sz val="10"/>
        <rFont val="맑은 고딕"/>
        <family val="2"/>
        <charset val="128"/>
        <scheme val="minor"/>
      </rPr>
      <t>満</t>
    </r>
    <r>
      <rPr>
        <sz val="10"/>
        <rFont val="맑은 고딕"/>
        <family val="3"/>
        <charset val="129"/>
        <scheme val="minor"/>
      </rPr>
      <t>愛菜りな</t>
    </r>
  </si>
  <si>
    <r>
      <t>人</t>
    </r>
    <r>
      <rPr>
        <sz val="10"/>
        <rFont val="맑은 고딕"/>
        <family val="2"/>
        <charset val="128"/>
        <scheme val="minor"/>
      </rPr>
      <t>気</t>
    </r>
    <r>
      <rPr>
        <sz val="10"/>
        <rFont val="맑은 고딕"/>
        <family val="3"/>
        <charset val="129"/>
        <scheme val="minor"/>
      </rPr>
      <t>キャバドルAV体</t>
    </r>
    <r>
      <rPr>
        <sz val="10"/>
        <rFont val="맑은 고딕"/>
        <family val="2"/>
        <charset val="128"/>
        <scheme val="minor"/>
      </rPr>
      <t>験</t>
    </r>
    <r>
      <rPr>
        <sz val="10"/>
        <rFont val="맑은 고딕"/>
        <family val="3"/>
        <charset val="129"/>
        <scheme val="minor"/>
      </rPr>
      <t>矢口ひろな</t>
    </r>
  </si>
  <si>
    <r>
      <t>見世物アクメ</t>
    </r>
    <r>
      <rPr>
        <sz val="10"/>
        <rFont val="맑은 고딕"/>
        <family val="2"/>
        <charset val="128"/>
        <scheme val="minor"/>
      </rPr>
      <t>研</t>
    </r>
    <r>
      <rPr>
        <sz val="10"/>
        <rFont val="맑은 고딕"/>
        <family val="3"/>
        <charset val="129"/>
        <scheme val="minor"/>
      </rPr>
      <t>究室10人4時間DX</t>
    </r>
  </si>
  <si>
    <r>
      <t>性感騎</t>
    </r>
    <r>
      <rPr>
        <sz val="10"/>
        <rFont val="맑은 고딕"/>
        <family val="2"/>
        <charset val="128"/>
        <scheme val="minor"/>
      </rPr>
      <t>乗</t>
    </r>
    <r>
      <rPr>
        <sz val="10"/>
        <rFont val="맑은 고딕"/>
        <family val="3"/>
        <charset val="129"/>
        <scheme val="minor"/>
      </rPr>
      <t>位クリニック</t>
    </r>
  </si>
  <si>
    <r>
      <t>40人自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2枚組8時間2</t>
    </r>
  </si>
  <si>
    <r>
      <t>性感騎</t>
    </r>
    <r>
      <rPr>
        <sz val="10"/>
        <rFont val="맑은 고딕"/>
        <family val="2"/>
        <charset val="128"/>
        <scheme val="minor"/>
      </rPr>
      <t>乗</t>
    </r>
    <r>
      <rPr>
        <sz val="10"/>
        <rFont val="맑은 고딕"/>
        <family val="3"/>
        <charset val="129"/>
        <scheme val="minor"/>
      </rPr>
      <t>位クリニック2</t>
    </r>
  </si>
  <si>
    <r>
      <t>友達同士の初レズ体</t>
    </r>
    <r>
      <rPr>
        <sz val="10"/>
        <rFont val="맑은 고딕"/>
        <family val="2"/>
        <charset val="128"/>
        <scheme val="minor"/>
      </rPr>
      <t>験</t>
    </r>
  </si>
  <si>
    <r>
      <t>本</t>
    </r>
    <r>
      <rPr>
        <sz val="10"/>
        <rFont val="맑은 고딕"/>
        <family val="2"/>
        <charset val="128"/>
        <scheme val="minor"/>
      </rPr>
      <t>気</t>
    </r>
    <r>
      <rPr>
        <sz val="10"/>
        <rFont val="맑은 고딕"/>
        <family val="3"/>
        <charset val="129"/>
        <scheme val="minor"/>
      </rPr>
      <t>で口</t>
    </r>
    <r>
      <rPr>
        <sz val="10"/>
        <rFont val="맑은 고딕"/>
        <family val="2"/>
        <charset val="128"/>
        <scheme val="minor"/>
      </rPr>
      <t>説</t>
    </r>
    <r>
      <rPr>
        <sz val="10"/>
        <rFont val="맑은 고딕"/>
        <family val="3"/>
        <charset val="129"/>
        <scheme val="minor"/>
      </rPr>
      <t>けばヤレる!人妻マッサ</t>
    </r>
    <r>
      <rPr>
        <sz val="10"/>
        <rFont val="맑은 고딕"/>
        <family val="2"/>
        <charset val="128"/>
        <scheme val="minor"/>
      </rPr>
      <t>ー</t>
    </r>
    <r>
      <rPr>
        <sz val="10"/>
        <rFont val="맑은 고딕"/>
        <family val="3"/>
        <charset val="129"/>
        <scheme val="minor"/>
      </rPr>
      <t>ジ師</t>
    </r>
  </si>
  <si>
    <r>
      <t>出</t>
    </r>
    <r>
      <rPr>
        <sz val="10"/>
        <rFont val="맑은 고딕"/>
        <family val="2"/>
        <charset val="128"/>
        <scheme val="minor"/>
      </rPr>
      <t>没</t>
    </r>
    <r>
      <rPr>
        <sz val="10"/>
        <rFont val="맑은 고딕"/>
        <family val="3"/>
        <charset val="129"/>
        <scheme val="minor"/>
      </rPr>
      <t>ナンパ隊どこまでできるか?素人さんのドキドキチャレンジ持ってけ賞金100万</t>
    </r>
  </si>
  <si>
    <r>
      <t>酒</t>
    </r>
    <r>
      <rPr>
        <sz val="10"/>
        <rFont val="맑은 고딕"/>
        <family val="2"/>
        <charset val="128"/>
        <scheme val="minor"/>
      </rPr>
      <t>酔</t>
    </r>
    <r>
      <rPr>
        <sz val="10"/>
        <rFont val="맑은 고딕"/>
        <family val="3"/>
        <charset val="129"/>
        <scheme val="minor"/>
      </rPr>
      <t>い</t>
    </r>
    <r>
      <rPr>
        <sz val="10"/>
        <rFont val="맑은 고딕"/>
        <family val="2"/>
        <charset val="128"/>
        <scheme val="minor"/>
      </rPr>
      <t>悪</t>
    </r>
    <r>
      <rPr>
        <sz val="10"/>
        <rFont val="맑은 고딕"/>
        <family val="3"/>
        <charset val="129"/>
        <scheme val="minor"/>
      </rPr>
      <t>ノリレズビアン</t>
    </r>
  </si>
  <si>
    <r>
      <t>催眠アクメ</t>
    </r>
    <r>
      <rPr>
        <sz val="10"/>
        <rFont val="맑은 고딕"/>
        <family val="2"/>
        <charset val="128"/>
        <scheme val="minor"/>
      </rPr>
      <t>強</t>
    </r>
    <r>
      <rPr>
        <sz val="10"/>
        <rFont val="맑은 고딕"/>
        <family val="3"/>
        <charset val="129"/>
        <scheme val="minor"/>
      </rPr>
      <t>制中出し4時間</t>
    </r>
    <r>
      <rPr>
        <sz val="10"/>
        <rFont val="맑은 고딕"/>
        <family val="2"/>
        <charset val="128"/>
        <scheme val="minor"/>
      </rPr>
      <t>総</t>
    </r>
    <r>
      <rPr>
        <sz val="10"/>
        <rFont val="맑은 고딕"/>
        <family val="3"/>
        <charset val="129"/>
        <scheme val="minor"/>
      </rPr>
      <t>集編</t>
    </r>
  </si>
  <si>
    <r>
      <t>酒</t>
    </r>
    <r>
      <rPr>
        <sz val="10"/>
        <rFont val="맑은 고딕"/>
        <family val="2"/>
        <charset val="128"/>
        <scheme val="minor"/>
      </rPr>
      <t>酔</t>
    </r>
    <r>
      <rPr>
        <sz val="10"/>
        <rFont val="맑은 고딕"/>
        <family val="3"/>
        <charset val="129"/>
        <scheme val="minor"/>
      </rPr>
      <t>い</t>
    </r>
    <r>
      <rPr>
        <sz val="10"/>
        <rFont val="맑은 고딕"/>
        <family val="2"/>
        <charset val="128"/>
        <scheme val="minor"/>
      </rPr>
      <t>悪</t>
    </r>
    <r>
      <rPr>
        <sz val="10"/>
        <rFont val="맑은 고딕"/>
        <family val="3"/>
        <charset val="129"/>
        <scheme val="minor"/>
      </rPr>
      <t>ノリレズビアン2</t>
    </r>
  </si>
  <si>
    <r>
      <t>OL</t>
    </r>
    <r>
      <rPr>
        <sz val="10"/>
        <rFont val="맑은 고딕"/>
        <family val="2"/>
        <charset val="128"/>
        <scheme val="minor"/>
      </rPr>
      <t>専</t>
    </r>
    <r>
      <rPr>
        <sz val="10"/>
        <rFont val="맑은 고딕"/>
        <family val="3"/>
        <charset val="129"/>
        <scheme val="minor"/>
      </rPr>
      <t>門丸ノ</t>
    </r>
    <r>
      <rPr>
        <sz val="10"/>
        <rFont val="맑은 고딕"/>
        <family val="2"/>
        <charset val="128"/>
        <scheme val="minor"/>
      </rPr>
      <t>内</t>
    </r>
    <r>
      <rPr>
        <sz val="10"/>
        <rFont val="맑은 고딕"/>
        <family val="3"/>
        <charset val="129"/>
        <scheme val="minor"/>
      </rPr>
      <t>マッサ</t>
    </r>
    <r>
      <rPr>
        <sz val="10"/>
        <rFont val="맑은 고딕"/>
        <family val="2"/>
        <charset val="128"/>
        <scheme val="minor"/>
      </rPr>
      <t>ー</t>
    </r>
    <r>
      <rPr>
        <sz val="10"/>
        <rFont val="맑은 고딕"/>
        <family val="3"/>
        <charset val="129"/>
        <scheme val="minor"/>
      </rPr>
      <t>ジ治療院</t>
    </r>
  </si>
  <si>
    <r>
      <t>酒</t>
    </r>
    <r>
      <rPr>
        <sz val="10"/>
        <rFont val="맑은 고딕"/>
        <family val="2"/>
        <charset val="128"/>
        <scheme val="minor"/>
      </rPr>
      <t>酔</t>
    </r>
    <r>
      <rPr>
        <sz val="10"/>
        <rFont val="맑은 고딕"/>
        <family val="3"/>
        <charset val="129"/>
        <scheme val="minor"/>
      </rPr>
      <t>い</t>
    </r>
    <r>
      <rPr>
        <sz val="10"/>
        <rFont val="맑은 고딕"/>
        <family val="2"/>
        <charset val="128"/>
        <scheme val="minor"/>
      </rPr>
      <t>悪</t>
    </r>
    <r>
      <rPr>
        <sz val="10"/>
        <rFont val="맑은 고딕"/>
        <family val="3"/>
        <charset val="129"/>
        <scheme val="minor"/>
      </rPr>
      <t>ノリレズビアン3</t>
    </r>
  </si>
  <si>
    <r>
      <t>万引き妻たちの言い</t>
    </r>
    <r>
      <rPr>
        <sz val="10"/>
        <rFont val="맑은 고딕"/>
        <family val="2"/>
        <charset val="128"/>
        <scheme val="minor"/>
      </rPr>
      <t>訳</t>
    </r>
  </si>
  <si>
    <r>
      <t>40人自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2枚組8時間3</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</si>
  <si>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ジ治療院2</t>
    </r>
  </si>
  <si>
    <r>
      <t>友達同士の初レズ体</t>
    </r>
    <r>
      <rPr>
        <sz val="10"/>
        <rFont val="맑은 고딕"/>
        <family val="2"/>
        <charset val="128"/>
        <scheme val="minor"/>
      </rPr>
      <t>験</t>
    </r>
    <r>
      <rPr>
        <sz val="10"/>
        <rFont val="맑은 고딕"/>
        <family val="3"/>
        <charset val="129"/>
        <scheme val="minor"/>
      </rPr>
      <t>2</t>
    </r>
  </si>
  <si>
    <r>
      <rPr>
        <sz val="10"/>
        <rFont val="맑은 고딕"/>
        <family val="2"/>
        <charset val="128"/>
        <scheme val="minor"/>
      </rPr>
      <t>気</t>
    </r>
    <r>
      <rPr>
        <sz val="10"/>
        <rFont val="맑은 고딕"/>
        <family val="3"/>
        <charset val="129"/>
        <scheme val="minor"/>
      </rPr>
      <t>弱そうな美人妻マッサ</t>
    </r>
    <r>
      <rPr>
        <sz val="10"/>
        <rFont val="맑은 고딕"/>
        <family val="2"/>
        <charset val="128"/>
        <scheme val="minor"/>
      </rPr>
      <t>ー</t>
    </r>
    <r>
      <rPr>
        <sz val="10"/>
        <rFont val="맑은 고딕"/>
        <family val="3"/>
        <charset val="129"/>
        <scheme val="minor"/>
      </rPr>
      <t>ジ師に「絶</t>
    </r>
    <r>
      <rPr>
        <sz val="10"/>
        <rFont val="맑은 고딕"/>
        <family val="2"/>
        <charset val="128"/>
        <scheme val="minor"/>
      </rPr>
      <t>対内緒</t>
    </r>
    <r>
      <rPr>
        <sz val="10"/>
        <rFont val="맑은 고딕"/>
        <family val="3"/>
        <charset val="129"/>
        <scheme val="minor"/>
      </rPr>
      <t>だから」と</t>
    </r>
    <r>
      <rPr>
        <sz val="10"/>
        <rFont val="맑은 고딕"/>
        <family val="2"/>
        <charset val="128"/>
        <scheme val="minor"/>
      </rPr>
      <t>強</t>
    </r>
    <r>
      <rPr>
        <sz val="10"/>
        <rFont val="맑은 고딕"/>
        <family val="3"/>
        <charset val="129"/>
        <scheme val="minor"/>
      </rPr>
      <t>引交</t>
    </r>
    <r>
      <rPr>
        <sz val="10"/>
        <rFont val="맑은 고딕"/>
        <family val="2"/>
        <charset val="128"/>
        <scheme val="minor"/>
      </rPr>
      <t>渉</t>
    </r>
    <r>
      <rPr>
        <sz val="10"/>
        <rFont val="맑은 고딕"/>
        <family val="3"/>
        <charset val="129"/>
        <scheme val="minor"/>
      </rPr>
      <t>したら、</t>
    </r>
    <r>
      <rPr>
        <sz val="10"/>
        <rFont val="맑은 고딕"/>
        <family val="2"/>
        <charset val="128"/>
        <scheme val="minor"/>
      </rPr>
      <t>断</t>
    </r>
    <r>
      <rPr>
        <sz val="10"/>
        <rFont val="맑은 고딕"/>
        <family val="3"/>
        <charset val="129"/>
        <scheme val="minor"/>
      </rPr>
      <t>りきれずに…</t>
    </r>
  </si>
  <si>
    <r>
      <t>話題のアキバ派遣ハウスメイドを自宅に呼んで絶</t>
    </r>
    <r>
      <rPr>
        <sz val="10"/>
        <rFont val="맑은 고딕"/>
        <family val="2"/>
        <charset val="128"/>
        <scheme val="minor"/>
      </rPr>
      <t>対</t>
    </r>
    <r>
      <rPr>
        <sz val="10"/>
        <rFont val="맑은 고딕"/>
        <family val="3"/>
        <charset val="129"/>
        <scheme val="minor"/>
      </rPr>
      <t>禁止行</t>
    </r>
    <r>
      <rPr>
        <sz val="10"/>
        <rFont val="맑은 고딕"/>
        <family val="2"/>
        <charset val="128"/>
        <scheme val="minor"/>
      </rPr>
      <t>為</t>
    </r>
    <r>
      <rPr>
        <sz val="10"/>
        <rFont val="맑은 고딕"/>
        <family val="3"/>
        <charset val="129"/>
        <scheme val="minor"/>
      </rPr>
      <t>を仕掛けたらどこまで許してくれるのか?</t>
    </r>
  </si>
  <si>
    <r>
      <t>素人さん!ニュ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フ貸します。</t>
    </r>
  </si>
  <si>
    <r>
      <t>催眠アクメ</t>
    </r>
    <r>
      <rPr>
        <sz val="10"/>
        <rFont val="맑은 고딕"/>
        <family val="2"/>
        <charset val="128"/>
        <scheme val="minor"/>
      </rPr>
      <t>強</t>
    </r>
    <r>
      <rPr>
        <sz val="10"/>
        <rFont val="맑은 고딕"/>
        <family val="3"/>
        <charset val="129"/>
        <scheme val="minor"/>
      </rPr>
      <t>制中出し4時間</t>
    </r>
    <r>
      <rPr>
        <sz val="10"/>
        <rFont val="맑은 고딕"/>
        <family val="2"/>
        <charset val="128"/>
        <scheme val="minor"/>
      </rPr>
      <t>総</t>
    </r>
    <r>
      <rPr>
        <sz val="10"/>
        <rFont val="맑은 고딕"/>
        <family val="3"/>
        <charset val="129"/>
        <scheme val="minor"/>
      </rPr>
      <t>集編2</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</si>
  <si>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ジ治療院3</t>
    </r>
  </si>
  <si>
    <r>
      <t>人妻</t>
    </r>
    <r>
      <rPr>
        <sz val="10"/>
        <rFont val="맑은 고딕"/>
        <family val="2"/>
        <charset val="128"/>
        <scheme val="minor"/>
      </rPr>
      <t>温</t>
    </r>
    <r>
      <rPr>
        <sz val="10"/>
        <rFont val="맑은 고딕"/>
        <family val="3"/>
        <charset val="129"/>
        <scheme val="minor"/>
      </rPr>
      <t>泉22人不倫旅行4時間</t>
    </r>
  </si>
  <si>
    <r>
      <t>銀座人妻</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t>
    </r>
  </si>
  <si>
    <r>
      <t>金</t>
    </r>
    <r>
      <rPr>
        <sz val="10"/>
        <rFont val="맑은 고딕"/>
        <family val="2"/>
        <charset val="128"/>
        <scheme val="minor"/>
      </rPr>
      <t>髪</t>
    </r>
    <r>
      <rPr>
        <sz val="10"/>
        <rFont val="맑은 고딕"/>
        <family val="3"/>
        <charset val="129"/>
        <scheme val="minor"/>
      </rPr>
      <t>素人妻マッサ</t>
    </r>
    <r>
      <rPr>
        <sz val="10"/>
        <rFont val="맑은 고딕"/>
        <family val="2"/>
        <charset val="128"/>
        <scheme val="minor"/>
      </rPr>
      <t>ー</t>
    </r>
    <r>
      <rPr>
        <sz val="10"/>
        <rFont val="맑은 고딕"/>
        <family val="3"/>
        <charset val="129"/>
        <scheme val="minor"/>
      </rPr>
      <t>ジ</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</si>
  <si>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ジ治療院4</t>
    </r>
  </si>
  <si>
    <r>
      <t>親友の彼女の部屋を</t>
    </r>
    <r>
      <rPr>
        <sz val="10"/>
        <rFont val="맑은 고딕"/>
        <family val="2"/>
        <charset val="128"/>
        <scheme val="minor"/>
      </rPr>
      <t>盗</t>
    </r>
    <r>
      <rPr>
        <sz val="10"/>
        <rFont val="맑은 고딕"/>
        <family val="3"/>
        <charset val="129"/>
        <scheme val="minor"/>
      </rPr>
      <t>撮していたら目が合ってバレたはずなのに今度は男とSEXをし始めるなんて…</t>
    </r>
  </si>
  <si>
    <r>
      <t>パラダイス王</t>
    </r>
    <r>
      <rPr>
        <sz val="10"/>
        <rFont val="맑은 고딕"/>
        <family val="2"/>
        <charset val="128"/>
        <scheme val="minor"/>
      </rPr>
      <t>国</t>
    </r>
    <r>
      <rPr>
        <sz val="10"/>
        <rFont val="맑은 고딕"/>
        <family val="3"/>
        <charset val="129"/>
        <scheme val="minor"/>
      </rPr>
      <t>ASIANニュ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t>
    </r>
  </si>
  <si>
    <r>
      <t>銀座人妻</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ジ治療院2</t>
    </r>
  </si>
  <si>
    <r>
      <t>40人自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2枚組8時間4</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</si>
  <si>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ジ治療院5</t>
    </r>
  </si>
  <si>
    <r>
      <t>部活少女</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</si>
  <si>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ジ治療院6</t>
    </r>
  </si>
  <si>
    <r>
      <t>銀座人妻</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ジ治療院3</t>
    </r>
  </si>
  <si>
    <r>
      <t>レズエステ人妻高級オイルマッサ</t>
    </r>
    <r>
      <rPr>
        <sz val="10"/>
        <rFont val="맑은 고딕"/>
        <family val="2"/>
        <charset val="128"/>
        <scheme val="minor"/>
      </rPr>
      <t>ー</t>
    </r>
    <r>
      <rPr>
        <sz val="10"/>
        <rFont val="맑은 고딕"/>
        <family val="3"/>
        <charset val="129"/>
        <scheme val="minor"/>
      </rPr>
      <t>ジ</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</si>
  <si>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ジ治療院7</t>
    </r>
  </si>
  <si>
    <r>
      <t>銀座人妻</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ジ治療院4</t>
    </r>
  </si>
  <si>
    <r>
      <t>レズエステ人妻高級オイルマッサ</t>
    </r>
    <r>
      <rPr>
        <sz val="10"/>
        <rFont val="맑은 고딕"/>
        <family val="2"/>
        <charset val="128"/>
        <scheme val="minor"/>
      </rPr>
      <t>ー</t>
    </r>
    <r>
      <rPr>
        <sz val="10"/>
        <rFont val="맑은 고딕"/>
        <family val="3"/>
        <charset val="129"/>
        <scheme val="minor"/>
      </rPr>
      <t>ジ2</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</si>
  <si>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ジ治療院8</t>
    </r>
  </si>
  <si>
    <r>
      <t>出張美巨乳人妻マッサ</t>
    </r>
    <r>
      <rPr>
        <sz val="10"/>
        <rFont val="맑은 고딕"/>
        <family val="2"/>
        <charset val="128"/>
        <scheme val="minor"/>
      </rPr>
      <t>ー</t>
    </r>
    <r>
      <rPr>
        <sz val="10"/>
        <rFont val="맑은 고딕"/>
        <family val="3"/>
        <charset val="129"/>
        <scheme val="minor"/>
      </rPr>
      <t>ジ師</t>
    </r>
  </si>
  <si>
    <r>
      <t>レズエステ人妻高級オイルマッサ</t>
    </r>
    <r>
      <rPr>
        <sz val="10"/>
        <rFont val="맑은 고딕"/>
        <family val="2"/>
        <charset val="128"/>
        <scheme val="minor"/>
      </rPr>
      <t>ー</t>
    </r>
    <r>
      <rPr>
        <sz val="10"/>
        <rFont val="맑은 고딕"/>
        <family val="3"/>
        <charset val="129"/>
        <scheme val="minor"/>
      </rPr>
      <t>ジ3</t>
    </r>
  </si>
  <si>
    <r>
      <t>部活少女</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ジ治療院2</t>
    </r>
  </si>
  <si>
    <r>
      <t>美巨乳OLレズ出張マッサ</t>
    </r>
    <r>
      <rPr>
        <sz val="10"/>
        <rFont val="맑은 고딕"/>
        <family val="2"/>
        <charset val="128"/>
        <scheme val="minor"/>
      </rPr>
      <t>ー</t>
    </r>
    <r>
      <rPr>
        <sz val="10"/>
        <rFont val="맑은 고딕"/>
        <family val="3"/>
        <charset val="129"/>
        <scheme val="minor"/>
      </rPr>
      <t>ジ</t>
    </r>
  </si>
  <si>
    <r>
      <t>銀座人妻</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ジ治療院5</t>
    </r>
  </si>
  <si>
    <r>
      <t>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フ新宿2丁目マッサ</t>
    </r>
    <r>
      <rPr>
        <sz val="10"/>
        <rFont val="맑은 고딕"/>
        <family val="2"/>
        <charset val="128"/>
        <scheme val="minor"/>
      </rPr>
      <t>ー</t>
    </r>
    <r>
      <rPr>
        <sz val="10"/>
        <rFont val="맑은 고딕"/>
        <family val="3"/>
        <charset val="129"/>
        <scheme val="minor"/>
      </rPr>
      <t>ジ治療院</t>
    </r>
  </si>
  <si>
    <r>
      <t>性感レズエステサロン</t>
    </r>
    <r>
      <rPr>
        <sz val="10"/>
        <rFont val="맑은 고딕"/>
        <family val="2"/>
        <charset val="128"/>
        <scheme val="minor"/>
      </rPr>
      <t>総</t>
    </r>
    <r>
      <rPr>
        <sz val="10"/>
        <rFont val="맑은 고딕"/>
        <family val="3"/>
        <charset val="129"/>
        <scheme val="minor"/>
      </rPr>
      <t>集編20人2枚組8時間</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</si>
  <si>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ジ治療院9</t>
    </r>
  </si>
  <si>
    <r>
      <t>レズエステ人妻高級オイルマッサ</t>
    </r>
    <r>
      <rPr>
        <sz val="10"/>
        <rFont val="맑은 고딕"/>
        <family val="2"/>
        <charset val="128"/>
        <scheme val="minor"/>
      </rPr>
      <t>ー</t>
    </r>
    <r>
      <rPr>
        <sz val="10"/>
        <rFont val="맑은 고딕"/>
        <family val="3"/>
        <charset val="129"/>
        <scheme val="minor"/>
      </rPr>
      <t>ジ4</t>
    </r>
  </si>
  <si>
    <r>
      <t>美巨乳ビキニ娘の超敏感マッサ</t>
    </r>
    <r>
      <rPr>
        <sz val="10"/>
        <rFont val="맑은 고딕"/>
        <family val="2"/>
        <charset val="128"/>
        <scheme val="minor"/>
      </rPr>
      <t>ー</t>
    </r>
    <r>
      <rPr>
        <sz val="10"/>
        <rFont val="맑은 고딕"/>
        <family val="3"/>
        <charset val="129"/>
        <scheme val="minor"/>
      </rPr>
      <t>ジ</t>
    </r>
  </si>
  <si>
    <r>
      <t>銀座人妻</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ジ治療院6</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</si>
  <si>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ジ治療院18</t>
    </r>
  </si>
  <si>
    <r>
      <t>レズエステ人妻高級オイルマッサ</t>
    </r>
    <r>
      <rPr>
        <sz val="10"/>
        <rFont val="맑은 고딕"/>
        <family val="2"/>
        <charset val="128"/>
        <scheme val="minor"/>
      </rPr>
      <t>ー</t>
    </r>
    <r>
      <rPr>
        <sz val="10"/>
        <rFont val="맑은 고딕"/>
        <family val="3"/>
        <charset val="129"/>
        <scheme val="minor"/>
      </rPr>
      <t>ジ14</t>
    </r>
  </si>
  <si>
    <r>
      <t>巨乳セレブ妻激イキ!</t>
    </r>
    <r>
      <rPr>
        <sz val="10"/>
        <rFont val="맑은 고딕"/>
        <family val="2"/>
        <charset val="128"/>
        <scheme val="minor"/>
      </rPr>
      <t>発</t>
    </r>
    <r>
      <rPr>
        <sz val="10"/>
        <rFont val="맑은 고딕"/>
        <family val="3"/>
        <charset val="129"/>
        <scheme val="minor"/>
      </rPr>
      <t>狂!潮吹き!回春エステ</t>
    </r>
  </si>
  <si>
    <r>
      <t>絶頂!潮吹き!汗だくマ○コ舐めまわし44人の淫</t>
    </r>
    <r>
      <rPr>
        <sz val="10"/>
        <rFont val="맑은 고딕"/>
        <family val="2"/>
        <charset val="128"/>
        <scheme val="minor"/>
      </rPr>
      <t>乱</t>
    </r>
    <r>
      <rPr>
        <sz val="10"/>
        <rFont val="맑은 고딕"/>
        <family val="3"/>
        <charset val="129"/>
        <scheme val="minor"/>
      </rPr>
      <t>レズ2枚組8時間</t>
    </r>
  </si>
  <si>
    <r>
      <t>20代の美乳妻が通う</t>
    </r>
    <r>
      <rPr>
        <sz val="10"/>
        <rFont val="맑은 고딕"/>
        <family val="2"/>
        <charset val="128"/>
        <scheme val="minor"/>
      </rPr>
      <t>発</t>
    </r>
    <r>
      <rPr>
        <sz val="10"/>
        <rFont val="맑은 고딕"/>
        <family val="3"/>
        <charset val="129"/>
        <scheme val="minor"/>
      </rPr>
      <t>狂媚</t>
    </r>
    <r>
      <rPr>
        <sz val="10"/>
        <rFont val="맑은 고딕"/>
        <family val="2"/>
        <charset val="128"/>
        <scheme val="minor"/>
      </rPr>
      <t>薬</t>
    </r>
    <r>
      <rPr>
        <sz val="10"/>
        <rFont val="맑은 고딕"/>
        <family val="3"/>
        <charset val="129"/>
        <scheme val="minor"/>
      </rPr>
      <t>エステ2</t>
    </r>
  </si>
  <si>
    <r>
      <t>淫</t>
    </r>
    <r>
      <rPr>
        <sz val="10"/>
        <rFont val="맑은 고딕"/>
        <family val="2"/>
        <charset val="128"/>
        <scheme val="minor"/>
      </rPr>
      <t>乱</t>
    </r>
    <r>
      <rPr>
        <sz val="10"/>
        <rFont val="맑은 고딕"/>
        <family val="3"/>
        <charset val="129"/>
        <scheme val="minor"/>
      </rPr>
      <t>妻20人の刺激に飢えて子宮でイキたがる中出しSEX2枚組8時間</t>
    </r>
  </si>
  <si>
    <r>
      <t>レズエステ人妻高級オイルマッサ</t>
    </r>
    <r>
      <rPr>
        <sz val="10"/>
        <rFont val="맑은 고딕"/>
        <family val="2"/>
        <charset val="128"/>
        <scheme val="minor"/>
      </rPr>
      <t>ー</t>
    </r>
    <r>
      <rPr>
        <sz val="10"/>
        <rFont val="맑은 고딕"/>
        <family val="3"/>
        <charset val="129"/>
        <scheme val="minor"/>
      </rPr>
      <t>ジ15</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</si>
  <si>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ジ治療院19</t>
    </r>
  </si>
  <si>
    <r>
      <t>レズエステ人妻高級オイルマッサ</t>
    </r>
    <r>
      <rPr>
        <sz val="10"/>
        <rFont val="맑은 고딕"/>
        <family val="2"/>
        <charset val="128"/>
        <scheme val="minor"/>
      </rPr>
      <t>ー</t>
    </r>
    <r>
      <rPr>
        <sz val="10"/>
        <rFont val="맑은 고딕"/>
        <family val="3"/>
        <charset val="129"/>
        <scheme val="minor"/>
      </rPr>
      <t>ジ16</t>
    </r>
  </si>
  <si>
    <r>
      <t>20代の美乳妻が通う</t>
    </r>
    <r>
      <rPr>
        <sz val="10"/>
        <rFont val="맑은 고딕"/>
        <family val="2"/>
        <charset val="128"/>
        <scheme val="minor"/>
      </rPr>
      <t>発</t>
    </r>
    <r>
      <rPr>
        <sz val="10"/>
        <rFont val="맑은 고딕"/>
        <family val="3"/>
        <charset val="129"/>
        <scheme val="minor"/>
      </rPr>
      <t>狂媚</t>
    </r>
    <r>
      <rPr>
        <sz val="10"/>
        <rFont val="맑은 고딕"/>
        <family val="2"/>
        <charset val="128"/>
        <scheme val="minor"/>
      </rPr>
      <t>薬</t>
    </r>
    <r>
      <rPr>
        <sz val="10"/>
        <rFont val="맑은 고딕"/>
        <family val="3"/>
        <charset val="129"/>
        <scheme val="minor"/>
      </rPr>
      <t>エステ3</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</si>
  <si>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ジ治療院20</t>
    </r>
  </si>
  <si>
    <r>
      <t>20代の美乳妻が通う</t>
    </r>
    <r>
      <rPr>
        <sz val="10"/>
        <rFont val="맑은 고딕"/>
        <family val="2"/>
        <charset val="128"/>
        <scheme val="minor"/>
      </rPr>
      <t>発</t>
    </r>
    <r>
      <rPr>
        <sz val="10"/>
        <rFont val="맑은 고딕"/>
        <family val="3"/>
        <charset val="129"/>
        <scheme val="minor"/>
      </rPr>
      <t>狂媚</t>
    </r>
    <r>
      <rPr>
        <sz val="10"/>
        <rFont val="맑은 고딕"/>
        <family val="2"/>
        <charset val="128"/>
        <scheme val="minor"/>
      </rPr>
      <t>薬</t>
    </r>
    <r>
      <rPr>
        <sz val="10"/>
        <rFont val="맑은 고딕"/>
        <family val="3"/>
        <charset val="129"/>
        <scheme val="minor"/>
      </rPr>
      <t>エステ4</t>
    </r>
  </si>
  <si>
    <r>
      <t>レズエステ人妻高級オイルマッサ</t>
    </r>
    <r>
      <rPr>
        <sz val="10"/>
        <rFont val="맑은 고딕"/>
        <family val="2"/>
        <charset val="128"/>
        <scheme val="minor"/>
      </rPr>
      <t>ー</t>
    </r>
    <r>
      <rPr>
        <sz val="10"/>
        <rFont val="맑은 고딕"/>
        <family val="3"/>
        <charset val="129"/>
        <scheme val="minor"/>
      </rPr>
      <t>ジ17</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</si>
  <si>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ジ治療院21</t>
    </r>
  </si>
  <si>
    <r>
      <t>勃起チ○コを</t>
    </r>
    <r>
      <rPr>
        <sz val="10"/>
        <rFont val="맑은 고딕"/>
        <family val="2"/>
        <charset val="128"/>
        <scheme val="minor"/>
      </rPr>
      <t>触</t>
    </r>
    <r>
      <rPr>
        <sz val="10"/>
        <rFont val="맑은 고딕"/>
        <family val="3"/>
        <charset val="129"/>
        <scheme val="minor"/>
      </rPr>
      <t>れさせたら</t>
    </r>
    <r>
      <rPr>
        <sz val="10"/>
        <rFont val="맑은 고딕"/>
        <family val="2"/>
        <charset val="128"/>
        <scheme val="minor"/>
      </rPr>
      <t>堕</t>
    </r>
    <r>
      <rPr>
        <sz val="10"/>
        <rFont val="맑은 고딕"/>
        <family val="3"/>
        <charset val="129"/>
        <scheme val="minor"/>
      </rPr>
      <t>ちた美人エステティシャン26人2枚組8時間</t>
    </r>
  </si>
  <si>
    <r>
      <t>20代の美乳妻が通う</t>
    </r>
    <r>
      <rPr>
        <sz val="10"/>
        <rFont val="맑은 고딕"/>
        <family val="2"/>
        <charset val="128"/>
        <scheme val="minor"/>
      </rPr>
      <t>発</t>
    </r>
    <r>
      <rPr>
        <sz val="10"/>
        <rFont val="맑은 고딕"/>
        <family val="3"/>
        <charset val="129"/>
        <scheme val="minor"/>
      </rPr>
      <t>狂媚</t>
    </r>
    <r>
      <rPr>
        <sz val="10"/>
        <rFont val="맑은 고딕"/>
        <family val="2"/>
        <charset val="128"/>
        <scheme val="minor"/>
      </rPr>
      <t>薬</t>
    </r>
    <r>
      <rPr>
        <sz val="10"/>
        <rFont val="맑은 고딕"/>
        <family val="3"/>
        <charset val="129"/>
        <scheme val="minor"/>
      </rPr>
      <t>エステ5</t>
    </r>
  </si>
  <si>
    <r>
      <t>レズエステ人妻高級オイルマッサ</t>
    </r>
    <r>
      <rPr>
        <sz val="10"/>
        <rFont val="맑은 고딕"/>
        <family val="2"/>
        <charset val="128"/>
        <scheme val="minor"/>
      </rPr>
      <t>ー</t>
    </r>
    <r>
      <rPr>
        <sz val="10"/>
        <rFont val="맑은 고딕"/>
        <family val="3"/>
        <charset val="129"/>
        <scheme val="minor"/>
      </rPr>
      <t>ジ18</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</si>
  <si>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ジ治療院22</t>
    </r>
  </si>
  <si>
    <r>
      <t>レズエステ人妻高級オイルマッサ</t>
    </r>
    <r>
      <rPr>
        <sz val="10"/>
        <rFont val="맑은 고딕"/>
        <family val="2"/>
        <charset val="128"/>
        <scheme val="minor"/>
      </rPr>
      <t>ー</t>
    </r>
    <r>
      <rPr>
        <sz val="10"/>
        <rFont val="맑은 고딕"/>
        <family val="3"/>
        <charset val="129"/>
        <scheme val="minor"/>
      </rPr>
      <t>ジ19</t>
    </r>
  </si>
  <si>
    <r>
      <t>全</t>
    </r>
    <r>
      <rPr>
        <sz val="10"/>
        <rFont val="맑은 고딕"/>
        <family val="2"/>
        <charset val="128"/>
        <scheme val="minor"/>
      </rPr>
      <t>国</t>
    </r>
    <r>
      <rPr>
        <sz val="10"/>
        <rFont val="맑은 고딕"/>
        <family val="3"/>
        <charset val="129"/>
        <scheme val="minor"/>
      </rPr>
      <t>のヘンタイ男女SNS露出サ</t>
    </r>
    <r>
      <rPr>
        <sz val="10"/>
        <rFont val="맑은 고딕"/>
        <family val="2"/>
        <charset val="128"/>
        <scheme val="minor"/>
      </rPr>
      <t>ー</t>
    </r>
    <r>
      <rPr>
        <sz val="10"/>
        <rFont val="맑은 고딕"/>
        <family val="3"/>
        <charset val="129"/>
        <scheme val="minor"/>
      </rPr>
      <t>クル一般女性24人</t>
    </r>
  </si>
  <si>
    <r>
      <t>20代の美乳妻が通う</t>
    </r>
    <r>
      <rPr>
        <sz val="10"/>
        <rFont val="맑은 고딕"/>
        <family val="2"/>
        <charset val="128"/>
        <scheme val="minor"/>
      </rPr>
      <t>発</t>
    </r>
    <r>
      <rPr>
        <sz val="10"/>
        <rFont val="맑은 고딕"/>
        <family val="3"/>
        <charset val="129"/>
        <scheme val="minor"/>
      </rPr>
      <t>狂媚</t>
    </r>
    <r>
      <rPr>
        <sz val="10"/>
        <rFont val="맑은 고딕"/>
        <family val="2"/>
        <charset val="128"/>
        <scheme val="minor"/>
      </rPr>
      <t>薬</t>
    </r>
    <r>
      <rPr>
        <sz val="10"/>
        <rFont val="맑은 고딕"/>
        <family val="3"/>
        <charset val="129"/>
        <scheme val="minor"/>
      </rPr>
      <t>エステ6</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</si>
  <si>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ジ治療院2枚組8時間</t>
    </r>
    <r>
      <rPr>
        <sz val="10"/>
        <rFont val="맑은 고딕"/>
        <family val="2"/>
        <charset val="128"/>
        <scheme val="minor"/>
      </rPr>
      <t>総</t>
    </r>
    <r>
      <rPr>
        <sz val="10"/>
        <rFont val="맑은 고딕"/>
        <family val="3"/>
        <charset val="129"/>
        <scheme val="minor"/>
      </rPr>
      <t>集編3</t>
    </r>
  </si>
  <si>
    <r>
      <t>レズエステ人妻高級オイルマッサ</t>
    </r>
    <r>
      <rPr>
        <sz val="10"/>
        <rFont val="맑은 고딕"/>
        <family val="2"/>
        <charset val="128"/>
        <scheme val="minor"/>
      </rPr>
      <t>ー</t>
    </r>
    <r>
      <rPr>
        <sz val="10"/>
        <rFont val="맑은 고딕"/>
        <family val="3"/>
        <charset val="129"/>
        <scheme val="minor"/>
      </rPr>
      <t>ジ20</t>
    </r>
  </si>
  <si>
    <r>
      <t>美巨乳OLレズ出張マッサ</t>
    </r>
    <r>
      <rPr>
        <sz val="10"/>
        <rFont val="맑은 고딕"/>
        <family val="2"/>
        <charset val="128"/>
        <scheme val="minor"/>
      </rPr>
      <t>ー</t>
    </r>
    <r>
      <rPr>
        <sz val="10"/>
        <rFont val="맑은 고딕"/>
        <family val="3"/>
        <charset val="129"/>
        <scheme val="minor"/>
      </rPr>
      <t>ジ48人2枚組8時間</t>
    </r>
    <r>
      <rPr>
        <sz val="10"/>
        <rFont val="맑은 고딕"/>
        <family val="2"/>
        <charset val="128"/>
        <scheme val="minor"/>
      </rPr>
      <t>総</t>
    </r>
    <r>
      <rPr>
        <sz val="10"/>
        <rFont val="맑은 고딕"/>
        <family val="3"/>
        <charset val="129"/>
        <scheme val="minor"/>
      </rPr>
      <t>集編</t>
    </r>
  </si>
  <si>
    <r>
      <t>美人ハ</t>
    </r>
    <r>
      <rPr>
        <sz val="10"/>
        <rFont val="맑은 고딕"/>
        <family val="2"/>
        <charset val="128"/>
        <scheme val="minor"/>
      </rPr>
      <t>ー</t>
    </r>
    <r>
      <rPr>
        <sz val="10"/>
        <rFont val="맑은 고딕"/>
        <family val="3"/>
        <charset val="129"/>
        <scheme val="minor"/>
      </rPr>
      <t>フが口コミで通う中出しオイルエステ</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</si>
  <si>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ジ治療院23</t>
    </r>
  </si>
  <si>
    <r>
      <t>性感レズエステサロン35オイルでヌメる牝</t>
    </r>
    <r>
      <rPr>
        <sz val="10"/>
        <rFont val="맑은 고딕"/>
        <family val="2"/>
        <charset val="128"/>
        <scheme val="minor"/>
      </rPr>
      <t>壷</t>
    </r>
    <r>
      <rPr>
        <sz val="10"/>
        <rFont val="맑은 고딕"/>
        <family val="3"/>
        <charset val="129"/>
        <scheme val="minor"/>
      </rPr>
      <t>を刺激され女同士の初アクメに狂う素人娘たち</t>
    </r>
  </si>
  <si>
    <r>
      <t>20代の美乳妻が通う</t>
    </r>
    <r>
      <rPr>
        <sz val="10"/>
        <rFont val="맑은 고딕"/>
        <family val="2"/>
        <charset val="128"/>
        <scheme val="minor"/>
      </rPr>
      <t>発</t>
    </r>
    <r>
      <rPr>
        <sz val="10"/>
        <rFont val="맑은 고딕"/>
        <family val="3"/>
        <charset val="129"/>
        <scheme val="minor"/>
      </rPr>
      <t>狂媚</t>
    </r>
    <r>
      <rPr>
        <sz val="10"/>
        <rFont val="맑은 고딕"/>
        <family val="2"/>
        <charset val="128"/>
        <scheme val="minor"/>
      </rPr>
      <t>薬</t>
    </r>
    <r>
      <rPr>
        <sz val="10"/>
        <rFont val="맑은 고딕"/>
        <family val="3"/>
        <charset val="129"/>
        <scheme val="minor"/>
      </rPr>
      <t>エステ7</t>
    </r>
  </si>
  <si>
    <r>
      <t>レズエステ人妻高級オイルマッサ</t>
    </r>
    <r>
      <rPr>
        <sz val="10"/>
        <rFont val="맑은 고딕"/>
        <family val="2"/>
        <charset val="128"/>
        <scheme val="minor"/>
      </rPr>
      <t>ー</t>
    </r>
    <r>
      <rPr>
        <sz val="10"/>
        <rFont val="맑은 고딕"/>
        <family val="3"/>
        <charset val="129"/>
        <scheme val="minor"/>
      </rPr>
      <t>ジ21</t>
    </r>
  </si>
  <si>
    <r>
      <t>洗</t>
    </r>
    <r>
      <rPr>
        <sz val="10"/>
        <rFont val="맑은 고딕"/>
        <family val="2"/>
        <charset val="128"/>
        <scheme val="minor"/>
      </rPr>
      <t>脳</t>
    </r>
    <r>
      <rPr>
        <sz val="10"/>
        <rFont val="맑은 고딕"/>
        <family val="3"/>
        <charset val="129"/>
        <scheme val="minor"/>
      </rPr>
      <t>中出しSEX全身性器と化す</t>
    </r>
    <r>
      <rPr>
        <sz val="10"/>
        <rFont val="맑은 고딕"/>
        <family val="2"/>
        <charset val="128"/>
        <scheme val="minor"/>
      </rPr>
      <t>清</t>
    </r>
    <r>
      <rPr>
        <sz val="10"/>
        <rFont val="맑은 고딕"/>
        <family val="3"/>
        <charset val="129"/>
        <scheme val="minor"/>
      </rPr>
      <t>楚な女性17人催淫絶頂トリップ</t>
    </r>
    <r>
      <rPr>
        <sz val="10"/>
        <rFont val="맑은 고딕"/>
        <family val="2"/>
        <charset val="128"/>
        <scheme val="minor"/>
      </rPr>
      <t>総</t>
    </r>
    <r>
      <rPr>
        <sz val="10"/>
        <rFont val="맑은 고딕"/>
        <family val="3"/>
        <charset val="129"/>
        <scheme val="minor"/>
      </rPr>
      <t>集編4時間</t>
    </r>
  </si>
  <si>
    <r>
      <t>レズエステ人妻高級オイルマッサ</t>
    </r>
    <r>
      <rPr>
        <sz val="10"/>
        <rFont val="맑은 고딕"/>
        <family val="2"/>
        <charset val="128"/>
        <scheme val="minor"/>
      </rPr>
      <t>ー</t>
    </r>
    <r>
      <rPr>
        <sz val="10"/>
        <rFont val="맑은 고딕"/>
        <family val="3"/>
        <charset val="129"/>
        <scheme val="minor"/>
      </rPr>
      <t>ジ2枚組8時間</t>
    </r>
    <r>
      <rPr>
        <sz val="10"/>
        <rFont val="맑은 고딕"/>
        <family val="2"/>
        <charset val="128"/>
        <scheme val="minor"/>
      </rPr>
      <t>総</t>
    </r>
    <r>
      <rPr>
        <sz val="10"/>
        <rFont val="맑은 고딕"/>
        <family val="3"/>
        <charset val="129"/>
        <scheme val="minor"/>
      </rPr>
      <t>集編2</t>
    </r>
  </si>
  <si>
    <r>
      <t>エリ</t>
    </r>
    <r>
      <rPr>
        <sz val="10"/>
        <rFont val="맑은 고딕"/>
        <family val="2"/>
        <charset val="128"/>
        <scheme val="minor"/>
      </rPr>
      <t>ー</t>
    </r>
    <r>
      <rPr>
        <sz val="10"/>
        <rFont val="맑은 고딕"/>
        <family val="3"/>
        <charset val="129"/>
        <scheme val="minor"/>
      </rPr>
      <t>ト女性が連</t>
    </r>
    <r>
      <rPr>
        <sz val="10"/>
        <rFont val="맑은 고딕"/>
        <family val="2"/>
        <charset val="128"/>
        <scheme val="minor"/>
      </rPr>
      <t>続</t>
    </r>
    <r>
      <rPr>
        <sz val="10"/>
        <rFont val="맑은 고딕"/>
        <family val="3"/>
        <charset val="129"/>
        <scheme val="minor"/>
      </rPr>
      <t>中出しマッサ</t>
    </r>
    <r>
      <rPr>
        <sz val="10"/>
        <rFont val="맑은 고딕"/>
        <family val="2"/>
        <charset val="128"/>
        <scheme val="minor"/>
      </rPr>
      <t>ー</t>
    </r>
    <r>
      <rPr>
        <sz val="10"/>
        <rFont val="맑은 고딕"/>
        <family val="3"/>
        <charset val="129"/>
        <scheme val="minor"/>
      </rPr>
      <t>ジ治療院</t>
    </r>
  </si>
  <si>
    <r>
      <t>レズエステ人妻高級オイルマッサ</t>
    </r>
    <r>
      <rPr>
        <sz val="10"/>
        <rFont val="맑은 고딕"/>
        <family val="2"/>
        <charset val="128"/>
        <scheme val="minor"/>
      </rPr>
      <t>ー</t>
    </r>
    <r>
      <rPr>
        <sz val="10"/>
        <rFont val="맑은 고딕"/>
        <family val="3"/>
        <charset val="129"/>
        <scheme val="minor"/>
      </rPr>
      <t>ジ22震える淫唇から透明な蜜を垂れ流し、背</t>
    </r>
    <r>
      <rPr>
        <sz val="10"/>
        <rFont val="맑은 고딕"/>
        <family val="2"/>
        <charset val="128"/>
        <scheme val="minor"/>
      </rPr>
      <t>徳</t>
    </r>
    <r>
      <rPr>
        <sz val="10"/>
        <rFont val="맑은 고딕"/>
        <family val="3"/>
        <charset val="129"/>
        <scheme val="minor"/>
      </rPr>
      <t>の快</t>
    </r>
    <r>
      <rPr>
        <sz val="10"/>
        <rFont val="맑은 고딕"/>
        <family val="2"/>
        <charset val="128"/>
        <scheme val="minor"/>
      </rPr>
      <t>楽</t>
    </r>
    <r>
      <rPr>
        <sz val="10"/>
        <rFont val="맑은 고딕"/>
        <family val="3"/>
        <charset val="129"/>
        <scheme val="minor"/>
      </rPr>
      <t>に溺れる5人の人妻</t>
    </r>
  </si>
  <si>
    <r>
      <t>男女の友達·同僚同士はSEXまで出</t>
    </r>
    <r>
      <rPr>
        <sz val="10"/>
        <rFont val="맑은 고딕"/>
        <family val="2"/>
        <charset val="128"/>
        <scheme val="minor"/>
      </rPr>
      <t>来</t>
    </r>
    <r>
      <rPr>
        <sz val="10"/>
        <rFont val="맑은 고딕"/>
        <family val="3"/>
        <charset val="129"/>
        <scheme val="minor"/>
      </rPr>
      <t>るか?</t>
    </r>
    <r>
      <rPr>
        <sz val="10"/>
        <rFont val="맑은 고딕"/>
        <family val="2"/>
        <charset val="128"/>
        <scheme val="minor"/>
      </rPr>
      <t>戸</t>
    </r>
    <r>
      <rPr>
        <sz val="10"/>
        <rFont val="맑은 고딕"/>
        <family val="3"/>
        <charset val="129"/>
        <scheme val="minor"/>
      </rPr>
      <t>惑いながらもマ○コを濡らす女と躊躇しながらボッキしてしまう男</t>
    </r>
  </si>
  <si>
    <r>
      <t>20代の美乳妻が通う</t>
    </r>
    <r>
      <rPr>
        <sz val="10"/>
        <rFont val="맑은 고딕"/>
        <family val="2"/>
        <charset val="128"/>
        <scheme val="minor"/>
      </rPr>
      <t>発</t>
    </r>
    <r>
      <rPr>
        <sz val="10"/>
        <rFont val="맑은 고딕"/>
        <family val="3"/>
        <charset val="129"/>
        <scheme val="minor"/>
      </rPr>
      <t>狂媚</t>
    </r>
    <r>
      <rPr>
        <sz val="10"/>
        <rFont val="맑은 고딕"/>
        <family val="2"/>
        <charset val="128"/>
        <scheme val="minor"/>
      </rPr>
      <t>薬</t>
    </r>
    <r>
      <rPr>
        <sz val="10"/>
        <rFont val="맑은 고딕"/>
        <family val="3"/>
        <charset val="129"/>
        <scheme val="minor"/>
      </rPr>
      <t>エステ8</t>
    </r>
  </si>
  <si>
    <r>
      <t>マッサ</t>
    </r>
    <r>
      <rPr>
        <sz val="10"/>
        <rFont val="맑은 고딕"/>
        <family val="2"/>
        <charset val="128"/>
        <scheme val="minor"/>
      </rPr>
      <t>ー</t>
    </r>
    <r>
      <rPr>
        <sz val="10"/>
        <rFont val="맑은 고딕"/>
        <family val="3"/>
        <charset val="129"/>
        <scheme val="minor"/>
      </rPr>
      <t>ジ</t>
    </r>
    <r>
      <rPr>
        <sz val="10"/>
        <rFont val="맑은 고딕"/>
        <family val="2"/>
        <charset val="128"/>
        <scheme val="minor"/>
      </rPr>
      <t>号</t>
    </r>
    <r>
      <rPr>
        <sz val="10"/>
        <rFont val="맑은 고딕"/>
        <family val="3"/>
        <charset val="129"/>
        <scheme val="minor"/>
      </rPr>
      <t>に連れ</t>
    </r>
    <r>
      <rPr>
        <sz val="10"/>
        <rFont val="맑은 고딕"/>
        <family val="2"/>
        <charset val="128"/>
        <scheme val="minor"/>
      </rPr>
      <t>込</t>
    </r>
    <r>
      <rPr>
        <sz val="10"/>
        <rFont val="맑은 고딕"/>
        <family val="3"/>
        <charset val="129"/>
        <scheme val="minor"/>
      </rPr>
      <t>み</t>
    </r>
    <r>
      <rPr>
        <sz val="10"/>
        <rFont val="맑은 고딕"/>
        <family val="2"/>
        <charset val="128"/>
        <scheme val="minor"/>
      </rPr>
      <t>盗</t>
    </r>
    <r>
      <rPr>
        <sz val="10"/>
        <rFont val="맑은 고딕"/>
        <family val="3"/>
        <charset val="129"/>
        <scheme val="minor"/>
      </rPr>
      <t>撮素人ナンパ</t>
    </r>
    <r>
      <rPr>
        <sz val="10"/>
        <rFont val="맑은 고딕"/>
        <family val="2"/>
        <charset val="128"/>
        <scheme val="minor"/>
      </rPr>
      <t>隠</t>
    </r>
    <r>
      <rPr>
        <sz val="10"/>
        <rFont val="맑은 고딕"/>
        <family val="3"/>
        <charset val="129"/>
        <scheme val="minor"/>
      </rPr>
      <t>し撮りレズエステ</t>
    </r>
  </si>
  <si>
    <r>
      <rPr>
        <sz val="10"/>
        <rFont val="맑은 고딕"/>
        <family val="2"/>
        <charset val="128"/>
        <scheme val="minor"/>
      </rPr>
      <t>気</t>
    </r>
    <r>
      <rPr>
        <sz val="10"/>
        <rFont val="맑은 고딕"/>
        <family val="3"/>
        <charset val="129"/>
        <scheme val="minor"/>
      </rPr>
      <t>の</t>
    </r>
    <r>
      <rPr>
        <sz val="10"/>
        <rFont val="맑은 고딕"/>
        <family val="2"/>
        <charset val="128"/>
        <scheme val="minor"/>
      </rPr>
      <t>強</t>
    </r>
    <r>
      <rPr>
        <sz val="10"/>
        <rFont val="맑은 고딕"/>
        <family val="3"/>
        <charset val="129"/>
        <scheme val="minor"/>
      </rPr>
      <t>い姉を合法的に犯す近親オイルマッサ</t>
    </r>
    <r>
      <rPr>
        <sz val="10"/>
        <rFont val="맑은 고딕"/>
        <family val="2"/>
        <charset val="128"/>
        <scheme val="minor"/>
      </rPr>
      <t>ー</t>
    </r>
    <r>
      <rPr>
        <sz val="10"/>
        <rFont val="맑은 고딕"/>
        <family val="3"/>
        <charset val="129"/>
        <scheme val="minor"/>
      </rPr>
      <t>ジ</t>
    </r>
  </si>
  <si>
    <r>
      <t>丸ノ</t>
    </r>
    <r>
      <rPr>
        <sz val="10"/>
        <rFont val="맑은 고딕"/>
        <family val="2"/>
        <charset val="128"/>
        <scheme val="minor"/>
      </rPr>
      <t>内</t>
    </r>
    <r>
      <rPr>
        <sz val="10"/>
        <rFont val="맑은 고딕"/>
        <family val="3"/>
        <charset val="129"/>
        <scheme val="minor"/>
      </rPr>
      <t>治療院マッサ</t>
    </r>
    <r>
      <rPr>
        <sz val="10"/>
        <rFont val="맑은 고딕"/>
        <family val="2"/>
        <charset val="128"/>
        <scheme val="minor"/>
      </rPr>
      <t>ー</t>
    </r>
    <r>
      <rPr>
        <sz val="10"/>
        <rFont val="맑은 고딕"/>
        <family val="3"/>
        <charset val="129"/>
        <scheme val="minor"/>
      </rPr>
      <t>ジで欲情豹</t>
    </r>
    <r>
      <rPr>
        <sz val="10"/>
        <rFont val="맑은 고딕"/>
        <family val="2"/>
        <charset val="128"/>
        <scheme val="minor"/>
      </rPr>
      <t>変</t>
    </r>
    <r>
      <rPr>
        <sz val="10"/>
        <rFont val="맑은 고딕"/>
        <family val="3"/>
        <charset val="129"/>
        <scheme val="minor"/>
      </rPr>
      <t>したOLがまさかの連</t>
    </r>
    <r>
      <rPr>
        <sz val="10"/>
        <rFont val="맑은 고딕"/>
        <family val="2"/>
        <charset val="128"/>
        <scheme val="minor"/>
      </rPr>
      <t>続</t>
    </r>
    <r>
      <rPr>
        <sz val="10"/>
        <rFont val="맑은 고딕"/>
        <family val="3"/>
        <charset val="129"/>
        <scheme val="minor"/>
      </rPr>
      <t>中出しSEX</t>
    </r>
  </si>
  <si>
    <r>
      <t>性感レズエステサロン20人2枚組8時間</t>
    </r>
    <r>
      <rPr>
        <sz val="10"/>
        <rFont val="맑은 고딕"/>
        <family val="2"/>
        <charset val="128"/>
        <scheme val="minor"/>
      </rPr>
      <t>総</t>
    </r>
    <r>
      <rPr>
        <sz val="10"/>
        <rFont val="맑은 고딕"/>
        <family val="3"/>
        <charset val="129"/>
        <scheme val="minor"/>
      </rPr>
      <t>集編4</t>
    </r>
  </si>
  <si>
    <r>
      <t>20代の美乳妻が通う</t>
    </r>
    <r>
      <rPr>
        <sz val="10"/>
        <rFont val="맑은 고딕"/>
        <family val="2"/>
        <charset val="128"/>
        <scheme val="minor"/>
      </rPr>
      <t>発</t>
    </r>
    <r>
      <rPr>
        <sz val="10"/>
        <rFont val="맑은 고딕"/>
        <family val="3"/>
        <charset val="129"/>
        <scheme val="minor"/>
      </rPr>
      <t>狂媚</t>
    </r>
    <r>
      <rPr>
        <sz val="10"/>
        <rFont val="맑은 고딕"/>
        <family val="2"/>
        <charset val="128"/>
        <scheme val="minor"/>
      </rPr>
      <t>薬</t>
    </r>
    <r>
      <rPr>
        <sz val="10"/>
        <rFont val="맑은 고딕"/>
        <family val="3"/>
        <charset val="129"/>
        <scheme val="minor"/>
      </rPr>
      <t>エステ9</t>
    </r>
  </si>
  <si>
    <r>
      <t>レズエステ人妻高級オイルマッサ</t>
    </r>
    <r>
      <rPr>
        <sz val="10"/>
        <rFont val="맑은 고딕"/>
        <family val="2"/>
        <charset val="128"/>
        <scheme val="minor"/>
      </rPr>
      <t>ー</t>
    </r>
    <r>
      <rPr>
        <sz val="10"/>
        <rFont val="맑은 고딕"/>
        <family val="3"/>
        <charset val="129"/>
        <scheme val="minor"/>
      </rPr>
      <t>ジ23</t>
    </r>
  </si>
  <si>
    <r>
      <t>素人ナンパOLさん達の性態レポ</t>
    </r>
    <r>
      <rPr>
        <sz val="10"/>
        <rFont val="맑은 고딕"/>
        <family val="2"/>
        <charset val="128"/>
        <scheme val="minor"/>
      </rPr>
      <t>ー</t>
    </r>
    <r>
      <rPr>
        <sz val="10"/>
        <rFont val="맑은 고딕"/>
        <family val="3"/>
        <charset val="129"/>
        <scheme val="minor"/>
      </rPr>
      <t>ト!同じ</t>
    </r>
    <r>
      <rPr>
        <sz val="10"/>
        <rFont val="맑은 고딕"/>
        <family val="2"/>
        <charset val="128"/>
        <scheme val="minor"/>
      </rPr>
      <t>会</t>
    </r>
    <r>
      <rPr>
        <sz val="10"/>
        <rFont val="맑은 고딕"/>
        <family val="3"/>
        <charset val="129"/>
        <scheme val="minor"/>
      </rPr>
      <t>社の女の子同士!友達の生</t>
    </r>
    <r>
      <rPr>
        <sz val="10"/>
        <rFont val="맑은 고딕"/>
        <family val="2"/>
        <charset val="128"/>
        <scheme val="minor"/>
      </rPr>
      <t>々</t>
    </r>
    <r>
      <rPr>
        <sz val="10"/>
        <rFont val="맑은 고딕"/>
        <family val="3"/>
        <charset val="129"/>
        <scheme val="minor"/>
      </rPr>
      <t>しい羞恥SEXを見て</t>
    </r>
    <r>
      <rPr>
        <sz val="10"/>
        <rFont val="맑은 고딕"/>
        <family val="2"/>
        <charset val="128"/>
        <scheme val="minor"/>
      </rPr>
      <t>発</t>
    </r>
    <r>
      <rPr>
        <sz val="10"/>
        <rFont val="맑은 고딕"/>
        <family val="3"/>
        <charset val="129"/>
        <scheme val="minor"/>
      </rPr>
      <t>情!?</t>
    </r>
  </si>
  <si>
    <r>
      <t>イタズラなキスから始まるラブレズ覗き撮り職場の後輩を連れ</t>
    </r>
    <r>
      <rPr>
        <sz val="10"/>
        <rFont val="맑은 고딕"/>
        <family val="2"/>
        <charset val="128"/>
        <scheme val="minor"/>
      </rPr>
      <t>込</t>
    </r>
    <r>
      <rPr>
        <sz val="10"/>
        <rFont val="맑은 고딕"/>
        <family val="3"/>
        <charset val="129"/>
        <scheme val="minor"/>
      </rPr>
      <t>んだ舐め好き女子</t>
    </r>
  </si>
  <si>
    <r>
      <t>AV女優·大場ゆいちゃんのエロテクに耐え</t>
    </r>
    <r>
      <rPr>
        <sz val="10"/>
        <rFont val="맑은 고딕"/>
        <family val="2"/>
        <charset val="128"/>
        <scheme val="minor"/>
      </rPr>
      <t>抜</t>
    </r>
    <r>
      <rPr>
        <sz val="10"/>
        <rFont val="맑은 고딕"/>
        <family val="3"/>
        <charset val="129"/>
        <scheme val="minor"/>
      </rPr>
      <t>いたら賞金30万！素人カップル彼女を</t>
    </r>
    <r>
      <rPr>
        <sz val="10"/>
        <rFont val="맑은 고딕"/>
        <family val="2"/>
        <charset val="128"/>
        <scheme val="minor"/>
      </rPr>
      <t>寝</t>
    </r>
    <r>
      <rPr>
        <sz val="10"/>
        <rFont val="맑은 고딕"/>
        <family val="3"/>
        <charset val="129"/>
        <scheme val="minor"/>
      </rPr>
      <t>取られ中出しSEX！</t>
    </r>
  </si>
  <si>
    <r>
      <t>おかげさまで10周年ピ</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ズ·ロ</t>
    </r>
    <r>
      <rPr>
        <sz val="10"/>
        <rFont val="맑은 고딕"/>
        <family val="2"/>
        <charset val="128"/>
        <scheme val="minor"/>
      </rPr>
      <t>ー</t>
    </r>
    <r>
      <rPr>
        <sz val="10"/>
        <rFont val="맑은 고딕"/>
        <family val="3"/>
        <charset val="129"/>
        <scheme val="minor"/>
      </rPr>
      <t>タス·ナンパ</t>
    </r>
    <r>
      <rPr>
        <sz val="10"/>
        <rFont val="맑은 고딕"/>
        <family val="2"/>
        <charset val="128"/>
        <scheme val="minor"/>
      </rPr>
      <t>ー</t>
    </r>
    <r>
      <rPr>
        <sz val="10"/>
        <rFont val="맑은 고딕"/>
        <family val="3"/>
        <charset val="129"/>
        <scheme val="minor"/>
      </rPr>
      <t>ズ</t>
    </r>
    <r>
      <rPr>
        <sz val="10"/>
        <rFont val="맑은 고딕"/>
        <family val="2"/>
        <charset val="128"/>
        <scheme val="minor"/>
      </rPr>
      <t>厳</t>
    </r>
    <r>
      <rPr>
        <sz val="10"/>
        <rFont val="맑은 고딕"/>
        <family val="3"/>
        <charset val="129"/>
        <scheme val="minor"/>
      </rPr>
      <t>選50タイトル2枚組8時間</t>
    </r>
  </si>
  <si>
    <r>
      <t>20代の美乳妻が通う</t>
    </r>
    <r>
      <rPr>
        <sz val="10"/>
        <rFont val="맑은 고딕"/>
        <family val="2"/>
        <charset val="128"/>
        <scheme val="minor"/>
      </rPr>
      <t>発</t>
    </r>
    <r>
      <rPr>
        <sz val="10"/>
        <rFont val="맑은 고딕"/>
        <family val="3"/>
        <charset val="129"/>
        <scheme val="minor"/>
      </rPr>
      <t>狂媚</t>
    </r>
    <r>
      <rPr>
        <sz val="10"/>
        <rFont val="맑은 고딕"/>
        <family val="2"/>
        <charset val="128"/>
        <scheme val="minor"/>
      </rPr>
      <t>薬</t>
    </r>
    <r>
      <rPr>
        <sz val="10"/>
        <rFont val="맑은 고딕"/>
        <family val="3"/>
        <charset val="129"/>
        <scheme val="minor"/>
      </rPr>
      <t>エステ中出し10</t>
    </r>
  </si>
  <si>
    <r>
      <t>マセガキいたずらマッサ</t>
    </r>
    <r>
      <rPr>
        <sz val="10"/>
        <rFont val="맑은 고딕"/>
        <family val="2"/>
        <charset val="128"/>
        <scheme val="minor"/>
      </rPr>
      <t>ー</t>
    </r>
    <r>
      <rPr>
        <sz val="10"/>
        <rFont val="맑은 고딕"/>
        <family val="3"/>
        <charset val="129"/>
        <scheme val="minor"/>
      </rPr>
      <t>ジ母性本能をくすぐられおっぱい·マ○コに連</t>
    </r>
    <r>
      <rPr>
        <sz val="10"/>
        <rFont val="맑은 고딕"/>
        <family val="2"/>
        <charset val="128"/>
        <scheme val="minor"/>
      </rPr>
      <t>続発</t>
    </r>
    <r>
      <rPr>
        <sz val="10"/>
        <rFont val="맑은 고딕"/>
        <family val="3"/>
        <charset val="129"/>
        <scheme val="minor"/>
      </rPr>
      <t>射させてくれた巨乳保母さん</t>
    </r>
  </si>
  <si>
    <r>
      <t>女性客を</t>
    </r>
    <r>
      <rPr>
        <sz val="10"/>
        <rFont val="맑은 고딕"/>
        <family val="2"/>
        <charset val="128"/>
        <scheme val="minor"/>
      </rPr>
      <t>酔</t>
    </r>
    <r>
      <rPr>
        <sz val="10"/>
        <rFont val="맑은 고딕"/>
        <family val="3"/>
        <charset val="129"/>
        <scheme val="minor"/>
      </rPr>
      <t>わせて喰いまくるレズ連れ出しエステティシャン</t>
    </r>
  </si>
  <si>
    <r>
      <t>人妻肛門絶叫オイルエステ2枚組8時間20人</t>
    </r>
    <r>
      <rPr>
        <sz val="10"/>
        <rFont val="맑은 고딕"/>
        <family val="2"/>
        <charset val="128"/>
        <scheme val="minor"/>
      </rPr>
      <t>総</t>
    </r>
    <r>
      <rPr>
        <sz val="10"/>
        <rFont val="맑은 고딕"/>
        <family val="3"/>
        <charset val="129"/>
        <scheme val="minor"/>
      </rPr>
      <t>集編</t>
    </r>
  </si>
  <si>
    <r>
      <t>人妻腸</t>
    </r>
    <r>
      <rPr>
        <sz val="10"/>
        <rFont val="맑은 고딕"/>
        <family val="2"/>
        <charset val="128"/>
        <scheme val="minor"/>
      </rPr>
      <t>内</t>
    </r>
    <r>
      <rPr>
        <sz val="10"/>
        <rFont val="맑은 고딕"/>
        <family val="3"/>
        <charset val="129"/>
        <scheme val="minor"/>
      </rPr>
      <t>洗</t>
    </r>
    <r>
      <rPr>
        <sz val="10"/>
        <rFont val="맑은 고딕"/>
        <family val="2"/>
        <charset val="128"/>
        <scheme val="minor"/>
      </rPr>
      <t>浄</t>
    </r>
    <r>
      <rPr>
        <sz val="10"/>
        <rFont val="맑은 고딕"/>
        <family val="3"/>
        <charset val="129"/>
        <scheme val="minor"/>
      </rPr>
      <t>エステ</t>
    </r>
  </si>
  <si>
    <r>
      <t>人妻NTR（</t>
    </r>
    <r>
      <rPr>
        <sz val="10"/>
        <rFont val="맑은 고딕"/>
        <family val="2"/>
        <charset val="128"/>
        <scheme val="minor"/>
      </rPr>
      <t>寝</t>
    </r>
    <r>
      <rPr>
        <sz val="10"/>
        <rFont val="맑은 고딕"/>
        <family val="3"/>
        <charset val="129"/>
        <scheme val="minor"/>
      </rPr>
      <t>取られ）ドキュメント旦那と引き離した隙に</t>
    </r>
    <r>
      <rPr>
        <sz val="10"/>
        <rFont val="맑은 고딕"/>
        <family val="2"/>
        <charset val="128"/>
        <scheme val="minor"/>
      </rPr>
      <t>奥</t>
    </r>
    <r>
      <rPr>
        <sz val="10"/>
        <rFont val="맑은 고딕"/>
        <family val="3"/>
        <charset val="129"/>
        <scheme val="minor"/>
      </rPr>
      <t>さまとその場でハメちゃった！</t>
    </r>
  </si>
  <si>
    <r>
      <t>初イキを</t>
    </r>
    <r>
      <rPr>
        <sz val="10"/>
        <rFont val="맑은 고딕"/>
        <family val="2"/>
        <charset val="128"/>
        <scheme val="minor"/>
      </rPr>
      <t>覚</t>
    </r>
    <r>
      <rPr>
        <sz val="10"/>
        <rFont val="맑은 고딕"/>
        <family val="3"/>
        <charset val="129"/>
        <scheme val="minor"/>
      </rPr>
      <t>えた無毛スジマン</t>
    </r>
    <r>
      <rPr>
        <sz val="10"/>
        <rFont val="맑은 고딕"/>
        <family val="2"/>
        <charset val="128"/>
        <scheme val="minor"/>
      </rPr>
      <t>強</t>
    </r>
    <r>
      <rPr>
        <sz val="10"/>
        <rFont val="맑은 고딕"/>
        <family val="3"/>
        <charset val="129"/>
        <scheme val="minor"/>
      </rPr>
      <t>制開</t>
    </r>
    <r>
      <rPr>
        <sz val="10"/>
        <rFont val="맑은 고딕"/>
        <family val="2"/>
        <charset val="128"/>
        <scheme val="minor"/>
      </rPr>
      <t>発</t>
    </r>
    <r>
      <rPr>
        <sz val="10"/>
        <rFont val="맑은 고딕"/>
        <family val="3"/>
        <charset val="129"/>
        <scheme val="minor"/>
      </rPr>
      <t>レズエステ</t>
    </r>
  </si>
  <si>
    <r>
      <t>全身癒しの媚</t>
    </r>
    <r>
      <rPr>
        <sz val="10"/>
        <rFont val="맑은 고딕"/>
        <family val="2"/>
        <charset val="128"/>
        <scheme val="minor"/>
      </rPr>
      <t>薬</t>
    </r>
    <r>
      <rPr>
        <sz val="10"/>
        <rFont val="맑은 고딕"/>
        <family val="3"/>
        <charset val="129"/>
        <scheme val="minor"/>
      </rPr>
      <t>リフレ!日</t>
    </r>
    <r>
      <rPr>
        <sz val="10"/>
        <rFont val="맑은 고딕"/>
        <family val="2"/>
        <charset val="128"/>
        <scheme val="minor"/>
      </rPr>
      <t>焼</t>
    </r>
    <r>
      <rPr>
        <sz val="10"/>
        <rFont val="맑은 고딕"/>
        <family val="3"/>
        <charset val="129"/>
        <scheme val="minor"/>
      </rPr>
      <t>け巨乳ギャル失神オイルエステ連</t>
    </r>
    <r>
      <rPr>
        <sz val="10"/>
        <rFont val="맑은 고딕"/>
        <family val="2"/>
        <charset val="128"/>
        <scheme val="minor"/>
      </rPr>
      <t>続</t>
    </r>
    <r>
      <rPr>
        <sz val="10"/>
        <rFont val="맑은 고딕"/>
        <family val="3"/>
        <charset val="129"/>
        <scheme val="minor"/>
      </rPr>
      <t>中出し</t>
    </r>
  </si>
  <si>
    <r>
      <t>男女の友達·同僚同士はSEXまで出</t>
    </r>
    <r>
      <rPr>
        <sz val="10"/>
        <rFont val="맑은 고딕"/>
        <family val="2"/>
        <charset val="128"/>
        <scheme val="minor"/>
      </rPr>
      <t>来</t>
    </r>
    <r>
      <rPr>
        <sz val="10"/>
        <rFont val="맑은 고딕"/>
        <family val="3"/>
        <charset val="129"/>
        <scheme val="minor"/>
      </rPr>
      <t>るか？Vol.2</t>
    </r>
    <r>
      <rPr>
        <sz val="10"/>
        <rFont val="맑은 고딕"/>
        <family val="2"/>
        <charset val="128"/>
        <scheme val="minor"/>
      </rPr>
      <t>戸</t>
    </r>
    <r>
      <rPr>
        <sz val="10"/>
        <rFont val="맑은 고딕"/>
        <family val="3"/>
        <charset val="129"/>
        <scheme val="minor"/>
      </rPr>
      <t>惑いながらもマ○コを濡らす女と躊躇しながらボッキしてしまう男</t>
    </r>
  </si>
  <si>
    <r>
      <t>コスプレ女子を犯してイカせ</t>
    </r>
    <r>
      <rPr>
        <sz val="10"/>
        <rFont val="맑은 고딕"/>
        <family val="2"/>
        <charset val="128"/>
        <scheme val="minor"/>
      </rPr>
      <t>続</t>
    </r>
    <r>
      <rPr>
        <sz val="10"/>
        <rFont val="맑은 고딕"/>
        <family val="3"/>
        <charset val="129"/>
        <scheme val="minor"/>
      </rPr>
      <t>けた性交マッサ</t>
    </r>
    <r>
      <rPr>
        <sz val="10"/>
        <rFont val="맑은 고딕"/>
        <family val="2"/>
        <charset val="128"/>
        <scheme val="minor"/>
      </rPr>
      <t>ー</t>
    </r>
    <r>
      <rPr>
        <sz val="10"/>
        <rFont val="맑은 고딕"/>
        <family val="3"/>
        <charset val="129"/>
        <scheme val="minor"/>
      </rPr>
      <t>ジ</t>
    </r>
  </si>
  <si>
    <r>
      <t>夫の知らない</t>
    </r>
    <r>
      <rPr>
        <sz val="10"/>
        <rFont val="맑은 고딕"/>
        <family val="2"/>
        <charset val="128"/>
        <scheme val="minor"/>
      </rPr>
      <t>昼</t>
    </r>
    <r>
      <rPr>
        <sz val="10"/>
        <rFont val="맑은 고딕"/>
        <family val="3"/>
        <charset val="129"/>
        <scheme val="minor"/>
      </rPr>
      <t>顔妻ママ友たちの人妻レズ</t>
    </r>
  </si>
  <si>
    <r>
      <t>フィ</t>
    </r>
    <r>
      <rPr>
        <sz val="10"/>
        <rFont val="맑은 고딕"/>
        <family val="2"/>
        <charset val="128"/>
        <scheme val="minor"/>
      </rPr>
      <t>ー</t>
    </r>
    <r>
      <rPr>
        <sz val="10"/>
        <rFont val="맑은 고딕"/>
        <family val="3"/>
        <charset val="129"/>
        <scheme val="minor"/>
      </rPr>
      <t>リングカップルFIRSTLOVE初</t>
    </r>
    <r>
      <rPr>
        <sz val="10"/>
        <rFont val="맑은 고딕"/>
        <family val="2"/>
        <charset val="128"/>
        <scheme val="minor"/>
      </rPr>
      <t>対</t>
    </r>
    <r>
      <rPr>
        <sz val="10"/>
        <rFont val="맑은 고딕"/>
        <family val="3"/>
        <charset val="129"/>
        <scheme val="minor"/>
      </rPr>
      <t>面の一般男女を車中で2人きりにしてみたら…？</t>
    </r>
  </si>
  <si>
    <r>
      <t>丸ノ</t>
    </r>
    <r>
      <rPr>
        <sz val="10"/>
        <rFont val="맑은 고딕"/>
        <family val="2"/>
        <charset val="128"/>
        <scheme val="minor"/>
      </rPr>
      <t>内</t>
    </r>
    <r>
      <rPr>
        <sz val="10"/>
        <rFont val="맑은 고딕"/>
        <family val="3"/>
        <charset val="129"/>
        <scheme val="minor"/>
      </rPr>
      <t>OL</t>
    </r>
    <r>
      <rPr>
        <sz val="10"/>
        <rFont val="맑은 고딕"/>
        <family val="2"/>
        <charset val="128"/>
        <scheme val="minor"/>
      </rPr>
      <t>専</t>
    </r>
    <r>
      <rPr>
        <sz val="10"/>
        <rFont val="맑은 고딕"/>
        <family val="3"/>
        <charset val="129"/>
        <scheme val="minor"/>
      </rPr>
      <t>門マッサ</t>
    </r>
    <r>
      <rPr>
        <sz val="10"/>
        <rFont val="맑은 고딕"/>
        <family val="2"/>
        <charset val="128"/>
        <scheme val="minor"/>
      </rPr>
      <t>ー</t>
    </r>
    <r>
      <rPr>
        <sz val="10"/>
        <rFont val="맑은 고딕"/>
        <family val="3"/>
        <charset val="129"/>
        <scheme val="minor"/>
      </rPr>
      <t>ジ治療院2枚組8時間</t>
    </r>
    <r>
      <rPr>
        <sz val="10"/>
        <rFont val="맑은 고딕"/>
        <family val="2"/>
        <charset val="128"/>
        <scheme val="minor"/>
      </rPr>
      <t>総</t>
    </r>
    <r>
      <rPr>
        <sz val="10"/>
        <rFont val="맑은 고딕"/>
        <family val="3"/>
        <charset val="129"/>
        <scheme val="minor"/>
      </rPr>
      <t>集編4</t>
    </r>
  </si>
  <si>
    <r>
      <t>素人ナンパ企</t>
    </r>
    <r>
      <rPr>
        <sz val="10"/>
        <rFont val="맑은 고딕"/>
        <family val="2"/>
        <charset val="128"/>
        <scheme val="minor"/>
      </rPr>
      <t>画</t>
    </r>
    <r>
      <rPr>
        <sz val="10"/>
        <rFont val="맑은 고딕"/>
        <family val="3"/>
        <charset val="129"/>
        <scheme val="minor"/>
      </rPr>
      <t>男女の友達同士！薄ラップ越しの素股ゲ</t>
    </r>
    <r>
      <rPr>
        <sz val="10"/>
        <rFont val="맑은 고딕"/>
        <family val="2"/>
        <charset val="128"/>
        <scheme val="minor"/>
      </rPr>
      <t>ー</t>
    </r>
    <r>
      <rPr>
        <sz val="10"/>
        <rFont val="맑은 고딕"/>
        <family val="3"/>
        <charset val="129"/>
        <scheme val="minor"/>
      </rPr>
      <t>ムで賞金GET！？擦って破けて入っちゃった！</t>
    </r>
  </si>
  <si>
    <r>
      <t>女ガ女ヲ犯ススト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レズOLの濃厚クンニで拒みながらもイカされまくるJK</t>
    </r>
  </si>
  <si>
    <r>
      <t>ファ●マ湘南通り店店長提供万引き巨乳ビキニ娘淫行記</t>
    </r>
    <r>
      <rPr>
        <sz val="10"/>
        <rFont val="맑은 고딕"/>
        <family val="2"/>
        <charset val="128"/>
        <scheme val="minor"/>
      </rPr>
      <t>録</t>
    </r>
  </si>
  <si>
    <r>
      <t>女上司にHの練習だからとお願いしまくって社</t>
    </r>
    <r>
      <rPr>
        <sz val="10"/>
        <rFont val="맑은 고딕"/>
        <family val="2"/>
        <charset val="128"/>
        <scheme val="minor"/>
      </rPr>
      <t>内</t>
    </r>
    <r>
      <rPr>
        <sz val="10"/>
        <rFont val="맑은 고딕"/>
        <family val="3"/>
        <charset val="129"/>
        <scheme val="minor"/>
      </rPr>
      <t>で素股してたら「あっ！生で入っちゃった！」</t>
    </r>
    <r>
      <rPr>
        <sz val="10"/>
        <rFont val="맑은 고딕"/>
        <family val="2"/>
        <charset val="128"/>
        <scheme val="minor"/>
      </rPr>
      <t>気</t>
    </r>
    <r>
      <rPr>
        <sz val="10"/>
        <rFont val="맑은 고딕"/>
        <family val="3"/>
        <charset val="129"/>
        <scheme val="minor"/>
      </rPr>
      <t>持ち良いからそのまま中出し</t>
    </r>
  </si>
  <si>
    <r>
      <t>違法マッサ</t>
    </r>
    <r>
      <rPr>
        <sz val="10"/>
        <rFont val="맑은 고딕"/>
        <family val="2"/>
        <charset val="128"/>
        <scheme val="minor"/>
      </rPr>
      <t>ー</t>
    </r>
    <r>
      <rPr>
        <sz val="10"/>
        <rFont val="맑은 고딕"/>
        <family val="3"/>
        <charset val="129"/>
        <scheme val="minor"/>
      </rPr>
      <t>ジ店</t>
    </r>
    <r>
      <rPr>
        <sz val="10"/>
        <rFont val="맑은 고딕"/>
        <family val="2"/>
        <charset val="128"/>
        <scheme val="minor"/>
      </rPr>
      <t>会</t>
    </r>
    <r>
      <rPr>
        <sz val="10"/>
        <rFont val="맑은 고딕"/>
        <family val="3"/>
        <charset val="129"/>
        <scheme val="minor"/>
      </rPr>
      <t>社員女性</t>
    </r>
    <r>
      <rPr>
        <sz val="10"/>
        <rFont val="맑은 고딕"/>
        <family val="2"/>
        <charset val="128"/>
        <scheme val="minor"/>
      </rPr>
      <t>強</t>
    </r>
    <r>
      <rPr>
        <sz val="10"/>
        <rFont val="맑은 고딕"/>
        <family val="3"/>
        <charset val="129"/>
        <scheme val="minor"/>
      </rPr>
      <t>制ワイセツ事件</t>
    </r>
  </si>
  <si>
    <r>
      <rPr>
        <sz val="10"/>
        <rFont val="맑은 고딕"/>
        <family val="2"/>
        <charset val="128"/>
        <scheme val="minor"/>
      </rPr>
      <t>真</t>
    </r>
    <r>
      <rPr>
        <sz val="10"/>
        <rFont val="맑은 고딕"/>
        <family val="3"/>
        <charset val="129"/>
        <scheme val="minor"/>
      </rPr>
      <t>夏の30日間海</t>
    </r>
    <r>
      <rPr>
        <sz val="10"/>
        <rFont val="맑은 고딕"/>
        <family val="2"/>
        <charset val="128"/>
        <scheme val="minor"/>
      </rPr>
      <t>辺</t>
    </r>
    <r>
      <rPr>
        <sz val="10"/>
        <rFont val="맑은 고딕"/>
        <family val="3"/>
        <charset val="129"/>
        <scheme val="minor"/>
      </rPr>
      <t>の公衆トイレ定点</t>
    </r>
    <r>
      <rPr>
        <sz val="10"/>
        <rFont val="맑은 고딕"/>
        <family val="2"/>
        <charset val="128"/>
        <scheme val="minor"/>
      </rPr>
      <t>盗</t>
    </r>
    <r>
      <rPr>
        <sz val="10"/>
        <rFont val="맑은 고딕"/>
        <family val="3"/>
        <charset val="129"/>
        <scheme val="minor"/>
      </rPr>
      <t>撮ドキュメント</t>
    </r>
  </si>
  <si>
    <r>
      <t>女ガ女ヲ犯ススト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レズギャルの濃厚クンニで拒みながらもイカされまくるOL</t>
    </r>
  </si>
  <si>
    <r>
      <t>男女の友達</t>
    </r>
    <r>
      <rPr>
        <sz val="10"/>
        <rFont val="맑은 고딕"/>
        <family val="2"/>
        <charset val="128"/>
        <scheme val="minor"/>
      </rPr>
      <t>・</t>
    </r>
    <r>
      <rPr>
        <sz val="10"/>
        <rFont val="맑은 고딕"/>
        <family val="3"/>
        <charset val="129"/>
        <scheme val="minor"/>
      </rPr>
      <t>同僚同士はSEXまで出</t>
    </r>
    <r>
      <rPr>
        <sz val="10"/>
        <rFont val="맑은 고딕"/>
        <family val="2"/>
        <charset val="128"/>
        <scheme val="minor"/>
      </rPr>
      <t>来</t>
    </r>
    <r>
      <rPr>
        <sz val="10"/>
        <rFont val="맑은 고딕"/>
        <family val="3"/>
        <charset val="129"/>
        <scheme val="minor"/>
      </rPr>
      <t>るか？Vol.3</t>
    </r>
    <r>
      <rPr>
        <sz val="10"/>
        <rFont val="맑은 고딕"/>
        <family val="2"/>
        <charset val="128"/>
        <scheme val="minor"/>
      </rPr>
      <t>戸</t>
    </r>
    <r>
      <rPr>
        <sz val="10"/>
        <rFont val="맑은 고딕"/>
        <family val="3"/>
        <charset val="129"/>
        <scheme val="minor"/>
      </rPr>
      <t>惑いながらもマ●コを濡らす女と躊躇しながらボッキしてしまう男</t>
    </r>
  </si>
  <si>
    <r>
      <t>イキ狂</t>
    </r>
    <r>
      <rPr>
        <sz val="10"/>
        <rFont val="맑은 고딕"/>
        <family val="2"/>
        <charset val="128"/>
        <scheme val="minor"/>
      </rPr>
      <t>乱</t>
    </r>
    <r>
      <rPr>
        <sz val="10"/>
        <rFont val="맑은 고딕"/>
        <family val="3"/>
        <charset val="129"/>
        <scheme val="minor"/>
      </rPr>
      <t>する3Pレズ人妻エステレッスン</t>
    </r>
  </si>
  <si>
    <r>
      <t>性感レズエステサロン</t>
    </r>
    <r>
      <rPr>
        <sz val="10"/>
        <rFont val="맑은 고딕"/>
        <family val="2"/>
        <charset val="128"/>
        <scheme val="minor"/>
      </rPr>
      <t>総</t>
    </r>
    <r>
      <rPr>
        <sz val="10"/>
        <rFont val="맑은 고딕"/>
        <family val="3"/>
        <charset val="129"/>
        <scheme val="minor"/>
      </rPr>
      <t>集編520人2枚組8時間</t>
    </r>
  </si>
  <si>
    <r>
      <t>男女の友達同士ホントに異性を意識してないか？チ○ポ勃起で罰ゲ</t>
    </r>
    <r>
      <rPr>
        <sz val="10"/>
        <rFont val="맑은 고딕"/>
        <family val="2"/>
        <charset val="128"/>
        <scheme val="minor"/>
      </rPr>
      <t>ー</t>
    </r>
    <r>
      <rPr>
        <sz val="10"/>
        <rFont val="맑은 고딕"/>
        <family val="3"/>
        <charset val="129"/>
        <scheme val="minor"/>
      </rPr>
      <t>ム！</t>
    </r>
  </si>
  <si>
    <r>
      <t>人妻腸</t>
    </r>
    <r>
      <rPr>
        <sz val="10"/>
        <rFont val="맑은 고딕"/>
        <family val="2"/>
        <charset val="128"/>
        <scheme val="minor"/>
      </rPr>
      <t>内</t>
    </r>
    <r>
      <rPr>
        <sz val="10"/>
        <rFont val="맑은 고딕"/>
        <family val="3"/>
        <charset val="129"/>
        <scheme val="minor"/>
      </rPr>
      <t>洗</t>
    </r>
    <r>
      <rPr>
        <sz val="10"/>
        <rFont val="맑은 고딕"/>
        <family val="2"/>
        <charset val="128"/>
        <scheme val="minor"/>
      </rPr>
      <t>浄</t>
    </r>
    <r>
      <rPr>
        <sz val="10"/>
        <rFont val="맑은 고딕"/>
        <family val="3"/>
        <charset val="129"/>
        <scheme val="minor"/>
      </rPr>
      <t>エステ2</t>
    </r>
  </si>
  <si>
    <r>
      <t>男女の友達</t>
    </r>
    <r>
      <rPr>
        <sz val="10"/>
        <rFont val="맑은 고딕"/>
        <family val="2"/>
        <charset val="128"/>
        <scheme val="minor"/>
      </rPr>
      <t>・</t>
    </r>
    <r>
      <rPr>
        <sz val="10"/>
        <rFont val="맑은 고딕"/>
        <family val="3"/>
        <charset val="129"/>
        <scheme val="minor"/>
      </rPr>
      <t>同僚同士はSEXまで出</t>
    </r>
    <r>
      <rPr>
        <sz val="10"/>
        <rFont val="맑은 고딕"/>
        <family val="2"/>
        <charset val="128"/>
        <scheme val="minor"/>
      </rPr>
      <t>来</t>
    </r>
    <r>
      <rPr>
        <sz val="10"/>
        <rFont val="맑은 고딕"/>
        <family val="3"/>
        <charset val="129"/>
        <scheme val="minor"/>
      </rPr>
      <t>るか？Vol.4</t>
    </r>
    <r>
      <rPr>
        <sz val="10"/>
        <rFont val="맑은 고딕"/>
        <family val="2"/>
        <charset val="128"/>
        <scheme val="minor"/>
      </rPr>
      <t>戸</t>
    </r>
    <r>
      <rPr>
        <sz val="10"/>
        <rFont val="맑은 고딕"/>
        <family val="3"/>
        <charset val="129"/>
        <scheme val="minor"/>
      </rPr>
      <t>惑いながらもマ●コを濡らす女と躊躇しながらボッキしてしまう男</t>
    </r>
  </si>
  <si>
    <r>
      <t>人妻マッサ</t>
    </r>
    <r>
      <rPr>
        <sz val="10"/>
        <rFont val="맑은 고딕"/>
        <family val="2"/>
        <charset val="128"/>
        <scheme val="minor"/>
      </rPr>
      <t>ー</t>
    </r>
    <r>
      <rPr>
        <sz val="10"/>
        <rFont val="맑은 고딕"/>
        <family val="3"/>
        <charset val="129"/>
        <scheme val="minor"/>
      </rPr>
      <t>ジ師と出張OLの全裸イキ狂いレズ</t>
    </r>
  </si>
  <si>
    <r>
      <rPr>
        <sz val="10"/>
        <rFont val="맑은 고딕"/>
        <family val="2"/>
        <charset val="128"/>
        <scheme val="minor"/>
      </rPr>
      <t>気</t>
    </r>
    <r>
      <rPr>
        <sz val="10"/>
        <rFont val="맑은 고딕"/>
        <family val="3"/>
        <charset val="129"/>
        <scheme val="minor"/>
      </rPr>
      <t>の</t>
    </r>
    <r>
      <rPr>
        <sz val="10"/>
        <rFont val="맑은 고딕"/>
        <family val="2"/>
        <charset val="128"/>
        <scheme val="minor"/>
      </rPr>
      <t>強</t>
    </r>
    <r>
      <rPr>
        <sz val="10"/>
        <rFont val="맑은 고딕"/>
        <family val="3"/>
        <charset val="129"/>
        <scheme val="minor"/>
      </rPr>
      <t>い姉を犯す痙攣イキ狂い近親マッサ</t>
    </r>
    <r>
      <rPr>
        <sz val="10"/>
        <rFont val="맑은 고딕"/>
        <family val="2"/>
        <charset val="128"/>
        <scheme val="minor"/>
      </rPr>
      <t>ー</t>
    </r>
    <r>
      <rPr>
        <sz val="10"/>
        <rFont val="맑은 고딕"/>
        <family val="3"/>
        <charset val="129"/>
        <scheme val="minor"/>
      </rPr>
      <t>ジ</t>
    </r>
  </si>
  <si>
    <r>
      <t>女上司と部下は賞金ゲ</t>
    </r>
    <r>
      <rPr>
        <sz val="10"/>
        <rFont val="맑은 고딕"/>
        <family val="2"/>
        <charset val="128"/>
        <scheme val="minor"/>
      </rPr>
      <t>ー</t>
    </r>
    <r>
      <rPr>
        <sz val="10"/>
        <rFont val="맑은 고딕"/>
        <family val="3"/>
        <charset val="129"/>
        <scheme val="minor"/>
      </rPr>
      <t>ムで一線を超え男女の</t>
    </r>
    <r>
      <rPr>
        <sz val="10"/>
        <rFont val="맑은 고딕"/>
        <family val="2"/>
        <charset val="128"/>
        <scheme val="minor"/>
      </rPr>
      <t>関</t>
    </r>
    <r>
      <rPr>
        <sz val="10"/>
        <rFont val="맑은 고딕"/>
        <family val="3"/>
        <charset val="129"/>
        <scheme val="minor"/>
      </rPr>
      <t>係になるのか？</t>
    </r>
  </si>
  <si>
    <r>
      <t>夫の知らない人妻同士の</t>
    </r>
    <r>
      <rPr>
        <sz val="10"/>
        <rFont val="맑은 고딕"/>
        <family val="2"/>
        <charset val="128"/>
        <scheme val="minor"/>
      </rPr>
      <t>昼</t>
    </r>
    <r>
      <rPr>
        <sz val="10"/>
        <rFont val="맑은 고딕"/>
        <family val="3"/>
        <charset val="129"/>
        <scheme val="minor"/>
      </rPr>
      <t>下がり激しく愛し合いたい人妻レズオ</t>
    </r>
    <r>
      <rPr>
        <sz val="10"/>
        <rFont val="맑은 고딕"/>
        <family val="2"/>
        <charset val="128"/>
        <scheme val="minor"/>
      </rPr>
      <t>ー</t>
    </r>
    <r>
      <rPr>
        <sz val="10"/>
        <rFont val="맑은 고딕"/>
        <family val="3"/>
        <charset val="129"/>
        <scheme val="minor"/>
      </rPr>
      <t>ガズム</t>
    </r>
  </si>
  <si>
    <r>
      <t>男女の友達</t>
    </r>
    <r>
      <rPr>
        <sz val="10"/>
        <rFont val="맑은 고딕"/>
        <family val="2"/>
        <charset val="128"/>
        <scheme val="minor"/>
      </rPr>
      <t>・</t>
    </r>
    <r>
      <rPr>
        <sz val="10"/>
        <rFont val="맑은 고딕"/>
        <family val="3"/>
        <charset val="129"/>
        <scheme val="minor"/>
      </rPr>
      <t>同僚同士はSEXまで出</t>
    </r>
    <r>
      <rPr>
        <sz val="10"/>
        <rFont val="맑은 고딕"/>
        <family val="2"/>
        <charset val="128"/>
        <scheme val="minor"/>
      </rPr>
      <t>来</t>
    </r>
    <r>
      <rPr>
        <sz val="10"/>
        <rFont val="맑은 고딕"/>
        <family val="3"/>
        <charset val="129"/>
        <scheme val="minor"/>
      </rPr>
      <t>るか？Vol.5</t>
    </r>
    <r>
      <rPr>
        <sz val="10"/>
        <rFont val="맑은 고딕"/>
        <family val="2"/>
        <charset val="128"/>
        <scheme val="minor"/>
      </rPr>
      <t>戸</t>
    </r>
    <r>
      <rPr>
        <sz val="10"/>
        <rFont val="맑은 고딕"/>
        <family val="3"/>
        <charset val="129"/>
        <scheme val="minor"/>
      </rPr>
      <t>惑いながらもマ○コを濡らす女と躊躇しながらボッキしてしまう男</t>
    </r>
  </si>
  <si>
    <r>
      <t>人妻レズ3P寸止めイキ狂</t>
    </r>
    <r>
      <rPr>
        <sz val="10"/>
        <rFont val="맑은 고딕"/>
        <family val="2"/>
        <charset val="128"/>
        <scheme val="minor"/>
      </rPr>
      <t>乱</t>
    </r>
    <r>
      <rPr>
        <sz val="10"/>
        <rFont val="맑은 고딕"/>
        <family val="3"/>
        <charset val="129"/>
        <scheme val="minor"/>
      </rPr>
      <t>エステ</t>
    </r>
  </si>
  <si>
    <r>
      <t>イキ！我慢できたら￥100万ゲ</t>
    </r>
    <r>
      <rPr>
        <sz val="10"/>
        <rFont val="맑은 고딕"/>
        <family val="2"/>
        <charset val="128"/>
        <scheme val="minor"/>
      </rPr>
      <t>ー</t>
    </r>
    <r>
      <rPr>
        <sz val="10"/>
        <rFont val="맑은 고딕"/>
        <family val="3"/>
        <charset val="129"/>
        <scheme val="minor"/>
      </rPr>
      <t>ム！男友達に恥ずかしいコトされて10分間耐えたら賞金GET！！失敗したら2人でSEX罰ゲ</t>
    </r>
    <r>
      <rPr>
        <sz val="10"/>
        <rFont val="맑은 고딕"/>
        <family val="2"/>
        <charset val="128"/>
        <scheme val="minor"/>
      </rPr>
      <t>ー</t>
    </r>
    <r>
      <rPr>
        <sz val="10"/>
        <rFont val="맑은 고딕"/>
        <family val="3"/>
        <charset val="129"/>
        <scheme val="minor"/>
      </rPr>
      <t>ム！！</t>
    </r>
  </si>
  <si>
    <r>
      <t>人妻が虜になる寸止め焦らしママ友イキ狂</t>
    </r>
    <r>
      <rPr>
        <sz val="10"/>
        <rFont val="맑은 고딕"/>
        <family val="2"/>
        <charset val="128"/>
        <scheme val="minor"/>
      </rPr>
      <t>乱</t>
    </r>
    <r>
      <rPr>
        <sz val="10"/>
        <rFont val="맑은 고딕"/>
        <family val="3"/>
        <charset val="129"/>
        <scheme val="minor"/>
      </rPr>
      <t>3Pレズ</t>
    </r>
  </si>
  <si>
    <r>
      <t>20代の美乳妻が通う</t>
    </r>
    <r>
      <rPr>
        <sz val="10"/>
        <rFont val="맑은 고딕"/>
        <family val="2"/>
        <charset val="128"/>
        <scheme val="minor"/>
      </rPr>
      <t>発</t>
    </r>
    <r>
      <rPr>
        <sz val="10"/>
        <rFont val="맑은 고딕"/>
        <family val="3"/>
        <charset val="129"/>
        <scheme val="minor"/>
      </rPr>
      <t>狂媚</t>
    </r>
    <r>
      <rPr>
        <sz val="10"/>
        <rFont val="맑은 고딕"/>
        <family val="2"/>
        <charset val="128"/>
        <scheme val="minor"/>
      </rPr>
      <t>薬</t>
    </r>
    <r>
      <rPr>
        <sz val="10"/>
        <rFont val="맑은 고딕"/>
        <family val="3"/>
        <charset val="129"/>
        <scheme val="minor"/>
      </rPr>
      <t>エステ2枚組8時間</t>
    </r>
    <r>
      <rPr>
        <sz val="10"/>
        <rFont val="맑은 고딕"/>
        <family val="2"/>
        <charset val="128"/>
        <scheme val="minor"/>
      </rPr>
      <t>総</t>
    </r>
    <r>
      <rPr>
        <sz val="10"/>
        <rFont val="맑은 고딕"/>
        <family val="3"/>
        <charset val="129"/>
        <scheme val="minor"/>
      </rPr>
      <t>集編II</t>
    </r>
  </si>
  <si>
    <r>
      <t>尻穴に媚</t>
    </r>
    <r>
      <rPr>
        <sz val="10"/>
        <rFont val="맑은 고딕"/>
        <family val="2"/>
        <charset val="128"/>
        <scheme val="minor"/>
      </rPr>
      <t>薬</t>
    </r>
    <r>
      <rPr>
        <sz val="10"/>
        <rFont val="맑은 고딕"/>
        <family val="3"/>
        <charset val="129"/>
        <scheme val="minor"/>
      </rPr>
      <t>直注入人妻狂</t>
    </r>
    <r>
      <rPr>
        <sz val="10"/>
        <rFont val="맑은 고딕"/>
        <family val="2"/>
        <charset val="128"/>
        <scheme val="minor"/>
      </rPr>
      <t>乱</t>
    </r>
    <r>
      <rPr>
        <sz val="10"/>
        <rFont val="맑은 고딕"/>
        <family val="3"/>
        <charset val="129"/>
        <scheme val="minor"/>
      </rPr>
      <t>エステ</t>
    </r>
  </si>
  <si>
    <r>
      <t>男女の友達</t>
    </r>
    <r>
      <rPr>
        <sz val="10"/>
        <rFont val="맑은 고딕"/>
        <family val="2"/>
        <charset val="128"/>
        <scheme val="minor"/>
      </rPr>
      <t>・</t>
    </r>
    <r>
      <rPr>
        <sz val="10"/>
        <rFont val="맑은 고딕"/>
        <family val="3"/>
        <charset val="129"/>
        <scheme val="minor"/>
      </rPr>
      <t>同僚同士はSEXまで出</t>
    </r>
    <r>
      <rPr>
        <sz val="10"/>
        <rFont val="맑은 고딕"/>
        <family val="2"/>
        <charset val="128"/>
        <scheme val="minor"/>
      </rPr>
      <t>来</t>
    </r>
    <r>
      <rPr>
        <sz val="10"/>
        <rFont val="맑은 고딕"/>
        <family val="3"/>
        <charset val="129"/>
        <scheme val="minor"/>
      </rPr>
      <t>るか？Vol.6</t>
    </r>
    <r>
      <rPr>
        <sz val="10"/>
        <rFont val="맑은 고딕"/>
        <family val="2"/>
        <charset val="128"/>
        <scheme val="minor"/>
      </rPr>
      <t>戸</t>
    </r>
    <r>
      <rPr>
        <sz val="10"/>
        <rFont val="맑은 고딕"/>
        <family val="3"/>
        <charset val="129"/>
        <scheme val="minor"/>
      </rPr>
      <t>惑いながらもマ○コを濡らす女と躊躇しながらボッキしてしまう男</t>
    </r>
  </si>
  <si>
    <r>
      <t>性感レズエステサロン</t>
    </r>
    <r>
      <rPr>
        <sz val="10"/>
        <rFont val="맑은 고딕"/>
        <family val="2"/>
        <charset val="128"/>
        <scheme val="minor"/>
      </rPr>
      <t>総</t>
    </r>
    <r>
      <rPr>
        <sz val="10"/>
        <rFont val="맑은 고딕"/>
        <family val="3"/>
        <charset val="129"/>
        <scheme val="minor"/>
      </rPr>
      <t>集編6指と舌で愛し合う密着イキ</t>
    </r>
    <r>
      <rPr>
        <sz val="10"/>
        <rFont val="맑은 고딕"/>
        <family val="2"/>
        <charset val="128"/>
        <scheme val="minor"/>
      </rPr>
      <t>乱</t>
    </r>
    <r>
      <rPr>
        <sz val="10"/>
        <rFont val="맑은 고딕"/>
        <family val="3"/>
        <charset val="129"/>
        <scheme val="minor"/>
      </rPr>
      <t>れレズエステ20人2枚組8時間</t>
    </r>
  </si>
  <si>
    <r>
      <t>いい女</t>
    </r>
    <r>
      <rPr>
        <sz val="10"/>
        <rFont val="맑은 고딕"/>
        <family val="2"/>
        <charset val="128"/>
        <scheme val="minor"/>
      </rPr>
      <t>厳</t>
    </r>
    <r>
      <rPr>
        <sz val="10"/>
        <rFont val="맑은 고딕"/>
        <family val="3"/>
        <charset val="129"/>
        <scheme val="minor"/>
      </rPr>
      <t>選24人一</t>
    </r>
    <r>
      <rPr>
        <sz val="10"/>
        <rFont val="맑은 고딕"/>
        <family val="2"/>
        <charset val="128"/>
        <scheme val="minor"/>
      </rPr>
      <t>気収録</t>
    </r>
    <r>
      <rPr>
        <sz val="10"/>
        <rFont val="맑은 고딕"/>
        <family val="3"/>
        <charset val="129"/>
        <scheme val="minor"/>
      </rPr>
      <t>！嫌なのに拒絶しきれないイキ狂いマッサ</t>
    </r>
    <r>
      <rPr>
        <sz val="10"/>
        <rFont val="맑은 고딕"/>
        <family val="2"/>
        <charset val="128"/>
        <scheme val="minor"/>
      </rPr>
      <t>ー</t>
    </r>
    <r>
      <rPr>
        <sz val="10"/>
        <rFont val="맑은 고딕"/>
        <family val="3"/>
        <charset val="129"/>
        <scheme val="minor"/>
      </rPr>
      <t>ジ絶頂昇天8時間DX</t>
    </r>
  </si>
  <si>
    <r>
      <t>絶叫2穴オイル高級エステサロン人妻アナル開</t>
    </r>
    <r>
      <rPr>
        <sz val="10"/>
        <rFont val="맑은 고딕"/>
        <family val="2"/>
        <charset val="128"/>
        <scheme val="minor"/>
      </rPr>
      <t>発</t>
    </r>
    <r>
      <rPr>
        <sz val="10"/>
        <rFont val="맑은 고딕"/>
        <family val="3"/>
        <charset val="129"/>
        <scheme val="minor"/>
      </rPr>
      <t>レズ</t>
    </r>
  </si>
  <si>
    <r>
      <t>男女の友達同士ホントに異性を意識してないか？チ○ポ勃起で罰ゲ</t>
    </r>
    <r>
      <rPr>
        <sz val="10"/>
        <rFont val="맑은 고딕"/>
        <family val="2"/>
        <charset val="128"/>
        <scheme val="minor"/>
      </rPr>
      <t>ー</t>
    </r>
    <r>
      <rPr>
        <sz val="10"/>
        <rFont val="맑은 고딕"/>
        <family val="3"/>
        <charset val="129"/>
        <scheme val="minor"/>
      </rPr>
      <t>ム！2</t>
    </r>
  </si>
  <si>
    <r>
      <t>44人の女と女が絡み合う濃縮度200％！何度イッテも終わらない本</t>
    </r>
    <r>
      <rPr>
        <sz val="10"/>
        <rFont val="맑은 고딕"/>
        <family val="2"/>
        <charset val="128"/>
        <scheme val="minor"/>
      </rPr>
      <t>気</t>
    </r>
    <r>
      <rPr>
        <sz val="10"/>
        <rFont val="맑은 고딕"/>
        <family val="3"/>
        <charset val="129"/>
        <scheme val="minor"/>
      </rPr>
      <t>レズ2枚組8時間SP</t>
    </r>
  </si>
  <si>
    <r>
      <t>素人男女の友達同士女子をオカズに男子がオナニ</t>
    </r>
    <r>
      <rPr>
        <sz val="10"/>
        <rFont val="맑은 고딕"/>
        <family val="2"/>
        <charset val="128"/>
        <scheme val="minor"/>
      </rPr>
      <t>ー</t>
    </r>
    <r>
      <rPr>
        <sz val="10"/>
        <rFont val="맑은 고딕"/>
        <family val="3"/>
        <charset val="129"/>
        <scheme val="minor"/>
      </rPr>
      <t>！興奮しちゃって見せ合いオナニ</t>
    </r>
    <r>
      <rPr>
        <sz val="10"/>
        <rFont val="맑은 고딕"/>
        <family val="2"/>
        <charset val="128"/>
        <scheme val="minor"/>
      </rPr>
      <t>ー</t>
    </r>
    <r>
      <rPr>
        <sz val="10"/>
        <rFont val="맑은 고딕"/>
        <family val="3"/>
        <charset val="129"/>
        <scheme val="minor"/>
      </rPr>
      <t>に</t>
    </r>
    <r>
      <rPr>
        <sz val="10"/>
        <rFont val="맑은 고딕"/>
        <family val="2"/>
        <charset val="128"/>
        <scheme val="minor"/>
      </rPr>
      <t>発</t>
    </r>
    <r>
      <rPr>
        <sz val="10"/>
        <rFont val="맑은 고딕"/>
        <family val="3"/>
        <charset val="129"/>
        <scheme val="minor"/>
      </rPr>
      <t>展！？SEXまでスル？しない？</t>
    </r>
  </si>
  <si>
    <r>
      <t>性感レズエステサロン</t>
    </r>
    <r>
      <rPr>
        <sz val="10"/>
        <rFont val="맑은 고딕"/>
        <family val="2"/>
        <charset val="128"/>
        <scheme val="minor"/>
      </rPr>
      <t>総</t>
    </r>
    <r>
      <rPr>
        <sz val="10"/>
        <rFont val="맑은 고딕"/>
        <family val="3"/>
        <charset val="129"/>
        <scheme val="minor"/>
      </rPr>
      <t>集編7甘く激しく快</t>
    </r>
    <r>
      <rPr>
        <sz val="10"/>
        <rFont val="맑은 고딕"/>
        <family val="2"/>
        <charset val="128"/>
        <scheme val="minor"/>
      </rPr>
      <t>楽</t>
    </r>
    <r>
      <rPr>
        <sz val="10"/>
        <rFont val="맑은 고딕"/>
        <family val="3"/>
        <charset val="129"/>
        <scheme val="minor"/>
      </rPr>
      <t>を貪り合う絶頂</t>
    </r>
    <r>
      <rPr>
        <sz val="10"/>
        <rFont val="맑은 고딕"/>
        <family val="2"/>
        <charset val="128"/>
        <scheme val="minor"/>
      </rPr>
      <t>乱</t>
    </r>
    <r>
      <rPr>
        <sz val="10"/>
        <rFont val="맑은 고딕"/>
        <family val="3"/>
        <charset val="129"/>
        <scheme val="minor"/>
      </rPr>
      <t>れ</t>
    </r>
    <r>
      <rPr>
        <sz val="10"/>
        <rFont val="맑은 고딕"/>
        <family val="2"/>
        <charset val="128"/>
        <scheme val="minor"/>
      </rPr>
      <t>咲</t>
    </r>
    <r>
      <rPr>
        <sz val="10"/>
        <rFont val="맑은 고딕"/>
        <family val="3"/>
        <charset val="129"/>
        <scheme val="minor"/>
      </rPr>
      <t>きレズエステ20人2枚組8時間</t>
    </r>
  </si>
  <si>
    <r>
      <t>夢のシチュエ</t>
    </r>
    <r>
      <rPr>
        <sz val="10"/>
        <rFont val="맑은 고딕"/>
        <family val="2"/>
        <charset val="128"/>
        <scheme val="minor"/>
      </rPr>
      <t>ー</t>
    </r>
    <r>
      <rPr>
        <sz val="10"/>
        <rFont val="맑은 고딕"/>
        <family val="3"/>
        <charset val="129"/>
        <scheme val="minor"/>
      </rPr>
      <t>ション！超エロすぎる俺の姉妹！アナル</t>
    </r>
    <r>
      <rPr>
        <sz val="10"/>
        <rFont val="맑은 고딕"/>
        <family val="2"/>
        <charset val="128"/>
        <scheme val="minor"/>
      </rPr>
      <t>・</t>
    </r>
    <r>
      <rPr>
        <sz val="10"/>
        <rFont val="맑은 고딕"/>
        <family val="3"/>
        <charset val="129"/>
        <scheme val="minor"/>
      </rPr>
      <t>パイパン</t>
    </r>
    <r>
      <rPr>
        <sz val="10"/>
        <rFont val="맑은 고딕"/>
        <family val="2"/>
        <charset val="128"/>
        <scheme val="minor"/>
      </rPr>
      <t>・</t>
    </r>
    <r>
      <rPr>
        <sz val="10"/>
        <rFont val="맑은 고딕"/>
        <family val="3"/>
        <charset val="129"/>
        <scheme val="minor"/>
      </rPr>
      <t>姉母乳</t>
    </r>
    <r>
      <rPr>
        <sz val="10"/>
        <rFont val="맑은 고딕"/>
        <family val="2"/>
        <charset val="128"/>
        <scheme val="minor"/>
      </rPr>
      <t>・</t>
    </r>
    <r>
      <rPr>
        <sz val="10"/>
        <rFont val="맑은 고딕"/>
        <family val="3"/>
        <charset val="129"/>
        <scheme val="minor"/>
      </rPr>
      <t>3P！贅</t>
    </r>
    <r>
      <rPr>
        <sz val="10"/>
        <rFont val="맑은 고딕"/>
        <family val="2"/>
        <charset val="128"/>
        <scheme val="minor"/>
      </rPr>
      <t>沢</t>
    </r>
    <r>
      <rPr>
        <sz val="10"/>
        <rFont val="맑은 고딕"/>
        <family val="3"/>
        <charset val="129"/>
        <scheme val="minor"/>
      </rPr>
      <t>24人8時間コレクション</t>
    </r>
  </si>
  <si>
    <r>
      <t>絶叫2穴オイル高級エステサロン人妻アナル</t>
    </r>
    <r>
      <rPr>
        <sz val="10"/>
        <rFont val="맑은 고딕"/>
        <family val="2"/>
        <charset val="128"/>
        <scheme val="minor"/>
      </rPr>
      <t>覚</t>
    </r>
    <r>
      <rPr>
        <sz val="10"/>
        <rFont val="맑은 고딕"/>
        <family val="3"/>
        <charset val="129"/>
        <scheme val="minor"/>
      </rPr>
      <t>醒レズ</t>
    </r>
  </si>
  <si>
    <r>
      <t>人妻アナル初絶頂エステ目</t>
    </r>
    <r>
      <rPr>
        <sz val="10"/>
        <rFont val="맑은 고딕"/>
        <family val="2"/>
        <charset val="128"/>
        <scheme val="minor"/>
      </rPr>
      <t>覚</t>
    </r>
    <r>
      <rPr>
        <sz val="10"/>
        <rFont val="맑은 고딕"/>
        <family val="3"/>
        <charset val="129"/>
        <scheme val="minor"/>
      </rPr>
      <t>めてクセになるイキまくり中出しSP2枚組8時間</t>
    </r>
  </si>
  <si>
    <r>
      <t>アナル直注入人妻媚</t>
    </r>
    <r>
      <rPr>
        <sz val="10"/>
        <rFont val="맑은 고딕"/>
        <family val="2"/>
        <charset val="128"/>
        <scheme val="minor"/>
      </rPr>
      <t>薬</t>
    </r>
    <r>
      <rPr>
        <sz val="10"/>
        <rFont val="맑은 고딕"/>
        <family val="3"/>
        <charset val="129"/>
        <scheme val="minor"/>
      </rPr>
      <t>漬けエステ</t>
    </r>
  </si>
  <si>
    <r>
      <t>素人大</t>
    </r>
    <r>
      <rPr>
        <sz val="10"/>
        <rFont val="맑은 고딕"/>
        <family val="2"/>
        <charset val="128"/>
        <scheme val="minor"/>
      </rPr>
      <t>学</t>
    </r>
    <r>
      <rPr>
        <sz val="10"/>
        <rFont val="맑은 고딕"/>
        <family val="3"/>
        <charset val="129"/>
        <scheme val="minor"/>
      </rPr>
      <t>生！性態調査！！！親友の彼女と欲情ミッションで緊張興奮！まさかの中出しSEX大作</t>
    </r>
    <r>
      <rPr>
        <sz val="10"/>
        <rFont val="맑은 고딕"/>
        <family val="2"/>
        <charset val="128"/>
        <scheme val="minor"/>
      </rPr>
      <t>戦</t>
    </r>
    <r>
      <rPr>
        <sz val="10"/>
        <rFont val="맑은 고딕"/>
        <family val="3"/>
        <charset val="129"/>
        <scheme val="minor"/>
      </rPr>
      <t>！？</t>
    </r>
  </si>
  <si>
    <r>
      <t>ヤリマン妹と童貞兄がHゲ</t>
    </r>
    <r>
      <rPr>
        <sz val="10"/>
        <rFont val="맑은 고딕"/>
        <family val="2"/>
        <charset val="128"/>
        <scheme val="minor"/>
      </rPr>
      <t>ー</t>
    </r>
    <r>
      <rPr>
        <sz val="10"/>
        <rFont val="맑은 고딕"/>
        <family val="3"/>
        <charset val="129"/>
        <scheme val="minor"/>
      </rPr>
      <t>ムで妹暴走！！まさかの禁</t>
    </r>
    <r>
      <rPr>
        <sz val="10"/>
        <rFont val="맑은 고딕"/>
        <family val="2"/>
        <charset val="128"/>
        <scheme val="minor"/>
      </rPr>
      <t>断</t>
    </r>
    <r>
      <rPr>
        <sz val="10"/>
        <rFont val="맑은 고딕"/>
        <family val="3"/>
        <charset val="129"/>
        <scheme val="minor"/>
      </rPr>
      <t>中出し筆下しSEX！</t>
    </r>
  </si>
  <si>
    <r>
      <rPr>
        <sz val="10"/>
        <rFont val="맑은 고딕"/>
        <family val="2"/>
        <charset val="128"/>
        <scheme val="minor"/>
      </rPr>
      <t>強</t>
    </r>
    <r>
      <rPr>
        <sz val="10"/>
        <rFont val="맑은 고딕"/>
        <family val="3"/>
        <charset val="129"/>
        <scheme val="minor"/>
      </rPr>
      <t>制</t>
    </r>
    <r>
      <rPr>
        <sz val="10"/>
        <rFont val="맑은 고딕"/>
        <family val="2"/>
        <charset val="128"/>
        <scheme val="minor"/>
      </rPr>
      <t>発</t>
    </r>
    <r>
      <rPr>
        <sz val="10"/>
        <rFont val="맑은 고딕"/>
        <family val="3"/>
        <charset val="129"/>
        <scheme val="minor"/>
      </rPr>
      <t>情吹きまくり肛門デトックス人妻痙攣エステ</t>
    </r>
  </si>
  <si>
    <r>
      <rPr>
        <sz val="10"/>
        <rFont val="맑은 고딕"/>
        <family val="2"/>
        <charset val="128"/>
        <scheme val="minor"/>
      </rPr>
      <t>総</t>
    </r>
    <r>
      <rPr>
        <sz val="10"/>
        <rFont val="맑은 고딕"/>
        <family val="3"/>
        <charset val="129"/>
        <scheme val="minor"/>
      </rPr>
      <t>イキ73回以上！！素人40人電マでガクブル！堪えきれずに思わず絶頂インタビュ</t>
    </r>
    <r>
      <rPr>
        <sz val="10"/>
        <rFont val="맑은 고딕"/>
        <family val="2"/>
        <charset val="128"/>
        <scheme val="minor"/>
      </rPr>
      <t>ー</t>
    </r>
    <r>
      <rPr>
        <sz val="10"/>
        <rFont val="맑은 고딕"/>
        <family val="3"/>
        <charset val="129"/>
        <scheme val="minor"/>
      </rPr>
      <t>！！</t>
    </r>
  </si>
  <si>
    <r>
      <t>高級オイルエステ人妻拘束ハ</t>
    </r>
    <r>
      <rPr>
        <sz val="10"/>
        <rFont val="맑은 고딕"/>
        <family val="2"/>
        <charset val="128"/>
        <scheme val="minor"/>
      </rPr>
      <t>ー</t>
    </r>
    <r>
      <rPr>
        <sz val="10"/>
        <rFont val="맑은 고딕"/>
        <family val="3"/>
        <charset val="129"/>
        <scheme val="minor"/>
      </rPr>
      <t>ドレズ</t>
    </r>
  </si>
  <si>
    <r>
      <t>同じ</t>
    </r>
    <r>
      <rPr>
        <sz val="10"/>
        <rFont val="맑은 고딕"/>
        <family val="2"/>
        <charset val="128"/>
        <scheme val="minor"/>
      </rPr>
      <t>会</t>
    </r>
    <r>
      <rPr>
        <sz val="10"/>
        <rFont val="맑은 고딕"/>
        <family val="3"/>
        <charset val="129"/>
        <scheme val="minor"/>
      </rPr>
      <t>社の男女モニタリング新人女子社員と混浴！</t>
    </r>
    <r>
      <rPr>
        <sz val="10"/>
        <rFont val="맑은 고딕"/>
        <family val="2"/>
        <charset val="128"/>
        <scheme val="minor"/>
      </rPr>
      <t>隠</t>
    </r>
    <r>
      <rPr>
        <sz val="10"/>
        <rFont val="맑은 고딕"/>
        <family val="3"/>
        <charset val="129"/>
        <scheme val="minor"/>
      </rPr>
      <t>れ勃起の男上司と</t>
    </r>
    <r>
      <rPr>
        <sz val="10"/>
        <rFont val="맑은 고딕"/>
        <family val="2"/>
        <charset val="128"/>
        <scheme val="minor"/>
      </rPr>
      <t>戸</t>
    </r>
    <r>
      <rPr>
        <sz val="10"/>
        <rFont val="맑은 고딕"/>
        <family val="3"/>
        <charset val="129"/>
        <scheme val="minor"/>
      </rPr>
      <t>惑い濡れマンの女部下が中出しSEX！</t>
    </r>
  </si>
  <si>
    <r>
      <t>人妻レズ絶叫エネマサロンアナル絶頂！腸</t>
    </r>
    <r>
      <rPr>
        <sz val="10"/>
        <rFont val="맑은 고딕"/>
        <family val="2"/>
        <charset val="128"/>
        <scheme val="minor"/>
      </rPr>
      <t>内</t>
    </r>
    <r>
      <rPr>
        <sz val="10"/>
        <rFont val="맑은 고딕"/>
        <family val="3"/>
        <charset val="129"/>
        <scheme val="minor"/>
      </rPr>
      <t>洗</t>
    </r>
    <r>
      <rPr>
        <sz val="10"/>
        <rFont val="맑은 고딕"/>
        <family val="2"/>
        <charset val="128"/>
        <scheme val="minor"/>
      </rPr>
      <t>浄</t>
    </r>
    <r>
      <rPr>
        <sz val="10"/>
        <rFont val="맑은 고딕"/>
        <family val="3"/>
        <charset val="129"/>
        <scheme val="minor"/>
      </rPr>
      <t>エステ</t>
    </r>
  </si>
  <si>
    <r>
      <t>某有名アイドルグル</t>
    </r>
    <r>
      <rPr>
        <sz val="10"/>
        <rFont val="맑은 고딕"/>
        <family val="2"/>
        <charset val="128"/>
        <scheme val="minor"/>
      </rPr>
      <t>ー</t>
    </r>
    <r>
      <rPr>
        <sz val="10"/>
        <rFont val="맑은 고딕"/>
        <family val="3"/>
        <charset val="129"/>
        <scheme val="minor"/>
      </rPr>
      <t>プに在籍していたあの子が遂にAV出演！体</t>
    </r>
    <r>
      <rPr>
        <sz val="10"/>
        <rFont val="맑은 고딕"/>
        <family val="2"/>
        <charset val="128"/>
        <scheme val="minor"/>
      </rPr>
      <t>験</t>
    </r>
    <r>
      <rPr>
        <sz val="10"/>
        <rFont val="맑은 고딕"/>
        <family val="3"/>
        <charset val="129"/>
        <scheme val="minor"/>
      </rPr>
      <t>人</t>
    </r>
    <r>
      <rPr>
        <sz val="10"/>
        <rFont val="맑은 고딕"/>
        <family val="2"/>
        <charset val="128"/>
        <scheme val="minor"/>
      </rPr>
      <t>数</t>
    </r>
    <r>
      <rPr>
        <sz val="10"/>
        <rFont val="맑은 고딕"/>
        <family val="3"/>
        <charset val="129"/>
        <scheme val="minor"/>
      </rPr>
      <t>1人なのに底なし性欲</t>
    </r>
    <r>
      <rPr>
        <sz val="10"/>
        <rFont val="맑은 고딕"/>
        <family val="2"/>
        <charset val="128"/>
        <scheme val="minor"/>
      </rPr>
      <t>変</t>
    </r>
    <r>
      <rPr>
        <sz val="10"/>
        <rFont val="맑은 고딕"/>
        <family val="3"/>
        <charset val="129"/>
        <scheme val="minor"/>
      </rPr>
      <t>態ドM娘！</t>
    </r>
  </si>
  <si>
    <r>
      <t>高級オイルエステ人妻M</t>
    </r>
    <r>
      <rPr>
        <sz val="10"/>
        <rFont val="맑은 고딕"/>
        <family val="2"/>
        <charset val="128"/>
        <scheme val="minor"/>
      </rPr>
      <t>覚</t>
    </r>
    <r>
      <rPr>
        <sz val="10"/>
        <rFont val="맑은 고딕"/>
        <family val="3"/>
        <charset val="129"/>
        <scheme val="minor"/>
      </rPr>
      <t>醒拘束レズ</t>
    </r>
  </si>
  <si>
    <r>
      <t>頭がおかしくなるまで舐め</t>
    </r>
    <r>
      <rPr>
        <sz val="10"/>
        <rFont val="맑은 고딕"/>
        <family val="2"/>
        <charset val="128"/>
        <scheme val="minor"/>
      </rPr>
      <t>続</t>
    </r>
    <r>
      <rPr>
        <sz val="10"/>
        <rFont val="맑은 고딕"/>
        <family val="3"/>
        <charset val="129"/>
        <scheme val="minor"/>
      </rPr>
      <t>けイッてもイッても止めない羞恥顔騎クンニ絶頂SP！</t>
    </r>
  </si>
  <si>
    <r>
      <t>コスプレ</t>
    </r>
    <r>
      <rPr>
        <sz val="10"/>
        <rFont val="맑은 고딕"/>
        <family val="2"/>
        <charset val="128"/>
        <scheme val="minor"/>
      </rPr>
      <t>会</t>
    </r>
    <r>
      <rPr>
        <sz val="10"/>
        <rFont val="맑은 고딕"/>
        <family val="3"/>
        <charset val="129"/>
        <scheme val="minor"/>
      </rPr>
      <t>場で出</t>
    </r>
    <r>
      <rPr>
        <sz val="10"/>
        <rFont val="맑은 고딕"/>
        <family val="2"/>
        <charset val="128"/>
        <scheme val="minor"/>
      </rPr>
      <t>会</t>
    </r>
    <r>
      <rPr>
        <sz val="10"/>
        <rFont val="맑은 고딕"/>
        <family val="3"/>
        <charset val="129"/>
        <scheme val="minor"/>
      </rPr>
      <t>った素朴なオタク巨乳むっつりお</t>
    </r>
    <r>
      <rPr>
        <sz val="10"/>
        <rFont val="맑은 고딕"/>
        <family val="2"/>
        <charset val="128"/>
        <scheme val="minor"/>
      </rPr>
      <t>嬢様</t>
    </r>
    <r>
      <rPr>
        <sz val="10"/>
        <rFont val="맑은 고딕"/>
        <family val="3"/>
        <charset val="129"/>
        <scheme val="minor"/>
      </rPr>
      <t>サセ子化性長記</t>
    </r>
    <r>
      <rPr>
        <sz val="10"/>
        <rFont val="맑은 고딕"/>
        <family val="2"/>
        <charset val="128"/>
        <scheme val="minor"/>
      </rPr>
      <t>録</t>
    </r>
  </si>
  <si>
    <r>
      <t>初体</t>
    </r>
    <r>
      <rPr>
        <sz val="10"/>
        <rFont val="맑은 고딕"/>
        <family val="2"/>
        <charset val="128"/>
        <scheme val="minor"/>
      </rPr>
      <t>験</t>
    </r>
    <r>
      <rPr>
        <sz val="10"/>
        <rFont val="맑은 고딕"/>
        <family val="3"/>
        <charset val="129"/>
        <scheme val="minor"/>
      </rPr>
      <t>！超恥ずかしい！素人女子15人ディルドオナ</t>
    </r>
  </si>
  <si>
    <r>
      <t>先生AVに出ます！</t>
    </r>
    <r>
      <rPr>
        <sz val="10"/>
        <rFont val="맑은 고딕"/>
        <family val="2"/>
        <charset val="128"/>
        <scheme val="minor"/>
      </rPr>
      <t>真</t>
    </r>
    <r>
      <rPr>
        <sz val="10"/>
        <rFont val="맑은 고딕"/>
        <family val="3"/>
        <charset val="129"/>
        <scheme val="minor"/>
      </rPr>
      <t>面目で</t>
    </r>
    <r>
      <rPr>
        <sz val="10"/>
        <rFont val="맑은 고딕"/>
        <family val="2"/>
        <charset val="128"/>
        <scheme val="minor"/>
      </rPr>
      <t>清</t>
    </r>
    <r>
      <rPr>
        <sz val="10"/>
        <rFont val="맑은 고딕"/>
        <family val="3"/>
        <charset val="129"/>
        <scheme val="minor"/>
      </rPr>
      <t>楚な現役女</t>
    </r>
    <r>
      <rPr>
        <sz val="10"/>
        <rFont val="맑은 고딕"/>
        <family val="2"/>
        <charset val="128"/>
        <scheme val="minor"/>
      </rPr>
      <t>教</t>
    </r>
    <r>
      <rPr>
        <sz val="10"/>
        <rFont val="맑은 고딕"/>
        <family val="3"/>
        <charset val="129"/>
        <scheme val="minor"/>
      </rPr>
      <t>師の人妻がAV出演！男性</t>
    </r>
    <r>
      <rPr>
        <sz val="10"/>
        <rFont val="맑은 고딕"/>
        <family val="2"/>
        <charset val="128"/>
        <scheme val="minor"/>
      </rPr>
      <t>経験</t>
    </r>
    <r>
      <rPr>
        <sz val="10"/>
        <rFont val="맑은 고딕"/>
        <family val="3"/>
        <charset val="129"/>
        <scheme val="minor"/>
      </rPr>
      <t>が旦那だけ！なのに成熟敏感イキっぷり！</t>
    </r>
  </si>
  <si>
    <r>
      <t>超絶フィスト人妻レズ</t>
    </r>
    <r>
      <rPr>
        <sz val="10"/>
        <rFont val="맑은 고딕"/>
        <family val="2"/>
        <charset val="128"/>
        <scheme val="minor"/>
      </rPr>
      <t>覚</t>
    </r>
    <r>
      <rPr>
        <sz val="10"/>
        <rFont val="맑은 고딕"/>
        <family val="3"/>
        <charset val="129"/>
        <scheme val="minor"/>
      </rPr>
      <t>醒エステ3</t>
    </r>
  </si>
  <si>
    <r>
      <t>乳首はダメっ！思わず漏れる喘ぎ</t>
    </r>
    <r>
      <rPr>
        <sz val="10"/>
        <rFont val="맑은 고딕"/>
        <family val="2"/>
        <charset val="128"/>
        <scheme val="minor"/>
      </rPr>
      <t>声</t>
    </r>
    <r>
      <rPr>
        <sz val="10"/>
        <rFont val="맑은 고딕"/>
        <family val="3"/>
        <charset val="129"/>
        <scheme val="minor"/>
      </rPr>
      <t>！素人女子100人生おっぱい揉み倒し！インタビュ</t>
    </r>
    <r>
      <rPr>
        <sz val="10"/>
        <rFont val="맑은 고딕"/>
        <family val="2"/>
        <charset val="128"/>
        <scheme val="minor"/>
      </rPr>
      <t>ー</t>
    </r>
    <r>
      <rPr>
        <sz val="10"/>
        <rFont val="맑은 고딕"/>
        <family val="3"/>
        <charset val="129"/>
        <scheme val="minor"/>
      </rPr>
      <t>8時間</t>
    </r>
  </si>
  <si>
    <r>
      <t>素人妻と童貞くんの筆下しドキュメント35</t>
    </r>
    <r>
      <rPr>
        <sz val="10"/>
        <rFont val="맑은 고딕"/>
        <family val="2"/>
        <charset val="128"/>
        <scheme val="minor"/>
      </rPr>
      <t>歳</t>
    </r>
    <r>
      <rPr>
        <sz val="10"/>
        <rFont val="맑은 고딕"/>
        <family val="3"/>
        <charset val="129"/>
        <scheme val="minor"/>
      </rPr>
      <t>以上の</t>
    </r>
    <r>
      <rPr>
        <sz val="10"/>
        <rFont val="맑은 고딕"/>
        <family val="2"/>
        <charset val="128"/>
        <scheme val="minor"/>
      </rPr>
      <t>奥</t>
    </r>
    <r>
      <rPr>
        <sz val="10"/>
        <rFont val="맑은 고딕"/>
        <family val="3"/>
        <charset val="129"/>
        <scheme val="minor"/>
      </rPr>
      <t>さま限定！混浴でディ</t>
    </r>
    <r>
      <rPr>
        <sz val="10"/>
        <rFont val="맑은 고딕"/>
        <family val="2"/>
        <charset val="128"/>
        <scheme val="minor"/>
      </rPr>
      <t>ー</t>
    </r>
    <r>
      <rPr>
        <sz val="10"/>
        <rFont val="맑은 고딕"/>
        <family val="3"/>
        <charset val="129"/>
        <scheme val="minor"/>
      </rPr>
      <t>プキス指南してたら興奮しちゃって初</t>
    </r>
    <r>
      <rPr>
        <sz val="10"/>
        <rFont val="맑은 고딕"/>
        <family val="2"/>
        <charset val="128"/>
        <scheme val="minor"/>
      </rPr>
      <t>対</t>
    </r>
    <r>
      <rPr>
        <sz val="10"/>
        <rFont val="맑은 고딕"/>
        <family val="3"/>
        <charset val="129"/>
        <scheme val="minor"/>
      </rPr>
      <t>面なのに止まらない中出し9射精50イキ！</t>
    </r>
  </si>
  <si>
    <r>
      <t>必ずヌケる！あの興奮をもう一度！レズエステ人妻高級オイルマッサ</t>
    </r>
    <r>
      <rPr>
        <sz val="10"/>
        <rFont val="맑은 고딕"/>
        <family val="2"/>
        <charset val="128"/>
        <scheme val="minor"/>
      </rPr>
      <t>ー</t>
    </r>
    <r>
      <rPr>
        <sz val="10"/>
        <rFont val="맑은 고딕"/>
        <family val="3"/>
        <charset val="129"/>
        <scheme val="minor"/>
      </rPr>
      <t>ジ絶</t>
    </r>
    <r>
      <rPr>
        <sz val="10"/>
        <rFont val="맑은 고딕"/>
        <family val="2"/>
        <charset val="128"/>
        <scheme val="minor"/>
      </rPr>
      <t>賛</t>
    </r>
    <r>
      <rPr>
        <sz val="10"/>
        <rFont val="맑은 고딕"/>
        <family val="3"/>
        <charset val="129"/>
        <scheme val="minor"/>
      </rPr>
      <t>名シ</t>
    </r>
    <r>
      <rPr>
        <sz val="10"/>
        <rFont val="맑은 고딕"/>
        <family val="2"/>
        <charset val="128"/>
        <scheme val="minor"/>
      </rPr>
      <t>ー</t>
    </r>
    <r>
      <rPr>
        <sz val="10"/>
        <rFont val="맑은 고딕"/>
        <family val="3"/>
        <charset val="129"/>
        <scheme val="minor"/>
      </rPr>
      <t>ン究極</t>
    </r>
    <r>
      <rPr>
        <sz val="10"/>
        <rFont val="맑은 고딕"/>
        <family val="2"/>
        <charset val="128"/>
        <scheme val="minor"/>
      </rPr>
      <t>厳</t>
    </r>
    <r>
      <rPr>
        <sz val="10"/>
        <rFont val="맑은 고딕"/>
        <family val="3"/>
        <charset val="129"/>
        <scheme val="minor"/>
      </rPr>
      <t>選40組8時間永久保存版</t>
    </r>
  </si>
  <si>
    <r>
      <t>35</t>
    </r>
    <r>
      <rPr>
        <sz val="10"/>
        <rFont val="맑은 고딕"/>
        <family val="2"/>
        <charset val="128"/>
        <scheme val="minor"/>
      </rPr>
      <t>歳</t>
    </r>
    <r>
      <rPr>
        <sz val="10"/>
        <rFont val="맑은 고딕"/>
        <family val="3"/>
        <charset val="129"/>
        <scheme val="minor"/>
      </rPr>
      <t>以上の人妻さん限定！素人妻と童貞くんの筆下しドキュメント！アナル丸見え杭打ち騎</t>
    </r>
    <r>
      <rPr>
        <sz val="10"/>
        <rFont val="맑은 고딕"/>
        <family val="2"/>
        <charset val="128"/>
        <scheme val="minor"/>
      </rPr>
      <t>乗</t>
    </r>
    <r>
      <rPr>
        <sz val="10"/>
        <rFont val="맑은 고딕"/>
        <family val="3"/>
        <charset val="129"/>
        <scheme val="minor"/>
      </rPr>
      <t>位で止まらない腰振り！合計17射精！</t>
    </r>
  </si>
  <si>
    <r>
      <t>【</t>
    </r>
    <r>
      <rPr>
        <sz val="10"/>
        <rFont val="맑은 고딕"/>
        <family val="2"/>
        <charset val="128"/>
        <scheme val="minor"/>
      </rPr>
      <t>数</t>
    </r>
    <r>
      <rPr>
        <sz val="10"/>
        <rFont val="맑은 고딕"/>
        <family val="3"/>
        <charset val="129"/>
        <scheme val="minor"/>
      </rPr>
      <t>量限定】高級オイルエステ人妻拘束M絶頂レズパンティと生</t>
    </r>
    <r>
      <rPr>
        <sz val="10"/>
        <rFont val="맑은 고딕"/>
        <family val="2"/>
        <charset val="128"/>
        <scheme val="minor"/>
      </rPr>
      <t>写真</t>
    </r>
    <r>
      <rPr>
        <sz val="10"/>
        <rFont val="맑은 고딕"/>
        <family val="3"/>
        <charset val="129"/>
        <scheme val="minor"/>
      </rPr>
      <t>付き</t>
    </r>
  </si>
  <si>
    <r>
      <t>文系美少女飛びっ子パンツ履いて小</t>
    </r>
    <r>
      <rPr>
        <sz val="10"/>
        <rFont val="맑은 고딕"/>
        <family val="2"/>
        <charset val="128"/>
        <scheme val="minor"/>
      </rPr>
      <t>説</t>
    </r>
    <r>
      <rPr>
        <sz val="10"/>
        <rFont val="맑은 고딕"/>
        <family val="3"/>
        <charset val="129"/>
        <scheme val="minor"/>
      </rPr>
      <t>朗</t>
    </r>
    <r>
      <rPr>
        <sz val="10"/>
        <rFont val="맑은 고딕"/>
        <family val="2"/>
        <charset val="128"/>
        <scheme val="minor"/>
      </rPr>
      <t>読</t>
    </r>
    <r>
      <rPr>
        <sz val="10"/>
        <rFont val="맑은 고딕"/>
        <family val="3"/>
        <charset val="129"/>
        <scheme val="minor"/>
      </rPr>
      <t>できたら10万円！思わず潮吹き！失禁！激</t>
    </r>
    <r>
      <rPr>
        <sz val="10"/>
        <rFont val="맑은 고딕"/>
        <family val="2"/>
        <charset val="128"/>
        <scheme val="minor"/>
      </rPr>
      <t>発</t>
    </r>
    <r>
      <rPr>
        <sz val="10"/>
        <rFont val="맑은 고딕"/>
        <family val="3"/>
        <charset val="129"/>
        <scheme val="minor"/>
      </rPr>
      <t>情！中出しSEX大</t>
    </r>
    <r>
      <rPr>
        <sz val="10"/>
        <rFont val="맑은 고딕"/>
        <family val="2"/>
        <charset val="128"/>
        <scheme val="minor"/>
      </rPr>
      <t>満</t>
    </r>
    <r>
      <rPr>
        <sz val="10"/>
        <rFont val="맑은 고딕"/>
        <family val="3"/>
        <charset val="129"/>
        <scheme val="minor"/>
      </rPr>
      <t>足でお</t>
    </r>
    <r>
      <rPr>
        <sz val="10"/>
        <rFont val="맑은 고딕"/>
        <family val="2"/>
        <charset val="128"/>
        <scheme val="minor"/>
      </rPr>
      <t>帰</t>
    </r>
    <r>
      <rPr>
        <sz val="10"/>
        <rFont val="맑은 고딕"/>
        <family val="3"/>
        <charset val="129"/>
        <scheme val="minor"/>
      </rPr>
      <t>り…</t>
    </r>
  </si>
  <si>
    <r>
      <t>【</t>
    </r>
    <r>
      <rPr>
        <sz val="10"/>
        <rFont val="맑은 고딕"/>
        <family val="2"/>
        <charset val="128"/>
        <scheme val="minor"/>
      </rPr>
      <t>数</t>
    </r>
    <r>
      <rPr>
        <sz val="10"/>
        <rFont val="맑은 고딕"/>
        <family val="3"/>
        <charset val="129"/>
        <scheme val="minor"/>
      </rPr>
      <t>量限定】年の差レズエステ四十路人妻連</t>
    </r>
    <r>
      <rPr>
        <sz val="10"/>
        <rFont val="맑은 고딕"/>
        <family val="2"/>
        <charset val="128"/>
        <scheme val="minor"/>
      </rPr>
      <t>続</t>
    </r>
    <r>
      <rPr>
        <sz val="10"/>
        <rFont val="맑은 고딕"/>
        <family val="3"/>
        <charset val="129"/>
        <scheme val="minor"/>
      </rPr>
      <t>アクメVol.3イっても止めないエンドレス絶頂！あおいれなパンティと生</t>
    </r>
    <r>
      <rPr>
        <sz val="10"/>
        <rFont val="맑은 고딕"/>
        <family val="2"/>
        <charset val="128"/>
        <scheme val="minor"/>
      </rPr>
      <t>写真</t>
    </r>
    <r>
      <rPr>
        <sz val="10"/>
        <rFont val="맑은 고딕"/>
        <family val="3"/>
        <charset val="129"/>
        <scheme val="minor"/>
      </rPr>
      <t>付き</t>
    </r>
  </si>
  <si>
    <r>
      <t>大好きだったオナネタ女先生に童貞卒業のお願い！元</t>
    </r>
    <r>
      <rPr>
        <sz val="10"/>
        <rFont val="맑은 고딕"/>
        <family val="2"/>
        <charset val="128"/>
        <scheme val="minor"/>
      </rPr>
      <t>教</t>
    </r>
    <r>
      <rPr>
        <sz val="10"/>
        <rFont val="맑은 고딕"/>
        <family val="3"/>
        <charset val="129"/>
        <scheme val="minor"/>
      </rPr>
      <t>え子との筆下しSEX！夢中で腰振り合計12</t>
    </r>
    <r>
      <rPr>
        <sz val="10"/>
        <rFont val="맑은 고딕"/>
        <family val="2"/>
        <charset val="128"/>
        <scheme val="minor"/>
      </rPr>
      <t>発</t>
    </r>
    <r>
      <rPr>
        <sz val="10"/>
        <rFont val="맑은 고딕"/>
        <family val="3"/>
        <charset val="129"/>
        <scheme val="minor"/>
      </rPr>
      <t>！</t>
    </r>
  </si>
  <si>
    <r>
      <t>乳首責めっ放し人妻レズエステVol.2新性感開</t>
    </r>
    <r>
      <rPr>
        <sz val="10"/>
        <rFont val="맑은 고딕"/>
        <family val="2"/>
        <charset val="128"/>
        <scheme val="minor"/>
      </rPr>
      <t>発</t>
    </r>
    <r>
      <rPr>
        <sz val="10"/>
        <rFont val="맑은 고딕"/>
        <family val="3"/>
        <charset val="129"/>
        <scheme val="minor"/>
      </rPr>
      <t>オイルサロン</t>
    </r>
  </si>
  <si>
    <r>
      <t>【FANZA限定】乳首責めっ放し人妻レズエステVol.2新性感開</t>
    </r>
    <r>
      <rPr>
        <sz val="10"/>
        <rFont val="맑은 고딕"/>
        <family val="2"/>
        <charset val="128"/>
        <scheme val="minor"/>
      </rPr>
      <t>発</t>
    </r>
    <r>
      <rPr>
        <sz val="10"/>
        <rFont val="맑은 고딕"/>
        <family val="3"/>
        <charset val="129"/>
        <scheme val="minor"/>
      </rPr>
      <t>オイルサロンパンティと生</t>
    </r>
    <r>
      <rPr>
        <sz val="10"/>
        <rFont val="맑은 고딕"/>
        <family val="2"/>
        <charset val="128"/>
        <scheme val="minor"/>
      </rPr>
      <t>写真</t>
    </r>
    <r>
      <rPr>
        <sz val="10"/>
        <rFont val="맑은 고딕"/>
        <family val="3"/>
        <charset val="129"/>
        <scheme val="minor"/>
      </rPr>
      <t>付き</t>
    </r>
  </si>
  <si>
    <r>
      <t>いきなり職場前でドキドキゲリラSEX！出演希望の欲求不</t>
    </r>
    <r>
      <rPr>
        <sz val="10"/>
        <rFont val="맑은 고딕"/>
        <family val="2"/>
        <charset val="128"/>
        <scheme val="minor"/>
      </rPr>
      <t>満</t>
    </r>
    <r>
      <rPr>
        <sz val="10"/>
        <rFont val="맑은 고딕"/>
        <family val="3"/>
        <charset val="129"/>
        <scheme val="minor"/>
      </rPr>
      <t>な人妻さんを呼び出して中出しマ○コのままで！</t>
    </r>
    <r>
      <rPr>
        <sz val="10"/>
        <rFont val="맑은 고딕"/>
        <family val="2"/>
        <charset val="128"/>
        <scheme val="minor"/>
      </rPr>
      <t>会</t>
    </r>
    <r>
      <rPr>
        <sz val="10"/>
        <rFont val="맑은 고딕"/>
        <family val="3"/>
        <charset val="129"/>
        <scheme val="minor"/>
      </rPr>
      <t>社に</t>
    </r>
    <r>
      <rPr>
        <sz val="10"/>
        <rFont val="맑은 고딕"/>
        <family val="2"/>
        <charset val="128"/>
        <scheme val="minor"/>
      </rPr>
      <t>帰</t>
    </r>
    <r>
      <rPr>
        <sz val="10"/>
        <rFont val="맑은 고딕"/>
        <family val="3"/>
        <charset val="129"/>
        <scheme val="minor"/>
      </rPr>
      <t>って100％妊娠！</t>
    </r>
  </si>
  <si>
    <r>
      <t>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フ濃厚レズ性交Vol.3高級人妻オイルエステ</t>
    </r>
  </si>
  <si>
    <r>
      <t>【FANZA限定】S級ニュ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フ濃厚レズ性交Vol.3高級人妻オイルエステパンティと生</t>
    </r>
    <r>
      <rPr>
        <sz val="10"/>
        <rFont val="맑은 고딕"/>
        <family val="2"/>
        <charset val="128"/>
        <scheme val="minor"/>
      </rPr>
      <t>写真</t>
    </r>
    <r>
      <rPr>
        <sz val="10"/>
        <rFont val="맑은 고딕"/>
        <family val="3"/>
        <charset val="129"/>
        <scheme val="minor"/>
      </rPr>
      <t>付き</t>
    </r>
  </si>
  <si>
    <r>
      <t>初体</t>
    </r>
    <r>
      <rPr>
        <sz val="10"/>
        <rFont val="맑은 고딕"/>
        <family val="2"/>
        <charset val="128"/>
        <scheme val="minor"/>
      </rPr>
      <t>験</t>
    </r>
    <r>
      <rPr>
        <sz val="10"/>
        <rFont val="맑은 고딕"/>
        <family val="3"/>
        <charset val="129"/>
        <scheme val="minor"/>
      </rPr>
      <t>が私でイイの？筆下し20人8時間SP絶倫童貞くん67射精！一般女性103イキ！</t>
    </r>
  </si>
  <si>
    <r>
      <t>年の差レズエステ四十路人妻連</t>
    </r>
    <r>
      <rPr>
        <sz val="10"/>
        <rFont val="맑은 고딕"/>
        <family val="2"/>
        <charset val="128"/>
        <scheme val="minor"/>
      </rPr>
      <t>続</t>
    </r>
    <r>
      <rPr>
        <sz val="10"/>
        <rFont val="맑은 고딕"/>
        <family val="3"/>
        <charset val="129"/>
        <scheme val="minor"/>
      </rPr>
      <t>アクメVol.4イっても止めないエンドレス絶頂</t>
    </r>
  </si>
  <si>
    <r>
      <t>【FANZA限定】年の差レズエステ四十路人妻連</t>
    </r>
    <r>
      <rPr>
        <sz val="10"/>
        <rFont val="맑은 고딕"/>
        <family val="2"/>
        <charset val="128"/>
        <scheme val="minor"/>
      </rPr>
      <t>続</t>
    </r>
    <r>
      <rPr>
        <sz val="10"/>
        <rFont val="맑은 고딕"/>
        <family val="3"/>
        <charset val="129"/>
        <scheme val="minor"/>
      </rPr>
      <t>アクメVol.4イっても止めないエンドレス絶頂パンティと生</t>
    </r>
    <r>
      <rPr>
        <sz val="10"/>
        <rFont val="맑은 고딕"/>
        <family val="2"/>
        <charset val="128"/>
        <scheme val="minor"/>
      </rPr>
      <t>写真</t>
    </r>
    <r>
      <rPr>
        <sz val="10"/>
        <rFont val="맑은 고딕"/>
        <family val="3"/>
        <charset val="129"/>
        <scheme val="minor"/>
      </rPr>
      <t>付き</t>
    </r>
  </si>
  <si>
    <r>
      <t>年の差レズエステ四十路人妻連</t>
    </r>
    <r>
      <rPr>
        <sz val="10"/>
        <rFont val="맑은 고딕"/>
        <family val="2"/>
        <charset val="128"/>
        <scheme val="minor"/>
      </rPr>
      <t>続</t>
    </r>
    <r>
      <rPr>
        <sz val="10"/>
        <rFont val="맑은 고딕"/>
        <family val="3"/>
        <charset val="129"/>
        <scheme val="minor"/>
      </rPr>
      <t>アクメイっても止めないエンドレス絶頂！8時間</t>
    </r>
  </si>
  <si>
    <r>
      <t>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フ濃厚レズ性交Vol.5高級人妻オイルエステ</t>
    </r>
  </si>
  <si>
    <r>
      <t>【FANZA限定】S級ニュ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フ濃厚レズ性交Vol.5高級人妻オイルエステパンティと生</t>
    </r>
    <r>
      <rPr>
        <sz val="10"/>
        <rFont val="맑은 고딕"/>
        <family val="2"/>
        <charset val="128"/>
        <scheme val="minor"/>
      </rPr>
      <t>写真</t>
    </r>
    <r>
      <rPr>
        <sz val="10"/>
        <rFont val="맑은 고딕"/>
        <family val="3"/>
        <charset val="129"/>
        <scheme val="minor"/>
      </rPr>
      <t>付き</t>
    </r>
  </si>
  <si>
    <r>
      <t>人妻高級オイルエステ拘束レズ！8時間</t>
    </r>
    <r>
      <rPr>
        <sz val="10"/>
        <rFont val="맑은 고딕"/>
        <family val="2"/>
        <charset val="128"/>
        <scheme val="minor"/>
      </rPr>
      <t>総</t>
    </r>
    <r>
      <rPr>
        <sz val="10"/>
        <rFont val="맑은 고딕"/>
        <family val="3"/>
        <charset val="129"/>
        <scheme val="minor"/>
      </rPr>
      <t>集編</t>
    </r>
  </si>
  <si>
    <r>
      <t>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フ濃厚レズ性交高級人妻オイルエステ8時間</t>
    </r>
    <r>
      <rPr>
        <sz val="10"/>
        <rFont val="맑은 고딕"/>
        <family val="2"/>
        <charset val="128"/>
        <scheme val="minor"/>
      </rPr>
      <t>総</t>
    </r>
    <r>
      <rPr>
        <sz val="10"/>
        <rFont val="맑은 고딕"/>
        <family val="3"/>
        <charset val="129"/>
        <scheme val="minor"/>
      </rPr>
      <t>集編</t>
    </r>
  </si>
  <si>
    <r>
      <t>熟女年の差レズエステ若妻潮吹き連</t>
    </r>
    <r>
      <rPr>
        <sz val="10"/>
        <rFont val="맑은 고딕"/>
        <family val="2"/>
        <charset val="128"/>
        <scheme val="minor"/>
      </rPr>
      <t>続</t>
    </r>
    <r>
      <rPr>
        <sz val="10"/>
        <rFont val="맑은 고딕"/>
        <family val="3"/>
        <charset val="129"/>
        <scheme val="minor"/>
      </rPr>
      <t>アクメVol.2</t>
    </r>
  </si>
  <si>
    <r>
      <t>【FANZA限定】熟女年の差レズエステ若妻潮吹き連</t>
    </r>
    <r>
      <rPr>
        <sz val="10"/>
        <rFont val="맑은 고딕"/>
        <family val="2"/>
        <charset val="128"/>
        <scheme val="minor"/>
      </rPr>
      <t>続</t>
    </r>
    <r>
      <rPr>
        <sz val="10"/>
        <rFont val="맑은 고딕"/>
        <family val="3"/>
        <charset val="129"/>
        <scheme val="minor"/>
      </rPr>
      <t>アクメVol.2パンティと生</t>
    </r>
    <r>
      <rPr>
        <sz val="10"/>
        <rFont val="맑은 고딕"/>
        <family val="2"/>
        <charset val="128"/>
        <scheme val="minor"/>
      </rPr>
      <t>写真</t>
    </r>
    <r>
      <rPr>
        <sz val="10"/>
        <rFont val="맑은 고딕"/>
        <family val="3"/>
        <charset val="129"/>
        <scheme val="minor"/>
      </rPr>
      <t>付き</t>
    </r>
  </si>
  <si>
    <r>
      <t>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フ濃厚レズ性交Vol.6高級人妻オイルエステ</t>
    </r>
  </si>
  <si>
    <r>
      <t>【FANZA限定】S級ニュ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フ濃厚レズ性交Vol.6高級人妻オイルエステパンティと生</t>
    </r>
    <r>
      <rPr>
        <sz val="10"/>
        <rFont val="맑은 고딕"/>
        <family val="2"/>
        <charset val="128"/>
        <scheme val="minor"/>
      </rPr>
      <t>写真</t>
    </r>
    <r>
      <rPr>
        <sz val="10"/>
        <rFont val="맑은 고딕"/>
        <family val="3"/>
        <charset val="129"/>
        <scheme val="minor"/>
      </rPr>
      <t>付き</t>
    </r>
  </si>
  <si>
    <r>
      <t>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フ濃厚レズ性交Vol.7高級人妻オイルエステ</t>
    </r>
  </si>
  <si>
    <r>
      <t>【FANZA限定】S級ニュ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フ濃厚レズ性交Vol.7高級人妻オイルエステパンティと生</t>
    </r>
    <r>
      <rPr>
        <sz val="10"/>
        <rFont val="맑은 고딕"/>
        <family val="2"/>
        <charset val="128"/>
        <scheme val="minor"/>
      </rPr>
      <t>写真</t>
    </r>
    <r>
      <rPr>
        <sz val="10"/>
        <rFont val="맑은 고딕"/>
        <family val="3"/>
        <charset val="129"/>
        <scheme val="minor"/>
      </rPr>
      <t>付き</t>
    </r>
  </si>
  <si>
    <r>
      <t>レズエステ</t>
    </r>
    <r>
      <rPr>
        <sz val="10"/>
        <rFont val="맑은 고딕"/>
        <family val="2"/>
        <charset val="128"/>
        <scheme val="minor"/>
      </rPr>
      <t>変</t>
    </r>
    <r>
      <rPr>
        <sz val="10"/>
        <rFont val="맑은 고딕"/>
        <family val="3"/>
        <charset val="129"/>
        <scheme val="minor"/>
      </rPr>
      <t>態施術で</t>
    </r>
    <r>
      <rPr>
        <sz val="10"/>
        <rFont val="맑은 고딕"/>
        <family val="2"/>
        <charset val="128"/>
        <scheme val="minor"/>
      </rPr>
      <t>覚</t>
    </r>
    <r>
      <rPr>
        <sz val="10"/>
        <rFont val="맑은 고딕"/>
        <family val="3"/>
        <charset val="129"/>
        <scheme val="minor"/>
      </rPr>
      <t>醒！異常アクメの人妻12人！絶頂102回！潮吹43回！8時間</t>
    </r>
  </si>
  <si>
    <r>
      <t>人妻高級エステ26人狂</t>
    </r>
    <r>
      <rPr>
        <sz val="10"/>
        <rFont val="맑은 고딕"/>
        <family val="2"/>
        <charset val="128"/>
        <scheme val="minor"/>
      </rPr>
      <t>乱</t>
    </r>
    <r>
      <rPr>
        <sz val="10"/>
        <rFont val="맑은 고딕"/>
        <family val="3"/>
        <charset val="129"/>
        <scheme val="minor"/>
      </rPr>
      <t>アクメ113回！中出し8時間</t>
    </r>
  </si>
  <si>
    <r>
      <t>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フ濃厚レズ性交Vol.8高級人妻オイルエステ</t>
    </r>
  </si>
  <si>
    <r>
      <t>【FANZA限定】S級ニュ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フ濃厚レズ性交Vol.8高級人妻オイルエステパンティと生</t>
    </r>
    <r>
      <rPr>
        <sz val="10"/>
        <rFont val="맑은 고딕"/>
        <family val="2"/>
        <charset val="128"/>
        <scheme val="minor"/>
      </rPr>
      <t>写真</t>
    </r>
    <r>
      <rPr>
        <sz val="10"/>
        <rFont val="맑은 고딕"/>
        <family val="3"/>
        <charset val="129"/>
        <scheme val="minor"/>
      </rPr>
      <t>付き</t>
    </r>
  </si>
  <si>
    <r>
      <t>レズエステ普通じゃ</t>
    </r>
    <r>
      <rPr>
        <sz val="10"/>
        <rFont val="맑은 고딕"/>
        <family val="2"/>
        <charset val="128"/>
        <scheme val="minor"/>
      </rPr>
      <t>満</t>
    </r>
    <r>
      <rPr>
        <sz val="10"/>
        <rFont val="맑은 고딕"/>
        <family val="3"/>
        <charset val="129"/>
        <scheme val="minor"/>
      </rPr>
      <t>足できない</t>
    </r>
    <r>
      <rPr>
        <sz val="10"/>
        <rFont val="맑은 고딕"/>
        <family val="2"/>
        <charset val="128"/>
        <scheme val="minor"/>
      </rPr>
      <t>変</t>
    </r>
    <r>
      <rPr>
        <sz val="10"/>
        <rFont val="맑은 고딕"/>
        <family val="3"/>
        <charset val="129"/>
        <scheme val="minor"/>
      </rPr>
      <t>態人妻12人異常アクメ144回！潮吹28回！8時間</t>
    </r>
  </si>
  <si>
    <r>
      <t>高級人妻オイルエステ母乳噴き放しM</t>
    </r>
    <r>
      <rPr>
        <sz val="10"/>
        <rFont val="맑은 고딕"/>
        <family val="2"/>
        <charset val="128"/>
        <scheme val="minor"/>
      </rPr>
      <t>覚</t>
    </r>
    <r>
      <rPr>
        <sz val="10"/>
        <rFont val="맑은 고딕"/>
        <family val="3"/>
        <charset val="129"/>
        <scheme val="minor"/>
      </rPr>
      <t>醒レズVol.2</t>
    </r>
  </si>
  <si>
    <r>
      <t>【FANZA限定】高級人妻オイルエステ母乳噴き放しM</t>
    </r>
    <r>
      <rPr>
        <sz val="10"/>
        <rFont val="맑은 고딕"/>
        <family val="2"/>
        <charset val="128"/>
        <scheme val="minor"/>
      </rPr>
      <t>覚</t>
    </r>
    <r>
      <rPr>
        <sz val="10"/>
        <rFont val="맑은 고딕"/>
        <family val="3"/>
        <charset val="129"/>
        <scheme val="minor"/>
      </rPr>
      <t>醒レズVol.2パンティと生</t>
    </r>
    <r>
      <rPr>
        <sz val="10"/>
        <rFont val="맑은 고딕"/>
        <family val="2"/>
        <charset val="128"/>
        <scheme val="minor"/>
      </rPr>
      <t>写真</t>
    </r>
    <r>
      <rPr>
        <sz val="10"/>
        <rFont val="맑은 고딕"/>
        <family val="3"/>
        <charset val="129"/>
        <scheme val="minor"/>
      </rPr>
      <t>付き</t>
    </r>
  </si>
  <si>
    <r>
      <t>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フ濃厚レズ性交Vol.9高級人妻オイルエステ</t>
    </r>
  </si>
  <si>
    <r>
      <t>【FANZA限定】S級ニュ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フ濃厚レズ性交Vol.9高級人妻オイルエステパンティと生</t>
    </r>
    <r>
      <rPr>
        <sz val="10"/>
        <rFont val="맑은 고딕"/>
        <family val="2"/>
        <charset val="128"/>
        <scheme val="minor"/>
      </rPr>
      <t>写真</t>
    </r>
    <r>
      <rPr>
        <sz val="10"/>
        <rFont val="맑은 고딕"/>
        <family val="3"/>
        <charset val="129"/>
        <scheme val="minor"/>
      </rPr>
      <t>付き</t>
    </r>
  </si>
  <si>
    <r>
      <t>美人妻レズエステサロン超</t>
    </r>
    <r>
      <rPr>
        <sz val="10"/>
        <rFont val="맑은 고딕"/>
        <family val="2"/>
        <charset val="128"/>
        <scheme val="minor"/>
      </rPr>
      <t>強</t>
    </r>
    <r>
      <rPr>
        <sz val="10"/>
        <rFont val="맑은 고딕"/>
        <family val="3"/>
        <charset val="129"/>
        <scheme val="minor"/>
      </rPr>
      <t>太バイブ大量潮吹き連</t>
    </r>
    <r>
      <rPr>
        <sz val="10"/>
        <rFont val="맑은 고딕"/>
        <family val="2"/>
        <charset val="128"/>
        <scheme val="minor"/>
      </rPr>
      <t>続</t>
    </r>
    <r>
      <rPr>
        <sz val="10"/>
        <rFont val="맑은 고딕"/>
        <family val="3"/>
        <charset val="129"/>
        <scheme val="minor"/>
      </rPr>
      <t>アクメ</t>
    </r>
  </si>
  <si>
    <r>
      <t>【FANZA限定】美人妻レズエステサロン超</t>
    </r>
    <r>
      <rPr>
        <sz val="10"/>
        <rFont val="맑은 고딕"/>
        <family val="2"/>
        <charset val="128"/>
        <scheme val="minor"/>
      </rPr>
      <t>強</t>
    </r>
    <r>
      <rPr>
        <sz val="10"/>
        <rFont val="맑은 고딕"/>
        <family val="3"/>
        <charset val="129"/>
        <scheme val="minor"/>
      </rPr>
      <t>太バイブ大量潮吹き連</t>
    </r>
    <r>
      <rPr>
        <sz val="10"/>
        <rFont val="맑은 고딕"/>
        <family val="2"/>
        <charset val="128"/>
        <scheme val="minor"/>
      </rPr>
      <t>続</t>
    </r>
    <r>
      <rPr>
        <sz val="10"/>
        <rFont val="맑은 고딕"/>
        <family val="3"/>
        <charset val="129"/>
        <scheme val="minor"/>
      </rPr>
      <t>アクメパンティと生</t>
    </r>
    <r>
      <rPr>
        <sz val="10"/>
        <rFont val="맑은 고딕"/>
        <family val="2"/>
        <charset val="128"/>
        <scheme val="minor"/>
      </rPr>
      <t>写真</t>
    </r>
    <r>
      <rPr>
        <sz val="10"/>
        <rFont val="맑은 고딕"/>
        <family val="3"/>
        <charset val="129"/>
        <scheme val="minor"/>
      </rPr>
      <t>付き</t>
    </r>
  </si>
  <si>
    <r>
      <t>オトコの娘</t>
    </r>
    <r>
      <rPr>
        <sz val="10"/>
        <rFont val="맑은 고딕"/>
        <family val="2"/>
        <charset val="128"/>
        <scheme val="minor"/>
      </rPr>
      <t>専</t>
    </r>
    <r>
      <rPr>
        <sz val="10"/>
        <rFont val="맑은 고딕"/>
        <family val="3"/>
        <charset val="129"/>
        <scheme val="minor"/>
      </rPr>
      <t>門！ペニクリアナル性交チン潮オイルエステ</t>
    </r>
  </si>
  <si>
    <r>
      <t>【FANZA限定】オトコの娘</t>
    </r>
    <r>
      <rPr>
        <sz val="10"/>
        <rFont val="맑은 고딕"/>
        <family val="2"/>
        <charset val="128"/>
        <scheme val="minor"/>
      </rPr>
      <t>専</t>
    </r>
    <r>
      <rPr>
        <sz val="10"/>
        <rFont val="맑은 고딕"/>
        <family val="3"/>
        <charset val="129"/>
        <scheme val="minor"/>
      </rPr>
      <t>門！ペニクリアナル性交チン潮オイルエステパンティと生</t>
    </r>
    <r>
      <rPr>
        <sz val="10"/>
        <rFont val="맑은 고딕"/>
        <family val="2"/>
        <charset val="128"/>
        <scheme val="minor"/>
      </rPr>
      <t>写真</t>
    </r>
    <r>
      <rPr>
        <sz val="10"/>
        <rFont val="맑은 고딕"/>
        <family val="3"/>
        <charset val="129"/>
        <scheme val="minor"/>
      </rPr>
      <t>付き</t>
    </r>
  </si>
  <si>
    <r>
      <t>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フ濃厚レズ性交高級人妻オイルエステ</t>
    </r>
    <r>
      <rPr>
        <sz val="10"/>
        <rFont val="맑은 고딕"/>
        <family val="2"/>
        <charset val="128"/>
        <scheme val="minor"/>
      </rPr>
      <t>総</t>
    </r>
    <r>
      <rPr>
        <sz val="10"/>
        <rFont val="맑은 고딕"/>
        <family val="3"/>
        <charset val="129"/>
        <scheme val="minor"/>
      </rPr>
      <t>集編Part.210時間</t>
    </r>
  </si>
  <si>
    <r>
      <t>興奮確定！20代女子限定街頭ガチインタビュ</t>
    </r>
    <r>
      <rPr>
        <sz val="10"/>
        <rFont val="맑은 고딕"/>
        <family val="2"/>
        <charset val="128"/>
        <scheme val="minor"/>
      </rPr>
      <t>ー</t>
    </r>
    <r>
      <rPr>
        <sz val="10"/>
        <rFont val="맑은 고딕"/>
        <family val="3"/>
        <charset val="129"/>
        <scheme val="minor"/>
      </rPr>
      <t>！ギャルの性事情を聞いたらたくさんの</t>
    </r>
    <r>
      <rPr>
        <sz val="10"/>
        <rFont val="맑은 고딕"/>
        <family val="2"/>
        <charset val="128"/>
        <scheme val="minor"/>
      </rPr>
      <t>黒歴</t>
    </r>
    <r>
      <rPr>
        <sz val="10"/>
        <rFont val="맑은 고딕"/>
        <family val="3"/>
        <charset val="129"/>
        <scheme val="minor"/>
      </rPr>
      <t>史を持っていた…お酒で直ぐ打ち解け新たな</t>
    </r>
    <r>
      <rPr>
        <sz val="10"/>
        <rFont val="맑은 고딕"/>
        <family val="2"/>
        <charset val="128"/>
        <scheme val="minor"/>
      </rPr>
      <t>黒歴</t>
    </r>
    <r>
      <rPr>
        <sz val="10"/>
        <rFont val="맑은 고딕"/>
        <family val="3"/>
        <charset val="129"/>
        <scheme val="minor"/>
      </rPr>
      <t>史作っちゃいました！</t>
    </r>
  </si>
  <si>
    <r>
      <t>高級人妻オイルエステ母乳噴き放しM</t>
    </r>
    <r>
      <rPr>
        <sz val="10"/>
        <rFont val="맑은 고딕"/>
        <family val="2"/>
        <charset val="128"/>
        <scheme val="minor"/>
      </rPr>
      <t>覚</t>
    </r>
    <r>
      <rPr>
        <sz val="10"/>
        <rFont val="맑은 고딕"/>
        <family val="3"/>
        <charset val="129"/>
        <scheme val="minor"/>
      </rPr>
      <t>醒レズVol.3</t>
    </r>
  </si>
  <si>
    <r>
      <t>【FANZA限定】高級人妻オイルエステ母乳噴き放しM</t>
    </r>
    <r>
      <rPr>
        <sz val="10"/>
        <rFont val="맑은 고딕"/>
        <family val="2"/>
        <charset val="128"/>
        <scheme val="minor"/>
      </rPr>
      <t>覚</t>
    </r>
    <r>
      <rPr>
        <sz val="10"/>
        <rFont val="맑은 고딕"/>
        <family val="3"/>
        <charset val="129"/>
        <scheme val="minor"/>
      </rPr>
      <t>醒レズVol.3パンティと生</t>
    </r>
    <r>
      <rPr>
        <sz val="10"/>
        <rFont val="맑은 고딕"/>
        <family val="2"/>
        <charset val="128"/>
        <scheme val="minor"/>
      </rPr>
      <t>写真</t>
    </r>
    <r>
      <rPr>
        <sz val="10"/>
        <rFont val="맑은 고딕"/>
        <family val="3"/>
        <charset val="129"/>
        <scheme val="minor"/>
      </rPr>
      <t>付き</t>
    </r>
  </si>
  <si>
    <r>
      <t>親友と初めての</t>
    </r>
    <r>
      <rPr>
        <sz val="10"/>
        <rFont val="맑은 고딕"/>
        <family val="2"/>
        <charset val="128"/>
        <scheme val="minor"/>
      </rPr>
      <t>乱</t>
    </r>
    <r>
      <rPr>
        <sz val="10"/>
        <rFont val="맑은 고딕"/>
        <family val="3"/>
        <charset val="129"/>
        <scheme val="minor"/>
      </rPr>
      <t>交ドキドキシチュエ</t>
    </r>
    <r>
      <rPr>
        <sz val="10"/>
        <rFont val="맑은 고딕"/>
        <family val="2"/>
        <charset val="128"/>
        <scheme val="minor"/>
      </rPr>
      <t>ー</t>
    </r>
    <r>
      <rPr>
        <sz val="10"/>
        <rFont val="맑은 고딕"/>
        <family val="3"/>
        <charset val="129"/>
        <scheme val="minor"/>
      </rPr>
      <t>ション！</t>
    </r>
    <r>
      <rPr>
        <sz val="10"/>
        <rFont val="맑은 고딕"/>
        <family val="2"/>
        <charset val="128"/>
        <scheme val="minor"/>
      </rPr>
      <t>酔</t>
    </r>
    <r>
      <rPr>
        <sz val="10"/>
        <rFont val="맑은 고딕"/>
        <family val="3"/>
        <charset val="129"/>
        <scheme val="minor"/>
      </rPr>
      <t>って</t>
    </r>
    <r>
      <rPr>
        <sz val="10"/>
        <rFont val="맑은 고딕"/>
        <family val="2"/>
        <charset val="128"/>
        <scheme val="minor"/>
      </rPr>
      <t>乱</t>
    </r>
    <r>
      <rPr>
        <sz val="10"/>
        <rFont val="맑은 고딕"/>
        <family val="3"/>
        <charset val="129"/>
        <scheme val="minor"/>
      </rPr>
      <t>れ下品に禁</t>
    </r>
    <r>
      <rPr>
        <sz val="10"/>
        <rFont val="맑은 고딕"/>
        <family val="2"/>
        <charset val="128"/>
        <scheme val="minor"/>
      </rPr>
      <t>断</t>
    </r>
    <r>
      <rPr>
        <sz val="10"/>
        <rFont val="맑은 고딕"/>
        <family val="3"/>
        <charset val="129"/>
        <scheme val="minor"/>
      </rPr>
      <t>3Pで</t>
    </r>
    <r>
      <rPr>
        <sz val="10"/>
        <rFont val="맑은 고딕"/>
        <family val="2"/>
        <charset val="128"/>
        <scheme val="minor"/>
      </rPr>
      <t>黒歴</t>
    </r>
    <r>
      <rPr>
        <sz val="10"/>
        <rFont val="맑은 고딕"/>
        <family val="3"/>
        <charset val="129"/>
        <scheme val="minor"/>
      </rPr>
      <t>史確定！</t>
    </r>
  </si>
  <si>
    <r>
      <t>性態調査 巨乳素人ヤリ活ハメパコ ハ</t>
    </r>
    <r>
      <rPr>
        <sz val="10"/>
        <rFont val="맑은 고딕"/>
        <family val="3"/>
        <charset val="129"/>
      </rPr>
      <t>ートもマ○コもフルオープンした美女たちとガチおせっせSP動画</t>
    </r>
  </si>
  <si>
    <r>
      <t>セクスド</t>
    </r>
    <r>
      <rPr>
        <sz val="10"/>
        <rFont val="맑은 고딕"/>
        <family val="3"/>
        <charset val="129"/>
      </rPr>
      <t>ール その着せハメ人形は腰を振る</t>
    </r>
  </si>
  <si>
    <r>
      <t>セレブ人妻レズエステ 初めて知った女同士の快</t>
    </r>
    <r>
      <rPr>
        <sz val="10"/>
        <rFont val="맑은 고딕"/>
        <family val="3"/>
        <charset val="129"/>
      </rPr>
      <t>楽に絶頂狂い 12組5時間</t>
    </r>
  </si>
  <si>
    <r>
      <t>美淑女</t>
    </r>
    <r>
      <rPr>
        <sz val="10"/>
        <rFont val="맑은 고딕"/>
        <family val="2"/>
        <charset val="128"/>
        <scheme val="minor"/>
      </rPr>
      <t>倶楽</t>
    </r>
    <r>
      <rPr>
        <sz val="10"/>
        <rFont val="맑은 고딕"/>
        <family val="3"/>
        <charset val="129"/>
        <scheme val="minor"/>
      </rPr>
      <t>部530代の人妻たち夫の知らない淫ら妻24人2枚組8時間</t>
    </r>
  </si>
  <si>
    <r>
      <t>女子校生15人オマ○コ指入れぴちゃぴちゃ自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vol.2</t>
    </r>
  </si>
  <si>
    <r>
      <t>マン喫オナニ</t>
    </r>
    <r>
      <rPr>
        <sz val="10"/>
        <rFont val="맑은 고딕"/>
        <family val="2"/>
        <charset val="128"/>
        <scheme val="minor"/>
      </rPr>
      <t>ー盗</t>
    </r>
    <r>
      <rPr>
        <sz val="10"/>
        <rFont val="맑은 고딕"/>
        <family val="3"/>
        <charset val="129"/>
        <scheme val="minor"/>
      </rPr>
      <t>撮1人でアソコをくちゅくちゅ夢中で</t>
    </r>
    <r>
      <rPr>
        <sz val="10"/>
        <rFont val="맑은 고딕"/>
        <family val="2"/>
        <charset val="128"/>
        <scheme val="minor"/>
      </rPr>
      <t>触</t>
    </r>
    <r>
      <rPr>
        <sz val="10"/>
        <rFont val="맑은 고딕"/>
        <family val="3"/>
        <charset val="129"/>
        <scheme val="minor"/>
      </rPr>
      <t>る素人女性</t>
    </r>
  </si>
  <si>
    <r>
      <t>美淑女</t>
    </r>
    <r>
      <rPr>
        <sz val="10"/>
        <rFont val="맑은 고딕"/>
        <family val="2"/>
        <charset val="128"/>
        <scheme val="minor"/>
      </rPr>
      <t>倶楽</t>
    </r>
    <r>
      <rPr>
        <sz val="10"/>
        <rFont val="맑은 고딕"/>
        <family val="3"/>
        <charset val="129"/>
        <scheme val="minor"/>
      </rPr>
      <t>部630代の人妻たち夫の知らない淫ら妻20人2枚組8時間</t>
    </r>
  </si>
  <si>
    <r>
      <t>女子校生15人オマ○コ指入れぴちゃぴちゃ自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vol.3</t>
    </r>
  </si>
  <si>
    <r>
      <t>マン喫オナニ</t>
    </r>
    <r>
      <rPr>
        <sz val="10"/>
        <rFont val="맑은 고딕"/>
        <family val="2"/>
        <charset val="128"/>
        <scheme val="minor"/>
      </rPr>
      <t>ー盗</t>
    </r>
    <r>
      <rPr>
        <sz val="10"/>
        <rFont val="맑은 고딕"/>
        <family val="3"/>
        <charset val="129"/>
        <scheme val="minor"/>
      </rPr>
      <t>撮vol.21人でアソコをくちゅくちゅ夢中で</t>
    </r>
    <r>
      <rPr>
        <sz val="10"/>
        <rFont val="맑은 고딕"/>
        <family val="2"/>
        <charset val="128"/>
        <scheme val="minor"/>
      </rPr>
      <t>触</t>
    </r>
    <r>
      <rPr>
        <sz val="10"/>
        <rFont val="맑은 고딕"/>
        <family val="3"/>
        <charset val="129"/>
        <scheme val="minor"/>
      </rPr>
      <t>る素人女性</t>
    </r>
  </si>
  <si>
    <r>
      <t>女子校生15人オマ○コ指入れぴちゃぴちゃ自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vol.11</t>
    </r>
  </si>
  <si>
    <r>
      <rPr>
        <sz val="10"/>
        <rFont val="맑은 고딕"/>
        <family val="2"/>
        <charset val="128"/>
        <scheme val="minor"/>
      </rPr>
      <t>変</t>
    </r>
    <r>
      <rPr>
        <sz val="10"/>
        <rFont val="맑은 고딕"/>
        <family val="3"/>
        <charset val="129"/>
        <scheme val="minor"/>
      </rPr>
      <t>態ドスケベ人妻10人の妄想チ○ポ絶叫ディルドオナニ</t>
    </r>
    <r>
      <rPr>
        <sz val="10"/>
        <rFont val="맑은 고딕"/>
        <family val="2"/>
        <charset val="128"/>
        <scheme val="minor"/>
      </rPr>
      <t>ー</t>
    </r>
  </si>
  <si>
    <r>
      <t>誰かに見られると欲情する</t>
    </r>
    <r>
      <rPr>
        <sz val="10"/>
        <rFont val="맑은 고딕"/>
        <family val="2"/>
        <charset val="128"/>
        <scheme val="minor"/>
      </rPr>
      <t>変</t>
    </r>
    <r>
      <rPr>
        <sz val="10"/>
        <rFont val="맑은 고딕"/>
        <family val="3"/>
        <charset val="129"/>
        <scheme val="minor"/>
      </rPr>
      <t>態人妻投稿オナニ</t>
    </r>
    <r>
      <rPr>
        <sz val="10"/>
        <rFont val="맑은 고딕"/>
        <family val="2"/>
        <charset val="128"/>
        <scheme val="minor"/>
      </rPr>
      <t>ー</t>
    </r>
    <r>
      <rPr>
        <sz val="10"/>
        <rFont val="맑은 고딕"/>
        <family val="3"/>
        <charset val="129"/>
        <scheme val="minor"/>
      </rPr>
      <t>3</t>
    </r>
  </si>
  <si>
    <r>
      <rPr>
        <sz val="10"/>
        <rFont val="맑은 고딕"/>
        <family val="2"/>
        <charset val="128"/>
        <scheme val="minor"/>
      </rPr>
      <t>寝</t>
    </r>
    <r>
      <rPr>
        <sz val="10"/>
        <rFont val="맑은 고딕"/>
        <family val="3"/>
        <charset val="129"/>
        <scheme val="minor"/>
      </rPr>
      <t>る前キミと一</t>
    </r>
    <r>
      <rPr>
        <sz val="10"/>
        <rFont val="맑은 고딕"/>
        <family val="2"/>
        <charset val="128"/>
        <scheme val="minor"/>
      </rPr>
      <t>緒</t>
    </r>
    <r>
      <rPr>
        <sz val="10"/>
        <rFont val="맑은 고딕"/>
        <family val="3"/>
        <charset val="129"/>
        <scheme val="minor"/>
      </rPr>
      <t>に…◆愛液べっちょり本</t>
    </r>
    <r>
      <rPr>
        <sz val="10"/>
        <rFont val="맑은 고딕"/>
        <family val="2"/>
        <charset val="128"/>
        <scheme val="minor"/>
      </rPr>
      <t>気</t>
    </r>
    <r>
      <rPr>
        <sz val="10"/>
        <rFont val="맑은 고딕"/>
        <family val="3"/>
        <charset val="129"/>
        <scheme val="minor"/>
      </rPr>
      <t>イキおやすみオナニ</t>
    </r>
    <r>
      <rPr>
        <sz val="10"/>
        <rFont val="맑은 고딕"/>
        <family val="2"/>
        <charset val="128"/>
        <scheme val="minor"/>
      </rPr>
      <t>ー</t>
    </r>
  </si>
  <si>
    <r>
      <t>女子校生15人オマ○コ指入れぴちゃぴちゃ自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vol.12</t>
    </r>
  </si>
  <si>
    <r>
      <t>ドスケベ20代15人が語りかける指だけの自</t>
    </r>
    <r>
      <rPr>
        <sz val="10"/>
        <rFont val="맑은 고딕"/>
        <family val="2"/>
        <charset val="128"/>
        <scheme val="minor"/>
      </rPr>
      <t>画</t>
    </r>
    <r>
      <rPr>
        <sz val="10"/>
        <rFont val="맑은 고딕"/>
        <family val="3"/>
        <charset val="129"/>
        <scheme val="minor"/>
      </rPr>
      <t>撮り激イキオナニ</t>
    </r>
    <r>
      <rPr>
        <sz val="10"/>
        <rFont val="맑은 고딕"/>
        <family val="2"/>
        <charset val="128"/>
        <scheme val="minor"/>
      </rPr>
      <t>ー</t>
    </r>
    <r>
      <rPr>
        <sz val="10"/>
        <rFont val="맑은 고딕"/>
        <family val="3"/>
        <charset val="129"/>
        <scheme val="minor"/>
      </rPr>
      <t>2</t>
    </r>
  </si>
  <si>
    <r>
      <rPr>
        <sz val="10"/>
        <rFont val="맑은 고딕"/>
        <family val="2"/>
        <charset val="128"/>
        <scheme val="minor"/>
      </rPr>
      <t>変</t>
    </r>
    <r>
      <rPr>
        <sz val="10"/>
        <rFont val="맑은 고딕"/>
        <family val="3"/>
        <charset val="129"/>
        <scheme val="minor"/>
      </rPr>
      <t>態ドスケベ人妻10人の妄想チ○ポ絶叫ディルドオナニ</t>
    </r>
    <r>
      <rPr>
        <sz val="10"/>
        <rFont val="맑은 고딕"/>
        <family val="2"/>
        <charset val="128"/>
        <scheme val="minor"/>
      </rPr>
      <t>ー</t>
    </r>
    <r>
      <rPr>
        <sz val="10"/>
        <rFont val="맑은 고딕"/>
        <family val="3"/>
        <charset val="129"/>
        <scheme val="minor"/>
      </rPr>
      <t>2</t>
    </r>
  </si>
  <si>
    <r>
      <t>女子校生15人オマ○コ指入れぴちゃぴちゃ自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vol.13</t>
    </r>
  </si>
  <si>
    <r>
      <t>誰かに見られて興奮する淫</t>
    </r>
    <r>
      <rPr>
        <sz val="10"/>
        <rFont val="맑은 고딕"/>
        <family val="2"/>
        <charset val="128"/>
        <scheme val="minor"/>
      </rPr>
      <t>乱</t>
    </r>
    <r>
      <rPr>
        <sz val="10"/>
        <rFont val="맑은 고딕"/>
        <family val="3"/>
        <charset val="129"/>
        <scheme val="minor"/>
      </rPr>
      <t>人妻12人自</t>
    </r>
    <r>
      <rPr>
        <sz val="10"/>
        <rFont val="맑은 고딕"/>
        <family val="2"/>
        <charset val="128"/>
        <scheme val="minor"/>
      </rPr>
      <t>画</t>
    </r>
    <r>
      <rPr>
        <sz val="10"/>
        <rFont val="맑은 고딕"/>
        <family val="3"/>
        <charset val="129"/>
        <scheme val="minor"/>
      </rPr>
      <t>撮り投稿オナニ</t>
    </r>
    <r>
      <rPr>
        <sz val="10"/>
        <rFont val="맑은 고딕"/>
        <family val="2"/>
        <charset val="128"/>
        <scheme val="minor"/>
      </rPr>
      <t>ー</t>
    </r>
  </si>
  <si>
    <r>
      <t>ピクピク痙攣しながら何度もイキまくる海の家オナニ</t>
    </r>
    <r>
      <rPr>
        <sz val="10"/>
        <rFont val="맑은 고딕"/>
        <family val="2"/>
        <charset val="128"/>
        <scheme val="minor"/>
      </rPr>
      <t>ー</t>
    </r>
  </si>
  <si>
    <r>
      <rPr>
        <sz val="10"/>
        <rFont val="맑은 고딕"/>
        <family val="2"/>
        <charset val="128"/>
        <scheme val="minor"/>
      </rPr>
      <t>寝</t>
    </r>
    <r>
      <rPr>
        <sz val="10"/>
        <rFont val="맑은 고딕"/>
        <family val="3"/>
        <charset val="129"/>
        <scheme val="minor"/>
      </rPr>
      <t>る前キミと一</t>
    </r>
    <r>
      <rPr>
        <sz val="10"/>
        <rFont val="맑은 고딕"/>
        <family val="2"/>
        <charset val="128"/>
        <scheme val="minor"/>
      </rPr>
      <t>緒</t>
    </r>
    <r>
      <rPr>
        <sz val="10"/>
        <rFont val="맑은 고딕"/>
        <family val="3"/>
        <charset val="129"/>
        <scheme val="minor"/>
      </rPr>
      <t>に…◆愛液べっちょり本</t>
    </r>
    <r>
      <rPr>
        <sz val="10"/>
        <rFont val="맑은 고딕"/>
        <family val="2"/>
        <charset val="128"/>
        <scheme val="minor"/>
      </rPr>
      <t>気</t>
    </r>
    <r>
      <rPr>
        <sz val="10"/>
        <rFont val="맑은 고딕"/>
        <family val="3"/>
        <charset val="129"/>
        <scheme val="minor"/>
      </rPr>
      <t>イキおやすみオナニ</t>
    </r>
    <r>
      <rPr>
        <sz val="10"/>
        <rFont val="맑은 고딕"/>
        <family val="2"/>
        <charset val="128"/>
        <scheme val="minor"/>
      </rPr>
      <t>ー</t>
    </r>
    <r>
      <rPr>
        <sz val="10"/>
        <rFont val="맑은 고딕"/>
        <family val="3"/>
        <charset val="129"/>
        <scheme val="minor"/>
      </rPr>
      <t>vol.2</t>
    </r>
  </si>
  <si>
    <r>
      <t>ドスケベ素人12人指だけの連</t>
    </r>
    <r>
      <rPr>
        <sz val="10"/>
        <rFont val="맑은 고딕"/>
        <family val="2"/>
        <charset val="128"/>
        <scheme val="minor"/>
      </rPr>
      <t>続</t>
    </r>
    <r>
      <rPr>
        <sz val="10"/>
        <rFont val="맑은 고딕"/>
        <family val="3"/>
        <charset val="129"/>
        <scheme val="minor"/>
      </rPr>
      <t>イキまくりマン喫オナニ</t>
    </r>
    <r>
      <rPr>
        <sz val="10"/>
        <rFont val="맑은 고딕"/>
        <family val="2"/>
        <charset val="128"/>
        <scheme val="minor"/>
      </rPr>
      <t>ー</t>
    </r>
  </si>
  <si>
    <r>
      <t>女子校生15人オマ○コ指入れぴちゃぴちゃ自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vol.14</t>
    </r>
  </si>
  <si>
    <r>
      <t>誰かに見られて興奮する淫</t>
    </r>
    <r>
      <rPr>
        <sz val="10"/>
        <rFont val="맑은 고딕"/>
        <family val="2"/>
        <charset val="128"/>
        <scheme val="minor"/>
      </rPr>
      <t>乱</t>
    </r>
    <r>
      <rPr>
        <sz val="10"/>
        <rFont val="맑은 고딕"/>
        <family val="3"/>
        <charset val="129"/>
        <scheme val="minor"/>
      </rPr>
      <t>人妻12人自</t>
    </r>
    <r>
      <rPr>
        <sz val="10"/>
        <rFont val="맑은 고딕"/>
        <family val="2"/>
        <charset val="128"/>
        <scheme val="minor"/>
      </rPr>
      <t>画</t>
    </r>
    <r>
      <rPr>
        <sz val="10"/>
        <rFont val="맑은 고딕"/>
        <family val="3"/>
        <charset val="129"/>
        <scheme val="minor"/>
      </rPr>
      <t>撮り投稿オナニ</t>
    </r>
    <r>
      <rPr>
        <sz val="10"/>
        <rFont val="맑은 고딕"/>
        <family val="2"/>
        <charset val="128"/>
        <scheme val="minor"/>
      </rPr>
      <t>ー</t>
    </r>
    <r>
      <rPr>
        <sz val="10"/>
        <rFont val="맑은 고딕"/>
        <family val="3"/>
        <charset val="129"/>
        <scheme val="minor"/>
      </rPr>
      <t>2</t>
    </r>
  </si>
  <si>
    <r>
      <t>ドスケベ女18人いつでもどこでも本</t>
    </r>
    <r>
      <rPr>
        <sz val="10"/>
        <rFont val="맑은 고딕"/>
        <family val="2"/>
        <charset val="128"/>
        <scheme val="minor"/>
      </rPr>
      <t>気</t>
    </r>
    <r>
      <rPr>
        <sz val="10"/>
        <rFont val="맑은 고딕"/>
        <family val="3"/>
        <charset val="129"/>
        <scheme val="minor"/>
      </rPr>
      <t>でイキまくるオナニ</t>
    </r>
    <r>
      <rPr>
        <sz val="10"/>
        <rFont val="맑은 고딕"/>
        <family val="2"/>
        <charset val="128"/>
        <scheme val="minor"/>
      </rPr>
      <t>ー</t>
    </r>
    <r>
      <rPr>
        <sz val="10"/>
        <rFont val="맑은 고딕"/>
        <family val="3"/>
        <charset val="129"/>
        <scheme val="minor"/>
      </rPr>
      <t>マガジン4時間</t>
    </r>
  </si>
  <si>
    <r>
      <t>エッチなJK6組12人の友達同士が自分たちで撮影したレズっこ見せ合いオナニ</t>
    </r>
    <r>
      <rPr>
        <sz val="10"/>
        <rFont val="맑은 고딕"/>
        <family val="2"/>
        <charset val="128"/>
        <scheme val="minor"/>
      </rPr>
      <t>ー</t>
    </r>
  </si>
  <si>
    <r>
      <t>優しく甘えさせてくれる人妻オナニ</t>
    </r>
    <r>
      <rPr>
        <sz val="10"/>
        <rFont val="맑은 고딕"/>
        <family val="2"/>
        <charset val="128"/>
        <scheme val="minor"/>
      </rPr>
      <t>ー</t>
    </r>
  </si>
  <si>
    <r>
      <t>語りかけながら指だけでグチョグチョするドスケベ20代12人の自</t>
    </r>
    <r>
      <rPr>
        <sz val="10"/>
        <rFont val="맑은 고딕"/>
        <family val="2"/>
        <charset val="128"/>
        <scheme val="minor"/>
      </rPr>
      <t>画</t>
    </r>
    <r>
      <rPr>
        <sz val="10"/>
        <rFont val="맑은 고딕"/>
        <family val="3"/>
        <charset val="129"/>
        <scheme val="minor"/>
      </rPr>
      <t>撮り本</t>
    </r>
    <r>
      <rPr>
        <sz val="10"/>
        <rFont val="맑은 고딕"/>
        <family val="2"/>
        <charset val="128"/>
        <scheme val="minor"/>
      </rPr>
      <t>気</t>
    </r>
    <r>
      <rPr>
        <sz val="10"/>
        <rFont val="맑은 고딕"/>
        <family val="3"/>
        <charset val="129"/>
        <scheme val="minor"/>
      </rPr>
      <t>(マジ)オナニ</t>
    </r>
    <r>
      <rPr>
        <sz val="10"/>
        <rFont val="맑은 고딕"/>
        <family val="2"/>
        <charset val="128"/>
        <scheme val="minor"/>
      </rPr>
      <t>ー</t>
    </r>
  </si>
  <si>
    <r>
      <t>女子校生12人オマ○コ指入れぴちゃぴちゃ自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vol.15</t>
    </r>
  </si>
  <si>
    <r>
      <rPr>
        <sz val="10"/>
        <rFont val="맑은 고딕"/>
        <family val="2"/>
        <charset val="128"/>
        <scheme val="minor"/>
      </rPr>
      <t>変</t>
    </r>
    <r>
      <rPr>
        <sz val="10"/>
        <rFont val="맑은 고딕"/>
        <family val="3"/>
        <charset val="129"/>
        <scheme val="minor"/>
      </rPr>
      <t>態ドスケベ人妻10人の妄想チ○ポ絶叫ディルドオナニ</t>
    </r>
    <r>
      <rPr>
        <sz val="10"/>
        <rFont val="맑은 고딕"/>
        <family val="2"/>
        <charset val="128"/>
        <scheme val="minor"/>
      </rPr>
      <t>ー</t>
    </r>
    <r>
      <rPr>
        <sz val="10"/>
        <rFont val="맑은 고딕"/>
        <family val="3"/>
        <charset val="129"/>
        <scheme val="minor"/>
      </rPr>
      <t>3</t>
    </r>
  </si>
  <si>
    <r>
      <rPr>
        <sz val="10"/>
        <rFont val="맑은 고딕"/>
        <family val="2"/>
        <charset val="128"/>
        <scheme val="minor"/>
      </rPr>
      <t>寝</t>
    </r>
    <r>
      <rPr>
        <sz val="10"/>
        <rFont val="맑은 고딕"/>
        <family val="3"/>
        <charset val="129"/>
        <scheme val="minor"/>
      </rPr>
      <t>る前キミと一</t>
    </r>
    <r>
      <rPr>
        <sz val="10"/>
        <rFont val="맑은 고딕"/>
        <family val="2"/>
        <charset val="128"/>
        <scheme val="minor"/>
      </rPr>
      <t>緒</t>
    </r>
    <r>
      <rPr>
        <sz val="10"/>
        <rFont val="맑은 고딕"/>
        <family val="3"/>
        <charset val="129"/>
        <scheme val="minor"/>
      </rPr>
      <t>に…◆愛液べっちょり本</t>
    </r>
    <r>
      <rPr>
        <sz val="10"/>
        <rFont val="맑은 고딕"/>
        <family val="2"/>
        <charset val="128"/>
        <scheme val="minor"/>
      </rPr>
      <t>気</t>
    </r>
    <r>
      <rPr>
        <sz val="10"/>
        <rFont val="맑은 고딕"/>
        <family val="3"/>
        <charset val="129"/>
        <scheme val="minor"/>
      </rPr>
      <t>イキおやすみオナニ</t>
    </r>
    <r>
      <rPr>
        <sz val="10"/>
        <rFont val="맑은 고딕"/>
        <family val="2"/>
        <charset val="128"/>
        <scheme val="minor"/>
      </rPr>
      <t>ー</t>
    </r>
    <r>
      <rPr>
        <sz val="10"/>
        <rFont val="맑은 고딕"/>
        <family val="3"/>
        <charset val="129"/>
        <scheme val="minor"/>
      </rPr>
      <t>vol.3</t>
    </r>
  </si>
  <si>
    <r>
      <t>ザ</t>
    </r>
    <r>
      <rPr>
        <sz val="10"/>
        <rFont val="맑은 고딕"/>
        <family val="2"/>
        <charset val="128"/>
        <scheme val="minor"/>
      </rPr>
      <t>ー</t>
    </r>
    <r>
      <rPr>
        <sz val="10"/>
        <rFont val="맑은 고딕"/>
        <family val="3"/>
        <charset val="129"/>
        <scheme val="minor"/>
      </rPr>
      <t>メン大好きドスケベJK18人のちゅぱちゅぱおくちマ○コ240分</t>
    </r>
  </si>
  <si>
    <r>
      <t>夫以外の男に恥ずかしい姿を見られる想像をしながら何度も激イキする12人の自</t>
    </r>
    <r>
      <rPr>
        <sz val="10"/>
        <rFont val="맑은 고딕"/>
        <family val="2"/>
        <charset val="128"/>
        <scheme val="minor"/>
      </rPr>
      <t>画</t>
    </r>
    <r>
      <rPr>
        <sz val="10"/>
        <rFont val="맑은 고딕"/>
        <family val="3"/>
        <charset val="129"/>
        <scheme val="minor"/>
      </rPr>
      <t>撮り淫</t>
    </r>
    <r>
      <rPr>
        <sz val="10"/>
        <rFont val="맑은 고딕"/>
        <family val="2"/>
        <charset val="128"/>
        <scheme val="minor"/>
      </rPr>
      <t>乱</t>
    </r>
    <r>
      <rPr>
        <sz val="10"/>
        <rFont val="맑은 고딕"/>
        <family val="3"/>
        <charset val="129"/>
        <scheme val="minor"/>
      </rPr>
      <t>人妻オナニ</t>
    </r>
    <r>
      <rPr>
        <sz val="10"/>
        <rFont val="맑은 고딕"/>
        <family val="2"/>
        <charset val="128"/>
        <scheme val="minor"/>
      </rPr>
      <t>ー</t>
    </r>
  </si>
  <si>
    <r>
      <rPr>
        <sz val="10"/>
        <rFont val="맑은 고딕"/>
        <family val="2"/>
        <charset val="128"/>
        <scheme val="minor"/>
      </rPr>
      <t>声</t>
    </r>
    <r>
      <rPr>
        <sz val="10"/>
        <rFont val="맑은 고딕"/>
        <family val="3"/>
        <charset val="129"/>
        <scheme val="minor"/>
      </rPr>
      <t>を出せず自分の指でグチョグチョ音を立てながらイキまくるマン喫オナニ</t>
    </r>
    <r>
      <rPr>
        <sz val="10"/>
        <rFont val="맑은 고딕"/>
        <family val="2"/>
        <charset val="128"/>
        <scheme val="minor"/>
      </rPr>
      <t>ー</t>
    </r>
  </si>
  <si>
    <r>
      <t>女子校生12人オマ○コ指入れぴちゃぴちゃ自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vol.16</t>
    </r>
  </si>
  <si>
    <r>
      <t>優しく甘えさせてくれるベッチョリ淫</t>
    </r>
    <r>
      <rPr>
        <sz val="10"/>
        <rFont val="맑은 고딕"/>
        <family val="2"/>
        <charset val="128"/>
        <scheme val="minor"/>
      </rPr>
      <t>乱</t>
    </r>
    <r>
      <rPr>
        <sz val="10"/>
        <rFont val="맑은 고딕"/>
        <family val="3"/>
        <charset val="129"/>
        <scheme val="minor"/>
      </rPr>
      <t>妻12人人妻絶叫オナニ</t>
    </r>
    <r>
      <rPr>
        <sz val="10"/>
        <rFont val="맑은 고딕"/>
        <family val="2"/>
        <charset val="128"/>
        <scheme val="minor"/>
      </rPr>
      <t>ー</t>
    </r>
  </si>
  <si>
    <r>
      <t>語りかけながら指だけでグチョグチョするドスケベ20代12人の自</t>
    </r>
    <r>
      <rPr>
        <sz val="10"/>
        <rFont val="맑은 고딕"/>
        <family val="2"/>
        <charset val="128"/>
        <scheme val="minor"/>
      </rPr>
      <t>画</t>
    </r>
    <r>
      <rPr>
        <sz val="10"/>
        <rFont val="맑은 고딕"/>
        <family val="3"/>
        <charset val="129"/>
        <scheme val="minor"/>
      </rPr>
      <t>撮り本</t>
    </r>
    <r>
      <rPr>
        <sz val="10"/>
        <rFont val="맑은 고딕"/>
        <family val="2"/>
        <charset val="128"/>
        <scheme val="minor"/>
      </rPr>
      <t>気</t>
    </r>
    <r>
      <rPr>
        <sz val="10"/>
        <rFont val="맑은 고딕"/>
        <family val="3"/>
        <charset val="129"/>
        <scheme val="minor"/>
      </rPr>
      <t>(マジ)オナニ</t>
    </r>
    <r>
      <rPr>
        <sz val="10"/>
        <rFont val="맑은 고딕"/>
        <family val="2"/>
        <charset val="128"/>
        <scheme val="minor"/>
      </rPr>
      <t>ー</t>
    </r>
    <r>
      <rPr>
        <sz val="10"/>
        <rFont val="맑은 고딕"/>
        <family val="3"/>
        <charset val="129"/>
        <scheme val="minor"/>
      </rPr>
      <t>2</t>
    </r>
  </si>
  <si>
    <r>
      <t>女子校生12人オマ○コ指入れぴちゃぴちゃ自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vol.17</t>
    </r>
  </si>
  <si>
    <r>
      <rPr>
        <sz val="10"/>
        <rFont val="맑은 고딕"/>
        <family val="2"/>
        <charset val="128"/>
        <scheme val="minor"/>
      </rPr>
      <t>変</t>
    </r>
    <r>
      <rPr>
        <sz val="10"/>
        <rFont val="맑은 고딕"/>
        <family val="3"/>
        <charset val="129"/>
        <scheme val="minor"/>
      </rPr>
      <t>態ドスケベ人妻10人の妄想チ○ポ絶叫ディルドオナニ</t>
    </r>
    <r>
      <rPr>
        <sz val="10"/>
        <rFont val="맑은 고딕"/>
        <family val="2"/>
        <charset val="128"/>
        <scheme val="minor"/>
      </rPr>
      <t>ー</t>
    </r>
    <r>
      <rPr>
        <sz val="10"/>
        <rFont val="맑은 고딕"/>
        <family val="3"/>
        <charset val="129"/>
        <scheme val="minor"/>
      </rPr>
      <t>4</t>
    </r>
  </si>
  <si>
    <r>
      <rPr>
        <sz val="10"/>
        <rFont val="맑은 고딕"/>
        <family val="2"/>
        <charset val="128"/>
        <scheme val="minor"/>
      </rPr>
      <t>寝</t>
    </r>
    <r>
      <rPr>
        <sz val="10"/>
        <rFont val="맑은 고딕"/>
        <family val="3"/>
        <charset val="129"/>
        <scheme val="minor"/>
      </rPr>
      <t>る前キミと一</t>
    </r>
    <r>
      <rPr>
        <sz val="10"/>
        <rFont val="맑은 고딕"/>
        <family val="2"/>
        <charset val="128"/>
        <scheme val="minor"/>
      </rPr>
      <t>緒</t>
    </r>
    <r>
      <rPr>
        <sz val="10"/>
        <rFont val="맑은 고딕"/>
        <family val="3"/>
        <charset val="129"/>
        <scheme val="minor"/>
      </rPr>
      <t>に…◆愛液べっちょり本</t>
    </r>
    <r>
      <rPr>
        <sz val="10"/>
        <rFont val="맑은 고딕"/>
        <family val="2"/>
        <charset val="128"/>
        <scheme val="minor"/>
      </rPr>
      <t>気</t>
    </r>
    <r>
      <rPr>
        <sz val="10"/>
        <rFont val="맑은 고딕"/>
        <family val="3"/>
        <charset val="129"/>
        <scheme val="minor"/>
      </rPr>
      <t>イキおやすみオナニ</t>
    </r>
    <r>
      <rPr>
        <sz val="10"/>
        <rFont val="맑은 고딕"/>
        <family val="2"/>
        <charset val="128"/>
        <scheme val="minor"/>
      </rPr>
      <t>ー</t>
    </r>
    <r>
      <rPr>
        <sz val="10"/>
        <rFont val="맑은 고딕"/>
        <family val="3"/>
        <charset val="129"/>
        <scheme val="minor"/>
      </rPr>
      <t>vol.4</t>
    </r>
  </si>
  <si>
    <r>
      <t>女子校生12人オマ○コ指入れぴちゃぴちゃ自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vol.18</t>
    </r>
  </si>
  <si>
    <r>
      <rPr>
        <sz val="10"/>
        <rFont val="맑은 고딕"/>
        <family val="2"/>
        <charset val="128"/>
        <scheme val="minor"/>
      </rPr>
      <t>声</t>
    </r>
    <r>
      <rPr>
        <sz val="10"/>
        <rFont val="맑은 고딕"/>
        <family val="3"/>
        <charset val="129"/>
        <scheme val="minor"/>
      </rPr>
      <t>を出せず自分の指でグチョグチョ音を立てながらイキまくるマン喫オナニ</t>
    </r>
    <r>
      <rPr>
        <sz val="10"/>
        <rFont val="맑은 고딕"/>
        <family val="2"/>
        <charset val="128"/>
        <scheme val="minor"/>
      </rPr>
      <t>ー</t>
    </r>
    <r>
      <rPr>
        <sz val="10"/>
        <rFont val="맑은 고딕"/>
        <family val="3"/>
        <charset val="129"/>
        <scheme val="minor"/>
      </rPr>
      <t>2</t>
    </r>
  </si>
  <si>
    <r>
      <t>語りかけながら指だけでグチョグチョするドスケベ20代12人の自</t>
    </r>
    <r>
      <rPr>
        <sz val="10"/>
        <rFont val="맑은 고딕"/>
        <family val="2"/>
        <charset val="128"/>
        <scheme val="minor"/>
      </rPr>
      <t>画</t>
    </r>
    <r>
      <rPr>
        <sz val="10"/>
        <rFont val="맑은 고딕"/>
        <family val="3"/>
        <charset val="129"/>
        <scheme val="minor"/>
      </rPr>
      <t>撮り本</t>
    </r>
    <r>
      <rPr>
        <sz val="10"/>
        <rFont val="맑은 고딕"/>
        <family val="2"/>
        <charset val="128"/>
        <scheme val="minor"/>
      </rPr>
      <t>気</t>
    </r>
    <r>
      <rPr>
        <sz val="10"/>
        <rFont val="맑은 고딕"/>
        <family val="3"/>
        <charset val="129"/>
        <scheme val="minor"/>
      </rPr>
      <t>(マジ)オナニ</t>
    </r>
    <r>
      <rPr>
        <sz val="10"/>
        <rFont val="맑은 고딕"/>
        <family val="2"/>
        <charset val="128"/>
        <scheme val="minor"/>
      </rPr>
      <t>ー</t>
    </r>
    <r>
      <rPr>
        <sz val="10"/>
        <rFont val="맑은 고딕"/>
        <family val="3"/>
        <charset val="129"/>
        <scheme val="minor"/>
      </rPr>
      <t>3</t>
    </r>
  </si>
  <si>
    <r>
      <t>ドスケベ女18人いつでもどこでも本</t>
    </r>
    <r>
      <rPr>
        <sz val="10"/>
        <rFont val="맑은 고딕"/>
        <family val="2"/>
        <charset val="128"/>
        <scheme val="minor"/>
      </rPr>
      <t>気</t>
    </r>
    <r>
      <rPr>
        <sz val="10"/>
        <rFont val="맑은 고딕"/>
        <family val="3"/>
        <charset val="129"/>
        <scheme val="minor"/>
      </rPr>
      <t>でイキまくるオナニ</t>
    </r>
    <r>
      <rPr>
        <sz val="10"/>
        <rFont val="맑은 고딕"/>
        <family val="2"/>
        <charset val="128"/>
        <scheme val="minor"/>
      </rPr>
      <t>ー</t>
    </r>
    <r>
      <rPr>
        <sz val="10"/>
        <rFont val="맑은 고딕"/>
        <family val="3"/>
        <charset val="129"/>
        <scheme val="minor"/>
      </rPr>
      <t>マガジン4時間II</t>
    </r>
  </si>
  <si>
    <r>
      <t>夫以外の男に恥ずかしい姿を見られる想像をしながら何度も激イキする12人の自</t>
    </r>
    <r>
      <rPr>
        <sz val="10"/>
        <rFont val="맑은 고딕"/>
        <family val="2"/>
        <charset val="128"/>
        <scheme val="minor"/>
      </rPr>
      <t>画</t>
    </r>
    <r>
      <rPr>
        <sz val="10"/>
        <rFont val="맑은 고딕"/>
        <family val="3"/>
        <charset val="129"/>
        <scheme val="minor"/>
      </rPr>
      <t>撮り淫</t>
    </r>
    <r>
      <rPr>
        <sz val="10"/>
        <rFont val="맑은 고딕"/>
        <family val="2"/>
        <charset val="128"/>
        <scheme val="minor"/>
      </rPr>
      <t>乱</t>
    </r>
    <r>
      <rPr>
        <sz val="10"/>
        <rFont val="맑은 고딕"/>
        <family val="3"/>
        <charset val="129"/>
        <scheme val="minor"/>
      </rPr>
      <t>人妻オナニ</t>
    </r>
    <r>
      <rPr>
        <sz val="10"/>
        <rFont val="맑은 고딕"/>
        <family val="2"/>
        <charset val="128"/>
        <scheme val="minor"/>
      </rPr>
      <t>ー</t>
    </r>
    <r>
      <rPr>
        <sz val="10"/>
        <rFont val="맑은 고딕"/>
        <family val="3"/>
        <charset val="129"/>
        <scheme val="minor"/>
      </rPr>
      <t>2</t>
    </r>
  </si>
  <si>
    <r>
      <t>春だ!!花見だ!!宴</t>
    </r>
    <r>
      <rPr>
        <sz val="10"/>
        <rFont val="맑은 고딕"/>
        <family val="2"/>
        <charset val="128"/>
        <scheme val="minor"/>
      </rPr>
      <t>会</t>
    </r>
    <r>
      <rPr>
        <sz val="10"/>
        <rFont val="맑은 고딕"/>
        <family val="3"/>
        <charset val="129"/>
        <scheme val="minor"/>
      </rPr>
      <t>だ!!</t>
    </r>
    <r>
      <rPr>
        <sz val="10"/>
        <rFont val="맑은 고딕"/>
        <family val="2"/>
        <charset val="128"/>
        <scheme val="minor"/>
      </rPr>
      <t>桜</t>
    </r>
    <r>
      <rPr>
        <sz val="10"/>
        <rFont val="맑은 고딕"/>
        <family val="3"/>
        <charset val="129"/>
        <scheme val="minor"/>
      </rPr>
      <t>まつり仮設トイレ</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</si>
  <si>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女子校生12人オマ○コ指入れぴちゃぴちゃ自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vol.19</t>
    </r>
  </si>
  <si>
    <r>
      <t>語りかけながら指だけでグチョグチョするドスケベ20代12人の自</t>
    </r>
    <r>
      <rPr>
        <sz val="10"/>
        <rFont val="맑은 고딕"/>
        <family val="2"/>
        <charset val="128"/>
        <scheme val="minor"/>
      </rPr>
      <t>画</t>
    </r>
    <r>
      <rPr>
        <sz val="10"/>
        <rFont val="맑은 고딕"/>
        <family val="3"/>
        <charset val="129"/>
        <scheme val="minor"/>
      </rPr>
      <t>撮り本</t>
    </r>
    <r>
      <rPr>
        <sz val="10"/>
        <rFont val="맑은 고딕"/>
        <family val="2"/>
        <charset val="128"/>
        <scheme val="minor"/>
      </rPr>
      <t>気</t>
    </r>
    <r>
      <rPr>
        <sz val="10"/>
        <rFont val="맑은 고딕"/>
        <family val="3"/>
        <charset val="129"/>
        <scheme val="minor"/>
      </rPr>
      <t>(マジ)オナニ</t>
    </r>
    <r>
      <rPr>
        <sz val="10"/>
        <rFont val="맑은 고딕"/>
        <family val="2"/>
        <charset val="128"/>
        <scheme val="minor"/>
      </rPr>
      <t>ー</t>
    </r>
    <r>
      <rPr>
        <sz val="10"/>
        <rFont val="맑은 고딕"/>
        <family val="3"/>
        <charset val="129"/>
        <scheme val="minor"/>
      </rPr>
      <t>4</t>
    </r>
  </si>
  <si>
    <r>
      <rPr>
        <sz val="10"/>
        <rFont val="맑은 고딕"/>
        <family val="2"/>
        <charset val="128"/>
        <scheme val="minor"/>
      </rPr>
      <t>変</t>
    </r>
    <r>
      <rPr>
        <sz val="10"/>
        <rFont val="맑은 고딕"/>
        <family val="3"/>
        <charset val="129"/>
        <scheme val="minor"/>
      </rPr>
      <t>態ドスケベ人妻10人の妄想チ○ポ絶叫ディルドオナニ</t>
    </r>
    <r>
      <rPr>
        <sz val="10"/>
        <rFont val="맑은 고딕"/>
        <family val="2"/>
        <charset val="128"/>
        <scheme val="minor"/>
      </rPr>
      <t>ー</t>
    </r>
    <r>
      <rPr>
        <sz val="10"/>
        <rFont val="맑은 고딕"/>
        <family val="3"/>
        <charset val="129"/>
        <scheme val="minor"/>
      </rPr>
      <t>5</t>
    </r>
  </si>
  <si>
    <r>
      <t>ドスケベ美乳10人何度も激しくマジでイキまくる絶品オナニ</t>
    </r>
    <r>
      <rPr>
        <sz val="10"/>
        <rFont val="맑은 고딕"/>
        <family val="2"/>
        <charset val="128"/>
        <scheme val="minor"/>
      </rPr>
      <t>ー</t>
    </r>
  </si>
  <si>
    <r>
      <t>夫以外の男に恥ずかしい姿を見られる想像をしながら何度も激イキする12人の自</t>
    </r>
    <r>
      <rPr>
        <sz val="10"/>
        <rFont val="맑은 고딕"/>
        <family val="2"/>
        <charset val="128"/>
        <scheme val="minor"/>
      </rPr>
      <t>画</t>
    </r>
    <r>
      <rPr>
        <sz val="10"/>
        <rFont val="맑은 고딕"/>
        <family val="3"/>
        <charset val="129"/>
        <scheme val="minor"/>
      </rPr>
      <t>撮り淫</t>
    </r>
    <r>
      <rPr>
        <sz val="10"/>
        <rFont val="맑은 고딕"/>
        <family val="2"/>
        <charset val="128"/>
        <scheme val="minor"/>
      </rPr>
      <t>乱</t>
    </r>
    <r>
      <rPr>
        <sz val="10"/>
        <rFont val="맑은 고딕"/>
        <family val="3"/>
        <charset val="129"/>
        <scheme val="minor"/>
      </rPr>
      <t>人妻オナニ</t>
    </r>
    <r>
      <rPr>
        <sz val="10"/>
        <rFont val="맑은 고딕"/>
        <family val="2"/>
        <charset val="128"/>
        <scheme val="minor"/>
      </rPr>
      <t>ー</t>
    </r>
    <r>
      <rPr>
        <sz val="10"/>
        <rFont val="맑은 고딕"/>
        <family val="3"/>
        <charset val="129"/>
        <scheme val="minor"/>
      </rPr>
      <t>3</t>
    </r>
  </si>
  <si>
    <r>
      <t>2014夏まっさかり!!海の家オナニ</t>
    </r>
    <r>
      <rPr>
        <sz val="10"/>
        <rFont val="맑은 고딕"/>
        <family val="2"/>
        <charset val="128"/>
        <scheme val="minor"/>
      </rPr>
      <t>ー</t>
    </r>
  </si>
  <si>
    <r>
      <t>語りかけながら指だけでグチョグチョするドスケベ20代12人の自</t>
    </r>
    <r>
      <rPr>
        <sz val="10"/>
        <rFont val="맑은 고딕"/>
        <family val="2"/>
        <charset val="128"/>
        <scheme val="minor"/>
      </rPr>
      <t>画</t>
    </r>
    <r>
      <rPr>
        <sz val="10"/>
        <rFont val="맑은 고딕"/>
        <family val="3"/>
        <charset val="129"/>
        <scheme val="minor"/>
      </rPr>
      <t>撮り本</t>
    </r>
    <r>
      <rPr>
        <sz val="10"/>
        <rFont val="맑은 고딕"/>
        <family val="2"/>
        <charset val="128"/>
        <scheme val="minor"/>
      </rPr>
      <t>気</t>
    </r>
    <r>
      <rPr>
        <sz val="10"/>
        <rFont val="맑은 고딕"/>
        <family val="3"/>
        <charset val="129"/>
        <scheme val="minor"/>
      </rPr>
      <t>(マジ)オナニ</t>
    </r>
    <r>
      <rPr>
        <sz val="10"/>
        <rFont val="맑은 고딕"/>
        <family val="2"/>
        <charset val="128"/>
        <scheme val="minor"/>
      </rPr>
      <t>ー</t>
    </r>
    <r>
      <rPr>
        <sz val="10"/>
        <rFont val="맑은 고딕"/>
        <family val="3"/>
        <charset val="129"/>
        <scheme val="minor"/>
      </rPr>
      <t>5</t>
    </r>
  </si>
  <si>
    <r>
      <rPr>
        <sz val="10"/>
        <rFont val="맑은 고딕"/>
        <family val="2"/>
        <charset val="128"/>
        <scheme val="minor"/>
      </rPr>
      <t>変</t>
    </r>
    <r>
      <rPr>
        <sz val="10"/>
        <rFont val="맑은 고딕"/>
        <family val="3"/>
        <charset val="129"/>
        <scheme val="minor"/>
      </rPr>
      <t>態ドスケベ人妻10人の妄想チ○ポ絶叫ディルドオナニ</t>
    </r>
    <r>
      <rPr>
        <sz val="10"/>
        <rFont val="맑은 고딕"/>
        <family val="2"/>
        <charset val="128"/>
        <scheme val="minor"/>
      </rPr>
      <t>ー</t>
    </r>
    <r>
      <rPr>
        <sz val="10"/>
        <rFont val="맑은 고딕"/>
        <family val="3"/>
        <charset val="129"/>
        <scheme val="minor"/>
      </rPr>
      <t>6</t>
    </r>
  </si>
  <si>
    <r>
      <t>花火大</t>
    </r>
    <r>
      <rPr>
        <sz val="10"/>
        <rFont val="맑은 고딕"/>
        <family val="2"/>
        <charset val="128"/>
        <scheme val="minor"/>
      </rPr>
      <t>会</t>
    </r>
    <r>
      <rPr>
        <sz val="10"/>
        <rFont val="맑은 고딕"/>
        <family val="3"/>
        <charset val="129"/>
        <scheme val="minor"/>
      </rPr>
      <t>の臨時トイレで撮られていることも知らず…無我夢中でオナニ</t>
    </r>
    <r>
      <rPr>
        <sz val="10"/>
        <rFont val="맑은 고딕"/>
        <family val="2"/>
        <charset val="128"/>
        <scheme val="minor"/>
      </rPr>
      <t>ー</t>
    </r>
    <r>
      <rPr>
        <sz val="10"/>
        <rFont val="맑은 고딕"/>
        <family val="3"/>
        <charset val="129"/>
        <scheme val="minor"/>
      </rPr>
      <t>する姿の一部始終を勝手に</t>
    </r>
    <r>
      <rPr>
        <sz val="10"/>
        <rFont val="맑은 고딕"/>
        <family val="2"/>
        <charset val="128"/>
        <scheme val="minor"/>
      </rPr>
      <t>盗</t>
    </r>
    <r>
      <rPr>
        <sz val="10"/>
        <rFont val="맑은 고딕"/>
        <family val="3"/>
        <charset val="129"/>
        <scheme val="minor"/>
      </rPr>
      <t>撮させていただきました。</t>
    </r>
  </si>
  <si>
    <r>
      <t>女子校生12人オマ○コ指入れぴちゃぴちゃ自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vol.20</t>
    </r>
  </si>
  <si>
    <r>
      <t>ドスケベ淫</t>
    </r>
    <r>
      <rPr>
        <sz val="10"/>
        <rFont val="맑은 고딕"/>
        <family val="2"/>
        <charset val="128"/>
        <scheme val="minor"/>
      </rPr>
      <t>乱</t>
    </r>
    <r>
      <rPr>
        <sz val="10"/>
        <rFont val="맑은 고딕"/>
        <family val="3"/>
        <charset val="129"/>
        <scheme val="minor"/>
      </rPr>
      <t>妻の激イキ何</t>
    </r>
    <r>
      <rPr>
        <sz val="10"/>
        <rFont val="맑은 고딕"/>
        <family val="2"/>
        <charset val="128"/>
        <scheme val="minor"/>
      </rPr>
      <t>処</t>
    </r>
    <r>
      <rPr>
        <sz val="10"/>
        <rFont val="맑은 고딕"/>
        <family val="3"/>
        <charset val="129"/>
        <scheme val="minor"/>
      </rPr>
      <t>でもオナニ</t>
    </r>
    <r>
      <rPr>
        <sz val="10"/>
        <rFont val="맑은 고딕"/>
        <family val="2"/>
        <charset val="128"/>
        <scheme val="minor"/>
      </rPr>
      <t>ー</t>
    </r>
  </si>
  <si>
    <r>
      <t>我を忘れて絶叫でイキまくるビデオBOX</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</si>
  <si>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女監督MARI.N女性スタッフによる素人ナンパオナニ</t>
    </r>
    <r>
      <rPr>
        <sz val="10"/>
        <rFont val="맑은 고딕"/>
        <family val="2"/>
        <charset val="128"/>
        <scheme val="minor"/>
      </rPr>
      <t>ー</t>
    </r>
    <r>
      <rPr>
        <sz val="10"/>
        <rFont val="맑은 고딕"/>
        <family val="3"/>
        <charset val="129"/>
        <scheme val="minor"/>
      </rPr>
      <t>ちょっとそこの貴女!!カメラの前でガチ自慰(オナニ</t>
    </r>
    <r>
      <rPr>
        <sz val="10"/>
        <rFont val="맑은 고딕"/>
        <family val="2"/>
        <charset val="128"/>
        <scheme val="minor"/>
      </rPr>
      <t>ー</t>
    </r>
    <r>
      <rPr>
        <sz val="10"/>
        <rFont val="맑은 고딕"/>
        <family val="3"/>
        <charset val="129"/>
        <scheme val="minor"/>
      </rPr>
      <t>)見せて貰えませんか?</t>
    </r>
  </si>
  <si>
    <r>
      <t>おま○ことアナル超ドアップ見せつけオナニ</t>
    </r>
    <r>
      <rPr>
        <sz val="10"/>
        <rFont val="맑은 고딕"/>
        <family val="2"/>
        <charset val="128"/>
        <scheme val="minor"/>
      </rPr>
      <t>ー</t>
    </r>
    <r>
      <rPr>
        <sz val="10"/>
        <rFont val="맑은 고딕"/>
        <family val="3"/>
        <charset val="129"/>
        <scheme val="minor"/>
      </rPr>
      <t>「一</t>
    </r>
    <r>
      <rPr>
        <sz val="10"/>
        <rFont val="맑은 고딕"/>
        <family val="2"/>
        <charset val="128"/>
        <scheme val="minor"/>
      </rPr>
      <t>緒</t>
    </r>
    <r>
      <rPr>
        <sz val="10"/>
        <rFont val="맑은 고딕"/>
        <family val="3"/>
        <charset val="129"/>
        <scheme val="minor"/>
      </rPr>
      <t>に</t>
    </r>
    <r>
      <rPr>
        <sz val="10"/>
        <rFont val="맑은 고딕"/>
        <family val="2"/>
        <charset val="128"/>
        <scheme val="minor"/>
      </rPr>
      <t>気</t>
    </r>
    <r>
      <rPr>
        <sz val="10"/>
        <rFont val="맑은 고딕"/>
        <family val="3"/>
        <charset val="129"/>
        <scheme val="minor"/>
      </rPr>
      <t>持ち良くなろうね◇」</t>
    </r>
  </si>
  <si>
    <r>
      <t>ビジネス街にある女性</t>
    </r>
    <r>
      <rPr>
        <sz val="10"/>
        <rFont val="맑은 고딕"/>
        <family val="2"/>
        <charset val="128"/>
        <scheme val="minor"/>
      </rPr>
      <t>専</t>
    </r>
    <r>
      <rPr>
        <sz val="10"/>
        <rFont val="맑은 고딕"/>
        <family val="3"/>
        <charset val="129"/>
        <scheme val="minor"/>
      </rPr>
      <t>用ホテル</t>
    </r>
    <r>
      <rPr>
        <sz val="10"/>
        <rFont val="맑은 고딕"/>
        <family val="2"/>
        <charset val="128"/>
        <scheme val="minor"/>
      </rPr>
      <t>盗</t>
    </r>
    <r>
      <rPr>
        <sz val="10"/>
        <rFont val="맑은 고딕"/>
        <family val="3"/>
        <charset val="129"/>
        <scheme val="minor"/>
      </rPr>
      <t>撮体を震わせ何度も何度も逝きまくる</t>
    </r>
    <r>
      <rPr>
        <sz val="10"/>
        <rFont val="맑은 고딕"/>
        <family val="2"/>
        <charset val="128"/>
        <scheme val="minor"/>
      </rPr>
      <t>働</t>
    </r>
    <r>
      <rPr>
        <sz val="10"/>
        <rFont val="맑은 고딕"/>
        <family val="3"/>
        <charset val="129"/>
        <scheme val="minor"/>
      </rPr>
      <t>くオンナ12人素人女性の本</t>
    </r>
    <r>
      <rPr>
        <sz val="10"/>
        <rFont val="맑은 고딕"/>
        <family val="2"/>
        <charset val="128"/>
        <scheme val="minor"/>
      </rPr>
      <t>気</t>
    </r>
    <r>
      <rPr>
        <sz val="10"/>
        <rFont val="맑은 고딕"/>
        <family val="3"/>
        <charset val="129"/>
        <scheme val="minor"/>
      </rPr>
      <t>オナニ</t>
    </r>
    <r>
      <rPr>
        <sz val="10"/>
        <rFont val="맑은 고딕"/>
        <family val="2"/>
        <charset val="128"/>
        <scheme val="minor"/>
      </rPr>
      <t>ー</t>
    </r>
  </si>
  <si>
    <r>
      <t>私だけを見てっ!素人娘が一生懸命指だけでイっちゃう自分撮りオナニ</t>
    </r>
    <r>
      <rPr>
        <sz val="10"/>
        <rFont val="맑은 고딕"/>
        <family val="2"/>
        <charset val="128"/>
        <scheme val="minor"/>
      </rPr>
      <t>ー</t>
    </r>
  </si>
  <si>
    <r>
      <t>淫</t>
    </r>
    <r>
      <rPr>
        <sz val="10"/>
        <rFont val="맑은 고딕"/>
        <family val="2"/>
        <charset val="128"/>
        <scheme val="minor"/>
      </rPr>
      <t>乱</t>
    </r>
    <r>
      <rPr>
        <sz val="10"/>
        <rFont val="맑은 고딕"/>
        <family val="3"/>
        <charset val="129"/>
        <scheme val="minor"/>
      </rPr>
      <t>人妻</t>
    </r>
    <r>
      <rPr>
        <sz val="10"/>
        <rFont val="맑은 고딕"/>
        <family val="2"/>
        <charset val="128"/>
        <scheme val="minor"/>
      </rPr>
      <t>抜</t>
    </r>
    <r>
      <rPr>
        <sz val="10"/>
        <rFont val="맑은 고딕"/>
        <family val="3"/>
        <charset val="129"/>
        <scheme val="minor"/>
      </rPr>
      <t>き差しバッチリ騎</t>
    </r>
    <r>
      <rPr>
        <sz val="10"/>
        <rFont val="맑은 고딕"/>
        <family val="2"/>
        <charset val="128"/>
        <scheme val="minor"/>
      </rPr>
      <t>乗</t>
    </r>
    <r>
      <rPr>
        <sz val="10"/>
        <rFont val="맑은 고딕"/>
        <family val="3"/>
        <charset val="129"/>
        <scheme val="minor"/>
      </rPr>
      <t>位ディルドオナニ</t>
    </r>
    <r>
      <rPr>
        <sz val="10"/>
        <rFont val="맑은 고딕"/>
        <family val="2"/>
        <charset val="128"/>
        <scheme val="minor"/>
      </rPr>
      <t>ー</t>
    </r>
  </si>
  <si>
    <r>
      <t>マン喫オナニ</t>
    </r>
    <r>
      <rPr>
        <sz val="10"/>
        <rFont val="맑은 고딕"/>
        <family val="2"/>
        <charset val="128"/>
        <scheme val="minor"/>
      </rPr>
      <t>ー</t>
    </r>
    <r>
      <rPr>
        <sz val="10"/>
        <rFont val="맑은 고딕"/>
        <family val="3"/>
        <charset val="129"/>
        <scheme val="minor"/>
      </rPr>
      <t>3</t>
    </r>
  </si>
  <si>
    <r>
      <t>女子校生41人オマ○コ指入れぴちゃぴちゃ自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2枚組8時間</t>
    </r>
    <r>
      <rPr>
        <sz val="10"/>
        <rFont val="맑은 고딕"/>
        <family val="2"/>
        <charset val="128"/>
        <scheme val="minor"/>
      </rPr>
      <t>総</t>
    </r>
    <r>
      <rPr>
        <sz val="10"/>
        <rFont val="맑은 고딕"/>
        <family val="3"/>
        <charset val="129"/>
        <scheme val="minor"/>
      </rPr>
      <t>集編</t>
    </r>
  </si>
  <si>
    <r>
      <t>おま○こ·アナルをじっくり見せまくる指だけの激しい自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</si>
  <si>
    <r>
      <t>投稿自撮り10人の</t>
    </r>
    <r>
      <rPr>
        <sz val="10"/>
        <rFont val="맑은 고딕"/>
        <family val="2"/>
        <charset val="128"/>
        <scheme val="minor"/>
      </rPr>
      <t>変</t>
    </r>
    <r>
      <rPr>
        <sz val="10"/>
        <rFont val="맑은 고딕"/>
        <family val="3"/>
        <charset val="129"/>
        <scheme val="minor"/>
      </rPr>
      <t>態人妻何</t>
    </r>
    <r>
      <rPr>
        <sz val="10"/>
        <rFont val="맑은 고딕"/>
        <family val="2"/>
        <charset val="128"/>
        <scheme val="minor"/>
      </rPr>
      <t>処</t>
    </r>
    <r>
      <rPr>
        <sz val="10"/>
        <rFont val="맑은 고딕"/>
        <family val="3"/>
        <charset val="129"/>
        <scheme val="minor"/>
      </rPr>
      <t>でもトイレ羞恥オナニ</t>
    </r>
    <r>
      <rPr>
        <sz val="10"/>
        <rFont val="맑은 고딕"/>
        <family val="2"/>
        <charset val="128"/>
        <scheme val="minor"/>
      </rPr>
      <t>ー</t>
    </r>
  </si>
  <si>
    <r>
      <rPr>
        <sz val="10"/>
        <rFont val="맑은 고딕"/>
        <family val="2"/>
        <charset val="128"/>
        <scheme val="minor"/>
      </rPr>
      <t>恋</t>
    </r>
    <r>
      <rPr>
        <sz val="10"/>
        <rFont val="맑은 고딕"/>
        <family val="3"/>
        <charset val="129"/>
        <scheme val="minor"/>
      </rPr>
      <t>愛</t>
    </r>
    <r>
      <rPr>
        <sz val="10"/>
        <rFont val="맑은 고딕"/>
        <family val="2"/>
        <charset val="128"/>
        <scheme val="minor"/>
      </rPr>
      <t>経験</t>
    </r>
    <r>
      <rPr>
        <sz val="10"/>
        <rFont val="맑은 고딕"/>
        <family val="3"/>
        <charset val="129"/>
        <scheme val="minor"/>
      </rPr>
      <t>の少ない妄想ばかりしている欲求不</t>
    </r>
    <r>
      <rPr>
        <sz val="10"/>
        <rFont val="맑은 고딕"/>
        <family val="2"/>
        <charset val="128"/>
        <scheme val="minor"/>
      </rPr>
      <t>満</t>
    </r>
    <r>
      <rPr>
        <sz val="10"/>
        <rFont val="맑은 고딕"/>
        <family val="3"/>
        <charset val="129"/>
        <scheme val="minor"/>
      </rPr>
      <t>なメガネっ娘10人が勇</t>
    </r>
    <r>
      <rPr>
        <sz val="10"/>
        <rFont val="맑은 고딕"/>
        <family val="2"/>
        <charset val="128"/>
        <scheme val="minor"/>
      </rPr>
      <t>気</t>
    </r>
    <r>
      <rPr>
        <sz val="10"/>
        <rFont val="맑은 고딕"/>
        <family val="3"/>
        <charset val="129"/>
        <scheme val="minor"/>
      </rPr>
      <t>を出して自分撮り!「地味で美人じゃないけど、こんな私のオナニ</t>
    </r>
    <r>
      <rPr>
        <sz val="10"/>
        <rFont val="맑은 고딕"/>
        <family val="2"/>
        <charset val="128"/>
        <scheme val="minor"/>
      </rPr>
      <t>ー</t>
    </r>
    <r>
      <rPr>
        <sz val="10"/>
        <rFont val="맑은 고딕"/>
        <family val="3"/>
        <charset val="129"/>
        <scheme val="minor"/>
      </rPr>
      <t>見てくれませんか?」</t>
    </r>
  </si>
  <si>
    <r>
      <t>貴方のチ○ポをシコシコしながらオナニ</t>
    </r>
    <r>
      <rPr>
        <sz val="10"/>
        <rFont val="맑은 고딕"/>
        <family val="2"/>
        <charset val="128"/>
        <scheme val="minor"/>
      </rPr>
      <t>ー</t>
    </r>
    <r>
      <rPr>
        <sz val="10"/>
        <rFont val="맑은 고딕"/>
        <family val="3"/>
        <charset val="129"/>
        <scheme val="minor"/>
      </rPr>
      <t>のお手</t>
    </r>
    <r>
      <rPr>
        <sz val="10"/>
        <rFont val="맑은 고딕"/>
        <family val="2"/>
        <charset val="128"/>
        <scheme val="minor"/>
      </rPr>
      <t>伝</t>
    </r>
    <r>
      <rPr>
        <sz val="10"/>
        <rFont val="맑은 고딕"/>
        <family val="3"/>
        <charset val="129"/>
        <scheme val="minor"/>
      </rPr>
      <t>い私がイク時に一</t>
    </r>
    <r>
      <rPr>
        <sz val="10"/>
        <rFont val="맑은 고딕"/>
        <family val="2"/>
        <charset val="128"/>
        <scheme val="minor"/>
      </rPr>
      <t>緒</t>
    </r>
    <r>
      <rPr>
        <sz val="10"/>
        <rFont val="맑은 고딕"/>
        <family val="3"/>
        <charset val="129"/>
        <scheme val="minor"/>
      </rPr>
      <t>に出してね!</t>
    </r>
  </si>
  <si>
    <r>
      <t>ネットカフェ</t>
    </r>
    <r>
      <rPr>
        <sz val="10"/>
        <rFont val="맑은 고딕"/>
        <family val="2"/>
        <charset val="128"/>
        <scheme val="minor"/>
      </rPr>
      <t>盗</t>
    </r>
    <r>
      <rPr>
        <sz val="10"/>
        <rFont val="맑은 고딕"/>
        <family val="3"/>
        <charset val="129"/>
        <scheme val="minor"/>
      </rPr>
      <t>撮JKオナニ</t>
    </r>
    <r>
      <rPr>
        <sz val="10"/>
        <rFont val="맑은 고딕"/>
        <family val="2"/>
        <charset val="128"/>
        <scheme val="minor"/>
      </rPr>
      <t>ー</t>
    </r>
  </si>
  <si>
    <r>
      <t>女子校生10人オマ○コ指入れぴちゃぴちゃ自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vol.21</t>
    </r>
  </si>
  <si>
    <r>
      <t>素人投稿初めての自撮りオナニ</t>
    </r>
    <r>
      <rPr>
        <sz val="10"/>
        <rFont val="맑은 고딕"/>
        <family val="2"/>
        <charset val="128"/>
        <scheme val="minor"/>
      </rPr>
      <t>ー</t>
    </r>
  </si>
  <si>
    <r>
      <t>女性</t>
    </r>
    <r>
      <rPr>
        <sz val="10"/>
        <rFont val="맑은 고딕"/>
        <family val="2"/>
        <charset val="128"/>
        <scheme val="minor"/>
      </rPr>
      <t>専</t>
    </r>
    <r>
      <rPr>
        <sz val="10"/>
        <rFont val="맑은 고딕"/>
        <family val="3"/>
        <charset val="129"/>
        <scheme val="minor"/>
      </rPr>
      <t>用シェアハウス</t>
    </r>
    <r>
      <rPr>
        <sz val="10"/>
        <rFont val="맑은 고딕"/>
        <family val="2"/>
        <charset val="128"/>
        <scheme val="minor"/>
      </rPr>
      <t>隠</t>
    </r>
    <r>
      <rPr>
        <sz val="10"/>
        <rFont val="맑은 고딕"/>
        <family val="3"/>
        <charset val="129"/>
        <scheme val="minor"/>
      </rPr>
      <t>し撮りオナニ</t>
    </r>
    <r>
      <rPr>
        <sz val="10"/>
        <rFont val="맑은 고딕"/>
        <family val="2"/>
        <charset val="128"/>
        <scheme val="minor"/>
      </rPr>
      <t>ー</t>
    </r>
  </si>
  <si>
    <r>
      <t>41人の欲しがりおま○こ自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「私と一</t>
    </r>
    <r>
      <rPr>
        <sz val="10"/>
        <rFont val="맑은 고딕"/>
        <family val="2"/>
        <charset val="128"/>
        <scheme val="minor"/>
      </rPr>
      <t>緒</t>
    </r>
    <r>
      <rPr>
        <sz val="10"/>
        <rFont val="맑은 고딕"/>
        <family val="3"/>
        <charset val="129"/>
        <scheme val="minor"/>
      </rPr>
      <t>にイッてね」2枚組8時間</t>
    </r>
    <r>
      <rPr>
        <sz val="10"/>
        <rFont val="맑은 고딕"/>
        <family val="2"/>
        <charset val="128"/>
        <scheme val="minor"/>
      </rPr>
      <t>総</t>
    </r>
    <r>
      <rPr>
        <sz val="10"/>
        <rFont val="맑은 고딕"/>
        <family val="3"/>
        <charset val="129"/>
        <scheme val="minor"/>
      </rPr>
      <t>集編</t>
    </r>
  </si>
  <si>
    <r>
      <t>キミを取り合うWマ○コ＆Wアナル見せつけオナニ</t>
    </r>
    <r>
      <rPr>
        <sz val="10"/>
        <rFont val="맑은 고딕"/>
        <family val="2"/>
        <charset val="128"/>
        <scheme val="minor"/>
      </rPr>
      <t>ー</t>
    </r>
  </si>
  <si>
    <r>
      <t>我を忘れて絶叫でイキまくるビデオBOX</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r>
      <rPr>
        <sz val="10"/>
        <rFont val="맑은 고딕"/>
        <family val="3"/>
        <charset val="129"/>
        <scheme val="minor"/>
      </rPr>
      <t>2</t>
    </r>
  </si>
  <si>
    <r>
      <t>JK12人のエッチなおま○こがい～っぱい◆語り掛け自</t>
    </r>
    <r>
      <rPr>
        <sz val="10"/>
        <rFont val="맑은 고딕"/>
        <family val="2"/>
        <charset val="128"/>
        <scheme val="minor"/>
      </rPr>
      <t>画</t>
    </r>
    <r>
      <rPr>
        <sz val="10"/>
        <rFont val="맑은 고딕"/>
        <family val="3"/>
        <charset val="129"/>
        <scheme val="minor"/>
      </rPr>
      <t>撮り指だけオナニ</t>
    </r>
    <r>
      <rPr>
        <sz val="10"/>
        <rFont val="맑은 고딕"/>
        <family val="2"/>
        <charset val="128"/>
        <scheme val="minor"/>
      </rPr>
      <t>ー</t>
    </r>
  </si>
  <si>
    <r>
      <t>超ドアップでおま○こ＊アナルくぱあ～私だけを見てみてオナニ</t>
    </r>
    <r>
      <rPr>
        <sz val="10"/>
        <rFont val="맑은 고딕"/>
        <family val="2"/>
        <charset val="128"/>
        <scheme val="minor"/>
      </rPr>
      <t>ー</t>
    </r>
    <r>
      <rPr>
        <sz val="10"/>
        <rFont val="맑은 고딕"/>
        <family val="3"/>
        <charset val="129"/>
        <scheme val="minor"/>
      </rPr>
      <t>絶頂イキまくり4時間10人</t>
    </r>
  </si>
  <si>
    <r>
      <t>リアル映像ビジネスホテル</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</si>
  <si>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rPr>
        <sz val="10"/>
        <rFont val="맑은 고딕"/>
        <family val="2"/>
        <charset val="128"/>
        <scheme val="minor"/>
      </rPr>
      <t>気</t>
    </r>
    <r>
      <rPr>
        <sz val="10"/>
        <rFont val="맑은 고딕"/>
        <family val="3"/>
        <charset val="129"/>
        <scheme val="minor"/>
      </rPr>
      <t>持ち良過ぎて勝手に動いちゃう◆お尻クネクネ何度もイキたい!指だけ腰振りオナニ</t>
    </r>
    <r>
      <rPr>
        <sz val="10"/>
        <rFont val="맑은 고딕"/>
        <family val="2"/>
        <charset val="128"/>
        <scheme val="minor"/>
      </rPr>
      <t>ー</t>
    </r>
    <r>
      <rPr>
        <sz val="10"/>
        <rFont val="맑은 고딕"/>
        <family val="3"/>
        <charset val="129"/>
        <scheme val="minor"/>
      </rPr>
      <t>2</t>
    </r>
  </si>
  <si>
    <r>
      <rPr>
        <sz val="10"/>
        <rFont val="맑은 고딕"/>
        <family val="2"/>
        <charset val="128"/>
        <scheme val="minor"/>
      </rPr>
      <t>会</t>
    </r>
    <r>
      <rPr>
        <sz val="10"/>
        <rFont val="맑은 고딕"/>
        <family val="3"/>
        <charset val="129"/>
        <scheme val="minor"/>
      </rPr>
      <t>員制フィットネスクラブのインストラクタ</t>
    </r>
    <r>
      <rPr>
        <sz val="10"/>
        <rFont val="맑은 고딕"/>
        <family val="2"/>
        <charset val="128"/>
        <scheme val="minor"/>
      </rPr>
      <t>ー</t>
    </r>
    <r>
      <rPr>
        <sz val="10"/>
        <rFont val="맑은 고딕"/>
        <family val="3"/>
        <charset val="129"/>
        <scheme val="minor"/>
      </rPr>
      <t>ロッカ</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</si>
  <si>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rPr>
        <sz val="10"/>
        <rFont val="맑은 고딕"/>
        <family val="2"/>
        <charset val="128"/>
        <scheme val="minor"/>
      </rPr>
      <t>声</t>
    </r>
    <r>
      <rPr>
        <sz val="10"/>
        <rFont val="맑은 고딕"/>
        <family val="3"/>
        <charset val="129"/>
        <scheme val="minor"/>
      </rPr>
      <t>を出せず自分の指でグチョグチョ音を立てながらイキまくるマン喫オナニ</t>
    </r>
    <r>
      <rPr>
        <sz val="10"/>
        <rFont val="맑은 고딕"/>
        <family val="2"/>
        <charset val="128"/>
        <scheme val="minor"/>
      </rPr>
      <t>ー</t>
    </r>
    <r>
      <rPr>
        <sz val="10"/>
        <rFont val="맑은 고딕"/>
        <family val="3"/>
        <charset val="129"/>
        <scheme val="minor"/>
      </rPr>
      <t>4</t>
    </r>
  </si>
  <si>
    <r>
      <t>超ドアップ見せつけオナニ</t>
    </r>
    <r>
      <rPr>
        <sz val="10"/>
        <rFont val="맑은 고딕"/>
        <family val="2"/>
        <charset val="128"/>
        <scheme val="minor"/>
      </rPr>
      <t>ー</t>
    </r>
    <r>
      <rPr>
        <sz val="10"/>
        <rFont val="맑은 고딕"/>
        <family val="3"/>
        <charset val="129"/>
        <scheme val="minor"/>
      </rPr>
      <t>「おま●ことアナルい～っぱい見てっ！！私と一</t>
    </r>
    <r>
      <rPr>
        <sz val="10"/>
        <rFont val="맑은 고딕"/>
        <family val="2"/>
        <charset val="128"/>
        <scheme val="minor"/>
      </rPr>
      <t>緒</t>
    </r>
    <r>
      <rPr>
        <sz val="10"/>
        <rFont val="맑은 고딕"/>
        <family val="3"/>
        <charset val="129"/>
        <scheme val="minor"/>
      </rPr>
      <t>にいこうね◆」</t>
    </r>
  </si>
  <si>
    <r>
      <t>41人の絶頂オナニ</t>
    </r>
    <r>
      <rPr>
        <sz val="10"/>
        <rFont val="맑은 고딕"/>
        <family val="2"/>
        <charset val="128"/>
        <scheme val="minor"/>
      </rPr>
      <t>ー</t>
    </r>
    <r>
      <rPr>
        <sz val="10"/>
        <rFont val="맑은 고딕"/>
        <family val="3"/>
        <charset val="129"/>
        <scheme val="minor"/>
      </rPr>
      <t>8時間イキっぷりがイイ！おま●こがい～っぱい◆</t>
    </r>
  </si>
  <si>
    <r>
      <t>某私立女子校水泳部室オナニ</t>
    </r>
    <r>
      <rPr>
        <sz val="10"/>
        <rFont val="맑은 고딕"/>
        <family val="2"/>
        <charset val="128"/>
        <scheme val="minor"/>
      </rPr>
      <t>ー盗</t>
    </r>
    <r>
      <rPr>
        <sz val="10"/>
        <rFont val="맑은 고딕"/>
        <family val="3"/>
        <charset val="129"/>
        <scheme val="minor"/>
      </rPr>
      <t>撮</t>
    </r>
  </si>
  <si>
    <r>
      <t>自</t>
    </r>
    <r>
      <rPr>
        <sz val="10"/>
        <rFont val="맑은 고딕"/>
        <family val="2"/>
        <charset val="128"/>
        <scheme val="minor"/>
      </rPr>
      <t>画</t>
    </r>
    <r>
      <rPr>
        <sz val="10"/>
        <rFont val="맑은 고딕"/>
        <family val="3"/>
        <charset val="129"/>
        <scheme val="minor"/>
      </rPr>
      <t>撮りオマ●コ＊アナル2穴同時オナニ</t>
    </r>
    <r>
      <rPr>
        <sz val="10"/>
        <rFont val="맑은 고딕"/>
        <family val="2"/>
        <charset val="128"/>
        <scheme val="minor"/>
      </rPr>
      <t>ー</t>
    </r>
  </si>
  <si>
    <r>
      <rPr>
        <sz val="10"/>
        <rFont val="맑은 고딕"/>
        <family val="2"/>
        <charset val="128"/>
        <scheme val="minor"/>
      </rPr>
      <t>声</t>
    </r>
    <r>
      <rPr>
        <sz val="10"/>
        <rFont val="맑은 고딕"/>
        <family val="3"/>
        <charset val="129"/>
        <scheme val="minor"/>
      </rPr>
      <t>を押し殺しピクピク痙攣しながら何度もイキまくる！</t>
    </r>
    <r>
      <rPr>
        <sz val="10"/>
        <rFont val="맑은 고딕"/>
        <family val="2"/>
        <charset val="128"/>
        <scheme val="minor"/>
      </rPr>
      <t>真</t>
    </r>
    <r>
      <rPr>
        <sz val="10"/>
        <rFont val="맑은 고딕"/>
        <family val="3"/>
        <charset val="129"/>
        <scheme val="minor"/>
      </rPr>
      <t>夏の海の家オナニ</t>
    </r>
    <r>
      <rPr>
        <sz val="10"/>
        <rFont val="맑은 고딕"/>
        <family val="2"/>
        <charset val="128"/>
        <scheme val="minor"/>
      </rPr>
      <t>ー</t>
    </r>
  </si>
  <si>
    <r>
      <t>ネットカフェ</t>
    </r>
    <r>
      <rPr>
        <sz val="10"/>
        <rFont val="맑은 고딕"/>
        <family val="2"/>
        <charset val="128"/>
        <scheme val="minor"/>
      </rPr>
      <t>盗</t>
    </r>
    <r>
      <rPr>
        <sz val="10"/>
        <rFont val="맑은 고딕"/>
        <family val="3"/>
        <charset val="129"/>
        <scheme val="minor"/>
      </rPr>
      <t>撮JKオナニ</t>
    </r>
    <r>
      <rPr>
        <sz val="10"/>
        <rFont val="맑은 고딕"/>
        <family val="2"/>
        <charset val="128"/>
        <scheme val="minor"/>
      </rPr>
      <t>ー</t>
    </r>
    <r>
      <rPr>
        <sz val="10"/>
        <rFont val="맑은 고딕"/>
        <family val="3"/>
        <charset val="129"/>
        <scheme val="minor"/>
      </rPr>
      <t>2</t>
    </r>
  </si>
  <si>
    <r>
      <t>エッチなJK10人のおま○こ＊アナルくぱあ～自</t>
    </r>
    <r>
      <rPr>
        <sz val="10"/>
        <rFont val="맑은 고딕"/>
        <family val="2"/>
        <charset val="128"/>
        <scheme val="minor"/>
      </rPr>
      <t>画</t>
    </r>
    <r>
      <rPr>
        <sz val="10"/>
        <rFont val="맑은 고딕"/>
        <family val="3"/>
        <charset val="129"/>
        <scheme val="minor"/>
      </rPr>
      <t>撮り私だけを見てみてオナニ</t>
    </r>
    <r>
      <rPr>
        <sz val="10"/>
        <rFont val="맑은 고딕"/>
        <family val="2"/>
        <charset val="128"/>
        <scheme val="minor"/>
      </rPr>
      <t>ー</t>
    </r>
  </si>
  <si>
    <r>
      <t>女性限定ビジネスホテル出張先で何度でも絶頂する素人オナニ</t>
    </r>
    <r>
      <rPr>
        <sz val="10"/>
        <rFont val="맑은 고딕"/>
        <family val="2"/>
        <charset val="128"/>
        <scheme val="minor"/>
      </rPr>
      <t>ー盗</t>
    </r>
    <r>
      <rPr>
        <sz val="10"/>
        <rFont val="맑은 고딕"/>
        <family val="3"/>
        <charset val="129"/>
        <scheme val="minor"/>
      </rPr>
      <t>撮</t>
    </r>
  </si>
  <si>
    <r>
      <t>我を忘れて絶叫でイキまくるビデオBOX</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r>
      <rPr>
        <sz val="10"/>
        <rFont val="맑은 고딕"/>
        <family val="3"/>
        <charset val="129"/>
        <scheme val="minor"/>
      </rPr>
      <t>3</t>
    </r>
  </si>
  <si>
    <r>
      <t>素人ヌ</t>
    </r>
    <r>
      <rPr>
        <sz val="10"/>
        <rFont val="맑은 고딕"/>
        <family val="2"/>
        <charset val="128"/>
        <scheme val="minor"/>
      </rPr>
      <t>ー</t>
    </r>
    <r>
      <rPr>
        <sz val="10"/>
        <rFont val="맑은 고딕"/>
        <family val="3"/>
        <charset val="129"/>
        <scheme val="minor"/>
      </rPr>
      <t>ドモデル撮影</t>
    </r>
    <r>
      <rPr>
        <sz val="10"/>
        <rFont val="맑은 고딕"/>
        <family val="2"/>
        <charset val="128"/>
        <scheme val="minor"/>
      </rPr>
      <t>会</t>
    </r>
    <r>
      <rPr>
        <sz val="10"/>
        <rFont val="맑은 고딕"/>
        <family val="3"/>
        <charset val="129"/>
        <scheme val="minor"/>
      </rPr>
      <t>全裸オナニ</t>
    </r>
    <r>
      <rPr>
        <sz val="10"/>
        <rFont val="맑은 고딕"/>
        <family val="2"/>
        <charset val="128"/>
        <scheme val="minor"/>
      </rPr>
      <t>ー</t>
    </r>
  </si>
  <si>
    <r>
      <t>見られたいけどバレたくないのHで可愛い女子校生ぐちょぐちょオマ●コ濡れまくりプチ露出オナニ</t>
    </r>
    <r>
      <rPr>
        <sz val="10"/>
        <rFont val="맑은 고딕"/>
        <family val="2"/>
        <charset val="128"/>
        <scheme val="minor"/>
      </rPr>
      <t>ー</t>
    </r>
  </si>
  <si>
    <r>
      <t>ガチ連</t>
    </r>
    <r>
      <rPr>
        <sz val="10"/>
        <rFont val="맑은 고딕"/>
        <family val="2"/>
        <charset val="128"/>
        <scheme val="minor"/>
      </rPr>
      <t>続</t>
    </r>
    <r>
      <rPr>
        <sz val="10"/>
        <rFont val="맑은 고딕"/>
        <family val="3"/>
        <charset val="129"/>
        <scheme val="minor"/>
      </rPr>
      <t>絶頂イキまくり</t>
    </r>
    <r>
      <rPr>
        <sz val="10"/>
        <rFont val="맑은 고딕"/>
        <family val="2"/>
        <charset val="128"/>
        <scheme val="minor"/>
      </rPr>
      <t>黒</t>
    </r>
    <r>
      <rPr>
        <sz val="10"/>
        <rFont val="맑은 고딕"/>
        <family val="3"/>
        <charset val="129"/>
        <scheme val="minor"/>
      </rPr>
      <t>パンスト挑</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</si>
  <si>
    <r>
      <t>JKオマ○コおっぴろげ！繰り返しイキまくるマン汁ぴちゃぴちゃ指ズボオナニ</t>
    </r>
    <r>
      <rPr>
        <sz val="10"/>
        <rFont val="맑은 고딕"/>
        <family val="2"/>
        <charset val="128"/>
        <scheme val="minor"/>
      </rPr>
      <t>ー</t>
    </r>
  </si>
  <si>
    <r>
      <t>41人の絶頂オナニ</t>
    </r>
    <r>
      <rPr>
        <sz val="10"/>
        <rFont val="맑은 고딕"/>
        <family val="2"/>
        <charset val="128"/>
        <scheme val="minor"/>
      </rPr>
      <t>ー</t>
    </r>
    <r>
      <rPr>
        <sz val="10"/>
        <rFont val="맑은 고딕"/>
        <family val="3"/>
        <charset val="129"/>
        <scheme val="minor"/>
      </rPr>
      <t>8時間Part.2イキっぷりがイイ！おま○こがい～っぱい</t>
    </r>
  </si>
  <si>
    <r>
      <rPr>
        <sz val="10"/>
        <rFont val="맑은 고딕"/>
        <family val="2"/>
        <charset val="128"/>
        <scheme val="minor"/>
      </rPr>
      <t>声</t>
    </r>
    <r>
      <rPr>
        <sz val="10"/>
        <rFont val="맑은 고딕"/>
        <family val="3"/>
        <charset val="129"/>
        <scheme val="minor"/>
      </rPr>
      <t>を出せず自分の指でグチョグチョ音を立てながらイキまくるマン喫オナニ</t>
    </r>
    <r>
      <rPr>
        <sz val="10"/>
        <rFont val="맑은 고딕"/>
        <family val="2"/>
        <charset val="128"/>
        <scheme val="minor"/>
      </rPr>
      <t>ー</t>
    </r>
    <r>
      <rPr>
        <sz val="10"/>
        <rFont val="맑은 고딕"/>
        <family val="3"/>
        <charset val="129"/>
        <scheme val="minor"/>
      </rPr>
      <t>5</t>
    </r>
  </si>
  <si>
    <r>
      <t>初めての素人ストリップオナニ</t>
    </r>
    <r>
      <rPr>
        <sz val="10"/>
        <rFont val="맑은 고딕"/>
        <family val="2"/>
        <charset val="128"/>
        <scheme val="minor"/>
      </rPr>
      <t>ー</t>
    </r>
    <r>
      <rPr>
        <sz val="10"/>
        <rFont val="맑은 고딕"/>
        <family val="3"/>
        <charset val="129"/>
        <scheme val="minor"/>
      </rPr>
      <t>恥ずかしいけど踊ってみた♪全裸でオナってみた！！</t>
    </r>
  </si>
  <si>
    <r>
      <t>スケベそうな人妻を覗き見してたら誘われ自慰を見せ付けられた…露出願望のある</t>
    </r>
    <r>
      <rPr>
        <sz val="10"/>
        <rFont val="맑은 고딕"/>
        <family val="2"/>
        <charset val="128"/>
        <scheme val="minor"/>
      </rPr>
      <t>変</t>
    </r>
    <r>
      <rPr>
        <sz val="10"/>
        <rFont val="맑은 고딕"/>
        <family val="3"/>
        <charset val="129"/>
        <scheme val="minor"/>
      </rPr>
      <t>態妻痙攣連</t>
    </r>
    <r>
      <rPr>
        <sz val="10"/>
        <rFont val="맑은 고딕"/>
        <family val="2"/>
        <charset val="128"/>
        <scheme val="minor"/>
      </rPr>
      <t>続</t>
    </r>
    <r>
      <rPr>
        <sz val="10"/>
        <rFont val="맑은 고딕"/>
        <family val="3"/>
        <charset val="129"/>
        <scheme val="minor"/>
      </rPr>
      <t>絶頂オナニ</t>
    </r>
    <r>
      <rPr>
        <sz val="10"/>
        <rFont val="맑은 고딕"/>
        <family val="2"/>
        <charset val="128"/>
        <scheme val="minor"/>
      </rPr>
      <t>ー</t>
    </r>
  </si>
  <si>
    <r>
      <t>思春期の敏感オマ○コを指でいじり</t>
    </r>
    <r>
      <rPr>
        <sz val="10"/>
        <rFont val="맑은 고딕"/>
        <family val="2"/>
        <charset val="128"/>
        <scheme val="minor"/>
      </rPr>
      <t>続</t>
    </r>
    <r>
      <rPr>
        <sz val="10"/>
        <rFont val="맑은 고딕"/>
        <family val="3"/>
        <charset val="129"/>
        <scheme val="minor"/>
      </rPr>
      <t>けビクビク何度もイキ果てるJK女子寮オナニ</t>
    </r>
    <r>
      <rPr>
        <sz val="10"/>
        <rFont val="맑은 고딕"/>
        <family val="2"/>
        <charset val="128"/>
        <scheme val="minor"/>
      </rPr>
      <t>ー盗</t>
    </r>
    <r>
      <rPr>
        <sz val="10"/>
        <rFont val="맑은 고딕"/>
        <family val="3"/>
        <charset val="129"/>
        <scheme val="minor"/>
      </rPr>
      <t>撮</t>
    </r>
  </si>
  <si>
    <r>
      <t>おま○こ</t>
    </r>
    <r>
      <rPr>
        <sz val="10"/>
        <rFont val="맑은 고딕"/>
        <family val="2"/>
        <charset val="128"/>
        <scheme val="minor"/>
      </rPr>
      <t>拡</t>
    </r>
    <r>
      <rPr>
        <sz val="10"/>
        <rFont val="맑은 고딕"/>
        <family val="3"/>
        <charset val="129"/>
        <scheme val="minor"/>
      </rPr>
      <t>げてじっくり見せまくり◇体を震わせ何度もイキ狂う激しい絶頂自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</si>
  <si>
    <r>
      <t>素人ヌ</t>
    </r>
    <r>
      <rPr>
        <sz val="10"/>
        <rFont val="맑은 고딕"/>
        <family val="2"/>
        <charset val="128"/>
        <scheme val="minor"/>
      </rPr>
      <t>ー</t>
    </r>
    <r>
      <rPr>
        <sz val="10"/>
        <rFont val="맑은 고딕"/>
        <family val="3"/>
        <charset val="129"/>
        <scheme val="minor"/>
      </rPr>
      <t>ド出張撮影</t>
    </r>
    <r>
      <rPr>
        <sz val="10"/>
        <rFont val="맑은 고딕"/>
        <family val="2"/>
        <charset val="128"/>
        <scheme val="minor"/>
      </rPr>
      <t>会</t>
    </r>
    <r>
      <rPr>
        <sz val="10"/>
        <rFont val="맑은 고딕"/>
        <family val="3"/>
        <charset val="129"/>
        <scheme val="minor"/>
      </rPr>
      <t>イキっぷりがいい全裸オナニ</t>
    </r>
    <r>
      <rPr>
        <sz val="10"/>
        <rFont val="맑은 고딕"/>
        <family val="2"/>
        <charset val="128"/>
        <scheme val="minor"/>
      </rPr>
      <t>ー</t>
    </r>
  </si>
  <si>
    <r>
      <t>女性</t>
    </r>
    <r>
      <rPr>
        <sz val="10"/>
        <rFont val="맑은 고딕"/>
        <family val="2"/>
        <charset val="128"/>
        <scheme val="minor"/>
      </rPr>
      <t>専</t>
    </r>
    <r>
      <rPr>
        <sz val="10"/>
        <rFont val="맑은 고딕"/>
        <family val="3"/>
        <charset val="129"/>
        <scheme val="minor"/>
      </rPr>
      <t>用ネットカフェ</t>
    </r>
    <r>
      <rPr>
        <sz val="10"/>
        <rFont val="맑은 고딕"/>
        <family val="2"/>
        <charset val="128"/>
        <scheme val="minor"/>
      </rPr>
      <t>盗</t>
    </r>
    <r>
      <rPr>
        <sz val="10"/>
        <rFont val="맑은 고딕"/>
        <family val="3"/>
        <charset val="129"/>
        <scheme val="minor"/>
      </rPr>
      <t>撮敏感イキまくりオナニ</t>
    </r>
    <r>
      <rPr>
        <sz val="10"/>
        <rFont val="맑은 고딕"/>
        <family val="2"/>
        <charset val="128"/>
        <scheme val="minor"/>
      </rPr>
      <t>ー</t>
    </r>
  </si>
  <si>
    <r>
      <t>自</t>
    </r>
    <r>
      <rPr>
        <sz val="10"/>
        <rFont val="맑은 고딕"/>
        <family val="2"/>
        <charset val="128"/>
        <scheme val="minor"/>
      </rPr>
      <t>画</t>
    </r>
    <r>
      <rPr>
        <sz val="10"/>
        <rFont val="맑은 고딕"/>
        <family val="3"/>
        <charset val="129"/>
        <scheme val="minor"/>
      </rPr>
      <t>撮り愛液べっちょりオマ○コに激しく指をズボズボ！！大開脚エロポ</t>
    </r>
    <r>
      <rPr>
        <sz val="10"/>
        <rFont val="맑은 고딕"/>
        <family val="2"/>
        <charset val="128"/>
        <scheme val="minor"/>
      </rPr>
      <t>ー</t>
    </r>
    <r>
      <rPr>
        <sz val="10"/>
        <rFont val="맑은 고딕"/>
        <family val="3"/>
        <charset val="129"/>
        <scheme val="minor"/>
      </rPr>
      <t>ズで痙攣イキ激情オナニ</t>
    </r>
    <r>
      <rPr>
        <sz val="10"/>
        <rFont val="맑은 고딕"/>
        <family val="2"/>
        <charset val="128"/>
        <scheme val="minor"/>
      </rPr>
      <t>ー</t>
    </r>
  </si>
  <si>
    <r>
      <t>女性限定ビジネスホテル出張先で何度でも絶頂する素人オナニ</t>
    </r>
    <r>
      <rPr>
        <sz val="10"/>
        <rFont val="맑은 고딕"/>
        <family val="2"/>
        <charset val="128"/>
        <scheme val="minor"/>
      </rPr>
      <t>ー盗</t>
    </r>
    <r>
      <rPr>
        <sz val="10"/>
        <rFont val="맑은 고딕"/>
        <family val="3"/>
        <charset val="129"/>
        <scheme val="minor"/>
      </rPr>
      <t>撮2</t>
    </r>
  </si>
  <si>
    <r>
      <t>エロ可愛いJKがおま●こ</t>
    </r>
    <r>
      <rPr>
        <sz val="10"/>
        <rFont val="맑은 고딕"/>
        <family val="2"/>
        <charset val="128"/>
        <scheme val="minor"/>
      </rPr>
      <t>・</t>
    </r>
    <r>
      <rPr>
        <sz val="10"/>
        <rFont val="맑은 고딕"/>
        <family val="3"/>
        <charset val="129"/>
        <scheme val="minor"/>
      </rPr>
      <t>アナルをいっぱい見せちゃう指だけで何度もイキまくる自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</si>
  <si>
    <r>
      <rPr>
        <sz val="10"/>
        <rFont val="맑은 고딕"/>
        <family val="2"/>
        <charset val="128"/>
        <scheme val="minor"/>
      </rPr>
      <t>声</t>
    </r>
    <r>
      <rPr>
        <sz val="10"/>
        <rFont val="맑은 고딕"/>
        <family val="3"/>
        <charset val="129"/>
        <scheme val="minor"/>
      </rPr>
      <t>を殺し夢中でイキ</t>
    </r>
    <r>
      <rPr>
        <sz val="10"/>
        <rFont val="맑은 고딕"/>
        <family val="2"/>
        <charset val="128"/>
        <scheme val="minor"/>
      </rPr>
      <t>没</t>
    </r>
    <r>
      <rPr>
        <sz val="10"/>
        <rFont val="맑은 고딕"/>
        <family val="3"/>
        <charset val="129"/>
        <scheme val="minor"/>
      </rPr>
      <t>頭する素人</t>
    </r>
    <r>
      <rPr>
        <sz val="10"/>
        <rFont val="맑은 고딕"/>
        <family val="2"/>
        <charset val="128"/>
        <scheme val="minor"/>
      </rPr>
      <t>桜</t>
    </r>
    <r>
      <rPr>
        <sz val="10"/>
        <rFont val="맑은 고딕"/>
        <family val="3"/>
        <charset val="129"/>
        <scheme val="minor"/>
      </rPr>
      <t>祭り</t>
    </r>
    <r>
      <rPr>
        <sz val="10"/>
        <rFont val="맑은 고딕"/>
        <family val="2"/>
        <charset val="128"/>
        <scheme val="minor"/>
      </rPr>
      <t>会</t>
    </r>
    <r>
      <rPr>
        <sz val="10"/>
        <rFont val="맑은 고딕"/>
        <family val="3"/>
        <charset val="129"/>
        <scheme val="minor"/>
      </rPr>
      <t>場仮設トイレ</t>
    </r>
    <r>
      <rPr>
        <sz val="10"/>
        <rFont val="맑은 고딕"/>
        <family val="2"/>
        <charset val="128"/>
        <scheme val="minor"/>
      </rPr>
      <t>内</t>
    </r>
    <r>
      <rPr>
        <sz val="10"/>
        <rFont val="맑은 고딕"/>
        <family val="3"/>
        <charset val="129"/>
        <scheme val="minor"/>
      </rPr>
      <t>オナニ</t>
    </r>
    <r>
      <rPr>
        <sz val="10"/>
        <rFont val="맑은 고딕"/>
        <family val="2"/>
        <charset val="128"/>
        <scheme val="minor"/>
      </rPr>
      <t>ー盗</t>
    </r>
    <r>
      <rPr>
        <sz val="10"/>
        <rFont val="맑은 고딕"/>
        <family val="3"/>
        <charset val="129"/>
        <scheme val="minor"/>
      </rPr>
      <t>撮</t>
    </r>
  </si>
  <si>
    <r>
      <t>我を忘れて絶叫でイキまくるビデオBOX</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r>
      <rPr>
        <sz val="10"/>
        <rFont val="맑은 고딕"/>
        <family val="3"/>
        <charset val="129"/>
        <scheme val="minor"/>
      </rPr>
      <t>4</t>
    </r>
  </si>
  <si>
    <r>
      <t>性欲を我慢できず</t>
    </r>
    <r>
      <rPr>
        <sz val="10"/>
        <rFont val="맑은 고딕"/>
        <family val="2"/>
        <charset val="128"/>
        <scheme val="minor"/>
      </rPr>
      <t>声</t>
    </r>
    <r>
      <rPr>
        <sz val="10"/>
        <rFont val="맑은 고딕"/>
        <family val="3"/>
        <charset val="129"/>
        <scheme val="minor"/>
      </rPr>
      <t>を殺し愛液垂れ流す敏感オマ○コ女子短期</t>
    </r>
    <r>
      <rPr>
        <sz val="10"/>
        <rFont val="맑은 고딕"/>
        <family val="2"/>
        <charset val="128"/>
        <scheme val="minor"/>
      </rPr>
      <t>滞</t>
    </r>
    <r>
      <rPr>
        <sz val="10"/>
        <rFont val="맑은 고딕"/>
        <family val="3"/>
        <charset val="129"/>
        <scheme val="minor"/>
      </rPr>
      <t>在型ゲストハウス就活生オナニ</t>
    </r>
    <r>
      <rPr>
        <sz val="10"/>
        <rFont val="맑은 고딕"/>
        <family val="2"/>
        <charset val="128"/>
        <scheme val="minor"/>
      </rPr>
      <t>ー盗</t>
    </r>
    <r>
      <rPr>
        <sz val="10"/>
        <rFont val="맑은 고딕"/>
        <family val="3"/>
        <charset val="129"/>
        <scheme val="minor"/>
      </rPr>
      <t>撮</t>
    </r>
  </si>
  <si>
    <r>
      <t>恥かしい姿を見られたくて</t>
    </r>
    <r>
      <rPr>
        <sz val="10"/>
        <rFont val="맑은 고딕"/>
        <family val="2"/>
        <charset val="128"/>
        <scheme val="minor"/>
      </rPr>
      <t>応</t>
    </r>
    <r>
      <rPr>
        <sz val="10"/>
        <rFont val="맑은 고딕"/>
        <family val="3"/>
        <charset val="129"/>
        <scheme val="minor"/>
      </rPr>
      <t>募してきたドスケベ人妻我を忘れイキ</t>
    </r>
    <r>
      <rPr>
        <sz val="10"/>
        <rFont val="맑은 고딕"/>
        <family val="2"/>
        <charset val="128"/>
        <scheme val="minor"/>
      </rPr>
      <t>没</t>
    </r>
    <r>
      <rPr>
        <sz val="10"/>
        <rFont val="맑은 고딕"/>
        <family val="3"/>
        <charset val="129"/>
        <scheme val="minor"/>
      </rPr>
      <t>頭する</t>
    </r>
    <r>
      <rPr>
        <sz val="10"/>
        <rFont val="맑은 고딕"/>
        <family val="2"/>
        <charset val="128"/>
        <scheme val="minor"/>
      </rPr>
      <t>変</t>
    </r>
    <r>
      <rPr>
        <sz val="10"/>
        <rFont val="맑은 고딕"/>
        <family val="3"/>
        <charset val="129"/>
        <scheme val="minor"/>
      </rPr>
      <t>態性癖妻オナニ</t>
    </r>
    <r>
      <rPr>
        <sz val="10"/>
        <rFont val="맑은 고딕"/>
        <family val="2"/>
        <charset val="128"/>
        <scheme val="minor"/>
      </rPr>
      <t>ー</t>
    </r>
    <r>
      <rPr>
        <sz val="10"/>
        <rFont val="맑은 고딕"/>
        <family val="3"/>
        <charset val="129"/>
        <scheme val="minor"/>
      </rPr>
      <t>撮影</t>
    </r>
  </si>
  <si>
    <r>
      <t>女性</t>
    </r>
    <r>
      <rPr>
        <sz val="10"/>
        <rFont val="맑은 고딕"/>
        <family val="2"/>
        <charset val="128"/>
        <scheme val="minor"/>
      </rPr>
      <t>専</t>
    </r>
    <r>
      <rPr>
        <sz val="10"/>
        <rFont val="맑은 고딕"/>
        <family val="3"/>
        <charset val="129"/>
        <scheme val="minor"/>
      </rPr>
      <t>用ホテル何度も繰り返し絶頂を求め</t>
    </r>
    <r>
      <rPr>
        <sz val="10"/>
        <rFont val="맑은 고딕"/>
        <family val="2"/>
        <charset val="128"/>
        <scheme val="minor"/>
      </rPr>
      <t>続</t>
    </r>
    <r>
      <rPr>
        <sz val="10"/>
        <rFont val="맑은 고딕"/>
        <family val="3"/>
        <charset val="129"/>
        <scheme val="minor"/>
      </rPr>
      <t>ける</t>
    </r>
    <r>
      <rPr>
        <sz val="10"/>
        <rFont val="맑은 고딕"/>
        <family val="2"/>
        <charset val="128"/>
        <scheme val="minor"/>
      </rPr>
      <t>働</t>
    </r>
    <r>
      <rPr>
        <sz val="10"/>
        <rFont val="맑은 고딕"/>
        <family val="3"/>
        <charset val="129"/>
        <scheme val="minor"/>
      </rPr>
      <t>く女性オナニ</t>
    </r>
    <r>
      <rPr>
        <sz val="10"/>
        <rFont val="맑은 고딕"/>
        <family val="2"/>
        <charset val="128"/>
        <scheme val="minor"/>
      </rPr>
      <t>ー盗</t>
    </r>
    <r>
      <rPr>
        <sz val="10"/>
        <rFont val="맑은 고딕"/>
        <family val="3"/>
        <charset val="129"/>
        <scheme val="minor"/>
      </rPr>
      <t>撮</t>
    </r>
  </si>
  <si>
    <r>
      <t>自</t>
    </r>
    <r>
      <rPr>
        <sz val="10"/>
        <rFont val="맑은 고딕"/>
        <family val="2"/>
        <charset val="128"/>
        <scheme val="minor"/>
      </rPr>
      <t>画</t>
    </r>
    <r>
      <rPr>
        <sz val="10"/>
        <rFont val="맑은 고딕"/>
        <family val="3"/>
        <charset val="129"/>
        <scheme val="minor"/>
      </rPr>
      <t>撮りエロ可愛いJKオマ●コ見てみてぐちょぐちょマン汁指だけで何度もイキまくるオナニ</t>
    </r>
    <r>
      <rPr>
        <sz val="10"/>
        <rFont val="맑은 고딕"/>
        <family val="2"/>
        <charset val="128"/>
        <scheme val="minor"/>
      </rPr>
      <t>ー</t>
    </r>
  </si>
  <si>
    <r>
      <t>素人娘初めての自撮りピクピク敏感絶頂オナニ</t>
    </r>
    <r>
      <rPr>
        <sz val="10"/>
        <rFont val="맑은 고딕"/>
        <family val="2"/>
        <charset val="128"/>
        <scheme val="minor"/>
      </rPr>
      <t>ー</t>
    </r>
    <r>
      <rPr>
        <sz val="10"/>
        <rFont val="맑은 고딕"/>
        <family val="3"/>
        <charset val="129"/>
        <scheme val="minor"/>
      </rPr>
      <t>私のいつもやっているオナニ</t>
    </r>
    <r>
      <rPr>
        <sz val="10"/>
        <rFont val="맑은 고딕"/>
        <family val="2"/>
        <charset val="128"/>
        <scheme val="minor"/>
      </rPr>
      <t>ー</t>
    </r>
    <r>
      <rPr>
        <sz val="10"/>
        <rFont val="맑은 고딕"/>
        <family val="3"/>
        <charset val="129"/>
        <scheme val="minor"/>
      </rPr>
      <t>を見て下さい</t>
    </r>
  </si>
  <si>
    <r>
      <rPr>
        <sz val="10"/>
        <rFont val="맑은 고딕"/>
        <family val="2"/>
        <charset val="128"/>
        <scheme val="minor"/>
      </rPr>
      <t>声</t>
    </r>
    <r>
      <rPr>
        <sz val="10"/>
        <rFont val="맑은 고딕"/>
        <family val="3"/>
        <charset val="129"/>
        <scheme val="minor"/>
      </rPr>
      <t>を出せず自分の指でグチョグチョ音を立てながらイキまくるマン喫オナニ</t>
    </r>
    <r>
      <rPr>
        <sz val="10"/>
        <rFont val="맑은 고딕"/>
        <family val="2"/>
        <charset val="128"/>
        <scheme val="minor"/>
      </rPr>
      <t>ー</t>
    </r>
    <r>
      <rPr>
        <sz val="10"/>
        <rFont val="맑은 고딕"/>
        <family val="3"/>
        <charset val="129"/>
        <scheme val="minor"/>
      </rPr>
      <t>6</t>
    </r>
  </si>
  <si>
    <r>
      <t>ぽちゃカワ女子24人豊</t>
    </r>
    <r>
      <rPr>
        <sz val="10"/>
        <rFont val="맑은 고딕"/>
        <family val="2"/>
        <charset val="128"/>
        <scheme val="minor"/>
      </rPr>
      <t>満</t>
    </r>
    <r>
      <rPr>
        <sz val="10"/>
        <rFont val="맑은 고딕"/>
        <family val="3"/>
        <charset val="129"/>
        <scheme val="minor"/>
      </rPr>
      <t>オッパイを激しく</t>
    </r>
    <r>
      <rPr>
        <sz val="10"/>
        <rFont val="맑은 고딕"/>
        <family val="2"/>
        <charset val="128"/>
        <scheme val="minor"/>
      </rPr>
      <t>揺</t>
    </r>
    <r>
      <rPr>
        <sz val="10"/>
        <rFont val="맑은 고딕"/>
        <family val="3"/>
        <charset val="129"/>
        <scheme val="minor"/>
      </rPr>
      <t>さぶりイキまくる自</t>
    </r>
    <r>
      <rPr>
        <sz val="10"/>
        <rFont val="맑은 고딕"/>
        <family val="2"/>
        <charset val="128"/>
        <scheme val="minor"/>
      </rPr>
      <t>画</t>
    </r>
    <r>
      <rPr>
        <sz val="10"/>
        <rFont val="맑은 고딕"/>
        <family val="3"/>
        <charset val="129"/>
        <scheme val="minor"/>
      </rPr>
      <t>撮りぷにマン指ズボオナニ</t>
    </r>
    <r>
      <rPr>
        <sz val="10"/>
        <rFont val="맑은 고딕"/>
        <family val="2"/>
        <charset val="128"/>
        <scheme val="minor"/>
      </rPr>
      <t>ー</t>
    </r>
  </si>
  <si>
    <r>
      <rPr>
        <sz val="10"/>
        <rFont val="맑은 고딕"/>
        <family val="2"/>
        <charset val="128"/>
        <scheme val="minor"/>
      </rPr>
      <t>真</t>
    </r>
    <r>
      <rPr>
        <sz val="10"/>
        <rFont val="맑은 고딕"/>
        <family val="3"/>
        <charset val="129"/>
        <scheme val="minor"/>
      </rPr>
      <t>夏の女子寮</t>
    </r>
    <r>
      <rPr>
        <sz val="10"/>
        <rFont val="맑은 고딕"/>
        <family val="2"/>
        <charset val="128"/>
        <scheme val="minor"/>
      </rPr>
      <t>内盗</t>
    </r>
    <r>
      <rPr>
        <sz val="10"/>
        <rFont val="맑은 고딕"/>
        <family val="3"/>
        <charset val="129"/>
        <scheme val="minor"/>
      </rPr>
      <t>撮！！</t>
    </r>
    <r>
      <rPr>
        <sz val="10"/>
        <rFont val="맑은 고딕"/>
        <family val="2"/>
        <charset val="128"/>
        <scheme val="minor"/>
      </rPr>
      <t>声</t>
    </r>
    <r>
      <rPr>
        <sz val="10"/>
        <rFont val="맑은 고딕"/>
        <family val="3"/>
        <charset val="129"/>
        <scheme val="minor"/>
      </rPr>
      <t>を押し殺し痙攣しながらイキまくるJKオナニ</t>
    </r>
    <r>
      <rPr>
        <sz val="10"/>
        <rFont val="맑은 고딕"/>
        <family val="2"/>
        <charset val="128"/>
        <scheme val="minor"/>
      </rPr>
      <t>ー</t>
    </r>
  </si>
  <si>
    <r>
      <rPr>
        <sz val="10"/>
        <rFont val="맑은 고딕"/>
        <family val="2"/>
        <charset val="128"/>
        <scheme val="minor"/>
      </rPr>
      <t>声</t>
    </r>
    <r>
      <rPr>
        <sz val="10"/>
        <rFont val="맑은 고딕"/>
        <family val="3"/>
        <charset val="129"/>
        <scheme val="minor"/>
      </rPr>
      <t>を押し殺しピクピク身体を震わせながら何度も絶頂を求める！！海の家オナニ</t>
    </r>
    <r>
      <rPr>
        <sz val="10"/>
        <rFont val="맑은 고딕"/>
        <family val="2"/>
        <charset val="128"/>
        <scheme val="minor"/>
      </rPr>
      <t>ー盗</t>
    </r>
    <r>
      <rPr>
        <sz val="10"/>
        <rFont val="맑은 고딕"/>
        <family val="3"/>
        <charset val="129"/>
        <scheme val="minor"/>
      </rPr>
      <t>撮</t>
    </r>
  </si>
  <si>
    <r>
      <t>嬉し恥ずかし！？素人娘巨乳</t>
    </r>
    <r>
      <rPr>
        <sz val="10"/>
        <rFont val="맑은 고딕"/>
        <family val="2"/>
        <charset val="128"/>
        <scheme val="minor"/>
      </rPr>
      <t>・</t>
    </r>
    <r>
      <rPr>
        <sz val="10"/>
        <rFont val="맑은 고딕"/>
        <family val="3"/>
        <charset val="129"/>
        <scheme val="minor"/>
      </rPr>
      <t>美乳</t>
    </r>
    <r>
      <rPr>
        <sz val="10"/>
        <rFont val="맑은 고딕"/>
        <family val="2"/>
        <charset val="128"/>
        <scheme val="minor"/>
      </rPr>
      <t>・</t>
    </r>
    <r>
      <rPr>
        <sz val="10"/>
        <rFont val="맑은 고딕"/>
        <family val="3"/>
        <charset val="129"/>
        <scheme val="minor"/>
      </rPr>
      <t>貧乳100人の柔らか生おっぱい我慢できずに感じちゃった揉みモミインタビュ</t>
    </r>
    <r>
      <rPr>
        <sz val="10"/>
        <rFont val="맑은 고딕"/>
        <family val="2"/>
        <charset val="128"/>
        <scheme val="minor"/>
      </rPr>
      <t>ー</t>
    </r>
  </si>
  <si>
    <r>
      <t>自</t>
    </r>
    <r>
      <rPr>
        <sz val="10"/>
        <rFont val="맑은 고딕"/>
        <family val="2"/>
        <charset val="128"/>
        <scheme val="minor"/>
      </rPr>
      <t>画</t>
    </r>
    <r>
      <rPr>
        <sz val="10"/>
        <rFont val="맑은 고딕"/>
        <family val="3"/>
        <charset val="129"/>
        <scheme val="minor"/>
      </rPr>
      <t>撮り愛液べっちょりオマ○コに激しく指をズボズボ！！大開脚エロポ</t>
    </r>
    <r>
      <rPr>
        <sz val="10"/>
        <rFont val="맑은 고딕"/>
        <family val="2"/>
        <charset val="128"/>
        <scheme val="minor"/>
      </rPr>
      <t>ー</t>
    </r>
    <r>
      <rPr>
        <sz val="10"/>
        <rFont val="맑은 고딕"/>
        <family val="3"/>
        <charset val="129"/>
        <scheme val="minor"/>
      </rPr>
      <t>ズで痙攣イキ激情オナニ</t>
    </r>
    <r>
      <rPr>
        <sz val="10"/>
        <rFont val="맑은 고딕"/>
        <family val="2"/>
        <charset val="128"/>
        <scheme val="minor"/>
      </rPr>
      <t>ー</t>
    </r>
    <r>
      <rPr>
        <sz val="10"/>
        <rFont val="맑은 고딕"/>
        <family val="3"/>
        <charset val="129"/>
        <scheme val="minor"/>
      </rPr>
      <t>vol.2</t>
    </r>
  </si>
  <si>
    <r>
      <t>素人娘初めての全裸鑑賞</t>
    </r>
    <r>
      <rPr>
        <sz val="10"/>
        <rFont val="맑은 고딕"/>
        <family val="2"/>
        <charset val="128"/>
        <scheme val="minor"/>
      </rPr>
      <t>・</t>
    </r>
    <r>
      <rPr>
        <sz val="10"/>
        <rFont val="맑은 고딕"/>
        <family val="3"/>
        <charset val="129"/>
        <scheme val="minor"/>
      </rPr>
      <t>全裸ヌ</t>
    </r>
    <r>
      <rPr>
        <sz val="10"/>
        <rFont val="맑은 고딕"/>
        <family val="2"/>
        <charset val="128"/>
        <scheme val="minor"/>
      </rPr>
      <t>ー</t>
    </r>
    <r>
      <rPr>
        <sz val="10"/>
        <rFont val="맑은 고딕"/>
        <family val="3"/>
        <charset val="129"/>
        <scheme val="minor"/>
      </rPr>
      <t>ドダンス</t>
    </r>
    <r>
      <rPr>
        <sz val="10"/>
        <rFont val="맑은 고딕"/>
        <family val="2"/>
        <charset val="128"/>
        <scheme val="minor"/>
      </rPr>
      <t>・</t>
    </r>
    <r>
      <rPr>
        <sz val="10"/>
        <rFont val="맑은 고딕"/>
        <family val="3"/>
        <charset val="129"/>
        <scheme val="minor"/>
      </rPr>
      <t>全裸オナニ</t>
    </r>
    <r>
      <rPr>
        <sz val="10"/>
        <rFont val="맑은 고딕"/>
        <family val="2"/>
        <charset val="128"/>
        <scheme val="minor"/>
      </rPr>
      <t>ー</t>
    </r>
    <r>
      <rPr>
        <sz val="10"/>
        <rFont val="맑은 고딕"/>
        <family val="3"/>
        <charset val="129"/>
        <scheme val="minor"/>
      </rPr>
      <t>恥ずかしいけど踊ってみた♪オナってみた！！</t>
    </r>
  </si>
  <si>
    <r>
      <t>花火大</t>
    </r>
    <r>
      <rPr>
        <sz val="10"/>
        <rFont val="맑은 고딕"/>
        <family val="2"/>
        <charset val="128"/>
        <scheme val="minor"/>
      </rPr>
      <t>会</t>
    </r>
    <r>
      <rPr>
        <sz val="10"/>
        <rFont val="맑은 고딕"/>
        <family val="3"/>
        <charset val="129"/>
        <scheme val="minor"/>
      </rPr>
      <t>の仮設トイレでアナルもオマ○コも全開！</t>
    </r>
    <r>
      <rPr>
        <sz val="10"/>
        <rFont val="맑은 고딕"/>
        <family val="2"/>
        <charset val="128"/>
        <scheme val="minor"/>
      </rPr>
      <t>声</t>
    </r>
    <r>
      <rPr>
        <sz val="10"/>
        <rFont val="맑은 고딕"/>
        <family val="3"/>
        <charset val="129"/>
        <scheme val="minor"/>
      </rPr>
      <t>を押し殺し指だけでピチャピチャイク事に</t>
    </r>
    <r>
      <rPr>
        <sz val="10"/>
        <rFont val="맑은 고딕"/>
        <family val="2"/>
        <charset val="128"/>
        <scheme val="minor"/>
      </rPr>
      <t>没</t>
    </r>
    <r>
      <rPr>
        <sz val="10"/>
        <rFont val="맑은 고딕"/>
        <family val="3"/>
        <charset val="129"/>
        <scheme val="minor"/>
      </rPr>
      <t>頭するオナニ</t>
    </r>
    <r>
      <rPr>
        <sz val="10"/>
        <rFont val="맑은 고딕"/>
        <family val="2"/>
        <charset val="128"/>
        <scheme val="minor"/>
      </rPr>
      <t>ー</t>
    </r>
    <r>
      <rPr>
        <sz val="10"/>
        <rFont val="맑은 고딕"/>
        <family val="3"/>
        <charset val="129"/>
        <scheme val="minor"/>
      </rPr>
      <t>姿を勝手に一部始終</t>
    </r>
    <r>
      <rPr>
        <sz val="10"/>
        <rFont val="맑은 고딕"/>
        <family val="2"/>
        <charset val="128"/>
        <scheme val="minor"/>
      </rPr>
      <t>盗</t>
    </r>
    <r>
      <rPr>
        <sz val="10"/>
        <rFont val="맑은 고딕"/>
        <family val="3"/>
        <charset val="129"/>
        <scheme val="minor"/>
      </rPr>
      <t>撮させていただきました。</t>
    </r>
  </si>
  <si>
    <r>
      <t>自</t>
    </r>
    <r>
      <rPr>
        <sz val="10"/>
        <rFont val="맑은 고딕"/>
        <family val="2"/>
        <charset val="128"/>
        <scheme val="minor"/>
      </rPr>
      <t>画</t>
    </r>
    <r>
      <rPr>
        <sz val="10"/>
        <rFont val="맑은 고딕"/>
        <family val="3"/>
        <charset val="129"/>
        <scheme val="minor"/>
      </rPr>
      <t>撮りHな事に興味津</t>
    </r>
    <r>
      <rPr>
        <sz val="10"/>
        <rFont val="맑은 고딕"/>
        <family val="2"/>
        <charset val="128"/>
        <scheme val="minor"/>
      </rPr>
      <t>々</t>
    </r>
    <r>
      <rPr>
        <sz val="10"/>
        <rFont val="맑은 고딕"/>
        <family val="3"/>
        <charset val="129"/>
        <scheme val="minor"/>
      </rPr>
      <t>！！エロカワ女子校生</t>
    </r>
    <r>
      <rPr>
        <sz val="10"/>
        <rFont val="맑은 고딕"/>
        <family val="2"/>
        <charset val="128"/>
        <scheme val="minor"/>
      </rPr>
      <t>真剣</t>
    </r>
    <r>
      <rPr>
        <sz val="10"/>
        <rFont val="맑은 고딕"/>
        <family val="3"/>
        <charset val="129"/>
        <scheme val="minor"/>
      </rPr>
      <t>イキまくり愛液びちょびちょ指オナニ</t>
    </r>
    <r>
      <rPr>
        <sz val="10"/>
        <rFont val="맑은 고딕"/>
        <family val="2"/>
        <charset val="128"/>
        <scheme val="minor"/>
      </rPr>
      <t>ー</t>
    </r>
  </si>
  <si>
    <r>
      <t>人に見られたい！もっと興奮したい！！こんな場所で8時間激し過ぎる自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ー総</t>
    </r>
    <r>
      <rPr>
        <sz val="10"/>
        <rFont val="맑은 고딕"/>
        <family val="3"/>
        <charset val="129"/>
        <scheme val="minor"/>
      </rPr>
      <t>勢41人の淫</t>
    </r>
    <r>
      <rPr>
        <sz val="10"/>
        <rFont val="맑은 고딕"/>
        <family val="2"/>
        <charset val="128"/>
        <scheme val="minor"/>
      </rPr>
      <t>乱</t>
    </r>
    <r>
      <rPr>
        <sz val="10"/>
        <rFont val="맑은 고딕"/>
        <family val="3"/>
        <charset val="129"/>
        <scheme val="minor"/>
      </rPr>
      <t>妻</t>
    </r>
  </si>
  <si>
    <r>
      <t>我を忘れて絶叫でイキまくるビデオBOX</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r>
      <rPr>
        <sz val="10"/>
        <rFont val="맑은 고딕"/>
        <family val="3"/>
        <charset val="129"/>
        <scheme val="minor"/>
      </rPr>
      <t>5</t>
    </r>
  </si>
  <si>
    <r>
      <t>異常な程にオマ○コに執着しエロ汁垂れ流しイキまくる！</t>
    </r>
    <r>
      <rPr>
        <sz val="10"/>
        <rFont val="맑은 고딕"/>
        <family val="2"/>
        <charset val="128"/>
        <scheme val="minor"/>
      </rPr>
      <t>変</t>
    </r>
    <r>
      <rPr>
        <sz val="10"/>
        <rFont val="맑은 고딕"/>
        <family val="3"/>
        <charset val="129"/>
        <scheme val="minor"/>
      </rPr>
      <t>態人妻自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24人</t>
    </r>
  </si>
  <si>
    <r>
      <t>素人さん全裸11人！</t>
    </r>
    <r>
      <rPr>
        <sz val="10"/>
        <rFont val="맑은 고딕"/>
        <family val="2"/>
        <charset val="128"/>
        <scheme val="minor"/>
      </rPr>
      <t>総</t>
    </r>
    <r>
      <rPr>
        <sz val="10"/>
        <rFont val="맑은 고딕"/>
        <family val="3"/>
        <charset val="129"/>
        <scheme val="minor"/>
      </rPr>
      <t>イキ26回！4時間全身汗だくオナニ</t>
    </r>
    <r>
      <rPr>
        <sz val="10"/>
        <rFont val="맑은 고딕"/>
        <family val="2"/>
        <charset val="128"/>
        <scheme val="minor"/>
      </rPr>
      <t>ー</t>
    </r>
  </si>
  <si>
    <r>
      <t>女性</t>
    </r>
    <r>
      <rPr>
        <sz val="10"/>
        <rFont val="맑은 고딕"/>
        <family val="2"/>
        <charset val="128"/>
        <scheme val="minor"/>
      </rPr>
      <t>専</t>
    </r>
    <r>
      <rPr>
        <sz val="10"/>
        <rFont val="맑은 고딕"/>
        <family val="3"/>
        <charset val="129"/>
        <scheme val="minor"/>
      </rPr>
      <t>用シェアハウス</t>
    </r>
    <r>
      <rPr>
        <sz val="10"/>
        <rFont val="맑은 고딕"/>
        <family val="2"/>
        <charset val="128"/>
        <scheme val="minor"/>
      </rPr>
      <t>隠</t>
    </r>
    <r>
      <rPr>
        <sz val="10"/>
        <rFont val="맑은 고딕"/>
        <family val="3"/>
        <charset val="129"/>
        <scheme val="minor"/>
      </rPr>
      <t>し撮りオナニ</t>
    </r>
    <r>
      <rPr>
        <sz val="10"/>
        <rFont val="맑은 고딕"/>
        <family val="2"/>
        <charset val="128"/>
        <scheme val="minor"/>
      </rPr>
      <t>ー</t>
    </r>
    <r>
      <rPr>
        <sz val="10"/>
        <rFont val="맑은 고딕"/>
        <family val="3"/>
        <charset val="129"/>
        <scheme val="minor"/>
      </rPr>
      <t>3</t>
    </r>
  </si>
  <si>
    <r>
      <t>自</t>
    </r>
    <r>
      <rPr>
        <sz val="10"/>
        <rFont val="맑은 고딕"/>
        <family val="2"/>
        <charset val="128"/>
        <scheme val="minor"/>
      </rPr>
      <t>画</t>
    </r>
    <r>
      <rPr>
        <sz val="10"/>
        <rFont val="맑은 고딕"/>
        <family val="3"/>
        <charset val="129"/>
        <scheme val="minor"/>
      </rPr>
      <t>撮りJKディルド語りかけながら繰り返しイキまくるマン汁じゅぼじゅぼオナニ</t>
    </r>
    <r>
      <rPr>
        <sz val="10"/>
        <rFont val="맑은 고딕"/>
        <family val="2"/>
        <charset val="128"/>
        <scheme val="minor"/>
      </rPr>
      <t>ー</t>
    </r>
  </si>
  <si>
    <r>
      <t>早送りなし！即</t>
    </r>
    <r>
      <rPr>
        <sz val="10"/>
        <rFont val="맑은 고딕"/>
        <family val="2"/>
        <charset val="128"/>
        <scheme val="minor"/>
      </rPr>
      <t>効</t>
    </r>
    <r>
      <rPr>
        <sz val="10"/>
        <rFont val="맑은 고딕"/>
        <family val="3"/>
        <charset val="129"/>
        <scheme val="minor"/>
      </rPr>
      <t>ヌケる！自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イク瞬間集100人</t>
    </r>
  </si>
  <si>
    <r>
      <t>ビジネスホテル</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r>
      <rPr>
        <sz val="10"/>
        <rFont val="맑은 고딕"/>
        <family val="3"/>
        <charset val="129"/>
        <scheme val="minor"/>
      </rPr>
      <t>出張先で我を忘れて何度も絶頂する欲求不</t>
    </r>
    <r>
      <rPr>
        <sz val="10"/>
        <rFont val="맑은 고딕"/>
        <family val="2"/>
        <charset val="128"/>
        <scheme val="minor"/>
      </rPr>
      <t>満</t>
    </r>
    <r>
      <rPr>
        <sz val="10"/>
        <rFont val="맑은 고딕"/>
        <family val="3"/>
        <charset val="129"/>
        <scheme val="minor"/>
      </rPr>
      <t>の女性10人</t>
    </r>
  </si>
  <si>
    <r>
      <t>自</t>
    </r>
    <r>
      <rPr>
        <sz val="10"/>
        <rFont val="맑은 고딕"/>
        <family val="2"/>
        <charset val="128"/>
        <scheme val="minor"/>
      </rPr>
      <t>画</t>
    </r>
    <r>
      <rPr>
        <sz val="10"/>
        <rFont val="맑은 고딕"/>
        <family val="3"/>
        <charset val="129"/>
        <scheme val="minor"/>
      </rPr>
      <t>撮り愛液べっちょりオマ○コに激しく指をズボズボ！！大開脚エロポ</t>
    </r>
    <r>
      <rPr>
        <sz val="10"/>
        <rFont val="맑은 고딕"/>
        <family val="2"/>
        <charset val="128"/>
        <scheme val="minor"/>
      </rPr>
      <t>ー</t>
    </r>
    <r>
      <rPr>
        <sz val="10"/>
        <rFont val="맑은 고딕"/>
        <family val="3"/>
        <charset val="129"/>
        <scheme val="minor"/>
      </rPr>
      <t>ズで痙攣イキ激情オナニ</t>
    </r>
    <r>
      <rPr>
        <sz val="10"/>
        <rFont val="맑은 고딕"/>
        <family val="2"/>
        <charset val="128"/>
        <scheme val="minor"/>
      </rPr>
      <t>ー</t>
    </r>
    <r>
      <rPr>
        <sz val="10"/>
        <rFont val="맑은 고딕"/>
        <family val="3"/>
        <charset val="129"/>
        <scheme val="minor"/>
      </rPr>
      <t>vol.3</t>
    </r>
  </si>
  <si>
    <r>
      <t>思春期の敏感オマ○コを指でいじり</t>
    </r>
    <r>
      <rPr>
        <sz val="10"/>
        <rFont val="맑은 고딕"/>
        <family val="2"/>
        <charset val="128"/>
        <scheme val="minor"/>
      </rPr>
      <t>続</t>
    </r>
    <r>
      <rPr>
        <sz val="10"/>
        <rFont val="맑은 고딕"/>
        <family val="3"/>
        <charset val="129"/>
        <scheme val="minor"/>
      </rPr>
      <t>けビクビク何度もイキ果てるJK女子寮オナニ</t>
    </r>
    <r>
      <rPr>
        <sz val="10"/>
        <rFont val="맑은 고딕"/>
        <family val="2"/>
        <charset val="128"/>
        <scheme val="minor"/>
      </rPr>
      <t>ー盗</t>
    </r>
    <r>
      <rPr>
        <sz val="10"/>
        <rFont val="맑은 고딕"/>
        <family val="3"/>
        <charset val="129"/>
        <scheme val="minor"/>
      </rPr>
      <t>撮2</t>
    </r>
  </si>
  <si>
    <r>
      <rPr>
        <sz val="10"/>
        <rFont val="맑은 고딕"/>
        <family val="2"/>
        <charset val="128"/>
        <scheme val="minor"/>
      </rPr>
      <t>声</t>
    </r>
    <r>
      <rPr>
        <sz val="10"/>
        <rFont val="맑은 고딕"/>
        <family val="3"/>
        <charset val="129"/>
        <scheme val="minor"/>
      </rPr>
      <t>を出せず自分の指でグチョグチョ音を立てながらイキまくるマン喫オナニ</t>
    </r>
    <r>
      <rPr>
        <sz val="10"/>
        <rFont val="맑은 고딕"/>
        <family val="2"/>
        <charset val="128"/>
        <scheme val="minor"/>
      </rPr>
      <t>ー</t>
    </r>
    <r>
      <rPr>
        <sz val="10"/>
        <rFont val="맑은 고딕"/>
        <family val="3"/>
        <charset val="129"/>
        <scheme val="minor"/>
      </rPr>
      <t>7</t>
    </r>
  </si>
  <si>
    <r>
      <t>自</t>
    </r>
    <r>
      <rPr>
        <sz val="10"/>
        <rFont val="맑은 고딕"/>
        <family val="2"/>
        <charset val="128"/>
        <scheme val="minor"/>
      </rPr>
      <t>画</t>
    </r>
    <r>
      <rPr>
        <sz val="10"/>
        <rFont val="맑은 고딕"/>
        <family val="3"/>
        <charset val="129"/>
        <scheme val="minor"/>
      </rPr>
      <t>撮り痙攣腰振り激ピストンディルドオナニ</t>
    </r>
    <r>
      <rPr>
        <sz val="10"/>
        <rFont val="맑은 고딕"/>
        <family val="2"/>
        <charset val="128"/>
        <scheme val="minor"/>
      </rPr>
      <t>ー</t>
    </r>
  </si>
  <si>
    <r>
      <t>女子校生41人オマ○コ指入れぴちゃぴちゃ自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2枚組8時間</t>
    </r>
    <r>
      <rPr>
        <sz val="10"/>
        <rFont val="맑은 고딕"/>
        <family val="2"/>
        <charset val="128"/>
        <scheme val="minor"/>
      </rPr>
      <t>総</t>
    </r>
    <r>
      <rPr>
        <sz val="10"/>
        <rFont val="맑은 고딕"/>
        <family val="3"/>
        <charset val="129"/>
        <scheme val="minor"/>
      </rPr>
      <t>集編part.3</t>
    </r>
  </si>
  <si>
    <r>
      <t>空港通りホテル</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</si>
  <si>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自</t>
    </r>
    <r>
      <rPr>
        <sz val="10"/>
        <rFont val="맑은 고딕"/>
        <family val="2"/>
        <charset val="128"/>
        <scheme val="minor"/>
      </rPr>
      <t>画</t>
    </r>
    <r>
      <rPr>
        <sz val="10"/>
        <rFont val="맑은 고딕"/>
        <family val="3"/>
        <charset val="129"/>
        <scheme val="minor"/>
      </rPr>
      <t>撮り愛液べっちょりオマ○コに激しく指をズボズボ！！大開脚エロポ</t>
    </r>
    <r>
      <rPr>
        <sz val="10"/>
        <rFont val="맑은 고딕"/>
        <family val="2"/>
        <charset val="128"/>
        <scheme val="minor"/>
      </rPr>
      <t>ー</t>
    </r>
    <r>
      <rPr>
        <sz val="10"/>
        <rFont val="맑은 고딕"/>
        <family val="3"/>
        <charset val="129"/>
        <scheme val="minor"/>
      </rPr>
      <t>ズで痙攣イキ激情オナニ</t>
    </r>
    <r>
      <rPr>
        <sz val="10"/>
        <rFont val="맑은 고딕"/>
        <family val="2"/>
        <charset val="128"/>
        <scheme val="minor"/>
      </rPr>
      <t>ー</t>
    </r>
    <r>
      <rPr>
        <sz val="10"/>
        <rFont val="맑은 고딕"/>
        <family val="3"/>
        <charset val="129"/>
        <scheme val="minor"/>
      </rPr>
      <t>vol.4</t>
    </r>
  </si>
  <si>
    <r>
      <t>我を忘れて絶叫でイキまくるビデオBOX</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r>
      <rPr>
        <sz val="10"/>
        <rFont val="맑은 고딕"/>
        <family val="3"/>
        <charset val="129"/>
        <scheme val="minor"/>
      </rPr>
      <t>6</t>
    </r>
  </si>
  <si>
    <r>
      <t>嬉し恥ずかし！？素人娘巨乳</t>
    </r>
    <r>
      <rPr>
        <sz val="10"/>
        <rFont val="맑은 고딕"/>
        <family val="2"/>
        <charset val="128"/>
        <scheme val="minor"/>
      </rPr>
      <t>・</t>
    </r>
    <r>
      <rPr>
        <sz val="10"/>
        <rFont val="맑은 고딕"/>
        <family val="3"/>
        <charset val="129"/>
        <scheme val="minor"/>
      </rPr>
      <t>美乳</t>
    </r>
    <r>
      <rPr>
        <sz val="10"/>
        <rFont val="맑은 고딕"/>
        <family val="2"/>
        <charset val="128"/>
        <scheme val="minor"/>
      </rPr>
      <t>・</t>
    </r>
    <r>
      <rPr>
        <sz val="10"/>
        <rFont val="맑은 고딕"/>
        <family val="3"/>
        <charset val="129"/>
        <scheme val="minor"/>
      </rPr>
      <t>貧乳100人の柔らか生おっぱい我慢できずに感じちゃった揉みモミインタビュ</t>
    </r>
    <r>
      <rPr>
        <sz val="10"/>
        <rFont val="맑은 고딕"/>
        <family val="2"/>
        <charset val="128"/>
        <scheme val="minor"/>
      </rPr>
      <t>ー</t>
    </r>
    <r>
      <rPr>
        <sz val="10"/>
        <rFont val="맑은 고딕"/>
        <family val="3"/>
        <charset val="129"/>
        <scheme val="minor"/>
      </rPr>
      <t>Vol.2</t>
    </r>
  </si>
  <si>
    <r>
      <rPr>
        <sz val="10"/>
        <rFont val="맑은 고딕"/>
        <family val="2"/>
        <charset val="128"/>
        <scheme val="minor"/>
      </rPr>
      <t>声</t>
    </r>
    <r>
      <rPr>
        <sz val="10"/>
        <rFont val="맑은 고딕"/>
        <family val="3"/>
        <charset val="129"/>
        <scheme val="minor"/>
      </rPr>
      <t>を出せず自分の指でグチョグチョ音を立てながらイキまくるマン喫オナニ</t>
    </r>
    <r>
      <rPr>
        <sz val="10"/>
        <rFont val="맑은 고딕"/>
        <family val="2"/>
        <charset val="128"/>
        <scheme val="minor"/>
      </rPr>
      <t>ー</t>
    </r>
    <r>
      <rPr>
        <sz val="10"/>
        <rFont val="맑은 고딕"/>
        <family val="3"/>
        <charset val="129"/>
        <scheme val="minor"/>
      </rPr>
      <t>8</t>
    </r>
  </si>
  <si>
    <r>
      <t>ビジネスホテル</t>
    </r>
    <r>
      <rPr>
        <sz val="10"/>
        <rFont val="맑은 고딕"/>
        <family val="2"/>
        <charset val="128"/>
        <scheme val="minor"/>
      </rPr>
      <t>盗</t>
    </r>
    <r>
      <rPr>
        <sz val="10"/>
        <rFont val="맑은 고딕"/>
        <family val="3"/>
        <charset val="129"/>
        <scheme val="minor"/>
      </rPr>
      <t>み撮り激しい指が止まらずイク事に</t>
    </r>
    <r>
      <rPr>
        <sz val="10"/>
        <rFont val="맑은 고딕"/>
        <family val="2"/>
        <charset val="128"/>
        <scheme val="minor"/>
      </rPr>
      <t>没</t>
    </r>
    <r>
      <rPr>
        <sz val="10"/>
        <rFont val="맑은 고딕"/>
        <family val="3"/>
        <charset val="129"/>
        <scheme val="minor"/>
      </rPr>
      <t>頭する素人女性出張OLの本</t>
    </r>
    <r>
      <rPr>
        <sz val="10"/>
        <rFont val="맑은 고딕"/>
        <family val="2"/>
        <charset val="128"/>
        <scheme val="minor"/>
      </rPr>
      <t>気</t>
    </r>
    <r>
      <rPr>
        <sz val="10"/>
        <rFont val="맑은 고딕"/>
        <family val="3"/>
        <charset val="129"/>
        <scheme val="minor"/>
      </rPr>
      <t>オナニ</t>
    </r>
    <r>
      <rPr>
        <sz val="10"/>
        <rFont val="맑은 고딕"/>
        <family val="2"/>
        <charset val="128"/>
        <scheme val="minor"/>
      </rPr>
      <t>ー</t>
    </r>
  </si>
  <si>
    <r>
      <t>41人の絶頂オナニ</t>
    </r>
    <r>
      <rPr>
        <sz val="10"/>
        <rFont val="맑은 고딕"/>
        <family val="2"/>
        <charset val="128"/>
        <scheme val="minor"/>
      </rPr>
      <t>ー</t>
    </r>
    <r>
      <rPr>
        <sz val="10"/>
        <rFont val="맑은 고딕"/>
        <family val="3"/>
        <charset val="129"/>
        <scheme val="minor"/>
      </rPr>
      <t>8時間Part.3イキっぷりがイイ！おま○こがい～っぱい</t>
    </r>
  </si>
  <si>
    <r>
      <t>語り掛け激ピストン！！自</t>
    </r>
    <r>
      <rPr>
        <sz val="10"/>
        <rFont val="맑은 고딕"/>
        <family val="2"/>
        <charset val="128"/>
        <scheme val="minor"/>
      </rPr>
      <t>画</t>
    </r>
    <r>
      <rPr>
        <sz val="10"/>
        <rFont val="맑은 고딕"/>
        <family val="3"/>
        <charset val="129"/>
        <scheme val="minor"/>
      </rPr>
      <t>撮りディルド大好きアナル丸見えマン汁ぴちゃぴちゃオナニ</t>
    </r>
    <r>
      <rPr>
        <sz val="10"/>
        <rFont val="맑은 고딕"/>
        <family val="2"/>
        <charset val="128"/>
        <scheme val="minor"/>
      </rPr>
      <t>ー</t>
    </r>
  </si>
  <si>
    <r>
      <t>個室ビデオ</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</si>
  <si>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rPr>
        <sz val="10"/>
        <rFont val="맑은 고딕"/>
        <family val="2"/>
        <charset val="128"/>
        <scheme val="minor"/>
      </rPr>
      <t>狭</t>
    </r>
    <r>
      <rPr>
        <sz val="10"/>
        <rFont val="맑은 고딕"/>
        <family val="3"/>
        <charset val="129"/>
        <scheme val="minor"/>
      </rPr>
      <t>い個室で溜まった性欲</t>
    </r>
    <r>
      <rPr>
        <sz val="10"/>
        <rFont val="맑은 고딕"/>
        <family val="2"/>
        <charset val="128"/>
        <scheme val="minor"/>
      </rPr>
      <t>発</t>
    </r>
    <r>
      <rPr>
        <sz val="10"/>
        <rFont val="맑은 고딕"/>
        <family val="3"/>
        <charset val="129"/>
        <scheme val="minor"/>
      </rPr>
      <t>散！ビクビク痙攣イキまくる女性達カプセルホテル</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</si>
  <si>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ディルドの根元まで丸呑みブチ</t>
    </r>
    <r>
      <rPr>
        <sz val="10"/>
        <rFont val="맑은 고딕"/>
        <family val="2"/>
        <charset val="128"/>
        <scheme val="minor"/>
      </rPr>
      <t>込</t>
    </r>
    <r>
      <rPr>
        <sz val="10"/>
        <rFont val="맑은 고딕"/>
        <family val="3"/>
        <charset val="129"/>
        <scheme val="minor"/>
      </rPr>
      <t>みオナニ</t>
    </r>
    <r>
      <rPr>
        <sz val="10"/>
        <rFont val="맑은 고딕"/>
        <family val="2"/>
        <charset val="128"/>
        <scheme val="minor"/>
      </rPr>
      <t>ー</t>
    </r>
  </si>
  <si>
    <r>
      <t>若い女性に人</t>
    </r>
    <r>
      <rPr>
        <sz val="10"/>
        <rFont val="맑은 고딕"/>
        <family val="2"/>
        <charset val="128"/>
        <scheme val="minor"/>
      </rPr>
      <t>気</t>
    </r>
    <r>
      <rPr>
        <sz val="10"/>
        <rFont val="맑은 고딕"/>
        <family val="3"/>
        <charset val="129"/>
        <scheme val="minor"/>
      </rPr>
      <t>の</t>
    </r>
    <r>
      <rPr>
        <sz val="10"/>
        <rFont val="맑은 고딕"/>
        <family val="2"/>
        <charset val="128"/>
        <scheme val="minor"/>
      </rPr>
      <t>恵</t>
    </r>
    <r>
      <rPr>
        <sz val="10"/>
        <rFont val="맑은 고딕"/>
        <family val="3"/>
        <charset val="129"/>
        <scheme val="minor"/>
      </rPr>
      <t>比</t>
    </r>
    <r>
      <rPr>
        <sz val="10"/>
        <rFont val="맑은 고딕"/>
        <family val="2"/>
        <charset val="128"/>
        <scheme val="minor"/>
      </rPr>
      <t>寿</t>
    </r>
    <r>
      <rPr>
        <sz val="10"/>
        <rFont val="맑은 고딕"/>
        <family val="3"/>
        <charset val="129"/>
        <scheme val="minor"/>
      </rPr>
      <t>にあるレンタルル</t>
    </r>
    <r>
      <rPr>
        <sz val="10"/>
        <rFont val="맑은 고딕"/>
        <family val="2"/>
        <charset val="128"/>
        <scheme val="minor"/>
      </rPr>
      <t>ー</t>
    </r>
    <r>
      <rPr>
        <sz val="10"/>
        <rFont val="맑은 고딕"/>
        <family val="3"/>
        <charset val="129"/>
        <scheme val="minor"/>
      </rPr>
      <t>ム</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</si>
  <si>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個室ネットカフェ</t>
    </r>
    <r>
      <rPr>
        <sz val="10"/>
        <rFont val="맑은 고딕"/>
        <family val="2"/>
        <charset val="128"/>
        <scheme val="minor"/>
      </rPr>
      <t>盗</t>
    </r>
    <r>
      <rPr>
        <sz val="10"/>
        <rFont val="맑은 고딕"/>
        <family val="3"/>
        <charset val="129"/>
        <scheme val="minor"/>
      </rPr>
      <t>撮怒</t>
    </r>
    <r>
      <rPr>
        <sz val="10"/>
        <rFont val="맑은 고딕"/>
        <family val="2"/>
        <charset val="128"/>
        <scheme val="minor"/>
      </rPr>
      <t>涛</t>
    </r>
    <r>
      <rPr>
        <sz val="10"/>
        <rFont val="맑은 고딕"/>
        <family val="3"/>
        <charset val="129"/>
        <scheme val="minor"/>
      </rPr>
      <t>の115連</t>
    </r>
    <r>
      <rPr>
        <sz val="10"/>
        <rFont val="맑은 고딕"/>
        <family val="2"/>
        <charset val="128"/>
        <scheme val="minor"/>
      </rPr>
      <t>発</t>
    </r>
    <r>
      <rPr>
        <sz val="10"/>
        <rFont val="맑은 고딕"/>
        <family val="3"/>
        <charset val="129"/>
        <scheme val="minor"/>
      </rPr>
      <t>イキ過ぎ娘</t>
    </r>
    <r>
      <rPr>
        <sz val="10"/>
        <rFont val="맑은 고딕"/>
        <family val="2"/>
        <charset val="128"/>
        <scheme val="minor"/>
      </rPr>
      <t>厳</t>
    </r>
    <r>
      <rPr>
        <sz val="10"/>
        <rFont val="맑은 고딕"/>
        <family val="3"/>
        <charset val="129"/>
        <scheme val="minor"/>
      </rPr>
      <t>選オナニ</t>
    </r>
    <r>
      <rPr>
        <sz val="10"/>
        <rFont val="맑은 고딕"/>
        <family val="2"/>
        <charset val="128"/>
        <scheme val="minor"/>
      </rPr>
      <t>ー</t>
    </r>
    <r>
      <rPr>
        <sz val="10"/>
        <rFont val="맑은 고딕"/>
        <family val="3"/>
        <charset val="129"/>
        <scheme val="minor"/>
      </rPr>
      <t>40人</t>
    </r>
  </si>
  <si>
    <r>
      <t>自</t>
    </r>
    <r>
      <rPr>
        <sz val="10"/>
        <rFont val="맑은 고딕"/>
        <family val="2"/>
        <charset val="128"/>
        <scheme val="minor"/>
      </rPr>
      <t>画</t>
    </r>
    <r>
      <rPr>
        <sz val="10"/>
        <rFont val="맑은 고딕"/>
        <family val="3"/>
        <charset val="129"/>
        <scheme val="minor"/>
      </rPr>
      <t>撮りぐっちょりマン汁垂れ流し指ズボズボ！！大開脚見せつけ全裸イキ</t>
    </r>
    <r>
      <rPr>
        <sz val="10"/>
        <rFont val="맑은 고딕"/>
        <family val="2"/>
        <charset val="128"/>
        <scheme val="minor"/>
      </rPr>
      <t>没</t>
    </r>
    <r>
      <rPr>
        <sz val="10"/>
        <rFont val="맑은 고딕"/>
        <family val="3"/>
        <charset val="129"/>
        <scheme val="minor"/>
      </rPr>
      <t>頭オナニ</t>
    </r>
    <r>
      <rPr>
        <sz val="10"/>
        <rFont val="맑은 고딕"/>
        <family val="2"/>
        <charset val="128"/>
        <scheme val="minor"/>
      </rPr>
      <t>ー</t>
    </r>
  </si>
  <si>
    <r>
      <t>民泊オナニ</t>
    </r>
    <r>
      <rPr>
        <sz val="10"/>
        <rFont val="맑은 고딕"/>
        <family val="2"/>
        <charset val="128"/>
        <scheme val="minor"/>
      </rPr>
      <t>ー盗</t>
    </r>
    <r>
      <rPr>
        <sz val="10"/>
        <rFont val="맑은 고딕"/>
        <family val="3"/>
        <charset val="129"/>
        <scheme val="minor"/>
      </rPr>
      <t>撮激撮11人</t>
    </r>
  </si>
  <si>
    <r>
      <t>シェアハウス</t>
    </r>
    <r>
      <rPr>
        <sz val="10"/>
        <rFont val="맑은 고딕"/>
        <family val="2"/>
        <charset val="128"/>
        <scheme val="minor"/>
      </rPr>
      <t>隠</t>
    </r>
    <r>
      <rPr>
        <sz val="10"/>
        <rFont val="맑은 고딕"/>
        <family val="3"/>
        <charset val="129"/>
        <scheme val="minor"/>
      </rPr>
      <t>し撮り30人8時間オナニ</t>
    </r>
    <r>
      <rPr>
        <sz val="10"/>
        <rFont val="맑은 고딕"/>
        <family val="2"/>
        <charset val="128"/>
        <scheme val="minor"/>
      </rPr>
      <t>ー</t>
    </r>
    <r>
      <rPr>
        <sz val="10"/>
        <rFont val="맑은 고딕"/>
        <family val="3"/>
        <charset val="129"/>
        <scheme val="minor"/>
      </rPr>
      <t>SP</t>
    </r>
  </si>
  <si>
    <r>
      <t>自</t>
    </r>
    <r>
      <rPr>
        <sz val="10"/>
        <rFont val="맑은 고딕"/>
        <family val="2"/>
        <charset val="128"/>
        <scheme val="minor"/>
      </rPr>
      <t>画</t>
    </r>
    <r>
      <rPr>
        <sz val="10"/>
        <rFont val="맑은 고딕"/>
        <family val="3"/>
        <charset val="129"/>
        <scheme val="minor"/>
      </rPr>
      <t>撮り</t>
    </r>
    <r>
      <rPr>
        <sz val="10"/>
        <rFont val="맑은 고딕"/>
        <family val="2"/>
        <charset val="128"/>
        <scheme val="minor"/>
      </rPr>
      <t>奥</t>
    </r>
    <r>
      <rPr>
        <sz val="10"/>
        <rFont val="맑은 고딕"/>
        <family val="3"/>
        <charset val="129"/>
        <scheme val="minor"/>
      </rPr>
      <t>までずっぽり超絶激ピストンディルドオナニ</t>
    </r>
    <r>
      <rPr>
        <sz val="10"/>
        <rFont val="맑은 고딕"/>
        <family val="2"/>
        <charset val="128"/>
        <scheme val="minor"/>
      </rPr>
      <t>ー</t>
    </r>
  </si>
  <si>
    <r>
      <t>垢BAN（アカウント使用禁止）スレスレオナニ</t>
    </r>
    <r>
      <rPr>
        <sz val="10"/>
        <rFont val="맑은 고딕"/>
        <family val="2"/>
        <charset val="128"/>
        <scheme val="minor"/>
      </rPr>
      <t>ー</t>
    </r>
    <r>
      <rPr>
        <sz val="10"/>
        <rFont val="맑은 고딕"/>
        <family val="3"/>
        <charset val="129"/>
        <scheme val="minor"/>
      </rPr>
      <t>LIVE配信</t>
    </r>
  </si>
  <si>
    <r>
      <rPr>
        <sz val="10"/>
        <rFont val="맑은 고딕"/>
        <family val="2"/>
        <charset val="128"/>
        <scheme val="minor"/>
      </rPr>
      <t>声</t>
    </r>
    <r>
      <rPr>
        <sz val="10"/>
        <rFont val="맑은 고딕"/>
        <family val="3"/>
        <charset val="129"/>
        <scheme val="minor"/>
      </rPr>
      <t>を出せず自分の指でグチョグチョ音を立てながらイキまくるマン喫オナニ</t>
    </r>
    <r>
      <rPr>
        <sz val="10"/>
        <rFont val="맑은 고딕"/>
        <family val="2"/>
        <charset val="128"/>
        <scheme val="minor"/>
      </rPr>
      <t>ー</t>
    </r>
    <r>
      <rPr>
        <sz val="10"/>
        <rFont val="맑은 고딕"/>
        <family val="3"/>
        <charset val="129"/>
        <scheme val="minor"/>
      </rPr>
      <t>10</t>
    </r>
  </si>
  <si>
    <r>
      <t>自</t>
    </r>
    <r>
      <rPr>
        <sz val="10"/>
        <rFont val="맑은 고딕"/>
        <family val="2"/>
        <charset val="128"/>
        <scheme val="minor"/>
      </rPr>
      <t>画</t>
    </r>
    <r>
      <rPr>
        <sz val="10"/>
        <rFont val="맑은 고딕"/>
        <family val="3"/>
        <charset val="129"/>
        <scheme val="minor"/>
      </rPr>
      <t>撮り愛液べっちょりオマ○コに激しく指をズボズボ！！大開脚エロポ</t>
    </r>
    <r>
      <rPr>
        <sz val="10"/>
        <rFont val="맑은 고딕"/>
        <family val="2"/>
        <charset val="128"/>
        <scheme val="minor"/>
      </rPr>
      <t>ー</t>
    </r>
    <r>
      <rPr>
        <sz val="10"/>
        <rFont val="맑은 고딕"/>
        <family val="3"/>
        <charset val="129"/>
        <scheme val="minor"/>
      </rPr>
      <t>ズで痙攣イキ激情オナニ</t>
    </r>
    <r>
      <rPr>
        <sz val="10"/>
        <rFont val="맑은 고딕"/>
        <family val="2"/>
        <charset val="128"/>
        <scheme val="minor"/>
      </rPr>
      <t>ー</t>
    </r>
    <r>
      <rPr>
        <sz val="10"/>
        <rFont val="맑은 고딕"/>
        <family val="3"/>
        <charset val="129"/>
        <scheme val="minor"/>
      </rPr>
      <t>vol.6</t>
    </r>
  </si>
  <si>
    <r>
      <t>41人の絶頂オナニ</t>
    </r>
    <r>
      <rPr>
        <sz val="10"/>
        <rFont val="맑은 고딕"/>
        <family val="2"/>
        <charset val="128"/>
        <scheme val="minor"/>
      </rPr>
      <t>ー</t>
    </r>
    <r>
      <rPr>
        <sz val="10"/>
        <rFont val="맑은 고딕"/>
        <family val="3"/>
        <charset val="129"/>
        <scheme val="minor"/>
      </rPr>
      <t>8時間part.4イキっぷりがイイ！おま○こがい～っぱい</t>
    </r>
  </si>
  <si>
    <r>
      <t>日常をこっそり覗く女子社員寮オナニ</t>
    </r>
    <r>
      <rPr>
        <sz val="10"/>
        <rFont val="맑은 고딕"/>
        <family val="2"/>
        <charset val="128"/>
        <scheme val="minor"/>
      </rPr>
      <t>ー盗</t>
    </r>
    <r>
      <rPr>
        <sz val="10"/>
        <rFont val="맑은 고딕"/>
        <family val="3"/>
        <charset val="129"/>
        <scheme val="minor"/>
      </rPr>
      <t>撮</t>
    </r>
  </si>
  <si>
    <r>
      <t>自</t>
    </r>
    <r>
      <rPr>
        <sz val="10"/>
        <rFont val="맑은 고딕"/>
        <family val="2"/>
        <charset val="128"/>
        <scheme val="minor"/>
      </rPr>
      <t>画</t>
    </r>
    <r>
      <rPr>
        <sz val="10"/>
        <rFont val="맑은 고딕"/>
        <family val="3"/>
        <charset val="129"/>
        <scheme val="minor"/>
      </rPr>
      <t>撮り思わず吹いちゃった！！指マン潮吹き立ちオナニ</t>
    </r>
    <r>
      <rPr>
        <sz val="10"/>
        <rFont val="맑은 고딕"/>
        <family val="2"/>
        <charset val="128"/>
        <scheme val="minor"/>
      </rPr>
      <t>ー</t>
    </r>
  </si>
  <si>
    <r>
      <t>ビジネスHOTELオナニ</t>
    </r>
    <r>
      <rPr>
        <sz val="10"/>
        <rFont val="맑은 고딕"/>
        <family val="2"/>
        <charset val="128"/>
        <scheme val="minor"/>
      </rPr>
      <t>ー観</t>
    </r>
    <r>
      <rPr>
        <sz val="10"/>
        <rFont val="맑은 고딕"/>
        <family val="3"/>
        <charset val="129"/>
        <scheme val="minor"/>
      </rPr>
      <t>察</t>
    </r>
  </si>
  <si>
    <r>
      <t>オフィスビル女子トイレ放尿OL</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</si>
  <si>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自</t>
    </r>
    <r>
      <rPr>
        <sz val="10"/>
        <rFont val="맑은 고딕"/>
        <family val="2"/>
        <charset val="128"/>
        <scheme val="minor"/>
      </rPr>
      <t>画</t>
    </r>
    <r>
      <rPr>
        <sz val="10"/>
        <rFont val="맑은 고딕"/>
        <family val="3"/>
        <charset val="129"/>
        <scheme val="minor"/>
      </rPr>
      <t>撮り挑</t>
    </r>
    <r>
      <rPr>
        <sz val="10"/>
        <rFont val="맑은 고딕"/>
        <family val="2"/>
        <charset val="128"/>
        <scheme val="minor"/>
      </rPr>
      <t>発</t>
    </r>
    <r>
      <rPr>
        <sz val="10"/>
        <rFont val="맑은 고딕"/>
        <family val="3"/>
        <charset val="129"/>
        <scheme val="minor"/>
      </rPr>
      <t>スケベ女子10名ヌルヌルおま○こおっ開ろげ指クリ！指ズボ！ひたすらオナニ</t>
    </r>
    <r>
      <rPr>
        <sz val="10"/>
        <rFont val="맑은 고딕"/>
        <family val="2"/>
        <charset val="128"/>
        <scheme val="minor"/>
      </rPr>
      <t>ー</t>
    </r>
    <r>
      <rPr>
        <sz val="10"/>
        <rFont val="맑은 고딕"/>
        <family val="3"/>
        <charset val="129"/>
        <scheme val="minor"/>
      </rPr>
      <t>狂い</t>
    </r>
  </si>
  <si>
    <r>
      <t>自</t>
    </r>
    <r>
      <rPr>
        <sz val="10"/>
        <rFont val="맑은 고딕"/>
        <family val="2"/>
        <charset val="128"/>
        <scheme val="minor"/>
      </rPr>
      <t>画</t>
    </r>
    <r>
      <rPr>
        <sz val="10"/>
        <rFont val="맑은 고딕"/>
        <family val="3"/>
        <charset val="129"/>
        <scheme val="minor"/>
      </rPr>
      <t>撮り誰かに見られて欲情する淫</t>
    </r>
    <r>
      <rPr>
        <sz val="10"/>
        <rFont val="맑은 고딕"/>
        <family val="2"/>
        <charset val="128"/>
        <scheme val="minor"/>
      </rPr>
      <t>乱</t>
    </r>
    <r>
      <rPr>
        <sz val="10"/>
        <rFont val="맑은 고딕"/>
        <family val="3"/>
        <charset val="129"/>
        <scheme val="minor"/>
      </rPr>
      <t>妻の羞恥オナニ</t>
    </r>
    <r>
      <rPr>
        <sz val="10"/>
        <rFont val="맑은 고딕"/>
        <family val="2"/>
        <charset val="128"/>
        <scheme val="minor"/>
      </rPr>
      <t>ー</t>
    </r>
  </si>
  <si>
    <r>
      <t>自</t>
    </r>
    <r>
      <rPr>
        <sz val="10"/>
        <rFont val="맑은 고딕"/>
        <family val="2"/>
        <charset val="128"/>
        <scheme val="minor"/>
      </rPr>
      <t>画</t>
    </r>
    <r>
      <rPr>
        <sz val="10"/>
        <rFont val="맑은 고딕"/>
        <family val="3"/>
        <charset val="129"/>
        <scheme val="minor"/>
      </rPr>
      <t>撮り語り掛けマン汁ダラダラ激ピストン杭打ちディルドオナニ</t>
    </r>
    <r>
      <rPr>
        <sz val="10"/>
        <rFont val="맑은 고딕"/>
        <family val="2"/>
        <charset val="128"/>
        <scheme val="minor"/>
      </rPr>
      <t>ー</t>
    </r>
  </si>
  <si>
    <r>
      <t>バレそうなスリル感で興奮し何度も激イキ！10人の自</t>
    </r>
    <r>
      <rPr>
        <sz val="10"/>
        <rFont val="맑은 고딕"/>
        <family val="2"/>
        <charset val="128"/>
        <scheme val="minor"/>
      </rPr>
      <t>画</t>
    </r>
    <r>
      <rPr>
        <sz val="10"/>
        <rFont val="맑은 고딕"/>
        <family val="3"/>
        <charset val="129"/>
        <scheme val="minor"/>
      </rPr>
      <t>撮り何</t>
    </r>
    <r>
      <rPr>
        <sz val="10"/>
        <rFont val="맑은 고딕"/>
        <family val="2"/>
        <charset val="128"/>
        <scheme val="minor"/>
      </rPr>
      <t>処</t>
    </r>
    <r>
      <rPr>
        <sz val="10"/>
        <rFont val="맑은 고딕"/>
        <family val="3"/>
        <charset val="129"/>
        <scheme val="minor"/>
      </rPr>
      <t>でも見せたがる</t>
    </r>
    <r>
      <rPr>
        <sz val="10"/>
        <rFont val="맑은 고딕"/>
        <family val="2"/>
        <charset val="128"/>
        <scheme val="minor"/>
      </rPr>
      <t>変</t>
    </r>
    <r>
      <rPr>
        <sz val="10"/>
        <rFont val="맑은 고딕"/>
        <family val="3"/>
        <charset val="129"/>
        <scheme val="minor"/>
      </rPr>
      <t>態女オナニ</t>
    </r>
    <r>
      <rPr>
        <sz val="10"/>
        <rFont val="맑은 고딕"/>
        <family val="2"/>
        <charset val="128"/>
        <scheme val="minor"/>
      </rPr>
      <t>ー</t>
    </r>
  </si>
  <si>
    <r>
      <t>まじ卍イキ！イキッぱ敏感女子10名の狂い</t>
    </r>
    <r>
      <rPr>
        <sz val="10"/>
        <rFont val="맑은 고딕"/>
        <family val="2"/>
        <charset val="128"/>
        <scheme val="minor"/>
      </rPr>
      <t>咲</t>
    </r>
    <r>
      <rPr>
        <sz val="10"/>
        <rFont val="맑은 고딕"/>
        <family val="3"/>
        <charset val="129"/>
        <scheme val="minor"/>
      </rPr>
      <t>き限界オマ○コ！指マン追</t>
    </r>
    <r>
      <rPr>
        <sz val="10"/>
        <rFont val="맑은 고딕"/>
        <family val="2"/>
        <charset val="128"/>
        <scheme val="minor"/>
      </rPr>
      <t>撃</t>
    </r>
    <r>
      <rPr>
        <sz val="10"/>
        <rFont val="맑은 고딕"/>
        <family val="3"/>
        <charset val="129"/>
        <scheme val="minor"/>
      </rPr>
      <t>オナニ</t>
    </r>
    <r>
      <rPr>
        <sz val="10"/>
        <rFont val="맑은 고딕"/>
        <family val="2"/>
        <charset val="128"/>
        <scheme val="minor"/>
      </rPr>
      <t>ー</t>
    </r>
  </si>
  <si>
    <r>
      <t>素人ヌ</t>
    </r>
    <r>
      <rPr>
        <sz val="10"/>
        <rFont val="맑은 고딕"/>
        <family val="2"/>
        <charset val="128"/>
        <scheme val="minor"/>
      </rPr>
      <t>ー</t>
    </r>
    <r>
      <rPr>
        <sz val="10"/>
        <rFont val="맑은 고딕"/>
        <family val="3"/>
        <charset val="129"/>
        <scheme val="minor"/>
      </rPr>
      <t>ド撮影</t>
    </r>
    <r>
      <rPr>
        <sz val="10"/>
        <rFont val="맑은 고딕"/>
        <family val="2"/>
        <charset val="128"/>
        <scheme val="minor"/>
      </rPr>
      <t>会</t>
    </r>
    <r>
      <rPr>
        <sz val="10"/>
        <rFont val="맑은 고딕"/>
        <family val="3"/>
        <charset val="129"/>
        <scheme val="minor"/>
      </rPr>
      <t>恥じらい興奮オナニ</t>
    </r>
    <r>
      <rPr>
        <sz val="10"/>
        <rFont val="맑은 고딕"/>
        <family val="2"/>
        <charset val="128"/>
        <scheme val="minor"/>
      </rPr>
      <t>ー</t>
    </r>
    <r>
      <rPr>
        <sz val="10"/>
        <rFont val="맑은 고딕"/>
        <family val="3"/>
        <charset val="129"/>
        <scheme val="minor"/>
      </rPr>
      <t>50人8時間オマ○コもアナルも全部見せちゃう！</t>
    </r>
  </si>
  <si>
    <r>
      <t>こんな所だから余計に興奮しちゃう自</t>
    </r>
    <r>
      <rPr>
        <sz val="10"/>
        <rFont val="맑은 고딕"/>
        <family val="2"/>
        <charset val="128"/>
        <scheme val="minor"/>
      </rPr>
      <t>画</t>
    </r>
    <r>
      <rPr>
        <sz val="10"/>
        <rFont val="맑은 고딕"/>
        <family val="3"/>
        <charset val="129"/>
        <scheme val="minor"/>
      </rPr>
      <t>撮り</t>
    </r>
    <r>
      <rPr>
        <sz val="10"/>
        <rFont val="맑은 고딕"/>
        <family val="2"/>
        <charset val="128"/>
        <scheme val="minor"/>
      </rPr>
      <t>奥</t>
    </r>
    <r>
      <rPr>
        <sz val="10"/>
        <rFont val="맑은 고딕"/>
        <family val="3"/>
        <charset val="129"/>
        <scheme val="minor"/>
      </rPr>
      <t>までズボズボ！何</t>
    </r>
    <r>
      <rPr>
        <sz val="10"/>
        <rFont val="맑은 고딕"/>
        <family val="2"/>
        <charset val="128"/>
        <scheme val="minor"/>
      </rPr>
      <t>処</t>
    </r>
    <r>
      <rPr>
        <sz val="10"/>
        <rFont val="맑은 고딕"/>
        <family val="3"/>
        <charset val="129"/>
        <scheme val="minor"/>
      </rPr>
      <t>でもピストン！超絶ディルドオナニ</t>
    </r>
    <r>
      <rPr>
        <sz val="10"/>
        <rFont val="맑은 고딕"/>
        <family val="2"/>
        <charset val="128"/>
        <scheme val="minor"/>
      </rPr>
      <t>ー</t>
    </r>
  </si>
  <si>
    <r>
      <t>日常をこっそり覗く女子</t>
    </r>
    <r>
      <rPr>
        <sz val="10"/>
        <rFont val="맑은 고딕"/>
        <family val="2"/>
        <charset val="128"/>
        <scheme val="minor"/>
      </rPr>
      <t>専</t>
    </r>
    <r>
      <rPr>
        <sz val="10"/>
        <rFont val="맑은 고딕"/>
        <family val="3"/>
        <charset val="129"/>
        <scheme val="minor"/>
      </rPr>
      <t>用ビジネスホテルオナニ</t>
    </r>
    <r>
      <rPr>
        <sz val="10"/>
        <rFont val="맑은 고딕"/>
        <family val="2"/>
        <charset val="128"/>
        <scheme val="minor"/>
      </rPr>
      <t>ー盗</t>
    </r>
    <r>
      <rPr>
        <sz val="10"/>
        <rFont val="맑은 고딕"/>
        <family val="3"/>
        <charset val="129"/>
        <scheme val="minor"/>
      </rPr>
      <t>撮</t>
    </r>
  </si>
  <si>
    <r>
      <t>公衆トイレ都</t>
    </r>
    <r>
      <rPr>
        <sz val="10"/>
        <rFont val="맑은 고딕"/>
        <family val="2"/>
        <charset val="128"/>
        <scheme val="minor"/>
      </rPr>
      <t>内</t>
    </r>
    <r>
      <rPr>
        <sz val="10"/>
        <rFont val="맑은 고딕"/>
        <family val="3"/>
        <charset val="129"/>
        <scheme val="minor"/>
      </rPr>
      <t>某公園オナニ</t>
    </r>
    <r>
      <rPr>
        <sz val="10"/>
        <rFont val="맑은 고딕"/>
        <family val="2"/>
        <charset val="128"/>
        <scheme val="minor"/>
      </rPr>
      <t>ー盗</t>
    </r>
    <r>
      <rPr>
        <sz val="10"/>
        <rFont val="맑은 고딕"/>
        <family val="3"/>
        <charset val="129"/>
        <scheme val="minor"/>
      </rPr>
      <t>撮</t>
    </r>
  </si>
  <si>
    <r>
      <t>41人の絶頂オナニ</t>
    </r>
    <r>
      <rPr>
        <sz val="10"/>
        <rFont val="맑은 고딕"/>
        <family val="2"/>
        <charset val="128"/>
        <scheme val="minor"/>
      </rPr>
      <t>ー</t>
    </r>
    <r>
      <rPr>
        <sz val="10"/>
        <rFont val="맑은 고딕"/>
        <family val="3"/>
        <charset val="129"/>
        <scheme val="minor"/>
      </rPr>
      <t>8時間part.5イキっぷりがイイ！おま○こがい～っぱい</t>
    </r>
  </si>
  <si>
    <r>
      <t>自</t>
    </r>
    <r>
      <rPr>
        <sz val="10"/>
        <rFont val="맑은 고딕"/>
        <family val="2"/>
        <charset val="128"/>
        <scheme val="minor"/>
      </rPr>
      <t>画</t>
    </r>
    <r>
      <rPr>
        <sz val="10"/>
        <rFont val="맑은 고딕"/>
        <family val="3"/>
        <charset val="129"/>
        <scheme val="minor"/>
      </rPr>
      <t>撮り視姦願望のある11名の人妻性欲</t>
    </r>
    <r>
      <rPr>
        <sz val="10"/>
        <rFont val="맑은 고딕"/>
        <family val="2"/>
        <charset val="128"/>
        <scheme val="minor"/>
      </rPr>
      <t>剥</t>
    </r>
    <r>
      <rPr>
        <sz val="10"/>
        <rFont val="맑은 고딕"/>
        <family val="3"/>
        <charset val="129"/>
        <scheme val="minor"/>
      </rPr>
      <t>き出し絶倫オナニ</t>
    </r>
    <r>
      <rPr>
        <sz val="10"/>
        <rFont val="맑은 고딕"/>
        <family val="2"/>
        <charset val="128"/>
        <scheme val="minor"/>
      </rPr>
      <t>ー</t>
    </r>
    <r>
      <rPr>
        <sz val="10"/>
        <rFont val="맑은 고딕"/>
        <family val="3"/>
        <charset val="129"/>
        <scheme val="minor"/>
      </rPr>
      <t>Vol.2</t>
    </r>
  </si>
  <si>
    <r>
      <t>アウトレット女子トイレ放尿オナニ</t>
    </r>
    <r>
      <rPr>
        <sz val="10"/>
        <rFont val="맑은 고딕"/>
        <family val="2"/>
        <charset val="128"/>
        <scheme val="minor"/>
      </rPr>
      <t>ー盗</t>
    </r>
    <r>
      <rPr>
        <sz val="10"/>
        <rFont val="맑은 고딕"/>
        <family val="3"/>
        <charset val="129"/>
        <scheme val="minor"/>
      </rPr>
      <t>撮</t>
    </r>
  </si>
  <si>
    <r>
      <t>自</t>
    </r>
    <r>
      <rPr>
        <sz val="10"/>
        <rFont val="맑은 고딕"/>
        <family val="2"/>
        <charset val="128"/>
        <scheme val="minor"/>
      </rPr>
      <t>画</t>
    </r>
    <r>
      <rPr>
        <sz val="10"/>
        <rFont val="맑은 고딕"/>
        <family val="3"/>
        <charset val="129"/>
        <scheme val="minor"/>
      </rPr>
      <t>撮り本</t>
    </r>
    <r>
      <rPr>
        <sz val="10"/>
        <rFont val="맑은 고딕"/>
        <family val="2"/>
        <charset val="128"/>
        <scheme val="minor"/>
      </rPr>
      <t>気</t>
    </r>
    <r>
      <rPr>
        <sz val="10"/>
        <rFont val="맑은 고딕"/>
        <family val="3"/>
        <charset val="129"/>
        <scheme val="minor"/>
      </rPr>
      <t>で感じる</t>
    </r>
    <r>
      <rPr>
        <sz val="10"/>
        <rFont val="맑은 고딕"/>
        <family val="2"/>
        <charset val="128"/>
        <scheme val="minor"/>
      </rPr>
      <t>触</t>
    </r>
    <r>
      <rPr>
        <sz val="10"/>
        <rFont val="맑은 고딕"/>
        <family val="3"/>
        <charset val="129"/>
        <scheme val="minor"/>
      </rPr>
      <t>り方を語りながらイキ過ぎ悶絶オナニ</t>
    </r>
    <r>
      <rPr>
        <sz val="10"/>
        <rFont val="맑은 고딕"/>
        <family val="2"/>
        <charset val="128"/>
        <scheme val="minor"/>
      </rPr>
      <t>ー</t>
    </r>
  </si>
  <si>
    <r>
      <t>ネットカフェ</t>
    </r>
    <r>
      <rPr>
        <sz val="10"/>
        <rFont val="맑은 고딕"/>
        <family val="2"/>
        <charset val="128"/>
        <scheme val="minor"/>
      </rPr>
      <t>盗</t>
    </r>
    <r>
      <rPr>
        <sz val="10"/>
        <rFont val="맑은 고딕"/>
        <family val="3"/>
        <charset val="129"/>
        <scheme val="minor"/>
      </rPr>
      <t>撮</t>
    </r>
    <r>
      <rPr>
        <sz val="10"/>
        <rFont val="맑은 고딕"/>
        <family val="2"/>
        <charset val="128"/>
        <scheme val="minor"/>
      </rPr>
      <t>黙々</t>
    </r>
    <r>
      <rPr>
        <sz val="10"/>
        <rFont val="맑은 고딕"/>
        <family val="3"/>
        <charset val="129"/>
        <scheme val="minor"/>
      </rPr>
      <t>と局部に集中し愛液垂れ流す性欲爆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</si>
  <si>
    <r>
      <t>日常</t>
    </r>
    <r>
      <rPr>
        <sz val="10"/>
        <rFont val="맑은 고딕"/>
        <family val="2"/>
        <charset val="128"/>
        <scheme val="minor"/>
      </rPr>
      <t>盗</t>
    </r>
    <r>
      <rPr>
        <sz val="10"/>
        <rFont val="맑은 고딕"/>
        <family val="3"/>
        <charset val="129"/>
        <scheme val="minor"/>
      </rPr>
      <t>撮所構わずこっそり</t>
    </r>
    <r>
      <rPr>
        <sz val="10"/>
        <rFont val="맑은 고딕"/>
        <family val="2"/>
        <charset val="128"/>
        <scheme val="minor"/>
      </rPr>
      <t>没</t>
    </r>
    <r>
      <rPr>
        <sz val="10"/>
        <rFont val="맑은 고딕"/>
        <family val="3"/>
        <charset val="129"/>
        <scheme val="minor"/>
      </rPr>
      <t>頭我慢出</t>
    </r>
    <r>
      <rPr>
        <sz val="10"/>
        <rFont val="맑은 고딕"/>
        <family val="2"/>
        <charset val="128"/>
        <scheme val="minor"/>
      </rPr>
      <t>来</t>
    </r>
    <r>
      <rPr>
        <sz val="10"/>
        <rFont val="맑은 고딕"/>
        <family val="3"/>
        <charset val="129"/>
        <scheme val="minor"/>
      </rPr>
      <t>ない女子社員オナニ</t>
    </r>
    <r>
      <rPr>
        <sz val="10"/>
        <rFont val="맑은 고딕"/>
        <family val="2"/>
        <charset val="128"/>
        <scheme val="minor"/>
      </rPr>
      <t>ー</t>
    </r>
  </si>
  <si>
    <r>
      <t>夏ビ</t>
    </r>
    <r>
      <rPr>
        <sz val="10"/>
        <rFont val="맑은 고딕"/>
        <family val="2"/>
        <charset val="128"/>
        <scheme val="minor"/>
      </rPr>
      <t>ー</t>
    </r>
    <r>
      <rPr>
        <sz val="10"/>
        <rFont val="맑은 고딕"/>
        <family val="3"/>
        <charset val="129"/>
        <scheme val="minor"/>
      </rPr>
      <t>チ！水着娘100名超恥ずかしい生オッパイ即揉みインタビュ</t>
    </r>
    <r>
      <rPr>
        <sz val="10"/>
        <rFont val="맑은 고딕"/>
        <family val="2"/>
        <charset val="128"/>
        <scheme val="minor"/>
      </rPr>
      <t>ー</t>
    </r>
    <r>
      <rPr>
        <sz val="10"/>
        <rFont val="맑은 고딕"/>
        <family val="3"/>
        <charset val="129"/>
        <scheme val="minor"/>
      </rPr>
      <t>8時間SP</t>
    </r>
  </si>
  <si>
    <r>
      <t>敏感イキ過ぎ欲求不</t>
    </r>
    <r>
      <rPr>
        <sz val="10"/>
        <rFont val="맑은 고딕"/>
        <family val="2"/>
        <charset val="128"/>
        <scheme val="minor"/>
      </rPr>
      <t>満</t>
    </r>
    <r>
      <rPr>
        <sz val="10"/>
        <rFont val="맑은 고딕"/>
        <family val="3"/>
        <charset val="129"/>
        <scheme val="minor"/>
      </rPr>
      <t>女性性欲が抑えられないビジネスホテル</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</si>
  <si>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日常をレンズ越しに視姦した映像家庭</t>
    </r>
    <r>
      <rPr>
        <sz val="10"/>
        <rFont val="맑은 고딕"/>
        <family val="2"/>
        <charset val="128"/>
        <scheme val="minor"/>
      </rPr>
      <t>内</t>
    </r>
    <r>
      <rPr>
        <sz val="10"/>
        <rFont val="맑은 고딕"/>
        <family val="3"/>
        <charset val="129"/>
        <scheme val="minor"/>
      </rPr>
      <t>覗き撮りオナニ</t>
    </r>
    <r>
      <rPr>
        <sz val="10"/>
        <rFont val="맑은 고딕"/>
        <family val="2"/>
        <charset val="128"/>
        <scheme val="minor"/>
      </rPr>
      <t>ー</t>
    </r>
  </si>
  <si>
    <r>
      <t>絶倫女子オナ禁遂に解禁！！自</t>
    </r>
    <r>
      <rPr>
        <sz val="10"/>
        <rFont val="맑은 고딕"/>
        <family val="2"/>
        <charset val="128"/>
        <scheme val="minor"/>
      </rPr>
      <t>画</t>
    </r>
    <r>
      <rPr>
        <sz val="10"/>
        <rFont val="맑은 고딕"/>
        <family val="3"/>
        <charset val="129"/>
        <scheme val="minor"/>
      </rPr>
      <t>撮り狂</t>
    </r>
    <r>
      <rPr>
        <sz val="10"/>
        <rFont val="맑은 고딕"/>
        <family val="2"/>
        <charset val="128"/>
        <scheme val="minor"/>
      </rPr>
      <t>乱</t>
    </r>
    <r>
      <rPr>
        <sz val="10"/>
        <rFont val="맑은 고딕"/>
        <family val="3"/>
        <charset val="129"/>
        <scheme val="minor"/>
      </rPr>
      <t>イキ爆</t>
    </r>
    <r>
      <rPr>
        <sz val="10"/>
        <rFont val="맑은 고딕"/>
        <family val="2"/>
        <charset val="128"/>
        <scheme val="minor"/>
      </rPr>
      <t>発</t>
    </r>
    <r>
      <rPr>
        <sz val="10"/>
        <rFont val="맑은 고딕"/>
        <family val="3"/>
        <charset val="129"/>
        <scheme val="minor"/>
      </rPr>
      <t>潮吹きオナニ</t>
    </r>
    <r>
      <rPr>
        <sz val="10"/>
        <rFont val="맑은 고딕"/>
        <family val="2"/>
        <charset val="128"/>
        <scheme val="minor"/>
      </rPr>
      <t>ー</t>
    </r>
  </si>
  <si>
    <r>
      <t>野外テント自</t>
    </r>
    <r>
      <rPr>
        <sz val="10"/>
        <rFont val="맑은 고딕"/>
        <family val="2"/>
        <charset val="128"/>
        <scheme val="minor"/>
      </rPr>
      <t>画</t>
    </r>
    <r>
      <rPr>
        <sz val="10"/>
        <rFont val="맑은 고딕"/>
        <family val="3"/>
        <charset val="129"/>
        <scheme val="minor"/>
      </rPr>
      <t>撮り大興奮早イキオナニ</t>
    </r>
    <r>
      <rPr>
        <sz val="10"/>
        <rFont val="맑은 고딕"/>
        <family val="2"/>
        <charset val="128"/>
        <scheme val="minor"/>
      </rPr>
      <t>ー</t>
    </r>
  </si>
  <si>
    <r>
      <t>ビキニ娘イキ狂いオナニ</t>
    </r>
    <r>
      <rPr>
        <sz val="10"/>
        <rFont val="맑은 고딕"/>
        <family val="2"/>
        <charset val="128"/>
        <scheme val="minor"/>
      </rPr>
      <t>ー盗</t>
    </r>
    <r>
      <rPr>
        <sz val="10"/>
        <rFont val="맑은 고딕"/>
        <family val="3"/>
        <charset val="129"/>
        <scheme val="minor"/>
      </rPr>
      <t>撮</t>
    </r>
  </si>
  <si>
    <r>
      <t>自</t>
    </r>
    <r>
      <rPr>
        <sz val="10"/>
        <rFont val="맑은 고딕"/>
        <family val="2"/>
        <charset val="128"/>
        <scheme val="minor"/>
      </rPr>
      <t>画</t>
    </r>
    <r>
      <rPr>
        <sz val="10"/>
        <rFont val="맑은 고딕"/>
        <family val="3"/>
        <charset val="129"/>
        <scheme val="minor"/>
      </rPr>
      <t>撮り性体</t>
    </r>
    <r>
      <rPr>
        <sz val="10"/>
        <rFont val="맑은 고딕"/>
        <family val="2"/>
        <charset val="128"/>
        <scheme val="minor"/>
      </rPr>
      <t>験</t>
    </r>
    <r>
      <rPr>
        <sz val="10"/>
        <rFont val="맑은 고딕"/>
        <family val="3"/>
        <charset val="129"/>
        <scheme val="minor"/>
      </rPr>
      <t>の告白一心不</t>
    </r>
    <r>
      <rPr>
        <sz val="10"/>
        <rFont val="맑은 고딕"/>
        <family val="2"/>
        <charset val="128"/>
        <scheme val="minor"/>
      </rPr>
      <t>乱</t>
    </r>
    <r>
      <rPr>
        <sz val="10"/>
        <rFont val="맑은 고딕"/>
        <family val="3"/>
        <charset val="129"/>
        <scheme val="minor"/>
      </rPr>
      <t>に擦りまくった潮吹きオナニ</t>
    </r>
    <r>
      <rPr>
        <sz val="10"/>
        <rFont val="맑은 고딕"/>
        <family val="2"/>
        <charset val="128"/>
        <scheme val="minor"/>
      </rPr>
      <t>ー</t>
    </r>
  </si>
  <si>
    <r>
      <t>女子大スポ</t>
    </r>
    <r>
      <rPr>
        <sz val="10"/>
        <rFont val="맑은 고딕"/>
        <family val="2"/>
        <charset val="128"/>
        <scheme val="minor"/>
      </rPr>
      <t>ー</t>
    </r>
    <r>
      <rPr>
        <sz val="10"/>
        <rFont val="맑은 고딕"/>
        <family val="3"/>
        <charset val="129"/>
        <scheme val="minor"/>
      </rPr>
      <t>ツ合宿中にイキ狂ってしまったオナニ</t>
    </r>
    <r>
      <rPr>
        <sz val="10"/>
        <rFont val="맑은 고딕"/>
        <family val="2"/>
        <charset val="128"/>
        <scheme val="minor"/>
      </rPr>
      <t>ー盗</t>
    </r>
    <r>
      <rPr>
        <sz val="10"/>
        <rFont val="맑은 고딕"/>
        <family val="3"/>
        <charset val="129"/>
        <scheme val="minor"/>
      </rPr>
      <t>撮</t>
    </r>
  </si>
  <si>
    <r>
      <t>早送りなし！ヌキ所チョイス！自</t>
    </r>
    <r>
      <rPr>
        <sz val="10"/>
        <rFont val="맑은 고딕"/>
        <family val="2"/>
        <charset val="128"/>
        <scheme val="minor"/>
      </rPr>
      <t>画</t>
    </r>
    <r>
      <rPr>
        <sz val="10"/>
        <rFont val="맑은 고딕"/>
        <family val="3"/>
        <charset val="129"/>
        <scheme val="minor"/>
      </rPr>
      <t>撮り100人SP淫欲美少女オナニ</t>
    </r>
    <r>
      <rPr>
        <sz val="10"/>
        <rFont val="맑은 고딕"/>
        <family val="2"/>
        <charset val="128"/>
        <scheme val="minor"/>
      </rPr>
      <t>ー</t>
    </r>
  </si>
  <si>
    <r>
      <t>自</t>
    </r>
    <r>
      <rPr>
        <sz val="10"/>
        <rFont val="맑은 고딕"/>
        <family val="2"/>
        <charset val="128"/>
        <scheme val="minor"/>
      </rPr>
      <t>画</t>
    </r>
    <r>
      <rPr>
        <sz val="10"/>
        <rFont val="맑은 고딕"/>
        <family val="3"/>
        <charset val="129"/>
        <scheme val="minor"/>
      </rPr>
      <t>撮りGスポット直</t>
    </r>
    <r>
      <rPr>
        <sz val="10"/>
        <rFont val="맑은 고딕"/>
        <family val="2"/>
        <charset val="128"/>
        <scheme val="minor"/>
      </rPr>
      <t>撃</t>
    </r>
    <r>
      <rPr>
        <sz val="10"/>
        <rFont val="맑은 고딕"/>
        <family val="3"/>
        <charset val="129"/>
        <scheme val="minor"/>
      </rPr>
      <t>マン汁ぐっちょり悶絶オナニ</t>
    </r>
    <r>
      <rPr>
        <sz val="10"/>
        <rFont val="맑은 고딕"/>
        <family val="2"/>
        <charset val="128"/>
        <scheme val="minor"/>
      </rPr>
      <t>ー</t>
    </r>
  </si>
  <si>
    <r>
      <t>海の家</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r>
      <rPr>
        <sz val="10"/>
        <rFont val="맑은 고딕"/>
        <family val="3"/>
        <charset val="129"/>
        <scheme val="minor"/>
      </rPr>
      <t>40人8時間</t>
    </r>
  </si>
  <si>
    <r>
      <t>自</t>
    </r>
    <r>
      <rPr>
        <sz val="10"/>
        <rFont val="맑은 고딕"/>
        <family val="2"/>
        <charset val="128"/>
        <scheme val="minor"/>
      </rPr>
      <t>画</t>
    </r>
    <r>
      <rPr>
        <sz val="10"/>
        <rFont val="맑은 고딕"/>
        <family val="3"/>
        <charset val="129"/>
        <scheme val="minor"/>
      </rPr>
      <t>撮りヒクヒク敏感おま○こぬるぬるロ</t>
    </r>
    <r>
      <rPr>
        <sz val="10"/>
        <rFont val="맑은 고딕"/>
        <family val="2"/>
        <charset val="128"/>
        <scheme val="minor"/>
      </rPr>
      <t>ー</t>
    </r>
    <r>
      <rPr>
        <sz val="10"/>
        <rFont val="맑은 고딕"/>
        <family val="3"/>
        <charset val="129"/>
        <scheme val="minor"/>
      </rPr>
      <t>ション白濁汁垂れ流しオナニ</t>
    </r>
    <r>
      <rPr>
        <sz val="10"/>
        <rFont val="맑은 고딕"/>
        <family val="2"/>
        <charset val="128"/>
        <scheme val="minor"/>
      </rPr>
      <t>ー</t>
    </r>
  </si>
  <si>
    <r>
      <t>絶頂イク逝く112回自</t>
    </r>
    <r>
      <rPr>
        <sz val="10"/>
        <rFont val="맑은 고딕"/>
        <family val="2"/>
        <charset val="128"/>
        <scheme val="minor"/>
      </rPr>
      <t>画</t>
    </r>
    <r>
      <rPr>
        <sz val="10"/>
        <rFont val="맑은 고딕"/>
        <family val="3"/>
        <charset val="129"/>
        <scheme val="minor"/>
      </rPr>
      <t>撮り潮まみれオナニ</t>
    </r>
    <r>
      <rPr>
        <sz val="10"/>
        <rFont val="맑은 고딕"/>
        <family val="2"/>
        <charset val="128"/>
        <scheme val="minor"/>
      </rPr>
      <t>ー</t>
    </r>
  </si>
  <si>
    <r>
      <t>公衆トイレ欲情メス汁ドロドロ溢れ流すオナニ</t>
    </r>
    <r>
      <rPr>
        <sz val="10"/>
        <rFont val="맑은 고딕"/>
        <family val="2"/>
        <charset val="128"/>
        <scheme val="minor"/>
      </rPr>
      <t>ー盗</t>
    </r>
    <r>
      <rPr>
        <sz val="10"/>
        <rFont val="맑은 고딕"/>
        <family val="3"/>
        <charset val="129"/>
        <scheme val="minor"/>
      </rPr>
      <t>撮</t>
    </r>
  </si>
  <si>
    <r>
      <t>チ○ポを根元まで咥え</t>
    </r>
    <r>
      <rPr>
        <sz val="10"/>
        <rFont val="맑은 고딕"/>
        <family val="2"/>
        <charset val="128"/>
        <scheme val="minor"/>
      </rPr>
      <t>込</t>
    </r>
    <r>
      <rPr>
        <sz val="10"/>
        <rFont val="맑은 고딕"/>
        <family val="3"/>
        <charset val="129"/>
        <scheme val="minor"/>
      </rPr>
      <t>みピストン騎</t>
    </r>
    <r>
      <rPr>
        <sz val="10"/>
        <rFont val="맑은 고딕"/>
        <family val="2"/>
        <charset val="128"/>
        <scheme val="minor"/>
      </rPr>
      <t>乗</t>
    </r>
    <r>
      <rPr>
        <sz val="10"/>
        <rFont val="맑은 고딕"/>
        <family val="3"/>
        <charset val="129"/>
        <scheme val="minor"/>
      </rPr>
      <t>位イキ狂いディルドオナニ</t>
    </r>
    <r>
      <rPr>
        <sz val="10"/>
        <rFont val="맑은 고딕"/>
        <family val="2"/>
        <charset val="128"/>
        <scheme val="minor"/>
      </rPr>
      <t>ー</t>
    </r>
  </si>
  <si>
    <r>
      <t>ビジネスホテル</t>
    </r>
    <r>
      <rPr>
        <sz val="10"/>
        <rFont val="맑은 고딕"/>
        <family val="2"/>
        <charset val="128"/>
        <scheme val="minor"/>
      </rPr>
      <t>盗</t>
    </r>
    <r>
      <rPr>
        <sz val="10"/>
        <rFont val="맑은 고딕"/>
        <family val="3"/>
        <charset val="129"/>
        <scheme val="minor"/>
      </rPr>
      <t>撮8時間40人性欲</t>
    </r>
    <r>
      <rPr>
        <sz val="10"/>
        <rFont val="맑은 고딕"/>
        <family val="2"/>
        <charset val="128"/>
        <scheme val="minor"/>
      </rPr>
      <t>発</t>
    </r>
    <r>
      <rPr>
        <sz val="10"/>
        <rFont val="맑은 고딕"/>
        <family val="3"/>
        <charset val="129"/>
        <scheme val="minor"/>
      </rPr>
      <t>散イキ果てオナニ</t>
    </r>
    <r>
      <rPr>
        <sz val="10"/>
        <rFont val="맑은 고딕"/>
        <family val="2"/>
        <charset val="128"/>
        <scheme val="minor"/>
      </rPr>
      <t>ー</t>
    </r>
  </si>
  <si>
    <r>
      <t>自</t>
    </r>
    <r>
      <rPr>
        <sz val="10"/>
        <rFont val="맑은 고딕"/>
        <family val="2"/>
        <charset val="128"/>
        <scheme val="minor"/>
      </rPr>
      <t>画</t>
    </r>
    <r>
      <rPr>
        <sz val="10"/>
        <rFont val="맑은 고딕"/>
        <family val="3"/>
        <charset val="129"/>
        <scheme val="minor"/>
      </rPr>
      <t>撮りディルド大好き汁濁オナニ</t>
    </r>
    <r>
      <rPr>
        <sz val="10"/>
        <rFont val="맑은 고딕"/>
        <family val="2"/>
        <charset val="128"/>
        <scheme val="minor"/>
      </rPr>
      <t>ー</t>
    </r>
  </si>
  <si>
    <r>
      <t>自</t>
    </r>
    <r>
      <rPr>
        <sz val="10"/>
        <rFont val="맑은 고딕"/>
        <family val="2"/>
        <charset val="128"/>
        <scheme val="minor"/>
      </rPr>
      <t>画</t>
    </r>
    <r>
      <rPr>
        <sz val="10"/>
        <rFont val="맑은 고딕"/>
        <family val="3"/>
        <charset val="129"/>
        <scheme val="minor"/>
      </rPr>
      <t>撮り愛液ぴちゃぴちゃ全開マン擦りイキ狂いオナニ</t>
    </r>
    <r>
      <rPr>
        <sz val="10"/>
        <rFont val="맑은 고딕"/>
        <family val="2"/>
        <charset val="128"/>
        <scheme val="minor"/>
      </rPr>
      <t>ー</t>
    </r>
  </si>
  <si>
    <r>
      <t>インタ</t>
    </r>
    <r>
      <rPr>
        <sz val="10"/>
        <rFont val="맑은 고딕"/>
        <family val="2"/>
        <charset val="128"/>
        <scheme val="minor"/>
      </rPr>
      <t>ー</t>
    </r>
    <r>
      <rPr>
        <sz val="10"/>
        <rFont val="맑은 고딕"/>
        <family val="3"/>
        <charset val="129"/>
        <scheme val="minor"/>
      </rPr>
      <t>ネットカフェ</t>
    </r>
    <r>
      <rPr>
        <sz val="10"/>
        <rFont val="맑은 고딕"/>
        <family val="2"/>
        <charset val="128"/>
        <scheme val="minor"/>
      </rPr>
      <t>盗</t>
    </r>
    <r>
      <rPr>
        <sz val="10"/>
        <rFont val="맑은 고딕"/>
        <family val="3"/>
        <charset val="129"/>
        <scheme val="minor"/>
      </rPr>
      <t>撮</t>
    </r>
    <r>
      <rPr>
        <sz val="10"/>
        <rFont val="맑은 고딕"/>
        <family val="2"/>
        <charset val="128"/>
        <scheme val="minor"/>
      </rPr>
      <t>厳</t>
    </r>
    <r>
      <rPr>
        <sz val="10"/>
        <rFont val="맑은 고딕"/>
        <family val="3"/>
        <charset val="129"/>
        <scheme val="minor"/>
      </rPr>
      <t>選40人激し過ぎるオナニ</t>
    </r>
    <r>
      <rPr>
        <sz val="10"/>
        <rFont val="맑은 고딕"/>
        <family val="2"/>
        <charset val="128"/>
        <scheme val="minor"/>
      </rPr>
      <t>ー</t>
    </r>
    <r>
      <rPr>
        <sz val="10"/>
        <rFont val="맑은 고딕"/>
        <family val="3"/>
        <charset val="129"/>
        <scheme val="minor"/>
      </rPr>
      <t>8時間140イキSP</t>
    </r>
  </si>
  <si>
    <r>
      <t>自</t>
    </r>
    <r>
      <rPr>
        <sz val="10"/>
        <rFont val="맑은 고딕"/>
        <family val="2"/>
        <charset val="128"/>
        <scheme val="minor"/>
      </rPr>
      <t>画</t>
    </r>
    <r>
      <rPr>
        <sz val="10"/>
        <rFont val="맑은 고딕"/>
        <family val="3"/>
        <charset val="129"/>
        <scheme val="minor"/>
      </rPr>
      <t>撮り見つめ合い！求め合い！爆イキ絶叫オナニ</t>
    </r>
    <r>
      <rPr>
        <sz val="10"/>
        <rFont val="맑은 고딕"/>
        <family val="2"/>
        <charset val="128"/>
        <scheme val="minor"/>
      </rPr>
      <t>ー</t>
    </r>
  </si>
  <si>
    <r>
      <t>チ○ポ狂い激イキ暴走ピストン杭打ちディルドオナニ</t>
    </r>
    <r>
      <rPr>
        <sz val="10"/>
        <rFont val="맑은 고딕"/>
        <family val="2"/>
        <charset val="128"/>
        <scheme val="minor"/>
      </rPr>
      <t>ー</t>
    </r>
  </si>
  <si>
    <r>
      <t>何</t>
    </r>
    <r>
      <rPr>
        <sz val="10"/>
        <rFont val="맑은 고딕"/>
        <family val="2"/>
        <charset val="128"/>
        <scheme val="minor"/>
      </rPr>
      <t>処</t>
    </r>
    <r>
      <rPr>
        <sz val="10"/>
        <rFont val="맑은 고딕"/>
        <family val="3"/>
        <charset val="129"/>
        <scheme val="minor"/>
      </rPr>
      <t>でも性欲爆</t>
    </r>
    <r>
      <rPr>
        <sz val="10"/>
        <rFont val="맑은 고딕"/>
        <family val="2"/>
        <charset val="128"/>
        <scheme val="minor"/>
      </rPr>
      <t>発</t>
    </r>
    <r>
      <rPr>
        <sz val="10"/>
        <rFont val="맑은 고딕"/>
        <family val="3"/>
        <charset val="129"/>
        <scheme val="minor"/>
      </rPr>
      <t>40人8時間</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</si>
  <si>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自</t>
    </r>
    <r>
      <rPr>
        <sz val="10"/>
        <rFont val="맑은 고딕"/>
        <family val="2"/>
        <charset val="128"/>
        <scheme val="minor"/>
      </rPr>
      <t>画</t>
    </r>
    <r>
      <rPr>
        <sz val="10"/>
        <rFont val="맑은 고딕"/>
        <family val="3"/>
        <charset val="129"/>
        <scheme val="minor"/>
      </rPr>
      <t>撮りぶっかけ白濁ロ</t>
    </r>
    <r>
      <rPr>
        <sz val="10"/>
        <rFont val="맑은 고딕"/>
        <family val="2"/>
        <charset val="128"/>
        <scheme val="minor"/>
      </rPr>
      <t>ー</t>
    </r>
    <r>
      <rPr>
        <sz val="10"/>
        <rFont val="맑은 고딕"/>
        <family val="3"/>
        <charset val="129"/>
        <scheme val="minor"/>
      </rPr>
      <t>ション爆イキ放題！全裸オナニ</t>
    </r>
    <r>
      <rPr>
        <sz val="10"/>
        <rFont val="맑은 고딕"/>
        <family val="2"/>
        <charset val="128"/>
        <scheme val="minor"/>
      </rPr>
      <t>ー</t>
    </r>
  </si>
  <si>
    <r>
      <t>女子大</t>
    </r>
    <r>
      <rPr>
        <sz val="10"/>
        <rFont val="맑은 고딕"/>
        <family val="2"/>
        <charset val="128"/>
        <scheme val="minor"/>
      </rPr>
      <t>学</t>
    </r>
    <r>
      <rPr>
        <sz val="10"/>
        <rFont val="맑은 고딕"/>
        <family val="3"/>
        <charset val="129"/>
        <scheme val="minor"/>
      </rPr>
      <t>生寮性欲</t>
    </r>
    <r>
      <rPr>
        <sz val="10"/>
        <rFont val="맑은 고딕"/>
        <family val="2"/>
        <charset val="128"/>
        <scheme val="minor"/>
      </rPr>
      <t>処</t>
    </r>
    <r>
      <rPr>
        <sz val="10"/>
        <rFont val="맑은 고딕"/>
        <family val="3"/>
        <charset val="129"/>
        <scheme val="minor"/>
      </rPr>
      <t>理をねっとり見</t>
    </r>
    <r>
      <rPr>
        <sz val="10"/>
        <rFont val="맑은 고딕"/>
        <family val="2"/>
        <charset val="128"/>
        <scheme val="minor"/>
      </rPr>
      <t>続</t>
    </r>
    <r>
      <rPr>
        <sz val="10"/>
        <rFont val="맑은 고딕"/>
        <family val="3"/>
        <charset val="129"/>
        <scheme val="minor"/>
      </rPr>
      <t>けるオナニ</t>
    </r>
    <r>
      <rPr>
        <sz val="10"/>
        <rFont val="맑은 고딕"/>
        <family val="2"/>
        <charset val="128"/>
        <scheme val="minor"/>
      </rPr>
      <t>ー盗</t>
    </r>
    <r>
      <rPr>
        <sz val="10"/>
        <rFont val="맑은 고딕"/>
        <family val="3"/>
        <charset val="129"/>
        <scheme val="minor"/>
      </rPr>
      <t>撮</t>
    </r>
  </si>
  <si>
    <r>
      <t>自</t>
    </r>
    <r>
      <rPr>
        <sz val="10"/>
        <rFont val="맑은 고딕"/>
        <family val="2"/>
        <charset val="128"/>
        <scheme val="minor"/>
      </rPr>
      <t>画</t>
    </r>
    <r>
      <rPr>
        <sz val="10"/>
        <rFont val="맑은 고딕"/>
        <family val="3"/>
        <charset val="129"/>
        <scheme val="minor"/>
      </rPr>
      <t>撮り悶絶オナニ</t>
    </r>
    <r>
      <rPr>
        <sz val="10"/>
        <rFont val="맑은 고딕"/>
        <family val="2"/>
        <charset val="128"/>
        <scheme val="minor"/>
      </rPr>
      <t>ー</t>
    </r>
    <r>
      <rPr>
        <sz val="10"/>
        <rFont val="맑은 고딕"/>
        <family val="3"/>
        <charset val="129"/>
        <scheme val="minor"/>
      </rPr>
      <t>集絶倫人妻100人</t>
    </r>
  </si>
  <si>
    <r>
      <t>自</t>
    </r>
    <r>
      <rPr>
        <sz val="10"/>
        <rFont val="맑은 고딕"/>
        <family val="2"/>
        <charset val="128"/>
        <scheme val="minor"/>
      </rPr>
      <t>画</t>
    </r>
    <r>
      <rPr>
        <sz val="10"/>
        <rFont val="맑은 고딕"/>
        <family val="3"/>
        <charset val="129"/>
        <scheme val="minor"/>
      </rPr>
      <t>撮り無限イキラッシュおま○こセルフ</t>
    </r>
    <r>
      <rPr>
        <sz val="10"/>
        <rFont val="맑은 고딕"/>
        <family val="2"/>
        <charset val="128"/>
        <scheme val="minor"/>
      </rPr>
      <t>拡</t>
    </r>
    <r>
      <rPr>
        <sz val="10"/>
        <rFont val="맑은 고딕"/>
        <family val="3"/>
        <charset val="129"/>
        <scheme val="minor"/>
      </rPr>
      <t>張オナニ</t>
    </r>
    <r>
      <rPr>
        <sz val="10"/>
        <rFont val="맑은 고딕"/>
        <family val="2"/>
        <charset val="128"/>
        <scheme val="minor"/>
      </rPr>
      <t>ー</t>
    </r>
  </si>
  <si>
    <r>
      <t>ネットカフェ</t>
    </r>
    <r>
      <rPr>
        <sz val="10"/>
        <rFont val="맑은 고딕"/>
        <family val="2"/>
        <charset val="128"/>
        <scheme val="minor"/>
      </rPr>
      <t>盗</t>
    </r>
    <r>
      <rPr>
        <sz val="10"/>
        <rFont val="맑은 고딕"/>
        <family val="3"/>
        <charset val="129"/>
        <scheme val="minor"/>
      </rPr>
      <t>撮悶絶イキ</t>
    </r>
    <r>
      <rPr>
        <sz val="10"/>
        <rFont val="맑은 고딕"/>
        <family val="2"/>
        <charset val="128"/>
        <scheme val="minor"/>
      </rPr>
      <t>乱</t>
    </r>
    <r>
      <rPr>
        <sz val="10"/>
        <rFont val="맑은 고딕"/>
        <family val="3"/>
        <charset val="129"/>
        <scheme val="minor"/>
      </rPr>
      <t>れ仰天性欲オナニ</t>
    </r>
    <r>
      <rPr>
        <sz val="10"/>
        <rFont val="맑은 고딕"/>
        <family val="2"/>
        <charset val="128"/>
        <scheme val="minor"/>
      </rPr>
      <t>ー</t>
    </r>
  </si>
  <si>
    <r>
      <t>女子トイレ</t>
    </r>
    <r>
      <rPr>
        <sz val="10"/>
        <rFont val="맑은 고딕"/>
        <family val="2"/>
        <charset val="128"/>
        <scheme val="minor"/>
      </rPr>
      <t>盗</t>
    </r>
    <r>
      <rPr>
        <sz val="10"/>
        <rFont val="맑은 고딕"/>
        <family val="3"/>
        <charset val="129"/>
        <scheme val="minor"/>
      </rPr>
      <t>撮顔面オシッコぶっかけ50人</t>
    </r>
  </si>
  <si>
    <r>
      <t>自</t>
    </r>
    <r>
      <rPr>
        <sz val="10"/>
        <rFont val="맑은 고딕"/>
        <family val="2"/>
        <charset val="128"/>
        <scheme val="minor"/>
      </rPr>
      <t>画</t>
    </r>
    <r>
      <rPr>
        <sz val="10"/>
        <rFont val="맑은 고딕"/>
        <family val="3"/>
        <charset val="129"/>
        <scheme val="minor"/>
      </rPr>
      <t>撮りホロ</t>
    </r>
    <r>
      <rPr>
        <sz val="10"/>
        <rFont val="맑은 고딕"/>
        <family val="2"/>
        <charset val="128"/>
        <scheme val="minor"/>
      </rPr>
      <t>酔</t>
    </r>
    <r>
      <rPr>
        <sz val="10"/>
        <rFont val="맑은 고딕"/>
        <family val="3"/>
        <charset val="129"/>
        <scheme val="minor"/>
      </rPr>
      <t>い鬼ヤバ性欲絶頂全力オナニ</t>
    </r>
    <r>
      <rPr>
        <sz val="10"/>
        <rFont val="맑은 고딕"/>
        <family val="2"/>
        <charset val="128"/>
        <scheme val="minor"/>
      </rPr>
      <t>ー</t>
    </r>
  </si>
  <si>
    <r>
      <t>欲望全開OL震えイキ睡眠カフェオナニ</t>
    </r>
    <r>
      <rPr>
        <sz val="10"/>
        <rFont val="맑은 고딕"/>
        <family val="2"/>
        <charset val="128"/>
        <scheme val="minor"/>
      </rPr>
      <t>ー</t>
    </r>
  </si>
  <si>
    <r>
      <t>自</t>
    </r>
    <r>
      <rPr>
        <sz val="10"/>
        <rFont val="맑은 고딕"/>
        <family val="2"/>
        <charset val="128"/>
        <scheme val="minor"/>
      </rPr>
      <t>画</t>
    </r>
    <r>
      <rPr>
        <sz val="10"/>
        <rFont val="맑은 고딕"/>
        <family val="3"/>
        <charset val="129"/>
        <scheme val="minor"/>
      </rPr>
      <t>撮り40人まん汁ダラダラ騎</t>
    </r>
    <r>
      <rPr>
        <sz val="10"/>
        <rFont val="맑은 고딕"/>
        <family val="2"/>
        <charset val="128"/>
        <scheme val="minor"/>
      </rPr>
      <t>乗</t>
    </r>
    <r>
      <rPr>
        <sz val="10"/>
        <rFont val="맑은 고딕"/>
        <family val="3"/>
        <charset val="129"/>
        <scheme val="minor"/>
      </rPr>
      <t>位激ピストンディルドオナニ</t>
    </r>
    <r>
      <rPr>
        <sz val="10"/>
        <rFont val="맑은 고딕"/>
        <family val="2"/>
        <charset val="128"/>
        <scheme val="minor"/>
      </rPr>
      <t>ー</t>
    </r>
    <r>
      <rPr>
        <sz val="10"/>
        <rFont val="맑은 고딕"/>
        <family val="3"/>
        <charset val="129"/>
        <scheme val="minor"/>
      </rPr>
      <t>8時間</t>
    </r>
  </si>
  <si>
    <r>
      <t>パンティから染み出る愛液ひたすらイキ連</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</si>
  <si>
    <r>
      <t>女子校生オナニ</t>
    </r>
    <r>
      <rPr>
        <sz val="10"/>
        <rFont val="맑은 고딕"/>
        <family val="2"/>
        <charset val="128"/>
        <scheme val="minor"/>
      </rPr>
      <t>ー盗</t>
    </r>
    <r>
      <rPr>
        <sz val="10"/>
        <rFont val="맑은 고딕"/>
        <family val="3"/>
        <charset val="129"/>
        <scheme val="minor"/>
      </rPr>
      <t>撮一心不</t>
    </r>
    <r>
      <rPr>
        <sz val="10"/>
        <rFont val="맑은 고딕"/>
        <family val="2"/>
        <charset val="128"/>
        <scheme val="minor"/>
      </rPr>
      <t>乱</t>
    </r>
    <r>
      <rPr>
        <sz val="10"/>
        <rFont val="맑은 고딕"/>
        <family val="3"/>
        <charset val="129"/>
        <scheme val="minor"/>
      </rPr>
      <t>にクリを擦り</t>
    </r>
    <r>
      <rPr>
        <sz val="10"/>
        <rFont val="맑은 고딕"/>
        <family val="2"/>
        <charset val="128"/>
        <scheme val="minor"/>
      </rPr>
      <t>続</t>
    </r>
    <r>
      <rPr>
        <sz val="10"/>
        <rFont val="맑은 고딕"/>
        <family val="3"/>
        <charset val="129"/>
        <scheme val="minor"/>
      </rPr>
      <t>け「アヘ顔イキ狂い」10人Vol.2</t>
    </r>
  </si>
  <si>
    <r>
      <t>ビジネスHOTEL</t>
    </r>
    <r>
      <rPr>
        <sz val="10"/>
        <rFont val="맑은 고딕"/>
        <family val="2"/>
        <charset val="128"/>
        <scheme val="minor"/>
      </rPr>
      <t>盗</t>
    </r>
    <r>
      <rPr>
        <sz val="10"/>
        <rFont val="맑은 고딕"/>
        <family val="3"/>
        <charset val="129"/>
        <scheme val="minor"/>
      </rPr>
      <t>撮40人8時間性欲爆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ー盗</t>
    </r>
    <r>
      <rPr>
        <sz val="10"/>
        <rFont val="맑은 고딕"/>
        <family val="3"/>
        <charset val="129"/>
        <scheme val="minor"/>
      </rPr>
      <t>撮</t>
    </r>
  </si>
  <si>
    <r>
      <t>自</t>
    </r>
    <r>
      <rPr>
        <sz val="10"/>
        <rFont val="맑은 고딕"/>
        <family val="2"/>
        <charset val="128"/>
        <scheme val="minor"/>
      </rPr>
      <t>画</t>
    </r>
    <r>
      <rPr>
        <sz val="10"/>
        <rFont val="맑은 고딕"/>
        <family val="3"/>
        <charset val="129"/>
        <scheme val="minor"/>
      </rPr>
      <t>撮り寸止め焦らし絶叫アクメ！禁欲爆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</si>
  <si>
    <r>
      <t>女子寮の日常を</t>
    </r>
    <r>
      <rPr>
        <sz val="10"/>
        <rFont val="맑은 고딕"/>
        <family val="2"/>
        <charset val="128"/>
        <scheme val="minor"/>
      </rPr>
      <t>盗</t>
    </r>
    <r>
      <rPr>
        <sz val="10"/>
        <rFont val="맑은 고딕"/>
        <family val="3"/>
        <charset val="129"/>
        <scheme val="minor"/>
      </rPr>
      <t>撮性欲が</t>
    </r>
    <r>
      <rPr>
        <sz val="10"/>
        <rFont val="맑은 고딕"/>
        <family val="2"/>
        <charset val="128"/>
        <scheme val="minor"/>
      </rPr>
      <t>強</t>
    </r>
    <r>
      <rPr>
        <sz val="10"/>
        <rFont val="맑은 고딕"/>
        <family val="3"/>
        <charset val="129"/>
        <scheme val="minor"/>
      </rPr>
      <t>すぎ女子社員激し過ぎるオナニ</t>
    </r>
    <r>
      <rPr>
        <sz val="10"/>
        <rFont val="맑은 고딕"/>
        <family val="2"/>
        <charset val="128"/>
        <scheme val="minor"/>
      </rPr>
      <t>ー</t>
    </r>
    <r>
      <rPr>
        <sz val="10"/>
        <rFont val="맑은 고딕"/>
        <family val="3"/>
        <charset val="129"/>
        <scheme val="minor"/>
      </rPr>
      <t>狂い</t>
    </r>
  </si>
  <si>
    <r>
      <t>自</t>
    </r>
    <r>
      <rPr>
        <sz val="10"/>
        <rFont val="맑은 고딕"/>
        <family val="2"/>
        <charset val="128"/>
        <scheme val="minor"/>
      </rPr>
      <t>画</t>
    </r>
    <r>
      <rPr>
        <sz val="10"/>
        <rFont val="맑은 고딕"/>
        <family val="3"/>
        <charset val="129"/>
        <scheme val="minor"/>
      </rPr>
      <t>撮り40人無限絶頂オナニ</t>
    </r>
    <r>
      <rPr>
        <sz val="10"/>
        <rFont val="맑은 고딕"/>
        <family val="2"/>
        <charset val="128"/>
        <scheme val="minor"/>
      </rPr>
      <t>ー</t>
    </r>
    <r>
      <rPr>
        <sz val="10"/>
        <rFont val="맑은 고딕"/>
        <family val="3"/>
        <charset val="129"/>
        <scheme val="minor"/>
      </rPr>
      <t>性欲大爆</t>
    </r>
    <r>
      <rPr>
        <sz val="10"/>
        <rFont val="맑은 고딕"/>
        <family val="2"/>
        <charset val="128"/>
        <scheme val="minor"/>
      </rPr>
      <t>発</t>
    </r>
    <r>
      <rPr>
        <sz val="10"/>
        <rFont val="맑은 고딕"/>
        <family val="3"/>
        <charset val="129"/>
        <scheme val="minor"/>
      </rPr>
      <t>8時間</t>
    </r>
  </si>
  <si>
    <r>
      <t>自</t>
    </r>
    <r>
      <rPr>
        <sz val="10"/>
        <rFont val="맑은 고딕"/>
        <family val="2"/>
        <charset val="128"/>
        <scheme val="minor"/>
      </rPr>
      <t>画</t>
    </r>
    <r>
      <rPr>
        <sz val="10"/>
        <rFont val="맑은 고딕"/>
        <family val="3"/>
        <charset val="129"/>
        <scheme val="minor"/>
      </rPr>
      <t>撮り直</t>
    </r>
    <r>
      <rPr>
        <sz val="10"/>
        <rFont val="맑은 고딕"/>
        <family val="2"/>
        <charset val="128"/>
        <scheme val="minor"/>
      </rPr>
      <t>撃</t>
    </r>
    <r>
      <rPr>
        <sz val="10"/>
        <rFont val="맑은 고딕"/>
        <family val="3"/>
        <charset val="129"/>
        <scheme val="minor"/>
      </rPr>
      <t>Gスポット愛液まみれ悶絶イキ狂いオナニ</t>
    </r>
    <r>
      <rPr>
        <sz val="10"/>
        <rFont val="맑은 고딕"/>
        <family val="2"/>
        <charset val="128"/>
        <scheme val="minor"/>
      </rPr>
      <t>ー</t>
    </r>
  </si>
  <si>
    <r>
      <t>海の家覗き見スポットビキニ娘マン汁垂れ流しオナニ</t>
    </r>
    <r>
      <rPr>
        <sz val="10"/>
        <rFont val="맑은 고딕"/>
        <family val="2"/>
        <charset val="128"/>
        <scheme val="minor"/>
      </rPr>
      <t>ー盗</t>
    </r>
    <r>
      <rPr>
        <sz val="10"/>
        <rFont val="맑은 고딕"/>
        <family val="3"/>
        <charset val="129"/>
        <scheme val="minor"/>
      </rPr>
      <t>撮</t>
    </r>
  </si>
  <si>
    <r>
      <t>ビキニ娘105人超恥ずかしい生オッパイ即揉みインタビュ</t>
    </r>
    <r>
      <rPr>
        <sz val="10"/>
        <rFont val="맑은 고딕"/>
        <family val="2"/>
        <charset val="128"/>
        <scheme val="minor"/>
      </rPr>
      <t>ー</t>
    </r>
    <r>
      <rPr>
        <sz val="10"/>
        <rFont val="맑은 고딕"/>
        <family val="3"/>
        <charset val="129"/>
        <scheme val="minor"/>
      </rPr>
      <t>8時間SP</t>
    </r>
  </si>
  <si>
    <r>
      <t>自</t>
    </r>
    <r>
      <rPr>
        <sz val="10"/>
        <rFont val="맑은 고딕"/>
        <family val="2"/>
        <charset val="128"/>
        <scheme val="minor"/>
      </rPr>
      <t>画</t>
    </r>
    <r>
      <rPr>
        <sz val="10"/>
        <rFont val="맑은 고딕"/>
        <family val="3"/>
        <charset val="129"/>
        <scheme val="minor"/>
      </rPr>
      <t>撮り無限イキラッシュオナニ</t>
    </r>
    <r>
      <rPr>
        <sz val="10"/>
        <rFont val="맑은 고딕"/>
        <family val="2"/>
        <charset val="128"/>
        <scheme val="minor"/>
      </rPr>
      <t>ー</t>
    </r>
  </si>
  <si>
    <r>
      <t>テレワ</t>
    </r>
    <r>
      <rPr>
        <sz val="10"/>
        <rFont val="맑은 고딕"/>
        <family val="2"/>
        <charset val="128"/>
        <scheme val="minor"/>
      </rPr>
      <t>ー</t>
    </r>
    <r>
      <rPr>
        <sz val="10"/>
        <rFont val="맑은 고딕"/>
        <family val="3"/>
        <charset val="129"/>
        <scheme val="minor"/>
      </rPr>
      <t>ク</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r>
      <rPr>
        <sz val="10"/>
        <rFont val="맑은 고딕"/>
        <family val="3"/>
        <charset val="129"/>
        <scheme val="minor"/>
      </rPr>
      <t>仕事に合間にオ○ンコ</t>
    </r>
    <r>
      <rPr>
        <sz val="10"/>
        <rFont val="맑은 고딕"/>
        <family val="2"/>
        <charset val="128"/>
        <scheme val="minor"/>
      </rPr>
      <t>掻</t>
    </r>
    <r>
      <rPr>
        <sz val="10"/>
        <rFont val="맑은 고딕"/>
        <family val="3"/>
        <charset val="129"/>
        <scheme val="minor"/>
      </rPr>
      <t>き回し絶頂する女子社員10人</t>
    </r>
  </si>
  <si>
    <r>
      <t>オナニ</t>
    </r>
    <r>
      <rPr>
        <sz val="10"/>
        <rFont val="맑은 고딕"/>
        <family val="2"/>
        <charset val="128"/>
        <scheme val="minor"/>
      </rPr>
      <t>ー盗</t>
    </r>
    <r>
      <rPr>
        <sz val="10"/>
        <rFont val="맑은 고딕"/>
        <family val="3"/>
        <charset val="129"/>
        <scheme val="minor"/>
      </rPr>
      <t>撮40人8時間</t>
    </r>
  </si>
  <si>
    <r>
      <t>自</t>
    </r>
    <r>
      <rPr>
        <sz val="10"/>
        <rFont val="맑은 고딕"/>
        <family val="2"/>
        <charset val="128"/>
        <scheme val="minor"/>
      </rPr>
      <t>画</t>
    </r>
    <r>
      <rPr>
        <sz val="10"/>
        <rFont val="맑은 고딕"/>
        <family val="3"/>
        <charset val="129"/>
        <scheme val="minor"/>
      </rPr>
      <t>撮り勃起乳首と敏感クリトリスイキまくり絶頂乳クリオナニ</t>
    </r>
    <r>
      <rPr>
        <sz val="10"/>
        <rFont val="맑은 고딕"/>
        <family val="2"/>
        <charset val="128"/>
        <scheme val="minor"/>
      </rPr>
      <t>ー</t>
    </r>
  </si>
  <si>
    <r>
      <rPr>
        <sz val="10"/>
        <rFont val="맑은 고딕"/>
        <family val="2"/>
        <charset val="128"/>
        <scheme val="minor"/>
      </rPr>
      <t>発</t>
    </r>
    <r>
      <rPr>
        <sz val="10"/>
        <rFont val="맑은 고딕"/>
        <family val="3"/>
        <charset val="129"/>
        <scheme val="minor"/>
      </rPr>
      <t>情期女子校生の激し過ぎるオナニ</t>
    </r>
    <r>
      <rPr>
        <sz val="10"/>
        <rFont val="맑은 고딕"/>
        <family val="2"/>
        <charset val="128"/>
        <scheme val="minor"/>
      </rPr>
      <t>ー</t>
    </r>
    <r>
      <rPr>
        <sz val="10"/>
        <rFont val="맑은 고딕"/>
        <family val="3"/>
        <charset val="129"/>
        <scheme val="minor"/>
      </rPr>
      <t>狂い放課後ネカフェ</t>
    </r>
    <r>
      <rPr>
        <sz val="10"/>
        <rFont val="맑은 고딕"/>
        <family val="2"/>
        <charset val="128"/>
        <scheme val="minor"/>
      </rPr>
      <t>盗</t>
    </r>
    <r>
      <rPr>
        <sz val="10"/>
        <rFont val="맑은 고딕"/>
        <family val="3"/>
        <charset val="129"/>
        <scheme val="minor"/>
      </rPr>
      <t>撮</t>
    </r>
  </si>
  <si>
    <r>
      <t>ディルドオナニ</t>
    </r>
    <r>
      <rPr>
        <sz val="10"/>
        <rFont val="맑은 고딕"/>
        <family val="2"/>
        <charset val="128"/>
        <scheme val="minor"/>
      </rPr>
      <t>ー</t>
    </r>
    <r>
      <rPr>
        <sz val="10"/>
        <rFont val="맑은 고딕"/>
        <family val="3"/>
        <charset val="129"/>
        <scheme val="minor"/>
      </rPr>
      <t>作品集41人激ピストン騎</t>
    </r>
    <r>
      <rPr>
        <sz val="10"/>
        <rFont val="맑은 고딕"/>
        <family val="2"/>
        <charset val="128"/>
        <scheme val="minor"/>
      </rPr>
      <t>乗</t>
    </r>
    <r>
      <rPr>
        <sz val="10"/>
        <rFont val="맑은 고딕"/>
        <family val="3"/>
        <charset val="129"/>
        <scheme val="minor"/>
      </rPr>
      <t>位8時間SP</t>
    </r>
  </si>
  <si>
    <r>
      <t>自</t>
    </r>
    <r>
      <rPr>
        <sz val="10"/>
        <rFont val="맑은 고딕"/>
        <family val="2"/>
        <charset val="128"/>
        <scheme val="minor"/>
      </rPr>
      <t>画</t>
    </r>
    <r>
      <rPr>
        <sz val="10"/>
        <rFont val="맑은 고딕"/>
        <family val="3"/>
        <charset val="129"/>
        <scheme val="minor"/>
      </rPr>
      <t>撮りひたすらイキ狂い絶倫オナニ</t>
    </r>
    <r>
      <rPr>
        <sz val="10"/>
        <rFont val="맑은 고딕"/>
        <family val="2"/>
        <charset val="128"/>
        <scheme val="minor"/>
      </rPr>
      <t>ー</t>
    </r>
    <r>
      <rPr>
        <sz val="10"/>
        <rFont val="맑은 고딕"/>
        <family val="3"/>
        <charset val="129"/>
        <scheme val="minor"/>
      </rPr>
      <t>59絶頂4時間</t>
    </r>
  </si>
  <si>
    <r>
      <t>女子大生性欲モンスタ</t>
    </r>
    <r>
      <rPr>
        <sz val="10"/>
        <rFont val="맑은 고딕"/>
        <family val="2"/>
        <charset val="128"/>
        <scheme val="minor"/>
      </rPr>
      <t>ー</t>
    </r>
    <r>
      <rPr>
        <sz val="10"/>
        <rFont val="맑은 고딕"/>
        <family val="3"/>
        <charset val="129"/>
        <scheme val="minor"/>
      </rPr>
      <t>性</t>
    </r>
    <r>
      <rPr>
        <sz val="10"/>
        <rFont val="맑은 고딕"/>
        <family val="2"/>
        <charset val="128"/>
        <scheme val="minor"/>
      </rPr>
      <t>処</t>
    </r>
    <r>
      <rPr>
        <sz val="10"/>
        <rFont val="맑은 고딕"/>
        <family val="3"/>
        <charset val="129"/>
        <scheme val="minor"/>
      </rPr>
      <t>理が日課のオナニ</t>
    </r>
    <r>
      <rPr>
        <sz val="10"/>
        <rFont val="맑은 고딕"/>
        <family val="2"/>
        <charset val="128"/>
        <scheme val="minor"/>
      </rPr>
      <t>ー</t>
    </r>
    <r>
      <rPr>
        <sz val="10"/>
        <rFont val="맑은 고딕"/>
        <family val="3"/>
        <charset val="129"/>
        <scheme val="minor"/>
      </rPr>
      <t>狂い女子寮</t>
    </r>
    <r>
      <rPr>
        <sz val="10"/>
        <rFont val="맑은 고딕"/>
        <family val="2"/>
        <charset val="128"/>
        <scheme val="minor"/>
      </rPr>
      <t>盗</t>
    </r>
    <r>
      <rPr>
        <sz val="10"/>
        <rFont val="맑은 고딕"/>
        <family val="3"/>
        <charset val="129"/>
        <scheme val="minor"/>
      </rPr>
      <t>撮</t>
    </r>
  </si>
  <si>
    <r>
      <t>ビキニ娘オナニ</t>
    </r>
    <r>
      <rPr>
        <sz val="10"/>
        <rFont val="맑은 고딕"/>
        <family val="2"/>
        <charset val="128"/>
        <scheme val="minor"/>
      </rPr>
      <t>ー</t>
    </r>
    <r>
      <rPr>
        <sz val="10"/>
        <rFont val="맑은 고딕"/>
        <family val="3"/>
        <charset val="129"/>
        <scheme val="minor"/>
      </rPr>
      <t>作品集イキ過ぎ40人海の家</t>
    </r>
    <r>
      <rPr>
        <sz val="10"/>
        <rFont val="맑은 고딕"/>
        <family val="2"/>
        <charset val="128"/>
        <scheme val="minor"/>
      </rPr>
      <t>盗</t>
    </r>
    <r>
      <rPr>
        <sz val="10"/>
        <rFont val="맑은 고딕"/>
        <family val="3"/>
        <charset val="129"/>
        <scheme val="minor"/>
      </rPr>
      <t>撮性欲暴走8時間SP</t>
    </r>
  </si>
  <si>
    <r>
      <t>新作オモチャ使ってみた！自</t>
    </r>
    <r>
      <rPr>
        <sz val="10"/>
        <rFont val="맑은 고딕"/>
        <family val="2"/>
        <charset val="128"/>
        <scheme val="minor"/>
      </rPr>
      <t>画</t>
    </r>
    <r>
      <rPr>
        <sz val="10"/>
        <rFont val="맑은 고딕"/>
        <family val="3"/>
        <charset val="129"/>
        <scheme val="minor"/>
      </rPr>
      <t>撮り絶倫性</t>
    </r>
    <r>
      <rPr>
        <sz val="10"/>
        <rFont val="맑은 고딕"/>
        <family val="2"/>
        <charset val="128"/>
        <scheme val="minor"/>
      </rPr>
      <t>処</t>
    </r>
    <r>
      <rPr>
        <sz val="10"/>
        <rFont val="맑은 고딕"/>
        <family val="3"/>
        <charset val="129"/>
        <scheme val="minor"/>
      </rPr>
      <t>理オナニ</t>
    </r>
    <r>
      <rPr>
        <sz val="10"/>
        <rFont val="맑은 고딕"/>
        <family val="2"/>
        <charset val="128"/>
        <scheme val="minor"/>
      </rPr>
      <t>ー</t>
    </r>
    <r>
      <rPr>
        <sz val="10"/>
        <rFont val="맑은 고딕"/>
        <family val="3"/>
        <charset val="129"/>
        <scheme val="minor"/>
      </rPr>
      <t>10名</t>
    </r>
    <r>
      <rPr>
        <sz val="10"/>
        <rFont val="맑은 고딕"/>
        <family val="2"/>
        <charset val="128"/>
        <scheme val="minor"/>
      </rPr>
      <t>収録</t>
    </r>
    <r>
      <rPr>
        <sz val="10"/>
        <rFont val="맑은 고딕"/>
        <family val="3"/>
        <charset val="129"/>
        <scheme val="minor"/>
      </rPr>
      <t>270分SP</t>
    </r>
  </si>
  <si>
    <r>
      <t>ビクビクイキ果て</t>
    </r>
    <r>
      <rPr>
        <sz val="10"/>
        <rFont val="맑은 고딕"/>
        <family val="2"/>
        <charset val="128"/>
        <scheme val="minor"/>
      </rPr>
      <t>変</t>
    </r>
    <r>
      <rPr>
        <sz val="10"/>
        <rFont val="맑은 고딕"/>
        <family val="3"/>
        <charset val="129"/>
        <scheme val="minor"/>
      </rPr>
      <t>態女子10人性欲暴走公衆トイレオナニ</t>
    </r>
    <r>
      <rPr>
        <sz val="10"/>
        <rFont val="맑은 고딕"/>
        <family val="2"/>
        <charset val="128"/>
        <scheme val="minor"/>
      </rPr>
      <t>ー盗</t>
    </r>
    <r>
      <rPr>
        <sz val="10"/>
        <rFont val="맑은 고딕"/>
        <family val="3"/>
        <charset val="129"/>
        <scheme val="minor"/>
      </rPr>
      <t>撮</t>
    </r>
  </si>
  <si>
    <r>
      <t>自</t>
    </r>
    <r>
      <rPr>
        <sz val="10"/>
        <rFont val="맑은 고딕"/>
        <family val="2"/>
        <charset val="128"/>
        <scheme val="minor"/>
      </rPr>
      <t>画</t>
    </r>
    <r>
      <rPr>
        <sz val="10"/>
        <rFont val="맑은 고딕"/>
        <family val="3"/>
        <charset val="129"/>
        <scheme val="minor"/>
      </rPr>
      <t>撮りノンストップ！手淫8時間ヌキ所</t>
    </r>
    <r>
      <rPr>
        <sz val="10"/>
        <rFont val="맑은 고딕"/>
        <family val="2"/>
        <charset val="128"/>
        <scheme val="minor"/>
      </rPr>
      <t>満</t>
    </r>
    <r>
      <rPr>
        <sz val="10"/>
        <rFont val="맑은 고딕"/>
        <family val="3"/>
        <charset val="129"/>
        <scheme val="minor"/>
      </rPr>
      <t>載！激</t>
    </r>
    <r>
      <rPr>
        <sz val="10"/>
        <rFont val="맑은 고딕"/>
        <family val="2"/>
        <charset val="128"/>
        <scheme val="minor"/>
      </rPr>
      <t>発</t>
    </r>
    <r>
      <rPr>
        <sz val="10"/>
        <rFont val="맑은 고딕"/>
        <family val="3"/>
        <charset val="129"/>
        <scheme val="minor"/>
      </rPr>
      <t>情オナニ</t>
    </r>
    <r>
      <rPr>
        <sz val="10"/>
        <rFont val="맑은 고딕"/>
        <family val="2"/>
        <charset val="128"/>
        <scheme val="minor"/>
      </rPr>
      <t>ー</t>
    </r>
    <r>
      <rPr>
        <sz val="10"/>
        <rFont val="맑은 고딕"/>
        <family val="3"/>
        <charset val="129"/>
        <scheme val="minor"/>
      </rPr>
      <t>エロ美女</t>
    </r>
    <r>
      <rPr>
        <sz val="10"/>
        <rFont val="맑은 고딕"/>
        <family val="2"/>
        <charset val="128"/>
        <scheme val="minor"/>
      </rPr>
      <t>厳</t>
    </r>
    <r>
      <rPr>
        <sz val="10"/>
        <rFont val="맑은 고딕"/>
        <family val="3"/>
        <charset val="129"/>
        <scheme val="minor"/>
      </rPr>
      <t>選40人</t>
    </r>
  </si>
  <si>
    <r>
      <t>淫</t>
    </r>
    <r>
      <rPr>
        <sz val="10"/>
        <rFont val="맑은 고딕"/>
        <family val="2"/>
        <charset val="128"/>
        <scheme val="minor"/>
      </rPr>
      <t>乱</t>
    </r>
    <r>
      <rPr>
        <sz val="10"/>
        <rFont val="맑은 고딕"/>
        <family val="3"/>
        <charset val="129"/>
        <scheme val="minor"/>
      </rPr>
      <t>アヘ顔イキ狂いオナニ</t>
    </r>
    <r>
      <rPr>
        <sz val="10"/>
        <rFont val="맑은 고딕"/>
        <family val="2"/>
        <charset val="128"/>
        <scheme val="minor"/>
      </rPr>
      <t>ー</t>
    </r>
    <r>
      <rPr>
        <sz val="10"/>
        <rFont val="맑은 고딕"/>
        <family val="3"/>
        <charset val="129"/>
        <scheme val="minor"/>
      </rPr>
      <t>「私を性具にして下さい」</t>
    </r>
  </si>
  <si>
    <r>
      <t>女子</t>
    </r>
    <r>
      <rPr>
        <sz val="10"/>
        <rFont val="맑은 고딕"/>
        <family val="2"/>
        <charset val="128"/>
        <scheme val="minor"/>
      </rPr>
      <t>学</t>
    </r>
    <r>
      <rPr>
        <sz val="10"/>
        <rFont val="맑은 고딕"/>
        <family val="3"/>
        <charset val="129"/>
        <scheme val="minor"/>
      </rPr>
      <t>園寮生活のぞき撮り</t>
    </r>
    <r>
      <rPr>
        <sz val="10"/>
        <rFont val="맑은 고딕"/>
        <family val="2"/>
        <charset val="128"/>
        <scheme val="minor"/>
      </rPr>
      <t>発</t>
    </r>
    <r>
      <rPr>
        <sz val="10"/>
        <rFont val="맑은 고딕"/>
        <family val="3"/>
        <charset val="129"/>
        <scheme val="minor"/>
      </rPr>
      <t>情期オナニ</t>
    </r>
    <r>
      <rPr>
        <sz val="10"/>
        <rFont val="맑은 고딕"/>
        <family val="2"/>
        <charset val="128"/>
        <scheme val="minor"/>
      </rPr>
      <t>ー</t>
    </r>
  </si>
  <si>
    <r>
      <t>個室ビデオ</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r>
      <rPr>
        <sz val="10"/>
        <rFont val="맑은 고딕"/>
        <family val="3"/>
        <charset val="129"/>
        <scheme val="minor"/>
      </rPr>
      <t>素人娘38人！8時間BEST</t>
    </r>
  </si>
  <si>
    <r>
      <t>性欲</t>
    </r>
    <r>
      <rPr>
        <sz val="10"/>
        <rFont val="맑은 고딕"/>
        <family val="2"/>
        <charset val="128"/>
        <scheme val="minor"/>
      </rPr>
      <t>強</t>
    </r>
    <r>
      <rPr>
        <sz val="10"/>
        <rFont val="맑은 고딕"/>
        <family val="3"/>
        <charset val="129"/>
        <scheme val="minor"/>
      </rPr>
      <t>すぎ凄イキ女子10名快感中毒オナニ</t>
    </r>
    <r>
      <rPr>
        <sz val="10"/>
        <rFont val="맑은 고딕"/>
        <family val="2"/>
        <charset val="128"/>
        <scheme val="minor"/>
      </rPr>
      <t>ー</t>
    </r>
  </si>
  <si>
    <r>
      <t>ネカフェ性の</t>
    </r>
    <r>
      <rPr>
        <sz val="10"/>
        <rFont val="맑은 고딕"/>
        <family val="2"/>
        <charset val="128"/>
        <scheme val="minor"/>
      </rPr>
      <t>実</t>
    </r>
    <r>
      <rPr>
        <sz val="10"/>
        <rFont val="맑은 고딕"/>
        <family val="3"/>
        <charset val="129"/>
        <scheme val="minor"/>
      </rPr>
      <t>態を覗く性欲暴走オナニ</t>
    </r>
    <r>
      <rPr>
        <sz val="10"/>
        <rFont val="맑은 고딕"/>
        <family val="2"/>
        <charset val="128"/>
        <scheme val="minor"/>
      </rPr>
      <t>ー盗</t>
    </r>
    <r>
      <rPr>
        <sz val="10"/>
        <rFont val="맑은 고딕"/>
        <family val="3"/>
        <charset val="129"/>
        <scheme val="minor"/>
      </rPr>
      <t>撮</t>
    </r>
  </si>
  <si>
    <r>
      <t>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大興奮の超絶イキっぷり40人見ごたえ十分！8時間</t>
    </r>
  </si>
  <si>
    <r>
      <t>ムレムレ染みパンティ全力マン擦りオナニ</t>
    </r>
    <r>
      <rPr>
        <sz val="10"/>
        <rFont val="맑은 고딕"/>
        <family val="2"/>
        <charset val="128"/>
        <scheme val="minor"/>
      </rPr>
      <t>ー</t>
    </r>
  </si>
  <si>
    <r>
      <t>性欲モンスタ</t>
    </r>
    <r>
      <rPr>
        <sz val="10"/>
        <rFont val="맑은 고딕"/>
        <family val="2"/>
        <charset val="128"/>
        <scheme val="minor"/>
      </rPr>
      <t>ー</t>
    </r>
    <r>
      <rPr>
        <sz val="10"/>
        <rFont val="맑은 고딕"/>
        <family val="3"/>
        <charset val="129"/>
        <scheme val="minor"/>
      </rPr>
      <t>公衆トイレ</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</si>
  <si>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女子寮の性</t>
    </r>
    <r>
      <rPr>
        <sz val="10"/>
        <rFont val="맑은 고딕"/>
        <family val="2"/>
        <charset val="128"/>
        <scheme val="minor"/>
      </rPr>
      <t>実</t>
    </r>
    <r>
      <rPr>
        <sz val="10"/>
        <rFont val="맑은 고딕"/>
        <family val="3"/>
        <charset val="129"/>
        <scheme val="minor"/>
      </rPr>
      <t>態性欲絶倫40人8時間</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</si>
  <si>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私で射精してね！語りかけJOI誘惑爆イキオナニ</t>
    </r>
    <r>
      <rPr>
        <sz val="10"/>
        <rFont val="맑은 고딕"/>
        <family val="2"/>
        <charset val="128"/>
        <scheme val="minor"/>
      </rPr>
      <t>ー</t>
    </r>
  </si>
  <si>
    <r>
      <t>社</t>
    </r>
    <r>
      <rPr>
        <sz val="10"/>
        <rFont val="맑은 고딕"/>
        <family val="2"/>
        <charset val="128"/>
        <scheme val="minor"/>
      </rPr>
      <t>内盗</t>
    </r>
    <r>
      <rPr>
        <sz val="10"/>
        <rFont val="맑은 고딕"/>
        <family val="3"/>
        <charset val="129"/>
        <scheme val="minor"/>
      </rPr>
      <t>撮OLオナニ</t>
    </r>
    <r>
      <rPr>
        <sz val="10"/>
        <rFont val="맑은 고딕"/>
        <family val="2"/>
        <charset val="128"/>
        <scheme val="minor"/>
      </rPr>
      <t>ー</t>
    </r>
  </si>
  <si>
    <r>
      <t>欲情女40人オナニ</t>
    </r>
    <r>
      <rPr>
        <sz val="10"/>
        <rFont val="맑은 고딕"/>
        <family val="2"/>
        <charset val="128"/>
        <scheme val="minor"/>
      </rPr>
      <t>ー</t>
    </r>
    <r>
      <rPr>
        <sz val="10"/>
        <rFont val="맑은 고딕"/>
        <family val="3"/>
        <charset val="129"/>
        <scheme val="minor"/>
      </rPr>
      <t>8時間ビジネスホテル</t>
    </r>
    <r>
      <rPr>
        <sz val="10"/>
        <rFont val="맑은 고딕"/>
        <family val="2"/>
        <charset val="128"/>
        <scheme val="minor"/>
      </rPr>
      <t>盗</t>
    </r>
    <r>
      <rPr>
        <sz val="10"/>
        <rFont val="맑은 고딕"/>
        <family val="3"/>
        <charset val="129"/>
        <scheme val="minor"/>
      </rPr>
      <t>撮</t>
    </r>
  </si>
  <si>
    <r>
      <t>自</t>
    </r>
    <r>
      <rPr>
        <sz val="10"/>
        <rFont val="맑은 고딕"/>
        <family val="2"/>
        <charset val="128"/>
        <scheme val="minor"/>
      </rPr>
      <t>画</t>
    </r>
    <r>
      <rPr>
        <sz val="10"/>
        <rFont val="맑은 고딕"/>
        <family val="3"/>
        <charset val="129"/>
        <scheme val="minor"/>
      </rPr>
      <t>撮り49絶頂直</t>
    </r>
    <r>
      <rPr>
        <sz val="10"/>
        <rFont val="맑은 고딕"/>
        <family val="2"/>
        <charset val="128"/>
        <scheme val="minor"/>
      </rPr>
      <t>撃</t>
    </r>
    <r>
      <rPr>
        <sz val="10"/>
        <rFont val="맑은 고딕"/>
        <family val="3"/>
        <charset val="129"/>
        <scheme val="minor"/>
      </rPr>
      <t>Gスポットぴちゃぴちゃ溢れ出る愛液イキ爆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</si>
  <si>
    <r>
      <t>看護師寮生活</t>
    </r>
    <r>
      <rPr>
        <sz val="10"/>
        <rFont val="맑은 고딕"/>
        <family val="2"/>
        <charset val="128"/>
        <scheme val="minor"/>
      </rPr>
      <t>発</t>
    </r>
    <r>
      <rPr>
        <sz val="10"/>
        <rFont val="맑은 고딕"/>
        <family val="3"/>
        <charset val="129"/>
        <scheme val="minor"/>
      </rPr>
      <t>情ナ</t>
    </r>
    <r>
      <rPr>
        <sz val="10"/>
        <rFont val="맑은 고딕"/>
        <family val="2"/>
        <charset val="128"/>
        <scheme val="minor"/>
      </rPr>
      <t>ー</t>
    </r>
    <r>
      <rPr>
        <sz val="10"/>
        <rFont val="맑은 고딕"/>
        <family val="3"/>
        <charset val="129"/>
        <scheme val="minor"/>
      </rPr>
      <t>スオナニ</t>
    </r>
    <r>
      <rPr>
        <sz val="10"/>
        <rFont val="맑은 고딕"/>
        <family val="2"/>
        <charset val="128"/>
        <scheme val="minor"/>
      </rPr>
      <t>ー盗</t>
    </r>
    <r>
      <rPr>
        <sz val="10"/>
        <rFont val="맑은 고딕"/>
        <family val="3"/>
        <charset val="129"/>
        <scheme val="minor"/>
      </rPr>
      <t>撮</t>
    </r>
  </si>
  <si>
    <r>
      <t>語りかけ自</t>
    </r>
    <r>
      <rPr>
        <sz val="10"/>
        <rFont val="맑은 고딕"/>
        <family val="2"/>
        <charset val="128"/>
        <scheme val="minor"/>
      </rPr>
      <t>画</t>
    </r>
    <r>
      <rPr>
        <sz val="10"/>
        <rFont val="맑은 고딕"/>
        <family val="3"/>
        <charset val="129"/>
        <scheme val="minor"/>
      </rPr>
      <t>撮り本</t>
    </r>
    <r>
      <rPr>
        <sz val="10"/>
        <rFont val="맑은 고딕"/>
        <family val="2"/>
        <charset val="128"/>
        <scheme val="minor"/>
      </rPr>
      <t>気</t>
    </r>
    <r>
      <rPr>
        <sz val="10"/>
        <rFont val="맑은 고딕"/>
        <family val="3"/>
        <charset val="129"/>
        <scheme val="minor"/>
      </rPr>
      <t>度120％40人8時間SP性欲爆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集</t>
    </r>
  </si>
  <si>
    <r>
      <t>本日オナ禁解禁日！性欲リミッタ</t>
    </r>
    <r>
      <rPr>
        <sz val="10"/>
        <rFont val="맑은 고딕"/>
        <family val="2"/>
        <charset val="128"/>
        <scheme val="minor"/>
      </rPr>
      <t>ー</t>
    </r>
    <r>
      <rPr>
        <sz val="10"/>
        <rFont val="맑은 고딕"/>
        <family val="3"/>
        <charset val="129"/>
        <scheme val="minor"/>
      </rPr>
      <t>崩</t>
    </r>
    <r>
      <rPr>
        <sz val="10"/>
        <rFont val="맑은 고딕"/>
        <family val="2"/>
        <charset val="128"/>
        <scheme val="minor"/>
      </rPr>
      <t>壊</t>
    </r>
    <r>
      <rPr>
        <sz val="10"/>
        <rFont val="맑은 고딕"/>
        <family val="3"/>
        <charset val="129"/>
        <scheme val="minor"/>
      </rPr>
      <t>悶え狂い超絶オナニ</t>
    </r>
    <r>
      <rPr>
        <sz val="10"/>
        <rFont val="맑은 고딕"/>
        <family val="2"/>
        <charset val="128"/>
        <scheme val="minor"/>
      </rPr>
      <t>ー</t>
    </r>
  </si>
  <si>
    <r>
      <t>オイルで思わず感じちゃう水着娘100人ヌルヌルおっぱい即揉みインタビュ</t>
    </r>
    <r>
      <rPr>
        <sz val="10"/>
        <rFont val="맑은 고딕"/>
        <family val="2"/>
        <charset val="128"/>
        <scheme val="minor"/>
      </rPr>
      <t>ー</t>
    </r>
    <r>
      <rPr>
        <sz val="10"/>
        <rFont val="맑은 고딕"/>
        <family val="3"/>
        <charset val="129"/>
        <scheme val="minor"/>
      </rPr>
      <t>10時間</t>
    </r>
  </si>
  <si>
    <r>
      <t>自</t>
    </r>
    <r>
      <rPr>
        <sz val="10"/>
        <rFont val="맑은 고딕"/>
        <family val="2"/>
        <charset val="128"/>
        <scheme val="minor"/>
      </rPr>
      <t>画</t>
    </r>
    <r>
      <rPr>
        <sz val="10"/>
        <rFont val="맑은 고딕"/>
        <family val="3"/>
        <charset val="129"/>
        <scheme val="minor"/>
      </rPr>
      <t>撮りスグ</t>
    </r>
    <r>
      <rPr>
        <sz val="10"/>
        <rFont val="맑은 고딕"/>
        <family val="2"/>
        <charset val="128"/>
        <scheme val="minor"/>
      </rPr>
      <t>抜</t>
    </r>
    <r>
      <rPr>
        <sz val="10"/>
        <rFont val="맑은 고딕"/>
        <family val="3"/>
        <charset val="129"/>
        <scheme val="minor"/>
      </rPr>
      <t>ける！絶品オナニ</t>
    </r>
    <r>
      <rPr>
        <sz val="10"/>
        <rFont val="맑은 고딕"/>
        <family val="2"/>
        <charset val="128"/>
        <scheme val="minor"/>
      </rPr>
      <t>ー</t>
    </r>
    <r>
      <rPr>
        <sz val="10"/>
        <rFont val="맑은 고딕"/>
        <family val="3"/>
        <charset val="129"/>
        <scheme val="minor"/>
      </rPr>
      <t>激アクメ！</t>
    </r>
    <r>
      <rPr>
        <sz val="10"/>
        <rFont val="맑은 고딕"/>
        <family val="2"/>
        <charset val="128"/>
        <scheme val="minor"/>
      </rPr>
      <t>厳</t>
    </r>
    <r>
      <rPr>
        <sz val="10"/>
        <rFont val="맑은 고딕"/>
        <family val="3"/>
        <charset val="129"/>
        <scheme val="minor"/>
      </rPr>
      <t>選20人300分</t>
    </r>
  </si>
  <si>
    <r>
      <t>完全撮り下ろし20人SP自</t>
    </r>
    <r>
      <rPr>
        <sz val="10"/>
        <rFont val="맑은 고딕"/>
        <family val="2"/>
        <charset val="128"/>
        <scheme val="minor"/>
      </rPr>
      <t>画</t>
    </r>
    <r>
      <rPr>
        <sz val="10"/>
        <rFont val="맑은 고딕"/>
        <family val="3"/>
        <charset val="129"/>
        <scheme val="minor"/>
      </rPr>
      <t>撮り性欲爆</t>
    </r>
    <r>
      <rPr>
        <sz val="10"/>
        <rFont val="맑은 고딕"/>
        <family val="2"/>
        <charset val="128"/>
        <scheme val="minor"/>
      </rPr>
      <t>発</t>
    </r>
    <r>
      <rPr>
        <sz val="10"/>
        <rFont val="맑은 고딕"/>
        <family val="3"/>
        <charset val="129"/>
        <scheme val="minor"/>
      </rPr>
      <t>本能</t>
    </r>
    <r>
      <rPr>
        <sz val="10"/>
        <rFont val="맑은 고딕"/>
        <family val="2"/>
        <charset val="128"/>
        <scheme val="minor"/>
      </rPr>
      <t>剥</t>
    </r>
    <r>
      <rPr>
        <sz val="10"/>
        <rFont val="맑은 고딕"/>
        <family val="3"/>
        <charset val="129"/>
        <scheme val="minor"/>
      </rPr>
      <t>き出しオナニ</t>
    </r>
    <r>
      <rPr>
        <sz val="10"/>
        <rFont val="맑은 고딕"/>
        <family val="2"/>
        <charset val="128"/>
        <scheme val="minor"/>
      </rPr>
      <t>ー</t>
    </r>
  </si>
  <si>
    <r>
      <t>激エロ女子性</t>
    </r>
    <r>
      <rPr>
        <sz val="10"/>
        <rFont val="맑은 고딕"/>
        <family val="2"/>
        <charset val="128"/>
        <scheme val="minor"/>
      </rPr>
      <t>処</t>
    </r>
    <r>
      <rPr>
        <sz val="10"/>
        <rFont val="맑은 고딕"/>
        <family val="3"/>
        <charset val="129"/>
        <scheme val="minor"/>
      </rPr>
      <t>理の</t>
    </r>
    <r>
      <rPr>
        <sz val="10"/>
        <rFont val="맑은 고딕"/>
        <family val="2"/>
        <charset val="128"/>
        <scheme val="minor"/>
      </rPr>
      <t>実</t>
    </r>
    <r>
      <rPr>
        <sz val="10"/>
        <rFont val="맑은 고딕"/>
        <family val="3"/>
        <charset val="129"/>
        <scheme val="minor"/>
      </rPr>
      <t>態居酒屋トイレ</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r>
      <rPr>
        <sz val="10"/>
        <rFont val="맑은 고딕"/>
        <family val="3"/>
        <charset val="129"/>
        <scheme val="minor"/>
      </rPr>
      <t>狂い</t>
    </r>
  </si>
  <si>
    <r>
      <t>アナタと一</t>
    </r>
    <r>
      <rPr>
        <sz val="10"/>
        <rFont val="맑은 고딕"/>
        <family val="2"/>
        <charset val="128"/>
        <scheme val="minor"/>
      </rPr>
      <t>緒</t>
    </r>
    <r>
      <rPr>
        <sz val="10"/>
        <rFont val="맑은 고딕"/>
        <family val="3"/>
        <charset val="129"/>
        <scheme val="minor"/>
      </rPr>
      <t>にイキたい性欲爆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</si>
  <si>
    <r>
      <t>巨乳ビキニ女子IN湘南海岸海の家オナニ</t>
    </r>
    <r>
      <rPr>
        <sz val="10"/>
        <rFont val="맑은 고딕"/>
        <family val="2"/>
        <charset val="128"/>
        <scheme val="minor"/>
      </rPr>
      <t>ー盗</t>
    </r>
    <r>
      <rPr>
        <sz val="10"/>
        <rFont val="맑은 고딕"/>
        <family val="3"/>
        <charset val="129"/>
        <scheme val="minor"/>
      </rPr>
      <t>撮</t>
    </r>
  </si>
  <si>
    <r>
      <t>ヌキ所</t>
    </r>
    <r>
      <rPr>
        <sz val="10"/>
        <rFont val="맑은 고딕"/>
        <family val="2"/>
        <charset val="128"/>
        <scheme val="minor"/>
      </rPr>
      <t>満</t>
    </r>
    <r>
      <rPr>
        <sz val="10"/>
        <rFont val="맑은 고딕"/>
        <family val="3"/>
        <charset val="129"/>
        <scheme val="minor"/>
      </rPr>
      <t>載！</t>
    </r>
    <r>
      <rPr>
        <sz val="10"/>
        <rFont val="맑은 고딕"/>
        <family val="2"/>
        <charset val="128"/>
        <scheme val="minor"/>
      </rPr>
      <t>厳</t>
    </r>
    <r>
      <rPr>
        <sz val="10"/>
        <rFont val="맑은 고딕"/>
        <family val="3"/>
        <charset val="129"/>
        <scheme val="minor"/>
      </rPr>
      <t>選オナニ</t>
    </r>
    <r>
      <rPr>
        <sz val="10"/>
        <rFont val="맑은 고딕"/>
        <family val="2"/>
        <charset val="128"/>
        <scheme val="minor"/>
      </rPr>
      <t>ー</t>
    </r>
    <r>
      <rPr>
        <sz val="10"/>
        <rFont val="맑은 고딕"/>
        <family val="3"/>
        <charset val="129"/>
        <scheme val="minor"/>
      </rPr>
      <t>20人101イキ300分</t>
    </r>
  </si>
  <si>
    <r>
      <t>自</t>
    </r>
    <r>
      <rPr>
        <sz val="10"/>
        <rFont val="맑은 고딕"/>
        <family val="2"/>
        <charset val="128"/>
        <scheme val="minor"/>
      </rPr>
      <t>画</t>
    </r>
    <r>
      <rPr>
        <sz val="10"/>
        <rFont val="맑은 고딕"/>
        <family val="3"/>
        <charset val="129"/>
        <scheme val="minor"/>
      </rPr>
      <t>撮り白濁汁ダラダラ滴る激振り尻ピストンディルドオナニ</t>
    </r>
    <r>
      <rPr>
        <sz val="10"/>
        <rFont val="맑은 고딕"/>
        <family val="2"/>
        <charset val="128"/>
        <scheme val="minor"/>
      </rPr>
      <t>ー</t>
    </r>
  </si>
  <si>
    <r>
      <t>女子大寮生活のぞき撮り絶倫オナニ</t>
    </r>
    <r>
      <rPr>
        <sz val="10"/>
        <rFont val="맑은 고딕"/>
        <family val="2"/>
        <charset val="128"/>
        <scheme val="minor"/>
      </rPr>
      <t>ー</t>
    </r>
    <r>
      <rPr>
        <sz val="10"/>
        <rFont val="맑은 고딕"/>
        <family val="3"/>
        <charset val="129"/>
        <scheme val="minor"/>
      </rPr>
      <t>狂い</t>
    </r>
  </si>
  <si>
    <r>
      <t>一般女性全裸ヌ</t>
    </r>
    <r>
      <rPr>
        <sz val="10"/>
        <rFont val="맑은 고딕"/>
        <family val="2"/>
        <charset val="128"/>
        <scheme val="minor"/>
      </rPr>
      <t>ー</t>
    </r>
    <r>
      <rPr>
        <sz val="10"/>
        <rFont val="맑은 고딕"/>
        <family val="3"/>
        <charset val="129"/>
        <scheme val="minor"/>
      </rPr>
      <t>ドコレクションカメラに向かって超恥ずかしい大量オシッコしちゃった25人</t>
    </r>
  </si>
  <si>
    <r>
      <t>全裸自</t>
    </r>
    <r>
      <rPr>
        <sz val="10"/>
        <rFont val="맑은 고딕"/>
        <family val="3"/>
        <charset val="129"/>
      </rPr>
      <t>画撮り巨乳厳選 ぬるぬる白濁汁オナニー狂い</t>
    </r>
  </si>
  <si>
    <r>
      <t>【流出映像】 女子○生 公衆トイレ下校中オナニ</t>
    </r>
    <r>
      <rPr>
        <sz val="10"/>
        <rFont val="맑은 고딕"/>
        <family val="3"/>
        <charset val="129"/>
      </rPr>
      <t>ー 放尿・動画124分</t>
    </r>
  </si>
  <si>
    <r>
      <t>マンガ喫茶</t>
    </r>
    <r>
      <rPr>
        <sz val="10"/>
        <rFont val="맑은 고딕"/>
        <family val="3"/>
        <charset val="129"/>
      </rPr>
      <t>盗撮 絶頂112回！イキ過ぎ女40人！ 厳選オナニー10時間</t>
    </r>
  </si>
  <si>
    <r>
      <t>「私だけを見て射精してね！」 語りかけ見せつけ爆イキオナニ</t>
    </r>
    <r>
      <rPr>
        <sz val="10"/>
        <rFont val="맑은 고딕"/>
        <family val="3"/>
        <charset val="129"/>
      </rPr>
      <t>ー</t>
    </r>
  </si>
  <si>
    <r>
      <t>ビジネスホテル宿泊出張オナニ</t>
    </r>
    <r>
      <rPr>
        <sz val="10"/>
        <rFont val="맑은 고딕"/>
        <family val="3"/>
        <charset val="129"/>
      </rPr>
      <t>ー盗撮</t>
    </r>
  </si>
  <si>
    <r>
      <t>チクビ責めっ放し50人インタビュ</t>
    </r>
    <r>
      <rPr>
        <sz val="10"/>
        <rFont val="맑은 고딕"/>
        <family val="3"/>
        <charset val="129"/>
      </rPr>
      <t>ー 乳首特化</t>
    </r>
  </si>
  <si>
    <r>
      <t>人生初の騎</t>
    </r>
    <r>
      <rPr>
        <sz val="10"/>
        <rFont val="맑은 고딕"/>
        <family val="3"/>
        <charset val="129"/>
      </rPr>
      <t>乗位ディルド全裸100回ピストン！ メリメリ入る極太棒に思わず発情腰振り子宮口までズボッ！と絶頂イキまくり！</t>
    </r>
  </si>
  <si>
    <r>
      <t>性欲モンスタ</t>
    </r>
    <r>
      <rPr>
        <sz val="10"/>
        <rFont val="맑은 고딕"/>
        <family val="3"/>
        <charset val="129"/>
      </rPr>
      <t>ー 発情女子社員オナニ盗撮</t>
    </r>
  </si>
  <si>
    <r>
      <t>「一</t>
    </r>
    <r>
      <rPr>
        <sz val="10"/>
        <rFont val="맑은 고딕"/>
        <family val="3"/>
        <charset val="129"/>
      </rPr>
      <t>緒にイこっ」語りかけ自画撮りオナニー 40人10時間</t>
    </r>
  </si>
  <si>
    <r>
      <t>連</t>
    </r>
    <r>
      <rPr>
        <sz val="10"/>
        <rFont val="맑은 고딕"/>
        <family val="2"/>
        <charset val="128"/>
        <scheme val="minor"/>
      </rPr>
      <t>続</t>
    </r>
    <r>
      <rPr>
        <sz val="10"/>
        <rFont val="맑은 고딕"/>
        <family val="3"/>
        <charset val="129"/>
        <scheme val="minor"/>
      </rPr>
      <t>199回!素人3人</t>
    </r>
    <r>
      <rPr>
        <sz val="10"/>
        <rFont val="맑은 고딕"/>
        <family val="2"/>
        <charset val="128"/>
        <scheme val="minor"/>
      </rPr>
      <t>強</t>
    </r>
    <r>
      <rPr>
        <sz val="10"/>
        <rFont val="맑은 고딕"/>
        <family val="3"/>
        <charset val="129"/>
        <scheme val="minor"/>
      </rPr>
      <t>制オ</t>
    </r>
    <r>
      <rPr>
        <sz val="10"/>
        <rFont val="맑은 고딕"/>
        <family val="2"/>
        <charset val="128"/>
        <scheme val="minor"/>
      </rPr>
      <t>ー</t>
    </r>
    <r>
      <rPr>
        <sz val="10"/>
        <rFont val="맑은 고딕"/>
        <family val="3"/>
        <charset val="129"/>
        <scheme val="minor"/>
      </rPr>
      <t>ガズム5</t>
    </r>
  </si>
  <si>
    <r>
      <t>連</t>
    </r>
    <r>
      <rPr>
        <sz val="10"/>
        <rFont val="맑은 고딕"/>
        <family val="2"/>
        <charset val="128"/>
        <scheme val="minor"/>
      </rPr>
      <t>続</t>
    </r>
    <r>
      <rPr>
        <sz val="10"/>
        <rFont val="맑은 고딕"/>
        <family val="3"/>
        <charset val="129"/>
        <scheme val="minor"/>
      </rPr>
      <t>195回!素人3人</t>
    </r>
    <r>
      <rPr>
        <sz val="10"/>
        <rFont val="맑은 고딕"/>
        <family val="2"/>
        <charset val="128"/>
        <scheme val="minor"/>
      </rPr>
      <t>強</t>
    </r>
    <r>
      <rPr>
        <sz val="10"/>
        <rFont val="맑은 고딕"/>
        <family val="3"/>
        <charset val="129"/>
        <scheme val="minor"/>
      </rPr>
      <t>制オ</t>
    </r>
    <r>
      <rPr>
        <sz val="10"/>
        <rFont val="맑은 고딕"/>
        <family val="2"/>
        <charset val="128"/>
        <scheme val="minor"/>
      </rPr>
      <t>ー</t>
    </r>
    <r>
      <rPr>
        <sz val="10"/>
        <rFont val="맑은 고딕"/>
        <family val="3"/>
        <charset val="129"/>
        <scheme val="minor"/>
      </rPr>
      <t>ガズム6</t>
    </r>
  </si>
  <si>
    <r>
      <t>連</t>
    </r>
    <r>
      <rPr>
        <sz val="10"/>
        <rFont val="맑은 고딕"/>
        <family val="2"/>
        <charset val="128"/>
        <scheme val="minor"/>
      </rPr>
      <t>続</t>
    </r>
    <r>
      <rPr>
        <sz val="10"/>
        <rFont val="맑은 고딕"/>
        <family val="3"/>
        <charset val="129"/>
        <scheme val="minor"/>
      </rPr>
      <t>201回!素人3人</t>
    </r>
    <r>
      <rPr>
        <sz val="10"/>
        <rFont val="맑은 고딕"/>
        <family val="2"/>
        <charset val="128"/>
        <scheme val="minor"/>
      </rPr>
      <t>強</t>
    </r>
    <r>
      <rPr>
        <sz val="10"/>
        <rFont val="맑은 고딕"/>
        <family val="3"/>
        <charset val="129"/>
        <scheme val="minor"/>
      </rPr>
      <t>制オ</t>
    </r>
    <r>
      <rPr>
        <sz val="10"/>
        <rFont val="맑은 고딕"/>
        <family val="2"/>
        <charset val="128"/>
        <scheme val="minor"/>
      </rPr>
      <t>ー</t>
    </r>
    <r>
      <rPr>
        <sz val="10"/>
        <rFont val="맑은 고딕"/>
        <family val="3"/>
        <charset val="129"/>
        <scheme val="minor"/>
      </rPr>
      <t>ガズム7</t>
    </r>
  </si>
  <si>
    <r>
      <t>人妻が突然しかけるパンチラ挑</t>
    </r>
    <r>
      <rPr>
        <sz val="10"/>
        <rFont val="맑은 고딕"/>
        <family val="2"/>
        <charset val="128"/>
        <scheme val="minor"/>
      </rPr>
      <t>発</t>
    </r>
    <r>
      <rPr>
        <sz val="10"/>
        <rFont val="맑은 고딕"/>
        <family val="3"/>
        <charset val="129"/>
        <scheme val="minor"/>
      </rPr>
      <t>にこっそりシゴいちゃったらバレて犯されちゃった僕</t>
    </r>
  </si>
  <si>
    <r>
      <t>人妻背</t>
    </r>
    <r>
      <rPr>
        <sz val="10"/>
        <rFont val="맑은 고딕"/>
        <family val="2"/>
        <charset val="128"/>
        <scheme val="minor"/>
      </rPr>
      <t>徳</t>
    </r>
    <r>
      <rPr>
        <sz val="10"/>
        <rFont val="맑은 고딕"/>
        <family val="3"/>
        <charset val="129"/>
        <scheme val="minor"/>
      </rPr>
      <t>奴隷～夫には言えない本</t>
    </r>
    <r>
      <rPr>
        <sz val="10"/>
        <rFont val="맑은 고딕"/>
        <family val="2"/>
        <charset val="128"/>
        <scheme val="minor"/>
      </rPr>
      <t>当</t>
    </r>
    <r>
      <rPr>
        <sz val="10"/>
        <rFont val="맑은 고딕"/>
        <family val="3"/>
        <charset val="129"/>
        <scheme val="minor"/>
      </rPr>
      <t>の私～管野しずか</t>
    </r>
  </si>
  <si>
    <r>
      <t>素人妻ナンパ生中出しセレブDX40人8時間</t>
    </r>
    <r>
      <rPr>
        <sz val="10"/>
        <rFont val="맑은 고딕"/>
        <family val="2"/>
        <charset val="128"/>
        <scheme val="minor"/>
      </rPr>
      <t>総</t>
    </r>
    <r>
      <rPr>
        <sz val="10"/>
        <rFont val="맑은 고딕"/>
        <family val="3"/>
        <charset val="129"/>
        <scheme val="minor"/>
      </rPr>
      <t>集編</t>
    </r>
  </si>
  <si>
    <r>
      <t>素人妻ナンパ生中出しセレブ金</t>
    </r>
    <r>
      <rPr>
        <sz val="10"/>
        <rFont val="맑은 고딕"/>
        <family val="2"/>
        <charset val="128"/>
        <scheme val="minor"/>
      </rPr>
      <t>髪</t>
    </r>
    <r>
      <rPr>
        <sz val="10"/>
        <rFont val="맑은 고딕"/>
        <family val="3"/>
        <charset val="129"/>
        <scheme val="minor"/>
      </rPr>
      <t>妻4時間DXinL.A3</t>
    </r>
  </si>
  <si>
    <r>
      <t>西麻布高級人妻性感オイルマッサ</t>
    </r>
    <r>
      <rPr>
        <sz val="10"/>
        <rFont val="맑은 고딕"/>
        <family val="2"/>
        <charset val="128"/>
        <scheme val="minor"/>
      </rPr>
      <t>ー</t>
    </r>
    <r>
      <rPr>
        <sz val="10"/>
        <rFont val="맑은 고딕"/>
        <family val="3"/>
        <charset val="129"/>
        <scheme val="minor"/>
      </rPr>
      <t>ジ</t>
    </r>
  </si>
  <si>
    <r>
      <t>夫の親友とこっそり密かにヤル巨乳</t>
    </r>
    <r>
      <rPr>
        <sz val="10"/>
        <rFont val="맑은 고딕"/>
        <family val="2"/>
        <charset val="128"/>
        <scheme val="minor"/>
      </rPr>
      <t>団</t>
    </r>
    <r>
      <rPr>
        <sz val="10"/>
        <rFont val="맑은 고딕"/>
        <family val="3"/>
        <charset val="129"/>
        <scheme val="minor"/>
      </rPr>
      <t>地妻</t>
    </r>
  </si>
  <si>
    <r>
      <t>西麻布高級人妻性感オイルマッサ</t>
    </r>
    <r>
      <rPr>
        <sz val="10"/>
        <rFont val="맑은 고딕"/>
        <family val="2"/>
        <charset val="128"/>
        <scheme val="minor"/>
      </rPr>
      <t>ー</t>
    </r>
    <r>
      <rPr>
        <sz val="10"/>
        <rFont val="맑은 고딕"/>
        <family val="3"/>
        <charset val="129"/>
        <scheme val="minor"/>
      </rPr>
      <t>ジ2</t>
    </r>
  </si>
  <si>
    <r>
      <t>西麻布高級人妻性感オイルマッサ</t>
    </r>
    <r>
      <rPr>
        <sz val="10"/>
        <rFont val="맑은 고딕"/>
        <family val="2"/>
        <charset val="128"/>
        <scheme val="minor"/>
      </rPr>
      <t>ー</t>
    </r>
    <r>
      <rPr>
        <sz val="10"/>
        <rFont val="맑은 고딕"/>
        <family val="3"/>
        <charset val="129"/>
        <scheme val="minor"/>
      </rPr>
      <t>ジ3</t>
    </r>
  </si>
  <si>
    <r>
      <t>素人妻ナンパ生中出しセレブDX40人8時間</t>
    </r>
    <r>
      <rPr>
        <sz val="10"/>
        <rFont val="맑은 고딕"/>
        <family val="2"/>
        <charset val="128"/>
        <scheme val="minor"/>
      </rPr>
      <t>総</t>
    </r>
    <r>
      <rPr>
        <sz val="10"/>
        <rFont val="맑은 고딕"/>
        <family val="3"/>
        <charset val="129"/>
        <scheme val="minor"/>
      </rPr>
      <t>集編2</t>
    </r>
  </si>
  <si>
    <r>
      <t>西麻布高級人妻性感オイルマッサ</t>
    </r>
    <r>
      <rPr>
        <sz val="10"/>
        <rFont val="맑은 고딕"/>
        <family val="2"/>
        <charset val="128"/>
        <scheme val="minor"/>
      </rPr>
      <t>ー</t>
    </r>
    <r>
      <rPr>
        <sz val="10"/>
        <rFont val="맑은 고딕"/>
        <family val="3"/>
        <charset val="129"/>
        <scheme val="minor"/>
      </rPr>
      <t>ジ4</t>
    </r>
  </si>
  <si>
    <r>
      <t>美巨乳人妻電流マッサ</t>
    </r>
    <r>
      <rPr>
        <sz val="10"/>
        <rFont val="맑은 고딕"/>
        <family val="2"/>
        <charset val="128"/>
        <scheme val="minor"/>
      </rPr>
      <t>ー</t>
    </r>
    <r>
      <rPr>
        <sz val="10"/>
        <rFont val="맑은 고딕"/>
        <family val="3"/>
        <charset val="129"/>
        <scheme val="minor"/>
      </rPr>
      <t>ジ</t>
    </r>
  </si>
  <si>
    <r>
      <t>西麻布高級人妻性感オイル巨乳マッサ</t>
    </r>
    <r>
      <rPr>
        <sz val="10"/>
        <rFont val="맑은 고딕"/>
        <family val="2"/>
        <charset val="128"/>
        <scheme val="minor"/>
      </rPr>
      <t>ー</t>
    </r>
    <r>
      <rPr>
        <sz val="10"/>
        <rFont val="맑은 고딕"/>
        <family val="3"/>
        <charset val="129"/>
        <scheme val="minor"/>
      </rPr>
      <t>ジ15</t>
    </r>
  </si>
  <si>
    <r>
      <t>人妻ナンパ拒否る</t>
    </r>
    <r>
      <rPr>
        <sz val="10"/>
        <rFont val="맑은 고딕"/>
        <family val="2"/>
        <charset val="128"/>
        <scheme val="minor"/>
      </rPr>
      <t>奥様</t>
    </r>
    <r>
      <rPr>
        <sz val="10"/>
        <rFont val="맑은 고딕"/>
        <family val="3"/>
        <charset val="129"/>
        <scheme val="minor"/>
      </rPr>
      <t>ほど欲情したら淫</t>
    </r>
    <r>
      <rPr>
        <sz val="10"/>
        <rFont val="맑은 고딕"/>
        <family val="2"/>
        <charset val="128"/>
        <scheme val="minor"/>
      </rPr>
      <t>乱</t>
    </r>
    <r>
      <rPr>
        <sz val="10"/>
        <rFont val="맑은 고딕"/>
        <family val="3"/>
        <charset val="129"/>
        <scheme val="minor"/>
      </rPr>
      <t>なんです4時間SP</t>
    </r>
  </si>
  <si>
    <r>
      <t>西麻布高級人妻性感オイルマッサ</t>
    </r>
    <r>
      <rPr>
        <sz val="10"/>
        <rFont val="맑은 고딕"/>
        <family val="2"/>
        <charset val="128"/>
        <scheme val="minor"/>
      </rPr>
      <t>ー</t>
    </r>
    <r>
      <rPr>
        <sz val="10"/>
        <rFont val="맑은 고딕"/>
        <family val="3"/>
        <charset val="129"/>
        <scheme val="minor"/>
      </rPr>
      <t>ジ2枚組8時間</t>
    </r>
    <r>
      <rPr>
        <sz val="10"/>
        <rFont val="맑은 고딕"/>
        <family val="2"/>
        <charset val="128"/>
        <scheme val="minor"/>
      </rPr>
      <t>総</t>
    </r>
    <r>
      <rPr>
        <sz val="10"/>
        <rFont val="맑은 고딕"/>
        <family val="3"/>
        <charset val="129"/>
        <scheme val="minor"/>
      </rPr>
      <t>集編2</t>
    </r>
  </si>
  <si>
    <r>
      <rPr>
        <sz val="10"/>
        <rFont val="맑은 고딕"/>
        <family val="2"/>
        <charset val="128"/>
        <scheme val="minor"/>
      </rPr>
      <t>働</t>
    </r>
    <r>
      <rPr>
        <sz val="10"/>
        <rFont val="맑은 고딕"/>
        <family val="3"/>
        <charset val="129"/>
        <scheme val="minor"/>
      </rPr>
      <t>く20代ママ子持ちバツイチ4名肉厚のアソコを武器に契約成立</t>
    </r>
  </si>
  <si>
    <r>
      <t>素人妻ナンパ生中出しセレブDX40人8時間</t>
    </r>
    <r>
      <rPr>
        <sz val="10"/>
        <rFont val="맑은 고딕"/>
        <family val="2"/>
        <charset val="128"/>
        <scheme val="minor"/>
      </rPr>
      <t>総</t>
    </r>
    <r>
      <rPr>
        <sz val="10"/>
        <rFont val="맑은 고딕"/>
        <family val="3"/>
        <charset val="129"/>
        <scheme val="minor"/>
      </rPr>
      <t>集編4</t>
    </r>
  </si>
  <si>
    <r>
      <t>潮吹きセレブ妻媚</t>
    </r>
    <r>
      <rPr>
        <sz val="10"/>
        <rFont val="맑은 고딕"/>
        <family val="2"/>
        <charset val="128"/>
        <scheme val="minor"/>
      </rPr>
      <t>薬</t>
    </r>
    <r>
      <rPr>
        <sz val="10"/>
        <rFont val="맑은 고딕"/>
        <family val="3"/>
        <charset val="129"/>
        <scheme val="minor"/>
      </rPr>
      <t>エステ</t>
    </r>
    <r>
      <rPr>
        <sz val="10"/>
        <rFont val="맑은 고딕"/>
        <family val="2"/>
        <charset val="128"/>
        <scheme val="minor"/>
      </rPr>
      <t>躰</t>
    </r>
    <r>
      <rPr>
        <sz val="10"/>
        <rFont val="맑은 고딕"/>
        <family val="3"/>
        <charset val="129"/>
        <scheme val="minor"/>
      </rPr>
      <t>蜜を垂れ流し</t>
    </r>
    <r>
      <rPr>
        <sz val="10"/>
        <rFont val="맑은 고딕"/>
        <family val="2"/>
        <charset val="128"/>
        <scheme val="minor"/>
      </rPr>
      <t>発</t>
    </r>
    <r>
      <rPr>
        <sz val="10"/>
        <rFont val="맑은 고딕"/>
        <family val="3"/>
        <charset val="129"/>
        <scheme val="minor"/>
      </rPr>
      <t>狂しながら激イキする人妻4名</t>
    </r>
  </si>
  <si>
    <r>
      <t>西麻布高級人妻性感オイル巨乳マッサ</t>
    </r>
    <r>
      <rPr>
        <sz val="10"/>
        <rFont val="맑은 고딕"/>
        <family val="2"/>
        <charset val="128"/>
        <scheme val="minor"/>
      </rPr>
      <t>ー</t>
    </r>
    <r>
      <rPr>
        <sz val="10"/>
        <rFont val="맑은 고딕"/>
        <family val="3"/>
        <charset val="129"/>
        <scheme val="minor"/>
      </rPr>
      <t>ジ16</t>
    </r>
  </si>
  <si>
    <r>
      <t>人妻ナンパ巨乳·催眠·媚</t>
    </r>
    <r>
      <rPr>
        <sz val="10"/>
        <rFont val="맑은 고딕"/>
        <family val="2"/>
        <charset val="128"/>
        <scheme val="minor"/>
      </rPr>
      <t>薬</t>
    </r>
    <r>
      <rPr>
        <sz val="10"/>
        <rFont val="맑은 고딕"/>
        <family val="3"/>
        <charset val="129"/>
        <scheme val="minor"/>
      </rPr>
      <t>上品淑女の人妻6名が肉棒狂いのスケベ牝へと大</t>
    </r>
    <r>
      <rPr>
        <sz val="10"/>
        <rFont val="맑은 고딕"/>
        <family val="2"/>
        <charset val="128"/>
        <scheme val="minor"/>
      </rPr>
      <t>変</t>
    </r>
    <r>
      <rPr>
        <sz val="10"/>
        <rFont val="맑은 고딕"/>
        <family val="3"/>
        <charset val="129"/>
        <scheme val="minor"/>
      </rPr>
      <t>身!</t>
    </r>
  </si>
  <si>
    <r>
      <t>西麻布高級人妻性感オイル巨乳マッサ</t>
    </r>
    <r>
      <rPr>
        <sz val="10"/>
        <rFont val="맑은 고딕"/>
        <family val="2"/>
        <charset val="128"/>
        <scheme val="minor"/>
      </rPr>
      <t>ー</t>
    </r>
    <r>
      <rPr>
        <sz val="10"/>
        <rFont val="맑은 고딕"/>
        <family val="3"/>
        <charset val="129"/>
        <scheme val="minor"/>
      </rPr>
      <t>ジ17</t>
    </r>
  </si>
  <si>
    <r>
      <t>悶える人妻40人連れ</t>
    </r>
    <r>
      <rPr>
        <sz val="10"/>
        <rFont val="맑은 고딕"/>
        <family val="2"/>
        <charset val="128"/>
        <scheme val="minor"/>
      </rPr>
      <t>込</t>
    </r>
    <r>
      <rPr>
        <sz val="10"/>
        <rFont val="맑은 고딕"/>
        <family val="3"/>
        <charset val="129"/>
        <scheme val="minor"/>
      </rPr>
      <t>みナンパ2枚組8時間</t>
    </r>
  </si>
  <si>
    <r>
      <t>淫</t>
    </r>
    <r>
      <rPr>
        <sz val="10"/>
        <rFont val="맑은 고딕"/>
        <family val="2"/>
        <charset val="128"/>
        <scheme val="minor"/>
      </rPr>
      <t>乱</t>
    </r>
    <r>
      <rPr>
        <sz val="10"/>
        <rFont val="맑은 고딕"/>
        <family val="3"/>
        <charset val="129"/>
        <scheme val="minor"/>
      </rPr>
      <t>アクメ熟妻エステ興奮液を塗</t>
    </r>
    <r>
      <rPr>
        <sz val="10"/>
        <rFont val="맑은 고딕"/>
        <family val="2"/>
        <charset val="128"/>
        <scheme val="minor"/>
      </rPr>
      <t>込</t>
    </r>
    <r>
      <rPr>
        <sz val="10"/>
        <rFont val="맑은 고딕"/>
        <family val="3"/>
        <charset val="129"/>
        <scheme val="minor"/>
      </rPr>
      <t>んだ熱いマ○コを疼かせ誘惑から挑</t>
    </r>
    <r>
      <rPr>
        <sz val="10"/>
        <rFont val="맑은 고딕"/>
        <family val="2"/>
        <charset val="128"/>
        <scheme val="minor"/>
      </rPr>
      <t>発</t>
    </r>
    <r>
      <rPr>
        <sz val="10"/>
        <rFont val="맑은 고딕"/>
        <family val="3"/>
        <charset val="129"/>
        <scheme val="minor"/>
      </rPr>
      <t>する欲情妻たち</t>
    </r>
  </si>
  <si>
    <r>
      <t>西麻布高級人妻性感オイル巨乳マッサ</t>
    </r>
    <r>
      <rPr>
        <sz val="10"/>
        <rFont val="맑은 고딕"/>
        <family val="2"/>
        <charset val="128"/>
        <scheme val="minor"/>
      </rPr>
      <t>ー</t>
    </r>
    <r>
      <rPr>
        <sz val="10"/>
        <rFont val="맑은 고딕"/>
        <family val="3"/>
        <charset val="129"/>
        <scheme val="minor"/>
      </rPr>
      <t>ジ18</t>
    </r>
  </si>
  <si>
    <r>
      <t>ママ妻淫</t>
    </r>
    <r>
      <rPr>
        <sz val="10"/>
        <rFont val="맑은 고딕"/>
        <family val="2"/>
        <charset val="128"/>
        <scheme val="minor"/>
      </rPr>
      <t>乱</t>
    </r>
    <r>
      <rPr>
        <sz val="10"/>
        <rFont val="맑은 고딕"/>
        <family val="3"/>
        <charset val="129"/>
        <scheme val="minor"/>
      </rPr>
      <t>ナンパ</t>
    </r>
    <r>
      <rPr>
        <sz val="10"/>
        <rFont val="맑은 고딕"/>
        <family val="2"/>
        <charset val="128"/>
        <scheme val="minor"/>
      </rPr>
      <t>隠</t>
    </r>
    <r>
      <rPr>
        <sz val="10"/>
        <rFont val="맑은 고딕"/>
        <family val="3"/>
        <charset val="129"/>
        <scheme val="minor"/>
      </rPr>
      <t>しカメラを仕</t>
    </r>
    <r>
      <rPr>
        <sz val="10"/>
        <rFont val="맑은 고딕"/>
        <family val="2"/>
        <charset val="128"/>
        <scheme val="minor"/>
      </rPr>
      <t>込</t>
    </r>
    <r>
      <rPr>
        <sz val="10"/>
        <rFont val="맑은 고딕"/>
        <family val="3"/>
        <charset val="129"/>
        <scheme val="minor"/>
      </rPr>
      <t>んだ部屋と車にママ妻たちをナンパで連れ</t>
    </r>
    <r>
      <rPr>
        <sz val="10"/>
        <rFont val="맑은 고딕"/>
        <family val="2"/>
        <charset val="128"/>
        <scheme val="minor"/>
      </rPr>
      <t>込</t>
    </r>
    <r>
      <rPr>
        <sz val="10"/>
        <rFont val="맑은 고딕"/>
        <family val="3"/>
        <charset val="129"/>
        <scheme val="minor"/>
      </rPr>
      <t>み撮られているとも知らずにハメをはずしド淫</t>
    </r>
    <r>
      <rPr>
        <sz val="10"/>
        <rFont val="맑은 고딕"/>
        <family val="2"/>
        <charset val="128"/>
        <scheme val="minor"/>
      </rPr>
      <t>乱</t>
    </r>
    <r>
      <rPr>
        <sz val="10"/>
        <rFont val="맑은 고딕"/>
        <family val="3"/>
        <charset val="129"/>
        <scheme val="minor"/>
      </rPr>
      <t>に豹</t>
    </r>
    <r>
      <rPr>
        <sz val="10"/>
        <rFont val="맑은 고딕"/>
        <family val="2"/>
        <charset val="128"/>
        <scheme val="minor"/>
      </rPr>
      <t>変</t>
    </r>
    <r>
      <rPr>
        <sz val="10"/>
        <rFont val="맑은 고딕"/>
        <family val="3"/>
        <charset val="129"/>
        <scheme val="minor"/>
      </rPr>
      <t>·</t>
    </r>
    <r>
      <rPr>
        <sz val="10"/>
        <rFont val="맑은 고딕"/>
        <family val="2"/>
        <charset val="128"/>
        <scheme val="minor"/>
      </rPr>
      <t>盗</t>
    </r>
    <r>
      <rPr>
        <sz val="10"/>
        <rFont val="맑은 고딕"/>
        <family val="3"/>
        <charset val="129"/>
        <scheme val="minor"/>
      </rPr>
      <t>撮!</t>
    </r>
  </si>
  <si>
    <r>
      <t>潮吹きセレブ妻媚</t>
    </r>
    <r>
      <rPr>
        <sz val="10"/>
        <rFont val="맑은 고딕"/>
        <family val="2"/>
        <charset val="128"/>
        <scheme val="minor"/>
      </rPr>
      <t>薬</t>
    </r>
    <r>
      <rPr>
        <sz val="10"/>
        <rFont val="맑은 고딕"/>
        <family val="3"/>
        <charset val="129"/>
        <scheme val="minor"/>
      </rPr>
      <t>エステ</t>
    </r>
    <r>
      <rPr>
        <sz val="10"/>
        <rFont val="맑은 고딕"/>
        <family val="2"/>
        <charset val="128"/>
        <scheme val="minor"/>
      </rPr>
      <t>躰</t>
    </r>
    <r>
      <rPr>
        <sz val="10"/>
        <rFont val="맑은 고딕"/>
        <family val="3"/>
        <charset val="129"/>
        <scheme val="minor"/>
      </rPr>
      <t>蜜を垂れ流し</t>
    </r>
    <r>
      <rPr>
        <sz val="10"/>
        <rFont val="맑은 고딕"/>
        <family val="2"/>
        <charset val="128"/>
        <scheme val="minor"/>
      </rPr>
      <t>発</t>
    </r>
    <r>
      <rPr>
        <sz val="10"/>
        <rFont val="맑은 고딕"/>
        <family val="3"/>
        <charset val="129"/>
        <scheme val="minor"/>
      </rPr>
      <t>狂しながら激イキする人妻4名2</t>
    </r>
  </si>
  <si>
    <r>
      <t>西麻布高級人妻性感オイル巨乳マッサ</t>
    </r>
    <r>
      <rPr>
        <sz val="10"/>
        <rFont val="맑은 고딕"/>
        <family val="2"/>
        <charset val="128"/>
        <scheme val="minor"/>
      </rPr>
      <t>ー</t>
    </r>
    <r>
      <rPr>
        <sz val="10"/>
        <rFont val="맑은 고딕"/>
        <family val="3"/>
        <charset val="129"/>
        <scheme val="minor"/>
      </rPr>
      <t>ジ19</t>
    </r>
  </si>
  <si>
    <r>
      <t>絶</t>
    </r>
    <r>
      <rPr>
        <sz val="10"/>
        <rFont val="맑은 고딕"/>
        <family val="2"/>
        <charset val="128"/>
        <scheme val="minor"/>
      </rPr>
      <t>対</t>
    </r>
    <r>
      <rPr>
        <sz val="10"/>
        <rFont val="맑은 고딕"/>
        <family val="3"/>
        <charset val="129"/>
        <scheme val="minor"/>
      </rPr>
      <t>性交!ママ友ナンパ中出しスイッチが入ると淫らに</t>
    </r>
    <r>
      <rPr>
        <sz val="10"/>
        <rFont val="맑은 고딕"/>
        <family val="2"/>
        <charset val="128"/>
        <scheme val="minor"/>
      </rPr>
      <t>乱</t>
    </r>
    <r>
      <rPr>
        <sz val="10"/>
        <rFont val="맑은 고딕"/>
        <family val="3"/>
        <charset val="129"/>
        <scheme val="minor"/>
      </rPr>
      <t>れ激エロ!激イキ!する人妻6名</t>
    </r>
  </si>
  <si>
    <r>
      <t>中年の個人撮影マニアから入手した地味なメガネ人妻の三ヶ月間調</t>
    </r>
    <r>
      <rPr>
        <sz val="10"/>
        <rFont val="맑은 고딕"/>
        <family val="2"/>
        <charset val="128"/>
        <scheme val="minor"/>
      </rPr>
      <t>教</t>
    </r>
    <r>
      <rPr>
        <sz val="10"/>
        <rFont val="맑은 고딕"/>
        <family val="3"/>
        <charset val="129"/>
        <scheme val="minor"/>
      </rPr>
      <t>記</t>
    </r>
    <r>
      <rPr>
        <sz val="10"/>
        <rFont val="맑은 고딕"/>
        <family val="2"/>
        <charset val="128"/>
        <scheme val="minor"/>
      </rPr>
      <t>録</t>
    </r>
  </si>
  <si>
    <r>
      <t>潮吹きセレブ妻媚</t>
    </r>
    <r>
      <rPr>
        <sz val="10"/>
        <rFont val="맑은 고딕"/>
        <family val="2"/>
        <charset val="128"/>
        <scheme val="minor"/>
      </rPr>
      <t>薬</t>
    </r>
    <r>
      <rPr>
        <sz val="10"/>
        <rFont val="맑은 고딕"/>
        <family val="3"/>
        <charset val="129"/>
        <scheme val="minor"/>
      </rPr>
      <t>エステ</t>
    </r>
    <r>
      <rPr>
        <sz val="10"/>
        <rFont val="맑은 고딕"/>
        <family val="2"/>
        <charset val="128"/>
        <scheme val="minor"/>
      </rPr>
      <t>躰</t>
    </r>
    <r>
      <rPr>
        <sz val="10"/>
        <rFont val="맑은 고딕"/>
        <family val="3"/>
        <charset val="129"/>
        <scheme val="minor"/>
      </rPr>
      <t>蜜を垂れ流し</t>
    </r>
    <r>
      <rPr>
        <sz val="10"/>
        <rFont val="맑은 고딕"/>
        <family val="2"/>
        <charset val="128"/>
        <scheme val="minor"/>
      </rPr>
      <t>発</t>
    </r>
    <r>
      <rPr>
        <sz val="10"/>
        <rFont val="맑은 고딕"/>
        <family val="3"/>
        <charset val="129"/>
        <scheme val="minor"/>
      </rPr>
      <t>狂しながら激イキする人妻4名3</t>
    </r>
  </si>
  <si>
    <r>
      <t>羞恥プレイ依存症の素人24人服</t>
    </r>
    <r>
      <rPr>
        <sz val="10"/>
        <rFont val="맑은 고딕"/>
        <family val="2"/>
        <charset val="128"/>
        <scheme val="minor"/>
      </rPr>
      <t>従</t>
    </r>
    <r>
      <rPr>
        <sz val="10"/>
        <rFont val="맑은 고딕"/>
        <family val="3"/>
        <charset val="129"/>
        <scheme val="minor"/>
      </rPr>
      <t>露出する淫</t>
    </r>
    <r>
      <rPr>
        <sz val="10"/>
        <rFont val="맑은 고딕"/>
        <family val="2"/>
        <charset val="128"/>
        <scheme val="minor"/>
      </rPr>
      <t>乱</t>
    </r>
    <r>
      <rPr>
        <sz val="10"/>
        <rFont val="맑은 고딕"/>
        <family val="3"/>
        <charset val="129"/>
        <scheme val="minor"/>
      </rPr>
      <t>妻</t>
    </r>
  </si>
  <si>
    <r>
      <t>土下座でお願い!人妻ナンパほろ</t>
    </r>
    <r>
      <rPr>
        <sz val="10"/>
        <rFont val="맑은 고딕"/>
        <family val="2"/>
        <charset val="128"/>
        <scheme val="minor"/>
      </rPr>
      <t>酔</t>
    </r>
    <r>
      <rPr>
        <sz val="10"/>
        <rFont val="맑은 고딕"/>
        <family val="3"/>
        <charset val="129"/>
        <scheme val="minor"/>
      </rPr>
      <t>い妻の隙を突いて子宮を突きまくり!5名の</t>
    </r>
    <r>
      <rPr>
        <sz val="10"/>
        <rFont val="맑은 고딕"/>
        <family val="2"/>
        <charset val="128"/>
        <scheme val="minor"/>
      </rPr>
      <t>奥様</t>
    </r>
    <r>
      <rPr>
        <sz val="10"/>
        <rFont val="맑은 고딕"/>
        <family val="3"/>
        <charset val="129"/>
        <scheme val="minor"/>
      </rPr>
      <t>に全員中出しSP</t>
    </r>
  </si>
  <si>
    <r>
      <t>西麻布高級人妻性感オイルマッサ</t>
    </r>
    <r>
      <rPr>
        <sz val="10"/>
        <rFont val="맑은 고딕"/>
        <family val="2"/>
        <charset val="128"/>
        <scheme val="minor"/>
      </rPr>
      <t>ー</t>
    </r>
    <r>
      <rPr>
        <sz val="10"/>
        <rFont val="맑은 고딕"/>
        <family val="3"/>
        <charset val="129"/>
        <scheme val="minor"/>
      </rPr>
      <t>ジ20</t>
    </r>
  </si>
  <si>
    <r>
      <t>潮吹きセレブ妻媚</t>
    </r>
    <r>
      <rPr>
        <sz val="10"/>
        <rFont val="맑은 고딕"/>
        <family val="2"/>
        <charset val="128"/>
        <scheme val="minor"/>
      </rPr>
      <t>薬</t>
    </r>
    <r>
      <rPr>
        <sz val="10"/>
        <rFont val="맑은 고딕"/>
        <family val="3"/>
        <charset val="129"/>
        <scheme val="minor"/>
      </rPr>
      <t>エステ4</t>
    </r>
    <r>
      <rPr>
        <sz val="10"/>
        <rFont val="맑은 고딕"/>
        <family val="2"/>
        <charset val="128"/>
        <scheme val="minor"/>
      </rPr>
      <t>躰</t>
    </r>
    <r>
      <rPr>
        <sz val="10"/>
        <rFont val="맑은 고딕"/>
        <family val="3"/>
        <charset val="129"/>
        <scheme val="minor"/>
      </rPr>
      <t>蜜を垂れ流し</t>
    </r>
    <r>
      <rPr>
        <sz val="10"/>
        <rFont val="맑은 고딕"/>
        <family val="2"/>
        <charset val="128"/>
        <scheme val="minor"/>
      </rPr>
      <t>発</t>
    </r>
    <r>
      <rPr>
        <sz val="10"/>
        <rFont val="맑은 고딕"/>
        <family val="3"/>
        <charset val="129"/>
        <scheme val="minor"/>
      </rPr>
      <t>狂しながら激イキする人妻4名</t>
    </r>
  </si>
  <si>
    <r>
      <t>人妻が虜になる絶頂マッサ</t>
    </r>
    <r>
      <rPr>
        <sz val="10"/>
        <rFont val="맑은 고딕"/>
        <family val="2"/>
        <charset val="128"/>
        <scheme val="minor"/>
      </rPr>
      <t>ー</t>
    </r>
    <r>
      <rPr>
        <sz val="10"/>
        <rFont val="맑은 고딕"/>
        <family val="3"/>
        <charset val="129"/>
        <scheme val="minor"/>
      </rPr>
      <t>ジエステ2枚組8時間24人</t>
    </r>
  </si>
  <si>
    <r>
      <t>西麻布高級人妻性感オイルマッサ</t>
    </r>
    <r>
      <rPr>
        <sz val="10"/>
        <rFont val="맑은 고딕"/>
        <family val="2"/>
        <charset val="128"/>
        <scheme val="minor"/>
      </rPr>
      <t>ー</t>
    </r>
    <r>
      <rPr>
        <sz val="10"/>
        <rFont val="맑은 고딕"/>
        <family val="3"/>
        <charset val="129"/>
        <scheme val="minor"/>
      </rPr>
      <t>ジ21</t>
    </r>
  </si>
  <si>
    <r>
      <t>媚</t>
    </r>
    <r>
      <rPr>
        <sz val="10"/>
        <rFont val="맑은 고딕"/>
        <family val="2"/>
        <charset val="128"/>
        <scheme val="minor"/>
      </rPr>
      <t>薬</t>
    </r>
    <r>
      <rPr>
        <sz val="10"/>
        <rFont val="맑은 고딕"/>
        <family val="3"/>
        <charset val="129"/>
        <scheme val="minor"/>
      </rPr>
      <t>で大量潮吹きまくり人妻中出しエステ</t>
    </r>
  </si>
  <si>
    <r>
      <t>西麻布高級人妻性感オイル巨乳マッサ</t>
    </r>
    <r>
      <rPr>
        <sz val="10"/>
        <rFont val="맑은 고딕"/>
        <family val="2"/>
        <charset val="128"/>
        <scheme val="minor"/>
      </rPr>
      <t>ー</t>
    </r>
    <r>
      <rPr>
        <sz val="10"/>
        <rFont val="맑은 고딕"/>
        <family val="3"/>
        <charset val="129"/>
        <scheme val="minor"/>
      </rPr>
      <t>ジVIP22</t>
    </r>
  </si>
  <si>
    <r>
      <t>車</t>
    </r>
    <r>
      <rPr>
        <sz val="10"/>
        <rFont val="맑은 고딕"/>
        <family val="2"/>
        <charset val="128"/>
        <scheme val="minor"/>
      </rPr>
      <t>内</t>
    </r>
    <r>
      <rPr>
        <sz val="10"/>
        <rFont val="맑은 고딕"/>
        <family val="3"/>
        <charset val="129"/>
        <scheme val="minor"/>
      </rPr>
      <t>連れ</t>
    </r>
    <r>
      <rPr>
        <sz val="10"/>
        <rFont val="맑은 고딕"/>
        <family val="2"/>
        <charset val="128"/>
        <scheme val="minor"/>
      </rPr>
      <t>込</t>
    </r>
    <r>
      <rPr>
        <sz val="10"/>
        <rFont val="맑은 고딕"/>
        <family val="3"/>
        <charset val="129"/>
        <scheme val="minor"/>
      </rPr>
      <t>み</t>
    </r>
    <r>
      <rPr>
        <sz val="10"/>
        <rFont val="맑은 고딕"/>
        <family val="2"/>
        <charset val="128"/>
        <scheme val="minor"/>
      </rPr>
      <t>盗</t>
    </r>
    <r>
      <rPr>
        <sz val="10"/>
        <rFont val="맑은 고딕"/>
        <family val="3"/>
        <charset val="129"/>
        <scheme val="minor"/>
      </rPr>
      <t>撮人妻ナンパ中出し敏感妻が体を許すまでの一部始終を</t>
    </r>
    <r>
      <rPr>
        <sz val="10"/>
        <rFont val="맑은 고딕"/>
        <family val="2"/>
        <charset val="128"/>
        <scheme val="minor"/>
      </rPr>
      <t>隠</t>
    </r>
    <r>
      <rPr>
        <sz val="10"/>
        <rFont val="맑은 고딕"/>
        <family val="3"/>
        <charset val="129"/>
        <scheme val="minor"/>
      </rPr>
      <t>撮!</t>
    </r>
  </si>
  <si>
    <r>
      <t>M男</t>
    </r>
    <r>
      <rPr>
        <sz val="10"/>
        <rFont val="맑은 고딕"/>
        <family val="2"/>
        <charset val="128"/>
        <scheme val="minor"/>
      </rPr>
      <t>専</t>
    </r>
    <r>
      <rPr>
        <sz val="10"/>
        <rFont val="맑은 고딕"/>
        <family val="3"/>
        <charset val="129"/>
        <scheme val="minor"/>
      </rPr>
      <t>用エステ濃密ご奉仕やみつきメンズサロン</t>
    </r>
  </si>
  <si>
    <r>
      <t>友人が隣にいるのに我を忘れて</t>
    </r>
    <r>
      <rPr>
        <sz val="10"/>
        <rFont val="맑은 고딕"/>
        <family val="2"/>
        <charset val="128"/>
        <scheme val="minor"/>
      </rPr>
      <t>発</t>
    </r>
    <r>
      <rPr>
        <sz val="10"/>
        <rFont val="맑은 고딕"/>
        <family val="3"/>
        <charset val="129"/>
        <scheme val="minor"/>
      </rPr>
      <t>情SEXママ友エステ中出し</t>
    </r>
  </si>
  <si>
    <r>
      <t>人妻ナンパ正</t>
    </r>
    <r>
      <rPr>
        <sz val="10"/>
        <rFont val="맑은 고딕"/>
        <family val="2"/>
        <charset val="128"/>
        <scheme val="minor"/>
      </rPr>
      <t>真</t>
    </r>
    <r>
      <rPr>
        <sz val="10"/>
        <rFont val="맑은 고딕"/>
        <family val="3"/>
        <charset val="129"/>
        <scheme val="minor"/>
      </rPr>
      <t>正銘ガチ生中出し!</t>
    </r>
  </si>
  <si>
    <r>
      <t>西麻布高級人妻性感オイル中出しマッサ</t>
    </r>
    <r>
      <rPr>
        <sz val="10"/>
        <rFont val="맑은 고딕"/>
        <family val="2"/>
        <charset val="128"/>
        <scheme val="minor"/>
      </rPr>
      <t>ー</t>
    </r>
    <r>
      <rPr>
        <sz val="10"/>
        <rFont val="맑은 고딕"/>
        <family val="3"/>
        <charset val="129"/>
        <scheme val="minor"/>
      </rPr>
      <t>ジVIP23</t>
    </r>
  </si>
  <si>
    <r>
      <t>素人妻ナンパ生中出しセレブDX40人8時間</t>
    </r>
    <r>
      <rPr>
        <sz val="10"/>
        <rFont val="맑은 고딕"/>
        <family val="2"/>
        <charset val="128"/>
        <scheme val="minor"/>
      </rPr>
      <t>総</t>
    </r>
    <r>
      <rPr>
        <sz val="10"/>
        <rFont val="맑은 고딕"/>
        <family val="3"/>
        <charset val="129"/>
        <scheme val="minor"/>
      </rPr>
      <t>集編5</t>
    </r>
  </si>
  <si>
    <r>
      <t>人妻連れ</t>
    </r>
    <r>
      <rPr>
        <sz val="10"/>
        <rFont val="맑은 고딕"/>
        <family val="2"/>
        <charset val="128"/>
        <scheme val="minor"/>
      </rPr>
      <t>込</t>
    </r>
    <r>
      <rPr>
        <sz val="10"/>
        <rFont val="맑은 고딕"/>
        <family val="3"/>
        <charset val="129"/>
        <scheme val="minor"/>
      </rPr>
      <t>みマッサ</t>
    </r>
    <r>
      <rPr>
        <sz val="10"/>
        <rFont val="맑은 고딕"/>
        <family val="2"/>
        <charset val="128"/>
        <scheme val="minor"/>
      </rPr>
      <t>ー</t>
    </r>
    <r>
      <rPr>
        <sz val="10"/>
        <rFont val="맑은 고딕"/>
        <family val="3"/>
        <charset val="129"/>
        <scheme val="minor"/>
      </rPr>
      <t>ジ逝かせレイプ中出し</t>
    </r>
  </si>
  <si>
    <r>
      <t>西麻布高級人妻性感オイル中出しマッサ</t>
    </r>
    <r>
      <rPr>
        <sz val="10"/>
        <rFont val="맑은 고딕"/>
        <family val="2"/>
        <charset val="128"/>
        <scheme val="minor"/>
      </rPr>
      <t>ー</t>
    </r>
    <r>
      <rPr>
        <sz val="10"/>
        <rFont val="맑은 고딕"/>
        <family val="3"/>
        <charset val="129"/>
        <scheme val="minor"/>
      </rPr>
      <t>ジVIP24</t>
    </r>
  </si>
  <si>
    <r>
      <t>人妻潮吹きナンパガ</t>
    </r>
    <r>
      <rPr>
        <sz val="10"/>
        <rFont val="맑은 고딕"/>
        <family val="2"/>
        <charset val="128"/>
        <scheme val="minor"/>
      </rPr>
      <t>ー</t>
    </r>
    <r>
      <rPr>
        <sz val="10"/>
        <rFont val="맑은 고딕"/>
        <family val="3"/>
        <charset val="129"/>
        <scheme val="minor"/>
      </rPr>
      <t>ドが固めの子持ち</t>
    </r>
    <r>
      <rPr>
        <sz val="10"/>
        <rFont val="맑은 고딕"/>
        <family val="2"/>
        <charset val="128"/>
        <scheme val="minor"/>
      </rPr>
      <t>奥様</t>
    </r>
    <r>
      <rPr>
        <sz val="10"/>
        <rFont val="맑은 고딕"/>
        <family val="3"/>
        <charset val="129"/>
        <scheme val="minor"/>
      </rPr>
      <t>を狙え！</t>
    </r>
  </si>
  <si>
    <r>
      <t>隣のママ友を</t>
    </r>
    <r>
      <rPr>
        <sz val="10"/>
        <rFont val="맑은 고딕"/>
        <family val="2"/>
        <charset val="128"/>
        <scheme val="minor"/>
      </rPr>
      <t>気</t>
    </r>
    <r>
      <rPr>
        <sz val="10"/>
        <rFont val="맑은 고딕"/>
        <family val="3"/>
        <charset val="129"/>
        <scheme val="minor"/>
      </rPr>
      <t>にしながら</t>
    </r>
    <r>
      <rPr>
        <sz val="10"/>
        <rFont val="맑은 고딕"/>
        <family val="2"/>
        <charset val="128"/>
        <scheme val="minor"/>
      </rPr>
      <t>声</t>
    </r>
    <r>
      <rPr>
        <sz val="10"/>
        <rFont val="맑은 고딕"/>
        <family val="3"/>
        <charset val="129"/>
        <scheme val="minor"/>
      </rPr>
      <t>を必死に押し殺す人妻高級オイルエステ</t>
    </r>
  </si>
  <si>
    <r>
      <t>人妻禁</t>
    </r>
    <r>
      <rPr>
        <sz val="10"/>
        <rFont val="맑은 고딕"/>
        <family val="2"/>
        <charset val="128"/>
        <scheme val="minor"/>
      </rPr>
      <t>断</t>
    </r>
    <r>
      <rPr>
        <sz val="10"/>
        <rFont val="맑은 고딕"/>
        <family val="3"/>
        <charset val="129"/>
        <scheme val="minor"/>
      </rPr>
      <t>マッサ</t>
    </r>
    <r>
      <rPr>
        <sz val="10"/>
        <rFont val="맑은 고딕"/>
        <family val="2"/>
        <charset val="128"/>
        <scheme val="minor"/>
      </rPr>
      <t>ー</t>
    </r>
    <r>
      <rPr>
        <sz val="10"/>
        <rFont val="맑은 고딕"/>
        <family val="3"/>
        <charset val="129"/>
        <scheme val="minor"/>
      </rPr>
      <t>ジ娘がいるのにキワドイ指使いに</t>
    </r>
    <r>
      <rPr>
        <sz val="10"/>
        <rFont val="맑은 고딕"/>
        <family val="2"/>
        <charset val="128"/>
        <scheme val="minor"/>
      </rPr>
      <t>声</t>
    </r>
    <r>
      <rPr>
        <sz val="10"/>
        <rFont val="맑은 고딕"/>
        <family val="3"/>
        <charset val="129"/>
        <scheme val="minor"/>
      </rPr>
      <t>を押し殺し一瞬で燃え上がる淫</t>
    </r>
    <r>
      <rPr>
        <sz val="10"/>
        <rFont val="맑은 고딕"/>
        <family val="2"/>
        <charset val="128"/>
        <scheme val="minor"/>
      </rPr>
      <t>乱</t>
    </r>
    <r>
      <rPr>
        <sz val="10"/>
        <rFont val="맑은 고딕"/>
        <family val="3"/>
        <charset val="129"/>
        <scheme val="minor"/>
      </rPr>
      <t>ママ</t>
    </r>
  </si>
  <si>
    <r>
      <t>潮吹きセレブ妻媚</t>
    </r>
    <r>
      <rPr>
        <sz val="10"/>
        <rFont val="맑은 고딕"/>
        <family val="2"/>
        <charset val="128"/>
        <scheme val="minor"/>
      </rPr>
      <t>薬</t>
    </r>
    <r>
      <rPr>
        <sz val="10"/>
        <rFont val="맑은 고딕"/>
        <family val="3"/>
        <charset val="129"/>
        <scheme val="minor"/>
      </rPr>
      <t>エステ20人2枚組8時間</t>
    </r>
    <r>
      <rPr>
        <sz val="10"/>
        <rFont val="맑은 고딕"/>
        <family val="2"/>
        <charset val="128"/>
        <scheme val="minor"/>
      </rPr>
      <t>総</t>
    </r>
    <r>
      <rPr>
        <sz val="10"/>
        <rFont val="맑은 고딕"/>
        <family val="3"/>
        <charset val="129"/>
        <scheme val="minor"/>
      </rPr>
      <t>集編</t>
    </r>
  </si>
  <si>
    <r>
      <t>若妻を男女2人のエステティシャンが同時に責めイカせ</t>
    </r>
    <r>
      <rPr>
        <sz val="10"/>
        <rFont val="맑은 고딕"/>
        <family val="2"/>
        <charset val="128"/>
        <scheme val="minor"/>
      </rPr>
      <t>続</t>
    </r>
    <r>
      <rPr>
        <sz val="10"/>
        <rFont val="맑은 고딕"/>
        <family val="3"/>
        <charset val="129"/>
        <scheme val="minor"/>
      </rPr>
      <t>ける高級オイルエステ</t>
    </r>
  </si>
  <si>
    <r>
      <t>人妻イカせまくり中出しナンパ焦らしと寸止めで連</t>
    </r>
    <r>
      <rPr>
        <sz val="10"/>
        <rFont val="맑은 고딕"/>
        <family val="2"/>
        <charset val="128"/>
        <scheme val="minor"/>
      </rPr>
      <t>続</t>
    </r>
    <r>
      <rPr>
        <sz val="10"/>
        <rFont val="맑은 고딕"/>
        <family val="3"/>
        <charset val="129"/>
        <scheme val="minor"/>
      </rPr>
      <t>昇天!</t>
    </r>
  </si>
  <si>
    <r>
      <t>オイルエステで自ら騎上位</t>
    </r>
    <r>
      <rPr>
        <sz val="10"/>
        <rFont val="맑은 고딕"/>
        <family val="2"/>
        <charset val="128"/>
        <scheme val="minor"/>
      </rPr>
      <t>挿</t>
    </r>
    <r>
      <rPr>
        <sz val="10"/>
        <rFont val="맑은 고딕"/>
        <family val="3"/>
        <charset val="129"/>
        <scheme val="minor"/>
      </rPr>
      <t>入し中出しをせがむ全身性感</t>
    </r>
    <r>
      <rPr>
        <sz val="10"/>
        <rFont val="맑은 고딕"/>
        <family val="2"/>
        <charset val="128"/>
        <scheme val="minor"/>
      </rPr>
      <t>帯</t>
    </r>
    <r>
      <rPr>
        <sz val="10"/>
        <rFont val="맑은 고딕"/>
        <family val="3"/>
        <charset val="129"/>
        <scheme val="minor"/>
      </rPr>
      <t>の巨乳妻</t>
    </r>
  </si>
  <si>
    <r>
      <t>人妻ハンティング</t>
    </r>
    <r>
      <rPr>
        <sz val="10"/>
        <rFont val="맑은 고딕"/>
        <family val="2"/>
        <charset val="128"/>
        <scheme val="minor"/>
      </rPr>
      <t>雑</t>
    </r>
    <r>
      <rPr>
        <sz val="10"/>
        <rFont val="맑은 고딕"/>
        <family val="3"/>
        <charset val="129"/>
        <scheme val="minor"/>
      </rPr>
      <t>誌モデルになってくれませんか？巨乳の</t>
    </r>
    <r>
      <rPr>
        <sz val="10"/>
        <rFont val="맑은 고딕"/>
        <family val="2"/>
        <charset val="128"/>
        <scheme val="minor"/>
      </rPr>
      <t>奥</t>
    </r>
    <r>
      <rPr>
        <sz val="10"/>
        <rFont val="맑은 고딕"/>
        <family val="3"/>
        <charset val="129"/>
        <scheme val="minor"/>
      </rPr>
      <t>さんとその場でイキまくり中出しSEX</t>
    </r>
  </si>
  <si>
    <r>
      <t>担任のおばさん</t>
    </r>
    <r>
      <rPr>
        <sz val="10"/>
        <rFont val="맑은 고딕"/>
        <family val="2"/>
        <charset val="128"/>
        <scheme val="minor"/>
      </rPr>
      <t>教</t>
    </r>
    <r>
      <rPr>
        <sz val="10"/>
        <rFont val="맑은 고딕"/>
        <family val="3"/>
        <charset val="129"/>
        <scheme val="minor"/>
      </rPr>
      <t>師にHの練習だからとお願いしまくって素股してたら「あっ！生で入っちゃった！」</t>
    </r>
    <r>
      <rPr>
        <sz val="10"/>
        <rFont val="맑은 고딕"/>
        <family val="2"/>
        <charset val="128"/>
        <scheme val="minor"/>
      </rPr>
      <t>気</t>
    </r>
    <r>
      <rPr>
        <sz val="10"/>
        <rFont val="맑은 고딕"/>
        <family val="3"/>
        <charset val="129"/>
        <scheme val="minor"/>
      </rPr>
      <t>持ち良いからそのまま連</t>
    </r>
    <r>
      <rPr>
        <sz val="10"/>
        <rFont val="맑은 고딕"/>
        <family val="2"/>
        <charset val="128"/>
        <scheme val="minor"/>
      </rPr>
      <t>続</t>
    </r>
    <r>
      <rPr>
        <sz val="10"/>
        <rFont val="맑은 고딕"/>
        <family val="3"/>
        <charset val="129"/>
        <scheme val="minor"/>
      </rPr>
      <t>中出し</t>
    </r>
  </si>
  <si>
    <r>
      <t>西麻布高級人妻性感オイルマッサ</t>
    </r>
    <r>
      <rPr>
        <sz val="10"/>
        <rFont val="맑은 고딕"/>
        <family val="2"/>
        <charset val="128"/>
        <scheme val="minor"/>
      </rPr>
      <t>ー</t>
    </r>
    <r>
      <rPr>
        <sz val="10"/>
        <rFont val="맑은 고딕"/>
        <family val="3"/>
        <charset val="129"/>
        <scheme val="minor"/>
      </rPr>
      <t>ジ撮り下ろし映像付き2枚組8時間SP</t>
    </r>
    <r>
      <rPr>
        <sz val="10"/>
        <rFont val="맑은 고딕"/>
        <family val="2"/>
        <charset val="128"/>
        <scheme val="minor"/>
      </rPr>
      <t>総</t>
    </r>
    <r>
      <rPr>
        <sz val="10"/>
        <rFont val="맑은 고딕"/>
        <family val="3"/>
        <charset val="129"/>
        <scheme val="minor"/>
      </rPr>
      <t>集編4神ユキ</t>
    </r>
  </si>
  <si>
    <r>
      <t>性欲の</t>
    </r>
    <r>
      <rPr>
        <sz val="10"/>
        <rFont val="맑은 고딕"/>
        <family val="2"/>
        <charset val="128"/>
        <scheme val="minor"/>
      </rPr>
      <t>強</t>
    </r>
    <r>
      <rPr>
        <sz val="10"/>
        <rFont val="맑은 고딕"/>
        <family val="3"/>
        <charset val="129"/>
        <scheme val="minor"/>
      </rPr>
      <t>いママ友から次</t>
    </r>
    <r>
      <rPr>
        <sz val="10"/>
        <rFont val="맑은 고딕"/>
        <family val="2"/>
        <charset val="128"/>
        <scheme val="minor"/>
      </rPr>
      <t>々</t>
    </r>
    <r>
      <rPr>
        <sz val="10"/>
        <rFont val="맑은 고딕"/>
        <family val="3"/>
        <charset val="129"/>
        <scheme val="minor"/>
      </rPr>
      <t>絶頂ハメ狂いさせられたマッサ</t>
    </r>
    <r>
      <rPr>
        <sz val="10"/>
        <rFont val="맑은 고딕"/>
        <family val="2"/>
        <charset val="128"/>
        <scheme val="minor"/>
      </rPr>
      <t>ー</t>
    </r>
    <r>
      <rPr>
        <sz val="10"/>
        <rFont val="맑은 고딕"/>
        <family val="3"/>
        <charset val="129"/>
        <scheme val="minor"/>
      </rPr>
      <t>ジ師</t>
    </r>
  </si>
  <si>
    <r>
      <t>夫婦で</t>
    </r>
    <r>
      <rPr>
        <sz val="10"/>
        <rFont val="맑은 고딕"/>
        <family val="2"/>
        <charset val="128"/>
        <scheme val="minor"/>
      </rPr>
      <t>温</t>
    </r>
    <r>
      <rPr>
        <sz val="10"/>
        <rFont val="맑은 고딕"/>
        <family val="3"/>
        <charset val="129"/>
        <scheme val="minor"/>
      </rPr>
      <t>泉宿旦那とは段違いのデカチン</t>
    </r>
    <r>
      <rPr>
        <sz val="10"/>
        <rFont val="맑은 고딕"/>
        <family val="2"/>
        <charset val="128"/>
        <scheme val="minor"/>
      </rPr>
      <t>黒</t>
    </r>
    <r>
      <rPr>
        <sz val="10"/>
        <rFont val="맑은 고딕"/>
        <family val="3"/>
        <charset val="129"/>
        <scheme val="minor"/>
      </rPr>
      <t>人！</t>
    </r>
    <r>
      <rPr>
        <sz val="10"/>
        <rFont val="맑은 고딕"/>
        <family val="2"/>
        <charset val="128"/>
        <scheme val="minor"/>
      </rPr>
      <t>壊</t>
    </r>
    <r>
      <rPr>
        <sz val="10"/>
        <rFont val="맑은 고딕"/>
        <family val="3"/>
        <charset val="129"/>
        <scheme val="minor"/>
      </rPr>
      <t>れそうなSEXで人妻痙攣アクメ！！</t>
    </r>
  </si>
  <si>
    <r>
      <t>人妻イカせまくり中出しナンパ焦らしと寸止めで連</t>
    </r>
    <r>
      <rPr>
        <sz val="10"/>
        <rFont val="맑은 고딕"/>
        <family val="2"/>
        <charset val="128"/>
        <scheme val="minor"/>
      </rPr>
      <t>続</t>
    </r>
    <r>
      <rPr>
        <sz val="10"/>
        <rFont val="맑은 고딕"/>
        <family val="3"/>
        <charset val="129"/>
        <scheme val="minor"/>
      </rPr>
      <t>昇天2</t>
    </r>
  </si>
  <si>
    <r>
      <t>童貞君の持</t>
    </r>
    <r>
      <rPr>
        <sz val="10"/>
        <rFont val="맑은 고딕"/>
        <family val="2"/>
        <charset val="128"/>
        <scheme val="minor"/>
      </rPr>
      <t>続</t>
    </r>
    <r>
      <rPr>
        <sz val="10"/>
        <rFont val="맑은 고딕"/>
        <family val="3"/>
        <charset val="129"/>
        <scheme val="minor"/>
      </rPr>
      <t>ボッキに釘付け！！メガチンDeepピストンで絶頂しまくる失神妻</t>
    </r>
  </si>
  <si>
    <r>
      <t>ホテル</t>
    </r>
    <r>
      <rPr>
        <sz val="10"/>
        <rFont val="맑은 고딕"/>
        <family val="2"/>
        <charset val="128"/>
        <scheme val="minor"/>
      </rPr>
      <t>従</t>
    </r>
    <r>
      <rPr>
        <sz val="10"/>
        <rFont val="맑은 고딕"/>
        <family val="3"/>
        <charset val="129"/>
        <scheme val="minor"/>
      </rPr>
      <t>業員に逆恨み中出し激ピストンされ燃えイキするセレブ妻</t>
    </r>
  </si>
  <si>
    <r>
      <t>もし好きだった女が離婚して地元で再</t>
    </r>
    <r>
      <rPr>
        <sz val="10"/>
        <rFont val="맑은 고딕"/>
        <family val="2"/>
        <charset val="128"/>
        <scheme val="minor"/>
      </rPr>
      <t>会</t>
    </r>
    <r>
      <rPr>
        <sz val="10"/>
        <rFont val="맑은 고딕"/>
        <family val="3"/>
        <charset val="129"/>
        <scheme val="minor"/>
      </rPr>
      <t>したら</t>
    </r>
    <r>
      <rPr>
        <sz val="10"/>
        <rFont val="맑은 고딕"/>
        <family val="2"/>
        <charset val="128"/>
        <scheme val="minor"/>
      </rPr>
      <t>酔</t>
    </r>
    <r>
      <rPr>
        <sz val="10"/>
        <rFont val="맑은 고딕"/>
        <family val="3"/>
        <charset val="129"/>
        <scheme val="minor"/>
      </rPr>
      <t>わせてヤる？</t>
    </r>
  </si>
  <si>
    <r>
      <t>潮が</t>
    </r>
    <r>
      <rPr>
        <sz val="10"/>
        <rFont val="맑은 고딕"/>
        <family val="2"/>
        <charset val="128"/>
        <scheme val="minor"/>
      </rPr>
      <t>渇</t>
    </r>
    <r>
      <rPr>
        <sz val="10"/>
        <rFont val="맑은 고딕"/>
        <family val="3"/>
        <charset val="129"/>
        <scheme val="minor"/>
      </rPr>
      <t>れるまで何度もイキ狂う！人妻吹きまくり絶頂中出しエステ</t>
    </r>
  </si>
  <si>
    <r>
      <t>「あなた…お願い絶</t>
    </r>
    <r>
      <rPr>
        <sz val="10"/>
        <rFont val="맑은 고딕"/>
        <family val="2"/>
        <charset val="128"/>
        <scheme val="minor"/>
      </rPr>
      <t>対</t>
    </r>
    <r>
      <rPr>
        <sz val="10"/>
        <rFont val="맑은 고딕"/>
        <family val="3"/>
        <charset val="129"/>
        <scheme val="minor"/>
      </rPr>
      <t>に見ないで…」激しく他人棒にイキ</t>
    </r>
    <r>
      <rPr>
        <sz val="10"/>
        <rFont val="맑은 고딕"/>
        <family val="2"/>
        <charset val="128"/>
        <scheme val="minor"/>
      </rPr>
      <t>酔</t>
    </r>
    <r>
      <rPr>
        <sz val="10"/>
        <rFont val="맑은 고딕"/>
        <family val="3"/>
        <charset val="129"/>
        <scheme val="minor"/>
      </rPr>
      <t>いしれる人妻全員中出し！24人2枚組8時間</t>
    </r>
  </si>
  <si>
    <r>
      <t>体</t>
    </r>
    <r>
      <rPr>
        <sz val="10"/>
        <rFont val="맑은 고딕"/>
        <family val="2"/>
        <charset val="128"/>
        <scheme val="minor"/>
      </rPr>
      <t>験</t>
    </r>
    <r>
      <rPr>
        <sz val="10"/>
        <rFont val="맑은 고딕"/>
        <family val="3"/>
        <charset val="129"/>
        <scheme val="minor"/>
      </rPr>
      <t>エステでイキ我慢！女に目</t>
    </r>
    <r>
      <rPr>
        <sz val="10"/>
        <rFont val="맑은 고딕"/>
        <family val="2"/>
        <charset val="128"/>
        <scheme val="minor"/>
      </rPr>
      <t>覚</t>
    </r>
    <r>
      <rPr>
        <sz val="10"/>
        <rFont val="맑은 고딕"/>
        <family val="3"/>
        <charset val="129"/>
        <scheme val="minor"/>
      </rPr>
      <t>め再び</t>
    </r>
    <r>
      <rPr>
        <sz val="10"/>
        <rFont val="맑은 고딕"/>
        <family val="2"/>
        <charset val="128"/>
        <scheme val="minor"/>
      </rPr>
      <t>来</t>
    </r>
    <r>
      <rPr>
        <sz val="10"/>
        <rFont val="맑은 고딕"/>
        <family val="3"/>
        <charset val="129"/>
        <scheme val="minor"/>
      </rPr>
      <t>店した欲情妻人妻を虜にするアクメ絶叫中出しエステ</t>
    </r>
  </si>
  <si>
    <r>
      <t>美巨乳妻にHの練習だからとお願いしまくって</t>
    </r>
    <r>
      <rPr>
        <sz val="10"/>
        <rFont val="맑은 고딕"/>
        <family val="2"/>
        <charset val="128"/>
        <scheme val="minor"/>
      </rPr>
      <t>寝</t>
    </r>
    <r>
      <rPr>
        <sz val="10"/>
        <rFont val="맑은 고딕"/>
        <family val="3"/>
        <charset val="129"/>
        <scheme val="minor"/>
      </rPr>
      <t>取り素股してたら「あっ！生で入っちゃった！」</t>
    </r>
    <r>
      <rPr>
        <sz val="10"/>
        <rFont val="맑은 고딕"/>
        <family val="2"/>
        <charset val="128"/>
        <scheme val="minor"/>
      </rPr>
      <t>気</t>
    </r>
    <r>
      <rPr>
        <sz val="10"/>
        <rFont val="맑은 고딕"/>
        <family val="3"/>
        <charset val="129"/>
        <scheme val="minor"/>
      </rPr>
      <t>持ち良いからそのまま連</t>
    </r>
    <r>
      <rPr>
        <sz val="10"/>
        <rFont val="맑은 고딕"/>
        <family val="2"/>
        <charset val="128"/>
        <scheme val="minor"/>
      </rPr>
      <t>続</t>
    </r>
    <r>
      <rPr>
        <sz val="10"/>
        <rFont val="맑은 고딕"/>
        <family val="3"/>
        <charset val="129"/>
        <scheme val="minor"/>
      </rPr>
      <t>中出し</t>
    </r>
  </si>
  <si>
    <r>
      <t>人妻イカせまくり中出しナンパ焦らしと寸止めで連</t>
    </r>
    <r>
      <rPr>
        <sz val="10"/>
        <rFont val="맑은 고딕"/>
        <family val="2"/>
        <charset val="128"/>
        <scheme val="minor"/>
      </rPr>
      <t>続</t>
    </r>
    <r>
      <rPr>
        <sz val="10"/>
        <rFont val="맑은 고딕"/>
        <family val="3"/>
        <charset val="129"/>
        <scheme val="minor"/>
      </rPr>
      <t>昇天3</t>
    </r>
  </si>
  <si>
    <r>
      <t>人妻イカせまくり中出しナンパ</t>
    </r>
    <r>
      <rPr>
        <sz val="10"/>
        <rFont val="맑은 고딕"/>
        <family val="2"/>
        <charset val="128"/>
        <scheme val="minor"/>
      </rPr>
      <t>総</t>
    </r>
    <r>
      <rPr>
        <sz val="10"/>
        <rFont val="맑은 고딕"/>
        <family val="3"/>
        <charset val="129"/>
        <scheme val="minor"/>
      </rPr>
      <t>イキ59回以上！連</t>
    </r>
    <r>
      <rPr>
        <sz val="10"/>
        <rFont val="맑은 고딕"/>
        <family val="2"/>
        <charset val="128"/>
        <scheme val="minor"/>
      </rPr>
      <t>続</t>
    </r>
    <r>
      <rPr>
        <sz val="10"/>
        <rFont val="맑은 고딕"/>
        <family val="3"/>
        <charset val="129"/>
        <scheme val="minor"/>
      </rPr>
      <t>オ</t>
    </r>
    <r>
      <rPr>
        <sz val="10"/>
        <rFont val="맑은 고딕"/>
        <family val="2"/>
        <charset val="128"/>
        <scheme val="minor"/>
      </rPr>
      <t>ー</t>
    </r>
    <r>
      <rPr>
        <sz val="10"/>
        <rFont val="맑은 고딕"/>
        <family val="3"/>
        <charset val="129"/>
        <scheme val="minor"/>
      </rPr>
      <t>ガズム！2</t>
    </r>
  </si>
  <si>
    <r>
      <t>愛情</t>
    </r>
    <r>
      <rPr>
        <sz val="10"/>
        <rFont val="맑은 고딕"/>
        <family val="2"/>
        <charset val="128"/>
        <scheme val="minor"/>
      </rPr>
      <t>・</t>
    </r>
    <r>
      <rPr>
        <sz val="10"/>
        <rFont val="맑은 고딕"/>
        <family val="3"/>
        <charset val="129"/>
        <scheme val="minor"/>
      </rPr>
      <t>嫉妬が交錯する</t>
    </r>
    <r>
      <rPr>
        <sz val="10"/>
        <rFont val="맑은 고딕"/>
        <family val="2"/>
        <charset val="128"/>
        <scheme val="minor"/>
      </rPr>
      <t>昼</t>
    </r>
    <r>
      <rPr>
        <sz val="10"/>
        <rFont val="맑은 고딕"/>
        <family val="3"/>
        <charset val="129"/>
        <scheme val="minor"/>
      </rPr>
      <t>下がりの三角</t>
    </r>
    <r>
      <rPr>
        <sz val="10"/>
        <rFont val="맑은 고딕"/>
        <family val="2"/>
        <charset val="128"/>
        <scheme val="minor"/>
      </rPr>
      <t>関</t>
    </r>
    <r>
      <rPr>
        <sz val="10"/>
        <rFont val="맑은 고딕"/>
        <family val="3"/>
        <charset val="129"/>
        <scheme val="minor"/>
      </rPr>
      <t>係人妻3P美狂</t>
    </r>
    <r>
      <rPr>
        <sz val="10"/>
        <rFont val="맑은 고딕"/>
        <family val="2"/>
        <charset val="128"/>
        <scheme val="minor"/>
      </rPr>
      <t>乱</t>
    </r>
    <r>
      <rPr>
        <sz val="10"/>
        <rFont val="맑은 고딕"/>
        <family val="3"/>
        <charset val="129"/>
        <scheme val="minor"/>
      </rPr>
      <t>レズSEX</t>
    </r>
  </si>
  <si>
    <r>
      <t>素人妻ナンパ生中出しセレブDX24人8時間</t>
    </r>
    <r>
      <rPr>
        <sz val="10"/>
        <rFont val="맑은 고딕"/>
        <family val="2"/>
        <charset val="128"/>
        <scheme val="minor"/>
      </rPr>
      <t>総</t>
    </r>
    <r>
      <rPr>
        <sz val="10"/>
        <rFont val="맑은 고딕"/>
        <family val="3"/>
        <charset val="129"/>
        <scheme val="minor"/>
      </rPr>
      <t>集編</t>
    </r>
  </si>
  <si>
    <r>
      <t>西麻布高級人妻性感オイルマッサ</t>
    </r>
    <r>
      <rPr>
        <sz val="10"/>
        <rFont val="맑은 고딕"/>
        <family val="2"/>
        <charset val="128"/>
        <scheme val="minor"/>
      </rPr>
      <t>ー</t>
    </r>
    <r>
      <rPr>
        <sz val="10"/>
        <rFont val="맑은 고딕"/>
        <family val="3"/>
        <charset val="129"/>
        <scheme val="minor"/>
      </rPr>
      <t>ジ2枚組8時間</t>
    </r>
    <r>
      <rPr>
        <sz val="10"/>
        <rFont val="맑은 고딕"/>
        <family val="2"/>
        <charset val="128"/>
        <scheme val="minor"/>
      </rPr>
      <t>総</t>
    </r>
    <r>
      <rPr>
        <sz val="10"/>
        <rFont val="맑은 고딕"/>
        <family val="3"/>
        <charset val="129"/>
        <scheme val="minor"/>
      </rPr>
      <t>集編5</t>
    </r>
  </si>
  <si>
    <r>
      <t>彼女のお母さんにHの練習だからとお願いしまくって素股してたら「あっ！生で入っちゃった！」</t>
    </r>
    <r>
      <rPr>
        <sz val="10"/>
        <rFont val="맑은 고딕"/>
        <family val="2"/>
        <charset val="128"/>
        <scheme val="minor"/>
      </rPr>
      <t>気</t>
    </r>
    <r>
      <rPr>
        <sz val="10"/>
        <rFont val="맑은 고딕"/>
        <family val="3"/>
        <charset val="129"/>
        <scheme val="minor"/>
      </rPr>
      <t>持ち良いからそのまま連</t>
    </r>
    <r>
      <rPr>
        <sz val="10"/>
        <rFont val="맑은 고딕"/>
        <family val="2"/>
        <charset val="128"/>
        <scheme val="minor"/>
      </rPr>
      <t>続</t>
    </r>
    <r>
      <rPr>
        <sz val="10"/>
        <rFont val="맑은 고딕"/>
        <family val="3"/>
        <charset val="129"/>
        <scheme val="minor"/>
      </rPr>
      <t>中出し</t>
    </r>
  </si>
  <si>
    <r>
      <t>人妻イカせまくり中出しナンパ</t>
    </r>
    <r>
      <rPr>
        <sz val="10"/>
        <rFont val="맑은 고딕"/>
        <family val="2"/>
        <charset val="128"/>
        <scheme val="minor"/>
      </rPr>
      <t>総</t>
    </r>
    <r>
      <rPr>
        <sz val="10"/>
        <rFont val="맑은 고딕"/>
        <family val="3"/>
        <charset val="129"/>
        <scheme val="minor"/>
      </rPr>
      <t>イキ78回以上！連</t>
    </r>
    <r>
      <rPr>
        <sz val="10"/>
        <rFont val="맑은 고딕"/>
        <family val="2"/>
        <charset val="128"/>
        <scheme val="minor"/>
      </rPr>
      <t>続</t>
    </r>
    <r>
      <rPr>
        <sz val="10"/>
        <rFont val="맑은 고딕"/>
        <family val="3"/>
        <charset val="129"/>
        <scheme val="minor"/>
      </rPr>
      <t>オ</t>
    </r>
    <r>
      <rPr>
        <sz val="10"/>
        <rFont val="맑은 고딕"/>
        <family val="2"/>
        <charset val="128"/>
        <scheme val="minor"/>
      </rPr>
      <t>ー</t>
    </r>
    <r>
      <rPr>
        <sz val="10"/>
        <rFont val="맑은 고딕"/>
        <family val="3"/>
        <charset val="129"/>
        <scheme val="minor"/>
      </rPr>
      <t>ガズム！3</t>
    </r>
  </si>
  <si>
    <r>
      <t>ヌケる人妻</t>
    </r>
    <r>
      <rPr>
        <sz val="10"/>
        <rFont val="맑은 고딕"/>
        <family val="2"/>
        <charset val="128"/>
        <scheme val="minor"/>
      </rPr>
      <t>総</t>
    </r>
    <r>
      <rPr>
        <sz val="10"/>
        <rFont val="맑은 고딕"/>
        <family val="3"/>
        <charset val="129"/>
        <scheme val="minor"/>
      </rPr>
      <t>勢40人！！性欲</t>
    </r>
    <r>
      <rPr>
        <sz val="10"/>
        <rFont val="맑은 고딕"/>
        <family val="2"/>
        <charset val="128"/>
        <scheme val="minor"/>
      </rPr>
      <t>剥</t>
    </r>
    <r>
      <rPr>
        <sz val="10"/>
        <rFont val="맑은 고딕"/>
        <family val="3"/>
        <charset val="129"/>
        <scheme val="minor"/>
      </rPr>
      <t>き出し中出しSEX集！絶頂2枚組8時間</t>
    </r>
  </si>
  <si>
    <r>
      <t>五つ星美人妻ナンパ中出し激</t>
    </r>
    <r>
      <rPr>
        <sz val="10"/>
        <rFont val="맑은 고딕"/>
        <family val="2"/>
        <charset val="128"/>
        <scheme val="minor"/>
      </rPr>
      <t>変</t>
    </r>
    <r>
      <rPr>
        <sz val="10"/>
        <rFont val="맑은 고딕"/>
        <family val="3"/>
        <charset val="129"/>
        <scheme val="minor"/>
      </rPr>
      <t>イカせSEXドキュメント4時間SP</t>
    </r>
  </si>
  <si>
    <r>
      <t>僕の部屋が何故かワケありママ友の溜まり場に！いつの間にか欲求不</t>
    </r>
    <r>
      <rPr>
        <sz val="10"/>
        <rFont val="맑은 고딕"/>
        <family val="2"/>
        <charset val="128"/>
        <scheme val="minor"/>
      </rPr>
      <t>満</t>
    </r>
    <r>
      <rPr>
        <sz val="10"/>
        <rFont val="맑은 고딕"/>
        <family val="3"/>
        <charset val="129"/>
        <scheme val="minor"/>
      </rPr>
      <t>な浮</t>
    </r>
    <r>
      <rPr>
        <sz val="10"/>
        <rFont val="맑은 고딕"/>
        <family val="2"/>
        <charset val="128"/>
        <scheme val="minor"/>
      </rPr>
      <t>気</t>
    </r>
    <r>
      <rPr>
        <sz val="10"/>
        <rFont val="맑은 고딕"/>
        <family val="3"/>
        <charset val="129"/>
        <scheme val="minor"/>
      </rPr>
      <t>妻たちに中出しSEXを要求される天</t>
    </r>
    <r>
      <rPr>
        <sz val="10"/>
        <rFont val="맑은 고딕"/>
        <family val="2"/>
        <charset val="128"/>
        <scheme val="minor"/>
      </rPr>
      <t>国</t>
    </r>
    <r>
      <rPr>
        <sz val="10"/>
        <rFont val="맑은 고딕"/>
        <family val="3"/>
        <charset val="129"/>
        <scheme val="minor"/>
      </rPr>
      <t>のような地獄の日</t>
    </r>
    <r>
      <rPr>
        <sz val="10"/>
        <rFont val="맑은 고딕"/>
        <family val="2"/>
        <charset val="128"/>
        <scheme val="minor"/>
      </rPr>
      <t>々</t>
    </r>
    <r>
      <rPr>
        <sz val="10"/>
        <rFont val="맑은 고딕"/>
        <family val="3"/>
        <charset val="129"/>
        <scheme val="minor"/>
      </rPr>
      <t>…</t>
    </r>
  </si>
  <si>
    <r>
      <t>人妻イカせまくり中出しナンパ</t>
    </r>
    <r>
      <rPr>
        <sz val="10"/>
        <rFont val="맑은 고딕"/>
        <family val="2"/>
        <charset val="128"/>
        <scheme val="minor"/>
      </rPr>
      <t>総</t>
    </r>
    <r>
      <rPr>
        <sz val="10"/>
        <rFont val="맑은 고딕"/>
        <family val="3"/>
        <charset val="129"/>
        <scheme val="minor"/>
      </rPr>
      <t>イキ77回以上！連</t>
    </r>
    <r>
      <rPr>
        <sz val="10"/>
        <rFont val="맑은 고딕"/>
        <family val="2"/>
        <charset val="128"/>
        <scheme val="minor"/>
      </rPr>
      <t>続</t>
    </r>
    <r>
      <rPr>
        <sz val="10"/>
        <rFont val="맑은 고딕"/>
        <family val="3"/>
        <charset val="129"/>
        <scheme val="minor"/>
      </rPr>
      <t>オ</t>
    </r>
    <r>
      <rPr>
        <sz val="10"/>
        <rFont val="맑은 고딕"/>
        <family val="2"/>
        <charset val="128"/>
        <scheme val="minor"/>
      </rPr>
      <t>ー</t>
    </r>
    <r>
      <rPr>
        <sz val="10"/>
        <rFont val="맑은 고딕"/>
        <family val="3"/>
        <charset val="129"/>
        <scheme val="minor"/>
      </rPr>
      <t>ガズム！4</t>
    </r>
  </si>
  <si>
    <r>
      <rPr>
        <sz val="10"/>
        <rFont val="맑은 고딕"/>
        <family val="2"/>
        <charset val="128"/>
        <scheme val="minor"/>
      </rPr>
      <t>献</t>
    </r>
    <r>
      <rPr>
        <sz val="10"/>
        <rFont val="맑은 고딕"/>
        <family val="3"/>
        <charset val="129"/>
        <scheme val="minor"/>
      </rPr>
      <t>身手コキと自ら濃厚フェラで射精させてくれました！素人妻さん僕のギン×2センズリ見てくれませんか？</t>
    </r>
  </si>
  <si>
    <r>
      <t>アナル中出しまでヤレる人妻メンズ裏回春マッサ</t>
    </r>
    <r>
      <rPr>
        <sz val="10"/>
        <rFont val="맑은 고딕"/>
        <family val="2"/>
        <charset val="128"/>
        <scheme val="minor"/>
      </rPr>
      <t>ー</t>
    </r>
    <r>
      <rPr>
        <sz val="10"/>
        <rFont val="맑은 고딕"/>
        <family val="3"/>
        <charset val="129"/>
        <scheme val="minor"/>
      </rPr>
      <t>ジ</t>
    </r>
  </si>
  <si>
    <r>
      <t>早送りなし！即</t>
    </r>
    <r>
      <rPr>
        <sz val="10"/>
        <rFont val="맑은 고딕"/>
        <family val="2"/>
        <charset val="128"/>
        <scheme val="minor"/>
      </rPr>
      <t>効</t>
    </r>
    <r>
      <rPr>
        <sz val="10"/>
        <rFont val="맑은 고딕"/>
        <family val="3"/>
        <charset val="129"/>
        <scheme val="minor"/>
      </rPr>
      <t>ヌケる！人妻ナンパ絶頂SEX集100人2枚組8時間</t>
    </r>
  </si>
  <si>
    <r>
      <t>【アウトレット】素人妻ナンパ生中出しセレブDX24人8時間</t>
    </r>
    <r>
      <rPr>
        <sz val="10"/>
        <rFont val="맑은 고딕"/>
        <family val="2"/>
        <charset val="128"/>
        <scheme val="minor"/>
      </rPr>
      <t>総</t>
    </r>
    <r>
      <rPr>
        <sz val="10"/>
        <rFont val="맑은 고딕"/>
        <family val="3"/>
        <charset val="129"/>
        <scheme val="minor"/>
      </rPr>
      <t>集編2</t>
    </r>
  </si>
  <si>
    <r>
      <t>人妻イカせまくり中出しナンパ</t>
    </r>
    <r>
      <rPr>
        <sz val="10"/>
        <rFont val="맑은 고딕"/>
        <family val="2"/>
        <charset val="128"/>
        <scheme val="minor"/>
      </rPr>
      <t>総</t>
    </r>
    <r>
      <rPr>
        <sz val="10"/>
        <rFont val="맑은 고딕"/>
        <family val="3"/>
        <charset val="129"/>
        <scheme val="minor"/>
      </rPr>
      <t>イキ69回以上！連</t>
    </r>
    <r>
      <rPr>
        <sz val="10"/>
        <rFont val="맑은 고딕"/>
        <family val="2"/>
        <charset val="128"/>
        <scheme val="minor"/>
      </rPr>
      <t>続</t>
    </r>
    <r>
      <rPr>
        <sz val="10"/>
        <rFont val="맑은 고딕"/>
        <family val="3"/>
        <charset val="129"/>
        <scheme val="minor"/>
      </rPr>
      <t>オ</t>
    </r>
    <r>
      <rPr>
        <sz val="10"/>
        <rFont val="맑은 고딕"/>
        <family val="2"/>
        <charset val="128"/>
        <scheme val="minor"/>
      </rPr>
      <t>ー</t>
    </r>
    <r>
      <rPr>
        <sz val="10"/>
        <rFont val="맑은 고딕"/>
        <family val="3"/>
        <charset val="129"/>
        <scheme val="minor"/>
      </rPr>
      <t>ガズム！5</t>
    </r>
  </si>
  <si>
    <r>
      <t>6人中3人SEX大成功！中出し8</t>
    </r>
    <r>
      <rPr>
        <sz val="10"/>
        <rFont val="맑은 고딕"/>
        <family val="2"/>
        <charset val="128"/>
        <scheme val="minor"/>
      </rPr>
      <t>発</t>
    </r>
    <r>
      <rPr>
        <sz val="10"/>
        <rFont val="맑은 고딕"/>
        <family val="3"/>
        <charset val="129"/>
        <scheme val="minor"/>
      </rPr>
      <t>！</t>
    </r>
    <r>
      <rPr>
        <sz val="10"/>
        <rFont val="맑은 고딕"/>
        <family val="2"/>
        <charset val="128"/>
        <scheme val="minor"/>
      </rPr>
      <t>総</t>
    </r>
    <r>
      <rPr>
        <sz val="10"/>
        <rFont val="맑은 고딕"/>
        <family val="3"/>
        <charset val="129"/>
        <scheme val="minor"/>
      </rPr>
      <t>射精14</t>
    </r>
    <r>
      <rPr>
        <sz val="10"/>
        <rFont val="맑은 고딕"/>
        <family val="2"/>
        <charset val="128"/>
        <scheme val="minor"/>
      </rPr>
      <t>発</t>
    </r>
    <r>
      <rPr>
        <sz val="10"/>
        <rFont val="맑은 고딕"/>
        <family val="3"/>
        <charset val="129"/>
        <scheme val="minor"/>
      </rPr>
      <t>！優しい人妻さんがセンズリ絶倫男子の射精お手</t>
    </r>
    <r>
      <rPr>
        <sz val="10"/>
        <rFont val="맑은 고딕"/>
        <family val="2"/>
        <charset val="128"/>
        <scheme val="minor"/>
      </rPr>
      <t>伝</t>
    </r>
    <r>
      <rPr>
        <sz val="10"/>
        <rFont val="맑은 고딕"/>
        <family val="3"/>
        <charset val="129"/>
        <scheme val="minor"/>
      </rPr>
      <t>い！</t>
    </r>
  </si>
  <si>
    <r>
      <t>ママ友！酒</t>
    </r>
    <r>
      <rPr>
        <sz val="10"/>
        <rFont val="맑은 고딕"/>
        <family val="2"/>
        <charset val="128"/>
        <scheme val="minor"/>
      </rPr>
      <t>酔</t>
    </r>
    <r>
      <rPr>
        <sz val="10"/>
        <rFont val="맑은 고딕"/>
        <family val="3"/>
        <charset val="129"/>
        <scheme val="minor"/>
      </rPr>
      <t>い</t>
    </r>
    <r>
      <rPr>
        <sz val="10"/>
        <rFont val="맑은 고딕"/>
        <family val="2"/>
        <charset val="128"/>
        <scheme val="minor"/>
      </rPr>
      <t>乱</t>
    </r>
    <r>
      <rPr>
        <sz val="10"/>
        <rFont val="맑은 고딕"/>
        <family val="3"/>
        <charset val="129"/>
        <scheme val="minor"/>
      </rPr>
      <t>交ナンパ20人中出しSEX！SP</t>
    </r>
  </si>
  <si>
    <r>
      <t>アナル中出しSEXにも目</t>
    </r>
    <r>
      <rPr>
        <sz val="10"/>
        <rFont val="맑은 고딕"/>
        <family val="2"/>
        <charset val="128"/>
        <scheme val="minor"/>
      </rPr>
      <t>覚</t>
    </r>
    <r>
      <rPr>
        <sz val="10"/>
        <rFont val="맑은 고딕"/>
        <family val="3"/>
        <charset val="129"/>
        <scheme val="minor"/>
      </rPr>
      <t>めた敏感ドM美尻妻一泊二日旅</t>
    </r>
  </si>
  <si>
    <r>
      <t>肉欲中出しSEX三昧ドスケベ人妻の生</t>
    </r>
    <r>
      <rPr>
        <sz val="10"/>
        <rFont val="맑은 고딕"/>
        <family val="2"/>
        <charset val="128"/>
        <scheme val="minor"/>
      </rPr>
      <t>々</t>
    </r>
    <r>
      <rPr>
        <sz val="10"/>
        <rFont val="맑은 고딕"/>
        <family val="3"/>
        <charset val="129"/>
        <scheme val="minor"/>
      </rPr>
      <t>しい浮</t>
    </r>
    <r>
      <rPr>
        <sz val="10"/>
        <rFont val="맑은 고딕"/>
        <family val="2"/>
        <charset val="128"/>
        <scheme val="minor"/>
      </rPr>
      <t>気</t>
    </r>
    <r>
      <rPr>
        <sz val="10"/>
        <rFont val="맑은 고딕"/>
        <family val="3"/>
        <charset val="129"/>
        <scheme val="minor"/>
      </rPr>
      <t>現場ラブホ</t>
    </r>
    <r>
      <rPr>
        <sz val="10"/>
        <rFont val="맑은 고딕"/>
        <family val="2"/>
        <charset val="128"/>
        <scheme val="minor"/>
      </rPr>
      <t>盗</t>
    </r>
    <r>
      <rPr>
        <sz val="10"/>
        <rFont val="맑은 고딕"/>
        <family val="3"/>
        <charset val="129"/>
        <scheme val="minor"/>
      </rPr>
      <t>撮</t>
    </r>
  </si>
  <si>
    <r>
      <t>何時でも何</t>
    </r>
    <r>
      <rPr>
        <sz val="10"/>
        <rFont val="맑은 고딕"/>
        <family val="2"/>
        <charset val="128"/>
        <scheme val="minor"/>
      </rPr>
      <t>処</t>
    </r>
    <r>
      <rPr>
        <sz val="10"/>
        <rFont val="맑은 고딕"/>
        <family val="3"/>
        <charset val="129"/>
        <scheme val="minor"/>
      </rPr>
      <t>でも</t>
    </r>
    <r>
      <rPr>
        <sz val="10"/>
        <rFont val="맑은 고딕"/>
        <family val="2"/>
        <charset val="128"/>
        <scheme val="minor"/>
      </rPr>
      <t>発</t>
    </r>
    <r>
      <rPr>
        <sz val="10"/>
        <rFont val="맑은 고딕"/>
        <family val="3"/>
        <charset val="129"/>
        <scheme val="minor"/>
      </rPr>
      <t>情ハプニング奇跡のヤリマン人妻24人SEX中出しSP</t>
    </r>
  </si>
  <si>
    <r>
      <t>見られて興奮！自</t>
    </r>
    <r>
      <rPr>
        <sz val="10"/>
        <rFont val="맑은 고딕"/>
        <family val="2"/>
        <charset val="128"/>
        <scheme val="minor"/>
      </rPr>
      <t>画</t>
    </r>
    <r>
      <rPr>
        <sz val="10"/>
        <rFont val="맑은 고딕"/>
        <family val="3"/>
        <charset val="129"/>
        <scheme val="minor"/>
      </rPr>
      <t>撮り自慰中毒ドスケベ人妻性欲爆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</si>
  <si>
    <r>
      <t>五つ星美人妻ナンパ中出し旦那への背</t>
    </r>
    <r>
      <rPr>
        <sz val="10"/>
        <rFont val="맑은 고딕"/>
        <family val="2"/>
        <charset val="128"/>
        <scheme val="minor"/>
      </rPr>
      <t>徳</t>
    </r>
    <r>
      <rPr>
        <sz val="10"/>
        <rFont val="맑은 고딕"/>
        <family val="3"/>
        <charset val="129"/>
        <scheme val="minor"/>
      </rPr>
      <t>感を絶頂に</t>
    </r>
    <r>
      <rPr>
        <sz val="10"/>
        <rFont val="맑은 고딕"/>
        <family val="2"/>
        <charset val="128"/>
        <scheme val="minor"/>
      </rPr>
      <t>変</t>
    </r>
    <r>
      <rPr>
        <sz val="10"/>
        <rFont val="맑은 고딕"/>
        <family val="3"/>
        <charset val="129"/>
        <scheme val="minor"/>
      </rPr>
      <t>えるSEX4時間SP</t>
    </r>
  </si>
  <si>
    <r>
      <t>むっちり神乳Hカップ！異常敏感ドM</t>
    </r>
    <r>
      <rPr>
        <sz val="10"/>
        <rFont val="맑은 고딕"/>
        <family val="2"/>
        <charset val="128"/>
        <scheme val="minor"/>
      </rPr>
      <t>変</t>
    </r>
    <r>
      <rPr>
        <sz val="10"/>
        <rFont val="맑은 고딕"/>
        <family val="3"/>
        <charset val="129"/>
        <scheme val="minor"/>
      </rPr>
      <t>態のケダモノ</t>
    </r>
    <r>
      <rPr>
        <sz val="10"/>
        <rFont val="맑은 고딕"/>
        <family val="2"/>
        <charset val="128"/>
        <scheme val="minor"/>
      </rPr>
      <t>奥様</t>
    </r>
    <r>
      <rPr>
        <sz val="10"/>
        <rFont val="맑은 고딕"/>
        <family val="3"/>
        <charset val="129"/>
        <scheme val="minor"/>
      </rPr>
      <t>に調</t>
    </r>
    <r>
      <rPr>
        <sz val="10"/>
        <rFont val="맑은 고딕"/>
        <family val="2"/>
        <charset val="128"/>
        <scheme val="minor"/>
      </rPr>
      <t>教</t>
    </r>
    <r>
      <rPr>
        <sz val="10"/>
        <rFont val="맑은 고딕"/>
        <family val="3"/>
        <charset val="129"/>
        <scheme val="minor"/>
      </rPr>
      <t>受精</t>
    </r>
  </si>
  <si>
    <r>
      <t>素人妻ナンパ生中出しセレブDX24人8時間</t>
    </r>
    <r>
      <rPr>
        <sz val="10"/>
        <rFont val="맑은 고딕"/>
        <family val="2"/>
        <charset val="128"/>
        <scheme val="minor"/>
      </rPr>
      <t>総</t>
    </r>
    <r>
      <rPr>
        <sz val="10"/>
        <rFont val="맑은 고딕"/>
        <family val="3"/>
        <charset val="129"/>
        <scheme val="minor"/>
      </rPr>
      <t>集編3</t>
    </r>
  </si>
  <si>
    <r>
      <t>激カワ巨根ニュ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フ早漏ペニクリと敏感アナル鬼アクメ調</t>
    </r>
    <r>
      <rPr>
        <sz val="10"/>
        <rFont val="맑은 고딕"/>
        <family val="2"/>
        <charset val="128"/>
        <scheme val="minor"/>
      </rPr>
      <t>教</t>
    </r>
    <r>
      <rPr>
        <sz val="10"/>
        <rFont val="맑은 고딕"/>
        <family val="3"/>
        <charset val="129"/>
        <scheme val="minor"/>
      </rPr>
      <t>旅</t>
    </r>
  </si>
  <si>
    <r>
      <t>尻穴に媚</t>
    </r>
    <r>
      <rPr>
        <sz val="10"/>
        <rFont val="맑은 고딕"/>
        <family val="2"/>
        <charset val="128"/>
        <scheme val="minor"/>
      </rPr>
      <t>薬</t>
    </r>
    <r>
      <rPr>
        <sz val="10"/>
        <rFont val="맑은 고딕"/>
        <family val="3"/>
        <charset val="129"/>
        <scheme val="minor"/>
      </rPr>
      <t>入り浣腸液を注入人妻アナル狂</t>
    </r>
    <r>
      <rPr>
        <sz val="10"/>
        <rFont val="맑은 고딕"/>
        <family val="2"/>
        <charset val="128"/>
        <scheme val="minor"/>
      </rPr>
      <t>乱</t>
    </r>
    <r>
      <rPr>
        <sz val="10"/>
        <rFont val="맑은 고딕"/>
        <family val="3"/>
        <charset val="129"/>
        <scheme val="minor"/>
      </rPr>
      <t>エステ噴射しっぱなし！8時間SP</t>
    </r>
  </si>
  <si>
    <r>
      <t>夫のNTR願望を知らない妻夫婦の</t>
    </r>
    <r>
      <rPr>
        <sz val="10"/>
        <rFont val="맑은 고딕"/>
        <family val="2"/>
        <charset val="128"/>
        <scheme val="minor"/>
      </rPr>
      <t>為</t>
    </r>
    <r>
      <rPr>
        <sz val="10"/>
        <rFont val="맑은 고딕"/>
        <family val="3"/>
        <charset val="129"/>
        <scheme val="minor"/>
      </rPr>
      <t>のヌ</t>
    </r>
    <r>
      <rPr>
        <sz val="10"/>
        <rFont val="맑은 고딕"/>
        <family val="2"/>
        <charset val="128"/>
        <scheme val="minor"/>
      </rPr>
      <t>ー</t>
    </r>
    <r>
      <rPr>
        <sz val="10"/>
        <rFont val="맑은 고딕"/>
        <family val="3"/>
        <charset val="129"/>
        <scheme val="minor"/>
      </rPr>
      <t>ドフォト</t>
    </r>
    <r>
      <rPr>
        <sz val="10"/>
        <rFont val="맑은 고딕"/>
        <family val="2"/>
        <charset val="128"/>
        <scheme val="minor"/>
      </rPr>
      <t>専</t>
    </r>
    <r>
      <rPr>
        <sz val="10"/>
        <rFont val="맑은 고딕"/>
        <family val="3"/>
        <charset val="129"/>
        <scheme val="minor"/>
      </rPr>
      <t>門スタジオでフェイクカップルフォトセッション。野外撮影で素肌を</t>
    </r>
    <r>
      <rPr>
        <sz val="10"/>
        <rFont val="맑은 고딕"/>
        <family val="2"/>
        <charset val="128"/>
        <scheme val="minor"/>
      </rPr>
      <t>晒</t>
    </r>
    <r>
      <rPr>
        <sz val="10"/>
        <rFont val="맑은 고딕"/>
        <family val="3"/>
        <charset val="129"/>
        <scheme val="minor"/>
      </rPr>
      <t>しメンズモデルと密着した美淑妻は極限興奮の末に理性を無くし妻である事を忘れ不貞セックス！</t>
    </r>
  </si>
  <si>
    <r>
      <t>もう一度SEXしたい！五つ星！</t>
    </r>
    <r>
      <rPr>
        <sz val="10"/>
        <rFont val="맑은 고딕"/>
        <family val="2"/>
        <charset val="128"/>
        <scheme val="minor"/>
      </rPr>
      <t>厳</t>
    </r>
    <r>
      <rPr>
        <sz val="10"/>
        <rFont val="맑은 고딕"/>
        <family val="3"/>
        <charset val="129"/>
        <scheme val="minor"/>
      </rPr>
      <t>選美人妻20人ナンパ中出し8時間</t>
    </r>
  </si>
  <si>
    <r>
      <t>町</t>
    </r>
    <r>
      <rPr>
        <sz val="10"/>
        <rFont val="맑은 고딕"/>
        <family val="2"/>
        <charset val="128"/>
        <scheme val="minor"/>
      </rPr>
      <t>内会</t>
    </r>
    <r>
      <rPr>
        <sz val="10"/>
        <rFont val="맑은 고딕"/>
        <family val="3"/>
        <charset val="129"/>
        <scheme val="minor"/>
      </rPr>
      <t>の熟れた人妻NTR（ネトラレ）近所の男に抱かれ</t>
    </r>
    <r>
      <rPr>
        <sz val="10"/>
        <rFont val="맑은 고딕"/>
        <family val="2"/>
        <charset val="128"/>
        <scheme val="minor"/>
      </rPr>
      <t>気</t>
    </r>
    <r>
      <rPr>
        <sz val="10"/>
        <rFont val="맑은 고딕"/>
        <family val="3"/>
        <charset val="129"/>
        <scheme val="minor"/>
      </rPr>
      <t>が狂いそうなほどイカされ</t>
    </r>
    <r>
      <rPr>
        <sz val="10"/>
        <rFont val="맑은 고딕"/>
        <family val="2"/>
        <charset val="128"/>
        <scheme val="minor"/>
      </rPr>
      <t>続</t>
    </r>
    <r>
      <rPr>
        <sz val="10"/>
        <rFont val="맑은 고딕"/>
        <family val="3"/>
        <charset val="129"/>
        <scheme val="minor"/>
      </rPr>
      <t>け…</t>
    </r>
  </si>
  <si>
    <r>
      <t>最</t>
    </r>
    <r>
      <rPr>
        <sz val="10"/>
        <rFont val="맑은 고딕"/>
        <family val="2"/>
        <charset val="128"/>
        <scheme val="minor"/>
      </rPr>
      <t>悪</t>
    </r>
    <r>
      <rPr>
        <sz val="10"/>
        <rFont val="맑은 고딕"/>
        <family val="3"/>
        <charset val="129"/>
        <scheme val="minor"/>
      </rPr>
      <t>。愛する妻の体でカネを借りる男達本邦初！史上最</t>
    </r>
    <r>
      <rPr>
        <sz val="10"/>
        <rFont val="맑은 고딕"/>
        <family val="2"/>
        <charset val="128"/>
        <scheme val="minor"/>
      </rPr>
      <t>悪</t>
    </r>
    <r>
      <rPr>
        <sz val="10"/>
        <rFont val="맑은 고딕"/>
        <family val="3"/>
        <charset val="129"/>
        <scheme val="minor"/>
      </rPr>
      <t>トラウマNTR映像</t>
    </r>
  </si>
  <si>
    <r>
      <t>家事代行むっちり完熟妻のブラチラ巨乳と豊</t>
    </r>
    <r>
      <rPr>
        <sz val="10"/>
        <rFont val="맑은 고딕"/>
        <family val="2"/>
        <charset val="128"/>
        <scheme val="minor"/>
      </rPr>
      <t>満</t>
    </r>
    <r>
      <rPr>
        <sz val="10"/>
        <rFont val="맑은 고딕"/>
        <family val="3"/>
        <charset val="129"/>
        <scheme val="minor"/>
      </rPr>
      <t>尻に大興奮！早漏なボクに天才的腰使いの優しい筆下し！連</t>
    </r>
    <r>
      <rPr>
        <sz val="10"/>
        <rFont val="맑은 고딕"/>
        <family val="2"/>
        <charset val="128"/>
        <scheme val="minor"/>
      </rPr>
      <t>続</t>
    </r>
    <r>
      <rPr>
        <sz val="10"/>
        <rFont val="맑은 고딕"/>
        <family val="3"/>
        <charset val="129"/>
        <scheme val="minor"/>
      </rPr>
      <t>中出しSEX！</t>
    </r>
  </si>
  <si>
    <r>
      <t>素人妻ナンパ生中出しセレブDX24人8時間</t>
    </r>
    <r>
      <rPr>
        <sz val="10"/>
        <rFont val="맑은 고딕"/>
        <family val="2"/>
        <charset val="128"/>
        <scheme val="minor"/>
      </rPr>
      <t>総</t>
    </r>
    <r>
      <rPr>
        <sz val="10"/>
        <rFont val="맑은 고딕"/>
        <family val="3"/>
        <charset val="129"/>
        <scheme val="minor"/>
      </rPr>
      <t>集編4</t>
    </r>
  </si>
  <si>
    <r>
      <t>五つ星美人妻ナンパ成熟女のネトリ連</t>
    </r>
    <r>
      <rPr>
        <sz val="10"/>
        <rFont val="맑은 고딕"/>
        <family val="2"/>
        <charset val="128"/>
        <scheme val="minor"/>
      </rPr>
      <t>続</t>
    </r>
    <r>
      <rPr>
        <sz val="10"/>
        <rFont val="맑은 고딕"/>
        <family val="3"/>
        <charset val="129"/>
        <scheme val="minor"/>
      </rPr>
      <t>エクスタシ</t>
    </r>
    <r>
      <rPr>
        <sz val="10"/>
        <rFont val="맑은 고딕"/>
        <family val="2"/>
        <charset val="128"/>
        <scheme val="minor"/>
      </rPr>
      <t>ー</t>
    </r>
    <r>
      <rPr>
        <sz val="10"/>
        <rFont val="맑은 고딕"/>
        <family val="3"/>
        <charset val="129"/>
        <scheme val="minor"/>
      </rPr>
      <t>中出し性交</t>
    </r>
  </si>
  <si>
    <r>
      <t>巨乳ビキニ人妻素股痴漢中出し</t>
    </r>
    <r>
      <rPr>
        <sz val="10"/>
        <rFont val="맑은 고딕"/>
        <family val="2"/>
        <charset val="128"/>
        <scheme val="minor"/>
      </rPr>
      <t>真</t>
    </r>
    <r>
      <rPr>
        <sz val="10"/>
        <rFont val="맑은 고딕"/>
        <family val="3"/>
        <charset val="129"/>
        <scheme val="minor"/>
      </rPr>
      <t>夏の海岸沿線</t>
    </r>
  </si>
  <si>
    <r>
      <t>美熟女ぐちょイキ膣穴ディルドオナニ</t>
    </r>
    <r>
      <rPr>
        <sz val="10"/>
        <rFont val="맑은 고딕"/>
        <family val="2"/>
        <charset val="128"/>
        <scheme val="minor"/>
      </rPr>
      <t>ー</t>
    </r>
    <r>
      <rPr>
        <sz val="10"/>
        <rFont val="맑은 고딕"/>
        <family val="3"/>
        <charset val="129"/>
        <scheme val="minor"/>
      </rPr>
      <t>20人</t>
    </r>
  </si>
  <si>
    <r>
      <t>芸能人御用達人妻派遣型マッサ</t>
    </r>
    <r>
      <rPr>
        <sz val="10"/>
        <rFont val="맑은 고딕"/>
        <family val="2"/>
        <charset val="128"/>
        <scheme val="minor"/>
      </rPr>
      <t>ー</t>
    </r>
    <r>
      <rPr>
        <sz val="10"/>
        <rFont val="맑은 고딕"/>
        <family val="3"/>
        <charset val="129"/>
        <scheme val="minor"/>
      </rPr>
      <t>ジ中出し</t>
    </r>
    <r>
      <rPr>
        <sz val="10"/>
        <rFont val="맑은 고딕"/>
        <family val="2"/>
        <charset val="128"/>
        <scheme val="minor"/>
      </rPr>
      <t>盗</t>
    </r>
    <r>
      <rPr>
        <sz val="10"/>
        <rFont val="맑은 고딕"/>
        <family val="3"/>
        <charset val="129"/>
        <scheme val="minor"/>
      </rPr>
      <t>撮本番</t>
    </r>
    <r>
      <rPr>
        <sz val="10"/>
        <rFont val="맑은 고딕"/>
        <family val="2"/>
        <charset val="128"/>
        <scheme val="minor"/>
      </rPr>
      <t>強</t>
    </r>
    <r>
      <rPr>
        <sz val="10"/>
        <rFont val="맑은 고딕"/>
        <family val="3"/>
        <charset val="129"/>
        <scheme val="minor"/>
      </rPr>
      <t>要手口の一部始終</t>
    </r>
  </si>
  <si>
    <r>
      <t>見られて興奮！自</t>
    </r>
    <r>
      <rPr>
        <sz val="10"/>
        <rFont val="맑은 고딕"/>
        <family val="2"/>
        <charset val="128"/>
        <scheme val="minor"/>
      </rPr>
      <t>画</t>
    </r>
    <r>
      <rPr>
        <sz val="10"/>
        <rFont val="맑은 고딕"/>
        <family val="3"/>
        <charset val="129"/>
        <scheme val="minor"/>
      </rPr>
      <t>撮り自慰中毒ドスケベ人妻性欲爆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vol.2</t>
    </r>
  </si>
  <si>
    <r>
      <t>【FANZA限定】見られて興奮！自</t>
    </r>
    <r>
      <rPr>
        <sz val="10"/>
        <rFont val="맑은 고딕"/>
        <family val="2"/>
        <charset val="128"/>
        <scheme val="minor"/>
      </rPr>
      <t>画</t>
    </r>
    <r>
      <rPr>
        <sz val="10"/>
        <rFont val="맑은 고딕"/>
        <family val="3"/>
        <charset val="129"/>
        <scheme val="minor"/>
      </rPr>
      <t>撮り自慰中毒ドスケベ人妻性欲爆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vol.2パンティと生</t>
    </r>
    <r>
      <rPr>
        <sz val="10"/>
        <rFont val="맑은 고딕"/>
        <family val="2"/>
        <charset val="128"/>
        <scheme val="minor"/>
      </rPr>
      <t>写真</t>
    </r>
    <r>
      <rPr>
        <sz val="10"/>
        <rFont val="맑은 고딕"/>
        <family val="3"/>
        <charset val="129"/>
        <scheme val="minor"/>
      </rPr>
      <t>付き</t>
    </r>
  </si>
  <si>
    <r>
      <t>人妻媚</t>
    </r>
    <r>
      <rPr>
        <sz val="10"/>
        <rFont val="맑은 고딕"/>
        <family val="2"/>
        <charset val="128"/>
        <scheme val="minor"/>
      </rPr>
      <t>薬発</t>
    </r>
    <r>
      <rPr>
        <sz val="10"/>
        <rFont val="맑은 고딕"/>
        <family val="3"/>
        <charset val="129"/>
        <scheme val="minor"/>
      </rPr>
      <t>狂イキ性欲爆</t>
    </r>
    <r>
      <rPr>
        <sz val="10"/>
        <rFont val="맑은 고딕"/>
        <family val="2"/>
        <charset val="128"/>
        <scheme val="minor"/>
      </rPr>
      <t>発</t>
    </r>
    <r>
      <rPr>
        <sz val="10"/>
        <rFont val="맑은 고딕"/>
        <family val="3"/>
        <charset val="129"/>
        <scheme val="minor"/>
      </rPr>
      <t>潮吹きオナニ</t>
    </r>
    <r>
      <rPr>
        <sz val="10"/>
        <rFont val="맑은 고딕"/>
        <family val="2"/>
        <charset val="128"/>
        <scheme val="minor"/>
      </rPr>
      <t>ー</t>
    </r>
    <r>
      <rPr>
        <sz val="10"/>
        <rFont val="맑은 고딕"/>
        <family val="3"/>
        <charset val="129"/>
        <scheme val="minor"/>
      </rPr>
      <t>Vol.3</t>
    </r>
  </si>
  <si>
    <r>
      <t>水着更衣室アヘ顔イキおま○こ開放潮吹きオナニ</t>
    </r>
    <r>
      <rPr>
        <sz val="10"/>
        <rFont val="맑은 고딕"/>
        <family val="2"/>
        <charset val="128"/>
        <scheme val="minor"/>
      </rPr>
      <t>ー盗</t>
    </r>
    <r>
      <rPr>
        <sz val="10"/>
        <rFont val="맑은 고딕"/>
        <family val="3"/>
        <charset val="129"/>
        <scheme val="minor"/>
      </rPr>
      <t>撮</t>
    </r>
  </si>
  <si>
    <r>
      <t>巨乳妻ナンパ中出し媚</t>
    </r>
    <r>
      <rPr>
        <sz val="10"/>
        <rFont val="맑은 고딕"/>
        <family val="2"/>
        <charset val="128"/>
        <scheme val="minor"/>
      </rPr>
      <t>薬発</t>
    </r>
    <r>
      <rPr>
        <sz val="10"/>
        <rFont val="맑은 고딕"/>
        <family val="3"/>
        <charset val="129"/>
        <scheme val="minor"/>
      </rPr>
      <t>狂潮吹きアクメ</t>
    </r>
  </si>
  <si>
    <r>
      <t>人妻膣穴ディルドずっぽり極淫オナニ</t>
    </r>
    <r>
      <rPr>
        <sz val="10"/>
        <rFont val="맑은 고딕"/>
        <family val="2"/>
        <charset val="128"/>
        <scheme val="minor"/>
      </rPr>
      <t>ー</t>
    </r>
    <r>
      <rPr>
        <sz val="10"/>
        <rFont val="맑은 고딕"/>
        <family val="3"/>
        <charset val="129"/>
        <scheme val="minor"/>
      </rPr>
      <t>12人</t>
    </r>
  </si>
  <si>
    <r>
      <t>素人妻ナンパ全員生中出しセレブDX24人8時間</t>
    </r>
    <r>
      <rPr>
        <sz val="10"/>
        <rFont val="맑은 고딕"/>
        <family val="2"/>
        <charset val="128"/>
        <scheme val="minor"/>
      </rPr>
      <t>総</t>
    </r>
    <r>
      <rPr>
        <sz val="10"/>
        <rFont val="맑은 고딕"/>
        <family val="3"/>
        <charset val="129"/>
        <scheme val="minor"/>
      </rPr>
      <t>集編6</t>
    </r>
  </si>
  <si>
    <r>
      <t>人妻かたりかけ！敏感クリま○こ膣液あふれ出し絶頂オナニ</t>
    </r>
    <r>
      <rPr>
        <sz val="10"/>
        <rFont val="맑은 고딕"/>
        <family val="2"/>
        <charset val="128"/>
        <scheme val="minor"/>
      </rPr>
      <t>ー</t>
    </r>
  </si>
  <si>
    <r>
      <t>【FANZA限定】人妻かたりかけ！敏感クリま○こ膣液あふれ出し絶頂オナニ</t>
    </r>
    <r>
      <rPr>
        <sz val="10"/>
        <rFont val="맑은 고딕"/>
        <family val="2"/>
        <charset val="128"/>
        <scheme val="minor"/>
      </rPr>
      <t>ー</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</si>
  <si>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巨乳妻ナンパ中出し媚</t>
    </r>
    <r>
      <rPr>
        <sz val="10"/>
        <rFont val="맑은 고딕"/>
        <family val="2"/>
        <charset val="128"/>
        <scheme val="minor"/>
      </rPr>
      <t>薬発</t>
    </r>
    <r>
      <rPr>
        <sz val="10"/>
        <rFont val="맑은 고딕"/>
        <family val="3"/>
        <charset val="129"/>
        <scheme val="minor"/>
      </rPr>
      <t>狂潮吹きアクメVol.2</t>
    </r>
  </si>
  <si>
    <r>
      <t>自</t>
    </r>
    <r>
      <rPr>
        <sz val="10"/>
        <rFont val="맑은 고딕"/>
        <family val="2"/>
        <charset val="128"/>
        <scheme val="minor"/>
      </rPr>
      <t>画</t>
    </r>
    <r>
      <rPr>
        <sz val="10"/>
        <rFont val="맑은 고딕"/>
        <family val="3"/>
        <charset val="129"/>
        <scheme val="minor"/>
      </rPr>
      <t>撮り人妻12人！指入れアクメ膣痙攣オナニ</t>
    </r>
    <r>
      <rPr>
        <sz val="10"/>
        <rFont val="맑은 고딕"/>
        <family val="2"/>
        <charset val="128"/>
        <scheme val="minor"/>
      </rPr>
      <t>ー</t>
    </r>
  </si>
  <si>
    <r>
      <t>巨乳妻さん限定ナンパ！媚</t>
    </r>
    <r>
      <rPr>
        <sz val="10"/>
        <rFont val="맑은 고딕"/>
        <family val="2"/>
        <charset val="128"/>
        <scheme val="minor"/>
      </rPr>
      <t>薬</t>
    </r>
    <r>
      <rPr>
        <sz val="10"/>
        <rFont val="맑은 고딕"/>
        <family val="3"/>
        <charset val="129"/>
        <scheme val="minor"/>
      </rPr>
      <t>モニタリングのつもりが</t>
    </r>
    <r>
      <rPr>
        <sz val="10"/>
        <rFont val="맑은 고딕"/>
        <family val="2"/>
        <charset val="128"/>
        <scheme val="minor"/>
      </rPr>
      <t>発</t>
    </r>
    <r>
      <rPr>
        <sz val="10"/>
        <rFont val="맑은 고딕"/>
        <family val="3"/>
        <charset val="129"/>
        <scheme val="minor"/>
      </rPr>
      <t>狂潮吹きSEXまでしちゃいました！</t>
    </r>
  </si>
  <si>
    <r>
      <t>人妻媚</t>
    </r>
    <r>
      <rPr>
        <sz val="10"/>
        <rFont val="맑은 고딕"/>
        <family val="2"/>
        <charset val="128"/>
        <scheme val="minor"/>
      </rPr>
      <t>薬発</t>
    </r>
    <r>
      <rPr>
        <sz val="10"/>
        <rFont val="맑은 고딕"/>
        <family val="3"/>
        <charset val="129"/>
        <scheme val="minor"/>
      </rPr>
      <t>狂イキ性欲爆</t>
    </r>
    <r>
      <rPr>
        <sz val="10"/>
        <rFont val="맑은 고딕"/>
        <family val="2"/>
        <charset val="128"/>
        <scheme val="minor"/>
      </rPr>
      <t>発</t>
    </r>
    <r>
      <rPr>
        <sz val="10"/>
        <rFont val="맑은 고딕"/>
        <family val="3"/>
        <charset val="129"/>
        <scheme val="minor"/>
      </rPr>
      <t>潮吹きオナニ</t>
    </r>
    <r>
      <rPr>
        <sz val="10"/>
        <rFont val="맑은 고딕"/>
        <family val="2"/>
        <charset val="128"/>
        <scheme val="minor"/>
      </rPr>
      <t>ー</t>
    </r>
    <r>
      <rPr>
        <sz val="10"/>
        <rFont val="맑은 고딕"/>
        <family val="3"/>
        <charset val="129"/>
        <scheme val="minor"/>
      </rPr>
      <t>Vol.4</t>
    </r>
  </si>
  <si>
    <r>
      <t>巨乳妻さん限定ナンパ！媚</t>
    </r>
    <r>
      <rPr>
        <sz val="10"/>
        <rFont val="맑은 고딕"/>
        <family val="2"/>
        <charset val="128"/>
        <scheme val="minor"/>
      </rPr>
      <t>薬</t>
    </r>
    <r>
      <rPr>
        <sz val="10"/>
        <rFont val="맑은 고딕"/>
        <family val="3"/>
        <charset val="129"/>
        <scheme val="minor"/>
      </rPr>
      <t>モニタリングのつもりが</t>
    </r>
    <r>
      <rPr>
        <sz val="10"/>
        <rFont val="맑은 고딕"/>
        <family val="2"/>
        <charset val="128"/>
        <scheme val="minor"/>
      </rPr>
      <t>発</t>
    </r>
    <r>
      <rPr>
        <sz val="10"/>
        <rFont val="맑은 고딕"/>
        <family val="3"/>
        <charset val="129"/>
        <scheme val="minor"/>
      </rPr>
      <t>狂潮吹きSEXまでしちゃいました！Vol.2</t>
    </r>
  </si>
  <si>
    <r>
      <t>人妻育乳サロン媚</t>
    </r>
    <r>
      <rPr>
        <sz val="10"/>
        <rFont val="맑은 고딕"/>
        <family val="2"/>
        <charset val="128"/>
        <scheme val="minor"/>
      </rPr>
      <t>薬発</t>
    </r>
    <r>
      <rPr>
        <sz val="10"/>
        <rFont val="맑은 고딕"/>
        <family val="3"/>
        <charset val="129"/>
        <scheme val="minor"/>
      </rPr>
      <t>狂イキ失禁オナニ</t>
    </r>
    <r>
      <rPr>
        <sz val="10"/>
        <rFont val="맑은 고딕"/>
        <family val="2"/>
        <charset val="128"/>
        <scheme val="minor"/>
      </rPr>
      <t>ー盗</t>
    </r>
    <r>
      <rPr>
        <sz val="10"/>
        <rFont val="맑은 고딕"/>
        <family val="3"/>
        <charset val="129"/>
        <scheme val="minor"/>
      </rPr>
      <t>撮</t>
    </r>
  </si>
  <si>
    <r>
      <t>お母さんに素股してたら「あっ！カチコチ○ポが</t>
    </r>
    <r>
      <rPr>
        <sz val="10"/>
        <rFont val="맑은 고딕"/>
        <family val="2"/>
        <charset val="128"/>
        <scheme val="minor"/>
      </rPr>
      <t>挿</t>
    </r>
    <r>
      <rPr>
        <sz val="10"/>
        <rFont val="맑은 고딕"/>
        <family val="3"/>
        <charset val="129"/>
        <scheme val="minor"/>
      </rPr>
      <t>入っちゃった！」</t>
    </r>
    <r>
      <rPr>
        <sz val="10"/>
        <rFont val="맑은 고딕"/>
        <family val="2"/>
        <charset val="128"/>
        <scheme val="minor"/>
      </rPr>
      <t>気</t>
    </r>
    <r>
      <rPr>
        <sz val="10"/>
        <rFont val="맑은 고딕"/>
        <family val="3"/>
        <charset val="129"/>
        <scheme val="minor"/>
      </rPr>
      <t>持ち良いからそのまま生ハメ！</t>
    </r>
  </si>
  <si>
    <r>
      <t>人妻12人！自</t>
    </r>
    <r>
      <rPr>
        <sz val="10"/>
        <rFont val="맑은 고딕"/>
        <family val="2"/>
        <charset val="128"/>
        <scheme val="minor"/>
      </rPr>
      <t>画</t>
    </r>
    <r>
      <rPr>
        <sz val="10"/>
        <rFont val="맑은 고딕"/>
        <family val="3"/>
        <charset val="129"/>
        <scheme val="minor"/>
      </rPr>
      <t>撮りビチャビチャ指入れイキ膣痙攣オナニ</t>
    </r>
    <r>
      <rPr>
        <sz val="10"/>
        <rFont val="맑은 고딕"/>
        <family val="2"/>
        <charset val="128"/>
        <scheme val="minor"/>
      </rPr>
      <t>ー</t>
    </r>
  </si>
  <si>
    <r>
      <t>お母さんに素股してたら「あっ！カチコチ○ポが</t>
    </r>
    <r>
      <rPr>
        <sz val="10"/>
        <rFont val="맑은 고딕"/>
        <family val="2"/>
        <charset val="128"/>
        <scheme val="minor"/>
      </rPr>
      <t>挿</t>
    </r>
    <r>
      <rPr>
        <sz val="10"/>
        <rFont val="맑은 고딕"/>
        <family val="3"/>
        <charset val="129"/>
        <scheme val="minor"/>
      </rPr>
      <t>入っちゃった！」</t>
    </r>
    <r>
      <rPr>
        <sz val="10"/>
        <rFont val="맑은 고딕"/>
        <family val="2"/>
        <charset val="128"/>
        <scheme val="minor"/>
      </rPr>
      <t>気</t>
    </r>
    <r>
      <rPr>
        <sz val="10"/>
        <rFont val="맑은 고딕"/>
        <family val="3"/>
        <charset val="129"/>
        <scheme val="minor"/>
      </rPr>
      <t>持ち良いからそのまま生ハメ！2</t>
    </r>
  </si>
  <si>
    <r>
      <t>人妻12人！媚</t>
    </r>
    <r>
      <rPr>
        <sz val="10"/>
        <rFont val="맑은 고딕"/>
        <family val="2"/>
        <charset val="128"/>
        <scheme val="minor"/>
      </rPr>
      <t>薬</t>
    </r>
    <r>
      <rPr>
        <sz val="10"/>
        <rFont val="맑은 고딕"/>
        <family val="3"/>
        <charset val="129"/>
        <scheme val="minor"/>
      </rPr>
      <t>キメ潮アクメオナニ</t>
    </r>
    <r>
      <rPr>
        <sz val="10"/>
        <rFont val="맑은 고딕"/>
        <family val="2"/>
        <charset val="128"/>
        <scheme val="minor"/>
      </rPr>
      <t>ー盗</t>
    </r>
    <r>
      <rPr>
        <sz val="10"/>
        <rFont val="맑은 고딕"/>
        <family val="3"/>
        <charset val="129"/>
        <scheme val="minor"/>
      </rPr>
      <t>撮</t>
    </r>
  </si>
  <si>
    <r>
      <t>素人妻限定ナンパ！童貞君Hの練習素股でビン勃ち○ぽが「あっ！ヌルっと入っちゃった！」</t>
    </r>
    <r>
      <rPr>
        <sz val="10"/>
        <rFont val="맑은 고딕"/>
        <family val="2"/>
        <charset val="128"/>
        <scheme val="minor"/>
      </rPr>
      <t>気</t>
    </r>
    <r>
      <rPr>
        <sz val="10"/>
        <rFont val="맑은 고딕"/>
        <family val="3"/>
        <charset val="129"/>
        <scheme val="minor"/>
      </rPr>
      <t>持ち良すぎて激ピストン中出し</t>
    </r>
  </si>
  <si>
    <r>
      <t>人妻かたりかけ！膣クリ刺激まくり愛液びちゃびちゃ絶頂オナニ</t>
    </r>
    <r>
      <rPr>
        <sz val="10"/>
        <rFont val="맑은 고딕"/>
        <family val="2"/>
        <charset val="128"/>
        <scheme val="minor"/>
      </rPr>
      <t>ー</t>
    </r>
  </si>
  <si>
    <r>
      <t>素人妻ナンパ全員生中出しセレブDX24人8時間</t>
    </r>
    <r>
      <rPr>
        <sz val="10"/>
        <rFont val="맑은 고딕"/>
        <family val="2"/>
        <charset val="128"/>
        <scheme val="minor"/>
      </rPr>
      <t>総</t>
    </r>
    <r>
      <rPr>
        <sz val="10"/>
        <rFont val="맑은 고딕"/>
        <family val="3"/>
        <charset val="129"/>
        <scheme val="minor"/>
      </rPr>
      <t>集編7</t>
    </r>
  </si>
  <si>
    <r>
      <t>自</t>
    </r>
    <r>
      <rPr>
        <sz val="10"/>
        <rFont val="맑은 고딕"/>
        <family val="2"/>
        <charset val="128"/>
        <scheme val="minor"/>
      </rPr>
      <t>画</t>
    </r>
    <r>
      <rPr>
        <sz val="10"/>
        <rFont val="맑은 고딕"/>
        <family val="3"/>
        <charset val="129"/>
        <scheme val="minor"/>
      </rPr>
      <t>撮りドスケベ人妻性欲爆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ー厳</t>
    </r>
    <r>
      <rPr>
        <sz val="10"/>
        <rFont val="맑은 고딕"/>
        <family val="3"/>
        <charset val="129"/>
        <scheme val="minor"/>
      </rPr>
      <t>選40人8時間</t>
    </r>
  </si>
  <si>
    <r>
      <t>●っぱらい人妻10人！自</t>
    </r>
    <r>
      <rPr>
        <sz val="10"/>
        <rFont val="맑은 고딕"/>
        <family val="2"/>
        <charset val="128"/>
        <scheme val="minor"/>
      </rPr>
      <t>画</t>
    </r>
    <r>
      <rPr>
        <sz val="10"/>
        <rFont val="맑은 고딕"/>
        <family val="3"/>
        <charset val="129"/>
        <scheme val="minor"/>
      </rPr>
      <t>撮り！エロ度</t>
    </r>
    <r>
      <rPr>
        <sz val="10"/>
        <rFont val="맑은 고딕"/>
        <family val="2"/>
        <charset val="128"/>
        <scheme val="minor"/>
      </rPr>
      <t>数</t>
    </r>
    <r>
      <rPr>
        <sz val="10"/>
        <rFont val="맑은 고딕"/>
        <family val="3"/>
        <charset val="129"/>
        <scheme val="minor"/>
      </rPr>
      <t>高め酒淫絶頂オナニ</t>
    </r>
    <r>
      <rPr>
        <sz val="10"/>
        <rFont val="맑은 고딕"/>
        <family val="2"/>
        <charset val="128"/>
        <scheme val="minor"/>
      </rPr>
      <t>ー</t>
    </r>
  </si>
  <si>
    <r>
      <t>ハイクラス美人妻ナンパ！他人マ○コに中出し理性崩</t>
    </r>
    <r>
      <rPr>
        <sz val="10"/>
        <rFont val="맑은 고딕"/>
        <family val="2"/>
        <charset val="128"/>
        <scheme val="minor"/>
      </rPr>
      <t>壊</t>
    </r>
    <r>
      <rPr>
        <sz val="10"/>
        <rFont val="맑은 고딕"/>
        <family val="3"/>
        <charset val="129"/>
        <scheme val="minor"/>
      </rPr>
      <t>！連</t>
    </r>
    <r>
      <rPr>
        <sz val="10"/>
        <rFont val="맑은 고딕"/>
        <family val="2"/>
        <charset val="128"/>
        <scheme val="minor"/>
      </rPr>
      <t>続</t>
    </r>
    <r>
      <rPr>
        <sz val="10"/>
        <rFont val="맑은 고딕"/>
        <family val="3"/>
        <charset val="129"/>
        <scheme val="minor"/>
      </rPr>
      <t>アクメ！</t>
    </r>
  </si>
  <si>
    <r>
      <t>自</t>
    </r>
    <r>
      <rPr>
        <sz val="10"/>
        <rFont val="맑은 고딕"/>
        <family val="2"/>
        <charset val="128"/>
        <scheme val="minor"/>
      </rPr>
      <t>画</t>
    </r>
    <r>
      <rPr>
        <sz val="10"/>
        <rFont val="맑은 고딕"/>
        <family val="3"/>
        <charset val="129"/>
        <scheme val="minor"/>
      </rPr>
      <t>撮り10人！人妻ディルド子宮口突きズブっと昇天オナニ</t>
    </r>
    <r>
      <rPr>
        <sz val="10"/>
        <rFont val="맑은 고딕"/>
        <family val="2"/>
        <charset val="128"/>
        <scheme val="minor"/>
      </rPr>
      <t>ー</t>
    </r>
  </si>
  <si>
    <r>
      <t>人妻かたりかけ！膣クリ刺激アクメ愛液ねちょねちょ超絶オナニ</t>
    </r>
    <r>
      <rPr>
        <sz val="10"/>
        <rFont val="맑은 고딕"/>
        <family val="2"/>
        <charset val="128"/>
        <scheme val="minor"/>
      </rPr>
      <t>ー</t>
    </r>
  </si>
  <si>
    <r>
      <t>巨乳妻ナンパ中出しEXトップクラス素人</t>
    </r>
    <r>
      <rPr>
        <sz val="10"/>
        <rFont val="맑은 고딕"/>
        <family val="2"/>
        <charset val="128"/>
        <scheme val="minor"/>
      </rPr>
      <t>奥</t>
    </r>
    <r>
      <rPr>
        <sz val="10"/>
        <rFont val="맑은 고딕"/>
        <family val="3"/>
        <charset val="129"/>
        <scheme val="minor"/>
      </rPr>
      <t>さまと絶倫イカセSEX5時間</t>
    </r>
  </si>
  <si>
    <r>
      <t>素人妻かたりかけ10人！LIVEチャット爆イキオナニ</t>
    </r>
    <r>
      <rPr>
        <sz val="10"/>
        <rFont val="맑은 고딕"/>
        <family val="2"/>
        <charset val="128"/>
        <scheme val="minor"/>
      </rPr>
      <t>ー</t>
    </r>
    <r>
      <rPr>
        <sz val="10"/>
        <rFont val="맑은 고딕"/>
        <family val="3"/>
        <charset val="129"/>
        <scheme val="minor"/>
      </rPr>
      <t>5時間</t>
    </r>
  </si>
  <si>
    <r>
      <t>人妻屋外媚</t>
    </r>
    <r>
      <rPr>
        <sz val="10"/>
        <rFont val="맑은 고딕"/>
        <family val="2"/>
        <charset val="128"/>
        <scheme val="minor"/>
      </rPr>
      <t>薬</t>
    </r>
    <r>
      <rPr>
        <sz val="10"/>
        <rFont val="맑은 고딕"/>
        <family val="3"/>
        <charset val="129"/>
        <scheme val="minor"/>
      </rPr>
      <t>悶絶アクメオナニ</t>
    </r>
    <r>
      <rPr>
        <sz val="10"/>
        <rFont val="맑은 고딕"/>
        <family val="2"/>
        <charset val="128"/>
        <scheme val="minor"/>
      </rPr>
      <t>ー盗</t>
    </r>
    <r>
      <rPr>
        <sz val="10"/>
        <rFont val="맑은 고딕"/>
        <family val="3"/>
        <charset val="129"/>
        <scheme val="minor"/>
      </rPr>
      <t>撮</t>
    </r>
  </si>
  <si>
    <r>
      <t>人妻かたりかけ！膣クリ刺激まくり愛液びちゃびちゃ絶頂オナニ</t>
    </r>
    <r>
      <rPr>
        <sz val="10"/>
        <rFont val="맑은 고딕"/>
        <family val="2"/>
        <charset val="128"/>
        <scheme val="minor"/>
      </rPr>
      <t>ー</t>
    </r>
    <r>
      <rPr>
        <sz val="10"/>
        <rFont val="맑은 고딕"/>
        <family val="3"/>
        <charset val="129"/>
        <scheme val="minor"/>
      </rPr>
      <t>Vol.2</t>
    </r>
  </si>
  <si>
    <r>
      <t>人妻かたりかけ！Gスポクリ2点同時責めバイブ性欲爆裂オナニ</t>
    </r>
    <r>
      <rPr>
        <sz val="10"/>
        <rFont val="맑은 고딕"/>
        <family val="2"/>
        <charset val="128"/>
        <scheme val="minor"/>
      </rPr>
      <t>ー</t>
    </r>
  </si>
  <si>
    <r>
      <t>【FANZA限定】人妻かたりかけ！Gスポクリ2点同時責めバイブ性欲爆裂オナニ</t>
    </r>
    <r>
      <rPr>
        <sz val="10"/>
        <rFont val="맑은 고딕"/>
        <family val="2"/>
        <charset val="128"/>
        <scheme val="minor"/>
      </rPr>
      <t>ー</t>
    </r>
    <r>
      <rPr>
        <sz val="10"/>
        <rFont val="맑은 고딕"/>
        <family val="3"/>
        <charset val="129"/>
        <scheme val="minor"/>
      </rPr>
      <t>パンティと生</t>
    </r>
    <r>
      <rPr>
        <sz val="10"/>
        <rFont val="맑은 고딕"/>
        <family val="2"/>
        <charset val="128"/>
        <scheme val="minor"/>
      </rPr>
      <t>写真</t>
    </r>
    <r>
      <rPr>
        <sz val="10"/>
        <rFont val="맑은 고딕"/>
        <family val="3"/>
        <charset val="129"/>
        <scheme val="minor"/>
      </rPr>
      <t>付き</t>
    </r>
  </si>
  <si>
    <r>
      <t>美人妻ナンパ企</t>
    </r>
    <r>
      <rPr>
        <sz val="10"/>
        <rFont val="맑은 고딕"/>
        <family val="2"/>
        <charset val="128"/>
        <scheme val="minor"/>
      </rPr>
      <t>画</t>
    </r>
    <r>
      <rPr>
        <sz val="10"/>
        <rFont val="맑은 고딕"/>
        <family val="3"/>
        <charset val="129"/>
        <scheme val="minor"/>
      </rPr>
      <t>！童貞くんと膣バッド素股でヌルっと</t>
    </r>
    <r>
      <rPr>
        <sz val="10"/>
        <rFont val="맑은 고딕"/>
        <family val="2"/>
        <charset val="128"/>
        <scheme val="minor"/>
      </rPr>
      <t>挿</t>
    </r>
    <r>
      <rPr>
        <sz val="10"/>
        <rFont val="맑은 고딕"/>
        <family val="3"/>
        <charset val="129"/>
        <scheme val="minor"/>
      </rPr>
      <t>入ハプニング！？そのまま生ハメ中出し</t>
    </r>
  </si>
  <si>
    <r>
      <t>人妻かたりかけ10人吸引クンニバイブ舌舐めクリ無限イキ高揚オナニ</t>
    </r>
    <r>
      <rPr>
        <sz val="10"/>
        <rFont val="맑은 고딕"/>
        <family val="2"/>
        <charset val="128"/>
        <scheme val="minor"/>
      </rPr>
      <t>ー</t>
    </r>
  </si>
  <si>
    <r>
      <t>素人妻かたりかけ10人！LIVEチャット爆イキオナニ</t>
    </r>
    <r>
      <rPr>
        <sz val="10"/>
        <rFont val="맑은 고딕"/>
        <family val="2"/>
        <charset val="128"/>
        <scheme val="minor"/>
      </rPr>
      <t>ー</t>
    </r>
    <r>
      <rPr>
        <sz val="10"/>
        <rFont val="맑은 고딕"/>
        <family val="3"/>
        <charset val="129"/>
        <scheme val="minor"/>
      </rPr>
      <t>5時間Vol.2</t>
    </r>
  </si>
  <si>
    <r>
      <t>美人妻ナンパ企</t>
    </r>
    <r>
      <rPr>
        <sz val="10"/>
        <rFont val="맑은 고딕"/>
        <family val="2"/>
        <charset val="128"/>
        <scheme val="minor"/>
      </rPr>
      <t>画</t>
    </r>
    <r>
      <rPr>
        <sz val="10"/>
        <rFont val="맑은 고딕"/>
        <family val="3"/>
        <charset val="129"/>
        <scheme val="minor"/>
      </rPr>
      <t>膣トレリモバイ羞恥散</t>
    </r>
    <r>
      <rPr>
        <sz val="10"/>
        <rFont val="맑은 고딕"/>
        <family val="2"/>
        <charset val="128"/>
        <scheme val="minor"/>
      </rPr>
      <t>歩</t>
    </r>
    <r>
      <rPr>
        <sz val="10"/>
        <rFont val="맑은 고딕"/>
        <family val="3"/>
        <charset val="129"/>
        <scheme val="minor"/>
      </rPr>
      <t>リモディル羞恥走行！人生初の野外恥辱プレイでアクメモ</t>
    </r>
    <r>
      <rPr>
        <sz val="10"/>
        <rFont val="맑은 고딕"/>
        <family val="2"/>
        <charset val="128"/>
        <scheme val="minor"/>
      </rPr>
      <t>ー</t>
    </r>
    <r>
      <rPr>
        <sz val="10"/>
        <rFont val="맑은 고딕"/>
        <family val="3"/>
        <charset val="129"/>
        <scheme val="minor"/>
      </rPr>
      <t>ドに突入し</t>
    </r>
    <r>
      <rPr>
        <sz val="10"/>
        <rFont val="맑은 고딕"/>
        <family val="2"/>
        <charset val="128"/>
        <scheme val="minor"/>
      </rPr>
      <t>歯</t>
    </r>
    <r>
      <rPr>
        <sz val="10"/>
        <rFont val="맑은 고딕"/>
        <family val="3"/>
        <charset val="129"/>
        <scheme val="minor"/>
      </rPr>
      <t>止めが</t>
    </r>
    <r>
      <rPr>
        <sz val="10"/>
        <rFont val="맑은 고딕"/>
        <family val="2"/>
        <charset val="128"/>
        <scheme val="minor"/>
      </rPr>
      <t>効</t>
    </r>
    <r>
      <rPr>
        <sz val="10"/>
        <rFont val="맑은 고딕"/>
        <family val="3"/>
        <charset val="129"/>
        <scheme val="minor"/>
      </rPr>
      <t>かず性欲爆</t>
    </r>
    <r>
      <rPr>
        <sz val="10"/>
        <rFont val="맑은 고딕"/>
        <family val="2"/>
        <charset val="128"/>
        <scheme val="minor"/>
      </rPr>
      <t>発</t>
    </r>
    <r>
      <rPr>
        <sz val="10"/>
        <rFont val="맑은 고딕"/>
        <family val="3"/>
        <charset val="129"/>
        <scheme val="minor"/>
      </rPr>
      <t>中出しSEX！</t>
    </r>
  </si>
  <si>
    <r>
      <t>人妻かたりかけ！子宮直</t>
    </r>
    <r>
      <rPr>
        <sz val="10"/>
        <rFont val="맑은 고딕"/>
        <family val="2"/>
        <charset val="128"/>
        <scheme val="minor"/>
      </rPr>
      <t>撃</t>
    </r>
    <r>
      <rPr>
        <sz val="10"/>
        <rFont val="맑은 고딕"/>
        <family val="3"/>
        <charset val="129"/>
        <scheme val="minor"/>
      </rPr>
      <t>ディルド絶倫ピストンオナニ</t>
    </r>
    <r>
      <rPr>
        <sz val="10"/>
        <rFont val="맑은 고딕"/>
        <family val="2"/>
        <charset val="128"/>
        <scheme val="minor"/>
      </rPr>
      <t>ー</t>
    </r>
    <r>
      <rPr>
        <sz val="10"/>
        <rFont val="맑은 고딕"/>
        <family val="3"/>
        <charset val="129"/>
        <scheme val="minor"/>
      </rPr>
      <t>10人</t>
    </r>
  </si>
  <si>
    <r>
      <t>人妻全裸かたりかけ！美パ</t>
    </r>
    <r>
      <rPr>
        <sz val="10"/>
        <rFont val="맑은 고딕"/>
        <family val="2"/>
        <charset val="128"/>
        <scheme val="minor"/>
      </rPr>
      <t>ー</t>
    </r>
    <r>
      <rPr>
        <sz val="10"/>
        <rFont val="맑은 고딕"/>
        <family val="3"/>
        <charset val="129"/>
        <scheme val="minor"/>
      </rPr>
      <t>ツ超接</t>
    </r>
    <r>
      <rPr>
        <sz val="10"/>
        <rFont val="맑은 고딕"/>
        <family val="2"/>
        <charset val="128"/>
        <scheme val="minor"/>
      </rPr>
      <t>写</t>
    </r>
    <r>
      <rPr>
        <sz val="10"/>
        <rFont val="맑은 고딕"/>
        <family val="3"/>
        <charset val="129"/>
        <scheme val="minor"/>
      </rPr>
      <t>早漏イキ愛液ダダ漏れオナニ</t>
    </r>
    <r>
      <rPr>
        <sz val="10"/>
        <rFont val="맑은 고딕"/>
        <family val="2"/>
        <charset val="128"/>
        <scheme val="minor"/>
      </rPr>
      <t>ー</t>
    </r>
    <r>
      <rPr>
        <sz val="10"/>
        <rFont val="맑은 고딕"/>
        <family val="3"/>
        <charset val="129"/>
        <scheme val="minor"/>
      </rPr>
      <t>5時間</t>
    </r>
  </si>
  <si>
    <r>
      <t>素人妻ナンパ全員生中出しセレブDX24人10時間</t>
    </r>
    <r>
      <rPr>
        <sz val="10"/>
        <rFont val="맑은 고딕"/>
        <family val="2"/>
        <charset val="128"/>
        <scheme val="minor"/>
      </rPr>
      <t>総</t>
    </r>
    <r>
      <rPr>
        <sz val="10"/>
        <rFont val="맑은 고딕"/>
        <family val="3"/>
        <charset val="129"/>
        <scheme val="minor"/>
      </rPr>
      <t>集編8</t>
    </r>
  </si>
  <si>
    <r>
      <t>素人妻ナンパ企</t>
    </r>
    <r>
      <rPr>
        <sz val="10"/>
        <rFont val="맑은 고딕"/>
        <family val="2"/>
        <charset val="128"/>
        <scheme val="minor"/>
      </rPr>
      <t>画</t>
    </r>
    <r>
      <rPr>
        <sz val="10"/>
        <rFont val="맑은 고딕"/>
        <family val="3"/>
        <charset val="129"/>
        <scheme val="minor"/>
      </rPr>
      <t>！超早漏に</t>
    </r>
    <r>
      <rPr>
        <sz val="10"/>
        <rFont val="맑은 고딕"/>
        <family val="2"/>
        <charset val="128"/>
        <scheme val="minor"/>
      </rPr>
      <t>悩</t>
    </r>
    <r>
      <rPr>
        <sz val="10"/>
        <rFont val="맑은 고딕"/>
        <family val="3"/>
        <charset val="129"/>
        <scheme val="minor"/>
      </rPr>
      <t>む童貞くんの暴</t>
    </r>
    <r>
      <rPr>
        <sz val="10"/>
        <rFont val="맑은 고딕"/>
        <family val="2"/>
        <charset val="128"/>
        <scheme val="minor"/>
      </rPr>
      <t>発</t>
    </r>
    <r>
      <rPr>
        <sz val="10"/>
        <rFont val="맑은 고딕"/>
        <family val="3"/>
        <charset val="129"/>
        <scheme val="minor"/>
      </rPr>
      <t>改善のお手</t>
    </r>
    <r>
      <rPr>
        <sz val="10"/>
        <rFont val="맑은 고딕"/>
        <family val="2"/>
        <charset val="128"/>
        <scheme val="minor"/>
      </rPr>
      <t>伝</t>
    </r>
    <r>
      <rPr>
        <sz val="10"/>
        <rFont val="맑은 고딕"/>
        <family val="3"/>
        <charset val="129"/>
        <scheme val="minor"/>
      </rPr>
      <t>いしてくれませんか？母性愛溢れるママさんが童貞くんに濡れキュンしちゃって手コキフェラ</t>
    </r>
    <r>
      <rPr>
        <sz val="10"/>
        <rFont val="맑은 고딕"/>
        <family val="2"/>
        <charset val="128"/>
        <scheme val="minor"/>
      </rPr>
      <t>発</t>
    </r>
    <r>
      <rPr>
        <sz val="10"/>
        <rFont val="맑은 고딕"/>
        <family val="3"/>
        <charset val="129"/>
        <scheme val="minor"/>
      </rPr>
      <t>射＆生中出し！</t>
    </r>
  </si>
  <si>
    <r>
      <t>欲求不</t>
    </r>
    <r>
      <rPr>
        <sz val="10"/>
        <rFont val="맑은 고딕"/>
        <family val="2"/>
        <charset val="128"/>
        <scheme val="minor"/>
      </rPr>
      <t>満</t>
    </r>
    <r>
      <rPr>
        <sz val="10"/>
        <rFont val="맑은 고딕"/>
        <family val="3"/>
        <charset val="129"/>
        <scheme val="minor"/>
      </rPr>
      <t>ママ高揚アヘ顔オナニ</t>
    </r>
    <r>
      <rPr>
        <sz val="10"/>
        <rFont val="맑은 고딕"/>
        <family val="2"/>
        <charset val="128"/>
        <scheme val="minor"/>
      </rPr>
      <t>ー</t>
    </r>
    <r>
      <rPr>
        <sz val="10"/>
        <rFont val="맑은 고딕"/>
        <family val="3"/>
        <charset val="129"/>
        <scheme val="minor"/>
      </rPr>
      <t>狂い通園後のひと時ネカフェ</t>
    </r>
    <r>
      <rPr>
        <sz val="10"/>
        <rFont val="맑은 고딕"/>
        <family val="2"/>
        <charset val="128"/>
        <scheme val="minor"/>
      </rPr>
      <t>盗</t>
    </r>
    <r>
      <rPr>
        <sz val="10"/>
        <rFont val="맑은 고딕"/>
        <family val="3"/>
        <charset val="129"/>
        <scheme val="minor"/>
      </rPr>
      <t>撮</t>
    </r>
  </si>
  <si>
    <r>
      <t>美人妻ナンパ企</t>
    </r>
    <r>
      <rPr>
        <sz val="10"/>
        <rFont val="맑은 고딕"/>
        <family val="2"/>
        <charset val="128"/>
        <scheme val="minor"/>
      </rPr>
      <t>画</t>
    </r>
    <r>
      <rPr>
        <sz val="10"/>
        <rFont val="맑은 고딕"/>
        <family val="3"/>
        <charset val="129"/>
        <scheme val="minor"/>
      </rPr>
      <t>！現役CAさん！童貞くんを素股でオモテナシしてくれませんか？Hの練習だからと擦りつけ「あっ！ヌルンッ！と</t>
    </r>
    <r>
      <rPr>
        <sz val="10"/>
        <rFont val="맑은 고딕"/>
        <family val="2"/>
        <charset val="128"/>
        <scheme val="minor"/>
      </rPr>
      <t>乱気</t>
    </r>
    <r>
      <rPr>
        <sz val="10"/>
        <rFont val="맑은 고딕"/>
        <family val="3"/>
        <charset val="129"/>
        <scheme val="minor"/>
      </rPr>
      <t>入！」感度上昇アクメでそのまま生中出し！</t>
    </r>
  </si>
  <si>
    <r>
      <t>近所の世話好きなママ友中年おばさんとの中出しセックス</t>
    </r>
    <r>
      <rPr>
        <sz val="10"/>
        <rFont val="맑은 고딕"/>
        <family val="2"/>
        <charset val="128"/>
        <scheme val="minor"/>
      </rPr>
      <t>盗</t>
    </r>
    <r>
      <rPr>
        <sz val="10"/>
        <rFont val="맑은 고딕"/>
        <family val="3"/>
        <charset val="129"/>
        <scheme val="minor"/>
      </rPr>
      <t>撮</t>
    </r>
  </si>
  <si>
    <r>
      <t>海の家自慰中毒ドスケベ人妻性欲爆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ー盗</t>
    </r>
    <r>
      <rPr>
        <sz val="10"/>
        <rFont val="맑은 고딕"/>
        <family val="3"/>
        <charset val="129"/>
        <scheme val="minor"/>
      </rPr>
      <t>撮</t>
    </r>
  </si>
  <si>
    <r>
      <t>自</t>
    </r>
    <r>
      <rPr>
        <sz val="10"/>
        <rFont val="맑은 고딕"/>
        <family val="3"/>
        <charset val="129"/>
      </rPr>
      <t>画撮り ドスケベ人妻 性欲覚醒爆発オナニー 厳選40人10時間</t>
    </r>
  </si>
  <si>
    <r>
      <t>性病科の巨乳美人女</t>
    </r>
    <r>
      <rPr>
        <sz val="10"/>
        <rFont val="맑은 고딕"/>
        <family val="3"/>
        <charset val="129"/>
      </rPr>
      <t>医さん！ 童貞くんのフルギンチ○ポを診察してもらえませんか？ Hの触診だからと擦りつけ「あっ！ヌルンッ！と入っちゃった！」感度治療アクメでそのまま注入中出し！</t>
    </r>
  </si>
  <si>
    <r>
      <t>某有名サイトで配信停止になった 見られたい</t>
    </r>
    <r>
      <rPr>
        <sz val="10"/>
        <rFont val="맑은 고딕"/>
        <family val="3"/>
        <charset val="129"/>
      </rPr>
      <t>変態夫婦の生ハメ動画</t>
    </r>
  </si>
  <si>
    <r>
      <t>自</t>
    </r>
    <r>
      <rPr>
        <sz val="10"/>
        <rFont val="맑은 고딕"/>
        <family val="3"/>
        <charset val="129"/>
      </rPr>
      <t>画撮り 人妻かたりかけ10人 ドでかっ！ローター性感帯激震責め イキ狂いオナニー</t>
    </r>
  </si>
  <si>
    <r>
      <t>腰が性感</t>
    </r>
    <r>
      <rPr>
        <sz val="10"/>
        <rFont val="맑은 고딕"/>
        <family val="2"/>
        <charset val="128"/>
        <scheme val="minor"/>
      </rPr>
      <t>帯</t>
    </r>
    <r>
      <rPr>
        <sz val="10"/>
        <rFont val="맑은 고딕"/>
        <family val="3"/>
        <charset val="129"/>
        <scheme val="minor"/>
      </rPr>
      <t>の女子は</t>
    </r>
    <r>
      <rPr>
        <sz val="10"/>
        <rFont val="맑은 고딕"/>
        <family val="2"/>
        <charset val="128"/>
        <scheme val="minor"/>
      </rPr>
      <t>毎</t>
    </r>
    <r>
      <rPr>
        <sz val="10"/>
        <rFont val="맑은 고딕"/>
        <family val="3"/>
        <charset val="129"/>
        <scheme val="minor"/>
      </rPr>
      <t>日がムラムラの連</t>
    </r>
    <r>
      <rPr>
        <sz val="10"/>
        <rFont val="맑은 고딕"/>
        <family val="2"/>
        <charset val="128"/>
        <scheme val="minor"/>
      </rPr>
      <t>続</t>
    </r>
    <r>
      <rPr>
        <sz val="10"/>
        <rFont val="맑은 고딕"/>
        <family val="3"/>
        <charset val="129"/>
        <scheme val="minor"/>
      </rPr>
      <t>！日常に潜むエロシチュエ</t>
    </r>
    <r>
      <rPr>
        <sz val="10"/>
        <rFont val="맑은 고딕"/>
        <family val="2"/>
        <charset val="128"/>
        <scheme val="minor"/>
      </rPr>
      <t>ー</t>
    </r>
    <r>
      <rPr>
        <sz val="10"/>
        <rFont val="맑은 고딕"/>
        <family val="3"/>
        <charset val="129"/>
        <scheme val="minor"/>
      </rPr>
      <t>ションを再現＋AV的にアップデ</t>
    </r>
    <r>
      <rPr>
        <sz val="10"/>
        <rFont val="맑은 고딕"/>
        <family val="2"/>
        <charset val="128"/>
        <scheme val="minor"/>
      </rPr>
      <t>ー</t>
    </r>
    <r>
      <rPr>
        <sz val="10"/>
        <rFont val="맑은 고딕"/>
        <family val="3"/>
        <charset val="129"/>
        <scheme val="minor"/>
      </rPr>
      <t>ト！でAVデビュ</t>
    </r>
    <r>
      <rPr>
        <sz val="10"/>
        <rFont val="맑은 고딕"/>
        <family val="2"/>
        <charset val="128"/>
        <scheme val="minor"/>
      </rPr>
      <t>ー増</t>
    </r>
    <r>
      <rPr>
        <sz val="10"/>
        <rFont val="맑은 고딕"/>
        <family val="3"/>
        <charset val="129"/>
        <scheme val="minor"/>
      </rPr>
      <t>田なつみ</t>
    </r>
  </si>
  <si>
    <r>
      <t>【</t>
    </r>
    <r>
      <rPr>
        <sz val="10"/>
        <rFont val="맑은 고딕"/>
        <family val="2"/>
        <charset val="128"/>
        <scheme val="major"/>
      </rPr>
      <t>数</t>
    </r>
    <r>
      <rPr>
        <sz val="10"/>
        <rFont val="맑은 고딕"/>
        <family val="3"/>
        <charset val="129"/>
        <scheme val="major"/>
      </rPr>
      <t>量限定】全力ちっぱいカノジョ◆松本いちかオナホ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</si>
  <si>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量限定】全力ちっぱいカノジョ◆松本いちかロ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</si>
  <si>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【FANZA限定】全力ちっぱいカノジョ◆松本いちかパンティと生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</si>
  <si>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量限定】人妻、穴る。オナホ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</si>
  <si>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量限定】人妻、穴る。ロ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</si>
  <si>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【FANZA限定】人妻、穴る。パンティと生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</si>
  <si>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量限定】君のあなるにお邪魔します◆～とってもドライに射精する初心者限定お尻訪問～花音うららオナホ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</si>
  <si>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量限定】君のあなるにお邪魔します◆～とってもドライに射精する初心者限定お尻訪問～花音うららロ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</si>
  <si>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【FANZA限定】君のあなるにお邪魔します◆～とってもドライに射精する初心者限定お尻訪問～花音うららパンティと生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</si>
  <si>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量限定】桃尻少女がケツを振る中出し追</t>
    </r>
    <r>
      <rPr>
        <sz val="10"/>
        <rFont val="맑은 고딕"/>
        <family val="2"/>
        <charset val="128"/>
        <scheme val="major"/>
      </rPr>
      <t>撃</t>
    </r>
    <r>
      <rPr>
        <sz val="10"/>
        <rFont val="맑은 고딕"/>
        <family val="3"/>
        <charset val="129"/>
        <scheme val="major"/>
      </rPr>
      <t>バック姦加藤ももかオナホ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</si>
  <si>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量限定】桃尻少女がケツを振る中出し追</t>
    </r>
    <r>
      <rPr>
        <sz val="10"/>
        <rFont val="맑은 고딕"/>
        <family val="2"/>
        <charset val="128"/>
        <scheme val="major"/>
      </rPr>
      <t>撃</t>
    </r>
    <r>
      <rPr>
        <sz val="10"/>
        <rFont val="맑은 고딕"/>
        <family val="3"/>
        <charset val="129"/>
        <scheme val="major"/>
      </rPr>
      <t>バック姦加藤ももかロ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</si>
  <si>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【FANZA限定】桃尻少女がケツを振る中出し追</t>
    </r>
    <r>
      <rPr>
        <sz val="10"/>
        <rFont val="맑은 고딕"/>
        <family val="2"/>
        <charset val="128"/>
        <scheme val="major"/>
      </rPr>
      <t>撃</t>
    </r>
    <r>
      <rPr>
        <sz val="10"/>
        <rFont val="맑은 고딕"/>
        <family val="3"/>
        <charset val="129"/>
        <scheme val="major"/>
      </rPr>
      <t>バック姦加藤ももかパンティと生</t>
    </r>
    <r>
      <rPr>
        <sz val="10"/>
        <rFont val="맑은 고딕"/>
        <family val="2"/>
        <charset val="128"/>
        <scheme val="major"/>
      </rPr>
      <t>写真</t>
    </r>
    <r>
      <rPr>
        <sz val="10"/>
        <rFont val="맑은 고딕"/>
        <family val="3"/>
        <charset val="129"/>
        <scheme val="major"/>
      </rPr>
      <t>付き</t>
    </r>
  </si>
  <si>
    <r>
      <t>W脅迫スイ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ム秘書＆スチュワ</t>
    </r>
    <r>
      <rPr>
        <sz val="10"/>
        <rFont val="맑은 고딕"/>
        <family val="2"/>
        <charset val="128"/>
        <scheme val="major"/>
      </rPr>
      <t>ー</t>
    </r>
    <r>
      <rPr>
        <sz val="10"/>
        <rFont val="맑은 고딕"/>
        <family val="3"/>
        <charset val="129"/>
        <scheme val="major"/>
      </rPr>
      <t>デスin…（2017AVOPEN</t>
    </r>
    <r>
      <rPr>
        <sz val="10"/>
        <rFont val="맑은 고딕"/>
        <family val="2"/>
        <charset val="128"/>
        <scheme val="major"/>
      </rPr>
      <t>参</t>
    </r>
    <r>
      <rPr>
        <sz val="10"/>
        <rFont val="맑은 고딕"/>
        <family val="3"/>
        <charset val="129"/>
        <scheme val="major"/>
      </rPr>
      <t>加作品再販）</t>
    </r>
  </si>
  <si>
    <r>
      <t>【</t>
    </r>
    <r>
      <rPr>
        <sz val="10"/>
        <rFont val="맑은 고딕"/>
        <family val="2"/>
        <charset val="128"/>
        <scheme val="major"/>
      </rPr>
      <t>数</t>
    </r>
    <r>
      <rPr>
        <sz val="10"/>
        <rFont val="맑은 고딕"/>
        <family val="3"/>
        <charset val="129"/>
        <scheme val="major"/>
      </rPr>
      <t>量限定】親友のままじゃ嫌だからオナホ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</si>
  <si>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量限定】親友のままじゃ嫌だからロ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</si>
  <si>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【FANZA限定】親友のままじゃ嫌だからパンティと生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</si>
  <si>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量限定】うん、やっぱり今日、あいつに好きって言おう。白石かんなオナホ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</si>
  <si>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量限定】うん、やっぱり今日、あいつに好きって言おう。白石かんなロ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</si>
  <si>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【FANZA限定】うん、やっぱり今日、あいつに好きって言おう。白石かんなパンティと生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</si>
  <si>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量限定】うん、やっぱり今日、あいつに好きって言おう。乙葉カレンオナホ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</si>
  <si>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量限定】うん、やっぱり今日、あいつに好きって言おう。乙葉カレンロ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</si>
  <si>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【FANZA限定】うん、やっぱり今日、あいつに好きって言おう。乙葉カレンパンティと生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</si>
  <si>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量限定】親友、あるいは竿姉妹。オナホ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</si>
  <si>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量限定】親友、あるいは竿姉妹。ロ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</si>
  <si>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【FANZA限定】親友、あるいは竿姉妹。パンティと生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</si>
  <si>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量限定】僕が大好きな女の子は、僕の大切な親友と付き合ってる久留木玲ホ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</si>
  <si>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量限定】僕が大好きな女の子は、僕の大切な親友と付き合ってる久留木玲ロ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</si>
  <si>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【FANZA限定】僕が大好きな女の子は、僕の大切な親友と付き合ってる久留木玲パンティと生</t>
    </r>
    <r>
      <rPr>
        <sz val="10"/>
        <rFont val="맑은 고딕"/>
        <family val="2"/>
        <charset val="128"/>
        <scheme val="major"/>
      </rPr>
      <t>写真</t>
    </r>
    <r>
      <rPr>
        <sz val="10"/>
        <rFont val="맑은 고딕"/>
        <family val="3"/>
        <charset val="129"/>
        <scheme val="major"/>
      </rPr>
      <t>付き</t>
    </r>
  </si>
  <si>
    <r>
      <t>純潔ロリィタと性交永</t>
    </r>
    <r>
      <rPr>
        <sz val="10"/>
        <rFont val="맑은 고딕"/>
        <family val="2"/>
        <charset val="128"/>
        <scheme val="major"/>
      </rPr>
      <t>瀬</t>
    </r>
    <r>
      <rPr>
        <sz val="10"/>
        <rFont val="맑은 고딕"/>
        <family val="3"/>
        <charset val="129"/>
        <scheme val="major"/>
      </rPr>
      <t>ゆい</t>
    </r>
  </si>
  <si>
    <r>
      <t>【</t>
    </r>
    <r>
      <rPr>
        <sz val="10"/>
        <rFont val="맑은 고딕"/>
        <family val="2"/>
        <charset val="128"/>
        <scheme val="major"/>
      </rPr>
      <t>数</t>
    </r>
    <r>
      <rPr>
        <sz val="10"/>
        <rFont val="맑은 고딕"/>
        <family val="3"/>
        <charset val="129"/>
        <scheme val="major"/>
      </rPr>
      <t>量限定】純潔ロリィタと性交永</t>
    </r>
    <r>
      <rPr>
        <sz val="10"/>
        <rFont val="맑은 고딕"/>
        <family val="2"/>
        <charset val="128"/>
        <scheme val="major"/>
      </rPr>
      <t>瀬</t>
    </r>
    <r>
      <rPr>
        <sz val="10"/>
        <rFont val="맑은 고딕"/>
        <family val="3"/>
        <charset val="129"/>
        <scheme val="major"/>
      </rPr>
      <t>ゆいオナホ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</si>
  <si>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量限定】純潔ロリィタと性交永</t>
    </r>
    <r>
      <rPr>
        <sz val="10"/>
        <rFont val="맑은 고딕"/>
        <family val="2"/>
        <charset val="128"/>
        <scheme val="major"/>
      </rPr>
      <t>瀬</t>
    </r>
    <r>
      <rPr>
        <sz val="10"/>
        <rFont val="맑은 고딕"/>
        <family val="3"/>
        <charset val="129"/>
        <scheme val="major"/>
      </rPr>
      <t>ゆいロ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</si>
  <si>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【FANZA限定】純潔ロリィタと性交永</t>
    </r>
    <r>
      <rPr>
        <sz val="10"/>
        <rFont val="맑은 고딕"/>
        <family val="2"/>
        <charset val="128"/>
        <scheme val="major"/>
      </rPr>
      <t>瀬</t>
    </r>
    <r>
      <rPr>
        <sz val="10"/>
        <rFont val="맑은 고딕"/>
        <family val="3"/>
        <charset val="129"/>
        <scheme val="major"/>
      </rPr>
      <t>ゆいパンティと生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</si>
  <si>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恵</t>
    </r>
    <r>
      <rPr>
        <sz val="10"/>
        <rFont val="맑은 고딕"/>
        <family val="3"/>
        <charset val="129"/>
        <scheme val="major"/>
      </rPr>
      <t>体スポ</t>
    </r>
    <r>
      <rPr>
        <sz val="10"/>
        <rFont val="맑은 고딕"/>
        <family val="2"/>
        <charset val="128"/>
        <scheme val="major"/>
      </rPr>
      <t>ー</t>
    </r>
    <r>
      <rPr>
        <sz val="10"/>
        <rFont val="맑은 고딕"/>
        <family val="3"/>
        <charset val="129"/>
        <scheme val="major"/>
      </rPr>
      <t>ツインストラクタ</t>
    </r>
    <r>
      <rPr>
        <sz val="10"/>
        <rFont val="맑은 고딕"/>
        <family val="2"/>
        <charset val="128"/>
        <scheme val="major"/>
      </rPr>
      <t>ー</t>
    </r>
    <r>
      <rPr>
        <sz val="10"/>
        <rFont val="맑은 고딕"/>
        <family val="3"/>
        <charset val="129"/>
        <scheme val="major"/>
      </rPr>
      <t>と性交美園和花</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</si>
  <si>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恵</t>
    </r>
    <r>
      <rPr>
        <sz val="10"/>
        <rFont val="맑은 고딕"/>
        <family val="3"/>
        <charset val="129"/>
        <scheme val="major"/>
      </rPr>
      <t>体スポ</t>
    </r>
    <r>
      <rPr>
        <sz val="10"/>
        <rFont val="맑은 고딕"/>
        <family val="2"/>
        <charset val="128"/>
        <scheme val="major"/>
      </rPr>
      <t>ー</t>
    </r>
    <r>
      <rPr>
        <sz val="10"/>
        <rFont val="맑은 고딕"/>
        <family val="3"/>
        <charset val="129"/>
        <scheme val="major"/>
      </rPr>
      <t>ツインストラクタ</t>
    </r>
    <r>
      <rPr>
        <sz val="10"/>
        <rFont val="맑은 고딕"/>
        <family val="2"/>
        <charset val="128"/>
        <scheme val="major"/>
      </rPr>
      <t>ー</t>
    </r>
    <r>
      <rPr>
        <sz val="10"/>
        <rFont val="맑은 고딕"/>
        <family val="3"/>
        <charset val="129"/>
        <scheme val="major"/>
      </rPr>
      <t>と性交美園和花ホ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</si>
  <si>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恵</t>
    </r>
    <r>
      <rPr>
        <sz val="10"/>
        <rFont val="맑은 고딕"/>
        <family val="3"/>
        <charset val="129"/>
        <scheme val="major"/>
      </rPr>
      <t>体スポ</t>
    </r>
    <r>
      <rPr>
        <sz val="10"/>
        <rFont val="맑은 고딕"/>
        <family val="2"/>
        <charset val="128"/>
        <scheme val="major"/>
      </rPr>
      <t>ー</t>
    </r>
    <r>
      <rPr>
        <sz val="10"/>
        <rFont val="맑은 고딕"/>
        <family val="3"/>
        <charset val="129"/>
        <scheme val="major"/>
      </rPr>
      <t>ツインストラクタ</t>
    </r>
    <r>
      <rPr>
        <sz val="10"/>
        <rFont val="맑은 고딕"/>
        <family val="2"/>
        <charset val="128"/>
        <scheme val="major"/>
      </rPr>
      <t>ー</t>
    </r>
    <r>
      <rPr>
        <sz val="10"/>
        <rFont val="맑은 고딕"/>
        <family val="3"/>
        <charset val="129"/>
        <scheme val="major"/>
      </rPr>
      <t>と性交美園和花ロ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</si>
  <si>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t>
    </r>
    <r>
      <rPr>
        <sz val="10"/>
        <rFont val="맑은 고딕"/>
        <family val="2"/>
        <charset val="128"/>
        <scheme val="major"/>
      </rPr>
      <t>恵</t>
    </r>
    <r>
      <rPr>
        <sz val="10"/>
        <rFont val="맑은 고딕"/>
        <family val="3"/>
        <charset val="129"/>
        <scheme val="major"/>
      </rPr>
      <t>体スポ</t>
    </r>
    <r>
      <rPr>
        <sz val="10"/>
        <rFont val="맑은 고딕"/>
        <family val="2"/>
        <charset val="128"/>
        <scheme val="major"/>
      </rPr>
      <t>ー</t>
    </r>
    <r>
      <rPr>
        <sz val="10"/>
        <rFont val="맑은 고딕"/>
        <family val="3"/>
        <charset val="129"/>
        <scheme val="major"/>
      </rPr>
      <t>ツインストラクタ</t>
    </r>
    <r>
      <rPr>
        <sz val="10"/>
        <rFont val="맑은 고딕"/>
        <family val="2"/>
        <charset val="128"/>
        <scheme val="major"/>
      </rPr>
      <t>ー</t>
    </r>
    <r>
      <rPr>
        <sz val="10"/>
        <rFont val="맑은 고딕"/>
        <family val="3"/>
        <charset val="129"/>
        <scheme val="major"/>
      </rPr>
      <t>と性交美園和花パンティと生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</si>
  <si>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量限定】純潔ロリィタと性交花音うららオナホ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</si>
  <si>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量限定】純潔ロリィタと性交花音うららロ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</si>
  <si>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【FANZA限定】純潔ロリィタと性交花音うららパンティと生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</si>
  <si>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量限定】純潔ロリィタと性交丘えりなオナホ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</si>
  <si>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量限定】純潔ロリィタと性交丘えりなロ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</si>
  <si>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【FANZA限定】純潔ロリィタと性交丘えりなパンティと生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</si>
  <si>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清</t>
    </r>
    <r>
      <rPr>
        <sz val="10"/>
        <rFont val="맑은 고딕"/>
        <family val="3"/>
        <charset val="129"/>
        <scheme val="major"/>
      </rPr>
      <t>純派、と淫交。東條なつ</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</si>
  <si>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清</t>
    </r>
    <r>
      <rPr>
        <sz val="10"/>
        <rFont val="맑은 고딕"/>
        <family val="3"/>
        <charset val="129"/>
        <scheme val="major"/>
      </rPr>
      <t>純派、と淫交。東條なつホ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</si>
  <si>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清</t>
    </r>
    <r>
      <rPr>
        <sz val="10"/>
        <rFont val="맑은 고딕"/>
        <family val="3"/>
        <charset val="129"/>
        <scheme val="major"/>
      </rPr>
      <t>純派、と淫交。東條なつロ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</si>
  <si>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t>
    </r>
    <r>
      <rPr>
        <sz val="10"/>
        <rFont val="맑은 고딕"/>
        <family val="2"/>
        <charset val="128"/>
        <scheme val="major"/>
      </rPr>
      <t>清</t>
    </r>
    <r>
      <rPr>
        <sz val="10"/>
        <rFont val="맑은 고딕"/>
        <family val="3"/>
        <charset val="129"/>
        <scheme val="major"/>
      </rPr>
      <t>純派、と淫交。東條なつパンティと生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</si>
  <si>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量限定】大っきいおじちゃんと、わたし。冬愛ことねホ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</si>
  <si>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量限定】大っきいおじちゃんと、わたし。冬愛ことねロ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</si>
  <si>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【FANZA限定】大っきいおじちゃんと、わたし。冬愛ことねパンティと生</t>
    </r>
    <r>
      <rPr>
        <sz val="10"/>
        <rFont val="맑은 고딕"/>
        <family val="2"/>
        <charset val="128"/>
        <scheme val="major"/>
      </rPr>
      <t>写真</t>
    </r>
    <r>
      <rPr>
        <sz val="10"/>
        <rFont val="맑은 고딕"/>
        <family val="3"/>
        <charset val="129"/>
        <scheme val="major"/>
      </rPr>
      <t>付き</t>
    </r>
  </si>
  <si>
    <r>
      <t>誘惑◆マッサ</t>
    </r>
    <r>
      <rPr>
        <sz val="10"/>
        <rFont val="맑은 고딕"/>
        <family val="2"/>
        <charset val="128"/>
        <scheme val="major"/>
      </rPr>
      <t>ー</t>
    </r>
    <r>
      <rPr>
        <sz val="10"/>
        <rFont val="맑은 고딕"/>
        <family val="3"/>
        <charset val="129"/>
        <scheme val="major"/>
      </rPr>
      <t>ジサロンひなた</t>
    </r>
    <r>
      <rPr>
        <sz val="10"/>
        <rFont val="맑은 고딕"/>
        <family val="2"/>
        <charset val="128"/>
        <scheme val="major"/>
      </rPr>
      <t>澪</t>
    </r>
  </si>
  <si>
    <r>
      <t>【</t>
    </r>
    <r>
      <rPr>
        <sz val="10"/>
        <rFont val="맑은 고딕"/>
        <family val="2"/>
        <charset val="128"/>
        <scheme val="major"/>
      </rPr>
      <t>数</t>
    </r>
    <r>
      <rPr>
        <sz val="10"/>
        <rFont val="맑은 고딕"/>
        <family val="3"/>
        <charset val="129"/>
        <scheme val="major"/>
      </rPr>
      <t>量限定】誘惑◆アパレルショップ星あめりオナホ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</si>
  <si>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量限定】誘惑◆アパレルショップ星あめりロ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</si>
  <si>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【FANZA限定】誘惑◆アパレルショップ星あめりパンティと生</t>
    </r>
    <r>
      <rPr>
        <sz val="10"/>
        <rFont val="맑은 고딕"/>
        <family val="2"/>
        <charset val="128"/>
        <scheme val="major"/>
      </rPr>
      <t>写真</t>
    </r>
    <r>
      <rPr>
        <sz val="10"/>
        <rFont val="맑은 고딕"/>
        <family val="3"/>
        <charset val="129"/>
        <scheme val="major"/>
      </rPr>
      <t>付き</t>
    </r>
  </si>
  <si>
    <r>
      <t>誘惑◆</t>
    </r>
    <r>
      <rPr>
        <sz val="10"/>
        <rFont val="맑은 고딕"/>
        <family val="2"/>
        <charset val="128"/>
        <scheme val="major"/>
      </rPr>
      <t>歯</t>
    </r>
    <r>
      <rPr>
        <sz val="10"/>
        <rFont val="맑은 고딕"/>
        <family val="3"/>
        <charset val="129"/>
        <scheme val="major"/>
      </rPr>
      <t>科クリニック桐谷なお</t>
    </r>
  </si>
  <si>
    <r>
      <t>【</t>
    </r>
    <r>
      <rPr>
        <sz val="10"/>
        <rFont val="맑은 고딕"/>
        <family val="2"/>
        <charset val="128"/>
        <scheme val="major"/>
      </rPr>
      <t>数</t>
    </r>
    <r>
      <rPr>
        <sz val="10"/>
        <rFont val="맑은 고딕"/>
        <family val="3"/>
        <charset val="129"/>
        <scheme val="major"/>
      </rPr>
      <t>量限定】誘惑◆</t>
    </r>
    <r>
      <rPr>
        <sz val="10"/>
        <rFont val="맑은 고딕"/>
        <family val="2"/>
        <charset val="128"/>
        <scheme val="major"/>
      </rPr>
      <t>歯</t>
    </r>
    <r>
      <rPr>
        <sz val="10"/>
        <rFont val="맑은 고딕"/>
        <family val="3"/>
        <charset val="129"/>
        <scheme val="major"/>
      </rPr>
      <t>科クリニック桐谷なおオナホ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</si>
  <si>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量限定】誘惑◆</t>
    </r>
    <r>
      <rPr>
        <sz val="10"/>
        <rFont val="맑은 고딕"/>
        <family val="2"/>
        <charset val="128"/>
        <scheme val="major"/>
      </rPr>
      <t>歯</t>
    </r>
    <r>
      <rPr>
        <sz val="10"/>
        <rFont val="맑은 고딕"/>
        <family val="3"/>
        <charset val="129"/>
        <scheme val="major"/>
      </rPr>
      <t>科クリニック桐谷なおロ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</si>
  <si>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【FANZA限定】誘惑◆</t>
    </r>
    <r>
      <rPr>
        <sz val="10"/>
        <rFont val="맑은 고딕"/>
        <family val="2"/>
        <charset val="128"/>
        <scheme val="major"/>
      </rPr>
      <t>歯</t>
    </r>
    <r>
      <rPr>
        <sz val="10"/>
        <rFont val="맑은 고딕"/>
        <family val="3"/>
        <charset val="129"/>
        <scheme val="major"/>
      </rPr>
      <t>科クリニック桐谷なおパンティと生</t>
    </r>
    <r>
      <rPr>
        <sz val="10"/>
        <rFont val="맑은 고딕"/>
        <family val="2"/>
        <charset val="128"/>
        <scheme val="major"/>
      </rPr>
      <t>写真</t>
    </r>
    <r>
      <rPr>
        <sz val="10"/>
        <rFont val="맑은 고딕"/>
        <family val="3"/>
        <charset val="129"/>
        <scheme val="major"/>
      </rPr>
      <t>付き</t>
    </r>
  </si>
  <si>
    <r>
      <t>誘惑◆美容室</t>
    </r>
    <r>
      <rPr>
        <sz val="10"/>
        <rFont val="맑은 고딕"/>
        <family val="2"/>
        <charset val="128"/>
        <scheme val="major"/>
      </rPr>
      <t>宝</t>
    </r>
    <r>
      <rPr>
        <sz val="10"/>
        <rFont val="맑은 고딕"/>
        <family val="3"/>
        <charset val="129"/>
        <scheme val="major"/>
      </rPr>
      <t>田もなみ</t>
    </r>
  </si>
  <si>
    <r>
      <t>【</t>
    </r>
    <r>
      <rPr>
        <sz val="10"/>
        <rFont val="맑은 고딕"/>
        <family val="2"/>
        <charset val="128"/>
        <scheme val="major"/>
      </rPr>
      <t>数</t>
    </r>
    <r>
      <rPr>
        <sz val="10"/>
        <rFont val="맑은 고딕"/>
        <family val="3"/>
        <charset val="129"/>
        <scheme val="major"/>
      </rPr>
      <t>量限定】誘惑◆美容室</t>
    </r>
    <r>
      <rPr>
        <sz val="10"/>
        <rFont val="맑은 고딕"/>
        <family val="2"/>
        <charset val="128"/>
        <scheme val="major"/>
      </rPr>
      <t>宝</t>
    </r>
    <r>
      <rPr>
        <sz val="10"/>
        <rFont val="맑은 고딕"/>
        <family val="3"/>
        <charset val="129"/>
        <scheme val="major"/>
      </rPr>
      <t>田もなみオナホ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</si>
  <si>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量限定】誘惑◆美容室</t>
    </r>
    <r>
      <rPr>
        <sz val="10"/>
        <rFont val="맑은 고딕"/>
        <family val="2"/>
        <charset val="128"/>
        <scheme val="major"/>
      </rPr>
      <t>宝</t>
    </r>
    <r>
      <rPr>
        <sz val="10"/>
        <rFont val="맑은 고딕"/>
        <family val="3"/>
        <charset val="129"/>
        <scheme val="major"/>
      </rPr>
      <t>田もなみロ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</si>
  <si>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量限定】誘惑◆美容室</t>
    </r>
    <r>
      <rPr>
        <sz val="10"/>
        <rFont val="맑은 고딕"/>
        <family val="2"/>
        <charset val="128"/>
        <scheme val="major"/>
      </rPr>
      <t>宝</t>
    </r>
    <r>
      <rPr>
        <sz val="10"/>
        <rFont val="맑은 고딕"/>
        <family val="3"/>
        <charset val="129"/>
        <scheme val="major"/>
      </rPr>
      <t>田もなみパンティと生</t>
    </r>
    <r>
      <rPr>
        <sz val="10"/>
        <rFont val="맑은 고딕"/>
        <family val="2"/>
        <charset val="128"/>
        <scheme val="major"/>
      </rPr>
      <t>写真</t>
    </r>
    <r>
      <rPr>
        <sz val="10"/>
        <rFont val="맑은 고딕"/>
        <family val="3"/>
        <charset val="129"/>
        <scheme val="major"/>
      </rPr>
      <t>付き</t>
    </r>
  </si>
  <si>
    <r>
      <t>誘惑◆</t>
    </r>
    <r>
      <rPr>
        <sz val="10"/>
        <rFont val="맑은 고딕"/>
        <family val="2"/>
        <charset val="128"/>
        <scheme val="major"/>
      </rPr>
      <t>歯</t>
    </r>
    <r>
      <rPr>
        <sz val="10"/>
        <rFont val="맑은 고딕"/>
        <family val="3"/>
        <charset val="129"/>
        <scheme val="major"/>
      </rPr>
      <t>科クリニック深田えいみ</t>
    </r>
  </si>
  <si>
    <r>
      <t>【</t>
    </r>
    <r>
      <rPr>
        <sz val="10"/>
        <rFont val="맑은 고딕"/>
        <family val="2"/>
        <charset val="128"/>
        <scheme val="major"/>
      </rPr>
      <t>数</t>
    </r>
    <r>
      <rPr>
        <sz val="10"/>
        <rFont val="맑은 고딕"/>
        <family val="3"/>
        <charset val="129"/>
        <scheme val="major"/>
      </rPr>
      <t>量限定】誘惑◆</t>
    </r>
    <r>
      <rPr>
        <sz val="10"/>
        <rFont val="맑은 고딕"/>
        <family val="2"/>
        <charset val="128"/>
        <scheme val="major"/>
      </rPr>
      <t>歯</t>
    </r>
    <r>
      <rPr>
        <sz val="10"/>
        <rFont val="맑은 고딕"/>
        <family val="3"/>
        <charset val="129"/>
        <scheme val="major"/>
      </rPr>
      <t>科クリニック深田えいみオナホ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</si>
  <si>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量限定】誘惑◆</t>
    </r>
    <r>
      <rPr>
        <sz val="10"/>
        <rFont val="맑은 고딕"/>
        <family val="2"/>
        <charset val="128"/>
        <scheme val="major"/>
      </rPr>
      <t>歯</t>
    </r>
    <r>
      <rPr>
        <sz val="10"/>
        <rFont val="맑은 고딕"/>
        <family val="3"/>
        <charset val="129"/>
        <scheme val="major"/>
      </rPr>
      <t>科クリニック深田えいみロ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</si>
  <si>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【FANZA限定】誘惑◆</t>
    </r>
    <r>
      <rPr>
        <sz val="10"/>
        <rFont val="맑은 고딕"/>
        <family val="2"/>
        <charset val="128"/>
        <scheme val="major"/>
      </rPr>
      <t>歯</t>
    </r>
    <r>
      <rPr>
        <sz val="10"/>
        <rFont val="맑은 고딕"/>
        <family val="3"/>
        <charset val="129"/>
        <scheme val="major"/>
      </rPr>
      <t>科クリニック深田えいみパンティと生</t>
    </r>
    <r>
      <rPr>
        <sz val="10"/>
        <rFont val="맑은 고딕"/>
        <family val="2"/>
        <charset val="128"/>
        <scheme val="major"/>
      </rPr>
      <t>写真</t>
    </r>
    <r>
      <rPr>
        <sz val="10"/>
        <rFont val="맑은 고딕"/>
        <family val="3"/>
        <charset val="129"/>
        <scheme val="major"/>
      </rPr>
      <t>付き</t>
    </r>
  </si>
  <si>
    <r>
      <t>誘惑◆</t>
    </r>
    <r>
      <rPr>
        <sz val="10"/>
        <rFont val="맑은 고딕"/>
        <family val="2"/>
        <charset val="128"/>
        <scheme val="major"/>
      </rPr>
      <t>歯</t>
    </r>
    <r>
      <rPr>
        <sz val="10"/>
        <rFont val="맑은 고딕"/>
        <family val="3"/>
        <charset val="129"/>
        <scheme val="major"/>
      </rPr>
      <t>科クリニック倉木しおり</t>
    </r>
  </si>
  <si>
    <r>
      <t>【</t>
    </r>
    <r>
      <rPr>
        <sz val="10"/>
        <rFont val="맑은 고딕"/>
        <family val="2"/>
        <charset val="128"/>
        <scheme val="major"/>
      </rPr>
      <t>数</t>
    </r>
    <r>
      <rPr>
        <sz val="10"/>
        <rFont val="맑은 고딕"/>
        <family val="3"/>
        <charset val="129"/>
        <scheme val="major"/>
      </rPr>
      <t>量限定】誘惑◆</t>
    </r>
    <r>
      <rPr>
        <sz val="10"/>
        <rFont val="맑은 고딕"/>
        <family val="2"/>
        <charset val="128"/>
        <scheme val="major"/>
      </rPr>
      <t>歯</t>
    </r>
    <r>
      <rPr>
        <sz val="10"/>
        <rFont val="맑은 고딕"/>
        <family val="3"/>
        <charset val="129"/>
        <scheme val="major"/>
      </rPr>
      <t>科クリニック倉木しおりオナホ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</si>
  <si>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量限定】誘惑◆</t>
    </r>
    <r>
      <rPr>
        <sz val="10"/>
        <rFont val="맑은 고딕"/>
        <family val="2"/>
        <charset val="128"/>
        <scheme val="major"/>
      </rPr>
      <t>歯</t>
    </r>
    <r>
      <rPr>
        <sz val="10"/>
        <rFont val="맑은 고딕"/>
        <family val="3"/>
        <charset val="129"/>
        <scheme val="major"/>
      </rPr>
      <t>科クリニック倉木しおりロ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</si>
  <si>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【FANZA限定】誘惑◆</t>
    </r>
    <r>
      <rPr>
        <sz val="10"/>
        <rFont val="맑은 고딕"/>
        <family val="2"/>
        <charset val="128"/>
        <scheme val="major"/>
      </rPr>
      <t>歯</t>
    </r>
    <r>
      <rPr>
        <sz val="10"/>
        <rFont val="맑은 고딕"/>
        <family val="3"/>
        <charset val="129"/>
        <scheme val="major"/>
      </rPr>
      <t>科クリニック倉木しおりパンティと生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</si>
  <si>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量限定】誘惑◆美容室今井夏帆オナホ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</si>
  <si>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量限定】誘惑◆美容室今井夏帆ロ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</si>
  <si>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【FANZA限定】誘惑◆美容室今井夏帆パンティと生</t>
    </r>
    <r>
      <rPr>
        <sz val="10"/>
        <rFont val="맑은 고딕"/>
        <family val="2"/>
        <charset val="128"/>
        <scheme val="major"/>
      </rPr>
      <t>写真</t>
    </r>
    <r>
      <rPr>
        <sz val="10"/>
        <rFont val="맑은 고딕"/>
        <family val="3"/>
        <charset val="129"/>
        <scheme val="major"/>
      </rPr>
      <t>付き</t>
    </r>
  </si>
  <si>
    <r>
      <t>誘惑◆美容室七</t>
    </r>
    <r>
      <rPr>
        <sz val="10"/>
        <rFont val="맑은 고딕"/>
        <family val="2"/>
        <charset val="128"/>
        <scheme val="major"/>
      </rPr>
      <t>瀬</t>
    </r>
    <r>
      <rPr>
        <sz val="10"/>
        <rFont val="맑은 고딕"/>
        <family val="3"/>
        <charset val="129"/>
        <scheme val="major"/>
      </rPr>
      <t>ひな</t>
    </r>
  </si>
  <si>
    <r>
      <t>【</t>
    </r>
    <r>
      <rPr>
        <sz val="10"/>
        <rFont val="맑은 고딕"/>
        <family val="2"/>
        <charset val="128"/>
        <scheme val="major"/>
      </rPr>
      <t>数</t>
    </r>
    <r>
      <rPr>
        <sz val="10"/>
        <rFont val="맑은 고딕"/>
        <family val="3"/>
        <charset val="129"/>
        <scheme val="major"/>
      </rPr>
      <t>量限定】誘惑◆美容室七</t>
    </r>
    <r>
      <rPr>
        <sz val="10"/>
        <rFont val="맑은 고딕"/>
        <family val="2"/>
        <charset val="128"/>
        <scheme val="major"/>
      </rPr>
      <t>瀬</t>
    </r>
    <r>
      <rPr>
        <sz val="10"/>
        <rFont val="맑은 고딕"/>
        <family val="3"/>
        <charset val="129"/>
        <scheme val="major"/>
      </rPr>
      <t>ひなオナホ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</si>
  <si>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量限定】誘惑◆美容室七</t>
    </r>
    <r>
      <rPr>
        <sz val="10"/>
        <rFont val="맑은 고딕"/>
        <family val="2"/>
        <charset val="128"/>
        <scheme val="major"/>
      </rPr>
      <t>瀬</t>
    </r>
    <r>
      <rPr>
        <sz val="10"/>
        <rFont val="맑은 고딕"/>
        <family val="3"/>
        <charset val="129"/>
        <scheme val="major"/>
      </rPr>
      <t>ひなロ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</si>
  <si>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【FANZA限定】誘惑◆美容室七</t>
    </r>
    <r>
      <rPr>
        <sz val="10"/>
        <rFont val="맑은 고딕"/>
        <family val="2"/>
        <charset val="128"/>
        <scheme val="major"/>
      </rPr>
      <t>瀬</t>
    </r>
    <r>
      <rPr>
        <sz val="10"/>
        <rFont val="맑은 고딕"/>
        <family val="3"/>
        <charset val="129"/>
        <scheme val="major"/>
      </rPr>
      <t>ひなパンティと生</t>
    </r>
    <r>
      <rPr>
        <sz val="10"/>
        <rFont val="맑은 고딕"/>
        <family val="2"/>
        <charset val="128"/>
        <scheme val="major"/>
      </rPr>
      <t>写真</t>
    </r>
    <r>
      <rPr>
        <sz val="10"/>
        <rFont val="맑은 고딕"/>
        <family val="3"/>
        <charset val="129"/>
        <scheme val="major"/>
      </rPr>
      <t>付き</t>
    </r>
  </si>
  <si>
    <r>
      <t>誘惑◆</t>
    </r>
    <r>
      <rPr>
        <sz val="10"/>
        <rFont val="맑은 고딕"/>
        <family val="2"/>
        <charset val="128"/>
        <scheme val="major"/>
      </rPr>
      <t>歯</t>
    </r>
    <r>
      <rPr>
        <sz val="10"/>
        <rFont val="맑은 고딕"/>
        <family val="3"/>
        <charset val="129"/>
        <scheme val="major"/>
      </rPr>
      <t>科クリニック柊るい</t>
    </r>
  </si>
  <si>
    <r>
      <t>【</t>
    </r>
    <r>
      <rPr>
        <sz val="10"/>
        <rFont val="맑은 고딕"/>
        <family val="2"/>
        <charset val="128"/>
        <scheme val="major"/>
      </rPr>
      <t>数</t>
    </r>
    <r>
      <rPr>
        <sz val="10"/>
        <rFont val="맑은 고딕"/>
        <family val="3"/>
        <charset val="129"/>
        <scheme val="major"/>
      </rPr>
      <t>量限定】誘惑◆</t>
    </r>
    <r>
      <rPr>
        <sz val="10"/>
        <rFont val="맑은 고딕"/>
        <family val="2"/>
        <charset val="128"/>
        <scheme val="major"/>
      </rPr>
      <t>歯</t>
    </r>
    <r>
      <rPr>
        <sz val="10"/>
        <rFont val="맑은 고딕"/>
        <family val="3"/>
        <charset val="129"/>
        <scheme val="major"/>
      </rPr>
      <t>科クリニック柊るいオナホ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</si>
  <si>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量限定】誘惑◆</t>
    </r>
    <r>
      <rPr>
        <sz val="10"/>
        <rFont val="맑은 고딕"/>
        <family val="2"/>
        <charset val="128"/>
        <scheme val="major"/>
      </rPr>
      <t>歯</t>
    </r>
    <r>
      <rPr>
        <sz val="10"/>
        <rFont val="맑은 고딕"/>
        <family val="3"/>
        <charset val="129"/>
        <scheme val="major"/>
      </rPr>
      <t>科クリニック柊るいロ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</si>
  <si>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【FANZA限定】誘惑◆</t>
    </r>
    <r>
      <rPr>
        <sz val="10"/>
        <rFont val="맑은 고딕"/>
        <family val="2"/>
        <charset val="128"/>
        <scheme val="major"/>
      </rPr>
      <t>歯</t>
    </r>
    <r>
      <rPr>
        <sz val="10"/>
        <rFont val="맑은 고딕"/>
        <family val="3"/>
        <charset val="129"/>
        <scheme val="major"/>
      </rPr>
      <t>科クリニック柊るいパンティと生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</si>
  <si>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量限定】誘惑◆コンビニエンスストア高美はるかオナホ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</si>
  <si>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量限定】誘惑◆コンビニエンスストア高美はるかロ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</si>
  <si>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【FANZA限定】誘惑◆コンビニエンスストア高美はるかパンティと生</t>
    </r>
    <r>
      <rPr>
        <sz val="10"/>
        <rFont val="맑은 고딕"/>
        <family val="2"/>
        <charset val="128"/>
        <scheme val="major"/>
      </rPr>
      <t>写真</t>
    </r>
    <r>
      <rPr>
        <sz val="10"/>
        <rFont val="맑은 고딕"/>
        <family val="3"/>
        <charset val="129"/>
        <scheme val="major"/>
      </rPr>
      <t>付き</t>
    </r>
  </si>
  <si>
    <r>
      <t>誘惑◆美容室渡</t>
    </r>
    <r>
      <rPr>
        <sz val="10"/>
        <rFont val="맑은 고딕"/>
        <family val="2"/>
        <charset val="128"/>
        <scheme val="major"/>
      </rPr>
      <t>辺</t>
    </r>
    <r>
      <rPr>
        <sz val="10"/>
        <rFont val="맑은 고딕"/>
        <family val="3"/>
        <charset val="129"/>
        <scheme val="major"/>
      </rPr>
      <t>まお</t>
    </r>
  </si>
  <si>
    <r>
      <t>【</t>
    </r>
    <r>
      <rPr>
        <sz val="10"/>
        <rFont val="맑은 고딕"/>
        <family val="2"/>
        <charset val="128"/>
        <scheme val="major"/>
      </rPr>
      <t>数</t>
    </r>
    <r>
      <rPr>
        <sz val="10"/>
        <rFont val="맑은 고딕"/>
        <family val="3"/>
        <charset val="129"/>
        <scheme val="major"/>
      </rPr>
      <t>量限定】誘惑◆美容室渡</t>
    </r>
    <r>
      <rPr>
        <sz val="10"/>
        <rFont val="맑은 고딕"/>
        <family val="2"/>
        <charset val="128"/>
        <scheme val="major"/>
      </rPr>
      <t>辺</t>
    </r>
    <r>
      <rPr>
        <sz val="10"/>
        <rFont val="맑은 고딕"/>
        <family val="3"/>
        <charset val="129"/>
        <scheme val="major"/>
      </rPr>
      <t>まおオナホ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</si>
  <si>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量限定】誘惑◆美容室渡</t>
    </r>
    <r>
      <rPr>
        <sz val="10"/>
        <rFont val="맑은 고딕"/>
        <family val="2"/>
        <charset val="128"/>
        <scheme val="major"/>
      </rPr>
      <t>辺</t>
    </r>
    <r>
      <rPr>
        <sz val="10"/>
        <rFont val="맑은 고딕"/>
        <family val="3"/>
        <charset val="129"/>
        <scheme val="major"/>
      </rPr>
      <t>まおロ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</si>
  <si>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【FANZA限定】誘惑◆美容室渡</t>
    </r>
    <r>
      <rPr>
        <sz val="10"/>
        <rFont val="맑은 고딕"/>
        <family val="2"/>
        <charset val="128"/>
        <scheme val="major"/>
      </rPr>
      <t>辺</t>
    </r>
    <r>
      <rPr>
        <sz val="10"/>
        <rFont val="맑은 고딕"/>
        <family val="3"/>
        <charset val="129"/>
        <scheme val="major"/>
      </rPr>
      <t>まおパンティと生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</si>
  <si>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量限定】誘惑◆美容室special簡易オナホ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</si>
  <si>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量限定】誘惑◆美容室specialロ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</si>
  <si>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【FANZA限定】誘惑◆美容室specialパンティと生</t>
    </r>
    <r>
      <rPr>
        <sz val="10"/>
        <rFont val="맑은 고딕"/>
        <family val="2"/>
        <charset val="128"/>
        <scheme val="major"/>
      </rPr>
      <t>写真</t>
    </r>
    <r>
      <rPr>
        <sz val="10"/>
        <rFont val="맑은 고딕"/>
        <family val="3"/>
        <charset val="129"/>
        <scheme val="major"/>
      </rPr>
      <t>付き</t>
    </r>
  </si>
  <si>
    <r>
      <t>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朝クンニで起こされる舐められ同棲生活夏原唯</t>
    </r>
  </si>
  <si>
    <r>
      <t>【</t>
    </r>
    <r>
      <rPr>
        <sz val="10"/>
        <rFont val="맑은 고딕"/>
        <family val="2"/>
        <charset val="128"/>
        <scheme val="major"/>
      </rPr>
      <t>数</t>
    </r>
    <r>
      <rPr>
        <sz val="10"/>
        <rFont val="맑은 고딕"/>
        <family val="3"/>
        <charset val="129"/>
        <scheme val="major"/>
      </rPr>
      <t>量限定】私のどこが好き？って聞くと『おま●こ』って即答する彼に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朝クンニで起こされる舐められ同棲生活夏原唯ホ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</si>
  <si>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朝クンニで起こされる舐められ同棲生活夏原唯ロ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</si>
  <si>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朝クンニで起こされる舐められ同棲生活夏原唯パンティと生</t>
    </r>
    <r>
      <rPr>
        <sz val="10"/>
        <rFont val="맑은 고딕"/>
        <family val="2"/>
        <charset val="128"/>
        <scheme val="major"/>
      </rPr>
      <t>写真</t>
    </r>
    <r>
      <rPr>
        <sz val="10"/>
        <rFont val="맑은 고딕"/>
        <family val="3"/>
        <charset val="129"/>
        <scheme val="major"/>
      </rPr>
      <t>付き</t>
    </r>
  </si>
  <si>
    <r>
      <t>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朝クンニで起こされる舐められ同棲生活藍色なぎ</t>
    </r>
  </si>
  <si>
    <r>
      <t>【</t>
    </r>
    <r>
      <rPr>
        <sz val="10"/>
        <rFont val="맑은 고딕"/>
        <family val="2"/>
        <charset val="128"/>
        <scheme val="major"/>
      </rPr>
      <t>数</t>
    </r>
    <r>
      <rPr>
        <sz val="10"/>
        <rFont val="맑은 고딕"/>
        <family val="3"/>
        <charset val="129"/>
        <scheme val="major"/>
      </rPr>
      <t>量限定】私のどこが好き？って聞くと『おま●こ』って即答する彼に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朝クンニで起こされる舐められ同棲生活藍色なぎオナホ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</si>
  <si>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朝クンニで起こされる舐められ同棲生活藍色なぎロ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</si>
  <si>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朝クンニで起こされる舐められ同棲生活藍色なぎパンティと生</t>
    </r>
    <r>
      <rPr>
        <sz val="10"/>
        <rFont val="맑은 고딕"/>
        <family val="2"/>
        <charset val="128"/>
        <scheme val="major"/>
      </rPr>
      <t>写真</t>
    </r>
    <r>
      <rPr>
        <sz val="10"/>
        <rFont val="맑은 고딕"/>
        <family val="3"/>
        <charset val="129"/>
        <scheme val="major"/>
      </rPr>
      <t>付き</t>
    </r>
  </si>
  <si>
    <r>
      <t>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朝クンニで起こされる舐められ同棲生活市</t>
    </r>
    <r>
      <rPr>
        <sz val="10"/>
        <rFont val="맑은 고딕"/>
        <family val="2"/>
        <charset val="128"/>
        <scheme val="major"/>
      </rPr>
      <t>来</t>
    </r>
    <r>
      <rPr>
        <sz val="10"/>
        <rFont val="맑은 고딕"/>
        <family val="3"/>
        <charset val="129"/>
        <scheme val="major"/>
      </rPr>
      <t>まひろ</t>
    </r>
  </si>
  <si>
    <r>
      <t>【</t>
    </r>
    <r>
      <rPr>
        <sz val="10"/>
        <rFont val="맑은 고딕"/>
        <family val="2"/>
        <charset val="128"/>
        <scheme val="major"/>
      </rPr>
      <t>数</t>
    </r>
    <r>
      <rPr>
        <sz val="10"/>
        <rFont val="맑은 고딕"/>
        <family val="3"/>
        <charset val="129"/>
        <scheme val="major"/>
      </rPr>
      <t>量限定】私のどこが好き？って聞くと『おま●こ』って即答する彼に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朝クンニで起こされる舐められ同棲生活市</t>
    </r>
    <r>
      <rPr>
        <sz val="10"/>
        <rFont val="맑은 고딕"/>
        <family val="2"/>
        <charset val="128"/>
        <scheme val="major"/>
      </rPr>
      <t>来</t>
    </r>
    <r>
      <rPr>
        <sz val="10"/>
        <rFont val="맑은 고딕"/>
        <family val="3"/>
        <charset val="129"/>
        <scheme val="major"/>
      </rPr>
      <t>まひろオナホ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</si>
  <si>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朝クンニで起こされる舐められ同棲生活市</t>
    </r>
    <r>
      <rPr>
        <sz val="10"/>
        <rFont val="맑은 고딕"/>
        <family val="2"/>
        <charset val="128"/>
        <scheme val="major"/>
      </rPr>
      <t>来</t>
    </r>
    <r>
      <rPr>
        <sz val="10"/>
        <rFont val="맑은 고딕"/>
        <family val="3"/>
        <charset val="129"/>
        <scheme val="major"/>
      </rPr>
      <t>まひろロ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</si>
  <si>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朝クンニで起こされる舐められ同棲生活市</t>
    </r>
    <r>
      <rPr>
        <sz val="10"/>
        <rFont val="맑은 고딕"/>
        <family val="2"/>
        <charset val="128"/>
        <scheme val="major"/>
      </rPr>
      <t>来</t>
    </r>
    <r>
      <rPr>
        <sz val="10"/>
        <rFont val="맑은 고딕"/>
        <family val="3"/>
        <charset val="129"/>
        <scheme val="major"/>
      </rPr>
      <t>まひろパンティと生</t>
    </r>
    <r>
      <rPr>
        <sz val="10"/>
        <rFont val="맑은 고딕"/>
        <family val="2"/>
        <charset val="128"/>
        <scheme val="major"/>
      </rPr>
      <t>写真</t>
    </r>
    <r>
      <rPr>
        <sz val="10"/>
        <rFont val="맑은 고딕"/>
        <family val="3"/>
        <charset val="129"/>
        <scheme val="major"/>
      </rPr>
      <t>付き</t>
    </r>
  </si>
  <si>
    <r>
      <t>SoapAngel（泡</t>
    </r>
    <r>
      <rPr>
        <sz val="10"/>
        <rFont val="맑은 고딕"/>
        <family val="2"/>
        <charset val="128"/>
        <scheme val="major"/>
      </rPr>
      <t>姫</t>
    </r>
    <r>
      <rPr>
        <sz val="10"/>
        <rFont val="맑은 고딕"/>
        <family val="3"/>
        <charset val="129"/>
        <scheme val="major"/>
      </rPr>
      <t>）撮り下ろし4時間（DOD）</t>
    </r>
  </si>
  <si>
    <r>
      <t>彼女に出</t>
    </r>
    <r>
      <rPr>
        <sz val="10"/>
        <rFont val="맑은 고딕"/>
        <family val="2"/>
        <charset val="128"/>
        <scheme val="major"/>
      </rPr>
      <t>会</t>
    </r>
    <r>
      <rPr>
        <sz val="10"/>
        <rFont val="맑은 고딕"/>
        <family val="3"/>
        <charset val="129"/>
        <scheme val="major"/>
      </rPr>
      <t>うまでは…「一度でいいから一晩中、美少女に全身ビチョビチョに舐められたい」というのが、中年</t>
    </r>
    <r>
      <rPr>
        <sz val="10"/>
        <rFont val="맑은 고딕"/>
        <family val="2"/>
        <charset val="128"/>
        <scheme val="major"/>
      </rPr>
      <t>独</t>
    </r>
    <r>
      <rPr>
        <sz val="10"/>
        <rFont val="맑은 고딕"/>
        <family val="3"/>
        <charset val="129"/>
        <scheme val="major"/>
      </rPr>
      <t>男な私のささやかな夢だったんですが…。神坂ひなの</t>
    </r>
  </si>
  <si>
    <r>
      <t>【</t>
    </r>
    <r>
      <rPr>
        <sz val="10"/>
        <rFont val="맑은 고딕"/>
        <family val="2"/>
        <charset val="128"/>
        <scheme val="major"/>
      </rPr>
      <t>数</t>
    </r>
    <r>
      <rPr>
        <sz val="10"/>
        <rFont val="맑은 고딕"/>
        <family val="3"/>
        <charset val="129"/>
        <scheme val="major"/>
      </rPr>
      <t>量限定】彼女に出</t>
    </r>
    <r>
      <rPr>
        <sz val="10"/>
        <rFont val="맑은 고딕"/>
        <family val="2"/>
        <charset val="128"/>
        <scheme val="major"/>
      </rPr>
      <t>会</t>
    </r>
    <r>
      <rPr>
        <sz val="10"/>
        <rFont val="맑은 고딕"/>
        <family val="3"/>
        <charset val="129"/>
        <scheme val="major"/>
      </rPr>
      <t>うまでは…「一度でいいから一晩中、美少女に全身ビチョビチョに舐められたい」というのが、中年</t>
    </r>
    <r>
      <rPr>
        <sz val="10"/>
        <rFont val="맑은 고딕"/>
        <family val="2"/>
        <charset val="128"/>
        <scheme val="major"/>
      </rPr>
      <t>独</t>
    </r>
    <r>
      <rPr>
        <sz val="10"/>
        <rFont val="맑은 고딕"/>
        <family val="3"/>
        <charset val="129"/>
        <scheme val="major"/>
      </rPr>
      <t>男な私のささやかな夢だったんですが…。神坂ひなのオナホ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</si>
  <si>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量限定】彼女に出</t>
    </r>
    <r>
      <rPr>
        <sz val="10"/>
        <rFont val="맑은 고딕"/>
        <family val="2"/>
        <charset val="128"/>
        <scheme val="major"/>
      </rPr>
      <t>会</t>
    </r>
    <r>
      <rPr>
        <sz val="10"/>
        <rFont val="맑은 고딕"/>
        <family val="3"/>
        <charset val="129"/>
        <scheme val="major"/>
      </rPr>
      <t>うまでは…「一度でいいから一晩中、美少女に全身ビチョビチョに舐められたい」というのが、中年</t>
    </r>
    <r>
      <rPr>
        <sz val="10"/>
        <rFont val="맑은 고딕"/>
        <family val="2"/>
        <charset val="128"/>
        <scheme val="major"/>
      </rPr>
      <t>独</t>
    </r>
    <r>
      <rPr>
        <sz val="10"/>
        <rFont val="맑은 고딕"/>
        <family val="3"/>
        <charset val="129"/>
        <scheme val="major"/>
      </rPr>
      <t>男な私のささやかな夢だったんですが…。神坂ひなのロ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</si>
  <si>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【FANZA限定】彼女に出</t>
    </r>
    <r>
      <rPr>
        <sz val="10"/>
        <rFont val="맑은 고딕"/>
        <family val="2"/>
        <charset val="128"/>
        <scheme val="major"/>
      </rPr>
      <t>会</t>
    </r>
    <r>
      <rPr>
        <sz val="10"/>
        <rFont val="맑은 고딕"/>
        <family val="3"/>
        <charset val="129"/>
        <scheme val="major"/>
      </rPr>
      <t>うまでは…「一度でいいから一晩中、美少女に全身ビチョビチョに舐められたい」というのが、中年</t>
    </r>
    <r>
      <rPr>
        <sz val="10"/>
        <rFont val="맑은 고딕"/>
        <family val="2"/>
        <charset val="128"/>
        <scheme val="major"/>
      </rPr>
      <t>独</t>
    </r>
    <r>
      <rPr>
        <sz val="10"/>
        <rFont val="맑은 고딕"/>
        <family val="3"/>
        <charset val="129"/>
        <scheme val="major"/>
      </rPr>
      <t>男な私のささやかな夢だったんですが…。神坂ひなのパンティと生</t>
    </r>
    <r>
      <rPr>
        <sz val="10"/>
        <rFont val="맑은 고딕"/>
        <family val="2"/>
        <charset val="128"/>
        <scheme val="major"/>
      </rPr>
      <t>写真</t>
    </r>
    <r>
      <rPr>
        <sz val="10"/>
        <rFont val="맑은 고딕"/>
        <family val="3"/>
        <charset val="129"/>
        <scheme val="major"/>
      </rPr>
      <t>付き</t>
    </r>
  </si>
  <si>
    <r>
      <t>引きこもりで陰キャなくせに巨乳で可愛いウチの姉ちゃんは僕のチ●ポしか舐めない。若宮</t>
    </r>
    <r>
      <rPr>
        <sz val="10"/>
        <rFont val="맑은 고딕"/>
        <family val="2"/>
        <charset val="128"/>
        <scheme val="major"/>
      </rPr>
      <t>穂</t>
    </r>
    <r>
      <rPr>
        <sz val="10"/>
        <rFont val="맑은 고딕"/>
        <family val="3"/>
        <charset val="129"/>
        <scheme val="major"/>
      </rPr>
      <t>乃</t>
    </r>
  </si>
  <si>
    <r>
      <t>【</t>
    </r>
    <r>
      <rPr>
        <sz val="10"/>
        <rFont val="맑은 고딕"/>
        <family val="2"/>
        <charset val="128"/>
        <scheme val="major"/>
      </rPr>
      <t>数</t>
    </r>
    <r>
      <rPr>
        <sz val="10"/>
        <rFont val="맑은 고딕"/>
        <family val="3"/>
        <charset val="129"/>
        <scheme val="major"/>
      </rPr>
      <t>量限定】引きこもりで陰キャなくせに巨乳で可愛いウチの姉ちゃんは僕のチ●ポしか舐めない。若宮</t>
    </r>
    <r>
      <rPr>
        <sz val="10"/>
        <rFont val="맑은 고딕"/>
        <family val="2"/>
        <charset val="128"/>
        <scheme val="major"/>
      </rPr>
      <t>穂</t>
    </r>
    <r>
      <rPr>
        <sz val="10"/>
        <rFont val="맑은 고딕"/>
        <family val="3"/>
        <charset val="129"/>
        <scheme val="major"/>
      </rPr>
      <t>乃オナホ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</si>
  <si>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量限定】引きこもりで陰キャなくせに巨乳で可愛いウチの姉ちゃんは僕のチ●ポしか舐めない。若宮</t>
    </r>
    <r>
      <rPr>
        <sz val="10"/>
        <rFont val="맑은 고딕"/>
        <family val="2"/>
        <charset val="128"/>
        <scheme val="major"/>
      </rPr>
      <t>穂</t>
    </r>
    <r>
      <rPr>
        <sz val="10"/>
        <rFont val="맑은 고딕"/>
        <family val="3"/>
        <charset val="129"/>
        <scheme val="major"/>
      </rPr>
      <t>乃ロ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</si>
  <si>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【FANZA限定】引きこもりで陰キャなくせに巨乳で可愛いウチの姉ちゃんは僕のチ●ポしか舐めない。若宮</t>
    </r>
    <r>
      <rPr>
        <sz val="10"/>
        <rFont val="맑은 고딕"/>
        <family val="2"/>
        <charset val="128"/>
        <scheme val="major"/>
      </rPr>
      <t>穂</t>
    </r>
    <r>
      <rPr>
        <sz val="10"/>
        <rFont val="맑은 고딕"/>
        <family val="3"/>
        <charset val="129"/>
        <scheme val="major"/>
      </rPr>
      <t>乃パンティと生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</si>
  <si>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量限定】明日にはパパになるっていうのに、こんなことしていいんですか？弥生みづきホ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</si>
  <si>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量限定】明日にはパパになるっていうのに、こんなことしていいんですか？弥生みづきロ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</si>
  <si>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【FANZA限定】明日にはパパになるっていうのに、こんなことしていいんですか？弥生みづきパンティと生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</si>
  <si>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量限定】君ん家のお風呂で混浴しよ◆佐知子オナホ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</si>
  <si>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量限定】君ん家のお風呂で混浴しよ◆佐知子ロ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</si>
  <si>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【FANZA限定】君ん家のお風呂で混浴しよ◆佐知子パンティと生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</si>
  <si>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量限定】君ん家のお風呂で混浴しよ◆花宮あむ簡易オナホ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</si>
  <si>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量限定】君ん家のお風呂で混浴しよ◆花宮あむロ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</si>
  <si>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【FANZA限定】君ん家のお風呂で混浴しよ◆花宮あむパンティと生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</si>
  <si>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量限定】明日にはパパになるっていうのに、こんなことしていいんですか？朝日奈かれん簡易オナホ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</si>
  <si>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量限定】明日にはパパになるっていうのに、こんなことしていいんですか？朝日奈かれんロ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</si>
  <si>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【FANZA限定】明日にはパパになるっていうのに、こんなことしていいんですか？朝日奈かれんパンティと生</t>
    </r>
    <r>
      <rPr>
        <sz val="10"/>
        <rFont val="맑은 고딕"/>
        <family val="2"/>
        <charset val="128"/>
        <scheme val="major"/>
      </rPr>
      <t>写真</t>
    </r>
    <r>
      <rPr>
        <sz val="10"/>
        <rFont val="맑은 고딕"/>
        <family val="3"/>
        <charset val="129"/>
        <scheme val="major"/>
      </rPr>
      <t>付き</t>
    </r>
  </si>
  <si>
    <r>
      <t>明日にはパパになるっていうのに、こんなことしていいんですか？大浦</t>
    </r>
    <r>
      <rPr>
        <sz val="10"/>
        <rFont val="맑은 고딕"/>
        <family val="2"/>
        <charset val="128"/>
        <scheme val="major"/>
      </rPr>
      <t>真</t>
    </r>
    <r>
      <rPr>
        <sz val="10"/>
        <rFont val="맑은 고딕"/>
        <family val="3"/>
        <charset val="129"/>
        <scheme val="major"/>
      </rPr>
      <t>奈美</t>
    </r>
  </si>
  <si>
    <r>
      <t>【</t>
    </r>
    <r>
      <rPr>
        <sz val="10"/>
        <rFont val="맑은 고딕"/>
        <family val="2"/>
        <charset val="128"/>
        <scheme val="major"/>
      </rPr>
      <t>数</t>
    </r>
    <r>
      <rPr>
        <sz val="10"/>
        <rFont val="맑은 고딕"/>
        <family val="3"/>
        <charset val="129"/>
        <scheme val="major"/>
      </rPr>
      <t>量限定】明日にはパパになるっていうのに、こんなことしていいんですか？大浦</t>
    </r>
    <r>
      <rPr>
        <sz val="10"/>
        <rFont val="맑은 고딕"/>
        <family val="2"/>
        <charset val="128"/>
        <scheme val="major"/>
      </rPr>
      <t>真</t>
    </r>
    <r>
      <rPr>
        <sz val="10"/>
        <rFont val="맑은 고딕"/>
        <family val="3"/>
        <charset val="129"/>
        <scheme val="major"/>
      </rPr>
      <t>奈美簡易オナホ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</si>
  <si>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量限定】明日にはパパになるっていうのに、こんなことしていいんですか？大浦</t>
    </r>
    <r>
      <rPr>
        <sz val="10"/>
        <rFont val="맑은 고딕"/>
        <family val="2"/>
        <charset val="128"/>
        <scheme val="major"/>
      </rPr>
      <t>真</t>
    </r>
    <r>
      <rPr>
        <sz val="10"/>
        <rFont val="맑은 고딕"/>
        <family val="3"/>
        <charset val="129"/>
        <scheme val="major"/>
      </rPr>
      <t>奈美ロ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</si>
  <si>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【FANZA限定】明日にはパパになるっていうのに、こんなことしていいんですか？大浦</t>
    </r>
    <r>
      <rPr>
        <sz val="10"/>
        <rFont val="맑은 고딕"/>
        <family val="2"/>
        <charset val="128"/>
        <scheme val="major"/>
      </rPr>
      <t>真</t>
    </r>
    <r>
      <rPr>
        <sz val="10"/>
        <rFont val="맑은 고딕"/>
        <family val="3"/>
        <charset val="129"/>
        <scheme val="major"/>
      </rPr>
      <t>奈美パンティと生</t>
    </r>
    <r>
      <rPr>
        <sz val="10"/>
        <rFont val="맑은 고딕"/>
        <family val="2"/>
        <charset val="128"/>
        <scheme val="major"/>
      </rPr>
      <t>写真</t>
    </r>
    <r>
      <rPr>
        <sz val="10"/>
        <rFont val="맑은 고딕"/>
        <family val="3"/>
        <charset val="129"/>
        <scheme val="major"/>
      </rPr>
      <t>付き</t>
    </r>
  </si>
  <si>
    <r>
      <t>明日にはパパになるっていうのに、こんなことしていいんですか？若宮</t>
    </r>
    <r>
      <rPr>
        <sz val="10"/>
        <rFont val="맑은 고딕"/>
        <family val="2"/>
        <charset val="128"/>
        <scheme val="major"/>
      </rPr>
      <t>穂</t>
    </r>
    <r>
      <rPr>
        <sz val="10"/>
        <rFont val="맑은 고딕"/>
        <family val="3"/>
        <charset val="129"/>
        <scheme val="major"/>
      </rPr>
      <t>乃</t>
    </r>
  </si>
  <si>
    <r>
      <t>【</t>
    </r>
    <r>
      <rPr>
        <sz val="10"/>
        <rFont val="맑은 고딕"/>
        <family val="2"/>
        <charset val="128"/>
        <scheme val="major"/>
      </rPr>
      <t>数</t>
    </r>
    <r>
      <rPr>
        <sz val="10"/>
        <rFont val="맑은 고딕"/>
        <family val="3"/>
        <charset val="129"/>
        <scheme val="major"/>
      </rPr>
      <t>量限定】明日にはパパになるっていうのに、こんなことしていいんですか？若宮</t>
    </r>
    <r>
      <rPr>
        <sz val="10"/>
        <rFont val="맑은 고딕"/>
        <family val="2"/>
        <charset val="128"/>
        <scheme val="major"/>
      </rPr>
      <t>穂</t>
    </r>
    <r>
      <rPr>
        <sz val="10"/>
        <rFont val="맑은 고딕"/>
        <family val="3"/>
        <charset val="129"/>
        <scheme val="major"/>
      </rPr>
      <t>乃オナホ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</si>
  <si>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量限定】明日にはパパになるっていうのに、こんなことしていいんですか？若宮</t>
    </r>
    <r>
      <rPr>
        <sz val="10"/>
        <rFont val="맑은 고딕"/>
        <family val="2"/>
        <charset val="128"/>
        <scheme val="major"/>
      </rPr>
      <t>穂</t>
    </r>
    <r>
      <rPr>
        <sz val="10"/>
        <rFont val="맑은 고딕"/>
        <family val="3"/>
        <charset val="129"/>
        <scheme val="major"/>
      </rPr>
      <t>乃ロ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</si>
  <si>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【FANZA限定】明日にはパパになるっていうのに、こんなことしていいんですか？若宮</t>
    </r>
    <r>
      <rPr>
        <sz val="10"/>
        <rFont val="맑은 고딕"/>
        <family val="2"/>
        <charset val="128"/>
        <scheme val="major"/>
      </rPr>
      <t>穂</t>
    </r>
    <r>
      <rPr>
        <sz val="10"/>
        <rFont val="맑은 고딕"/>
        <family val="3"/>
        <charset val="129"/>
        <scheme val="major"/>
      </rPr>
      <t>乃パンティと生</t>
    </r>
    <r>
      <rPr>
        <sz val="10"/>
        <rFont val="맑은 고딕"/>
        <family val="2"/>
        <charset val="128"/>
        <scheme val="major"/>
      </rPr>
      <t>写真</t>
    </r>
    <r>
      <rPr>
        <sz val="10"/>
        <rFont val="맑은 고딕"/>
        <family val="3"/>
        <charset val="129"/>
        <scheme val="major"/>
      </rPr>
      <t>付き</t>
    </r>
  </si>
  <si>
    <r>
      <t>バツイチ野</t>
    </r>
    <r>
      <rPr>
        <sz val="10"/>
        <rFont val="맑은 고딕"/>
        <family val="2"/>
        <charset val="128"/>
        <scheme val="major"/>
      </rPr>
      <t>郎</t>
    </r>
    <r>
      <rPr>
        <sz val="10"/>
        <rFont val="맑은 고딕"/>
        <family val="3"/>
        <charset val="129"/>
        <scheme val="major"/>
      </rPr>
      <t>で女日照りの俺に</t>
    </r>
    <r>
      <rPr>
        <sz val="10"/>
        <rFont val="맑은 고딕"/>
        <family val="2"/>
        <charset val="128"/>
        <scheme val="major"/>
      </rPr>
      <t>寝</t>
    </r>
    <r>
      <rPr>
        <sz val="10"/>
        <rFont val="맑은 고딕"/>
        <family val="3"/>
        <charset val="129"/>
        <scheme val="major"/>
      </rPr>
      <t>取りチャンス到</t>
    </r>
    <r>
      <rPr>
        <sz val="10"/>
        <rFont val="맑은 고딕"/>
        <family val="2"/>
        <charset val="128"/>
        <scheme val="major"/>
      </rPr>
      <t>来</t>
    </r>
    <r>
      <rPr>
        <sz val="10"/>
        <rFont val="맑은 고딕"/>
        <family val="3"/>
        <charset val="129"/>
        <scheme val="major"/>
      </rPr>
      <t>っ！出</t>
    </r>
    <r>
      <rPr>
        <sz val="10"/>
        <rFont val="맑은 고딕"/>
        <family val="2"/>
        <charset val="128"/>
        <scheme val="major"/>
      </rPr>
      <t>会</t>
    </r>
    <r>
      <rPr>
        <sz val="10"/>
        <rFont val="맑은 고딕"/>
        <family val="3"/>
        <charset val="129"/>
        <scheme val="major"/>
      </rPr>
      <t>いの少ない人妻（</t>
    </r>
    <r>
      <rPr>
        <sz val="10"/>
        <rFont val="맑은 고딕"/>
        <family val="2"/>
        <charset val="128"/>
        <scheme val="major"/>
      </rPr>
      <t>・</t>
    </r>
    <r>
      <rPr>
        <sz val="10"/>
        <rFont val="맑은 고딕"/>
        <family val="3"/>
        <charset val="129"/>
        <scheme val="major"/>
      </rPr>
      <t>同窓</t>
    </r>
    <r>
      <rPr>
        <sz val="10"/>
        <rFont val="맑은 고딕"/>
        <family val="2"/>
        <charset val="128"/>
        <scheme val="major"/>
      </rPr>
      <t>会</t>
    </r>
    <r>
      <rPr>
        <sz val="10"/>
        <rFont val="맑은 고딕"/>
        <family val="3"/>
        <charset val="129"/>
        <scheme val="major"/>
      </rPr>
      <t>で再</t>
    </r>
    <r>
      <rPr>
        <sz val="10"/>
        <rFont val="맑은 고딕"/>
        <family val="2"/>
        <charset val="128"/>
        <scheme val="major"/>
      </rPr>
      <t>会</t>
    </r>
    <r>
      <rPr>
        <sz val="10"/>
        <rFont val="맑은 고딕"/>
        <family val="3"/>
        <charset val="129"/>
        <scheme val="major"/>
      </rPr>
      <t>した同級生</t>
    </r>
    <r>
      <rPr>
        <sz val="10"/>
        <rFont val="맑은 고딕"/>
        <family val="2"/>
        <charset val="128"/>
        <scheme val="major"/>
      </rPr>
      <t>・</t>
    </r>
    <r>
      <rPr>
        <sz val="10"/>
        <rFont val="맑은 고딕"/>
        <family val="3"/>
        <charset val="129"/>
        <scheme val="major"/>
      </rPr>
      <t>通ってる英</t>
    </r>
    <r>
      <rPr>
        <sz val="10"/>
        <rFont val="맑은 고딕"/>
        <family val="2"/>
        <charset val="128"/>
        <scheme val="major"/>
      </rPr>
      <t>会</t>
    </r>
    <r>
      <rPr>
        <sz val="10"/>
        <rFont val="맑은 고딕"/>
        <family val="3"/>
        <charset val="129"/>
        <scheme val="major"/>
      </rPr>
      <t>話の講師</t>
    </r>
    <r>
      <rPr>
        <sz val="10"/>
        <rFont val="맑은 고딕"/>
        <family val="2"/>
        <charset val="128"/>
        <scheme val="major"/>
      </rPr>
      <t>・</t>
    </r>
    <r>
      <rPr>
        <sz val="10"/>
        <rFont val="맑은 고딕"/>
        <family val="3"/>
        <charset val="129"/>
        <scheme val="major"/>
      </rPr>
      <t>裏垢出</t>
    </r>
    <r>
      <rPr>
        <sz val="10"/>
        <rFont val="맑은 고딕"/>
        <family val="2"/>
        <charset val="128"/>
        <scheme val="major"/>
      </rPr>
      <t>会</t>
    </r>
    <r>
      <rPr>
        <sz val="10"/>
        <rFont val="맑은 고딕"/>
        <family val="3"/>
        <charset val="129"/>
        <scheme val="major"/>
      </rPr>
      <t>い</t>
    </r>
    <r>
      <rPr>
        <sz val="10"/>
        <rFont val="맑은 고딕"/>
        <family val="2"/>
        <charset val="128"/>
        <scheme val="major"/>
      </rPr>
      <t>厨</t>
    </r>
    <r>
      <rPr>
        <sz val="10"/>
        <rFont val="맑은 고딕"/>
        <family val="3"/>
        <charset val="129"/>
        <scheme val="major"/>
      </rPr>
      <t>の若妻</t>
    </r>
    <r>
      <rPr>
        <sz val="10"/>
        <rFont val="맑은 고딕"/>
        <family val="2"/>
        <charset val="128"/>
        <scheme val="major"/>
      </rPr>
      <t>・</t>
    </r>
    <r>
      <rPr>
        <sz val="10"/>
        <rFont val="맑은 고딕"/>
        <family val="3"/>
        <charset val="129"/>
        <scheme val="major"/>
      </rPr>
      <t>納品先のエステティシャン）は手近な他人棒で鬱積マ●コを慰める</t>
    </r>
  </si>
  <si>
    <r>
      <t>【FANZA限定】バツイチ野</t>
    </r>
    <r>
      <rPr>
        <sz val="10"/>
        <rFont val="맑은 고딕"/>
        <family val="2"/>
        <charset val="128"/>
        <scheme val="major"/>
      </rPr>
      <t>郎</t>
    </r>
    <r>
      <rPr>
        <sz val="10"/>
        <rFont val="맑은 고딕"/>
        <family val="3"/>
        <charset val="129"/>
        <scheme val="major"/>
      </rPr>
      <t>で女日照りの俺に</t>
    </r>
    <r>
      <rPr>
        <sz val="10"/>
        <rFont val="맑은 고딕"/>
        <family val="2"/>
        <charset val="128"/>
        <scheme val="major"/>
      </rPr>
      <t>寝</t>
    </r>
    <r>
      <rPr>
        <sz val="10"/>
        <rFont val="맑은 고딕"/>
        <family val="3"/>
        <charset val="129"/>
        <scheme val="major"/>
      </rPr>
      <t>取りチャンス到</t>
    </r>
    <r>
      <rPr>
        <sz val="10"/>
        <rFont val="맑은 고딕"/>
        <family val="2"/>
        <charset val="128"/>
        <scheme val="major"/>
      </rPr>
      <t>来</t>
    </r>
    <r>
      <rPr>
        <sz val="10"/>
        <rFont val="맑은 고딕"/>
        <family val="3"/>
        <charset val="129"/>
        <scheme val="major"/>
      </rPr>
      <t>っ！出</t>
    </r>
    <r>
      <rPr>
        <sz val="10"/>
        <rFont val="맑은 고딕"/>
        <family val="2"/>
        <charset val="128"/>
        <scheme val="major"/>
      </rPr>
      <t>会</t>
    </r>
    <r>
      <rPr>
        <sz val="10"/>
        <rFont val="맑은 고딕"/>
        <family val="3"/>
        <charset val="129"/>
        <scheme val="major"/>
      </rPr>
      <t>いの少ない人妻（</t>
    </r>
    <r>
      <rPr>
        <sz val="10"/>
        <rFont val="맑은 고딕"/>
        <family val="2"/>
        <charset val="128"/>
        <scheme val="major"/>
      </rPr>
      <t>・</t>
    </r>
    <r>
      <rPr>
        <sz val="10"/>
        <rFont val="맑은 고딕"/>
        <family val="3"/>
        <charset val="129"/>
        <scheme val="major"/>
      </rPr>
      <t>同窓</t>
    </r>
    <r>
      <rPr>
        <sz val="10"/>
        <rFont val="맑은 고딕"/>
        <family val="2"/>
        <charset val="128"/>
        <scheme val="major"/>
      </rPr>
      <t>会</t>
    </r>
    <r>
      <rPr>
        <sz val="10"/>
        <rFont val="맑은 고딕"/>
        <family val="3"/>
        <charset val="129"/>
        <scheme val="major"/>
      </rPr>
      <t>で再</t>
    </r>
    <r>
      <rPr>
        <sz val="10"/>
        <rFont val="맑은 고딕"/>
        <family val="2"/>
        <charset val="128"/>
        <scheme val="major"/>
      </rPr>
      <t>会</t>
    </r>
    <r>
      <rPr>
        <sz val="10"/>
        <rFont val="맑은 고딕"/>
        <family val="3"/>
        <charset val="129"/>
        <scheme val="major"/>
      </rPr>
      <t>した同級生</t>
    </r>
    <r>
      <rPr>
        <sz val="10"/>
        <rFont val="맑은 고딕"/>
        <family val="2"/>
        <charset val="128"/>
        <scheme val="major"/>
      </rPr>
      <t>・</t>
    </r>
    <r>
      <rPr>
        <sz val="10"/>
        <rFont val="맑은 고딕"/>
        <family val="3"/>
        <charset val="129"/>
        <scheme val="major"/>
      </rPr>
      <t>通ってる英</t>
    </r>
    <r>
      <rPr>
        <sz val="10"/>
        <rFont val="맑은 고딕"/>
        <family val="2"/>
        <charset val="128"/>
        <scheme val="major"/>
      </rPr>
      <t>会</t>
    </r>
    <r>
      <rPr>
        <sz val="10"/>
        <rFont val="맑은 고딕"/>
        <family val="3"/>
        <charset val="129"/>
        <scheme val="major"/>
      </rPr>
      <t>話の講師</t>
    </r>
    <r>
      <rPr>
        <sz val="10"/>
        <rFont val="맑은 고딕"/>
        <family val="2"/>
        <charset val="128"/>
        <scheme val="major"/>
      </rPr>
      <t>・</t>
    </r>
    <r>
      <rPr>
        <sz val="10"/>
        <rFont val="맑은 고딕"/>
        <family val="3"/>
        <charset val="129"/>
        <scheme val="major"/>
      </rPr>
      <t>裏垢出</t>
    </r>
    <r>
      <rPr>
        <sz val="10"/>
        <rFont val="맑은 고딕"/>
        <family val="2"/>
        <charset val="128"/>
        <scheme val="major"/>
      </rPr>
      <t>会</t>
    </r>
    <r>
      <rPr>
        <sz val="10"/>
        <rFont val="맑은 고딕"/>
        <family val="3"/>
        <charset val="129"/>
        <scheme val="major"/>
      </rPr>
      <t>い</t>
    </r>
    <r>
      <rPr>
        <sz val="10"/>
        <rFont val="맑은 고딕"/>
        <family val="2"/>
        <charset val="128"/>
        <scheme val="major"/>
      </rPr>
      <t>厨</t>
    </r>
    <r>
      <rPr>
        <sz val="10"/>
        <rFont val="맑은 고딕"/>
        <family val="3"/>
        <charset val="129"/>
        <scheme val="major"/>
      </rPr>
      <t>の若妻</t>
    </r>
    <r>
      <rPr>
        <sz val="10"/>
        <rFont val="맑은 고딕"/>
        <family val="2"/>
        <charset val="128"/>
        <scheme val="major"/>
      </rPr>
      <t>・</t>
    </r>
    <r>
      <rPr>
        <sz val="10"/>
        <rFont val="맑은 고딕"/>
        <family val="3"/>
        <charset val="129"/>
        <scheme val="major"/>
      </rPr>
      <t>納品先のエステティシャン）は手近な他人棒で鬱積マ●コを慰めるパンティと生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</si>
  <si>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乱</t>
    </r>
    <r>
      <rPr>
        <sz val="10"/>
        <rFont val="맑은 고딕"/>
        <family val="3"/>
        <charset val="129"/>
        <scheme val="major"/>
      </rPr>
      <t>暴なくらいが好き◆」えげつない鬼揉みがお好みなマゾ乳のデカパイ女は痕が</t>
    </r>
    <r>
      <rPr>
        <sz val="10"/>
        <rFont val="맑은 고딕"/>
        <family val="2"/>
        <charset val="128"/>
        <scheme val="major"/>
      </rPr>
      <t>残</t>
    </r>
    <r>
      <rPr>
        <sz val="10"/>
        <rFont val="맑은 고딕"/>
        <family val="3"/>
        <charset val="129"/>
        <scheme val="major"/>
      </rPr>
      <t>るほど</t>
    </r>
    <r>
      <rPr>
        <sz val="10"/>
        <rFont val="맑은 고딕"/>
        <family val="2"/>
        <charset val="128"/>
        <scheme val="major"/>
      </rPr>
      <t>強</t>
    </r>
    <r>
      <rPr>
        <sz val="10"/>
        <rFont val="맑은 고딕"/>
        <family val="3"/>
        <charset val="129"/>
        <scheme val="major"/>
      </rPr>
      <t>く捏ねくり回しても乳首おっ勃てながらチ●ポを欲しがる</t>
    </r>
  </si>
  <si>
    <r>
      <t>【FANZA限定】「</t>
    </r>
    <r>
      <rPr>
        <sz val="10"/>
        <rFont val="맑은 고딕"/>
        <family val="2"/>
        <charset val="128"/>
        <scheme val="major"/>
      </rPr>
      <t>乱</t>
    </r>
    <r>
      <rPr>
        <sz val="10"/>
        <rFont val="맑은 고딕"/>
        <family val="3"/>
        <charset val="129"/>
        <scheme val="major"/>
      </rPr>
      <t>暴なくらいが好き◆」えげつない鬼揉みがお好みなマゾ乳のデカパイ女は痕が</t>
    </r>
    <r>
      <rPr>
        <sz val="10"/>
        <rFont val="맑은 고딕"/>
        <family val="2"/>
        <charset val="128"/>
        <scheme val="major"/>
      </rPr>
      <t>残</t>
    </r>
    <r>
      <rPr>
        <sz val="10"/>
        <rFont val="맑은 고딕"/>
        <family val="3"/>
        <charset val="129"/>
        <scheme val="major"/>
      </rPr>
      <t>るほど</t>
    </r>
    <r>
      <rPr>
        <sz val="10"/>
        <rFont val="맑은 고딕"/>
        <family val="2"/>
        <charset val="128"/>
        <scheme val="major"/>
      </rPr>
      <t>強</t>
    </r>
    <r>
      <rPr>
        <sz val="10"/>
        <rFont val="맑은 고딕"/>
        <family val="3"/>
        <charset val="129"/>
        <scheme val="major"/>
      </rPr>
      <t>く捏ねくり回しても乳首おっ勃てながらチ●ポを欲しがるパンティと生</t>
    </r>
    <r>
      <rPr>
        <sz val="10"/>
        <rFont val="맑은 고딕"/>
        <family val="2"/>
        <charset val="128"/>
        <scheme val="major"/>
      </rPr>
      <t>写真</t>
    </r>
    <r>
      <rPr>
        <sz val="10"/>
        <rFont val="맑은 고딕"/>
        <family val="3"/>
        <charset val="129"/>
        <scheme val="major"/>
      </rPr>
      <t>付き</t>
    </r>
  </si>
  <si>
    <r>
      <t>「そんなとこにオクチつけちゃ汚いよぉ…」クンニの意味すら知らない</t>
    </r>
    <r>
      <rPr>
        <sz val="10"/>
        <rFont val="맑은 고딕"/>
        <family val="2"/>
        <charset val="128"/>
        <scheme val="major"/>
      </rPr>
      <t>黒髪</t>
    </r>
    <r>
      <rPr>
        <sz val="10"/>
        <rFont val="맑은 고딕"/>
        <family val="3"/>
        <charset val="129"/>
        <scheme val="major"/>
      </rPr>
      <t>少女のションベン臭い未熟マ●コを無理クリ舐め啜ってやると</t>
    </r>
    <r>
      <rPr>
        <sz val="10"/>
        <rFont val="맑은 고딕"/>
        <family val="2"/>
        <charset val="128"/>
        <scheme val="major"/>
      </rPr>
      <t>数</t>
    </r>
    <r>
      <rPr>
        <sz val="10"/>
        <rFont val="맑은 고딕"/>
        <family val="3"/>
        <charset val="129"/>
        <scheme val="major"/>
      </rPr>
      <t>秒後には完</t>
    </r>
    <r>
      <rPr>
        <sz val="10"/>
        <rFont val="맑은 고딕"/>
        <family val="2"/>
        <charset val="128"/>
        <scheme val="major"/>
      </rPr>
      <t>堕</t>
    </r>
    <r>
      <rPr>
        <sz val="10"/>
        <rFont val="맑은 고딕"/>
        <family val="3"/>
        <charset val="129"/>
        <scheme val="major"/>
      </rPr>
      <t>ちし自らパックリ股を開いて中年チ●ポをオネダリする</t>
    </r>
  </si>
  <si>
    <r>
      <t>【FANZA限定】「そんなとこにオクチつけちゃ汚いよぉ…」クンニの意味すら知らない</t>
    </r>
    <r>
      <rPr>
        <sz val="10"/>
        <rFont val="맑은 고딕"/>
        <family val="2"/>
        <charset val="128"/>
        <scheme val="major"/>
      </rPr>
      <t>黒髪</t>
    </r>
    <r>
      <rPr>
        <sz val="10"/>
        <rFont val="맑은 고딕"/>
        <family val="3"/>
        <charset val="129"/>
        <scheme val="major"/>
      </rPr>
      <t>少女のションベン臭い未熟マ●コを無理クリ舐め啜ってやると</t>
    </r>
    <r>
      <rPr>
        <sz val="10"/>
        <rFont val="맑은 고딕"/>
        <family val="2"/>
        <charset val="128"/>
        <scheme val="major"/>
      </rPr>
      <t>数</t>
    </r>
    <r>
      <rPr>
        <sz val="10"/>
        <rFont val="맑은 고딕"/>
        <family val="3"/>
        <charset val="129"/>
        <scheme val="major"/>
      </rPr>
      <t>秒後には完</t>
    </r>
    <r>
      <rPr>
        <sz val="10"/>
        <rFont val="맑은 고딕"/>
        <family val="2"/>
        <charset val="128"/>
        <scheme val="major"/>
      </rPr>
      <t>堕</t>
    </r>
    <r>
      <rPr>
        <sz val="10"/>
        <rFont val="맑은 고딕"/>
        <family val="3"/>
        <charset val="129"/>
        <scheme val="major"/>
      </rPr>
      <t>ちし自らパックリ股を開いて中年チ●ポをオネダリするパンティと生</t>
    </r>
    <r>
      <rPr>
        <sz val="10"/>
        <rFont val="맑은 고딕"/>
        <family val="2"/>
        <charset val="128"/>
        <scheme val="major"/>
      </rPr>
      <t>写真</t>
    </r>
    <r>
      <rPr>
        <sz val="10"/>
        <rFont val="맑은 고딕"/>
        <family val="3"/>
        <charset val="129"/>
        <scheme val="major"/>
      </rPr>
      <t>付き</t>
    </r>
  </si>
  <si>
    <r>
      <t>「デカい女が好きなんでしょ◆」美人でエロくて高身長…その女王</t>
    </r>
    <r>
      <rPr>
        <sz val="10"/>
        <rFont val="맑은 고딕"/>
        <family val="2"/>
        <charset val="128"/>
        <scheme val="major"/>
      </rPr>
      <t>様</t>
    </r>
    <r>
      <rPr>
        <sz val="10"/>
        <rFont val="맑은 고딕"/>
        <family val="3"/>
        <charset val="129"/>
        <scheme val="major"/>
      </rPr>
      <t>ルックスでM男が群がるSキャラお姉さんが甘～い</t>
    </r>
    <r>
      <rPr>
        <sz val="10"/>
        <rFont val="맑은 고딕"/>
        <family val="2"/>
        <charset val="128"/>
        <scheme val="major"/>
      </rPr>
      <t>声</t>
    </r>
    <r>
      <rPr>
        <sz val="10"/>
        <rFont val="맑은 고딕"/>
        <family val="3"/>
        <charset val="129"/>
        <scheme val="major"/>
      </rPr>
      <t>と慣れた手つきでチ●ポを</t>
    </r>
    <r>
      <rPr>
        <sz val="10"/>
        <rFont val="맑은 고딕"/>
        <family val="2"/>
        <charset val="128"/>
        <scheme val="major"/>
      </rPr>
      <t>転</t>
    </r>
    <r>
      <rPr>
        <sz val="10"/>
        <rFont val="맑은 고딕"/>
        <family val="3"/>
        <charset val="129"/>
        <scheme val="major"/>
      </rPr>
      <t>がし支配されたいマゾ野</t>
    </r>
    <r>
      <rPr>
        <sz val="10"/>
        <rFont val="맑은 고딕"/>
        <family val="2"/>
        <charset val="128"/>
        <scheme val="major"/>
      </rPr>
      <t>郎</t>
    </r>
    <r>
      <rPr>
        <sz val="10"/>
        <rFont val="맑은 고딕"/>
        <family val="3"/>
        <charset val="129"/>
        <scheme val="major"/>
      </rPr>
      <t>どもの願望と欲望とザ</t>
    </r>
    <r>
      <rPr>
        <sz val="10"/>
        <rFont val="맑은 고딕"/>
        <family val="2"/>
        <charset val="128"/>
        <scheme val="major"/>
      </rPr>
      <t>ー</t>
    </r>
    <r>
      <rPr>
        <sz val="10"/>
        <rFont val="맑은 고딕"/>
        <family val="3"/>
        <charset val="129"/>
        <scheme val="major"/>
      </rPr>
      <t>メンを吐き出させる完全女性上位のマウント痴女SEX！</t>
    </r>
  </si>
  <si>
    <r>
      <t>【FANZA限定】「デカい女が好きなんでしょ◆」美人でエロくて高身長…その女王</t>
    </r>
    <r>
      <rPr>
        <sz val="10"/>
        <rFont val="맑은 고딕"/>
        <family val="2"/>
        <charset val="128"/>
        <scheme val="major"/>
      </rPr>
      <t>様</t>
    </r>
    <r>
      <rPr>
        <sz val="10"/>
        <rFont val="맑은 고딕"/>
        <family val="3"/>
        <charset val="129"/>
        <scheme val="major"/>
      </rPr>
      <t>ルックスでM男が群がるSキャラお姉さんが甘～い</t>
    </r>
    <r>
      <rPr>
        <sz val="10"/>
        <rFont val="맑은 고딕"/>
        <family val="2"/>
        <charset val="128"/>
        <scheme val="major"/>
      </rPr>
      <t>声</t>
    </r>
    <r>
      <rPr>
        <sz val="10"/>
        <rFont val="맑은 고딕"/>
        <family val="3"/>
        <charset val="129"/>
        <scheme val="major"/>
      </rPr>
      <t>と慣れた手つきでチ●ポを</t>
    </r>
    <r>
      <rPr>
        <sz val="10"/>
        <rFont val="맑은 고딕"/>
        <family val="2"/>
        <charset val="128"/>
        <scheme val="major"/>
      </rPr>
      <t>転</t>
    </r>
    <r>
      <rPr>
        <sz val="10"/>
        <rFont val="맑은 고딕"/>
        <family val="3"/>
        <charset val="129"/>
        <scheme val="major"/>
      </rPr>
      <t>がし支配されたいマゾ野</t>
    </r>
    <r>
      <rPr>
        <sz val="10"/>
        <rFont val="맑은 고딕"/>
        <family val="2"/>
        <charset val="128"/>
        <scheme val="major"/>
      </rPr>
      <t>郎</t>
    </r>
    <r>
      <rPr>
        <sz val="10"/>
        <rFont val="맑은 고딕"/>
        <family val="3"/>
        <charset val="129"/>
        <scheme val="major"/>
      </rPr>
      <t>どもの願望と欲望とザ</t>
    </r>
    <r>
      <rPr>
        <sz val="10"/>
        <rFont val="맑은 고딕"/>
        <family val="2"/>
        <charset val="128"/>
        <scheme val="major"/>
      </rPr>
      <t>ー</t>
    </r>
    <r>
      <rPr>
        <sz val="10"/>
        <rFont val="맑은 고딕"/>
        <family val="3"/>
        <charset val="129"/>
        <scheme val="major"/>
      </rPr>
      <t>メンを…パンティと生</t>
    </r>
    <r>
      <rPr>
        <sz val="10"/>
        <rFont val="맑은 고딕"/>
        <family val="2"/>
        <charset val="128"/>
        <scheme val="major"/>
      </rPr>
      <t>写真</t>
    </r>
    <r>
      <rPr>
        <sz val="10"/>
        <rFont val="맑은 고딕"/>
        <family val="3"/>
        <charset val="129"/>
        <scheme val="major"/>
      </rPr>
      <t>付き</t>
    </r>
  </si>
  <si>
    <r>
      <t>「本</t>
    </r>
    <r>
      <rPr>
        <sz val="10"/>
        <rFont val="맑은 고딕"/>
        <family val="2"/>
        <charset val="128"/>
        <scheme val="major"/>
      </rPr>
      <t>当</t>
    </r>
    <r>
      <rPr>
        <sz val="10"/>
        <rFont val="맑은 고딕"/>
        <family val="3"/>
        <charset val="129"/>
        <scheme val="major"/>
      </rPr>
      <t>は胸がコンプレックスで…」凛とした風情が</t>
    </r>
    <r>
      <rPr>
        <sz val="10"/>
        <rFont val="맑은 고딕"/>
        <family val="2"/>
        <charset val="128"/>
        <scheme val="major"/>
      </rPr>
      <t>清々</t>
    </r>
    <r>
      <rPr>
        <sz val="10"/>
        <rFont val="맑은 고딕"/>
        <family val="3"/>
        <charset val="129"/>
        <scheme val="major"/>
      </rPr>
      <t>しい和装好きな人妻の</t>
    </r>
    <r>
      <rPr>
        <sz val="10"/>
        <rFont val="맑은 고딕"/>
        <family val="2"/>
        <charset val="128"/>
        <scheme val="major"/>
      </rPr>
      <t>実</t>
    </r>
    <r>
      <rPr>
        <sz val="10"/>
        <rFont val="맑은 고딕"/>
        <family val="3"/>
        <charset val="129"/>
        <scheme val="major"/>
      </rPr>
      <t>は巨乳を</t>
    </r>
    <r>
      <rPr>
        <sz val="10"/>
        <rFont val="맑은 고딕"/>
        <family val="2"/>
        <charset val="128"/>
        <scheme val="major"/>
      </rPr>
      <t>隠</t>
    </r>
    <r>
      <rPr>
        <sz val="10"/>
        <rFont val="맑은 고딕"/>
        <family val="3"/>
        <charset val="129"/>
        <scheme val="major"/>
      </rPr>
      <t>すために着ているという着物をあえて半</t>
    </r>
    <r>
      <rPr>
        <sz val="10"/>
        <rFont val="맑은 고딕"/>
        <family val="2"/>
        <charset val="128"/>
        <scheme val="major"/>
      </rPr>
      <t>脱</t>
    </r>
    <r>
      <rPr>
        <sz val="10"/>
        <rFont val="맑은 고딕"/>
        <family val="3"/>
        <charset val="129"/>
        <scheme val="major"/>
      </rPr>
      <t>がせで縛ってデカ乳を</t>
    </r>
    <r>
      <rPr>
        <sz val="10"/>
        <rFont val="맑은 고딕"/>
        <family val="2"/>
        <charset val="128"/>
        <scheme val="major"/>
      </rPr>
      <t>悪</t>
    </r>
    <r>
      <rPr>
        <sz val="10"/>
        <rFont val="맑은 고딕"/>
        <family val="3"/>
        <charset val="129"/>
        <scheme val="major"/>
      </rPr>
      <t>目立ちさせるとさっきまでの</t>
    </r>
    <r>
      <rPr>
        <sz val="10"/>
        <rFont val="맑은 고딕"/>
        <family val="2"/>
        <charset val="128"/>
        <scheme val="major"/>
      </rPr>
      <t>奥</t>
    </r>
    <r>
      <rPr>
        <sz val="10"/>
        <rFont val="맑은 고딕"/>
        <family val="3"/>
        <charset val="129"/>
        <scheme val="major"/>
      </rPr>
      <t>ゆかしさが消え失せて羞恥と快</t>
    </r>
    <r>
      <rPr>
        <sz val="10"/>
        <rFont val="맑은 고딕"/>
        <family val="2"/>
        <charset val="128"/>
        <scheme val="major"/>
      </rPr>
      <t>楽</t>
    </r>
    <r>
      <rPr>
        <sz val="10"/>
        <rFont val="맑은 고딕"/>
        <family val="3"/>
        <charset val="129"/>
        <scheme val="major"/>
      </rPr>
      <t>に溺れる。</t>
    </r>
  </si>
  <si>
    <r>
      <t>「揉んでくれるだけでもいいから…」</t>
    </r>
    <r>
      <rPr>
        <sz val="10"/>
        <rFont val="맑은 고딕"/>
        <family val="2"/>
        <charset val="128"/>
        <scheme val="major"/>
      </rPr>
      <t>清</t>
    </r>
    <r>
      <rPr>
        <sz val="10"/>
        <rFont val="맑은 고딕"/>
        <family val="3"/>
        <charset val="129"/>
        <scheme val="major"/>
      </rPr>
      <t>楚ヅラして熟れた巨乳を持て余すムッツリ助平な若妻はデカ乳をエサに間男を家に引きずりこんだ途端濃密キスでその</t>
    </r>
    <r>
      <rPr>
        <sz val="10"/>
        <rFont val="맑은 고딕"/>
        <family val="2"/>
        <charset val="128"/>
        <scheme val="major"/>
      </rPr>
      <t>気</t>
    </r>
    <r>
      <rPr>
        <sz val="10"/>
        <rFont val="맑은 고딕"/>
        <family val="3"/>
        <charset val="129"/>
        <scheme val="major"/>
      </rPr>
      <t>にさせて旦那の居ぬ間に自宅で</t>
    </r>
    <r>
      <rPr>
        <sz val="10"/>
        <rFont val="맑은 고딕"/>
        <family val="2"/>
        <charset val="128"/>
        <scheme val="major"/>
      </rPr>
      <t>寝</t>
    </r>
    <r>
      <rPr>
        <sz val="10"/>
        <rFont val="맑은 고딕"/>
        <family val="3"/>
        <charset val="129"/>
        <scheme val="major"/>
      </rPr>
      <t>取られSEXを堪能する。</t>
    </r>
  </si>
  <si>
    <r>
      <t>【FANZA限定】「揉んでくれるだけでもいいから…」</t>
    </r>
    <r>
      <rPr>
        <sz val="10"/>
        <rFont val="맑은 고딕"/>
        <family val="2"/>
        <charset val="128"/>
        <scheme val="major"/>
      </rPr>
      <t>清</t>
    </r>
    <r>
      <rPr>
        <sz val="10"/>
        <rFont val="맑은 고딕"/>
        <family val="3"/>
        <charset val="129"/>
        <scheme val="major"/>
      </rPr>
      <t>楚ヅラして熟れた巨乳を持て余すムッツリ助平な若妻はデカ乳をエサに間男を家に引きずりこんだ途端濃密キスでその</t>
    </r>
    <r>
      <rPr>
        <sz val="10"/>
        <rFont val="맑은 고딕"/>
        <family val="2"/>
        <charset val="128"/>
        <scheme val="major"/>
      </rPr>
      <t>気</t>
    </r>
    <r>
      <rPr>
        <sz val="10"/>
        <rFont val="맑은 고딕"/>
        <family val="3"/>
        <charset val="129"/>
        <scheme val="major"/>
      </rPr>
      <t>にさせて旦那の居ぬ間に自宅で</t>
    </r>
    <r>
      <rPr>
        <sz val="10"/>
        <rFont val="맑은 고딕"/>
        <family val="2"/>
        <charset val="128"/>
        <scheme val="major"/>
      </rPr>
      <t>寝</t>
    </r>
    <r>
      <rPr>
        <sz val="10"/>
        <rFont val="맑은 고딕"/>
        <family val="3"/>
        <charset val="129"/>
        <scheme val="major"/>
      </rPr>
      <t>取られSEXを堪能する。パンティと生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</si>
  <si>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実</t>
    </r>
    <r>
      <rPr>
        <sz val="10"/>
        <rFont val="맑은 고딕"/>
        <family val="3"/>
        <charset val="129"/>
        <scheme val="major"/>
      </rPr>
      <t>は私、脅迫されてて…」なんて弱みをプライドが邪魔して見せられない意識高すぎ系の秘書さんは知性溢れる口元から</t>
    </r>
    <r>
      <rPr>
        <sz val="10"/>
        <rFont val="맑은 고딕"/>
        <family val="2"/>
        <charset val="128"/>
        <scheme val="major"/>
      </rPr>
      <t>強</t>
    </r>
    <r>
      <rPr>
        <sz val="10"/>
        <rFont val="맑은 고딕"/>
        <family val="3"/>
        <charset val="129"/>
        <scheme val="major"/>
      </rPr>
      <t>引にチ●ポを喉</t>
    </r>
    <r>
      <rPr>
        <sz val="10"/>
        <rFont val="맑은 고딕"/>
        <family val="2"/>
        <charset val="128"/>
        <scheme val="major"/>
      </rPr>
      <t>奥</t>
    </r>
    <r>
      <rPr>
        <sz val="10"/>
        <rFont val="맑은 고딕"/>
        <family val="3"/>
        <charset val="129"/>
        <scheme val="major"/>
      </rPr>
      <t>まで捩じ</t>
    </r>
    <r>
      <rPr>
        <sz val="10"/>
        <rFont val="맑은 고딕"/>
        <family val="2"/>
        <charset val="128"/>
        <scheme val="major"/>
      </rPr>
      <t>込</t>
    </r>
    <r>
      <rPr>
        <sz val="10"/>
        <rFont val="맑은 고딕"/>
        <family val="3"/>
        <charset val="129"/>
        <scheme val="major"/>
      </rPr>
      <t>んだり</t>
    </r>
    <r>
      <rPr>
        <sz val="10"/>
        <rFont val="맑은 고딕"/>
        <family val="2"/>
        <charset val="128"/>
        <scheme val="major"/>
      </rPr>
      <t>清</t>
    </r>
    <r>
      <rPr>
        <sz val="10"/>
        <rFont val="맑은 고딕"/>
        <family val="3"/>
        <charset val="129"/>
        <scheme val="major"/>
      </rPr>
      <t>廉なマ●コが泡吹くほど高速でメッタ</t>
    </r>
    <r>
      <rPr>
        <sz val="10"/>
        <rFont val="맑은 고딕"/>
        <family val="2"/>
        <charset val="128"/>
        <scheme val="major"/>
      </rPr>
      <t>撃</t>
    </r>
    <r>
      <rPr>
        <sz val="10"/>
        <rFont val="맑은 고딕"/>
        <family val="3"/>
        <charset val="129"/>
        <scheme val="major"/>
      </rPr>
      <t>ちしてやると</t>
    </r>
    <r>
      <rPr>
        <sz val="10"/>
        <rFont val="맑은 고딕"/>
        <family val="2"/>
        <charset val="128"/>
        <scheme val="major"/>
      </rPr>
      <t>気</t>
    </r>
    <r>
      <rPr>
        <sz val="10"/>
        <rFont val="맑은 고딕"/>
        <family val="3"/>
        <charset val="129"/>
        <scheme val="major"/>
      </rPr>
      <t>高い瞳に</t>
    </r>
    <r>
      <rPr>
        <sz val="10"/>
        <rFont val="맑은 고딕"/>
        <family val="2"/>
        <charset val="128"/>
        <scheme val="major"/>
      </rPr>
      <t>涙</t>
    </r>
    <r>
      <rPr>
        <sz val="10"/>
        <rFont val="맑은 고딕"/>
        <family val="3"/>
        <charset val="129"/>
        <scheme val="major"/>
      </rPr>
      <t>を浮かべて</t>
    </r>
    <r>
      <rPr>
        <sz val="10"/>
        <rFont val="맑은 고딕"/>
        <family val="2"/>
        <charset val="128"/>
        <scheme val="major"/>
      </rPr>
      <t>悦</t>
    </r>
    <r>
      <rPr>
        <sz val="10"/>
        <rFont val="맑은 고딕"/>
        <family val="3"/>
        <charset val="129"/>
        <scheme val="major"/>
      </rPr>
      <t>び鳴く</t>
    </r>
  </si>
  <si>
    <r>
      <t>【FANZA限定】「</t>
    </r>
    <r>
      <rPr>
        <sz val="10"/>
        <rFont val="맑은 고딕"/>
        <family val="2"/>
        <charset val="128"/>
        <scheme val="major"/>
      </rPr>
      <t>実</t>
    </r>
    <r>
      <rPr>
        <sz val="10"/>
        <rFont val="맑은 고딕"/>
        <family val="3"/>
        <charset val="129"/>
        <scheme val="major"/>
      </rPr>
      <t>は私、脅迫されてて…」なんて弱みをプライドが邪魔して見せられない意識高すぎ系の秘書さんは知性溢れる口元から</t>
    </r>
    <r>
      <rPr>
        <sz val="10"/>
        <rFont val="맑은 고딕"/>
        <family val="2"/>
        <charset val="128"/>
        <scheme val="major"/>
      </rPr>
      <t>強</t>
    </r>
    <r>
      <rPr>
        <sz val="10"/>
        <rFont val="맑은 고딕"/>
        <family val="3"/>
        <charset val="129"/>
        <scheme val="major"/>
      </rPr>
      <t>引にチ●ポを喉</t>
    </r>
    <r>
      <rPr>
        <sz val="10"/>
        <rFont val="맑은 고딕"/>
        <family val="2"/>
        <charset val="128"/>
        <scheme val="major"/>
      </rPr>
      <t>奥</t>
    </r>
    <r>
      <rPr>
        <sz val="10"/>
        <rFont val="맑은 고딕"/>
        <family val="3"/>
        <charset val="129"/>
        <scheme val="major"/>
      </rPr>
      <t>まで捩じ</t>
    </r>
    <r>
      <rPr>
        <sz val="10"/>
        <rFont val="맑은 고딕"/>
        <family val="2"/>
        <charset val="128"/>
        <scheme val="major"/>
      </rPr>
      <t>込</t>
    </r>
    <r>
      <rPr>
        <sz val="10"/>
        <rFont val="맑은 고딕"/>
        <family val="3"/>
        <charset val="129"/>
        <scheme val="major"/>
      </rPr>
      <t>んだり</t>
    </r>
    <r>
      <rPr>
        <sz val="10"/>
        <rFont val="맑은 고딕"/>
        <family val="2"/>
        <charset val="128"/>
        <scheme val="major"/>
      </rPr>
      <t>清</t>
    </r>
    <r>
      <rPr>
        <sz val="10"/>
        <rFont val="맑은 고딕"/>
        <family val="3"/>
        <charset val="129"/>
        <scheme val="major"/>
      </rPr>
      <t>廉なマ●コが泡吹くほど高速でメッタ</t>
    </r>
    <r>
      <rPr>
        <sz val="10"/>
        <rFont val="맑은 고딕"/>
        <family val="2"/>
        <charset val="128"/>
        <scheme val="major"/>
      </rPr>
      <t>撃</t>
    </r>
    <r>
      <rPr>
        <sz val="10"/>
        <rFont val="맑은 고딕"/>
        <family val="3"/>
        <charset val="129"/>
        <scheme val="major"/>
      </rPr>
      <t>ちしてやると</t>
    </r>
    <r>
      <rPr>
        <sz val="10"/>
        <rFont val="맑은 고딕"/>
        <family val="2"/>
        <charset val="128"/>
        <scheme val="major"/>
      </rPr>
      <t>気</t>
    </r>
    <r>
      <rPr>
        <sz val="10"/>
        <rFont val="맑은 고딕"/>
        <family val="3"/>
        <charset val="129"/>
        <scheme val="major"/>
      </rPr>
      <t>高い瞳に</t>
    </r>
    <r>
      <rPr>
        <sz val="10"/>
        <rFont val="맑은 고딕"/>
        <family val="2"/>
        <charset val="128"/>
        <scheme val="major"/>
      </rPr>
      <t>涙</t>
    </r>
    <r>
      <rPr>
        <sz val="10"/>
        <rFont val="맑은 고딕"/>
        <family val="3"/>
        <charset val="129"/>
        <scheme val="major"/>
      </rPr>
      <t>を浮かべて…パンティと生</t>
    </r>
    <r>
      <rPr>
        <sz val="10"/>
        <rFont val="맑은 고딕"/>
        <family val="2"/>
        <charset val="128"/>
        <scheme val="major"/>
      </rPr>
      <t>写真</t>
    </r>
    <r>
      <rPr>
        <sz val="10"/>
        <rFont val="맑은 고딕"/>
        <family val="3"/>
        <charset val="129"/>
        <scheme val="major"/>
      </rPr>
      <t>付き</t>
    </r>
  </si>
  <si>
    <r>
      <t>「私なんてポチャだし…」なんてエセ謙遜で自虐女子を演じながらも自分のムッチリ</t>
    </r>
    <r>
      <rPr>
        <sz val="10"/>
        <rFont val="맑은 고딕"/>
        <family val="2"/>
        <charset val="128"/>
        <scheme val="major"/>
      </rPr>
      <t>恵</t>
    </r>
    <r>
      <rPr>
        <sz val="10"/>
        <rFont val="맑은 고딕"/>
        <family val="3"/>
        <charset val="129"/>
        <scheme val="major"/>
      </rPr>
      <t>体ボディが男をソソることを熟知してるヤリマン巨乳はイヤダヤメテ…と挨拶程度に拒否りつつも揉んでしゃぶって虐めるだけで秒殺で雌化してマン汁垂れ流しでイキ狂う。</t>
    </r>
  </si>
  <si>
    <r>
      <t>【FANZA限定】「私なんてポチャだし…」なんてエセ謙遜で自虐女子を演じながらも自分のムッチリ</t>
    </r>
    <r>
      <rPr>
        <sz val="10"/>
        <rFont val="맑은 고딕"/>
        <family val="2"/>
        <charset val="128"/>
        <scheme val="major"/>
      </rPr>
      <t>恵</t>
    </r>
    <r>
      <rPr>
        <sz val="10"/>
        <rFont val="맑은 고딕"/>
        <family val="3"/>
        <charset val="129"/>
        <scheme val="major"/>
      </rPr>
      <t>体ボディが男をソソることを熟知してるヤリマン巨乳はイヤダヤメテ…と挨拶程度に拒否りつつも揉んでしゃぶって虐めるだけで秒殺で雌化して…パンティと生</t>
    </r>
    <r>
      <rPr>
        <sz val="10"/>
        <rFont val="맑은 고딕"/>
        <family val="2"/>
        <charset val="128"/>
        <scheme val="major"/>
      </rPr>
      <t>写真</t>
    </r>
    <r>
      <rPr>
        <sz val="10"/>
        <rFont val="맑은 고딕"/>
        <family val="3"/>
        <charset val="129"/>
        <scheme val="major"/>
      </rPr>
      <t>付き</t>
    </r>
  </si>
  <si>
    <r>
      <t>2014年ドリ</t>
    </r>
    <r>
      <rPr>
        <sz val="10"/>
        <rFont val="맑은 고딕"/>
        <family val="2"/>
        <charset val="128"/>
        <scheme val="major"/>
      </rPr>
      <t>ー</t>
    </r>
    <r>
      <rPr>
        <sz val="10"/>
        <rFont val="맑은 고딕"/>
        <family val="3"/>
        <charset val="129"/>
        <scheme val="major"/>
      </rPr>
      <t>ムチケット完全なる</t>
    </r>
    <r>
      <rPr>
        <sz val="10"/>
        <rFont val="맑은 고딕"/>
        <family val="2"/>
        <charset val="128"/>
        <scheme val="major"/>
      </rPr>
      <t>総</t>
    </r>
    <r>
      <rPr>
        <sz val="10"/>
        <rFont val="맑은 고딕"/>
        <family val="3"/>
        <charset val="129"/>
        <scheme val="major"/>
      </rPr>
      <t>集編熱狂!!ハメはずしてハメまくり!!NONSTOP!!</t>
    </r>
  </si>
  <si>
    <r>
      <t>【DMM限定】2014年ドリ</t>
    </r>
    <r>
      <rPr>
        <sz val="10"/>
        <rFont val="맑은 고딕"/>
        <family val="2"/>
        <charset val="128"/>
        <scheme val="major"/>
      </rPr>
      <t>ー</t>
    </r>
    <r>
      <rPr>
        <sz val="10"/>
        <rFont val="맑은 고딕"/>
        <family val="3"/>
        <charset val="129"/>
        <scheme val="major"/>
      </rPr>
      <t>ムチケット完全なる</t>
    </r>
    <r>
      <rPr>
        <sz val="10"/>
        <rFont val="맑은 고딕"/>
        <family val="2"/>
        <charset val="128"/>
        <scheme val="major"/>
      </rPr>
      <t>総</t>
    </r>
    <r>
      <rPr>
        <sz val="10"/>
        <rFont val="맑은 고딕"/>
        <family val="3"/>
        <charset val="129"/>
        <scheme val="major"/>
      </rPr>
      <t>集編熱狂!!ハメはずしてハメまくり!!NONSTOP!!3名分のパンティと</t>
    </r>
    <r>
      <rPr>
        <sz val="10"/>
        <rFont val="맑은 고딕"/>
        <family val="2"/>
        <charset val="128"/>
        <scheme val="major"/>
      </rPr>
      <t>写真</t>
    </r>
    <r>
      <rPr>
        <sz val="10"/>
        <rFont val="맑은 고딕"/>
        <family val="3"/>
        <charset val="129"/>
        <scheme val="major"/>
      </rPr>
      <t>付き</t>
    </r>
  </si>
  <si>
    <r>
      <t>制服美少女と淫口健</t>
    </r>
    <r>
      <rPr>
        <sz val="10"/>
        <rFont val="맑은 고딕"/>
        <family val="2"/>
        <charset val="128"/>
        <scheme val="major"/>
      </rPr>
      <t>気</t>
    </r>
    <r>
      <rPr>
        <sz val="10"/>
        <rFont val="맑은 고딕"/>
        <family val="3"/>
        <charset val="129"/>
        <scheme val="major"/>
      </rPr>
      <t>な</t>
    </r>
    <r>
      <rPr>
        <sz val="10"/>
        <rFont val="맑은 고딕"/>
        <family val="2"/>
        <charset val="128"/>
        <scheme val="major"/>
      </rPr>
      <t>恋</t>
    </r>
    <r>
      <rPr>
        <sz val="10"/>
        <rFont val="맑은 고딕"/>
        <family val="3"/>
        <charset val="129"/>
        <scheme val="major"/>
      </rPr>
      <t>心を恍惚に汚す舌上</t>
    </r>
    <r>
      <rPr>
        <sz val="10"/>
        <rFont val="맑은 고딕"/>
        <family val="2"/>
        <charset val="128"/>
        <scheme val="major"/>
      </rPr>
      <t>発</t>
    </r>
    <r>
      <rPr>
        <sz val="10"/>
        <rFont val="맑은 고딕"/>
        <family val="3"/>
        <charset val="129"/>
        <scheme val="major"/>
      </rPr>
      <t>射渚みつき</t>
    </r>
  </si>
  <si>
    <r>
      <t>お手</t>
    </r>
    <r>
      <rPr>
        <sz val="10"/>
        <rFont val="맑은 고딕"/>
        <family val="2"/>
        <charset val="128"/>
        <scheme val="major"/>
      </rPr>
      <t>伝</t>
    </r>
    <r>
      <rPr>
        <sz val="10"/>
        <rFont val="맑은 고딕"/>
        <family val="3"/>
        <charset val="129"/>
        <scheme val="major"/>
      </rPr>
      <t>いしましょうか？妊活夫を狙い喰いする性</t>
    </r>
    <r>
      <rPr>
        <sz val="10"/>
        <rFont val="맑은 고딕"/>
        <family val="2"/>
        <charset val="128"/>
        <scheme val="major"/>
      </rPr>
      <t>悪</t>
    </r>
    <r>
      <rPr>
        <sz val="10"/>
        <rFont val="맑은 고딕"/>
        <family val="3"/>
        <charset val="129"/>
        <scheme val="major"/>
      </rPr>
      <t>ナ</t>
    </r>
    <r>
      <rPr>
        <sz val="10"/>
        <rFont val="맑은 고딕"/>
        <family val="2"/>
        <charset val="128"/>
        <scheme val="major"/>
      </rPr>
      <t>ー</t>
    </r>
    <r>
      <rPr>
        <sz val="10"/>
        <rFont val="맑은 고딕"/>
        <family val="3"/>
        <charset val="129"/>
        <scheme val="major"/>
      </rPr>
      <t>スの精液採取佐藤ののか</t>
    </r>
  </si>
  <si>
    <r>
      <t>誘惑マッサ</t>
    </r>
    <r>
      <rPr>
        <sz val="10"/>
        <rFont val="맑은 고딕"/>
        <family val="2"/>
        <charset val="128"/>
        <scheme val="major"/>
      </rPr>
      <t>ー</t>
    </r>
    <r>
      <rPr>
        <sz val="10"/>
        <rFont val="맑은 고딕"/>
        <family val="3"/>
        <charset val="129"/>
        <scheme val="major"/>
      </rPr>
      <t>ジサロン</t>
    </r>
    <r>
      <rPr>
        <sz val="10"/>
        <rFont val="맑은 고딕"/>
        <family val="2"/>
        <charset val="128"/>
        <scheme val="major"/>
      </rPr>
      <t>広瀬</t>
    </r>
    <r>
      <rPr>
        <sz val="10"/>
        <rFont val="맑은 고딕"/>
        <family val="3"/>
        <charset val="129"/>
        <scheme val="major"/>
      </rPr>
      <t>結香</t>
    </r>
  </si>
  <si>
    <r>
      <t>制服カメラえりか18</t>
    </r>
    <r>
      <rPr>
        <sz val="10"/>
        <rFont val="맑은 고딕"/>
        <family val="2"/>
        <charset val="128"/>
        <scheme val="major"/>
      </rPr>
      <t>歳</t>
    </r>
    <r>
      <rPr>
        <sz val="10"/>
        <rFont val="맑은 고딕"/>
        <family val="3"/>
        <charset val="129"/>
        <scheme val="major"/>
      </rPr>
      <t>伊南えりか</t>
    </r>
  </si>
  <si>
    <r>
      <rPr>
        <sz val="10"/>
        <rFont val="맑은 고딕"/>
        <family val="2"/>
        <charset val="128"/>
        <scheme val="major"/>
      </rPr>
      <t>働</t>
    </r>
    <r>
      <rPr>
        <sz val="10"/>
        <rFont val="맑은 고딕"/>
        <family val="3"/>
        <charset val="129"/>
        <scheme val="major"/>
      </rPr>
      <t>く美女と淫口花井しずく</t>
    </r>
  </si>
  <si>
    <r>
      <rPr>
        <sz val="10"/>
        <rFont val="맑은 고딕"/>
        <family val="2"/>
        <charset val="128"/>
        <scheme val="major"/>
      </rPr>
      <t>働</t>
    </r>
    <r>
      <rPr>
        <sz val="10"/>
        <rFont val="맑은 고딕"/>
        <family val="3"/>
        <charset val="129"/>
        <scheme val="major"/>
      </rPr>
      <t>く美女と淫口</t>
    </r>
    <r>
      <rPr>
        <sz val="10"/>
        <rFont val="맑은 고딕"/>
        <family val="2"/>
        <charset val="128"/>
        <scheme val="major"/>
      </rPr>
      <t>広</t>
    </r>
    <r>
      <rPr>
        <sz val="10"/>
        <rFont val="맑은 고딕"/>
        <family val="3"/>
        <charset val="129"/>
        <scheme val="major"/>
      </rPr>
      <t>仲みなみ</t>
    </r>
  </si>
  <si>
    <r>
      <t>誘惑、居酒屋</t>
    </r>
    <r>
      <rPr>
        <sz val="10"/>
        <rFont val="맑은 고딕"/>
        <family val="2"/>
        <charset val="128"/>
        <scheme val="major"/>
      </rPr>
      <t>真</t>
    </r>
    <r>
      <rPr>
        <sz val="10"/>
        <rFont val="맑은 고딕"/>
        <family val="3"/>
        <charset val="129"/>
        <scheme val="major"/>
      </rPr>
      <t>矢みつき</t>
    </r>
  </si>
  <si>
    <r>
      <t>私のどこが好き？って聞くと『おま●こ』って即答する彼に</t>
    </r>
    <r>
      <rPr>
        <sz val="10"/>
        <rFont val="맑은 고딕"/>
        <family val="2"/>
        <charset val="128"/>
        <scheme val="major"/>
      </rPr>
      <t>毎</t>
    </r>
    <r>
      <rPr>
        <sz val="10"/>
        <rFont val="맑은 고딕"/>
        <family val="3"/>
        <charset val="129"/>
        <scheme val="major"/>
      </rPr>
      <t>朝クンニで起こされる舐められ同棲生活結城のの</t>
    </r>
  </si>
  <si>
    <r>
      <t>乳しゃぶり一ノ</t>
    </r>
    <r>
      <rPr>
        <sz val="10"/>
        <rFont val="맑은 고딕"/>
        <family val="2"/>
        <charset val="128"/>
        <scheme val="major"/>
      </rPr>
      <t>瀬</t>
    </r>
    <r>
      <rPr>
        <sz val="10"/>
        <rFont val="맑은 고딕"/>
        <family val="3"/>
        <charset val="129"/>
        <scheme val="major"/>
      </rPr>
      <t>結虹</t>
    </r>
  </si>
  <si>
    <r>
      <t>たった19分間2人っきりにしてみたら…結果、3</t>
    </r>
    <r>
      <rPr>
        <sz val="10"/>
        <rFont val="맑은 고딕"/>
        <family val="2"/>
        <charset val="128"/>
        <scheme val="major"/>
      </rPr>
      <t>発抜</t>
    </r>
    <r>
      <rPr>
        <sz val="10"/>
        <rFont val="맑은 고딕"/>
        <family val="3"/>
        <charset val="129"/>
        <scheme val="major"/>
      </rPr>
      <t>かれてました。有岡みう</t>
    </r>
  </si>
  <si>
    <r>
      <t>復讐スイ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ム白川ゆず</t>
    </r>
  </si>
  <si>
    <r>
      <t>たった19分間2人っきりにしてみたら…結果、3</t>
    </r>
    <r>
      <rPr>
        <sz val="10"/>
        <rFont val="맑은 고딕"/>
        <family val="2"/>
        <charset val="128"/>
        <scheme val="major"/>
      </rPr>
      <t>発抜</t>
    </r>
    <r>
      <rPr>
        <sz val="10"/>
        <rFont val="맑은 고딕"/>
        <family val="3"/>
        <charset val="129"/>
        <scheme val="major"/>
      </rPr>
      <t>かれてました。</t>
    </r>
    <r>
      <rPr>
        <sz val="10"/>
        <rFont val="맑은 고딕"/>
        <family val="2"/>
        <charset val="128"/>
        <scheme val="major"/>
      </rPr>
      <t>真</t>
    </r>
    <r>
      <rPr>
        <sz val="10"/>
        <rFont val="맑은 고딕"/>
        <family val="3"/>
        <charset val="129"/>
        <scheme val="major"/>
      </rPr>
      <t>矢みつき</t>
    </r>
  </si>
  <si>
    <r>
      <t>君ん家のお風呂で混浴しよ一ノ</t>
    </r>
    <r>
      <rPr>
        <sz val="10"/>
        <rFont val="맑은 고딕"/>
        <family val="2"/>
        <charset val="128"/>
        <scheme val="major"/>
      </rPr>
      <t>瀬</t>
    </r>
    <r>
      <rPr>
        <sz val="10"/>
        <rFont val="맑은 고딕"/>
        <family val="3"/>
        <charset val="129"/>
        <scheme val="major"/>
      </rPr>
      <t>結虹</t>
    </r>
  </si>
  <si>
    <r>
      <t>引きこもりで陰キャなくせに巨乳で可愛いウチの姉ちゃんは僕のチ●ポしか舐めない。美泉</t>
    </r>
    <r>
      <rPr>
        <sz val="10"/>
        <rFont val="맑은 고딕"/>
        <family val="2"/>
        <charset val="128"/>
        <scheme val="major"/>
      </rPr>
      <t>咲</t>
    </r>
  </si>
  <si>
    <r>
      <t>たった16分間2人っきりにしてみたら…結果、3</t>
    </r>
    <r>
      <rPr>
        <sz val="10"/>
        <rFont val="맑은 고딕"/>
        <family val="2"/>
        <charset val="128"/>
        <scheme val="major"/>
      </rPr>
      <t>発抜</t>
    </r>
    <r>
      <rPr>
        <sz val="10"/>
        <rFont val="맑은 고딕"/>
        <family val="3"/>
        <charset val="129"/>
        <scheme val="major"/>
      </rPr>
      <t>かれてました。逢見リカ</t>
    </r>
  </si>
  <si>
    <r>
      <t>ガックガクの女</t>
    </r>
    <r>
      <rPr>
        <sz val="10"/>
        <rFont val="맑은 고딕"/>
        <family val="2"/>
        <charset val="128"/>
        <scheme val="major"/>
      </rPr>
      <t>浅</t>
    </r>
    <r>
      <rPr>
        <sz val="10"/>
        <rFont val="맑은 고딕"/>
        <family val="3"/>
        <charset val="129"/>
        <scheme val="major"/>
      </rPr>
      <t>宮ちなつ</t>
    </r>
  </si>
  <si>
    <r>
      <t>たった17分間2人っきりにしてみたら…結果、3</t>
    </r>
    <r>
      <rPr>
        <sz val="10"/>
        <rFont val="맑은 고딕"/>
        <family val="2"/>
        <charset val="128"/>
        <scheme val="major"/>
      </rPr>
      <t>発抜</t>
    </r>
    <r>
      <rPr>
        <sz val="10"/>
        <rFont val="맑은 고딕"/>
        <family val="3"/>
        <charset val="129"/>
        <scheme val="major"/>
      </rPr>
      <t>かれてました。</t>
    </r>
    <r>
      <rPr>
        <sz val="10"/>
        <rFont val="맑은 고딕"/>
        <family val="2"/>
        <charset val="128"/>
        <scheme val="major"/>
      </rPr>
      <t>真</t>
    </r>
    <r>
      <rPr>
        <sz val="10"/>
        <rFont val="맑은 고딕"/>
        <family val="3"/>
        <charset val="129"/>
        <scheme val="major"/>
      </rPr>
      <t>木今日子</t>
    </r>
  </si>
  <si>
    <r>
      <rPr>
        <sz val="10"/>
        <rFont val="맑은 고딕"/>
        <family val="2"/>
        <charset val="128"/>
        <scheme val="major"/>
      </rPr>
      <t>青</t>
    </r>
    <r>
      <rPr>
        <sz val="10"/>
        <rFont val="맑은 고딕"/>
        <family val="3"/>
        <charset val="129"/>
        <scheme val="major"/>
      </rPr>
      <t>春、イラマチオ。笠木いちか</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</si>
  <si>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青</t>
    </r>
    <r>
      <rPr>
        <sz val="10"/>
        <rFont val="맑은 고딕"/>
        <family val="3"/>
        <charset val="129"/>
        <scheme val="major"/>
      </rPr>
      <t>春、イラマチオ。笠木いちかオナホ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</si>
  <si>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青</t>
    </r>
    <r>
      <rPr>
        <sz val="10"/>
        <rFont val="맑은 고딕"/>
        <family val="3"/>
        <charset val="129"/>
        <scheme val="major"/>
      </rPr>
      <t>春、イラマチオ。笠木いちかロ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</si>
  <si>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t>
    </r>
    <r>
      <rPr>
        <sz val="10"/>
        <rFont val="맑은 고딕"/>
        <family val="2"/>
        <charset val="128"/>
        <scheme val="major"/>
      </rPr>
      <t>青</t>
    </r>
    <r>
      <rPr>
        <sz val="10"/>
        <rFont val="맑은 고딕"/>
        <family val="3"/>
        <charset val="129"/>
        <scheme val="major"/>
      </rPr>
      <t>春、イラマチオ。笠木いちかパンティと生</t>
    </r>
    <r>
      <rPr>
        <sz val="10"/>
        <rFont val="맑은 고딕"/>
        <family val="2"/>
        <charset val="128"/>
        <scheme val="major"/>
      </rPr>
      <t>写真</t>
    </r>
    <r>
      <rPr>
        <sz val="10"/>
        <rFont val="맑은 고딕"/>
        <family val="3"/>
        <charset val="129"/>
        <scheme val="major"/>
      </rPr>
      <t>付き</t>
    </r>
  </si>
  <si>
    <r>
      <t>ザ</t>
    </r>
    <r>
      <rPr>
        <sz val="10"/>
        <rFont val="맑은 고딕"/>
        <family val="2"/>
        <charset val="128"/>
        <scheme val="major"/>
      </rPr>
      <t>・</t>
    </r>
    <r>
      <rPr>
        <sz val="10"/>
        <rFont val="맑은 고딕"/>
        <family val="3"/>
        <charset val="129"/>
        <scheme val="major"/>
      </rPr>
      <t>喉フィクション土屋かなで</t>
    </r>
  </si>
  <si>
    <r>
      <t>【</t>
    </r>
    <r>
      <rPr>
        <sz val="10"/>
        <rFont val="맑은 고딕"/>
        <family val="2"/>
        <charset val="128"/>
        <scheme val="major"/>
      </rPr>
      <t>数</t>
    </r>
    <r>
      <rPr>
        <sz val="10"/>
        <rFont val="맑은 고딕"/>
        <family val="3"/>
        <charset val="129"/>
        <scheme val="major"/>
      </rPr>
      <t>量限定】ザ</t>
    </r>
    <r>
      <rPr>
        <sz val="10"/>
        <rFont val="맑은 고딕"/>
        <family val="2"/>
        <charset val="128"/>
        <scheme val="major"/>
      </rPr>
      <t>・</t>
    </r>
    <r>
      <rPr>
        <sz val="10"/>
        <rFont val="맑은 고딕"/>
        <family val="3"/>
        <charset val="129"/>
        <scheme val="major"/>
      </rPr>
      <t>喉フィクション土屋かなでオナホ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</si>
  <si>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量限定】ザ</t>
    </r>
    <r>
      <rPr>
        <sz val="10"/>
        <rFont val="맑은 고딕"/>
        <family val="2"/>
        <charset val="128"/>
        <scheme val="major"/>
      </rPr>
      <t>・</t>
    </r>
    <r>
      <rPr>
        <sz val="10"/>
        <rFont val="맑은 고딕"/>
        <family val="3"/>
        <charset val="129"/>
        <scheme val="major"/>
      </rPr>
      <t>喉フィクション土屋かなでロ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</si>
  <si>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【FANZA限定】ザ</t>
    </r>
    <r>
      <rPr>
        <sz val="10"/>
        <rFont val="맑은 고딕"/>
        <family val="2"/>
        <charset val="128"/>
        <scheme val="major"/>
      </rPr>
      <t>・</t>
    </r>
    <r>
      <rPr>
        <sz val="10"/>
        <rFont val="맑은 고딕"/>
        <family val="3"/>
        <charset val="129"/>
        <scheme val="major"/>
      </rPr>
      <t>喉フィクション土屋かなでパンティと生</t>
    </r>
    <r>
      <rPr>
        <sz val="10"/>
        <rFont val="맑은 고딕"/>
        <family val="2"/>
        <charset val="128"/>
        <scheme val="major"/>
      </rPr>
      <t>写真</t>
    </r>
    <r>
      <rPr>
        <sz val="10"/>
        <rFont val="맑은 고딕"/>
        <family val="3"/>
        <charset val="129"/>
        <scheme val="major"/>
      </rPr>
      <t>付き</t>
    </r>
  </si>
  <si>
    <r>
      <t>制服ギャルと性交</t>
    </r>
    <r>
      <rPr>
        <sz val="10"/>
        <rFont val="맑은 고딕"/>
        <family val="2"/>
        <charset val="128"/>
        <scheme val="major"/>
      </rPr>
      <t>冴</t>
    </r>
    <r>
      <rPr>
        <sz val="10"/>
        <rFont val="맑은 고딕"/>
        <family val="3"/>
        <charset val="129"/>
        <scheme val="major"/>
      </rPr>
      <t>木エリカ</t>
    </r>
  </si>
  <si>
    <r>
      <t>【福袋】脅迫スイ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ム34時間！シリ</t>
    </r>
    <r>
      <rPr>
        <sz val="10"/>
        <rFont val="맑은 고딕"/>
        <family val="2"/>
        <charset val="128"/>
        <scheme val="major"/>
      </rPr>
      <t>ー</t>
    </r>
    <r>
      <rPr>
        <sz val="10"/>
        <rFont val="맑은 고딕"/>
        <family val="3"/>
        <charset val="129"/>
        <scheme val="major"/>
      </rPr>
      <t>ズ18タイトルまるごと2058分</t>
    </r>
    <r>
      <rPr>
        <sz val="10"/>
        <rFont val="맑은 고딕"/>
        <family val="2"/>
        <charset val="128"/>
        <scheme val="major"/>
      </rPr>
      <t>収録</t>
    </r>
    <r>
      <rPr>
        <sz val="10"/>
        <rFont val="맑은 고딕"/>
        <family val="3"/>
        <charset val="129"/>
        <scheme val="major"/>
      </rPr>
      <t>！ドMインテリ美女19名</t>
    </r>
  </si>
  <si>
    <r>
      <t>東京猿轡ト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サルグツワ</t>
    </r>
    <r>
      <rPr>
        <sz val="10"/>
        <rFont val="맑은 고딕"/>
        <family val="2"/>
        <charset val="128"/>
        <scheme val="major"/>
      </rPr>
      <t>桜</t>
    </r>
    <r>
      <rPr>
        <sz val="10"/>
        <rFont val="맑은 고딕"/>
        <family val="3"/>
        <charset val="129"/>
        <scheme val="major"/>
      </rPr>
      <t>井千春</t>
    </r>
  </si>
  <si>
    <r>
      <t>【</t>
    </r>
    <r>
      <rPr>
        <sz val="10"/>
        <rFont val="맑은 고딕"/>
        <family val="2"/>
        <charset val="128"/>
        <scheme val="major"/>
      </rPr>
      <t>数</t>
    </r>
    <r>
      <rPr>
        <sz val="10"/>
        <rFont val="맑은 고딕"/>
        <family val="3"/>
        <charset val="129"/>
        <scheme val="major"/>
      </rPr>
      <t>量限定】東京猿轡ト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サルグツワ</t>
    </r>
    <r>
      <rPr>
        <sz val="10"/>
        <rFont val="맑은 고딕"/>
        <family val="2"/>
        <charset val="128"/>
        <scheme val="major"/>
      </rPr>
      <t>桜</t>
    </r>
    <r>
      <rPr>
        <sz val="10"/>
        <rFont val="맑은 고딕"/>
        <family val="3"/>
        <charset val="129"/>
        <scheme val="major"/>
      </rPr>
      <t>井千春オナホ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</si>
  <si>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量限定】東京猿轡ト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サルグツワ</t>
    </r>
    <r>
      <rPr>
        <sz val="10"/>
        <rFont val="맑은 고딕"/>
        <family val="2"/>
        <charset val="128"/>
        <scheme val="major"/>
      </rPr>
      <t>桜</t>
    </r>
    <r>
      <rPr>
        <sz val="10"/>
        <rFont val="맑은 고딕"/>
        <family val="3"/>
        <charset val="129"/>
        <scheme val="major"/>
      </rPr>
      <t>井千春ロ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</si>
  <si>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【FANZA限定】東京猿轡ト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サルグツワ</t>
    </r>
    <r>
      <rPr>
        <sz val="10"/>
        <rFont val="맑은 고딕"/>
        <family val="2"/>
        <charset val="128"/>
        <scheme val="major"/>
      </rPr>
      <t>桜</t>
    </r>
    <r>
      <rPr>
        <sz val="10"/>
        <rFont val="맑은 고딕"/>
        <family val="3"/>
        <charset val="129"/>
        <scheme val="major"/>
      </rPr>
      <t>井千春パンティと生</t>
    </r>
    <r>
      <rPr>
        <sz val="10"/>
        <rFont val="맑은 고딕"/>
        <family val="2"/>
        <charset val="128"/>
        <scheme val="major"/>
      </rPr>
      <t>写真</t>
    </r>
    <r>
      <rPr>
        <sz val="10"/>
        <rFont val="맑은 고딕"/>
        <family val="3"/>
        <charset val="129"/>
        <scheme val="major"/>
      </rPr>
      <t>付き</t>
    </r>
  </si>
  <si>
    <r>
      <t>東京猿轡ト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サルグツワ志田紗希</t>
    </r>
  </si>
  <si>
    <r>
      <t>【</t>
    </r>
    <r>
      <rPr>
        <sz val="10"/>
        <rFont val="맑은 고딕"/>
        <family val="2"/>
        <charset val="128"/>
        <scheme val="major"/>
      </rPr>
      <t>数</t>
    </r>
    <r>
      <rPr>
        <sz val="10"/>
        <rFont val="맑은 고딕"/>
        <family val="3"/>
        <charset val="129"/>
        <scheme val="major"/>
      </rPr>
      <t>量限定】東京猿轡ト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サルグツワ志田紗希オナホ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</si>
  <si>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量限定】東京猿轡ト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サルグツワ志田紗希ロ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</si>
  <si>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【FANZA限定】東京猿轡ト</t>
    </r>
    <r>
      <rPr>
        <sz val="10"/>
        <rFont val="맑은 고딕"/>
        <family val="2"/>
        <charset val="128"/>
        <scheme val="major"/>
      </rPr>
      <t>ー</t>
    </r>
    <r>
      <rPr>
        <sz val="10"/>
        <rFont val="맑은 고딕"/>
        <family val="3"/>
        <charset val="129"/>
        <scheme val="major"/>
      </rPr>
      <t>キョ</t>
    </r>
    <r>
      <rPr>
        <sz val="10"/>
        <rFont val="맑은 고딕"/>
        <family val="2"/>
        <charset val="128"/>
        <scheme val="major"/>
      </rPr>
      <t>ー・</t>
    </r>
    <r>
      <rPr>
        <sz val="10"/>
        <rFont val="맑은 고딕"/>
        <family val="3"/>
        <charset val="129"/>
        <scheme val="major"/>
      </rPr>
      <t>サルグツワ志田紗希パンティと生</t>
    </r>
    <r>
      <rPr>
        <sz val="10"/>
        <rFont val="맑은 고딕"/>
        <family val="2"/>
        <charset val="128"/>
        <scheme val="major"/>
      </rPr>
      <t>写真</t>
    </r>
    <r>
      <rPr>
        <sz val="10"/>
        <rFont val="맑은 고딕"/>
        <family val="3"/>
        <charset val="129"/>
        <scheme val="major"/>
      </rPr>
      <t>付き</t>
    </r>
  </si>
  <si>
    <r>
      <t>奉仕の意味も知らないような年の離れた妹にままごとみたいに無邪</t>
    </r>
    <r>
      <rPr>
        <sz val="10"/>
        <rFont val="맑은 고딕"/>
        <family val="2"/>
        <charset val="128"/>
        <scheme val="major"/>
      </rPr>
      <t>気</t>
    </r>
    <r>
      <rPr>
        <sz val="10"/>
        <rFont val="맑은 고딕"/>
        <family val="3"/>
        <charset val="129"/>
        <scheme val="major"/>
      </rPr>
      <t>な感じでず～と乳首を弄らせたいあまね弥生</t>
    </r>
  </si>
  <si>
    <r>
      <rPr>
        <sz val="10"/>
        <rFont val="맑은 고딕"/>
        <family val="2"/>
        <charset val="128"/>
        <scheme val="major"/>
      </rPr>
      <t>尚</t>
    </r>
    <r>
      <rPr>
        <sz val="10"/>
        <rFont val="맑은 고딕"/>
        <family val="3"/>
        <charset val="129"/>
        <scheme val="major"/>
      </rPr>
      <t>子へどうやら今日も…あいつの乳首、弄ってたみたいだね。赤</t>
    </r>
    <r>
      <rPr>
        <sz val="10"/>
        <rFont val="맑은 고딕"/>
        <family val="2"/>
        <charset val="128"/>
        <scheme val="major"/>
      </rPr>
      <t>瀬尚</t>
    </r>
    <r>
      <rPr>
        <sz val="10"/>
        <rFont val="맑은 고딕"/>
        <family val="3"/>
        <charset val="129"/>
        <scheme val="major"/>
      </rPr>
      <t>子</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</si>
  <si>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尚</t>
    </r>
    <r>
      <rPr>
        <sz val="10"/>
        <rFont val="맑은 고딕"/>
        <family val="3"/>
        <charset val="129"/>
        <scheme val="major"/>
      </rPr>
      <t>子へどうやら今日も…あいつの乳首、弄ってたみたいだね。赤</t>
    </r>
    <r>
      <rPr>
        <sz val="10"/>
        <rFont val="맑은 고딕"/>
        <family val="2"/>
        <charset val="128"/>
        <scheme val="major"/>
      </rPr>
      <t>瀬尚</t>
    </r>
    <r>
      <rPr>
        <sz val="10"/>
        <rFont val="맑은 고딕"/>
        <family val="3"/>
        <charset val="129"/>
        <scheme val="major"/>
      </rPr>
      <t>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</si>
  <si>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尚</t>
    </r>
    <r>
      <rPr>
        <sz val="10"/>
        <rFont val="맑은 고딕"/>
        <family val="3"/>
        <charset val="129"/>
        <scheme val="major"/>
      </rPr>
      <t>子へどうやら今日も…あいつの乳首、弄ってたみたいだね。赤</t>
    </r>
    <r>
      <rPr>
        <sz val="10"/>
        <rFont val="맑은 고딕"/>
        <family val="2"/>
        <charset val="128"/>
        <scheme val="major"/>
      </rPr>
      <t>瀬尚</t>
    </r>
    <r>
      <rPr>
        <sz val="10"/>
        <rFont val="맑은 고딕"/>
        <family val="3"/>
        <charset val="129"/>
        <scheme val="major"/>
      </rPr>
      <t>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</si>
  <si>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t>
    </r>
    <r>
      <rPr>
        <sz val="10"/>
        <rFont val="맑은 고딕"/>
        <family val="2"/>
        <charset val="128"/>
        <scheme val="major"/>
      </rPr>
      <t>尚</t>
    </r>
    <r>
      <rPr>
        <sz val="10"/>
        <rFont val="맑은 고딕"/>
        <family val="3"/>
        <charset val="129"/>
        <scheme val="major"/>
      </rPr>
      <t>子へどうやら今日も…あいつの乳首、弄ってたみたいだね。赤</t>
    </r>
    <r>
      <rPr>
        <sz val="10"/>
        <rFont val="맑은 고딕"/>
        <family val="2"/>
        <charset val="128"/>
        <scheme val="major"/>
      </rPr>
      <t>瀬尚</t>
    </r>
    <r>
      <rPr>
        <sz val="10"/>
        <rFont val="맑은 고딕"/>
        <family val="3"/>
        <charset val="129"/>
        <scheme val="major"/>
      </rPr>
      <t>子パンティと生</t>
    </r>
    <r>
      <rPr>
        <sz val="10"/>
        <rFont val="맑은 고딕"/>
        <family val="2"/>
        <charset val="128"/>
        <scheme val="major"/>
      </rPr>
      <t>写真</t>
    </r>
    <r>
      <rPr>
        <sz val="10"/>
        <rFont val="맑은 고딕"/>
        <family val="3"/>
        <charset val="129"/>
        <scheme val="major"/>
      </rPr>
      <t>付き</t>
    </r>
  </si>
  <si>
    <r>
      <t>【DMM限定】ガックガクの女だらしなく腰くだける</t>
    </r>
    <r>
      <rPr>
        <sz val="10"/>
        <rFont val="맑은 고딕"/>
        <family val="2"/>
        <charset val="128"/>
        <scheme val="major"/>
      </rPr>
      <t>強</t>
    </r>
    <r>
      <rPr>
        <sz val="10"/>
        <rFont val="맑은 고딕"/>
        <family val="3"/>
        <charset val="129"/>
        <scheme val="major"/>
      </rPr>
      <t>制起立SEX夏目優希パンティと</t>
    </r>
    <r>
      <rPr>
        <sz val="10"/>
        <rFont val="맑은 고딕"/>
        <family val="2"/>
        <charset val="128"/>
        <scheme val="major"/>
      </rPr>
      <t>写真</t>
    </r>
    <r>
      <rPr>
        <sz val="10"/>
        <rFont val="맑은 고딕"/>
        <family val="3"/>
        <charset val="129"/>
        <scheme val="major"/>
      </rPr>
      <t>付き</t>
    </r>
  </si>
  <si>
    <r>
      <t>【DMM限定】ガックガクの女紺野ひかるパンティと生</t>
    </r>
    <r>
      <rPr>
        <sz val="10"/>
        <rFont val="맑은 고딕"/>
        <family val="2"/>
        <charset val="128"/>
        <scheme val="major"/>
      </rPr>
      <t>写真</t>
    </r>
    <r>
      <rPr>
        <sz val="10"/>
        <rFont val="맑은 고딕"/>
        <family val="3"/>
        <charset val="129"/>
        <scheme val="major"/>
      </rPr>
      <t>付き</t>
    </r>
  </si>
  <si>
    <r>
      <t>妄想だけでパンツを</t>
    </r>
    <r>
      <rPr>
        <sz val="10"/>
        <rFont val="맑은 고딕"/>
        <family val="2"/>
        <charset val="128"/>
        <scheme val="major"/>
      </rPr>
      <t>湿</t>
    </r>
    <r>
      <rPr>
        <sz val="10"/>
        <rFont val="맑은 고딕"/>
        <family val="3"/>
        <charset val="129"/>
        <scheme val="major"/>
      </rPr>
      <t>らす欲ボケ妻のガマン汁三浦</t>
    </r>
    <r>
      <rPr>
        <sz val="10"/>
        <rFont val="맑은 고딕"/>
        <family val="2"/>
        <charset val="128"/>
        <scheme val="major"/>
      </rPr>
      <t>恵</t>
    </r>
    <r>
      <rPr>
        <sz val="10"/>
        <rFont val="맑은 고딕"/>
        <family val="3"/>
        <charset val="129"/>
        <scheme val="major"/>
      </rPr>
      <t>理子【激安アウトレット】</t>
    </r>
  </si>
  <si>
    <r>
      <t>不妊治療クリニックで孕まされて…かすみ果</t>
    </r>
    <r>
      <rPr>
        <sz val="10"/>
        <rFont val="맑은 고딕"/>
        <family val="2"/>
        <charset val="128"/>
        <scheme val="major"/>
      </rPr>
      <t>穂</t>
    </r>
    <r>
      <rPr>
        <sz val="10"/>
        <rFont val="맑은 고딕"/>
        <family val="3"/>
        <charset val="129"/>
        <scheme val="major"/>
      </rPr>
      <t>【激安アウトレット】</t>
    </r>
  </si>
  <si>
    <r>
      <t>THE巨乳女</t>
    </r>
    <r>
      <rPr>
        <sz val="10"/>
        <color theme="1"/>
        <rFont val="맑은 고딕"/>
        <family val="2"/>
        <charset val="128"/>
        <scheme val="minor"/>
      </rPr>
      <t>教</t>
    </r>
    <r>
      <rPr>
        <sz val="10"/>
        <color theme="1"/>
        <rFont val="맑은 고딕"/>
        <family val="3"/>
        <charset val="129"/>
        <scheme val="minor"/>
      </rPr>
      <t>師×THE4時間（DOD）</t>
    </r>
  </si>
  <si>
    <r>
      <t>泡</t>
    </r>
    <r>
      <rPr>
        <sz val="10"/>
        <color theme="1"/>
        <rFont val="맑은 고딕"/>
        <family val="2"/>
        <charset val="128"/>
        <scheme val="minor"/>
      </rPr>
      <t>姫</t>
    </r>
    <r>
      <rPr>
        <sz val="10"/>
        <color theme="1"/>
        <rFont val="맑은 고딕"/>
        <family val="3"/>
        <charset val="129"/>
        <scheme val="minor"/>
      </rPr>
      <t>×THE4時間</t>
    </r>
  </si>
  <si>
    <r>
      <t>THE巨乳家庭</t>
    </r>
    <r>
      <rPr>
        <sz val="10"/>
        <color theme="1"/>
        <rFont val="맑은 고딕"/>
        <family val="2"/>
        <charset val="128"/>
        <scheme val="minor"/>
      </rPr>
      <t>教</t>
    </r>
    <r>
      <rPr>
        <sz val="10"/>
        <color theme="1"/>
        <rFont val="맑은 고딕"/>
        <family val="3"/>
        <charset val="129"/>
        <scheme val="minor"/>
      </rPr>
      <t>師×THE4時間（DOD）</t>
    </r>
  </si>
  <si>
    <r>
      <t>THE巨乳スチュワ</t>
    </r>
    <r>
      <rPr>
        <sz val="10"/>
        <color theme="1"/>
        <rFont val="맑은 고딕"/>
        <family val="2"/>
        <charset val="128"/>
        <scheme val="minor"/>
      </rPr>
      <t>ー</t>
    </r>
    <r>
      <rPr>
        <sz val="10"/>
        <color theme="1"/>
        <rFont val="맑은 고딕"/>
        <family val="3"/>
        <charset val="129"/>
        <scheme val="minor"/>
      </rPr>
      <t>デス×THE4時間</t>
    </r>
  </si>
  <si>
    <r>
      <t>THE巨乳キャンペ</t>
    </r>
    <r>
      <rPr>
        <sz val="10"/>
        <color theme="1"/>
        <rFont val="맑은 고딕"/>
        <family val="2"/>
        <charset val="128"/>
        <scheme val="minor"/>
      </rPr>
      <t>ー</t>
    </r>
    <r>
      <rPr>
        <sz val="10"/>
        <color theme="1"/>
        <rFont val="맑은 고딕"/>
        <family val="3"/>
        <charset val="129"/>
        <scheme val="minor"/>
      </rPr>
      <t>ンガ</t>
    </r>
    <r>
      <rPr>
        <sz val="10"/>
        <color theme="1"/>
        <rFont val="맑은 고딕"/>
        <family val="2"/>
        <charset val="128"/>
        <scheme val="minor"/>
      </rPr>
      <t>ー</t>
    </r>
    <r>
      <rPr>
        <sz val="10"/>
        <color theme="1"/>
        <rFont val="맑은 고딕"/>
        <family val="3"/>
        <charset val="129"/>
        <scheme val="minor"/>
      </rPr>
      <t>ル×THE4時間</t>
    </r>
  </si>
  <si>
    <r>
      <t>THEスク</t>
    </r>
    <r>
      <rPr>
        <sz val="10"/>
        <color theme="1"/>
        <rFont val="맑은 고딕"/>
        <family val="2"/>
        <charset val="128"/>
        <scheme val="minor"/>
      </rPr>
      <t>ー</t>
    </r>
    <r>
      <rPr>
        <sz val="10"/>
        <color theme="1"/>
        <rFont val="맑은 고딕"/>
        <family val="3"/>
        <charset val="129"/>
        <scheme val="minor"/>
      </rPr>
      <t>ル水着×THE4時間</t>
    </r>
  </si>
  <si>
    <r>
      <rPr>
        <sz val="10"/>
        <color theme="1"/>
        <rFont val="맑은 고딕"/>
        <family val="2"/>
        <charset val="128"/>
        <scheme val="minor"/>
      </rPr>
      <t>従</t>
    </r>
    <r>
      <rPr>
        <sz val="10"/>
        <color theme="1"/>
        <rFont val="맑은 고딕"/>
        <family val="3"/>
        <charset val="129"/>
        <scheme val="minor"/>
      </rPr>
      <t>順Dolls×THE4時間</t>
    </r>
  </si>
  <si>
    <r>
      <t>THE巨乳風俗</t>
    </r>
    <r>
      <rPr>
        <sz val="10"/>
        <color theme="1"/>
        <rFont val="맑은 고딕"/>
        <family val="2"/>
        <charset val="128"/>
        <scheme val="minor"/>
      </rPr>
      <t>嬢</t>
    </r>
    <r>
      <rPr>
        <sz val="10"/>
        <color theme="1"/>
        <rFont val="맑은 고딕"/>
        <family val="3"/>
        <charset val="129"/>
        <scheme val="minor"/>
      </rPr>
      <t>×THE4時間</t>
    </r>
  </si>
  <si>
    <r>
      <t>東京GalsベロCity</t>
    </r>
    <r>
      <rPr>
        <sz val="10"/>
        <rFont val="맑은 고딕"/>
        <family val="2"/>
        <charset val="128"/>
        <scheme val="major"/>
      </rPr>
      <t>発</t>
    </r>
    <r>
      <rPr>
        <sz val="10"/>
        <rFont val="맑은 고딕"/>
        <family val="3"/>
        <charset val="129"/>
        <scheme val="major"/>
      </rPr>
      <t>射はオクチにBestBang！！24時間（DOD）</t>
    </r>
  </si>
  <si>
    <r>
      <t>絶</t>
    </r>
    <r>
      <rPr>
        <sz val="10"/>
        <rFont val="맑은 고딕"/>
        <family val="2"/>
        <charset val="128"/>
        <scheme val="major"/>
      </rPr>
      <t>対</t>
    </r>
    <r>
      <rPr>
        <sz val="10"/>
        <rFont val="맑은 고딕"/>
        <family val="3"/>
        <charset val="129"/>
        <scheme val="major"/>
      </rPr>
      <t>にイジられたい乳首がボクにはあるTHE4時間（DOD）</t>
    </r>
  </si>
  <si>
    <r>
      <t>女</t>
    </r>
    <r>
      <rPr>
        <sz val="10"/>
        <rFont val="맑은 고딕"/>
        <family val="2"/>
        <charset val="128"/>
        <scheme val="major"/>
      </rPr>
      <t>教</t>
    </r>
    <r>
      <rPr>
        <sz val="10"/>
        <rFont val="맑은 고딕"/>
        <family val="3"/>
        <charset val="129"/>
        <scheme val="major"/>
      </rPr>
      <t>師in…2［脅迫スイ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ム］朝まで密室調</t>
    </r>
    <r>
      <rPr>
        <sz val="10"/>
        <rFont val="맑은 고딕"/>
        <family val="2"/>
        <charset val="128"/>
        <scheme val="major"/>
      </rPr>
      <t>教</t>
    </r>
    <r>
      <rPr>
        <sz val="10"/>
        <rFont val="맑은 고딕"/>
        <family val="3"/>
        <charset val="129"/>
        <scheme val="major"/>
      </rPr>
      <t>性交4時間（DOD）</t>
    </r>
  </si>
  <si>
    <r>
      <t>わたしの、セイシュン、差し上げます</t>
    </r>
    <r>
      <rPr>
        <sz val="10"/>
        <rFont val="맑은 고딕"/>
        <family val="2"/>
        <charset val="128"/>
        <scheme val="major"/>
      </rPr>
      <t>青</t>
    </r>
    <r>
      <rPr>
        <sz val="10"/>
        <rFont val="맑은 고딕"/>
        <family val="3"/>
        <charset val="129"/>
        <scheme val="major"/>
      </rPr>
      <t>春奴●4時間2（DOD）</t>
    </r>
  </si>
  <si>
    <r>
      <t>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ム］朝まで密室調</t>
    </r>
    <r>
      <rPr>
        <sz val="10"/>
        <rFont val="맑은 고딕"/>
        <family val="2"/>
        <charset val="128"/>
        <scheme val="major"/>
      </rPr>
      <t>教</t>
    </r>
    <r>
      <rPr>
        <sz val="10"/>
        <rFont val="맑은 고딕"/>
        <family val="3"/>
        <charset val="129"/>
        <scheme val="major"/>
      </rPr>
      <t>性交4時間2（DOD）</t>
    </r>
  </si>
  <si>
    <r>
      <t>ハサまれただけでもイッちゃいそうなパイズリ</t>
    </r>
    <r>
      <rPr>
        <sz val="10"/>
        <rFont val="맑은 고딕"/>
        <family val="2"/>
        <charset val="128"/>
        <scheme val="major"/>
      </rPr>
      <t>挟</t>
    </r>
    <r>
      <rPr>
        <sz val="10"/>
        <rFont val="맑은 고딕"/>
        <family val="3"/>
        <charset val="129"/>
        <scheme val="major"/>
      </rPr>
      <t>射100連</t>
    </r>
    <r>
      <rPr>
        <sz val="10"/>
        <rFont val="맑은 고딕"/>
        <family val="2"/>
        <charset val="128"/>
        <scheme val="major"/>
      </rPr>
      <t>発</t>
    </r>
    <r>
      <rPr>
        <sz val="10"/>
        <rFont val="맑은 고딕"/>
        <family val="3"/>
        <charset val="129"/>
        <scheme val="major"/>
      </rPr>
      <t>4時間</t>
    </r>
  </si>
  <si>
    <r>
      <t>ロディオ·ギャルズ★ザ</t>
    </r>
    <r>
      <rPr>
        <sz val="10"/>
        <rFont val="맑은 고딕"/>
        <family val="2"/>
        <charset val="128"/>
        <scheme val="major"/>
      </rPr>
      <t>ー</t>
    </r>
    <r>
      <rPr>
        <sz val="10"/>
        <rFont val="맑은 고딕"/>
        <family val="3"/>
        <charset val="129"/>
        <scheme val="major"/>
      </rPr>
      <t>メン·パ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inTokyo</t>
    </r>
    <r>
      <rPr>
        <sz val="10"/>
        <rFont val="맑은 고딕"/>
        <family val="2"/>
        <charset val="128"/>
        <scheme val="major"/>
      </rPr>
      <t>黒</t>
    </r>
    <r>
      <rPr>
        <sz val="10"/>
        <rFont val="맑은 고딕"/>
        <family val="3"/>
        <charset val="129"/>
        <scheme val="major"/>
      </rPr>
      <t>ギャル初ぶっかけ祭り4時間すぺしぁる◆</t>
    </r>
  </si>
  <si>
    <r>
      <rPr>
        <sz val="10"/>
        <rFont val="맑은 고딕"/>
        <family val="2"/>
        <charset val="128"/>
        <scheme val="major"/>
      </rPr>
      <t>昼</t>
    </r>
    <r>
      <rPr>
        <sz val="10"/>
        <rFont val="맑은 고딕"/>
        <family val="3"/>
        <charset val="129"/>
        <scheme val="major"/>
      </rPr>
      <t>間っから憧れのスチュワ</t>
    </r>
    <r>
      <rPr>
        <sz val="10"/>
        <rFont val="맑은 고딕"/>
        <family val="2"/>
        <charset val="128"/>
        <scheme val="major"/>
      </rPr>
      <t>ー</t>
    </r>
    <r>
      <rPr>
        <sz val="10"/>
        <rFont val="맑은 고딕"/>
        <family val="3"/>
        <charset val="129"/>
        <scheme val="major"/>
      </rPr>
      <t>デスと性交フライト前に着衣</t>
    </r>
    <r>
      <rPr>
        <sz val="10"/>
        <rFont val="맑은 고딕"/>
        <family val="2"/>
        <charset val="128"/>
        <scheme val="major"/>
      </rPr>
      <t>挿</t>
    </r>
    <r>
      <rPr>
        <sz val="10"/>
        <rFont val="맑은 고딕"/>
        <family val="3"/>
        <charset val="129"/>
        <scheme val="major"/>
      </rPr>
      <t>入4時間</t>
    </r>
  </si>
  <si>
    <r>
      <t>混浴不倫旅行三泊四日、湯けむり調</t>
    </r>
    <r>
      <rPr>
        <sz val="10"/>
        <rFont val="맑은 고딕"/>
        <family val="2"/>
        <charset val="128"/>
        <scheme val="major"/>
      </rPr>
      <t>教</t>
    </r>
    <r>
      <rPr>
        <sz val="10"/>
        <rFont val="맑은 고딕"/>
        <family val="3"/>
        <charset val="129"/>
        <scheme val="major"/>
      </rPr>
      <t>。4時間</t>
    </r>
  </si>
  <si>
    <r>
      <t>乳首快</t>
    </r>
    <r>
      <rPr>
        <sz val="10"/>
        <rFont val="맑은 고딕"/>
        <family val="2"/>
        <charset val="128"/>
        <scheme val="major"/>
      </rPr>
      <t>楽</t>
    </r>
    <r>
      <rPr>
        <sz val="10"/>
        <rFont val="맑은 고딕"/>
        <family val="3"/>
        <charset val="129"/>
        <scheme val="major"/>
      </rPr>
      <t>Men’sサロンVIPROOM24時間</t>
    </r>
  </si>
  <si>
    <r>
      <t>【DMM限定】</t>
    </r>
    <r>
      <rPr>
        <sz val="10"/>
        <rFont val="맑은 고딕"/>
        <family val="2"/>
        <charset val="128"/>
        <scheme val="major"/>
      </rPr>
      <t>昼</t>
    </r>
    <r>
      <rPr>
        <sz val="10"/>
        <rFont val="맑은 고딕"/>
        <family val="3"/>
        <charset val="129"/>
        <scheme val="major"/>
      </rPr>
      <t>間っから制服美少女と淫口24時間パンティと生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</si>
  <si>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昼</t>
    </r>
    <r>
      <rPr>
        <sz val="10"/>
        <rFont val="맑은 고딕"/>
        <family val="3"/>
        <charset val="129"/>
        <scheme val="major"/>
      </rPr>
      <t>間っからオフィスで…</t>
    </r>
    <r>
      <rPr>
        <sz val="10"/>
        <rFont val="맑은 고딕"/>
        <family val="2"/>
        <charset val="128"/>
        <scheme val="major"/>
      </rPr>
      <t>働</t>
    </r>
    <r>
      <rPr>
        <sz val="10"/>
        <rFont val="맑은 고딕"/>
        <family val="3"/>
        <charset val="129"/>
        <scheme val="major"/>
      </rPr>
      <t>く美女と性交3休日出勤してでも…職場で着衣</t>
    </r>
    <r>
      <rPr>
        <sz val="10"/>
        <rFont val="맑은 고딕"/>
        <family val="2"/>
        <charset val="128"/>
        <scheme val="major"/>
      </rPr>
      <t>挿</t>
    </r>
    <r>
      <rPr>
        <sz val="10"/>
        <rFont val="맑은 고딕"/>
        <family val="3"/>
        <charset val="129"/>
        <scheme val="major"/>
      </rPr>
      <t>入4時間</t>
    </r>
  </si>
  <si>
    <r>
      <t>犯し愛春原未</t>
    </r>
    <r>
      <rPr>
        <sz val="10"/>
        <rFont val="맑은 고딕"/>
        <family val="2"/>
        <charset val="128"/>
        <scheme val="major"/>
      </rPr>
      <t>来</t>
    </r>
  </si>
  <si>
    <r>
      <rPr>
        <sz val="10"/>
        <rFont val="맑은 고딕"/>
        <family val="2"/>
        <charset val="128"/>
        <scheme val="major"/>
      </rPr>
      <t>昼</t>
    </r>
    <r>
      <rPr>
        <sz val="10"/>
        <rFont val="맑은 고딕"/>
        <family val="3"/>
        <charset val="129"/>
        <scheme val="major"/>
      </rPr>
      <t>間っから制服美少女と性交7完全なる着衣</t>
    </r>
    <r>
      <rPr>
        <sz val="10"/>
        <rFont val="맑은 고딕"/>
        <family val="2"/>
        <charset val="128"/>
        <scheme val="major"/>
      </rPr>
      <t>挿</t>
    </r>
    <r>
      <rPr>
        <sz val="10"/>
        <rFont val="맑은 고딕"/>
        <family val="3"/>
        <charset val="129"/>
        <scheme val="major"/>
      </rPr>
      <t>入4時間</t>
    </r>
  </si>
  <si>
    <r>
      <t>「超」と「ド」が付く</t>
    </r>
    <r>
      <rPr>
        <sz val="10"/>
        <rFont val="맑은 고딕"/>
        <family val="2"/>
        <charset val="128"/>
        <scheme val="major"/>
      </rPr>
      <t>変</t>
    </r>
    <r>
      <rPr>
        <sz val="10"/>
        <rFont val="맑은 고딕"/>
        <family val="3"/>
        <charset val="129"/>
        <scheme val="major"/>
      </rPr>
      <t>態さん飯岡かなこ</t>
    </r>
  </si>
  <si>
    <r>
      <t>【FANZA限定】「超」と「ド」が付く</t>
    </r>
    <r>
      <rPr>
        <sz val="10"/>
        <rFont val="맑은 고딕"/>
        <family val="2"/>
        <charset val="128"/>
        <scheme val="major"/>
      </rPr>
      <t>変</t>
    </r>
    <r>
      <rPr>
        <sz val="10"/>
        <rFont val="맑은 고딕"/>
        <family val="3"/>
        <charset val="129"/>
        <scheme val="major"/>
      </rPr>
      <t>態さん飯岡かなこパンティと生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</si>
  <si>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昼</t>
    </r>
    <r>
      <rPr>
        <sz val="10"/>
        <rFont val="맑은 고딕"/>
        <family val="3"/>
        <charset val="129"/>
        <scheme val="major"/>
      </rPr>
      <t>間っから制服美少女と性交15完全なる着衣</t>
    </r>
    <r>
      <rPr>
        <sz val="10"/>
        <rFont val="맑은 고딕"/>
        <family val="2"/>
        <charset val="128"/>
        <scheme val="major"/>
      </rPr>
      <t>挿</t>
    </r>
    <r>
      <rPr>
        <sz val="10"/>
        <rFont val="맑은 고딕"/>
        <family val="3"/>
        <charset val="129"/>
        <scheme val="major"/>
      </rPr>
      <t>入4時間</t>
    </r>
  </si>
  <si>
    <r>
      <t>【FANZA限定】</t>
    </r>
    <r>
      <rPr>
        <sz val="10"/>
        <rFont val="맑은 고딕"/>
        <family val="2"/>
        <charset val="128"/>
        <scheme val="major"/>
      </rPr>
      <t>昼</t>
    </r>
    <r>
      <rPr>
        <sz val="10"/>
        <rFont val="맑은 고딕"/>
        <family val="3"/>
        <charset val="129"/>
        <scheme val="major"/>
      </rPr>
      <t>間っから制服美少女と性交15完全なる着衣</t>
    </r>
    <r>
      <rPr>
        <sz val="10"/>
        <rFont val="맑은 고딕"/>
        <family val="2"/>
        <charset val="128"/>
        <scheme val="major"/>
      </rPr>
      <t>挿</t>
    </r>
    <r>
      <rPr>
        <sz val="10"/>
        <rFont val="맑은 고딕"/>
        <family val="3"/>
        <charset val="129"/>
        <scheme val="major"/>
      </rPr>
      <t>入4時間パンティと生</t>
    </r>
    <r>
      <rPr>
        <sz val="10"/>
        <rFont val="맑은 고딕"/>
        <family val="2"/>
        <charset val="128"/>
        <scheme val="major"/>
      </rPr>
      <t>写真</t>
    </r>
    <r>
      <rPr>
        <sz val="10"/>
        <rFont val="맑은 고딕"/>
        <family val="3"/>
        <charset val="129"/>
        <scheme val="major"/>
      </rPr>
      <t>付き</t>
    </r>
  </si>
  <si>
    <r>
      <t>イラマチオin…4［脅迫スイ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ム］4じかん。</t>
    </r>
  </si>
  <si>
    <r>
      <t>【FANZA限定】イラマチオin…4［脅迫スイ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ム］4じかん。パンティと生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</si>
  <si>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教</t>
    </r>
    <r>
      <rPr>
        <sz val="10"/>
        <rFont val="맑은 고딕"/>
        <family val="3"/>
        <charset val="129"/>
        <scheme val="major"/>
      </rPr>
      <t>師、失格。</t>
    </r>
  </si>
  <si>
    <r>
      <t>【FANZA限定】</t>
    </r>
    <r>
      <rPr>
        <sz val="10"/>
        <rFont val="맑은 고딕"/>
        <family val="2"/>
        <charset val="128"/>
        <scheme val="major"/>
      </rPr>
      <t>教</t>
    </r>
    <r>
      <rPr>
        <sz val="10"/>
        <rFont val="맑은 고딕"/>
        <family val="3"/>
        <charset val="129"/>
        <scheme val="major"/>
      </rPr>
      <t>師、失格。パンティと生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</si>
  <si>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昼</t>
    </r>
    <r>
      <rPr>
        <sz val="10"/>
        <rFont val="맑은 고딕"/>
        <family val="3"/>
        <charset val="129"/>
        <scheme val="major"/>
      </rPr>
      <t>間っから制服美少女と淫口3</t>
    </r>
  </si>
  <si>
    <r>
      <t>【FANZA限定】</t>
    </r>
    <r>
      <rPr>
        <sz val="10"/>
        <rFont val="맑은 고딕"/>
        <family val="2"/>
        <charset val="128"/>
        <scheme val="major"/>
      </rPr>
      <t>昼</t>
    </r>
    <r>
      <rPr>
        <sz val="10"/>
        <rFont val="맑은 고딕"/>
        <family val="3"/>
        <charset val="129"/>
        <scheme val="major"/>
      </rPr>
      <t>間っから制服美少女と淫口3パンティと生</t>
    </r>
    <r>
      <rPr>
        <sz val="10"/>
        <rFont val="맑은 고딕"/>
        <family val="2"/>
        <charset val="128"/>
        <scheme val="major"/>
      </rPr>
      <t>写真</t>
    </r>
    <r>
      <rPr>
        <sz val="10"/>
        <rFont val="맑은 고딕"/>
        <family val="3"/>
        <charset val="129"/>
        <scheme val="major"/>
      </rPr>
      <t>付き</t>
    </r>
  </si>
  <si>
    <r>
      <t>嫌</t>
    </r>
    <r>
      <rPr>
        <sz val="10"/>
        <rFont val="맑은 고딕"/>
        <family val="2"/>
        <charset val="128"/>
        <scheme val="major"/>
      </rPr>
      <t>々</t>
    </r>
    <r>
      <rPr>
        <sz val="10"/>
        <rFont val="맑은 고딕"/>
        <family val="3"/>
        <charset val="129"/>
        <scheme val="major"/>
      </rPr>
      <t>だったはず…なNTR</t>
    </r>
  </si>
  <si>
    <r>
      <t>【FANZA限定】嫌</t>
    </r>
    <r>
      <rPr>
        <sz val="10"/>
        <rFont val="맑은 고딕"/>
        <family val="2"/>
        <charset val="128"/>
        <scheme val="major"/>
      </rPr>
      <t>々</t>
    </r>
    <r>
      <rPr>
        <sz val="10"/>
        <rFont val="맑은 고딕"/>
        <family val="3"/>
        <charset val="129"/>
        <scheme val="major"/>
      </rPr>
      <t>だったはず…なNTRパンティと生</t>
    </r>
    <r>
      <rPr>
        <sz val="10"/>
        <rFont val="맑은 고딕"/>
        <family val="2"/>
        <charset val="128"/>
        <scheme val="major"/>
      </rPr>
      <t>写真</t>
    </r>
    <r>
      <rPr>
        <sz val="10"/>
        <rFont val="맑은 고딕"/>
        <family val="3"/>
        <charset val="129"/>
        <scheme val="major"/>
      </rPr>
      <t>付き</t>
    </r>
  </si>
  <si>
    <r>
      <t>旅先でなら人目を</t>
    </r>
    <r>
      <rPr>
        <sz val="10"/>
        <rFont val="맑은 고딕"/>
        <family val="2"/>
        <charset val="128"/>
        <scheme val="major"/>
      </rPr>
      <t>気</t>
    </r>
    <r>
      <rPr>
        <sz val="10"/>
        <rFont val="맑은 고딕"/>
        <family val="3"/>
        <charset val="129"/>
        <scheme val="major"/>
      </rPr>
      <t>にせず接吻できる。</t>
    </r>
  </si>
  <si>
    <r>
      <t>【FANZA限定】旅先でなら人目を</t>
    </r>
    <r>
      <rPr>
        <sz val="10"/>
        <rFont val="맑은 고딕"/>
        <family val="2"/>
        <charset val="128"/>
        <scheme val="major"/>
      </rPr>
      <t>気</t>
    </r>
    <r>
      <rPr>
        <sz val="10"/>
        <rFont val="맑은 고딕"/>
        <family val="3"/>
        <charset val="129"/>
        <scheme val="major"/>
      </rPr>
      <t>にせず接吻できる。パンティと生</t>
    </r>
    <r>
      <rPr>
        <sz val="10"/>
        <rFont val="맑은 고딕"/>
        <family val="2"/>
        <charset val="128"/>
        <scheme val="major"/>
      </rPr>
      <t>写真</t>
    </r>
    <r>
      <rPr>
        <sz val="10"/>
        <rFont val="맑은 고딕"/>
        <family val="3"/>
        <charset val="129"/>
        <scheme val="major"/>
      </rPr>
      <t>付き</t>
    </r>
  </si>
  <si>
    <r>
      <t>受付</t>
    </r>
    <r>
      <rPr>
        <sz val="10"/>
        <rFont val="맑은 고딕"/>
        <family val="2"/>
        <charset val="128"/>
        <scheme val="major"/>
      </rPr>
      <t>嬢</t>
    </r>
    <r>
      <rPr>
        <sz val="10"/>
        <rFont val="맑은 고딕"/>
        <family val="3"/>
        <charset val="129"/>
        <scheme val="major"/>
      </rPr>
      <t>in…2［脅迫スイ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t>
    </r>
    <r>
      <rPr>
        <sz val="10"/>
        <rFont val="맑은 고딕"/>
        <family val="2"/>
        <charset val="128"/>
        <scheme val="major"/>
      </rPr>
      <t>清</t>
    </r>
    <r>
      <rPr>
        <sz val="10"/>
        <rFont val="맑은 고딕"/>
        <family val="3"/>
        <charset val="129"/>
        <scheme val="major"/>
      </rPr>
      <t>楚な美ヅラを</t>
    </r>
    <r>
      <rPr>
        <sz val="10"/>
        <rFont val="맑은 고딕"/>
        <family val="2"/>
        <charset val="128"/>
        <scheme val="major"/>
      </rPr>
      <t>昼</t>
    </r>
    <r>
      <rPr>
        <sz val="10"/>
        <rFont val="맑은 고딕"/>
        <family val="3"/>
        <charset val="129"/>
        <scheme val="major"/>
      </rPr>
      <t>間っから密室調</t>
    </r>
    <r>
      <rPr>
        <sz val="10"/>
        <rFont val="맑은 고딕"/>
        <family val="2"/>
        <charset val="128"/>
        <scheme val="major"/>
      </rPr>
      <t>教</t>
    </r>
    <r>
      <rPr>
        <sz val="10"/>
        <rFont val="맑은 고딕"/>
        <family val="3"/>
        <charset val="129"/>
        <scheme val="major"/>
      </rPr>
      <t>性交×8</t>
    </r>
    <r>
      <rPr>
        <sz val="10"/>
        <rFont val="맑은 고딕"/>
        <family val="2"/>
        <charset val="128"/>
        <scheme val="major"/>
      </rPr>
      <t>発</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</si>
  <si>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in…2［脅迫スイ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t>
    </r>
    <r>
      <rPr>
        <sz val="10"/>
        <rFont val="맑은 고딕"/>
        <family val="2"/>
        <charset val="128"/>
        <scheme val="major"/>
      </rPr>
      <t>清</t>
    </r>
    <r>
      <rPr>
        <sz val="10"/>
        <rFont val="맑은 고딕"/>
        <family val="3"/>
        <charset val="129"/>
        <scheme val="major"/>
      </rPr>
      <t>楚な美ヅラを</t>
    </r>
    <r>
      <rPr>
        <sz val="10"/>
        <rFont val="맑은 고딕"/>
        <family val="2"/>
        <charset val="128"/>
        <scheme val="major"/>
      </rPr>
      <t>昼</t>
    </r>
    <r>
      <rPr>
        <sz val="10"/>
        <rFont val="맑은 고딕"/>
        <family val="3"/>
        <charset val="129"/>
        <scheme val="major"/>
      </rPr>
      <t>間っから密室調</t>
    </r>
    <r>
      <rPr>
        <sz val="10"/>
        <rFont val="맑은 고딕"/>
        <family val="2"/>
        <charset val="128"/>
        <scheme val="major"/>
      </rPr>
      <t>教</t>
    </r>
    <r>
      <rPr>
        <sz val="10"/>
        <rFont val="맑은 고딕"/>
        <family val="3"/>
        <charset val="129"/>
        <scheme val="major"/>
      </rPr>
      <t>性交×8</t>
    </r>
    <r>
      <rPr>
        <sz val="10"/>
        <rFont val="맑은 고딕"/>
        <family val="2"/>
        <charset val="128"/>
        <scheme val="major"/>
      </rPr>
      <t>発</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</si>
  <si>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昼</t>
    </r>
    <r>
      <rPr>
        <sz val="10"/>
        <rFont val="맑은 고딕"/>
        <family val="3"/>
        <charset val="129"/>
        <scheme val="major"/>
      </rPr>
      <t>間っから制服美少女と淫口4</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</si>
  <si>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昼</t>
    </r>
    <r>
      <rPr>
        <sz val="10"/>
        <rFont val="맑은 고딕"/>
        <family val="3"/>
        <charset val="129"/>
        <scheme val="major"/>
      </rPr>
      <t>間っから制服美少女と淫口4パンティと生</t>
    </r>
    <r>
      <rPr>
        <sz val="10"/>
        <rFont val="맑은 고딕"/>
        <family val="2"/>
        <charset val="128"/>
        <scheme val="major"/>
      </rPr>
      <t>写真</t>
    </r>
    <r>
      <rPr>
        <sz val="10"/>
        <rFont val="맑은 고딕"/>
        <family val="3"/>
        <charset val="129"/>
        <scheme val="major"/>
      </rPr>
      <t>付き</t>
    </r>
  </si>
  <si>
    <r>
      <t>緊縛NTR手荒な他人棒に溺れる</t>
    </r>
    <r>
      <rPr>
        <sz val="10"/>
        <rFont val="맑은 고딕"/>
        <family val="2"/>
        <charset val="128"/>
        <scheme val="major"/>
      </rPr>
      <t>縄酔</t>
    </r>
    <r>
      <rPr>
        <sz val="10"/>
        <rFont val="맑은 고딕"/>
        <family val="3"/>
        <charset val="129"/>
        <scheme val="major"/>
      </rPr>
      <t>い巨乳妻</t>
    </r>
  </si>
  <si>
    <r>
      <t>【</t>
    </r>
    <r>
      <rPr>
        <sz val="10"/>
        <rFont val="맑은 고딕"/>
        <family val="2"/>
        <charset val="128"/>
        <scheme val="major"/>
      </rPr>
      <t>数</t>
    </r>
    <r>
      <rPr>
        <sz val="10"/>
        <rFont val="맑은 고딕"/>
        <family val="3"/>
        <charset val="129"/>
        <scheme val="major"/>
      </rPr>
      <t>量限定】緊縛NTR手荒な他人棒に溺れる</t>
    </r>
    <r>
      <rPr>
        <sz val="10"/>
        <rFont val="맑은 고딕"/>
        <family val="2"/>
        <charset val="128"/>
        <scheme val="major"/>
      </rPr>
      <t>縄酔</t>
    </r>
    <r>
      <rPr>
        <sz val="10"/>
        <rFont val="맑은 고딕"/>
        <family val="3"/>
        <charset val="129"/>
        <scheme val="major"/>
      </rPr>
      <t>い巨乳妻パンティと生</t>
    </r>
    <r>
      <rPr>
        <sz val="10"/>
        <rFont val="맑은 고딕"/>
        <family val="2"/>
        <charset val="128"/>
        <scheme val="major"/>
      </rPr>
      <t>写真</t>
    </r>
    <r>
      <rPr>
        <sz val="10"/>
        <rFont val="맑은 고딕"/>
        <family val="3"/>
        <charset val="129"/>
        <scheme val="major"/>
      </rPr>
      <t>付き</t>
    </r>
  </si>
  <si>
    <r>
      <t>熟女in…傲慢な熟れ肉を</t>
    </r>
    <r>
      <rPr>
        <sz val="10"/>
        <rFont val="맑은 고딕"/>
        <family val="2"/>
        <charset val="128"/>
        <scheme val="major"/>
      </rPr>
      <t>昼</t>
    </r>
    <r>
      <rPr>
        <sz val="10"/>
        <rFont val="맑은 고딕"/>
        <family val="3"/>
        <charset val="129"/>
        <scheme val="major"/>
      </rPr>
      <t>間っから密室調</t>
    </r>
    <r>
      <rPr>
        <sz val="10"/>
        <rFont val="맑은 고딕"/>
        <family val="2"/>
        <charset val="128"/>
        <scheme val="major"/>
      </rPr>
      <t>教</t>
    </r>
    <r>
      <rPr>
        <sz val="10"/>
        <rFont val="맑은 고딕"/>
        <family val="3"/>
        <charset val="129"/>
        <scheme val="major"/>
      </rPr>
      <t>性交×8人×8</t>
    </r>
    <r>
      <rPr>
        <sz val="10"/>
        <rFont val="맑은 고딕"/>
        <family val="2"/>
        <charset val="128"/>
        <scheme val="major"/>
      </rPr>
      <t>発</t>
    </r>
  </si>
  <si>
    <r>
      <t>【FANZA限定】熟女in…傲慢な熟れ肉を</t>
    </r>
    <r>
      <rPr>
        <sz val="10"/>
        <rFont val="맑은 고딕"/>
        <family val="2"/>
        <charset val="128"/>
        <scheme val="major"/>
      </rPr>
      <t>昼</t>
    </r>
    <r>
      <rPr>
        <sz val="10"/>
        <rFont val="맑은 고딕"/>
        <family val="3"/>
        <charset val="129"/>
        <scheme val="major"/>
      </rPr>
      <t>間っから密室調</t>
    </r>
    <r>
      <rPr>
        <sz val="10"/>
        <rFont val="맑은 고딕"/>
        <family val="2"/>
        <charset val="128"/>
        <scheme val="major"/>
      </rPr>
      <t>教</t>
    </r>
    <r>
      <rPr>
        <sz val="10"/>
        <rFont val="맑은 고딕"/>
        <family val="3"/>
        <charset val="129"/>
        <scheme val="major"/>
      </rPr>
      <t>性交×8人×8</t>
    </r>
    <r>
      <rPr>
        <sz val="10"/>
        <rFont val="맑은 고딕"/>
        <family val="2"/>
        <charset val="128"/>
        <scheme val="major"/>
      </rPr>
      <t>発</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</si>
  <si>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【FANZA限定】ベロい接吻パンティと生</t>
    </r>
    <r>
      <rPr>
        <sz val="10"/>
        <rFont val="맑은 고딕"/>
        <family val="2"/>
        <charset val="128"/>
        <scheme val="major"/>
      </rPr>
      <t>写真</t>
    </r>
    <r>
      <rPr>
        <sz val="10"/>
        <rFont val="맑은 고딕"/>
        <family val="3"/>
        <charset val="129"/>
        <scheme val="major"/>
      </rPr>
      <t>付き</t>
    </r>
  </si>
  <si>
    <r>
      <t>【FANZA限定】年上好きな巨乳美少女と性交パンティと生</t>
    </r>
    <r>
      <rPr>
        <sz val="10"/>
        <rFont val="맑은 고딕"/>
        <family val="2"/>
        <charset val="128"/>
        <scheme val="major"/>
      </rPr>
      <t>写真</t>
    </r>
    <r>
      <rPr>
        <sz val="10"/>
        <rFont val="맑은 고딕"/>
        <family val="3"/>
        <charset val="129"/>
        <scheme val="major"/>
      </rPr>
      <t>付き</t>
    </r>
  </si>
  <si>
    <r>
      <t>巨乳in…高飛車な豊</t>
    </r>
    <r>
      <rPr>
        <sz val="10"/>
        <rFont val="맑은 고딕"/>
        <family val="2"/>
        <charset val="128"/>
        <scheme val="major"/>
      </rPr>
      <t>満</t>
    </r>
    <r>
      <rPr>
        <sz val="10"/>
        <rFont val="맑은 고딕"/>
        <family val="3"/>
        <charset val="129"/>
        <scheme val="major"/>
      </rPr>
      <t>乳房</t>
    </r>
    <r>
      <rPr>
        <sz val="10"/>
        <rFont val="맑은 고딕"/>
        <family val="2"/>
        <charset val="128"/>
        <scheme val="major"/>
      </rPr>
      <t>昼</t>
    </r>
    <r>
      <rPr>
        <sz val="10"/>
        <rFont val="맑은 고딕"/>
        <family val="3"/>
        <charset val="129"/>
        <scheme val="major"/>
      </rPr>
      <t>間っから密室調</t>
    </r>
    <r>
      <rPr>
        <sz val="10"/>
        <rFont val="맑은 고딕"/>
        <family val="2"/>
        <charset val="128"/>
        <scheme val="major"/>
      </rPr>
      <t>教</t>
    </r>
    <r>
      <rPr>
        <sz val="10"/>
        <rFont val="맑은 고딕"/>
        <family val="3"/>
        <charset val="129"/>
        <scheme val="major"/>
      </rPr>
      <t>性交×8人×8</t>
    </r>
    <r>
      <rPr>
        <sz val="10"/>
        <rFont val="맑은 고딕"/>
        <family val="2"/>
        <charset val="128"/>
        <scheme val="major"/>
      </rPr>
      <t>発</t>
    </r>
  </si>
  <si>
    <r>
      <t>【FANZA限定】巨乳in…高飛車な豊</t>
    </r>
    <r>
      <rPr>
        <sz val="10"/>
        <rFont val="맑은 고딕"/>
        <family val="2"/>
        <charset val="128"/>
        <scheme val="major"/>
      </rPr>
      <t>満</t>
    </r>
    <r>
      <rPr>
        <sz val="10"/>
        <rFont val="맑은 고딕"/>
        <family val="3"/>
        <charset val="129"/>
        <scheme val="major"/>
      </rPr>
      <t>乳房</t>
    </r>
    <r>
      <rPr>
        <sz val="10"/>
        <rFont val="맑은 고딕"/>
        <family val="2"/>
        <charset val="128"/>
        <scheme val="major"/>
      </rPr>
      <t>昼</t>
    </r>
    <r>
      <rPr>
        <sz val="10"/>
        <rFont val="맑은 고딕"/>
        <family val="3"/>
        <charset val="129"/>
        <scheme val="major"/>
      </rPr>
      <t>間っから密室調</t>
    </r>
    <r>
      <rPr>
        <sz val="10"/>
        <rFont val="맑은 고딕"/>
        <family val="2"/>
        <charset val="128"/>
        <scheme val="major"/>
      </rPr>
      <t>教</t>
    </r>
    <r>
      <rPr>
        <sz val="10"/>
        <rFont val="맑은 고딕"/>
        <family val="3"/>
        <charset val="129"/>
        <scheme val="major"/>
      </rPr>
      <t>性交×8人×8</t>
    </r>
    <r>
      <rPr>
        <sz val="10"/>
        <rFont val="맑은 고딕"/>
        <family val="2"/>
        <charset val="128"/>
        <scheme val="major"/>
      </rPr>
      <t>発</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</si>
  <si>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【FANZA限定】ILoveクソじじぃパンティと生</t>
    </r>
    <r>
      <rPr>
        <sz val="10"/>
        <rFont val="맑은 고딕"/>
        <family val="2"/>
        <charset val="128"/>
        <scheme val="major"/>
      </rPr>
      <t>写真</t>
    </r>
    <r>
      <rPr>
        <sz val="10"/>
        <rFont val="맑은 고딕"/>
        <family val="3"/>
        <charset val="129"/>
        <scheme val="major"/>
      </rPr>
      <t>付き</t>
    </r>
  </si>
  <si>
    <r>
      <t>お仕事中にコッソリ職場で</t>
    </r>
    <r>
      <rPr>
        <sz val="10"/>
        <rFont val="맑은 고딕"/>
        <family val="2"/>
        <charset val="128"/>
        <scheme val="major"/>
      </rPr>
      <t>声</t>
    </r>
    <r>
      <rPr>
        <sz val="10"/>
        <rFont val="맑은 고딕"/>
        <family val="3"/>
        <charset val="129"/>
        <scheme val="major"/>
      </rPr>
      <t>ガマン性交</t>
    </r>
  </si>
  <si>
    <r>
      <t>【FANZA限定】お仕事中にコッソリ職場で</t>
    </r>
    <r>
      <rPr>
        <sz val="10"/>
        <rFont val="맑은 고딕"/>
        <family val="2"/>
        <charset val="128"/>
        <scheme val="major"/>
      </rPr>
      <t>声</t>
    </r>
    <r>
      <rPr>
        <sz val="10"/>
        <rFont val="맑은 고딕"/>
        <family val="3"/>
        <charset val="129"/>
        <scheme val="major"/>
      </rPr>
      <t>ガマン性交パンティと生</t>
    </r>
    <r>
      <rPr>
        <sz val="10"/>
        <rFont val="맑은 고딕"/>
        <family val="2"/>
        <charset val="128"/>
        <scheme val="major"/>
      </rPr>
      <t>写真</t>
    </r>
    <r>
      <rPr>
        <sz val="10"/>
        <rFont val="맑은 고딕"/>
        <family val="3"/>
        <charset val="129"/>
        <scheme val="major"/>
      </rPr>
      <t>付き</t>
    </r>
  </si>
  <si>
    <r>
      <t>私の履</t>
    </r>
    <r>
      <rPr>
        <sz val="10"/>
        <rFont val="맑은 고딕"/>
        <family val="2"/>
        <charset val="128"/>
        <scheme val="major"/>
      </rPr>
      <t>歴</t>
    </r>
    <r>
      <rPr>
        <sz val="10"/>
        <rFont val="맑은 고딕"/>
        <family val="3"/>
        <charset val="129"/>
        <scheme val="major"/>
      </rPr>
      <t>書向井藍</t>
    </r>
  </si>
  <si>
    <r>
      <t>【FANZA限定】私の履</t>
    </r>
    <r>
      <rPr>
        <sz val="10"/>
        <rFont val="맑은 고딕"/>
        <family val="2"/>
        <charset val="128"/>
        <scheme val="major"/>
      </rPr>
      <t>歴</t>
    </r>
    <r>
      <rPr>
        <sz val="10"/>
        <rFont val="맑은 고딕"/>
        <family val="3"/>
        <charset val="129"/>
        <scheme val="major"/>
      </rPr>
      <t>書向井藍パンティと生</t>
    </r>
    <r>
      <rPr>
        <sz val="10"/>
        <rFont val="맑은 고딕"/>
        <family val="2"/>
        <charset val="128"/>
        <scheme val="major"/>
      </rPr>
      <t>写真</t>
    </r>
    <r>
      <rPr>
        <sz val="10"/>
        <rFont val="맑은 고딕"/>
        <family val="3"/>
        <charset val="129"/>
        <scheme val="major"/>
      </rPr>
      <t>付き</t>
    </r>
  </si>
  <si>
    <r>
      <t>貧乳だからって疎かにされがちなちっぱいを、ノ</t>
    </r>
    <r>
      <rPr>
        <sz val="10"/>
        <rFont val="맑은 고딕"/>
        <family val="2"/>
        <charset val="128"/>
        <scheme val="major"/>
      </rPr>
      <t>ー</t>
    </r>
    <r>
      <rPr>
        <sz val="10"/>
        <rFont val="맑은 고딕"/>
        <family val="3"/>
        <charset val="129"/>
        <scheme val="major"/>
      </rPr>
      <t>ブラでキャミったりして</t>
    </r>
    <r>
      <rPr>
        <sz val="10"/>
        <rFont val="맑은 고딕"/>
        <family val="2"/>
        <charset val="128"/>
        <scheme val="major"/>
      </rPr>
      <t>実</t>
    </r>
    <r>
      <rPr>
        <sz val="10"/>
        <rFont val="맑은 고딕"/>
        <family val="3"/>
        <charset val="129"/>
        <scheme val="major"/>
      </rPr>
      <t>は健</t>
    </r>
    <r>
      <rPr>
        <sz val="10"/>
        <rFont val="맑은 고딕"/>
        <family val="2"/>
        <charset val="128"/>
        <scheme val="major"/>
      </rPr>
      <t>気</t>
    </r>
    <r>
      <rPr>
        <sz val="10"/>
        <rFont val="맑은 고딕"/>
        <family val="3"/>
        <charset val="129"/>
        <scheme val="major"/>
      </rPr>
      <t>に「イジって…」アピ</t>
    </r>
    <r>
      <rPr>
        <sz val="10"/>
        <rFont val="맑은 고딕"/>
        <family val="2"/>
        <charset val="128"/>
        <scheme val="major"/>
      </rPr>
      <t>ー</t>
    </r>
    <r>
      <rPr>
        <sz val="10"/>
        <rFont val="맑은 고딕"/>
        <family val="3"/>
        <charset val="129"/>
        <scheme val="major"/>
      </rPr>
      <t>ルし</t>
    </r>
    <r>
      <rPr>
        <sz val="10"/>
        <rFont val="맑은 고딕"/>
        <family val="2"/>
        <charset val="128"/>
        <scheme val="major"/>
      </rPr>
      <t>続</t>
    </r>
    <r>
      <rPr>
        <sz val="10"/>
        <rFont val="맑은 고딕"/>
        <family val="3"/>
        <charset val="129"/>
        <scheme val="major"/>
      </rPr>
      <t>けるペタんこ美少女の乳首は、弄られ慣れてないだけあって敏感度が異常すぎる。</t>
    </r>
  </si>
  <si>
    <r>
      <t>【FANZA限定】貧乳だからって疎かにされがちなちっぱいを、ノ</t>
    </r>
    <r>
      <rPr>
        <sz val="10"/>
        <rFont val="맑은 고딕"/>
        <family val="2"/>
        <charset val="128"/>
        <scheme val="major"/>
      </rPr>
      <t>ー</t>
    </r>
    <r>
      <rPr>
        <sz val="10"/>
        <rFont val="맑은 고딕"/>
        <family val="3"/>
        <charset val="129"/>
        <scheme val="major"/>
      </rPr>
      <t>ブラでキャミったりして</t>
    </r>
    <r>
      <rPr>
        <sz val="10"/>
        <rFont val="맑은 고딕"/>
        <family val="2"/>
        <charset val="128"/>
        <scheme val="major"/>
      </rPr>
      <t>実</t>
    </r>
    <r>
      <rPr>
        <sz val="10"/>
        <rFont val="맑은 고딕"/>
        <family val="3"/>
        <charset val="129"/>
        <scheme val="major"/>
      </rPr>
      <t>は健</t>
    </r>
    <r>
      <rPr>
        <sz val="10"/>
        <rFont val="맑은 고딕"/>
        <family val="2"/>
        <charset val="128"/>
        <scheme val="major"/>
      </rPr>
      <t>気</t>
    </r>
    <r>
      <rPr>
        <sz val="10"/>
        <rFont val="맑은 고딕"/>
        <family val="3"/>
        <charset val="129"/>
        <scheme val="major"/>
      </rPr>
      <t>に「イジって…」アピ</t>
    </r>
    <r>
      <rPr>
        <sz val="10"/>
        <rFont val="맑은 고딕"/>
        <family val="2"/>
        <charset val="128"/>
        <scheme val="major"/>
      </rPr>
      <t>ー</t>
    </r>
    <r>
      <rPr>
        <sz val="10"/>
        <rFont val="맑은 고딕"/>
        <family val="3"/>
        <charset val="129"/>
        <scheme val="major"/>
      </rPr>
      <t>ルし</t>
    </r>
    <r>
      <rPr>
        <sz val="10"/>
        <rFont val="맑은 고딕"/>
        <family val="2"/>
        <charset val="128"/>
        <scheme val="major"/>
      </rPr>
      <t>続</t>
    </r>
    <r>
      <rPr>
        <sz val="10"/>
        <rFont val="맑은 고딕"/>
        <family val="3"/>
        <charset val="129"/>
        <scheme val="major"/>
      </rPr>
      <t>けるペタんこ美少女の乳首は、弄られ慣れてないだけあって敏感度が異常すぎる。パンティと生</t>
    </r>
    <r>
      <rPr>
        <sz val="10"/>
        <rFont val="맑은 고딕"/>
        <family val="2"/>
        <charset val="128"/>
        <scheme val="major"/>
      </rPr>
      <t>写真</t>
    </r>
    <r>
      <rPr>
        <sz val="10"/>
        <rFont val="맑은 고딕"/>
        <family val="3"/>
        <charset val="129"/>
        <scheme val="major"/>
      </rPr>
      <t>付き</t>
    </r>
  </si>
  <si>
    <r>
      <t>夜勤明け看護師の</t>
    </r>
    <r>
      <rPr>
        <sz val="10"/>
        <rFont val="맑은 고딕"/>
        <family val="2"/>
        <charset val="128"/>
        <scheme val="major"/>
      </rPr>
      <t>寝</t>
    </r>
    <r>
      <rPr>
        <sz val="10"/>
        <rFont val="맑은 고딕"/>
        <family val="3"/>
        <charset val="129"/>
        <scheme val="major"/>
      </rPr>
      <t>不足むらむらオマ●コは、入院患者の朝勃ちチ●ポを見たら最後…午前7時の病室だろうが構わず朝っぱらから白衣をめくって着衣</t>
    </r>
    <r>
      <rPr>
        <sz val="10"/>
        <rFont val="맑은 고딕"/>
        <family val="2"/>
        <charset val="128"/>
        <scheme val="major"/>
      </rPr>
      <t>挿</t>
    </r>
    <r>
      <rPr>
        <sz val="10"/>
        <rFont val="맑은 고딕"/>
        <family val="3"/>
        <charset val="129"/>
        <scheme val="major"/>
      </rPr>
      <t>入しちゃう</t>
    </r>
  </si>
  <si>
    <r>
      <t>【FANZA限定】夜勤明け看護師の</t>
    </r>
    <r>
      <rPr>
        <sz val="10"/>
        <rFont val="맑은 고딕"/>
        <family val="2"/>
        <charset val="128"/>
        <scheme val="major"/>
      </rPr>
      <t>寝</t>
    </r>
    <r>
      <rPr>
        <sz val="10"/>
        <rFont val="맑은 고딕"/>
        <family val="3"/>
        <charset val="129"/>
        <scheme val="major"/>
      </rPr>
      <t>不足むらむらオマ●コは、入院患者の朝勃ちチ●ポを見たら最後…午前7時の病室だろうが構わず朝っぱらから白衣をめくって着衣</t>
    </r>
    <r>
      <rPr>
        <sz val="10"/>
        <rFont val="맑은 고딕"/>
        <family val="2"/>
        <charset val="128"/>
        <scheme val="major"/>
      </rPr>
      <t>挿</t>
    </r>
    <r>
      <rPr>
        <sz val="10"/>
        <rFont val="맑은 고딕"/>
        <family val="3"/>
        <charset val="129"/>
        <scheme val="major"/>
      </rPr>
      <t>入しちゃうパンティと生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</si>
  <si>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量限定】あの頃、制服美少女と。岬あずさオナホ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</si>
  <si>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量限定】あの頃、制服美少女と。岬あずさロ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</si>
  <si>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【FANZA限定】あの頃、制服美少女と。岬あずさパンティと生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</si>
  <si>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量限定】あの頃、制服美少女と。有栖るるホ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</si>
  <si>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量限定】あの頃、制服美少女と。有栖るるロ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</si>
  <si>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【FANZA限定】あの頃、制服美少女と。有栖るるパンティと生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</si>
  <si>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量限定】あの頃、制服美少女と。有馬すずオナホ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</si>
  <si>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量限定】あの頃、制服美少女と。有馬すずロ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</si>
  <si>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【FANZA限定】あの頃、制服美少女と。有馬すずパンティと生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</si>
  <si>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量限定】あの頃、制服美少女と。美月はとりオナホ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</si>
  <si>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量限定】あの頃、制服美少女と。美月はとりロ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</si>
  <si>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【FANZA限定】あの頃、制服美少女と。美月はとりパンティと生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</si>
  <si>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量限定】あの頃、制服美少女と。泉りおんオナホ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</si>
  <si>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量限定】あの頃、制服美少女と。泉りおんロ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</si>
  <si>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【FANZA限定】あの頃、制服美少女と。泉りおんパンティと生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</si>
  <si>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量限定】あの頃、制服美少女と。加賀美まりオナホ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</si>
  <si>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量限定】あの頃、制服美少女と。加賀美まりロ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</si>
  <si>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【FANZA限定】あの頃、制服美少女と。加賀美まりパンティと生</t>
    </r>
    <r>
      <rPr>
        <sz val="10"/>
        <rFont val="맑은 고딕"/>
        <family val="2"/>
        <charset val="128"/>
        <scheme val="major"/>
      </rPr>
      <t>写真</t>
    </r>
    <r>
      <rPr>
        <sz val="10"/>
        <rFont val="맑은 고딕"/>
        <family val="3"/>
        <charset val="129"/>
        <scheme val="major"/>
      </rPr>
      <t>付き</t>
    </r>
  </si>
  <si>
    <r>
      <t>あの頃、制服美少女と。河奈</t>
    </r>
    <r>
      <rPr>
        <sz val="10"/>
        <color theme="1"/>
        <rFont val="맑은 고딕"/>
        <family val="2"/>
        <charset val="128"/>
        <scheme val="minor"/>
      </rPr>
      <t>亜</t>
    </r>
    <r>
      <rPr>
        <sz val="10"/>
        <color theme="1"/>
        <rFont val="맑은 고딕"/>
        <family val="3"/>
        <charset val="129"/>
        <scheme val="minor"/>
      </rPr>
      <t>依</t>
    </r>
  </si>
  <si>
    <r>
      <t>【</t>
    </r>
    <r>
      <rPr>
        <sz val="10"/>
        <rFont val="맑은 고딕"/>
        <family val="2"/>
        <charset val="128"/>
        <scheme val="major"/>
      </rPr>
      <t>数</t>
    </r>
    <r>
      <rPr>
        <sz val="10"/>
        <rFont val="맑은 고딕"/>
        <family val="3"/>
        <charset val="129"/>
        <scheme val="major"/>
      </rPr>
      <t>量限定】あの頃、制服美少女と。河奈</t>
    </r>
    <r>
      <rPr>
        <sz val="10"/>
        <rFont val="맑은 고딕"/>
        <family val="2"/>
        <charset val="128"/>
        <scheme val="major"/>
      </rPr>
      <t>亜</t>
    </r>
    <r>
      <rPr>
        <sz val="10"/>
        <rFont val="맑은 고딕"/>
        <family val="3"/>
        <charset val="129"/>
        <scheme val="major"/>
      </rPr>
      <t>依オナホ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</si>
  <si>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量限定】あの頃、制服美少女と。河奈</t>
    </r>
    <r>
      <rPr>
        <sz val="10"/>
        <rFont val="맑은 고딕"/>
        <family val="2"/>
        <charset val="128"/>
        <scheme val="major"/>
      </rPr>
      <t>亜</t>
    </r>
    <r>
      <rPr>
        <sz val="10"/>
        <rFont val="맑은 고딕"/>
        <family val="3"/>
        <charset val="129"/>
        <scheme val="major"/>
      </rPr>
      <t>依ロ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</si>
  <si>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【FANZA限定】あの頃、制服美少女と。河奈</t>
    </r>
    <r>
      <rPr>
        <sz val="10"/>
        <rFont val="맑은 고딕"/>
        <family val="2"/>
        <charset val="128"/>
        <scheme val="major"/>
      </rPr>
      <t>亜</t>
    </r>
    <r>
      <rPr>
        <sz val="10"/>
        <rFont val="맑은 고딕"/>
        <family val="3"/>
        <charset val="129"/>
        <scheme val="major"/>
      </rPr>
      <t>依パンティと生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</si>
  <si>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量限定】あの頃、制服美少女と。音羽るいホ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</si>
  <si>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量限定】あの頃、制服美少女と。音羽るいロ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</si>
  <si>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【FANZA限定】あの頃、制服美少女と。音羽るいパンティと生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</si>
  <si>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量限定】あの頃、制服美少女と。桃井春香オナホ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</si>
  <si>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量限定】あの頃、制服美少女と。桃井春香ロ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</si>
  <si>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【FANZA限定】あの頃、制服美少女と。桃井春香パンティと生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</si>
  <si>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量限定】あの頃、制服美少女と。星仲ここみオナホ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</si>
  <si>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量限定】あの頃、制服美少女と。星仲ここみロ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</si>
  <si>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【FANZA限定】あの頃、制服美少女と。星仲ここみパンティと生</t>
    </r>
    <r>
      <rPr>
        <sz val="10"/>
        <rFont val="맑은 고딕"/>
        <family val="2"/>
        <charset val="128"/>
        <scheme val="major"/>
      </rPr>
      <t>写真</t>
    </r>
    <r>
      <rPr>
        <sz val="10"/>
        <rFont val="맑은 고딕"/>
        <family val="3"/>
        <charset val="129"/>
        <scheme val="major"/>
      </rPr>
      <t>付き</t>
    </r>
  </si>
  <si>
    <r>
      <t>あの頃、制服美少女と。</t>
    </r>
    <r>
      <rPr>
        <sz val="10"/>
        <color theme="1"/>
        <rFont val="맑은 고딕"/>
        <family val="2"/>
        <charset val="128"/>
        <scheme val="minor"/>
      </rPr>
      <t>姫</t>
    </r>
    <r>
      <rPr>
        <sz val="10"/>
        <color theme="1"/>
        <rFont val="맑은 고딕"/>
        <family val="3"/>
        <charset val="129"/>
        <scheme val="minor"/>
      </rPr>
      <t>野ことめ</t>
    </r>
  </si>
  <si>
    <r>
      <t>【</t>
    </r>
    <r>
      <rPr>
        <sz val="10"/>
        <rFont val="맑은 고딕"/>
        <family val="2"/>
        <charset val="128"/>
        <scheme val="major"/>
      </rPr>
      <t>数</t>
    </r>
    <r>
      <rPr>
        <sz val="10"/>
        <rFont val="맑은 고딕"/>
        <family val="3"/>
        <charset val="129"/>
        <scheme val="major"/>
      </rPr>
      <t>量限定】あの頃、制服美少女と。</t>
    </r>
    <r>
      <rPr>
        <sz val="10"/>
        <rFont val="맑은 고딕"/>
        <family val="2"/>
        <charset val="128"/>
        <scheme val="major"/>
      </rPr>
      <t>姫</t>
    </r>
    <r>
      <rPr>
        <sz val="10"/>
        <rFont val="맑은 고딕"/>
        <family val="3"/>
        <charset val="129"/>
        <scheme val="major"/>
      </rPr>
      <t>野ことめオナホ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</si>
  <si>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量限定】あの頃、制服美少女と。</t>
    </r>
    <r>
      <rPr>
        <sz val="10"/>
        <rFont val="맑은 고딕"/>
        <family val="2"/>
        <charset val="128"/>
        <scheme val="major"/>
      </rPr>
      <t>姫</t>
    </r>
    <r>
      <rPr>
        <sz val="10"/>
        <rFont val="맑은 고딕"/>
        <family val="3"/>
        <charset val="129"/>
        <scheme val="major"/>
      </rPr>
      <t>野ことめロ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</si>
  <si>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【FANZA限定】あの頃、制服美少女と。</t>
    </r>
    <r>
      <rPr>
        <sz val="10"/>
        <rFont val="맑은 고딕"/>
        <family val="2"/>
        <charset val="128"/>
        <scheme val="major"/>
      </rPr>
      <t>姫</t>
    </r>
    <r>
      <rPr>
        <sz val="10"/>
        <rFont val="맑은 고딕"/>
        <family val="3"/>
        <charset val="129"/>
        <scheme val="major"/>
      </rPr>
      <t>野ことめパンティと生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</si>
  <si>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量限定】あの頃、制服美少女と。林愛菜オナホ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</si>
  <si>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量限定】あの頃、制服美少女と。林愛菜ロ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</si>
  <si>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【FANZA限定】あの頃、制服美少女と。林愛菜パンティと生</t>
    </r>
    <r>
      <rPr>
        <sz val="10"/>
        <rFont val="맑은 고딕"/>
        <family val="2"/>
        <charset val="128"/>
        <scheme val="major"/>
      </rPr>
      <t>写真</t>
    </r>
    <r>
      <rPr>
        <sz val="10"/>
        <rFont val="맑은 고딕"/>
        <family val="3"/>
        <charset val="129"/>
        <scheme val="major"/>
      </rPr>
      <t>付き</t>
    </r>
  </si>
  <si>
    <r>
      <t>ねぇ先生、いっつもチヤホヤされてお高く留まってるアナタが</t>
    </r>
    <r>
      <rPr>
        <sz val="10"/>
        <rFont val="맑은 고딕"/>
        <family val="2"/>
        <charset val="128"/>
        <scheme val="major"/>
      </rPr>
      <t>毎</t>
    </r>
    <r>
      <rPr>
        <sz val="10"/>
        <rFont val="맑은 고딕"/>
        <family val="3"/>
        <charset val="129"/>
        <scheme val="major"/>
      </rPr>
      <t>日ボロ</t>
    </r>
    <r>
      <rPr>
        <sz val="10"/>
        <rFont val="맑은 고딕"/>
        <family val="2"/>
        <charset val="128"/>
        <scheme val="major"/>
      </rPr>
      <t>雑</t>
    </r>
    <r>
      <rPr>
        <sz val="10"/>
        <rFont val="맑은 고딕"/>
        <family val="3"/>
        <charset val="129"/>
        <scheme val="major"/>
      </rPr>
      <t>巾のようにイジめられてる僕の臭っさ～い童貞チ●ポで夜通しずっと中出しされるのって…いったいどんな</t>
    </r>
    <r>
      <rPr>
        <sz val="10"/>
        <rFont val="맑은 고딕"/>
        <family val="2"/>
        <charset val="128"/>
        <scheme val="major"/>
      </rPr>
      <t>気</t>
    </r>
    <r>
      <rPr>
        <sz val="10"/>
        <rFont val="맑은 고딕"/>
        <family val="3"/>
        <charset val="129"/>
        <scheme val="major"/>
      </rPr>
      <t>持ちっすかぁ？（笑）河北はるな</t>
    </r>
  </si>
  <si>
    <r>
      <t>【</t>
    </r>
    <r>
      <rPr>
        <sz val="10"/>
        <rFont val="맑은 고딕"/>
        <family val="2"/>
        <charset val="128"/>
        <scheme val="major"/>
      </rPr>
      <t>数</t>
    </r>
    <r>
      <rPr>
        <sz val="10"/>
        <rFont val="맑은 고딕"/>
        <family val="3"/>
        <charset val="129"/>
        <scheme val="major"/>
      </rPr>
      <t>量限定】ねぇ先生、いっつもチヤホヤされてお高く留まってるアナタが</t>
    </r>
    <r>
      <rPr>
        <sz val="10"/>
        <rFont val="맑은 고딕"/>
        <family val="2"/>
        <charset val="128"/>
        <scheme val="major"/>
      </rPr>
      <t>毎</t>
    </r>
    <r>
      <rPr>
        <sz val="10"/>
        <rFont val="맑은 고딕"/>
        <family val="3"/>
        <charset val="129"/>
        <scheme val="major"/>
      </rPr>
      <t>日ボロ</t>
    </r>
    <r>
      <rPr>
        <sz val="10"/>
        <rFont val="맑은 고딕"/>
        <family val="2"/>
        <charset val="128"/>
        <scheme val="major"/>
      </rPr>
      <t>雑</t>
    </r>
    <r>
      <rPr>
        <sz val="10"/>
        <rFont val="맑은 고딕"/>
        <family val="3"/>
        <charset val="129"/>
        <scheme val="major"/>
      </rPr>
      <t>巾のようにイジめられてる僕の臭っさ～い童貞チ●ポで夜通しずっと中出しされるのって…いったいどんな</t>
    </r>
    <r>
      <rPr>
        <sz val="10"/>
        <rFont val="맑은 고딕"/>
        <family val="2"/>
        <charset val="128"/>
        <scheme val="major"/>
      </rPr>
      <t>気</t>
    </r>
    <r>
      <rPr>
        <sz val="10"/>
        <rFont val="맑은 고딕"/>
        <family val="3"/>
        <charset val="129"/>
        <scheme val="major"/>
      </rPr>
      <t>持ちっすかぁ？（笑）河北はるなオナホ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</si>
  <si>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量限定】ねぇ先生、いっつもチヤホヤされてお高く留まってるアナタが</t>
    </r>
    <r>
      <rPr>
        <sz val="10"/>
        <rFont val="맑은 고딕"/>
        <family val="2"/>
        <charset val="128"/>
        <scheme val="major"/>
      </rPr>
      <t>毎</t>
    </r>
    <r>
      <rPr>
        <sz val="10"/>
        <rFont val="맑은 고딕"/>
        <family val="3"/>
        <charset val="129"/>
        <scheme val="major"/>
      </rPr>
      <t>日ボロ</t>
    </r>
    <r>
      <rPr>
        <sz val="10"/>
        <rFont val="맑은 고딕"/>
        <family val="2"/>
        <charset val="128"/>
        <scheme val="major"/>
      </rPr>
      <t>雑</t>
    </r>
    <r>
      <rPr>
        <sz val="10"/>
        <rFont val="맑은 고딕"/>
        <family val="3"/>
        <charset val="129"/>
        <scheme val="major"/>
      </rPr>
      <t>巾のようにイジめられてる僕の臭っさ～い童貞チ●ポで夜通しずっと中出しされるのって…いったいどんな</t>
    </r>
    <r>
      <rPr>
        <sz val="10"/>
        <rFont val="맑은 고딕"/>
        <family val="2"/>
        <charset val="128"/>
        <scheme val="major"/>
      </rPr>
      <t>気</t>
    </r>
    <r>
      <rPr>
        <sz val="10"/>
        <rFont val="맑은 고딕"/>
        <family val="3"/>
        <charset val="129"/>
        <scheme val="major"/>
      </rPr>
      <t>持ちっすかぁ？（笑）河北はるなロ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</si>
  <si>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【FANZA限定】ねぇ先生、いっつもチヤホヤされてお高く留まってるアナタが</t>
    </r>
    <r>
      <rPr>
        <sz val="10"/>
        <rFont val="맑은 고딕"/>
        <family val="2"/>
        <charset val="128"/>
        <scheme val="major"/>
      </rPr>
      <t>毎</t>
    </r>
    <r>
      <rPr>
        <sz val="10"/>
        <rFont val="맑은 고딕"/>
        <family val="3"/>
        <charset val="129"/>
        <scheme val="major"/>
      </rPr>
      <t>日ボロ</t>
    </r>
    <r>
      <rPr>
        <sz val="10"/>
        <rFont val="맑은 고딕"/>
        <family val="2"/>
        <charset val="128"/>
        <scheme val="major"/>
      </rPr>
      <t>雑</t>
    </r>
    <r>
      <rPr>
        <sz val="10"/>
        <rFont val="맑은 고딕"/>
        <family val="3"/>
        <charset val="129"/>
        <scheme val="major"/>
      </rPr>
      <t>巾のようにイジめられてる僕の臭っさ～い童貞チ●ポで夜通しずっと中出しされるのって…いったいどんな</t>
    </r>
    <r>
      <rPr>
        <sz val="10"/>
        <rFont val="맑은 고딕"/>
        <family val="2"/>
        <charset val="128"/>
        <scheme val="major"/>
      </rPr>
      <t>気</t>
    </r>
    <r>
      <rPr>
        <sz val="10"/>
        <rFont val="맑은 고딕"/>
        <family val="3"/>
        <charset val="129"/>
        <scheme val="major"/>
      </rPr>
      <t>持ちっすかぁ？（笑）河北はるなパンティと生</t>
    </r>
    <r>
      <rPr>
        <sz val="10"/>
        <rFont val="맑은 고딕"/>
        <family val="2"/>
        <charset val="128"/>
        <scheme val="major"/>
      </rPr>
      <t>写真</t>
    </r>
    <r>
      <rPr>
        <sz val="10"/>
        <rFont val="맑은 고딕"/>
        <family val="3"/>
        <charset val="129"/>
        <scheme val="major"/>
      </rPr>
      <t>付き</t>
    </r>
  </si>
  <si>
    <r>
      <t>言葉がたどたどしい美少女に</t>
    </r>
    <r>
      <rPr>
        <sz val="10"/>
        <color theme="1"/>
        <rFont val="맑은 고딕"/>
        <family val="2"/>
        <charset val="128"/>
        <scheme val="minor"/>
      </rPr>
      <t>恋</t>
    </r>
    <r>
      <rPr>
        <sz val="10"/>
        <color theme="1"/>
        <rFont val="맑은 고딕"/>
        <family val="3"/>
        <charset val="129"/>
        <scheme val="minor"/>
      </rPr>
      <t>をして、僕はつたなく犯されました…</t>
    </r>
    <r>
      <rPr>
        <sz val="10"/>
        <color theme="1"/>
        <rFont val="맑은 고딕"/>
        <family val="2"/>
        <charset val="128"/>
        <scheme val="minor"/>
      </rPr>
      <t>枢</t>
    </r>
    <r>
      <rPr>
        <sz val="10"/>
        <color theme="1"/>
        <rFont val="맑은 고딕"/>
        <family val="3"/>
        <charset val="129"/>
        <scheme val="minor"/>
      </rPr>
      <t>木あおい</t>
    </r>
  </si>
  <si>
    <r>
      <t>【</t>
    </r>
    <r>
      <rPr>
        <sz val="10"/>
        <rFont val="맑은 고딕"/>
        <family val="2"/>
        <charset val="128"/>
        <scheme val="major"/>
      </rPr>
      <t>数</t>
    </r>
    <r>
      <rPr>
        <sz val="10"/>
        <rFont val="맑은 고딕"/>
        <family val="3"/>
        <charset val="129"/>
        <scheme val="major"/>
      </rPr>
      <t>量限定】言葉がたどたどしい美少女に</t>
    </r>
    <r>
      <rPr>
        <sz val="10"/>
        <rFont val="맑은 고딕"/>
        <family val="2"/>
        <charset val="128"/>
        <scheme val="major"/>
      </rPr>
      <t>恋</t>
    </r>
    <r>
      <rPr>
        <sz val="10"/>
        <rFont val="맑은 고딕"/>
        <family val="3"/>
        <charset val="129"/>
        <scheme val="major"/>
      </rPr>
      <t>をして、僕はつたなく犯されました…</t>
    </r>
    <r>
      <rPr>
        <sz val="10"/>
        <rFont val="맑은 고딕"/>
        <family val="2"/>
        <charset val="128"/>
        <scheme val="major"/>
      </rPr>
      <t>枢</t>
    </r>
    <r>
      <rPr>
        <sz val="10"/>
        <rFont val="맑은 고딕"/>
        <family val="3"/>
        <charset val="129"/>
        <scheme val="major"/>
      </rPr>
      <t>木あおいオナホ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</si>
  <si>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量限定】言葉がたどたどしい美少女に</t>
    </r>
    <r>
      <rPr>
        <sz val="10"/>
        <rFont val="맑은 고딕"/>
        <family val="2"/>
        <charset val="128"/>
        <scheme val="major"/>
      </rPr>
      <t>恋</t>
    </r>
    <r>
      <rPr>
        <sz val="10"/>
        <rFont val="맑은 고딕"/>
        <family val="3"/>
        <charset val="129"/>
        <scheme val="major"/>
      </rPr>
      <t>をして、僕はつたなく犯されました…</t>
    </r>
    <r>
      <rPr>
        <sz val="10"/>
        <rFont val="맑은 고딕"/>
        <family val="2"/>
        <charset val="128"/>
        <scheme val="major"/>
      </rPr>
      <t>枢</t>
    </r>
    <r>
      <rPr>
        <sz val="10"/>
        <rFont val="맑은 고딕"/>
        <family val="3"/>
        <charset val="129"/>
        <scheme val="major"/>
      </rPr>
      <t>木あおいロ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</si>
  <si>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【FANZA限定】言葉がたどたどしい美少女に</t>
    </r>
    <r>
      <rPr>
        <sz val="10"/>
        <rFont val="맑은 고딕"/>
        <family val="2"/>
        <charset val="128"/>
        <scheme val="major"/>
      </rPr>
      <t>恋</t>
    </r>
    <r>
      <rPr>
        <sz val="10"/>
        <rFont val="맑은 고딕"/>
        <family val="3"/>
        <charset val="129"/>
        <scheme val="major"/>
      </rPr>
      <t>をして、僕はつたなく犯されました…</t>
    </r>
    <r>
      <rPr>
        <sz val="10"/>
        <rFont val="맑은 고딕"/>
        <family val="2"/>
        <charset val="128"/>
        <scheme val="major"/>
      </rPr>
      <t>枢</t>
    </r>
    <r>
      <rPr>
        <sz val="10"/>
        <rFont val="맑은 고딕"/>
        <family val="3"/>
        <charset val="129"/>
        <scheme val="major"/>
      </rPr>
      <t>木あおいパンティと生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</si>
  <si>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量限定】寂しいときだけ僕を呼び出す君が欲しくて狂いそう深田結梨オナホ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</si>
  <si>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量限定】寂しいときだけ僕を呼び出す君が欲しくて狂いそう深田結梨ロ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</si>
  <si>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【FANZA限定】寂しいときだけ僕を呼び出す君が欲しくて狂いそう深田結梨パンティと生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</si>
  <si>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ム）永野つかさ（ブル</t>
    </r>
    <r>
      <rPr>
        <sz val="10"/>
        <rFont val="맑은 고딕"/>
        <family val="2"/>
        <charset val="128"/>
        <scheme val="major"/>
      </rPr>
      <t>ー</t>
    </r>
    <r>
      <rPr>
        <sz val="10"/>
        <rFont val="맑은 고딕"/>
        <family val="3"/>
        <charset val="129"/>
        <scheme val="major"/>
      </rPr>
      <t>レイディスク）（BOD）</t>
    </r>
  </si>
  <si>
    <r>
      <t>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ム）佐伯由美香</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</si>
  <si>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ム）佐伯由美香オナホ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</si>
  <si>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ム）佐伯由美香ロ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</si>
  <si>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ム）佐伯由美香パンティとチェキ付き</t>
    </r>
  </si>
  <si>
    <r>
      <t>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ム）乙アリス</t>
    </r>
  </si>
  <si>
    <r>
      <t>【FANZA限定】受付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ム）乙アリスパンティとチェキ付き</t>
    </r>
  </si>
  <si>
    <r>
      <t>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ム）田中美矢</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</si>
  <si>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ム）田中美矢簡易オナホ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</si>
  <si>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ム）田中美矢ロ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</si>
  <si>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ム）田中美矢パンティと生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</si>
  <si>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ム）羽田希</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</si>
  <si>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ム）羽田希簡易オナホ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</si>
  <si>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ム）羽田希ロ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</si>
  <si>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ム）羽田希パンティとチェキ付き</t>
    </r>
  </si>
  <si>
    <r>
      <t>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ム）久留木玲</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</si>
  <si>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ム）久留木玲簡易オナホ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</si>
  <si>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ム）久留木玲ロ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</si>
  <si>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ム）久留木玲パンティとチェキ付き</t>
    </r>
  </si>
  <si>
    <r>
      <t>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ム）向井藍</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</si>
  <si>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ム）向井藍簡易オナホ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</si>
  <si>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ム）向井藍ロ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</si>
  <si>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ム）向井藍パンティとチェキ付き</t>
    </r>
  </si>
  <si>
    <r>
      <t>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ム）白川ゆず</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</si>
  <si>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ム）白川ゆず簡易オナホ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</si>
  <si>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ム）白川ゆずロ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</si>
  <si>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ム）白川ゆずパンティとチェキ付き</t>
    </r>
  </si>
  <si>
    <r>
      <t>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ム）美波沙耶</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</si>
  <si>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ム）美波沙耶オナホ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</si>
  <si>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ム）美波沙耶ロ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</si>
  <si>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ム）美波沙耶パンティとチェキ付き</t>
    </r>
  </si>
  <si>
    <r>
      <t>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ム）七</t>
    </r>
    <r>
      <rPr>
        <sz val="10"/>
        <rFont val="맑은 고딕"/>
        <family val="2"/>
        <charset val="128"/>
        <scheme val="major"/>
      </rPr>
      <t>瀬</t>
    </r>
    <r>
      <rPr>
        <sz val="10"/>
        <rFont val="맑은 고딕"/>
        <family val="3"/>
        <charset val="129"/>
        <scheme val="major"/>
      </rPr>
      <t>いおり</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</si>
  <si>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ム）七</t>
    </r>
    <r>
      <rPr>
        <sz val="10"/>
        <rFont val="맑은 고딕"/>
        <family val="2"/>
        <charset val="128"/>
        <scheme val="major"/>
      </rPr>
      <t>瀬</t>
    </r>
    <r>
      <rPr>
        <sz val="10"/>
        <rFont val="맑은 고딕"/>
        <family val="3"/>
        <charset val="129"/>
        <scheme val="major"/>
      </rPr>
      <t>いおり簡易オナホ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</si>
  <si>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ム）七</t>
    </r>
    <r>
      <rPr>
        <sz val="10"/>
        <rFont val="맑은 고딕"/>
        <family val="2"/>
        <charset val="128"/>
        <scheme val="major"/>
      </rPr>
      <t>瀬</t>
    </r>
    <r>
      <rPr>
        <sz val="10"/>
        <rFont val="맑은 고딕"/>
        <family val="3"/>
        <charset val="129"/>
        <scheme val="major"/>
      </rPr>
      <t>いおりロ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</si>
  <si>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ム）七</t>
    </r>
    <r>
      <rPr>
        <sz val="10"/>
        <rFont val="맑은 고딕"/>
        <family val="2"/>
        <charset val="128"/>
        <scheme val="major"/>
      </rPr>
      <t>瀬</t>
    </r>
    <r>
      <rPr>
        <sz val="10"/>
        <rFont val="맑은 고딕"/>
        <family val="3"/>
        <charset val="129"/>
        <scheme val="major"/>
      </rPr>
      <t>いおりパンティとチェキ付き</t>
    </r>
  </si>
  <si>
    <r>
      <t>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t>
    </r>
    <r>
      <rPr>
        <sz val="10"/>
        <rFont val="맑은 고딕"/>
        <family val="2"/>
        <charset val="128"/>
        <scheme val="major"/>
      </rPr>
      <t>真</t>
    </r>
    <r>
      <rPr>
        <sz val="10"/>
        <rFont val="맑은 고딕"/>
        <family val="3"/>
        <charset val="129"/>
        <scheme val="major"/>
      </rPr>
      <t>木今日子</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</si>
  <si>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t>
    </r>
    <r>
      <rPr>
        <sz val="10"/>
        <rFont val="맑은 고딕"/>
        <family val="2"/>
        <charset val="128"/>
        <scheme val="major"/>
      </rPr>
      <t>真</t>
    </r>
    <r>
      <rPr>
        <sz val="10"/>
        <rFont val="맑은 고딕"/>
        <family val="3"/>
        <charset val="129"/>
        <scheme val="major"/>
      </rPr>
      <t>木今日子オナホ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</si>
  <si>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t>
    </r>
    <r>
      <rPr>
        <sz val="10"/>
        <rFont val="맑은 고딕"/>
        <family val="2"/>
        <charset val="128"/>
        <scheme val="major"/>
      </rPr>
      <t>真</t>
    </r>
    <r>
      <rPr>
        <sz val="10"/>
        <rFont val="맑은 고딕"/>
        <family val="3"/>
        <charset val="129"/>
        <scheme val="major"/>
      </rPr>
      <t>木今日子ロ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</si>
  <si>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t>
    </r>
    <r>
      <rPr>
        <sz val="10"/>
        <rFont val="맑은 고딕"/>
        <family val="2"/>
        <charset val="128"/>
        <scheme val="major"/>
      </rPr>
      <t>真</t>
    </r>
    <r>
      <rPr>
        <sz val="10"/>
        <rFont val="맑은 고딕"/>
        <family val="3"/>
        <charset val="129"/>
        <scheme val="major"/>
      </rPr>
      <t>木今日子パンティとチェキ付き</t>
    </r>
  </si>
  <si>
    <r>
      <t>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ム）中尾芽衣子</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</si>
  <si>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ム）中尾芽衣子オナホ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</si>
  <si>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ム）中尾芽衣子ロ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</si>
  <si>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ム）中尾芽衣子パンティとチェキ付き</t>
    </r>
  </si>
  <si>
    <r>
      <t>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ム）渚みつき</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</si>
  <si>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ム）渚みつきオナホ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</si>
  <si>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ム）渚みつきロ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</si>
  <si>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ム）渚みつきパンティとチェキ付き</t>
    </r>
  </si>
  <si>
    <r>
      <t>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ム）永野つかさ</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</si>
  <si>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ム）永野つかさオナホ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</si>
  <si>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ム）永野つかさロ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</si>
  <si>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ム）永野つかさパンティとチェキ付き</t>
    </r>
  </si>
  <si>
    <r>
      <t>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ム）及川うみ</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</si>
  <si>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ム）及川うみ簡易オナホ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</si>
  <si>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ム）及川うみロ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</si>
  <si>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ム）及川うみパンティと生</t>
    </r>
    <r>
      <rPr>
        <sz val="10"/>
        <rFont val="맑은 고딕"/>
        <family val="2"/>
        <charset val="128"/>
        <scheme val="major"/>
      </rPr>
      <t>写真</t>
    </r>
    <r>
      <rPr>
        <sz val="10"/>
        <rFont val="맑은 고딕"/>
        <family val="3"/>
        <charset val="129"/>
        <scheme val="major"/>
      </rPr>
      <t>付き</t>
    </r>
  </si>
  <si>
    <r>
      <t>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ム）乃木</t>
    </r>
    <r>
      <rPr>
        <sz val="10"/>
        <rFont val="맑은 고딕"/>
        <family val="2"/>
        <charset val="128"/>
        <scheme val="major"/>
      </rPr>
      <t>蛍</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</si>
  <si>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ム）乃木</t>
    </r>
    <r>
      <rPr>
        <sz val="10"/>
        <rFont val="맑은 고딕"/>
        <family val="2"/>
        <charset val="128"/>
        <scheme val="major"/>
      </rPr>
      <t>蛍</t>
    </r>
    <r>
      <rPr>
        <sz val="10"/>
        <rFont val="맑은 고딕"/>
        <family val="3"/>
        <charset val="129"/>
        <scheme val="major"/>
      </rPr>
      <t>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</si>
  <si>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ム）乃木</t>
    </r>
    <r>
      <rPr>
        <sz val="10"/>
        <rFont val="맑은 고딕"/>
        <family val="2"/>
        <charset val="128"/>
        <scheme val="major"/>
      </rPr>
      <t>蛍</t>
    </r>
    <r>
      <rPr>
        <sz val="10"/>
        <rFont val="맑은 고딕"/>
        <family val="3"/>
        <charset val="129"/>
        <scheme val="major"/>
      </rPr>
      <t>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</si>
  <si>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ム）乃木</t>
    </r>
    <r>
      <rPr>
        <sz val="10"/>
        <rFont val="맑은 고딕"/>
        <family val="2"/>
        <charset val="128"/>
        <scheme val="major"/>
      </rPr>
      <t>蛍</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</si>
  <si>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恋</t>
    </r>
    <r>
      <rPr>
        <sz val="10"/>
        <rFont val="맑은 고딕"/>
        <family val="3"/>
        <charset val="129"/>
        <scheme val="major"/>
      </rPr>
      <t>人、失格。宮</t>
    </r>
    <r>
      <rPr>
        <sz val="10"/>
        <rFont val="맑은 고딕"/>
        <family val="2"/>
        <charset val="128"/>
        <scheme val="major"/>
      </rPr>
      <t>沢</t>
    </r>
    <r>
      <rPr>
        <sz val="10"/>
        <rFont val="맑은 고딕"/>
        <family val="3"/>
        <charset val="129"/>
        <scheme val="major"/>
      </rPr>
      <t>ちはる</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</si>
  <si>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恋</t>
    </r>
    <r>
      <rPr>
        <sz val="10"/>
        <rFont val="맑은 고딕"/>
        <family val="3"/>
        <charset val="129"/>
        <scheme val="major"/>
      </rPr>
      <t>人、失格。宮</t>
    </r>
    <r>
      <rPr>
        <sz val="10"/>
        <rFont val="맑은 고딕"/>
        <family val="2"/>
        <charset val="128"/>
        <scheme val="major"/>
      </rPr>
      <t>沢</t>
    </r>
    <r>
      <rPr>
        <sz val="10"/>
        <rFont val="맑은 고딕"/>
        <family val="3"/>
        <charset val="129"/>
        <scheme val="major"/>
      </rPr>
      <t>ちはるオナホ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</si>
  <si>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恋</t>
    </r>
    <r>
      <rPr>
        <sz val="10"/>
        <rFont val="맑은 고딕"/>
        <family val="3"/>
        <charset val="129"/>
        <scheme val="major"/>
      </rPr>
      <t>人、失格。宮</t>
    </r>
    <r>
      <rPr>
        <sz val="10"/>
        <rFont val="맑은 고딕"/>
        <family val="2"/>
        <charset val="128"/>
        <scheme val="major"/>
      </rPr>
      <t>沢</t>
    </r>
    <r>
      <rPr>
        <sz val="10"/>
        <rFont val="맑은 고딕"/>
        <family val="3"/>
        <charset val="129"/>
        <scheme val="major"/>
      </rPr>
      <t>ちはるロ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</si>
  <si>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t>
    </r>
    <r>
      <rPr>
        <sz val="10"/>
        <rFont val="맑은 고딕"/>
        <family val="2"/>
        <charset val="128"/>
        <scheme val="major"/>
      </rPr>
      <t>恋</t>
    </r>
    <r>
      <rPr>
        <sz val="10"/>
        <rFont val="맑은 고딕"/>
        <family val="3"/>
        <charset val="129"/>
        <scheme val="major"/>
      </rPr>
      <t>人、失格。宮</t>
    </r>
    <r>
      <rPr>
        <sz val="10"/>
        <rFont val="맑은 고딕"/>
        <family val="2"/>
        <charset val="128"/>
        <scheme val="major"/>
      </rPr>
      <t>沢</t>
    </r>
    <r>
      <rPr>
        <sz val="10"/>
        <rFont val="맑은 고딕"/>
        <family val="3"/>
        <charset val="129"/>
        <scheme val="major"/>
      </rPr>
      <t>ちはるパンティと生</t>
    </r>
    <r>
      <rPr>
        <sz val="10"/>
        <rFont val="맑은 고딕"/>
        <family val="2"/>
        <charset val="128"/>
        <scheme val="major"/>
      </rPr>
      <t>写真</t>
    </r>
    <r>
      <rPr>
        <sz val="10"/>
        <rFont val="맑은 고딕"/>
        <family val="3"/>
        <charset val="129"/>
        <scheme val="major"/>
      </rPr>
      <t>付き</t>
    </r>
  </si>
  <si>
    <r>
      <t>【DMM限定】しばられたいわたし、ただのオモチャで、いいんです。森川涼花ロ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</si>
  <si>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【DMM限定】しばられたいわたし、ただのオモチャで、いいんです。森川涼花パンティと生</t>
    </r>
    <r>
      <rPr>
        <sz val="10"/>
        <rFont val="맑은 고딕"/>
        <family val="2"/>
        <charset val="128"/>
        <scheme val="major"/>
      </rPr>
      <t>写真</t>
    </r>
    <r>
      <rPr>
        <sz val="10"/>
        <rFont val="맑은 고딕"/>
        <family val="3"/>
        <charset val="129"/>
        <scheme val="major"/>
      </rPr>
      <t>付き</t>
    </r>
  </si>
  <si>
    <r>
      <t>【DMM限定】猥褻リップ飯岡かなこパンティと生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</si>
  <si>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強</t>
    </r>
    <r>
      <rPr>
        <sz val="10"/>
        <rFont val="맑은 고딕"/>
        <family val="3"/>
        <charset val="129"/>
        <scheme val="major"/>
      </rPr>
      <t>制自慰アクメin…3密室マンズリ玩具調</t>
    </r>
    <r>
      <rPr>
        <sz val="10"/>
        <rFont val="맑은 고딕"/>
        <family val="2"/>
        <charset val="128"/>
        <scheme val="major"/>
      </rPr>
      <t>教</t>
    </r>
  </si>
  <si>
    <r>
      <t>僕のヨダレを吸いあげる接吻啜りとザ</t>
    </r>
    <r>
      <rPr>
        <sz val="10"/>
        <rFont val="맑은 고딕"/>
        <family val="2"/>
        <charset val="128"/>
        <scheme val="major"/>
      </rPr>
      <t>ー</t>
    </r>
    <r>
      <rPr>
        <sz val="10"/>
        <rFont val="맑은 고딕"/>
        <family val="3"/>
        <charset val="129"/>
        <scheme val="major"/>
      </rPr>
      <t>メン搾り</t>
    </r>
  </si>
  <si>
    <r>
      <rPr>
        <sz val="10"/>
        <rFont val="맑은 고딕"/>
        <family val="2"/>
        <charset val="128"/>
        <scheme val="major"/>
      </rPr>
      <t>強</t>
    </r>
    <r>
      <rPr>
        <sz val="10"/>
        <rFont val="맑은 고딕"/>
        <family val="3"/>
        <charset val="129"/>
        <scheme val="major"/>
      </rPr>
      <t>制自慰アクメin…4密室マンズリ玩具調</t>
    </r>
    <r>
      <rPr>
        <sz val="10"/>
        <rFont val="맑은 고딕"/>
        <family val="2"/>
        <charset val="128"/>
        <scheme val="major"/>
      </rPr>
      <t>教</t>
    </r>
  </si>
  <si>
    <r>
      <t>僕のヨダレを吸いあげる接吻啜りとザ</t>
    </r>
    <r>
      <rPr>
        <sz val="10"/>
        <rFont val="맑은 고딕"/>
        <family val="2"/>
        <charset val="128"/>
        <scheme val="major"/>
      </rPr>
      <t>ー</t>
    </r>
    <r>
      <rPr>
        <sz val="10"/>
        <rFont val="맑은 고딕"/>
        <family val="3"/>
        <charset val="129"/>
        <scheme val="major"/>
      </rPr>
      <t>メン搾り2</t>
    </r>
  </si>
  <si>
    <r>
      <t>【DMM限定】僕のヨダレを吸いあげる接吻啜りとザ</t>
    </r>
    <r>
      <rPr>
        <sz val="10"/>
        <rFont val="맑은 고딕"/>
        <family val="2"/>
        <charset val="128"/>
        <scheme val="major"/>
      </rPr>
      <t>ー</t>
    </r>
    <r>
      <rPr>
        <sz val="10"/>
        <rFont val="맑은 고딕"/>
        <family val="3"/>
        <charset val="129"/>
        <scheme val="major"/>
      </rPr>
      <t>メン搾り2パンティと生</t>
    </r>
    <r>
      <rPr>
        <sz val="10"/>
        <rFont val="맑은 고딕"/>
        <family val="2"/>
        <charset val="128"/>
        <scheme val="major"/>
      </rPr>
      <t>写真</t>
    </r>
    <r>
      <rPr>
        <sz val="10"/>
        <rFont val="맑은 고딕"/>
        <family val="3"/>
        <charset val="129"/>
        <scheme val="major"/>
      </rPr>
      <t>付き</t>
    </r>
  </si>
  <si>
    <r>
      <t>あの娘ぼくらの濃いザ</t>
    </r>
    <r>
      <rPr>
        <sz val="10"/>
        <rFont val="맑은 고딕"/>
        <family val="2"/>
        <charset val="128"/>
        <scheme val="major"/>
      </rPr>
      <t>ー</t>
    </r>
    <r>
      <rPr>
        <sz val="10"/>
        <rFont val="맑은 고딕"/>
        <family val="3"/>
        <charset val="129"/>
        <scheme val="major"/>
      </rPr>
      <t>メンどんな顔して</t>
    </r>
    <r>
      <rPr>
        <sz val="10"/>
        <rFont val="맑은 고딕"/>
        <family val="2"/>
        <charset val="128"/>
        <scheme val="major"/>
      </rPr>
      <t>飲</t>
    </r>
    <r>
      <rPr>
        <sz val="10"/>
        <rFont val="맑은 고딕"/>
        <family val="3"/>
        <charset val="129"/>
        <scheme val="major"/>
      </rPr>
      <t>むんだろう。百合川さら</t>
    </r>
  </si>
  <si>
    <r>
      <t>あの娘ぼくらの濃いザ</t>
    </r>
    <r>
      <rPr>
        <sz val="10"/>
        <rFont val="맑은 고딕"/>
        <family val="2"/>
        <charset val="128"/>
        <scheme val="major"/>
      </rPr>
      <t>ー</t>
    </r>
    <r>
      <rPr>
        <sz val="10"/>
        <rFont val="맑은 고딕"/>
        <family val="3"/>
        <charset val="129"/>
        <scheme val="major"/>
      </rPr>
      <t>メンどんな顔して</t>
    </r>
    <r>
      <rPr>
        <sz val="10"/>
        <rFont val="맑은 고딕"/>
        <family val="2"/>
        <charset val="128"/>
        <scheme val="major"/>
      </rPr>
      <t>飲</t>
    </r>
    <r>
      <rPr>
        <sz val="10"/>
        <rFont val="맑은 고딕"/>
        <family val="3"/>
        <charset val="129"/>
        <scheme val="major"/>
      </rPr>
      <t>むんだろう。水希杏</t>
    </r>
  </si>
  <si>
    <r>
      <t>あの娘ぼくらの濃いザ</t>
    </r>
    <r>
      <rPr>
        <sz val="10"/>
        <rFont val="맑은 고딕"/>
        <family val="2"/>
        <charset val="128"/>
        <scheme val="major"/>
      </rPr>
      <t>ー</t>
    </r>
    <r>
      <rPr>
        <sz val="10"/>
        <rFont val="맑은 고딕"/>
        <family val="3"/>
        <charset val="129"/>
        <scheme val="major"/>
      </rPr>
      <t>メンどんな顔して</t>
    </r>
    <r>
      <rPr>
        <sz val="10"/>
        <rFont val="맑은 고딕"/>
        <family val="2"/>
        <charset val="128"/>
        <scheme val="major"/>
      </rPr>
      <t>飲</t>
    </r>
    <r>
      <rPr>
        <sz val="10"/>
        <rFont val="맑은 고딕"/>
        <family val="3"/>
        <charset val="129"/>
        <scheme val="major"/>
      </rPr>
      <t>むんだろう。あゆみ翼</t>
    </r>
  </si>
  <si>
    <r>
      <t>あの娘ぼくらの濃いザ</t>
    </r>
    <r>
      <rPr>
        <sz val="10"/>
        <rFont val="맑은 고딕"/>
        <family val="2"/>
        <charset val="128"/>
        <scheme val="major"/>
      </rPr>
      <t>ー</t>
    </r>
    <r>
      <rPr>
        <sz val="10"/>
        <rFont val="맑은 고딕"/>
        <family val="3"/>
        <charset val="129"/>
        <scheme val="major"/>
      </rPr>
      <t>メンどんな顔して</t>
    </r>
    <r>
      <rPr>
        <sz val="10"/>
        <rFont val="맑은 고딕"/>
        <family val="2"/>
        <charset val="128"/>
        <scheme val="major"/>
      </rPr>
      <t>飲</t>
    </r>
    <r>
      <rPr>
        <sz val="10"/>
        <rFont val="맑은 고딕"/>
        <family val="3"/>
        <charset val="129"/>
        <scheme val="major"/>
      </rPr>
      <t>むんだろう。白</t>
    </r>
    <r>
      <rPr>
        <sz val="10"/>
        <rFont val="맑은 고딕"/>
        <family val="2"/>
        <charset val="128"/>
        <scheme val="major"/>
      </rPr>
      <t>咲</t>
    </r>
    <r>
      <rPr>
        <sz val="10"/>
        <rFont val="맑은 고딕"/>
        <family val="3"/>
        <charset val="129"/>
        <scheme val="major"/>
      </rPr>
      <t>碧</t>
    </r>
  </si>
  <si>
    <r>
      <t>【DMM限定】あの娘ぼくらの濃いザ</t>
    </r>
    <r>
      <rPr>
        <sz val="10"/>
        <rFont val="맑은 고딕"/>
        <family val="2"/>
        <charset val="128"/>
        <scheme val="major"/>
      </rPr>
      <t>ー</t>
    </r>
    <r>
      <rPr>
        <sz val="10"/>
        <rFont val="맑은 고딕"/>
        <family val="3"/>
        <charset val="129"/>
        <scheme val="major"/>
      </rPr>
      <t>メンどんな顔して</t>
    </r>
    <r>
      <rPr>
        <sz val="10"/>
        <rFont val="맑은 고딕"/>
        <family val="2"/>
        <charset val="128"/>
        <scheme val="major"/>
      </rPr>
      <t>飲</t>
    </r>
    <r>
      <rPr>
        <sz val="10"/>
        <rFont val="맑은 고딕"/>
        <family val="3"/>
        <charset val="129"/>
        <scheme val="major"/>
      </rPr>
      <t>むんだろう。白</t>
    </r>
    <r>
      <rPr>
        <sz val="10"/>
        <rFont val="맑은 고딕"/>
        <family val="2"/>
        <charset val="128"/>
        <scheme val="major"/>
      </rPr>
      <t>咲</t>
    </r>
    <r>
      <rPr>
        <sz val="10"/>
        <rFont val="맑은 고딕"/>
        <family val="3"/>
        <charset val="129"/>
        <scheme val="major"/>
      </rPr>
      <t>碧パンティと</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</si>
  <si>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量限定】今日は朝まで一晩中、ず～っと乳首を責めててあげる◆桐谷なおオナホ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</si>
  <si>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量限定】今日は朝まで一晩中、ず～っと乳首を責めててあげる◆桐谷なおロ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</si>
  <si>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【FANZA限定】今日は朝まで一晩中、ず～っと乳首を責めててあげる◆桐谷なおパンティと生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</si>
  <si>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量限定】今日は朝まで一晩中、ず～っと乳首を責めててあげる◆深田結梨オナホ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</si>
  <si>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量限定】今日は朝まで一晩中、ず～っと乳首を責めててあげる◆深田結梨ロ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</si>
  <si>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【FANZA限定】今日は朝まで一晩中、ず～っと乳首を責めててあげる◆深田結梨パンティと生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</si>
  <si>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量限定】このギャル、俺の乳首係り氷堂りりあ簡易オナホ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</si>
  <si>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量限定】このギャル、俺の乳首係り氷堂りりあロ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</si>
  <si>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【FANZA限定】このギャル、俺の乳首係り氷堂りりあパンティと生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</si>
  <si>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量限定】このギャル、俺の乳首係り蘭華簡易オナホ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</si>
  <si>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量限定】このギャル、俺の乳首係り蘭華ロ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</si>
  <si>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【FANZA限定】このギャル、俺の乳首係り蘭華パンティと生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</si>
  <si>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量限定】このギャル、俺の乳首係り簡易オナホ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</si>
  <si>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量限定】このギャル、俺の乳首係りロ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</si>
  <si>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【FANZA限定】このギャル、俺の乳首係りパンティと生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</si>
  <si>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量限定】このギャル、俺の乳首係り一色彩葉オナホ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</si>
  <si>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量限定】このギャル、俺の乳首係り一色彩葉ロ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</si>
  <si>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【FANZA限定】このギャル、俺の乳首係り一色彩葉パンティと生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</si>
  <si>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量限定】このギャル、俺の乳首係り皇ゆず簡易オナホ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</si>
  <si>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量限定】このギャル、俺の乳首係り皇ゆずロ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</si>
  <si>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【FANZA限定】このギャル、俺の乳首係り皇ゆずパンティと生</t>
    </r>
    <r>
      <rPr>
        <sz val="10"/>
        <rFont val="맑은 고딕"/>
        <family val="2"/>
        <charset val="128"/>
        <scheme val="major"/>
      </rPr>
      <t>写真</t>
    </r>
    <r>
      <rPr>
        <sz val="10"/>
        <rFont val="맑은 고딕"/>
        <family val="3"/>
        <charset val="129"/>
        <scheme val="major"/>
      </rPr>
      <t>付き</t>
    </r>
  </si>
  <si>
    <r>
      <t>このギャル、俺の乳首係り</t>
    </r>
    <r>
      <rPr>
        <sz val="10"/>
        <rFont val="맑은 고딕"/>
        <family val="2"/>
        <charset val="128"/>
        <scheme val="major"/>
      </rPr>
      <t>斎</t>
    </r>
    <r>
      <rPr>
        <sz val="10"/>
        <rFont val="맑은 고딕"/>
        <family val="3"/>
        <charset val="129"/>
        <scheme val="major"/>
      </rPr>
      <t>藤あみり</t>
    </r>
  </si>
  <si>
    <r>
      <t>【</t>
    </r>
    <r>
      <rPr>
        <sz val="10"/>
        <rFont val="맑은 고딕"/>
        <family val="2"/>
        <charset val="128"/>
        <scheme val="major"/>
      </rPr>
      <t>数</t>
    </r>
    <r>
      <rPr>
        <sz val="10"/>
        <rFont val="맑은 고딕"/>
        <family val="3"/>
        <charset val="129"/>
        <scheme val="major"/>
      </rPr>
      <t>量限定】このギャル、俺の乳首係り</t>
    </r>
    <r>
      <rPr>
        <sz val="10"/>
        <rFont val="맑은 고딕"/>
        <family val="2"/>
        <charset val="128"/>
        <scheme val="major"/>
      </rPr>
      <t>斎</t>
    </r>
    <r>
      <rPr>
        <sz val="10"/>
        <rFont val="맑은 고딕"/>
        <family val="3"/>
        <charset val="129"/>
        <scheme val="major"/>
      </rPr>
      <t>藤あみり簡易オナホ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</si>
  <si>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量限定】このギャル、俺の乳首係り</t>
    </r>
    <r>
      <rPr>
        <sz val="10"/>
        <rFont val="맑은 고딕"/>
        <family val="2"/>
        <charset val="128"/>
        <scheme val="major"/>
      </rPr>
      <t>斎</t>
    </r>
    <r>
      <rPr>
        <sz val="10"/>
        <rFont val="맑은 고딕"/>
        <family val="3"/>
        <charset val="129"/>
        <scheme val="major"/>
      </rPr>
      <t>藤あみりロ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</si>
  <si>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【FANZA限定】このギャル、俺の乳首係り</t>
    </r>
    <r>
      <rPr>
        <sz val="10"/>
        <rFont val="맑은 고딕"/>
        <family val="2"/>
        <charset val="128"/>
        <scheme val="major"/>
      </rPr>
      <t>斎</t>
    </r>
    <r>
      <rPr>
        <sz val="10"/>
        <rFont val="맑은 고딕"/>
        <family val="3"/>
        <charset val="129"/>
        <scheme val="major"/>
      </rPr>
      <t>藤あみりパンティと生</t>
    </r>
    <r>
      <rPr>
        <sz val="10"/>
        <rFont val="맑은 고딕"/>
        <family val="2"/>
        <charset val="128"/>
        <scheme val="major"/>
      </rPr>
      <t>写真</t>
    </r>
    <r>
      <rPr>
        <sz val="10"/>
        <rFont val="맑은 고딕"/>
        <family val="3"/>
        <charset val="129"/>
        <scheme val="major"/>
      </rPr>
      <t>付き</t>
    </r>
  </si>
  <si>
    <r>
      <t>今日これから…君の乳首、犯しにイクね◆逢</t>
    </r>
    <r>
      <rPr>
        <sz val="10"/>
        <rFont val="맑은 고딕"/>
        <family val="2"/>
        <charset val="128"/>
        <scheme val="major"/>
      </rPr>
      <t>沢</t>
    </r>
    <r>
      <rPr>
        <sz val="10"/>
        <rFont val="맑은 고딕"/>
        <family val="3"/>
        <charset val="129"/>
        <scheme val="major"/>
      </rPr>
      <t>まりあ</t>
    </r>
  </si>
  <si>
    <r>
      <t>【</t>
    </r>
    <r>
      <rPr>
        <sz val="10"/>
        <rFont val="맑은 고딕"/>
        <family val="2"/>
        <charset val="128"/>
        <scheme val="major"/>
      </rPr>
      <t>数</t>
    </r>
    <r>
      <rPr>
        <sz val="10"/>
        <rFont val="맑은 고딕"/>
        <family val="3"/>
        <charset val="129"/>
        <scheme val="major"/>
      </rPr>
      <t>量限定】今日これから…君の乳首、犯しにイクね◆逢</t>
    </r>
    <r>
      <rPr>
        <sz val="10"/>
        <rFont val="맑은 고딕"/>
        <family val="2"/>
        <charset val="128"/>
        <scheme val="major"/>
      </rPr>
      <t>沢</t>
    </r>
    <r>
      <rPr>
        <sz val="10"/>
        <rFont val="맑은 고딕"/>
        <family val="3"/>
        <charset val="129"/>
        <scheme val="major"/>
      </rPr>
      <t>まりあオナホ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</si>
  <si>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量限定】今日これから…君の乳首、犯しにイクね◆逢</t>
    </r>
    <r>
      <rPr>
        <sz val="10"/>
        <rFont val="맑은 고딕"/>
        <family val="2"/>
        <charset val="128"/>
        <scheme val="major"/>
      </rPr>
      <t>沢</t>
    </r>
    <r>
      <rPr>
        <sz val="10"/>
        <rFont val="맑은 고딕"/>
        <family val="3"/>
        <charset val="129"/>
        <scheme val="major"/>
      </rPr>
      <t>まりあロ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</si>
  <si>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【FANZA限定】今日これから…君の乳首、犯しにイクね◆逢</t>
    </r>
    <r>
      <rPr>
        <sz val="10"/>
        <rFont val="맑은 고딕"/>
        <family val="2"/>
        <charset val="128"/>
        <scheme val="major"/>
      </rPr>
      <t>沢</t>
    </r>
    <r>
      <rPr>
        <sz val="10"/>
        <rFont val="맑은 고딕"/>
        <family val="3"/>
        <charset val="129"/>
        <scheme val="major"/>
      </rPr>
      <t>まりあパンティと生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</si>
  <si>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量限定】今日これから…君の乳首、犯しにイクね◆豊中アリスオナホ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</si>
  <si>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量限定】今日これから…君の乳首、犯しにイクね◆豊中アリスロ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</si>
  <si>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【FANZA限定】今日これから…君の乳首、犯しにイクね◆豊中アリスパンティと生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</si>
  <si>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量限定】今日これから…君の乳首、犯しにイクね◆葉月レイラオナホ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</si>
  <si>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量限定】今日これから…君の乳首、犯しにイクね◆葉月レイラロ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</si>
  <si>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【FANZA限定】今日これから…君の乳首、犯しにイクね◆葉月レイラパンティと生</t>
    </r>
    <r>
      <rPr>
        <sz val="10"/>
        <rFont val="맑은 고딕"/>
        <family val="2"/>
        <charset val="128"/>
        <scheme val="major"/>
      </rPr>
      <t>写真</t>
    </r>
    <r>
      <rPr>
        <sz val="10"/>
        <rFont val="맑은 고딕"/>
        <family val="3"/>
        <charset val="129"/>
        <scheme val="major"/>
      </rPr>
      <t>付き</t>
    </r>
  </si>
  <si>
    <r>
      <t>今日これから…君の乳首、犯しにイクね◆</t>
    </r>
    <r>
      <rPr>
        <sz val="10"/>
        <rFont val="맑은 고딕"/>
        <family val="2"/>
        <charset val="128"/>
        <scheme val="major"/>
      </rPr>
      <t>稲</t>
    </r>
    <r>
      <rPr>
        <sz val="10"/>
        <rFont val="맑은 고딕"/>
        <family val="3"/>
        <charset val="129"/>
        <scheme val="major"/>
      </rPr>
      <t>場るか</t>
    </r>
  </si>
  <si>
    <r>
      <t>【</t>
    </r>
    <r>
      <rPr>
        <sz val="10"/>
        <rFont val="맑은 고딕"/>
        <family val="2"/>
        <charset val="128"/>
        <scheme val="major"/>
      </rPr>
      <t>数</t>
    </r>
    <r>
      <rPr>
        <sz val="10"/>
        <rFont val="맑은 고딕"/>
        <family val="3"/>
        <charset val="129"/>
        <scheme val="major"/>
      </rPr>
      <t>量限定】今日これから…君の乳首、犯しにイクね◆</t>
    </r>
    <r>
      <rPr>
        <sz val="10"/>
        <rFont val="맑은 고딕"/>
        <family val="2"/>
        <charset val="128"/>
        <scheme val="major"/>
      </rPr>
      <t>稲</t>
    </r>
    <r>
      <rPr>
        <sz val="10"/>
        <rFont val="맑은 고딕"/>
        <family val="3"/>
        <charset val="129"/>
        <scheme val="major"/>
      </rPr>
      <t>場るかオナホ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</si>
  <si>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量限定】今日これから…君の乳首、犯しにイクね◆</t>
    </r>
    <r>
      <rPr>
        <sz val="10"/>
        <rFont val="맑은 고딕"/>
        <family val="2"/>
        <charset val="128"/>
        <scheme val="major"/>
      </rPr>
      <t>稲</t>
    </r>
    <r>
      <rPr>
        <sz val="10"/>
        <rFont val="맑은 고딕"/>
        <family val="3"/>
        <charset val="129"/>
        <scheme val="major"/>
      </rPr>
      <t>場るかロ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</si>
  <si>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【FANZA限定】今日これから…君の乳首、犯しにイクね◆</t>
    </r>
    <r>
      <rPr>
        <sz val="10"/>
        <rFont val="맑은 고딕"/>
        <family val="2"/>
        <charset val="128"/>
        <scheme val="major"/>
      </rPr>
      <t>稲</t>
    </r>
    <r>
      <rPr>
        <sz val="10"/>
        <rFont val="맑은 고딕"/>
        <family val="3"/>
        <charset val="129"/>
        <scheme val="major"/>
      </rPr>
      <t>場るかパンティと生</t>
    </r>
    <r>
      <rPr>
        <sz val="10"/>
        <rFont val="맑은 고딕"/>
        <family val="2"/>
        <charset val="128"/>
        <scheme val="major"/>
      </rPr>
      <t>写真</t>
    </r>
    <r>
      <rPr>
        <sz val="10"/>
        <rFont val="맑은 고딕"/>
        <family val="3"/>
        <charset val="129"/>
        <scheme val="major"/>
      </rPr>
      <t>付き</t>
    </r>
  </si>
  <si>
    <r>
      <t>今日これから…君の乳首、犯しにイクね◆松本菜奈</t>
    </r>
    <r>
      <rPr>
        <sz val="10"/>
        <rFont val="맑은 고딕"/>
        <family val="2"/>
        <charset val="128"/>
        <scheme val="major"/>
      </rPr>
      <t>実</t>
    </r>
  </si>
  <si>
    <r>
      <t>【</t>
    </r>
    <r>
      <rPr>
        <sz val="10"/>
        <rFont val="맑은 고딕"/>
        <family val="2"/>
        <charset val="128"/>
        <scheme val="major"/>
      </rPr>
      <t>数</t>
    </r>
    <r>
      <rPr>
        <sz val="10"/>
        <rFont val="맑은 고딕"/>
        <family val="3"/>
        <charset val="129"/>
        <scheme val="major"/>
      </rPr>
      <t>量限定】今日これから…君の乳首、犯しにイクね◆松本菜奈</t>
    </r>
    <r>
      <rPr>
        <sz val="10"/>
        <rFont val="맑은 고딕"/>
        <family val="2"/>
        <charset val="128"/>
        <scheme val="major"/>
      </rPr>
      <t>実</t>
    </r>
    <r>
      <rPr>
        <sz val="10"/>
        <rFont val="맑은 고딕"/>
        <family val="3"/>
        <charset val="129"/>
        <scheme val="major"/>
      </rPr>
      <t>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</si>
  <si>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量限定】今日これから…君の乳首、犯しにイクね◆松本菜奈</t>
    </r>
    <r>
      <rPr>
        <sz val="10"/>
        <rFont val="맑은 고딕"/>
        <family val="2"/>
        <charset val="128"/>
        <scheme val="major"/>
      </rPr>
      <t>実</t>
    </r>
    <r>
      <rPr>
        <sz val="10"/>
        <rFont val="맑은 고딕"/>
        <family val="3"/>
        <charset val="129"/>
        <scheme val="major"/>
      </rPr>
      <t>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</si>
  <si>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【FANZA限定】今日これから…君の乳首、犯しにイクね◆松本菜奈</t>
    </r>
    <r>
      <rPr>
        <sz val="10"/>
        <rFont val="맑은 고딕"/>
        <family val="2"/>
        <charset val="128"/>
        <scheme val="major"/>
      </rPr>
      <t>実</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</si>
  <si>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今日これから…君の乳首、犯しにイクね◆永</t>
    </r>
    <r>
      <rPr>
        <sz val="10"/>
        <rFont val="맑은 고딕"/>
        <family val="2"/>
        <charset val="128"/>
        <scheme val="major"/>
      </rPr>
      <t>瀬</t>
    </r>
    <r>
      <rPr>
        <sz val="10"/>
        <rFont val="맑은 고딕"/>
        <family val="3"/>
        <charset val="129"/>
        <scheme val="major"/>
      </rPr>
      <t>ゆい</t>
    </r>
  </si>
  <si>
    <r>
      <t>【</t>
    </r>
    <r>
      <rPr>
        <sz val="10"/>
        <rFont val="맑은 고딕"/>
        <family val="2"/>
        <charset val="128"/>
        <scheme val="major"/>
      </rPr>
      <t>数</t>
    </r>
    <r>
      <rPr>
        <sz val="10"/>
        <rFont val="맑은 고딕"/>
        <family val="3"/>
        <charset val="129"/>
        <scheme val="major"/>
      </rPr>
      <t>量限定】今日これから…君の乳首、犯しにイクね◆永</t>
    </r>
    <r>
      <rPr>
        <sz val="10"/>
        <rFont val="맑은 고딕"/>
        <family val="2"/>
        <charset val="128"/>
        <scheme val="major"/>
      </rPr>
      <t>瀬</t>
    </r>
    <r>
      <rPr>
        <sz val="10"/>
        <rFont val="맑은 고딕"/>
        <family val="3"/>
        <charset val="129"/>
        <scheme val="major"/>
      </rPr>
      <t>ゆいオナホ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</si>
  <si>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量限定】今日これから…君の乳首、犯しにイクね◆永</t>
    </r>
    <r>
      <rPr>
        <sz val="10"/>
        <rFont val="맑은 고딕"/>
        <family val="2"/>
        <charset val="128"/>
        <scheme val="major"/>
      </rPr>
      <t>瀬</t>
    </r>
    <r>
      <rPr>
        <sz val="10"/>
        <rFont val="맑은 고딕"/>
        <family val="3"/>
        <charset val="129"/>
        <scheme val="major"/>
      </rPr>
      <t>ゆいロ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</si>
  <si>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【FANZA限定】今日これから…君の乳首、犯しにイクね◆永</t>
    </r>
    <r>
      <rPr>
        <sz val="10"/>
        <rFont val="맑은 고딕"/>
        <family val="2"/>
        <charset val="128"/>
        <scheme val="major"/>
      </rPr>
      <t>瀬</t>
    </r>
    <r>
      <rPr>
        <sz val="10"/>
        <rFont val="맑은 고딕"/>
        <family val="3"/>
        <charset val="129"/>
        <scheme val="major"/>
      </rPr>
      <t>ゆいパンティと生</t>
    </r>
    <r>
      <rPr>
        <sz val="10"/>
        <rFont val="맑은 고딕"/>
        <family val="2"/>
        <charset val="128"/>
        <scheme val="major"/>
      </rPr>
      <t>写真</t>
    </r>
    <r>
      <rPr>
        <sz val="10"/>
        <rFont val="맑은 고딕"/>
        <family val="3"/>
        <charset val="129"/>
        <scheme val="major"/>
      </rPr>
      <t>付き</t>
    </r>
  </si>
  <si>
    <r>
      <t>わたしの豚ヅラ、見てください。森</t>
    </r>
    <r>
      <rPr>
        <sz val="10"/>
        <rFont val="맑은 고딕"/>
        <family val="2"/>
        <charset val="128"/>
        <scheme val="major"/>
      </rPr>
      <t>沢</t>
    </r>
    <r>
      <rPr>
        <sz val="10"/>
        <rFont val="맑은 고딕"/>
        <family val="3"/>
        <charset val="129"/>
        <scheme val="major"/>
      </rPr>
      <t>かな</t>
    </r>
  </si>
  <si>
    <r>
      <t>【</t>
    </r>
    <r>
      <rPr>
        <sz val="10"/>
        <rFont val="맑은 고딕"/>
        <family val="2"/>
        <charset val="128"/>
        <scheme val="major"/>
      </rPr>
      <t>数</t>
    </r>
    <r>
      <rPr>
        <sz val="10"/>
        <rFont val="맑은 고딕"/>
        <family val="3"/>
        <charset val="129"/>
        <scheme val="major"/>
      </rPr>
      <t>量限定】わたしの豚ヅラ、見てください。森</t>
    </r>
    <r>
      <rPr>
        <sz val="10"/>
        <rFont val="맑은 고딕"/>
        <family val="2"/>
        <charset val="128"/>
        <scheme val="major"/>
      </rPr>
      <t>沢</t>
    </r>
    <r>
      <rPr>
        <sz val="10"/>
        <rFont val="맑은 고딕"/>
        <family val="3"/>
        <charset val="129"/>
        <scheme val="major"/>
      </rPr>
      <t>かなオナホ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</si>
  <si>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量限定】わたしの豚ヅラ、見てください。森</t>
    </r>
    <r>
      <rPr>
        <sz val="10"/>
        <rFont val="맑은 고딕"/>
        <family val="2"/>
        <charset val="128"/>
        <scheme val="major"/>
      </rPr>
      <t>沢</t>
    </r>
    <r>
      <rPr>
        <sz val="10"/>
        <rFont val="맑은 고딕"/>
        <family val="3"/>
        <charset val="129"/>
        <scheme val="major"/>
      </rPr>
      <t>かなロ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</si>
  <si>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【FANZA限定】わたしの豚ヅラ、見てください。森</t>
    </r>
    <r>
      <rPr>
        <sz val="10"/>
        <rFont val="맑은 고딕"/>
        <family val="2"/>
        <charset val="128"/>
        <scheme val="major"/>
      </rPr>
      <t>沢</t>
    </r>
    <r>
      <rPr>
        <sz val="10"/>
        <rFont val="맑은 고딕"/>
        <family val="3"/>
        <charset val="129"/>
        <scheme val="major"/>
      </rPr>
      <t>かなパンティと生</t>
    </r>
    <r>
      <rPr>
        <sz val="10"/>
        <rFont val="맑은 고딕"/>
        <family val="2"/>
        <charset val="128"/>
        <scheme val="major"/>
      </rPr>
      <t>写真</t>
    </r>
    <r>
      <rPr>
        <sz val="10"/>
        <rFont val="맑은 고딕"/>
        <family val="3"/>
        <charset val="129"/>
        <scheme val="major"/>
      </rPr>
      <t>付き</t>
    </r>
  </si>
  <si>
    <r>
      <t>わたしの豚ヅラ、見てください。卯水</t>
    </r>
    <r>
      <rPr>
        <sz val="10"/>
        <rFont val="맑은 고딕"/>
        <family val="2"/>
        <charset val="128"/>
        <scheme val="major"/>
      </rPr>
      <t>咲</t>
    </r>
    <r>
      <rPr>
        <sz val="10"/>
        <rFont val="맑은 고딕"/>
        <family val="3"/>
        <charset val="129"/>
        <scheme val="major"/>
      </rPr>
      <t>流</t>
    </r>
  </si>
  <si>
    <r>
      <t>【</t>
    </r>
    <r>
      <rPr>
        <sz val="10"/>
        <rFont val="맑은 고딕"/>
        <family val="2"/>
        <charset val="128"/>
        <scheme val="major"/>
      </rPr>
      <t>数</t>
    </r>
    <r>
      <rPr>
        <sz val="10"/>
        <rFont val="맑은 고딕"/>
        <family val="3"/>
        <charset val="129"/>
        <scheme val="major"/>
      </rPr>
      <t>量限定】わたしの豚ヅラ、見てください。卯水</t>
    </r>
    <r>
      <rPr>
        <sz val="10"/>
        <rFont val="맑은 고딕"/>
        <family val="2"/>
        <charset val="128"/>
        <scheme val="major"/>
      </rPr>
      <t>咲</t>
    </r>
    <r>
      <rPr>
        <sz val="10"/>
        <rFont val="맑은 고딕"/>
        <family val="3"/>
        <charset val="129"/>
        <scheme val="major"/>
      </rPr>
      <t>流オナホ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</si>
  <si>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量限定】わたしの豚ヅラ、見てください。卯水</t>
    </r>
    <r>
      <rPr>
        <sz val="10"/>
        <rFont val="맑은 고딕"/>
        <family val="2"/>
        <charset val="128"/>
        <scheme val="major"/>
      </rPr>
      <t>咲</t>
    </r>
    <r>
      <rPr>
        <sz val="10"/>
        <rFont val="맑은 고딕"/>
        <family val="3"/>
        <charset val="129"/>
        <scheme val="major"/>
      </rPr>
      <t>流ロ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</si>
  <si>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【FANZA限定】わたしの豚ヅラ、見てください。卯水</t>
    </r>
    <r>
      <rPr>
        <sz val="10"/>
        <rFont val="맑은 고딕"/>
        <family val="2"/>
        <charset val="128"/>
        <scheme val="major"/>
      </rPr>
      <t>咲</t>
    </r>
    <r>
      <rPr>
        <sz val="10"/>
        <rFont val="맑은 고딕"/>
        <family val="3"/>
        <charset val="129"/>
        <scheme val="major"/>
      </rPr>
      <t>流パンティと生</t>
    </r>
    <r>
      <rPr>
        <sz val="10"/>
        <rFont val="맑은 고딕"/>
        <family val="2"/>
        <charset val="128"/>
        <scheme val="major"/>
      </rPr>
      <t>写真</t>
    </r>
    <r>
      <rPr>
        <sz val="10"/>
        <rFont val="맑은 고딕"/>
        <family val="3"/>
        <charset val="129"/>
        <scheme val="major"/>
      </rPr>
      <t>付き</t>
    </r>
  </si>
  <si>
    <r>
      <t>わたしの豚ヅラ、見てください。ジュ</t>
    </r>
    <r>
      <rPr>
        <sz val="10"/>
        <rFont val="맑은 고딕"/>
        <family val="2"/>
        <charset val="128"/>
        <scheme val="major"/>
      </rPr>
      <t>ー</t>
    </r>
    <r>
      <rPr>
        <sz val="10"/>
        <rFont val="맑은 고딕"/>
        <family val="3"/>
        <charset val="129"/>
        <scheme val="major"/>
      </rPr>
      <t>ン</t>
    </r>
    <r>
      <rPr>
        <sz val="10"/>
        <rFont val="맑은 고딕"/>
        <family val="2"/>
        <charset val="128"/>
        <scheme val="major"/>
      </rPr>
      <t>・</t>
    </r>
    <r>
      <rPr>
        <sz val="10"/>
        <rFont val="맑은 고딕"/>
        <family val="3"/>
        <charset val="129"/>
        <scheme val="major"/>
      </rPr>
      <t>ラブジョイ</t>
    </r>
  </si>
  <si>
    <r>
      <t>【</t>
    </r>
    <r>
      <rPr>
        <sz val="10"/>
        <rFont val="맑은 고딕"/>
        <family val="2"/>
        <charset val="128"/>
        <scheme val="major"/>
      </rPr>
      <t>数</t>
    </r>
    <r>
      <rPr>
        <sz val="10"/>
        <rFont val="맑은 고딕"/>
        <family val="3"/>
        <charset val="129"/>
        <scheme val="major"/>
      </rPr>
      <t>量限定】わたしの豚ヅラ、見てください。ジュ</t>
    </r>
    <r>
      <rPr>
        <sz val="10"/>
        <rFont val="맑은 고딕"/>
        <family val="2"/>
        <charset val="128"/>
        <scheme val="major"/>
      </rPr>
      <t>ー</t>
    </r>
    <r>
      <rPr>
        <sz val="10"/>
        <rFont val="맑은 고딕"/>
        <family val="3"/>
        <charset val="129"/>
        <scheme val="major"/>
      </rPr>
      <t>ン</t>
    </r>
    <r>
      <rPr>
        <sz val="10"/>
        <rFont val="맑은 고딕"/>
        <family val="2"/>
        <charset val="128"/>
        <scheme val="major"/>
      </rPr>
      <t>・</t>
    </r>
    <r>
      <rPr>
        <sz val="10"/>
        <rFont val="맑은 고딕"/>
        <family val="3"/>
        <charset val="129"/>
        <scheme val="major"/>
      </rPr>
      <t>ラブジョイオナホ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</si>
  <si>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量限定】わたしの豚ヅラ、見てください。ジュ</t>
    </r>
    <r>
      <rPr>
        <sz val="10"/>
        <rFont val="맑은 고딕"/>
        <family val="2"/>
        <charset val="128"/>
        <scheme val="major"/>
      </rPr>
      <t>ー</t>
    </r>
    <r>
      <rPr>
        <sz val="10"/>
        <rFont val="맑은 고딕"/>
        <family val="3"/>
        <charset val="129"/>
        <scheme val="major"/>
      </rPr>
      <t>ン</t>
    </r>
    <r>
      <rPr>
        <sz val="10"/>
        <rFont val="맑은 고딕"/>
        <family val="2"/>
        <charset val="128"/>
        <scheme val="major"/>
      </rPr>
      <t>・</t>
    </r>
    <r>
      <rPr>
        <sz val="10"/>
        <rFont val="맑은 고딕"/>
        <family val="3"/>
        <charset val="129"/>
        <scheme val="major"/>
      </rPr>
      <t>ラブジョイロ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</si>
  <si>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【FANZA限定】わたしの豚ヅラ、見てください。ジュ</t>
    </r>
    <r>
      <rPr>
        <sz val="10"/>
        <rFont val="맑은 고딕"/>
        <family val="2"/>
        <charset val="128"/>
        <scheme val="major"/>
      </rPr>
      <t>ー</t>
    </r>
    <r>
      <rPr>
        <sz val="10"/>
        <rFont val="맑은 고딕"/>
        <family val="3"/>
        <charset val="129"/>
        <scheme val="major"/>
      </rPr>
      <t>ン</t>
    </r>
    <r>
      <rPr>
        <sz val="10"/>
        <rFont val="맑은 고딕"/>
        <family val="2"/>
        <charset val="128"/>
        <scheme val="major"/>
      </rPr>
      <t>・</t>
    </r>
    <r>
      <rPr>
        <sz val="10"/>
        <rFont val="맑은 고딕"/>
        <family val="3"/>
        <charset val="129"/>
        <scheme val="major"/>
      </rPr>
      <t>ラブジョイパンティと生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</si>
  <si>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量限定】わたしの豚ヅラ、見てください。愛乃零簡易オナホ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</si>
  <si>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量限定】わたしの豚ヅラ、見てください。愛乃零ロ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</si>
  <si>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【FANZA限定】わたしの豚ヅラ、見てください。愛乃零パンティと生</t>
    </r>
    <r>
      <rPr>
        <sz val="10"/>
        <rFont val="맑은 고딕"/>
        <family val="2"/>
        <charset val="128"/>
        <scheme val="major"/>
      </rPr>
      <t>写真</t>
    </r>
    <r>
      <rPr>
        <sz val="10"/>
        <rFont val="맑은 고딕"/>
        <family val="3"/>
        <charset val="129"/>
        <scheme val="major"/>
      </rPr>
      <t>付き</t>
    </r>
  </si>
  <si>
    <r>
      <t>たった7時間2人っきりにしてみたら…結果、9</t>
    </r>
    <r>
      <rPr>
        <sz val="10"/>
        <rFont val="맑은 고딕"/>
        <family val="2"/>
        <charset val="128"/>
        <scheme val="major"/>
      </rPr>
      <t>発</t>
    </r>
    <r>
      <rPr>
        <sz val="10"/>
        <rFont val="맑은 고딕"/>
        <family val="3"/>
        <charset val="129"/>
        <scheme val="major"/>
      </rPr>
      <t>セックスしてました。さつき芽衣（ブル</t>
    </r>
    <r>
      <rPr>
        <sz val="10"/>
        <rFont val="맑은 고딕"/>
        <family val="2"/>
        <charset val="128"/>
        <scheme val="major"/>
      </rPr>
      <t>ー</t>
    </r>
    <r>
      <rPr>
        <sz val="10"/>
        <rFont val="맑은 고딕"/>
        <family val="3"/>
        <charset val="129"/>
        <scheme val="major"/>
      </rPr>
      <t>レイディスク）（BOD）</t>
    </r>
  </si>
  <si>
    <r>
      <t>【</t>
    </r>
    <r>
      <rPr>
        <sz val="10"/>
        <rFont val="맑은 고딕"/>
        <family val="2"/>
        <charset val="128"/>
        <scheme val="major"/>
      </rPr>
      <t>数</t>
    </r>
    <r>
      <rPr>
        <sz val="10"/>
        <rFont val="맑은 고딕"/>
        <family val="3"/>
        <charset val="129"/>
        <scheme val="major"/>
      </rPr>
      <t>量限定】早漏くんと早漏ちゃん。神谷充希オナホ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</si>
  <si>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量限定】早漏くんと早漏ちゃん。神谷充希ロ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</si>
  <si>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【FANZA限定】早漏くんと早漏ちゃん。神谷充希パンティと生</t>
    </r>
    <r>
      <rPr>
        <sz val="10"/>
        <rFont val="맑은 고딕"/>
        <family val="2"/>
        <charset val="128"/>
        <scheme val="major"/>
      </rPr>
      <t>写真</t>
    </r>
    <r>
      <rPr>
        <sz val="10"/>
        <rFont val="맑은 고딕"/>
        <family val="3"/>
        <charset val="129"/>
        <scheme val="major"/>
      </rPr>
      <t>付き</t>
    </r>
  </si>
  <si>
    <r>
      <t>たった7時間2人っきりにしてみたら…結果、10</t>
    </r>
    <r>
      <rPr>
        <sz val="10"/>
        <rFont val="맑은 고딕"/>
        <family val="2"/>
        <charset val="128"/>
        <scheme val="major"/>
      </rPr>
      <t>発</t>
    </r>
    <r>
      <rPr>
        <sz val="10"/>
        <rFont val="맑은 고딕"/>
        <family val="3"/>
        <charset val="129"/>
        <scheme val="major"/>
      </rPr>
      <t>セックスしてました。森</t>
    </r>
    <r>
      <rPr>
        <sz val="10"/>
        <rFont val="맑은 고딕"/>
        <family val="2"/>
        <charset val="128"/>
        <scheme val="major"/>
      </rPr>
      <t>沢</t>
    </r>
    <r>
      <rPr>
        <sz val="10"/>
        <rFont val="맑은 고딕"/>
        <family val="3"/>
        <charset val="129"/>
        <scheme val="major"/>
      </rPr>
      <t>かな</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</si>
  <si>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セックスしてました。森</t>
    </r>
    <r>
      <rPr>
        <sz val="10"/>
        <rFont val="맑은 고딕"/>
        <family val="2"/>
        <charset val="128"/>
        <scheme val="major"/>
      </rPr>
      <t>沢</t>
    </r>
    <r>
      <rPr>
        <sz val="10"/>
        <rFont val="맑은 고딕"/>
        <family val="3"/>
        <charset val="129"/>
        <scheme val="major"/>
      </rPr>
      <t>かなオナホ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</si>
  <si>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セックスしてました。森</t>
    </r>
    <r>
      <rPr>
        <sz val="10"/>
        <rFont val="맑은 고딕"/>
        <family val="2"/>
        <charset val="128"/>
        <scheme val="major"/>
      </rPr>
      <t>沢</t>
    </r>
    <r>
      <rPr>
        <sz val="10"/>
        <rFont val="맑은 고딕"/>
        <family val="3"/>
        <charset val="129"/>
        <scheme val="major"/>
      </rPr>
      <t>かなロ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</si>
  <si>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【FANZA限定】たった7時間2人っきりにしてみたら…結果、10</t>
    </r>
    <r>
      <rPr>
        <sz val="10"/>
        <rFont val="맑은 고딕"/>
        <family val="2"/>
        <charset val="128"/>
        <scheme val="major"/>
      </rPr>
      <t>発</t>
    </r>
    <r>
      <rPr>
        <sz val="10"/>
        <rFont val="맑은 고딕"/>
        <family val="3"/>
        <charset val="129"/>
        <scheme val="major"/>
      </rPr>
      <t>セックスしてました。森</t>
    </r>
    <r>
      <rPr>
        <sz val="10"/>
        <rFont val="맑은 고딕"/>
        <family val="2"/>
        <charset val="128"/>
        <scheme val="major"/>
      </rPr>
      <t>沢</t>
    </r>
    <r>
      <rPr>
        <sz val="10"/>
        <rFont val="맑은 고딕"/>
        <family val="3"/>
        <charset val="129"/>
        <scheme val="major"/>
      </rPr>
      <t>かなパンティと生</t>
    </r>
    <r>
      <rPr>
        <sz val="10"/>
        <rFont val="맑은 고딕"/>
        <family val="2"/>
        <charset val="128"/>
        <scheme val="major"/>
      </rPr>
      <t>写真</t>
    </r>
    <r>
      <rPr>
        <sz val="10"/>
        <rFont val="맑은 고딕"/>
        <family val="3"/>
        <charset val="129"/>
        <scheme val="major"/>
      </rPr>
      <t>付き</t>
    </r>
  </si>
  <si>
    <r>
      <t>たった6時間2人っきりにしてみたら…結果、9</t>
    </r>
    <r>
      <rPr>
        <sz val="10"/>
        <rFont val="맑은 고딕"/>
        <family val="2"/>
        <charset val="128"/>
        <scheme val="major"/>
      </rPr>
      <t>発</t>
    </r>
    <r>
      <rPr>
        <sz val="10"/>
        <rFont val="맑은 고딕"/>
        <family val="3"/>
        <charset val="129"/>
        <scheme val="major"/>
      </rPr>
      <t>セックスしてました。若宮</t>
    </r>
    <r>
      <rPr>
        <sz val="10"/>
        <rFont val="맑은 고딕"/>
        <family val="2"/>
        <charset val="128"/>
        <scheme val="major"/>
      </rPr>
      <t>穂</t>
    </r>
    <r>
      <rPr>
        <sz val="10"/>
        <rFont val="맑은 고딕"/>
        <family val="3"/>
        <charset val="129"/>
        <scheme val="major"/>
      </rPr>
      <t>乃</t>
    </r>
  </si>
  <si>
    <r>
      <t>【</t>
    </r>
    <r>
      <rPr>
        <sz val="10"/>
        <rFont val="맑은 고딕"/>
        <family val="2"/>
        <charset val="128"/>
        <scheme val="major"/>
      </rPr>
      <t>数</t>
    </r>
    <r>
      <rPr>
        <sz val="10"/>
        <rFont val="맑은 고딕"/>
        <family val="3"/>
        <charset val="129"/>
        <scheme val="major"/>
      </rPr>
      <t>量限定】たった6時間2人っきりにしてみたら…結果、9</t>
    </r>
    <r>
      <rPr>
        <sz val="10"/>
        <rFont val="맑은 고딕"/>
        <family val="2"/>
        <charset val="128"/>
        <scheme val="major"/>
      </rPr>
      <t>発</t>
    </r>
    <r>
      <rPr>
        <sz val="10"/>
        <rFont val="맑은 고딕"/>
        <family val="3"/>
        <charset val="129"/>
        <scheme val="major"/>
      </rPr>
      <t>セックスしてました。若宮</t>
    </r>
    <r>
      <rPr>
        <sz val="10"/>
        <rFont val="맑은 고딕"/>
        <family val="2"/>
        <charset val="128"/>
        <scheme val="major"/>
      </rPr>
      <t>穂</t>
    </r>
    <r>
      <rPr>
        <sz val="10"/>
        <rFont val="맑은 고딕"/>
        <family val="3"/>
        <charset val="129"/>
        <scheme val="major"/>
      </rPr>
      <t>乃オナホ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</si>
  <si>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量限定】たった6時間2人っきりにしてみたら…結果、9</t>
    </r>
    <r>
      <rPr>
        <sz val="10"/>
        <rFont val="맑은 고딕"/>
        <family val="2"/>
        <charset val="128"/>
        <scheme val="major"/>
      </rPr>
      <t>発</t>
    </r>
    <r>
      <rPr>
        <sz val="10"/>
        <rFont val="맑은 고딕"/>
        <family val="3"/>
        <charset val="129"/>
        <scheme val="major"/>
      </rPr>
      <t>セックスしてました。若宮</t>
    </r>
    <r>
      <rPr>
        <sz val="10"/>
        <rFont val="맑은 고딕"/>
        <family val="2"/>
        <charset val="128"/>
        <scheme val="major"/>
      </rPr>
      <t>穂</t>
    </r>
    <r>
      <rPr>
        <sz val="10"/>
        <rFont val="맑은 고딕"/>
        <family val="3"/>
        <charset val="129"/>
        <scheme val="major"/>
      </rPr>
      <t>乃ロ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</si>
  <si>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【FANZA限定】たった6時間2人っきりにしてみたら…結果、9</t>
    </r>
    <r>
      <rPr>
        <sz val="10"/>
        <rFont val="맑은 고딕"/>
        <family val="2"/>
        <charset val="128"/>
        <scheme val="major"/>
      </rPr>
      <t>発</t>
    </r>
    <r>
      <rPr>
        <sz val="10"/>
        <rFont val="맑은 고딕"/>
        <family val="3"/>
        <charset val="129"/>
        <scheme val="major"/>
      </rPr>
      <t>セックスしてました。若宮</t>
    </r>
    <r>
      <rPr>
        <sz val="10"/>
        <rFont val="맑은 고딕"/>
        <family val="2"/>
        <charset val="128"/>
        <scheme val="major"/>
      </rPr>
      <t>穂</t>
    </r>
    <r>
      <rPr>
        <sz val="10"/>
        <rFont val="맑은 고딕"/>
        <family val="3"/>
        <charset val="129"/>
        <scheme val="major"/>
      </rPr>
      <t>乃パンティと生</t>
    </r>
    <r>
      <rPr>
        <sz val="10"/>
        <rFont val="맑은 고딕"/>
        <family val="2"/>
        <charset val="128"/>
        <scheme val="major"/>
      </rPr>
      <t>写真</t>
    </r>
    <r>
      <rPr>
        <sz val="10"/>
        <rFont val="맑은 고딕"/>
        <family val="3"/>
        <charset val="129"/>
        <scheme val="major"/>
      </rPr>
      <t>付き</t>
    </r>
  </si>
  <si>
    <r>
      <t>たった7時間2人っきりにしてみたら…結果、10</t>
    </r>
    <r>
      <rPr>
        <sz val="10"/>
        <rFont val="맑은 고딕"/>
        <family val="2"/>
        <charset val="128"/>
        <scheme val="major"/>
      </rPr>
      <t>発</t>
    </r>
    <r>
      <rPr>
        <sz val="10"/>
        <rFont val="맑은 고딕"/>
        <family val="3"/>
        <charset val="129"/>
        <scheme val="major"/>
      </rPr>
      <t>セックスしてました。通野未帆</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</si>
  <si>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セックスしてました。通野未帆ホ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</si>
  <si>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セックスしてました。通野未帆ロ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</si>
  <si>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【FANZA限定】たった7時間2人っきりにしてみたら…結果、10</t>
    </r>
    <r>
      <rPr>
        <sz val="10"/>
        <rFont val="맑은 고딕"/>
        <family val="2"/>
        <charset val="128"/>
        <scheme val="major"/>
      </rPr>
      <t>発</t>
    </r>
    <r>
      <rPr>
        <sz val="10"/>
        <rFont val="맑은 고딕"/>
        <family val="3"/>
        <charset val="129"/>
        <scheme val="major"/>
      </rPr>
      <t>セックスしてました。通野未帆パンティと生</t>
    </r>
    <r>
      <rPr>
        <sz val="10"/>
        <rFont val="맑은 고딕"/>
        <family val="2"/>
        <charset val="128"/>
        <scheme val="major"/>
      </rPr>
      <t>写真</t>
    </r>
    <r>
      <rPr>
        <sz val="10"/>
        <rFont val="맑은 고딕"/>
        <family val="3"/>
        <charset val="129"/>
        <scheme val="major"/>
      </rPr>
      <t>付き</t>
    </r>
  </si>
  <si>
    <r>
      <t>たった7時間2人っきりにしてみたら…結果、11</t>
    </r>
    <r>
      <rPr>
        <sz val="10"/>
        <rFont val="맑은 고딕"/>
        <family val="2"/>
        <charset val="128"/>
        <scheme val="major"/>
      </rPr>
      <t>発</t>
    </r>
    <r>
      <rPr>
        <sz val="10"/>
        <rFont val="맑은 고딕"/>
        <family val="3"/>
        <charset val="129"/>
        <scheme val="major"/>
      </rPr>
      <t>セックスしてました。八乃つばさ</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</si>
  <si>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セックスしてました。八乃つばさホ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</si>
  <si>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セックスしてました。八乃つばさロ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</si>
  <si>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【FANZA限定】たった7時間2人っきりにしてみたら…結果、11</t>
    </r>
    <r>
      <rPr>
        <sz val="10"/>
        <rFont val="맑은 고딕"/>
        <family val="2"/>
        <charset val="128"/>
        <scheme val="major"/>
      </rPr>
      <t>発</t>
    </r>
    <r>
      <rPr>
        <sz val="10"/>
        <rFont val="맑은 고딕"/>
        <family val="3"/>
        <charset val="129"/>
        <scheme val="major"/>
      </rPr>
      <t>セックスしてました。八乃つばさパンティと生</t>
    </r>
    <r>
      <rPr>
        <sz val="10"/>
        <rFont val="맑은 고딕"/>
        <family val="2"/>
        <charset val="128"/>
        <scheme val="major"/>
      </rPr>
      <t>写真</t>
    </r>
    <r>
      <rPr>
        <sz val="10"/>
        <rFont val="맑은 고딕"/>
        <family val="3"/>
        <charset val="129"/>
        <scheme val="major"/>
      </rPr>
      <t>付き</t>
    </r>
  </si>
  <si>
    <r>
      <t>たった7時間2人っきりにしてみたら…結果、10</t>
    </r>
    <r>
      <rPr>
        <sz val="10"/>
        <rFont val="맑은 고딕"/>
        <family val="2"/>
        <charset val="128"/>
        <scheme val="major"/>
      </rPr>
      <t>発</t>
    </r>
    <r>
      <rPr>
        <sz val="10"/>
        <rFont val="맑은 고딕"/>
        <family val="3"/>
        <charset val="129"/>
        <scheme val="major"/>
      </rPr>
      <t>セックスしてました。鈴木さとみ</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</si>
  <si>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セックスしてました。鈴木さとみオナホ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</si>
  <si>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セックスしてました。鈴木さとみロ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</si>
  <si>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【FANZA限定】たった7時間2人っきりにしてみたら…結果、10</t>
    </r>
    <r>
      <rPr>
        <sz val="10"/>
        <rFont val="맑은 고딕"/>
        <family val="2"/>
        <charset val="128"/>
        <scheme val="major"/>
      </rPr>
      <t>発</t>
    </r>
    <r>
      <rPr>
        <sz val="10"/>
        <rFont val="맑은 고딕"/>
        <family val="3"/>
        <charset val="129"/>
        <scheme val="major"/>
      </rPr>
      <t>セックスしてました。鈴木さとみパンティと生</t>
    </r>
    <r>
      <rPr>
        <sz val="10"/>
        <rFont val="맑은 고딕"/>
        <family val="2"/>
        <charset val="128"/>
        <scheme val="major"/>
      </rPr>
      <t>写真</t>
    </r>
    <r>
      <rPr>
        <sz val="10"/>
        <rFont val="맑은 고딕"/>
        <family val="3"/>
        <charset val="129"/>
        <scheme val="major"/>
      </rPr>
      <t>付き</t>
    </r>
  </si>
  <si>
    <r>
      <t>たった7時間2人っきりにしてみたら…結果、11</t>
    </r>
    <r>
      <rPr>
        <sz val="10"/>
        <rFont val="맑은 고딕"/>
        <family val="2"/>
        <charset val="128"/>
        <scheme val="major"/>
      </rPr>
      <t>発</t>
    </r>
    <r>
      <rPr>
        <sz val="10"/>
        <rFont val="맑은 고딕"/>
        <family val="3"/>
        <charset val="129"/>
        <scheme val="major"/>
      </rPr>
      <t>セックスしてました。妃月るい</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</si>
  <si>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セックスしてました。妃月るいオナホ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</si>
  <si>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セックスしてました。妃月るいロ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</si>
  <si>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【FANZA限定】たった7時間2人っきりにしてみたら…結果、11</t>
    </r>
    <r>
      <rPr>
        <sz val="10"/>
        <rFont val="맑은 고딕"/>
        <family val="2"/>
        <charset val="128"/>
        <scheme val="major"/>
      </rPr>
      <t>発</t>
    </r>
    <r>
      <rPr>
        <sz val="10"/>
        <rFont val="맑은 고딕"/>
        <family val="3"/>
        <charset val="129"/>
        <scheme val="major"/>
      </rPr>
      <t>セックスしてました。妃月るいパンティと生</t>
    </r>
    <r>
      <rPr>
        <sz val="10"/>
        <rFont val="맑은 고딕"/>
        <family val="2"/>
        <charset val="128"/>
        <scheme val="major"/>
      </rPr>
      <t>写真</t>
    </r>
    <r>
      <rPr>
        <sz val="10"/>
        <rFont val="맑은 고딕"/>
        <family val="3"/>
        <charset val="129"/>
        <scheme val="major"/>
      </rPr>
      <t>付き</t>
    </r>
  </si>
  <si>
    <r>
      <t>たった7時間2人っきりにしてみたら…結果、12</t>
    </r>
    <r>
      <rPr>
        <sz val="10"/>
        <rFont val="맑은 고딕"/>
        <family val="2"/>
        <charset val="128"/>
        <scheme val="major"/>
      </rPr>
      <t>発</t>
    </r>
    <r>
      <rPr>
        <sz val="10"/>
        <rFont val="맑은 고딕"/>
        <family val="3"/>
        <charset val="129"/>
        <scheme val="major"/>
      </rPr>
      <t>セックスしてました。大浦</t>
    </r>
    <r>
      <rPr>
        <sz val="10"/>
        <rFont val="맑은 고딕"/>
        <family val="2"/>
        <charset val="128"/>
        <scheme val="major"/>
      </rPr>
      <t>真</t>
    </r>
    <r>
      <rPr>
        <sz val="10"/>
        <rFont val="맑은 고딕"/>
        <family val="3"/>
        <charset val="129"/>
        <scheme val="major"/>
      </rPr>
      <t>奈美</t>
    </r>
  </si>
  <si>
    <r>
      <t>【</t>
    </r>
    <r>
      <rPr>
        <sz val="10"/>
        <rFont val="맑은 고딕"/>
        <family val="2"/>
        <charset val="128"/>
        <scheme val="major"/>
      </rPr>
      <t>数</t>
    </r>
    <r>
      <rPr>
        <sz val="10"/>
        <rFont val="맑은 고딕"/>
        <family val="3"/>
        <charset val="129"/>
        <scheme val="major"/>
      </rPr>
      <t>量限定】たった7時間2人っきりにしてみたら…結果、12</t>
    </r>
    <r>
      <rPr>
        <sz val="10"/>
        <rFont val="맑은 고딕"/>
        <family val="2"/>
        <charset val="128"/>
        <scheme val="major"/>
      </rPr>
      <t>発</t>
    </r>
    <r>
      <rPr>
        <sz val="10"/>
        <rFont val="맑은 고딕"/>
        <family val="3"/>
        <charset val="129"/>
        <scheme val="major"/>
      </rPr>
      <t>セックスしてました。大浦</t>
    </r>
    <r>
      <rPr>
        <sz val="10"/>
        <rFont val="맑은 고딕"/>
        <family val="2"/>
        <charset val="128"/>
        <scheme val="major"/>
      </rPr>
      <t>真</t>
    </r>
    <r>
      <rPr>
        <sz val="10"/>
        <rFont val="맑은 고딕"/>
        <family val="3"/>
        <charset val="129"/>
        <scheme val="major"/>
      </rPr>
      <t>奈美オナホ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</si>
  <si>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量限定】たった7時間2人っきりにしてみたら…結果、12</t>
    </r>
    <r>
      <rPr>
        <sz val="10"/>
        <rFont val="맑은 고딕"/>
        <family val="2"/>
        <charset val="128"/>
        <scheme val="major"/>
      </rPr>
      <t>発</t>
    </r>
    <r>
      <rPr>
        <sz val="10"/>
        <rFont val="맑은 고딕"/>
        <family val="3"/>
        <charset val="129"/>
        <scheme val="major"/>
      </rPr>
      <t>セックスしてました。大浦</t>
    </r>
    <r>
      <rPr>
        <sz val="10"/>
        <rFont val="맑은 고딕"/>
        <family val="2"/>
        <charset val="128"/>
        <scheme val="major"/>
      </rPr>
      <t>真</t>
    </r>
    <r>
      <rPr>
        <sz val="10"/>
        <rFont val="맑은 고딕"/>
        <family val="3"/>
        <charset val="129"/>
        <scheme val="major"/>
      </rPr>
      <t>奈美ロ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</si>
  <si>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【FANZA限定】たった7時間2人っきりにしてみたら…結果、12</t>
    </r>
    <r>
      <rPr>
        <sz val="10"/>
        <rFont val="맑은 고딕"/>
        <family val="2"/>
        <charset val="128"/>
        <scheme val="major"/>
      </rPr>
      <t>発</t>
    </r>
    <r>
      <rPr>
        <sz val="10"/>
        <rFont val="맑은 고딕"/>
        <family val="3"/>
        <charset val="129"/>
        <scheme val="major"/>
      </rPr>
      <t>セックスしてました。大浦</t>
    </r>
    <r>
      <rPr>
        <sz val="10"/>
        <rFont val="맑은 고딕"/>
        <family val="2"/>
        <charset val="128"/>
        <scheme val="major"/>
      </rPr>
      <t>真</t>
    </r>
    <r>
      <rPr>
        <sz val="10"/>
        <rFont val="맑은 고딕"/>
        <family val="3"/>
        <charset val="129"/>
        <scheme val="major"/>
      </rPr>
      <t>奈美パンティと生</t>
    </r>
    <r>
      <rPr>
        <sz val="10"/>
        <rFont val="맑은 고딕"/>
        <family val="2"/>
        <charset val="128"/>
        <scheme val="major"/>
      </rPr>
      <t>写真</t>
    </r>
    <r>
      <rPr>
        <sz val="10"/>
        <rFont val="맑은 고딕"/>
        <family val="3"/>
        <charset val="129"/>
        <scheme val="major"/>
      </rPr>
      <t>付き</t>
    </r>
  </si>
  <si>
    <r>
      <t>たった7時間2人っきりにしてみたら…結果、11</t>
    </r>
    <r>
      <rPr>
        <sz val="10"/>
        <rFont val="맑은 고딕"/>
        <family val="2"/>
        <charset val="128"/>
        <scheme val="major"/>
      </rPr>
      <t>発</t>
    </r>
    <r>
      <rPr>
        <sz val="10"/>
        <rFont val="맑은 고딕"/>
        <family val="3"/>
        <charset val="129"/>
        <scheme val="major"/>
      </rPr>
      <t>セックスしてました。今井夏帆</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</si>
  <si>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セックスしてました。今井夏帆簡易オナホ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</si>
  <si>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セックスしてました。今井夏帆ロ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</si>
  <si>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【FANZA限定】たった7時間2人っきりにしてみたら…結果、11</t>
    </r>
    <r>
      <rPr>
        <sz val="10"/>
        <rFont val="맑은 고딕"/>
        <family val="2"/>
        <charset val="128"/>
        <scheme val="major"/>
      </rPr>
      <t>発</t>
    </r>
    <r>
      <rPr>
        <sz val="10"/>
        <rFont val="맑은 고딕"/>
        <family val="3"/>
        <charset val="129"/>
        <scheme val="major"/>
      </rPr>
      <t>セックスしてました。今井夏帆パンティと生</t>
    </r>
    <r>
      <rPr>
        <sz val="10"/>
        <rFont val="맑은 고딕"/>
        <family val="2"/>
        <charset val="128"/>
        <scheme val="major"/>
      </rPr>
      <t>写真</t>
    </r>
    <r>
      <rPr>
        <sz val="10"/>
        <rFont val="맑은 고딕"/>
        <family val="3"/>
        <charset val="129"/>
        <scheme val="major"/>
      </rPr>
      <t>付き</t>
    </r>
  </si>
  <si>
    <r>
      <t>たった7時間2人っきりにしてみたら…結果、9</t>
    </r>
    <r>
      <rPr>
        <sz val="10"/>
        <rFont val="맑은 고딕"/>
        <family val="2"/>
        <charset val="128"/>
        <scheme val="major"/>
      </rPr>
      <t>発</t>
    </r>
    <r>
      <rPr>
        <sz val="10"/>
        <rFont val="맑은 고딕"/>
        <family val="3"/>
        <charset val="129"/>
        <scheme val="major"/>
      </rPr>
      <t>セックスしてました。木下ひまり</t>
    </r>
  </si>
  <si>
    <r>
      <t>【</t>
    </r>
    <r>
      <rPr>
        <sz val="10"/>
        <rFont val="맑은 고딕"/>
        <family val="2"/>
        <charset val="128"/>
        <scheme val="major"/>
      </rPr>
      <t>数</t>
    </r>
    <r>
      <rPr>
        <sz val="10"/>
        <rFont val="맑은 고딕"/>
        <family val="3"/>
        <charset val="129"/>
        <scheme val="major"/>
      </rPr>
      <t>量限定】たった7時間2人っきりにしてみたら…結果、9</t>
    </r>
    <r>
      <rPr>
        <sz val="10"/>
        <rFont val="맑은 고딕"/>
        <family val="2"/>
        <charset val="128"/>
        <scheme val="major"/>
      </rPr>
      <t>発</t>
    </r>
    <r>
      <rPr>
        <sz val="10"/>
        <rFont val="맑은 고딕"/>
        <family val="3"/>
        <charset val="129"/>
        <scheme val="major"/>
      </rPr>
      <t>セックスしてました。木下ひまり簡易オナホ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</si>
  <si>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量限定】たった7時間2人っきりにしてみたら…結果、9</t>
    </r>
    <r>
      <rPr>
        <sz val="10"/>
        <rFont val="맑은 고딕"/>
        <family val="2"/>
        <charset val="128"/>
        <scheme val="major"/>
      </rPr>
      <t>発</t>
    </r>
    <r>
      <rPr>
        <sz val="10"/>
        <rFont val="맑은 고딕"/>
        <family val="3"/>
        <charset val="129"/>
        <scheme val="major"/>
      </rPr>
      <t>セックスしてました。木下ひまりロ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</si>
  <si>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【FANZA限定】たった7時間2人っきりにしてみたら…結果、9</t>
    </r>
    <r>
      <rPr>
        <sz val="10"/>
        <rFont val="맑은 고딕"/>
        <family val="2"/>
        <charset val="128"/>
        <scheme val="major"/>
      </rPr>
      <t>発</t>
    </r>
    <r>
      <rPr>
        <sz val="10"/>
        <rFont val="맑은 고딕"/>
        <family val="3"/>
        <charset val="129"/>
        <scheme val="major"/>
      </rPr>
      <t>セックスしてました。木下ひまりパンティと生</t>
    </r>
    <r>
      <rPr>
        <sz val="10"/>
        <rFont val="맑은 고딕"/>
        <family val="2"/>
        <charset val="128"/>
        <scheme val="major"/>
      </rPr>
      <t>写真</t>
    </r>
    <r>
      <rPr>
        <sz val="10"/>
        <rFont val="맑은 고딕"/>
        <family val="3"/>
        <charset val="129"/>
        <scheme val="major"/>
      </rPr>
      <t>付き</t>
    </r>
  </si>
  <si>
    <r>
      <t>たった7時間2人っきりにしてみたら…結果、10</t>
    </r>
    <r>
      <rPr>
        <sz val="10"/>
        <rFont val="맑은 고딕"/>
        <family val="2"/>
        <charset val="128"/>
        <scheme val="major"/>
      </rPr>
      <t>発</t>
    </r>
    <r>
      <rPr>
        <sz val="10"/>
        <rFont val="맑은 고딕"/>
        <family val="3"/>
        <charset val="129"/>
        <scheme val="major"/>
      </rPr>
      <t>セックスしてました。凛音とうか</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</si>
  <si>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セックスしてました。凛音とうか簡易オナホ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</si>
  <si>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セックスしてました。凛音とうかロ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</si>
  <si>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【FANZA限定】たった7時間2人っきりにしてみたら…結果、10</t>
    </r>
    <r>
      <rPr>
        <sz val="10"/>
        <rFont val="맑은 고딕"/>
        <family val="2"/>
        <charset val="128"/>
        <scheme val="major"/>
      </rPr>
      <t>発</t>
    </r>
    <r>
      <rPr>
        <sz val="10"/>
        <rFont val="맑은 고딕"/>
        <family val="3"/>
        <charset val="129"/>
        <scheme val="major"/>
      </rPr>
      <t>セックスしてました。凛音とうかパンティと生</t>
    </r>
    <r>
      <rPr>
        <sz val="10"/>
        <rFont val="맑은 고딕"/>
        <family val="2"/>
        <charset val="128"/>
        <scheme val="major"/>
      </rPr>
      <t>写真</t>
    </r>
    <r>
      <rPr>
        <sz val="10"/>
        <rFont val="맑은 고딕"/>
        <family val="3"/>
        <charset val="129"/>
        <scheme val="major"/>
      </rPr>
      <t>付き</t>
    </r>
  </si>
  <si>
    <r>
      <t>たった7時間2人っきりにしてみたら…結果、10</t>
    </r>
    <r>
      <rPr>
        <sz val="10"/>
        <rFont val="맑은 고딕"/>
        <family val="2"/>
        <charset val="128"/>
        <scheme val="major"/>
      </rPr>
      <t>発</t>
    </r>
    <r>
      <rPr>
        <sz val="10"/>
        <rFont val="맑은 고딕"/>
        <family val="3"/>
        <charset val="129"/>
        <scheme val="major"/>
      </rPr>
      <t>セックスしてました。篠田ゆう</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</si>
  <si>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セックスしてました。篠田ゆう簡易オナホ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</si>
  <si>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セックスしてました。篠田ゆうロ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</si>
  <si>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【FANZA限定】たった7時間2人っきりにしてみたら…結果、10</t>
    </r>
    <r>
      <rPr>
        <sz val="10"/>
        <rFont val="맑은 고딕"/>
        <family val="2"/>
        <charset val="128"/>
        <scheme val="major"/>
      </rPr>
      <t>発</t>
    </r>
    <r>
      <rPr>
        <sz val="10"/>
        <rFont val="맑은 고딕"/>
        <family val="3"/>
        <charset val="129"/>
        <scheme val="major"/>
      </rPr>
      <t>セックスしてました。篠田ゆうパンティと生</t>
    </r>
    <r>
      <rPr>
        <sz val="10"/>
        <rFont val="맑은 고딕"/>
        <family val="2"/>
        <charset val="128"/>
        <scheme val="major"/>
      </rPr>
      <t>写真</t>
    </r>
    <r>
      <rPr>
        <sz val="10"/>
        <rFont val="맑은 고딕"/>
        <family val="3"/>
        <charset val="129"/>
        <scheme val="major"/>
      </rPr>
      <t>付き</t>
    </r>
  </si>
  <si>
    <r>
      <t>たった7時間2人っきりにしてみたら…結果、13</t>
    </r>
    <r>
      <rPr>
        <sz val="10"/>
        <rFont val="맑은 고딕"/>
        <family val="2"/>
        <charset val="128"/>
        <scheme val="major"/>
      </rPr>
      <t>発</t>
    </r>
    <r>
      <rPr>
        <sz val="10"/>
        <rFont val="맑은 고딕"/>
        <family val="3"/>
        <charset val="129"/>
        <scheme val="major"/>
      </rPr>
      <t>セックスしてました。深田結梨</t>
    </r>
  </si>
  <si>
    <r>
      <t>【</t>
    </r>
    <r>
      <rPr>
        <sz val="10"/>
        <rFont val="맑은 고딕"/>
        <family val="2"/>
        <charset val="128"/>
        <scheme val="major"/>
      </rPr>
      <t>数</t>
    </r>
    <r>
      <rPr>
        <sz val="10"/>
        <rFont val="맑은 고딕"/>
        <family val="3"/>
        <charset val="129"/>
        <scheme val="major"/>
      </rPr>
      <t>量限定】たった7時間2人っきりにしてみたら…結果、13</t>
    </r>
    <r>
      <rPr>
        <sz val="10"/>
        <rFont val="맑은 고딕"/>
        <family val="2"/>
        <charset val="128"/>
        <scheme val="major"/>
      </rPr>
      <t>発</t>
    </r>
    <r>
      <rPr>
        <sz val="10"/>
        <rFont val="맑은 고딕"/>
        <family val="3"/>
        <charset val="129"/>
        <scheme val="major"/>
      </rPr>
      <t>セックスしてました。深田結梨簡易オナホ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</si>
  <si>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量限定】たった7時間2人っきりにしてみたら…結果、13</t>
    </r>
    <r>
      <rPr>
        <sz val="10"/>
        <rFont val="맑은 고딕"/>
        <family val="2"/>
        <charset val="128"/>
        <scheme val="major"/>
      </rPr>
      <t>発</t>
    </r>
    <r>
      <rPr>
        <sz val="10"/>
        <rFont val="맑은 고딕"/>
        <family val="3"/>
        <charset val="129"/>
        <scheme val="major"/>
      </rPr>
      <t>セックスしてました。深田結梨ロ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</si>
  <si>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【FANZA限定】たった7時間2人っきりにしてみたら…結果、13</t>
    </r>
    <r>
      <rPr>
        <sz val="10"/>
        <rFont val="맑은 고딕"/>
        <family val="2"/>
        <charset val="128"/>
        <scheme val="major"/>
      </rPr>
      <t>発</t>
    </r>
    <r>
      <rPr>
        <sz val="10"/>
        <rFont val="맑은 고딕"/>
        <family val="3"/>
        <charset val="129"/>
        <scheme val="major"/>
      </rPr>
      <t>セックスしてました。深田結梨パンティと生</t>
    </r>
    <r>
      <rPr>
        <sz val="10"/>
        <rFont val="맑은 고딕"/>
        <family val="2"/>
        <charset val="128"/>
        <scheme val="major"/>
      </rPr>
      <t>写真</t>
    </r>
    <r>
      <rPr>
        <sz val="10"/>
        <rFont val="맑은 고딕"/>
        <family val="3"/>
        <charset val="129"/>
        <scheme val="major"/>
      </rPr>
      <t>付き</t>
    </r>
  </si>
  <si>
    <r>
      <t>たった7時間2人っきりにしてみたら…結果、10</t>
    </r>
    <r>
      <rPr>
        <sz val="10"/>
        <rFont val="맑은 고딕"/>
        <family val="2"/>
        <charset val="128"/>
        <scheme val="major"/>
      </rPr>
      <t>発</t>
    </r>
    <r>
      <rPr>
        <sz val="10"/>
        <rFont val="맑은 고딕"/>
        <family val="3"/>
        <charset val="129"/>
        <scheme val="major"/>
      </rPr>
      <t>セックスしてました。望月あやか</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</si>
  <si>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セックスしてました。望月あやか簡易オナホ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</si>
  <si>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セックスしてました。望月あやかロ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</si>
  <si>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【FANZA限定】たった7時間2人っきりにしてみたら…結果、10</t>
    </r>
    <r>
      <rPr>
        <sz val="10"/>
        <rFont val="맑은 고딕"/>
        <family val="2"/>
        <charset val="128"/>
        <scheme val="major"/>
      </rPr>
      <t>発</t>
    </r>
    <r>
      <rPr>
        <sz val="10"/>
        <rFont val="맑은 고딕"/>
        <family val="3"/>
        <charset val="129"/>
        <scheme val="major"/>
      </rPr>
      <t>セックスしてました。望月あやかパンティと生</t>
    </r>
    <r>
      <rPr>
        <sz val="10"/>
        <rFont val="맑은 고딕"/>
        <family val="2"/>
        <charset val="128"/>
        <scheme val="major"/>
      </rPr>
      <t>写真</t>
    </r>
    <r>
      <rPr>
        <sz val="10"/>
        <rFont val="맑은 고딕"/>
        <family val="3"/>
        <charset val="129"/>
        <scheme val="major"/>
      </rPr>
      <t>付き</t>
    </r>
  </si>
  <si>
    <r>
      <t>たった7時間2人っきりにしてみたら…結果、11</t>
    </r>
    <r>
      <rPr>
        <sz val="10"/>
        <rFont val="맑은 고딕"/>
        <family val="2"/>
        <charset val="128"/>
        <scheme val="major"/>
      </rPr>
      <t>発</t>
    </r>
    <r>
      <rPr>
        <sz val="10"/>
        <rFont val="맑은 고딕"/>
        <family val="3"/>
        <charset val="129"/>
        <scheme val="major"/>
      </rPr>
      <t>セックスしてました。浜崎</t>
    </r>
    <r>
      <rPr>
        <sz val="10"/>
        <rFont val="맑은 고딕"/>
        <family val="2"/>
        <charset val="128"/>
        <scheme val="major"/>
      </rPr>
      <t>真緒</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</si>
  <si>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セックスしてました。浜崎</t>
    </r>
    <r>
      <rPr>
        <sz val="10"/>
        <rFont val="맑은 고딕"/>
        <family val="2"/>
        <charset val="128"/>
        <scheme val="major"/>
      </rPr>
      <t>真緒</t>
    </r>
    <r>
      <rPr>
        <sz val="10"/>
        <rFont val="맑은 고딕"/>
        <family val="3"/>
        <charset val="129"/>
        <scheme val="major"/>
      </rPr>
      <t>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</si>
  <si>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セックスしてました。浜崎</t>
    </r>
    <r>
      <rPr>
        <sz val="10"/>
        <rFont val="맑은 고딕"/>
        <family val="2"/>
        <charset val="128"/>
        <scheme val="major"/>
      </rPr>
      <t>真緒</t>
    </r>
    <r>
      <rPr>
        <sz val="10"/>
        <rFont val="맑은 고딕"/>
        <family val="3"/>
        <charset val="129"/>
        <scheme val="major"/>
      </rPr>
      <t>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</si>
  <si>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【FANZA限定】たった7時間2人っきりにしてみたら…結果、11</t>
    </r>
    <r>
      <rPr>
        <sz val="10"/>
        <rFont val="맑은 고딕"/>
        <family val="2"/>
        <charset val="128"/>
        <scheme val="major"/>
      </rPr>
      <t>発</t>
    </r>
    <r>
      <rPr>
        <sz val="10"/>
        <rFont val="맑은 고딕"/>
        <family val="3"/>
        <charset val="129"/>
        <scheme val="major"/>
      </rPr>
      <t>セックスしてました。浜崎</t>
    </r>
    <r>
      <rPr>
        <sz val="10"/>
        <rFont val="맑은 고딕"/>
        <family val="2"/>
        <charset val="128"/>
        <scheme val="major"/>
      </rPr>
      <t>真緒</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</si>
  <si>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たった7時間2人っきりにしてみたら…結果、10</t>
    </r>
    <r>
      <rPr>
        <sz val="10"/>
        <rFont val="맑은 고딕"/>
        <family val="2"/>
        <charset val="128"/>
        <scheme val="major"/>
      </rPr>
      <t>発</t>
    </r>
    <r>
      <rPr>
        <sz val="10"/>
        <rFont val="맑은 고딕"/>
        <family val="3"/>
        <charset val="129"/>
        <scheme val="major"/>
      </rPr>
      <t>セックスしてました。</t>
    </r>
    <r>
      <rPr>
        <sz val="10"/>
        <rFont val="맑은 고딕"/>
        <family val="2"/>
        <charset val="128"/>
        <scheme val="major"/>
      </rPr>
      <t>姫咲</t>
    </r>
    <r>
      <rPr>
        <sz val="10"/>
        <rFont val="맑은 고딕"/>
        <family val="3"/>
        <charset val="129"/>
        <scheme val="major"/>
      </rPr>
      <t>ぱな</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</si>
  <si>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t>
    </r>
    <r>
      <rPr>
        <sz val="10"/>
        <rFont val="맑은 고딕"/>
        <family val="2"/>
        <charset val="128"/>
        <scheme val="major"/>
      </rPr>
      <t>姫咲</t>
    </r>
    <r>
      <rPr>
        <sz val="10"/>
        <rFont val="맑은 고딕"/>
        <family val="3"/>
        <charset val="129"/>
        <scheme val="major"/>
      </rPr>
      <t>ぱなオナホ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</si>
  <si>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t>
    </r>
    <r>
      <rPr>
        <sz val="10"/>
        <rFont val="맑은 고딕"/>
        <family val="2"/>
        <charset val="128"/>
        <scheme val="major"/>
      </rPr>
      <t>姫咲</t>
    </r>
    <r>
      <rPr>
        <sz val="10"/>
        <rFont val="맑은 고딕"/>
        <family val="3"/>
        <charset val="129"/>
        <scheme val="major"/>
      </rPr>
      <t>ぱなロ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</si>
  <si>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【FANZA限定】たった7時間2人っきりにしてみたら…結果、10</t>
    </r>
    <r>
      <rPr>
        <sz val="10"/>
        <rFont val="맑은 고딕"/>
        <family val="2"/>
        <charset val="128"/>
        <scheme val="major"/>
      </rPr>
      <t>発</t>
    </r>
    <r>
      <rPr>
        <sz val="10"/>
        <rFont val="맑은 고딕"/>
        <family val="3"/>
        <charset val="129"/>
        <scheme val="major"/>
      </rPr>
      <t>セックスしてました。</t>
    </r>
    <r>
      <rPr>
        <sz val="10"/>
        <rFont val="맑은 고딕"/>
        <family val="2"/>
        <charset val="128"/>
        <scheme val="major"/>
      </rPr>
      <t>姫咲</t>
    </r>
    <r>
      <rPr>
        <sz val="10"/>
        <rFont val="맑은 고딕"/>
        <family val="3"/>
        <charset val="129"/>
        <scheme val="major"/>
      </rPr>
      <t>ぱなパンティと生</t>
    </r>
    <r>
      <rPr>
        <sz val="10"/>
        <rFont val="맑은 고딕"/>
        <family val="2"/>
        <charset val="128"/>
        <scheme val="major"/>
      </rPr>
      <t>写真</t>
    </r>
    <r>
      <rPr>
        <sz val="10"/>
        <rFont val="맑은 고딕"/>
        <family val="3"/>
        <charset val="129"/>
        <scheme val="major"/>
      </rPr>
      <t>付き</t>
    </r>
  </si>
  <si>
    <r>
      <t>たった7時間2人っきりにしてみたら…結果、10</t>
    </r>
    <r>
      <rPr>
        <sz val="10"/>
        <rFont val="맑은 고딕"/>
        <family val="2"/>
        <charset val="128"/>
        <scheme val="major"/>
      </rPr>
      <t>発</t>
    </r>
    <r>
      <rPr>
        <sz val="10"/>
        <rFont val="맑은 고딕"/>
        <family val="3"/>
        <charset val="129"/>
        <scheme val="major"/>
      </rPr>
      <t>セックスしてました。若宮はずき</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</si>
  <si>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セックスしてました。若宮はずき簡易オナホ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</si>
  <si>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セックスしてました。若宮はずきロ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</si>
  <si>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【FANZA限定】たった7時間2人っきりにしてみたら…結果、10</t>
    </r>
    <r>
      <rPr>
        <sz val="10"/>
        <rFont val="맑은 고딕"/>
        <family val="2"/>
        <charset val="128"/>
        <scheme val="major"/>
      </rPr>
      <t>発</t>
    </r>
    <r>
      <rPr>
        <sz val="10"/>
        <rFont val="맑은 고딕"/>
        <family val="3"/>
        <charset val="129"/>
        <scheme val="major"/>
      </rPr>
      <t>セックスしてました。若宮はずきパンティと生</t>
    </r>
    <r>
      <rPr>
        <sz val="10"/>
        <rFont val="맑은 고딕"/>
        <family val="2"/>
        <charset val="128"/>
        <scheme val="major"/>
      </rPr>
      <t>写真</t>
    </r>
    <r>
      <rPr>
        <sz val="10"/>
        <rFont val="맑은 고딕"/>
        <family val="3"/>
        <charset val="129"/>
        <scheme val="major"/>
      </rPr>
      <t>付き</t>
    </r>
  </si>
  <si>
    <r>
      <t>たった7時間2人っきりにしてみたら…結果、11</t>
    </r>
    <r>
      <rPr>
        <sz val="10"/>
        <rFont val="맑은 고딕"/>
        <family val="2"/>
        <charset val="128"/>
        <scheme val="major"/>
      </rPr>
      <t>発</t>
    </r>
    <r>
      <rPr>
        <sz val="10"/>
        <rFont val="맑은 고딕"/>
        <family val="3"/>
        <charset val="129"/>
        <scheme val="major"/>
      </rPr>
      <t>セックスしてました。推川ゆうり</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</si>
  <si>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セックスしてました。推川ゆうりオナホ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</si>
  <si>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セックスしてました。推川ゆうりロ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</si>
  <si>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【FANZA限定】たった7時間2人っきりにしてみたら…結果、11</t>
    </r>
    <r>
      <rPr>
        <sz val="10"/>
        <rFont val="맑은 고딕"/>
        <family val="2"/>
        <charset val="128"/>
        <scheme val="major"/>
      </rPr>
      <t>発</t>
    </r>
    <r>
      <rPr>
        <sz val="10"/>
        <rFont val="맑은 고딕"/>
        <family val="3"/>
        <charset val="129"/>
        <scheme val="major"/>
      </rPr>
      <t>セックスしてました。推川ゆうりパンティと生</t>
    </r>
    <r>
      <rPr>
        <sz val="10"/>
        <rFont val="맑은 고딕"/>
        <family val="2"/>
        <charset val="128"/>
        <scheme val="major"/>
      </rPr>
      <t>写真</t>
    </r>
    <r>
      <rPr>
        <sz val="10"/>
        <rFont val="맑은 고딕"/>
        <family val="3"/>
        <charset val="129"/>
        <scheme val="major"/>
      </rPr>
      <t>付き</t>
    </r>
  </si>
  <si>
    <r>
      <t>たった7時間2人っきりにしてみたら…結果、12</t>
    </r>
    <r>
      <rPr>
        <sz val="10"/>
        <rFont val="맑은 고딕"/>
        <family val="2"/>
        <charset val="128"/>
        <scheme val="major"/>
      </rPr>
      <t>発</t>
    </r>
    <r>
      <rPr>
        <sz val="10"/>
        <rFont val="맑은 고딕"/>
        <family val="3"/>
        <charset val="129"/>
        <scheme val="major"/>
      </rPr>
      <t>セックスしてました。美園和花</t>
    </r>
  </si>
  <si>
    <r>
      <t>【</t>
    </r>
    <r>
      <rPr>
        <sz val="10"/>
        <rFont val="맑은 고딕"/>
        <family val="2"/>
        <charset val="128"/>
        <scheme val="major"/>
      </rPr>
      <t>数</t>
    </r>
    <r>
      <rPr>
        <sz val="10"/>
        <rFont val="맑은 고딕"/>
        <family val="3"/>
        <charset val="129"/>
        <scheme val="major"/>
      </rPr>
      <t>量限定】たった7時間2人っきりにしてみたら…結果、12</t>
    </r>
    <r>
      <rPr>
        <sz val="10"/>
        <rFont val="맑은 고딕"/>
        <family val="2"/>
        <charset val="128"/>
        <scheme val="major"/>
      </rPr>
      <t>発</t>
    </r>
    <r>
      <rPr>
        <sz val="10"/>
        <rFont val="맑은 고딕"/>
        <family val="3"/>
        <charset val="129"/>
        <scheme val="major"/>
      </rPr>
      <t>セックスしてました。美園和花オナホ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</si>
  <si>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量限定】たった7時間2人っきりにしてみたら…結果、12</t>
    </r>
    <r>
      <rPr>
        <sz val="10"/>
        <rFont val="맑은 고딕"/>
        <family val="2"/>
        <charset val="128"/>
        <scheme val="major"/>
      </rPr>
      <t>発</t>
    </r>
    <r>
      <rPr>
        <sz val="10"/>
        <rFont val="맑은 고딕"/>
        <family val="3"/>
        <charset val="129"/>
        <scheme val="major"/>
      </rPr>
      <t>セックスしてました。美園和花ロ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</si>
  <si>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【FANZA限定】たった7時間2人っきりにしてみたら…結果、12</t>
    </r>
    <r>
      <rPr>
        <sz val="10"/>
        <rFont val="맑은 고딕"/>
        <family val="2"/>
        <charset val="128"/>
        <scheme val="major"/>
      </rPr>
      <t>発</t>
    </r>
    <r>
      <rPr>
        <sz val="10"/>
        <rFont val="맑은 고딕"/>
        <family val="3"/>
        <charset val="129"/>
        <scheme val="major"/>
      </rPr>
      <t>セックスしてました。美園和花パンティと生</t>
    </r>
    <r>
      <rPr>
        <sz val="10"/>
        <rFont val="맑은 고딕"/>
        <family val="2"/>
        <charset val="128"/>
        <scheme val="major"/>
      </rPr>
      <t>写真</t>
    </r>
    <r>
      <rPr>
        <sz val="10"/>
        <rFont val="맑은 고딕"/>
        <family val="3"/>
        <charset val="129"/>
        <scheme val="major"/>
      </rPr>
      <t>付き</t>
    </r>
  </si>
  <si>
    <r>
      <t>たった7時間2人っきりにしてみたら…結果、10</t>
    </r>
    <r>
      <rPr>
        <sz val="10"/>
        <rFont val="맑은 고딕"/>
        <family val="2"/>
        <charset val="128"/>
        <scheme val="major"/>
      </rPr>
      <t>発</t>
    </r>
    <r>
      <rPr>
        <sz val="10"/>
        <rFont val="맑은 고딕"/>
        <family val="3"/>
        <charset val="129"/>
        <scheme val="major"/>
      </rPr>
      <t>セックスしてました。AIKA</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</si>
  <si>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セックスしてました。AIKAオナホ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</si>
  <si>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セックスしてました。AIKAロ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</si>
  <si>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【FANZA限定】たった7時間2人っきりにしてみたら…結果、10</t>
    </r>
    <r>
      <rPr>
        <sz val="10"/>
        <rFont val="맑은 고딕"/>
        <family val="2"/>
        <charset val="128"/>
        <scheme val="major"/>
      </rPr>
      <t>発</t>
    </r>
    <r>
      <rPr>
        <sz val="10"/>
        <rFont val="맑은 고딕"/>
        <family val="3"/>
        <charset val="129"/>
        <scheme val="major"/>
      </rPr>
      <t>セックスしてました。AIKAパンティと生</t>
    </r>
    <r>
      <rPr>
        <sz val="10"/>
        <rFont val="맑은 고딕"/>
        <family val="2"/>
        <charset val="128"/>
        <scheme val="major"/>
      </rPr>
      <t>写真</t>
    </r>
    <r>
      <rPr>
        <sz val="10"/>
        <rFont val="맑은 고딕"/>
        <family val="3"/>
        <charset val="129"/>
        <scheme val="major"/>
      </rPr>
      <t>付き</t>
    </r>
  </si>
  <si>
    <r>
      <t>たった7時間2人っきりにしてみたら…結果、9</t>
    </r>
    <r>
      <rPr>
        <sz val="10"/>
        <rFont val="맑은 고딕"/>
        <family val="2"/>
        <charset val="128"/>
        <scheme val="major"/>
      </rPr>
      <t>発</t>
    </r>
    <r>
      <rPr>
        <sz val="10"/>
        <rFont val="맑은 고딕"/>
        <family val="3"/>
        <charset val="129"/>
        <scheme val="major"/>
      </rPr>
      <t>セックスしてました。さつき芽衣</t>
    </r>
  </si>
  <si>
    <r>
      <t>【</t>
    </r>
    <r>
      <rPr>
        <sz val="10"/>
        <rFont val="맑은 고딕"/>
        <family val="2"/>
        <charset val="128"/>
        <scheme val="major"/>
      </rPr>
      <t>数</t>
    </r>
    <r>
      <rPr>
        <sz val="10"/>
        <rFont val="맑은 고딕"/>
        <family val="3"/>
        <charset val="129"/>
        <scheme val="major"/>
      </rPr>
      <t>量限定】たった7時間2人っきりにしてみたら…結果、9</t>
    </r>
    <r>
      <rPr>
        <sz val="10"/>
        <rFont val="맑은 고딕"/>
        <family val="2"/>
        <charset val="128"/>
        <scheme val="major"/>
      </rPr>
      <t>発</t>
    </r>
    <r>
      <rPr>
        <sz val="10"/>
        <rFont val="맑은 고딕"/>
        <family val="3"/>
        <charset val="129"/>
        <scheme val="major"/>
      </rPr>
      <t>セックスしてました。さつき芽衣オナホ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</si>
  <si>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量限定】たった7時間2人っきりにしてみたら…結果、9</t>
    </r>
    <r>
      <rPr>
        <sz val="10"/>
        <rFont val="맑은 고딕"/>
        <family val="2"/>
        <charset val="128"/>
        <scheme val="major"/>
      </rPr>
      <t>発</t>
    </r>
    <r>
      <rPr>
        <sz val="10"/>
        <rFont val="맑은 고딕"/>
        <family val="3"/>
        <charset val="129"/>
        <scheme val="major"/>
      </rPr>
      <t>セックスしてました。さつき芽衣ロ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</si>
  <si>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【FANZA限定】たった7時間2人っきりにしてみたら…結果、9</t>
    </r>
    <r>
      <rPr>
        <sz val="10"/>
        <rFont val="맑은 고딕"/>
        <family val="2"/>
        <charset val="128"/>
        <scheme val="major"/>
      </rPr>
      <t>発</t>
    </r>
    <r>
      <rPr>
        <sz val="10"/>
        <rFont val="맑은 고딕"/>
        <family val="3"/>
        <charset val="129"/>
        <scheme val="major"/>
      </rPr>
      <t>セックスしてました。さつき芽衣パンティと生</t>
    </r>
    <r>
      <rPr>
        <sz val="10"/>
        <rFont val="맑은 고딕"/>
        <family val="2"/>
        <charset val="128"/>
        <scheme val="major"/>
      </rPr>
      <t>写真</t>
    </r>
    <r>
      <rPr>
        <sz val="10"/>
        <rFont val="맑은 고딕"/>
        <family val="3"/>
        <charset val="129"/>
        <scheme val="major"/>
      </rPr>
      <t>付き</t>
    </r>
  </si>
  <si>
    <r>
      <t>たった7時間2人っきりにしてみたら…結果、10</t>
    </r>
    <r>
      <rPr>
        <sz val="10"/>
        <rFont val="맑은 고딕"/>
        <family val="2"/>
        <charset val="128"/>
        <scheme val="major"/>
      </rPr>
      <t>発</t>
    </r>
    <r>
      <rPr>
        <sz val="10"/>
        <rFont val="맑은 고딕"/>
        <family val="3"/>
        <charset val="129"/>
        <scheme val="major"/>
      </rPr>
      <t>セックスしてました。初音みのり</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</si>
  <si>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セックスしてました。初音みのり簡易オナホ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</si>
  <si>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量限定】たった7時間2人っきりにしてみたら…結果、10</t>
    </r>
    <r>
      <rPr>
        <sz val="10"/>
        <rFont val="맑은 고딕"/>
        <family val="2"/>
        <charset val="128"/>
        <scheme val="major"/>
      </rPr>
      <t>発</t>
    </r>
    <r>
      <rPr>
        <sz val="10"/>
        <rFont val="맑은 고딕"/>
        <family val="3"/>
        <charset val="129"/>
        <scheme val="major"/>
      </rPr>
      <t>セックスしてました。初音みのりロ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</si>
  <si>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【FANZA限定】たった7時間2人っきりにしてみたら…結果、10</t>
    </r>
    <r>
      <rPr>
        <sz val="10"/>
        <rFont val="맑은 고딕"/>
        <family val="2"/>
        <charset val="128"/>
        <scheme val="major"/>
      </rPr>
      <t>発</t>
    </r>
    <r>
      <rPr>
        <sz val="10"/>
        <rFont val="맑은 고딕"/>
        <family val="3"/>
        <charset val="129"/>
        <scheme val="major"/>
      </rPr>
      <t>セックスしてました。初音みのりパンティと生</t>
    </r>
    <r>
      <rPr>
        <sz val="10"/>
        <rFont val="맑은 고딕"/>
        <family val="2"/>
        <charset val="128"/>
        <scheme val="major"/>
      </rPr>
      <t>写真</t>
    </r>
    <r>
      <rPr>
        <sz val="10"/>
        <rFont val="맑은 고딕"/>
        <family val="3"/>
        <charset val="129"/>
        <scheme val="major"/>
      </rPr>
      <t>付き</t>
    </r>
  </si>
  <si>
    <r>
      <t>たった7時間2人っきりにしてみたら…結果、11</t>
    </r>
    <r>
      <rPr>
        <sz val="10"/>
        <rFont val="맑은 고딕"/>
        <family val="2"/>
        <charset val="128"/>
        <scheme val="major"/>
      </rPr>
      <t>発</t>
    </r>
    <r>
      <rPr>
        <sz val="10"/>
        <rFont val="맑은 고딕"/>
        <family val="3"/>
        <charset val="129"/>
        <scheme val="major"/>
      </rPr>
      <t>セックスしてました。沙月</t>
    </r>
    <r>
      <rPr>
        <sz val="10"/>
        <rFont val="맑은 고딕"/>
        <family val="2"/>
        <charset val="128"/>
        <scheme val="major"/>
      </rPr>
      <t>恵</t>
    </r>
    <r>
      <rPr>
        <sz val="10"/>
        <rFont val="맑은 고딕"/>
        <family val="3"/>
        <charset val="129"/>
        <scheme val="major"/>
      </rPr>
      <t>奈</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</si>
  <si>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セックスしてました。沙月</t>
    </r>
    <r>
      <rPr>
        <sz val="10"/>
        <rFont val="맑은 고딕"/>
        <family val="2"/>
        <charset val="128"/>
        <scheme val="major"/>
      </rPr>
      <t>恵</t>
    </r>
    <r>
      <rPr>
        <sz val="10"/>
        <rFont val="맑은 고딕"/>
        <family val="3"/>
        <charset val="129"/>
        <scheme val="major"/>
      </rPr>
      <t>奈簡易オナホ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</si>
  <si>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量限定】たった7時間2人っきりにしてみたら…結果、11</t>
    </r>
    <r>
      <rPr>
        <sz val="10"/>
        <rFont val="맑은 고딕"/>
        <family val="2"/>
        <charset val="128"/>
        <scheme val="major"/>
      </rPr>
      <t>発</t>
    </r>
    <r>
      <rPr>
        <sz val="10"/>
        <rFont val="맑은 고딕"/>
        <family val="3"/>
        <charset val="129"/>
        <scheme val="major"/>
      </rPr>
      <t>セックスしてました。沙月</t>
    </r>
    <r>
      <rPr>
        <sz val="10"/>
        <rFont val="맑은 고딕"/>
        <family val="2"/>
        <charset val="128"/>
        <scheme val="major"/>
      </rPr>
      <t>恵</t>
    </r>
    <r>
      <rPr>
        <sz val="10"/>
        <rFont val="맑은 고딕"/>
        <family val="3"/>
        <charset val="129"/>
        <scheme val="major"/>
      </rPr>
      <t>奈ロ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</si>
  <si>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【FANZA限定】たった7時間2人っきりにしてみたら…結果、11</t>
    </r>
    <r>
      <rPr>
        <sz val="10"/>
        <rFont val="맑은 고딕"/>
        <family val="2"/>
        <charset val="128"/>
        <scheme val="major"/>
      </rPr>
      <t>発</t>
    </r>
    <r>
      <rPr>
        <sz val="10"/>
        <rFont val="맑은 고딕"/>
        <family val="3"/>
        <charset val="129"/>
        <scheme val="major"/>
      </rPr>
      <t>セックスしてました。沙月</t>
    </r>
    <r>
      <rPr>
        <sz val="10"/>
        <rFont val="맑은 고딕"/>
        <family val="2"/>
        <charset val="128"/>
        <scheme val="major"/>
      </rPr>
      <t>恵</t>
    </r>
    <r>
      <rPr>
        <sz val="10"/>
        <rFont val="맑은 고딕"/>
        <family val="3"/>
        <charset val="129"/>
        <scheme val="major"/>
      </rPr>
      <t>奈パンティと生</t>
    </r>
    <r>
      <rPr>
        <sz val="10"/>
        <rFont val="맑은 고딕"/>
        <family val="2"/>
        <charset val="128"/>
        <scheme val="major"/>
      </rPr>
      <t>写真</t>
    </r>
    <r>
      <rPr>
        <sz val="10"/>
        <rFont val="맑은 고딕"/>
        <family val="3"/>
        <charset val="129"/>
        <scheme val="major"/>
      </rPr>
      <t>付き</t>
    </r>
  </si>
  <si>
    <r>
      <t>【DMM限定】優しいパイズリ塚田詩織ロ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</si>
  <si>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【DMM限定】優しいパイズリ塚田詩織パンティと生</t>
    </r>
    <r>
      <rPr>
        <sz val="10"/>
        <rFont val="맑은 고딕"/>
        <family val="2"/>
        <charset val="128"/>
        <scheme val="major"/>
      </rPr>
      <t>写真</t>
    </r>
    <r>
      <rPr>
        <sz val="10"/>
        <rFont val="맑은 고딕"/>
        <family val="3"/>
        <charset val="129"/>
        <scheme val="major"/>
      </rPr>
      <t>付き</t>
    </r>
  </si>
  <si>
    <r>
      <t>乳しゃぶり逢</t>
    </r>
    <r>
      <rPr>
        <sz val="10"/>
        <rFont val="맑은 고딕"/>
        <family val="2"/>
        <charset val="128"/>
        <scheme val="major"/>
      </rPr>
      <t>沢</t>
    </r>
    <r>
      <rPr>
        <sz val="10"/>
        <rFont val="맑은 고딕"/>
        <family val="3"/>
        <charset val="129"/>
        <scheme val="major"/>
      </rPr>
      <t>りいな</t>
    </r>
  </si>
  <si>
    <r>
      <t>【</t>
    </r>
    <r>
      <rPr>
        <sz val="10"/>
        <rFont val="맑은 고딕"/>
        <family val="2"/>
        <charset val="128"/>
        <scheme val="major"/>
      </rPr>
      <t>数</t>
    </r>
    <r>
      <rPr>
        <sz val="10"/>
        <rFont val="맑은 고딕"/>
        <family val="3"/>
        <charset val="129"/>
        <scheme val="major"/>
      </rPr>
      <t>量限定】乳しゃぶり逢</t>
    </r>
    <r>
      <rPr>
        <sz val="10"/>
        <rFont val="맑은 고딕"/>
        <family val="2"/>
        <charset val="128"/>
        <scheme val="major"/>
      </rPr>
      <t>沢</t>
    </r>
    <r>
      <rPr>
        <sz val="10"/>
        <rFont val="맑은 고딕"/>
        <family val="3"/>
        <charset val="129"/>
        <scheme val="major"/>
      </rPr>
      <t>りいなオナホ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</si>
  <si>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量限定】乳しゃぶり逢</t>
    </r>
    <r>
      <rPr>
        <sz val="10"/>
        <rFont val="맑은 고딕"/>
        <family val="2"/>
        <charset val="128"/>
        <scheme val="major"/>
      </rPr>
      <t>沢</t>
    </r>
    <r>
      <rPr>
        <sz val="10"/>
        <rFont val="맑은 고딕"/>
        <family val="3"/>
        <charset val="129"/>
        <scheme val="major"/>
      </rPr>
      <t>りいなロ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</si>
  <si>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【FANZA限定】乳しゃぶり逢</t>
    </r>
    <r>
      <rPr>
        <sz val="10"/>
        <rFont val="맑은 고딕"/>
        <family val="2"/>
        <charset val="128"/>
        <scheme val="major"/>
      </rPr>
      <t>沢</t>
    </r>
    <r>
      <rPr>
        <sz val="10"/>
        <rFont val="맑은 고딕"/>
        <family val="3"/>
        <charset val="129"/>
        <scheme val="major"/>
      </rPr>
      <t>りいなパンティと生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</si>
  <si>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量限定】乳しゃぶり音海里奈オナホ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</si>
  <si>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量限定】乳しゃぶり音海里奈ロ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</si>
  <si>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【FANZA限定】乳しゃぶり音海里奈パンティと生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</si>
  <si>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量限定】乳しゃぶり凛音とうかオナホ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</si>
  <si>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量限定】乳しゃぶり凛音とうかロ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</si>
  <si>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【FANZA限定】乳しゃぶり凛音とうかパンティと生</t>
    </r>
    <r>
      <rPr>
        <sz val="10"/>
        <rFont val="맑은 고딕"/>
        <family val="2"/>
        <charset val="128"/>
        <scheme val="major"/>
      </rPr>
      <t>写真</t>
    </r>
    <r>
      <rPr>
        <sz val="10"/>
        <rFont val="맑은 고딕"/>
        <family val="3"/>
        <charset val="129"/>
        <scheme val="major"/>
      </rPr>
      <t>付き</t>
    </r>
  </si>
  <si>
    <r>
      <t>乳しゃぶり中村知</t>
    </r>
    <r>
      <rPr>
        <sz val="10"/>
        <rFont val="맑은 고딕"/>
        <family val="2"/>
        <charset val="128"/>
        <scheme val="major"/>
      </rPr>
      <t>恵</t>
    </r>
  </si>
  <si>
    <r>
      <t>【</t>
    </r>
    <r>
      <rPr>
        <sz val="10"/>
        <rFont val="맑은 고딕"/>
        <family val="2"/>
        <charset val="128"/>
        <scheme val="major"/>
      </rPr>
      <t>数</t>
    </r>
    <r>
      <rPr>
        <sz val="10"/>
        <rFont val="맑은 고딕"/>
        <family val="3"/>
        <charset val="129"/>
        <scheme val="major"/>
      </rPr>
      <t>量限定】乳しゃぶり中村知</t>
    </r>
    <r>
      <rPr>
        <sz val="10"/>
        <rFont val="맑은 고딕"/>
        <family val="2"/>
        <charset val="128"/>
        <scheme val="major"/>
      </rPr>
      <t>恵</t>
    </r>
    <r>
      <rPr>
        <sz val="10"/>
        <rFont val="맑은 고딕"/>
        <family val="3"/>
        <charset val="129"/>
        <scheme val="major"/>
      </rPr>
      <t>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</si>
  <si>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量限定】乳しゃぶり中村知</t>
    </r>
    <r>
      <rPr>
        <sz val="10"/>
        <rFont val="맑은 고딕"/>
        <family val="2"/>
        <charset val="128"/>
        <scheme val="major"/>
      </rPr>
      <t>恵</t>
    </r>
    <r>
      <rPr>
        <sz val="10"/>
        <rFont val="맑은 고딕"/>
        <family val="3"/>
        <charset val="129"/>
        <scheme val="major"/>
      </rPr>
      <t>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</si>
  <si>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量限定】乳しゃぶり中村知</t>
    </r>
    <r>
      <rPr>
        <sz val="10"/>
        <rFont val="맑은 고딕"/>
        <family val="2"/>
        <charset val="128"/>
        <scheme val="major"/>
      </rPr>
      <t>恵</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</si>
  <si>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量限定】乳しゃぶり篠崎かんなオナホ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</si>
  <si>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量限定】乳しゃぶり篠崎かんなロ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</si>
  <si>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【FANZA限定】乳しゃぶり篠崎かんなパンティと生</t>
    </r>
    <r>
      <rPr>
        <sz val="10"/>
        <rFont val="맑은 고딕"/>
        <family val="2"/>
        <charset val="128"/>
        <scheme val="major"/>
      </rPr>
      <t>写真</t>
    </r>
    <r>
      <rPr>
        <sz val="10"/>
        <rFont val="맑은 고딕"/>
        <family val="3"/>
        <charset val="129"/>
        <scheme val="major"/>
      </rPr>
      <t>付き</t>
    </r>
  </si>
  <si>
    <r>
      <t>制服美少女と性交</t>
    </r>
    <r>
      <rPr>
        <sz val="10"/>
        <rFont val="맑은 고딕"/>
        <family val="2"/>
        <charset val="128"/>
        <scheme val="major"/>
      </rPr>
      <t>桜</t>
    </r>
    <r>
      <rPr>
        <sz val="10"/>
        <rFont val="맑은 고딕"/>
        <family val="3"/>
        <charset val="129"/>
        <scheme val="major"/>
      </rPr>
      <t>川かなこ</t>
    </r>
  </si>
  <si>
    <r>
      <t>制服美少女と性交雲乃</t>
    </r>
    <r>
      <rPr>
        <sz val="10"/>
        <rFont val="맑은 고딕"/>
        <family val="2"/>
        <charset val="128"/>
        <scheme val="major"/>
      </rPr>
      <t>亜</t>
    </r>
    <r>
      <rPr>
        <sz val="10"/>
        <rFont val="맑은 고딕"/>
        <family val="3"/>
        <charset val="129"/>
        <scheme val="major"/>
      </rPr>
      <t>美</t>
    </r>
  </si>
  <si>
    <r>
      <t>【DMM限定】制服美少女と性交雲乃</t>
    </r>
    <r>
      <rPr>
        <sz val="10"/>
        <rFont val="맑은 고딕"/>
        <family val="2"/>
        <charset val="128"/>
        <scheme val="major"/>
      </rPr>
      <t>亜</t>
    </r>
    <r>
      <rPr>
        <sz val="10"/>
        <rFont val="맑은 고딕"/>
        <family val="3"/>
        <charset val="129"/>
        <scheme val="major"/>
      </rPr>
      <t>美パンティと</t>
    </r>
    <r>
      <rPr>
        <sz val="10"/>
        <rFont val="맑은 고딕"/>
        <family val="2"/>
        <charset val="128"/>
        <scheme val="major"/>
      </rPr>
      <t>写真</t>
    </r>
    <r>
      <rPr>
        <sz val="10"/>
        <rFont val="맑은 고딕"/>
        <family val="3"/>
        <charset val="129"/>
        <scheme val="major"/>
      </rPr>
      <t>付き</t>
    </r>
  </si>
  <si>
    <r>
      <t>【AIリマスタ</t>
    </r>
    <r>
      <rPr>
        <sz val="10"/>
        <rFont val="맑은 고딕"/>
        <family val="2"/>
        <charset val="128"/>
        <scheme val="major"/>
      </rPr>
      <t>ー</t>
    </r>
    <r>
      <rPr>
        <sz val="10"/>
        <rFont val="맑은 고딕"/>
        <family val="3"/>
        <charset val="129"/>
        <scheme val="major"/>
      </rPr>
      <t>版】微乳</t>
    </r>
    <r>
      <rPr>
        <sz val="10"/>
        <rFont val="맑은 고딕"/>
        <family val="2"/>
        <charset val="128"/>
        <scheme val="major"/>
      </rPr>
      <t>・</t>
    </r>
    <r>
      <rPr>
        <sz val="10"/>
        <rFont val="맑은 고딕"/>
        <family val="3"/>
        <charset val="129"/>
        <scheme val="major"/>
      </rPr>
      <t>Aとっても感じる小っちゃいおっぱい希</t>
    </r>
    <r>
      <rPr>
        <sz val="10"/>
        <rFont val="맑은 고딕"/>
        <family val="2"/>
        <charset val="128"/>
        <scheme val="major"/>
      </rPr>
      <t>内</t>
    </r>
    <r>
      <rPr>
        <sz val="10"/>
        <rFont val="맑은 고딕"/>
        <family val="3"/>
        <charset val="129"/>
        <scheme val="major"/>
      </rPr>
      <t>あんな</t>
    </r>
  </si>
  <si>
    <r>
      <t>【AIリマスタ</t>
    </r>
    <r>
      <rPr>
        <sz val="10"/>
        <rFont val="맑은 고딕"/>
        <family val="2"/>
        <charset val="128"/>
        <scheme val="major"/>
      </rPr>
      <t>ー</t>
    </r>
    <r>
      <rPr>
        <sz val="10"/>
        <rFont val="맑은 고딕"/>
        <family val="3"/>
        <charset val="129"/>
        <scheme val="major"/>
      </rPr>
      <t>版】制服美少女と性交つぼみ</t>
    </r>
  </si>
  <si>
    <r>
      <t>【AIリマスタ</t>
    </r>
    <r>
      <rPr>
        <sz val="10"/>
        <rFont val="맑은 고딕"/>
        <family val="2"/>
        <charset val="128"/>
        <scheme val="major"/>
      </rPr>
      <t>ー</t>
    </r>
    <r>
      <rPr>
        <sz val="10"/>
        <rFont val="맑은 고딕"/>
        <family val="3"/>
        <charset val="129"/>
        <scheme val="major"/>
      </rPr>
      <t>版】制服美少女と性交吉永</t>
    </r>
    <r>
      <rPr>
        <sz val="10"/>
        <rFont val="맑은 고딕"/>
        <family val="2"/>
        <charset val="128"/>
        <scheme val="major"/>
      </rPr>
      <t>恵</t>
    </r>
    <r>
      <rPr>
        <sz val="10"/>
        <rFont val="맑은 고딕"/>
        <family val="3"/>
        <charset val="129"/>
        <scheme val="major"/>
      </rPr>
      <t>美</t>
    </r>
  </si>
  <si>
    <r>
      <t>【AIリマスタ</t>
    </r>
    <r>
      <rPr>
        <sz val="10"/>
        <rFont val="맑은 고딕"/>
        <family val="2"/>
        <charset val="128"/>
        <scheme val="major"/>
      </rPr>
      <t>ー</t>
    </r>
    <r>
      <rPr>
        <sz val="10"/>
        <rFont val="맑은 고딕"/>
        <family val="3"/>
        <charset val="129"/>
        <scheme val="major"/>
      </rPr>
      <t>版】制服美少女と性交西野まお</t>
    </r>
  </si>
  <si>
    <r>
      <t>【AIリマスタ</t>
    </r>
    <r>
      <rPr>
        <sz val="10"/>
        <rFont val="맑은 고딕"/>
        <family val="2"/>
        <charset val="128"/>
        <scheme val="major"/>
      </rPr>
      <t>ー</t>
    </r>
    <r>
      <rPr>
        <sz val="10"/>
        <rFont val="맑은 고딕"/>
        <family val="3"/>
        <charset val="129"/>
        <scheme val="major"/>
      </rPr>
      <t>版】白衣の天使と性交麻倉憂</t>
    </r>
  </si>
  <si>
    <r>
      <t>【AIリマスタ</t>
    </r>
    <r>
      <rPr>
        <sz val="10"/>
        <rFont val="맑은 고딕"/>
        <family val="2"/>
        <charset val="128"/>
        <scheme val="major"/>
      </rPr>
      <t>ー</t>
    </r>
    <r>
      <rPr>
        <sz val="10"/>
        <rFont val="맑은 고딕"/>
        <family val="3"/>
        <charset val="129"/>
        <scheme val="major"/>
      </rPr>
      <t>版】</t>
    </r>
    <r>
      <rPr>
        <sz val="10"/>
        <rFont val="맑은 고딕"/>
        <family val="2"/>
        <charset val="128"/>
        <scheme val="major"/>
      </rPr>
      <t>働</t>
    </r>
    <r>
      <rPr>
        <sz val="10"/>
        <rFont val="맑은 고딕"/>
        <family val="3"/>
        <charset val="129"/>
        <scheme val="major"/>
      </rPr>
      <t>く美女と性交愛</t>
    </r>
    <r>
      <rPr>
        <sz val="10"/>
        <rFont val="맑은 고딕"/>
        <family val="2"/>
        <charset val="128"/>
        <scheme val="major"/>
      </rPr>
      <t>咲</t>
    </r>
    <r>
      <rPr>
        <sz val="10"/>
        <rFont val="맑은 고딕"/>
        <family val="3"/>
        <charset val="129"/>
        <scheme val="major"/>
      </rPr>
      <t>れいら</t>
    </r>
  </si>
  <si>
    <r>
      <t>「あぁ…もったいない◆」ザ</t>
    </r>
    <r>
      <rPr>
        <sz val="10"/>
        <rFont val="맑은 고딕"/>
        <family val="2"/>
        <charset val="128"/>
        <scheme val="major"/>
      </rPr>
      <t>ー</t>
    </r>
    <r>
      <rPr>
        <sz val="10"/>
        <rFont val="맑은 고딕"/>
        <family val="3"/>
        <charset val="129"/>
        <scheme val="major"/>
      </rPr>
      <t>汁を食べ</t>
    </r>
    <r>
      <rPr>
        <sz val="10"/>
        <rFont val="맑은 고딕"/>
        <family val="2"/>
        <charset val="128"/>
        <scheme val="major"/>
      </rPr>
      <t>残</t>
    </r>
    <r>
      <rPr>
        <sz val="10"/>
        <rFont val="맑은 고딕"/>
        <family val="3"/>
        <charset val="129"/>
        <scheme val="major"/>
      </rPr>
      <t>さないフェラチオ高美はるか</t>
    </r>
  </si>
  <si>
    <r>
      <t>【</t>
    </r>
    <r>
      <rPr>
        <sz val="10"/>
        <rFont val="맑은 고딕"/>
        <family val="2"/>
        <charset val="128"/>
        <scheme val="major"/>
      </rPr>
      <t>数</t>
    </r>
    <r>
      <rPr>
        <sz val="10"/>
        <rFont val="맑은 고딕"/>
        <family val="3"/>
        <charset val="129"/>
        <scheme val="major"/>
      </rPr>
      <t>量限定】「あぁ…もったいない◆」ザ</t>
    </r>
    <r>
      <rPr>
        <sz val="10"/>
        <rFont val="맑은 고딕"/>
        <family val="2"/>
        <charset val="128"/>
        <scheme val="major"/>
      </rPr>
      <t>ー</t>
    </r>
    <r>
      <rPr>
        <sz val="10"/>
        <rFont val="맑은 고딕"/>
        <family val="3"/>
        <charset val="129"/>
        <scheme val="major"/>
      </rPr>
      <t>汁を食べ</t>
    </r>
    <r>
      <rPr>
        <sz val="10"/>
        <rFont val="맑은 고딕"/>
        <family val="2"/>
        <charset val="128"/>
        <scheme val="major"/>
      </rPr>
      <t>残</t>
    </r>
    <r>
      <rPr>
        <sz val="10"/>
        <rFont val="맑은 고딕"/>
        <family val="3"/>
        <charset val="129"/>
        <scheme val="major"/>
      </rPr>
      <t>さないフェラチオ高美はるかオナホ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</si>
  <si>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量限定】「あぁ…もったいない◆」ザ</t>
    </r>
    <r>
      <rPr>
        <sz val="10"/>
        <rFont val="맑은 고딕"/>
        <family val="2"/>
        <charset val="128"/>
        <scheme val="major"/>
      </rPr>
      <t>ー</t>
    </r>
    <r>
      <rPr>
        <sz val="10"/>
        <rFont val="맑은 고딕"/>
        <family val="3"/>
        <charset val="129"/>
        <scheme val="major"/>
      </rPr>
      <t>汁を食べ</t>
    </r>
    <r>
      <rPr>
        <sz val="10"/>
        <rFont val="맑은 고딕"/>
        <family val="2"/>
        <charset val="128"/>
        <scheme val="major"/>
      </rPr>
      <t>残</t>
    </r>
    <r>
      <rPr>
        <sz val="10"/>
        <rFont val="맑은 고딕"/>
        <family val="3"/>
        <charset val="129"/>
        <scheme val="major"/>
      </rPr>
      <t>さないフェラチオ高美はるかロ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</si>
  <si>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【FANZA限定】「あぁ…もったいない◆」ザ</t>
    </r>
    <r>
      <rPr>
        <sz val="10"/>
        <rFont val="맑은 고딕"/>
        <family val="2"/>
        <charset val="128"/>
        <scheme val="major"/>
      </rPr>
      <t>ー</t>
    </r>
    <r>
      <rPr>
        <sz val="10"/>
        <rFont val="맑은 고딕"/>
        <family val="3"/>
        <charset val="129"/>
        <scheme val="major"/>
      </rPr>
      <t>汁を食べ</t>
    </r>
    <r>
      <rPr>
        <sz val="10"/>
        <rFont val="맑은 고딕"/>
        <family val="2"/>
        <charset val="128"/>
        <scheme val="major"/>
      </rPr>
      <t>残</t>
    </r>
    <r>
      <rPr>
        <sz val="10"/>
        <rFont val="맑은 고딕"/>
        <family val="3"/>
        <charset val="129"/>
        <scheme val="major"/>
      </rPr>
      <t>さないフェラチオ高美はるかパンティと生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</si>
  <si>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量限定】放課後、寄り道…そして、接吻。奏音かのんオナホ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</si>
  <si>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量限定】放課後、寄り道…そして、接吻。奏音かのんロ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</si>
  <si>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【FANZA限定】放課後、寄り道…そして、接吻。奏音かのんパンティと生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</si>
  <si>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量限定】舌しゃぶり～君の舌を食べたい～辻井ほのかオナホ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</si>
  <si>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量限定】舌しゃぶり～君の舌を食べたい～辻井ほのかロ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</si>
  <si>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【FANZA限定】舌しゃぶり～君の舌を食べたい～辻井ほのかパンティと生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</si>
  <si>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量限定】TATTOOな美女と、M男な僕。水森翠オナホ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</si>
  <si>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量限定】TATTOOな美女と、M男な僕。水森翠ロ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</si>
  <si>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【FANZA限定】TATTOOな美女と、M男な僕。水森翠パンティと生</t>
    </r>
    <r>
      <rPr>
        <sz val="10"/>
        <rFont val="맑은 고딕"/>
        <family val="2"/>
        <charset val="128"/>
        <scheme val="major"/>
      </rPr>
      <t>写真</t>
    </r>
    <r>
      <rPr>
        <sz val="10"/>
        <rFont val="맑은 고딕"/>
        <family val="3"/>
        <charset val="129"/>
        <scheme val="major"/>
      </rPr>
      <t>付き</t>
    </r>
  </si>
  <si>
    <r>
      <t>縛られて、</t>
    </r>
    <r>
      <rPr>
        <sz val="10"/>
        <rFont val="맑은 고딕"/>
        <family val="2"/>
        <charset val="128"/>
        <scheme val="major"/>
      </rPr>
      <t>青</t>
    </r>
    <r>
      <rPr>
        <sz val="10"/>
        <rFont val="맑은 고딕"/>
        <family val="3"/>
        <charset val="129"/>
        <scheme val="major"/>
      </rPr>
      <t>春。野</t>
    </r>
    <r>
      <rPr>
        <sz val="10"/>
        <rFont val="맑은 고딕"/>
        <family val="2"/>
        <charset val="128"/>
        <scheme val="major"/>
      </rPr>
      <t>々</t>
    </r>
    <r>
      <rPr>
        <sz val="10"/>
        <rFont val="맑은 고딕"/>
        <family val="3"/>
        <charset val="129"/>
        <scheme val="major"/>
      </rPr>
      <t>原なずな</t>
    </r>
  </si>
  <si>
    <r>
      <t>【</t>
    </r>
    <r>
      <rPr>
        <sz val="10"/>
        <rFont val="맑은 고딕"/>
        <family val="2"/>
        <charset val="128"/>
        <scheme val="major"/>
      </rPr>
      <t>数</t>
    </r>
    <r>
      <rPr>
        <sz val="10"/>
        <rFont val="맑은 고딕"/>
        <family val="3"/>
        <charset val="129"/>
        <scheme val="major"/>
      </rPr>
      <t>量限定】縛られて、</t>
    </r>
    <r>
      <rPr>
        <sz val="10"/>
        <rFont val="맑은 고딕"/>
        <family val="2"/>
        <charset val="128"/>
        <scheme val="major"/>
      </rPr>
      <t>青</t>
    </r>
    <r>
      <rPr>
        <sz val="10"/>
        <rFont val="맑은 고딕"/>
        <family val="3"/>
        <charset val="129"/>
        <scheme val="major"/>
      </rPr>
      <t>春。野</t>
    </r>
    <r>
      <rPr>
        <sz val="10"/>
        <rFont val="맑은 고딕"/>
        <family val="2"/>
        <charset val="128"/>
        <scheme val="major"/>
      </rPr>
      <t>々</t>
    </r>
    <r>
      <rPr>
        <sz val="10"/>
        <rFont val="맑은 고딕"/>
        <family val="3"/>
        <charset val="129"/>
        <scheme val="major"/>
      </rPr>
      <t>原なずなオナホ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</si>
  <si>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量限定】縛られて、</t>
    </r>
    <r>
      <rPr>
        <sz val="10"/>
        <rFont val="맑은 고딕"/>
        <family val="2"/>
        <charset val="128"/>
        <scheme val="major"/>
      </rPr>
      <t>青</t>
    </r>
    <r>
      <rPr>
        <sz val="10"/>
        <rFont val="맑은 고딕"/>
        <family val="3"/>
        <charset val="129"/>
        <scheme val="major"/>
      </rPr>
      <t>春。野</t>
    </r>
    <r>
      <rPr>
        <sz val="10"/>
        <rFont val="맑은 고딕"/>
        <family val="2"/>
        <charset val="128"/>
        <scheme val="major"/>
      </rPr>
      <t>々</t>
    </r>
    <r>
      <rPr>
        <sz val="10"/>
        <rFont val="맑은 고딕"/>
        <family val="3"/>
        <charset val="129"/>
        <scheme val="major"/>
      </rPr>
      <t>原なずなロ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</si>
  <si>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【FANZA限定】縛られて、</t>
    </r>
    <r>
      <rPr>
        <sz val="10"/>
        <rFont val="맑은 고딕"/>
        <family val="2"/>
        <charset val="128"/>
        <scheme val="major"/>
      </rPr>
      <t>青</t>
    </r>
    <r>
      <rPr>
        <sz val="10"/>
        <rFont val="맑은 고딕"/>
        <family val="3"/>
        <charset val="129"/>
        <scheme val="major"/>
      </rPr>
      <t>春。野</t>
    </r>
    <r>
      <rPr>
        <sz val="10"/>
        <rFont val="맑은 고딕"/>
        <family val="2"/>
        <charset val="128"/>
        <scheme val="major"/>
      </rPr>
      <t>々</t>
    </r>
    <r>
      <rPr>
        <sz val="10"/>
        <rFont val="맑은 고딕"/>
        <family val="3"/>
        <charset val="129"/>
        <scheme val="major"/>
      </rPr>
      <t>原なずなパンティと生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</si>
  <si>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学</t>
    </r>
    <r>
      <rPr>
        <sz val="10"/>
        <rFont val="맑은 고딕"/>
        <family val="3"/>
        <charset val="129"/>
        <scheme val="major"/>
      </rPr>
      <t>校痴●逢見リカ</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</si>
  <si>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学</t>
    </r>
    <r>
      <rPr>
        <sz val="10"/>
        <rFont val="맑은 고딕"/>
        <family val="3"/>
        <charset val="129"/>
        <scheme val="major"/>
      </rPr>
      <t>校痴●逢見リカオナホ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</si>
  <si>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t>
    </r>
    <r>
      <rPr>
        <sz val="10"/>
        <rFont val="맑은 고딕"/>
        <family val="2"/>
        <charset val="128"/>
        <scheme val="major"/>
      </rPr>
      <t>学</t>
    </r>
    <r>
      <rPr>
        <sz val="10"/>
        <rFont val="맑은 고딕"/>
        <family val="3"/>
        <charset val="129"/>
        <scheme val="major"/>
      </rPr>
      <t>校痴●逢見リカロ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</si>
  <si>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t>
    </r>
    <r>
      <rPr>
        <sz val="10"/>
        <rFont val="맑은 고딕"/>
        <family val="2"/>
        <charset val="128"/>
        <scheme val="major"/>
      </rPr>
      <t>学</t>
    </r>
    <r>
      <rPr>
        <sz val="10"/>
        <rFont val="맑은 고딕"/>
        <family val="3"/>
        <charset val="129"/>
        <scheme val="major"/>
      </rPr>
      <t>校痴●逢見リカパンティと生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</si>
  <si>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量限定】制服女子ぎゅうぎゅう痴●バスホ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</si>
  <si>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量限定】制服女子ぎゅうぎゅう痴●バスロ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</si>
  <si>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【FANZA限定】制服女子ぎゅうぎゅう痴●バスパンティと生</t>
    </r>
    <r>
      <rPr>
        <sz val="10"/>
        <rFont val="맑은 고딕"/>
        <family val="2"/>
        <charset val="128"/>
        <scheme val="major"/>
      </rPr>
      <t>写真</t>
    </r>
    <r>
      <rPr>
        <sz val="10"/>
        <rFont val="맑은 고딕"/>
        <family val="3"/>
        <charset val="129"/>
        <scheme val="major"/>
      </rPr>
      <t>付き</t>
    </r>
  </si>
  <si>
    <r>
      <rPr>
        <sz val="10"/>
        <rFont val="맑은 고딕"/>
        <family val="2"/>
        <charset val="128"/>
        <scheme val="major"/>
      </rPr>
      <t>働</t>
    </r>
    <r>
      <rPr>
        <sz val="10"/>
        <rFont val="맑은 고딕"/>
        <family val="3"/>
        <charset val="129"/>
        <scheme val="major"/>
      </rPr>
      <t>く美女と性交神波多一花</t>
    </r>
  </si>
  <si>
    <r>
      <t>麗しのレ</t>
    </r>
    <r>
      <rPr>
        <sz val="10"/>
        <rFont val="맑은 고딕"/>
        <family val="2"/>
        <charset val="128"/>
        <scheme val="major"/>
      </rPr>
      <t>ー</t>
    </r>
    <r>
      <rPr>
        <sz val="10"/>
        <rFont val="맑은 고딕"/>
        <family val="3"/>
        <charset val="129"/>
        <scheme val="major"/>
      </rPr>
      <t>スクィ</t>
    </r>
    <r>
      <rPr>
        <sz val="10"/>
        <rFont val="맑은 고딕"/>
        <family val="2"/>
        <charset val="128"/>
        <scheme val="major"/>
      </rPr>
      <t>ー</t>
    </r>
    <r>
      <rPr>
        <sz val="10"/>
        <rFont val="맑은 고딕"/>
        <family val="3"/>
        <charset val="129"/>
        <scheme val="major"/>
      </rPr>
      <t>ンと性交</t>
    </r>
    <r>
      <rPr>
        <sz val="10"/>
        <rFont val="맑은 고딕"/>
        <family val="2"/>
        <charset val="128"/>
        <scheme val="major"/>
      </rPr>
      <t>浅</t>
    </r>
    <r>
      <rPr>
        <sz val="10"/>
        <rFont val="맑은 고딕"/>
        <family val="3"/>
        <charset val="129"/>
        <scheme val="major"/>
      </rPr>
      <t>倉愛</t>
    </r>
  </si>
  <si>
    <r>
      <t>【DMM限定】麗しのレ</t>
    </r>
    <r>
      <rPr>
        <sz val="10"/>
        <rFont val="맑은 고딕"/>
        <family val="2"/>
        <charset val="128"/>
        <scheme val="major"/>
      </rPr>
      <t>ー</t>
    </r>
    <r>
      <rPr>
        <sz val="10"/>
        <rFont val="맑은 고딕"/>
        <family val="3"/>
        <charset val="129"/>
        <scheme val="major"/>
      </rPr>
      <t>スクィ</t>
    </r>
    <r>
      <rPr>
        <sz val="10"/>
        <rFont val="맑은 고딕"/>
        <family val="2"/>
        <charset val="128"/>
        <scheme val="major"/>
      </rPr>
      <t>ー</t>
    </r>
    <r>
      <rPr>
        <sz val="10"/>
        <rFont val="맑은 고딕"/>
        <family val="3"/>
        <charset val="129"/>
        <scheme val="major"/>
      </rPr>
      <t>ンと性交事原みゆロ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</si>
  <si>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【DMM限定】麗しのレ</t>
    </r>
    <r>
      <rPr>
        <sz val="10"/>
        <rFont val="맑은 고딕"/>
        <family val="2"/>
        <charset val="128"/>
        <scheme val="major"/>
      </rPr>
      <t>ー</t>
    </r>
    <r>
      <rPr>
        <sz val="10"/>
        <rFont val="맑은 고딕"/>
        <family val="3"/>
        <charset val="129"/>
        <scheme val="major"/>
      </rPr>
      <t>スクィ</t>
    </r>
    <r>
      <rPr>
        <sz val="10"/>
        <rFont val="맑은 고딕"/>
        <family val="2"/>
        <charset val="128"/>
        <scheme val="major"/>
      </rPr>
      <t>ー</t>
    </r>
    <r>
      <rPr>
        <sz val="10"/>
        <rFont val="맑은 고딕"/>
        <family val="3"/>
        <charset val="129"/>
        <scheme val="major"/>
      </rPr>
      <t>ンと性交事原みゆパンティと生</t>
    </r>
    <r>
      <rPr>
        <sz val="10"/>
        <rFont val="맑은 고딕"/>
        <family val="2"/>
        <charset val="128"/>
        <scheme val="major"/>
      </rPr>
      <t>写真</t>
    </r>
    <r>
      <rPr>
        <sz val="10"/>
        <rFont val="맑은 고딕"/>
        <family val="3"/>
        <charset val="129"/>
        <scheme val="major"/>
      </rPr>
      <t>付き</t>
    </r>
  </si>
  <si>
    <r>
      <t>憧れのスチュワ</t>
    </r>
    <r>
      <rPr>
        <sz val="10"/>
        <rFont val="맑은 고딕"/>
        <family val="2"/>
        <charset val="128"/>
        <scheme val="major"/>
      </rPr>
      <t>ー</t>
    </r>
    <r>
      <rPr>
        <sz val="10"/>
        <rFont val="맑은 고딕"/>
        <family val="3"/>
        <charset val="129"/>
        <scheme val="major"/>
      </rPr>
      <t>デスと性交宇野栞菜</t>
    </r>
  </si>
  <si>
    <r>
      <t>【</t>
    </r>
    <r>
      <rPr>
        <sz val="10"/>
        <rFont val="맑은 고딕"/>
        <family val="2"/>
        <charset val="128"/>
        <scheme val="major"/>
      </rPr>
      <t>数</t>
    </r>
    <r>
      <rPr>
        <sz val="10"/>
        <rFont val="맑은 고딕"/>
        <family val="3"/>
        <charset val="129"/>
        <scheme val="major"/>
      </rPr>
      <t>量限定】憧れのスチュワ</t>
    </r>
    <r>
      <rPr>
        <sz val="10"/>
        <rFont val="맑은 고딕"/>
        <family val="2"/>
        <charset val="128"/>
        <scheme val="major"/>
      </rPr>
      <t>ー</t>
    </r>
    <r>
      <rPr>
        <sz val="10"/>
        <rFont val="맑은 고딕"/>
        <family val="3"/>
        <charset val="129"/>
        <scheme val="major"/>
      </rPr>
      <t>デスと性交宇野栞菜オナホ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</si>
  <si>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量限定】憧れのスチュワ</t>
    </r>
    <r>
      <rPr>
        <sz val="10"/>
        <rFont val="맑은 고딕"/>
        <family val="2"/>
        <charset val="128"/>
        <scheme val="major"/>
      </rPr>
      <t>ー</t>
    </r>
    <r>
      <rPr>
        <sz val="10"/>
        <rFont val="맑은 고딕"/>
        <family val="3"/>
        <charset val="129"/>
        <scheme val="major"/>
      </rPr>
      <t>デスと性交宇野栞菜ロ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</si>
  <si>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【FANZA限定】憧れのスチュワ</t>
    </r>
    <r>
      <rPr>
        <sz val="10"/>
        <rFont val="맑은 고딕"/>
        <family val="2"/>
        <charset val="128"/>
        <scheme val="major"/>
      </rPr>
      <t>ー</t>
    </r>
    <r>
      <rPr>
        <sz val="10"/>
        <rFont val="맑은 고딕"/>
        <family val="3"/>
        <charset val="129"/>
        <scheme val="major"/>
      </rPr>
      <t>デスと性交宇野栞菜パンティと生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</si>
  <si>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ム］TeacherMisuzu（25）</t>
    </r>
  </si>
  <si>
    <r>
      <t>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ム］SecretarySumire（35）</t>
    </r>
  </si>
  <si>
    <r>
      <t>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ム］MissReceptionErina（26）</t>
    </r>
  </si>
  <si>
    <r>
      <t>Wスチュワ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t>
    </r>
  </si>
  <si>
    <r>
      <t>【DMM限定】受付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ム）玉城マイロ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</si>
  <si>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【DMM限定】受付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ム）玉城マイパンティと生</t>
    </r>
    <r>
      <rPr>
        <sz val="10"/>
        <rFont val="맑은 고딕"/>
        <family val="2"/>
        <charset val="128"/>
        <scheme val="major"/>
      </rPr>
      <t>写真</t>
    </r>
    <r>
      <rPr>
        <sz val="10"/>
        <rFont val="맑은 고딕"/>
        <family val="3"/>
        <charset val="129"/>
        <scheme val="major"/>
      </rPr>
      <t>付き</t>
    </r>
  </si>
  <si>
    <r>
      <t>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ム］佐</t>
    </r>
    <r>
      <rPr>
        <sz val="10"/>
        <rFont val="맑은 고딕"/>
        <family val="2"/>
        <charset val="128"/>
        <scheme val="major"/>
      </rPr>
      <t>々</t>
    </r>
    <r>
      <rPr>
        <sz val="10"/>
        <rFont val="맑은 고딕"/>
        <family val="3"/>
        <charset val="129"/>
        <scheme val="major"/>
      </rPr>
      <t>木あき</t>
    </r>
  </si>
  <si>
    <r>
      <t>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ム］永井みひな</t>
    </r>
  </si>
  <si>
    <r>
      <t>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ム］皆野あい</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</si>
  <si>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ム］皆野あいオナホ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</si>
  <si>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ム］皆野あいロ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</si>
  <si>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ム］皆野あいパンティと生</t>
    </r>
    <r>
      <rPr>
        <sz val="10"/>
        <rFont val="맑은 고딕"/>
        <family val="2"/>
        <charset val="128"/>
        <scheme val="major"/>
      </rPr>
      <t>写真</t>
    </r>
    <r>
      <rPr>
        <sz val="10"/>
        <rFont val="맑은 고딕"/>
        <family val="3"/>
        <charset val="129"/>
        <scheme val="major"/>
      </rPr>
      <t>付き</t>
    </r>
  </si>
  <si>
    <r>
      <t>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ム］星あめり</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</si>
  <si>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ム］星あめりオナホ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</si>
  <si>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ム］星あめりロ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</si>
  <si>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ム］星あめりパンティと生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</si>
  <si>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ム］葵百合香</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</si>
  <si>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ム］葵百合香オナホ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</si>
  <si>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ム］葵百合香ロ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</si>
  <si>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ム］葵百合香パンティと生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</si>
  <si>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ム］有村のぞみ</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</si>
  <si>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ム］有村のぞみオナホ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</si>
  <si>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ム］有村のぞみロ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</si>
  <si>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ム］有村のぞみパンティと生</t>
    </r>
    <r>
      <rPr>
        <sz val="10"/>
        <rFont val="맑은 고딕"/>
        <family val="2"/>
        <charset val="128"/>
        <scheme val="major"/>
      </rPr>
      <t>写真</t>
    </r>
    <r>
      <rPr>
        <sz val="10"/>
        <rFont val="맑은 고딕"/>
        <family val="3"/>
        <charset val="129"/>
        <scheme val="major"/>
      </rPr>
      <t>付き</t>
    </r>
  </si>
  <si>
    <r>
      <t>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ム］藍川美夏</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</si>
  <si>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ム］藍川美夏オナホ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</si>
  <si>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ム］藍川美夏ロ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</si>
  <si>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ム］藍川美夏パンティと生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</si>
  <si>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ム］澤村レイコ</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</si>
  <si>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ム］澤村レイコオナホ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</si>
  <si>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ム］澤村レイコロ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</si>
  <si>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ム］澤村レイコパンティと生</t>
    </r>
    <r>
      <rPr>
        <sz val="10"/>
        <rFont val="맑은 고딕"/>
        <family val="2"/>
        <charset val="128"/>
        <scheme val="major"/>
      </rPr>
      <t>写真</t>
    </r>
    <r>
      <rPr>
        <sz val="10"/>
        <rFont val="맑은 고딕"/>
        <family val="3"/>
        <charset val="129"/>
        <scheme val="major"/>
      </rPr>
      <t>付き</t>
    </r>
  </si>
  <si>
    <r>
      <t>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ム）新村あかり</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</si>
  <si>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ム）新村あかりオナホ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</si>
  <si>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ム）新村あかりロ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</si>
  <si>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ム）新村あかりパンティと生</t>
    </r>
    <r>
      <rPr>
        <sz val="10"/>
        <rFont val="맑은 고딕"/>
        <family val="2"/>
        <charset val="128"/>
        <scheme val="major"/>
      </rPr>
      <t>写真</t>
    </r>
    <r>
      <rPr>
        <sz val="10"/>
        <rFont val="맑은 고딕"/>
        <family val="3"/>
        <charset val="129"/>
        <scheme val="major"/>
      </rPr>
      <t>付き</t>
    </r>
  </si>
  <si>
    <r>
      <t>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ム］石川祐奈</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</si>
  <si>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ム］石川祐奈オナホ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</si>
  <si>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ム］石川祐奈ロ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</si>
  <si>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ム］石川祐奈パンティと生</t>
    </r>
    <r>
      <rPr>
        <sz val="10"/>
        <rFont val="맑은 고딕"/>
        <family val="2"/>
        <charset val="128"/>
        <scheme val="major"/>
      </rPr>
      <t>写真</t>
    </r>
    <r>
      <rPr>
        <sz val="10"/>
        <rFont val="맑은 고딕"/>
        <family val="3"/>
        <charset val="129"/>
        <scheme val="major"/>
      </rPr>
      <t>付き</t>
    </r>
  </si>
  <si>
    <r>
      <t>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ム）高宮菜</t>
    </r>
    <r>
      <rPr>
        <sz val="10"/>
        <rFont val="맑은 고딕"/>
        <family val="2"/>
        <charset val="128"/>
        <scheme val="major"/>
      </rPr>
      <t>々</t>
    </r>
    <r>
      <rPr>
        <sz val="10"/>
        <rFont val="맑은 고딕"/>
        <family val="3"/>
        <charset val="129"/>
        <scheme val="major"/>
      </rPr>
      <t>子</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</si>
  <si>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ム）高宮菜</t>
    </r>
    <r>
      <rPr>
        <sz val="10"/>
        <rFont val="맑은 고딕"/>
        <family val="2"/>
        <charset val="128"/>
        <scheme val="major"/>
      </rPr>
      <t>々</t>
    </r>
    <r>
      <rPr>
        <sz val="10"/>
        <rFont val="맑은 고딕"/>
        <family val="3"/>
        <charset val="129"/>
        <scheme val="major"/>
      </rPr>
      <t>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</si>
  <si>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ム）高宮菜</t>
    </r>
    <r>
      <rPr>
        <sz val="10"/>
        <rFont val="맑은 고딕"/>
        <family val="2"/>
        <charset val="128"/>
        <scheme val="major"/>
      </rPr>
      <t>々</t>
    </r>
    <r>
      <rPr>
        <sz val="10"/>
        <rFont val="맑은 고딕"/>
        <family val="3"/>
        <charset val="129"/>
        <scheme val="major"/>
      </rPr>
      <t>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</si>
  <si>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ム）高宮菜</t>
    </r>
    <r>
      <rPr>
        <sz val="10"/>
        <rFont val="맑은 고딕"/>
        <family val="2"/>
        <charset val="128"/>
        <scheme val="major"/>
      </rPr>
      <t>々</t>
    </r>
    <r>
      <rPr>
        <sz val="10"/>
        <rFont val="맑은 고딕"/>
        <family val="3"/>
        <charset val="129"/>
        <scheme val="major"/>
      </rPr>
      <t>子パンティと生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</si>
  <si>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ム）大浦</t>
    </r>
    <r>
      <rPr>
        <sz val="10"/>
        <rFont val="맑은 고딕"/>
        <family val="2"/>
        <charset val="128"/>
        <scheme val="major"/>
      </rPr>
      <t>真</t>
    </r>
    <r>
      <rPr>
        <sz val="10"/>
        <rFont val="맑은 고딕"/>
        <family val="3"/>
        <charset val="129"/>
        <scheme val="major"/>
      </rPr>
      <t>奈美</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</si>
  <si>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ム）大浦</t>
    </r>
    <r>
      <rPr>
        <sz val="10"/>
        <rFont val="맑은 고딕"/>
        <family val="2"/>
        <charset val="128"/>
        <scheme val="major"/>
      </rPr>
      <t>真</t>
    </r>
    <r>
      <rPr>
        <sz val="10"/>
        <rFont val="맑은 고딕"/>
        <family val="3"/>
        <charset val="129"/>
        <scheme val="major"/>
      </rPr>
      <t>奈美オナホ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</si>
  <si>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ム）大浦</t>
    </r>
    <r>
      <rPr>
        <sz val="10"/>
        <rFont val="맑은 고딕"/>
        <family val="2"/>
        <charset val="128"/>
        <scheme val="major"/>
      </rPr>
      <t>真</t>
    </r>
    <r>
      <rPr>
        <sz val="10"/>
        <rFont val="맑은 고딕"/>
        <family val="3"/>
        <charset val="129"/>
        <scheme val="major"/>
      </rPr>
      <t>奈美ロ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</si>
  <si>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ム）大浦</t>
    </r>
    <r>
      <rPr>
        <sz val="10"/>
        <rFont val="맑은 고딕"/>
        <family val="2"/>
        <charset val="128"/>
        <scheme val="major"/>
      </rPr>
      <t>真</t>
    </r>
    <r>
      <rPr>
        <sz val="10"/>
        <rFont val="맑은 고딕"/>
        <family val="3"/>
        <charset val="129"/>
        <scheme val="major"/>
      </rPr>
      <t>奈美パンティと生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</si>
  <si>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ム）加藤あやの</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</si>
  <si>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ム）加藤あやのオナホ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</si>
  <si>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ム）加藤あやのロ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</si>
  <si>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ム）加藤あやのパンティと生</t>
    </r>
    <r>
      <rPr>
        <sz val="10"/>
        <rFont val="맑은 고딕"/>
        <family val="2"/>
        <charset val="128"/>
        <scheme val="major"/>
      </rPr>
      <t>写真</t>
    </r>
    <r>
      <rPr>
        <sz val="10"/>
        <rFont val="맑은 고딕"/>
        <family val="3"/>
        <charset val="129"/>
        <scheme val="major"/>
      </rPr>
      <t>付き</t>
    </r>
  </si>
  <si>
    <r>
      <t>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ム）高槻れい</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</si>
  <si>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ム）高槻れいホ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</si>
  <si>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ム）高槻れいロ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</si>
  <si>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ム）高槻れいパンティと生</t>
    </r>
    <r>
      <rPr>
        <sz val="10"/>
        <rFont val="맑은 고딕"/>
        <family val="2"/>
        <charset val="128"/>
        <scheme val="major"/>
      </rPr>
      <t>写真</t>
    </r>
    <r>
      <rPr>
        <sz val="10"/>
        <rFont val="맑은 고딕"/>
        <family val="3"/>
        <charset val="129"/>
        <scheme val="major"/>
      </rPr>
      <t>付き</t>
    </r>
  </si>
  <si>
    <r>
      <t>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ム）凛音とうか</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</si>
  <si>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ム）凛音とうかオナホ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</si>
  <si>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ム）凛音とうかロ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</si>
  <si>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ム）凛音とうかパンティと生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</si>
  <si>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ム）松ゆきの</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</si>
  <si>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ム）松ゆきのオナホ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</si>
  <si>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ム）松ゆきのロ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</si>
  <si>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ム）松ゆきのパンティと生</t>
    </r>
    <r>
      <rPr>
        <sz val="10"/>
        <rFont val="맑은 고딕"/>
        <family val="2"/>
        <charset val="128"/>
        <scheme val="major"/>
      </rPr>
      <t>写真</t>
    </r>
    <r>
      <rPr>
        <sz val="10"/>
        <rFont val="맑은 고딕"/>
        <family val="3"/>
        <charset val="129"/>
        <scheme val="major"/>
      </rPr>
      <t>付き</t>
    </r>
  </si>
  <si>
    <r>
      <t>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ム）富田優衣</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</si>
  <si>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ム）富田優衣オナホ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</si>
  <si>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ム）富田優衣ロ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</si>
  <si>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ム）富田優衣パンティと生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</si>
  <si>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ム）橋本れいか</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</si>
  <si>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ム）橋本れいかオナホ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</si>
  <si>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ム）橋本れいかロ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</si>
  <si>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ム）橋本れいかパンティと生</t>
    </r>
    <r>
      <rPr>
        <sz val="10"/>
        <rFont val="맑은 고딕"/>
        <family val="2"/>
        <charset val="128"/>
        <scheme val="major"/>
      </rPr>
      <t>写真</t>
    </r>
    <r>
      <rPr>
        <sz val="10"/>
        <rFont val="맑은 고딕"/>
        <family val="3"/>
        <charset val="129"/>
        <scheme val="major"/>
      </rPr>
      <t>付き</t>
    </r>
  </si>
  <si>
    <r>
      <t>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ム）赤</t>
    </r>
    <r>
      <rPr>
        <sz val="10"/>
        <rFont val="맑은 고딕"/>
        <family val="2"/>
        <charset val="128"/>
        <scheme val="major"/>
      </rPr>
      <t>瀬尚</t>
    </r>
    <r>
      <rPr>
        <sz val="10"/>
        <rFont val="맑은 고딕"/>
        <family val="3"/>
        <charset val="129"/>
        <scheme val="major"/>
      </rPr>
      <t>子</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</si>
  <si>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ム）赤</t>
    </r>
    <r>
      <rPr>
        <sz val="10"/>
        <rFont val="맑은 고딕"/>
        <family val="2"/>
        <charset val="128"/>
        <scheme val="major"/>
      </rPr>
      <t>瀬尚</t>
    </r>
    <r>
      <rPr>
        <sz val="10"/>
        <rFont val="맑은 고딕"/>
        <family val="3"/>
        <charset val="129"/>
        <scheme val="major"/>
      </rPr>
      <t>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</si>
  <si>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ム）赤</t>
    </r>
    <r>
      <rPr>
        <sz val="10"/>
        <rFont val="맑은 고딕"/>
        <family val="2"/>
        <charset val="128"/>
        <scheme val="major"/>
      </rPr>
      <t>瀬尚</t>
    </r>
    <r>
      <rPr>
        <sz val="10"/>
        <rFont val="맑은 고딕"/>
        <family val="3"/>
        <charset val="129"/>
        <scheme val="major"/>
      </rPr>
      <t>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</si>
  <si>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ム）赤</t>
    </r>
    <r>
      <rPr>
        <sz val="10"/>
        <rFont val="맑은 고딕"/>
        <family val="2"/>
        <charset val="128"/>
        <scheme val="major"/>
      </rPr>
      <t>瀬尚</t>
    </r>
    <r>
      <rPr>
        <sz val="10"/>
        <rFont val="맑은 고딕"/>
        <family val="3"/>
        <charset val="129"/>
        <scheme val="major"/>
      </rPr>
      <t>子パンティと生</t>
    </r>
    <r>
      <rPr>
        <sz val="10"/>
        <rFont val="맑은 고딕"/>
        <family val="2"/>
        <charset val="128"/>
        <scheme val="major"/>
      </rPr>
      <t>写真</t>
    </r>
    <r>
      <rPr>
        <sz val="10"/>
        <rFont val="맑은 고딕"/>
        <family val="3"/>
        <charset val="129"/>
        <scheme val="major"/>
      </rPr>
      <t>付き</t>
    </r>
  </si>
  <si>
    <r>
      <t>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ム）弥生みづき</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</si>
  <si>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ム）弥生みづきオナホ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</si>
  <si>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ム）弥生みづきロ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</si>
  <si>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ム）弥生みづきパンティと生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</si>
  <si>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ム）望月あやか</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</si>
  <si>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ム）望月あやかオナホ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</si>
  <si>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ム）望月あやかロ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</si>
  <si>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ム）望月あやかパンティと生</t>
    </r>
    <r>
      <rPr>
        <sz val="10"/>
        <rFont val="맑은 고딕"/>
        <family val="2"/>
        <charset val="128"/>
        <scheme val="major"/>
      </rPr>
      <t>写真</t>
    </r>
    <r>
      <rPr>
        <sz val="10"/>
        <rFont val="맑은 고딕"/>
        <family val="3"/>
        <charset val="129"/>
        <scheme val="major"/>
      </rPr>
      <t>付き</t>
    </r>
  </si>
  <si>
    <r>
      <t>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ム）河北はるな</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</si>
  <si>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ム）河北はるなオナホ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</si>
  <si>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ム）河北はるなロ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</si>
  <si>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ム）河北はるなパンティと生</t>
    </r>
    <r>
      <rPr>
        <sz val="10"/>
        <rFont val="맑은 고딕"/>
        <family val="2"/>
        <charset val="128"/>
        <scheme val="major"/>
      </rPr>
      <t>写真</t>
    </r>
    <r>
      <rPr>
        <sz val="10"/>
        <rFont val="맑은 고딕"/>
        <family val="3"/>
        <charset val="129"/>
        <scheme val="major"/>
      </rPr>
      <t>付き</t>
    </r>
  </si>
  <si>
    <r>
      <t>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ム）竹</t>
    </r>
    <r>
      <rPr>
        <sz val="10"/>
        <rFont val="맑은 고딕"/>
        <family val="2"/>
        <charset val="128"/>
        <scheme val="major"/>
      </rPr>
      <t>内</t>
    </r>
    <r>
      <rPr>
        <sz val="10"/>
        <rFont val="맑은 고딕"/>
        <family val="3"/>
        <charset val="129"/>
        <scheme val="major"/>
      </rPr>
      <t>夏希</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</si>
  <si>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ム）竹</t>
    </r>
    <r>
      <rPr>
        <sz val="10"/>
        <rFont val="맑은 고딕"/>
        <family val="2"/>
        <charset val="128"/>
        <scheme val="major"/>
      </rPr>
      <t>内</t>
    </r>
    <r>
      <rPr>
        <sz val="10"/>
        <rFont val="맑은 고딕"/>
        <family val="3"/>
        <charset val="129"/>
        <scheme val="major"/>
      </rPr>
      <t>夏希オナホ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</si>
  <si>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ム）竹</t>
    </r>
    <r>
      <rPr>
        <sz val="10"/>
        <rFont val="맑은 고딕"/>
        <family val="2"/>
        <charset val="128"/>
        <scheme val="major"/>
      </rPr>
      <t>内</t>
    </r>
    <r>
      <rPr>
        <sz val="10"/>
        <rFont val="맑은 고딕"/>
        <family val="3"/>
        <charset val="129"/>
        <scheme val="major"/>
      </rPr>
      <t>夏希ロ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</si>
  <si>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ム）竹</t>
    </r>
    <r>
      <rPr>
        <sz val="10"/>
        <rFont val="맑은 고딕"/>
        <family val="2"/>
        <charset val="128"/>
        <scheme val="major"/>
      </rPr>
      <t>内</t>
    </r>
    <r>
      <rPr>
        <sz val="10"/>
        <rFont val="맑은 고딕"/>
        <family val="3"/>
        <charset val="129"/>
        <scheme val="major"/>
      </rPr>
      <t>夏希パンティと生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</si>
  <si>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ム）吉根ゆりあ</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</si>
  <si>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ム）吉根ゆりあオナホ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</si>
  <si>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ム）吉根ゆりあロ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</si>
  <si>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教</t>
    </r>
    <r>
      <rPr>
        <sz val="10"/>
        <rFont val="맑은 고딕"/>
        <family val="3"/>
        <charset val="129"/>
        <scheme val="major"/>
      </rPr>
      <t>師in...（脅迫スイ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ム）吉根ゆりあパンティと生</t>
    </r>
    <r>
      <rPr>
        <sz val="10"/>
        <rFont val="맑은 고딕"/>
        <family val="2"/>
        <charset val="128"/>
        <scheme val="major"/>
      </rPr>
      <t>写真</t>
    </r>
    <r>
      <rPr>
        <sz val="10"/>
        <rFont val="맑은 고딕"/>
        <family val="3"/>
        <charset val="129"/>
        <scheme val="major"/>
      </rPr>
      <t>付き</t>
    </r>
  </si>
  <si>
    <r>
      <t>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ム）永井マリア</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</si>
  <si>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ム）永井マリアオナホ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</si>
  <si>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ム）永井マリアロ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</si>
  <si>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【FANZA限定】女</t>
    </r>
    <r>
      <rPr>
        <sz val="10"/>
        <rFont val="맑은 고딕"/>
        <family val="2"/>
        <charset val="128"/>
        <scheme val="major"/>
      </rPr>
      <t>医</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ム）永井マリアパンティと生</t>
    </r>
    <r>
      <rPr>
        <sz val="10"/>
        <rFont val="맑은 고딕"/>
        <family val="2"/>
        <charset val="128"/>
        <scheme val="major"/>
      </rPr>
      <t>写真</t>
    </r>
    <r>
      <rPr>
        <sz val="10"/>
        <rFont val="맑은 고딕"/>
        <family val="3"/>
        <charset val="129"/>
        <scheme val="major"/>
      </rPr>
      <t>付き</t>
    </r>
  </si>
  <si>
    <r>
      <t>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ム）桐山結羽</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</si>
  <si>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ム）桐山結羽ホ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</si>
  <si>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ム）桐山結羽ロ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</si>
  <si>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【FANZA限定】受付</t>
    </r>
    <r>
      <rPr>
        <sz val="10"/>
        <rFont val="맑은 고딕"/>
        <family val="2"/>
        <charset val="128"/>
        <scheme val="major"/>
      </rPr>
      <t>嬢</t>
    </r>
    <r>
      <rPr>
        <sz val="10"/>
        <rFont val="맑은 고딕"/>
        <family val="3"/>
        <charset val="129"/>
        <scheme val="major"/>
      </rPr>
      <t>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ム）桐山結羽パンティと生</t>
    </r>
    <r>
      <rPr>
        <sz val="10"/>
        <rFont val="맑은 고딕"/>
        <family val="2"/>
        <charset val="128"/>
        <scheme val="major"/>
      </rPr>
      <t>写真</t>
    </r>
    <r>
      <rPr>
        <sz val="10"/>
        <rFont val="맑은 고딕"/>
        <family val="3"/>
        <charset val="129"/>
        <scheme val="major"/>
      </rPr>
      <t>付き</t>
    </r>
  </si>
  <si>
    <r>
      <t>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ム）樋口みつは</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</si>
  <si>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ム）樋口みつはホ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</si>
  <si>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ム）樋口みつはロ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</si>
  <si>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【FANZA限定】秘書in...（脅迫スイ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ム）樋口みつはパンティと生</t>
    </r>
    <r>
      <rPr>
        <sz val="10"/>
        <rFont val="맑은 고딕"/>
        <family val="2"/>
        <charset val="128"/>
        <scheme val="major"/>
      </rPr>
      <t>写真</t>
    </r>
    <r>
      <rPr>
        <sz val="10"/>
        <rFont val="맑은 고딕"/>
        <family val="3"/>
        <charset val="129"/>
        <scheme val="major"/>
      </rPr>
      <t>付き</t>
    </r>
  </si>
  <si>
    <r>
      <t>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ム）若宮はずき</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</si>
  <si>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ム）若宮はずきオナホ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</si>
  <si>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ム）若宮はずきロ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</si>
  <si>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ム）若宮はずきパンティと生</t>
    </r>
    <r>
      <rPr>
        <sz val="10"/>
        <rFont val="맑은 고딕"/>
        <family val="2"/>
        <charset val="128"/>
        <scheme val="major"/>
      </rPr>
      <t>写真</t>
    </r>
    <r>
      <rPr>
        <sz val="10"/>
        <rFont val="맑은 고딕"/>
        <family val="3"/>
        <charset val="129"/>
        <scheme val="major"/>
      </rPr>
      <t>付き</t>
    </r>
  </si>
  <si>
    <r>
      <t>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ム）塩見彩</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</si>
  <si>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ム）塩見彩オナホ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</si>
  <si>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ム）塩見彩ロ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</si>
  <si>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【FANZA限定】スチュワ</t>
    </r>
    <r>
      <rPr>
        <sz val="10"/>
        <rFont val="맑은 고딕"/>
        <family val="2"/>
        <charset val="128"/>
        <scheme val="major"/>
      </rPr>
      <t>ー</t>
    </r>
    <r>
      <rPr>
        <sz val="10"/>
        <rFont val="맑은 고딕"/>
        <family val="3"/>
        <charset val="129"/>
        <scheme val="major"/>
      </rPr>
      <t>デスin...（脅迫スイ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ム）塩見彩パンティと生</t>
    </r>
    <r>
      <rPr>
        <sz val="10"/>
        <rFont val="맑은 고딕"/>
        <family val="2"/>
        <charset val="128"/>
        <scheme val="major"/>
      </rPr>
      <t>写真</t>
    </r>
    <r>
      <rPr>
        <sz val="10"/>
        <rFont val="맑은 고딕"/>
        <family val="3"/>
        <charset val="129"/>
        <scheme val="major"/>
      </rPr>
      <t>付き</t>
    </r>
  </si>
  <si>
    <r>
      <t>W脅迫スイ</t>
    </r>
    <r>
      <rPr>
        <sz val="10"/>
        <rFont val="맑은 고딕"/>
        <family val="2"/>
        <charset val="128"/>
        <scheme val="major"/>
      </rPr>
      <t>ー</t>
    </r>
    <r>
      <rPr>
        <sz val="10"/>
        <rFont val="맑은 고딕"/>
        <family val="3"/>
        <charset val="129"/>
        <scheme val="major"/>
      </rPr>
      <t>トル</t>
    </r>
    <r>
      <rPr>
        <sz val="10"/>
        <rFont val="맑은 고딕"/>
        <family val="2"/>
        <charset val="128"/>
        <scheme val="major"/>
      </rPr>
      <t>ー</t>
    </r>
    <r>
      <rPr>
        <sz val="10"/>
        <rFont val="맑은 고딕"/>
        <family val="3"/>
        <charset val="129"/>
        <scheme val="major"/>
      </rPr>
      <t>ム女</t>
    </r>
    <r>
      <rPr>
        <sz val="10"/>
        <rFont val="맑은 고딕"/>
        <family val="2"/>
        <charset val="128"/>
        <scheme val="major"/>
      </rPr>
      <t>医</t>
    </r>
    <r>
      <rPr>
        <sz val="10"/>
        <rFont val="맑은 고딕"/>
        <family val="3"/>
        <charset val="129"/>
        <scheme val="major"/>
      </rPr>
      <t>＆秘書in…</t>
    </r>
  </si>
  <si>
    <r>
      <t>アナタごめんなさい…。夫のいない間にアクメ顔を</t>
    </r>
    <r>
      <rPr>
        <sz val="10"/>
        <rFont val="맑은 고딕"/>
        <family val="2"/>
        <charset val="128"/>
        <scheme val="major"/>
      </rPr>
      <t>晒</t>
    </r>
    <r>
      <rPr>
        <sz val="10"/>
        <rFont val="맑은 고딕"/>
        <family val="3"/>
        <charset val="129"/>
        <scheme val="major"/>
      </rPr>
      <t>した不貞妻10名4時間BEST</t>
    </r>
  </si>
  <si>
    <r>
      <t>【</t>
    </r>
    <r>
      <rPr>
        <sz val="10"/>
        <rFont val="맑은 고딕"/>
        <family val="2"/>
        <charset val="128"/>
        <scheme val="major"/>
      </rPr>
      <t>数</t>
    </r>
    <r>
      <rPr>
        <sz val="10"/>
        <rFont val="맑은 고딕"/>
        <family val="3"/>
        <charset val="129"/>
        <scheme val="major"/>
      </rPr>
      <t>量限定】こんな風にされないとイケない妻たちを240分虐めっぱなし。パンティと生</t>
    </r>
    <r>
      <rPr>
        <sz val="10"/>
        <rFont val="맑은 고딕"/>
        <family val="2"/>
        <charset val="128"/>
        <scheme val="major"/>
      </rPr>
      <t>写真</t>
    </r>
    <r>
      <rPr>
        <sz val="10"/>
        <rFont val="맑은 고딕"/>
        <family val="3"/>
        <charset val="129"/>
        <scheme val="major"/>
      </rPr>
      <t>付き</t>
    </r>
  </si>
  <si>
    <r>
      <t>【FANZA限定】私たちキョウハクされてますパンティと生</t>
    </r>
    <r>
      <rPr>
        <sz val="10"/>
        <rFont val="맑은 고딕"/>
        <family val="2"/>
        <charset val="128"/>
        <scheme val="major"/>
      </rPr>
      <t>写真</t>
    </r>
    <r>
      <rPr>
        <sz val="10"/>
        <rFont val="맑은 고딕"/>
        <family val="3"/>
        <charset val="129"/>
        <scheme val="major"/>
      </rPr>
      <t>付き</t>
    </r>
  </si>
  <si>
    <r>
      <t>【FANZA限定】爆乳な母の歪んだ愛情パンティと生</t>
    </r>
    <r>
      <rPr>
        <sz val="10"/>
        <rFont val="맑은 고딕"/>
        <family val="2"/>
        <charset val="128"/>
        <scheme val="major"/>
      </rPr>
      <t>写真</t>
    </r>
    <r>
      <rPr>
        <sz val="10"/>
        <rFont val="맑은 고딕"/>
        <family val="3"/>
        <charset val="129"/>
        <scheme val="major"/>
      </rPr>
      <t>付き</t>
    </r>
  </si>
  <si>
    <r>
      <t>【FANZA限定】後生だから、ババアなんて呼ばないで…4時間2パンティと生</t>
    </r>
    <r>
      <rPr>
        <sz val="10"/>
        <rFont val="맑은 고딕"/>
        <family val="2"/>
        <charset val="128"/>
        <scheme val="major"/>
      </rPr>
      <t>写真</t>
    </r>
    <r>
      <rPr>
        <sz val="10"/>
        <rFont val="맑은 고딕"/>
        <family val="3"/>
        <charset val="129"/>
        <scheme val="major"/>
      </rPr>
      <t>付き</t>
    </r>
  </si>
  <si>
    <r>
      <t>今日も私は義父の前で服を</t>
    </r>
    <r>
      <rPr>
        <sz val="10"/>
        <rFont val="맑은 고딕"/>
        <family val="2"/>
        <charset val="128"/>
        <scheme val="major"/>
      </rPr>
      <t>脱</t>
    </r>
    <r>
      <rPr>
        <sz val="10"/>
        <rFont val="맑은 고딕"/>
        <family val="3"/>
        <charset val="129"/>
        <scheme val="major"/>
      </rPr>
      <t>ぎ出されたモノに犯●れる</t>
    </r>
  </si>
  <si>
    <r>
      <t>【FANZA限定】今日も私は義父の前で服を</t>
    </r>
    <r>
      <rPr>
        <sz val="10"/>
        <rFont val="맑은 고딕"/>
        <family val="2"/>
        <charset val="128"/>
        <scheme val="major"/>
      </rPr>
      <t>脱</t>
    </r>
    <r>
      <rPr>
        <sz val="10"/>
        <rFont val="맑은 고딕"/>
        <family val="3"/>
        <charset val="129"/>
        <scheme val="major"/>
      </rPr>
      <t>ぎ出されたモノに犯●れるパンティと生</t>
    </r>
    <r>
      <rPr>
        <sz val="10"/>
        <rFont val="맑은 고딕"/>
        <family val="2"/>
        <charset val="128"/>
        <scheme val="major"/>
      </rPr>
      <t>写真</t>
    </r>
    <r>
      <rPr>
        <sz val="10"/>
        <rFont val="맑은 고딕"/>
        <family val="3"/>
        <charset val="129"/>
        <scheme val="major"/>
      </rPr>
      <t>付き</t>
    </r>
  </si>
  <si>
    <r>
      <t>性欲モンスタ</t>
    </r>
    <r>
      <rPr>
        <sz val="10"/>
        <rFont val="맑은 고딕"/>
        <family val="2"/>
        <charset val="128"/>
        <scheme val="major"/>
      </rPr>
      <t>ー</t>
    </r>
    <r>
      <rPr>
        <sz val="10"/>
        <rFont val="맑은 고딕"/>
        <family val="3"/>
        <charset val="129"/>
        <scheme val="major"/>
      </rPr>
      <t>を持つ母たちは、息子のチ●ポに今日も溺れる。</t>
    </r>
  </si>
  <si>
    <r>
      <t>【FANZA限定】性欲モンスタ</t>
    </r>
    <r>
      <rPr>
        <sz val="10"/>
        <rFont val="맑은 고딕"/>
        <family val="2"/>
        <charset val="128"/>
        <scheme val="major"/>
      </rPr>
      <t>ー</t>
    </r>
    <r>
      <rPr>
        <sz val="10"/>
        <rFont val="맑은 고딕"/>
        <family val="3"/>
        <charset val="129"/>
        <scheme val="major"/>
      </rPr>
      <t>を持つ母たちは、息子のチ●ポに今日も溺れる。パンティと生</t>
    </r>
    <r>
      <rPr>
        <sz val="10"/>
        <rFont val="맑은 고딕"/>
        <family val="2"/>
        <charset val="128"/>
        <scheme val="major"/>
      </rPr>
      <t>写真</t>
    </r>
    <r>
      <rPr>
        <sz val="10"/>
        <rFont val="맑은 고딕"/>
        <family val="3"/>
        <charset val="129"/>
        <scheme val="major"/>
      </rPr>
      <t>付き</t>
    </r>
  </si>
  <si>
    <r>
      <t>【FANZA限定】光夜蝶は篠崎かんなをヤリまくるパンティと生</t>
    </r>
    <r>
      <rPr>
        <sz val="10"/>
        <rFont val="맑은 고딕"/>
        <family val="2"/>
        <charset val="128"/>
        <scheme val="major"/>
      </rPr>
      <t>写真</t>
    </r>
    <r>
      <rPr>
        <sz val="10"/>
        <rFont val="맑은 고딕"/>
        <family val="3"/>
        <charset val="129"/>
        <scheme val="major"/>
      </rPr>
      <t>付き</t>
    </r>
  </si>
  <si>
    <r>
      <t>【FANZA限定】ぽちゃ妻の肉感に溺れっぱなし。パンティと生</t>
    </r>
    <r>
      <rPr>
        <sz val="10"/>
        <rFont val="맑은 고딕"/>
        <family val="2"/>
        <charset val="128"/>
        <scheme val="major"/>
      </rPr>
      <t>写真</t>
    </r>
    <r>
      <rPr>
        <sz val="10"/>
        <rFont val="맑은 고딕"/>
        <family val="3"/>
        <charset val="129"/>
        <scheme val="major"/>
      </rPr>
      <t>付き</t>
    </r>
  </si>
  <si>
    <r>
      <t>【FANZA限定】私たちキョウハクされてます2パンティと生</t>
    </r>
    <r>
      <rPr>
        <sz val="10"/>
        <rFont val="맑은 고딕"/>
        <family val="2"/>
        <charset val="128"/>
        <scheme val="major"/>
      </rPr>
      <t>写真</t>
    </r>
    <r>
      <rPr>
        <sz val="10"/>
        <rFont val="맑은 고딕"/>
        <family val="3"/>
        <charset val="129"/>
        <scheme val="major"/>
      </rPr>
      <t>付き</t>
    </r>
  </si>
  <si>
    <r>
      <t>今日も私は義父の前で服を</t>
    </r>
    <r>
      <rPr>
        <sz val="10"/>
        <rFont val="맑은 고딕"/>
        <family val="2"/>
        <charset val="128"/>
        <scheme val="major"/>
      </rPr>
      <t>脱</t>
    </r>
    <r>
      <rPr>
        <sz val="10"/>
        <rFont val="맑은 고딕"/>
        <family val="3"/>
        <charset val="129"/>
        <scheme val="major"/>
      </rPr>
      <t>ぎ出されたモノに犯●れる2</t>
    </r>
  </si>
  <si>
    <r>
      <t>【FANZA限定】今日も私は義父の前で服を</t>
    </r>
    <r>
      <rPr>
        <sz val="10"/>
        <rFont val="맑은 고딕"/>
        <family val="2"/>
        <charset val="128"/>
        <scheme val="major"/>
      </rPr>
      <t>脱</t>
    </r>
    <r>
      <rPr>
        <sz val="10"/>
        <rFont val="맑은 고딕"/>
        <family val="3"/>
        <charset val="129"/>
        <scheme val="major"/>
      </rPr>
      <t>ぎ出されたモノに犯●れる2パンティと生</t>
    </r>
    <r>
      <rPr>
        <sz val="10"/>
        <rFont val="맑은 고딕"/>
        <family val="2"/>
        <charset val="128"/>
        <scheme val="major"/>
      </rPr>
      <t>写真</t>
    </r>
    <r>
      <rPr>
        <sz val="10"/>
        <rFont val="맑은 고딕"/>
        <family val="3"/>
        <charset val="129"/>
        <scheme val="major"/>
      </rPr>
      <t>付き</t>
    </r>
  </si>
  <si>
    <r>
      <t>【FANZA限定】大人に玩具にされ、イヤっと思ってもカラダが喜んでしまうワタシ。冬愛ことねパンティと生</t>
    </r>
    <r>
      <rPr>
        <sz val="10"/>
        <rFont val="맑은 고딕"/>
        <family val="2"/>
        <charset val="128"/>
        <scheme val="major"/>
      </rPr>
      <t>写真</t>
    </r>
    <r>
      <rPr>
        <sz val="10"/>
        <rFont val="맑은 고딕"/>
        <family val="3"/>
        <charset val="129"/>
        <scheme val="major"/>
      </rPr>
      <t>付き</t>
    </r>
  </si>
  <si>
    <r>
      <t>【FANZA限定】今日も小さいお胸の女の子を自慢の巨根で弄ぶパンティと生</t>
    </r>
    <r>
      <rPr>
        <sz val="10"/>
        <rFont val="맑은 고딕"/>
        <family val="2"/>
        <charset val="128"/>
        <scheme val="major"/>
      </rPr>
      <t>写真</t>
    </r>
    <r>
      <rPr>
        <sz val="10"/>
        <rFont val="맑은 고딕"/>
        <family val="3"/>
        <charset val="129"/>
        <scheme val="major"/>
      </rPr>
      <t>付き</t>
    </r>
  </si>
  <si>
    <r>
      <t>今日も妻を</t>
    </r>
    <r>
      <rPr>
        <sz val="10"/>
        <rFont val="맑은 고딕"/>
        <family val="2"/>
        <charset val="128"/>
        <scheme val="major"/>
      </rPr>
      <t>寝</t>
    </r>
    <r>
      <rPr>
        <sz val="10"/>
        <rFont val="맑은 고딕"/>
        <family val="3"/>
        <charset val="129"/>
        <scheme val="major"/>
      </rPr>
      <t>取られて。</t>
    </r>
  </si>
  <si>
    <r>
      <t>【FANZA限定】今日も妻を</t>
    </r>
    <r>
      <rPr>
        <sz val="10"/>
        <rFont val="맑은 고딕"/>
        <family val="2"/>
        <charset val="128"/>
        <scheme val="major"/>
      </rPr>
      <t>寝</t>
    </r>
    <r>
      <rPr>
        <sz val="10"/>
        <rFont val="맑은 고딕"/>
        <family val="3"/>
        <charset val="129"/>
        <scheme val="major"/>
      </rPr>
      <t>取られて。パンティと生</t>
    </r>
    <r>
      <rPr>
        <sz val="10"/>
        <rFont val="맑은 고딕"/>
        <family val="2"/>
        <charset val="128"/>
        <scheme val="major"/>
      </rPr>
      <t>写真</t>
    </r>
    <r>
      <rPr>
        <sz val="10"/>
        <rFont val="맑은 고딕"/>
        <family val="3"/>
        <charset val="129"/>
        <scheme val="major"/>
      </rPr>
      <t>付き</t>
    </r>
  </si>
  <si>
    <r>
      <t>【FANZA限定】私たちキョウハクされてます3パンティと生</t>
    </r>
    <r>
      <rPr>
        <sz val="10"/>
        <rFont val="맑은 고딕"/>
        <family val="2"/>
        <charset val="128"/>
        <scheme val="major"/>
      </rPr>
      <t>写真</t>
    </r>
    <r>
      <rPr>
        <sz val="10"/>
        <rFont val="맑은 고딕"/>
        <family val="3"/>
        <charset val="129"/>
        <scheme val="major"/>
      </rPr>
      <t>付き</t>
    </r>
  </si>
  <si>
    <r>
      <t>【FANZA限定】わたしね、おじさんとパコパコするとオマタがジンジンするの。パンティと生</t>
    </r>
    <r>
      <rPr>
        <sz val="10"/>
        <rFont val="맑은 고딕"/>
        <family val="2"/>
        <charset val="128"/>
        <scheme val="major"/>
      </rPr>
      <t>写真</t>
    </r>
    <r>
      <rPr>
        <sz val="10"/>
        <rFont val="맑은 고딕"/>
        <family val="3"/>
        <charset val="129"/>
        <scheme val="major"/>
      </rPr>
      <t>付き</t>
    </r>
  </si>
  <si>
    <r>
      <t>人妻肉便器に</t>
    </r>
    <r>
      <rPr>
        <sz val="10"/>
        <rFont val="맑은 고딕"/>
        <family val="2"/>
        <charset val="128"/>
        <scheme val="major"/>
      </rPr>
      <t>堕</t>
    </r>
    <r>
      <rPr>
        <sz val="10"/>
        <rFont val="맑은 고딕"/>
        <family val="3"/>
        <charset val="129"/>
        <scheme val="major"/>
      </rPr>
      <t>とされて、カ</t>
    </r>
    <r>
      <rPr>
        <sz val="10"/>
        <rFont val="맑은 고딕"/>
        <family val="2"/>
        <charset val="128"/>
        <scheme val="major"/>
      </rPr>
      <t>・</t>
    </r>
    <r>
      <rPr>
        <sz val="10"/>
        <rFont val="맑은 고딕"/>
        <family val="3"/>
        <charset val="129"/>
        <scheme val="major"/>
      </rPr>
      <t>イ</t>
    </r>
    <r>
      <rPr>
        <sz val="10"/>
        <rFont val="맑은 고딕"/>
        <family val="2"/>
        <charset val="128"/>
        <scheme val="major"/>
      </rPr>
      <t>・</t>
    </r>
    <r>
      <rPr>
        <sz val="10"/>
        <rFont val="맑은 고딕"/>
        <family val="3"/>
        <charset val="129"/>
        <scheme val="major"/>
      </rPr>
      <t>カ</t>
    </r>
    <r>
      <rPr>
        <sz val="10"/>
        <rFont val="맑은 고딕"/>
        <family val="2"/>
        <charset val="128"/>
        <scheme val="major"/>
      </rPr>
      <t>・</t>
    </r>
    <r>
      <rPr>
        <sz val="10"/>
        <rFont val="맑은 고딕"/>
        <family val="3"/>
        <charset val="129"/>
        <scheme val="major"/>
      </rPr>
      <t>ン</t>
    </r>
  </si>
  <si>
    <r>
      <t>【FANZA限定】人妻肉便器に</t>
    </r>
    <r>
      <rPr>
        <sz val="10"/>
        <rFont val="맑은 고딕"/>
        <family val="2"/>
        <charset val="128"/>
        <scheme val="major"/>
      </rPr>
      <t>堕</t>
    </r>
    <r>
      <rPr>
        <sz val="10"/>
        <rFont val="맑은 고딕"/>
        <family val="3"/>
        <charset val="129"/>
        <scheme val="major"/>
      </rPr>
      <t>とされて、カ</t>
    </r>
    <r>
      <rPr>
        <sz val="10"/>
        <rFont val="맑은 고딕"/>
        <family val="2"/>
        <charset val="128"/>
        <scheme val="major"/>
      </rPr>
      <t>・</t>
    </r>
    <r>
      <rPr>
        <sz val="10"/>
        <rFont val="맑은 고딕"/>
        <family val="3"/>
        <charset val="129"/>
        <scheme val="major"/>
      </rPr>
      <t>イ</t>
    </r>
    <r>
      <rPr>
        <sz val="10"/>
        <rFont val="맑은 고딕"/>
        <family val="2"/>
        <charset val="128"/>
        <scheme val="major"/>
      </rPr>
      <t>・</t>
    </r>
    <r>
      <rPr>
        <sz val="10"/>
        <rFont val="맑은 고딕"/>
        <family val="3"/>
        <charset val="129"/>
        <scheme val="major"/>
      </rPr>
      <t>カ</t>
    </r>
    <r>
      <rPr>
        <sz val="10"/>
        <rFont val="맑은 고딕"/>
        <family val="2"/>
        <charset val="128"/>
        <scheme val="major"/>
      </rPr>
      <t>・</t>
    </r>
    <r>
      <rPr>
        <sz val="10"/>
        <rFont val="맑은 고딕"/>
        <family val="3"/>
        <charset val="129"/>
        <scheme val="major"/>
      </rPr>
      <t>ンパンティと生</t>
    </r>
    <r>
      <rPr>
        <sz val="10"/>
        <rFont val="맑은 고딕"/>
        <family val="2"/>
        <charset val="128"/>
        <scheme val="major"/>
      </rPr>
      <t>写真</t>
    </r>
    <r>
      <rPr>
        <sz val="10"/>
        <rFont val="맑은 고딕"/>
        <family val="3"/>
        <charset val="129"/>
        <scheme val="major"/>
      </rPr>
      <t>付き</t>
    </r>
  </si>
  <si>
    <r>
      <t>【FANZA限定】肉感妻の『沼』にハマった俺は、むしろこの肉感に溺れていたいパンティと生</t>
    </r>
    <r>
      <rPr>
        <sz val="10"/>
        <rFont val="맑은 고딕"/>
        <family val="2"/>
        <charset val="128"/>
        <scheme val="major"/>
      </rPr>
      <t>写真</t>
    </r>
    <r>
      <rPr>
        <sz val="10"/>
        <rFont val="맑은 고딕"/>
        <family val="3"/>
        <charset val="129"/>
        <scheme val="major"/>
      </rPr>
      <t>付き</t>
    </r>
  </si>
  <si>
    <r>
      <t>妻の</t>
    </r>
    <r>
      <rPr>
        <sz val="10"/>
        <rFont val="맑은 고딕"/>
        <family val="2"/>
        <charset val="128"/>
        <scheme val="major"/>
      </rPr>
      <t>寝</t>
    </r>
    <r>
      <rPr>
        <sz val="10"/>
        <rFont val="맑은 고딕"/>
        <family val="3"/>
        <charset val="129"/>
        <scheme val="major"/>
      </rPr>
      <t>取られ顔が、一番エロいと感じるのは、俺だけだろうか？</t>
    </r>
  </si>
  <si>
    <r>
      <t>【FANZA限定】妻の</t>
    </r>
    <r>
      <rPr>
        <sz val="10"/>
        <rFont val="맑은 고딕"/>
        <family val="2"/>
        <charset val="128"/>
        <scheme val="major"/>
      </rPr>
      <t>寝</t>
    </r>
    <r>
      <rPr>
        <sz val="10"/>
        <rFont val="맑은 고딕"/>
        <family val="3"/>
        <charset val="129"/>
        <scheme val="major"/>
      </rPr>
      <t>取られ顔が、一番エロいと感じるのは、俺だけだろうか？パンティと生</t>
    </r>
    <r>
      <rPr>
        <sz val="10"/>
        <rFont val="맑은 고딕"/>
        <family val="2"/>
        <charset val="128"/>
        <scheme val="major"/>
      </rPr>
      <t>写真</t>
    </r>
    <r>
      <rPr>
        <sz val="10"/>
        <rFont val="맑은 고딕"/>
        <family val="3"/>
        <charset val="129"/>
        <scheme val="major"/>
      </rPr>
      <t>付き</t>
    </r>
  </si>
  <si>
    <r>
      <t>【FANZA限定】もう、ママしか食べられない。パンティと生</t>
    </r>
    <r>
      <rPr>
        <sz val="10"/>
        <rFont val="맑은 고딕"/>
        <family val="2"/>
        <charset val="128"/>
        <scheme val="major"/>
      </rPr>
      <t>写真</t>
    </r>
    <r>
      <rPr>
        <sz val="10"/>
        <rFont val="맑은 고딕"/>
        <family val="3"/>
        <charset val="129"/>
        <scheme val="major"/>
      </rPr>
      <t>付き</t>
    </r>
  </si>
  <si>
    <r>
      <t>【FANZA限定】鬼畜な家族に玩具にされてます。パンティと生</t>
    </r>
    <r>
      <rPr>
        <sz val="10"/>
        <rFont val="맑은 고딕"/>
        <family val="2"/>
        <charset val="128"/>
        <scheme val="major"/>
      </rPr>
      <t>写真</t>
    </r>
    <r>
      <rPr>
        <sz val="10"/>
        <rFont val="맑은 고딕"/>
        <family val="3"/>
        <charset val="129"/>
        <scheme val="major"/>
      </rPr>
      <t>付き</t>
    </r>
  </si>
  <si>
    <r>
      <t>今からこの娘の口</t>
    </r>
    <r>
      <rPr>
        <sz val="10"/>
        <rFont val="맑은 고딕"/>
        <family val="2"/>
        <charset val="128"/>
        <scheme val="major"/>
      </rPr>
      <t>内</t>
    </r>
    <r>
      <rPr>
        <sz val="10"/>
        <rFont val="맑은 고딕"/>
        <family val="3"/>
        <charset val="129"/>
        <scheme val="major"/>
      </rPr>
      <t>を犯していきます</t>
    </r>
  </si>
  <si>
    <r>
      <t>【FANZA限定】今からこの娘の口</t>
    </r>
    <r>
      <rPr>
        <sz val="10"/>
        <rFont val="맑은 고딕"/>
        <family val="2"/>
        <charset val="128"/>
        <scheme val="major"/>
      </rPr>
      <t>内</t>
    </r>
    <r>
      <rPr>
        <sz val="10"/>
        <rFont val="맑은 고딕"/>
        <family val="3"/>
        <charset val="129"/>
        <scheme val="major"/>
      </rPr>
      <t>を犯していきますパンティと生</t>
    </r>
    <r>
      <rPr>
        <sz val="10"/>
        <rFont val="맑은 고딕"/>
        <family val="2"/>
        <charset val="128"/>
        <scheme val="major"/>
      </rPr>
      <t>写真</t>
    </r>
    <r>
      <rPr>
        <sz val="10"/>
        <rFont val="맑은 고딕"/>
        <family val="3"/>
        <charset val="129"/>
        <scheme val="major"/>
      </rPr>
      <t>付き</t>
    </r>
  </si>
  <si>
    <r>
      <t>【FANZA限定】脅迫肉便器パンティと生</t>
    </r>
    <r>
      <rPr>
        <sz val="10"/>
        <rFont val="맑은 고딕"/>
        <family val="2"/>
        <charset val="128"/>
        <scheme val="major"/>
      </rPr>
      <t>写真</t>
    </r>
    <r>
      <rPr>
        <sz val="10"/>
        <rFont val="맑은 고딕"/>
        <family val="3"/>
        <charset val="129"/>
        <scheme val="major"/>
      </rPr>
      <t>付き</t>
    </r>
  </si>
  <si>
    <r>
      <t>お願いだからババアと呼ばないで池</t>
    </r>
    <r>
      <rPr>
        <sz val="10"/>
        <rFont val="맑은 고딕"/>
        <family val="2"/>
        <charset val="128"/>
        <scheme val="major"/>
      </rPr>
      <t>内</t>
    </r>
    <r>
      <rPr>
        <sz val="10"/>
        <rFont val="맑은 고딕"/>
        <family val="3"/>
        <charset val="129"/>
        <scheme val="major"/>
      </rPr>
      <t>涼子</t>
    </r>
  </si>
  <si>
    <r>
      <t>揉みたい若妻希</t>
    </r>
    <r>
      <rPr>
        <sz val="10"/>
        <rFont val="맑은 고딕"/>
        <family val="2"/>
        <charset val="128"/>
        <scheme val="major"/>
      </rPr>
      <t>咲</t>
    </r>
    <r>
      <rPr>
        <sz val="10"/>
        <rFont val="맑은 고딕"/>
        <family val="3"/>
        <charset val="129"/>
        <scheme val="major"/>
      </rPr>
      <t>エマ（2）</t>
    </r>
  </si>
  <si>
    <r>
      <t>あなたと逢う日はスカ</t>
    </r>
    <r>
      <rPr>
        <sz val="10"/>
        <rFont val="맑은 고딕"/>
        <family val="2"/>
        <charset val="128"/>
        <scheme val="major"/>
      </rPr>
      <t>ー</t>
    </r>
    <r>
      <rPr>
        <sz val="10"/>
        <rFont val="맑은 고딕"/>
        <family val="3"/>
        <charset val="129"/>
        <scheme val="major"/>
      </rPr>
      <t>トで…水原さな</t>
    </r>
  </si>
  <si>
    <r>
      <t>性欲モンスタ</t>
    </r>
    <r>
      <rPr>
        <sz val="10"/>
        <rFont val="맑은 고딕"/>
        <family val="2"/>
        <charset val="128"/>
        <scheme val="major"/>
      </rPr>
      <t>ー</t>
    </r>
    <r>
      <rPr>
        <sz val="10"/>
        <rFont val="맑은 고딕"/>
        <family val="3"/>
        <charset val="129"/>
        <scheme val="major"/>
      </rPr>
      <t>の息子に溺れていく私福山美佳</t>
    </r>
  </si>
  <si>
    <r>
      <t>【</t>
    </r>
    <r>
      <rPr>
        <sz val="10"/>
        <rFont val="맑은 고딕"/>
        <family val="2"/>
        <charset val="128"/>
        <scheme val="major"/>
      </rPr>
      <t>数</t>
    </r>
    <r>
      <rPr>
        <sz val="10"/>
        <rFont val="맑은 고딕"/>
        <family val="3"/>
        <charset val="129"/>
        <scheme val="major"/>
      </rPr>
      <t>量限定】性欲モンスタ</t>
    </r>
    <r>
      <rPr>
        <sz val="10"/>
        <rFont val="맑은 고딕"/>
        <family val="2"/>
        <charset val="128"/>
        <scheme val="major"/>
      </rPr>
      <t>ー</t>
    </r>
    <r>
      <rPr>
        <sz val="10"/>
        <rFont val="맑은 고딕"/>
        <family val="3"/>
        <charset val="129"/>
        <scheme val="major"/>
      </rPr>
      <t>の息子に溺れていく私福山美佳オナホ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</si>
  <si>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量限定】性欲モンスタ</t>
    </r>
    <r>
      <rPr>
        <sz val="10"/>
        <rFont val="맑은 고딕"/>
        <family val="2"/>
        <charset val="128"/>
        <scheme val="major"/>
      </rPr>
      <t>ー</t>
    </r>
    <r>
      <rPr>
        <sz val="10"/>
        <rFont val="맑은 고딕"/>
        <family val="3"/>
        <charset val="129"/>
        <scheme val="major"/>
      </rPr>
      <t>の息子に溺れていく私福山美佳ロ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</si>
  <si>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【FANZA限定】性欲モンスタ</t>
    </r>
    <r>
      <rPr>
        <sz val="10"/>
        <rFont val="맑은 고딕"/>
        <family val="2"/>
        <charset val="128"/>
        <scheme val="major"/>
      </rPr>
      <t>ー</t>
    </r>
    <r>
      <rPr>
        <sz val="10"/>
        <rFont val="맑은 고딕"/>
        <family val="3"/>
        <charset val="129"/>
        <scheme val="major"/>
      </rPr>
      <t>の息子に溺れていく私福山美佳パンティと生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</si>
  <si>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量限定】今日も義父に玩具にされて…福山美佳ロ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</si>
  <si>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【FANZA限定】今日も義父に玩具にされて…福山美佳パンティと生</t>
    </r>
    <r>
      <rPr>
        <sz val="10"/>
        <rFont val="맑은 고딕"/>
        <family val="2"/>
        <charset val="128"/>
        <scheme val="major"/>
      </rPr>
      <t>写真</t>
    </r>
    <r>
      <rPr>
        <sz val="10"/>
        <rFont val="맑은 고딕"/>
        <family val="3"/>
        <charset val="129"/>
        <scheme val="major"/>
      </rPr>
      <t>付き</t>
    </r>
  </si>
  <si>
    <r>
      <t>私、脅迫されてます夢</t>
    </r>
    <r>
      <rPr>
        <sz val="10"/>
        <rFont val="맑은 고딕"/>
        <family val="2"/>
        <charset val="128"/>
        <scheme val="major"/>
      </rPr>
      <t>咲</t>
    </r>
    <r>
      <rPr>
        <sz val="10"/>
        <rFont val="맑은 고딕"/>
        <family val="3"/>
        <charset val="129"/>
        <scheme val="major"/>
      </rPr>
      <t>ひなみ</t>
    </r>
  </si>
  <si>
    <r>
      <t>【</t>
    </r>
    <r>
      <rPr>
        <sz val="10"/>
        <rFont val="맑은 고딕"/>
        <family val="2"/>
        <charset val="128"/>
        <scheme val="major"/>
      </rPr>
      <t>数</t>
    </r>
    <r>
      <rPr>
        <sz val="10"/>
        <rFont val="맑은 고딕"/>
        <family val="3"/>
        <charset val="129"/>
        <scheme val="major"/>
      </rPr>
      <t>量限定】私、脅迫されてます夢</t>
    </r>
    <r>
      <rPr>
        <sz val="10"/>
        <rFont val="맑은 고딕"/>
        <family val="2"/>
        <charset val="128"/>
        <scheme val="major"/>
      </rPr>
      <t>咲</t>
    </r>
    <r>
      <rPr>
        <sz val="10"/>
        <rFont val="맑은 고딕"/>
        <family val="3"/>
        <charset val="129"/>
        <scheme val="major"/>
      </rPr>
      <t>ひなみロ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</si>
  <si>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【FANZA限定】私、脅迫されてます夢</t>
    </r>
    <r>
      <rPr>
        <sz val="10"/>
        <rFont val="맑은 고딕"/>
        <family val="2"/>
        <charset val="128"/>
        <scheme val="major"/>
      </rPr>
      <t>咲</t>
    </r>
    <r>
      <rPr>
        <sz val="10"/>
        <rFont val="맑은 고딕"/>
        <family val="3"/>
        <charset val="129"/>
        <scheme val="major"/>
      </rPr>
      <t>ひなみパンティと生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</si>
  <si>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量限定】私、脅迫されてます福山美佳オナホ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</si>
  <si>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量限定】私、脅迫されてます福山美佳ロ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</si>
  <si>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【FANZA限定】私、脅迫されてます福山美佳パンティと生</t>
    </r>
    <r>
      <rPr>
        <sz val="10"/>
        <rFont val="맑은 고딕"/>
        <family val="2"/>
        <charset val="128"/>
        <scheme val="major"/>
      </rPr>
      <t>写真</t>
    </r>
    <r>
      <rPr>
        <sz val="10"/>
        <rFont val="맑은 고딕"/>
        <family val="3"/>
        <charset val="129"/>
        <scheme val="major"/>
      </rPr>
      <t>付き</t>
    </r>
  </si>
  <si>
    <r>
      <t>今日も義父に玩具にされて…彩</t>
    </r>
    <r>
      <rPr>
        <sz val="10"/>
        <rFont val="맑은 고딕"/>
        <family val="2"/>
        <charset val="128"/>
        <scheme val="major"/>
      </rPr>
      <t>瀬</t>
    </r>
    <r>
      <rPr>
        <sz val="10"/>
        <rFont val="맑은 고딕"/>
        <family val="3"/>
        <charset val="129"/>
        <scheme val="major"/>
      </rPr>
      <t>自由里</t>
    </r>
  </si>
  <si>
    <r>
      <t>【</t>
    </r>
    <r>
      <rPr>
        <sz val="10"/>
        <rFont val="맑은 고딕"/>
        <family val="2"/>
        <charset val="128"/>
        <scheme val="major"/>
      </rPr>
      <t>数</t>
    </r>
    <r>
      <rPr>
        <sz val="10"/>
        <rFont val="맑은 고딕"/>
        <family val="3"/>
        <charset val="129"/>
        <scheme val="major"/>
      </rPr>
      <t>量限定】今日も義父に玩具にされて…彩</t>
    </r>
    <r>
      <rPr>
        <sz val="10"/>
        <rFont val="맑은 고딕"/>
        <family val="2"/>
        <charset val="128"/>
        <scheme val="major"/>
      </rPr>
      <t>瀬</t>
    </r>
    <r>
      <rPr>
        <sz val="10"/>
        <rFont val="맑은 고딕"/>
        <family val="3"/>
        <charset val="129"/>
        <scheme val="major"/>
      </rPr>
      <t>自由里オナホ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</si>
  <si>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量限定】今日も義父に玩具にされて…彩</t>
    </r>
    <r>
      <rPr>
        <sz val="10"/>
        <rFont val="맑은 고딕"/>
        <family val="2"/>
        <charset val="128"/>
        <scheme val="major"/>
      </rPr>
      <t>瀬</t>
    </r>
    <r>
      <rPr>
        <sz val="10"/>
        <rFont val="맑은 고딕"/>
        <family val="3"/>
        <charset val="129"/>
        <scheme val="major"/>
      </rPr>
      <t>自由里ロ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</si>
  <si>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【FANZA限定】今日も義父に玩具にされて…彩</t>
    </r>
    <r>
      <rPr>
        <sz val="10"/>
        <rFont val="맑은 고딕"/>
        <family val="2"/>
        <charset val="128"/>
        <scheme val="major"/>
      </rPr>
      <t>瀬</t>
    </r>
    <r>
      <rPr>
        <sz val="10"/>
        <rFont val="맑은 고딕"/>
        <family val="3"/>
        <charset val="129"/>
        <scheme val="major"/>
      </rPr>
      <t>自由里パンティと生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</si>
  <si>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量限定】理想の母乳ママになってアゲル西野美幸オナホ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</si>
  <si>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量限定】理想の母乳ママになってアゲル西野美幸ロ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</si>
  <si>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【FANZA限定】理想の母乳ママになってアゲル西野美幸パンティと生</t>
    </r>
    <r>
      <rPr>
        <sz val="10"/>
        <rFont val="맑은 고딕"/>
        <family val="2"/>
        <charset val="128"/>
        <scheme val="major"/>
      </rPr>
      <t>写真</t>
    </r>
    <r>
      <rPr>
        <sz val="10"/>
        <rFont val="맑은 고딕"/>
        <family val="3"/>
        <charset val="129"/>
        <scheme val="major"/>
      </rPr>
      <t>付き</t>
    </r>
  </si>
  <si>
    <r>
      <t>あなたと逢う日はスカ</t>
    </r>
    <r>
      <rPr>
        <sz val="10"/>
        <rFont val="맑은 고딕"/>
        <family val="2"/>
        <charset val="128"/>
        <scheme val="major"/>
      </rPr>
      <t>ー</t>
    </r>
    <r>
      <rPr>
        <sz val="10"/>
        <rFont val="맑은 고딕"/>
        <family val="3"/>
        <charset val="129"/>
        <scheme val="major"/>
      </rPr>
      <t>トで…夏海いく</t>
    </r>
  </si>
  <si>
    <r>
      <t>私、脅迫されてます彩</t>
    </r>
    <r>
      <rPr>
        <sz val="10"/>
        <rFont val="맑은 고딕"/>
        <family val="2"/>
        <charset val="128"/>
        <scheme val="major"/>
      </rPr>
      <t>瀬</t>
    </r>
    <r>
      <rPr>
        <sz val="10"/>
        <rFont val="맑은 고딕"/>
        <family val="3"/>
        <charset val="129"/>
        <scheme val="major"/>
      </rPr>
      <t>自由里</t>
    </r>
  </si>
  <si>
    <r>
      <t>【</t>
    </r>
    <r>
      <rPr>
        <sz val="10"/>
        <rFont val="맑은 고딕"/>
        <family val="2"/>
        <charset val="128"/>
        <scheme val="major"/>
      </rPr>
      <t>数</t>
    </r>
    <r>
      <rPr>
        <sz val="10"/>
        <rFont val="맑은 고딕"/>
        <family val="3"/>
        <charset val="129"/>
        <scheme val="major"/>
      </rPr>
      <t>量限定】私、脅迫されてます彩</t>
    </r>
    <r>
      <rPr>
        <sz val="10"/>
        <rFont val="맑은 고딕"/>
        <family val="2"/>
        <charset val="128"/>
        <scheme val="major"/>
      </rPr>
      <t>瀬</t>
    </r>
    <r>
      <rPr>
        <sz val="10"/>
        <rFont val="맑은 고딕"/>
        <family val="3"/>
        <charset val="129"/>
        <scheme val="major"/>
      </rPr>
      <t>自由里オナホ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</si>
  <si>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量限定】私、脅迫されてます彩</t>
    </r>
    <r>
      <rPr>
        <sz val="10"/>
        <rFont val="맑은 고딕"/>
        <family val="2"/>
        <charset val="128"/>
        <scheme val="major"/>
      </rPr>
      <t>瀬</t>
    </r>
    <r>
      <rPr>
        <sz val="10"/>
        <rFont val="맑은 고딕"/>
        <family val="3"/>
        <charset val="129"/>
        <scheme val="major"/>
      </rPr>
      <t>自由里ロ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</si>
  <si>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【FANZA限定】私、脅迫されてます彩</t>
    </r>
    <r>
      <rPr>
        <sz val="10"/>
        <rFont val="맑은 고딕"/>
        <family val="2"/>
        <charset val="128"/>
        <scheme val="major"/>
      </rPr>
      <t>瀬</t>
    </r>
    <r>
      <rPr>
        <sz val="10"/>
        <rFont val="맑은 고딕"/>
        <family val="3"/>
        <charset val="129"/>
        <scheme val="major"/>
      </rPr>
      <t>自由里パンティと生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</si>
  <si>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量限定】今日も義父に玩具にされて…彩葉みおりオナホ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</si>
  <si>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量限定】今日も義父に玩具にされて…彩葉みおりロ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</si>
  <si>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【FANZA限定】今日も義父に玩具にされて…彩葉みおりパンティと生</t>
    </r>
    <r>
      <rPr>
        <sz val="10"/>
        <rFont val="맑은 고딕"/>
        <family val="2"/>
        <charset val="128"/>
        <scheme val="major"/>
      </rPr>
      <t>写真</t>
    </r>
    <r>
      <rPr>
        <sz val="10"/>
        <rFont val="맑은 고딕"/>
        <family val="3"/>
        <charset val="129"/>
        <scheme val="major"/>
      </rPr>
      <t>付き</t>
    </r>
  </si>
  <si>
    <r>
      <t>母の</t>
    </r>
    <r>
      <rPr>
        <sz val="10"/>
        <rFont val="맑은 고딕"/>
        <family val="2"/>
        <charset val="128"/>
        <scheme val="major"/>
      </rPr>
      <t>寝</t>
    </r>
    <r>
      <rPr>
        <sz val="10"/>
        <rFont val="맑은 고딕"/>
        <family val="3"/>
        <charset val="129"/>
        <scheme val="major"/>
      </rPr>
      <t>取り顔牧村柚希</t>
    </r>
  </si>
  <si>
    <r>
      <t>【</t>
    </r>
    <r>
      <rPr>
        <sz val="10"/>
        <rFont val="맑은 고딕"/>
        <family val="2"/>
        <charset val="128"/>
        <scheme val="major"/>
      </rPr>
      <t>数</t>
    </r>
    <r>
      <rPr>
        <sz val="10"/>
        <rFont val="맑은 고딕"/>
        <family val="3"/>
        <charset val="129"/>
        <scheme val="major"/>
      </rPr>
      <t>量限定】母の</t>
    </r>
    <r>
      <rPr>
        <sz val="10"/>
        <rFont val="맑은 고딕"/>
        <family val="2"/>
        <charset val="128"/>
        <scheme val="major"/>
      </rPr>
      <t>寝</t>
    </r>
    <r>
      <rPr>
        <sz val="10"/>
        <rFont val="맑은 고딕"/>
        <family val="3"/>
        <charset val="129"/>
        <scheme val="major"/>
      </rPr>
      <t>取り顔牧村柚希オナホ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</si>
  <si>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量限定】母の</t>
    </r>
    <r>
      <rPr>
        <sz val="10"/>
        <rFont val="맑은 고딕"/>
        <family val="2"/>
        <charset val="128"/>
        <scheme val="major"/>
      </rPr>
      <t>寝</t>
    </r>
    <r>
      <rPr>
        <sz val="10"/>
        <rFont val="맑은 고딕"/>
        <family val="3"/>
        <charset val="129"/>
        <scheme val="major"/>
      </rPr>
      <t>取り顔牧村柚希ロ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</si>
  <si>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【FANZA限定】母の</t>
    </r>
    <r>
      <rPr>
        <sz val="10"/>
        <rFont val="맑은 고딕"/>
        <family val="2"/>
        <charset val="128"/>
        <scheme val="major"/>
      </rPr>
      <t>寝</t>
    </r>
    <r>
      <rPr>
        <sz val="10"/>
        <rFont val="맑은 고딕"/>
        <family val="3"/>
        <charset val="129"/>
        <scheme val="major"/>
      </rPr>
      <t>取り顔牧村柚希パンティと生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</si>
  <si>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量限定】お願いだからババアと呼ばないで篠崎かんなオナホ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</si>
  <si>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量限定】お願いだからババアと呼ばないで篠崎かんなロ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</si>
  <si>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【FANZA限定】お願いだからババアと呼ばないで篠崎かんなパンティと生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</si>
  <si>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量限定】私、脅迫されてます彩葉みおりオナホ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</si>
  <si>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量限定】私、脅迫されてます彩葉みおりロ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</si>
  <si>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量限定】私、脅迫されてます彩葉みおりパンティと生</t>
    </r>
    <r>
      <rPr>
        <sz val="10"/>
        <rFont val="맑은 고딕"/>
        <family val="2"/>
        <charset val="128"/>
        <scheme val="major"/>
      </rPr>
      <t>写真</t>
    </r>
    <r>
      <rPr>
        <sz val="10"/>
        <rFont val="맑은 고딕"/>
        <family val="3"/>
        <charset val="129"/>
        <scheme val="major"/>
      </rPr>
      <t>付き</t>
    </r>
  </si>
  <si>
    <r>
      <t>性欲モンスタ</t>
    </r>
    <r>
      <rPr>
        <sz val="10"/>
        <rFont val="맑은 고딕"/>
        <family val="2"/>
        <charset val="128"/>
        <scheme val="major"/>
      </rPr>
      <t>ー</t>
    </r>
    <r>
      <rPr>
        <sz val="10"/>
        <rFont val="맑은 고딕"/>
        <family val="3"/>
        <charset val="129"/>
        <scheme val="major"/>
      </rPr>
      <t>の息子に溺れていく私篠崎かんな</t>
    </r>
  </si>
  <si>
    <r>
      <t>【</t>
    </r>
    <r>
      <rPr>
        <sz val="10"/>
        <rFont val="맑은 고딕"/>
        <family val="2"/>
        <charset val="128"/>
        <scheme val="major"/>
      </rPr>
      <t>数</t>
    </r>
    <r>
      <rPr>
        <sz val="10"/>
        <rFont val="맑은 고딕"/>
        <family val="3"/>
        <charset val="129"/>
        <scheme val="major"/>
      </rPr>
      <t>量限定】性欲モンスタ</t>
    </r>
    <r>
      <rPr>
        <sz val="10"/>
        <rFont val="맑은 고딕"/>
        <family val="2"/>
        <charset val="128"/>
        <scheme val="major"/>
      </rPr>
      <t>ー</t>
    </r>
    <r>
      <rPr>
        <sz val="10"/>
        <rFont val="맑은 고딕"/>
        <family val="3"/>
        <charset val="129"/>
        <scheme val="major"/>
      </rPr>
      <t>の息子に溺れていく私篠崎かんなオナホ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</si>
  <si>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量限定】性欲モンスタ</t>
    </r>
    <r>
      <rPr>
        <sz val="10"/>
        <rFont val="맑은 고딕"/>
        <family val="2"/>
        <charset val="128"/>
        <scheme val="major"/>
      </rPr>
      <t>ー</t>
    </r>
    <r>
      <rPr>
        <sz val="10"/>
        <rFont val="맑은 고딕"/>
        <family val="3"/>
        <charset val="129"/>
        <scheme val="major"/>
      </rPr>
      <t>の息子に溺れていく私篠崎かんなロ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</si>
  <si>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量限定】性欲モンスタ</t>
    </r>
    <r>
      <rPr>
        <sz val="10"/>
        <rFont val="맑은 고딕"/>
        <family val="2"/>
        <charset val="128"/>
        <scheme val="major"/>
      </rPr>
      <t>ー</t>
    </r>
    <r>
      <rPr>
        <sz val="10"/>
        <rFont val="맑은 고딕"/>
        <family val="3"/>
        <charset val="129"/>
        <scheme val="major"/>
      </rPr>
      <t>の息子に溺れていく私篠崎かんなパンティと生</t>
    </r>
    <r>
      <rPr>
        <sz val="10"/>
        <rFont val="맑은 고딕"/>
        <family val="2"/>
        <charset val="128"/>
        <scheme val="major"/>
      </rPr>
      <t>写真</t>
    </r>
    <r>
      <rPr>
        <sz val="10"/>
        <rFont val="맑은 고딕"/>
        <family val="3"/>
        <charset val="129"/>
        <scheme val="major"/>
      </rPr>
      <t>付き</t>
    </r>
  </si>
  <si>
    <r>
      <t>今日も義父に玩具にされて…大</t>
    </r>
    <r>
      <rPr>
        <sz val="10"/>
        <rFont val="맑은 고딕"/>
        <family val="2"/>
        <charset val="128"/>
        <scheme val="major"/>
      </rPr>
      <t>沢</t>
    </r>
    <r>
      <rPr>
        <sz val="10"/>
        <rFont val="맑은 고딕"/>
        <family val="3"/>
        <charset val="129"/>
        <scheme val="major"/>
      </rPr>
      <t>カスミ</t>
    </r>
  </si>
  <si>
    <r>
      <t>【</t>
    </r>
    <r>
      <rPr>
        <sz val="10"/>
        <rFont val="맑은 고딕"/>
        <family val="2"/>
        <charset val="128"/>
        <scheme val="major"/>
      </rPr>
      <t>数</t>
    </r>
    <r>
      <rPr>
        <sz val="10"/>
        <rFont val="맑은 고딕"/>
        <family val="3"/>
        <charset val="129"/>
        <scheme val="major"/>
      </rPr>
      <t>量限定】今日も義父に玩具にされて…大</t>
    </r>
    <r>
      <rPr>
        <sz val="10"/>
        <rFont val="맑은 고딕"/>
        <family val="2"/>
        <charset val="128"/>
        <scheme val="major"/>
      </rPr>
      <t>沢</t>
    </r>
    <r>
      <rPr>
        <sz val="10"/>
        <rFont val="맑은 고딕"/>
        <family val="3"/>
        <charset val="129"/>
        <scheme val="major"/>
      </rPr>
      <t>カスミオナホ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</si>
  <si>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量限定】今日も義父に玩具にされて…大</t>
    </r>
    <r>
      <rPr>
        <sz val="10"/>
        <rFont val="맑은 고딕"/>
        <family val="2"/>
        <charset val="128"/>
        <scheme val="major"/>
      </rPr>
      <t>沢</t>
    </r>
    <r>
      <rPr>
        <sz val="10"/>
        <rFont val="맑은 고딕"/>
        <family val="3"/>
        <charset val="129"/>
        <scheme val="major"/>
      </rPr>
      <t>カスミロ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</si>
  <si>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量限定】今日も義父に玩具にされて…大</t>
    </r>
    <r>
      <rPr>
        <sz val="10"/>
        <rFont val="맑은 고딕"/>
        <family val="2"/>
        <charset val="128"/>
        <scheme val="major"/>
      </rPr>
      <t>沢</t>
    </r>
    <r>
      <rPr>
        <sz val="10"/>
        <rFont val="맑은 고딕"/>
        <family val="3"/>
        <charset val="129"/>
        <scheme val="major"/>
      </rPr>
      <t>カスミパンティと生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</si>
  <si>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量限定】私、脅迫されてます篠崎かんなオナホ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</si>
  <si>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量限定】私、脅迫されてます篠崎かんなロ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</si>
  <si>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【FANZA限定】私、脅迫されてます篠崎かんなパンティと生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</si>
  <si>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量限定】42才で搾乳プレイにハマる俺らの言いなりババア西野美幸オナホ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</si>
  <si>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量限定】42才で搾乳プレイにハマる俺らの言いなりババア西野美幸ロ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</si>
  <si>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【FANZA限定】42才で搾乳プレイにハマる俺らの言いなりババア西野美幸パンティと生</t>
    </r>
    <r>
      <rPr>
        <sz val="10"/>
        <rFont val="맑은 고딕"/>
        <family val="2"/>
        <charset val="128"/>
        <scheme val="major"/>
      </rPr>
      <t>写真</t>
    </r>
    <r>
      <rPr>
        <sz val="10"/>
        <rFont val="맑은 고딕"/>
        <family val="3"/>
        <charset val="129"/>
        <scheme val="major"/>
      </rPr>
      <t>付き</t>
    </r>
  </si>
  <si>
    <r>
      <t>これから姉を完</t>
    </r>
    <r>
      <rPr>
        <sz val="10"/>
        <rFont val="맑은 고딕"/>
        <family val="2"/>
        <charset val="128"/>
        <scheme val="major"/>
      </rPr>
      <t>堕</t>
    </r>
    <r>
      <rPr>
        <sz val="10"/>
        <rFont val="맑은 고딕"/>
        <family val="3"/>
        <charset val="129"/>
        <scheme val="major"/>
      </rPr>
      <t>ちするまで</t>
    </r>
    <r>
      <rPr>
        <sz val="10"/>
        <rFont val="맑은 고딕"/>
        <family val="2"/>
        <charset val="128"/>
        <scheme val="major"/>
      </rPr>
      <t>寝</t>
    </r>
    <r>
      <rPr>
        <sz val="10"/>
        <rFont val="맑은 고딕"/>
        <family val="3"/>
        <charset val="129"/>
        <scheme val="major"/>
      </rPr>
      <t>取ります桐谷なお</t>
    </r>
  </si>
  <si>
    <r>
      <t>【</t>
    </r>
    <r>
      <rPr>
        <sz val="10"/>
        <rFont val="맑은 고딕"/>
        <family val="2"/>
        <charset val="128"/>
        <scheme val="major"/>
      </rPr>
      <t>数</t>
    </r>
    <r>
      <rPr>
        <sz val="10"/>
        <rFont val="맑은 고딕"/>
        <family val="3"/>
        <charset val="129"/>
        <scheme val="major"/>
      </rPr>
      <t>量限定】これから姉を完</t>
    </r>
    <r>
      <rPr>
        <sz val="10"/>
        <rFont val="맑은 고딕"/>
        <family val="2"/>
        <charset val="128"/>
        <scheme val="major"/>
      </rPr>
      <t>堕</t>
    </r>
    <r>
      <rPr>
        <sz val="10"/>
        <rFont val="맑은 고딕"/>
        <family val="3"/>
        <charset val="129"/>
        <scheme val="major"/>
      </rPr>
      <t>ちするまで</t>
    </r>
    <r>
      <rPr>
        <sz val="10"/>
        <rFont val="맑은 고딕"/>
        <family val="2"/>
        <charset val="128"/>
        <scheme val="major"/>
      </rPr>
      <t>寝</t>
    </r>
    <r>
      <rPr>
        <sz val="10"/>
        <rFont val="맑은 고딕"/>
        <family val="3"/>
        <charset val="129"/>
        <scheme val="major"/>
      </rPr>
      <t>取ります桐谷なおオナホ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</si>
  <si>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量限定】これから姉を完</t>
    </r>
    <r>
      <rPr>
        <sz val="10"/>
        <rFont val="맑은 고딕"/>
        <family val="2"/>
        <charset val="128"/>
        <scheme val="major"/>
      </rPr>
      <t>堕</t>
    </r>
    <r>
      <rPr>
        <sz val="10"/>
        <rFont val="맑은 고딕"/>
        <family val="3"/>
        <charset val="129"/>
        <scheme val="major"/>
      </rPr>
      <t>ちするまで</t>
    </r>
    <r>
      <rPr>
        <sz val="10"/>
        <rFont val="맑은 고딕"/>
        <family val="2"/>
        <charset val="128"/>
        <scheme val="major"/>
      </rPr>
      <t>寝</t>
    </r>
    <r>
      <rPr>
        <sz val="10"/>
        <rFont val="맑은 고딕"/>
        <family val="3"/>
        <charset val="129"/>
        <scheme val="major"/>
      </rPr>
      <t>取ります桐谷なおロ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</si>
  <si>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【FANZA限定】これから姉を完</t>
    </r>
    <r>
      <rPr>
        <sz val="10"/>
        <rFont val="맑은 고딕"/>
        <family val="2"/>
        <charset val="128"/>
        <scheme val="major"/>
      </rPr>
      <t>堕</t>
    </r>
    <r>
      <rPr>
        <sz val="10"/>
        <rFont val="맑은 고딕"/>
        <family val="3"/>
        <charset val="129"/>
        <scheme val="major"/>
      </rPr>
      <t>ちするまで</t>
    </r>
    <r>
      <rPr>
        <sz val="10"/>
        <rFont val="맑은 고딕"/>
        <family val="2"/>
        <charset val="128"/>
        <scheme val="major"/>
      </rPr>
      <t>寝</t>
    </r>
    <r>
      <rPr>
        <sz val="10"/>
        <rFont val="맑은 고딕"/>
        <family val="3"/>
        <charset val="129"/>
        <scheme val="major"/>
      </rPr>
      <t>取ります桐谷なおパンティと生</t>
    </r>
    <r>
      <rPr>
        <sz val="10"/>
        <rFont val="맑은 고딕"/>
        <family val="2"/>
        <charset val="128"/>
        <scheme val="major"/>
      </rPr>
      <t>写真</t>
    </r>
    <r>
      <rPr>
        <sz val="10"/>
        <rFont val="맑은 고딕"/>
        <family val="3"/>
        <charset val="129"/>
        <scheme val="major"/>
      </rPr>
      <t>付き</t>
    </r>
  </si>
  <si>
    <r>
      <t>揉みたい若妻平</t>
    </r>
    <r>
      <rPr>
        <sz val="10"/>
        <rFont val="맑은 고딕"/>
        <family val="2"/>
        <charset val="128"/>
        <scheme val="major"/>
      </rPr>
      <t>沢</t>
    </r>
    <r>
      <rPr>
        <sz val="10"/>
        <rFont val="맑은 고딕"/>
        <family val="3"/>
        <charset val="129"/>
        <scheme val="major"/>
      </rPr>
      <t>なつ</t>
    </r>
  </si>
  <si>
    <r>
      <t>【</t>
    </r>
    <r>
      <rPr>
        <sz val="10"/>
        <rFont val="맑은 고딕"/>
        <family val="2"/>
        <charset val="128"/>
        <scheme val="major"/>
      </rPr>
      <t>数</t>
    </r>
    <r>
      <rPr>
        <sz val="10"/>
        <rFont val="맑은 고딕"/>
        <family val="3"/>
        <charset val="129"/>
        <scheme val="major"/>
      </rPr>
      <t>量限定】同僚の妻は雌豚の香り篠崎かんなオナホ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</si>
  <si>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量限定】同僚の妻は雌豚の香り篠崎かんなロ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</si>
  <si>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【FANZA限定】同僚の妻は雌豚の香り篠崎かんなパンティと生</t>
    </r>
    <r>
      <rPr>
        <sz val="10"/>
        <rFont val="맑은 고딕"/>
        <family val="2"/>
        <charset val="128"/>
        <scheme val="major"/>
      </rPr>
      <t>写真</t>
    </r>
    <r>
      <rPr>
        <sz val="10"/>
        <rFont val="맑은 고딕"/>
        <family val="3"/>
        <charset val="129"/>
        <scheme val="major"/>
      </rPr>
      <t>付き</t>
    </r>
  </si>
  <si>
    <r>
      <t>今日も義父に玩具にされて…</t>
    </r>
    <r>
      <rPr>
        <sz val="10"/>
        <rFont val="맑은 고딕"/>
        <family val="2"/>
        <charset val="128"/>
        <scheme val="major"/>
      </rPr>
      <t>黒</t>
    </r>
    <r>
      <rPr>
        <sz val="10"/>
        <rFont val="맑은 고딕"/>
        <family val="3"/>
        <charset val="129"/>
        <scheme val="major"/>
      </rPr>
      <t>宮えいみ</t>
    </r>
  </si>
  <si>
    <r>
      <t>【</t>
    </r>
    <r>
      <rPr>
        <sz val="10"/>
        <rFont val="맑은 고딕"/>
        <family val="2"/>
        <charset val="128"/>
        <scheme val="major"/>
      </rPr>
      <t>数</t>
    </r>
    <r>
      <rPr>
        <sz val="10"/>
        <rFont val="맑은 고딕"/>
        <family val="3"/>
        <charset val="129"/>
        <scheme val="major"/>
      </rPr>
      <t>量限定】今日も義父に玩具にされて…</t>
    </r>
    <r>
      <rPr>
        <sz val="10"/>
        <rFont val="맑은 고딕"/>
        <family val="2"/>
        <charset val="128"/>
        <scheme val="major"/>
      </rPr>
      <t>黒</t>
    </r>
    <r>
      <rPr>
        <sz val="10"/>
        <rFont val="맑은 고딕"/>
        <family val="3"/>
        <charset val="129"/>
        <scheme val="major"/>
      </rPr>
      <t>宮えいみオナホ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</si>
  <si>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量限定】今日も義父に玩具にされて…</t>
    </r>
    <r>
      <rPr>
        <sz val="10"/>
        <rFont val="맑은 고딕"/>
        <family val="2"/>
        <charset val="128"/>
        <scheme val="major"/>
      </rPr>
      <t>黒</t>
    </r>
    <r>
      <rPr>
        <sz val="10"/>
        <rFont val="맑은 고딕"/>
        <family val="3"/>
        <charset val="129"/>
        <scheme val="major"/>
      </rPr>
      <t>宮えいみロ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付き</t>
    </r>
  </si>
  <si>
    <r>
      <t>【FANZA限定】今日も義父に玩具にされて…</t>
    </r>
    <r>
      <rPr>
        <sz val="10"/>
        <rFont val="맑은 고딕"/>
        <family val="2"/>
        <charset val="128"/>
        <scheme val="major"/>
      </rPr>
      <t>黒</t>
    </r>
    <r>
      <rPr>
        <sz val="10"/>
        <rFont val="맑은 고딕"/>
        <family val="3"/>
        <charset val="129"/>
        <scheme val="major"/>
      </rPr>
      <t>宮えいみパンティと生</t>
    </r>
    <r>
      <rPr>
        <sz val="10"/>
        <rFont val="맑은 고딕"/>
        <family val="2"/>
        <charset val="128"/>
        <scheme val="major"/>
      </rPr>
      <t>写真</t>
    </r>
    <r>
      <rPr>
        <sz val="10"/>
        <rFont val="맑은 고딕"/>
        <family val="3"/>
        <charset val="129"/>
        <scheme val="major"/>
      </rPr>
      <t>付き</t>
    </r>
  </si>
  <si>
    <r>
      <t>私、脅迫されてます</t>
    </r>
    <r>
      <rPr>
        <sz val="10"/>
        <rFont val="맑은 고딕"/>
        <family val="2"/>
        <charset val="128"/>
        <scheme val="major"/>
      </rPr>
      <t>黒</t>
    </r>
    <r>
      <rPr>
        <sz val="10"/>
        <rFont val="맑은 고딕"/>
        <family val="3"/>
        <charset val="129"/>
        <scheme val="major"/>
      </rPr>
      <t>宮えいみ</t>
    </r>
  </si>
  <si>
    <r>
      <t>【</t>
    </r>
    <r>
      <rPr>
        <sz val="10"/>
        <rFont val="맑은 고딕"/>
        <family val="2"/>
        <charset val="128"/>
        <scheme val="major"/>
      </rPr>
      <t>数</t>
    </r>
    <r>
      <rPr>
        <sz val="10"/>
        <rFont val="맑은 고딕"/>
        <family val="3"/>
        <charset val="129"/>
        <scheme val="major"/>
      </rPr>
      <t>量限定】私、脅迫されてます</t>
    </r>
    <r>
      <rPr>
        <sz val="10"/>
        <rFont val="맑은 고딕"/>
        <family val="2"/>
        <charset val="128"/>
        <scheme val="major"/>
      </rPr>
      <t>黒</t>
    </r>
    <r>
      <rPr>
        <sz val="10"/>
        <rFont val="맑은 고딕"/>
        <family val="3"/>
        <charset val="129"/>
        <scheme val="major"/>
      </rPr>
      <t>宮えいみオナホ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</si>
  <si>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量限定】私、脅迫されてます</t>
    </r>
    <r>
      <rPr>
        <sz val="10"/>
        <rFont val="맑은 고딕"/>
        <family val="2"/>
        <charset val="128"/>
        <scheme val="major"/>
      </rPr>
      <t>黒</t>
    </r>
    <r>
      <rPr>
        <sz val="10"/>
        <rFont val="맑은 고딕"/>
        <family val="3"/>
        <charset val="129"/>
        <scheme val="major"/>
      </rPr>
      <t>宮えいみロ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</si>
  <si>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【FANZA限定】私、脅迫されてます</t>
    </r>
    <r>
      <rPr>
        <sz val="10"/>
        <rFont val="맑은 고딕"/>
        <family val="2"/>
        <charset val="128"/>
        <scheme val="major"/>
      </rPr>
      <t>黒</t>
    </r>
    <r>
      <rPr>
        <sz val="10"/>
        <rFont val="맑은 고딕"/>
        <family val="3"/>
        <charset val="129"/>
        <scheme val="major"/>
      </rPr>
      <t>宮えいみパンティと生</t>
    </r>
    <r>
      <rPr>
        <sz val="10"/>
        <rFont val="맑은 고딕"/>
        <family val="2"/>
        <charset val="128"/>
        <scheme val="major"/>
      </rPr>
      <t>写真</t>
    </r>
    <r>
      <rPr>
        <sz val="10"/>
        <rFont val="맑은 고딕"/>
        <family val="3"/>
        <charset val="129"/>
        <scheme val="major"/>
      </rPr>
      <t>付き</t>
    </r>
  </si>
  <si>
    <r>
      <t>同僚の妻は雌豚の香り赤</t>
    </r>
    <r>
      <rPr>
        <sz val="10"/>
        <rFont val="맑은 고딕"/>
        <family val="2"/>
        <charset val="128"/>
        <scheme val="major"/>
      </rPr>
      <t>瀬尚</t>
    </r>
    <r>
      <rPr>
        <sz val="10"/>
        <rFont val="맑은 고딕"/>
        <family val="3"/>
        <charset val="129"/>
        <scheme val="major"/>
      </rPr>
      <t>子</t>
    </r>
  </si>
  <si>
    <r>
      <t>【</t>
    </r>
    <r>
      <rPr>
        <sz val="10"/>
        <rFont val="맑은 고딕"/>
        <family val="2"/>
        <charset val="128"/>
        <scheme val="major"/>
      </rPr>
      <t>数</t>
    </r>
    <r>
      <rPr>
        <sz val="10"/>
        <rFont val="맑은 고딕"/>
        <family val="3"/>
        <charset val="129"/>
        <scheme val="major"/>
      </rPr>
      <t>量限定】同僚の妻は雌豚の香り赤</t>
    </r>
    <r>
      <rPr>
        <sz val="10"/>
        <rFont val="맑은 고딕"/>
        <family val="2"/>
        <charset val="128"/>
        <scheme val="major"/>
      </rPr>
      <t>瀬尚</t>
    </r>
    <r>
      <rPr>
        <sz val="10"/>
        <rFont val="맑은 고딕"/>
        <family val="3"/>
        <charset val="129"/>
        <scheme val="major"/>
      </rPr>
      <t>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</si>
  <si>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量限定】同僚の妻は雌豚の香り赤</t>
    </r>
    <r>
      <rPr>
        <sz val="10"/>
        <rFont val="맑은 고딕"/>
        <family val="2"/>
        <charset val="128"/>
        <scheme val="major"/>
      </rPr>
      <t>瀬尚</t>
    </r>
    <r>
      <rPr>
        <sz val="10"/>
        <rFont val="맑은 고딕"/>
        <family val="3"/>
        <charset val="129"/>
        <scheme val="major"/>
      </rPr>
      <t>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</si>
  <si>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【FANZA限定】同僚の妻は雌豚の香り赤</t>
    </r>
    <r>
      <rPr>
        <sz val="10"/>
        <rFont val="맑은 고딕"/>
        <family val="2"/>
        <charset val="128"/>
        <scheme val="major"/>
      </rPr>
      <t>瀬尚</t>
    </r>
    <r>
      <rPr>
        <sz val="10"/>
        <rFont val="맑은 고딕"/>
        <family val="3"/>
        <charset val="129"/>
        <scheme val="major"/>
      </rPr>
      <t>子パンティと生</t>
    </r>
    <r>
      <rPr>
        <sz val="10"/>
        <rFont val="맑은 고딕"/>
        <family val="2"/>
        <charset val="128"/>
        <scheme val="major"/>
      </rPr>
      <t>写真</t>
    </r>
    <r>
      <rPr>
        <sz val="10"/>
        <rFont val="맑은 고딕"/>
        <family val="3"/>
        <charset val="129"/>
        <scheme val="major"/>
      </rPr>
      <t>付き</t>
    </r>
  </si>
  <si>
    <r>
      <t>夫に一途な姉が俺に完</t>
    </r>
    <r>
      <rPr>
        <sz val="10"/>
        <rFont val="맑은 고딕"/>
        <family val="2"/>
        <charset val="128"/>
        <scheme val="major"/>
      </rPr>
      <t>堕</t>
    </r>
    <r>
      <rPr>
        <sz val="10"/>
        <rFont val="맑은 고딕"/>
        <family val="3"/>
        <charset val="129"/>
        <scheme val="major"/>
      </rPr>
      <t>ちするまで…音海里奈</t>
    </r>
  </si>
  <si>
    <r>
      <t>【</t>
    </r>
    <r>
      <rPr>
        <sz val="10"/>
        <rFont val="맑은 고딕"/>
        <family val="2"/>
        <charset val="128"/>
        <scheme val="major"/>
      </rPr>
      <t>数</t>
    </r>
    <r>
      <rPr>
        <sz val="10"/>
        <rFont val="맑은 고딕"/>
        <family val="3"/>
        <charset val="129"/>
        <scheme val="major"/>
      </rPr>
      <t>量限定】夫に一途な姉が俺に完</t>
    </r>
    <r>
      <rPr>
        <sz val="10"/>
        <rFont val="맑은 고딕"/>
        <family val="2"/>
        <charset val="128"/>
        <scheme val="major"/>
      </rPr>
      <t>堕</t>
    </r>
    <r>
      <rPr>
        <sz val="10"/>
        <rFont val="맑은 고딕"/>
        <family val="3"/>
        <charset val="129"/>
        <scheme val="major"/>
      </rPr>
      <t>ちするまで…音海里奈オナホ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</si>
  <si>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量限定】夫に一途な姉が俺に完</t>
    </r>
    <r>
      <rPr>
        <sz val="10"/>
        <rFont val="맑은 고딕"/>
        <family val="2"/>
        <charset val="128"/>
        <scheme val="major"/>
      </rPr>
      <t>堕</t>
    </r>
    <r>
      <rPr>
        <sz val="10"/>
        <rFont val="맑은 고딕"/>
        <family val="3"/>
        <charset val="129"/>
        <scheme val="major"/>
      </rPr>
      <t>ちするまで…音海里奈ロ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</si>
  <si>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【FANZA限定】夫に一途な姉が俺に完</t>
    </r>
    <r>
      <rPr>
        <sz val="10"/>
        <rFont val="맑은 고딕"/>
        <family val="2"/>
        <charset val="128"/>
        <scheme val="major"/>
      </rPr>
      <t>堕</t>
    </r>
    <r>
      <rPr>
        <sz val="10"/>
        <rFont val="맑은 고딕"/>
        <family val="3"/>
        <charset val="129"/>
        <scheme val="major"/>
      </rPr>
      <t>ちするまで…音海里奈パンティと生</t>
    </r>
    <r>
      <rPr>
        <sz val="10"/>
        <rFont val="맑은 고딕"/>
        <family val="2"/>
        <charset val="128"/>
        <scheme val="major"/>
      </rPr>
      <t>写真</t>
    </r>
    <r>
      <rPr>
        <sz val="10"/>
        <rFont val="맑은 고딕"/>
        <family val="3"/>
        <charset val="129"/>
        <scheme val="major"/>
      </rPr>
      <t>付き</t>
    </r>
  </si>
  <si>
    <r>
      <t>私、脅迫されてます赤</t>
    </r>
    <r>
      <rPr>
        <sz val="10"/>
        <rFont val="맑은 고딕"/>
        <family val="2"/>
        <charset val="128"/>
        <scheme val="major"/>
      </rPr>
      <t>瀬尚</t>
    </r>
    <r>
      <rPr>
        <sz val="10"/>
        <rFont val="맑은 고딕"/>
        <family val="3"/>
        <charset val="129"/>
        <scheme val="major"/>
      </rPr>
      <t>子</t>
    </r>
  </si>
  <si>
    <r>
      <t>【</t>
    </r>
    <r>
      <rPr>
        <sz val="10"/>
        <rFont val="맑은 고딕"/>
        <family val="2"/>
        <charset val="128"/>
        <scheme val="major"/>
      </rPr>
      <t>数</t>
    </r>
    <r>
      <rPr>
        <sz val="10"/>
        <rFont val="맑은 고딕"/>
        <family val="3"/>
        <charset val="129"/>
        <scheme val="major"/>
      </rPr>
      <t>量限定】私、脅迫されてます赤</t>
    </r>
    <r>
      <rPr>
        <sz val="10"/>
        <rFont val="맑은 고딕"/>
        <family val="2"/>
        <charset val="128"/>
        <scheme val="major"/>
      </rPr>
      <t>瀬尚</t>
    </r>
    <r>
      <rPr>
        <sz val="10"/>
        <rFont val="맑은 고딕"/>
        <family val="3"/>
        <charset val="129"/>
        <scheme val="major"/>
      </rPr>
      <t>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</si>
  <si>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量限定】私、脅迫されてます赤</t>
    </r>
    <r>
      <rPr>
        <sz val="10"/>
        <rFont val="맑은 고딕"/>
        <family val="2"/>
        <charset val="128"/>
        <scheme val="major"/>
      </rPr>
      <t>瀬尚</t>
    </r>
    <r>
      <rPr>
        <sz val="10"/>
        <rFont val="맑은 고딕"/>
        <family val="3"/>
        <charset val="129"/>
        <scheme val="major"/>
      </rPr>
      <t>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</si>
  <si>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【FANZA限定】私、脅迫されてます赤</t>
    </r>
    <r>
      <rPr>
        <sz val="10"/>
        <rFont val="맑은 고딕"/>
        <family val="2"/>
        <charset val="128"/>
        <scheme val="major"/>
      </rPr>
      <t>瀬尚</t>
    </r>
    <r>
      <rPr>
        <sz val="10"/>
        <rFont val="맑은 고딕"/>
        <family val="3"/>
        <charset val="129"/>
        <scheme val="major"/>
      </rPr>
      <t>子パンティと生</t>
    </r>
    <r>
      <rPr>
        <sz val="10"/>
        <rFont val="맑은 고딕"/>
        <family val="2"/>
        <charset val="128"/>
        <scheme val="major"/>
      </rPr>
      <t>写真</t>
    </r>
    <r>
      <rPr>
        <sz val="10"/>
        <rFont val="맑은 고딕"/>
        <family val="3"/>
        <charset val="129"/>
        <scheme val="major"/>
      </rPr>
      <t>付き</t>
    </r>
  </si>
  <si>
    <r>
      <t>夫に一途な姉が俺に完</t>
    </r>
    <r>
      <rPr>
        <sz val="10"/>
        <rFont val="맑은 고딕"/>
        <family val="2"/>
        <charset val="128"/>
        <scheme val="major"/>
      </rPr>
      <t>堕</t>
    </r>
    <r>
      <rPr>
        <sz val="10"/>
        <rFont val="맑은 고딕"/>
        <family val="3"/>
        <charset val="129"/>
        <scheme val="major"/>
      </rPr>
      <t>ちするまで…望月あやか</t>
    </r>
  </si>
  <si>
    <r>
      <t>【</t>
    </r>
    <r>
      <rPr>
        <sz val="10"/>
        <rFont val="맑은 고딕"/>
        <family val="2"/>
        <charset val="128"/>
        <scheme val="major"/>
      </rPr>
      <t>数</t>
    </r>
    <r>
      <rPr>
        <sz val="10"/>
        <rFont val="맑은 고딕"/>
        <family val="3"/>
        <charset val="129"/>
        <scheme val="major"/>
      </rPr>
      <t>量限定】夫に一途な姉が俺に完</t>
    </r>
    <r>
      <rPr>
        <sz val="10"/>
        <rFont val="맑은 고딕"/>
        <family val="2"/>
        <charset val="128"/>
        <scheme val="major"/>
      </rPr>
      <t>堕</t>
    </r>
    <r>
      <rPr>
        <sz val="10"/>
        <rFont val="맑은 고딕"/>
        <family val="3"/>
        <charset val="129"/>
        <scheme val="major"/>
      </rPr>
      <t>ちするまで…望月あやかオナホ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</si>
  <si>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量限定】夫に一途な姉が俺に完</t>
    </r>
    <r>
      <rPr>
        <sz val="10"/>
        <rFont val="맑은 고딕"/>
        <family val="2"/>
        <charset val="128"/>
        <scheme val="major"/>
      </rPr>
      <t>堕</t>
    </r>
    <r>
      <rPr>
        <sz val="10"/>
        <rFont val="맑은 고딕"/>
        <family val="3"/>
        <charset val="129"/>
        <scheme val="major"/>
      </rPr>
      <t>ちするまで…望月あやかロ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</si>
  <si>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【FANZA限定】夫に一途な姉が俺に完</t>
    </r>
    <r>
      <rPr>
        <sz val="10"/>
        <rFont val="맑은 고딕"/>
        <family val="2"/>
        <charset val="128"/>
        <scheme val="major"/>
      </rPr>
      <t>堕</t>
    </r>
    <r>
      <rPr>
        <sz val="10"/>
        <rFont val="맑은 고딕"/>
        <family val="3"/>
        <charset val="129"/>
        <scheme val="major"/>
      </rPr>
      <t>ちするまで…望月あやかパンティと生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</si>
  <si>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量限定】今日も義父に玩具にされて…冬愛ことねオナホ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</si>
  <si>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量限定】今日も義父に玩具にされて…冬愛ことねロ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</si>
  <si>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【FANZA限定】今日も義父に玩具にされて…冬愛ことねパンティと生</t>
    </r>
    <r>
      <rPr>
        <sz val="10"/>
        <rFont val="맑은 고딕"/>
        <family val="2"/>
        <charset val="128"/>
        <scheme val="major"/>
      </rPr>
      <t>写真</t>
    </r>
    <r>
      <rPr>
        <sz val="10"/>
        <rFont val="맑은 고딕"/>
        <family val="3"/>
        <charset val="129"/>
        <scheme val="major"/>
      </rPr>
      <t>付き</t>
    </r>
  </si>
  <si>
    <r>
      <t>性欲モンスタ</t>
    </r>
    <r>
      <rPr>
        <sz val="10"/>
        <rFont val="맑은 고딕"/>
        <family val="2"/>
        <charset val="128"/>
        <scheme val="major"/>
      </rPr>
      <t>ー</t>
    </r>
    <r>
      <rPr>
        <sz val="10"/>
        <rFont val="맑은 고딕"/>
        <family val="3"/>
        <charset val="129"/>
        <scheme val="major"/>
      </rPr>
      <t>の息子に溺れていく私赤</t>
    </r>
    <r>
      <rPr>
        <sz val="10"/>
        <rFont val="맑은 고딕"/>
        <family val="2"/>
        <charset val="128"/>
        <scheme val="major"/>
      </rPr>
      <t>瀬尚</t>
    </r>
    <r>
      <rPr>
        <sz val="10"/>
        <rFont val="맑은 고딕"/>
        <family val="3"/>
        <charset val="129"/>
        <scheme val="major"/>
      </rPr>
      <t>子</t>
    </r>
  </si>
  <si>
    <r>
      <t>【</t>
    </r>
    <r>
      <rPr>
        <sz val="10"/>
        <rFont val="맑은 고딕"/>
        <family val="2"/>
        <charset val="128"/>
        <scheme val="major"/>
      </rPr>
      <t>数</t>
    </r>
    <r>
      <rPr>
        <sz val="10"/>
        <rFont val="맑은 고딕"/>
        <family val="3"/>
        <charset val="129"/>
        <scheme val="major"/>
      </rPr>
      <t>量限定】性欲モンスタ</t>
    </r>
    <r>
      <rPr>
        <sz val="10"/>
        <rFont val="맑은 고딕"/>
        <family val="2"/>
        <charset val="128"/>
        <scheme val="major"/>
      </rPr>
      <t>ー</t>
    </r>
    <r>
      <rPr>
        <sz val="10"/>
        <rFont val="맑은 고딕"/>
        <family val="3"/>
        <charset val="129"/>
        <scheme val="major"/>
      </rPr>
      <t>の息子に溺れていく私赤</t>
    </r>
    <r>
      <rPr>
        <sz val="10"/>
        <rFont val="맑은 고딕"/>
        <family val="2"/>
        <charset val="128"/>
        <scheme val="major"/>
      </rPr>
      <t>瀬尚</t>
    </r>
    <r>
      <rPr>
        <sz val="10"/>
        <rFont val="맑은 고딕"/>
        <family val="3"/>
        <charset val="129"/>
        <scheme val="major"/>
      </rPr>
      <t>子オナホ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</si>
  <si>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量限定】性欲モンスタ</t>
    </r>
    <r>
      <rPr>
        <sz val="10"/>
        <rFont val="맑은 고딕"/>
        <family val="2"/>
        <charset val="128"/>
        <scheme val="major"/>
      </rPr>
      <t>ー</t>
    </r>
    <r>
      <rPr>
        <sz val="10"/>
        <rFont val="맑은 고딕"/>
        <family val="3"/>
        <charset val="129"/>
        <scheme val="major"/>
      </rPr>
      <t>の息子に溺れていく私赤</t>
    </r>
    <r>
      <rPr>
        <sz val="10"/>
        <rFont val="맑은 고딕"/>
        <family val="2"/>
        <charset val="128"/>
        <scheme val="major"/>
      </rPr>
      <t>瀬尚</t>
    </r>
    <r>
      <rPr>
        <sz val="10"/>
        <rFont val="맑은 고딕"/>
        <family val="3"/>
        <charset val="129"/>
        <scheme val="major"/>
      </rPr>
      <t>子ロ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</si>
  <si>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【FANZA限定】性欲モンスタ</t>
    </r>
    <r>
      <rPr>
        <sz val="10"/>
        <rFont val="맑은 고딕"/>
        <family val="2"/>
        <charset val="128"/>
        <scheme val="major"/>
      </rPr>
      <t>ー</t>
    </r>
    <r>
      <rPr>
        <sz val="10"/>
        <rFont val="맑은 고딕"/>
        <family val="3"/>
        <charset val="129"/>
        <scheme val="major"/>
      </rPr>
      <t>の息子に溺れていく私赤</t>
    </r>
    <r>
      <rPr>
        <sz val="10"/>
        <rFont val="맑은 고딕"/>
        <family val="2"/>
        <charset val="128"/>
        <scheme val="major"/>
      </rPr>
      <t>瀬尚</t>
    </r>
    <r>
      <rPr>
        <sz val="10"/>
        <rFont val="맑은 고딕"/>
        <family val="3"/>
        <charset val="129"/>
        <scheme val="major"/>
      </rPr>
      <t>子パンティと生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</si>
  <si>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量限定】私、脅迫されてます冬愛ことねオナホ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</si>
  <si>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量限定】私、脅迫されてます冬愛ことねロ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</si>
  <si>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【FANZA限定】私、脅迫されてます冬愛ことねパンティと生</t>
    </r>
    <r>
      <rPr>
        <sz val="10"/>
        <rFont val="맑은 고딕"/>
        <family val="2"/>
        <charset val="128"/>
        <scheme val="major"/>
      </rPr>
      <t>写真</t>
    </r>
    <r>
      <rPr>
        <sz val="10"/>
        <rFont val="맑은 고딕"/>
        <family val="3"/>
        <charset val="129"/>
        <scheme val="major"/>
      </rPr>
      <t>付き</t>
    </r>
  </si>
  <si>
    <r>
      <t>あなたと逢う日はスカ</t>
    </r>
    <r>
      <rPr>
        <sz val="10"/>
        <rFont val="맑은 고딕"/>
        <family val="2"/>
        <charset val="128"/>
        <scheme val="major"/>
      </rPr>
      <t>ー</t>
    </r>
    <r>
      <rPr>
        <sz val="10"/>
        <rFont val="맑은 고딕"/>
        <family val="3"/>
        <charset val="129"/>
        <scheme val="major"/>
      </rPr>
      <t>トで…紺野ひかる</t>
    </r>
  </si>
  <si>
    <r>
      <t>コ</t>
    </r>
    <r>
      <rPr>
        <sz val="10"/>
        <rFont val="맑은 고딕"/>
        <family val="2"/>
        <charset val="128"/>
        <scheme val="major"/>
      </rPr>
      <t>ー</t>
    </r>
    <r>
      <rPr>
        <sz val="10"/>
        <rFont val="맑은 고딕"/>
        <family val="3"/>
        <charset val="129"/>
        <scheme val="major"/>
      </rPr>
      <t>チに肉便器にされてます。</t>
    </r>
    <r>
      <rPr>
        <sz val="10"/>
        <rFont val="맑은 고딕"/>
        <family val="2"/>
        <charset val="128"/>
        <scheme val="major"/>
      </rPr>
      <t>沢</t>
    </r>
    <r>
      <rPr>
        <sz val="10"/>
        <rFont val="맑은 고딕"/>
        <family val="3"/>
        <charset val="129"/>
        <scheme val="major"/>
      </rPr>
      <t>原佑香</t>
    </r>
  </si>
  <si>
    <r>
      <t>【</t>
    </r>
    <r>
      <rPr>
        <sz val="10"/>
        <rFont val="맑은 고딕"/>
        <family val="2"/>
        <charset val="128"/>
        <scheme val="major"/>
      </rPr>
      <t>数</t>
    </r>
    <r>
      <rPr>
        <sz val="10"/>
        <rFont val="맑은 고딕"/>
        <family val="3"/>
        <charset val="129"/>
        <scheme val="major"/>
      </rPr>
      <t>量限定】コ</t>
    </r>
    <r>
      <rPr>
        <sz val="10"/>
        <rFont val="맑은 고딕"/>
        <family val="2"/>
        <charset val="128"/>
        <scheme val="major"/>
      </rPr>
      <t>ー</t>
    </r>
    <r>
      <rPr>
        <sz val="10"/>
        <rFont val="맑은 고딕"/>
        <family val="3"/>
        <charset val="129"/>
        <scheme val="major"/>
      </rPr>
      <t>チに肉便器にされてます。</t>
    </r>
    <r>
      <rPr>
        <sz val="10"/>
        <rFont val="맑은 고딕"/>
        <family val="2"/>
        <charset val="128"/>
        <scheme val="major"/>
      </rPr>
      <t>沢</t>
    </r>
    <r>
      <rPr>
        <sz val="10"/>
        <rFont val="맑은 고딕"/>
        <family val="3"/>
        <charset val="129"/>
        <scheme val="major"/>
      </rPr>
      <t>原佑香オナホ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</si>
  <si>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量限定】コ</t>
    </r>
    <r>
      <rPr>
        <sz val="10"/>
        <rFont val="맑은 고딕"/>
        <family val="2"/>
        <charset val="128"/>
        <scheme val="major"/>
      </rPr>
      <t>ー</t>
    </r>
    <r>
      <rPr>
        <sz val="10"/>
        <rFont val="맑은 고딕"/>
        <family val="3"/>
        <charset val="129"/>
        <scheme val="major"/>
      </rPr>
      <t>チに肉便器にされてます。</t>
    </r>
    <r>
      <rPr>
        <sz val="10"/>
        <rFont val="맑은 고딕"/>
        <family val="2"/>
        <charset val="128"/>
        <scheme val="major"/>
      </rPr>
      <t>沢</t>
    </r>
    <r>
      <rPr>
        <sz val="10"/>
        <rFont val="맑은 고딕"/>
        <family val="3"/>
        <charset val="129"/>
        <scheme val="major"/>
      </rPr>
      <t>原佑香ロ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</si>
  <si>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【FANZA限定】コ</t>
    </r>
    <r>
      <rPr>
        <sz val="10"/>
        <rFont val="맑은 고딕"/>
        <family val="2"/>
        <charset val="128"/>
        <scheme val="major"/>
      </rPr>
      <t>ー</t>
    </r>
    <r>
      <rPr>
        <sz val="10"/>
        <rFont val="맑은 고딕"/>
        <family val="3"/>
        <charset val="129"/>
        <scheme val="major"/>
      </rPr>
      <t>チに肉便器にされてます。</t>
    </r>
    <r>
      <rPr>
        <sz val="10"/>
        <rFont val="맑은 고딕"/>
        <family val="2"/>
        <charset val="128"/>
        <scheme val="major"/>
      </rPr>
      <t>沢</t>
    </r>
    <r>
      <rPr>
        <sz val="10"/>
        <rFont val="맑은 고딕"/>
        <family val="3"/>
        <charset val="129"/>
        <scheme val="major"/>
      </rPr>
      <t>原佑香パンティと生</t>
    </r>
    <r>
      <rPr>
        <sz val="10"/>
        <rFont val="맑은 고딕"/>
        <family val="2"/>
        <charset val="128"/>
        <scheme val="major"/>
      </rPr>
      <t>写真</t>
    </r>
    <r>
      <rPr>
        <sz val="10"/>
        <rFont val="맑은 고딕"/>
        <family val="3"/>
        <charset val="129"/>
        <scheme val="major"/>
      </rPr>
      <t>付き</t>
    </r>
  </si>
  <si>
    <r>
      <t>私、脅迫されてます</t>
    </r>
    <r>
      <rPr>
        <sz val="10"/>
        <rFont val="맑은 고딕"/>
        <family val="2"/>
        <charset val="128"/>
        <scheme val="major"/>
      </rPr>
      <t>沢</t>
    </r>
    <r>
      <rPr>
        <sz val="10"/>
        <rFont val="맑은 고딕"/>
        <family val="3"/>
        <charset val="129"/>
        <scheme val="major"/>
      </rPr>
      <t>原佑香</t>
    </r>
  </si>
  <si>
    <r>
      <t>【</t>
    </r>
    <r>
      <rPr>
        <sz val="10"/>
        <rFont val="맑은 고딕"/>
        <family val="2"/>
        <charset val="128"/>
        <scheme val="major"/>
      </rPr>
      <t>数</t>
    </r>
    <r>
      <rPr>
        <sz val="10"/>
        <rFont val="맑은 고딕"/>
        <family val="3"/>
        <charset val="129"/>
        <scheme val="major"/>
      </rPr>
      <t>量限定】私、脅迫されてます</t>
    </r>
    <r>
      <rPr>
        <sz val="10"/>
        <rFont val="맑은 고딕"/>
        <family val="2"/>
        <charset val="128"/>
        <scheme val="major"/>
      </rPr>
      <t>沢</t>
    </r>
    <r>
      <rPr>
        <sz val="10"/>
        <rFont val="맑은 고딕"/>
        <family val="3"/>
        <charset val="129"/>
        <scheme val="major"/>
      </rPr>
      <t>原佑香オナホ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</si>
  <si>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量限定】私、脅迫されてます</t>
    </r>
    <r>
      <rPr>
        <sz val="10"/>
        <rFont val="맑은 고딕"/>
        <family val="2"/>
        <charset val="128"/>
        <scheme val="major"/>
      </rPr>
      <t>沢</t>
    </r>
    <r>
      <rPr>
        <sz val="10"/>
        <rFont val="맑은 고딕"/>
        <family val="3"/>
        <charset val="129"/>
        <scheme val="major"/>
      </rPr>
      <t>原佑香ロ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</si>
  <si>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【FANZA限定】私、脅迫されてます</t>
    </r>
    <r>
      <rPr>
        <sz val="10"/>
        <rFont val="맑은 고딕"/>
        <family val="2"/>
        <charset val="128"/>
        <scheme val="major"/>
      </rPr>
      <t>沢</t>
    </r>
    <r>
      <rPr>
        <sz val="10"/>
        <rFont val="맑은 고딕"/>
        <family val="3"/>
        <charset val="129"/>
        <scheme val="major"/>
      </rPr>
      <t>原佑香パンティと生</t>
    </r>
    <r>
      <rPr>
        <sz val="10"/>
        <rFont val="맑은 고딕"/>
        <family val="2"/>
        <charset val="128"/>
        <scheme val="major"/>
      </rPr>
      <t>写真</t>
    </r>
    <r>
      <rPr>
        <sz val="10"/>
        <rFont val="맑은 고딕"/>
        <family val="3"/>
        <charset val="129"/>
        <scheme val="major"/>
      </rPr>
      <t>付き</t>
    </r>
  </si>
  <si>
    <r>
      <t>今日も義父に玩具にされて…</t>
    </r>
    <r>
      <rPr>
        <sz val="10"/>
        <rFont val="맑은 고딕"/>
        <family val="2"/>
        <charset val="128"/>
        <scheme val="major"/>
      </rPr>
      <t>黒</t>
    </r>
    <r>
      <rPr>
        <sz val="10"/>
        <rFont val="맑은 고딕"/>
        <family val="3"/>
        <charset val="129"/>
        <scheme val="major"/>
      </rPr>
      <t>川すみれ</t>
    </r>
  </si>
  <si>
    <r>
      <t>【</t>
    </r>
    <r>
      <rPr>
        <sz val="10"/>
        <rFont val="맑은 고딕"/>
        <family val="2"/>
        <charset val="128"/>
        <scheme val="major"/>
      </rPr>
      <t>数</t>
    </r>
    <r>
      <rPr>
        <sz val="10"/>
        <rFont val="맑은 고딕"/>
        <family val="3"/>
        <charset val="129"/>
        <scheme val="major"/>
      </rPr>
      <t>量限定】今日も義父に玩具にされて…</t>
    </r>
    <r>
      <rPr>
        <sz val="10"/>
        <rFont val="맑은 고딕"/>
        <family val="2"/>
        <charset val="128"/>
        <scheme val="major"/>
      </rPr>
      <t>黒</t>
    </r>
    <r>
      <rPr>
        <sz val="10"/>
        <rFont val="맑은 고딕"/>
        <family val="3"/>
        <charset val="129"/>
        <scheme val="major"/>
      </rPr>
      <t>川すみれオナホ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</si>
  <si>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量限定】今日も義父に玩具にされて…</t>
    </r>
    <r>
      <rPr>
        <sz val="10"/>
        <rFont val="맑은 고딕"/>
        <family val="2"/>
        <charset val="128"/>
        <scheme val="major"/>
      </rPr>
      <t>黒</t>
    </r>
    <r>
      <rPr>
        <sz val="10"/>
        <rFont val="맑은 고딕"/>
        <family val="3"/>
        <charset val="129"/>
        <scheme val="major"/>
      </rPr>
      <t>川すみれロ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</si>
  <si>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【FANZA限定】今日も義父に玩具にされて…</t>
    </r>
    <r>
      <rPr>
        <sz val="10"/>
        <rFont val="맑은 고딕"/>
        <family val="2"/>
        <charset val="128"/>
        <scheme val="major"/>
      </rPr>
      <t>黒</t>
    </r>
    <r>
      <rPr>
        <sz val="10"/>
        <rFont val="맑은 고딕"/>
        <family val="3"/>
        <charset val="129"/>
        <scheme val="major"/>
      </rPr>
      <t>川すみれパンティと生</t>
    </r>
    <r>
      <rPr>
        <sz val="10"/>
        <rFont val="맑은 고딕"/>
        <family val="2"/>
        <charset val="128"/>
        <scheme val="major"/>
      </rPr>
      <t>写真</t>
    </r>
    <r>
      <rPr>
        <sz val="10"/>
        <rFont val="맑은 고딕"/>
        <family val="3"/>
        <charset val="129"/>
        <scheme val="major"/>
      </rPr>
      <t>付き</t>
    </r>
  </si>
  <si>
    <r>
      <t>隙あらば私に突っ</t>
    </r>
    <r>
      <rPr>
        <sz val="10"/>
        <rFont val="맑은 고딕"/>
        <family val="2"/>
        <charset val="128"/>
        <scheme val="major"/>
      </rPr>
      <t>込</t>
    </r>
    <r>
      <rPr>
        <sz val="10"/>
        <rFont val="맑은 고딕"/>
        <family val="3"/>
        <charset val="129"/>
        <scheme val="major"/>
      </rPr>
      <t>みたがる性欲モンスタ</t>
    </r>
    <r>
      <rPr>
        <sz val="10"/>
        <rFont val="맑은 고딕"/>
        <family val="2"/>
        <charset val="128"/>
        <scheme val="major"/>
      </rPr>
      <t>ー</t>
    </r>
    <r>
      <rPr>
        <sz val="10"/>
        <rFont val="맑은 고딕"/>
        <family val="3"/>
        <charset val="129"/>
        <scheme val="major"/>
      </rPr>
      <t>の義息弥生みづき</t>
    </r>
  </si>
  <si>
    <r>
      <t>【</t>
    </r>
    <r>
      <rPr>
        <sz val="10"/>
        <rFont val="맑은 고딕"/>
        <family val="2"/>
        <charset val="128"/>
        <scheme val="major"/>
      </rPr>
      <t>数</t>
    </r>
    <r>
      <rPr>
        <sz val="10"/>
        <rFont val="맑은 고딕"/>
        <family val="3"/>
        <charset val="129"/>
        <scheme val="major"/>
      </rPr>
      <t>量限定】隙あらば私に突っ</t>
    </r>
    <r>
      <rPr>
        <sz val="10"/>
        <rFont val="맑은 고딕"/>
        <family val="2"/>
        <charset val="128"/>
        <scheme val="major"/>
      </rPr>
      <t>込</t>
    </r>
    <r>
      <rPr>
        <sz val="10"/>
        <rFont val="맑은 고딕"/>
        <family val="3"/>
        <charset val="129"/>
        <scheme val="major"/>
      </rPr>
      <t>みたがる性欲モンスタ</t>
    </r>
    <r>
      <rPr>
        <sz val="10"/>
        <rFont val="맑은 고딕"/>
        <family val="2"/>
        <charset val="128"/>
        <scheme val="major"/>
      </rPr>
      <t>ー</t>
    </r>
    <r>
      <rPr>
        <sz val="10"/>
        <rFont val="맑은 고딕"/>
        <family val="3"/>
        <charset val="129"/>
        <scheme val="major"/>
      </rPr>
      <t>の義息弥生みづきオナホ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</si>
  <si>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量限定】隙あらば私に突っ</t>
    </r>
    <r>
      <rPr>
        <sz val="10"/>
        <rFont val="맑은 고딕"/>
        <family val="2"/>
        <charset val="128"/>
        <scheme val="major"/>
      </rPr>
      <t>込</t>
    </r>
    <r>
      <rPr>
        <sz val="10"/>
        <rFont val="맑은 고딕"/>
        <family val="3"/>
        <charset val="129"/>
        <scheme val="major"/>
      </rPr>
      <t>みたがる性欲モンスタ</t>
    </r>
    <r>
      <rPr>
        <sz val="10"/>
        <rFont val="맑은 고딕"/>
        <family val="2"/>
        <charset val="128"/>
        <scheme val="major"/>
      </rPr>
      <t>ー</t>
    </r>
    <r>
      <rPr>
        <sz val="10"/>
        <rFont val="맑은 고딕"/>
        <family val="3"/>
        <charset val="129"/>
        <scheme val="major"/>
      </rPr>
      <t>の義息弥生みづきロ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</si>
  <si>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【FANZA限定】隙あらば私に突っ</t>
    </r>
    <r>
      <rPr>
        <sz val="10"/>
        <rFont val="맑은 고딕"/>
        <family val="2"/>
        <charset val="128"/>
        <scheme val="major"/>
      </rPr>
      <t>込</t>
    </r>
    <r>
      <rPr>
        <sz val="10"/>
        <rFont val="맑은 고딕"/>
        <family val="3"/>
        <charset val="129"/>
        <scheme val="major"/>
      </rPr>
      <t>みたがる性欲モンスタ</t>
    </r>
    <r>
      <rPr>
        <sz val="10"/>
        <rFont val="맑은 고딕"/>
        <family val="2"/>
        <charset val="128"/>
        <scheme val="major"/>
      </rPr>
      <t>ー</t>
    </r>
    <r>
      <rPr>
        <sz val="10"/>
        <rFont val="맑은 고딕"/>
        <family val="3"/>
        <charset val="129"/>
        <scheme val="major"/>
      </rPr>
      <t>の義息弥生みづきパンティと生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</si>
  <si>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量限定】誘惑する肉妻篠崎かんなオナホ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</si>
  <si>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量限定】誘惑する肉妻篠崎かんなロ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</si>
  <si>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【FANZA限定】誘惑する肉妻篠崎かんなパンティと生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</si>
  <si>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量限定】私、脅迫されてます弥生みづきオナホ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</si>
  <si>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量限定】私、脅迫されてます弥生みづきロ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</si>
  <si>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【FANZA限定】私、脅迫されてます弥生みづきパンティと生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</si>
  <si>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量限定】大好きな母と結婚した義父は鬼畜な人でした。冬愛ことねオナホ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</si>
  <si>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量限定】大好きな母と結婚した義父は鬼畜な人でした。冬愛ことねロ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</si>
  <si>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【FANZA限定】大好きな母と結婚した義父は鬼畜な人でした。冬愛ことねパンティと生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</si>
  <si>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量限定】お願いだから許してください。篠崎かんなオナホ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</si>
  <si>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量限定】お願いだから許してください。篠崎かんなロ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</si>
  <si>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【FANZA限定】お願いだから許してください。篠崎かんなパンティと生</t>
    </r>
    <r>
      <rPr>
        <sz val="10"/>
        <rFont val="맑은 고딕"/>
        <family val="2"/>
        <charset val="128"/>
        <scheme val="major"/>
      </rPr>
      <t>写真</t>
    </r>
    <r>
      <rPr>
        <sz val="10"/>
        <rFont val="맑은 고딕"/>
        <family val="3"/>
        <charset val="129"/>
        <scheme val="major"/>
      </rPr>
      <t>付き</t>
    </r>
  </si>
  <si>
    <r>
      <t>父兄</t>
    </r>
    <r>
      <rPr>
        <sz val="10"/>
        <rFont val="맑은 고딕"/>
        <family val="2"/>
        <charset val="128"/>
        <scheme val="major"/>
      </rPr>
      <t>惨</t>
    </r>
    <r>
      <rPr>
        <sz val="10"/>
        <rFont val="맑은 고딕"/>
        <family val="3"/>
        <charset val="129"/>
        <scheme val="major"/>
      </rPr>
      <t>姦冬愛ことね</t>
    </r>
  </si>
  <si>
    <r>
      <t>【</t>
    </r>
    <r>
      <rPr>
        <sz val="10"/>
        <rFont val="맑은 고딕"/>
        <family val="2"/>
        <charset val="128"/>
        <scheme val="major"/>
      </rPr>
      <t>数</t>
    </r>
    <r>
      <rPr>
        <sz val="10"/>
        <rFont val="맑은 고딕"/>
        <family val="3"/>
        <charset val="129"/>
        <scheme val="major"/>
      </rPr>
      <t>量限定】父兄</t>
    </r>
    <r>
      <rPr>
        <sz val="10"/>
        <rFont val="맑은 고딕"/>
        <family val="2"/>
        <charset val="128"/>
        <scheme val="major"/>
      </rPr>
      <t>惨</t>
    </r>
    <r>
      <rPr>
        <sz val="10"/>
        <rFont val="맑은 고딕"/>
        <family val="3"/>
        <charset val="129"/>
        <scheme val="major"/>
      </rPr>
      <t>姦冬愛ことねオナホ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</si>
  <si>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量限定】父兄</t>
    </r>
    <r>
      <rPr>
        <sz val="10"/>
        <rFont val="맑은 고딕"/>
        <family val="2"/>
        <charset val="128"/>
        <scheme val="major"/>
      </rPr>
      <t>惨</t>
    </r>
    <r>
      <rPr>
        <sz val="10"/>
        <rFont val="맑은 고딕"/>
        <family val="3"/>
        <charset val="129"/>
        <scheme val="major"/>
      </rPr>
      <t>姦冬愛ことねロ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</si>
  <si>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【FANZA限定】父兄</t>
    </r>
    <r>
      <rPr>
        <sz val="10"/>
        <rFont val="맑은 고딕"/>
        <family val="2"/>
        <charset val="128"/>
        <scheme val="major"/>
      </rPr>
      <t>惨</t>
    </r>
    <r>
      <rPr>
        <sz val="10"/>
        <rFont val="맑은 고딕"/>
        <family val="3"/>
        <charset val="129"/>
        <scheme val="major"/>
      </rPr>
      <t>姦冬愛ことねパンティと生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</si>
  <si>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量限定】お願いだから許してください。弥生みづきオナホ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</si>
  <si>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量限定】お願いだから許してください。弥生みづきロ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</si>
  <si>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【FANZA限定】お願いだから許してください。弥生みづきパンティと生</t>
    </r>
    <r>
      <rPr>
        <sz val="10"/>
        <rFont val="맑은 고딕"/>
        <family val="2"/>
        <charset val="128"/>
        <scheme val="major"/>
      </rPr>
      <t>写真</t>
    </r>
    <r>
      <rPr>
        <sz val="10"/>
        <rFont val="맑은 고딕"/>
        <family val="3"/>
        <charset val="129"/>
        <scheme val="major"/>
      </rPr>
      <t>付き</t>
    </r>
  </si>
  <si>
    <r>
      <t>あなたと逢う日はスカ</t>
    </r>
    <r>
      <rPr>
        <sz val="10"/>
        <rFont val="맑은 고딕"/>
        <family val="2"/>
        <charset val="128"/>
        <scheme val="major"/>
      </rPr>
      <t>ー</t>
    </r>
    <r>
      <rPr>
        <sz val="10"/>
        <rFont val="맑은 고딕"/>
        <family val="3"/>
        <charset val="129"/>
        <scheme val="major"/>
      </rPr>
      <t>トで…三上里</t>
    </r>
    <r>
      <rPr>
        <sz val="10"/>
        <rFont val="맑은 고딕"/>
        <family val="2"/>
        <charset val="128"/>
        <scheme val="major"/>
      </rPr>
      <t>穂</t>
    </r>
  </si>
  <si>
    <r>
      <t>地味で天然のフリ</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娘は、ほんとはエロ話に興味津</t>
    </r>
    <r>
      <rPr>
        <sz val="10"/>
        <rFont val="맑은 고딕"/>
        <family val="2"/>
        <charset val="128"/>
        <scheme val="major"/>
      </rPr>
      <t>々</t>
    </r>
    <r>
      <rPr>
        <sz val="10"/>
        <rFont val="맑은 고딕"/>
        <family val="3"/>
        <charset val="129"/>
        <scheme val="major"/>
      </rPr>
      <t>。そして、チ●ポに</t>
    </r>
    <r>
      <rPr>
        <sz val="10"/>
        <rFont val="맑은 고딕"/>
        <family val="2"/>
        <charset val="128"/>
        <scheme val="major"/>
      </rPr>
      <t>酔</t>
    </r>
    <r>
      <rPr>
        <sz val="10"/>
        <rFont val="맑은 고딕"/>
        <family val="3"/>
        <charset val="129"/>
        <scheme val="major"/>
      </rPr>
      <t>いしれる。弥生みづき</t>
    </r>
  </si>
  <si>
    <r>
      <t>【</t>
    </r>
    <r>
      <rPr>
        <sz val="10"/>
        <rFont val="맑은 고딕"/>
        <family val="2"/>
        <charset val="128"/>
        <scheme val="major"/>
      </rPr>
      <t>数</t>
    </r>
    <r>
      <rPr>
        <sz val="10"/>
        <rFont val="맑은 고딕"/>
        <family val="3"/>
        <charset val="129"/>
        <scheme val="major"/>
      </rPr>
      <t>量限定】地味で天然のフリ</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娘は、ほんとはエロ話に興味津</t>
    </r>
    <r>
      <rPr>
        <sz val="10"/>
        <rFont val="맑은 고딕"/>
        <family val="2"/>
        <charset val="128"/>
        <scheme val="major"/>
      </rPr>
      <t>々</t>
    </r>
    <r>
      <rPr>
        <sz val="10"/>
        <rFont val="맑은 고딕"/>
        <family val="3"/>
        <charset val="129"/>
        <scheme val="major"/>
      </rPr>
      <t>。そして、チ●ポに</t>
    </r>
    <r>
      <rPr>
        <sz val="10"/>
        <rFont val="맑은 고딕"/>
        <family val="2"/>
        <charset val="128"/>
        <scheme val="major"/>
      </rPr>
      <t>酔</t>
    </r>
    <r>
      <rPr>
        <sz val="10"/>
        <rFont val="맑은 고딕"/>
        <family val="3"/>
        <charset val="129"/>
        <scheme val="major"/>
      </rPr>
      <t>いしれる。弥生みづきホ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</si>
  <si>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量限定】地味で天然のフリ</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娘は、ほんとはエロ話に興味津</t>
    </r>
    <r>
      <rPr>
        <sz val="10"/>
        <rFont val="맑은 고딕"/>
        <family val="2"/>
        <charset val="128"/>
        <scheme val="major"/>
      </rPr>
      <t>々</t>
    </r>
    <r>
      <rPr>
        <sz val="10"/>
        <rFont val="맑은 고딕"/>
        <family val="3"/>
        <charset val="129"/>
        <scheme val="major"/>
      </rPr>
      <t>。そして、チ●ポに</t>
    </r>
    <r>
      <rPr>
        <sz val="10"/>
        <rFont val="맑은 고딕"/>
        <family val="2"/>
        <charset val="128"/>
        <scheme val="major"/>
      </rPr>
      <t>酔</t>
    </r>
    <r>
      <rPr>
        <sz val="10"/>
        <rFont val="맑은 고딕"/>
        <family val="3"/>
        <charset val="129"/>
        <scheme val="major"/>
      </rPr>
      <t>いしれる。弥生みづきロ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</si>
  <si>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【FANZA限定】地味で天然のフリ</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娘は、ほんとはエロ話に興味津</t>
    </r>
    <r>
      <rPr>
        <sz val="10"/>
        <rFont val="맑은 고딕"/>
        <family val="2"/>
        <charset val="128"/>
        <scheme val="major"/>
      </rPr>
      <t>々</t>
    </r>
    <r>
      <rPr>
        <sz val="10"/>
        <rFont val="맑은 고딕"/>
        <family val="3"/>
        <charset val="129"/>
        <scheme val="major"/>
      </rPr>
      <t>。そして、チ●ポに</t>
    </r>
    <r>
      <rPr>
        <sz val="10"/>
        <rFont val="맑은 고딕"/>
        <family val="2"/>
        <charset val="128"/>
        <scheme val="major"/>
      </rPr>
      <t>酔</t>
    </r>
    <r>
      <rPr>
        <sz val="10"/>
        <rFont val="맑은 고딕"/>
        <family val="3"/>
        <charset val="129"/>
        <scheme val="major"/>
      </rPr>
      <t>いしれる。弥生みづきパンティと生</t>
    </r>
    <r>
      <rPr>
        <sz val="10"/>
        <rFont val="맑은 고딕"/>
        <family val="2"/>
        <charset val="128"/>
        <scheme val="major"/>
      </rPr>
      <t>写真</t>
    </r>
    <r>
      <rPr>
        <sz val="10"/>
        <rFont val="맑은 고딕"/>
        <family val="3"/>
        <charset val="129"/>
        <scheme val="major"/>
      </rPr>
      <t>付き</t>
    </r>
  </si>
  <si>
    <r>
      <t>私、脅迫されてます設</t>
    </r>
    <r>
      <rPr>
        <sz val="10"/>
        <rFont val="맑은 고딕"/>
        <family val="2"/>
        <charset val="128"/>
        <scheme val="major"/>
      </rPr>
      <t>楽</t>
    </r>
    <r>
      <rPr>
        <sz val="10"/>
        <rFont val="맑은 고딕"/>
        <family val="3"/>
        <charset val="129"/>
        <scheme val="major"/>
      </rPr>
      <t>アリサ</t>
    </r>
  </si>
  <si>
    <r>
      <t>【</t>
    </r>
    <r>
      <rPr>
        <sz val="10"/>
        <rFont val="맑은 고딕"/>
        <family val="2"/>
        <charset val="128"/>
        <scheme val="major"/>
      </rPr>
      <t>数</t>
    </r>
    <r>
      <rPr>
        <sz val="10"/>
        <rFont val="맑은 고딕"/>
        <family val="3"/>
        <charset val="129"/>
        <scheme val="major"/>
      </rPr>
      <t>量限定】私、脅迫されてます設</t>
    </r>
    <r>
      <rPr>
        <sz val="10"/>
        <rFont val="맑은 고딕"/>
        <family val="2"/>
        <charset val="128"/>
        <scheme val="major"/>
      </rPr>
      <t>楽</t>
    </r>
    <r>
      <rPr>
        <sz val="10"/>
        <rFont val="맑은 고딕"/>
        <family val="3"/>
        <charset val="129"/>
        <scheme val="major"/>
      </rPr>
      <t>アリサホ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</si>
  <si>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量限定】私、脅迫されてます設</t>
    </r>
    <r>
      <rPr>
        <sz val="10"/>
        <rFont val="맑은 고딕"/>
        <family val="2"/>
        <charset val="128"/>
        <scheme val="major"/>
      </rPr>
      <t>楽</t>
    </r>
    <r>
      <rPr>
        <sz val="10"/>
        <rFont val="맑은 고딕"/>
        <family val="3"/>
        <charset val="129"/>
        <scheme val="major"/>
      </rPr>
      <t>アリサロ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</si>
  <si>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【FANZA限定】私、脅迫されてます設</t>
    </r>
    <r>
      <rPr>
        <sz val="10"/>
        <rFont val="맑은 고딕"/>
        <family val="2"/>
        <charset val="128"/>
        <scheme val="major"/>
      </rPr>
      <t>楽</t>
    </r>
    <r>
      <rPr>
        <sz val="10"/>
        <rFont val="맑은 고딕"/>
        <family val="3"/>
        <charset val="129"/>
        <scheme val="major"/>
      </rPr>
      <t>アリサパンティと生</t>
    </r>
    <r>
      <rPr>
        <sz val="10"/>
        <rFont val="맑은 고딕"/>
        <family val="2"/>
        <charset val="128"/>
        <scheme val="major"/>
      </rPr>
      <t>写真</t>
    </r>
    <r>
      <rPr>
        <sz val="10"/>
        <rFont val="맑은 고딕"/>
        <family val="3"/>
        <charset val="129"/>
        <scheme val="major"/>
      </rPr>
      <t>付き</t>
    </r>
  </si>
  <si>
    <r>
      <t>近所でも地味で巨乳と囁かれるオバサンは、恥ずかしそうにしていてもやる</t>
    </r>
    <r>
      <rPr>
        <sz val="10"/>
        <rFont val="맑은 고딕"/>
        <family val="2"/>
        <charset val="128"/>
        <scheme val="major"/>
      </rPr>
      <t>気</t>
    </r>
    <r>
      <rPr>
        <sz val="10"/>
        <rFont val="맑은 고딕"/>
        <family val="3"/>
        <charset val="129"/>
        <scheme val="major"/>
      </rPr>
      <t>マンマンで乳首をオッ起ててやってくる。設</t>
    </r>
    <r>
      <rPr>
        <sz val="10"/>
        <rFont val="맑은 고딕"/>
        <family val="2"/>
        <charset val="128"/>
        <scheme val="major"/>
      </rPr>
      <t>楽</t>
    </r>
    <r>
      <rPr>
        <sz val="10"/>
        <rFont val="맑은 고딕"/>
        <family val="3"/>
        <charset val="129"/>
        <scheme val="major"/>
      </rPr>
      <t>アリサ</t>
    </r>
  </si>
  <si>
    <r>
      <t>【FANZA限定】近所でも地味で巨乳と囁かれるオバサンは、恥ずかしそうにしていてもやる</t>
    </r>
    <r>
      <rPr>
        <sz val="10"/>
        <rFont val="맑은 고딕"/>
        <family val="2"/>
        <charset val="128"/>
        <scheme val="major"/>
      </rPr>
      <t>気</t>
    </r>
    <r>
      <rPr>
        <sz val="10"/>
        <rFont val="맑은 고딕"/>
        <family val="3"/>
        <charset val="129"/>
        <scheme val="major"/>
      </rPr>
      <t>マンマンで乳首をオッ起ててやってくる。設</t>
    </r>
    <r>
      <rPr>
        <sz val="10"/>
        <rFont val="맑은 고딕"/>
        <family val="2"/>
        <charset val="128"/>
        <scheme val="major"/>
      </rPr>
      <t>楽</t>
    </r>
    <r>
      <rPr>
        <sz val="10"/>
        <rFont val="맑은 고딕"/>
        <family val="3"/>
        <charset val="129"/>
        <scheme val="major"/>
      </rPr>
      <t>アリサパンティと生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</si>
  <si>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量限定】私、脅迫されてます川田みはるオナホ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</si>
  <si>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量限定】私、脅迫されてます川田みはるロ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</si>
  <si>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【FANZA限定】私、脅迫されてます川田みはるパンティと生</t>
    </r>
    <r>
      <rPr>
        <sz val="10"/>
        <rFont val="맑은 고딕"/>
        <family val="2"/>
        <charset val="128"/>
        <scheme val="major"/>
      </rPr>
      <t>写真</t>
    </r>
    <r>
      <rPr>
        <sz val="10"/>
        <rFont val="맑은 고딕"/>
        <family val="3"/>
        <charset val="129"/>
        <scheme val="major"/>
      </rPr>
      <t>付き</t>
    </r>
  </si>
  <si>
    <r>
      <t>同僚の妻はこれから3日間、俺</t>
    </r>
    <r>
      <rPr>
        <sz val="10"/>
        <rFont val="맑은 고딕"/>
        <family val="2"/>
        <charset val="128"/>
        <scheme val="major"/>
      </rPr>
      <t>専</t>
    </r>
    <r>
      <rPr>
        <sz val="10"/>
        <rFont val="맑은 고딕"/>
        <family val="3"/>
        <charset val="129"/>
        <scheme val="major"/>
      </rPr>
      <t>用肉便器川田みはる</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</si>
  <si>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用肉便器川田みはるオナホ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</si>
  <si>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用肉便器川田みはるロ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</si>
  <si>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【FANZA限定】同僚の妻はこれから3日間、俺</t>
    </r>
    <r>
      <rPr>
        <sz val="10"/>
        <rFont val="맑은 고딕"/>
        <family val="2"/>
        <charset val="128"/>
        <scheme val="major"/>
      </rPr>
      <t>専</t>
    </r>
    <r>
      <rPr>
        <sz val="10"/>
        <rFont val="맑은 고딕"/>
        <family val="3"/>
        <charset val="129"/>
        <scheme val="major"/>
      </rPr>
      <t>用肉便器川田みはるパンティと生</t>
    </r>
    <r>
      <rPr>
        <sz val="10"/>
        <rFont val="맑은 고딕"/>
        <family val="2"/>
        <charset val="128"/>
        <scheme val="major"/>
      </rPr>
      <t>写真</t>
    </r>
    <r>
      <rPr>
        <sz val="10"/>
        <rFont val="맑은 고딕"/>
        <family val="3"/>
        <charset val="129"/>
        <scheme val="major"/>
      </rPr>
      <t>付き</t>
    </r>
  </si>
  <si>
    <r>
      <t>父兄</t>
    </r>
    <r>
      <rPr>
        <sz val="10"/>
        <rFont val="맑은 고딕"/>
        <family val="2"/>
        <charset val="128"/>
        <scheme val="major"/>
      </rPr>
      <t>惨</t>
    </r>
    <r>
      <rPr>
        <sz val="10"/>
        <rFont val="맑은 고딕"/>
        <family val="3"/>
        <charset val="129"/>
        <scheme val="major"/>
      </rPr>
      <t>姦水</t>
    </r>
    <r>
      <rPr>
        <sz val="10"/>
        <rFont val="맑은 고딕"/>
        <family val="2"/>
        <charset val="128"/>
        <scheme val="major"/>
      </rPr>
      <t>沢</t>
    </r>
    <r>
      <rPr>
        <sz val="10"/>
        <rFont val="맑은 고딕"/>
        <family val="3"/>
        <charset val="129"/>
        <scheme val="major"/>
      </rPr>
      <t>つぐみ</t>
    </r>
  </si>
  <si>
    <r>
      <t>【</t>
    </r>
    <r>
      <rPr>
        <sz val="10"/>
        <rFont val="맑은 고딕"/>
        <family val="2"/>
        <charset val="128"/>
        <scheme val="major"/>
      </rPr>
      <t>数</t>
    </r>
    <r>
      <rPr>
        <sz val="10"/>
        <rFont val="맑은 고딕"/>
        <family val="3"/>
        <charset val="129"/>
        <scheme val="major"/>
      </rPr>
      <t>量限定】父兄</t>
    </r>
    <r>
      <rPr>
        <sz val="10"/>
        <rFont val="맑은 고딕"/>
        <family val="2"/>
        <charset val="128"/>
        <scheme val="major"/>
      </rPr>
      <t>惨</t>
    </r>
    <r>
      <rPr>
        <sz val="10"/>
        <rFont val="맑은 고딕"/>
        <family val="3"/>
        <charset val="129"/>
        <scheme val="major"/>
      </rPr>
      <t>姦水</t>
    </r>
    <r>
      <rPr>
        <sz val="10"/>
        <rFont val="맑은 고딕"/>
        <family val="2"/>
        <charset val="128"/>
        <scheme val="major"/>
      </rPr>
      <t>沢</t>
    </r>
    <r>
      <rPr>
        <sz val="10"/>
        <rFont val="맑은 고딕"/>
        <family val="3"/>
        <charset val="129"/>
        <scheme val="major"/>
      </rPr>
      <t>つぐみオナホ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</si>
  <si>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量限定】父兄</t>
    </r>
    <r>
      <rPr>
        <sz val="10"/>
        <rFont val="맑은 고딕"/>
        <family val="2"/>
        <charset val="128"/>
        <scheme val="major"/>
      </rPr>
      <t>惨</t>
    </r>
    <r>
      <rPr>
        <sz val="10"/>
        <rFont val="맑은 고딕"/>
        <family val="3"/>
        <charset val="129"/>
        <scheme val="major"/>
      </rPr>
      <t>姦水</t>
    </r>
    <r>
      <rPr>
        <sz val="10"/>
        <rFont val="맑은 고딕"/>
        <family val="2"/>
        <charset val="128"/>
        <scheme val="major"/>
      </rPr>
      <t>沢</t>
    </r>
    <r>
      <rPr>
        <sz val="10"/>
        <rFont val="맑은 고딕"/>
        <family val="3"/>
        <charset val="129"/>
        <scheme val="major"/>
      </rPr>
      <t>つぐみロ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</si>
  <si>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【FANZA限定】父兄</t>
    </r>
    <r>
      <rPr>
        <sz val="10"/>
        <rFont val="맑은 고딕"/>
        <family val="2"/>
        <charset val="128"/>
        <scheme val="major"/>
      </rPr>
      <t>惨</t>
    </r>
    <r>
      <rPr>
        <sz val="10"/>
        <rFont val="맑은 고딕"/>
        <family val="3"/>
        <charset val="129"/>
        <scheme val="major"/>
      </rPr>
      <t>姦水</t>
    </r>
    <r>
      <rPr>
        <sz val="10"/>
        <rFont val="맑은 고딕"/>
        <family val="2"/>
        <charset val="128"/>
        <scheme val="major"/>
      </rPr>
      <t>沢</t>
    </r>
    <r>
      <rPr>
        <sz val="10"/>
        <rFont val="맑은 고딕"/>
        <family val="3"/>
        <charset val="129"/>
        <scheme val="major"/>
      </rPr>
      <t>つぐみパンティと生</t>
    </r>
    <r>
      <rPr>
        <sz val="10"/>
        <rFont val="맑은 고딕"/>
        <family val="2"/>
        <charset val="128"/>
        <scheme val="major"/>
      </rPr>
      <t>写真</t>
    </r>
    <r>
      <rPr>
        <sz val="10"/>
        <rFont val="맑은 고딕"/>
        <family val="3"/>
        <charset val="129"/>
        <scheme val="major"/>
      </rPr>
      <t>付き</t>
    </r>
  </si>
  <si>
    <r>
      <t>地味子と自</t>
    </r>
    <r>
      <rPr>
        <sz val="10"/>
        <rFont val="맑은 고딕"/>
        <family val="2"/>
        <charset val="128"/>
        <scheme val="major"/>
      </rPr>
      <t>称</t>
    </r>
    <r>
      <rPr>
        <sz val="10"/>
        <rFont val="맑은 고딕"/>
        <family val="3"/>
        <charset val="129"/>
        <scheme val="major"/>
      </rPr>
      <t>する娘に大好きな男の臭いをクンカクンカさせながら、マンホジすると派手に潮吹きながらアへ顔</t>
    </r>
    <r>
      <rPr>
        <sz val="10"/>
        <rFont val="맑은 고딕"/>
        <family val="2"/>
        <charset val="128"/>
        <scheme val="major"/>
      </rPr>
      <t>晒</t>
    </r>
    <r>
      <rPr>
        <sz val="10"/>
        <rFont val="맑은 고딕"/>
        <family val="3"/>
        <charset val="129"/>
        <scheme val="major"/>
      </rPr>
      <t>すのでお前はサセコだと</t>
    </r>
    <r>
      <rPr>
        <sz val="10"/>
        <rFont val="맑은 고딕"/>
        <family val="2"/>
        <charset val="128"/>
        <scheme val="major"/>
      </rPr>
      <t>教</t>
    </r>
    <r>
      <rPr>
        <sz val="10"/>
        <rFont val="맑은 고딕"/>
        <family val="3"/>
        <charset val="129"/>
        <scheme val="major"/>
      </rPr>
      <t>えてやった。水</t>
    </r>
    <r>
      <rPr>
        <sz val="10"/>
        <rFont val="맑은 고딕"/>
        <family val="2"/>
        <charset val="128"/>
        <scheme val="major"/>
      </rPr>
      <t>沢</t>
    </r>
    <r>
      <rPr>
        <sz val="10"/>
        <rFont val="맑은 고딕"/>
        <family val="3"/>
        <charset val="129"/>
        <scheme val="major"/>
      </rPr>
      <t>つぐみ</t>
    </r>
  </si>
  <si>
    <r>
      <t>【</t>
    </r>
    <r>
      <rPr>
        <sz val="10"/>
        <rFont val="맑은 고딕"/>
        <family val="2"/>
        <charset val="128"/>
        <scheme val="major"/>
      </rPr>
      <t>数</t>
    </r>
    <r>
      <rPr>
        <sz val="10"/>
        <rFont val="맑은 고딕"/>
        <family val="3"/>
        <charset val="129"/>
        <scheme val="major"/>
      </rPr>
      <t>量限定】地味子と自</t>
    </r>
    <r>
      <rPr>
        <sz val="10"/>
        <rFont val="맑은 고딕"/>
        <family val="2"/>
        <charset val="128"/>
        <scheme val="major"/>
      </rPr>
      <t>称</t>
    </r>
    <r>
      <rPr>
        <sz val="10"/>
        <rFont val="맑은 고딕"/>
        <family val="3"/>
        <charset val="129"/>
        <scheme val="major"/>
      </rPr>
      <t>する娘に大好きな男の臭いをクンカクンカさせながら、マンホジすると派手に潮吹きながらアへ顔</t>
    </r>
    <r>
      <rPr>
        <sz val="10"/>
        <rFont val="맑은 고딕"/>
        <family val="2"/>
        <charset val="128"/>
        <scheme val="major"/>
      </rPr>
      <t>晒</t>
    </r>
    <r>
      <rPr>
        <sz val="10"/>
        <rFont val="맑은 고딕"/>
        <family val="3"/>
        <charset val="129"/>
        <scheme val="major"/>
      </rPr>
      <t>すのでお前はサセコだと</t>
    </r>
    <r>
      <rPr>
        <sz val="10"/>
        <rFont val="맑은 고딕"/>
        <family val="2"/>
        <charset val="128"/>
        <scheme val="major"/>
      </rPr>
      <t>教</t>
    </r>
    <r>
      <rPr>
        <sz val="10"/>
        <rFont val="맑은 고딕"/>
        <family val="3"/>
        <charset val="129"/>
        <scheme val="major"/>
      </rPr>
      <t>えてやった。水</t>
    </r>
    <r>
      <rPr>
        <sz val="10"/>
        <rFont val="맑은 고딕"/>
        <family val="2"/>
        <charset val="128"/>
        <scheme val="major"/>
      </rPr>
      <t>沢</t>
    </r>
    <r>
      <rPr>
        <sz val="10"/>
        <rFont val="맑은 고딕"/>
        <family val="3"/>
        <charset val="129"/>
        <scheme val="major"/>
      </rPr>
      <t>つぐみオナホ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</si>
  <si>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量限定】地味子と自</t>
    </r>
    <r>
      <rPr>
        <sz val="10"/>
        <rFont val="맑은 고딕"/>
        <family val="2"/>
        <charset val="128"/>
        <scheme val="major"/>
      </rPr>
      <t>称</t>
    </r>
    <r>
      <rPr>
        <sz val="10"/>
        <rFont val="맑은 고딕"/>
        <family val="3"/>
        <charset val="129"/>
        <scheme val="major"/>
      </rPr>
      <t>する娘に大好きな男の臭いをクンカクンカさせながら、マンホジすると派手に潮吹きながらアへ顔</t>
    </r>
    <r>
      <rPr>
        <sz val="10"/>
        <rFont val="맑은 고딕"/>
        <family val="2"/>
        <charset val="128"/>
        <scheme val="major"/>
      </rPr>
      <t>晒</t>
    </r>
    <r>
      <rPr>
        <sz val="10"/>
        <rFont val="맑은 고딕"/>
        <family val="3"/>
        <charset val="129"/>
        <scheme val="major"/>
      </rPr>
      <t>すのでお前はサセコだと</t>
    </r>
    <r>
      <rPr>
        <sz val="10"/>
        <rFont val="맑은 고딕"/>
        <family val="2"/>
        <charset val="128"/>
        <scheme val="major"/>
      </rPr>
      <t>教</t>
    </r>
    <r>
      <rPr>
        <sz val="10"/>
        <rFont val="맑은 고딕"/>
        <family val="3"/>
        <charset val="129"/>
        <scheme val="major"/>
      </rPr>
      <t>えてやった。水</t>
    </r>
    <r>
      <rPr>
        <sz val="10"/>
        <rFont val="맑은 고딕"/>
        <family val="2"/>
        <charset val="128"/>
        <scheme val="major"/>
      </rPr>
      <t>沢</t>
    </r>
    <r>
      <rPr>
        <sz val="10"/>
        <rFont val="맑은 고딕"/>
        <family val="3"/>
        <charset val="129"/>
        <scheme val="major"/>
      </rPr>
      <t>つぐみロ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</si>
  <si>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【FANZA限定】地味子と自</t>
    </r>
    <r>
      <rPr>
        <sz val="10"/>
        <rFont val="맑은 고딕"/>
        <family val="2"/>
        <charset val="128"/>
        <scheme val="major"/>
      </rPr>
      <t>称</t>
    </r>
    <r>
      <rPr>
        <sz val="10"/>
        <rFont val="맑은 고딕"/>
        <family val="3"/>
        <charset val="129"/>
        <scheme val="major"/>
      </rPr>
      <t>する娘に大好きな男の臭いをクンカクンカさせながら、マンホジすると派手に潮吹きながらアへ顔</t>
    </r>
    <r>
      <rPr>
        <sz val="10"/>
        <rFont val="맑은 고딕"/>
        <family val="2"/>
        <charset val="128"/>
        <scheme val="major"/>
      </rPr>
      <t>晒</t>
    </r>
    <r>
      <rPr>
        <sz val="10"/>
        <rFont val="맑은 고딕"/>
        <family val="3"/>
        <charset val="129"/>
        <scheme val="major"/>
      </rPr>
      <t>すのでお前はサセコだと</t>
    </r>
    <r>
      <rPr>
        <sz val="10"/>
        <rFont val="맑은 고딕"/>
        <family val="2"/>
        <charset val="128"/>
        <scheme val="major"/>
      </rPr>
      <t>教</t>
    </r>
    <r>
      <rPr>
        <sz val="10"/>
        <rFont val="맑은 고딕"/>
        <family val="3"/>
        <charset val="129"/>
        <scheme val="major"/>
      </rPr>
      <t>えてやった。水</t>
    </r>
    <r>
      <rPr>
        <sz val="10"/>
        <rFont val="맑은 고딕"/>
        <family val="2"/>
        <charset val="128"/>
        <scheme val="major"/>
      </rPr>
      <t>沢</t>
    </r>
    <r>
      <rPr>
        <sz val="10"/>
        <rFont val="맑은 고딕"/>
        <family val="3"/>
        <charset val="129"/>
        <scheme val="major"/>
      </rPr>
      <t>つぐみパンティと生</t>
    </r>
    <r>
      <rPr>
        <sz val="10"/>
        <rFont val="맑은 고딕"/>
        <family val="2"/>
        <charset val="128"/>
        <scheme val="major"/>
      </rPr>
      <t>写真</t>
    </r>
    <r>
      <rPr>
        <sz val="10"/>
        <rFont val="맑은 고딕"/>
        <family val="3"/>
        <charset val="129"/>
        <scheme val="major"/>
      </rPr>
      <t>付き</t>
    </r>
  </si>
  <si>
    <r>
      <t>同僚の妻はこれから3日間、俺</t>
    </r>
    <r>
      <rPr>
        <sz val="10"/>
        <rFont val="맑은 고딕"/>
        <family val="2"/>
        <charset val="128"/>
        <scheme val="major"/>
      </rPr>
      <t>専</t>
    </r>
    <r>
      <rPr>
        <sz val="10"/>
        <rFont val="맑은 고딕"/>
        <family val="3"/>
        <charset val="129"/>
        <scheme val="major"/>
      </rPr>
      <t>用肉便器吉良</t>
    </r>
    <r>
      <rPr>
        <sz val="10"/>
        <rFont val="맑은 고딕"/>
        <family val="2"/>
        <charset val="128"/>
        <scheme val="major"/>
      </rPr>
      <t>薫</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</si>
  <si>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用肉便器吉良</t>
    </r>
    <r>
      <rPr>
        <sz val="10"/>
        <rFont val="맑은 고딕"/>
        <family val="2"/>
        <charset val="128"/>
        <scheme val="major"/>
      </rPr>
      <t>薫</t>
    </r>
    <r>
      <rPr>
        <sz val="10"/>
        <rFont val="맑은 고딕"/>
        <family val="3"/>
        <charset val="129"/>
        <scheme val="major"/>
      </rPr>
      <t>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</si>
  <si>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用肉便器吉良</t>
    </r>
    <r>
      <rPr>
        <sz val="10"/>
        <rFont val="맑은 고딕"/>
        <family val="2"/>
        <charset val="128"/>
        <scheme val="major"/>
      </rPr>
      <t>薫</t>
    </r>
    <r>
      <rPr>
        <sz val="10"/>
        <rFont val="맑은 고딕"/>
        <family val="3"/>
        <charset val="129"/>
        <scheme val="major"/>
      </rPr>
      <t>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</si>
  <si>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【FANZA限定】同僚の妻はこれから3日間、俺</t>
    </r>
    <r>
      <rPr>
        <sz val="10"/>
        <rFont val="맑은 고딕"/>
        <family val="2"/>
        <charset val="128"/>
        <scheme val="major"/>
      </rPr>
      <t>専</t>
    </r>
    <r>
      <rPr>
        <sz val="10"/>
        <rFont val="맑은 고딕"/>
        <family val="3"/>
        <charset val="129"/>
        <scheme val="major"/>
      </rPr>
      <t>用肉便器吉良</t>
    </r>
    <r>
      <rPr>
        <sz val="10"/>
        <rFont val="맑은 고딕"/>
        <family val="2"/>
        <charset val="128"/>
        <scheme val="major"/>
      </rPr>
      <t>薫</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</si>
  <si>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義母の卑猥な口と欲深い喉は、俺</t>
    </r>
    <r>
      <rPr>
        <sz val="10"/>
        <rFont val="맑은 고딕"/>
        <family val="2"/>
        <charset val="128"/>
        <scheme val="major"/>
      </rPr>
      <t>専</t>
    </r>
    <r>
      <rPr>
        <sz val="10"/>
        <rFont val="맑은 고딕"/>
        <family val="3"/>
        <charset val="129"/>
        <scheme val="major"/>
      </rPr>
      <t>用のくちマ●コみひな</t>
    </r>
  </si>
  <si>
    <r>
      <t>【</t>
    </r>
    <r>
      <rPr>
        <sz val="10"/>
        <rFont val="맑은 고딕"/>
        <family val="2"/>
        <charset val="128"/>
        <scheme val="major"/>
      </rPr>
      <t>数</t>
    </r>
    <r>
      <rPr>
        <sz val="10"/>
        <rFont val="맑은 고딕"/>
        <family val="3"/>
        <charset val="129"/>
        <scheme val="major"/>
      </rPr>
      <t>量限定】義母の卑猥な口と欲深い喉は、俺</t>
    </r>
    <r>
      <rPr>
        <sz val="10"/>
        <rFont val="맑은 고딕"/>
        <family val="2"/>
        <charset val="128"/>
        <scheme val="major"/>
      </rPr>
      <t>専</t>
    </r>
    <r>
      <rPr>
        <sz val="10"/>
        <rFont val="맑은 고딕"/>
        <family val="3"/>
        <charset val="129"/>
        <scheme val="major"/>
      </rPr>
      <t>用のくちマ●コみひなオナホ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</si>
  <si>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量限定】義母の卑猥な口と欲深い喉は、俺</t>
    </r>
    <r>
      <rPr>
        <sz val="10"/>
        <rFont val="맑은 고딕"/>
        <family val="2"/>
        <charset val="128"/>
        <scheme val="major"/>
      </rPr>
      <t>専</t>
    </r>
    <r>
      <rPr>
        <sz val="10"/>
        <rFont val="맑은 고딕"/>
        <family val="3"/>
        <charset val="129"/>
        <scheme val="major"/>
      </rPr>
      <t>用のくちマ●コみひなロ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</si>
  <si>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【FANZA限定】義母の卑猥な口と欲深い喉は、俺</t>
    </r>
    <r>
      <rPr>
        <sz val="10"/>
        <rFont val="맑은 고딕"/>
        <family val="2"/>
        <charset val="128"/>
        <scheme val="major"/>
      </rPr>
      <t>専</t>
    </r>
    <r>
      <rPr>
        <sz val="10"/>
        <rFont val="맑은 고딕"/>
        <family val="3"/>
        <charset val="129"/>
        <scheme val="major"/>
      </rPr>
      <t>用のくちマ●コみひなパンティと生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</si>
  <si>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量限定】大好きな母と結婚した義父は鬼畜な人でした。渚ひまわりオナホ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</si>
  <si>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量限定】大好きな母と結婚した義父は鬼畜な人でした。渚ひまわりロ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</si>
  <si>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【FANZA限定】大好きな母と結婚した義父は鬼畜な人でした。渚ひまわりパンティと生</t>
    </r>
    <r>
      <rPr>
        <sz val="10"/>
        <rFont val="맑은 고딕"/>
        <family val="2"/>
        <charset val="128"/>
        <scheme val="major"/>
      </rPr>
      <t>写真</t>
    </r>
    <r>
      <rPr>
        <sz val="10"/>
        <rFont val="맑은 고딕"/>
        <family val="3"/>
        <charset val="129"/>
        <scheme val="major"/>
      </rPr>
      <t>付き</t>
    </r>
  </si>
  <si>
    <r>
      <t>揉みたい若妻</t>
    </r>
    <r>
      <rPr>
        <sz val="10"/>
        <rFont val="맑은 고딕"/>
        <family val="2"/>
        <charset val="128"/>
        <scheme val="major"/>
      </rPr>
      <t>青</t>
    </r>
    <r>
      <rPr>
        <sz val="10"/>
        <rFont val="맑은 고딕"/>
        <family val="3"/>
        <charset val="129"/>
        <scheme val="major"/>
      </rPr>
      <t>葉優香</t>
    </r>
  </si>
  <si>
    <r>
      <t>父兄</t>
    </r>
    <r>
      <rPr>
        <sz val="10"/>
        <rFont val="맑은 고딕"/>
        <family val="2"/>
        <charset val="128"/>
        <scheme val="major"/>
      </rPr>
      <t>惨</t>
    </r>
    <r>
      <rPr>
        <sz val="10"/>
        <rFont val="맑은 고딕"/>
        <family val="3"/>
        <charset val="129"/>
        <scheme val="major"/>
      </rPr>
      <t>姦渚ひまわり</t>
    </r>
  </si>
  <si>
    <r>
      <t>【</t>
    </r>
    <r>
      <rPr>
        <sz val="10"/>
        <rFont val="맑은 고딕"/>
        <family val="2"/>
        <charset val="128"/>
        <scheme val="major"/>
      </rPr>
      <t>数</t>
    </r>
    <r>
      <rPr>
        <sz val="10"/>
        <rFont val="맑은 고딕"/>
        <family val="3"/>
        <charset val="129"/>
        <scheme val="major"/>
      </rPr>
      <t>量限定】父兄</t>
    </r>
    <r>
      <rPr>
        <sz val="10"/>
        <rFont val="맑은 고딕"/>
        <family val="2"/>
        <charset val="128"/>
        <scheme val="major"/>
      </rPr>
      <t>惨</t>
    </r>
    <r>
      <rPr>
        <sz val="10"/>
        <rFont val="맑은 고딕"/>
        <family val="3"/>
        <charset val="129"/>
        <scheme val="major"/>
      </rPr>
      <t>姦渚ひまわりオナホ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</si>
  <si>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量限定】父兄</t>
    </r>
    <r>
      <rPr>
        <sz val="10"/>
        <rFont val="맑은 고딕"/>
        <family val="2"/>
        <charset val="128"/>
        <scheme val="major"/>
      </rPr>
      <t>惨</t>
    </r>
    <r>
      <rPr>
        <sz val="10"/>
        <rFont val="맑은 고딕"/>
        <family val="3"/>
        <charset val="129"/>
        <scheme val="major"/>
      </rPr>
      <t>姦渚ひまわりロ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</si>
  <si>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【FANZA限定】父兄</t>
    </r>
    <r>
      <rPr>
        <sz val="10"/>
        <rFont val="맑은 고딕"/>
        <family val="2"/>
        <charset val="128"/>
        <scheme val="major"/>
      </rPr>
      <t>惨</t>
    </r>
    <r>
      <rPr>
        <sz val="10"/>
        <rFont val="맑은 고딕"/>
        <family val="3"/>
        <charset val="129"/>
        <scheme val="major"/>
      </rPr>
      <t>姦渚ひまわりパンティと生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</si>
  <si>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量限定】大好きな母と結婚した義父は鬼畜な人でした。高梨ことりオナホ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</si>
  <si>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量限定】大好きな母と結婚した義父は鬼畜な人でした。高梨ことりロ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</si>
  <si>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【FANZA限定】大好きな母と結婚した義父は鬼畜な人でした。高梨ことりパンティと生</t>
    </r>
    <r>
      <rPr>
        <sz val="10"/>
        <rFont val="맑은 고딕"/>
        <family val="2"/>
        <charset val="128"/>
        <scheme val="major"/>
      </rPr>
      <t>写真</t>
    </r>
    <r>
      <rPr>
        <sz val="10"/>
        <rFont val="맑은 고딕"/>
        <family val="3"/>
        <charset val="129"/>
        <scheme val="major"/>
      </rPr>
      <t>付き</t>
    </r>
  </si>
  <si>
    <r>
      <t>妹の卑猥な口と欲深い喉は、俺</t>
    </r>
    <r>
      <rPr>
        <sz val="10"/>
        <rFont val="맑은 고딕"/>
        <family val="2"/>
        <charset val="128"/>
        <scheme val="major"/>
      </rPr>
      <t>専</t>
    </r>
    <r>
      <rPr>
        <sz val="10"/>
        <rFont val="맑은 고딕"/>
        <family val="3"/>
        <charset val="129"/>
        <scheme val="major"/>
      </rPr>
      <t>用のくちマ●コ高梨ことり</t>
    </r>
  </si>
  <si>
    <r>
      <t>【</t>
    </r>
    <r>
      <rPr>
        <sz val="10"/>
        <rFont val="맑은 고딕"/>
        <family val="2"/>
        <charset val="128"/>
        <scheme val="major"/>
      </rPr>
      <t>数</t>
    </r>
    <r>
      <rPr>
        <sz val="10"/>
        <rFont val="맑은 고딕"/>
        <family val="3"/>
        <charset val="129"/>
        <scheme val="major"/>
      </rPr>
      <t>量限定】妹の卑猥な口と欲深い喉は、俺</t>
    </r>
    <r>
      <rPr>
        <sz val="10"/>
        <rFont val="맑은 고딕"/>
        <family val="2"/>
        <charset val="128"/>
        <scheme val="major"/>
      </rPr>
      <t>専</t>
    </r>
    <r>
      <rPr>
        <sz val="10"/>
        <rFont val="맑은 고딕"/>
        <family val="3"/>
        <charset val="129"/>
        <scheme val="major"/>
      </rPr>
      <t>用のくちマ●コ高梨ことりオナホ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</si>
  <si>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量限定】妹の卑猥な口と欲深い喉は、俺</t>
    </r>
    <r>
      <rPr>
        <sz val="10"/>
        <rFont val="맑은 고딕"/>
        <family val="2"/>
        <charset val="128"/>
        <scheme val="major"/>
      </rPr>
      <t>専</t>
    </r>
    <r>
      <rPr>
        <sz val="10"/>
        <rFont val="맑은 고딕"/>
        <family val="3"/>
        <charset val="129"/>
        <scheme val="major"/>
      </rPr>
      <t>用のくちマ●コ高梨ことりロ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</si>
  <si>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【FANZA限定】妹の卑猥な口と欲深い喉は、俺</t>
    </r>
    <r>
      <rPr>
        <sz val="10"/>
        <rFont val="맑은 고딕"/>
        <family val="2"/>
        <charset val="128"/>
        <scheme val="major"/>
      </rPr>
      <t>専</t>
    </r>
    <r>
      <rPr>
        <sz val="10"/>
        <rFont val="맑은 고딕"/>
        <family val="3"/>
        <charset val="129"/>
        <scheme val="major"/>
      </rPr>
      <t>用のくちマ●コ高梨ことりパンティと生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</si>
  <si>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量限定】今日も義父に玩具にされて…田中ねねオナホ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</si>
  <si>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量限定】今日も義父に玩具にされて…田中ねねロ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</si>
  <si>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【FANZA限定】今日も義父に玩具にされて…田中ねねパンティと生</t>
    </r>
    <r>
      <rPr>
        <sz val="10"/>
        <rFont val="맑은 고딕"/>
        <family val="2"/>
        <charset val="128"/>
        <scheme val="major"/>
      </rPr>
      <t>写真</t>
    </r>
    <r>
      <rPr>
        <sz val="10"/>
        <rFont val="맑은 고딕"/>
        <family val="3"/>
        <charset val="129"/>
        <scheme val="major"/>
      </rPr>
      <t>付き</t>
    </r>
  </si>
  <si>
    <r>
      <t>同僚の妻はこれから3日間、俺</t>
    </r>
    <r>
      <rPr>
        <sz val="10"/>
        <rFont val="맑은 고딕"/>
        <family val="2"/>
        <charset val="128"/>
        <scheme val="major"/>
      </rPr>
      <t>専</t>
    </r>
    <r>
      <rPr>
        <sz val="10"/>
        <rFont val="맑은 고딕"/>
        <family val="3"/>
        <charset val="129"/>
        <scheme val="major"/>
      </rPr>
      <t>用肉便器田中ねね</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</si>
  <si>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用肉便器田中ねねオナホ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</si>
  <si>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用肉便器田中ねねロ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</si>
  <si>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【FANZA限定】同僚の妻はこれから3日間、俺</t>
    </r>
    <r>
      <rPr>
        <sz val="10"/>
        <rFont val="맑은 고딕"/>
        <family val="2"/>
        <charset val="128"/>
        <scheme val="major"/>
      </rPr>
      <t>専</t>
    </r>
    <r>
      <rPr>
        <sz val="10"/>
        <rFont val="맑은 고딕"/>
        <family val="3"/>
        <charset val="129"/>
        <scheme val="major"/>
      </rPr>
      <t>用肉便器田中ねねパンティと生</t>
    </r>
    <r>
      <rPr>
        <sz val="10"/>
        <rFont val="맑은 고딕"/>
        <family val="2"/>
        <charset val="128"/>
        <scheme val="major"/>
      </rPr>
      <t>写真</t>
    </r>
    <r>
      <rPr>
        <sz val="10"/>
        <rFont val="맑은 고딕"/>
        <family val="3"/>
        <charset val="129"/>
        <scheme val="major"/>
      </rPr>
      <t>付き</t>
    </r>
  </si>
  <si>
    <r>
      <t>姉の卑猥な口と欲深い喉は、俺</t>
    </r>
    <r>
      <rPr>
        <sz val="10"/>
        <rFont val="맑은 고딕"/>
        <family val="2"/>
        <charset val="128"/>
        <scheme val="major"/>
      </rPr>
      <t>専</t>
    </r>
    <r>
      <rPr>
        <sz val="10"/>
        <rFont val="맑은 고딕"/>
        <family val="3"/>
        <charset val="129"/>
        <scheme val="major"/>
      </rPr>
      <t>用のくちマ●コ永野つかさ</t>
    </r>
  </si>
  <si>
    <r>
      <t>【</t>
    </r>
    <r>
      <rPr>
        <sz val="10"/>
        <rFont val="맑은 고딕"/>
        <family val="2"/>
        <charset val="128"/>
        <scheme val="major"/>
      </rPr>
      <t>数</t>
    </r>
    <r>
      <rPr>
        <sz val="10"/>
        <rFont val="맑은 고딕"/>
        <family val="3"/>
        <charset val="129"/>
        <scheme val="major"/>
      </rPr>
      <t>量限定】姉の卑猥な口と欲深い喉は、俺</t>
    </r>
    <r>
      <rPr>
        <sz val="10"/>
        <rFont val="맑은 고딕"/>
        <family val="2"/>
        <charset val="128"/>
        <scheme val="major"/>
      </rPr>
      <t>専</t>
    </r>
    <r>
      <rPr>
        <sz val="10"/>
        <rFont val="맑은 고딕"/>
        <family val="3"/>
        <charset val="129"/>
        <scheme val="major"/>
      </rPr>
      <t>用のくちマ●コ永野つかさオナホ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</si>
  <si>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量限定】姉の卑猥な口と欲深い喉は、俺</t>
    </r>
    <r>
      <rPr>
        <sz val="10"/>
        <rFont val="맑은 고딕"/>
        <family val="2"/>
        <charset val="128"/>
        <scheme val="major"/>
      </rPr>
      <t>専</t>
    </r>
    <r>
      <rPr>
        <sz val="10"/>
        <rFont val="맑은 고딕"/>
        <family val="3"/>
        <charset val="129"/>
        <scheme val="major"/>
      </rPr>
      <t>用のくちマ●コ永野つかさロ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</si>
  <si>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【FANZA限定】姉の卑猥な口と欲深い喉は、俺</t>
    </r>
    <r>
      <rPr>
        <sz val="10"/>
        <rFont val="맑은 고딕"/>
        <family val="2"/>
        <charset val="128"/>
        <scheme val="major"/>
      </rPr>
      <t>専</t>
    </r>
    <r>
      <rPr>
        <sz val="10"/>
        <rFont val="맑은 고딕"/>
        <family val="3"/>
        <charset val="129"/>
        <scheme val="major"/>
      </rPr>
      <t>用のくちマ●コ永野つかさパンティと生</t>
    </r>
    <r>
      <rPr>
        <sz val="10"/>
        <rFont val="맑은 고딕"/>
        <family val="2"/>
        <charset val="128"/>
        <scheme val="major"/>
      </rPr>
      <t>写真</t>
    </r>
    <r>
      <rPr>
        <sz val="10"/>
        <rFont val="맑은 고딕"/>
        <family val="3"/>
        <charset val="129"/>
        <scheme val="major"/>
      </rPr>
      <t>付き</t>
    </r>
  </si>
  <si>
    <r>
      <t>同僚の妻はこれから3日間、俺</t>
    </r>
    <r>
      <rPr>
        <sz val="10"/>
        <rFont val="맑은 고딕"/>
        <family val="2"/>
        <charset val="128"/>
        <scheme val="major"/>
      </rPr>
      <t>専</t>
    </r>
    <r>
      <rPr>
        <sz val="10"/>
        <rFont val="맑은 고딕"/>
        <family val="3"/>
        <charset val="129"/>
        <scheme val="major"/>
      </rPr>
      <t>用肉便器永野つかさ</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</si>
  <si>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用肉便器永野つかさオナホ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</si>
  <si>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用肉便器永野つかさロ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</si>
  <si>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【FANZA限定】同僚の妻はこれから3日間、俺</t>
    </r>
    <r>
      <rPr>
        <sz val="10"/>
        <rFont val="맑은 고딕"/>
        <family val="2"/>
        <charset val="128"/>
        <scheme val="major"/>
      </rPr>
      <t>専</t>
    </r>
    <r>
      <rPr>
        <sz val="10"/>
        <rFont val="맑은 고딕"/>
        <family val="3"/>
        <charset val="129"/>
        <scheme val="major"/>
      </rPr>
      <t>用肉便器永野つかさパンティと生</t>
    </r>
    <r>
      <rPr>
        <sz val="10"/>
        <rFont val="맑은 고딕"/>
        <family val="2"/>
        <charset val="128"/>
        <scheme val="major"/>
      </rPr>
      <t>写真</t>
    </r>
    <r>
      <rPr>
        <sz val="10"/>
        <rFont val="맑은 고딕"/>
        <family val="3"/>
        <charset val="129"/>
        <scheme val="major"/>
      </rPr>
      <t>付き</t>
    </r>
  </si>
  <si>
    <r>
      <t>地味で巨乳の娘は、無防備な谷間をエロ目線でジロジロされてるのを</t>
    </r>
    <r>
      <rPr>
        <sz val="10"/>
        <rFont val="맑은 고딕"/>
        <family val="2"/>
        <charset val="128"/>
        <scheme val="major"/>
      </rPr>
      <t>気</t>
    </r>
    <r>
      <rPr>
        <sz val="10"/>
        <rFont val="맑은 고딕"/>
        <family val="3"/>
        <charset val="129"/>
        <scheme val="major"/>
      </rPr>
      <t>がつかないらしいので、自分が男たちのオカズになってる事をアヘ顔になるまで責めたてて思い知らせてみた。田中ねね</t>
    </r>
  </si>
  <si>
    <r>
      <t>【</t>
    </r>
    <r>
      <rPr>
        <sz val="10"/>
        <rFont val="맑은 고딕"/>
        <family val="2"/>
        <charset val="128"/>
        <scheme val="major"/>
      </rPr>
      <t>数</t>
    </r>
    <r>
      <rPr>
        <sz val="10"/>
        <rFont val="맑은 고딕"/>
        <family val="3"/>
        <charset val="129"/>
        <scheme val="major"/>
      </rPr>
      <t>量限定】地味で巨乳の娘は、無防備な谷間をエロ目線でジロジロされてるのを</t>
    </r>
    <r>
      <rPr>
        <sz val="10"/>
        <rFont val="맑은 고딕"/>
        <family val="2"/>
        <charset val="128"/>
        <scheme val="major"/>
      </rPr>
      <t>気</t>
    </r>
    <r>
      <rPr>
        <sz val="10"/>
        <rFont val="맑은 고딕"/>
        <family val="3"/>
        <charset val="129"/>
        <scheme val="major"/>
      </rPr>
      <t>がつかないらしいので、自分が男たちのオカズになってる事をアヘ顔になるまで責めたてて思い知らせてみた。田中ねねオナホ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</si>
  <si>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量限定】地味で巨乳の娘は、無防備な谷間をエロ目線でジロジロされてるのを</t>
    </r>
    <r>
      <rPr>
        <sz val="10"/>
        <rFont val="맑은 고딕"/>
        <family val="2"/>
        <charset val="128"/>
        <scheme val="major"/>
      </rPr>
      <t>気</t>
    </r>
    <r>
      <rPr>
        <sz val="10"/>
        <rFont val="맑은 고딕"/>
        <family val="3"/>
        <charset val="129"/>
        <scheme val="major"/>
      </rPr>
      <t>がつかないらしいので、自分が男たちのオカズになってる事をアヘ顔になるまで責めたてて思い知らせてみた。田中ねねロ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</si>
  <si>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【FANZA限定】地味で巨乳の娘は、無防備な谷間をエロ目線でジロジロされてるのを</t>
    </r>
    <r>
      <rPr>
        <sz val="10"/>
        <rFont val="맑은 고딕"/>
        <family val="2"/>
        <charset val="128"/>
        <scheme val="major"/>
      </rPr>
      <t>気</t>
    </r>
    <r>
      <rPr>
        <sz val="10"/>
        <rFont val="맑은 고딕"/>
        <family val="3"/>
        <charset val="129"/>
        <scheme val="major"/>
      </rPr>
      <t>がつかないらしいので、自分が男たちのオカズになってる事をアヘ顔になるまで責めたてて思い知らせてみた。田中ねねパンティと生</t>
    </r>
    <r>
      <rPr>
        <sz val="10"/>
        <rFont val="맑은 고딕"/>
        <family val="2"/>
        <charset val="128"/>
        <scheme val="major"/>
      </rPr>
      <t>写真</t>
    </r>
    <r>
      <rPr>
        <sz val="10"/>
        <rFont val="맑은 고딕"/>
        <family val="3"/>
        <charset val="129"/>
        <scheme val="major"/>
      </rPr>
      <t>付き</t>
    </r>
  </si>
  <si>
    <r>
      <t>姉の卑猥な口と欲深い喉は、俺</t>
    </r>
    <r>
      <rPr>
        <sz val="10"/>
        <rFont val="맑은 고딕"/>
        <family val="2"/>
        <charset val="128"/>
        <scheme val="major"/>
      </rPr>
      <t>専</t>
    </r>
    <r>
      <rPr>
        <sz val="10"/>
        <rFont val="맑은 고딕"/>
        <family val="3"/>
        <charset val="129"/>
        <scheme val="major"/>
      </rPr>
      <t>用のくちマ●コ中</t>
    </r>
    <r>
      <rPr>
        <sz val="10"/>
        <rFont val="맑은 고딕"/>
        <family val="2"/>
        <charset val="128"/>
        <scheme val="major"/>
      </rPr>
      <t>条</t>
    </r>
    <r>
      <rPr>
        <sz val="10"/>
        <rFont val="맑은 고딕"/>
        <family val="3"/>
        <charset val="129"/>
        <scheme val="major"/>
      </rPr>
      <t>カノン</t>
    </r>
  </si>
  <si>
    <r>
      <t>【</t>
    </r>
    <r>
      <rPr>
        <sz val="10"/>
        <rFont val="맑은 고딕"/>
        <family val="2"/>
        <charset val="128"/>
        <scheme val="major"/>
      </rPr>
      <t>数</t>
    </r>
    <r>
      <rPr>
        <sz val="10"/>
        <rFont val="맑은 고딕"/>
        <family val="3"/>
        <charset val="129"/>
        <scheme val="major"/>
      </rPr>
      <t>量限定】姉の卑猥な口と欲深い喉は、俺</t>
    </r>
    <r>
      <rPr>
        <sz val="10"/>
        <rFont val="맑은 고딕"/>
        <family val="2"/>
        <charset val="128"/>
        <scheme val="major"/>
      </rPr>
      <t>専</t>
    </r>
    <r>
      <rPr>
        <sz val="10"/>
        <rFont val="맑은 고딕"/>
        <family val="3"/>
        <charset val="129"/>
        <scheme val="major"/>
      </rPr>
      <t>用のくちマ●コ中</t>
    </r>
    <r>
      <rPr>
        <sz val="10"/>
        <rFont val="맑은 고딕"/>
        <family val="2"/>
        <charset val="128"/>
        <scheme val="major"/>
      </rPr>
      <t>条</t>
    </r>
    <r>
      <rPr>
        <sz val="10"/>
        <rFont val="맑은 고딕"/>
        <family val="3"/>
        <charset val="129"/>
        <scheme val="major"/>
      </rPr>
      <t>カノンオナホ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</si>
  <si>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量限定】姉の卑猥な口と欲深い喉は、俺</t>
    </r>
    <r>
      <rPr>
        <sz val="10"/>
        <rFont val="맑은 고딕"/>
        <family val="2"/>
        <charset val="128"/>
        <scheme val="major"/>
      </rPr>
      <t>専</t>
    </r>
    <r>
      <rPr>
        <sz val="10"/>
        <rFont val="맑은 고딕"/>
        <family val="3"/>
        <charset val="129"/>
        <scheme val="major"/>
      </rPr>
      <t>用のくちマ●コ中</t>
    </r>
    <r>
      <rPr>
        <sz val="10"/>
        <rFont val="맑은 고딕"/>
        <family val="2"/>
        <charset val="128"/>
        <scheme val="major"/>
      </rPr>
      <t>条</t>
    </r>
    <r>
      <rPr>
        <sz val="10"/>
        <rFont val="맑은 고딕"/>
        <family val="3"/>
        <charset val="129"/>
        <scheme val="major"/>
      </rPr>
      <t>カノンロ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</si>
  <si>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【FANZA限定】姉の卑猥な口と欲深い喉は、俺</t>
    </r>
    <r>
      <rPr>
        <sz val="10"/>
        <rFont val="맑은 고딕"/>
        <family val="2"/>
        <charset val="128"/>
        <scheme val="major"/>
      </rPr>
      <t>専</t>
    </r>
    <r>
      <rPr>
        <sz val="10"/>
        <rFont val="맑은 고딕"/>
        <family val="3"/>
        <charset val="129"/>
        <scheme val="major"/>
      </rPr>
      <t>用のくちマ●コ中</t>
    </r>
    <r>
      <rPr>
        <sz val="10"/>
        <rFont val="맑은 고딕"/>
        <family val="2"/>
        <charset val="128"/>
        <scheme val="major"/>
      </rPr>
      <t>条</t>
    </r>
    <r>
      <rPr>
        <sz val="10"/>
        <rFont val="맑은 고딕"/>
        <family val="3"/>
        <charset val="129"/>
        <scheme val="major"/>
      </rPr>
      <t>カノンパンティと生</t>
    </r>
    <r>
      <rPr>
        <sz val="10"/>
        <rFont val="맑은 고딕"/>
        <family val="2"/>
        <charset val="128"/>
        <scheme val="major"/>
      </rPr>
      <t>写真</t>
    </r>
    <r>
      <rPr>
        <sz val="10"/>
        <rFont val="맑은 고딕"/>
        <family val="3"/>
        <charset val="129"/>
        <scheme val="major"/>
      </rPr>
      <t>付き</t>
    </r>
  </si>
  <si>
    <r>
      <t>今日も義父に玩具にされて…美</t>
    </r>
    <r>
      <rPr>
        <sz val="10"/>
        <rFont val="맑은 고딕"/>
        <family val="2"/>
        <charset val="128"/>
        <scheme val="major"/>
      </rPr>
      <t>咲</t>
    </r>
    <r>
      <rPr>
        <sz val="10"/>
        <rFont val="맑은 고딕"/>
        <family val="3"/>
        <charset val="129"/>
        <scheme val="major"/>
      </rPr>
      <t>結衣</t>
    </r>
  </si>
  <si>
    <r>
      <t>【</t>
    </r>
    <r>
      <rPr>
        <sz val="10"/>
        <rFont val="맑은 고딕"/>
        <family val="2"/>
        <charset val="128"/>
        <scheme val="major"/>
      </rPr>
      <t>数</t>
    </r>
    <r>
      <rPr>
        <sz val="10"/>
        <rFont val="맑은 고딕"/>
        <family val="3"/>
        <charset val="129"/>
        <scheme val="major"/>
      </rPr>
      <t>量限定】今日も義父に玩具にされて…美</t>
    </r>
    <r>
      <rPr>
        <sz val="10"/>
        <rFont val="맑은 고딕"/>
        <family val="2"/>
        <charset val="128"/>
        <scheme val="major"/>
      </rPr>
      <t>咲</t>
    </r>
    <r>
      <rPr>
        <sz val="10"/>
        <rFont val="맑은 고딕"/>
        <family val="3"/>
        <charset val="129"/>
        <scheme val="major"/>
      </rPr>
      <t>結衣オナホ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</si>
  <si>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量限定】今日も義父に玩具にされて…美</t>
    </r>
    <r>
      <rPr>
        <sz val="10"/>
        <rFont val="맑은 고딕"/>
        <family val="2"/>
        <charset val="128"/>
        <scheme val="major"/>
      </rPr>
      <t>咲</t>
    </r>
    <r>
      <rPr>
        <sz val="10"/>
        <rFont val="맑은 고딕"/>
        <family val="3"/>
        <charset val="129"/>
        <scheme val="major"/>
      </rPr>
      <t>結衣ロ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</si>
  <si>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【FANZA限定】今日も義父に玩具にされて…美</t>
    </r>
    <r>
      <rPr>
        <sz val="10"/>
        <rFont val="맑은 고딕"/>
        <family val="2"/>
        <charset val="128"/>
        <scheme val="major"/>
      </rPr>
      <t>咲</t>
    </r>
    <r>
      <rPr>
        <sz val="10"/>
        <rFont val="맑은 고딕"/>
        <family val="3"/>
        <charset val="129"/>
        <scheme val="major"/>
      </rPr>
      <t>結衣パンティと生</t>
    </r>
    <r>
      <rPr>
        <sz val="10"/>
        <rFont val="맑은 고딕"/>
        <family val="2"/>
        <charset val="128"/>
        <scheme val="major"/>
      </rPr>
      <t>写真</t>
    </r>
    <r>
      <rPr>
        <sz val="10"/>
        <rFont val="맑은 고딕"/>
        <family val="3"/>
        <charset val="129"/>
        <scheme val="major"/>
      </rPr>
      <t>付き</t>
    </r>
  </si>
  <si>
    <r>
      <t>同僚の妻はこれから3日間、俺</t>
    </r>
    <r>
      <rPr>
        <sz val="10"/>
        <rFont val="맑은 고딕"/>
        <family val="2"/>
        <charset val="128"/>
        <scheme val="major"/>
      </rPr>
      <t>専</t>
    </r>
    <r>
      <rPr>
        <sz val="10"/>
        <rFont val="맑은 고딕"/>
        <family val="3"/>
        <charset val="129"/>
        <scheme val="major"/>
      </rPr>
      <t>用肉便器中</t>
    </r>
    <r>
      <rPr>
        <sz val="10"/>
        <rFont val="맑은 고딕"/>
        <family val="2"/>
        <charset val="128"/>
        <scheme val="major"/>
      </rPr>
      <t>条</t>
    </r>
    <r>
      <rPr>
        <sz val="10"/>
        <rFont val="맑은 고딕"/>
        <family val="3"/>
        <charset val="129"/>
        <scheme val="major"/>
      </rPr>
      <t>カノン</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</si>
  <si>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用肉便器中</t>
    </r>
    <r>
      <rPr>
        <sz val="10"/>
        <rFont val="맑은 고딕"/>
        <family val="2"/>
        <charset val="128"/>
        <scheme val="major"/>
      </rPr>
      <t>条</t>
    </r>
    <r>
      <rPr>
        <sz val="10"/>
        <rFont val="맑은 고딕"/>
        <family val="3"/>
        <charset val="129"/>
        <scheme val="major"/>
      </rPr>
      <t>カノンオナホ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</si>
  <si>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用肉便器中</t>
    </r>
    <r>
      <rPr>
        <sz val="10"/>
        <rFont val="맑은 고딕"/>
        <family val="2"/>
        <charset val="128"/>
        <scheme val="major"/>
      </rPr>
      <t>条</t>
    </r>
    <r>
      <rPr>
        <sz val="10"/>
        <rFont val="맑은 고딕"/>
        <family val="3"/>
        <charset val="129"/>
        <scheme val="major"/>
      </rPr>
      <t>カノンロ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</si>
  <si>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【FANZA限定】同僚の妻はこれから3日間、俺</t>
    </r>
    <r>
      <rPr>
        <sz val="10"/>
        <rFont val="맑은 고딕"/>
        <family val="2"/>
        <charset val="128"/>
        <scheme val="major"/>
      </rPr>
      <t>専</t>
    </r>
    <r>
      <rPr>
        <sz val="10"/>
        <rFont val="맑은 고딕"/>
        <family val="3"/>
        <charset val="129"/>
        <scheme val="major"/>
      </rPr>
      <t>用肉便器中</t>
    </r>
    <r>
      <rPr>
        <sz val="10"/>
        <rFont val="맑은 고딕"/>
        <family val="2"/>
        <charset val="128"/>
        <scheme val="major"/>
      </rPr>
      <t>条</t>
    </r>
    <r>
      <rPr>
        <sz val="10"/>
        <rFont val="맑은 고딕"/>
        <family val="3"/>
        <charset val="129"/>
        <scheme val="major"/>
      </rPr>
      <t>カノンパンティと生</t>
    </r>
    <r>
      <rPr>
        <sz val="10"/>
        <rFont val="맑은 고딕"/>
        <family val="2"/>
        <charset val="128"/>
        <scheme val="major"/>
      </rPr>
      <t>写真</t>
    </r>
    <r>
      <rPr>
        <sz val="10"/>
        <rFont val="맑은 고딕"/>
        <family val="3"/>
        <charset val="129"/>
        <scheme val="major"/>
      </rPr>
      <t>付き</t>
    </r>
  </si>
  <si>
    <r>
      <t>地味で</t>
    </r>
    <r>
      <rPr>
        <sz val="10"/>
        <rFont val="맑은 고딕"/>
        <family val="2"/>
        <charset val="128"/>
        <scheme val="major"/>
      </rPr>
      <t>真</t>
    </r>
    <r>
      <rPr>
        <sz val="10"/>
        <rFont val="맑은 고딕"/>
        <family val="3"/>
        <charset val="129"/>
        <scheme val="major"/>
      </rPr>
      <t>面目なお堅い娘は絶</t>
    </r>
    <r>
      <rPr>
        <sz val="10"/>
        <rFont val="맑은 고딕"/>
        <family val="2"/>
        <charset val="128"/>
        <scheme val="major"/>
      </rPr>
      <t>対</t>
    </r>
    <r>
      <rPr>
        <sz val="10"/>
        <rFont val="맑은 고딕"/>
        <family val="3"/>
        <charset val="129"/>
        <scheme val="major"/>
      </rPr>
      <t>に男慣れしてないと思いきや、隙だらけの淫</t>
    </r>
    <r>
      <rPr>
        <sz val="10"/>
        <rFont val="맑은 고딕"/>
        <family val="2"/>
        <charset val="128"/>
        <scheme val="major"/>
      </rPr>
      <t>乱気</t>
    </r>
    <r>
      <rPr>
        <sz val="10"/>
        <rFont val="맑은 고딕"/>
        <family val="3"/>
        <charset val="129"/>
        <scheme val="major"/>
      </rPr>
      <t>質を利用されアヘ顔</t>
    </r>
    <r>
      <rPr>
        <sz val="10"/>
        <rFont val="맑은 고딕"/>
        <family val="2"/>
        <charset val="128"/>
        <scheme val="major"/>
      </rPr>
      <t>晒</t>
    </r>
    <r>
      <rPr>
        <sz val="10"/>
        <rFont val="맑은 고딕"/>
        <family val="3"/>
        <charset val="129"/>
        <scheme val="major"/>
      </rPr>
      <t>す公衆便所として男たちに利用されている事を彼女は知らない（笑）泉りおん</t>
    </r>
  </si>
  <si>
    <r>
      <t>【</t>
    </r>
    <r>
      <rPr>
        <sz val="10"/>
        <rFont val="맑은 고딕"/>
        <family val="2"/>
        <charset val="128"/>
        <scheme val="major"/>
      </rPr>
      <t>数</t>
    </r>
    <r>
      <rPr>
        <sz val="10"/>
        <rFont val="맑은 고딕"/>
        <family val="3"/>
        <charset val="129"/>
        <scheme val="major"/>
      </rPr>
      <t>量限定】地味で</t>
    </r>
    <r>
      <rPr>
        <sz val="10"/>
        <rFont val="맑은 고딕"/>
        <family val="2"/>
        <charset val="128"/>
        <scheme val="major"/>
      </rPr>
      <t>真</t>
    </r>
    <r>
      <rPr>
        <sz val="10"/>
        <rFont val="맑은 고딕"/>
        <family val="3"/>
        <charset val="129"/>
        <scheme val="major"/>
      </rPr>
      <t>面目なお堅い娘は絶</t>
    </r>
    <r>
      <rPr>
        <sz val="10"/>
        <rFont val="맑은 고딕"/>
        <family val="2"/>
        <charset val="128"/>
        <scheme val="major"/>
      </rPr>
      <t>対</t>
    </r>
    <r>
      <rPr>
        <sz val="10"/>
        <rFont val="맑은 고딕"/>
        <family val="3"/>
        <charset val="129"/>
        <scheme val="major"/>
      </rPr>
      <t>に男慣れしてないと思いきや、隙だらけの淫</t>
    </r>
    <r>
      <rPr>
        <sz val="10"/>
        <rFont val="맑은 고딕"/>
        <family val="2"/>
        <charset val="128"/>
        <scheme val="major"/>
      </rPr>
      <t>乱気</t>
    </r>
    <r>
      <rPr>
        <sz val="10"/>
        <rFont val="맑은 고딕"/>
        <family val="3"/>
        <charset val="129"/>
        <scheme val="major"/>
      </rPr>
      <t>質を利用されアヘ顔</t>
    </r>
    <r>
      <rPr>
        <sz val="10"/>
        <rFont val="맑은 고딕"/>
        <family val="2"/>
        <charset val="128"/>
        <scheme val="major"/>
      </rPr>
      <t>晒</t>
    </r>
    <r>
      <rPr>
        <sz val="10"/>
        <rFont val="맑은 고딕"/>
        <family val="3"/>
        <charset val="129"/>
        <scheme val="major"/>
      </rPr>
      <t>す公衆便所として男たちに利用されている事を彼女は知らない（笑）泉りおんオナホ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</si>
  <si>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量限定】地味で</t>
    </r>
    <r>
      <rPr>
        <sz val="10"/>
        <rFont val="맑은 고딕"/>
        <family val="2"/>
        <charset val="128"/>
        <scheme val="major"/>
      </rPr>
      <t>真</t>
    </r>
    <r>
      <rPr>
        <sz val="10"/>
        <rFont val="맑은 고딕"/>
        <family val="3"/>
        <charset val="129"/>
        <scheme val="major"/>
      </rPr>
      <t>面目なお堅い娘は絶</t>
    </r>
    <r>
      <rPr>
        <sz val="10"/>
        <rFont val="맑은 고딕"/>
        <family val="2"/>
        <charset val="128"/>
        <scheme val="major"/>
      </rPr>
      <t>対</t>
    </r>
    <r>
      <rPr>
        <sz val="10"/>
        <rFont val="맑은 고딕"/>
        <family val="3"/>
        <charset val="129"/>
        <scheme val="major"/>
      </rPr>
      <t>に男慣れしてないと思いきや、隙だらけの淫</t>
    </r>
    <r>
      <rPr>
        <sz val="10"/>
        <rFont val="맑은 고딕"/>
        <family val="2"/>
        <charset val="128"/>
        <scheme val="major"/>
      </rPr>
      <t>乱気</t>
    </r>
    <r>
      <rPr>
        <sz val="10"/>
        <rFont val="맑은 고딕"/>
        <family val="3"/>
        <charset val="129"/>
        <scheme val="major"/>
      </rPr>
      <t>質を利用されアヘ顔</t>
    </r>
    <r>
      <rPr>
        <sz val="10"/>
        <rFont val="맑은 고딕"/>
        <family val="2"/>
        <charset val="128"/>
        <scheme val="major"/>
      </rPr>
      <t>晒</t>
    </r>
    <r>
      <rPr>
        <sz val="10"/>
        <rFont val="맑은 고딕"/>
        <family val="3"/>
        <charset val="129"/>
        <scheme val="major"/>
      </rPr>
      <t>す公衆便所として男たちに利用されている事を彼女は知らない（笑）泉りおんロ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</si>
  <si>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【FANZA限定】地味で</t>
    </r>
    <r>
      <rPr>
        <sz val="10"/>
        <rFont val="맑은 고딕"/>
        <family val="2"/>
        <charset val="128"/>
        <scheme val="major"/>
      </rPr>
      <t>真</t>
    </r>
    <r>
      <rPr>
        <sz val="10"/>
        <rFont val="맑은 고딕"/>
        <family val="3"/>
        <charset val="129"/>
        <scheme val="major"/>
      </rPr>
      <t>面目なお堅い娘は絶</t>
    </r>
    <r>
      <rPr>
        <sz val="10"/>
        <rFont val="맑은 고딕"/>
        <family val="2"/>
        <charset val="128"/>
        <scheme val="major"/>
      </rPr>
      <t>対</t>
    </r>
    <r>
      <rPr>
        <sz val="10"/>
        <rFont val="맑은 고딕"/>
        <family val="3"/>
        <charset val="129"/>
        <scheme val="major"/>
      </rPr>
      <t>に男慣れしてないと思いきや、隙だらけの淫</t>
    </r>
    <r>
      <rPr>
        <sz val="10"/>
        <rFont val="맑은 고딕"/>
        <family val="2"/>
        <charset val="128"/>
        <scheme val="major"/>
      </rPr>
      <t>乱気</t>
    </r>
    <r>
      <rPr>
        <sz val="10"/>
        <rFont val="맑은 고딕"/>
        <family val="3"/>
        <charset val="129"/>
        <scheme val="major"/>
      </rPr>
      <t>質を利用されアヘ顔</t>
    </r>
    <r>
      <rPr>
        <sz val="10"/>
        <rFont val="맑은 고딕"/>
        <family val="2"/>
        <charset val="128"/>
        <scheme val="major"/>
      </rPr>
      <t>晒</t>
    </r>
    <r>
      <rPr>
        <sz val="10"/>
        <rFont val="맑은 고딕"/>
        <family val="3"/>
        <charset val="129"/>
        <scheme val="major"/>
      </rPr>
      <t>す公衆便所として男たちに利用されている事を彼女は知らない（笑）泉りおんパンティと生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</si>
  <si>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量限定】大好きな母と結婚した義父は鬼畜な人でした。泉りおんオナホ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</si>
  <si>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量限定】大好きな母と結婚した義父は鬼畜な人でした。泉りおんロ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</si>
  <si>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【FANZA限定】大好きな母と結婚した義父は鬼畜な人でした。泉りおんパンティと生</t>
    </r>
    <r>
      <rPr>
        <sz val="10"/>
        <rFont val="맑은 고딕"/>
        <family val="2"/>
        <charset val="128"/>
        <scheme val="major"/>
      </rPr>
      <t>写真</t>
    </r>
    <r>
      <rPr>
        <sz val="10"/>
        <rFont val="맑은 고딕"/>
        <family val="3"/>
        <charset val="129"/>
        <scheme val="major"/>
      </rPr>
      <t>付き</t>
    </r>
  </si>
  <si>
    <r>
      <t>父兄</t>
    </r>
    <r>
      <rPr>
        <sz val="10"/>
        <rFont val="맑은 고딕"/>
        <family val="2"/>
        <charset val="128"/>
        <scheme val="major"/>
      </rPr>
      <t>惨</t>
    </r>
    <r>
      <rPr>
        <sz val="10"/>
        <rFont val="맑은 고딕"/>
        <family val="3"/>
        <charset val="129"/>
        <scheme val="major"/>
      </rPr>
      <t>姦樋口みつは</t>
    </r>
  </si>
  <si>
    <r>
      <t>【</t>
    </r>
    <r>
      <rPr>
        <sz val="10"/>
        <rFont val="맑은 고딕"/>
        <family val="2"/>
        <charset val="128"/>
        <scheme val="major"/>
      </rPr>
      <t>数</t>
    </r>
    <r>
      <rPr>
        <sz val="10"/>
        <rFont val="맑은 고딕"/>
        <family val="3"/>
        <charset val="129"/>
        <scheme val="major"/>
      </rPr>
      <t>量限定】父兄</t>
    </r>
    <r>
      <rPr>
        <sz val="10"/>
        <rFont val="맑은 고딕"/>
        <family val="2"/>
        <charset val="128"/>
        <scheme val="major"/>
      </rPr>
      <t>惨</t>
    </r>
    <r>
      <rPr>
        <sz val="10"/>
        <rFont val="맑은 고딕"/>
        <family val="3"/>
        <charset val="129"/>
        <scheme val="major"/>
      </rPr>
      <t>姦樋口みつはオナホ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</si>
  <si>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量限定】父兄</t>
    </r>
    <r>
      <rPr>
        <sz val="10"/>
        <rFont val="맑은 고딕"/>
        <family val="2"/>
        <charset val="128"/>
        <scheme val="major"/>
      </rPr>
      <t>惨</t>
    </r>
    <r>
      <rPr>
        <sz val="10"/>
        <rFont val="맑은 고딕"/>
        <family val="3"/>
        <charset val="129"/>
        <scheme val="major"/>
      </rPr>
      <t>姦樋口みつはロ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</si>
  <si>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【FANZA限定】父兄</t>
    </r>
    <r>
      <rPr>
        <sz val="10"/>
        <rFont val="맑은 고딕"/>
        <family val="2"/>
        <charset val="128"/>
        <scheme val="major"/>
      </rPr>
      <t>惨</t>
    </r>
    <r>
      <rPr>
        <sz val="10"/>
        <rFont val="맑은 고딕"/>
        <family val="3"/>
        <charset val="129"/>
        <scheme val="major"/>
      </rPr>
      <t>姦樋口みつはパンティと生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</si>
  <si>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量限定】母の鬼畜な再婚相手に四六時中、性欲の捌け口にされてます樋口みつはホ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</si>
  <si>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量限定】母の鬼畜な再婚相手に四六時中、性欲の捌け口にされてます樋口みつはロ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</si>
  <si>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【FANZA限定】母の鬼畜な再婚相手に四六時中、性欲の捌け口にされてます樋口みつはパンティと生</t>
    </r>
    <r>
      <rPr>
        <sz val="10"/>
        <rFont val="맑은 고딕"/>
        <family val="2"/>
        <charset val="128"/>
        <scheme val="major"/>
      </rPr>
      <t>写真</t>
    </r>
    <r>
      <rPr>
        <sz val="10"/>
        <rFont val="맑은 고딕"/>
        <family val="3"/>
        <charset val="129"/>
        <scheme val="major"/>
      </rPr>
      <t>付き</t>
    </r>
  </si>
  <si>
    <r>
      <t>地味でおとなしい保育士の普段見せない性癖は保護者、同僚には言えないムッツリスケベな</t>
    </r>
    <r>
      <rPr>
        <sz val="10"/>
        <rFont val="맑은 고딕"/>
        <family val="2"/>
        <charset val="128"/>
        <scheme val="major"/>
      </rPr>
      <t>変</t>
    </r>
    <r>
      <rPr>
        <sz val="10"/>
        <rFont val="맑은 고딕"/>
        <family val="3"/>
        <charset val="129"/>
        <scheme val="major"/>
      </rPr>
      <t>態さん。</t>
    </r>
    <r>
      <rPr>
        <sz val="10"/>
        <rFont val="맑은 고딕"/>
        <family val="2"/>
        <charset val="128"/>
        <scheme val="major"/>
      </rPr>
      <t>脳内</t>
    </r>
    <r>
      <rPr>
        <sz val="10"/>
        <rFont val="맑은 고딕"/>
        <family val="3"/>
        <charset val="129"/>
        <scheme val="major"/>
      </rPr>
      <t>エロチシズムを体</t>
    </r>
    <r>
      <rPr>
        <sz val="10"/>
        <rFont val="맑은 고딕"/>
        <family val="2"/>
        <charset val="128"/>
        <scheme val="major"/>
      </rPr>
      <t>験</t>
    </r>
    <r>
      <rPr>
        <sz val="10"/>
        <rFont val="맑은 고딕"/>
        <family val="3"/>
        <charset val="129"/>
        <scheme val="major"/>
      </rPr>
      <t>するとアヘ顔さらして漏らしイキ（笑）樋口みつは</t>
    </r>
  </si>
  <si>
    <r>
      <t>【</t>
    </r>
    <r>
      <rPr>
        <sz val="10"/>
        <rFont val="맑은 고딕"/>
        <family val="2"/>
        <charset val="128"/>
        <scheme val="major"/>
      </rPr>
      <t>数</t>
    </r>
    <r>
      <rPr>
        <sz val="10"/>
        <rFont val="맑은 고딕"/>
        <family val="3"/>
        <charset val="129"/>
        <scheme val="major"/>
      </rPr>
      <t>量限定】地味でおとなしい保育士の普段見せない性癖は保護者、同僚には言えないムッツリスケベな</t>
    </r>
    <r>
      <rPr>
        <sz val="10"/>
        <rFont val="맑은 고딕"/>
        <family val="2"/>
        <charset val="128"/>
        <scheme val="major"/>
      </rPr>
      <t>変</t>
    </r>
    <r>
      <rPr>
        <sz val="10"/>
        <rFont val="맑은 고딕"/>
        <family val="3"/>
        <charset val="129"/>
        <scheme val="major"/>
      </rPr>
      <t>態さん。</t>
    </r>
    <r>
      <rPr>
        <sz val="10"/>
        <rFont val="맑은 고딕"/>
        <family val="2"/>
        <charset val="128"/>
        <scheme val="major"/>
      </rPr>
      <t>脳内</t>
    </r>
    <r>
      <rPr>
        <sz val="10"/>
        <rFont val="맑은 고딕"/>
        <family val="3"/>
        <charset val="129"/>
        <scheme val="major"/>
      </rPr>
      <t>エロチシズムを体</t>
    </r>
    <r>
      <rPr>
        <sz val="10"/>
        <rFont val="맑은 고딕"/>
        <family val="2"/>
        <charset val="128"/>
        <scheme val="major"/>
      </rPr>
      <t>験</t>
    </r>
    <r>
      <rPr>
        <sz val="10"/>
        <rFont val="맑은 고딕"/>
        <family val="3"/>
        <charset val="129"/>
        <scheme val="major"/>
      </rPr>
      <t>するとアヘ顔さらして漏らしイキ（笑）樋口みつはホ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</si>
  <si>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量限定】地味でおとなしい保育士の普段見せない性癖は保護者、同僚には言えないムッツリスケベな</t>
    </r>
    <r>
      <rPr>
        <sz val="10"/>
        <rFont val="맑은 고딕"/>
        <family val="2"/>
        <charset val="128"/>
        <scheme val="major"/>
      </rPr>
      <t>変</t>
    </r>
    <r>
      <rPr>
        <sz val="10"/>
        <rFont val="맑은 고딕"/>
        <family val="3"/>
        <charset val="129"/>
        <scheme val="major"/>
      </rPr>
      <t>態さん。</t>
    </r>
    <r>
      <rPr>
        <sz val="10"/>
        <rFont val="맑은 고딕"/>
        <family val="2"/>
        <charset val="128"/>
        <scheme val="major"/>
      </rPr>
      <t>脳内</t>
    </r>
    <r>
      <rPr>
        <sz val="10"/>
        <rFont val="맑은 고딕"/>
        <family val="3"/>
        <charset val="129"/>
        <scheme val="major"/>
      </rPr>
      <t>エロチシズムを体</t>
    </r>
    <r>
      <rPr>
        <sz val="10"/>
        <rFont val="맑은 고딕"/>
        <family val="2"/>
        <charset val="128"/>
        <scheme val="major"/>
      </rPr>
      <t>験</t>
    </r>
    <r>
      <rPr>
        <sz val="10"/>
        <rFont val="맑은 고딕"/>
        <family val="3"/>
        <charset val="129"/>
        <scheme val="major"/>
      </rPr>
      <t>するとアヘ顔さらして漏らしイキ（笑）樋口みつはロ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</si>
  <si>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【FANZA限定】地味でおとなしい保育士の普段見せない性癖は保護者、同僚には言えないムッツリスケベな</t>
    </r>
    <r>
      <rPr>
        <sz val="10"/>
        <rFont val="맑은 고딕"/>
        <family val="2"/>
        <charset val="128"/>
        <scheme val="major"/>
      </rPr>
      <t>変</t>
    </r>
    <r>
      <rPr>
        <sz val="10"/>
        <rFont val="맑은 고딕"/>
        <family val="3"/>
        <charset val="129"/>
        <scheme val="major"/>
      </rPr>
      <t>態さん。</t>
    </r>
    <r>
      <rPr>
        <sz val="10"/>
        <rFont val="맑은 고딕"/>
        <family val="2"/>
        <charset val="128"/>
        <scheme val="major"/>
      </rPr>
      <t>脳内</t>
    </r>
    <r>
      <rPr>
        <sz val="10"/>
        <rFont val="맑은 고딕"/>
        <family val="3"/>
        <charset val="129"/>
        <scheme val="major"/>
      </rPr>
      <t>エロチシズムを体</t>
    </r>
    <r>
      <rPr>
        <sz val="10"/>
        <rFont val="맑은 고딕"/>
        <family val="2"/>
        <charset val="128"/>
        <scheme val="major"/>
      </rPr>
      <t>験</t>
    </r>
    <r>
      <rPr>
        <sz val="10"/>
        <rFont val="맑은 고딕"/>
        <family val="3"/>
        <charset val="129"/>
        <scheme val="major"/>
      </rPr>
      <t>するとアヘ顔さらして漏らしイキ（笑）樋口みつはパンティと生</t>
    </r>
    <r>
      <rPr>
        <sz val="10"/>
        <rFont val="맑은 고딕"/>
        <family val="2"/>
        <charset val="128"/>
        <scheme val="major"/>
      </rPr>
      <t>写真</t>
    </r>
    <r>
      <rPr>
        <sz val="10"/>
        <rFont val="맑은 고딕"/>
        <family val="3"/>
        <charset val="129"/>
        <scheme val="major"/>
      </rPr>
      <t>付き</t>
    </r>
  </si>
  <si>
    <r>
      <t>同僚の妻はこれから3日間、俺</t>
    </r>
    <r>
      <rPr>
        <sz val="10"/>
        <rFont val="맑은 고딕"/>
        <family val="2"/>
        <charset val="128"/>
        <scheme val="major"/>
      </rPr>
      <t>専</t>
    </r>
    <r>
      <rPr>
        <sz val="10"/>
        <rFont val="맑은 고딕"/>
        <family val="3"/>
        <charset val="129"/>
        <scheme val="major"/>
      </rPr>
      <t>用肉便器樋口みつは</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</si>
  <si>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用肉便器樋口みつはホ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</si>
  <si>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量限定】同僚の妻はこれから3日間、俺</t>
    </r>
    <r>
      <rPr>
        <sz val="10"/>
        <rFont val="맑은 고딕"/>
        <family val="2"/>
        <charset val="128"/>
        <scheme val="major"/>
      </rPr>
      <t>専</t>
    </r>
    <r>
      <rPr>
        <sz val="10"/>
        <rFont val="맑은 고딕"/>
        <family val="3"/>
        <charset val="129"/>
        <scheme val="major"/>
      </rPr>
      <t>用肉便器樋口みつはロ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</si>
  <si>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【FANZA限定】同僚の妻はこれから3日間、俺</t>
    </r>
    <r>
      <rPr>
        <sz val="10"/>
        <rFont val="맑은 고딕"/>
        <family val="2"/>
        <charset val="128"/>
        <scheme val="major"/>
      </rPr>
      <t>専</t>
    </r>
    <r>
      <rPr>
        <sz val="10"/>
        <rFont val="맑은 고딕"/>
        <family val="3"/>
        <charset val="129"/>
        <scheme val="major"/>
      </rPr>
      <t>用肉便器樋口みつはパンティと生</t>
    </r>
    <r>
      <rPr>
        <sz val="10"/>
        <rFont val="맑은 고딕"/>
        <family val="2"/>
        <charset val="128"/>
        <scheme val="major"/>
      </rPr>
      <t>写真</t>
    </r>
    <r>
      <rPr>
        <sz val="10"/>
        <rFont val="맑은 고딕"/>
        <family val="3"/>
        <charset val="129"/>
        <scheme val="major"/>
      </rPr>
      <t>付き</t>
    </r>
  </si>
  <si>
    <r>
      <t>姉の卑猥な口と欲深い喉は、俺</t>
    </r>
    <r>
      <rPr>
        <sz val="10"/>
        <rFont val="맑은 고딕"/>
        <family val="2"/>
        <charset val="128"/>
        <scheme val="major"/>
      </rPr>
      <t>専</t>
    </r>
    <r>
      <rPr>
        <sz val="10"/>
        <rFont val="맑은 고딕"/>
        <family val="3"/>
        <charset val="129"/>
        <scheme val="major"/>
      </rPr>
      <t>用のくちマ●コ美波沙耶</t>
    </r>
  </si>
  <si>
    <r>
      <t>【</t>
    </r>
    <r>
      <rPr>
        <sz val="10"/>
        <rFont val="맑은 고딕"/>
        <family val="2"/>
        <charset val="128"/>
        <scheme val="major"/>
      </rPr>
      <t>数</t>
    </r>
    <r>
      <rPr>
        <sz val="10"/>
        <rFont val="맑은 고딕"/>
        <family val="3"/>
        <charset val="129"/>
        <scheme val="major"/>
      </rPr>
      <t>量限定】姉の卑猥な口と欲深い喉は、俺</t>
    </r>
    <r>
      <rPr>
        <sz val="10"/>
        <rFont val="맑은 고딕"/>
        <family val="2"/>
        <charset val="128"/>
        <scheme val="major"/>
      </rPr>
      <t>専</t>
    </r>
    <r>
      <rPr>
        <sz val="10"/>
        <rFont val="맑은 고딕"/>
        <family val="3"/>
        <charset val="129"/>
        <scheme val="major"/>
      </rPr>
      <t>用のくちマ●コ美波沙耶ホ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</si>
  <si>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量限定】姉の卑猥な口と欲深い喉は、俺</t>
    </r>
    <r>
      <rPr>
        <sz val="10"/>
        <rFont val="맑은 고딕"/>
        <family val="2"/>
        <charset val="128"/>
        <scheme val="major"/>
      </rPr>
      <t>専</t>
    </r>
    <r>
      <rPr>
        <sz val="10"/>
        <rFont val="맑은 고딕"/>
        <family val="3"/>
        <charset val="129"/>
        <scheme val="major"/>
      </rPr>
      <t>用のくちマ●コ美波沙耶ロ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</si>
  <si>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【FANZA限定】姉の卑猥な口と欲深い喉は、俺</t>
    </r>
    <r>
      <rPr>
        <sz val="10"/>
        <rFont val="맑은 고딕"/>
        <family val="2"/>
        <charset val="128"/>
        <scheme val="major"/>
      </rPr>
      <t>専</t>
    </r>
    <r>
      <rPr>
        <sz val="10"/>
        <rFont val="맑은 고딕"/>
        <family val="3"/>
        <charset val="129"/>
        <scheme val="major"/>
      </rPr>
      <t>用のくちマ●コ美波沙耶パンティと生</t>
    </r>
    <r>
      <rPr>
        <sz val="10"/>
        <rFont val="맑은 고딕"/>
        <family val="2"/>
        <charset val="128"/>
        <scheme val="major"/>
      </rPr>
      <t>写真</t>
    </r>
    <r>
      <rPr>
        <sz val="10"/>
        <rFont val="맑은 고딕"/>
        <family val="3"/>
        <charset val="129"/>
        <scheme val="major"/>
      </rPr>
      <t>付き</t>
    </r>
  </si>
  <si>
    <r>
      <t>隣の</t>
    </r>
    <r>
      <rPr>
        <sz val="10"/>
        <rFont val="맑은 고딕"/>
        <family val="2"/>
        <charset val="128"/>
        <scheme val="major"/>
      </rPr>
      <t>奥</t>
    </r>
    <r>
      <rPr>
        <sz val="10"/>
        <rFont val="맑은 고딕"/>
        <family val="3"/>
        <charset val="129"/>
        <scheme val="major"/>
      </rPr>
      <t>さんに脅迫されてもどこか喜んでいる俺本</t>
    </r>
    <r>
      <rPr>
        <sz val="10"/>
        <rFont val="맑은 고딕"/>
        <family val="2"/>
        <charset val="128"/>
        <scheme val="major"/>
      </rPr>
      <t>真</t>
    </r>
    <r>
      <rPr>
        <sz val="10"/>
        <rFont val="맑은 고딕"/>
        <family val="3"/>
        <charset val="129"/>
        <scheme val="major"/>
      </rPr>
      <t>ゆり</t>
    </r>
  </si>
  <si>
    <r>
      <t>【</t>
    </r>
    <r>
      <rPr>
        <sz val="10"/>
        <rFont val="맑은 고딕"/>
        <family val="2"/>
        <charset val="128"/>
        <scheme val="major"/>
      </rPr>
      <t>数</t>
    </r>
    <r>
      <rPr>
        <sz val="10"/>
        <rFont val="맑은 고딕"/>
        <family val="3"/>
        <charset val="129"/>
        <scheme val="major"/>
      </rPr>
      <t>量限定】隣の</t>
    </r>
    <r>
      <rPr>
        <sz val="10"/>
        <rFont val="맑은 고딕"/>
        <family val="2"/>
        <charset val="128"/>
        <scheme val="major"/>
      </rPr>
      <t>奥</t>
    </r>
    <r>
      <rPr>
        <sz val="10"/>
        <rFont val="맑은 고딕"/>
        <family val="3"/>
        <charset val="129"/>
        <scheme val="major"/>
      </rPr>
      <t>さんに脅迫されてもどこか喜んでいる俺本</t>
    </r>
    <r>
      <rPr>
        <sz val="10"/>
        <rFont val="맑은 고딕"/>
        <family val="2"/>
        <charset val="128"/>
        <scheme val="major"/>
      </rPr>
      <t>真</t>
    </r>
    <r>
      <rPr>
        <sz val="10"/>
        <rFont val="맑은 고딕"/>
        <family val="3"/>
        <charset val="129"/>
        <scheme val="major"/>
      </rPr>
      <t>ゆりオナホ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</si>
  <si>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量限定】隣の</t>
    </r>
    <r>
      <rPr>
        <sz val="10"/>
        <rFont val="맑은 고딕"/>
        <family val="2"/>
        <charset val="128"/>
        <scheme val="major"/>
      </rPr>
      <t>奥</t>
    </r>
    <r>
      <rPr>
        <sz val="10"/>
        <rFont val="맑은 고딕"/>
        <family val="3"/>
        <charset val="129"/>
        <scheme val="major"/>
      </rPr>
      <t>さんに脅迫されてもどこか喜んでいる俺本</t>
    </r>
    <r>
      <rPr>
        <sz val="10"/>
        <rFont val="맑은 고딕"/>
        <family val="2"/>
        <charset val="128"/>
        <scheme val="major"/>
      </rPr>
      <t>真</t>
    </r>
    <r>
      <rPr>
        <sz val="10"/>
        <rFont val="맑은 고딕"/>
        <family val="3"/>
        <charset val="129"/>
        <scheme val="major"/>
      </rPr>
      <t>ゆりロ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</si>
  <si>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【FANZA限定】隣の</t>
    </r>
    <r>
      <rPr>
        <sz val="10"/>
        <rFont val="맑은 고딕"/>
        <family val="2"/>
        <charset val="128"/>
        <scheme val="major"/>
      </rPr>
      <t>奥</t>
    </r>
    <r>
      <rPr>
        <sz val="10"/>
        <rFont val="맑은 고딕"/>
        <family val="3"/>
        <charset val="129"/>
        <scheme val="major"/>
      </rPr>
      <t>さんに脅迫されてもどこか喜んでいる俺本</t>
    </r>
    <r>
      <rPr>
        <sz val="10"/>
        <rFont val="맑은 고딕"/>
        <family val="2"/>
        <charset val="128"/>
        <scheme val="major"/>
      </rPr>
      <t>真</t>
    </r>
    <r>
      <rPr>
        <sz val="10"/>
        <rFont val="맑은 고딕"/>
        <family val="3"/>
        <charset val="129"/>
        <scheme val="major"/>
      </rPr>
      <t>ゆりパンティと生</t>
    </r>
    <r>
      <rPr>
        <sz val="10"/>
        <rFont val="맑은 고딕"/>
        <family val="2"/>
        <charset val="128"/>
        <scheme val="major"/>
      </rPr>
      <t>写真</t>
    </r>
    <r>
      <rPr>
        <sz val="10"/>
        <rFont val="맑은 고딕"/>
        <family val="3"/>
        <charset val="129"/>
        <scheme val="major"/>
      </rPr>
      <t>付き</t>
    </r>
  </si>
  <si>
    <r>
      <t>姉の卑猥な口と欲深い喉は、俺</t>
    </r>
    <r>
      <rPr>
        <sz val="10"/>
        <rFont val="맑은 고딕"/>
        <family val="2"/>
        <charset val="128"/>
        <scheme val="major"/>
      </rPr>
      <t>専</t>
    </r>
    <r>
      <rPr>
        <sz val="10"/>
        <rFont val="맑은 고딕"/>
        <family val="3"/>
        <charset val="129"/>
        <scheme val="major"/>
      </rPr>
      <t>用のくちマ●コ</t>
    </r>
    <r>
      <rPr>
        <sz val="10"/>
        <rFont val="맑은 고딕"/>
        <family val="2"/>
        <charset val="128"/>
        <scheme val="major"/>
      </rPr>
      <t>浅</t>
    </r>
    <r>
      <rPr>
        <sz val="10"/>
        <rFont val="맑은 고딕"/>
        <family val="3"/>
        <charset val="129"/>
        <scheme val="major"/>
      </rPr>
      <t>宮ちなつ</t>
    </r>
  </si>
  <si>
    <r>
      <t>【</t>
    </r>
    <r>
      <rPr>
        <sz val="10"/>
        <rFont val="맑은 고딕"/>
        <family val="2"/>
        <charset val="128"/>
        <scheme val="major"/>
      </rPr>
      <t>数</t>
    </r>
    <r>
      <rPr>
        <sz val="10"/>
        <rFont val="맑은 고딕"/>
        <family val="3"/>
        <charset val="129"/>
        <scheme val="major"/>
      </rPr>
      <t>量限定】姉の卑猥な口と欲深い喉は、俺</t>
    </r>
    <r>
      <rPr>
        <sz val="10"/>
        <rFont val="맑은 고딕"/>
        <family val="2"/>
        <charset val="128"/>
        <scheme val="major"/>
      </rPr>
      <t>専</t>
    </r>
    <r>
      <rPr>
        <sz val="10"/>
        <rFont val="맑은 고딕"/>
        <family val="3"/>
        <charset val="129"/>
        <scheme val="major"/>
      </rPr>
      <t>用のくちマ●コ</t>
    </r>
    <r>
      <rPr>
        <sz val="10"/>
        <rFont val="맑은 고딕"/>
        <family val="2"/>
        <charset val="128"/>
        <scheme val="major"/>
      </rPr>
      <t>浅</t>
    </r>
    <r>
      <rPr>
        <sz val="10"/>
        <rFont val="맑은 고딕"/>
        <family val="3"/>
        <charset val="129"/>
        <scheme val="major"/>
      </rPr>
      <t>宮ちなつオナホ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</si>
  <si>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量限定】姉の卑猥な口と欲深い喉は、俺</t>
    </r>
    <r>
      <rPr>
        <sz val="10"/>
        <rFont val="맑은 고딕"/>
        <family val="2"/>
        <charset val="128"/>
        <scheme val="major"/>
      </rPr>
      <t>専</t>
    </r>
    <r>
      <rPr>
        <sz val="10"/>
        <rFont val="맑은 고딕"/>
        <family val="3"/>
        <charset val="129"/>
        <scheme val="major"/>
      </rPr>
      <t>用のくちマ●コ</t>
    </r>
    <r>
      <rPr>
        <sz val="10"/>
        <rFont val="맑은 고딕"/>
        <family val="2"/>
        <charset val="128"/>
        <scheme val="major"/>
      </rPr>
      <t>浅</t>
    </r>
    <r>
      <rPr>
        <sz val="10"/>
        <rFont val="맑은 고딕"/>
        <family val="3"/>
        <charset val="129"/>
        <scheme val="major"/>
      </rPr>
      <t>宮ちなつロ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</si>
  <si>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【FANZA限定】姉の卑猥な口と欲深い喉は、俺</t>
    </r>
    <r>
      <rPr>
        <sz val="10"/>
        <rFont val="맑은 고딕"/>
        <family val="2"/>
        <charset val="128"/>
        <scheme val="major"/>
      </rPr>
      <t>専</t>
    </r>
    <r>
      <rPr>
        <sz val="10"/>
        <rFont val="맑은 고딕"/>
        <family val="3"/>
        <charset val="129"/>
        <scheme val="major"/>
      </rPr>
      <t>用のくちマ●コ</t>
    </r>
    <r>
      <rPr>
        <sz val="10"/>
        <rFont val="맑은 고딕"/>
        <family val="2"/>
        <charset val="128"/>
        <scheme val="major"/>
      </rPr>
      <t>浅</t>
    </r>
    <r>
      <rPr>
        <sz val="10"/>
        <rFont val="맑은 고딕"/>
        <family val="3"/>
        <charset val="129"/>
        <scheme val="major"/>
      </rPr>
      <t>宮ちなつパンティと生</t>
    </r>
    <r>
      <rPr>
        <sz val="10"/>
        <rFont val="맑은 고딕"/>
        <family val="2"/>
        <charset val="128"/>
        <scheme val="major"/>
      </rPr>
      <t>写真</t>
    </r>
    <r>
      <rPr>
        <sz val="10"/>
        <rFont val="맑은 고딕"/>
        <family val="3"/>
        <charset val="129"/>
        <scheme val="major"/>
      </rPr>
      <t>付き</t>
    </r>
  </si>
  <si>
    <r>
      <t>揉みたい若妻</t>
    </r>
    <r>
      <rPr>
        <sz val="10"/>
        <rFont val="맑은 고딕"/>
        <family val="2"/>
        <charset val="128"/>
        <scheme val="major"/>
      </rPr>
      <t>浅</t>
    </r>
    <r>
      <rPr>
        <sz val="10"/>
        <rFont val="맑은 고딕"/>
        <family val="3"/>
        <charset val="129"/>
        <scheme val="major"/>
      </rPr>
      <t>倉領花</t>
    </r>
  </si>
  <si>
    <r>
      <t>地方の銀行に勤める地味子さんは、セクハラとモラハラが日常らしく、自身のムラムラが止まらない（笑）大好きなチ●ポの臭いを嗅がせれば、目がトロ</t>
    </r>
    <r>
      <rPr>
        <sz val="10"/>
        <rFont val="맑은 고딕"/>
        <family val="2"/>
        <charset val="128"/>
        <scheme val="major"/>
      </rPr>
      <t>ー</t>
    </r>
    <r>
      <rPr>
        <sz val="10"/>
        <rFont val="맑은 고딕"/>
        <family val="3"/>
        <charset val="129"/>
        <scheme val="major"/>
      </rPr>
      <t>ンのアヘ顔で突かれる度にヨガリ鳴き、中出しで喜ぶサセコに仕</t>
    </r>
    <r>
      <rPr>
        <sz val="10"/>
        <rFont val="맑은 고딕"/>
        <family val="2"/>
        <charset val="128"/>
        <scheme val="major"/>
      </rPr>
      <t>込</t>
    </r>
    <r>
      <rPr>
        <sz val="10"/>
        <rFont val="맑은 고딕"/>
        <family val="3"/>
        <charset val="129"/>
        <scheme val="major"/>
      </rPr>
      <t>んでやった。</t>
    </r>
    <r>
      <rPr>
        <sz val="10"/>
        <rFont val="맑은 고딕"/>
        <family val="2"/>
        <charset val="128"/>
        <scheme val="major"/>
      </rPr>
      <t>浅</t>
    </r>
    <r>
      <rPr>
        <sz val="10"/>
        <rFont val="맑은 고딕"/>
        <family val="3"/>
        <charset val="129"/>
        <scheme val="major"/>
      </rPr>
      <t>宮ちなつ</t>
    </r>
  </si>
  <si>
    <r>
      <t>【</t>
    </r>
    <r>
      <rPr>
        <sz val="10"/>
        <rFont val="맑은 고딕"/>
        <family val="2"/>
        <charset val="128"/>
        <scheme val="major"/>
      </rPr>
      <t>数</t>
    </r>
    <r>
      <rPr>
        <sz val="10"/>
        <rFont val="맑은 고딕"/>
        <family val="3"/>
        <charset val="129"/>
        <scheme val="major"/>
      </rPr>
      <t>量限定】地方の銀行に勤める地味子さんは、セクハラとモラハラが日常らしく、自身のムラムラが止まらない（笑）</t>
    </r>
    <r>
      <rPr>
        <sz val="10"/>
        <rFont val="맑은 고딕"/>
        <family val="2"/>
        <charset val="128"/>
        <scheme val="major"/>
      </rPr>
      <t>浅</t>
    </r>
    <r>
      <rPr>
        <sz val="10"/>
        <rFont val="맑은 고딕"/>
        <family val="3"/>
        <charset val="129"/>
        <scheme val="major"/>
      </rPr>
      <t>宮ちなつオナホ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</si>
  <si>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量限定】地方の銀行に勤める地味子さんは、セクハラとモラハラが日常らしく、自身のムラムラが止まらない（笑）</t>
    </r>
    <r>
      <rPr>
        <sz val="10"/>
        <rFont val="맑은 고딕"/>
        <family val="2"/>
        <charset val="128"/>
        <scheme val="major"/>
      </rPr>
      <t>浅</t>
    </r>
    <r>
      <rPr>
        <sz val="10"/>
        <rFont val="맑은 고딕"/>
        <family val="3"/>
        <charset val="129"/>
        <scheme val="major"/>
      </rPr>
      <t>宮ちなつロ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</si>
  <si>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【FANZA限定】地方の銀行に勤める地味子さんは、セクハラとモラハラが日常らしく、自身のムラムラが止まらない（笑）</t>
    </r>
    <r>
      <rPr>
        <sz val="10"/>
        <rFont val="맑은 고딕"/>
        <family val="2"/>
        <charset val="128"/>
        <scheme val="major"/>
      </rPr>
      <t>浅</t>
    </r>
    <r>
      <rPr>
        <sz val="10"/>
        <rFont val="맑은 고딕"/>
        <family val="3"/>
        <charset val="129"/>
        <scheme val="major"/>
      </rPr>
      <t>宮ちなつパンティと生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</si>
  <si>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量限定】お願いだから許してください。田中ねねオナホ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</si>
  <si>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量限定】お願いだから許してください。田中ねねロ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</si>
  <si>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【FANZA限定】お願いだから許してください。田中ねねパンティと生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</si>
  <si>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量限定】母の鬼畜な再婚相手に四六時中、性欲の捌け口にされてます木下ひまりオナホ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</si>
  <si>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量限定】母の鬼畜な再婚相手に四六時中、性欲の捌け口にされてます木下ひまりロ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</si>
  <si>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【FANZA限定】母の鬼畜な再婚相手に四六時中、性欲の捌け口にされてます木下ひまりパンティと生</t>
    </r>
    <r>
      <rPr>
        <sz val="10"/>
        <rFont val="맑은 고딕"/>
        <family val="2"/>
        <charset val="128"/>
        <scheme val="major"/>
      </rPr>
      <t>写真</t>
    </r>
    <r>
      <rPr>
        <sz val="10"/>
        <rFont val="맑은 고딕"/>
        <family val="3"/>
        <charset val="129"/>
        <scheme val="major"/>
      </rPr>
      <t>付き</t>
    </r>
  </si>
  <si>
    <r>
      <t>隣の本</t>
    </r>
    <r>
      <rPr>
        <sz val="10"/>
        <rFont val="맑은 고딕"/>
        <family val="2"/>
        <charset val="128"/>
        <scheme val="major"/>
      </rPr>
      <t>真</t>
    </r>
    <r>
      <rPr>
        <sz val="10"/>
        <rFont val="맑은 고딕"/>
        <family val="3"/>
        <charset val="129"/>
        <scheme val="major"/>
      </rPr>
      <t>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と乳首を弄り回してくるんです（汗）本</t>
    </r>
    <r>
      <rPr>
        <sz val="10"/>
        <rFont val="맑은 고딕"/>
        <family val="2"/>
        <charset val="128"/>
        <scheme val="major"/>
      </rPr>
      <t>真</t>
    </r>
    <r>
      <rPr>
        <sz val="10"/>
        <rFont val="맑은 고딕"/>
        <family val="3"/>
        <charset val="129"/>
        <scheme val="major"/>
      </rPr>
      <t>ゆり</t>
    </r>
  </si>
  <si>
    <r>
      <t>【</t>
    </r>
    <r>
      <rPr>
        <sz val="10"/>
        <rFont val="맑은 고딕"/>
        <family val="2"/>
        <charset val="128"/>
        <scheme val="major"/>
      </rPr>
      <t>数</t>
    </r>
    <r>
      <rPr>
        <sz val="10"/>
        <rFont val="맑은 고딕"/>
        <family val="3"/>
        <charset val="129"/>
        <scheme val="major"/>
      </rPr>
      <t>量限定】隣の本</t>
    </r>
    <r>
      <rPr>
        <sz val="10"/>
        <rFont val="맑은 고딕"/>
        <family val="2"/>
        <charset val="128"/>
        <scheme val="major"/>
      </rPr>
      <t>真</t>
    </r>
    <r>
      <rPr>
        <sz val="10"/>
        <rFont val="맑은 고딕"/>
        <family val="3"/>
        <charset val="129"/>
        <scheme val="major"/>
      </rPr>
      <t>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と乳首を弄り回してくるんです（汗）本</t>
    </r>
    <r>
      <rPr>
        <sz val="10"/>
        <rFont val="맑은 고딕"/>
        <family val="2"/>
        <charset val="128"/>
        <scheme val="major"/>
      </rPr>
      <t>真</t>
    </r>
    <r>
      <rPr>
        <sz val="10"/>
        <rFont val="맑은 고딕"/>
        <family val="3"/>
        <charset val="129"/>
        <scheme val="major"/>
      </rPr>
      <t>ゆりオナホ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</si>
  <si>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量限定】隣の本</t>
    </r>
    <r>
      <rPr>
        <sz val="10"/>
        <rFont val="맑은 고딕"/>
        <family val="2"/>
        <charset val="128"/>
        <scheme val="major"/>
      </rPr>
      <t>真</t>
    </r>
    <r>
      <rPr>
        <sz val="10"/>
        <rFont val="맑은 고딕"/>
        <family val="3"/>
        <charset val="129"/>
        <scheme val="major"/>
      </rPr>
      <t>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と乳首を弄り回してくるんです（汗）本</t>
    </r>
    <r>
      <rPr>
        <sz val="10"/>
        <rFont val="맑은 고딕"/>
        <family val="2"/>
        <charset val="128"/>
        <scheme val="major"/>
      </rPr>
      <t>真</t>
    </r>
    <r>
      <rPr>
        <sz val="10"/>
        <rFont val="맑은 고딕"/>
        <family val="3"/>
        <charset val="129"/>
        <scheme val="major"/>
      </rPr>
      <t>ゆりロ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</si>
  <si>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【FANZA限定】隣の本</t>
    </r>
    <r>
      <rPr>
        <sz val="10"/>
        <rFont val="맑은 고딕"/>
        <family val="2"/>
        <charset val="128"/>
        <scheme val="major"/>
      </rPr>
      <t>真</t>
    </r>
    <r>
      <rPr>
        <sz val="10"/>
        <rFont val="맑은 고딕"/>
        <family val="3"/>
        <charset val="129"/>
        <scheme val="major"/>
      </rPr>
      <t>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と乳首を弄り回してくるんです（汗）本</t>
    </r>
    <r>
      <rPr>
        <sz val="10"/>
        <rFont val="맑은 고딕"/>
        <family val="2"/>
        <charset val="128"/>
        <scheme val="major"/>
      </rPr>
      <t>真</t>
    </r>
    <r>
      <rPr>
        <sz val="10"/>
        <rFont val="맑은 고딕"/>
        <family val="3"/>
        <charset val="129"/>
        <scheme val="major"/>
      </rPr>
      <t>ゆりパンティと生</t>
    </r>
    <r>
      <rPr>
        <sz val="10"/>
        <rFont val="맑은 고딕"/>
        <family val="2"/>
        <charset val="128"/>
        <scheme val="major"/>
      </rPr>
      <t>写真</t>
    </r>
    <r>
      <rPr>
        <sz val="10"/>
        <rFont val="맑은 고딕"/>
        <family val="3"/>
        <charset val="129"/>
        <scheme val="major"/>
      </rPr>
      <t>付き</t>
    </r>
  </si>
  <si>
    <r>
      <t>隣の田中さんが何故か僕の家に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と乳首を弄り回してくるんです（汗）田中ねね</t>
    </r>
  </si>
  <si>
    <r>
      <t>【</t>
    </r>
    <r>
      <rPr>
        <sz val="10"/>
        <rFont val="맑은 고딕"/>
        <family val="2"/>
        <charset val="128"/>
        <scheme val="major"/>
      </rPr>
      <t>数</t>
    </r>
    <r>
      <rPr>
        <sz val="10"/>
        <rFont val="맑은 고딕"/>
        <family val="3"/>
        <charset val="129"/>
        <scheme val="major"/>
      </rPr>
      <t>量限定】隣の田中さんが何故か僕の家に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と乳首を弄り回してくるんです（汗）田中ねね簡易オナホ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</si>
  <si>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量限定】隣の田中さんが何故か僕の家に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と乳首を弄り回してくるんです（汗）田中ねねロ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</si>
  <si>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【FANZA限定】隣の田中さんが何故か僕の家に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と乳首を弄り回してくるんです（汗）田中ねねパンティと生</t>
    </r>
    <r>
      <rPr>
        <sz val="10"/>
        <rFont val="맑은 고딕"/>
        <family val="2"/>
        <charset val="128"/>
        <scheme val="major"/>
      </rPr>
      <t>写真</t>
    </r>
    <r>
      <rPr>
        <sz val="10"/>
        <rFont val="맑은 고딕"/>
        <family val="3"/>
        <charset val="129"/>
        <scheme val="major"/>
      </rPr>
      <t>付き</t>
    </r>
  </si>
  <si>
    <r>
      <t>下品だとか上品だとかどうでも良くなるほど、エグイくらい本</t>
    </r>
    <r>
      <rPr>
        <sz val="10"/>
        <rFont val="맑은 고딕"/>
        <family val="2"/>
        <charset val="128"/>
        <scheme val="major"/>
      </rPr>
      <t>真</t>
    </r>
    <r>
      <rPr>
        <sz val="10"/>
        <rFont val="맑은 고딕"/>
        <family val="3"/>
        <charset val="129"/>
        <scheme val="major"/>
      </rPr>
      <t>さんに弄ばれたい本</t>
    </r>
    <r>
      <rPr>
        <sz val="10"/>
        <rFont val="맑은 고딕"/>
        <family val="2"/>
        <charset val="128"/>
        <scheme val="major"/>
      </rPr>
      <t>真</t>
    </r>
    <r>
      <rPr>
        <sz val="10"/>
        <rFont val="맑은 고딕"/>
        <family val="3"/>
        <charset val="129"/>
        <scheme val="major"/>
      </rPr>
      <t>ゆり</t>
    </r>
  </si>
  <si>
    <r>
      <t>【</t>
    </r>
    <r>
      <rPr>
        <sz val="10"/>
        <rFont val="맑은 고딕"/>
        <family val="2"/>
        <charset val="128"/>
        <scheme val="major"/>
      </rPr>
      <t>数</t>
    </r>
    <r>
      <rPr>
        <sz val="10"/>
        <rFont val="맑은 고딕"/>
        <family val="3"/>
        <charset val="129"/>
        <scheme val="major"/>
      </rPr>
      <t>量限定】下品だとか上品だとかどうでも良くなるほど、エグイくらい本</t>
    </r>
    <r>
      <rPr>
        <sz val="10"/>
        <rFont val="맑은 고딕"/>
        <family val="2"/>
        <charset val="128"/>
        <scheme val="major"/>
      </rPr>
      <t>真</t>
    </r>
    <r>
      <rPr>
        <sz val="10"/>
        <rFont val="맑은 고딕"/>
        <family val="3"/>
        <charset val="129"/>
        <scheme val="major"/>
      </rPr>
      <t>さんに弄ばれたい本</t>
    </r>
    <r>
      <rPr>
        <sz val="10"/>
        <rFont val="맑은 고딕"/>
        <family val="2"/>
        <charset val="128"/>
        <scheme val="major"/>
      </rPr>
      <t>真</t>
    </r>
    <r>
      <rPr>
        <sz val="10"/>
        <rFont val="맑은 고딕"/>
        <family val="3"/>
        <charset val="129"/>
        <scheme val="major"/>
      </rPr>
      <t>ゆり簡易オナホ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</si>
  <si>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量限定】下品だとか上品だとかどうでも良くなるほど、エグイくらい本</t>
    </r>
    <r>
      <rPr>
        <sz val="10"/>
        <rFont val="맑은 고딕"/>
        <family val="2"/>
        <charset val="128"/>
        <scheme val="major"/>
      </rPr>
      <t>真</t>
    </r>
    <r>
      <rPr>
        <sz val="10"/>
        <rFont val="맑은 고딕"/>
        <family val="3"/>
        <charset val="129"/>
        <scheme val="major"/>
      </rPr>
      <t>さんに弄ばれたい本</t>
    </r>
    <r>
      <rPr>
        <sz val="10"/>
        <rFont val="맑은 고딕"/>
        <family val="2"/>
        <charset val="128"/>
        <scheme val="major"/>
      </rPr>
      <t>真</t>
    </r>
    <r>
      <rPr>
        <sz val="10"/>
        <rFont val="맑은 고딕"/>
        <family val="3"/>
        <charset val="129"/>
        <scheme val="major"/>
      </rPr>
      <t>ゆりロ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</si>
  <si>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【FANZA限定】下品だとか上品だとかどうでも良くなるほど、エグイくらい本</t>
    </r>
    <r>
      <rPr>
        <sz val="10"/>
        <rFont val="맑은 고딕"/>
        <family val="2"/>
        <charset val="128"/>
        <scheme val="major"/>
      </rPr>
      <t>真</t>
    </r>
    <r>
      <rPr>
        <sz val="10"/>
        <rFont val="맑은 고딕"/>
        <family val="3"/>
        <charset val="129"/>
        <scheme val="major"/>
      </rPr>
      <t>さんに弄ばれたい本</t>
    </r>
    <r>
      <rPr>
        <sz val="10"/>
        <rFont val="맑은 고딕"/>
        <family val="2"/>
        <charset val="128"/>
        <scheme val="major"/>
      </rPr>
      <t>真</t>
    </r>
    <r>
      <rPr>
        <sz val="10"/>
        <rFont val="맑은 고딕"/>
        <family val="3"/>
        <charset val="129"/>
        <scheme val="major"/>
      </rPr>
      <t>ゆりパンティと生</t>
    </r>
    <r>
      <rPr>
        <sz val="10"/>
        <rFont val="맑은 고딕"/>
        <family val="2"/>
        <charset val="128"/>
        <scheme val="major"/>
      </rPr>
      <t>写真</t>
    </r>
    <r>
      <rPr>
        <sz val="10"/>
        <rFont val="맑은 고딕"/>
        <family val="3"/>
        <charset val="129"/>
        <scheme val="major"/>
      </rPr>
      <t>付き</t>
    </r>
  </si>
  <si>
    <r>
      <t>リモ</t>
    </r>
    <r>
      <rPr>
        <sz val="10"/>
        <rFont val="맑은 고딕"/>
        <family val="2"/>
        <charset val="128"/>
        <scheme val="major"/>
      </rPr>
      <t>ー</t>
    </r>
    <r>
      <rPr>
        <sz val="10"/>
        <rFont val="맑은 고딕"/>
        <family val="3"/>
        <charset val="129"/>
        <scheme val="major"/>
      </rPr>
      <t>ト</t>
    </r>
    <r>
      <rPr>
        <sz val="10"/>
        <rFont val="맑은 고딕"/>
        <family val="2"/>
        <charset val="128"/>
        <scheme val="major"/>
      </rPr>
      <t>飲</t>
    </r>
    <r>
      <rPr>
        <sz val="10"/>
        <rFont val="맑은 고딕"/>
        <family val="3"/>
        <charset val="129"/>
        <scheme val="major"/>
      </rPr>
      <t>み</t>
    </r>
    <r>
      <rPr>
        <sz val="10"/>
        <rFont val="맑은 고딕"/>
        <family val="2"/>
        <charset val="128"/>
        <scheme val="major"/>
      </rPr>
      <t>会</t>
    </r>
    <r>
      <rPr>
        <sz val="10"/>
        <rFont val="맑은 고딕"/>
        <family val="3"/>
        <charset val="129"/>
        <scheme val="major"/>
      </rPr>
      <t>で仲良くなった欲求不</t>
    </r>
    <r>
      <rPr>
        <sz val="10"/>
        <rFont val="맑은 고딕"/>
        <family val="2"/>
        <charset val="128"/>
        <scheme val="major"/>
      </rPr>
      <t>満</t>
    </r>
    <r>
      <rPr>
        <sz val="10"/>
        <rFont val="맑은 고딕"/>
        <family val="3"/>
        <charset val="129"/>
        <scheme val="major"/>
      </rPr>
      <t>の人妻はチ●ポを求めてアヘ顔</t>
    </r>
    <r>
      <rPr>
        <sz val="10"/>
        <rFont val="맑은 고딕"/>
        <family val="2"/>
        <charset val="128"/>
        <scheme val="major"/>
      </rPr>
      <t>晒</t>
    </r>
    <r>
      <rPr>
        <sz val="10"/>
        <rFont val="맑은 고딕"/>
        <family val="3"/>
        <charset val="129"/>
        <scheme val="major"/>
      </rPr>
      <t>す</t>
    </r>
    <r>
      <rPr>
        <sz val="10"/>
        <rFont val="맑은 고딕"/>
        <family val="2"/>
        <charset val="128"/>
        <scheme val="major"/>
      </rPr>
      <t>変</t>
    </r>
    <r>
      <rPr>
        <sz val="10"/>
        <rFont val="맑은 고딕"/>
        <family val="3"/>
        <charset val="129"/>
        <scheme val="major"/>
      </rPr>
      <t>態さんだった</t>
    </r>
  </si>
  <si>
    <r>
      <t>【FANZA限定】リモ</t>
    </r>
    <r>
      <rPr>
        <sz val="10"/>
        <rFont val="맑은 고딕"/>
        <family val="2"/>
        <charset val="128"/>
        <scheme val="major"/>
      </rPr>
      <t>ー</t>
    </r>
    <r>
      <rPr>
        <sz val="10"/>
        <rFont val="맑은 고딕"/>
        <family val="3"/>
        <charset val="129"/>
        <scheme val="major"/>
      </rPr>
      <t>ト</t>
    </r>
    <r>
      <rPr>
        <sz val="10"/>
        <rFont val="맑은 고딕"/>
        <family val="2"/>
        <charset val="128"/>
        <scheme val="major"/>
      </rPr>
      <t>飲</t>
    </r>
    <r>
      <rPr>
        <sz val="10"/>
        <rFont val="맑은 고딕"/>
        <family val="3"/>
        <charset val="129"/>
        <scheme val="major"/>
      </rPr>
      <t>み</t>
    </r>
    <r>
      <rPr>
        <sz val="10"/>
        <rFont val="맑은 고딕"/>
        <family val="2"/>
        <charset val="128"/>
        <scheme val="major"/>
      </rPr>
      <t>会</t>
    </r>
    <r>
      <rPr>
        <sz val="10"/>
        <rFont val="맑은 고딕"/>
        <family val="3"/>
        <charset val="129"/>
        <scheme val="major"/>
      </rPr>
      <t>で仲良くなった欲求不</t>
    </r>
    <r>
      <rPr>
        <sz val="10"/>
        <rFont val="맑은 고딕"/>
        <family val="2"/>
        <charset val="128"/>
        <scheme val="major"/>
      </rPr>
      <t>満</t>
    </r>
    <r>
      <rPr>
        <sz val="10"/>
        <rFont val="맑은 고딕"/>
        <family val="3"/>
        <charset val="129"/>
        <scheme val="major"/>
      </rPr>
      <t>の人妻はチ●ポを求めてアヘ顔</t>
    </r>
    <r>
      <rPr>
        <sz val="10"/>
        <rFont val="맑은 고딕"/>
        <family val="2"/>
        <charset val="128"/>
        <scheme val="major"/>
      </rPr>
      <t>晒</t>
    </r>
    <r>
      <rPr>
        <sz val="10"/>
        <rFont val="맑은 고딕"/>
        <family val="3"/>
        <charset val="129"/>
        <scheme val="major"/>
      </rPr>
      <t>す</t>
    </r>
    <r>
      <rPr>
        <sz val="10"/>
        <rFont val="맑은 고딕"/>
        <family val="2"/>
        <charset val="128"/>
        <scheme val="major"/>
      </rPr>
      <t>変</t>
    </r>
    <r>
      <rPr>
        <sz val="10"/>
        <rFont val="맑은 고딕"/>
        <family val="3"/>
        <charset val="129"/>
        <scheme val="major"/>
      </rPr>
      <t>態さんだったパンティと生</t>
    </r>
    <r>
      <rPr>
        <sz val="10"/>
        <rFont val="맑은 고딕"/>
        <family val="2"/>
        <charset val="128"/>
        <scheme val="major"/>
      </rPr>
      <t>写真</t>
    </r>
    <r>
      <rPr>
        <sz val="10"/>
        <rFont val="맑은 고딕"/>
        <family val="3"/>
        <charset val="129"/>
        <scheme val="major"/>
      </rPr>
      <t>付き</t>
    </r>
  </si>
  <si>
    <r>
      <t>父兄</t>
    </r>
    <r>
      <rPr>
        <sz val="10"/>
        <rFont val="맑은 고딕"/>
        <family val="2"/>
        <charset val="128"/>
        <scheme val="major"/>
      </rPr>
      <t>惨</t>
    </r>
    <r>
      <rPr>
        <sz val="10"/>
        <rFont val="맑은 고딕"/>
        <family val="3"/>
        <charset val="129"/>
        <scheme val="major"/>
      </rPr>
      <t>姦田中ねね</t>
    </r>
  </si>
  <si>
    <r>
      <t>【</t>
    </r>
    <r>
      <rPr>
        <sz val="10"/>
        <rFont val="맑은 고딕"/>
        <family val="2"/>
        <charset val="128"/>
        <scheme val="major"/>
      </rPr>
      <t>数</t>
    </r>
    <r>
      <rPr>
        <sz val="10"/>
        <rFont val="맑은 고딕"/>
        <family val="3"/>
        <charset val="129"/>
        <scheme val="major"/>
      </rPr>
      <t>量限定】父兄</t>
    </r>
    <r>
      <rPr>
        <sz val="10"/>
        <rFont val="맑은 고딕"/>
        <family val="2"/>
        <charset val="128"/>
        <scheme val="major"/>
      </rPr>
      <t>惨</t>
    </r>
    <r>
      <rPr>
        <sz val="10"/>
        <rFont val="맑은 고딕"/>
        <family val="3"/>
        <charset val="129"/>
        <scheme val="major"/>
      </rPr>
      <t>姦田中ねね簡易オナホ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</si>
  <si>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量限定】父兄</t>
    </r>
    <r>
      <rPr>
        <sz val="10"/>
        <rFont val="맑은 고딕"/>
        <family val="2"/>
        <charset val="128"/>
        <scheme val="major"/>
      </rPr>
      <t>惨</t>
    </r>
    <r>
      <rPr>
        <sz val="10"/>
        <rFont val="맑은 고딕"/>
        <family val="3"/>
        <charset val="129"/>
        <scheme val="major"/>
      </rPr>
      <t>姦田中ねねロ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</si>
  <si>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【FANZA限定】父兄</t>
    </r>
    <r>
      <rPr>
        <sz val="10"/>
        <rFont val="맑은 고딕"/>
        <family val="2"/>
        <charset val="128"/>
        <scheme val="major"/>
      </rPr>
      <t>惨</t>
    </r>
    <r>
      <rPr>
        <sz val="10"/>
        <rFont val="맑은 고딕"/>
        <family val="3"/>
        <charset val="129"/>
        <scheme val="major"/>
      </rPr>
      <t>姦田中ねねパンティと生</t>
    </r>
    <r>
      <rPr>
        <sz val="10"/>
        <rFont val="맑은 고딕"/>
        <family val="2"/>
        <charset val="128"/>
        <scheme val="major"/>
      </rPr>
      <t>写真</t>
    </r>
    <r>
      <rPr>
        <sz val="10"/>
        <rFont val="맑은 고딕"/>
        <family val="3"/>
        <charset val="129"/>
        <scheme val="major"/>
      </rPr>
      <t>付き</t>
    </r>
  </si>
  <si>
    <r>
      <t>母の鬼畜な再婚相手に四六時中、性欲の捌け口にされてます渡</t>
    </r>
    <r>
      <rPr>
        <sz val="10"/>
        <rFont val="맑은 고딕"/>
        <family val="2"/>
        <charset val="128"/>
        <scheme val="major"/>
      </rPr>
      <t>辺</t>
    </r>
    <r>
      <rPr>
        <sz val="10"/>
        <rFont val="맑은 고딕"/>
        <family val="3"/>
        <charset val="129"/>
        <scheme val="major"/>
      </rPr>
      <t>まお</t>
    </r>
  </si>
  <si>
    <r>
      <t>【</t>
    </r>
    <r>
      <rPr>
        <sz val="10"/>
        <rFont val="맑은 고딕"/>
        <family val="2"/>
        <charset val="128"/>
        <scheme val="major"/>
      </rPr>
      <t>数</t>
    </r>
    <r>
      <rPr>
        <sz val="10"/>
        <rFont val="맑은 고딕"/>
        <family val="3"/>
        <charset val="129"/>
        <scheme val="major"/>
      </rPr>
      <t>量限定】母の鬼畜な再婚相手に四六時中、性欲の捌け口にされてます渡</t>
    </r>
    <r>
      <rPr>
        <sz val="10"/>
        <rFont val="맑은 고딕"/>
        <family val="2"/>
        <charset val="128"/>
        <scheme val="major"/>
      </rPr>
      <t>辺</t>
    </r>
    <r>
      <rPr>
        <sz val="10"/>
        <rFont val="맑은 고딕"/>
        <family val="3"/>
        <charset val="129"/>
        <scheme val="major"/>
      </rPr>
      <t>まお簡易オナホ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</si>
  <si>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量限定】母の鬼畜な再婚相手に四六時中、性欲の捌け口にされてます渡</t>
    </r>
    <r>
      <rPr>
        <sz val="10"/>
        <rFont val="맑은 고딕"/>
        <family val="2"/>
        <charset val="128"/>
        <scheme val="major"/>
      </rPr>
      <t>辺</t>
    </r>
    <r>
      <rPr>
        <sz val="10"/>
        <rFont val="맑은 고딕"/>
        <family val="3"/>
        <charset val="129"/>
        <scheme val="major"/>
      </rPr>
      <t>まおロ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</si>
  <si>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【FANZA限定】母の鬼畜な再婚相手に四六時中、性欲の捌け口にされてます渡</t>
    </r>
    <r>
      <rPr>
        <sz val="10"/>
        <rFont val="맑은 고딕"/>
        <family val="2"/>
        <charset val="128"/>
        <scheme val="major"/>
      </rPr>
      <t>辺</t>
    </r>
    <r>
      <rPr>
        <sz val="10"/>
        <rFont val="맑은 고딕"/>
        <family val="3"/>
        <charset val="129"/>
        <scheme val="major"/>
      </rPr>
      <t>まおパンティと生</t>
    </r>
    <r>
      <rPr>
        <sz val="10"/>
        <rFont val="맑은 고딕"/>
        <family val="2"/>
        <charset val="128"/>
        <scheme val="major"/>
      </rPr>
      <t>写真</t>
    </r>
    <r>
      <rPr>
        <sz val="10"/>
        <rFont val="맑은 고딕"/>
        <family val="3"/>
        <charset val="129"/>
        <scheme val="major"/>
      </rPr>
      <t>付き</t>
    </r>
  </si>
  <si>
    <r>
      <t>揉みたい若妻美</t>
    </r>
    <r>
      <rPr>
        <sz val="10"/>
        <rFont val="맑은 고딕"/>
        <family val="2"/>
        <charset val="128"/>
        <scheme val="major"/>
      </rPr>
      <t>咲</t>
    </r>
    <r>
      <rPr>
        <sz val="10"/>
        <rFont val="맑은 고딕"/>
        <family val="3"/>
        <charset val="129"/>
        <scheme val="major"/>
      </rPr>
      <t>杏</t>
    </r>
  </si>
  <si>
    <r>
      <t>僕は本</t>
    </r>
    <r>
      <rPr>
        <sz val="10"/>
        <rFont val="맑은 고딕"/>
        <family val="2"/>
        <charset val="128"/>
        <scheme val="major"/>
      </rPr>
      <t>真</t>
    </r>
    <r>
      <rPr>
        <sz val="10"/>
        <rFont val="맑은 고딕"/>
        <family val="3"/>
        <charset val="129"/>
        <scheme val="major"/>
      </rPr>
      <t>さんに飼われてます本</t>
    </r>
    <r>
      <rPr>
        <sz val="10"/>
        <rFont val="맑은 고딕"/>
        <family val="2"/>
        <charset val="128"/>
        <scheme val="major"/>
      </rPr>
      <t>真</t>
    </r>
    <r>
      <rPr>
        <sz val="10"/>
        <rFont val="맑은 고딕"/>
        <family val="3"/>
        <charset val="129"/>
        <scheme val="major"/>
      </rPr>
      <t>ゆり</t>
    </r>
  </si>
  <si>
    <r>
      <t>【</t>
    </r>
    <r>
      <rPr>
        <sz val="10"/>
        <rFont val="맑은 고딕"/>
        <family val="2"/>
        <charset val="128"/>
        <scheme val="major"/>
      </rPr>
      <t>数</t>
    </r>
    <r>
      <rPr>
        <sz val="10"/>
        <rFont val="맑은 고딕"/>
        <family val="3"/>
        <charset val="129"/>
        <scheme val="major"/>
      </rPr>
      <t>量限定】僕は本</t>
    </r>
    <r>
      <rPr>
        <sz val="10"/>
        <rFont val="맑은 고딕"/>
        <family val="2"/>
        <charset val="128"/>
        <scheme val="major"/>
      </rPr>
      <t>真</t>
    </r>
    <r>
      <rPr>
        <sz val="10"/>
        <rFont val="맑은 고딕"/>
        <family val="3"/>
        <charset val="129"/>
        <scheme val="major"/>
      </rPr>
      <t>さんに飼われてます本</t>
    </r>
    <r>
      <rPr>
        <sz val="10"/>
        <rFont val="맑은 고딕"/>
        <family val="2"/>
        <charset val="128"/>
        <scheme val="major"/>
      </rPr>
      <t>真</t>
    </r>
    <r>
      <rPr>
        <sz val="10"/>
        <rFont val="맑은 고딕"/>
        <family val="3"/>
        <charset val="129"/>
        <scheme val="major"/>
      </rPr>
      <t>ゆり簡易オナホ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</si>
  <si>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量限定】僕は本</t>
    </r>
    <r>
      <rPr>
        <sz val="10"/>
        <rFont val="맑은 고딕"/>
        <family val="2"/>
        <charset val="128"/>
        <scheme val="major"/>
      </rPr>
      <t>真</t>
    </r>
    <r>
      <rPr>
        <sz val="10"/>
        <rFont val="맑은 고딕"/>
        <family val="3"/>
        <charset val="129"/>
        <scheme val="major"/>
      </rPr>
      <t>さんに飼われてます本</t>
    </r>
    <r>
      <rPr>
        <sz val="10"/>
        <rFont val="맑은 고딕"/>
        <family val="2"/>
        <charset val="128"/>
        <scheme val="major"/>
      </rPr>
      <t>真</t>
    </r>
    <r>
      <rPr>
        <sz val="10"/>
        <rFont val="맑은 고딕"/>
        <family val="3"/>
        <charset val="129"/>
        <scheme val="major"/>
      </rPr>
      <t>ゆりロ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</si>
  <si>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【FANZA限定】僕は本</t>
    </r>
    <r>
      <rPr>
        <sz val="10"/>
        <rFont val="맑은 고딕"/>
        <family val="2"/>
        <charset val="128"/>
        <scheme val="major"/>
      </rPr>
      <t>真</t>
    </r>
    <r>
      <rPr>
        <sz val="10"/>
        <rFont val="맑은 고딕"/>
        <family val="3"/>
        <charset val="129"/>
        <scheme val="major"/>
      </rPr>
      <t>さんに飼われてます本</t>
    </r>
    <r>
      <rPr>
        <sz val="10"/>
        <rFont val="맑은 고딕"/>
        <family val="2"/>
        <charset val="128"/>
        <scheme val="major"/>
      </rPr>
      <t>真</t>
    </r>
    <r>
      <rPr>
        <sz val="10"/>
        <rFont val="맑은 고딕"/>
        <family val="3"/>
        <charset val="129"/>
        <scheme val="major"/>
      </rPr>
      <t>ゆりパンティと生</t>
    </r>
    <r>
      <rPr>
        <sz val="10"/>
        <rFont val="맑은 고딕"/>
        <family val="2"/>
        <charset val="128"/>
        <scheme val="major"/>
      </rPr>
      <t>写真</t>
    </r>
    <r>
      <rPr>
        <sz val="10"/>
        <rFont val="맑은 고딕"/>
        <family val="3"/>
        <charset val="129"/>
        <scheme val="major"/>
      </rPr>
      <t>付き</t>
    </r>
  </si>
  <si>
    <r>
      <t>下品だとか上品だとか</t>
    </r>
    <r>
      <rPr>
        <sz val="10"/>
        <rFont val="맑은 고딕"/>
        <family val="2"/>
        <charset val="128"/>
        <scheme val="major"/>
      </rPr>
      <t>関</t>
    </r>
    <r>
      <rPr>
        <sz val="10"/>
        <rFont val="맑은 고딕"/>
        <family val="3"/>
        <charset val="129"/>
        <scheme val="major"/>
      </rPr>
      <t>係なく、エグイくらい氷堂さんを弄びたい氷堂りりあ</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</si>
  <si>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係なく、エグイくらい氷堂さんを弄びたい氷堂りりあ簡易オナホ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</si>
  <si>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係なく、エグイくらい氷堂さんを弄びたい氷堂りりあロ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</si>
  <si>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t>
    </r>
    <r>
      <rPr>
        <sz val="10"/>
        <rFont val="맑은 고딕"/>
        <family val="2"/>
        <charset val="128"/>
        <scheme val="major"/>
      </rPr>
      <t>関</t>
    </r>
    <r>
      <rPr>
        <sz val="10"/>
        <rFont val="맑은 고딕"/>
        <family val="3"/>
        <charset val="129"/>
        <scheme val="major"/>
      </rPr>
      <t>係なく、エグイくらい氷堂さんを弄びたい氷堂りりあパンティと生</t>
    </r>
    <r>
      <rPr>
        <sz val="10"/>
        <rFont val="맑은 고딕"/>
        <family val="2"/>
        <charset val="128"/>
        <scheme val="major"/>
      </rPr>
      <t>写真</t>
    </r>
    <r>
      <rPr>
        <sz val="10"/>
        <rFont val="맑은 고딕"/>
        <family val="3"/>
        <charset val="129"/>
        <scheme val="major"/>
      </rPr>
      <t>付き</t>
    </r>
  </si>
  <si>
    <r>
      <t>枕</t>
    </r>
    <r>
      <rPr>
        <sz val="10"/>
        <rFont val="맑은 고딕"/>
        <family val="2"/>
        <charset val="128"/>
        <scheme val="major"/>
      </rPr>
      <t>営</t>
    </r>
    <r>
      <rPr>
        <sz val="10"/>
        <rFont val="맑은 고딕"/>
        <family val="3"/>
        <charset val="129"/>
        <scheme val="major"/>
      </rPr>
      <t>業が</t>
    </r>
    <r>
      <rPr>
        <sz val="10"/>
        <rFont val="맑은 고딕"/>
        <family val="2"/>
        <charset val="128"/>
        <scheme val="major"/>
      </rPr>
      <t>当</t>
    </r>
    <r>
      <rPr>
        <sz val="10"/>
        <rFont val="맑은 고딕"/>
        <family val="3"/>
        <charset val="129"/>
        <scheme val="major"/>
      </rPr>
      <t>たり前のモデルに素人カメラマンの俺チンが、</t>
    </r>
    <r>
      <rPr>
        <sz val="10"/>
        <rFont val="맑은 고딕"/>
        <family val="2"/>
        <charset val="128"/>
        <scheme val="major"/>
      </rPr>
      <t>真</t>
    </r>
    <r>
      <rPr>
        <sz val="10"/>
        <rFont val="맑은 고딕"/>
        <family val="3"/>
        <charset val="129"/>
        <scheme val="major"/>
      </rPr>
      <t>似してみたら意外とやれちゃった話（笑）</t>
    </r>
  </si>
  <si>
    <r>
      <t>義理の父に口マ●コとして扱われてるのにマン汁を滴らせる私は</t>
    </r>
    <r>
      <rPr>
        <sz val="10"/>
        <rFont val="맑은 고딕"/>
        <family val="2"/>
        <charset val="128"/>
        <scheme val="major"/>
      </rPr>
      <t>変</t>
    </r>
    <r>
      <rPr>
        <sz val="10"/>
        <rFont val="맑은 고딕"/>
        <family val="3"/>
        <charset val="129"/>
        <scheme val="major"/>
      </rPr>
      <t>態です。星あめり</t>
    </r>
  </si>
  <si>
    <r>
      <t>【</t>
    </r>
    <r>
      <rPr>
        <sz val="10"/>
        <rFont val="맑은 고딕"/>
        <family val="2"/>
        <charset val="128"/>
        <scheme val="major"/>
      </rPr>
      <t>数</t>
    </r>
    <r>
      <rPr>
        <sz val="10"/>
        <rFont val="맑은 고딕"/>
        <family val="3"/>
        <charset val="129"/>
        <scheme val="major"/>
      </rPr>
      <t>量限定】義理の父に口マ●コとして扱われてるのにマン汁を滴らせる私は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態です。星あめり簡易オナホ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</si>
  <si>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態です。星あめりロ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</si>
  <si>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態です。星あめりパンティと生</t>
    </r>
    <r>
      <rPr>
        <sz val="10"/>
        <rFont val="맑은 고딕"/>
        <family val="2"/>
        <charset val="128"/>
        <scheme val="major"/>
      </rPr>
      <t>写真</t>
    </r>
    <r>
      <rPr>
        <sz val="10"/>
        <rFont val="맑은 고딕"/>
        <family val="3"/>
        <charset val="129"/>
        <scheme val="major"/>
      </rPr>
      <t>付き</t>
    </r>
  </si>
  <si>
    <r>
      <t>下品だとか上品だとか</t>
    </r>
    <r>
      <rPr>
        <sz val="10"/>
        <rFont val="맑은 고딕"/>
        <family val="2"/>
        <charset val="128"/>
        <scheme val="major"/>
      </rPr>
      <t>関</t>
    </r>
    <r>
      <rPr>
        <sz val="10"/>
        <rFont val="맑은 고딕"/>
        <family val="3"/>
        <charset val="129"/>
        <scheme val="major"/>
      </rPr>
      <t>係なく、エグイくらい塩見さんを弄びたい塩見彩</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</si>
  <si>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係なく、エグイくらい塩見さんを弄びたい塩見彩簡易オナホ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</si>
  <si>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係なく、エグイくらい塩見さんを弄びたい塩見彩ロ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</si>
  <si>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t>
    </r>
    <r>
      <rPr>
        <sz val="10"/>
        <rFont val="맑은 고딕"/>
        <family val="2"/>
        <charset val="128"/>
        <scheme val="major"/>
      </rPr>
      <t>関</t>
    </r>
    <r>
      <rPr>
        <sz val="10"/>
        <rFont val="맑은 고딕"/>
        <family val="3"/>
        <charset val="129"/>
        <scheme val="major"/>
      </rPr>
      <t>係なく、エグイくらい塩見さんを弄びたい塩見彩パンティと生</t>
    </r>
    <r>
      <rPr>
        <sz val="10"/>
        <rFont val="맑은 고딕"/>
        <family val="2"/>
        <charset val="128"/>
        <scheme val="major"/>
      </rPr>
      <t>写真</t>
    </r>
    <r>
      <rPr>
        <sz val="10"/>
        <rFont val="맑은 고딕"/>
        <family val="3"/>
        <charset val="129"/>
        <scheme val="major"/>
      </rPr>
      <t>付き</t>
    </r>
  </si>
  <si>
    <r>
      <t>義理の父に口マ●コとして扱われてるのにマン汁を滴らせる私は</t>
    </r>
    <r>
      <rPr>
        <sz val="10"/>
        <rFont val="맑은 고딕"/>
        <family val="2"/>
        <charset val="128"/>
        <scheme val="major"/>
      </rPr>
      <t>変</t>
    </r>
    <r>
      <rPr>
        <sz val="10"/>
        <rFont val="맑은 고딕"/>
        <family val="3"/>
        <charset val="129"/>
        <scheme val="major"/>
      </rPr>
      <t>態です。塩見彩</t>
    </r>
  </si>
  <si>
    <r>
      <t>【</t>
    </r>
    <r>
      <rPr>
        <sz val="10"/>
        <rFont val="맑은 고딕"/>
        <family val="2"/>
        <charset val="128"/>
        <scheme val="major"/>
      </rPr>
      <t>数</t>
    </r>
    <r>
      <rPr>
        <sz val="10"/>
        <rFont val="맑은 고딕"/>
        <family val="3"/>
        <charset val="129"/>
        <scheme val="major"/>
      </rPr>
      <t>量限定】義理の父に口マ●コとして扱われてるのにマン汁を滴らせる私は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態です。塩見彩簡易オナホ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</si>
  <si>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態です。塩見彩ロ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</si>
  <si>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態です。塩見彩パンティと生</t>
    </r>
    <r>
      <rPr>
        <sz val="10"/>
        <rFont val="맑은 고딕"/>
        <family val="2"/>
        <charset val="128"/>
        <scheme val="major"/>
      </rPr>
      <t>写真</t>
    </r>
    <r>
      <rPr>
        <sz val="10"/>
        <rFont val="맑은 고딕"/>
        <family val="3"/>
        <charset val="129"/>
        <scheme val="major"/>
      </rPr>
      <t>付き</t>
    </r>
  </si>
  <si>
    <r>
      <t>下品だとか上品だとか</t>
    </r>
    <r>
      <rPr>
        <sz val="10"/>
        <rFont val="맑은 고딕"/>
        <family val="2"/>
        <charset val="128"/>
        <scheme val="major"/>
      </rPr>
      <t>関</t>
    </r>
    <r>
      <rPr>
        <sz val="10"/>
        <rFont val="맑은 고딕"/>
        <family val="3"/>
        <charset val="129"/>
        <scheme val="major"/>
      </rPr>
      <t>係なく、エグイくらい渚さんを弄びたい渚みつき</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</si>
  <si>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係なく、エグイくらい渚さんを弄びたい渚みつき簡易オナホ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</si>
  <si>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係なく、エグイくらい渚さんを弄びたい渚みつきロ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</si>
  <si>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t>
    </r>
    <r>
      <rPr>
        <sz val="10"/>
        <rFont val="맑은 고딕"/>
        <family val="2"/>
        <charset val="128"/>
        <scheme val="major"/>
      </rPr>
      <t>関</t>
    </r>
    <r>
      <rPr>
        <sz val="10"/>
        <rFont val="맑은 고딕"/>
        <family val="3"/>
        <charset val="129"/>
        <scheme val="major"/>
      </rPr>
      <t>係なく、エグイくらい渚さんを弄びたい渚みつきパンティと生</t>
    </r>
    <r>
      <rPr>
        <sz val="10"/>
        <rFont val="맑은 고딕"/>
        <family val="2"/>
        <charset val="128"/>
        <scheme val="major"/>
      </rPr>
      <t>写真</t>
    </r>
    <r>
      <rPr>
        <sz val="10"/>
        <rFont val="맑은 고딕"/>
        <family val="3"/>
        <charset val="129"/>
        <scheme val="major"/>
      </rPr>
      <t>付き</t>
    </r>
  </si>
  <si>
    <r>
      <t>隣の渚さんが何故か僕の家に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と乳首を弄り回してくるんです（汗）渚みつき</t>
    </r>
  </si>
  <si>
    <r>
      <t>【</t>
    </r>
    <r>
      <rPr>
        <sz val="10"/>
        <rFont val="맑은 고딕"/>
        <family val="2"/>
        <charset val="128"/>
        <scheme val="major"/>
      </rPr>
      <t>数</t>
    </r>
    <r>
      <rPr>
        <sz val="10"/>
        <rFont val="맑은 고딕"/>
        <family val="3"/>
        <charset val="129"/>
        <scheme val="major"/>
      </rPr>
      <t>量限定】隣の渚さんが何故か僕の家に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と乳首を弄り回してくるんです（汗）渚みつき簡易オナホ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</si>
  <si>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量限定】隣の渚さんが何故か僕の家に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と乳首を弄り回してくるんです（汗）渚みつきロ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</si>
  <si>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【FANZA限定】隣の渚さんが何故か僕の家に</t>
    </r>
    <r>
      <rPr>
        <sz val="10"/>
        <rFont val="맑은 고딕"/>
        <family val="2"/>
        <charset val="128"/>
        <scheme val="major"/>
      </rPr>
      <t>来</t>
    </r>
    <r>
      <rPr>
        <sz val="10"/>
        <rFont val="맑은 고딕"/>
        <family val="3"/>
        <charset val="129"/>
        <scheme val="major"/>
      </rPr>
      <t>てずっ</t>
    </r>
    <r>
      <rPr>
        <sz val="10"/>
        <rFont val="맑은 고딕"/>
        <family val="2"/>
        <charset val="128"/>
        <scheme val="major"/>
      </rPr>
      <t>ーー</t>
    </r>
    <r>
      <rPr>
        <sz val="10"/>
        <rFont val="맑은 고딕"/>
        <family val="3"/>
        <charset val="129"/>
        <scheme val="major"/>
      </rPr>
      <t>と乳首を弄り回してくるんです（汗）渚みつきパンティと生</t>
    </r>
    <r>
      <rPr>
        <sz val="10"/>
        <rFont val="맑은 고딕"/>
        <family val="2"/>
        <charset val="128"/>
        <scheme val="major"/>
      </rPr>
      <t>写真</t>
    </r>
    <r>
      <rPr>
        <sz val="10"/>
        <rFont val="맑은 고딕"/>
        <family val="3"/>
        <charset val="129"/>
        <scheme val="major"/>
      </rPr>
      <t>付き</t>
    </r>
  </si>
  <si>
    <r>
      <t>下品だとか上品だとか</t>
    </r>
    <r>
      <rPr>
        <sz val="10"/>
        <rFont val="맑은 고딕"/>
        <family val="2"/>
        <charset val="128"/>
        <scheme val="major"/>
      </rPr>
      <t>関</t>
    </r>
    <r>
      <rPr>
        <sz val="10"/>
        <rFont val="맑은 고딕"/>
        <family val="3"/>
        <charset val="129"/>
        <scheme val="major"/>
      </rPr>
      <t>係なく、エグイくらい平井さんを弄びたい平井栞奈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</si>
  <si>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係なく、エグイくらい平井さんを弄びたい平井栞奈簡易オナホ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</si>
  <si>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係なく、エグイくらい平井さんを弄びたい平井栞奈ロ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</si>
  <si>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t>
    </r>
    <r>
      <rPr>
        <sz val="10"/>
        <rFont val="맑은 고딕"/>
        <family val="2"/>
        <charset val="128"/>
        <scheme val="major"/>
      </rPr>
      <t>関</t>
    </r>
    <r>
      <rPr>
        <sz val="10"/>
        <rFont val="맑은 고딕"/>
        <family val="3"/>
        <charset val="129"/>
        <scheme val="major"/>
      </rPr>
      <t>係なく、エグイくらい平井さんを弄びたい平井栞奈パンティと生</t>
    </r>
    <r>
      <rPr>
        <sz val="10"/>
        <rFont val="맑은 고딕"/>
        <family val="2"/>
        <charset val="128"/>
        <scheme val="major"/>
      </rPr>
      <t>写真</t>
    </r>
    <r>
      <rPr>
        <sz val="10"/>
        <rFont val="맑은 고딕"/>
        <family val="3"/>
        <charset val="129"/>
        <scheme val="major"/>
      </rPr>
      <t>付き</t>
    </r>
  </si>
  <si>
    <r>
      <t>義理の父に口マ●コとして扱われてるのにマン汁を滴らせる私は</t>
    </r>
    <r>
      <rPr>
        <sz val="10"/>
        <rFont val="맑은 고딕"/>
        <family val="2"/>
        <charset val="128"/>
        <scheme val="major"/>
      </rPr>
      <t>変</t>
    </r>
    <r>
      <rPr>
        <sz val="10"/>
        <rFont val="맑은 고딕"/>
        <family val="3"/>
        <charset val="129"/>
        <scheme val="major"/>
      </rPr>
      <t>態です。平井栞奈</t>
    </r>
  </si>
  <si>
    <r>
      <t>【</t>
    </r>
    <r>
      <rPr>
        <sz val="10"/>
        <rFont val="맑은 고딕"/>
        <family val="2"/>
        <charset val="128"/>
        <scheme val="major"/>
      </rPr>
      <t>数</t>
    </r>
    <r>
      <rPr>
        <sz val="10"/>
        <rFont val="맑은 고딕"/>
        <family val="3"/>
        <charset val="129"/>
        <scheme val="major"/>
      </rPr>
      <t>量限定】義理の父に口マ●コとして扱われてるのにマン汁を滴らせる私は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態です。平井栞奈簡易オナホ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</si>
  <si>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態です。平井栞奈ロ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</si>
  <si>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態です。平井栞奈パンティと生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</si>
  <si>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量限定】大好きな母と結婚した義父は鬼畜な人でした。渚みつき簡易オナホ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</si>
  <si>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量限定】大好きな母と結婚した義父は鬼畜な人でした。渚みつきロ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</si>
  <si>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【FANZA限定】大好きな母と結婚した義父は鬼畜な人でした。渚みつきパンティと生</t>
    </r>
    <r>
      <rPr>
        <sz val="10"/>
        <rFont val="맑은 고딕"/>
        <family val="2"/>
        <charset val="128"/>
        <scheme val="major"/>
      </rPr>
      <t>写真</t>
    </r>
    <r>
      <rPr>
        <sz val="10"/>
        <rFont val="맑은 고딕"/>
        <family val="3"/>
        <charset val="129"/>
        <scheme val="major"/>
      </rPr>
      <t>付き</t>
    </r>
  </si>
  <si>
    <r>
      <t>下品だとか上品だとか</t>
    </r>
    <r>
      <rPr>
        <sz val="10"/>
        <rFont val="맑은 고딕"/>
        <family val="2"/>
        <charset val="128"/>
        <scheme val="major"/>
      </rPr>
      <t>関</t>
    </r>
    <r>
      <rPr>
        <sz val="10"/>
        <rFont val="맑은 고딕"/>
        <family val="3"/>
        <charset val="129"/>
        <scheme val="major"/>
      </rPr>
      <t>係なく、エグイくらい赤城さんを弄びたい赤城</t>
    </r>
    <r>
      <rPr>
        <sz val="10"/>
        <rFont val="맑은 고딕"/>
        <family val="2"/>
        <charset val="128"/>
        <scheme val="major"/>
      </rPr>
      <t>穂</t>
    </r>
    <r>
      <rPr>
        <sz val="10"/>
        <rFont val="맑은 고딕"/>
        <family val="3"/>
        <charset val="129"/>
        <scheme val="major"/>
      </rPr>
      <t>波</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</si>
  <si>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係なく、エグイくらい赤城さんを弄びたい赤城</t>
    </r>
    <r>
      <rPr>
        <sz val="10"/>
        <rFont val="맑은 고딕"/>
        <family val="2"/>
        <charset val="128"/>
        <scheme val="major"/>
      </rPr>
      <t>穂</t>
    </r>
    <r>
      <rPr>
        <sz val="10"/>
        <rFont val="맑은 고딕"/>
        <family val="3"/>
        <charset val="129"/>
        <scheme val="major"/>
      </rPr>
      <t>波オナホ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</si>
  <si>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係なく、エグイくらい赤城さんを弄びたい赤城</t>
    </r>
    <r>
      <rPr>
        <sz val="10"/>
        <rFont val="맑은 고딕"/>
        <family val="2"/>
        <charset val="128"/>
        <scheme val="major"/>
      </rPr>
      <t>穂</t>
    </r>
    <r>
      <rPr>
        <sz val="10"/>
        <rFont val="맑은 고딕"/>
        <family val="3"/>
        <charset val="129"/>
        <scheme val="major"/>
      </rPr>
      <t>波ロ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</si>
  <si>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t>
    </r>
    <r>
      <rPr>
        <sz val="10"/>
        <rFont val="맑은 고딕"/>
        <family val="2"/>
        <charset val="128"/>
        <scheme val="major"/>
      </rPr>
      <t>関</t>
    </r>
    <r>
      <rPr>
        <sz val="10"/>
        <rFont val="맑은 고딕"/>
        <family val="3"/>
        <charset val="129"/>
        <scheme val="major"/>
      </rPr>
      <t>係なく、エグイくらい赤城さんを弄びたい赤城</t>
    </r>
    <r>
      <rPr>
        <sz val="10"/>
        <rFont val="맑은 고딕"/>
        <family val="2"/>
        <charset val="128"/>
        <scheme val="major"/>
      </rPr>
      <t>穂</t>
    </r>
    <r>
      <rPr>
        <sz val="10"/>
        <rFont val="맑은 고딕"/>
        <family val="3"/>
        <charset val="129"/>
        <scheme val="major"/>
      </rPr>
      <t>波パンティと生</t>
    </r>
    <r>
      <rPr>
        <sz val="10"/>
        <rFont val="맑은 고딕"/>
        <family val="2"/>
        <charset val="128"/>
        <scheme val="major"/>
      </rPr>
      <t>写真</t>
    </r>
    <r>
      <rPr>
        <sz val="10"/>
        <rFont val="맑은 고딕"/>
        <family val="3"/>
        <charset val="129"/>
        <scheme val="major"/>
      </rPr>
      <t>付き</t>
    </r>
  </si>
  <si>
    <r>
      <t>大好きな母と結婚した義父ぱ鬼畜な人でした。高</t>
    </r>
    <r>
      <rPr>
        <sz val="10"/>
        <rFont val="맑은 고딕"/>
        <family val="2"/>
        <charset val="128"/>
        <scheme val="major"/>
      </rPr>
      <t>瀬</t>
    </r>
    <r>
      <rPr>
        <sz val="10"/>
        <rFont val="맑은 고딕"/>
        <family val="3"/>
        <charset val="129"/>
        <scheme val="major"/>
      </rPr>
      <t>りな</t>
    </r>
  </si>
  <si>
    <r>
      <t>【</t>
    </r>
    <r>
      <rPr>
        <sz val="10"/>
        <rFont val="맑은 고딕"/>
        <family val="2"/>
        <charset val="128"/>
        <scheme val="major"/>
      </rPr>
      <t>数</t>
    </r>
    <r>
      <rPr>
        <sz val="10"/>
        <rFont val="맑은 고딕"/>
        <family val="3"/>
        <charset val="129"/>
        <scheme val="major"/>
      </rPr>
      <t>量限定】大好きな母と結婚した義父ぱ鬼畜な人でした。高</t>
    </r>
    <r>
      <rPr>
        <sz val="10"/>
        <rFont val="맑은 고딕"/>
        <family val="2"/>
        <charset val="128"/>
        <scheme val="major"/>
      </rPr>
      <t>瀬</t>
    </r>
    <r>
      <rPr>
        <sz val="10"/>
        <rFont val="맑은 고딕"/>
        <family val="3"/>
        <charset val="129"/>
        <scheme val="major"/>
      </rPr>
      <t>りなオナホ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</si>
  <si>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量限定】大好きな母と結婚した義父ぱ鬼畜な人でした。高</t>
    </r>
    <r>
      <rPr>
        <sz val="10"/>
        <rFont val="맑은 고딕"/>
        <family val="2"/>
        <charset val="128"/>
        <scheme val="major"/>
      </rPr>
      <t>瀬</t>
    </r>
    <r>
      <rPr>
        <sz val="10"/>
        <rFont val="맑은 고딕"/>
        <family val="3"/>
        <charset val="129"/>
        <scheme val="major"/>
      </rPr>
      <t>りなロ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</si>
  <si>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【FANZA限定】大好きな母と結婚した義父ぱ鬼畜な人でした。高</t>
    </r>
    <r>
      <rPr>
        <sz val="10"/>
        <rFont val="맑은 고딕"/>
        <family val="2"/>
        <charset val="128"/>
        <scheme val="major"/>
      </rPr>
      <t>瀬</t>
    </r>
    <r>
      <rPr>
        <sz val="10"/>
        <rFont val="맑은 고딕"/>
        <family val="3"/>
        <charset val="129"/>
        <scheme val="major"/>
      </rPr>
      <t>りなパンティと生</t>
    </r>
    <r>
      <rPr>
        <sz val="10"/>
        <rFont val="맑은 고딕"/>
        <family val="2"/>
        <charset val="128"/>
        <scheme val="major"/>
      </rPr>
      <t>写真</t>
    </r>
    <r>
      <rPr>
        <sz val="10"/>
        <rFont val="맑은 고딕"/>
        <family val="3"/>
        <charset val="129"/>
        <scheme val="major"/>
      </rPr>
      <t>付き</t>
    </r>
  </si>
  <si>
    <r>
      <t>下品だとか上品だとか</t>
    </r>
    <r>
      <rPr>
        <sz val="10"/>
        <rFont val="맑은 고딕"/>
        <family val="2"/>
        <charset val="128"/>
        <scheme val="major"/>
      </rPr>
      <t>関</t>
    </r>
    <r>
      <rPr>
        <sz val="10"/>
        <rFont val="맑은 고딕"/>
        <family val="3"/>
        <charset val="129"/>
        <scheme val="major"/>
      </rPr>
      <t>係なく、エグイくらい高</t>
    </r>
    <r>
      <rPr>
        <sz val="10"/>
        <rFont val="맑은 고딕"/>
        <family val="2"/>
        <charset val="128"/>
        <scheme val="major"/>
      </rPr>
      <t>瀬</t>
    </r>
    <r>
      <rPr>
        <sz val="10"/>
        <rFont val="맑은 고딕"/>
        <family val="3"/>
        <charset val="129"/>
        <scheme val="major"/>
      </rPr>
      <t>さんを弄びたい高</t>
    </r>
    <r>
      <rPr>
        <sz val="10"/>
        <rFont val="맑은 고딕"/>
        <family val="2"/>
        <charset val="128"/>
        <scheme val="major"/>
      </rPr>
      <t>瀬</t>
    </r>
    <r>
      <rPr>
        <sz val="10"/>
        <rFont val="맑은 고딕"/>
        <family val="3"/>
        <charset val="129"/>
        <scheme val="major"/>
      </rPr>
      <t>りな</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</si>
  <si>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係なく、エグイくらい高</t>
    </r>
    <r>
      <rPr>
        <sz val="10"/>
        <rFont val="맑은 고딕"/>
        <family val="2"/>
        <charset val="128"/>
        <scheme val="major"/>
      </rPr>
      <t>瀬</t>
    </r>
    <r>
      <rPr>
        <sz val="10"/>
        <rFont val="맑은 고딕"/>
        <family val="3"/>
        <charset val="129"/>
        <scheme val="major"/>
      </rPr>
      <t>さんを弄びたい高</t>
    </r>
    <r>
      <rPr>
        <sz val="10"/>
        <rFont val="맑은 고딕"/>
        <family val="2"/>
        <charset val="128"/>
        <scheme val="major"/>
      </rPr>
      <t>瀬</t>
    </r>
    <r>
      <rPr>
        <sz val="10"/>
        <rFont val="맑은 고딕"/>
        <family val="3"/>
        <charset val="129"/>
        <scheme val="major"/>
      </rPr>
      <t>りな簡易オナホ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</si>
  <si>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係なく、エグイくらい高</t>
    </r>
    <r>
      <rPr>
        <sz val="10"/>
        <rFont val="맑은 고딕"/>
        <family val="2"/>
        <charset val="128"/>
        <scheme val="major"/>
      </rPr>
      <t>瀬</t>
    </r>
    <r>
      <rPr>
        <sz val="10"/>
        <rFont val="맑은 고딕"/>
        <family val="3"/>
        <charset val="129"/>
        <scheme val="major"/>
      </rPr>
      <t>さんを弄びたい高</t>
    </r>
    <r>
      <rPr>
        <sz val="10"/>
        <rFont val="맑은 고딕"/>
        <family val="2"/>
        <charset val="128"/>
        <scheme val="major"/>
      </rPr>
      <t>瀬</t>
    </r>
    <r>
      <rPr>
        <sz val="10"/>
        <rFont val="맑은 고딕"/>
        <family val="3"/>
        <charset val="129"/>
        <scheme val="major"/>
      </rPr>
      <t>りなロ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</si>
  <si>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t>
    </r>
    <r>
      <rPr>
        <sz val="10"/>
        <rFont val="맑은 고딕"/>
        <family val="2"/>
        <charset val="128"/>
        <scheme val="major"/>
      </rPr>
      <t>関</t>
    </r>
    <r>
      <rPr>
        <sz val="10"/>
        <rFont val="맑은 고딕"/>
        <family val="3"/>
        <charset val="129"/>
        <scheme val="major"/>
      </rPr>
      <t>係なく、エグイくらい高</t>
    </r>
    <r>
      <rPr>
        <sz val="10"/>
        <rFont val="맑은 고딕"/>
        <family val="2"/>
        <charset val="128"/>
        <scheme val="major"/>
      </rPr>
      <t>瀬</t>
    </r>
    <r>
      <rPr>
        <sz val="10"/>
        <rFont val="맑은 고딕"/>
        <family val="3"/>
        <charset val="129"/>
        <scheme val="major"/>
      </rPr>
      <t>さんを弄びたい高</t>
    </r>
    <r>
      <rPr>
        <sz val="10"/>
        <rFont val="맑은 고딕"/>
        <family val="2"/>
        <charset val="128"/>
        <scheme val="major"/>
      </rPr>
      <t>瀬</t>
    </r>
    <r>
      <rPr>
        <sz val="10"/>
        <rFont val="맑은 고딕"/>
        <family val="3"/>
        <charset val="129"/>
        <scheme val="major"/>
      </rPr>
      <t>りなパンティと生</t>
    </r>
    <r>
      <rPr>
        <sz val="10"/>
        <rFont val="맑은 고딕"/>
        <family val="2"/>
        <charset val="128"/>
        <scheme val="major"/>
      </rPr>
      <t>写真</t>
    </r>
    <r>
      <rPr>
        <sz val="10"/>
        <rFont val="맑은 고딕"/>
        <family val="3"/>
        <charset val="129"/>
        <scheme val="major"/>
      </rPr>
      <t>付き</t>
    </r>
  </si>
  <si>
    <r>
      <t>義理の父に口マ●コとして扱われてるのにマン汁を滴らせる私は</t>
    </r>
    <r>
      <rPr>
        <sz val="10"/>
        <rFont val="맑은 고딕"/>
        <family val="2"/>
        <charset val="128"/>
        <scheme val="major"/>
      </rPr>
      <t>変</t>
    </r>
    <r>
      <rPr>
        <sz val="10"/>
        <rFont val="맑은 고딕"/>
        <family val="3"/>
        <charset val="129"/>
        <scheme val="major"/>
      </rPr>
      <t>態です。蒼井れいな</t>
    </r>
  </si>
  <si>
    <r>
      <t>【</t>
    </r>
    <r>
      <rPr>
        <sz val="10"/>
        <rFont val="맑은 고딕"/>
        <family val="2"/>
        <charset val="128"/>
        <scheme val="major"/>
      </rPr>
      <t>数</t>
    </r>
    <r>
      <rPr>
        <sz val="10"/>
        <rFont val="맑은 고딕"/>
        <family val="3"/>
        <charset val="129"/>
        <scheme val="major"/>
      </rPr>
      <t>量限定】義理の父に口マ●コとして扱われてるのにマン汁を滴らせる私は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態です。蒼井れいな簡易オナホ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</si>
  <si>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態です。蒼井れいなロ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</si>
  <si>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態です。蒼井れいなパンティと生</t>
    </r>
    <r>
      <rPr>
        <sz val="10"/>
        <rFont val="맑은 고딕"/>
        <family val="2"/>
        <charset val="128"/>
        <scheme val="major"/>
      </rPr>
      <t>写真</t>
    </r>
    <r>
      <rPr>
        <sz val="10"/>
        <rFont val="맑은 고딕"/>
        <family val="3"/>
        <charset val="129"/>
        <scheme val="major"/>
      </rPr>
      <t>付き</t>
    </r>
  </si>
  <si>
    <r>
      <t>下品だとか上品だとか</t>
    </r>
    <r>
      <rPr>
        <sz val="10"/>
        <rFont val="맑은 고딕"/>
        <family val="2"/>
        <charset val="128"/>
        <scheme val="major"/>
      </rPr>
      <t>関</t>
    </r>
    <r>
      <rPr>
        <sz val="10"/>
        <rFont val="맑은 고딕"/>
        <family val="3"/>
        <charset val="129"/>
        <scheme val="major"/>
      </rPr>
      <t>係なく、エグイくらい蒼井さんを弄びたい蒼井れいな</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</si>
  <si>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係なく、エグイくらい蒼井さんを弄びたい蒼井れいなオナホ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</si>
  <si>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係なく、エグイくらい蒼井さんを弄びたい蒼井れいなロ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</si>
  <si>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t>
    </r>
    <r>
      <rPr>
        <sz val="10"/>
        <rFont val="맑은 고딕"/>
        <family val="2"/>
        <charset val="128"/>
        <scheme val="major"/>
      </rPr>
      <t>関</t>
    </r>
    <r>
      <rPr>
        <sz val="10"/>
        <rFont val="맑은 고딕"/>
        <family val="3"/>
        <charset val="129"/>
        <scheme val="major"/>
      </rPr>
      <t>係なく、エグイくらい蒼井さんを弄びたい蒼井れいなパンティと生</t>
    </r>
    <r>
      <rPr>
        <sz val="10"/>
        <rFont val="맑은 고딕"/>
        <family val="2"/>
        <charset val="128"/>
        <scheme val="major"/>
      </rPr>
      <t>写真</t>
    </r>
    <r>
      <rPr>
        <sz val="10"/>
        <rFont val="맑은 고딕"/>
        <family val="3"/>
        <charset val="129"/>
        <scheme val="major"/>
      </rPr>
      <t>付き</t>
    </r>
  </si>
  <si>
    <r>
      <t>義理の父にオモチャとして扱われてるのにマン汁を滴らせる私は</t>
    </r>
    <r>
      <rPr>
        <sz val="10"/>
        <rFont val="맑은 고딕"/>
        <family val="2"/>
        <charset val="128"/>
        <scheme val="major"/>
      </rPr>
      <t>変</t>
    </r>
    <r>
      <rPr>
        <sz val="10"/>
        <rFont val="맑은 고딕"/>
        <family val="3"/>
        <charset val="129"/>
        <scheme val="major"/>
      </rPr>
      <t>態です。高</t>
    </r>
    <r>
      <rPr>
        <sz val="10"/>
        <rFont val="맑은 고딕"/>
        <family val="2"/>
        <charset val="128"/>
        <scheme val="major"/>
      </rPr>
      <t>瀬</t>
    </r>
    <r>
      <rPr>
        <sz val="10"/>
        <rFont val="맑은 고딕"/>
        <family val="3"/>
        <charset val="129"/>
        <scheme val="major"/>
      </rPr>
      <t>りな</t>
    </r>
  </si>
  <si>
    <r>
      <t>【</t>
    </r>
    <r>
      <rPr>
        <sz val="10"/>
        <rFont val="맑은 고딕"/>
        <family val="2"/>
        <charset val="128"/>
        <scheme val="major"/>
      </rPr>
      <t>数</t>
    </r>
    <r>
      <rPr>
        <sz val="10"/>
        <rFont val="맑은 고딕"/>
        <family val="3"/>
        <charset val="129"/>
        <scheme val="major"/>
      </rPr>
      <t>量限定】義理の父にオモチャとして扱われてるのにマン汁を滴らせる私は</t>
    </r>
    <r>
      <rPr>
        <sz val="10"/>
        <rFont val="맑은 고딕"/>
        <family val="2"/>
        <charset val="128"/>
        <scheme val="major"/>
      </rPr>
      <t>変</t>
    </r>
    <r>
      <rPr>
        <sz val="10"/>
        <rFont val="맑은 고딕"/>
        <family val="3"/>
        <charset val="129"/>
        <scheme val="major"/>
      </rPr>
      <t>態です。高</t>
    </r>
    <r>
      <rPr>
        <sz val="10"/>
        <rFont val="맑은 고딕"/>
        <family val="2"/>
        <charset val="128"/>
        <scheme val="major"/>
      </rPr>
      <t>瀬</t>
    </r>
    <r>
      <rPr>
        <sz val="10"/>
        <rFont val="맑은 고딕"/>
        <family val="3"/>
        <charset val="129"/>
        <scheme val="major"/>
      </rPr>
      <t>りなオナホ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</si>
  <si>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量限定】義理の父にオモチャとして扱われてるのにマン汁を滴らせる私は</t>
    </r>
    <r>
      <rPr>
        <sz val="10"/>
        <rFont val="맑은 고딕"/>
        <family val="2"/>
        <charset val="128"/>
        <scheme val="major"/>
      </rPr>
      <t>変</t>
    </r>
    <r>
      <rPr>
        <sz val="10"/>
        <rFont val="맑은 고딕"/>
        <family val="3"/>
        <charset val="129"/>
        <scheme val="major"/>
      </rPr>
      <t>態です。高</t>
    </r>
    <r>
      <rPr>
        <sz val="10"/>
        <rFont val="맑은 고딕"/>
        <family val="2"/>
        <charset val="128"/>
        <scheme val="major"/>
      </rPr>
      <t>瀬</t>
    </r>
    <r>
      <rPr>
        <sz val="10"/>
        <rFont val="맑은 고딕"/>
        <family val="3"/>
        <charset val="129"/>
        <scheme val="major"/>
      </rPr>
      <t>りなロ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</si>
  <si>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【FANZA限定】義理の父にオモチャとして扱われてるのにマン汁を滴らせる私は</t>
    </r>
    <r>
      <rPr>
        <sz val="10"/>
        <rFont val="맑은 고딕"/>
        <family val="2"/>
        <charset val="128"/>
        <scheme val="major"/>
      </rPr>
      <t>変</t>
    </r>
    <r>
      <rPr>
        <sz val="10"/>
        <rFont val="맑은 고딕"/>
        <family val="3"/>
        <charset val="129"/>
        <scheme val="major"/>
      </rPr>
      <t>態です。高</t>
    </r>
    <r>
      <rPr>
        <sz val="10"/>
        <rFont val="맑은 고딕"/>
        <family val="2"/>
        <charset val="128"/>
        <scheme val="major"/>
      </rPr>
      <t>瀬</t>
    </r>
    <r>
      <rPr>
        <sz val="10"/>
        <rFont val="맑은 고딕"/>
        <family val="3"/>
        <charset val="129"/>
        <scheme val="major"/>
      </rPr>
      <t>りなパンティと生</t>
    </r>
    <r>
      <rPr>
        <sz val="10"/>
        <rFont val="맑은 고딕"/>
        <family val="2"/>
        <charset val="128"/>
        <scheme val="major"/>
      </rPr>
      <t>写真</t>
    </r>
    <r>
      <rPr>
        <sz val="10"/>
        <rFont val="맑은 고딕"/>
        <family val="3"/>
        <charset val="129"/>
        <scheme val="major"/>
      </rPr>
      <t>付き</t>
    </r>
  </si>
  <si>
    <r>
      <t>隣の高</t>
    </r>
    <r>
      <rPr>
        <sz val="10"/>
        <rFont val="맑은 고딕"/>
        <family val="2"/>
        <charset val="128"/>
        <scheme val="major"/>
      </rPr>
      <t>瀬</t>
    </r>
    <r>
      <rPr>
        <sz val="10"/>
        <rFont val="맑은 고딕"/>
        <family val="3"/>
        <charset val="129"/>
        <scheme val="major"/>
      </rPr>
      <t>さんとお互いに敏感な乳首を弄り合いました。高</t>
    </r>
    <r>
      <rPr>
        <sz val="10"/>
        <rFont val="맑은 고딕"/>
        <family val="2"/>
        <charset val="128"/>
        <scheme val="major"/>
      </rPr>
      <t>瀬</t>
    </r>
    <r>
      <rPr>
        <sz val="10"/>
        <rFont val="맑은 고딕"/>
        <family val="3"/>
        <charset val="129"/>
        <scheme val="major"/>
      </rPr>
      <t>りな</t>
    </r>
  </si>
  <si>
    <r>
      <t>【</t>
    </r>
    <r>
      <rPr>
        <sz val="10"/>
        <rFont val="맑은 고딕"/>
        <family val="2"/>
        <charset val="128"/>
        <scheme val="major"/>
      </rPr>
      <t>数</t>
    </r>
    <r>
      <rPr>
        <sz val="10"/>
        <rFont val="맑은 고딕"/>
        <family val="3"/>
        <charset val="129"/>
        <scheme val="major"/>
      </rPr>
      <t>量限定】隣の高</t>
    </r>
    <r>
      <rPr>
        <sz val="10"/>
        <rFont val="맑은 고딕"/>
        <family val="2"/>
        <charset val="128"/>
        <scheme val="major"/>
      </rPr>
      <t>瀬</t>
    </r>
    <r>
      <rPr>
        <sz val="10"/>
        <rFont val="맑은 고딕"/>
        <family val="3"/>
        <charset val="129"/>
        <scheme val="major"/>
      </rPr>
      <t>さんとお互いに敏感な乳首を弄り合いました。高</t>
    </r>
    <r>
      <rPr>
        <sz val="10"/>
        <rFont val="맑은 고딕"/>
        <family val="2"/>
        <charset val="128"/>
        <scheme val="major"/>
      </rPr>
      <t>瀬</t>
    </r>
    <r>
      <rPr>
        <sz val="10"/>
        <rFont val="맑은 고딕"/>
        <family val="3"/>
        <charset val="129"/>
        <scheme val="major"/>
      </rPr>
      <t>りなオナホ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</si>
  <si>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量限定】隣の高</t>
    </r>
    <r>
      <rPr>
        <sz val="10"/>
        <rFont val="맑은 고딕"/>
        <family val="2"/>
        <charset val="128"/>
        <scheme val="major"/>
      </rPr>
      <t>瀬</t>
    </r>
    <r>
      <rPr>
        <sz val="10"/>
        <rFont val="맑은 고딕"/>
        <family val="3"/>
        <charset val="129"/>
        <scheme val="major"/>
      </rPr>
      <t>さんとお互いに敏感な乳首を弄り合いました。高</t>
    </r>
    <r>
      <rPr>
        <sz val="10"/>
        <rFont val="맑은 고딕"/>
        <family val="2"/>
        <charset val="128"/>
        <scheme val="major"/>
      </rPr>
      <t>瀬</t>
    </r>
    <r>
      <rPr>
        <sz val="10"/>
        <rFont val="맑은 고딕"/>
        <family val="3"/>
        <charset val="129"/>
        <scheme val="major"/>
      </rPr>
      <t>りなロ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</si>
  <si>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【FANZA限定】隣の高</t>
    </r>
    <r>
      <rPr>
        <sz val="10"/>
        <rFont val="맑은 고딕"/>
        <family val="2"/>
        <charset val="128"/>
        <scheme val="major"/>
      </rPr>
      <t>瀬</t>
    </r>
    <r>
      <rPr>
        <sz val="10"/>
        <rFont val="맑은 고딕"/>
        <family val="3"/>
        <charset val="129"/>
        <scheme val="major"/>
      </rPr>
      <t>さんとお互いに敏感な乳首を弄り合いました。高</t>
    </r>
    <r>
      <rPr>
        <sz val="10"/>
        <rFont val="맑은 고딕"/>
        <family val="2"/>
        <charset val="128"/>
        <scheme val="major"/>
      </rPr>
      <t>瀬</t>
    </r>
    <r>
      <rPr>
        <sz val="10"/>
        <rFont val="맑은 고딕"/>
        <family val="3"/>
        <charset val="129"/>
        <scheme val="major"/>
      </rPr>
      <t>りなパンティと生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</si>
  <si>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量限定】大好きな母と結婚した義父は鬼畜な人でした。高橋りほオナホ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</si>
  <si>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量限定】大好きな母と結婚した義父は鬼畜な人でした。高橋りほロ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</si>
  <si>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【FANZA限定】大好きな母と結婚した義父は鬼畜な人でした。高橋りほパンティと生</t>
    </r>
    <r>
      <rPr>
        <sz val="10"/>
        <rFont val="맑은 고딕"/>
        <family val="2"/>
        <charset val="128"/>
        <scheme val="major"/>
      </rPr>
      <t>写真</t>
    </r>
    <r>
      <rPr>
        <sz val="10"/>
        <rFont val="맑은 고딕"/>
        <family val="3"/>
        <charset val="129"/>
        <scheme val="major"/>
      </rPr>
      <t>付き</t>
    </r>
  </si>
  <si>
    <r>
      <t>下品だとか上品だとか</t>
    </r>
    <r>
      <rPr>
        <sz val="10"/>
        <rFont val="맑은 고딕"/>
        <family val="2"/>
        <charset val="128"/>
        <scheme val="major"/>
      </rPr>
      <t>関</t>
    </r>
    <r>
      <rPr>
        <sz val="10"/>
        <rFont val="맑은 고딕"/>
        <family val="3"/>
        <charset val="129"/>
        <scheme val="major"/>
      </rPr>
      <t>係なく、エグイくらい高橋さんを弄びたい高橋りほ</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</si>
  <si>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係なく、エグイくらい高橋さんを弄びたい高橋りほオナホ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</si>
  <si>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係なく、エグイくらい高橋さんを弄びたい高橋りほロ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</si>
  <si>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t>
    </r>
    <r>
      <rPr>
        <sz val="10"/>
        <rFont val="맑은 고딕"/>
        <family val="2"/>
        <charset val="128"/>
        <scheme val="major"/>
      </rPr>
      <t>関</t>
    </r>
    <r>
      <rPr>
        <sz val="10"/>
        <rFont val="맑은 고딕"/>
        <family val="3"/>
        <charset val="129"/>
        <scheme val="major"/>
      </rPr>
      <t>係なく、エグイくらい高橋さんを弄びたい高橋りほパンティと生</t>
    </r>
    <r>
      <rPr>
        <sz val="10"/>
        <rFont val="맑은 고딕"/>
        <family val="2"/>
        <charset val="128"/>
        <scheme val="major"/>
      </rPr>
      <t>写真</t>
    </r>
    <r>
      <rPr>
        <sz val="10"/>
        <rFont val="맑은 고딕"/>
        <family val="3"/>
        <charset val="129"/>
        <scheme val="major"/>
      </rPr>
      <t>付き</t>
    </r>
  </si>
  <si>
    <r>
      <t>義理の父に口マ●コとして扱われてるのにマン汁を滴らせる私は</t>
    </r>
    <r>
      <rPr>
        <sz val="10"/>
        <rFont val="맑은 고딕"/>
        <family val="2"/>
        <charset val="128"/>
        <scheme val="major"/>
      </rPr>
      <t>変</t>
    </r>
    <r>
      <rPr>
        <sz val="10"/>
        <rFont val="맑은 고딕"/>
        <family val="3"/>
        <charset val="129"/>
        <scheme val="major"/>
      </rPr>
      <t>態です。有村のぞみ</t>
    </r>
  </si>
  <si>
    <r>
      <t>【</t>
    </r>
    <r>
      <rPr>
        <sz val="10"/>
        <rFont val="맑은 고딕"/>
        <family val="2"/>
        <charset val="128"/>
        <scheme val="major"/>
      </rPr>
      <t>数</t>
    </r>
    <r>
      <rPr>
        <sz val="10"/>
        <rFont val="맑은 고딕"/>
        <family val="3"/>
        <charset val="129"/>
        <scheme val="major"/>
      </rPr>
      <t>量限定】義理の父に口マ●コとして扱われてるのにマン汁を滴らせる私は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態です。有村のぞみロ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</si>
  <si>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態です。有村のぞみパンティと生</t>
    </r>
    <r>
      <rPr>
        <sz val="10"/>
        <rFont val="맑은 고딕"/>
        <family val="2"/>
        <charset val="128"/>
        <scheme val="major"/>
      </rPr>
      <t>写真</t>
    </r>
    <r>
      <rPr>
        <sz val="10"/>
        <rFont val="맑은 고딕"/>
        <family val="3"/>
        <charset val="129"/>
        <scheme val="major"/>
      </rPr>
      <t>付き</t>
    </r>
  </si>
  <si>
    <r>
      <t>下品だとか上品だとか</t>
    </r>
    <r>
      <rPr>
        <sz val="10"/>
        <rFont val="맑은 고딕"/>
        <family val="2"/>
        <charset val="128"/>
        <scheme val="major"/>
      </rPr>
      <t>関</t>
    </r>
    <r>
      <rPr>
        <sz val="10"/>
        <rFont val="맑은 고딕"/>
        <family val="3"/>
        <charset val="129"/>
        <scheme val="major"/>
      </rPr>
      <t>係なく、エグイくらい有村さんを弄びたい有村のぞみ</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</si>
  <si>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係なく、エグイくらい有村さんを弄びたい有村のぞみオナホ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</si>
  <si>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係なく、エグイくらい有村さんを弄びたい有村のぞみロ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</si>
  <si>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t>
    </r>
    <r>
      <rPr>
        <sz val="10"/>
        <rFont val="맑은 고딕"/>
        <family val="2"/>
        <charset val="128"/>
        <scheme val="major"/>
      </rPr>
      <t>関</t>
    </r>
    <r>
      <rPr>
        <sz val="10"/>
        <rFont val="맑은 고딕"/>
        <family val="3"/>
        <charset val="129"/>
        <scheme val="major"/>
      </rPr>
      <t>係なく、エグイくらい有村さんを弄びたい有村のぞみパンティと生</t>
    </r>
    <r>
      <rPr>
        <sz val="10"/>
        <rFont val="맑은 고딕"/>
        <family val="2"/>
        <charset val="128"/>
        <scheme val="major"/>
      </rPr>
      <t>写真</t>
    </r>
    <r>
      <rPr>
        <sz val="10"/>
        <rFont val="맑은 고딕"/>
        <family val="3"/>
        <charset val="129"/>
        <scheme val="major"/>
      </rPr>
      <t>付き</t>
    </r>
  </si>
  <si>
    <r>
      <t>義理の父に口マ●コとして扱われてるのにマン汁を滴らせる私は</t>
    </r>
    <r>
      <rPr>
        <sz val="10"/>
        <rFont val="맑은 고딕"/>
        <family val="2"/>
        <charset val="128"/>
        <scheme val="major"/>
      </rPr>
      <t>変</t>
    </r>
    <r>
      <rPr>
        <sz val="10"/>
        <rFont val="맑은 고딕"/>
        <family val="3"/>
        <charset val="129"/>
        <scheme val="major"/>
      </rPr>
      <t>態です。高橋りほ</t>
    </r>
  </si>
  <si>
    <r>
      <t>【</t>
    </r>
    <r>
      <rPr>
        <sz val="10"/>
        <rFont val="맑은 고딕"/>
        <family val="2"/>
        <charset val="128"/>
        <scheme val="major"/>
      </rPr>
      <t>数</t>
    </r>
    <r>
      <rPr>
        <sz val="10"/>
        <rFont val="맑은 고딕"/>
        <family val="3"/>
        <charset val="129"/>
        <scheme val="major"/>
      </rPr>
      <t>量限定】義理の父に口マ●コとして扱われてるのにマン汁を滴らせる私は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態です。高橋りほオナホ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</si>
  <si>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態です。高橋りほロ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</si>
  <si>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【FANZA限定】義理の父に口マ●コとして扱われてるのにマン汁を滴らせる私は</t>
    </r>
    <r>
      <rPr>
        <sz val="10"/>
        <rFont val="맑은 고딕"/>
        <family val="2"/>
        <charset val="128"/>
        <scheme val="major"/>
      </rPr>
      <t>変</t>
    </r>
    <r>
      <rPr>
        <sz val="10"/>
        <rFont val="맑은 고딕"/>
        <family val="3"/>
        <charset val="129"/>
        <scheme val="major"/>
      </rPr>
      <t>態です。高橋りほパンティと生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</si>
  <si>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量限定】大好きな母と結婚した義父は鬼畜な人でした。雪乃える簡易オナホ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</si>
  <si>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量限定】大好きな母と結婚した義父は鬼畜な人でした。雪乃えるロ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</si>
  <si>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【FANZA限定】大好きな母と結婚した義父は鬼畜な人でした。雪乃えるパンティと生</t>
    </r>
    <r>
      <rPr>
        <sz val="10"/>
        <rFont val="맑은 고딕"/>
        <family val="2"/>
        <charset val="128"/>
        <scheme val="major"/>
      </rPr>
      <t>写真</t>
    </r>
    <r>
      <rPr>
        <sz val="10"/>
        <rFont val="맑은 고딕"/>
        <family val="3"/>
        <charset val="129"/>
        <scheme val="major"/>
      </rPr>
      <t>付き</t>
    </r>
  </si>
  <si>
    <r>
      <t>下品だとか上品だとか</t>
    </r>
    <r>
      <rPr>
        <sz val="10"/>
        <rFont val="맑은 고딕"/>
        <family val="2"/>
        <charset val="128"/>
        <scheme val="major"/>
      </rPr>
      <t>関</t>
    </r>
    <r>
      <rPr>
        <sz val="10"/>
        <rFont val="맑은 고딕"/>
        <family val="3"/>
        <charset val="129"/>
        <scheme val="major"/>
      </rPr>
      <t>係なく、エグイくらいに巨根を呑み</t>
    </r>
    <r>
      <rPr>
        <sz val="10"/>
        <rFont val="맑은 고딕"/>
        <family val="2"/>
        <charset val="128"/>
        <scheme val="major"/>
      </rPr>
      <t>込</t>
    </r>
    <r>
      <rPr>
        <sz val="10"/>
        <rFont val="맑은 고딕"/>
        <family val="3"/>
        <charset val="129"/>
        <scheme val="major"/>
      </rPr>
      <t>みたい白雪ひめ</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</si>
  <si>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係なく、エグイくらいに巨根を呑み</t>
    </r>
    <r>
      <rPr>
        <sz val="10"/>
        <rFont val="맑은 고딕"/>
        <family val="2"/>
        <charset val="128"/>
        <scheme val="major"/>
      </rPr>
      <t>込</t>
    </r>
    <r>
      <rPr>
        <sz val="10"/>
        <rFont val="맑은 고딕"/>
        <family val="3"/>
        <charset val="129"/>
        <scheme val="major"/>
      </rPr>
      <t>みたい白雪ひめ簡易オナホ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</si>
  <si>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係なく、エグイくらいに巨根を呑み</t>
    </r>
    <r>
      <rPr>
        <sz val="10"/>
        <rFont val="맑은 고딕"/>
        <family val="2"/>
        <charset val="128"/>
        <scheme val="major"/>
      </rPr>
      <t>込</t>
    </r>
    <r>
      <rPr>
        <sz val="10"/>
        <rFont val="맑은 고딕"/>
        <family val="3"/>
        <charset val="129"/>
        <scheme val="major"/>
      </rPr>
      <t>みたい白雪ひめロ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</si>
  <si>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t>
    </r>
    <r>
      <rPr>
        <sz val="10"/>
        <rFont val="맑은 고딕"/>
        <family val="2"/>
        <charset val="128"/>
        <scheme val="major"/>
      </rPr>
      <t>関</t>
    </r>
    <r>
      <rPr>
        <sz val="10"/>
        <rFont val="맑은 고딕"/>
        <family val="3"/>
        <charset val="129"/>
        <scheme val="major"/>
      </rPr>
      <t>係なく、エグイくらいに巨根を呑み</t>
    </r>
    <r>
      <rPr>
        <sz val="10"/>
        <rFont val="맑은 고딕"/>
        <family val="2"/>
        <charset val="128"/>
        <scheme val="major"/>
      </rPr>
      <t>込</t>
    </r>
    <r>
      <rPr>
        <sz val="10"/>
        <rFont val="맑은 고딕"/>
        <family val="3"/>
        <charset val="129"/>
        <scheme val="major"/>
      </rPr>
      <t>みたい白雪ひめパンティと生</t>
    </r>
    <r>
      <rPr>
        <sz val="10"/>
        <rFont val="맑은 고딕"/>
        <family val="2"/>
        <charset val="128"/>
        <scheme val="major"/>
      </rPr>
      <t>写真</t>
    </r>
    <r>
      <rPr>
        <sz val="10"/>
        <rFont val="맑은 고딕"/>
        <family val="3"/>
        <charset val="129"/>
        <scheme val="major"/>
      </rPr>
      <t>付き</t>
    </r>
  </si>
  <si>
    <r>
      <t>【</t>
    </r>
    <r>
      <rPr>
        <sz val="10"/>
        <rFont val="맑은 고딕"/>
        <family val="2"/>
        <charset val="128"/>
        <scheme val="major"/>
      </rPr>
      <t>数</t>
    </r>
    <r>
      <rPr>
        <sz val="10"/>
        <rFont val="맑은 고딕"/>
        <family val="3"/>
        <charset val="129"/>
        <scheme val="major"/>
      </rPr>
      <t>量限定】大好きな母と結婚した義父は鬼畜な人でした。皆月ひかる簡易オナホ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</si>
  <si>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量限定】大好きな母と結婚した義父は鬼畜な人でした。皆月ひかるロ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</si>
  <si>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【FANZA限定】大好きな母と結婚した義父は鬼畜な人でした。皆月ひかるパンティと生</t>
    </r>
    <r>
      <rPr>
        <sz val="10"/>
        <rFont val="맑은 고딕"/>
        <family val="2"/>
        <charset val="128"/>
        <scheme val="major"/>
      </rPr>
      <t>写真</t>
    </r>
    <r>
      <rPr>
        <sz val="10"/>
        <rFont val="맑은 고딕"/>
        <family val="3"/>
        <charset val="129"/>
        <scheme val="major"/>
      </rPr>
      <t>付き</t>
    </r>
  </si>
  <si>
    <r>
      <t>下品だとか上品だとか</t>
    </r>
    <r>
      <rPr>
        <sz val="10"/>
        <rFont val="맑은 고딕"/>
        <family val="2"/>
        <charset val="128"/>
        <scheme val="major"/>
      </rPr>
      <t>関</t>
    </r>
    <r>
      <rPr>
        <sz val="10"/>
        <rFont val="맑은 고딕"/>
        <family val="3"/>
        <charset val="129"/>
        <scheme val="major"/>
      </rPr>
      <t>係なく、エグイくらい浜崎さんを弄びたい浜崎</t>
    </r>
    <r>
      <rPr>
        <sz val="10"/>
        <rFont val="맑은 고딕"/>
        <family val="2"/>
        <charset val="128"/>
        <scheme val="major"/>
      </rPr>
      <t>真緒</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</si>
  <si>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係なく、エグイくらい浜崎さんを弄びたい浜崎</t>
    </r>
    <r>
      <rPr>
        <sz val="10"/>
        <rFont val="맑은 고딕"/>
        <family val="2"/>
        <charset val="128"/>
        <scheme val="major"/>
      </rPr>
      <t>真緒</t>
    </r>
    <r>
      <rPr>
        <sz val="10"/>
        <rFont val="맑은 고딕"/>
        <family val="3"/>
        <charset val="129"/>
        <scheme val="major"/>
      </rPr>
      <t>簡易オナホ</t>
    </r>
    <r>
      <rPr>
        <sz val="10"/>
        <rFont val="맑은 고딕"/>
        <family val="2"/>
        <charset val="128"/>
        <scheme val="major"/>
      </rPr>
      <t>ー</t>
    </r>
    <r>
      <rPr>
        <sz val="10"/>
        <rFont val="맑은 고딕"/>
        <family val="3"/>
        <charset val="129"/>
        <scheme val="major"/>
      </rPr>
      <t>ルと生</t>
    </r>
    <r>
      <rPr>
        <sz val="10"/>
        <rFont val="맑은 고딕"/>
        <family val="2"/>
        <charset val="128"/>
        <scheme val="major"/>
      </rPr>
      <t>写真</t>
    </r>
    <r>
      <rPr>
        <sz val="10"/>
        <rFont val="맑은 고딕"/>
        <family val="3"/>
        <charset val="129"/>
        <scheme val="major"/>
      </rPr>
      <t>セット</t>
    </r>
  </si>
  <si>
    <r>
      <t>【</t>
    </r>
    <r>
      <rPr>
        <sz val="10"/>
        <rFont val="맑은 고딕"/>
        <family val="2"/>
        <charset val="128"/>
        <scheme val="major"/>
      </rPr>
      <t>数</t>
    </r>
    <r>
      <rPr>
        <sz val="10"/>
        <rFont val="맑은 고딕"/>
        <family val="3"/>
        <charset val="129"/>
        <scheme val="major"/>
      </rPr>
      <t>量限定】下品だとか上品だとか</t>
    </r>
    <r>
      <rPr>
        <sz val="10"/>
        <rFont val="맑은 고딕"/>
        <family val="2"/>
        <charset val="128"/>
        <scheme val="major"/>
      </rPr>
      <t>関</t>
    </r>
    <r>
      <rPr>
        <sz val="10"/>
        <rFont val="맑은 고딕"/>
        <family val="3"/>
        <charset val="129"/>
        <scheme val="major"/>
      </rPr>
      <t>係なく、エグイくらい浜崎さんを弄びたい浜崎</t>
    </r>
    <r>
      <rPr>
        <sz val="10"/>
        <rFont val="맑은 고딕"/>
        <family val="2"/>
        <charset val="128"/>
        <scheme val="major"/>
      </rPr>
      <t>真緒</t>
    </r>
    <r>
      <rPr>
        <sz val="10"/>
        <rFont val="맑은 고딕"/>
        <family val="3"/>
        <charset val="129"/>
        <scheme val="major"/>
      </rPr>
      <t>ロ</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と生</t>
    </r>
    <r>
      <rPr>
        <sz val="10"/>
        <rFont val="맑은 고딕"/>
        <family val="2"/>
        <charset val="128"/>
        <scheme val="major"/>
      </rPr>
      <t>写真</t>
    </r>
    <r>
      <rPr>
        <sz val="10"/>
        <rFont val="맑은 고딕"/>
        <family val="3"/>
        <charset val="129"/>
        <scheme val="major"/>
      </rPr>
      <t>セット</t>
    </r>
  </si>
  <si>
    <r>
      <t>【FANZA限定】下品だとか上品だとか</t>
    </r>
    <r>
      <rPr>
        <sz val="10"/>
        <rFont val="맑은 고딕"/>
        <family val="2"/>
        <charset val="128"/>
        <scheme val="major"/>
      </rPr>
      <t>関</t>
    </r>
    <r>
      <rPr>
        <sz val="10"/>
        <rFont val="맑은 고딕"/>
        <family val="3"/>
        <charset val="129"/>
        <scheme val="major"/>
      </rPr>
      <t>係なく、エグイくらい浜崎さんを弄びたい浜崎</t>
    </r>
    <r>
      <rPr>
        <sz val="10"/>
        <rFont val="맑은 고딕"/>
        <family val="2"/>
        <charset val="128"/>
        <scheme val="major"/>
      </rPr>
      <t>真緒</t>
    </r>
    <r>
      <rPr>
        <sz val="10"/>
        <rFont val="맑은 고딕"/>
        <family val="3"/>
        <charset val="129"/>
        <scheme val="major"/>
      </rPr>
      <t>パンティと生</t>
    </r>
    <r>
      <rPr>
        <sz val="10"/>
        <rFont val="맑은 고딕"/>
        <family val="2"/>
        <charset val="128"/>
        <scheme val="major"/>
      </rPr>
      <t>写真</t>
    </r>
    <r>
      <rPr>
        <sz val="10"/>
        <rFont val="맑은 고딕"/>
        <family val="3"/>
        <charset val="129"/>
        <scheme val="major"/>
      </rPr>
      <t>付き</t>
    </r>
  </si>
  <si>
    <r>
      <t>【DMM限定】あなたと逢う日はスカ</t>
    </r>
    <r>
      <rPr>
        <sz val="10"/>
        <rFont val="맑은 고딕"/>
        <family val="2"/>
        <charset val="128"/>
        <scheme val="major"/>
      </rPr>
      <t>ー</t>
    </r>
    <r>
      <rPr>
        <sz val="10"/>
        <rFont val="맑은 고딕"/>
        <family val="3"/>
        <charset val="129"/>
        <scheme val="major"/>
      </rPr>
      <t>トで…大西りんかパンティと生</t>
    </r>
    <r>
      <rPr>
        <sz val="10"/>
        <rFont val="맑은 고딕"/>
        <family val="2"/>
        <charset val="128"/>
        <scheme val="major"/>
      </rPr>
      <t>写真</t>
    </r>
    <r>
      <rPr>
        <sz val="10"/>
        <rFont val="맑은 고딕"/>
        <family val="3"/>
        <charset val="129"/>
        <scheme val="major"/>
      </rPr>
      <t>付き</t>
    </r>
  </si>
  <si>
    <r>
      <t>【DMM限定】揉みたい若妻星空もあパンティと生</t>
    </r>
    <r>
      <rPr>
        <sz val="10"/>
        <rFont val="맑은 고딕"/>
        <family val="2"/>
        <charset val="128"/>
        <scheme val="major"/>
      </rPr>
      <t>写真</t>
    </r>
    <r>
      <rPr>
        <sz val="10"/>
        <rFont val="맑은 고딕"/>
        <family val="3"/>
        <charset val="129"/>
        <scheme val="major"/>
      </rPr>
      <t>付き</t>
    </r>
  </si>
  <si>
    <r>
      <t>【DMM限定】あなたと逢う日はスカ</t>
    </r>
    <r>
      <rPr>
        <sz val="10"/>
        <rFont val="맑은 고딕"/>
        <family val="2"/>
        <charset val="128"/>
        <scheme val="major"/>
      </rPr>
      <t>ー</t>
    </r>
    <r>
      <rPr>
        <sz val="10"/>
        <rFont val="맑은 고딕"/>
        <family val="3"/>
        <charset val="129"/>
        <scheme val="major"/>
      </rPr>
      <t>トで…杏</t>
    </r>
    <r>
      <rPr>
        <sz val="10"/>
        <rFont val="맑은 고딕"/>
        <family val="2"/>
        <charset val="128"/>
        <scheme val="major"/>
      </rPr>
      <t>咲</t>
    </r>
    <r>
      <rPr>
        <sz val="10"/>
        <rFont val="맑은 고딕"/>
        <family val="3"/>
        <charset val="129"/>
        <scheme val="major"/>
      </rPr>
      <t>望パンティと生</t>
    </r>
    <r>
      <rPr>
        <sz val="10"/>
        <rFont val="맑은 고딕"/>
        <family val="2"/>
        <charset val="128"/>
        <scheme val="major"/>
      </rPr>
      <t>写真</t>
    </r>
    <r>
      <rPr>
        <sz val="10"/>
        <rFont val="맑은 고딕"/>
        <family val="3"/>
        <charset val="129"/>
        <scheme val="major"/>
      </rPr>
      <t>付き</t>
    </r>
  </si>
  <si>
    <r>
      <t>【DMM限定】ナマ姦不倫09パンティと生</t>
    </r>
    <r>
      <rPr>
        <sz val="10"/>
        <rFont val="맑은 고딕"/>
        <family val="2"/>
        <charset val="128"/>
        <scheme val="major"/>
      </rPr>
      <t>写真</t>
    </r>
    <r>
      <rPr>
        <sz val="10"/>
        <rFont val="맑은 고딕"/>
        <family val="3"/>
        <charset val="129"/>
        <scheme val="major"/>
      </rPr>
      <t>付き</t>
    </r>
  </si>
  <si>
    <r>
      <t>【ベストヒッツ】即ハメティ</t>
    </r>
    <r>
      <rPr>
        <sz val="10"/>
        <rFont val="맑은 고딕"/>
        <family val="3"/>
        <charset val="129"/>
      </rPr>
      <t>ーン【アウトレット】</t>
    </r>
  </si>
  <si>
    <r>
      <t>【ベストヒッツ】素人爆乳ナンパ GET！！No.208 意識高い系女子パ</t>
    </r>
    <r>
      <rPr>
        <sz val="10"/>
        <rFont val="맑은 고딕"/>
        <family val="3"/>
        <charset val="129"/>
      </rPr>
      <t>ーフェクトBodyにコミット！東京ビジネス街ストリート編【アウトレット】</t>
    </r>
  </si>
  <si>
    <r>
      <t>【ベストヒッツ】</t>
    </r>
    <r>
      <rPr>
        <sz val="10"/>
        <rFont val="맑은 고딕"/>
        <family val="3"/>
        <charset val="129"/>
      </rPr>
      <t>清楚な10人の人妻が、他人の肉棒でメス堕ちする10日間の記録【アウトレット】</t>
    </r>
  </si>
  <si>
    <r>
      <t>【ベストヒッツ】僕らの</t>
    </r>
    <r>
      <rPr>
        <sz val="10"/>
        <rFont val="맑은 고딕"/>
        <family val="3"/>
        <charset val="129"/>
      </rPr>
      <t>教え子はエロ天使すぎて 即尺・ベロ舐め・中出し・プリケツ生徒会長【アウトレット】</t>
    </r>
  </si>
  <si>
    <r>
      <t>【ベストヒッツ】ベロベロちゅう毒 射精介助 巨乳人妻ヘルパ</t>
    </r>
    <r>
      <rPr>
        <sz val="10"/>
        <rFont val="맑은 고딕"/>
        <family val="3"/>
        <charset val="129"/>
      </rPr>
      <t>ー永井マリアのオチ○ポ丸呑みドすけべ訪問サービス【アウトレット】</t>
    </r>
  </si>
  <si>
    <r>
      <t>【ベストヒッツ】ユ</t>
    </r>
    <r>
      <rPr>
        <sz val="10"/>
        <rFont val="맑은 고딕"/>
        <family val="3"/>
        <charset val="129"/>
      </rPr>
      <t>ーザーが選んだ一番不倫したい美女NO.1 宝生リリー【アウトレット】</t>
    </r>
  </si>
  <si>
    <r>
      <t>【ベストヒッツ】三ツ星しろうと即ハメ面接 話を聞きに</t>
    </r>
    <r>
      <rPr>
        <sz val="10"/>
        <rFont val="맑은 고딕"/>
        <family val="3"/>
        <charset val="129"/>
      </rPr>
      <t>来ただけなのに...あっという間に挿入されてました【アウトレット】</t>
    </r>
  </si>
  <si>
    <r>
      <t>18禁タイピンク</t>
    </r>
    <r>
      <rPr>
        <sz val="10"/>
        <rFont val="맑은 고딕"/>
        <family val="2"/>
        <charset val="128"/>
        <scheme val="minor"/>
      </rPr>
      <t>学</t>
    </r>
    <r>
      <rPr>
        <sz val="10"/>
        <rFont val="맑은 고딕"/>
        <family val="3"/>
        <charset val="129"/>
        <scheme val="minor"/>
      </rPr>
      <t>習ソフトアダ打ち彩名杏子とデ</t>
    </r>
    <r>
      <rPr>
        <sz val="10"/>
        <rFont val="맑은 고딕"/>
        <family val="2"/>
        <charset val="128"/>
        <scheme val="minor"/>
      </rPr>
      <t>ー</t>
    </r>
    <r>
      <rPr>
        <sz val="10"/>
        <rFont val="맑은 고딕"/>
        <family val="3"/>
        <charset val="129"/>
        <scheme val="minor"/>
      </rPr>
      <t>ト編(CD-ROM)</t>
    </r>
  </si>
  <si>
    <r>
      <t>一</t>
    </r>
    <r>
      <rPr>
        <sz val="10"/>
        <rFont val="맑은 고딕"/>
        <family val="2"/>
        <charset val="128"/>
        <scheme val="minor"/>
      </rPr>
      <t>撃</t>
    </r>
    <r>
      <rPr>
        <sz val="10"/>
        <rFont val="맑은 고딕"/>
        <family val="3"/>
        <charset val="129"/>
        <scheme val="minor"/>
      </rPr>
      <t>ナンパ！GET！！ミス○山</t>
    </r>
    <r>
      <rPr>
        <sz val="10"/>
        <rFont val="맑은 고딕"/>
        <family val="2"/>
        <charset val="128"/>
        <scheme val="minor"/>
      </rPr>
      <t>学</t>
    </r>
    <r>
      <rPr>
        <sz val="10"/>
        <rFont val="맑은 고딕"/>
        <family val="3"/>
        <charset val="129"/>
        <scheme val="minor"/>
      </rPr>
      <t>院コンテストファイナリストの神美女完落ち！驚愕マン汁スプラッシュ！ナンパからハメるまでノ</t>
    </r>
    <r>
      <rPr>
        <sz val="10"/>
        <rFont val="맑은 고딕"/>
        <family val="2"/>
        <charset val="128"/>
        <scheme val="minor"/>
      </rPr>
      <t>ー</t>
    </r>
    <r>
      <rPr>
        <sz val="10"/>
        <rFont val="맑은 고딕"/>
        <family val="3"/>
        <charset val="129"/>
        <scheme val="minor"/>
      </rPr>
      <t>カット配信SP！</t>
    </r>
  </si>
  <si>
    <r>
      <t>素人一</t>
    </r>
    <r>
      <rPr>
        <sz val="10"/>
        <rFont val="맑은 고딕"/>
        <family val="2"/>
        <charset val="128"/>
        <scheme val="minor"/>
      </rPr>
      <t>撃</t>
    </r>
    <r>
      <rPr>
        <sz val="10"/>
        <rFont val="맑은 고딕"/>
        <family val="3"/>
        <charset val="129"/>
        <scheme val="minor"/>
      </rPr>
      <t>ナンパ！！GET！ゆるふわ女子有名TikT●k●rを一</t>
    </r>
    <r>
      <rPr>
        <sz val="10"/>
        <rFont val="맑은 고딕"/>
        <family val="2"/>
        <charset val="128"/>
        <scheme val="minor"/>
      </rPr>
      <t>撃</t>
    </r>
    <r>
      <rPr>
        <sz val="10"/>
        <rFont val="맑은 고딕"/>
        <family val="3"/>
        <charset val="129"/>
        <scheme val="minor"/>
      </rPr>
      <t>即パコ！ナンパからハメるまでノ</t>
    </r>
    <r>
      <rPr>
        <sz val="10"/>
        <rFont val="맑은 고딕"/>
        <family val="2"/>
        <charset val="128"/>
        <scheme val="minor"/>
      </rPr>
      <t>ー</t>
    </r>
    <r>
      <rPr>
        <sz val="10"/>
        <rFont val="맑은 고딕"/>
        <family val="3"/>
        <charset val="129"/>
        <scheme val="minor"/>
      </rPr>
      <t>カット配信SP！！東條なつ</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</si>
  <si>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クス!1</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</si>
  <si>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クス!2</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</si>
  <si>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クス!3</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</si>
  <si>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クス!4</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</si>
  <si>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クス!5</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</si>
  <si>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クス!6</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</si>
  <si>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クス!7</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</si>
  <si>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クス!8</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</si>
  <si>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クス!9</t>
    </r>
  </si>
  <si>
    <r>
      <t>2穴同時(生)</t>
    </r>
    <r>
      <rPr>
        <sz val="10"/>
        <rFont val="맑은 고딕"/>
        <family val="2"/>
        <charset val="128"/>
        <scheme val="minor"/>
      </rPr>
      <t>挿</t>
    </r>
    <r>
      <rPr>
        <sz val="10"/>
        <rFont val="맑은 고딕"/>
        <family val="3"/>
        <charset val="129"/>
        <scheme val="minor"/>
      </rPr>
      <t>入連</t>
    </r>
    <r>
      <rPr>
        <sz val="10"/>
        <rFont val="맑은 고딕"/>
        <family val="2"/>
        <charset val="128"/>
        <scheme val="minor"/>
      </rPr>
      <t>続</t>
    </r>
    <r>
      <rPr>
        <sz val="10"/>
        <rFont val="맑은 고딕"/>
        <family val="3"/>
        <charset val="129"/>
        <scheme val="minor"/>
      </rPr>
      <t>絶頂イキまくりSEX</t>
    </r>
  </si>
  <si>
    <r>
      <rPr>
        <sz val="10"/>
        <rFont val="맑은 고딕"/>
        <family val="2"/>
        <charset val="128"/>
        <scheme val="minor"/>
      </rPr>
      <t>真</t>
    </r>
    <r>
      <rPr>
        <sz val="10"/>
        <rFont val="맑은 고딕"/>
        <family val="3"/>
        <charset val="129"/>
        <scheme val="minor"/>
      </rPr>
      <t>性中出し穴女晶エリ</t>
    </r>
    <r>
      <rPr>
        <sz val="10"/>
        <rFont val="맑은 고딕"/>
        <family val="2"/>
        <charset val="128"/>
        <scheme val="minor"/>
      </rPr>
      <t>ー</t>
    </r>
  </si>
  <si>
    <r>
      <rPr>
        <sz val="10"/>
        <rFont val="맑은 고딕"/>
        <family val="2"/>
        <charset val="128"/>
        <scheme val="minor"/>
      </rPr>
      <t>真</t>
    </r>
    <r>
      <rPr>
        <sz val="10"/>
        <rFont val="맑은 고딕"/>
        <family val="3"/>
        <charset val="129"/>
        <scheme val="minor"/>
      </rPr>
      <t>性中出し穴女管野しずか</t>
    </r>
  </si>
  <si>
    <r>
      <rPr>
        <sz val="10"/>
        <rFont val="맑은 고딕"/>
        <family val="2"/>
        <charset val="128"/>
        <scheme val="minor"/>
      </rPr>
      <t>真</t>
    </r>
    <r>
      <rPr>
        <sz val="10"/>
        <rFont val="맑은 고딕"/>
        <family val="3"/>
        <charset val="129"/>
        <scheme val="minor"/>
      </rPr>
      <t>性中出し穴熟女紫彩乃</t>
    </r>
  </si>
  <si>
    <r>
      <rPr>
        <sz val="10"/>
        <rFont val="맑은 고딕"/>
        <family val="2"/>
        <charset val="128"/>
        <scheme val="minor"/>
      </rPr>
      <t>真</t>
    </r>
    <r>
      <rPr>
        <sz val="10"/>
        <rFont val="맑은 고딕"/>
        <family val="3"/>
        <charset val="129"/>
        <scheme val="minor"/>
      </rPr>
      <t>性中出し穴熟女藤</t>
    </r>
    <r>
      <rPr>
        <sz val="10"/>
        <rFont val="맑은 고딕"/>
        <family val="2"/>
        <charset val="128"/>
        <scheme val="minor"/>
      </rPr>
      <t>咲</t>
    </r>
    <r>
      <rPr>
        <sz val="10"/>
        <rFont val="맑은 고딕"/>
        <family val="3"/>
        <charset val="129"/>
        <scheme val="minor"/>
      </rPr>
      <t>沙耶</t>
    </r>
  </si>
  <si>
    <r>
      <rPr>
        <sz val="10"/>
        <rFont val="맑은 고딕"/>
        <family val="2"/>
        <charset val="128"/>
        <scheme val="minor"/>
      </rPr>
      <t>真</t>
    </r>
    <r>
      <rPr>
        <sz val="10"/>
        <rFont val="맑은 고딕"/>
        <family val="3"/>
        <charset val="129"/>
        <scheme val="minor"/>
      </rPr>
      <t>性中出し穴女長澤あずさ</t>
    </r>
  </si>
  <si>
    <r>
      <rPr>
        <sz val="10"/>
        <rFont val="맑은 고딕"/>
        <family val="2"/>
        <charset val="128"/>
        <scheme val="minor"/>
      </rPr>
      <t>真</t>
    </r>
    <r>
      <rPr>
        <sz val="10"/>
        <rFont val="맑은 고딕"/>
        <family val="3"/>
        <charset val="129"/>
        <scheme val="minor"/>
      </rPr>
      <t>性中出し穴女香坂</t>
    </r>
    <r>
      <rPr>
        <sz val="10"/>
        <rFont val="맑은 고딕"/>
        <family val="2"/>
        <charset val="128"/>
        <scheme val="minor"/>
      </rPr>
      <t>澪</t>
    </r>
  </si>
  <si>
    <r>
      <rPr>
        <sz val="10"/>
        <rFont val="맑은 고딕"/>
        <family val="2"/>
        <charset val="128"/>
        <scheme val="minor"/>
      </rPr>
      <t>真</t>
    </r>
    <r>
      <rPr>
        <sz val="10"/>
        <rFont val="맑은 고딕"/>
        <family val="3"/>
        <charset val="129"/>
        <scheme val="minor"/>
      </rPr>
      <t>性中出し穴女愛</t>
    </r>
    <r>
      <rPr>
        <sz val="10"/>
        <rFont val="맑은 고딕"/>
        <family val="2"/>
        <charset val="128"/>
        <scheme val="minor"/>
      </rPr>
      <t>咲</t>
    </r>
    <r>
      <rPr>
        <sz val="10"/>
        <rFont val="맑은 고딕"/>
        <family val="3"/>
        <charset val="129"/>
        <scheme val="minor"/>
      </rPr>
      <t>れいら</t>
    </r>
  </si>
  <si>
    <r>
      <t>これが桃太</t>
    </r>
    <r>
      <rPr>
        <sz val="10"/>
        <rFont val="맑은 고딕"/>
        <family val="2"/>
        <charset val="128"/>
        <scheme val="minor"/>
      </rPr>
      <t>郎</t>
    </r>
    <r>
      <rPr>
        <sz val="10"/>
        <rFont val="맑은 고딕"/>
        <family val="3"/>
        <charset val="129"/>
        <scheme val="minor"/>
      </rPr>
      <t>の穴女だ!三穴連</t>
    </r>
    <r>
      <rPr>
        <sz val="10"/>
        <rFont val="맑은 고딕"/>
        <family val="2"/>
        <charset val="128"/>
        <scheme val="minor"/>
      </rPr>
      <t>続発</t>
    </r>
    <r>
      <rPr>
        <sz val="10"/>
        <rFont val="맑은 고딕"/>
        <family val="3"/>
        <charset val="129"/>
        <scheme val="minor"/>
      </rPr>
      <t>射中出し6人の穴女絶叫失神悶絶イキ狂いシリ</t>
    </r>
    <r>
      <rPr>
        <sz val="10"/>
        <rFont val="맑은 고딕"/>
        <family val="2"/>
        <charset val="128"/>
        <scheme val="minor"/>
      </rPr>
      <t>ー</t>
    </r>
    <r>
      <rPr>
        <sz val="10"/>
        <rFont val="맑은 고딕"/>
        <family val="3"/>
        <charset val="129"/>
        <scheme val="minor"/>
      </rPr>
      <t>ズ穴女コンプリ</t>
    </r>
    <r>
      <rPr>
        <sz val="10"/>
        <rFont val="맑은 고딕"/>
        <family val="2"/>
        <charset val="128"/>
        <scheme val="minor"/>
      </rPr>
      <t>ー</t>
    </r>
    <r>
      <rPr>
        <sz val="10"/>
        <rFont val="맑은 고딕"/>
        <family val="3"/>
        <charset val="129"/>
        <scheme val="minor"/>
      </rPr>
      <t>ト!★完全無欠★</t>
    </r>
  </si>
  <si>
    <r>
      <rPr>
        <sz val="10"/>
        <rFont val="맑은 고딕"/>
        <family val="2"/>
        <charset val="128"/>
        <scheme val="minor"/>
      </rPr>
      <t>真</t>
    </r>
    <r>
      <rPr>
        <sz val="10"/>
        <rFont val="맑은 고딕"/>
        <family val="3"/>
        <charset val="129"/>
        <scheme val="minor"/>
      </rPr>
      <t>性中出し穴女こんなに可愛いのにどこまでするの?OLのぞみちゃんの場合</t>
    </r>
  </si>
  <si>
    <r>
      <t>通常盤穴女中島京子～クチ、膣、尻、三穴同時</t>
    </r>
    <r>
      <rPr>
        <sz val="10"/>
        <rFont val="맑은 고딕"/>
        <family val="2"/>
        <charset val="128"/>
        <scheme val="minor"/>
      </rPr>
      <t>挿</t>
    </r>
    <r>
      <rPr>
        <sz val="10"/>
        <rFont val="맑은 고딕"/>
        <family val="3"/>
        <charset val="129"/>
        <scheme val="minor"/>
      </rPr>
      <t>入～</t>
    </r>
  </si>
  <si>
    <r>
      <t>穴女口·膣·アナル全てに…中出し希</t>
    </r>
    <r>
      <rPr>
        <sz val="10"/>
        <rFont val="맑은 고딕"/>
        <family val="2"/>
        <charset val="128"/>
        <scheme val="minor"/>
      </rPr>
      <t>咲</t>
    </r>
    <r>
      <rPr>
        <sz val="10"/>
        <rFont val="맑은 고딕"/>
        <family val="3"/>
        <charset val="129"/>
        <scheme val="minor"/>
      </rPr>
      <t>エマ</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</si>
  <si>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クス!10</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</si>
  <si>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クス!11</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</si>
  <si>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クス!12</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</si>
  <si>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クス!13</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</si>
  <si>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クス!14</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</si>
  <si>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クス!15</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</si>
  <si>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クス!16</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</si>
  <si>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クス!17</t>
    </r>
  </si>
  <si>
    <r>
      <t>ディ</t>
    </r>
    <r>
      <rPr>
        <sz val="10"/>
        <rFont val="맑은 고딕"/>
        <family val="2"/>
        <charset val="128"/>
        <scheme val="minor"/>
      </rPr>
      <t>ー</t>
    </r>
    <r>
      <rPr>
        <sz val="10"/>
        <rFont val="맑은 고딕"/>
        <family val="3"/>
        <charset val="129"/>
        <scheme val="minor"/>
      </rPr>
      <t>プインサイドホ</t>
    </r>
    <r>
      <rPr>
        <sz val="10"/>
        <rFont val="맑은 고딕"/>
        <family val="2"/>
        <charset val="128"/>
        <scheme val="minor"/>
      </rPr>
      <t>ー</t>
    </r>
    <r>
      <rPr>
        <sz val="10"/>
        <rFont val="맑은 고딕"/>
        <family val="3"/>
        <charset val="129"/>
        <scheme val="minor"/>
      </rPr>
      <t>ルフォ</t>
    </r>
    <r>
      <rPr>
        <sz val="10"/>
        <rFont val="맑은 고딕"/>
        <family val="2"/>
        <charset val="128"/>
        <scheme val="minor"/>
      </rPr>
      <t>ー</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クス!18</t>
    </r>
  </si>
  <si>
    <r>
      <t>DMM限定初回盤穴女中島京子～クチ、膣、尻、三穴同時</t>
    </r>
    <r>
      <rPr>
        <sz val="10"/>
        <rFont val="맑은 고딕"/>
        <family val="2"/>
        <charset val="128"/>
        <scheme val="minor"/>
      </rPr>
      <t>挿</t>
    </r>
    <r>
      <rPr>
        <sz val="10"/>
        <rFont val="맑은 고딕"/>
        <family val="3"/>
        <charset val="129"/>
        <scheme val="minor"/>
      </rPr>
      <t>入～</t>
    </r>
  </si>
  <si>
    <r>
      <t>【DMM限定】初回版穴女～口·膣·アナル全てに中出し～希</t>
    </r>
    <r>
      <rPr>
        <sz val="10"/>
        <rFont val="맑은 고딕"/>
        <family val="2"/>
        <charset val="128"/>
        <scheme val="minor"/>
      </rPr>
      <t>咲</t>
    </r>
    <r>
      <rPr>
        <sz val="10"/>
        <rFont val="맑은 고딕"/>
        <family val="3"/>
        <charset val="129"/>
        <scheme val="minor"/>
      </rPr>
      <t>エマ生</t>
    </r>
    <r>
      <rPr>
        <sz val="10"/>
        <rFont val="맑은 고딕"/>
        <family val="2"/>
        <charset val="128"/>
        <scheme val="minor"/>
      </rPr>
      <t>写真</t>
    </r>
    <r>
      <rPr>
        <sz val="10"/>
        <rFont val="맑은 고딕"/>
        <family val="3"/>
        <charset val="129"/>
        <scheme val="minor"/>
      </rPr>
      <t>付き</t>
    </r>
  </si>
  <si>
    <r>
      <t>ガチンコ本番!10Fuck16</t>
    </r>
    <r>
      <rPr>
        <sz val="10"/>
        <rFont val="맑은 고딕"/>
        <family val="2"/>
        <charset val="128"/>
        <scheme val="minor"/>
      </rPr>
      <t>発</t>
    </r>
    <r>
      <rPr>
        <sz val="10"/>
        <rFont val="맑은 고딕"/>
        <family val="3"/>
        <charset val="129"/>
        <scheme val="minor"/>
      </rPr>
      <t>射犯し犯され207分special及川奈央</t>
    </r>
  </si>
  <si>
    <r>
      <t>一</t>
    </r>
    <r>
      <rPr>
        <sz val="10"/>
        <rFont val="맑은 고딕"/>
        <family val="2"/>
        <charset val="128"/>
        <scheme val="minor"/>
      </rPr>
      <t>気</t>
    </r>
    <r>
      <rPr>
        <sz val="10"/>
        <rFont val="맑은 고딕"/>
        <family val="3"/>
        <charset val="129"/>
        <scheme val="minor"/>
      </rPr>
      <t>に見せます!9Fuck10</t>
    </r>
    <r>
      <rPr>
        <sz val="10"/>
        <rFont val="맑은 고딕"/>
        <family val="2"/>
        <charset val="128"/>
        <scheme val="minor"/>
      </rPr>
      <t>発</t>
    </r>
    <r>
      <rPr>
        <sz val="10"/>
        <rFont val="맑은 고딕"/>
        <family val="3"/>
        <charset val="129"/>
        <scheme val="minor"/>
      </rPr>
      <t>射ナマかじり277分special</t>
    </r>
    <r>
      <rPr>
        <sz val="10"/>
        <rFont val="맑은 고딕"/>
        <family val="2"/>
        <charset val="128"/>
        <scheme val="minor"/>
      </rPr>
      <t>沢</t>
    </r>
    <r>
      <rPr>
        <sz val="10"/>
        <rFont val="맑은 고딕"/>
        <family val="3"/>
        <charset val="129"/>
        <scheme val="minor"/>
      </rPr>
      <t>口あすか</t>
    </r>
  </si>
  <si>
    <r>
      <t>女だらけ同性のマンコに目</t>
    </r>
    <r>
      <rPr>
        <sz val="10"/>
        <rFont val="맑은 고딕"/>
        <family val="2"/>
        <charset val="128"/>
        <scheme val="minor"/>
      </rPr>
      <t>覚</t>
    </r>
    <r>
      <rPr>
        <sz val="10"/>
        <rFont val="맑은 고딕"/>
        <family val="3"/>
        <charset val="129"/>
        <scheme val="minor"/>
      </rPr>
      <t>めた天使たちの絶頂22回まるまる176分</t>
    </r>
  </si>
  <si>
    <r>
      <t>まるごと208分3P</t>
    </r>
    <r>
      <rPr>
        <sz val="10"/>
        <rFont val="맑은 고딕"/>
        <family val="2"/>
        <charset val="128"/>
        <scheme val="minor"/>
      </rPr>
      <t>倶楽</t>
    </r>
    <r>
      <rPr>
        <sz val="10"/>
        <rFont val="맑은 고딕"/>
        <family val="3"/>
        <charset val="129"/>
        <scheme val="minor"/>
      </rPr>
      <t>部!!♂vs♀♀の</t>
    </r>
    <r>
      <rPr>
        <sz val="10"/>
        <rFont val="맑은 고딕"/>
        <family val="2"/>
        <charset val="128"/>
        <scheme val="minor"/>
      </rPr>
      <t>乱</t>
    </r>
    <r>
      <rPr>
        <sz val="10"/>
        <rFont val="맑은 고딕"/>
        <family val="3"/>
        <charset val="129"/>
        <scheme val="minor"/>
      </rPr>
      <t>交パ</t>
    </r>
    <r>
      <rPr>
        <sz val="10"/>
        <rFont val="맑은 고딕"/>
        <family val="2"/>
        <charset val="128"/>
        <scheme val="minor"/>
      </rPr>
      <t>ー</t>
    </r>
    <r>
      <rPr>
        <sz val="10"/>
        <rFont val="맑은 고딕"/>
        <family val="3"/>
        <charset val="129"/>
        <scheme val="minor"/>
      </rPr>
      <t>ティ</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</si>
  <si>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デジタルモザイク中出しスペシャル星りょう</t>
    </r>
  </si>
  <si>
    <r>
      <t>素人!面接?生本番!?ヤリすぎセ</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1</t>
    </r>
  </si>
  <si>
    <r>
      <t>史上最</t>
    </r>
    <r>
      <rPr>
        <sz val="10"/>
        <rFont val="맑은 고딕"/>
        <family val="2"/>
        <charset val="128"/>
        <scheme val="minor"/>
      </rPr>
      <t>強</t>
    </r>
    <r>
      <rPr>
        <sz val="10"/>
        <rFont val="맑은 고딕"/>
        <family val="3"/>
        <charset val="129"/>
        <scheme val="minor"/>
      </rPr>
      <t>デジ消し最終兵器!!-期待を裏切らない4時間スペシャル-第2</t>
    </r>
    <r>
      <rPr>
        <sz val="10"/>
        <rFont val="맑은 고딕"/>
        <family val="2"/>
        <charset val="128"/>
        <scheme val="minor"/>
      </rPr>
      <t>弾</t>
    </r>
  </si>
  <si>
    <r>
      <t>超人</t>
    </r>
    <r>
      <rPr>
        <sz val="10"/>
        <rFont val="맑은 고딕"/>
        <family val="2"/>
        <charset val="128"/>
        <scheme val="minor"/>
      </rPr>
      <t>気</t>
    </r>
    <r>
      <rPr>
        <sz val="10"/>
        <rFont val="맑은 고딕"/>
        <family val="3"/>
        <charset val="129"/>
        <scheme val="minor"/>
      </rPr>
      <t>女優20人シリ</t>
    </r>
    <r>
      <rPr>
        <sz val="10"/>
        <rFont val="맑은 고딕"/>
        <family val="2"/>
        <charset val="128"/>
        <scheme val="minor"/>
      </rPr>
      <t>ー</t>
    </r>
    <r>
      <rPr>
        <sz val="10"/>
        <rFont val="맑은 고딕"/>
        <family val="3"/>
        <charset val="129"/>
        <scheme val="minor"/>
      </rPr>
      <t>ズ感汁マン汁垂れ流し4時間過激FUCK編</t>
    </r>
  </si>
  <si>
    <r>
      <t>性</t>
    </r>
    <r>
      <rPr>
        <sz val="10"/>
        <rFont val="맑은 고딕"/>
        <family val="2"/>
        <charset val="128"/>
        <scheme val="minor"/>
      </rPr>
      <t>戦</t>
    </r>
    <r>
      <rPr>
        <sz val="10"/>
        <rFont val="맑은 고딕"/>
        <family val="3"/>
        <charset val="129"/>
        <scheme val="minor"/>
      </rPr>
      <t>!!エロテロリストな女たち私たちのグッチョグッチョマ○コは凄いわよ!2</t>
    </r>
  </si>
  <si>
    <r>
      <t>かわいぃおま○こシリ</t>
    </r>
    <r>
      <rPr>
        <sz val="10"/>
        <rFont val="맑은 고딕"/>
        <family val="2"/>
        <charset val="128"/>
        <scheme val="minor"/>
      </rPr>
      <t>ー</t>
    </r>
    <r>
      <rPr>
        <sz val="10"/>
        <rFont val="맑은 고딕"/>
        <family val="3"/>
        <charset val="129"/>
        <scheme val="minor"/>
      </rPr>
      <t>ズレズ編</t>
    </r>
  </si>
  <si>
    <r>
      <rPr>
        <sz val="10"/>
        <rFont val="맑은 고딕"/>
        <family val="2"/>
        <charset val="128"/>
        <scheme val="minor"/>
      </rPr>
      <t>団</t>
    </r>
    <r>
      <rPr>
        <sz val="10"/>
        <rFont val="맑은 고딕"/>
        <family val="3"/>
        <charset val="129"/>
        <scheme val="minor"/>
      </rPr>
      <t>地妻</t>
    </r>
    <r>
      <rPr>
        <sz val="10"/>
        <rFont val="맑은 고딕"/>
        <family val="2"/>
        <charset val="128"/>
        <scheme val="minor"/>
      </rPr>
      <t>発</t>
    </r>
    <r>
      <rPr>
        <sz val="10"/>
        <rFont val="맑은 고딕"/>
        <family val="3"/>
        <charset val="129"/>
        <scheme val="minor"/>
      </rPr>
      <t>情する人妻達の215分</t>
    </r>
  </si>
  <si>
    <r>
      <t>なまはめ危機一</t>
    </r>
    <r>
      <rPr>
        <sz val="10"/>
        <rFont val="맑은 고딕"/>
        <family val="2"/>
        <charset val="128"/>
        <scheme val="minor"/>
      </rPr>
      <t>髪</t>
    </r>
    <r>
      <rPr>
        <sz val="10"/>
        <rFont val="맑은 고딕"/>
        <family val="3"/>
        <charset val="129"/>
        <scheme val="minor"/>
      </rPr>
      <t>ここまでヤレた素人娘12人</t>
    </r>
  </si>
  <si>
    <r>
      <t>裏勃起!!エッチな60人</t>
    </r>
    <r>
      <rPr>
        <sz val="10"/>
        <rFont val="맑은 고딕"/>
        <family val="2"/>
        <charset val="128"/>
        <scheme val="minor"/>
      </rPr>
      <t>総発</t>
    </r>
    <r>
      <rPr>
        <sz val="10"/>
        <rFont val="맑은 고딕"/>
        <family val="3"/>
        <charset val="129"/>
        <scheme val="minor"/>
      </rPr>
      <t>射65連射ノンストップ4時間!たっぷり見せます安心</t>
    </r>
    <r>
      <rPr>
        <sz val="10"/>
        <rFont val="맑은 고딕"/>
        <family val="2"/>
        <charset val="128"/>
        <scheme val="minor"/>
      </rPr>
      <t>価</t>
    </r>
    <r>
      <rPr>
        <sz val="10"/>
        <rFont val="맑은 고딕"/>
        <family val="3"/>
        <charset val="129"/>
        <scheme val="minor"/>
      </rPr>
      <t>格￥1995!!その2</t>
    </r>
  </si>
  <si>
    <r>
      <t>勃起!!エッチな55人</t>
    </r>
    <r>
      <rPr>
        <sz val="10"/>
        <rFont val="맑은 고딕"/>
        <family val="2"/>
        <charset val="128"/>
        <scheme val="minor"/>
      </rPr>
      <t>総発</t>
    </r>
    <r>
      <rPr>
        <sz val="10"/>
        <rFont val="맑은 고딕"/>
        <family val="3"/>
        <charset val="129"/>
        <scheme val="minor"/>
      </rPr>
      <t>射66連射ノンストップ4時間!!ヌキドコ</t>
    </r>
    <r>
      <rPr>
        <sz val="10"/>
        <rFont val="맑은 고딕"/>
        <family val="2"/>
        <charset val="128"/>
        <scheme val="minor"/>
      </rPr>
      <t>満</t>
    </r>
    <r>
      <rPr>
        <sz val="10"/>
        <rFont val="맑은 고딕"/>
        <family val="3"/>
        <charset val="129"/>
        <scheme val="minor"/>
      </rPr>
      <t>載安心</t>
    </r>
    <r>
      <rPr>
        <sz val="10"/>
        <rFont val="맑은 고딕"/>
        <family val="2"/>
        <charset val="128"/>
        <scheme val="minor"/>
      </rPr>
      <t>価</t>
    </r>
    <r>
      <rPr>
        <sz val="10"/>
        <rFont val="맑은 고딕"/>
        <family val="3"/>
        <charset val="129"/>
        <scheme val="minor"/>
      </rPr>
      <t>格￥1995!!その1</t>
    </r>
  </si>
  <si>
    <r>
      <t>勃起!!エッチな59人納得の73連射ノンストップ4時間!!たっぷり見せます安心</t>
    </r>
    <r>
      <rPr>
        <sz val="10"/>
        <rFont val="맑은 고딕"/>
        <family val="2"/>
        <charset val="128"/>
        <scheme val="minor"/>
      </rPr>
      <t>価</t>
    </r>
    <r>
      <rPr>
        <sz val="10"/>
        <rFont val="맑은 고딕"/>
        <family val="3"/>
        <charset val="129"/>
        <scheme val="minor"/>
      </rPr>
      <t>格￥1995!!その2</t>
    </r>
  </si>
  <si>
    <r>
      <t>勃起!!エッチな60人</t>
    </r>
    <r>
      <rPr>
        <sz val="10"/>
        <rFont val="맑은 고딕"/>
        <family val="2"/>
        <charset val="128"/>
        <scheme val="minor"/>
      </rPr>
      <t>総発</t>
    </r>
    <r>
      <rPr>
        <sz val="10"/>
        <rFont val="맑은 고딕"/>
        <family val="3"/>
        <charset val="129"/>
        <scheme val="minor"/>
      </rPr>
      <t>射88連射ノンストップ4時間!たっぷり見せます安心</t>
    </r>
    <r>
      <rPr>
        <sz val="10"/>
        <rFont val="맑은 고딕"/>
        <family val="2"/>
        <charset val="128"/>
        <scheme val="minor"/>
      </rPr>
      <t>価</t>
    </r>
    <r>
      <rPr>
        <sz val="10"/>
        <rFont val="맑은 고딕"/>
        <family val="3"/>
        <charset val="129"/>
        <scheme val="minor"/>
      </rPr>
      <t>格￥1995!!その3</t>
    </r>
  </si>
  <si>
    <r>
      <t>勃起!!エッチな61人</t>
    </r>
    <r>
      <rPr>
        <sz val="10"/>
        <rFont val="맑은 고딕"/>
        <family val="2"/>
        <charset val="128"/>
        <scheme val="minor"/>
      </rPr>
      <t>総発</t>
    </r>
    <r>
      <rPr>
        <sz val="10"/>
        <rFont val="맑은 고딕"/>
        <family val="3"/>
        <charset val="129"/>
        <scheme val="minor"/>
      </rPr>
      <t>射77連射ノンストップ4時間!たっぷり見せます安心</t>
    </r>
    <r>
      <rPr>
        <sz val="10"/>
        <rFont val="맑은 고딕"/>
        <family val="2"/>
        <charset val="128"/>
        <scheme val="minor"/>
      </rPr>
      <t>価</t>
    </r>
    <r>
      <rPr>
        <sz val="10"/>
        <rFont val="맑은 고딕"/>
        <family val="3"/>
        <charset val="129"/>
        <scheme val="minor"/>
      </rPr>
      <t>格￥1995!!その4</t>
    </r>
  </si>
  <si>
    <r>
      <t>ブッカケス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ベスト!</t>
    </r>
  </si>
  <si>
    <r>
      <rPr>
        <sz val="10"/>
        <rFont val="맑은 고딕"/>
        <family val="2"/>
        <charset val="128"/>
        <scheme val="minor"/>
      </rPr>
      <t>厳</t>
    </r>
    <r>
      <rPr>
        <sz val="10"/>
        <rFont val="맑은 고딕"/>
        <family val="3"/>
        <charset val="129"/>
        <scheme val="minor"/>
      </rPr>
      <t>選桃太</t>
    </r>
    <r>
      <rPr>
        <sz val="10"/>
        <rFont val="맑은 고딕"/>
        <family val="2"/>
        <charset val="128"/>
        <scheme val="minor"/>
      </rPr>
      <t>郎</t>
    </r>
    <r>
      <rPr>
        <sz val="10"/>
        <rFont val="맑은 고딕"/>
        <family val="3"/>
        <charset val="129"/>
        <scheme val="minor"/>
      </rPr>
      <t>大</t>
    </r>
    <r>
      <rPr>
        <sz val="10"/>
        <rFont val="맑은 고딕"/>
        <family val="2"/>
        <charset val="128"/>
        <scheme val="minor"/>
      </rPr>
      <t>満</t>
    </r>
    <r>
      <rPr>
        <sz val="10"/>
        <rFont val="맑은 고딕"/>
        <family val="3"/>
        <charset val="129"/>
        <scheme val="minor"/>
      </rPr>
      <t>足240分vol.02</t>
    </r>
  </si>
  <si>
    <r>
      <t>夢の大</t>
    </r>
    <r>
      <rPr>
        <sz val="10"/>
        <rFont val="맑은 고딕"/>
        <family val="2"/>
        <charset val="128"/>
        <scheme val="minor"/>
      </rPr>
      <t>乱</t>
    </r>
    <r>
      <rPr>
        <sz val="10"/>
        <rFont val="맑은 고딕"/>
        <family val="3"/>
        <charset val="129"/>
        <scheme val="minor"/>
      </rPr>
      <t>交コレクション</t>
    </r>
  </si>
  <si>
    <r>
      <t>こんなナ</t>
    </r>
    <r>
      <rPr>
        <sz val="10"/>
        <rFont val="맑은 고딕"/>
        <family val="2"/>
        <charset val="128"/>
        <scheme val="minor"/>
      </rPr>
      <t>ー</t>
    </r>
    <r>
      <rPr>
        <sz val="10"/>
        <rFont val="맑은 고딕"/>
        <family val="3"/>
        <charset val="129"/>
        <scheme val="minor"/>
      </rPr>
      <t>スに癒されたい!超豪華版2st</t>
    </r>
  </si>
  <si>
    <r>
      <t>ギャル!ギャル!ギャル!スイ</t>
    </r>
    <r>
      <rPr>
        <sz val="10"/>
        <rFont val="맑은 고딕"/>
        <family val="2"/>
        <charset val="128"/>
        <scheme val="minor"/>
      </rPr>
      <t>ー</t>
    </r>
    <r>
      <rPr>
        <sz val="10"/>
        <rFont val="맑은 고딕"/>
        <family val="3"/>
        <charset val="129"/>
        <scheme val="minor"/>
      </rPr>
      <t>ツ12人</t>
    </r>
  </si>
  <si>
    <r>
      <t>ドすけべ素人ワ</t>
    </r>
    <r>
      <rPr>
        <sz val="10"/>
        <rFont val="맑은 고딕"/>
        <family val="2"/>
        <charset val="128"/>
        <scheme val="minor"/>
      </rPr>
      <t>ー</t>
    </r>
    <r>
      <rPr>
        <sz val="10"/>
        <rFont val="맑은 고딕"/>
        <family val="3"/>
        <charset val="129"/>
        <scheme val="minor"/>
      </rPr>
      <t>キングガ</t>
    </r>
    <r>
      <rPr>
        <sz val="10"/>
        <rFont val="맑은 고딕"/>
        <family val="2"/>
        <charset val="128"/>
        <scheme val="minor"/>
      </rPr>
      <t>ー</t>
    </r>
    <r>
      <rPr>
        <sz val="10"/>
        <rFont val="맑은 고딕"/>
        <family val="3"/>
        <charset val="129"/>
        <scheme val="minor"/>
      </rPr>
      <t>ル11人</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</si>
  <si>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デジタルモザイク匠</t>
    </r>
  </si>
  <si>
    <r>
      <t>超人</t>
    </r>
    <r>
      <rPr>
        <sz val="10"/>
        <rFont val="맑은 고딕"/>
        <family val="2"/>
        <charset val="128"/>
        <scheme val="minor"/>
      </rPr>
      <t>気</t>
    </r>
    <r>
      <rPr>
        <sz val="10"/>
        <rFont val="맑은 고딕"/>
        <family val="3"/>
        <charset val="129"/>
        <scheme val="minor"/>
      </rPr>
      <t>女優11人究極のドエロ淫語プレイとグチュグチュSEX!</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</si>
  <si>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デジタルモザイク艶</t>
    </r>
    <r>
      <rPr>
        <sz val="10"/>
        <rFont val="맑은 고딕"/>
        <family val="2"/>
        <charset val="128"/>
        <scheme val="minor"/>
      </rPr>
      <t>戯</t>
    </r>
    <r>
      <rPr>
        <sz val="10"/>
        <rFont val="맑은 고딕"/>
        <family val="3"/>
        <charset val="129"/>
        <scheme val="minor"/>
      </rPr>
      <t>星りょう</t>
    </r>
  </si>
  <si>
    <r>
      <t>日本で</t>
    </r>
    <r>
      <rPr>
        <sz val="10"/>
        <rFont val="맑은 고딕"/>
        <family val="2"/>
        <charset val="128"/>
        <scheme val="minor"/>
      </rPr>
      <t>働</t>
    </r>
    <r>
      <rPr>
        <sz val="10"/>
        <rFont val="맑은 고딕"/>
        <family val="3"/>
        <charset val="129"/>
        <scheme val="minor"/>
      </rPr>
      <t>く出稼ぎ外人娘</t>
    </r>
  </si>
  <si>
    <r>
      <t>無毛恥</t>
    </r>
    <r>
      <rPr>
        <sz val="10"/>
        <rFont val="맑은 고딕"/>
        <family val="2"/>
        <charset val="128"/>
        <scheme val="minor"/>
      </rPr>
      <t>帯</t>
    </r>
    <r>
      <rPr>
        <sz val="10"/>
        <rFont val="맑은 고딕"/>
        <family val="3"/>
        <charset val="129"/>
        <scheme val="minor"/>
      </rPr>
      <t>つるつるマンコ</t>
    </r>
  </si>
  <si>
    <r>
      <rPr>
        <sz val="10"/>
        <rFont val="맑은 고딕"/>
        <family val="2"/>
        <charset val="128"/>
        <scheme val="minor"/>
      </rPr>
      <t>酔</t>
    </r>
    <r>
      <rPr>
        <sz val="10"/>
        <rFont val="맑은 고딕"/>
        <family val="3"/>
        <charset val="129"/>
        <scheme val="minor"/>
      </rPr>
      <t>わせて犯る!!15人</t>
    </r>
  </si>
  <si>
    <r>
      <t>史上最</t>
    </r>
    <r>
      <rPr>
        <sz val="10"/>
        <rFont val="맑은 고딕"/>
        <family val="2"/>
        <charset val="128"/>
        <scheme val="minor"/>
      </rPr>
      <t>強</t>
    </r>
    <r>
      <rPr>
        <sz val="10"/>
        <rFont val="맑은 고딕"/>
        <family val="3"/>
        <charset val="129"/>
        <scheme val="minor"/>
      </rPr>
      <t>デジ消し最終兵器!!-期待を裏切らない4時間スペシャル-</t>
    </r>
  </si>
  <si>
    <r>
      <t>エロおやじのハメ撮りセレクション21人!!!～ずるい業界人に職</t>
    </r>
    <r>
      <rPr>
        <sz val="10"/>
        <rFont val="맑은 고딕"/>
        <family val="2"/>
        <charset val="128"/>
        <scheme val="minor"/>
      </rPr>
      <t>権乱</t>
    </r>
    <r>
      <rPr>
        <sz val="10"/>
        <rFont val="맑은 고딕"/>
        <family val="3"/>
        <charset val="129"/>
        <scheme val="minor"/>
      </rPr>
      <t>用され、『タダ』でやられた女優達～</t>
    </r>
  </si>
  <si>
    <r>
      <t>人格崩</t>
    </r>
    <r>
      <rPr>
        <sz val="10"/>
        <rFont val="맑은 고딕"/>
        <family val="2"/>
        <charset val="128"/>
        <scheme val="minor"/>
      </rPr>
      <t>壊</t>
    </r>
    <r>
      <rPr>
        <sz val="10"/>
        <rFont val="맑은 고딕"/>
        <family val="3"/>
        <charset val="129"/>
        <scheme val="minor"/>
      </rPr>
      <t>電マックス!!!</t>
    </r>
  </si>
  <si>
    <r>
      <t>やっぱり外がスキ!</t>
    </r>
    <r>
      <rPr>
        <sz val="10"/>
        <rFont val="맑은 고딕"/>
        <family val="2"/>
        <charset val="128"/>
        <scheme val="minor"/>
      </rPr>
      <t>青</t>
    </r>
    <r>
      <rPr>
        <sz val="10"/>
        <rFont val="맑은 고딕"/>
        <family val="3"/>
        <charset val="129"/>
        <scheme val="minor"/>
      </rPr>
      <t>姦!!14人太陽の下ビ</t>
    </r>
    <r>
      <rPr>
        <sz val="10"/>
        <rFont val="맑은 고딕"/>
        <family val="2"/>
        <charset val="128"/>
        <scheme val="minor"/>
      </rPr>
      <t>ー</t>
    </r>
    <r>
      <rPr>
        <sz val="10"/>
        <rFont val="맑은 고딕"/>
        <family val="3"/>
        <charset val="129"/>
        <scheme val="minor"/>
      </rPr>
      <t>チファック編</t>
    </r>
  </si>
  <si>
    <r>
      <t>なまはめ危機一</t>
    </r>
    <r>
      <rPr>
        <sz val="10"/>
        <rFont val="맑은 고딕"/>
        <family val="2"/>
        <charset val="128"/>
        <scheme val="minor"/>
      </rPr>
      <t>髪</t>
    </r>
    <r>
      <rPr>
        <sz val="10"/>
        <rFont val="맑은 고딕"/>
        <family val="3"/>
        <charset val="129"/>
        <scheme val="minor"/>
      </rPr>
      <t>ここまでヤレた素人娘28人特別版!</t>
    </r>
  </si>
  <si>
    <r>
      <t>4時間ぬるぬるロ</t>
    </r>
    <r>
      <rPr>
        <sz val="10"/>
        <rFont val="맑은 고딕"/>
        <family val="2"/>
        <charset val="128"/>
        <scheme val="minor"/>
      </rPr>
      <t>ー</t>
    </r>
    <r>
      <rPr>
        <sz val="10"/>
        <rFont val="맑은 고딕"/>
        <family val="3"/>
        <charset val="129"/>
        <scheme val="minor"/>
      </rPr>
      <t>ションまみれの大感謝祭!!3rd</t>
    </r>
  </si>
  <si>
    <r>
      <t>素人</t>
    </r>
    <r>
      <rPr>
        <sz val="10"/>
        <rFont val="맑은 고딕"/>
        <family val="2"/>
        <charset val="128"/>
        <scheme val="minor"/>
      </rPr>
      <t>参</t>
    </r>
    <r>
      <rPr>
        <sz val="10"/>
        <rFont val="맑은 고딕"/>
        <family val="3"/>
        <charset val="129"/>
        <scheme val="minor"/>
      </rPr>
      <t>加型ハメはめバスツア</t>
    </r>
    <r>
      <rPr>
        <sz val="10"/>
        <rFont val="맑은 고딕"/>
        <family val="2"/>
        <charset val="128"/>
        <scheme val="minor"/>
      </rPr>
      <t>ー</t>
    </r>
  </si>
  <si>
    <r>
      <t>超豪華有名女優20人暴れるオッパイ騎</t>
    </r>
    <r>
      <rPr>
        <sz val="10"/>
        <rFont val="맑은 고딕"/>
        <family val="2"/>
        <charset val="128"/>
        <scheme val="minor"/>
      </rPr>
      <t>乗</t>
    </r>
    <r>
      <rPr>
        <sz val="10"/>
        <rFont val="맑은 고딕"/>
        <family val="3"/>
        <charset val="129"/>
        <scheme val="minor"/>
      </rPr>
      <t>位コレクション</t>
    </r>
  </si>
  <si>
    <r>
      <t>完全保存版ビ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ン13人の極上美女が濃密4時間グチュハメ三昧!!</t>
    </r>
  </si>
  <si>
    <r>
      <t>美熟女マダムス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ボリュ</t>
    </r>
    <r>
      <rPr>
        <sz val="10"/>
        <rFont val="맑은 고딕"/>
        <family val="2"/>
        <charset val="128"/>
        <scheme val="minor"/>
      </rPr>
      <t>ー</t>
    </r>
    <r>
      <rPr>
        <sz val="10"/>
        <rFont val="맑은 고딕"/>
        <family val="3"/>
        <charset val="129"/>
        <scheme val="minor"/>
      </rPr>
      <t>ム30人!</t>
    </r>
  </si>
  <si>
    <r>
      <t>勃起!!エッチな58人</t>
    </r>
    <r>
      <rPr>
        <sz val="10"/>
        <rFont val="맑은 고딕"/>
        <family val="2"/>
        <charset val="128"/>
        <scheme val="minor"/>
      </rPr>
      <t>総発</t>
    </r>
    <r>
      <rPr>
        <sz val="10"/>
        <rFont val="맑은 고딕"/>
        <family val="3"/>
        <charset val="129"/>
        <scheme val="minor"/>
      </rPr>
      <t>射71連射ノンストップ4時間!たっぷり見せます安心</t>
    </r>
    <r>
      <rPr>
        <sz val="10"/>
        <rFont val="맑은 고딕"/>
        <family val="2"/>
        <charset val="128"/>
        <scheme val="minor"/>
      </rPr>
      <t>価</t>
    </r>
    <r>
      <rPr>
        <sz val="10"/>
        <rFont val="맑은 고딕"/>
        <family val="3"/>
        <charset val="129"/>
        <scheme val="minor"/>
      </rPr>
      <t>格￥1995!!その5</t>
    </r>
  </si>
  <si>
    <r>
      <rPr>
        <sz val="10"/>
        <rFont val="맑은 고딕"/>
        <family val="2"/>
        <charset val="128"/>
        <scheme val="minor"/>
      </rPr>
      <t>廃</t>
    </r>
    <r>
      <rPr>
        <sz val="10"/>
        <rFont val="맑은 고딕"/>
        <family val="3"/>
        <charset val="129"/>
        <scheme val="minor"/>
      </rPr>
      <t>墟で犯る!!12人</t>
    </r>
  </si>
  <si>
    <r>
      <t>素人日</t>
    </r>
    <r>
      <rPr>
        <sz val="10"/>
        <rFont val="맑은 고딕"/>
        <family val="2"/>
        <charset val="128"/>
        <scheme val="minor"/>
      </rPr>
      <t>帰</t>
    </r>
    <r>
      <rPr>
        <sz val="10"/>
        <rFont val="맑은 고딕"/>
        <family val="3"/>
        <charset val="129"/>
        <scheme val="minor"/>
      </rPr>
      <t>り露天風呂&amp;有名海水浴場</t>
    </r>
    <r>
      <rPr>
        <sz val="10"/>
        <rFont val="맑은 고딕"/>
        <family val="2"/>
        <charset val="128"/>
        <scheme val="minor"/>
      </rPr>
      <t>青</t>
    </r>
    <r>
      <rPr>
        <sz val="10"/>
        <rFont val="맑은 고딕"/>
        <family val="3"/>
        <charset val="129"/>
        <scheme val="minor"/>
      </rPr>
      <t>姦</t>
    </r>
  </si>
  <si>
    <r>
      <t>和服女優まるごと蜜</t>
    </r>
    <r>
      <rPr>
        <sz val="10"/>
        <rFont val="맑은 고딕"/>
        <family val="2"/>
        <charset val="128"/>
        <scheme val="minor"/>
      </rPr>
      <t>壷</t>
    </r>
    <r>
      <rPr>
        <sz val="10"/>
        <rFont val="맑은 고딕"/>
        <family val="3"/>
        <charset val="129"/>
        <scheme val="minor"/>
      </rPr>
      <t>13人</t>
    </r>
  </si>
  <si>
    <r>
      <t>ドスケベ素人制服10人女子校生&amp;スッチ</t>
    </r>
    <r>
      <rPr>
        <sz val="10"/>
        <rFont val="맑은 고딕"/>
        <family val="2"/>
        <charset val="128"/>
        <scheme val="minor"/>
      </rPr>
      <t>ー</t>
    </r>
  </si>
  <si>
    <r>
      <rPr>
        <sz val="10"/>
        <rFont val="맑은 고딕"/>
        <family val="2"/>
        <charset val="128"/>
        <scheme val="minor"/>
      </rPr>
      <t>厳</t>
    </r>
    <r>
      <rPr>
        <sz val="10"/>
        <rFont val="맑은 고딕"/>
        <family val="3"/>
        <charset val="129"/>
        <scheme val="minor"/>
      </rPr>
      <t>選桃太</t>
    </r>
    <r>
      <rPr>
        <sz val="10"/>
        <rFont val="맑은 고딕"/>
        <family val="2"/>
        <charset val="128"/>
        <scheme val="minor"/>
      </rPr>
      <t>郎</t>
    </r>
    <r>
      <rPr>
        <sz val="10"/>
        <rFont val="맑은 고딕"/>
        <family val="3"/>
        <charset val="129"/>
        <scheme val="minor"/>
      </rPr>
      <t>大</t>
    </r>
    <r>
      <rPr>
        <sz val="10"/>
        <rFont val="맑은 고딕"/>
        <family val="2"/>
        <charset val="128"/>
        <scheme val="minor"/>
      </rPr>
      <t>満</t>
    </r>
    <r>
      <rPr>
        <sz val="10"/>
        <rFont val="맑은 고딕"/>
        <family val="3"/>
        <charset val="129"/>
        <scheme val="minor"/>
      </rPr>
      <t>足240分vol.03</t>
    </r>
  </si>
  <si>
    <r>
      <rPr>
        <sz val="10"/>
        <rFont val="맑은 고딕"/>
        <family val="2"/>
        <charset val="128"/>
        <scheme val="minor"/>
      </rPr>
      <t>昼</t>
    </r>
    <r>
      <rPr>
        <sz val="10"/>
        <rFont val="맑은 고딕"/>
        <family val="3"/>
        <charset val="129"/>
        <scheme val="minor"/>
      </rPr>
      <t>下がりの</t>
    </r>
    <r>
      <rPr>
        <sz val="10"/>
        <rFont val="맑은 고딕"/>
        <family val="2"/>
        <charset val="128"/>
        <scheme val="minor"/>
      </rPr>
      <t>団</t>
    </r>
    <r>
      <rPr>
        <sz val="10"/>
        <rFont val="맑은 고딕"/>
        <family val="3"/>
        <charset val="129"/>
        <scheme val="minor"/>
      </rPr>
      <t>地妻九人</t>
    </r>
  </si>
  <si>
    <r>
      <t>勃起!!エッチな64人</t>
    </r>
    <r>
      <rPr>
        <sz val="10"/>
        <rFont val="맑은 고딕"/>
        <family val="2"/>
        <charset val="128"/>
        <scheme val="minor"/>
      </rPr>
      <t>総発</t>
    </r>
    <r>
      <rPr>
        <sz val="10"/>
        <rFont val="맑은 고딕"/>
        <family val="3"/>
        <charset val="129"/>
        <scheme val="minor"/>
      </rPr>
      <t>射85連射ノンストップ4時間!たっぷり見せます安心</t>
    </r>
    <r>
      <rPr>
        <sz val="10"/>
        <rFont val="맑은 고딕"/>
        <family val="2"/>
        <charset val="128"/>
        <scheme val="minor"/>
      </rPr>
      <t>価</t>
    </r>
    <r>
      <rPr>
        <sz val="10"/>
        <rFont val="맑은 고딕"/>
        <family val="3"/>
        <charset val="129"/>
        <scheme val="minor"/>
      </rPr>
      <t>格￥1995!!その6</t>
    </r>
  </si>
  <si>
    <r>
      <rPr>
        <sz val="10"/>
        <rFont val="맑은 고딕"/>
        <family val="2"/>
        <charset val="128"/>
        <scheme val="minor"/>
      </rPr>
      <t>実録</t>
    </r>
    <r>
      <rPr>
        <sz val="10"/>
        <rFont val="맑은 고딕"/>
        <family val="3"/>
        <charset val="129"/>
        <scheme val="minor"/>
      </rPr>
      <t>ちかん物語ラッシュアワ</t>
    </r>
    <r>
      <rPr>
        <sz val="10"/>
        <rFont val="맑은 고딕"/>
        <family val="2"/>
        <charset val="128"/>
        <scheme val="minor"/>
      </rPr>
      <t>ー</t>
    </r>
    <r>
      <rPr>
        <sz val="10"/>
        <rFont val="맑은 고딕"/>
        <family val="3"/>
        <charset val="129"/>
        <scheme val="minor"/>
      </rPr>
      <t>4時間</t>
    </r>
  </si>
  <si>
    <r>
      <t>潜入!!</t>
    </r>
    <r>
      <rPr>
        <sz val="10"/>
        <rFont val="맑은 고딕"/>
        <family val="2"/>
        <charset val="128"/>
        <scheme val="minor"/>
      </rPr>
      <t>変</t>
    </r>
    <r>
      <rPr>
        <sz val="10"/>
        <rFont val="맑은 고딕"/>
        <family val="3"/>
        <charset val="129"/>
        <scheme val="minor"/>
      </rPr>
      <t>態猥褻病棟25時!!</t>
    </r>
  </si>
  <si>
    <r>
      <t>まるごと星りょうス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デラックス1st</t>
    </r>
  </si>
  <si>
    <r>
      <t>超有名豪華女優一</t>
    </r>
    <r>
      <rPr>
        <sz val="10"/>
        <rFont val="맑은 고딕"/>
        <family val="2"/>
        <charset val="128"/>
        <scheme val="minor"/>
      </rPr>
      <t>挙</t>
    </r>
    <r>
      <rPr>
        <sz val="10"/>
        <rFont val="맑은 고딕"/>
        <family val="3"/>
        <charset val="129"/>
        <scheme val="minor"/>
      </rPr>
      <t>出演!アニメコスプレ祭り!13人</t>
    </r>
  </si>
  <si>
    <r>
      <t>まるごと</t>
    </r>
    <r>
      <rPr>
        <sz val="10"/>
        <rFont val="맑은 고딕"/>
        <family val="2"/>
        <charset val="128"/>
        <scheme val="minor"/>
      </rPr>
      <t>桜</t>
    </r>
    <r>
      <rPr>
        <sz val="10"/>
        <rFont val="맑은 고딕"/>
        <family val="3"/>
        <charset val="129"/>
        <scheme val="minor"/>
      </rPr>
      <t>朱音デラックス</t>
    </r>
  </si>
  <si>
    <r>
      <t>4時間ぬるぬるロ</t>
    </r>
    <r>
      <rPr>
        <sz val="10"/>
        <rFont val="맑은 고딕"/>
        <family val="2"/>
        <charset val="128"/>
        <scheme val="minor"/>
      </rPr>
      <t>ー</t>
    </r>
    <r>
      <rPr>
        <sz val="10"/>
        <rFont val="맑은 고딕"/>
        <family val="3"/>
        <charset val="129"/>
        <scheme val="minor"/>
      </rPr>
      <t>ションまみれの大感謝祭!!</t>
    </r>
  </si>
  <si>
    <r>
      <rPr>
        <sz val="10"/>
        <rFont val="맑은 고딕"/>
        <family val="2"/>
        <charset val="128"/>
        <scheme val="minor"/>
      </rPr>
      <t>実録</t>
    </r>
    <r>
      <rPr>
        <sz val="10"/>
        <rFont val="맑은 고딕"/>
        <family val="3"/>
        <charset val="129"/>
        <scheme val="minor"/>
      </rPr>
      <t>素人投稿時代.com</t>
    </r>
  </si>
  <si>
    <r>
      <t>日本一エロい女まるごと堀口奈津美ス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デラックス4時間</t>
    </r>
  </si>
  <si>
    <r>
      <t>緊急</t>
    </r>
    <r>
      <rPr>
        <sz val="10"/>
        <rFont val="맑은 고딕"/>
        <family val="2"/>
        <charset val="128"/>
        <scheme val="minor"/>
      </rPr>
      <t>発売</t>
    </r>
    <r>
      <rPr>
        <sz val="10"/>
        <rFont val="맑은 고딕"/>
        <family val="3"/>
        <charset val="129"/>
        <scheme val="minor"/>
      </rPr>
      <t>!!及川奈央</t>
    </r>
  </si>
  <si>
    <r>
      <t>美熟女マダム2ス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ボリュ</t>
    </r>
    <r>
      <rPr>
        <sz val="10"/>
        <rFont val="맑은 고딕"/>
        <family val="2"/>
        <charset val="128"/>
        <scheme val="minor"/>
      </rPr>
      <t>ー</t>
    </r>
    <r>
      <rPr>
        <sz val="10"/>
        <rFont val="맑은 고딕"/>
        <family val="3"/>
        <charset val="129"/>
        <scheme val="minor"/>
      </rPr>
      <t>ム30人!</t>
    </r>
  </si>
  <si>
    <r>
      <t>完全保存版ビ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ン豪華編</t>
    </r>
  </si>
  <si>
    <r>
      <t>素人娘初撮りAV</t>
    </r>
    <r>
      <rPr>
        <sz val="10"/>
        <rFont val="맑은 고딕"/>
        <family val="2"/>
        <charset val="128"/>
        <scheme val="minor"/>
      </rPr>
      <t>処</t>
    </r>
    <r>
      <rPr>
        <sz val="10"/>
        <rFont val="맑은 고딕"/>
        <family val="3"/>
        <charset val="129"/>
        <scheme val="minor"/>
      </rPr>
      <t>女列</t>
    </r>
    <r>
      <rPr>
        <sz val="10"/>
        <rFont val="맑은 고딕"/>
        <family val="2"/>
        <charset val="128"/>
        <scheme val="minor"/>
      </rPr>
      <t>伝</t>
    </r>
  </si>
  <si>
    <r>
      <t>緊急</t>
    </r>
    <r>
      <rPr>
        <sz val="10"/>
        <rFont val="맑은 고딕"/>
        <family val="2"/>
        <charset val="128"/>
        <scheme val="minor"/>
      </rPr>
      <t>発売</t>
    </r>
    <r>
      <rPr>
        <sz val="10"/>
        <rFont val="맑은 고딕"/>
        <family val="3"/>
        <charset val="129"/>
        <scheme val="minor"/>
      </rPr>
      <t>!!及川奈央2nd</t>
    </r>
  </si>
  <si>
    <r>
      <t>まるごと星りょうス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デラックス2nd</t>
    </r>
  </si>
  <si>
    <r>
      <t>超豪華有名女優22人暴れるオッパイ騎</t>
    </r>
    <r>
      <rPr>
        <sz val="10"/>
        <rFont val="맑은 고딕"/>
        <family val="2"/>
        <charset val="128"/>
        <scheme val="minor"/>
      </rPr>
      <t>乗</t>
    </r>
    <r>
      <rPr>
        <sz val="10"/>
        <rFont val="맑은 고딕"/>
        <family val="3"/>
        <charset val="129"/>
        <scheme val="minor"/>
      </rPr>
      <t>位コレクション4th</t>
    </r>
  </si>
  <si>
    <r>
      <t>美熟女超ス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ボリュ</t>
    </r>
    <r>
      <rPr>
        <sz val="10"/>
        <rFont val="맑은 고딕"/>
        <family val="2"/>
        <charset val="128"/>
        <scheme val="minor"/>
      </rPr>
      <t>ー</t>
    </r>
    <r>
      <rPr>
        <sz val="10"/>
        <rFont val="맑은 고딕"/>
        <family val="3"/>
        <charset val="129"/>
        <scheme val="minor"/>
      </rPr>
      <t>ム50人</t>
    </r>
  </si>
  <si>
    <r>
      <t>熟女16人·熟ビラ</t>
    </r>
    <r>
      <rPr>
        <sz val="10"/>
        <rFont val="맑은 고딕"/>
        <family val="2"/>
        <charset val="128"/>
        <scheme val="minor"/>
      </rPr>
      <t>満</t>
    </r>
    <r>
      <rPr>
        <sz val="10"/>
        <rFont val="맑은 고딕"/>
        <family val="3"/>
        <charset val="129"/>
        <scheme val="minor"/>
      </rPr>
      <t>開4時間完全版</t>
    </r>
  </si>
  <si>
    <r>
      <t>まるごと</t>
    </r>
    <r>
      <rPr>
        <sz val="10"/>
        <rFont val="맑은 고딕"/>
        <family val="2"/>
        <charset val="128"/>
        <scheme val="minor"/>
      </rPr>
      <t>桜</t>
    </r>
    <r>
      <rPr>
        <sz val="10"/>
        <rFont val="맑은 고딕"/>
        <family val="3"/>
        <charset val="129"/>
        <scheme val="minor"/>
      </rPr>
      <t>朱音デラックス2</t>
    </r>
  </si>
  <si>
    <r>
      <t>男の妄想コレクション僕の家庭</t>
    </r>
    <r>
      <rPr>
        <sz val="10"/>
        <rFont val="맑은 고딕"/>
        <family val="2"/>
        <charset val="128"/>
        <scheme val="minor"/>
      </rPr>
      <t>教</t>
    </r>
    <r>
      <rPr>
        <sz val="10"/>
        <rFont val="맑은 고딕"/>
        <family val="3"/>
        <charset val="129"/>
        <scheme val="minor"/>
      </rPr>
      <t>師</t>
    </r>
  </si>
  <si>
    <r>
      <t>最</t>
    </r>
    <r>
      <rPr>
        <sz val="10"/>
        <rFont val="맑은 고딕"/>
        <family val="2"/>
        <charset val="128"/>
        <scheme val="minor"/>
      </rPr>
      <t>強</t>
    </r>
    <r>
      <rPr>
        <sz val="10"/>
        <rFont val="맑은 고딕"/>
        <family val="3"/>
        <charset val="129"/>
        <scheme val="minor"/>
      </rPr>
      <t>淫</t>
    </r>
    <r>
      <rPr>
        <sz val="10"/>
        <rFont val="맑은 고딕"/>
        <family val="2"/>
        <charset val="128"/>
        <scheme val="minor"/>
      </rPr>
      <t>乱</t>
    </r>
    <r>
      <rPr>
        <sz val="10"/>
        <rFont val="맑은 고딕"/>
        <family val="3"/>
        <charset val="129"/>
        <scheme val="minor"/>
      </rPr>
      <t>5人娘</t>
    </r>
  </si>
  <si>
    <r>
      <rPr>
        <sz val="10"/>
        <rFont val="맑은 고딕"/>
        <family val="2"/>
        <charset val="128"/>
        <scheme val="minor"/>
      </rPr>
      <t>青</t>
    </r>
    <r>
      <rPr>
        <sz val="10"/>
        <rFont val="맑은 고딕"/>
        <family val="3"/>
        <charset val="129"/>
        <scheme val="minor"/>
      </rPr>
      <t>姦有名女優11人</t>
    </r>
  </si>
  <si>
    <r>
      <t>勃起!!エッチな47人</t>
    </r>
    <r>
      <rPr>
        <sz val="10"/>
        <rFont val="맑은 고딕"/>
        <family val="2"/>
        <charset val="128"/>
        <scheme val="minor"/>
      </rPr>
      <t>総発</t>
    </r>
    <r>
      <rPr>
        <sz val="10"/>
        <rFont val="맑은 고딕"/>
        <family val="3"/>
        <charset val="129"/>
        <scheme val="minor"/>
      </rPr>
      <t>射60連射ノンストップ4時間!たっぷり見せます安心</t>
    </r>
    <r>
      <rPr>
        <sz val="10"/>
        <rFont val="맑은 고딕"/>
        <family val="2"/>
        <charset val="128"/>
        <scheme val="minor"/>
      </rPr>
      <t>価</t>
    </r>
    <r>
      <rPr>
        <sz val="10"/>
        <rFont val="맑은 고딕"/>
        <family val="3"/>
        <charset val="129"/>
        <scheme val="minor"/>
      </rPr>
      <t>格￥1995!!その7</t>
    </r>
  </si>
  <si>
    <r>
      <t>鬼盛り第一</t>
    </r>
    <r>
      <rPr>
        <sz val="10"/>
        <rFont val="맑은 고딕"/>
        <family val="2"/>
        <charset val="128"/>
        <scheme val="minor"/>
      </rPr>
      <t>弾</t>
    </r>
  </si>
  <si>
    <r>
      <t>ズブの素人美少女ス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ヴォリュ</t>
    </r>
    <r>
      <rPr>
        <sz val="10"/>
        <rFont val="맑은 고딕"/>
        <family val="2"/>
        <charset val="128"/>
        <scheme val="minor"/>
      </rPr>
      <t>ー</t>
    </r>
    <r>
      <rPr>
        <sz val="10"/>
        <rFont val="맑은 고딕"/>
        <family val="3"/>
        <charset val="129"/>
        <scheme val="minor"/>
      </rPr>
      <t>ム25人</t>
    </r>
  </si>
  <si>
    <r>
      <t>高田馬場ダイ○ンプラザのブルセラショップ</t>
    </r>
    <r>
      <rPr>
        <sz val="10"/>
        <rFont val="맑은 고딕"/>
        <family val="2"/>
        <charset val="128"/>
        <scheme val="minor"/>
      </rPr>
      <t>盗</t>
    </r>
    <r>
      <rPr>
        <sz val="10"/>
        <rFont val="맑은 고딕"/>
        <family val="3"/>
        <charset val="129"/>
        <scheme val="minor"/>
      </rPr>
      <t>撮</t>
    </r>
    <r>
      <rPr>
        <sz val="10"/>
        <rFont val="맑은 고딕"/>
        <family val="2"/>
        <charset val="128"/>
        <scheme val="minor"/>
      </rPr>
      <t>盗</t>
    </r>
    <r>
      <rPr>
        <sz val="10"/>
        <rFont val="맑은 고딕"/>
        <family val="3"/>
        <charset val="129"/>
        <scheme val="minor"/>
      </rPr>
      <t>撮人</t>
    </r>
    <r>
      <rPr>
        <sz val="10"/>
        <rFont val="맑은 고딕"/>
        <family val="2"/>
        <charset val="128"/>
        <scheme val="minor"/>
      </rPr>
      <t>数</t>
    </r>
    <r>
      <rPr>
        <sz val="10"/>
        <rFont val="맑은 고딕"/>
        <family val="3"/>
        <charset val="129"/>
        <scheme val="minor"/>
      </rPr>
      <t>15人</t>
    </r>
  </si>
  <si>
    <r>
      <t>美熟女マダム3ス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ボリュ</t>
    </r>
    <r>
      <rPr>
        <sz val="10"/>
        <rFont val="맑은 고딕"/>
        <family val="2"/>
        <charset val="128"/>
        <scheme val="minor"/>
      </rPr>
      <t>ー</t>
    </r>
    <r>
      <rPr>
        <sz val="10"/>
        <rFont val="맑은 고딕"/>
        <family val="3"/>
        <charset val="129"/>
        <scheme val="minor"/>
      </rPr>
      <t>ム30人!</t>
    </r>
  </si>
  <si>
    <r>
      <rPr>
        <sz val="10"/>
        <rFont val="맑은 고딕"/>
        <family val="2"/>
        <charset val="128"/>
        <scheme val="minor"/>
      </rPr>
      <t>検</t>
    </r>
    <r>
      <rPr>
        <sz val="10"/>
        <rFont val="맑은 고딕"/>
        <family val="3"/>
        <charset val="129"/>
        <scheme val="minor"/>
      </rPr>
      <t>証催眠驚異の大</t>
    </r>
    <r>
      <rPr>
        <sz val="10"/>
        <rFont val="맑은 고딕"/>
        <family val="2"/>
        <charset val="128"/>
        <scheme val="minor"/>
      </rPr>
      <t>実験</t>
    </r>
    <r>
      <rPr>
        <sz val="10"/>
        <rFont val="맑은 고딕"/>
        <family val="3"/>
        <charset val="129"/>
        <scheme val="minor"/>
      </rPr>
      <t>!!催眠術で好きな女とSEXできるか?!素人11名4時間</t>
    </r>
  </si>
  <si>
    <r>
      <t>ワ</t>
    </r>
    <r>
      <rPr>
        <sz val="10"/>
        <rFont val="맑은 고딕"/>
        <family val="2"/>
        <charset val="128"/>
        <scheme val="minor"/>
      </rPr>
      <t>ー</t>
    </r>
    <r>
      <rPr>
        <sz val="10"/>
        <rFont val="맑은 고딕"/>
        <family val="3"/>
        <charset val="129"/>
        <scheme val="minor"/>
      </rPr>
      <t>キング·ガ</t>
    </r>
    <r>
      <rPr>
        <sz val="10"/>
        <rFont val="맑은 고딕"/>
        <family val="2"/>
        <charset val="128"/>
        <scheme val="minor"/>
      </rPr>
      <t>ー</t>
    </r>
    <r>
      <rPr>
        <sz val="10"/>
        <rFont val="맑은 고딕"/>
        <family val="3"/>
        <charset val="129"/>
        <scheme val="minor"/>
      </rPr>
      <t>ル私はコレで</t>
    </r>
    <r>
      <rPr>
        <sz val="10"/>
        <rFont val="맑은 고딕"/>
        <family val="2"/>
        <charset val="128"/>
        <scheme val="minor"/>
      </rPr>
      <t>会</t>
    </r>
    <r>
      <rPr>
        <sz val="10"/>
        <rFont val="맑은 고딕"/>
        <family val="3"/>
        <charset val="129"/>
        <scheme val="minor"/>
      </rPr>
      <t>社を</t>
    </r>
    <r>
      <rPr>
        <sz val="10"/>
        <rFont val="맑은 고딕"/>
        <family val="2"/>
        <charset val="128"/>
        <scheme val="minor"/>
      </rPr>
      <t>辞</t>
    </r>
    <r>
      <rPr>
        <sz val="10"/>
        <rFont val="맑은 고딕"/>
        <family val="3"/>
        <charset val="129"/>
        <scheme val="minor"/>
      </rPr>
      <t>めました。6人</t>
    </r>
  </si>
  <si>
    <r>
      <t>勃起!!エッチな45人</t>
    </r>
    <r>
      <rPr>
        <sz val="10"/>
        <rFont val="맑은 고딕"/>
        <family val="2"/>
        <charset val="128"/>
        <scheme val="minor"/>
      </rPr>
      <t>総発</t>
    </r>
    <r>
      <rPr>
        <sz val="10"/>
        <rFont val="맑은 고딕"/>
        <family val="3"/>
        <charset val="129"/>
        <scheme val="minor"/>
      </rPr>
      <t>射73連射ノンストップ4時間!たっぷり見せます安心</t>
    </r>
    <r>
      <rPr>
        <sz val="10"/>
        <rFont val="맑은 고딕"/>
        <family val="2"/>
        <charset val="128"/>
        <scheme val="minor"/>
      </rPr>
      <t>価</t>
    </r>
    <r>
      <rPr>
        <sz val="10"/>
        <rFont val="맑은 고딕"/>
        <family val="3"/>
        <charset val="129"/>
        <scheme val="minor"/>
      </rPr>
      <t>格￥1995!!その8</t>
    </r>
  </si>
  <si>
    <r>
      <t>JK素人女子校生超豪華保存版ス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ヴォリュ</t>
    </r>
    <r>
      <rPr>
        <sz val="10"/>
        <rFont val="맑은 고딕"/>
        <family val="2"/>
        <charset val="128"/>
        <scheme val="minor"/>
      </rPr>
      <t>ー</t>
    </r>
    <r>
      <rPr>
        <sz val="10"/>
        <rFont val="맑은 고딕"/>
        <family val="3"/>
        <charset val="129"/>
        <scheme val="minor"/>
      </rPr>
      <t>ム30人</t>
    </r>
  </si>
  <si>
    <r>
      <t>素人</t>
    </r>
    <r>
      <rPr>
        <sz val="10"/>
        <rFont val="맑은 고딕"/>
        <family val="2"/>
        <charset val="128"/>
        <scheme val="minor"/>
      </rPr>
      <t>乱</t>
    </r>
    <r>
      <rPr>
        <sz val="10"/>
        <rFont val="맑은 고딕"/>
        <family val="3"/>
        <charset val="129"/>
        <scheme val="minor"/>
      </rPr>
      <t>れ悶える大人</t>
    </r>
    <r>
      <rPr>
        <sz val="10"/>
        <rFont val="맑은 고딕"/>
        <family val="2"/>
        <charset val="128"/>
        <scheme val="minor"/>
      </rPr>
      <t>数乱</t>
    </r>
    <r>
      <rPr>
        <sz val="10"/>
        <rFont val="맑은 고딕"/>
        <family val="3"/>
        <charset val="129"/>
        <scheme val="minor"/>
      </rPr>
      <t>交禁</t>
    </r>
    <r>
      <rPr>
        <sz val="10"/>
        <rFont val="맑은 고딕"/>
        <family val="2"/>
        <charset val="128"/>
        <scheme val="minor"/>
      </rPr>
      <t>断</t>
    </r>
    <r>
      <rPr>
        <sz val="10"/>
        <rFont val="맑은 고딕"/>
        <family val="3"/>
        <charset val="129"/>
        <scheme val="minor"/>
      </rPr>
      <t>の淫欲痴態</t>
    </r>
  </si>
  <si>
    <r>
      <t>素人娘を</t>
    </r>
    <r>
      <rPr>
        <sz val="10"/>
        <rFont val="맑은 고딕"/>
        <family val="2"/>
        <charset val="128"/>
        <scheme val="minor"/>
      </rPr>
      <t>酔</t>
    </r>
    <r>
      <rPr>
        <sz val="10"/>
        <rFont val="맑은 고딕"/>
        <family val="3"/>
        <charset val="129"/>
        <scheme val="minor"/>
      </rPr>
      <t>わせて犯る15人</t>
    </r>
  </si>
  <si>
    <r>
      <t>奴隷調</t>
    </r>
    <r>
      <rPr>
        <sz val="10"/>
        <rFont val="맑은 고딕"/>
        <family val="2"/>
        <charset val="128"/>
        <scheme val="minor"/>
      </rPr>
      <t>教</t>
    </r>
    <r>
      <rPr>
        <sz val="10"/>
        <rFont val="맑은 고딕"/>
        <family val="3"/>
        <charset val="129"/>
        <scheme val="minor"/>
      </rPr>
      <t>牝10人</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</si>
  <si>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潮吹き14人</t>
    </r>
  </si>
  <si>
    <r>
      <t>(秘)湯めぐり</t>
    </r>
    <r>
      <rPr>
        <sz val="10"/>
        <rFont val="맑은 고딕"/>
        <family val="2"/>
        <charset val="128"/>
        <scheme val="minor"/>
      </rPr>
      <t>青</t>
    </r>
    <r>
      <rPr>
        <sz val="10"/>
        <rFont val="맑은 고딕"/>
        <family val="3"/>
        <charset val="129"/>
        <scheme val="minor"/>
      </rPr>
      <t>姦露出</t>
    </r>
  </si>
  <si>
    <r>
      <rPr>
        <sz val="10"/>
        <rFont val="맑은 고딕"/>
        <family val="2"/>
        <charset val="128"/>
        <scheme val="minor"/>
      </rPr>
      <t>昼</t>
    </r>
    <r>
      <rPr>
        <sz val="10"/>
        <rFont val="맑은 고딕"/>
        <family val="3"/>
        <charset val="129"/>
        <scheme val="minor"/>
      </rPr>
      <t>下がりの好きモノ妻</t>
    </r>
  </si>
  <si>
    <r>
      <t>ナマハメ危機一</t>
    </r>
    <r>
      <rPr>
        <sz val="10"/>
        <rFont val="맑은 고딕"/>
        <family val="2"/>
        <charset val="128"/>
        <scheme val="minor"/>
      </rPr>
      <t>髪</t>
    </r>
    <r>
      <rPr>
        <sz val="10"/>
        <rFont val="맑은 고딕"/>
        <family val="3"/>
        <charset val="129"/>
        <scheme val="minor"/>
      </rPr>
      <t>ここまでヤレた素人娘15人</t>
    </r>
  </si>
  <si>
    <r>
      <t>ぶっかけ·ゴックン白濁液まみれ15人210</t>
    </r>
    <r>
      <rPr>
        <sz val="10"/>
        <rFont val="맑은 고딕"/>
        <family val="2"/>
        <charset val="128"/>
        <scheme val="minor"/>
      </rPr>
      <t>発</t>
    </r>
    <r>
      <rPr>
        <sz val="10"/>
        <rFont val="맑은 고딕"/>
        <family val="3"/>
        <charset val="129"/>
        <scheme val="minor"/>
      </rPr>
      <t>!!!</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</si>
  <si>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デジタルモザイク匠2nd</t>
    </r>
  </si>
  <si>
    <r>
      <t>高級ソ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18人</t>
    </r>
  </si>
  <si>
    <r>
      <rPr>
        <sz val="10"/>
        <rFont val="맑은 고딕"/>
        <family val="2"/>
        <charset val="128"/>
        <scheme val="minor"/>
      </rPr>
      <t>黒</t>
    </r>
    <r>
      <rPr>
        <sz val="10"/>
        <rFont val="맑은 고딕"/>
        <family val="3"/>
        <charset val="129"/>
        <scheme val="minor"/>
      </rPr>
      <t>人ぶっといチンコ好きの女たち</t>
    </r>
  </si>
  <si>
    <r>
      <t>おまんことお尻に同時</t>
    </r>
    <r>
      <rPr>
        <sz val="10"/>
        <rFont val="맑은 고딕"/>
        <family val="2"/>
        <charset val="128"/>
        <scheme val="minor"/>
      </rPr>
      <t>挿</t>
    </r>
    <r>
      <rPr>
        <sz val="10"/>
        <rFont val="맑은 고딕"/>
        <family val="3"/>
        <charset val="129"/>
        <scheme val="minor"/>
      </rPr>
      <t>入腰がくだけちゃうぅ</t>
    </r>
    <r>
      <rPr>
        <sz val="10"/>
        <rFont val="맑은 고딕"/>
        <family val="2"/>
        <charset val="128"/>
        <scheme val="minor"/>
      </rPr>
      <t>ー</t>
    </r>
    <r>
      <rPr>
        <sz val="10"/>
        <rFont val="맑은 고딕"/>
        <family val="3"/>
        <charset val="129"/>
        <scheme val="minor"/>
      </rPr>
      <t>4時間スペシャル</t>
    </r>
  </si>
  <si>
    <r>
      <t>超人</t>
    </r>
    <r>
      <rPr>
        <sz val="10"/>
        <rFont val="맑은 고딕"/>
        <family val="2"/>
        <charset val="128"/>
        <scheme val="minor"/>
      </rPr>
      <t>気</t>
    </r>
    <r>
      <rPr>
        <sz val="10"/>
        <rFont val="맑은 고딕"/>
        <family val="3"/>
        <charset val="129"/>
        <scheme val="minor"/>
      </rPr>
      <t>女優ガチンコ3P20人</t>
    </r>
  </si>
  <si>
    <r>
      <t>超人</t>
    </r>
    <r>
      <rPr>
        <sz val="10"/>
        <rFont val="맑은 고딕"/>
        <family val="2"/>
        <charset val="128"/>
        <scheme val="minor"/>
      </rPr>
      <t>気</t>
    </r>
    <r>
      <rPr>
        <sz val="10"/>
        <rFont val="맑은 고딕"/>
        <family val="3"/>
        <charset val="129"/>
        <scheme val="minor"/>
      </rPr>
      <t>絶品女優</t>
    </r>
    <r>
      <rPr>
        <sz val="10"/>
        <rFont val="맑은 고딕"/>
        <family val="2"/>
        <charset val="128"/>
        <scheme val="minor"/>
      </rPr>
      <t>働</t>
    </r>
    <r>
      <rPr>
        <sz val="10"/>
        <rFont val="맑은 고딕"/>
        <family val="3"/>
        <charset val="129"/>
        <scheme val="minor"/>
      </rPr>
      <t>く女30人</t>
    </r>
  </si>
  <si>
    <r>
      <t>ナマハメ危機一</t>
    </r>
    <r>
      <rPr>
        <sz val="10"/>
        <rFont val="맑은 고딕"/>
        <family val="2"/>
        <charset val="128"/>
        <scheme val="minor"/>
      </rPr>
      <t>髪</t>
    </r>
    <r>
      <rPr>
        <sz val="10"/>
        <rFont val="맑은 고딕"/>
        <family val="3"/>
        <charset val="129"/>
        <scheme val="minor"/>
      </rPr>
      <t>ここまでヤレた人妻30人</t>
    </r>
  </si>
  <si>
    <r>
      <t>素人露出</t>
    </r>
    <r>
      <rPr>
        <sz val="10"/>
        <rFont val="맑은 고딕"/>
        <family val="2"/>
        <charset val="128"/>
        <scheme val="minor"/>
      </rPr>
      <t>倶楽</t>
    </r>
    <r>
      <rPr>
        <sz val="10"/>
        <rFont val="맑은 고딕"/>
        <family val="3"/>
        <charset val="129"/>
        <scheme val="minor"/>
      </rPr>
      <t>部31スポット</t>
    </r>
  </si>
  <si>
    <r>
      <t>ドすけべ素人ワ</t>
    </r>
    <r>
      <rPr>
        <sz val="10"/>
        <rFont val="맑은 고딕"/>
        <family val="2"/>
        <charset val="128"/>
        <scheme val="minor"/>
      </rPr>
      <t>ー</t>
    </r>
    <r>
      <rPr>
        <sz val="10"/>
        <rFont val="맑은 고딕"/>
        <family val="3"/>
        <charset val="129"/>
        <scheme val="minor"/>
      </rPr>
      <t>キングガ</t>
    </r>
    <r>
      <rPr>
        <sz val="10"/>
        <rFont val="맑은 고딕"/>
        <family val="2"/>
        <charset val="128"/>
        <scheme val="minor"/>
      </rPr>
      <t>ー</t>
    </r>
    <r>
      <rPr>
        <sz val="10"/>
        <rFont val="맑은 고딕"/>
        <family val="3"/>
        <charset val="129"/>
        <scheme val="minor"/>
      </rPr>
      <t>ル15人</t>
    </r>
  </si>
  <si>
    <r>
      <t>素人ダマして犯るス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ヴォリュ</t>
    </r>
    <r>
      <rPr>
        <sz val="10"/>
        <rFont val="맑은 고딕"/>
        <family val="2"/>
        <charset val="128"/>
        <scheme val="minor"/>
      </rPr>
      <t>ー</t>
    </r>
    <r>
      <rPr>
        <sz val="10"/>
        <rFont val="맑은 고딕"/>
        <family val="3"/>
        <charset val="129"/>
        <scheme val="minor"/>
      </rPr>
      <t>ム30人</t>
    </r>
  </si>
  <si>
    <r>
      <t>絶叫!失神!ものすごい喘ぎ</t>
    </r>
    <r>
      <rPr>
        <sz val="10"/>
        <rFont val="맑은 고딕"/>
        <family val="2"/>
        <charset val="128"/>
        <scheme val="minor"/>
      </rPr>
      <t>声</t>
    </r>
    <r>
      <rPr>
        <sz val="10"/>
        <rFont val="맑은 고딕"/>
        <family val="3"/>
        <charset val="129"/>
        <scheme val="minor"/>
      </rPr>
      <t>を出しイキまくった20人</t>
    </r>
  </si>
  <si>
    <r>
      <t>史上最</t>
    </r>
    <r>
      <rPr>
        <sz val="10"/>
        <rFont val="맑은 고딕"/>
        <family val="2"/>
        <charset val="128"/>
        <scheme val="minor"/>
      </rPr>
      <t>強</t>
    </r>
    <r>
      <rPr>
        <sz val="10"/>
        <rFont val="맑은 고딕"/>
        <family val="3"/>
        <charset val="129"/>
        <scheme val="minor"/>
      </rPr>
      <t>デジ消し最終兵器!!完全版</t>
    </r>
  </si>
  <si>
    <r>
      <t>勃起!!エッチな45人</t>
    </r>
    <r>
      <rPr>
        <sz val="10"/>
        <rFont val="맑은 고딕"/>
        <family val="2"/>
        <charset val="128"/>
        <scheme val="minor"/>
      </rPr>
      <t>総発</t>
    </r>
    <r>
      <rPr>
        <sz val="10"/>
        <rFont val="맑은 고딕"/>
        <family val="3"/>
        <charset val="129"/>
        <scheme val="minor"/>
      </rPr>
      <t>射38連射ノンストップ4時間!たっぷり見せます安心</t>
    </r>
    <r>
      <rPr>
        <sz val="10"/>
        <rFont val="맑은 고딕"/>
        <family val="2"/>
        <charset val="128"/>
        <scheme val="minor"/>
      </rPr>
      <t>価</t>
    </r>
    <r>
      <rPr>
        <sz val="10"/>
        <rFont val="맑은 고딕"/>
        <family val="3"/>
        <charset val="129"/>
        <scheme val="minor"/>
      </rPr>
      <t>格￥1995!!その9</t>
    </r>
  </si>
  <si>
    <r>
      <rPr>
        <sz val="10"/>
        <rFont val="맑은 고딕"/>
        <family val="2"/>
        <charset val="128"/>
        <scheme val="minor"/>
      </rPr>
      <t>酔</t>
    </r>
    <r>
      <rPr>
        <sz val="10"/>
        <rFont val="맑은 고딕"/>
        <family val="3"/>
        <charset val="129"/>
        <scheme val="minor"/>
      </rPr>
      <t>わせて犯る!素人大</t>
    </r>
    <r>
      <rPr>
        <sz val="10"/>
        <rFont val="맑은 고딕"/>
        <family val="2"/>
        <charset val="128"/>
        <scheme val="minor"/>
      </rPr>
      <t>乱</t>
    </r>
    <r>
      <rPr>
        <sz val="10"/>
        <rFont val="맑은 고딕"/>
        <family val="3"/>
        <charset val="129"/>
        <scheme val="minor"/>
      </rPr>
      <t>交</t>
    </r>
  </si>
  <si>
    <r>
      <t>超人</t>
    </r>
    <r>
      <rPr>
        <sz val="10"/>
        <rFont val="맑은 고딕"/>
        <family val="2"/>
        <charset val="128"/>
        <scheme val="minor"/>
      </rPr>
      <t>気</t>
    </r>
    <r>
      <rPr>
        <sz val="10"/>
        <rFont val="맑은 고딕"/>
        <family val="3"/>
        <charset val="129"/>
        <scheme val="minor"/>
      </rPr>
      <t>女優</t>
    </r>
    <r>
      <rPr>
        <sz val="10"/>
        <rFont val="맑은 고딕"/>
        <family val="2"/>
        <charset val="128"/>
        <scheme val="minor"/>
      </rPr>
      <t>青</t>
    </r>
    <r>
      <rPr>
        <sz val="10"/>
        <rFont val="맑은 고딕"/>
        <family val="3"/>
        <charset val="129"/>
        <scheme val="minor"/>
      </rPr>
      <t>姦</t>
    </r>
    <r>
      <rPr>
        <sz val="10"/>
        <rFont val="맑은 고딕"/>
        <family val="2"/>
        <charset val="128"/>
        <scheme val="minor"/>
      </rPr>
      <t>倶楽</t>
    </r>
    <r>
      <rPr>
        <sz val="10"/>
        <rFont val="맑은 고딕"/>
        <family val="3"/>
        <charset val="129"/>
        <scheme val="minor"/>
      </rPr>
      <t>部22人</t>
    </r>
  </si>
  <si>
    <r>
      <t>巨乳マ○コ</t>
    </r>
    <r>
      <rPr>
        <sz val="10"/>
        <rFont val="맑은 고딕"/>
        <family val="2"/>
        <charset val="128"/>
        <scheme val="minor"/>
      </rPr>
      <t>真</t>
    </r>
    <r>
      <rPr>
        <sz val="10"/>
        <rFont val="맑은 고딕"/>
        <family val="3"/>
        <charset val="129"/>
        <scheme val="minor"/>
      </rPr>
      <t>性なま中出し!20人～たっぷり揉んでたっぷり出した～</t>
    </r>
  </si>
  <si>
    <r>
      <t>90秒前からのフィニッシュ映像!!ノンストップ顔射150人207</t>
    </r>
    <r>
      <rPr>
        <sz val="10"/>
        <rFont val="맑은 고딕"/>
        <family val="2"/>
        <charset val="128"/>
        <scheme val="minor"/>
      </rPr>
      <t>発</t>
    </r>
    <r>
      <rPr>
        <sz val="10"/>
        <rFont val="맑은 고딕"/>
        <family val="3"/>
        <charset val="129"/>
        <scheme val="minor"/>
      </rPr>
      <t>射!</t>
    </r>
  </si>
  <si>
    <r>
      <t>騎</t>
    </r>
    <r>
      <rPr>
        <sz val="10"/>
        <rFont val="맑은 고딕"/>
        <family val="2"/>
        <charset val="128"/>
        <scheme val="minor"/>
      </rPr>
      <t>乗</t>
    </r>
    <r>
      <rPr>
        <sz val="10"/>
        <rFont val="맑은 고딕"/>
        <family val="3"/>
        <charset val="129"/>
        <scheme val="minor"/>
      </rPr>
      <t>位美熟女15人</t>
    </r>
  </si>
  <si>
    <r>
      <t>投稿!!ハメ撮りデ</t>
    </r>
    <r>
      <rPr>
        <sz val="10"/>
        <rFont val="맑은 고딕"/>
        <family val="2"/>
        <charset val="128"/>
        <scheme val="minor"/>
      </rPr>
      <t>ー</t>
    </r>
    <r>
      <rPr>
        <sz val="10"/>
        <rFont val="맑은 고딕"/>
        <family val="3"/>
        <charset val="129"/>
        <scheme val="minor"/>
      </rPr>
      <t>ト素人娘10人</t>
    </r>
  </si>
  <si>
    <r>
      <t>マスカキ</t>
    </r>
    <r>
      <rPr>
        <sz val="10"/>
        <rFont val="맑은 고딕"/>
        <family val="2"/>
        <charset val="128"/>
        <scheme val="minor"/>
      </rPr>
      <t>専</t>
    </r>
    <r>
      <rPr>
        <sz val="10"/>
        <rFont val="맑은 고딕"/>
        <family val="3"/>
        <charset val="129"/>
        <scheme val="minor"/>
      </rPr>
      <t>用DVD4時間</t>
    </r>
  </si>
  <si>
    <r>
      <t>まるごと小</t>
    </r>
    <r>
      <rPr>
        <sz val="10"/>
        <rFont val="맑은 고딕"/>
        <family val="2"/>
        <charset val="128"/>
        <scheme val="minor"/>
      </rPr>
      <t>沢</t>
    </r>
    <r>
      <rPr>
        <sz val="10"/>
        <rFont val="맑은 고딕"/>
        <family val="3"/>
        <charset val="129"/>
        <scheme val="minor"/>
      </rPr>
      <t>まどかデラックス</t>
    </r>
  </si>
  <si>
    <r>
      <t>女優崩</t>
    </r>
    <r>
      <rPr>
        <sz val="10"/>
        <rFont val="맑은 고딕"/>
        <family val="2"/>
        <charset val="128"/>
        <scheme val="minor"/>
      </rPr>
      <t>壊</t>
    </r>
    <r>
      <rPr>
        <sz val="10"/>
        <rFont val="맑은 고딕"/>
        <family val="3"/>
        <charset val="129"/>
        <scheme val="minor"/>
      </rPr>
      <t>陵辱ぶっかけ生中出し13人</t>
    </r>
  </si>
  <si>
    <r>
      <t>勃起!!エッチな45人</t>
    </r>
    <r>
      <rPr>
        <sz val="10"/>
        <rFont val="맑은 고딕"/>
        <family val="2"/>
        <charset val="128"/>
        <scheme val="minor"/>
      </rPr>
      <t>総発</t>
    </r>
    <r>
      <rPr>
        <sz val="10"/>
        <rFont val="맑은 고딕"/>
        <family val="3"/>
        <charset val="129"/>
        <scheme val="minor"/>
      </rPr>
      <t>射42連射ノンストップ4時間!たっぷり見せます安心</t>
    </r>
    <r>
      <rPr>
        <sz val="10"/>
        <rFont val="맑은 고딕"/>
        <family val="2"/>
        <charset val="128"/>
        <scheme val="minor"/>
      </rPr>
      <t>価</t>
    </r>
    <r>
      <rPr>
        <sz val="10"/>
        <rFont val="맑은 고딕"/>
        <family val="3"/>
        <charset val="129"/>
        <scheme val="minor"/>
      </rPr>
      <t>格￥1995!!その10</t>
    </r>
  </si>
  <si>
    <r>
      <t>不法</t>
    </r>
    <r>
      <rPr>
        <sz val="10"/>
        <rFont val="맑은 고딕"/>
        <family val="2"/>
        <charset val="128"/>
        <scheme val="minor"/>
      </rPr>
      <t>滞</t>
    </r>
    <r>
      <rPr>
        <sz val="10"/>
        <rFont val="맑은 고딕"/>
        <family val="3"/>
        <charset val="129"/>
        <scheme val="minor"/>
      </rPr>
      <t>在!?出稼ぎ外</t>
    </r>
    <r>
      <rPr>
        <sz val="10"/>
        <rFont val="맑은 고딕"/>
        <family val="2"/>
        <charset val="128"/>
        <scheme val="minor"/>
      </rPr>
      <t>国</t>
    </r>
    <r>
      <rPr>
        <sz val="10"/>
        <rFont val="맑은 고딕"/>
        <family val="3"/>
        <charset val="129"/>
        <scheme val="minor"/>
      </rPr>
      <t>人娘13人</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</si>
  <si>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デジタルモザイク巨乳敏感女優14人</t>
    </r>
  </si>
  <si>
    <r>
      <rPr>
        <sz val="10"/>
        <rFont val="맑은 고딕"/>
        <family val="2"/>
        <charset val="128"/>
        <scheme val="minor"/>
      </rPr>
      <t>教</t>
    </r>
    <r>
      <rPr>
        <sz val="10"/>
        <rFont val="맑은 고딕"/>
        <family val="3"/>
        <charset val="129"/>
        <scheme val="minor"/>
      </rPr>
      <t>え子喰い</t>
    </r>
  </si>
  <si>
    <r>
      <t>喜怒哀</t>
    </r>
    <r>
      <rPr>
        <sz val="10"/>
        <rFont val="맑은 고딕"/>
        <family val="2"/>
        <charset val="128"/>
        <scheme val="minor"/>
      </rPr>
      <t>楽</t>
    </r>
    <r>
      <rPr>
        <sz val="10"/>
        <rFont val="맑은 고딕"/>
        <family val="3"/>
        <charset val="129"/>
        <scheme val="minor"/>
      </rPr>
      <t>セックス泣いてよがる15人</t>
    </r>
  </si>
  <si>
    <r>
      <t>今夜のおかず</t>
    </r>
    <r>
      <rPr>
        <sz val="10"/>
        <rFont val="맑은 고딕"/>
        <family val="2"/>
        <charset val="128"/>
        <scheme val="minor"/>
      </rPr>
      <t>専</t>
    </r>
    <r>
      <rPr>
        <sz val="10"/>
        <rFont val="맑은 고딕"/>
        <family val="3"/>
        <charset val="129"/>
        <scheme val="minor"/>
      </rPr>
      <t>用DVD四時間シチュエ</t>
    </r>
    <r>
      <rPr>
        <sz val="10"/>
        <rFont val="맑은 고딕"/>
        <family val="2"/>
        <charset val="128"/>
        <scheme val="minor"/>
      </rPr>
      <t>ー</t>
    </r>
    <r>
      <rPr>
        <sz val="10"/>
        <rFont val="맑은 고딕"/>
        <family val="3"/>
        <charset val="129"/>
        <scheme val="minor"/>
      </rPr>
      <t>ション編</t>
    </r>
  </si>
  <si>
    <r>
      <t>素人限定1中出し</t>
    </r>
    <r>
      <rPr>
        <sz val="10"/>
        <rFont val="맑은 고딕"/>
        <family val="2"/>
        <charset val="128"/>
        <scheme val="minor"/>
      </rPr>
      <t>酔</t>
    </r>
    <r>
      <rPr>
        <sz val="10"/>
        <rFont val="맑은 고딕"/>
        <family val="3"/>
        <charset val="129"/>
        <scheme val="minor"/>
      </rPr>
      <t>ってダマして誘ってハメる</t>
    </r>
  </si>
  <si>
    <r>
      <t>東京一人暮らし23</t>
    </r>
    <r>
      <rPr>
        <sz val="10"/>
        <rFont val="맑은 고딕"/>
        <family val="2"/>
        <charset val="128"/>
        <scheme val="minor"/>
      </rPr>
      <t>区</t>
    </r>
    <r>
      <rPr>
        <sz val="10"/>
        <rFont val="맑은 고딕"/>
        <family val="3"/>
        <charset val="129"/>
        <scheme val="minor"/>
      </rPr>
      <t>23人</t>
    </r>
  </si>
  <si>
    <r>
      <t>暴れるオッパイ騎</t>
    </r>
    <r>
      <rPr>
        <sz val="10"/>
        <rFont val="맑은 고딕"/>
        <family val="2"/>
        <charset val="128"/>
        <scheme val="minor"/>
      </rPr>
      <t>乗</t>
    </r>
    <r>
      <rPr>
        <sz val="10"/>
        <rFont val="맑은 고딕"/>
        <family val="3"/>
        <charset val="129"/>
        <scheme val="minor"/>
      </rPr>
      <t>位100人</t>
    </r>
  </si>
  <si>
    <r>
      <t>癒しの若妻巨乳</t>
    </r>
    <r>
      <rPr>
        <sz val="10"/>
        <rFont val="맑은 고딕"/>
        <family val="2"/>
        <charset val="128"/>
        <scheme val="minor"/>
      </rPr>
      <t>温</t>
    </r>
    <r>
      <rPr>
        <sz val="10"/>
        <rFont val="맑은 고딕"/>
        <family val="3"/>
        <charset val="129"/>
        <scheme val="minor"/>
      </rPr>
      <t>泉12人</t>
    </r>
  </si>
  <si>
    <r>
      <rPr>
        <sz val="10"/>
        <rFont val="맑은 고딕"/>
        <family val="2"/>
        <charset val="128"/>
        <scheme val="minor"/>
      </rPr>
      <t>変</t>
    </r>
    <r>
      <rPr>
        <sz val="10"/>
        <rFont val="맑은 고딕"/>
        <family val="3"/>
        <charset val="129"/>
        <scheme val="minor"/>
      </rPr>
      <t>態男に抱かれて感じる</t>
    </r>
    <r>
      <rPr>
        <sz val="10"/>
        <rFont val="맑은 고딕"/>
        <family val="2"/>
        <charset val="128"/>
        <scheme val="minor"/>
      </rPr>
      <t>変</t>
    </r>
    <r>
      <rPr>
        <sz val="10"/>
        <rFont val="맑은 고딕"/>
        <family val="3"/>
        <charset val="129"/>
        <scheme val="minor"/>
      </rPr>
      <t>態敏感娘13人</t>
    </r>
  </si>
  <si>
    <r>
      <t>今夜のおかず</t>
    </r>
    <r>
      <rPr>
        <sz val="10"/>
        <rFont val="맑은 고딕"/>
        <family val="2"/>
        <charset val="128"/>
        <scheme val="minor"/>
      </rPr>
      <t>専</t>
    </r>
    <r>
      <rPr>
        <sz val="10"/>
        <rFont val="맑은 고딕"/>
        <family val="3"/>
        <charset val="129"/>
        <scheme val="minor"/>
      </rPr>
      <t>用DVD四時間超豪華編</t>
    </r>
  </si>
  <si>
    <r>
      <t>まるごと佐伯奈</t>
    </r>
    <r>
      <rPr>
        <sz val="10"/>
        <rFont val="맑은 고딕"/>
        <family val="2"/>
        <charset val="128"/>
        <scheme val="minor"/>
      </rPr>
      <t>々</t>
    </r>
    <r>
      <rPr>
        <sz val="10"/>
        <rFont val="맑은 고딕"/>
        <family val="3"/>
        <charset val="129"/>
        <scheme val="minor"/>
      </rPr>
      <t>DX</t>
    </r>
  </si>
  <si>
    <r>
      <rPr>
        <sz val="10"/>
        <rFont val="맑은 고딕"/>
        <family val="2"/>
        <charset val="128"/>
        <scheme val="minor"/>
      </rPr>
      <t>酔</t>
    </r>
    <r>
      <rPr>
        <sz val="10"/>
        <rFont val="맑은 고딕"/>
        <family val="3"/>
        <charset val="129"/>
        <scheme val="minor"/>
      </rPr>
      <t>わせて犯る素人娘14人中出し</t>
    </r>
    <r>
      <rPr>
        <sz val="10"/>
        <rFont val="맑은 고딕"/>
        <family val="2"/>
        <charset val="128"/>
        <scheme val="minor"/>
      </rPr>
      <t>乱</t>
    </r>
    <r>
      <rPr>
        <sz val="10"/>
        <rFont val="맑은 고딕"/>
        <family val="3"/>
        <charset val="129"/>
        <scheme val="minor"/>
      </rPr>
      <t>交ヤりたい放題!!</t>
    </r>
  </si>
  <si>
    <r>
      <t>路地裏の日常～</t>
    </r>
    <r>
      <rPr>
        <sz val="10"/>
        <rFont val="맑은 고딕"/>
        <family val="2"/>
        <charset val="128"/>
        <scheme val="minor"/>
      </rPr>
      <t>堕</t>
    </r>
    <r>
      <rPr>
        <sz val="10"/>
        <rFont val="맑은 고딕"/>
        <family val="3"/>
        <charset val="129"/>
        <scheme val="minor"/>
      </rPr>
      <t>ちてゆく人妻～</t>
    </r>
    <r>
      <rPr>
        <sz val="10"/>
        <rFont val="맑은 고딕"/>
        <family val="2"/>
        <charset val="128"/>
        <scheme val="minor"/>
      </rPr>
      <t>強</t>
    </r>
    <r>
      <rPr>
        <sz val="10"/>
        <rFont val="맑은 고딕"/>
        <family val="3"/>
        <charset val="129"/>
        <scheme val="minor"/>
      </rPr>
      <t>制大量中出し</t>
    </r>
  </si>
  <si>
    <r>
      <t>素人ドM妻不倫調</t>
    </r>
    <r>
      <rPr>
        <sz val="10"/>
        <rFont val="맑은 고딕"/>
        <family val="2"/>
        <charset val="128"/>
        <scheme val="minor"/>
      </rPr>
      <t>教</t>
    </r>
    <r>
      <rPr>
        <sz val="10"/>
        <rFont val="맑은 고딕"/>
        <family val="3"/>
        <charset val="129"/>
        <scheme val="minor"/>
      </rPr>
      <t>12人</t>
    </r>
  </si>
  <si>
    <r>
      <t>摘</t>
    </r>
    <r>
      <rPr>
        <sz val="10"/>
        <rFont val="맑은 고딕"/>
        <family val="2"/>
        <charset val="128"/>
        <scheme val="minor"/>
      </rPr>
      <t>発</t>
    </r>
    <r>
      <rPr>
        <sz val="10"/>
        <rFont val="맑은 고딕"/>
        <family val="3"/>
        <charset val="129"/>
        <scheme val="minor"/>
      </rPr>
      <t>!</t>
    </r>
    <r>
      <rPr>
        <sz val="10"/>
        <rFont val="맑은 고딕"/>
        <family val="2"/>
        <charset val="128"/>
        <scheme val="minor"/>
      </rPr>
      <t>検挙</t>
    </r>
    <r>
      <rPr>
        <sz val="10"/>
        <rFont val="맑은 고딕"/>
        <family val="3"/>
        <charset val="129"/>
        <scheme val="minor"/>
      </rPr>
      <t>!!ドスケベ日本列島大都</t>
    </r>
    <r>
      <rPr>
        <sz val="10"/>
        <rFont val="맑은 고딕"/>
        <family val="2"/>
        <charset val="128"/>
        <scheme val="minor"/>
      </rPr>
      <t>会</t>
    </r>
    <r>
      <rPr>
        <sz val="10"/>
        <rFont val="맑은 고딕"/>
        <family val="3"/>
        <charset val="129"/>
        <scheme val="minor"/>
      </rPr>
      <t>24時</t>
    </r>
  </si>
  <si>
    <r>
      <t>女優崩</t>
    </r>
    <r>
      <rPr>
        <sz val="10"/>
        <rFont val="맑은 고딕"/>
        <family val="2"/>
        <charset val="128"/>
        <scheme val="minor"/>
      </rPr>
      <t>壊</t>
    </r>
    <r>
      <rPr>
        <sz val="10"/>
        <rFont val="맑은 고딕"/>
        <family val="3"/>
        <charset val="129"/>
        <scheme val="minor"/>
      </rPr>
      <t>2nd.陵辱ぶっかけ生中出し13人</t>
    </r>
  </si>
  <si>
    <r>
      <t>勃起!!</t>
    </r>
    <r>
      <rPr>
        <sz val="10"/>
        <rFont val="맑은 고딕"/>
        <family val="2"/>
        <charset val="128"/>
        <scheme val="minor"/>
      </rPr>
      <t>厳</t>
    </r>
    <r>
      <rPr>
        <sz val="10"/>
        <rFont val="맑은 고딕"/>
        <family val="3"/>
        <charset val="129"/>
        <scheme val="minor"/>
      </rPr>
      <t>選されたエッチな44人濃縮</t>
    </r>
    <r>
      <rPr>
        <sz val="10"/>
        <rFont val="맑은 고딕"/>
        <family val="2"/>
        <charset val="128"/>
        <scheme val="minor"/>
      </rPr>
      <t>総発</t>
    </r>
    <r>
      <rPr>
        <sz val="10"/>
        <rFont val="맑은 고딕"/>
        <family val="3"/>
        <charset val="129"/>
        <scheme val="minor"/>
      </rPr>
      <t>射48連射ノンストップ4時間!たっぷり見せます安心</t>
    </r>
    <r>
      <rPr>
        <sz val="10"/>
        <rFont val="맑은 고딕"/>
        <family val="2"/>
        <charset val="128"/>
        <scheme val="minor"/>
      </rPr>
      <t>価</t>
    </r>
    <r>
      <rPr>
        <sz val="10"/>
        <rFont val="맑은 고딕"/>
        <family val="3"/>
        <charset val="129"/>
        <scheme val="minor"/>
      </rPr>
      <t>格￥1995!!その11</t>
    </r>
  </si>
  <si>
    <r>
      <t>超淫</t>
    </r>
    <r>
      <rPr>
        <sz val="10"/>
        <rFont val="맑은 고딕"/>
        <family val="2"/>
        <charset val="128"/>
        <scheme val="minor"/>
      </rPr>
      <t>乱</t>
    </r>
    <r>
      <rPr>
        <sz val="10"/>
        <rFont val="맑은 고딕"/>
        <family val="3"/>
        <charset val="129"/>
        <scheme val="minor"/>
      </rPr>
      <t>お姉さん12人</t>
    </r>
  </si>
  <si>
    <r>
      <t>はじめまして</t>
    </r>
    <r>
      <rPr>
        <sz val="10"/>
        <rFont val="맑은 고딕"/>
        <family val="2"/>
        <charset val="128"/>
        <scheme val="minor"/>
      </rPr>
      <t>桜</t>
    </r>
    <r>
      <rPr>
        <sz val="10"/>
        <rFont val="맑은 고딕"/>
        <family val="3"/>
        <charset val="129"/>
        <scheme val="minor"/>
      </rPr>
      <t>朱音ちゃん</t>
    </r>
  </si>
  <si>
    <r>
      <t>ハメハメJK12人平成生まれの女の子～</t>
    </r>
    <r>
      <rPr>
        <sz val="10"/>
        <rFont val="맑은 고딕"/>
        <family val="2"/>
        <charset val="128"/>
        <scheme val="minor"/>
      </rPr>
      <t>清</t>
    </r>
    <r>
      <rPr>
        <sz val="10"/>
        <rFont val="맑은 고딕"/>
        <family val="3"/>
        <charset val="129"/>
        <scheme val="minor"/>
      </rPr>
      <t>純派～</t>
    </r>
  </si>
  <si>
    <r>
      <t>ショ</t>
    </r>
    <r>
      <rPr>
        <sz val="10"/>
        <rFont val="맑은 고딕"/>
        <family val="2"/>
        <charset val="128"/>
        <scheme val="minor"/>
      </rPr>
      <t>ー</t>
    </r>
    <r>
      <rPr>
        <sz val="10"/>
        <rFont val="맑은 고딕"/>
        <family val="3"/>
        <charset val="129"/>
        <scheme val="minor"/>
      </rPr>
      <t>トカットの似合う美少女にくっさいチンポをブチ</t>
    </r>
    <r>
      <rPr>
        <sz val="10"/>
        <rFont val="맑은 고딕"/>
        <family val="2"/>
        <charset val="128"/>
        <scheme val="minor"/>
      </rPr>
      <t>込</t>
    </r>
    <r>
      <rPr>
        <sz val="10"/>
        <rFont val="맑은 고딕"/>
        <family val="3"/>
        <charset val="129"/>
        <scheme val="minor"/>
      </rPr>
      <t>みました!25人</t>
    </r>
  </si>
  <si>
    <r>
      <t>トロけるむっちり敏感娘15人新感</t>
    </r>
    <r>
      <rPr>
        <sz val="10"/>
        <rFont val="맑은 고딕"/>
        <family val="2"/>
        <charset val="128"/>
        <scheme val="minor"/>
      </rPr>
      <t>覚</t>
    </r>
    <r>
      <rPr>
        <sz val="10"/>
        <rFont val="맑은 고딕"/>
        <family val="3"/>
        <charset val="129"/>
        <scheme val="minor"/>
      </rPr>
      <t>肉感ボディ</t>
    </r>
    <r>
      <rPr>
        <sz val="10"/>
        <rFont val="맑은 고딕"/>
        <family val="2"/>
        <charset val="128"/>
        <scheme val="minor"/>
      </rPr>
      <t>ー</t>
    </r>
    <r>
      <rPr>
        <sz val="10"/>
        <rFont val="맑은 고딕"/>
        <family val="3"/>
        <charset val="129"/>
        <scheme val="minor"/>
      </rPr>
      <t>にご</t>
    </r>
    <r>
      <rPr>
        <sz val="10"/>
        <rFont val="맑은 고딕"/>
        <family val="2"/>
        <charset val="128"/>
        <scheme val="minor"/>
      </rPr>
      <t>満悦</t>
    </r>
    <r>
      <rPr>
        <sz val="10"/>
        <rFont val="맑은 고딕"/>
        <family val="3"/>
        <charset val="129"/>
        <scheme val="minor"/>
      </rPr>
      <t>◆</t>
    </r>
  </si>
  <si>
    <r>
      <t>ドスケベ美熟女30人パ</t>
    </r>
    <r>
      <rPr>
        <sz val="10"/>
        <rFont val="맑은 고딕"/>
        <family val="2"/>
        <charset val="128"/>
        <scheme val="minor"/>
      </rPr>
      <t>ー</t>
    </r>
    <r>
      <rPr>
        <sz val="10"/>
        <rFont val="맑은 고딕"/>
        <family val="3"/>
        <charset val="129"/>
        <scheme val="minor"/>
      </rPr>
      <t>ト2ベロキス垂れ乳熟れた尻</t>
    </r>
  </si>
  <si>
    <r>
      <t>ハメハメJK12人平成生まれの女の子～小</t>
    </r>
    <r>
      <rPr>
        <sz val="10"/>
        <rFont val="맑은 고딕"/>
        <family val="2"/>
        <charset val="128"/>
        <scheme val="minor"/>
      </rPr>
      <t>悪</t>
    </r>
    <r>
      <rPr>
        <sz val="10"/>
        <rFont val="맑은 고딕"/>
        <family val="3"/>
        <charset val="129"/>
        <scheme val="minor"/>
      </rPr>
      <t>魔派～</t>
    </r>
  </si>
  <si>
    <r>
      <t>最高級ソ</t>
    </r>
    <r>
      <rPr>
        <sz val="10"/>
        <rFont val="맑은 고딕"/>
        <family val="2"/>
        <charset val="128"/>
        <scheme val="minor"/>
      </rPr>
      <t>ー</t>
    </r>
    <r>
      <rPr>
        <sz val="10"/>
        <rFont val="맑은 고딕"/>
        <family val="3"/>
        <charset val="129"/>
        <scheme val="minor"/>
      </rPr>
      <t>プ13人魅せます。ソ</t>
    </r>
    <r>
      <rPr>
        <sz val="10"/>
        <rFont val="맑은 고딕"/>
        <family val="2"/>
        <charset val="128"/>
        <scheme val="minor"/>
      </rPr>
      <t>ー</t>
    </r>
    <r>
      <rPr>
        <sz val="10"/>
        <rFont val="맑은 고딕"/>
        <family val="3"/>
        <charset val="129"/>
        <scheme val="minor"/>
      </rPr>
      <t>プテクニック。</t>
    </r>
  </si>
  <si>
    <r>
      <t>全身性器淫</t>
    </r>
    <r>
      <rPr>
        <sz val="10"/>
        <rFont val="맑은 고딕"/>
        <family val="2"/>
        <charset val="128"/>
        <scheme val="minor"/>
      </rPr>
      <t>乱</t>
    </r>
    <r>
      <rPr>
        <sz val="10"/>
        <rFont val="맑은 고딕"/>
        <family val="3"/>
        <charset val="129"/>
        <scheme val="minor"/>
      </rPr>
      <t>女18人脚ヌキ/口ヌキ/胸ヌキ/脇ヌキ/マ○コヌキ</t>
    </r>
  </si>
  <si>
    <r>
      <rPr>
        <sz val="10"/>
        <rFont val="맑은 고딕"/>
        <family val="2"/>
        <charset val="128"/>
        <scheme val="minor"/>
      </rPr>
      <t>酔</t>
    </r>
    <r>
      <rPr>
        <sz val="10"/>
        <rFont val="맑은 고딕"/>
        <family val="3"/>
        <charset val="129"/>
        <scheme val="minor"/>
      </rPr>
      <t>わせて犯る!素人大</t>
    </r>
    <r>
      <rPr>
        <sz val="10"/>
        <rFont val="맑은 고딕"/>
        <family val="2"/>
        <charset val="128"/>
        <scheme val="minor"/>
      </rPr>
      <t>乱</t>
    </r>
    <r>
      <rPr>
        <sz val="10"/>
        <rFont val="맑은 고딕"/>
        <family val="3"/>
        <charset val="129"/>
        <scheme val="minor"/>
      </rPr>
      <t>交Part.2</t>
    </r>
  </si>
  <si>
    <r>
      <t>調</t>
    </r>
    <r>
      <rPr>
        <sz val="10"/>
        <rFont val="맑은 고딕"/>
        <family val="2"/>
        <charset val="128"/>
        <scheme val="minor"/>
      </rPr>
      <t>教</t>
    </r>
    <r>
      <rPr>
        <sz val="10"/>
        <rFont val="맑은 고딕"/>
        <family val="3"/>
        <charset val="129"/>
        <scheme val="minor"/>
      </rPr>
      <t>されてゆく人妻10人快</t>
    </r>
    <r>
      <rPr>
        <sz val="10"/>
        <rFont val="맑은 고딕"/>
        <family val="2"/>
        <charset val="128"/>
        <scheme val="minor"/>
      </rPr>
      <t>楽</t>
    </r>
    <r>
      <rPr>
        <sz val="10"/>
        <rFont val="맑은 고딕"/>
        <family val="3"/>
        <charset val="129"/>
        <scheme val="minor"/>
      </rPr>
      <t>に溺れてゆく日常</t>
    </r>
  </si>
  <si>
    <r>
      <rPr>
        <sz val="10"/>
        <rFont val="맑은 고딕"/>
        <family val="2"/>
        <charset val="128"/>
        <scheme val="minor"/>
      </rPr>
      <t>厳</t>
    </r>
    <r>
      <rPr>
        <sz val="10"/>
        <rFont val="맑은 고딕"/>
        <family val="3"/>
        <charset val="129"/>
        <scheme val="minor"/>
      </rPr>
      <t>選された魅惑の熟女たち</t>
    </r>
  </si>
  <si>
    <r>
      <t>美くびれ12人～いやらしく腰をくねらせて男を誘う淫</t>
    </r>
    <r>
      <rPr>
        <sz val="10"/>
        <rFont val="맑은 고딕"/>
        <family val="2"/>
        <charset val="128"/>
        <scheme val="minor"/>
      </rPr>
      <t>乱</t>
    </r>
    <r>
      <rPr>
        <sz val="10"/>
        <rFont val="맑은 고딕"/>
        <family val="3"/>
        <charset val="129"/>
        <scheme val="minor"/>
      </rPr>
      <t>女たち～</t>
    </r>
  </si>
  <si>
    <r>
      <t>まるごと</t>
    </r>
    <r>
      <rPr>
        <sz val="10"/>
        <rFont val="맑은 고딕"/>
        <family val="2"/>
        <charset val="128"/>
        <scheme val="minor"/>
      </rPr>
      <t>浅</t>
    </r>
    <r>
      <rPr>
        <sz val="10"/>
        <rFont val="맑은 고딕"/>
        <family val="3"/>
        <charset val="129"/>
        <scheme val="minor"/>
      </rPr>
      <t>倉彩音妖艶</t>
    </r>
  </si>
  <si>
    <r>
      <t>素人ダマして犯る!!</t>
    </r>
    <r>
      <rPr>
        <sz val="10"/>
        <rFont val="맑은 고딕"/>
        <family val="2"/>
        <charset val="128"/>
        <scheme val="minor"/>
      </rPr>
      <t>厳</t>
    </r>
    <r>
      <rPr>
        <sz val="10"/>
        <rFont val="맑은 고딕"/>
        <family val="3"/>
        <charset val="129"/>
        <scheme val="minor"/>
      </rPr>
      <t>選美少女14人</t>
    </r>
  </si>
  <si>
    <r>
      <t>話題のコミニティサイトで知り合った女たち～尾行·覗き·</t>
    </r>
    <r>
      <rPr>
        <sz val="10"/>
        <rFont val="맑은 고딕"/>
        <family val="2"/>
        <charset val="128"/>
        <scheme val="minor"/>
      </rPr>
      <t>盗</t>
    </r>
    <r>
      <rPr>
        <sz val="10"/>
        <rFont val="맑은 고딕"/>
        <family val="3"/>
        <charset val="129"/>
        <scheme val="minor"/>
      </rPr>
      <t>撮·裏流出～</t>
    </r>
  </si>
  <si>
    <r>
      <t>パ</t>
    </r>
    <r>
      <rPr>
        <sz val="10"/>
        <rFont val="맑은 고딕"/>
        <family val="2"/>
        <charset val="128"/>
        <scheme val="minor"/>
      </rPr>
      <t>ー</t>
    </r>
    <r>
      <rPr>
        <sz val="10"/>
        <rFont val="맑은 고딕"/>
        <family val="3"/>
        <charset val="129"/>
        <scheme val="minor"/>
      </rPr>
      <t>フェクトボディ佐藤江梨花絶頂ベロキス</t>
    </r>
    <r>
      <rPr>
        <sz val="10"/>
        <rFont val="맑은 고딕"/>
        <family val="2"/>
        <charset val="128"/>
        <scheme val="minor"/>
      </rPr>
      <t>真</t>
    </r>
    <r>
      <rPr>
        <sz val="10"/>
        <rFont val="맑은 고딕"/>
        <family val="3"/>
        <charset val="129"/>
        <scheme val="minor"/>
      </rPr>
      <t>性中出し生SEX</t>
    </r>
  </si>
  <si>
    <r>
      <t>モミハメ</t>
    </r>
    <r>
      <rPr>
        <sz val="10"/>
        <rFont val="맑은 고딕"/>
        <family val="2"/>
        <charset val="128"/>
        <scheme val="minor"/>
      </rPr>
      <t>黒</t>
    </r>
    <r>
      <rPr>
        <sz val="10"/>
        <rFont val="맑은 고딕"/>
        <family val="3"/>
        <charset val="129"/>
        <scheme val="minor"/>
      </rPr>
      <t>ギャル11人～小</t>
    </r>
    <r>
      <rPr>
        <sz val="10"/>
        <rFont val="맑은 고딕"/>
        <family val="2"/>
        <charset val="128"/>
        <scheme val="minor"/>
      </rPr>
      <t>麦</t>
    </r>
    <r>
      <rPr>
        <sz val="10"/>
        <rFont val="맑은 고딕"/>
        <family val="3"/>
        <charset val="129"/>
        <scheme val="minor"/>
      </rPr>
      <t>色ボディのヤリマンギャルたち～</t>
    </r>
  </si>
  <si>
    <r>
      <t>きれいなお姉さんの淫</t>
    </r>
    <r>
      <rPr>
        <sz val="10"/>
        <rFont val="맑은 고딕"/>
        <family val="2"/>
        <charset val="128"/>
        <scheme val="minor"/>
      </rPr>
      <t>乱</t>
    </r>
    <r>
      <rPr>
        <sz val="10"/>
        <rFont val="맑은 고딕"/>
        <family val="3"/>
        <charset val="129"/>
        <scheme val="minor"/>
      </rPr>
      <t>3P11人</t>
    </r>
  </si>
  <si>
    <r>
      <rPr>
        <sz val="10"/>
        <rFont val="맑은 고딕"/>
        <family val="2"/>
        <charset val="128"/>
        <scheme val="minor"/>
      </rPr>
      <t>変</t>
    </r>
    <r>
      <rPr>
        <sz val="10"/>
        <rFont val="맑은 고딕"/>
        <family val="3"/>
        <charset val="129"/>
        <scheme val="minor"/>
      </rPr>
      <t>態淫欲女まるごと藤宮櫻花</t>
    </r>
  </si>
  <si>
    <r>
      <t>ウブな女の過激サンドイッチファック17人二穴同時</t>
    </r>
    <r>
      <rPr>
        <sz val="10"/>
        <rFont val="맑은 고딕"/>
        <family val="2"/>
        <charset val="128"/>
        <scheme val="minor"/>
      </rPr>
      <t>挿</t>
    </r>
    <r>
      <rPr>
        <sz val="10"/>
        <rFont val="맑은 고딕"/>
        <family val="3"/>
        <charset val="129"/>
        <scheme val="minor"/>
      </rPr>
      <t>入の初エクスタシ</t>
    </r>
    <r>
      <rPr>
        <sz val="10"/>
        <rFont val="맑은 고딕"/>
        <family val="2"/>
        <charset val="128"/>
        <scheme val="minor"/>
      </rPr>
      <t>ー</t>
    </r>
  </si>
  <si>
    <r>
      <rPr>
        <sz val="10"/>
        <rFont val="맑은 고딕"/>
        <family val="2"/>
        <charset val="128"/>
        <scheme val="minor"/>
      </rPr>
      <t>酔</t>
    </r>
    <r>
      <rPr>
        <sz val="10"/>
        <rFont val="맑은 고딕"/>
        <family val="3"/>
        <charset val="129"/>
        <scheme val="minor"/>
      </rPr>
      <t>わせて犯る!素人娘15人</t>
    </r>
  </si>
  <si>
    <r>
      <t>四つん這い絶頂</t>
    </r>
    <r>
      <rPr>
        <sz val="10"/>
        <rFont val="맑은 고딕"/>
        <family val="2"/>
        <charset val="128"/>
        <scheme val="minor"/>
      </rPr>
      <t>奥</t>
    </r>
    <r>
      <rPr>
        <sz val="10"/>
        <rFont val="맑은 고딕"/>
        <family val="3"/>
        <charset val="129"/>
        <scheme val="minor"/>
      </rPr>
      <t>さん16人～美人妻を後ろからハメたおしたいぃぃ!!!～</t>
    </r>
  </si>
  <si>
    <r>
      <rPr>
        <sz val="10"/>
        <rFont val="맑은 고딕"/>
        <family val="2"/>
        <charset val="128"/>
        <scheme val="minor"/>
      </rPr>
      <t>寝</t>
    </r>
    <r>
      <rPr>
        <sz val="10"/>
        <rFont val="맑은 고딕"/>
        <family val="3"/>
        <charset val="129"/>
        <scheme val="minor"/>
      </rPr>
      <t>取られ素人妻10人あなたごめんなさい…</t>
    </r>
  </si>
  <si>
    <r>
      <t>巨乳マ○コ</t>
    </r>
    <r>
      <rPr>
        <sz val="10"/>
        <rFont val="맑은 고딕"/>
        <family val="2"/>
        <charset val="128"/>
        <scheme val="minor"/>
      </rPr>
      <t>真</t>
    </r>
    <r>
      <rPr>
        <sz val="10"/>
        <rFont val="맑은 고딕"/>
        <family val="3"/>
        <charset val="129"/>
        <scheme val="minor"/>
      </rPr>
      <t>性なま中出し15人揉みまくり!生で出しまくり!</t>
    </r>
  </si>
  <si>
    <r>
      <t>極</t>
    </r>
    <r>
      <rPr>
        <sz val="10"/>
        <rFont val="맑은 고딕"/>
        <family val="2"/>
        <charset val="128"/>
        <scheme val="minor"/>
      </rPr>
      <t>悪</t>
    </r>
    <r>
      <rPr>
        <sz val="10"/>
        <rFont val="맑은 고딕"/>
        <family val="3"/>
        <charset val="129"/>
        <scheme val="minor"/>
      </rPr>
      <t>!!素人中出しレイプ被害者9名</t>
    </r>
  </si>
  <si>
    <r>
      <t>ごぶさた</t>
    </r>
    <r>
      <rPr>
        <sz val="10"/>
        <rFont val="맑은 고딕"/>
        <family val="2"/>
        <charset val="128"/>
        <scheme val="minor"/>
      </rPr>
      <t>奥</t>
    </r>
    <r>
      <rPr>
        <sz val="10"/>
        <rFont val="맑은 고딕"/>
        <family val="3"/>
        <charset val="129"/>
        <scheme val="minor"/>
      </rPr>
      <t>さん不倫日記12人欲しがる淫</t>
    </r>
    <r>
      <rPr>
        <sz val="10"/>
        <rFont val="맑은 고딕"/>
        <family val="2"/>
        <charset val="128"/>
        <scheme val="minor"/>
      </rPr>
      <t>乱</t>
    </r>
    <r>
      <rPr>
        <sz val="10"/>
        <rFont val="맑은 고딕"/>
        <family val="3"/>
        <charset val="129"/>
        <scheme val="minor"/>
      </rPr>
      <t>マンコ</t>
    </r>
  </si>
  <si>
    <r>
      <t>ウリをはじめた水商</t>
    </r>
    <r>
      <rPr>
        <sz val="10"/>
        <rFont val="맑은 고딕"/>
        <family val="2"/>
        <charset val="128"/>
        <scheme val="minor"/>
      </rPr>
      <t>売</t>
    </r>
    <r>
      <rPr>
        <sz val="10"/>
        <rFont val="맑은 고딕"/>
        <family val="3"/>
        <charset val="129"/>
        <scheme val="minor"/>
      </rPr>
      <t>のオンナ達</t>
    </r>
  </si>
  <si>
    <r>
      <t>勃起!!</t>
    </r>
    <r>
      <rPr>
        <sz val="10"/>
        <rFont val="맑은 고딕"/>
        <family val="2"/>
        <charset val="128"/>
        <scheme val="minor"/>
      </rPr>
      <t>厳</t>
    </r>
    <r>
      <rPr>
        <sz val="10"/>
        <rFont val="맑은 고딕"/>
        <family val="3"/>
        <charset val="129"/>
        <scheme val="minor"/>
      </rPr>
      <t>選されたエッチな48人</t>
    </r>
    <r>
      <rPr>
        <sz val="10"/>
        <rFont val="맑은 고딕"/>
        <family val="2"/>
        <charset val="128"/>
        <scheme val="minor"/>
      </rPr>
      <t>総発</t>
    </r>
    <r>
      <rPr>
        <sz val="10"/>
        <rFont val="맑은 고딕"/>
        <family val="3"/>
        <charset val="129"/>
        <scheme val="minor"/>
      </rPr>
      <t>射42連射ノンストップ4時間!たっぷり見せます安心</t>
    </r>
    <r>
      <rPr>
        <sz val="10"/>
        <rFont val="맑은 고딕"/>
        <family val="2"/>
        <charset val="128"/>
        <scheme val="minor"/>
      </rPr>
      <t>価</t>
    </r>
    <r>
      <rPr>
        <sz val="10"/>
        <rFont val="맑은 고딕"/>
        <family val="3"/>
        <charset val="129"/>
        <scheme val="minor"/>
      </rPr>
      <t>格￥1995!!その12</t>
    </r>
  </si>
  <si>
    <r>
      <t>マニアっ娘</t>
    </r>
    <r>
      <rPr>
        <sz val="10"/>
        <rFont val="맑은 고딕"/>
        <family val="2"/>
        <charset val="128"/>
        <scheme val="minor"/>
      </rPr>
      <t>倶楽</t>
    </r>
    <r>
      <rPr>
        <sz val="10"/>
        <rFont val="맑은 고딕"/>
        <family val="3"/>
        <charset val="129"/>
        <scheme val="minor"/>
      </rPr>
      <t>部</t>
    </r>
    <r>
      <rPr>
        <sz val="10"/>
        <rFont val="맑은 고딕"/>
        <family val="2"/>
        <charset val="128"/>
        <scheme val="minor"/>
      </rPr>
      <t>変</t>
    </r>
    <r>
      <rPr>
        <sz val="10"/>
        <rFont val="맑은 고딕"/>
        <family val="3"/>
        <charset val="129"/>
        <scheme val="minor"/>
      </rPr>
      <t>態な世界</t>
    </r>
  </si>
  <si>
    <r>
      <t>素人初撮り美少女22人初体</t>
    </r>
    <r>
      <rPr>
        <sz val="10"/>
        <rFont val="맑은 고딕"/>
        <family val="2"/>
        <charset val="128"/>
        <scheme val="minor"/>
      </rPr>
      <t>験</t>
    </r>
    <r>
      <rPr>
        <sz val="10"/>
        <rFont val="맑은 고딕"/>
        <family val="3"/>
        <charset val="129"/>
        <scheme val="minor"/>
      </rPr>
      <t>に感じまくる敏感ボディ</t>
    </r>
  </si>
  <si>
    <r>
      <t>生ハメ巨乳危機一</t>
    </r>
    <r>
      <rPr>
        <sz val="10"/>
        <rFont val="맑은 고딕"/>
        <family val="2"/>
        <charset val="128"/>
        <scheme val="minor"/>
      </rPr>
      <t>髪</t>
    </r>
    <r>
      <rPr>
        <sz val="10"/>
        <rFont val="맑은 고딕"/>
        <family val="3"/>
        <charset val="129"/>
        <scheme val="minor"/>
      </rPr>
      <t>ここまでヤレた素人娘14人</t>
    </r>
  </si>
  <si>
    <r>
      <t>素人限定9お外でハメられちゃいました!</t>
    </r>
    <r>
      <rPr>
        <sz val="10"/>
        <rFont val="맑은 고딕"/>
        <family val="2"/>
        <charset val="128"/>
        <scheme val="minor"/>
      </rPr>
      <t>青</t>
    </r>
    <r>
      <rPr>
        <sz val="10"/>
        <rFont val="맑은 고딕"/>
        <family val="3"/>
        <charset val="129"/>
        <scheme val="minor"/>
      </rPr>
      <t>姦22人</t>
    </r>
  </si>
  <si>
    <r>
      <t>本能に目</t>
    </r>
    <r>
      <rPr>
        <sz val="10"/>
        <rFont val="맑은 고딕"/>
        <family val="2"/>
        <charset val="128"/>
        <scheme val="minor"/>
      </rPr>
      <t>覚</t>
    </r>
    <r>
      <rPr>
        <sz val="10"/>
        <rFont val="맑은 고딕"/>
        <family val="3"/>
        <charset val="129"/>
        <scheme val="minor"/>
      </rPr>
      <t>め肉欲に狂う人妻たち10人隣の</t>
    </r>
    <r>
      <rPr>
        <sz val="10"/>
        <rFont val="맑은 고딕"/>
        <family val="2"/>
        <charset val="128"/>
        <scheme val="minor"/>
      </rPr>
      <t>奥</t>
    </r>
    <r>
      <rPr>
        <sz val="10"/>
        <rFont val="맑은 고딕"/>
        <family val="3"/>
        <charset val="129"/>
        <scheme val="minor"/>
      </rPr>
      <t>さんを台所で調</t>
    </r>
    <r>
      <rPr>
        <sz val="10"/>
        <rFont val="맑은 고딕"/>
        <family val="2"/>
        <charset val="128"/>
        <scheme val="minor"/>
      </rPr>
      <t>教</t>
    </r>
    <r>
      <rPr>
        <sz val="10"/>
        <rFont val="맑은 고딕"/>
        <family val="3"/>
        <charset val="129"/>
        <scheme val="minor"/>
      </rPr>
      <t>する</t>
    </r>
  </si>
  <si>
    <r>
      <t>やっぱり外がスキ</t>
    </r>
    <r>
      <rPr>
        <sz val="10"/>
        <rFont val="맑은 고딕"/>
        <family val="2"/>
        <charset val="128"/>
        <scheme val="minor"/>
      </rPr>
      <t>青</t>
    </r>
    <r>
      <rPr>
        <sz val="10"/>
        <rFont val="맑은 고딕"/>
        <family val="3"/>
        <charset val="129"/>
        <scheme val="minor"/>
      </rPr>
      <t>姦!!14人大解放!!</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</si>
  <si>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デジタルモザイク極</t>
    </r>
  </si>
  <si>
    <r>
      <t>素人限定10</t>
    </r>
    <r>
      <rPr>
        <sz val="10"/>
        <rFont val="맑은 고딕"/>
        <family val="2"/>
        <charset val="128"/>
        <scheme val="minor"/>
      </rPr>
      <t>働</t>
    </r>
    <r>
      <rPr>
        <sz val="10"/>
        <rFont val="맑은 고딕"/>
        <family val="3"/>
        <charset val="129"/>
        <scheme val="minor"/>
      </rPr>
      <t>く女とハメる14人</t>
    </r>
  </si>
  <si>
    <r>
      <t>新人女性マネ</t>
    </r>
    <r>
      <rPr>
        <sz val="10"/>
        <rFont val="맑은 고딕"/>
        <family val="2"/>
        <charset val="128"/>
        <scheme val="minor"/>
      </rPr>
      <t>ー</t>
    </r>
    <r>
      <rPr>
        <sz val="10"/>
        <rFont val="맑은 고딕"/>
        <family val="3"/>
        <charset val="129"/>
        <scheme val="minor"/>
      </rPr>
      <t>ジャ</t>
    </r>
    <r>
      <rPr>
        <sz val="10"/>
        <rFont val="맑은 고딕"/>
        <family val="2"/>
        <charset val="128"/>
        <scheme val="minor"/>
      </rPr>
      <t>ー</t>
    </r>
    <r>
      <rPr>
        <sz val="10"/>
        <rFont val="맑은 고딕"/>
        <family val="3"/>
        <charset val="129"/>
        <scheme val="minor"/>
      </rPr>
      <t>を罠にハメてAV</t>
    </r>
    <r>
      <rPr>
        <sz val="10"/>
        <rFont val="맑은 고딕"/>
        <family val="2"/>
        <charset val="128"/>
        <scheme val="minor"/>
      </rPr>
      <t>強</t>
    </r>
    <r>
      <rPr>
        <sz val="10"/>
        <rFont val="맑은 고딕"/>
        <family val="3"/>
        <charset val="129"/>
        <scheme val="minor"/>
      </rPr>
      <t>制デビュ</t>
    </r>
    <r>
      <rPr>
        <sz val="10"/>
        <rFont val="맑은 고딕"/>
        <family val="2"/>
        <charset val="128"/>
        <scheme val="minor"/>
      </rPr>
      <t>ー</t>
    </r>
    <r>
      <rPr>
        <sz val="10"/>
        <rFont val="맑은 고딕"/>
        <family val="3"/>
        <charset val="129"/>
        <scheme val="minor"/>
      </rPr>
      <t>させちゃいました!</t>
    </r>
  </si>
  <si>
    <r>
      <t>東京ホテル密</t>
    </r>
    <r>
      <rPr>
        <sz val="10"/>
        <rFont val="맑은 고딕"/>
        <family val="2"/>
        <charset val="128"/>
        <scheme val="minor"/>
      </rPr>
      <t>会</t>
    </r>
    <r>
      <rPr>
        <sz val="10"/>
        <rFont val="맑은 고딕"/>
        <family val="3"/>
        <charset val="129"/>
        <scheme val="minor"/>
      </rPr>
      <t>男と女と時</t>
    </r>
    <r>
      <rPr>
        <sz val="10"/>
        <rFont val="맑은 고딕"/>
        <family val="2"/>
        <charset val="128"/>
        <scheme val="minor"/>
      </rPr>
      <t>々</t>
    </r>
    <r>
      <rPr>
        <sz val="10"/>
        <rFont val="맑은 고딕"/>
        <family val="3"/>
        <charset val="129"/>
        <scheme val="minor"/>
      </rPr>
      <t>中出し</t>
    </r>
  </si>
  <si>
    <r>
      <t>精子(ザ</t>
    </r>
    <r>
      <rPr>
        <sz val="10"/>
        <rFont val="맑은 고딕"/>
        <family val="2"/>
        <charset val="128"/>
        <scheme val="minor"/>
      </rPr>
      <t>ー</t>
    </r>
    <r>
      <rPr>
        <sz val="10"/>
        <rFont val="맑은 고딕"/>
        <family val="3"/>
        <charset val="129"/>
        <scheme val="minor"/>
      </rPr>
      <t>メン)をしぼりとる美女12人</t>
    </r>
  </si>
  <si>
    <r>
      <rPr>
        <sz val="10"/>
        <rFont val="맑은 고딕"/>
        <family val="2"/>
        <charset val="128"/>
        <scheme val="minor"/>
      </rPr>
      <t>酔</t>
    </r>
    <r>
      <rPr>
        <sz val="10"/>
        <rFont val="맑은 고딕"/>
        <family val="3"/>
        <charset val="129"/>
        <scheme val="minor"/>
      </rPr>
      <t>わせて犯る!!素人娘14人泥</t>
    </r>
    <r>
      <rPr>
        <sz val="10"/>
        <rFont val="맑은 고딕"/>
        <family val="2"/>
        <charset val="128"/>
        <scheme val="minor"/>
      </rPr>
      <t>酔</t>
    </r>
    <r>
      <rPr>
        <sz val="10"/>
        <rFont val="맑은 고딕"/>
        <family val="3"/>
        <charset val="129"/>
        <scheme val="minor"/>
      </rPr>
      <t>マンコに</t>
    </r>
    <r>
      <rPr>
        <sz val="10"/>
        <rFont val="맑은 고딕"/>
        <family val="2"/>
        <charset val="128"/>
        <scheme val="minor"/>
      </rPr>
      <t>乱発</t>
    </r>
    <r>
      <rPr>
        <sz val="10"/>
        <rFont val="맑은 고딕"/>
        <family val="3"/>
        <charset val="129"/>
        <scheme val="minor"/>
      </rPr>
      <t>射!!</t>
    </r>
  </si>
  <si>
    <r>
      <t>ナマハメ危機一</t>
    </r>
    <r>
      <rPr>
        <sz val="10"/>
        <rFont val="맑은 고딕"/>
        <family val="2"/>
        <charset val="128"/>
        <scheme val="minor"/>
      </rPr>
      <t>髪</t>
    </r>
    <r>
      <rPr>
        <sz val="10"/>
        <rFont val="맑은 고딕"/>
        <family val="3"/>
        <charset val="129"/>
        <scheme val="minor"/>
      </rPr>
      <t>ここまでヤレた人妻25人</t>
    </r>
  </si>
  <si>
    <r>
      <t>旅人妻</t>
    </r>
    <r>
      <rPr>
        <sz val="10"/>
        <rFont val="맑은 고딕"/>
        <family val="2"/>
        <charset val="128"/>
        <scheme val="minor"/>
      </rPr>
      <t>寝</t>
    </r>
    <r>
      <rPr>
        <sz val="10"/>
        <rFont val="맑은 고딕"/>
        <family val="3"/>
        <charset val="129"/>
        <scheme val="minor"/>
      </rPr>
      <t>起き·不倫中出し·愛人</t>
    </r>
    <r>
      <rPr>
        <sz val="10"/>
        <rFont val="맑은 고딕"/>
        <family val="2"/>
        <charset val="128"/>
        <scheme val="minor"/>
      </rPr>
      <t>青</t>
    </r>
    <r>
      <rPr>
        <sz val="10"/>
        <rFont val="맑은 고딕"/>
        <family val="3"/>
        <charset val="129"/>
        <scheme val="minor"/>
      </rPr>
      <t>姦素人12人</t>
    </r>
  </si>
  <si>
    <r>
      <t>ハ</t>
    </r>
    <r>
      <rPr>
        <sz val="10"/>
        <rFont val="맑은 고딕"/>
        <family val="2"/>
        <charset val="128"/>
        <scheme val="minor"/>
      </rPr>
      <t>ー</t>
    </r>
    <r>
      <rPr>
        <sz val="10"/>
        <rFont val="맑은 고딕"/>
        <family val="3"/>
        <charset val="129"/>
        <scheme val="minor"/>
      </rPr>
      <t>フ&amp;クォ</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日本人離れしたイヤラシイSEX</t>
    </r>
  </si>
  <si>
    <r>
      <t>超人</t>
    </r>
    <r>
      <rPr>
        <sz val="10"/>
        <rFont val="맑은 고딕"/>
        <family val="2"/>
        <charset val="128"/>
        <scheme val="minor"/>
      </rPr>
      <t>気</t>
    </r>
    <r>
      <rPr>
        <sz val="10"/>
        <rFont val="맑은 고딕"/>
        <family val="3"/>
        <charset val="129"/>
        <scheme val="minor"/>
      </rPr>
      <t>女優16人4時間3Pフェスティバル</t>
    </r>
  </si>
  <si>
    <r>
      <t>熟尻～舐めて·叩いて·突っ</t>
    </r>
    <r>
      <rPr>
        <sz val="10"/>
        <rFont val="맑은 고딕"/>
        <family val="2"/>
        <charset val="128"/>
        <scheme val="minor"/>
      </rPr>
      <t>込</t>
    </r>
    <r>
      <rPr>
        <sz val="10"/>
        <rFont val="맑은 고딕"/>
        <family val="3"/>
        <charset val="129"/>
        <scheme val="minor"/>
      </rPr>
      <t>んで～</t>
    </r>
  </si>
  <si>
    <r>
      <t>淫ら妻の日常本能むき出し</t>
    </r>
    <r>
      <rPr>
        <sz val="10"/>
        <rFont val="맑은 고딕"/>
        <family val="2"/>
        <charset val="128"/>
        <scheme val="minor"/>
      </rPr>
      <t>昼</t>
    </r>
    <r>
      <rPr>
        <sz val="10"/>
        <rFont val="맑은 고딕"/>
        <family val="3"/>
        <charset val="129"/>
        <scheme val="minor"/>
      </rPr>
      <t>下がり妻の下半身</t>
    </r>
  </si>
  <si>
    <r>
      <t>素人女をさらって犯る!10人～拉致·調</t>
    </r>
    <r>
      <rPr>
        <sz val="10"/>
        <rFont val="맑은 고딕"/>
        <family val="2"/>
        <charset val="128"/>
        <scheme val="minor"/>
      </rPr>
      <t>教</t>
    </r>
    <r>
      <rPr>
        <sz val="10"/>
        <rFont val="맑은 고딕"/>
        <family val="3"/>
        <charset val="129"/>
        <scheme val="minor"/>
      </rPr>
      <t>·絶頂地獄～</t>
    </r>
  </si>
  <si>
    <r>
      <t>日本が誇る超天然</t>
    </r>
    <r>
      <rPr>
        <sz val="10"/>
        <rFont val="맑은 고딕"/>
        <family val="2"/>
        <charset val="128"/>
        <scheme val="minor"/>
      </rPr>
      <t>発</t>
    </r>
    <r>
      <rPr>
        <sz val="10"/>
        <rFont val="맑은 고딕"/>
        <family val="3"/>
        <charset val="129"/>
        <scheme val="minor"/>
      </rPr>
      <t>情けいれん潮吹き美熟女橘エレナプレミアム</t>
    </r>
  </si>
  <si>
    <r>
      <t>カリスマギャル彩花ゆめゆめが</t>
    </r>
    <r>
      <rPr>
        <sz val="10"/>
        <rFont val="맑은 고딕"/>
        <family val="2"/>
        <charset val="128"/>
        <scheme val="minor"/>
      </rPr>
      <t>発</t>
    </r>
    <r>
      <rPr>
        <sz val="10"/>
        <rFont val="맑은 고딕"/>
        <family val="3"/>
        <charset val="129"/>
        <scheme val="minor"/>
      </rPr>
      <t>射後の汚いチンポをキレイに舐めとってあげるッ!!!!</t>
    </r>
  </si>
  <si>
    <r>
      <t>ヤリ</t>
    </r>
    <r>
      <rPr>
        <sz val="10"/>
        <rFont val="맑은 고딕"/>
        <family val="2"/>
        <charset val="128"/>
        <scheme val="minor"/>
      </rPr>
      <t>鉄</t>
    </r>
    <r>
      <rPr>
        <sz val="10"/>
        <rFont val="맑은 고딕"/>
        <family val="3"/>
        <charset val="129"/>
        <scheme val="minor"/>
      </rPr>
      <t>極上素人20人</t>
    </r>
  </si>
  <si>
    <r>
      <t>完全保存版ビ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t>
    </r>
    <r>
      <rPr>
        <sz val="10"/>
        <rFont val="맑은 고딕"/>
        <family val="2"/>
        <charset val="128"/>
        <scheme val="minor"/>
      </rPr>
      <t>伝説</t>
    </r>
    <r>
      <rPr>
        <sz val="10"/>
        <rFont val="맑은 고딕"/>
        <family val="3"/>
        <charset val="129"/>
        <scheme val="minor"/>
      </rPr>
      <t>編</t>
    </r>
  </si>
  <si>
    <r>
      <t>素人限定12夜這い</t>
    </r>
    <r>
      <rPr>
        <sz val="10"/>
        <rFont val="맑은 고딕"/>
        <family val="2"/>
        <charset val="128"/>
        <scheme val="minor"/>
      </rPr>
      <t>寝</t>
    </r>
    <r>
      <rPr>
        <sz val="10"/>
        <rFont val="맑은 고딕"/>
        <family val="3"/>
        <charset val="129"/>
        <scheme val="minor"/>
      </rPr>
      <t>ているところ忍び</t>
    </r>
    <r>
      <rPr>
        <sz val="10"/>
        <rFont val="맑은 고딕"/>
        <family val="2"/>
        <charset val="128"/>
        <scheme val="minor"/>
      </rPr>
      <t>込</t>
    </r>
    <r>
      <rPr>
        <sz val="10"/>
        <rFont val="맑은 고딕"/>
        <family val="3"/>
        <charset val="129"/>
        <scheme val="minor"/>
      </rPr>
      <t>んでハメました。</t>
    </r>
  </si>
  <si>
    <r>
      <rPr>
        <sz val="10"/>
        <rFont val="맑은 고딕"/>
        <family val="2"/>
        <charset val="128"/>
        <scheme val="minor"/>
      </rPr>
      <t>酔</t>
    </r>
    <r>
      <rPr>
        <sz val="10"/>
        <rFont val="맑은 고딕"/>
        <family val="3"/>
        <charset val="129"/>
        <scheme val="minor"/>
      </rPr>
      <t>わせて犯る!素人大</t>
    </r>
    <r>
      <rPr>
        <sz val="10"/>
        <rFont val="맑은 고딕"/>
        <family val="2"/>
        <charset val="128"/>
        <scheme val="minor"/>
      </rPr>
      <t>乱</t>
    </r>
    <r>
      <rPr>
        <sz val="10"/>
        <rFont val="맑은 고딕"/>
        <family val="3"/>
        <charset val="129"/>
        <scheme val="minor"/>
      </rPr>
      <t>交Part.3</t>
    </r>
  </si>
  <si>
    <r>
      <t>早●田の超敏感女子大生素人絶叫失神快</t>
    </r>
    <r>
      <rPr>
        <sz val="10"/>
        <rFont val="맑은 고딕"/>
        <family val="2"/>
        <charset val="128"/>
        <scheme val="minor"/>
      </rPr>
      <t>楽</t>
    </r>
    <r>
      <rPr>
        <sz val="10"/>
        <rFont val="맑은 고딕"/>
        <family val="3"/>
        <charset val="129"/>
        <scheme val="minor"/>
      </rPr>
      <t>2連</t>
    </r>
    <r>
      <rPr>
        <sz val="10"/>
        <rFont val="맑은 고딕"/>
        <family val="2"/>
        <charset val="128"/>
        <scheme val="minor"/>
      </rPr>
      <t>続</t>
    </r>
    <r>
      <rPr>
        <sz val="10"/>
        <rFont val="맑은 고딕"/>
        <family val="3"/>
        <charset val="129"/>
        <scheme val="minor"/>
      </rPr>
      <t>生中出し</t>
    </r>
  </si>
  <si>
    <r>
      <t>私の淫</t>
    </r>
    <r>
      <rPr>
        <sz val="10"/>
        <rFont val="맑은 고딕"/>
        <family val="2"/>
        <charset val="128"/>
        <scheme val="minor"/>
      </rPr>
      <t>乱</t>
    </r>
    <r>
      <rPr>
        <sz val="10"/>
        <rFont val="맑은 고딕"/>
        <family val="3"/>
        <charset val="129"/>
        <scheme val="minor"/>
      </rPr>
      <t>妻を差し出します。借金のカタに返</t>
    </r>
    <r>
      <rPr>
        <sz val="10"/>
        <rFont val="맑은 고딕"/>
        <family val="2"/>
        <charset val="128"/>
        <scheme val="minor"/>
      </rPr>
      <t>済</t>
    </r>
    <r>
      <rPr>
        <sz val="10"/>
        <rFont val="맑은 고딕"/>
        <family val="3"/>
        <charset val="129"/>
        <scheme val="minor"/>
      </rPr>
      <t>はマ●コで…</t>
    </r>
  </si>
  <si>
    <r>
      <t>老</t>
    </r>
    <r>
      <rPr>
        <sz val="10"/>
        <rFont val="맑은 고딕"/>
        <family val="2"/>
        <charset val="128"/>
        <scheme val="minor"/>
      </rPr>
      <t>舗</t>
    </r>
    <r>
      <rPr>
        <sz val="10"/>
        <rFont val="맑은 고딕"/>
        <family val="3"/>
        <charset val="129"/>
        <scheme val="minor"/>
      </rPr>
      <t>旅館の美人女</t>
    </r>
    <r>
      <rPr>
        <sz val="10"/>
        <rFont val="맑은 고딕"/>
        <family val="2"/>
        <charset val="128"/>
        <scheme val="minor"/>
      </rPr>
      <t>将</t>
    </r>
    <r>
      <rPr>
        <sz val="10"/>
        <rFont val="맑은 고딕"/>
        <family val="3"/>
        <charset val="129"/>
        <scheme val="minor"/>
      </rPr>
      <t>を調</t>
    </r>
    <r>
      <rPr>
        <sz val="10"/>
        <rFont val="맑은 고딕"/>
        <family val="2"/>
        <charset val="128"/>
        <scheme val="minor"/>
      </rPr>
      <t>教</t>
    </r>
    <r>
      <rPr>
        <sz val="10"/>
        <rFont val="맑은 고딕"/>
        <family val="3"/>
        <charset val="129"/>
        <scheme val="minor"/>
      </rPr>
      <t>してハメてきました。</t>
    </r>
  </si>
  <si>
    <r>
      <rPr>
        <sz val="10"/>
        <rFont val="맑은 고딕"/>
        <family val="2"/>
        <charset val="128"/>
        <scheme val="minor"/>
      </rPr>
      <t>酔</t>
    </r>
    <r>
      <rPr>
        <sz val="10"/>
        <rFont val="맑은 고딕"/>
        <family val="3"/>
        <charset val="129"/>
        <scheme val="minor"/>
      </rPr>
      <t>わせて犯る!!素人娘13人泥</t>
    </r>
    <r>
      <rPr>
        <sz val="10"/>
        <rFont val="맑은 고딕"/>
        <family val="2"/>
        <charset val="128"/>
        <scheme val="minor"/>
      </rPr>
      <t>酔</t>
    </r>
    <r>
      <rPr>
        <sz val="10"/>
        <rFont val="맑은 고딕"/>
        <family val="3"/>
        <charset val="129"/>
        <scheme val="minor"/>
      </rPr>
      <t>マンコに</t>
    </r>
    <r>
      <rPr>
        <sz val="10"/>
        <rFont val="맑은 고딕"/>
        <family val="2"/>
        <charset val="128"/>
        <scheme val="minor"/>
      </rPr>
      <t>乱発</t>
    </r>
    <r>
      <rPr>
        <sz val="10"/>
        <rFont val="맑은 고딕"/>
        <family val="3"/>
        <charset val="129"/>
        <scheme val="minor"/>
      </rPr>
      <t>射!!</t>
    </r>
  </si>
  <si>
    <r>
      <t>ナマハメ危機一</t>
    </r>
    <r>
      <rPr>
        <sz val="10"/>
        <rFont val="맑은 고딕"/>
        <family val="2"/>
        <charset val="128"/>
        <scheme val="minor"/>
      </rPr>
      <t>髪</t>
    </r>
    <r>
      <rPr>
        <sz val="10"/>
        <rFont val="맑은 고딕"/>
        <family val="3"/>
        <charset val="129"/>
        <scheme val="minor"/>
      </rPr>
      <t>ここまでヤレた金欠妻13人</t>
    </r>
  </si>
  <si>
    <r>
      <t>DEEPINSIDEHOLETHEBEST!!メガチンポイラマチオサンドイッチス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ド4P</t>
    </r>
  </si>
  <si>
    <r>
      <t>マニアっ子</t>
    </r>
    <r>
      <rPr>
        <sz val="10"/>
        <rFont val="맑은 고딕"/>
        <family val="2"/>
        <charset val="128"/>
        <scheme val="minor"/>
      </rPr>
      <t>倶楽</t>
    </r>
    <r>
      <rPr>
        <sz val="10"/>
        <rFont val="맑은 고딕"/>
        <family val="3"/>
        <charset val="129"/>
        <scheme val="minor"/>
      </rPr>
      <t>部</t>
    </r>
    <r>
      <rPr>
        <sz val="10"/>
        <rFont val="맑은 고딕"/>
        <family val="2"/>
        <charset val="128"/>
        <scheme val="minor"/>
      </rPr>
      <t>変</t>
    </r>
    <r>
      <rPr>
        <sz val="10"/>
        <rFont val="맑은 고딕"/>
        <family val="3"/>
        <charset val="129"/>
        <scheme val="minor"/>
      </rPr>
      <t>態な66人</t>
    </r>
    <r>
      <rPr>
        <sz val="10"/>
        <rFont val="맑은 고딕"/>
        <family val="2"/>
        <charset val="128"/>
        <scheme val="minor"/>
      </rPr>
      <t>総発</t>
    </r>
    <r>
      <rPr>
        <sz val="10"/>
        <rFont val="맑은 고딕"/>
        <family val="3"/>
        <charset val="129"/>
        <scheme val="minor"/>
      </rPr>
      <t>射84連射4時間!安心</t>
    </r>
    <r>
      <rPr>
        <sz val="10"/>
        <rFont val="맑은 고딕"/>
        <family val="2"/>
        <charset val="128"/>
        <scheme val="minor"/>
      </rPr>
      <t>価</t>
    </r>
    <r>
      <rPr>
        <sz val="10"/>
        <rFont val="맑은 고딕"/>
        <family val="3"/>
        <charset val="129"/>
        <scheme val="minor"/>
      </rPr>
      <t>格￥1995!!</t>
    </r>
  </si>
  <si>
    <r>
      <t>メガチンポSEX大きなチンポで絶叫失神昇りつめる快</t>
    </r>
    <r>
      <rPr>
        <sz val="10"/>
        <rFont val="맑은 고딕"/>
        <family val="2"/>
        <charset val="128"/>
        <scheme val="minor"/>
      </rPr>
      <t>楽</t>
    </r>
  </si>
  <si>
    <r>
      <rPr>
        <sz val="10"/>
        <rFont val="맑은 고딕"/>
        <family val="2"/>
        <charset val="128"/>
        <scheme val="minor"/>
      </rPr>
      <t>真</t>
    </r>
    <r>
      <rPr>
        <sz val="10"/>
        <rFont val="맑은 고딕"/>
        <family val="3"/>
        <charset val="129"/>
        <scheme val="minor"/>
      </rPr>
      <t>·車の中でハメました!20人!</t>
    </r>
  </si>
  <si>
    <r>
      <rPr>
        <sz val="10"/>
        <rFont val="맑은 고딕"/>
        <family val="2"/>
        <charset val="128"/>
        <scheme val="minor"/>
      </rPr>
      <t>強</t>
    </r>
    <r>
      <rPr>
        <sz val="10"/>
        <rFont val="맑은 고딕"/>
        <family val="3"/>
        <charset val="129"/>
        <scheme val="minor"/>
      </rPr>
      <t>制送還!!日本で荒稼ぎした外</t>
    </r>
    <r>
      <rPr>
        <sz val="10"/>
        <rFont val="맑은 고딕"/>
        <family val="2"/>
        <charset val="128"/>
        <scheme val="minor"/>
      </rPr>
      <t>国</t>
    </r>
    <r>
      <rPr>
        <sz val="10"/>
        <rFont val="맑은 고딕"/>
        <family val="3"/>
        <charset val="129"/>
        <scheme val="minor"/>
      </rPr>
      <t>人娘たち</t>
    </r>
  </si>
  <si>
    <r>
      <t>美しすぎる背</t>
    </r>
    <r>
      <rPr>
        <sz val="10"/>
        <rFont val="맑은 고딕"/>
        <family val="2"/>
        <charset val="128"/>
        <scheme val="minor"/>
      </rPr>
      <t>徳</t>
    </r>
    <r>
      <rPr>
        <sz val="10"/>
        <rFont val="맑은 고딕"/>
        <family val="3"/>
        <charset val="129"/>
        <scheme val="minor"/>
      </rPr>
      <t>妻</t>
    </r>
  </si>
  <si>
    <r>
      <t>大</t>
    </r>
    <r>
      <rPr>
        <sz val="10"/>
        <rFont val="맑은 고딕"/>
        <family val="2"/>
        <charset val="128"/>
        <scheme val="minor"/>
      </rPr>
      <t>沢</t>
    </r>
    <r>
      <rPr>
        <sz val="10"/>
        <rFont val="맑은 고딕"/>
        <family val="3"/>
        <charset val="129"/>
        <scheme val="minor"/>
      </rPr>
      <t>佑香改め晶エリ</t>
    </r>
    <r>
      <rPr>
        <sz val="10"/>
        <rFont val="맑은 고딕"/>
        <family val="2"/>
        <charset val="128"/>
        <scheme val="minor"/>
      </rPr>
      <t>ー</t>
    </r>
    <r>
      <rPr>
        <sz val="10"/>
        <rFont val="맑은 고딕"/>
        <family val="3"/>
        <charset val="129"/>
        <scheme val="minor"/>
      </rPr>
      <t>スペシャルス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ド·ファッカ</t>
    </r>
    <r>
      <rPr>
        <sz val="10"/>
        <rFont val="맑은 고딕"/>
        <family val="2"/>
        <charset val="128"/>
        <scheme val="minor"/>
      </rPr>
      <t>ー</t>
    </r>
  </si>
  <si>
    <r>
      <t>ウルトラ最</t>
    </r>
    <r>
      <rPr>
        <sz val="10"/>
        <rFont val="맑은 고딕"/>
        <family val="2"/>
        <charset val="128"/>
        <scheme val="minor"/>
      </rPr>
      <t>強</t>
    </r>
    <r>
      <rPr>
        <sz val="10"/>
        <rFont val="맑은 고딕"/>
        <family val="3"/>
        <charset val="129"/>
        <scheme val="minor"/>
      </rPr>
      <t>ボディ鮎川あみ</t>
    </r>
  </si>
  <si>
    <r>
      <t>ガチハメ危機一</t>
    </r>
    <r>
      <rPr>
        <sz val="10"/>
        <rFont val="맑은 고딕"/>
        <family val="2"/>
        <charset val="128"/>
        <scheme val="minor"/>
      </rPr>
      <t>髪</t>
    </r>
    <r>
      <rPr>
        <sz val="10"/>
        <rFont val="맑은 고딕"/>
        <family val="3"/>
        <charset val="129"/>
        <scheme val="minor"/>
      </rPr>
      <t>ここまでヤレたOL13人交</t>
    </r>
    <r>
      <rPr>
        <sz val="10"/>
        <rFont val="맑은 고딕"/>
        <family val="2"/>
        <charset val="128"/>
        <scheme val="minor"/>
      </rPr>
      <t>渉</t>
    </r>
    <r>
      <rPr>
        <sz val="10"/>
        <rFont val="맑은 고딕"/>
        <family val="3"/>
        <charset val="129"/>
        <scheme val="minor"/>
      </rPr>
      <t>ナンパ!</t>
    </r>
  </si>
  <si>
    <r>
      <t>素人露出</t>
    </r>
    <r>
      <rPr>
        <sz val="10"/>
        <rFont val="맑은 고딕"/>
        <family val="2"/>
        <charset val="128"/>
        <scheme val="minor"/>
      </rPr>
      <t>関</t>
    </r>
    <r>
      <rPr>
        <sz val="10"/>
        <rFont val="맑은 고딕"/>
        <family val="3"/>
        <charset val="129"/>
        <scheme val="minor"/>
      </rPr>
      <t>東版露出狂?バカ娘たち!</t>
    </r>
  </si>
  <si>
    <r>
      <t>中●生レズガ</t>
    </r>
    <r>
      <rPr>
        <sz val="10"/>
        <rFont val="맑은 고딕"/>
        <family val="2"/>
        <charset val="128"/>
        <scheme val="minor"/>
      </rPr>
      <t>ー</t>
    </r>
    <r>
      <rPr>
        <sz val="10"/>
        <rFont val="맑은 고딕"/>
        <family val="3"/>
        <charset val="129"/>
        <scheme val="minor"/>
      </rPr>
      <t>ル·ミ</t>
    </r>
    <r>
      <rPr>
        <sz val="10"/>
        <rFont val="맑은 고딕"/>
        <family val="2"/>
        <charset val="128"/>
        <scheme val="minor"/>
      </rPr>
      <t>ー</t>
    </r>
    <r>
      <rPr>
        <sz val="10"/>
        <rFont val="맑은 고딕"/>
        <family val="3"/>
        <charset val="129"/>
        <scheme val="minor"/>
      </rPr>
      <t>ツ·ガ</t>
    </r>
    <r>
      <rPr>
        <sz val="10"/>
        <rFont val="맑은 고딕"/>
        <family val="2"/>
        <charset val="128"/>
        <scheme val="minor"/>
      </rPr>
      <t>ー</t>
    </r>
    <r>
      <rPr>
        <sz val="10"/>
        <rFont val="맑은 고딕"/>
        <family val="3"/>
        <charset val="129"/>
        <scheme val="minor"/>
      </rPr>
      <t>ルな9つの物語</t>
    </r>
  </si>
  <si>
    <r>
      <t>性奴隷妻～身</t>
    </r>
    <r>
      <rPr>
        <sz val="10"/>
        <rFont val="맑은 고딕"/>
        <family val="2"/>
        <charset val="128"/>
        <scheme val="minor"/>
      </rPr>
      <t>内</t>
    </r>
    <r>
      <rPr>
        <sz val="10"/>
        <rFont val="맑은 고딕"/>
        <family val="3"/>
        <charset val="129"/>
        <scheme val="minor"/>
      </rPr>
      <t>輪姦され</t>
    </r>
    <r>
      <rPr>
        <sz val="10"/>
        <rFont val="맑은 고딕"/>
        <family val="2"/>
        <charset val="128"/>
        <scheme val="minor"/>
      </rPr>
      <t>続</t>
    </r>
    <r>
      <rPr>
        <sz val="10"/>
        <rFont val="맑은 고딕"/>
        <family val="3"/>
        <charset val="129"/>
        <scheme val="minor"/>
      </rPr>
      <t>ける日常～</t>
    </r>
  </si>
  <si>
    <r>
      <t>ギリギリ★星りょう～ス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t>
    </r>
  </si>
  <si>
    <r>
      <t>ナマハメ危機一</t>
    </r>
    <r>
      <rPr>
        <sz val="10"/>
        <rFont val="맑은 고딕"/>
        <family val="2"/>
        <charset val="128"/>
        <scheme val="minor"/>
      </rPr>
      <t>髪</t>
    </r>
    <r>
      <rPr>
        <sz val="10"/>
        <rFont val="맑은 고딕"/>
        <family val="3"/>
        <charset val="129"/>
        <scheme val="minor"/>
      </rPr>
      <t>ここまでヤレた欲求不</t>
    </r>
    <r>
      <rPr>
        <sz val="10"/>
        <rFont val="맑은 고딕"/>
        <family val="2"/>
        <charset val="128"/>
        <scheme val="minor"/>
      </rPr>
      <t>満</t>
    </r>
    <r>
      <rPr>
        <sz val="10"/>
        <rFont val="맑은 고딕"/>
        <family val="3"/>
        <charset val="129"/>
        <scheme val="minor"/>
      </rPr>
      <t>妻15人</t>
    </r>
  </si>
  <si>
    <r>
      <t>モミハメ!</t>
    </r>
    <r>
      <rPr>
        <sz val="10"/>
        <rFont val="맑은 고딕"/>
        <family val="2"/>
        <charset val="128"/>
        <scheme val="minor"/>
      </rPr>
      <t>黒</t>
    </r>
    <r>
      <rPr>
        <sz val="10"/>
        <rFont val="맑은 고딕"/>
        <family val="3"/>
        <charset val="129"/>
        <scheme val="minor"/>
      </rPr>
      <t>尻ギャル</t>
    </r>
  </si>
  <si>
    <r>
      <t>素人限定面接即ハメ夢見る娘に</t>
    </r>
    <r>
      <rPr>
        <sz val="10"/>
        <rFont val="맑은 고딕"/>
        <family val="2"/>
        <charset val="128"/>
        <scheme val="minor"/>
      </rPr>
      <t>強</t>
    </r>
    <r>
      <rPr>
        <sz val="10"/>
        <rFont val="맑은 고딕"/>
        <family val="3"/>
        <charset val="129"/>
        <scheme val="minor"/>
      </rPr>
      <t>制中出し!!12人</t>
    </r>
  </si>
  <si>
    <r>
      <t>シロウト人妻10名中出し</t>
    </r>
    <r>
      <rPr>
        <sz val="10"/>
        <rFont val="맑은 고딕"/>
        <family val="2"/>
        <charset val="128"/>
        <scheme val="minor"/>
      </rPr>
      <t>温</t>
    </r>
    <r>
      <rPr>
        <sz val="10"/>
        <rFont val="맑은 고딕"/>
        <family val="3"/>
        <charset val="129"/>
        <scheme val="minor"/>
      </rPr>
      <t>泉</t>
    </r>
  </si>
  <si>
    <r>
      <rPr>
        <sz val="10"/>
        <rFont val="맑은 고딕"/>
        <family val="2"/>
        <charset val="128"/>
        <scheme val="minor"/>
      </rPr>
      <t>桜</t>
    </r>
    <r>
      <rPr>
        <sz val="10"/>
        <rFont val="맑은 고딕"/>
        <family val="3"/>
        <charset val="129"/>
        <scheme val="minor"/>
      </rPr>
      <t>朱音「ふたたび…」</t>
    </r>
  </si>
  <si>
    <r>
      <t>素人限定</t>
    </r>
    <r>
      <rPr>
        <sz val="10"/>
        <rFont val="맑은 고딕"/>
        <family val="2"/>
        <charset val="128"/>
        <scheme val="minor"/>
      </rPr>
      <t>酔</t>
    </r>
    <r>
      <rPr>
        <sz val="10"/>
        <rFont val="맑은 고딕"/>
        <family val="3"/>
        <charset val="129"/>
        <scheme val="minor"/>
      </rPr>
      <t>っぱらい娘をナンパしてハメちゃいました。ホテルに連れ</t>
    </r>
    <r>
      <rPr>
        <sz val="10"/>
        <rFont val="맑은 고딕"/>
        <family val="2"/>
        <charset val="128"/>
        <scheme val="minor"/>
      </rPr>
      <t>込</t>
    </r>
    <r>
      <rPr>
        <sz val="10"/>
        <rFont val="맑은 고딕"/>
        <family val="3"/>
        <charset val="129"/>
        <scheme val="minor"/>
      </rPr>
      <t>んでSEX。どさくさに紛れて中出し。14人</t>
    </r>
  </si>
  <si>
    <r>
      <t>ふるさと妻たちをハメまくり!15人全</t>
    </r>
    <r>
      <rPr>
        <sz val="10"/>
        <rFont val="맑은 고딕"/>
        <family val="2"/>
        <charset val="128"/>
        <scheme val="minor"/>
      </rPr>
      <t>国</t>
    </r>
    <r>
      <rPr>
        <sz val="10"/>
        <rFont val="맑은 고딕"/>
        <family val="3"/>
        <charset val="129"/>
        <scheme val="minor"/>
      </rPr>
      <t>版</t>
    </r>
  </si>
  <si>
    <r>
      <t>東京</t>
    </r>
    <r>
      <rPr>
        <sz val="10"/>
        <rFont val="맑은 고딕"/>
        <family val="2"/>
        <charset val="128"/>
        <scheme val="minor"/>
      </rPr>
      <t>寝</t>
    </r>
    <r>
      <rPr>
        <sz val="10"/>
        <rFont val="맑은 고딕"/>
        <family val="3"/>
        <charset val="129"/>
        <scheme val="minor"/>
      </rPr>
      <t>取り暮らしバレたらマズイ友達の彼女15人</t>
    </r>
  </si>
  <si>
    <r>
      <t>百花繚</t>
    </r>
    <r>
      <rPr>
        <sz val="10"/>
        <rFont val="맑은 고딕"/>
        <family val="2"/>
        <charset val="128"/>
        <scheme val="minor"/>
      </rPr>
      <t>乱乱</t>
    </r>
    <r>
      <rPr>
        <sz val="10"/>
        <rFont val="맑은 고딕"/>
        <family val="3"/>
        <charset val="129"/>
        <scheme val="minor"/>
      </rPr>
      <t>れはだける和服美人</t>
    </r>
  </si>
  <si>
    <r>
      <t>いやらしい最</t>
    </r>
    <r>
      <rPr>
        <sz val="10"/>
        <rFont val="맑은 고딕"/>
        <family val="2"/>
        <charset val="128"/>
        <scheme val="minor"/>
      </rPr>
      <t>強</t>
    </r>
    <r>
      <rPr>
        <sz val="10"/>
        <rFont val="맑은 고딕"/>
        <family val="3"/>
        <charset val="129"/>
        <scheme val="minor"/>
      </rPr>
      <t>ギャルSAKURAりくRUMIKA</t>
    </r>
  </si>
  <si>
    <r>
      <t>テクニシャン美乳ソ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のおもてなし12人</t>
    </r>
  </si>
  <si>
    <r>
      <t>新感</t>
    </r>
    <r>
      <rPr>
        <sz val="10"/>
        <rFont val="맑은 고딕"/>
        <family val="2"/>
        <charset val="128"/>
        <scheme val="minor"/>
      </rPr>
      <t>覚</t>
    </r>
    <r>
      <rPr>
        <sz val="10"/>
        <rFont val="맑은 고딕"/>
        <family val="3"/>
        <charset val="129"/>
        <scheme val="minor"/>
      </rPr>
      <t>どスケベモザイク</t>
    </r>
  </si>
  <si>
    <r>
      <t>噂のナイトスポットでボクが体</t>
    </r>
    <r>
      <rPr>
        <sz val="10"/>
        <rFont val="맑은 고딕"/>
        <family val="2"/>
        <charset val="128"/>
        <scheme val="minor"/>
      </rPr>
      <t>験</t>
    </r>
    <r>
      <rPr>
        <sz val="10"/>
        <rFont val="맑은 고딕"/>
        <family val="3"/>
        <charset val="129"/>
        <scheme val="minor"/>
      </rPr>
      <t>した!無さそうなのに本</t>
    </r>
    <r>
      <rPr>
        <sz val="10"/>
        <rFont val="맑은 고딕"/>
        <family val="2"/>
        <charset val="128"/>
        <scheme val="minor"/>
      </rPr>
      <t>当</t>
    </r>
    <r>
      <rPr>
        <sz val="10"/>
        <rFont val="맑은 고딕"/>
        <family val="3"/>
        <charset val="129"/>
        <scheme val="minor"/>
      </rPr>
      <t>にあったドスケベ裏メニュ</t>
    </r>
    <r>
      <rPr>
        <sz val="10"/>
        <rFont val="맑은 고딕"/>
        <family val="2"/>
        <charset val="128"/>
        <scheme val="minor"/>
      </rPr>
      <t>ー</t>
    </r>
  </si>
  <si>
    <r>
      <t>超豪華SOAP美人泡</t>
    </r>
    <r>
      <rPr>
        <sz val="10"/>
        <rFont val="맑은 고딕"/>
        <family val="2"/>
        <charset val="128"/>
        <scheme val="minor"/>
      </rPr>
      <t>姫</t>
    </r>
    <r>
      <rPr>
        <sz val="10"/>
        <rFont val="맑은 고딕"/>
        <family val="3"/>
        <charset val="129"/>
        <scheme val="minor"/>
      </rPr>
      <t>9人4時間DX</t>
    </r>
  </si>
  <si>
    <r>
      <t>ナマハメ危機一</t>
    </r>
    <r>
      <rPr>
        <sz val="10"/>
        <rFont val="맑은 고딕"/>
        <family val="2"/>
        <charset val="128"/>
        <scheme val="minor"/>
      </rPr>
      <t>髪</t>
    </r>
    <r>
      <rPr>
        <sz val="10"/>
        <rFont val="맑은 고딕"/>
        <family val="3"/>
        <charset val="129"/>
        <scheme val="minor"/>
      </rPr>
      <t>ここまでヤレた素人娘10代限定15人</t>
    </r>
  </si>
  <si>
    <r>
      <t>穴!穴!穴!全穴破</t>
    </r>
    <r>
      <rPr>
        <sz val="10"/>
        <rFont val="맑은 고딕"/>
        <family val="2"/>
        <charset val="128"/>
        <scheme val="minor"/>
      </rPr>
      <t>壊</t>
    </r>
  </si>
  <si>
    <r>
      <t>まだまだ、ごぶさた</t>
    </r>
    <r>
      <rPr>
        <sz val="10"/>
        <rFont val="맑은 고딕"/>
        <family val="2"/>
        <charset val="128"/>
        <scheme val="minor"/>
      </rPr>
      <t>奥</t>
    </r>
    <r>
      <rPr>
        <sz val="10"/>
        <rFont val="맑은 고딕"/>
        <family val="3"/>
        <charset val="129"/>
        <scheme val="minor"/>
      </rPr>
      <t>さん不倫日記まるごと16人美人妻</t>
    </r>
  </si>
  <si>
    <r>
      <t>全</t>
    </r>
    <r>
      <rPr>
        <sz val="10"/>
        <rFont val="맑은 고딕"/>
        <family val="2"/>
        <charset val="128"/>
        <scheme val="minor"/>
      </rPr>
      <t>国</t>
    </r>
    <r>
      <rPr>
        <sz val="10"/>
        <rFont val="맑은 고딕"/>
        <family val="3"/>
        <charset val="129"/>
        <scheme val="minor"/>
      </rPr>
      <t>美少女ハメくらべの旅東日本編</t>
    </r>
  </si>
  <si>
    <r>
      <t>全</t>
    </r>
    <r>
      <rPr>
        <sz val="10"/>
        <rFont val="맑은 고딕"/>
        <family val="2"/>
        <charset val="128"/>
        <scheme val="minor"/>
      </rPr>
      <t>国</t>
    </r>
    <r>
      <rPr>
        <sz val="10"/>
        <rFont val="맑은 고딕"/>
        <family val="3"/>
        <charset val="129"/>
        <scheme val="minor"/>
      </rPr>
      <t>美少女ハメくらべの旅西日本編</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</si>
  <si>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デジタルモザイク極パ</t>
    </r>
    <r>
      <rPr>
        <sz val="10"/>
        <rFont val="맑은 고딕"/>
        <family val="2"/>
        <charset val="128"/>
        <scheme val="minor"/>
      </rPr>
      <t>ー</t>
    </r>
    <r>
      <rPr>
        <sz val="10"/>
        <rFont val="맑은 고딕"/>
        <family val="3"/>
        <charset val="129"/>
        <scheme val="minor"/>
      </rPr>
      <t>フェクトボディ佐藤江梨花アナル生中出し連</t>
    </r>
    <r>
      <rPr>
        <sz val="10"/>
        <rFont val="맑은 고딕"/>
        <family val="2"/>
        <charset val="128"/>
        <scheme val="minor"/>
      </rPr>
      <t>続</t>
    </r>
    <r>
      <rPr>
        <sz val="10"/>
        <rFont val="맑은 고딕"/>
        <family val="3"/>
        <charset val="129"/>
        <scheme val="minor"/>
      </rPr>
      <t>ぶっかけ大</t>
    </r>
    <r>
      <rPr>
        <sz val="10"/>
        <rFont val="맑은 고딕"/>
        <family val="2"/>
        <charset val="128"/>
        <scheme val="minor"/>
      </rPr>
      <t>乱</t>
    </r>
    <r>
      <rPr>
        <sz val="10"/>
        <rFont val="맑은 고딕"/>
        <family val="3"/>
        <charset val="129"/>
        <scheme val="minor"/>
      </rPr>
      <t>交</t>
    </r>
  </si>
  <si>
    <r>
      <t>性</t>
    </r>
    <r>
      <rPr>
        <sz val="10"/>
        <rFont val="맑은 고딕"/>
        <family val="2"/>
        <charset val="128"/>
        <scheme val="minor"/>
      </rPr>
      <t>戦</t>
    </r>
    <r>
      <rPr>
        <sz val="10"/>
        <rFont val="맑은 고딕"/>
        <family val="3"/>
        <charset val="129"/>
        <scheme val="minor"/>
      </rPr>
      <t>!!エロテロリストな女たち私たちのグッチョグッチョマ○コは凄いわよ!1</t>
    </r>
  </si>
  <si>
    <r>
      <t>スキモノ妻の台所調</t>
    </r>
    <r>
      <rPr>
        <sz val="10"/>
        <rFont val="맑은 고딕"/>
        <family val="2"/>
        <charset val="128"/>
        <scheme val="minor"/>
      </rPr>
      <t>教</t>
    </r>
    <r>
      <rPr>
        <sz val="10"/>
        <rFont val="맑은 고딕"/>
        <family val="3"/>
        <charset val="129"/>
        <scheme val="minor"/>
      </rPr>
      <t>「ダメ!こんなトコロで!?」</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</si>
  <si>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デジタルモザイク【巨乳編】～秒殺!絶頂·胸マンコSEX～</t>
    </r>
  </si>
  <si>
    <r>
      <t>SSS級馬</t>
    </r>
    <r>
      <rPr>
        <sz val="10"/>
        <rFont val="맑은 고딕"/>
        <family val="2"/>
        <charset val="128"/>
        <scheme val="minor"/>
      </rPr>
      <t>乗</t>
    </r>
    <r>
      <rPr>
        <sz val="10"/>
        <rFont val="맑은 고딕"/>
        <family val="3"/>
        <charset val="129"/>
        <scheme val="minor"/>
      </rPr>
      <t>り美熟女</t>
    </r>
  </si>
  <si>
    <r>
      <t>極</t>
    </r>
    <r>
      <rPr>
        <sz val="10"/>
        <rFont val="맑은 고딕"/>
        <family val="2"/>
        <charset val="128"/>
        <scheme val="minor"/>
      </rPr>
      <t>悪</t>
    </r>
    <r>
      <rPr>
        <sz val="10"/>
        <rFont val="맑은 고딕"/>
        <family val="3"/>
        <charset val="129"/>
        <scheme val="minor"/>
      </rPr>
      <t>プロデュ</t>
    </r>
    <r>
      <rPr>
        <sz val="10"/>
        <rFont val="맑은 고딕"/>
        <family val="2"/>
        <charset val="128"/>
        <scheme val="minor"/>
      </rPr>
      <t>ー</t>
    </r>
    <r>
      <rPr>
        <sz val="10"/>
        <rFont val="맑은 고딕"/>
        <family val="3"/>
        <charset val="129"/>
        <scheme val="minor"/>
      </rPr>
      <t>サ</t>
    </r>
    <r>
      <rPr>
        <sz val="10"/>
        <rFont val="맑은 고딕"/>
        <family val="2"/>
        <charset val="128"/>
        <scheme val="minor"/>
      </rPr>
      <t>ー</t>
    </r>
    <r>
      <rPr>
        <sz val="10"/>
        <rFont val="맑은 고딕"/>
        <family val="3"/>
        <charset val="129"/>
        <scheme val="minor"/>
      </rPr>
      <t>生中出し</t>
    </r>
  </si>
  <si>
    <r>
      <t>つぼみ喰い監禁虐待</t>
    </r>
    <r>
      <rPr>
        <sz val="10"/>
        <rFont val="맑은 고딕"/>
        <family val="2"/>
        <charset val="128"/>
        <scheme val="minor"/>
      </rPr>
      <t>強</t>
    </r>
    <r>
      <rPr>
        <sz val="10"/>
        <rFont val="맑은 고딕"/>
        <family val="3"/>
        <charset val="129"/>
        <scheme val="minor"/>
      </rPr>
      <t>姦生中出し</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</si>
  <si>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デジタルモザイク超極完全保存版</t>
    </r>
  </si>
  <si>
    <r>
      <rPr>
        <sz val="10"/>
        <rFont val="맑은 고딕"/>
        <family val="2"/>
        <charset val="128"/>
        <scheme val="minor"/>
      </rPr>
      <t>酔</t>
    </r>
    <r>
      <rPr>
        <sz val="10"/>
        <rFont val="맑은 고딕"/>
        <family val="3"/>
        <charset val="129"/>
        <scheme val="minor"/>
      </rPr>
      <t>わせて犯る!!素人娘15人食べ頃へべれけアワビ</t>
    </r>
  </si>
  <si>
    <r>
      <t>ナマハメ危機一</t>
    </r>
    <r>
      <rPr>
        <sz val="10"/>
        <rFont val="맑은 고딕"/>
        <family val="2"/>
        <charset val="128"/>
        <scheme val="minor"/>
      </rPr>
      <t>髪</t>
    </r>
    <r>
      <rPr>
        <sz val="10"/>
        <rFont val="맑은 고딕"/>
        <family val="3"/>
        <charset val="129"/>
        <scheme val="minor"/>
      </rPr>
      <t>ここまでヤレた巨乳若妻16人</t>
    </r>
  </si>
  <si>
    <r>
      <t>いい旅ハメ</t>
    </r>
    <r>
      <rPr>
        <sz val="10"/>
        <rFont val="맑은 고딕"/>
        <family val="2"/>
        <charset val="128"/>
        <scheme val="minor"/>
      </rPr>
      <t>気</t>
    </r>
    <r>
      <rPr>
        <sz val="10"/>
        <rFont val="맑은 고딕"/>
        <family val="3"/>
        <charset val="129"/>
        <scheme val="minor"/>
      </rPr>
      <t>分～</t>
    </r>
    <r>
      <rPr>
        <sz val="10"/>
        <rFont val="맑은 고딕"/>
        <family val="2"/>
        <charset val="128"/>
        <scheme val="minor"/>
      </rPr>
      <t>温</t>
    </r>
    <r>
      <rPr>
        <sz val="10"/>
        <rFont val="맑은 고딕"/>
        <family val="3"/>
        <charset val="129"/>
        <scheme val="minor"/>
      </rPr>
      <t>泉·中出し·露出～</t>
    </r>
  </si>
  <si>
    <r>
      <t>熟メス熟れた女の</t>
    </r>
    <r>
      <rPr>
        <sz val="10"/>
        <rFont val="맑은 고딕"/>
        <family val="2"/>
        <charset val="128"/>
        <scheme val="minor"/>
      </rPr>
      <t>獣</t>
    </r>
    <r>
      <rPr>
        <sz val="10"/>
        <rFont val="맑은 고딕"/>
        <family val="3"/>
        <charset val="129"/>
        <scheme val="minor"/>
      </rPr>
      <t>のようなSEX</t>
    </r>
  </si>
  <si>
    <r>
      <t>裏勃起!!エッチな57人</t>
    </r>
    <r>
      <rPr>
        <sz val="10"/>
        <rFont val="맑은 고딕"/>
        <family val="2"/>
        <charset val="128"/>
        <scheme val="minor"/>
      </rPr>
      <t>総発</t>
    </r>
    <r>
      <rPr>
        <sz val="10"/>
        <rFont val="맑은 고딕"/>
        <family val="3"/>
        <charset val="129"/>
        <scheme val="minor"/>
      </rPr>
      <t>射60連射ノンストップ4時間!たっぷり見せます安心</t>
    </r>
    <r>
      <rPr>
        <sz val="10"/>
        <rFont val="맑은 고딕"/>
        <family val="2"/>
        <charset val="128"/>
        <scheme val="minor"/>
      </rPr>
      <t>価</t>
    </r>
    <r>
      <rPr>
        <sz val="10"/>
        <rFont val="맑은 고딕"/>
        <family val="3"/>
        <charset val="129"/>
        <scheme val="minor"/>
      </rPr>
      <t>格￥1995!!その1</t>
    </r>
  </si>
  <si>
    <r>
      <t>素人熟女を</t>
    </r>
    <r>
      <rPr>
        <sz val="10"/>
        <rFont val="맑은 고딕"/>
        <family val="2"/>
        <charset val="128"/>
        <scheme val="minor"/>
      </rPr>
      <t>酔</t>
    </r>
    <r>
      <rPr>
        <sz val="10"/>
        <rFont val="맑은 고딕"/>
        <family val="3"/>
        <charset val="129"/>
        <scheme val="minor"/>
      </rPr>
      <t>わせて犯る!!素人13人</t>
    </r>
    <r>
      <rPr>
        <sz val="10"/>
        <rFont val="맑은 고딕"/>
        <family val="2"/>
        <charset val="128"/>
        <scheme val="minor"/>
      </rPr>
      <t>酔</t>
    </r>
    <r>
      <rPr>
        <sz val="10"/>
        <rFont val="맑은 고딕"/>
        <family val="3"/>
        <charset val="129"/>
        <scheme val="minor"/>
      </rPr>
      <t>いどれ熟アワビ</t>
    </r>
  </si>
  <si>
    <r>
      <t>「ダメッ!こんな所で…」人妻の弱みにつけこみ</t>
    </r>
    <r>
      <rPr>
        <sz val="10"/>
        <rFont val="맑은 고딕"/>
        <family val="2"/>
        <charset val="128"/>
        <scheme val="minor"/>
      </rPr>
      <t>強</t>
    </r>
    <r>
      <rPr>
        <sz val="10"/>
        <rFont val="맑은 고딕"/>
        <family val="3"/>
        <charset val="129"/>
        <scheme val="minor"/>
      </rPr>
      <t>制中出し</t>
    </r>
  </si>
  <si>
    <r>
      <t>欲求不</t>
    </r>
    <r>
      <rPr>
        <sz val="10"/>
        <rFont val="맑은 고딕"/>
        <family val="2"/>
        <charset val="128"/>
        <scheme val="minor"/>
      </rPr>
      <t>満</t>
    </r>
    <r>
      <rPr>
        <sz val="10"/>
        <rFont val="맑은 고딕"/>
        <family val="3"/>
        <charset val="129"/>
        <scheme val="minor"/>
      </rPr>
      <t>!肉欲に狂う巨乳人妻たち17人</t>
    </r>
  </si>
  <si>
    <r>
      <t>高級お</t>
    </r>
    <r>
      <rPr>
        <sz val="10"/>
        <rFont val="맑은 고딕"/>
        <family val="2"/>
        <charset val="128"/>
        <scheme val="minor"/>
      </rPr>
      <t>嬢</t>
    </r>
    <r>
      <rPr>
        <sz val="10"/>
        <rFont val="맑은 고딕"/>
        <family val="3"/>
        <charset val="129"/>
        <scheme val="minor"/>
      </rPr>
      <t>さま性奴隷になります陵辱·監禁·拘束·中出し</t>
    </r>
  </si>
  <si>
    <r>
      <t>ナマハメ危機一</t>
    </r>
    <r>
      <rPr>
        <sz val="10"/>
        <rFont val="맑은 고딕"/>
        <family val="2"/>
        <charset val="128"/>
        <scheme val="minor"/>
      </rPr>
      <t>髪</t>
    </r>
    <r>
      <rPr>
        <sz val="10"/>
        <rFont val="맑은 고딕"/>
        <family val="3"/>
        <charset val="129"/>
        <scheme val="minor"/>
      </rPr>
      <t>ここまでヤレた不倫妻10人</t>
    </r>
  </si>
  <si>
    <r>
      <t>ホ</t>
    </r>
    <r>
      <rPr>
        <sz val="10"/>
        <rFont val="맑은 고딕"/>
        <family val="2"/>
        <charset val="128"/>
        <scheme val="minor"/>
      </rPr>
      <t>ー</t>
    </r>
    <r>
      <rPr>
        <sz val="10"/>
        <rFont val="맑은 고딕"/>
        <family val="3"/>
        <charset val="129"/>
        <scheme val="minor"/>
      </rPr>
      <t>ムペ</t>
    </r>
    <r>
      <rPr>
        <sz val="10"/>
        <rFont val="맑은 고딕"/>
        <family val="2"/>
        <charset val="128"/>
        <scheme val="minor"/>
      </rPr>
      <t>ー</t>
    </r>
    <r>
      <rPr>
        <sz val="10"/>
        <rFont val="맑은 고딕"/>
        <family val="3"/>
        <charset val="129"/>
        <scheme val="minor"/>
      </rPr>
      <t>ジに寄せられたユ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からのスケベ願望をかなえちゃいました。夢見がちな僕らが選んだ神シチュSEX大全集</t>
    </r>
  </si>
  <si>
    <r>
      <rPr>
        <sz val="10"/>
        <rFont val="맑은 고딕"/>
        <family val="2"/>
        <charset val="128"/>
        <scheme val="minor"/>
      </rPr>
      <t>声</t>
    </r>
    <r>
      <rPr>
        <sz val="10"/>
        <rFont val="맑은 고딕"/>
        <family val="3"/>
        <charset val="129"/>
        <scheme val="minor"/>
      </rPr>
      <t>が出せない</t>
    </r>
    <r>
      <rPr>
        <sz val="10"/>
        <rFont val="맑은 고딕"/>
        <family val="2"/>
        <charset val="128"/>
        <scheme val="minor"/>
      </rPr>
      <t>状</t>
    </r>
    <r>
      <rPr>
        <sz val="10"/>
        <rFont val="맑은 고딕"/>
        <family val="3"/>
        <charset val="129"/>
        <scheme val="minor"/>
      </rPr>
      <t>況に感じる女たち15人</t>
    </r>
  </si>
  <si>
    <r>
      <t>かわいぃおま○こシリ</t>
    </r>
    <r>
      <rPr>
        <sz val="10"/>
        <rFont val="맑은 고딕"/>
        <family val="2"/>
        <charset val="128"/>
        <scheme val="minor"/>
      </rPr>
      <t>ー</t>
    </r>
    <r>
      <rPr>
        <sz val="10"/>
        <rFont val="맑은 고딕"/>
        <family val="3"/>
        <charset val="129"/>
        <scheme val="minor"/>
      </rPr>
      <t>ズいもうと編</t>
    </r>
  </si>
  <si>
    <r>
      <t>2011年桃太</t>
    </r>
    <r>
      <rPr>
        <sz val="10"/>
        <rFont val="맑은 고딕"/>
        <family val="2"/>
        <charset val="128"/>
        <scheme val="minor"/>
      </rPr>
      <t>郎</t>
    </r>
    <r>
      <rPr>
        <sz val="10"/>
        <rFont val="맑은 고딕"/>
        <family val="3"/>
        <charset val="129"/>
        <scheme val="minor"/>
      </rPr>
      <t>全て見せます!!5時間</t>
    </r>
  </si>
  <si>
    <r>
      <t>レンタル彼女と中出しデ</t>
    </r>
    <r>
      <rPr>
        <sz val="10"/>
        <rFont val="맑은 고딕"/>
        <family val="2"/>
        <charset val="128"/>
        <scheme val="minor"/>
      </rPr>
      <t>ー</t>
    </r>
    <r>
      <rPr>
        <sz val="10"/>
        <rFont val="맑은 고딕"/>
        <family val="3"/>
        <charset val="129"/>
        <scheme val="minor"/>
      </rPr>
      <t>トネットで借りて、デ</t>
    </r>
    <r>
      <rPr>
        <sz val="10"/>
        <rFont val="맑은 고딕"/>
        <family val="2"/>
        <charset val="128"/>
        <scheme val="minor"/>
      </rPr>
      <t>ー</t>
    </r>
    <r>
      <rPr>
        <sz val="10"/>
        <rFont val="맑은 고딕"/>
        <family val="3"/>
        <charset val="129"/>
        <scheme val="minor"/>
      </rPr>
      <t>トして、中出し返却♪♪</t>
    </r>
  </si>
  <si>
    <r>
      <t>素人娘を</t>
    </r>
    <r>
      <rPr>
        <sz val="10"/>
        <rFont val="맑은 고딕"/>
        <family val="2"/>
        <charset val="128"/>
        <scheme val="minor"/>
      </rPr>
      <t>酔</t>
    </r>
    <r>
      <rPr>
        <sz val="10"/>
        <rFont val="맑은 고딕"/>
        <family val="3"/>
        <charset val="129"/>
        <scheme val="minor"/>
      </rPr>
      <t>わせて犯る!13人【ぜんぶ中出し!】</t>
    </r>
  </si>
  <si>
    <r>
      <t>素人キャバ</t>
    </r>
    <r>
      <rPr>
        <sz val="10"/>
        <rFont val="맑은 고딕"/>
        <family val="2"/>
        <charset val="128"/>
        <scheme val="minor"/>
      </rPr>
      <t>嬢</t>
    </r>
    <r>
      <rPr>
        <sz val="10"/>
        <rFont val="맑은 고딕"/>
        <family val="3"/>
        <charset val="129"/>
        <scheme val="minor"/>
      </rPr>
      <t>お持ち</t>
    </r>
    <r>
      <rPr>
        <sz val="10"/>
        <rFont val="맑은 고딕"/>
        <family val="2"/>
        <charset val="128"/>
        <scheme val="minor"/>
      </rPr>
      <t>帰</t>
    </r>
    <r>
      <rPr>
        <sz val="10"/>
        <rFont val="맑은 고딕"/>
        <family val="3"/>
        <charset val="129"/>
        <scheme val="minor"/>
      </rPr>
      <t>り!ホテルとか自宅とかへGO!!</t>
    </r>
  </si>
  <si>
    <r>
      <t>パ</t>
    </r>
    <r>
      <rPr>
        <sz val="10"/>
        <rFont val="맑은 고딕"/>
        <family val="2"/>
        <charset val="128"/>
        <scheme val="minor"/>
      </rPr>
      <t>ー</t>
    </r>
    <r>
      <rPr>
        <sz val="10"/>
        <rFont val="맑은 고딕"/>
        <family val="3"/>
        <charset val="129"/>
        <scheme val="minor"/>
      </rPr>
      <t>フェクトボディ星野あかり絶頂ベロキス</t>
    </r>
    <r>
      <rPr>
        <sz val="10"/>
        <rFont val="맑은 고딕"/>
        <family val="2"/>
        <charset val="128"/>
        <scheme val="minor"/>
      </rPr>
      <t>真</t>
    </r>
    <r>
      <rPr>
        <sz val="10"/>
        <rFont val="맑은 고딕"/>
        <family val="3"/>
        <charset val="129"/>
        <scheme val="minor"/>
      </rPr>
      <t>性中出し生SEX</t>
    </r>
  </si>
  <si>
    <r>
      <t>美女マ●コ生ソ</t>
    </r>
    <r>
      <rPr>
        <sz val="10"/>
        <rFont val="맑은 고딕"/>
        <family val="2"/>
        <charset val="128"/>
        <scheme val="minor"/>
      </rPr>
      <t>ー</t>
    </r>
    <r>
      <rPr>
        <sz val="10"/>
        <rFont val="맑은 고딕"/>
        <family val="3"/>
        <charset val="129"/>
        <scheme val="minor"/>
      </rPr>
      <t>プ～究極の癒し浴場～</t>
    </r>
  </si>
  <si>
    <r>
      <t>ナマハメ危機一</t>
    </r>
    <r>
      <rPr>
        <sz val="10"/>
        <rFont val="맑은 고딕"/>
        <family val="2"/>
        <charset val="128"/>
        <scheme val="minor"/>
      </rPr>
      <t>髪</t>
    </r>
    <r>
      <rPr>
        <sz val="10"/>
        <rFont val="맑은 고딕"/>
        <family val="3"/>
        <charset val="129"/>
        <scheme val="minor"/>
      </rPr>
      <t>ここまでヤレた借金妻11人</t>
    </r>
  </si>
  <si>
    <r>
      <t>超人</t>
    </r>
    <r>
      <rPr>
        <sz val="10"/>
        <rFont val="맑은 고딕"/>
        <family val="2"/>
        <charset val="128"/>
        <scheme val="minor"/>
      </rPr>
      <t>気</t>
    </r>
    <r>
      <rPr>
        <sz val="10"/>
        <rFont val="맑은 고딕"/>
        <family val="3"/>
        <charset val="129"/>
        <scheme val="minor"/>
      </rPr>
      <t>女優20人感汁マン汁垂れ流し4時間灼熱FUCK編</t>
    </r>
  </si>
  <si>
    <r>
      <t>巨乳マ●コ</t>
    </r>
    <r>
      <rPr>
        <sz val="10"/>
        <rFont val="맑은 고딕"/>
        <family val="2"/>
        <charset val="128"/>
        <scheme val="minor"/>
      </rPr>
      <t>真</t>
    </r>
    <r>
      <rPr>
        <sz val="10"/>
        <rFont val="맑은 고딕"/>
        <family val="3"/>
        <charset val="129"/>
        <scheme val="minor"/>
      </rPr>
      <t>性なま中出し～揉み</t>
    </r>
    <r>
      <rPr>
        <sz val="10"/>
        <rFont val="맑은 고딕"/>
        <family val="2"/>
        <charset val="128"/>
        <scheme val="minor"/>
      </rPr>
      <t>掴</t>
    </r>
    <r>
      <rPr>
        <sz val="10"/>
        <rFont val="맑은 고딕"/>
        <family val="3"/>
        <charset val="129"/>
        <scheme val="minor"/>
      </rPr>
      <t>んでナマ</t>
    </r>
    <r>
      <rPr>
        <sz val="10"/>
        <rFont val="맑은 고딕"/>
        <family val="2"/>
        <charset val="128"/>
        <scheme val="minor"/>
      </rPr>
      <t>発</t>
    </r>
    <r>
      <rPr>
        <sz val="10"/>
        <rFont val="맑은 고딕"/>
        <family val="3"/>
        <charset val="129"/>
        <scheme val="minor"/>
      </rPr>
      <t>射!～17人</t>
    </r>
  </si>
  <si>
    <r>
      <rPr>
        <sz val="10"/>
        <rFont val="맑은 고딕"/>
        <family val="2"/>
        <charset val="128"/>
        <scheme val="minor"/>
      </rPr>
      <t>酔</t>
    </r>
    <r>
      <rPr>
        <sz val="10"/>
        <rFont val="맑은 고딕"/>
        <family val="3"/>
        <charset val="129"/>
        <scheme val="minor"/>
      </rPr>
      <t>わせて犯る!!素人娘16人コンパで大</t>
    </r>
    <r>
      <rPr>
        <sz val="10"/>
        <rFont val="맑은 고딕"/>
        <family val="2"/>
        <charset val="128"/>
        <scheme val="minor"/>
      </rPr>
      <t>乱</t>
    </r>
    <r>
      <rPr>
        <sz val="10"/>
        <rFont val="맑은 고딕"/>
        <family val="3"/>
        <charset val="129"/>
        <scheme val="minor"/>
      </rPr>
      <t>交!!</t>
    </r>
  </si>
  <si>
    <r>
      <t>四</t>
    </r>
    <r>
      <rPr>
        <sz val="10"/>
        <rFont val="맑은 고딕"/>
        <family val="2"/>
        <charset val="128"/>
        <scheme val="minor"/>
      </rPr>
      <t>畳</t>
    </r>
    <r>
      <rPr>
        <sz val="10"/>
        <rFont val="맑은 고딕"/>
        <family val="3"/>
        <charset val="129"/>
        <scheme val="minor"/>
      </rPr>
      <t>犯こわかった…でも感じた…何かが生まれた</t>
    </r>
  </si>
  <si>
    <r>
      <t>101センチ美巨乳&amp;究極のくびれボディ人妻有</t>
    </r>
    <r>
      <rPr>
        <sz val="10"/>
        <rFont val="맑은 고딕"/>
        <family val="2"/>
        <charset val="128"/>
        <scheme val="minor"/>
      </rPr>
      <t>沢</t>
    </r>
    <r>
      <rPr>
        <sz val="10"/>
        <rFont val="맑은 고딕"/>
        <family val="3"/>
        <charset val="129"/>
        <scheme val="minor"/>
      </rPr>
      <t>りさ</t>
    </r>
  </si>
  <si>
    <r>
      <t>未亡人本</t>
    </r>
    <r>
      <rPr>
        <sz val="10"/>
        <rFont val="맑은 고딕"/>
        <family val="2"/>
        <charset val="128"/>
        <scheme val="minor"/>
      </rPr>
      <t>気</t>
    </r>
    <r>
      <rPr>
        <sz val="10"/>
        <rFont val="맑은 고딕"/>
        <family val="3"/>
        <charset val="129"/>
        <scheme val="minor"/>
      </rPr>
      <t>でイってます…後家17人!</t>
    </r>
  </si>
  <si>
    <r>
      <t>ロリ美少女!危機一</t>
    </r>
    <r>
      <rPr>
        <sz val="10"/>
        <rFont val="맑은 고딕"/>
        <family val="2"/>
        <charset val="128"/>
        <scheme val="minor"/>
      </rPr>
      <t>髪</t>
    </r>
    <r>
      <rPr>
        <sz val="10"/>
        <rFont val="맑은 고딕"/>
        <family val="3"/>
        <charset val="129"/>
        <scheme val="minor"/>
      </rPr>
      <t>!!13人～陵辱·イラマ·輪姦·中出し～</t>
    </r>
  </si>
  <si>
    <r>
      <rPr>
        <sz val="10"/>
        <rFont val="맑은 고딕"/>
        <family val="2"/>
        <charset val="128"/>
        <scheme val="minor"/>
      </rPr>
      <t>発</t>
    </r>
    <r>
      <rPr>
        <sz val="10"/>
        <rFont val="맑은 고딕"/>
        <family val="3"/>
        <charset val="129"/>
        <scheme val="minor"/>
      </rPr>
      <t>射寸前のバリカタチンポに高速ピストンされた時女は絶頂に達する。81人</t>
    </r>
  </si>
  <si>
    <r>
      <t>噂のナイトスポットでボクが体</t>
    </r>
    <r>
      <rPr>
        <sz val="10"/>
        <rFont val="맑은 고딕"/>
        <family val="2"/>
        <charset val="128"/>
        <scheme val="minor"/>
      </rPr>
      <t>験</t>
    </r>
    <r>
      <rPr>
        <sz val="10"/>
        <rFont val="맑은 고딕"/>
        <family val="3"/>
        <charset val="129"/>
        <scheme val="minor"/>
      </rPr>
      <t>した無さそうなのに本</t>
    </r>
    <r>
      <rPr>
        <sz val="10"/>
        <rFont val="맑은 고딕"/>
        <family val="2"/>
        <charset val="128"/>
        <scheme val="minor"/>
      </rPr>
      <t>当</t>
    </r>
    <r>
      <rPr>
        <sz val="10"/>
        <rFont val="맑은 고딕"/>
        <family val="3"/>
        <charset val="129"/>
        <scheme val="minor"/>
      </rPr>
      <t>にあった爆安ドスケベ裏メニュ</t>
    </r>
    <r>
      <rPr>
        <sz val="10"/>
        <rFont val="맑은 고딕"/>
        <family val="2"/>
        <charset val="128"/>
        <scheme val="minor"/>
      </rPr>
      <t>ー</t>
    </r>
  </si>
  <si>
    <r>
      <t>全</t>
    </r>
    <r>
      <rPr>
        <sz val="10"/>
        <rFont val="맑은 고딕"/>
        <family val="2"/>
        <charset val="128"/>
        <scheme val="minor"/>
      </rPr>
      <t>国</t>
    </r>
    <r>
      <rPr>
        <sz val="10"/>
        <rFont val="맑은 고딕"/>
        <family val="3"/>
        <charset val="129"/>
        <scheme val="minor"/>
      </rPr>
      <t>美人妻ハメくらべの旅西日本編</t>
    </r>
  </si>
  <si>
    <r>
      <t>全</t>
    </r>
    <r>
      <rPr>
        <sz val="10"/>
        <rFont val="맑은 고딕"/>
        <family val="2"/>
        <charset val="128"/>
        <scheme val="minor"/>
      </rPr>
      <t>国</t>
    </r>
    <r>
      <rPr>
        <sz val="10"/>
        <rFont val="맑은 고딕"/>
        <family val="3"/>
        <charset val="129"/>
        <scheme val="minor"/>
      </rPr>
      <t>美人妻ハメくらべの旅東日本編</t>
    </r>
  </si>
  <si>
    <r>
      <t>素人露出全</t>
    </r>
    <r>
      <rPr>
        <sz val="10"/>
        <rFont val="맑은 고딕"/>
        <family val="2"/>
        <charset val="128"/>
        <scheme val="minor"/>
      </rPr>
      <t>国</t>
    </r>
    <r>
      <rPr>
        <sz val="10"/>
        <rFont val="맑은 고딕"/>
        <family val="3"/>
        <charset val="129"/>
        <scheme val="minor"/>
      </rPr>
      <t>津</t>
    </r>
    <r>
      <rPr>
        <sz val="10"/>
        <rFont val="맑은 고딕"/>
        <family val="2"/>
        <charset val="128"/>
        <scheme val="minor"/>
      </rPr>
      <t>々</t>
    </r>
    <r>
      <rPr>
        <sz val="10"/>
        <rFont val="맑은 고딕"/>
        <family val="3"/>
        <charset val="129"/>
        <scheme val="minor"/>
      </rPr>
      <t>浦</t>
    </r>
    <r>
      <rPr>
        <sz val="10"/>
        <rFont val="맑은 고딕"/>
        <family val="2"/>
        <charset val="128"/>
        <scheme val="minor"/>
      </rPr>
      <t>々</t>
    </r>
    <r>
      <rPr>
        <sz val="10"/>
        <rFont val="맑은 고딕"/>
        <family val="3"/>
        <charset val="129"/>
        <scheme val="minor"/>
      </rPr>
      <t>大バカ娘11人全13露出スポット</t>
    </r>
  </si>
  <si>
    <r>
      <t>プレミアムファック超人</t>
    </r>
    <r>
      <rPr>
        <sz val="10"/>
        <rFont val="맑은 고딕"/>
        <family val="2"/>
        <charset val="128"/>
        <scheme val="minor"/>
      </rPr>
      <t>気</t>
    </r>
    <r>
      <rPr>
        <sz val="10"/>
        <rFont val="맑은 고딕"/>
        <family val="3"/>
        <charset val="129"/>
        <scheme val="minor"/>
      </rPr>
      <t>女優完全集結!星りょう</t>
    </r>
    <r>
      <rPr>
        <sz val="10"/>
        <rFont val="맑은 고딕"/>
        <family val="2"/>
        <charset val="128"/>
        <scheme val="minor"/>
      </rPr>
      <t>桜</t>
    </r>
    <r>
      <rPr>
        <sz val="10"/>
        <rFont val="맑은 고딕"/>
        <family val="3"/>
        <charset val="129"/>
        <scheme val="minor"/>
      </rPr>
      <t>朱音佐藤江梨花</t>
    </r>
  </si>
  <si>
    <r>
      <t>大陰唇クッキリ·舌使いバッチリ·アナルまる見えス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デジタルモザイク【美少女編】</t>
    </r>
  </si>
  <si>
    <r>
      <t>ポチャかわボイン正常位で波打つ腹肉!!騎</t>
    </r>
    <r>
      <rPr>
        <sz val="10"/>
        <rFont val="맑은 고딕"/>
        <family val="2"/>
        <charset val="128"/>
        <scheme val="minor"/>
      </rPr>
      <t>乗</t>
    </r>
    <r>
      <rPr>
        <sz val="10"/>
        <rFont val="맑은 고딕"/>
        <family val="3"/>
        <charset val="129"/>
        <scheme val="minor"/>
      </rPr>
      <t>位でユッサユッサ!!12人</t>
    </r>
  </si>
  <si>
    <r>
      <t>口臭·体臭·加</t>
    </r>
    <r>
      <rPr>
        <sz val="10"/>
        <rFont val="맑은 고딕"/>
        <family val="2"/>
        <charset val="128"/>
        <scheme val="minor"/>
      </rPr>
      <t>齢</t>
    </r>
    <r>
      <rPr>
        <sz val="10"/>
        <rFont val="맑은 고딕"/>
        <family val="3"/>
        <charset val="129"/>
        <scheme val="minor"/>
      </rPr>
      <t>臭キモ男に舐めまわされる美少女たち11人</t>
    </r>
  </si>
  <si>
    <r>
      <rPr>
        <sz val="10"/>
        <rFont val="맑은 고딕"/>
        <family val="2"/>
        <charset val="128"/>
        <scheme val="minor"/>
      </rPr>
      <t>声</t>
    </r>
    <r>
      <rPr>
        <sz val="10"/>
        <rFont val="맑은 고딕"/>
        <family val="3"/>
        <charset val="129"/>
        <scheme val="minor"/>
      </rPr>
      <t>が出せない</t>
    </r>
    <r>
      <rPr>
        <sz val="10"/>
        <rFont val="맑은 고딕"/>
        <family val="2"/>
        <charset val="128"/>
        <scheme val="minor"/>
      </rPr>
      <t>状</t>
    </r>
    <r>
      <rPr>
        <sz val="10"/>
        <rFont val="맑은 고딕"/>
        <family val="3"/>
        <charset val="129"/>
        <scheme val="minor"/>
      </rPr>
      <t>況にアソコが濡れる女たちヤダッ!人が</t>
    </r>
    <r>
      <rPr>
        <sz val="10"/>
        <rFont val="맑은 고딕"/>
        <family val="2"/>
        <charset val="128"/>
        <scheme val="minor"/>
      </rPr>
      <t>来</t>
    </r>
    <r>
      <rPr>
        <sz val="10"/>
        <rFont val="맑은 고딕"/>
        <family val="3"/>
        <charset val="129"/>
        <scheme val="minor"/>
      </rPr>
      <t>ちゃう、こんな姿見られたら死んじゃう!12人</t>
    </r>
  </si>
  <si>
    <r>
      <t>ナマハメ危機一</t>
    </r>
    <r>
      <rPr>
        <sz val="10"/>
        <rFont val="맑은 고딕"/>
        <family val="2"/>
        <charset val="128"/>
        <scheme val="minor"/>
      </rPr>
      <t>髪</t>
    </r>
    <r>
      <rPr>
        <sz val="10"/>
        <rFont val="맑은 고딕"/>
        <family val="3"/>
        <charset val="129"/>
        <scheme val="minor"/>
      </rPr>
      <t>ここまでヤレたユ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チョイスBEST30</t>
    </r>
  </si>
  <si>
    <r>
      <t>5時間レイプ25名～羞恥陵辱·集</t>
    </r>
    <r>
      <rPr>
        <sz val="10"/>
        <rFont val="맑은 고딕"/>
        <family val="2"/>
        <charset val="128"/>
        <scheme val="minor"/>
      </rPr>
      <t>団</t>
    </r>
    <r>
      <rPr>
        <sz val="10"/>
        <rFont val="맑은 고딕"/>
        <family val="3"/>
        <charset val="129"/>
        <scheme val="minor"/>
      </rPr>
      <t>レイプ·</t>
    </r>
    <r>
      <rPr>
        <sz val="10"/>
        <rFont val="맑은 고딕"/>
        <family val="2"/>
        <charset val="128"/>
        <scheme val="minor"/>
      </rPr>
      <t>強</t>
    </r>
    <r>
      <rPr>
        <sz val="10"/>
        <rFont val="맑은 고딕"/>
        <family val="3"/>
        <charset val="129"/>
        <scheme val="minor"/>
      </rPr>
      <t>制中出し～</t>
    </r>
  </si>
  <si>
    <r>
      <t>人妻調</t>
    </r>
    <r>
      <rPr>
        <sz val="10"/>
        <rFont val="맑은 고딕"/>
        <family val="2"/>
        <charset val="128"/>
        <scheme val="minor"/>
      </rPr>
      <t>教</t>
    </r>
    <r>
      <rPr>
        <sz val="10"/>
        <rFont val="맑은 고딕"/>
        <family val="3"/>
        <charset val="129"/>
        <scheme val="minor"/>
      </rPr>
      <t>旅行不倫妻12人</t>
    </r>
  </si>
  <si>
    <r>
      <rPr>
        <sz val="10"/>
        <rFont val="맑은 고딕"/>
        <family val="2"/>
        <charset val="128"/>
        <scheme val="minor"/>
      </rPr>
      <t>条</t>
    </r>
    <r>
      <rPr>
        <sz val="10"/>
        <rFont val="맑은 고딕"/>
        <family val="3"/>
        <charset val="129"/>
        <scheme val="minor"/>
      </rPr>
      <t>例違反!</t>
    </r>
    <r>
      <rPr>
        <sz val="10"/>
        <rFont val="맑은 고딕"/>
        <family val="2"/>
        <charset val="128"/>
        <scheme val="minor"/>
      </rPr>
      <t>盗</t>
    </r>
    <r>
      <rPr>
        <sz val="10"/>
        <rFont val="맑은 고딕"/>
        <family val="3"/>
        <charset val="129"/>
        <scheme val="minor"/>
      </rPr>
      <t>撮ブルセラショップJK20人</t>
    </r>
  </si>
  <si>
    <r>
      <t>素人娘を</t>
    </r>
    <r>
      <rPr>
        <sz val="10"/>
        <rFont val="맑은 고딕"/>
        <family val="2"/>
        <charset val="128"/>
        <scheme val="minor"/>
      </rPr>
      <t>酔</t>
    </r>
    <r>
      <rPr>
        <sz val="10"/>
        <rFont val="맑은 고딕"/>
        <family val="3"/>
        <charset val="129"/>
        <scheme val="minor"/>
      </rPr>
      <t>わせて犯る!女子</t>
    </r>
    <r>
      <rPr>
        <sz val="10"/>
        <rFont val="맑은 고딕"/>
        <family val="2"/>
        <charset val="128"/>
        <scheme val="minor"/>
      </rPr>
      <t>会</t>
    </r>
    <r>
      <rPr>
        <sz val="10"/>
        <rFont val="맑은 고딕"/>
        <family val="3"/>
        <charset val="129"/>
        <scheme val="minor"/>
      </rPr>
      <t>、突</t>
    </r>
    <r>
      <rPr>
        <sz val="10"/>
        <rFont val="맑은 고딕"/>
        <family val="2"/>
        <charset val="128"/>
        <scheme val="minor"/>
      </rPr>
      <t>撃乱</t>
    </r>
    <r>
      <rPr>
        <sz val="10"/>
        <rFont val="맑은 고딕"/>
        <family val="3"/>
        <charset val="129"/>
        <scheme val="minor"/>
      </rPr>
      <t>入編素人12人</t>
    </r>
  </si>
  <si>
    <r>
      <t>素人ダマして犯る!</t>
    </r>
    <r>
      <rPr>
        <sz val="10"/>
        <rFont val="맑은 고딕"/>
        <family val="2"/>
        <charset val="128"/>
        <scheme val="minor"/>
      </rPr>
      <t>強</t>
    </r>
    <r>
      <rPr>
        <sz val="10"/>
        <rFont val="맑은 고딕"/>
        <family val="3"/>
        <charset val="129"/>
        <scheme val="minor"/>
      </rPr>
      <t>行</t>
    </r>
    <r>
      <rPr>
        <sz val="10"/>
        <rFont val="맑은 고딕"/>
        <family val="2"/>
        <charset val="128"/>
        <scheme val="minor"/>
      </rPr>
      <t>挿</t>
    </r>
    <r>
      <rPr>
        <sz val="10"/>
        <rFont val="맑은 고딕"/>
        <family val="3"/>
        <charset val="129"/>
        <scheme val="minor"/>
      </rPr>
      <t>入!生SEX16人</t>
    </r>
  </si>
  <si>
    <r>
      <t>あなた、こんなに淫</t>
    </r>
    <r>
      <rPr>
        <sz val="10"/>
        <rFont val="맑은 고딕"/>
        <family val="2"/>
        <charset val="128"/>
        <scheme val="minor"/>
      </rPr>
      <t>乱</t>
    </r>
    <r>
      <rPr>
        <sz val="10"/>
        <rFont val="맑은 고딕"/>
        <family val="3"/>
        <charset val="129"/>
        <scheme val="minor"/>
      </rPr>
      <t>でごめんなさい…。不倫、妊婦、未亡人、旦那以外に感じてしまう人妻</t>
    </r>
  </si>
  <si>
    <r>
      <t>パ</t>
    </r>
    <r>
      <rPr>
        <sz val="10"/>
        <rFont val="맑은 고딕"/>
        <family val="2"/>
        <charset val="128"/>
        <scheme val="minor"/>
      </rPr>
      <t>ー</t>
    </r>
    <r>
      <rPr>
        <sz val="10"/>
        <rFont val="맑은 고딕"/>
        <family val="3"/>
        <charset val="129"/>
        <scheme val="minor"/>
      </rPr>
      <t>フェクトボディ星野あかりアナル生中出し潮吹き大</t>
    </r>
    <r>
      <rPr>
        <sz val="10"/>
        <rFont val="맑은 고딕"/>
        <family val="2"/>
        <charset val="128"/>
        <scheme val="minor"/>
      </rPr>
      <t>乱</t>
    </r>
    <r>
      <rPr>
        <sz val="10"/>
        <rFont val="맑은 고딕"/>
        <family val="3"/>
        <charset val="129"/>
        <scheme val="minor"/>
      </rPr>
      <t>交</t>
    </r>
  </si>
  <si>
    <r>
      <t>ナマハメ大好き外</t>
    </r>
    <r>
      <rPr>
        <sz val="10"/>
        <rFont val="맑은 고딕"/>
        <family val="2"/>
        <charset val="128"/>
        <scheme val="minor"/>
      </rPr>
      <t>国</t>
    </r>
    <r>
      <rPr>
        <sz val="10"/>
        <rFont val="맑은 고딕"/>
        <family val="3"/>
        <charset val="129"/>
        <scheme val="minor"/>
      </rPr>
      <t>人娘たち</t>
    </r>
  </si>
  <si>
    <r>
      <rPr>
        <sz val="10"/>
        <rFont val="맑은 고딕"/>
        <family val="2"/>
        <charset val="128"/>
        <scheme val="minor"/>
      </rPr>
      <t>売</t>
    </r>
    <r>
      <rPr>
        <sz val="10"/>
        <rFont val="맑은 고딕"/>
        <family val="3"/>
        <charset val="129"/>
        <scheme val="minor"/>
      </rPr>
      <t>春</t>
    </r>
    <r>
      <rPr>
        <sz val="10"/>
        <rFont val="맑은 고딕"/>
        <family val="2"/>
        <charset val="128"/>
        <scheme val="minor"/>
      </rPr>
      <t>団</t>
    </r>
    <r>
      <rPr>
        <sz val="10"/>
        <rFont val="맑은 고딕"/>
        <family val="3"/>
        <charset val="129"/>
        <scheme val="minor"/>
      </rPr>
      <t>地妻～こんな淫</t>
    </r>
    <r>
      <rPr>
        <sz val="10"/>
        <rFont val="맑은 고딕"/>
        <family val="2"/>
        <charset val="128"/>
        <scheme val="minor"/>
      </rPr>
      <t>乱</t>
    </r>
    <r>
      <rPr>
        <sz val="10"/>
        <rFont val="맑은 고딕"/>
        <family val="3"/>
        <charset val="129"/>
        <scheme val="minor"/>
      </rPr>
      <t>な私を許して～</t>
    </r>
  </si>
  <si>
    <r>
      <t>エロすぎる乳首犯され願望のある綺麗な</t>
    </r>
    <r>
      <rPr>
        <sz val="10"/>
        <rFont val="맑은 고딕"/>
        <family val="2"/>
        <charset val="128"/>
        <scheme val="minor"/>
      </rPr>
      <t>奥</t>
    </r>
    <r>
      <rPr>
        <sz val="10"/>
        <rFont val="맑은 고딕"/>
        <family val="3"/>
        <charset val="129"/>
        <scheme val="minor"/>
      </rPr>
      <t>さん向井</t>
    </r>
    <r>
      <rPr>
        <sz val="10"/>
        <rFont val="맑은 고딕"/>
        <family val="2"/>
        <charset val="128"/>
        <scheme val="minor"/>
      </rPr>
      <t>恋</t>
    </r>
  </si>
  <si>
    <r>
      <t>最高級ソ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THEBEST22人</t>
    </r>
  </si>
  <si>
    <r>
      <rPr>
        <sz val="10"/>
        <rFont val="맑은 고딕"/>
        <family val="2"/>
        <charset val="128"/>
        <scheme val="minor"/>
      </rPr>
      <t>発</t>
    </r>
    <r>
      <rPr>
        <sz val="10"/>
        <rFont val="맑은 고딕"/>
        <family val="3"/>
        <charset val="129"/>
        <scheme val="minor"/>
      </rPr>
      <t>射3分前からの絶頂!!!NONSTOP美少女中出し50人</t>
    </r>
  </si>
  <si>
    <r>
      <t>キレイな顔してマン毛ボォ</t>
    </r>
    <r>
      <rPr>
        <sz val="10"/>
        <rFont val="맑은 고딕"/>
        <family val="2"/>
        <charset val="128"/>
        <scheme val="minor"/>
      </rPr>
      <t>ー</t>
    </r>
    <r>
      <rPr>
        <sz val="10"/>
        <rFont val="맑은 고딕"/>
        <family val="3"/>
        <charset val="129"/>
        <scheme val="minor"/>
      </rPr>
      <t>ボォ</t>
    </r>
    <r>
      <rPr>
        <sz val="10"/>
        <rFont val="맑은 고딕"/>
        <family val="2"/>
        <charset val="128"/>
        <scheme val="minor"/>
      </rPr>
      <t>ー</t>
    </r>
    <r>
      <rPr>
        <sz val="10"/>
        <rFont val="맑은 고딕"/>
        <family val="3"/>
        <charset val="129"/>
        <scheme val="minor"/>
      </rPr>
      <t>美女17人もっさもさ</t>
    </r>
  </si>
  <si>
    <r>
      <t>【</t>
    </r>
    <r>
      <rPr>
        <sz val="10"/>
        <rFont val="맑은 고딕"/>
        <family val="2"/>
        <charset val="128"/>
        <scheme val="minor"/>
      </rPr>
      <t>声</t>
    </r>
    <r>
      <rPr>
        <sz val="10"/>
        <rFont val="맑은 고딕"/>
        <family val="3"/>
        <charset val="129"/>
        <scheme val="minor"/>
      </rPr>
      <t>が出せない】</t>
    </r>
    <r>
      <rPr>
        <sz val="10"/>
        <rFont val="맑은 고딕"/>
        <family val="2"/>
        <charset val="128"/>
        <scheme val="minor"/>
      </rPr>
      <t>状</t>
    </r>
    <r>
      <rPr>
        <sz val="10"/>
        <rFont val="맑은 고딕"/>
        <family val="3"/>
        <charset val="129"/>
        <scheme val="minor"/>
      </rPr>
      <t>況にアソコが濡れる女たち中出し夜這い編</t>
    </r>
  </si>
  <si>
    <r>
      <t>熟尻III～むっちりとデカイ·たわわな</t>
    </r>
    <r>
      <rPr>
        <sz val="10"/>
        <rFont val="맑은 고딕"/>
        <family val="2"/>
        <charset val="128"/>
        <scheme val="minor"/>
      </rPr>
      <t>弾</t>
    </r>
    <r>
      <rPr>
        <sz val="10"/>
        <rFont val="맑은 고딕"/>
        <family val="3"/>
        <charset val="129"/>
        <scheme val="minor"/>
      </rPr>
      <t>力～</t>
    </r>
  </si>
  <si>
    <r>
      <rPr>
        <sz val="10"/>
        <rFont val="맑은 고딕"/>
        <family val="2"/>
        <charset val="128"/>
        <scheme val="minor"/>
      </rPr>
      <t>清</t>
    </r>
    <r>
      <rPr>
        <sz val="10"/>
        <rFont val="맑은 고딕"/>
        <family val="3"/>
        <charset val="129"/>
        <scheme val="minor"/>
      </rPr>
      <t>楚系敏感ドM美少女MAMI「本</t>
    </r>
    <r>
      <rPr>
        <sz val="10"/>
        <rFont val="맑은 고딕"/>
        <family val="2"/>
        <charset val="128"/>
        <scheme val="minor"/>
      </rPr>
      <t>当</t>
    </r>
    <r>
      <rPr>
        <sz val="10"/>
        <rFont val="맑은 고딕"/>
        <family val="3"/>
        <charset val="129"/>
        <scheme val="minor"/>
      </rPr>
      <t>はイヤらしいことが大好きなの」</t>
    </r>
  </si>
  <si>
    <r>
      <rPr>
        <sz val="10"/>
        <rFont val="맑은 고딕"/>
        <family val="2"/>
        <charset val="128"/>
        <scheme val="minor"/>
      </rPr>
      <t>黒</t>
    </r>
    <r>
      <rPr>
        <sz val="10"/>
        <rFont val="맑은 고딕"/>
        <family val="3"/>
        <charset val="129"/>
        <scheme val="minor"/>
      </rPr>
      <t>チンポデカ</t>
    </r>
  </si>
  <si>
    <r>
      <t>美少女パイコレ2012秋冬バ</t>
    </r>
    <r>
      <rPr>
        <sz val="10"/>
        <rFont val="맑은 고딕"/>
        <family val="2"/>
        <charset val="128"/>
        <scheme val="minor"/>
      </rPr>
      <t>ー</t>
    </r>
    <r>
      <rPr>
        <sz val="10"/>
        <rFont val="맑은 고딕"/>
        <family val="3"/>
        <charset val="129"/>
        <scheme val="minor"/>
      </rPr>
      <t>ジョンA～Jcup16人</t>
    </r>
  </si>
  <si>
    <r>
      <t>メガチン幼(ロ●</t>
    </r>
    <r>
      <rPr>
        <sz val="10"/>
        <rFont val="맑은 고딕"/>
        <family val="2"/>
        <charset val="128"/>
        <scheme val="minor"/>
      </rPr>
      <t>ー</t>
    </r>
    <r>
      <rPr>
        <sz val="10"/>
        <rFont val="맑은 고딕"/>
        <family val="3"/>
        <charset val="129"/>
        <scheme val="minor"/>
      </rPr>
      <t>タ)レイプ醜い大人の極太チンポで汚される少女たち15人</t>
    </r>
  </si>
  <si>
    <r>
      <rPr>
        <sz val="10"/>
        <rFont val="맑은 고딕"/>
        <family val="2"/>
        <charset val="128"/>
        <scheme val="minor"/>
      </rPr>
      <t>酔</t>
    </r>
    <r>
      <rPr>
        <sz val="10"/>
        <rFont val="맑은 고딕"/>
        <family val="3"/>
        <charset val="129"/>
        <scheme val="minor"/>
      </rPr>
      <t>わせて犯る!!泥</t>
    </r>
    <r>
      <rPr>
        <sz val="10"/>
        <rFont val="맑은 고딕"/>
        <family val="2"/>
        <charset val="128"/>
        <scheme val="minor"/>
      </rPr>
      <t>酔</t>
    </r>
    <r>
      <rPr>
        <sz val="10"/>
        <rFont val="맑은 고딕"/>
        <family val="3"/>
        <charset val="129"/>
        <scheme val="minor"/>
      </rPr>
      <t>素人娘13組ガマンできない即ヤリ編</t>
    </r>
  </si>
  <si>
    <r>
      <t>素人娘ナンパ即ハメ!!ホテルへGO!!</t>
    </r>
    <r>
      <rPr>
        <sz val="10"/>
        <rFont val="맑은 고딕"/>
        <family val="2"/>
        <charset val="128"/>
        <scheme val="minor"/>
      </rPr>
      <t>関</t>
    </r>
    <r>
      <rPr>
        <sz val="10"/>
        <rFont val="맑은 고딕"/>
        <family val="3"/>
        <charset val="129"/>
        <scheme val="minor"/>
      </rPr>
      <t>東編21人</t>
    </r>
  </si>
  <si>
    <r>
      <t>誰にも言えない</t>
    </r>
    <r>
      <rPr>
        <sz val="10"/>
        <rFont val="맑은 고딕"/>
        <family val="2"/>
        <charset val="128"/>
        <scheme val="minor"/>
      </rPr>
      <t>訳</t>
    </r>
    <r>
      <rPr>
        <sz val="10"/>
        <rFont val="맑은 고딕"/>
        <family val="3"/>
        <charset val="129"/>
        <scheme val="minor"/>
      </rPr>
      <t>アリ女達が</t>
    </r>
    <r>
      <rPr>
        <sz val="10"/>
        <rFont val="맑은 고딕"/>
        <family val="2"/>
        <charset val="128"/>
        <scheme val="minor"/>
      </rPr>
      <t>駆</t>
    </r>
    <r>
      <rPr>
        <sz val="10"/>
        <rFont val="맑은 고딕"/>
        <family val="3"/>
        <charset val="129"/>
        <scheme val="minor"/>
      </rPr>
      <t>け</t>
    </r>
    <r>
      <rPr>
        <sz val="10"/>
        <rFont val="맑은 고딕"/>
        <family val="2"/>
        <charset val="128"/>
        <scheme val="minor"/>
      </rPr>
      <t>込</t>
    </r>
    <r>
      <rPr>
        <sz val="10"/>
        <rFont val="맑은 고딕"/>
        <family val="3"/>
        <charset val="129"/>
        <scheme val="minor"/>
      </rPr>
      <t>むヤミ産婦人科患者12人～都</t>
    </r>
    <r>
      <rPr>
        <sz val="10"/>
        <rFont val="맑은 고딕"/>
        <family val="2"/>
        <charset val="128"/>
        <scheme val="minor"/>
      </rPr>
      <t>内</t>
    </r>
    <r>
      <rPr>
        <sz val="10"/>
        <rFont val="맑은 고딕"/>
        <family val="3"/>
        <charset val="129"/>
        <scheme val="minor"/>
      </rPr>
      <t>某所·無免許</t>
    </r>
    <r>
      <rPr>
        <sz val="10"/>
        <rFont val="맑은 고딕"/>
        <family val="2"/>
        <charset val="128"/>
        <scheme val="minor"/>
      </rPr>
      <t>医</t>
    </r>
    <r>
      <rPr>
        <sz val="10"/>
        <rFont val="맑은 고딕"/>
        <family val="3"/>
        <charset val="129"/>
        <scheme val="minor"/>
      </rPr>
      <t>師の</t>
    </r>
    <r>
      <rPr>
        <sz val="10"/>
        <rFont val="맑은 고딕"/>
        <family val="2"/>
        <charset val="128"/>
        <scheme val="minor"/>
      </rPr>
      <t>悪</t>
    </r>
    <r>
      <rPr>
        <sz val="10"/>
        <rFont val="맑은 고딕"/>
        <family val="3"/>
        <charset val="129"/>
        <scheme val="minor"/>
      </rPr>
      <t>行～</t>
    </r>
  </si>
  <si>
    <r>
      <t>ナマハメ危機一</t>
    </r>
    <r>
      <rPr>
        <sz val="10"/>
        <rFont val="맑은 고딕"/>
        <family val="2"/>
        <charset val="128"/>
        <scheme val="minor"/>
      </rPr>
      <t>髪</t>
    </r>
    <r>
      <rPr>
        <sz val="10"/>
        <rFont val="맑은 고딕"/>
        <family val="3"/>
        <charset val="129"/>
        <scheme val="minor"/>
      </rPr>
      <t>ここまでヤレた平成若妻11人</t>
    </r>
  </si>
  <si>
    <r>
      <t>史上最</t>
    </r>
    <r>
      <rPr>
        <sz val="10"/>
        <rFont val="맑은 고딕"/>
        <family val="2"/>
        <charset val="128"/>
        <scheme val="minor"/>
      </rPr>
      <t>強</t>
    </r>
    <r>
      <rPr>
        <sz val="10"/>
        <rFont val="맑은 고딕"/>
        <family val="3"/>
        <charset val="129"/>
        <scheme val="minor"/>
      </rPr>
      <t>の淫</t>
    </r>
    <r>
      <rPr>
        <sz val="10"/>
        <rFont val="맑은 고딕"/>
        <family val="2"/>
        <charset val="128"/>
        <scheme val="minor"/>
      </rPr>
      <t>乱</t>
    </r>
    <r>
      <rPr>
        <sz val="10"/>
        <rFont val="맑은 고딕"/>
        <family val="3"/>
        <charset val="129"/>
        <scheme val="minor"/>
      </rPr>
      <t>アイドル長澤あずさ二穴同時</t>
    </r>
    <r>
      <rPr>
        <sz val="10"/>
        <rFont val="맑은 고딕"/>
        <family val="2"/>
        <charset val="128"/>
        <scheme val="minor"/>
      </rPr>
      <t>挿</t>
    </r>
    <r>
      <rPr>
        <sz val="10"/>
        <rFont val="맑은 고딕"/>
        <family val="3"/>
        <charset val="129"/>
        <scheme val="minor"/>
      </rPr>
      <t>入·</t>
    </r>
    <r>
      <rPr>
        <sz val="10"/>
        <rFont val="맑은 고딕"/>
        <family val="2"/>
        <charset val="128"/>
        <scheme val="minor"/>
      </rPr>
      <t>真</t>
    </r>
    <r>
      <rPr>
        <sz val="10"/>
        <rFont val="맑은 고딕"/>
        <family val="3"/>
        <charset val="129"/>
        <scheme val="minor"/>
      </rPr>
      <t>性生中出しゴ</t>
    </r>
    <r>
      <rPr>
        <sz val="10"/>
        <rFont val="맑은 고딕"/>
        <family val="2"/>
        <charset val="128"/>
        <scheme val="minor"/>
      </rPr>
      <t>ー</t>
    </r>
    <r>
      <rPr>
        <sz val="10"/>
        <rFont val="맑은 고딕"/>
        <family val="3"/>
        <charset val="129"/>
        <scheme val="minor"/>
      </rPr>
      <t>ルデンベスト4時間</t>
    </r>
  </si>
  <si>
    <r>
      <t>大淫</t>
    </r>
    <r>
      <rPr>
        <sz val="10"/>
        <rFont val="맑은 고딕"/>
        <family val="2"/>
        <charset val="128"/>
        <scheme val="minor"/>
      </rPr>
      <t>乱</t>
    </r>
    <r>
      <rPr>
        <sz val="10"/>
        <rFont val="맑은 고딕"/>
        <family val="3"/>
        <charset val="129"/>
        <scheme val="minor"/>
      </rPr>
      <t>交</t>
    </r>
    <r>
      <rPr>
        <sz val="10"/>
        <rFont val="맑은 고딕"/>
        <family val="2"/>
        <charset val="128"/>
        <scheme val="minor"/>
      </rPr>
      <t>総</t>
    </r>
    <r>
      <rPr>
        <sz val="10"/>
        <rFont val="맑은 고딕"/>
        <family val="3"/>
        <charset val="129"/>
        <scheme val="minor"/>
      </rPr>
      <t>勢100人以上!!!くんずほぐれつ!!MAX74</t>
    </r>
    <r>
      <rPr>
        <sz val="10"/>
        <rFont val="맑은 고딕"/>
        <family val="2"/>
        <charset val="128"/>
        <scheme val="minor"/>
      </rPr>
      <t>発</t>
    </r>
    <r>
      <rPr>
        <sz val="10"/>
        <rFont val="맑은 고딕"/>
        <family val="3"/>
        <charset val="129"/>
        <scheme val="minor"/>
      </rPr>
      <t>射超!!!～激ピストン</t>
    </r>
    <r>
      <rPr>
        <sz val="10"/>
        <rFont val="맑은 고딕"/>
        <family val="2"/>
        <charset val="128"/>
        <scheme val="minor"/>
      </rPr>
      <t>乱</t>
    </r>
    <r>
      <rPr>
        <sz val="10"/>
        <rFont val="맑은 고딕"/>
        <family val="3"/>
        <charset val="129"/>
        <scheme val="minor"/>
      </rPr>
      <t>射に絶叫し悶え狂わされる麗しき</t>
    </r>
    <r>
      <rPr>
        <sz val="10"/>
        <rFont val="맑은 고딕"/>
        <family val="2"/>
        <charset val="128"/>
        <scheme val="minor"/>
      </rPr>
      <t>姫</t>
    </r>
    <r>
      <rPr>
        <sz val="10"/>
        <rFont val="맑은 고딕"/>
        <family val="3"/>
        <charset val="129"/>
        <scheme val="minor"/>
      </rPr>
      <t>たち～</t>
    </r>
  </si>
  <si>
    <r>
      <t>口臭·体臭·加</t>
    </r>
    <r>
      <rPr>
        <sz val="10"/>
        <rFont val="맑은 고딕"/>
        <family val="2"/>
        <charset val="128"/>
        <scheme val="minor"/>
      </rPr>
      <t>齢</t>
    </r>
    <r>
      <rPr>
        <sz val="10"/>
        <rFont val="맑은 고딕"/>
        <family val="3"/>
        <charset val="129"/>
        <scheme val="minor"/>
      </rPr>
      <t>臭地獄臭男たちに舐め犯され中出しされてしまった運の</t>
    </r>
    <r>
      <rPr>
        <sz val="10"/>
        <rFont val="맑은 고딕"/>
        <family val="2"/>
        <charset val="128"/>
        <scheme val="minor"/>
      </rPr>
      <t>悪</t>
    </r>
    <r>
      <rPr>
        <sz val="10"/>
        <rFont val="맑은 고딕"/>
        <family val="3"/>
        <charset val="129"/>
        <scheme val="minor"/>
      </rPr>
      <t>い美麗しい女たち12人</t>
    </r>
  </si>
  <si>
    <r>
      <rPr>
        <sz val="10"/>
        <rFont val="맑은 고딕"/>
        <family val="2"/>
        <charset val="128"/>
        <scheme val="minor"/>
      </rPr>
      <t>隠</t>
    </r>
    <r>
      <rPr>
        <sz val="10"/>
        <rFont val="맑은 고딕"/>
        <family val="3"/>
        <charset val="129"/>
        <scheme val="minor"/>
      </rPr>
      <t>し撮り流出!素人プライベ</t>
    </r>
    <r>
      <rPr>
        <sz val="10"/>
        <rFont val="맑은 고딕"/>
        <family val="2"/>
        <charset val="128"/>
        <scheme val="minor"/>
      </rPr>
      <t>ー</t>
    </r>
    <r>
      <rPr>
        <sz val="10"/>
        <rFont val="맑은 고딕"/>
        <family val="3"/>
        <charset val="129"/>
        <scheme val="minor"/>
      </rPr>
      <t>トSEX裏テ</t>
    </r>
    <r>
      <rPr>
        <sz val="10"/>
        <rFont val="맑은 고딕"/>
        <family val="2"/>
        <charset val="128"/>
        <scheme val="minor"/>
      </rPr>
      <t>ー</t>
    </r>
    <r>
      <rPr>
        <sz val="10"/>
        <rFont val="맑은 고딕"/>
        <family val="3"/>
        <charset val="129"/>
        <scheme val="minor"/>
      </rPr>
      <t>プ</t>
    </r>
    <r>
      <rPr>
        <sz val="10"/>
        <rFont val="맑은 고딕"/>
        <family val="2"/>
        <charset val="128"/>
        <scheme val="minor"/>
      </rPr>
      <t>発</t>
    </r>
    <r>
      <rPr>
        <sz val="10"/>
        <rFont val="맑은 고딕"/>
        <family val="3"/>
        <charset val="129"/>
        <scheme val="minor"/>
      </rPr>
      <t>情女18人～撮られたことに</t>
    </r>
    <r>
      <rPr>
        <sz val="10"/>
        <rFont val="맑은 고딕"/>
        <family val="2"/>
        <charset val="128"/>
        <scheme val="minor"/>
      </rPr>
      <t>気</t>
    </r>
    <r>
      <rPr>
        <sz val="10"/>
        <rFont val="맑은 고딕"/>
        <family val="3"/>
        <charset val="129"/>
        <scheme val="minor"/>
      </rPr>
      <t>付かない平和ボケした女たち～</t>
    </r>
  </si>
  <si>
    <r>
      <t>旅館密</t>
    </r>
    <r>
      <rPr>
        <sz val="10"/>
        <rFont val="맑은 고딕"/>
        <family val="2"/>
        <charset val="128"/>
        <scheme val="minor"/>
      </rPr>
      <t>会</t>
    </r>
    <r>
      <rPr>
        <sz val="10"/>
        <rFont val="맑은 고딕"/>
        <family val="3"/>
        <charset val="129"/>
        <scheme val="minor"/>
      </rPr>
      <t>湯けむり不倫美人妻ごめんなさい、あなた以外の人とSEXします。12人</t>
    </r>
  </si>
  <si>
    <r>
      <t>美熟</t>
    </r>
    <r>
      <rPr>
        <sz val="10"/>
        <rFont val="맑은 고딕"/>
        <family val="2"/>
        <charset val="128"/>
        <scheme val="minor"/>
      </rPr>
      <t>獣</t>
    </r>
    <r>
      <rPr>
        <sz val="10"/>
        <rFont val="맑은 고딕"/>
        <family val="3"/>
        <charset val="129"/>
        <scheme val="minor"/>
      </rPr>
      <t>15人美しくも、いやらしくてハシタナイ肉食熟女たち</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</si>
  <si>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デジタルモザイク極上極め8人あれも!これも!それも!まる見え!</t>
    </r>
  </si>
  <si>
    <r>
      <t>池袋</t>
    </r>
    <r>
      <rPr>
        <sz val="10"/>
        <rFont val="맑은 고딕"/>
        <family val="2"/>
        <charset val="128"/>
        <scheme val="minor"/>
      </rPr>
      <t>発</t>
    </r>
    <r>
      <rPr>
        <sz val="10"/>
        <rFont val="맑은 고딕"/>
        <family val="3"/>
        <charset val="129"/>
        <scheme val="minor"/>
      </rPr>
      <t>!本</t>
    </r>
    <r>
      <rPr>
        <sz val="10"/>
        <rFont val="맑은 고딕"/>
        <family val="2"/>
        <charset val="128"/>
        <scheme val="minor"/>
      </rPr>
      <t>当</t>
    </r>
    <r>
      <rPr>
        <sz val="10"/>
        <rFont val="맑은 고딕"/>
        <family val="3"/>
        <charset val="129"/>
        <scheme val="minor"/>
      </rPr>
      <t>にあった</t>
    </r>
    <r>
      <rPr>
        <sz val="10"/>
        <rFont val="맑은 고딕"/>
        <family val="2"/>
        <charset val="128"/>
        <scheme val="minor"/>
      </rPr>
      <t>悪徳</t>
    </r>
    <r>
      <rPr>
        <sz val="10"/>
        <rFont val="맑은 고딕"/>
        <family val="3"/>
        <charset val="129"/>
        <scheme val="minor"/>
      </rPr>
      <t>オイルマッサ</t>
    </r>
    <r>
      <rPr>
        <sz val="10"/>
        <rFont val="맑은 고딕"/>
        <family val="2"/>
        <charset val="128"/>
        <scheme val="minor"/>
      </rPr>
      <t>ー</t>
    </r>
    <r>
      <rPr>
        <sz val="10"/>
        <rFont val="맑은 고딕"/>
        <family val="3"/>
        <charset val="129"/>
        <scheme val="minor"/>
      </rPr>
      <t>ジ治療院～拒みきれない被害者10人～</t>
    </r>
  </si>
  <si>
    <r>
      <t>ザ·ベスト·オブ車の中でハメました!30人!ユ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が選んだ美少女</t>
    </r>
  </si>
  <si>
    <r>
      <t>ベスト·オブ·いちごプッシ</t>
    </r>
    <r>
      <rPr>
        <sz val="10"/>
        <rFont val="맑은 고딕"/>
        <family val="2"/>
        <charset val="128"/>
        <scheme val="minor"/>
      </rPr>
      <t>ー</t>
    </r>
    <r>
      <rPr>
        <sz val="10"/>
        <rFont val="맑은 고딕"/>
        <family val="3"/>
        <charset val="129"/>
        <scheme val="minor"/>
      </rPr>
      <t>小柄美少女をハメまくり!theBEST30</t>
    </r>
  </si>
  <si>
    <r>
      <t>素人</t>
    </r>
    <r>
      <rPr>
        <sz val="10"/>
        <rFont val="맑은 고딕"/>
        <family val="2"/>
        <charset val="128"/>
        <scheme val="minor"/>
      </rPr>
      <t>酔</t>
    </r>
    <r>
      <rPr>
        <sz val="10"/>
        <rFont val="맑은 고딕"/>
        <family val="3"/>
        <charset val="129"/>
        <scheme val="minor"/>
      </rPr>
      <t>わせて犯る!街コン編</t>
    </r>
  </si>
  <si>
    <r>
      <rPr>
        <sz val="10"/>
        <rFont val="맑은 고딕"/>
        <family val="2"/>
        <charset val="128"/>
        <scheme val="minor"/>
      </rPr>
      <t>声</t>
    </r>
    <r>
      <rPr>
        <sz val="10"/>
        <rFont val="맑은 고딕"/>
        <family val="3"/>
        <charset val="129"/>
        <scheme val="minor"/>
      </rPr>
      <t>の出せない</t>
    </r>
    <r>
      <rPr>
        <sz val="10"/>
        <rFont val="맑은 고딕"/>
        <family val="2"/>
        <charset val="128"/>
        <scheme val="minor"/>
      </rPr>
      <t>強</t>
    </r>
    <r>
      <rPr>
        <sz val="10"/>
        <rFont val="맑은 고딕"/>
        <family val="3"/>
        <charset val="129"/>
        <scheme val="minor"/>
      </rPr>
      <t>行痴漢電車埼●線赤●⇔</t>
    </r>
    <r>
      <rPr>
        <sz val="10"/>
        <rFont val="맑은 고딕"/>
        <family val="2"/>
        <charset val="128"/>
        <scheme val="minor"/>
      </rPr>
      <t>渋</t>
    </r>
    <r>
      <rPr>
        <sz val="10"/>
        <rFont val="맑은 고딕"/>
        <family val="3"/>
        <charset val="129"/>
        <scheme val="minor"/>
      </rPr>
      <t>●間</t>
    </r>
  </si>
  <si>
    <r>
      <rPr>
        <sz val="10"/>
        <rFont val="맑은 고딕"/>
        <family val="2"/>
        <charset val="128"/>
        <scheme val="minor"/>
      </rPr>
      <t>続</t>
    </r>
    <r>
      <rPr>
        <sz val="10"/>
        <rFont val="맑은 고딕"/>
        <family val="3"/>
        <charset val="129"/>
        <scheme val="minor"/>
      </rPr>
      <t>·路地裏の日常ル</t>
    </r>
    <r>
      <rPr>
        <sz val="10"/>
        <rFont val="맑은 고딕"/>
        <family val="2"/>
        <charset val="128"/>
        <scheme val="minor"/>
      </rPr>
      <t>ー</t>
    </r>
    <r>
      <rPr>
        <sz val="10"/>
        <rFont val="맑은 고딕"/>
        <family val="3"/>
        <charset val="129"/>
        <scheme val="minor"/>
      </rPr>
      <t>プに嵌った6人</t>
    </r>
  </si>
  <si>
    <r>
      <t>旦那の前で犯される</t>
    </r>
    <r>
      <rPr>
        <sz val="10"/>
        <rFont val="맑은 고딕"/>
        <family val="2"/>
        <charset val="128"/>
        <scheme val="minor"/>
      </rPr>
      <t>訳</t>
    </r>
    <r>
      <rPr>
        <sz val="10"/>
        <rFont val="맑은 고딕"/>
        <family val="3"/>
        <charset val="129"/>
        <scheme val="minor"/>
      </rPr>
      <t>あり美人妻たち</t>
    </r>
  </si>
  <si>
    <r>
      <t>2012年桃太</t>
    </r>
    <r>
      <rPr>
        <sz val="10"/>
        <rFont val="맑은 고딕"/>
        <family val="2"/>
        <charset val="128"/>
        <scheme val="minor"/>
      </rPr>
      <t>郎</t>
    </r>
    <r>
      <rPr>
        <sz val="10"/>
        <rFont val="맑은 고딕"/>
        <family val="3"/>
        <charset val="129"/>
        <scheme val="minor"/>
      </rPr>
      <t>全130タイトル全て見せます!!超絶美女優から噂の美少女まで</t>
    </r>
    <r>
      <rPr>
        <sz val="10"/>
        <rFont val="맑은 고딕"/>
        <family val="2"/>
        <charset val="128"/>
        <scheme val="minor"/>
      </rPr>
      <t>総</t>
    </r>
    <r>
      <rPr>
        <sz val="10"/>
        <rFont val="맑은 고딕"/>
        <family val="3"/>
        <charset val="129"/>
        <scheme val="minor"/>
      </rPr>
      <t>決算5時間</t>
    </r>
  </si>
  <si>
    <r>
      <t>メガチンポ</t>
    </r>
    <r>
      <rPr>
        <sz val="10"/>
        <rFont val="맑은 고딕"/>
        <family val="2"/>
        <charset val="128"/>
        <scheme val="minor"/>
      </rPr>
      <t>真</t>
    </r>
    <r>
      <rPr>
        <sz val="10"/>
        <rFont val="맑은 고딕"/>
        <family val="3"/>
        <charset val="129"/>
        <scheme val="minor"/>
      </rPr>
      <t>性中出し</t>
    </r>
    <r>
      <rPr>
        <sz val="10"/>
        <rFont val="맑은 고딕"/>
        <family val="2"/>
        <charset val="128"/>
        <scheme val="minor"/>
      </rPr>
      <t>総</t>
    </r>
    <r>
      <rPr>
        <sz val="10"/>
        <rFont val="맑은 고딕"/>
        <family val="3"/>
        <charset val="129"/>
        <scheme val="minor"/>
      </rPr>
      <t>勢50人</t>
    </r>
  </si>
  <si>
    <r>
      <t>ナマハメ大好き外</t>
    </r>
    <r>
      <rPr>
        <sz val="10"/>
        <rFont val="맑은 고딕"/>
        <family val="2"/>
        <charset val="128"/>
        <scheme val="minor"/>
      </rPr>
      <t>国</t>
    </r>
    <r>
      <rPr>
        <sz val="10"/>
        <rFont val="맑은 고딕"/>
        <family val="3"/>
        <charset val="129"/>
        <scheme val="minor"/>
      </rPr>
      <t>人娘達100％</t>
    </r>
    <r>
      <rPr>
        <sz val="10"/>
        <rFont val="맑은 고딕"/>
        <family val="2"/>
        <charset val="128"/>
        <scheme val="minor"/>
      </rPr>
      <t>真</t>
    </r>
    <r>
      <rPr>
        <sz val="10"/>
        <rFont val="맑은 고딕"/>
        <family val="3"/>
        <charset val="129"/>
        <scheme val="minor"/>
      </rPr>
      <t>性中出し外</t>
    </r>
    <r>
      <rPr>
        <sz val="10"/>
        <rFont val="맑은 고딕"/>
        <family val="2"/>
        <charset val="128"/>
        <scheme val="minor"/>
      </rPr>
      <t>国</t>
    </r>
    <r>
      <rPr>
        <sz val="10"/>
        <rFont val="맑은 고딕"/>
        <family val="3"/>
        <charset val="129"/>
        <scheme val="minor"/>
      </rPr>
      <t>娘×日本男</t>
    </r>
    <r>
      <rPr>
        <sz val="10"/>
        <rFont val="맑은 고딕"/>
        <family val="2"/>
        <charset val="128"/>
        <scheme val="minor"/>
      </rPr>
      <t>児</t>
    </r>
    <r>
      <rPr>
        <sz val="10"/>
        <rFont val="맑은 고딕"/>
        <family val="3"/>
        <charset val="129"/>
        <scheme val="minor"/>
      </rPr>
      <t>なんと!14人</t>
    </r>
  </si>
  <si>
    <r>
      <t>親友の嫁は初</t>
    </r>
    <r>
      <rPr>
        <sz val="10"/>
        <rFont val="맑은 고딕"/>
        <family val="2"/>
        <charset val="128"/>
        <scheme val="minor"/>
      </rPr>
      <t>恋</t>
    </r>
    <r>
      <rPr>
        <sz val="10"/>
        <rFont val="맑은 고딕"/>
        <family val="3"/>
        <charset val="129"/>
        <scheme val="minor"/>
      </rPr>
      <t>の人!!街でばったり</t>
    </r>
    <r>
      <rPr>
        <sz val="10"/>
        <rFont val="맑은 고딕"/>
        <family val="2"/>
        <charset val="128"/>
        <scheme val="minor"/>
      </rPr>
      <t>会</t>
    </r>
    <r>
      <rPr>
        <sz val="10"/>
        <rFont val="맑은 고딕"/>
        <family val="3"/>
        <charset val="129"/>
        <scheme val="minor"/>
      </rPr>
      <t>って誘ったらすんなりやらせてくれた20人。</t>
    </r>
  </si>
  <si>
    <r>
      <t>中出しナマハメ危機一</t>
    </r>
    <r>
      <rPr>
        <sz val="10"/>
        <rFont val="맑은 고딕"/>
        <family val="2"/>
        <charset val="128"/>
        <scheme val="minor"/>
      </rPr>
      <t>髪</t>
    </r>
    <r>
      <rPr>
        <sz val="10"/>
        <rFont val="맑은 고딕"/>
        <family val="3"/>
        <charset val="129"/>
        <scheme val="minor"/>
      </rPr>
      <t>ここまでヤレた淫美人妻15人</t>
    </r>
  </si>
  <si>
    <r>
      <t>欲求不</t>
    </r>
    <r>
      <rPr>
        <sz val="10"/>
        <rFont val="맑은 고딕"/>
        <family val="2"/>
        <charset val="128"/>
        <scheme val="minor"/>
      </rPr>
      <t>満</t>
    </r>
    <r>
      <rPr>
        <sz val="10"/>
        <rFont val="맑은 고딕"/>
        <family val="3"/>
        <charset val="129"/>
        <scheme val="minor"/>
      </rPr>
      <t>未亡人見つけました。～完全ドキュメント濡れ溜める未亡人～</t>
    </r>
  </si>
  <si>
    <r>
      <t>超美脚美人に犯られたい身長170cm以上のス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ボディ14人</t>
    </r>
  </si>
  <si>
    <r>
      <t>素人だまして犯る!</t>
    </r>
    <r>
      <rPr>
        <sz val="10"/>
        <rFont val="맑은 고딕"/>
        <family val="2"/>
        <charset val="128"/>
        <scheme val="minor"/>
      </rPr>
      <t>厳</t>
    </r>
    <r>
      <rPr>
        <sz val="10"/>
        <rFont val="맑은 고딕"/>
        <family val="3"/>
        <charset val="129"/>
        <scheme val="minor"/>
      </rPr>
      <t>選美少女20人</t>
    </r>
  </si>
  <si>
    <r>
      <t>東京女子大生コレクション</t>
    </r>
    <r>
      <rPr>
        <sz val="10"/>
        <rFont val="맑은 고딕"/>
        <family val="2"/>
        <charset val="128"/>
        <scheme val="minor"/>
      </rPr>
      <t>厳</t>
    </r>
    <r>
      <rPr>
        <sz val="10"/>
        <rFont val="맑은 고딕"/>
        <family val="3"/>
        <charset val="129"/>
        <scheme val="minor"/>
      </rPr>
      <t>選美少女16人ほぼ、生中出し裏仕入れ</t>
    </r>
  </si>
  <si>
    <r>
      <t>日本全</t>
    </r>
    <r>
      <rPr>
        <sz val="10"/>
        <rFont val="맑은 고딕"/>
        <family val="2"/>
        <charset val="128"/>
        <scheme val="minor"/>
      </rPr>
      <t>国</t>
    </r>
    <r>
      <rPr>
        <sz val="10"/>
        <rFont val="맑은 고딕"/>
        <family val="3"/>
        <charset val="129"/>
        <scheme val="minor"/>
      </rPr>
      <t>大露出75スポットで</t>
    </r>
    <r>
      <rPr>
        <sz val="10"/>
        <rFont val="맑은 고딕"/>
        <family val="2"/>
        <charset val="128"/>
        <scheme val="minor"/>
      </rPr>
      <t>脱</t>
    </r>
    <r>
      <rPr>
        <sz val="10"/>
        <rFont val="맑은 고딕"/>
        <family val="3"/>
        <charset val="129"/>
        <scheme val="minor"/>
      </rPr>
      <t>ぎまくり!!!おバカ10代ドM美女!恥じらう人妻!5時間</t>
    </r>
  </si>
  <si>
    <r>
      <t>巨乳マ●コ</t>
    </r>
    <r>
      <rPr>
        <sz val="10"/>
        <rFont val="맑은 고딕"/>
        <family val="2"/>
        <charset val="128"/>
        <scheme val="minor"/>
      </rPr>
      <t>真</t>
    </r>
    <r>
      <rPr>
        <sz val="10"/>
        <rFont val="맑은 고딕"/>
        <family val="3"/>
        <charset val="129"/>
        <scheme val="minor"/>
      </rPr>
      <t>性生中出し3rd～巨乳美女に大量スペルマ注入!!!～</t>
    </r>
  </si>
  <si>
    <r>
      <t>美少女なのにマン毛ボォ</t>
    </r>
    <r>
      <rPr>
        <sz val="10"/>
        <rFont val="맑은 고딕"/>
        <family val="2"/>
        <charset val="128"/>
        <scheme val="minor"/>
      </rPr>
      <t>ー</t>
    </r>
    <r>
      <rPr>
        <sz val="10"/>
        <rFont val="맑은 고딕"/>
        <family val="3"/>
        <charset val="129"/>
        <scheme val="minor"/>
      </rPr>
      <t>ボォ</t>
    </r>
    <r>
      <rPr>
        <sz val="10"/>
        <rFont val="맑은 고딕"/>
        <family val="2"/>
        <charset val="128"/>
        <scheme val="minor"/>
      </rPr>
      <t>ー</t>
    </r>
    <r>
      <rPr>
        <sz val="10"/>
        <rFont val="맑은 고딕"/>
        <family val="3"/>
        <charset val="129"/>
        <scheme val="minor"/>
      </rPr>
      <t>50人</t>
    </r>
  </si>
  <si>
    <r>
      <t>即金ナンパ!!春の丸の</t>
    </r>
    <r>
      <rPr>
        <sz val="10"/>
        <rFont val="맑은 고딕"/>
        <family val="2"/>
        <charset val="128"/>
        <scheme val="minor"/>
      </rPr>
      <t>内</t>
    </r>
    <r>
      <rPr>
        <sz val="10"/>
        <rFont val="맑은 고딕"/>
        <family val="3"/>
        <charset val="129"/>
        <scheme val="minor"/>
      </rPr>
      <t>新人OL20人</t>
    </r>
  </si>
  <si>
    <r>
      <t>美しすぎる人妻</t>
    </r>
    <r>
      <rPr>
        <sz val="10"/>
        <rFont val="맑은 고딕"/>
        <family val="2"/>
        <charset val="128"/>
        <scheme val="minor"/>
      </rPr>
      <t>発</t>
    </r>
    <r>
      <rPr>
        <sz val="10"/>
        <rFont val="맑은 고딕"/>
        <family val="3"/>
        <charset val="129"/>
        <scheme val="minor"/>
      </rPr>
      <t>情不倫日記～イってもイっても</t>
    </r>
    <r>
      <rPr>
        <sz val="10"/>
        <rFont val="맑은 고딕"/>
        <family val="2"/>
        <charset val="128"/>
        <scheme val="minor"/>
      </rPr>
      <t>満</t>
    </r>
    <r>
      <rPr>
        <sz val="10"/>
        <rFont val="맑은 고딕"/>
        <family val="3"/>
        <charset val="129"/>
        <scheme val="minor"/>
      </rPr>
      <t>たされない淫</t>
    </r>
    <r>
      <rPr>
        <sz val="10"/>
        <rFont val="맑은 고딕"/>
        <family val="2"/>
        <charset val="128"/>
        <scheme val="minor"/>
      </rPr>
      <t>乱</t>
    </r>
    <r>
      <rPr>
        <sz val="10"/>
        <rFont val="맑은 고딕"/>
        <family val="3"/>
        <charset val="129"/>
        <scheme val="minor"/>
      </rPr>
      <t>マンコ～18人</t>
    </r>
  </si>
  <si>
    <r>
      <rPr>
        <sz val="10"/>
        <rFont val="맑은 고딕"/>
        <family val="2"/>
        <charset val="128"/>
        <scheme val="minor"/>
      </rPr>
      <t>酔</t>
    </r>
    <r>
      <rPr>
        <sz val="10"/>
        <rFont val="맑은 고딕"/>
        <family val="3"/>
        <charset val="129"/>
        <scheme val="minor"/>
      </rPr>
      <t>わせて犯る!!新</t>
    </r>
    <r>
      <rPr>
        <sz val="10"/>
        <rFont val="맑은 고딕"/>
        <family val="2"/>
        <charset val="128"/>
        <scheme val="minor"/>
      </rPr>
      <t>歓</t>
    </r>
    <r>
      <rPr>
        <sz val="10"/>
        <rFont val="맑은 고딕"/>
        <family val="3"/>
        <charset val="129"/>
        <scheme val="minor"/>
      </rPr>
      <t>コンパ編泥</t>
    </r>
    <r>
      <rPr>
        <sz val="10"/>
        <rFont val="맑은 고딕"/>
        <family val="2"/>
        <charset val="128"/>
        <scheme val="minor"/>
      </rPr>
      <t>酔</t>
    </r>
    <r>
      <rPr>
        <sz val="10"/>
        <rFont val="맑은 고딕"/>
        <family val="3"/>
        <charset val="129"/>
        <scheme val="minor"/>
      </rPr>
      <t>素人娘</t>
    </r>
    <r>
      <rPr>
        <sz val="10"/>
        <rFont val="맑은 고딕"/>
        <family val="2"/>
        <charset val="128"/>
        <scheme val="minor"/>
      </rPr>
      <t>乱</t>
    </r>
    <r>
      <rPr>
        <sz val="10"/>
        <rFont val="맑은 고딕"/>
        <family val="3"/>
        <charset val="129"/>
        <scheme val="minor"/>
      </rPr>
      <t>交女子18名6グル</t>
    </r>
    <r>
      <rPr>
        <sz val="10"/>
        <rFont val="맑은 고딕"/>
        <family val="2"/>
        <charset val="128"/>
        <scheme val="minor"/>
      </rPr>
      <t>ー</t>
    </r>
    <r>
      <rPr>
        <sz val="10"/>
        <rFont val="맑은 고딕"/>
        <family val="3"/>
        <charset val="129"/>
        <scheme val="minor"/>
      </rPr>
      <t>プ</t>
    </r>
  </si>
  <si>
    <r>
      <t>祝入</t>
    </r>
    <r>
      <rPr>
        <sz val="10"/>
        <rFont val="맑은 고딕"/>
        <family val="2"/>
        <charset val="128"/>
        <scheme val="minor"/>
      </rPr>
      <t>学</t>
    </r>
    <r>
      <rPr>
        <sz val="10"/>
        <rFont val="맑은 고딕"/>
        <family val="3"/>
        <charset val="129"/>
        <scheme val="minor"/>
      </rPr>
      <t>お色</t>
    </r>
    <r>
      <rPr>
        <sz val="10"/>
        <rFont val="맑은 고딕"/>
        <family val="2"/>
        <charset val="128"/>
        <scheme val="minor"/>
      </rPr>
      <t>気</t>
    </r>
    <r>
      <rPr>
        <sz val="10"/>
        <rFont val="맑은 고딕"/>
        <family val="3"/>
        <charset val="129"/>
        <scheme val="minor"/>
      </rPr>
      <t>ムンムン美人ママ11人…合格はあなたの身体次第です</t>
    </r>
  </si>
  <si>
    <r>
      <t>どうせ二度と</t>
    </r>
    <r>
      <rPr>
        <sz val="10"/>
        <rFont val="맑은 고딕"/>
        <family val="2"/>
        <charset val="128"/>
        <scheme val="minor"/>
      </rPr>
      <t>会</t>
    </r>
    <r>
      <rPr>
        <sz val="10"/>
        <rFont val="맑은 고딕"/>
        <family val="3"/>
        <charset val="129"/>
        <scheme val="minor"/>
      </rPr>
      <t>わないから素人娘に生ハメ中出し15人純情な娘のアソコにいろんなもの突っ</t>
    </r>
    <r>
      <rPr>
        <sz val="10"/>
        <rFont val="맑은 고딕"/>
        <family val="2"/>
        <charset val="128"/>
        <scheme val="minor"/>
      </rPr>
      <t>込</t>
    </r>
    <r>
      <rPr>
        <sz val="10"/>
        <rFont val="맑은 고딕"/>
        <family val="3"/>
        <charset val="129"/>
        <scheme val="minor"/>
      </rPr>
      <t>んで遊んじゃいました!</t>
    </r>
  </si>
  <si>
    <r>
      <rPr>
        <sz val="10"/>
        <rFont val="맑은 고딕"/>
        <family val="2"/>
        <charset val="128"/>
        <scheme val="minor"/>
      </rPr>
      <t>脱</t>
    </r>
    <r>
      <rPr>
        <sz val="10"/>
        <rFont val="맑은 고딕"/>
        <family val="3"/>
        <charset val="129"/>
        <scheme val="minor"/>
      </rPr>
      <t>コンド</t>
    </r>
    <r>
      <rPr>
        <sz val="10"/>
        <rFont val="맑은 고딕"/>
        <family val="2"/>
        <charset val="128"/>
        <scheme val="minor"/>
      </rPr>
      <t>ー</t>
    </r>
    <r>
      <rPr>
        <sz val="10"/>
        <rFont val="맑은 고딕"/>
        <family val="3"/>
        <charset val="129"/>
        <scheme val="minor"/>
      </rPr>
      <t>ムシリ</t>
    </r>
    <r>
      <rPr>
        <sz val="10"/>
        <rFont val="맑은 고딕"/>
        <family val="2"/>
        <charset val="128"/>
        <scheme val="minor"/>
      </rPr>
      <t>ー</t>
    </r>
    <r>
      <rPr>
        <sz val="10"/>
        <rFont val="맑은 고딕"/>
        <family val="3"/>
        <charset val="129"/>
        <scheme val="minor"/>
      </rPr>
      <t>ズ熟女生セックスナマハメ大好き10人熟女篇</t>
    </r>
  </si>
  <si>
    <r>
      <t>たわわ～おっぱいと幼顔,そのギャップある敏感さとヤラしいマン屁大堀香奈26</t>
    </r>
    <r>
      <rPr>
        <sz val="10"/>
        <rFont val="맑은 고딕"/>
        <family val="2"/>
        <charset val="128"/>
        <scheme val="minor"/>
      </rPr>
      <t>歳</t>
    </r>
    <r>
      <rPr>
        <sz val="10"/>
        <rFont val="맑은 고딕"/>
        <family val="3"/>
        <charset val="129"/>
        <scheme val="minor"/>
      </rPr>
      <t>4時間</t>
    </r>
  </si>
  <si>
    <r>
      <t>可愛い顔してムッチリ肉</t>
    </r>
    <r>
      <rPr>
        <sz val="10"/>
        <rFont val="맑은 고딕"/>
        <family val="2"/>
        <charset val="128"/>
        <scheme val="minor"/>
      </rPr>
      <t>弾</t>
    </r>
    <r>
      <rPr>
        <sz val="10"/>
        <rFont val="맑은 고딕"/>
        <family val="3"/>
        <charset val="129"/>
        <scheme val="minor"/>
      </rPr>
      <t>迫力ダイナマイト敏感ボディ!!～パイでかズリ!腹肉タップン愛撫!尻でか後背位!ブルンブルン騎</t>
    </r>
    <r>
      <rPr>
        <sz val="10"/>
        <rFont val="맑은 고딕"/>
        <family val="2"/>
        <charset val="128"/>
        <scheme val="minor"/>
      </rPr>
      <t>乗</t>
    </r>
    <r>
      <rPr>
        <sz val="10"/>
        <rFont val="맑은 고딕"/>
        <family val="3"/>
        <charset val="129"/>
        <scheme val="minor"/>
      </rPr>
      <t>位!!～</t>
    </r>
  </si>
  <si>
    <r>
      <t>BLONDE3姉妹inJAPANアリス/ティファニ</t>
    </r>
    <r>
      <rPr>
        <sz val="10"/>
        <rFont val="맑은 고딕"/>
        <family val="2"/>
        <charset val="128"/>
        <scheme val="minor"/>
      </rPr>
      <t>ー</t>
    </r>
    <r>
      <rPr>
        <sz val="10"/>
        <rFont val="맑은 고딕"/>
        <family val="3"/>
        <charset val="129"/>
        <scheme val="minor"/>
      </rPr>
      <t>/エマニエルもしも、金</t>
    </r>
    <r>
      <rPr>
        <sz val="10"/>
        <rFont val="맑은 고딕"/>
        <family val="2"/>
        <charset val="128"/>
        <scheme val="minor"/>
      </rPr>
      <t>髪</t>
    </r>
    <r>
      <rPr>
        <sz val="10"/>
        <rFont val="맑은 고딕"/>
        <family val="3"/>
        <charset val="129"/>
        <scheme val="minor"/>
      </rPr>
      <t>娘たちが3姉妹だったら…どうなる?</t>
    </r>
  </si>
  <si>
    <r>
      <t>私の自慢のいやらしい体買ってください16人【</t>
    </r>
    <r>
      <rPr>
        <sz val="10"/>
        <rFont val="맑은 고딕"/>
        <family val="2"/>
        <charset val="128"/>
        <scheme val="minor"/>
      </rPr>
      <t>訳</t>
    </r>
    <r>
      <rPr>
        <sz val="10"/>
        <rFont val="맑은 고딕"/>
        <family val="3"/>
        <charset val="129"/>
        <scheme val="minor"/>
      </rPr>
      <t>あって極上ボディを差し出す麗しき女たち】</t>
    </r>
  </si>
  <si>
    <r>
      <t>口臭·体臭·加</t>
    </r>
    <r>
      <rPr>
        <sz val="10"/>
        <rFont val="맑은 고딕"/>
        <family val="2"/>
        <charset val="128"/>
        <scheme val="minor"/>
      </rPr>
      <t>齢</t>
    </r>
    <r>
      <rPr>
        <sz val="10"/>
        <rFont val="맑은 고딕"/>
        <family val="3"/>
        <charset val="129"/>
        <scheme val="minor"/>
      </rPr>
      <t>臭激</t>
    </r>
    <r>
      <rPr>
        <sz val="10"/>
        <rFont val="맑은 고딕"/>
        <family val="2"/>
        <charset val="128"/>
        <scheme val="minor"/>
      </rPr>
      <t>悪</t>
    </r>
    <r>
      <rPr>
        <sz val="10"/>
        <rFont val="맑은 고딕"/>
        <family val="3"/>
        <charset val="129"/>
        <scheme val="minor"/>
      </rPr>
      <t>臭じじい達に揉み舐め犯された美巨乳なエロボディ妻11人</t>
    </r>
  </si>
  <si>
    <r>
      <t>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が選んだ全</t>
    </r>
    <r>
      <rPr>
        <sz val="10"/>
        <rFont val="맑은 고딕"/>
        <family val="2"/>
        <charset val="128"/>
        <scheme val="minor"/>
      </rPr>
      <t>国</t>
    </r>
    <r>
      <rPr>
        <sz val="10"/>
        <rFont val="맑은 고딕"/>
        <family val="3"/>
        <charset val="129"/>
        <scheme val="minor"/>
      </rPr>
      <t>美人妻ハメくらべの旅日本全</t>
    </r>
    <r>
      <rPr>
        <sz val="10"/>
        <rFont val="맑은 고딕"/>
        <family val="2"/>
        <charset val="128"/>
        <scheme val="minor"/>
      </rPr>
      <t>国</t>
    </r>
    <r>
      <rPr>
        <sz val="10"/>
        <rFont val="맑은 고딕"/>
        <family val="3"/>
        <charset val="129"/>
        <scheme val="minor"/>
      </rPr>
      <t>編</t>
    </r>
  </si>
  <si>
    <r>
      <rPr>
        <sz val="10"/>
        <rFont val="맑은 고딕"/>
        <family val="2"/>
        <charset val="128"/>
        <scheme val="minor"/>
      </rPr>
      <t>発</t>
    </r>
    <r>
      <rPr>
        <sz val="10"/>
        <rFont val="맑은 고딕"/>
        <family val="3"/>
        <charset val="129"/>
        <scheme val="minor"/>
      </rPr>
      <t>射3分前からの絶頂!!!NONSTOP美熟女中出し50人</t>
    </r>
  </si>
  <si>
    <r>
      <t>サンドイッチファック50人100穴!!!～マ○コとアナルの</t>
    </r>
    <r>
      <rPr>
        <sz val="10"/>
        <rFont val="맑은 고딕"/>
        <family val="2"/>
        <charset val="128"/>
        <scheme val="minor"/>
      </rPr>
      <t>両</t>
    </r>
    <r>
      <rPr>
        <sz val="10"/>
        <rFont val="맑은 고딕"/>
        <family val="3"/>
        <charset val="129"/>
        <scheme val="minor"/>
      </rPr>
      <t>穴に中出しされる美女たち～</t>
    </r>
  </si>
  <si>
    <r>
      <t>【</t>
    </r>
    <r>
      <rPr>
        <sz val="10"/>
        <rFont val="맑은 고딕"/>
        <family val="2"/>
        <charset val="128"/>
        <scheme val="minor"/>
      </rPr>
      <t>声</t>
    </r>
    <r>
      <rPr>
        <sz val="10"/>
        <rFont val="맑은 고딕"/>
        <family val="3"/>
        <charset val="129"/>
        <scheme val="minor"/>
      </rPr>
      <t>が出せない】</t>
    </r>
    <r>
      <rPr>
        <sz val="10"/>
        <rFont val="맑은 고딕"/>
        <family val="2"/>
        <charset val="128"/>
        <scheme val="minor"/>
      </rPr>
      <t>状</t>
    </r>
    <r>
      <rPr>
        <sz val="10"/>
        <rFont val="맑은 고딕"/>
        <family val="3"/>
        <charset val="129"/>
        <scheme val="minor"/>
      </rPr>
      <t>況にアソコが濡れる女たち14名夜這い&amp;仕事中生中出し</t>
    </r>
  </si>
  <si>
    <r>
      <t>やっぱり外が好き☆</t>
    </r>
    <r>
      <rPr>
        <sz val="10"/>
        <rFont val="맑은 고딕"/>
        <family val="2"/>
        <charset val="128"/>
        <scheme val="minor"/>
      </rPr>
      <t>青</t>
    </r>
    <r>
      <rPr>
        <sz val="10"/>
        <rFont val="맑은 고딕"/>
        <family val="3"/>
        <charset val="129"/>
        <scheme val="minor"/>
      </rPr>
      <t>姦!!17人大露出!!</t>
    </r>
  </si>
  <si>
    <r>
      <t>「2日連</t>
    </r>
    <r>
      <rPr>
        <sz val="10"/>
        <rFont val="맑은 고딕"/>
        <family val="2"/>
        <charset val="128"/>
        <scheme val="minor"/>
      </rPr>
      <t>続</t>
    </r>
    <r>
      <rPr>
        <sz val="10"/>
        <rFont val="맑은 고딕"/>
        <family val="3"/>
        <charset val="129"/>
        <scheme val="minor"/>
      </rPr>
      <t>で犯される!」…噂のチンポスラム街はあった!!口コミで人</t>
    </r>
    <r>
      <rPr>
        <sz val="10"/>
        <rFont val="맑은 고딕"/>
        <family val="2"/>
        <charset val="128"/>
        <scheme val="minor"/>
      </rPr>
      <t>気</t>
    </r>
    <r>
      <rPr>
        <sz val="10"/>
        <rFont val="맑은 고딕"/>
        <family val="3"/>
        <charset val="129"/>
        <scheme val="minor"/>
      </rPr>
      <t>のオイルサロンで犯され、翌日には鬼畜じじい達に中出しされた被害女性6人</t>
    </r>
  </si>
  <si>
    <r>
      <t>素人美魔女を</t>
    </r>
    <r>
      <rPr>
        <sz val="10"/>
        <rFont val="맑은 고딕"/>
        <family val="2"/>
        <charset val="128"/>
        <scheme val="minor"/>
      </rPr>
      <t>酔</t>
    </r>
    <r>
      <rPr>
        <sz val="10"/>
        <rFont val="맑은 고딕"/>
        <family val="3"/>
        <charset val="129"/>
        <scheme val="minor"/>
      </rPr>
      <t>わせて犯る!!</t>
    </r>
    <r>
      <rPr>
        <sz val="10"/>
        <rFont val="맑은 고딕"/>
        <family val="2"/>
        <charset val="128"/>
        <scheme val="minor"/>
      </rPr>
      <t>気</t>
    </r>
    <r>
      <rPr>
        <sz val="10"/>
        <rFont val="맑은 고딕"/>
        <family val="3"/>
        <charset val="129"/>
        <scheme val="minor"/>
      </rPr>
      <t>品ある酒蒸し人妻泥</t>
    </r>
    <r>
      <rPr>
        <sz val="10"/>
        <rFont val="맑은 고딕"/>
        <family val="2"/>
        <charset val="128"/>
        <scheme val="minor"/>
      </rPr>
      <t>酔</t>
    </r>
    <r>
      <rPr>
        <sz val="10"/>
        <rFont val="맑은 고딕"/>
        <family val="3"/>
        <charset val="129"/>
        <scheme val="minor"/>
      </rPr>
      <t>素人妻13人</t>
    </r>
  </si>
  <si>
    <r>
      <t>極上人妻中出し</t>
    </r>
    <r>
      <rPr>
        <sz val="10"/>
        <rFont val="맑은 고딕"/>
        <family val="2"/>
        <charset val="128"/>
        <scheme val="minor"/>
      </rPr>
      <t>温</t>
    </r>
    <r>
      <rPr>
        <sz val="10"/>
        <rFont val="맑은 고딕"/>
        <family val="3"/>
        <charset val="129"/>
        <scheme val="minor"/>
      </rPr>
      <t>泉12人なすがままの湯けむり情事</t>
    </r>
  </si>
  <si>
    <r>
      <t>新体感どスケベモザイク人</t>
    </r>
    <r>
      <rPr>
        <sz val="10"/>
        <rFont val="맑은 고딕"/>
        <family val="2"/>
        <charset val="128"/>
        <scheme val="minor"/>
      </rPr>
      <t>気</t>
    </r>
    <r>
      <rPr>
        <sz val="10"/>
        <rFont val="맑은 고딕"/>
        <family val="3"/>
        <charset val="129"/>
        <scheme val="minor"/>
      </rPr>
      <t>女優の</t>
    </r>
    <r>
      <rPr>
        <sz val="10"/>
        <rFont val="맑은 고딕"/>
        <family val="2"/>
        <charset val="128"/>
        <scheme val="minor"/>
      </rPr>
      <t>抜</t>
    </r>
    <r>
      <rPr>
        <sz val="10"/>
        <rFont val="맑은 고딕"/>
        <family val="3"/>
        <charset val="129"/>
        <scheme val="minor"/>
      </rPr>
      <t>き</t>
    </r>
    <r>
      <rPr>
        <sz val="10"/>
        <rFont val="맑은 고딕"/>
        <family val="2"/>
        <charset val="128"/>
        <scheme val="minor"/>
      </rPr>
      <t>挿</t>
    </r>
    <r>
      <rPr>
        <sz val="10"/>
        <rFont val="맑은 고딕"/>
        <family val="3"/>
        <charset val="129"/>
        <scheme val="minor"/>
      </rPr>
      <t>しクッキリ!</t>
    </r>
  </si>
  <si>
    <r>
      <t>泡</t>
    </r>
    <r>
      <rPr>
        <sz val="10"/>
        <rFont val="맑은 고딕"/>
        <family val="2"/>
        <charset val="128"/>
        <scheme val="minor"/>
      </rPr>
      <t>姫</t>
    </r>
    <r>
      <rPr>
        <sz val="10"/>
        <rFont val="맑은 고딕"/>
        <family val="3"/>
        <charset val="129"/>
        <scheme val="minor"/>
      </rPr>
      <t>到</t>
    </r>
    <r>
      <rPr>
        <sz val="10"/>
        <rFont val="맑은 고딕"/>
        <family val="2"/>
        <charset val="128"/>
        <scheme val="minor"/>
      </rPr>
      <t>来</t>
    </r>
    <r>
      <rPr>
        <sz val="10"/>
        <rFont val="맑은 고딕"/>
        <family val="3"/>
        <charset val="129"/>
        <scheme val="minor"/>
      </rPr>
      <t>!即フェラ即ズボでおヌキします。ソ</t>
    </r>
    <r>
      <rPr>
        <sz val="10"/>
        <rFont val="맑은 고딕"/>
        <family val="2"/>
        <charset val="128"/>
        <scheme val="minor"/>
      </rPr>
      <t>ー</t>
    </r>
    <r>
      <rPr>
        <sz val="10"/>
        <rFont val="맑은 고딕"/>
        <family val="3"/>
        <charset val="129"/>
        <scheme val="minor"/>
      </rPr>
      <t>プランドグラマラス本日出勤11名</t>
    </r>
  </si>
  <si>
    <r>
      <t>純</t>
    </r>
    <r>
      <rPr>
        <sz val="10"/>
        <rFont val="맑은 고딕"/>
        <family val="2"/>
        <charset val="128"/>
        <scheme val="minor"/>
      </rPr>
      <t>真</t>
    </r>
    <r>
      <rPr>
        <sz val="10"/>
        <rFont val="맑은 고딕"/>
        <family val="3"/>
        <charset val="129"/>
        <scheme val="minor"/>
      </rPr>
      <t>小柄10人ねじ</t>
    </r>
    <r>
      <rPr>
        <sz val="10"/>
        <rFont val="맑은 고딕"/>
        <family val="2"/>
        <charset val="128"/>
        <scheme val="minor"/>
      </rPr>
      <t>込</t>
    </r>
    <r>
      <rPr>
        <sz val="10"/>
        <rFont val="맑은 고딕"/>
        <family val="3"/>
        <charset val="129"/>
        <scheme val="minor"/>
      </rPr>
      <t>まれた極小マ○コ</t>
    </r>
  </si>
  <si>
    <r>
      <t>ヤルだけだったらGAL(ギャル)がいい!!25人今ドキのエロ生意</t>
    </r>
    <r>
      <rPr>
        <sz val="10"/>
        <rFont val="맑은 고딕"/>
        <family val="2"/>
        <charset val="128"/>
        <scheme val="minor"/>
      </rPr>
      <t>気</t>
    </r>
    <r>
      <rPr>
        <sz val="10"/>
        <rFont val="맑은 고딕"/>
        <family val="3"/>
        <charset val="129"/>
        <scheme val="minor"/>
      </rPr>
      <t>な敏感ヤリマンボディ</t>
    </r>
  </si>
  <si>
    <r>
      <rPr>
        <sz val="10"/>
        <rFont val="맑은 고딕"/>
        <family val="2"/>
        <charset val="128"/>
        <scheme val="minor"/>
      </rPr>
      <t>脱</t>
    </r>
    <r>
      <rPr>
        <sz val="10"/>
        <rFont val="맑은 고딕"/>
        <family val="3"/>
        <charset val="129"/>
        <scheme val="minor"/>
      </rPr>
      <t>ぐまで待てない!おさまらない</t>
    </r>
    <r>
      <rPr>
        <sz val="10"/>
        <rFont val="맑은 고딕"/>
        <family val="2"/>
        <charset val="128"/>
        <scheme val="minor"/>
      </rPr>
      <t>発</t>
    </r>
    <r>
      <rPr>
        <sz val="10"/>
        <rFont val="맑은 고딕"/>
        <family val="3"/>
        <charset val="129"/>
        <scheme val="minor"/>
      </rPr>
      <t>情チンポ前</t>
    </r>
    <r>
      <rPr>
        <sz val="10"/>
        <rFont val="맑은 고딕"/>
        <family val="2"/>
        <charset val="128"/>
        <scheme val="minor"/>
      </rPr>
      <t>戯</t>
    </r>
    <r>
      <rPr>
        <sz val="10"/>
        <rFont val="맑은 고딕"/>
        <family val="3"/>
        <charset val="129"/>
        <scheme val="minor"/>
      </rPr>
      <t>無し即ハメ20人</t>
    </r>
  </si>
  <si>
    <r>
      <t>中出し!ナマハメ危機一</t>
    </r>
    <r>
      <rPr>
        <sz val="10"/>
        <rFont val="맑은 고딕"/>
        <family val="2"/>
        <charset val="128"/>
        <scheme val="minor"/>
      </rPr>
      <t>髪</t>
    </r>
    <r>
      <rPr>
        <sz val="10"/>
        <rFont val="맑은 고딕"/>
        <family val="3"/>
        <charset val="129"/>
        <scheme val="minor"/>
      </rPr>
      <t>ここまでヤレた美人先生14人</t>
    </r>
  </si>
  <si>
    <r>
      <t>生ハメ危機一</t>
    </r>
    <r>
      <rPr>
        <sz val="10"/>
        <rFont val="맑은 고딕"/>
        <family val="2"/>
        <charset val="128"/>
        <scheme val="minor"/>
      </rPr>
      <t>髪</t>
    </r>
    <r>
      <rPr>
        <sz val="10"/>
        <rFont val="맑은 고딕"/>
        <family val="3"/>
        <charset val="129"/>
        <scheme val="minor"/>
      </rPr>
      <t>ここまでヤレた淫</t>
    </r>
    <r>
      <rPr>
        <sz val="10"/>
        <rFont val="맑은 고딕"/>
        <family val="2"/>
        <charset val="128"/>
        <scheme val="minor"/>
      </rPr>
      <t>乱</t>
    </r>
    <r>
      <rPr>
        <sz val="10"/>
        <rFont val="맑은 고딕"/>
        <family val="3"/>
        <charset val="129"/>
        <scheme val="minor"/>
      </rPr>
      <t>人妻素人24人</t>
    </r>
  </si>
  <si>
    <r>
      <t>ええやん、今晩泊めたってぇな!「なぁ、</t>
    </r>
    <r>
      <rPr>
        <sz val="10"/>
        <rFont val="맑은 고딕"/>
        <family val="2"/>
        <charset val="128"/>
        <scheme val="minor"/>
      </rPr>
      <t>奥</t>
    </r>
    <r>
      <rPr>
        <sz val="10"/>
        <rFont val="맑은 고딕"/>
        <family val="3"/>
        <charset val="129"/>
        <scheme val="minor"/>
      </rPr>
      <t>さん…」16人</t>
    </r>
  </si>
  <si>
    <r>
      <t>熟尻4～舐めて·叩いて·突っ</t>
    </r>
    <r>
      <rPr>
        <sz val="10"/>
        <rFont val="맑은 고딕"/>
        <family val="2"/>
        <charset val="128"/>
        <scheme val="minor"/>
      </rPr>
      <t>込</t>
    </r>
    <r>
      <rPr>
        <sz val="10"/>
        <rFont val="맑은 고딕"/>
        <family val="3"/>
        <charset val="129"/>
        <scheme val="minor"/>
      </rPr>
      <t>んで～</t>
    </r>
  </si>
  <si>
    <r>
      <t>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が選んだ素人だまして犯る!!</t>
    </r>
    <r>
      <rPr>
        <sz val="10"/>
        <rFont val="맑은 고딕"/>
        <family val="2"/>
        <charset val="128"/>
        <scheme val="minor"/>
      </rPr>
      <t>厳</t>
    </r>
    <r>
      <rPr>
        <sz val="10"/>
        <rFont val="맑은 고딕"/>
        <family val="3"/>
        <charset val="129"/>
        <scheme val="minor"/>
      </rPr>
      <t>選美少女theBEST305時間</t>
    </r>
  </si>
  <si>
    <r>
      <t>素人美少女ナンパ即ハメ!!ホテルへGO!!20人</t>
    </r>
    <r>
      <rPr>
        <sz val="10"/>
        <rFont val="맑은 고딕"/>
        <family val="2"/>
        <charset val="128"/>
        <scheme val="minor"/>
      </rPr>
      <t>関</t>
    </r>
    <r>
      <rPr>
        <sz val="10"/>
        <rFont val="맑은 고딕"/>
        <family val="3"/>
        <charset val="129"/>
        <scheme val="minor"/>
      </rPr>
      <t>東編2</t>
    </r>
  </si>
  <si>
    <r>
      <rPr>
        <sz val="10"/>
        <rFont val="맑은 고딕"/>
        <family val="2"/>
        <charset val="128"/>
        <scheme val="minor"/>
      </rPr>
      <t>発</t>
    </r>
    <r>
      <rPr>
        <sz val="10"/>
        <rFont val="맑은 고딕"/>
        <family val="3"/>
        <charset val="129"/>
        <scheme val="minor"/>
      </rPr>
      <t>射3分前からの絶頂!!!NONSTOP素人限定!!美少女50人</t>
    </r>
  </si>
  <si>
    <r>
      <t>人妻アナル</t>
    </r>
    <r>
      <rPr>
        <sz val="10"/>
        <rFont val="맑은 고딕"/>
        <family val="2"/>
        <charset val="128"/>
        <scheme val="minor"/>
      </rPr>
      <t>温</t>
    </r>
    <r>
      <rPr>
        <sz val="10"/>
        <rFont val="맑은 고딕"/>
        <family val="3"/>
        <charset val="129"/>
        <scheme val="minor"/>
      </rPr>
      <t>泉お尻の穴の不倫快</t>
    </r>
    <r>
      <rPr>
        <sz val="10"/>
        <rFont val="맑은 고딕"/>
        <family val="2"/>
        <charset val="128"/>
        <scheme val="minor"/>
      </rPr>
      <t>楽</t>
    </r>
    <r>
      <rPr>
        <sz val="10"/>
        <rFont val="맑은 고딕"/>
        <family val="3"/>
        <charset val="129"/>
        <scheme val="minor"/>
      </rPr>
      <t>7人</t>
    </r>
  </si>
  <si>
    <r>
      <t>美尻にぶち</t>
    </r>
    <r>
      <rPr>
        <sz val="10"/>
        <rFont val="맑은 고딕"/>
        <family val="2"/>
        <charset val="128"/>
        <scheme val="minor"/>
      </rPr>
      <t>込</t>
    </r>
    <r>
      <rPr>
        <sz val="10"/>
        <rFont val="맑은 고딕"/>
        <family val="3"/>
        <charset val="129"/>
        <scheme val="minor"/>
      </rPr>
      <t>む!!突きまくりバック100連</t>
    </r>
    <r>
      <rPr>
        <sz val="10"/>
        <rFont val="맑은 고딕"/>
        <family val="2"/>
        <charset val="128"/>
        <scheme val="minor"/>
      </rPr>
      <t>発</t>
    </r>
  </si>
  <si>
    <r>
      <t>スゴすぎる!一</t>
    </r>
    <r>
      <rPr>
        <sz val="10"/>
        <rFont val="맑은 고딕"/>
        <family val="2"/>
        <charset val="128"/>
        <scheme val="minor"/>
      </rPr>
      <t>撃</t>
    </r>
    <r>
      <rPr>
        <sz val="10"/>
        <rFont val="맑은 고딕"/>
        <family val="3"/>
        <charset val="129"/>
        <scheme val="minor"/>
      </rPr>
      <t>顔射20人最後は顔にぶっかけて!</t>
    </r>
  </si>
  <si>
    <r>
      <t>地味女はむっつりエロ13人～目立たない女ほどSEX快</t>
    </r>
    <r>
      <rPr>
        <sz val="10"/>
        <rFont val="맑은 고딕"/>
        <family val="2"/>
        <charset val="128"/>
        <scheme val="minor"/>
      </rPr>
      <t>楽</t>
    </r>
    <r>
      <rPr>
        <sz val="10"/>
        <rFont val="맑은 고딕"/>
        <family val="3"/>
        <charset val="129"/>
        <scheme val="minor"/>
      </rPr>
      <t>に溺れる～</t>
    </r>
  </si>
  <si>
    <r>
      <t>素人妊婦産道が疼いちゃう…ポテ腹と</t>
    </r>
    <r>
      <rPr>
        <sz val="10"/>
        <rFont val="맑은 고딕"/>
        <family val="2"/>
        <charset val="128"/>
        <scheme val="minor"/>
      </rPr>
      <t>黒</t>
    </r>
    <r>
      <rPr>
        <sz val="10"/>
        <rFont val="맑은 고딕"/>
        <family val="3"/>
        <charset val="129"/>
        <scheme val="minor"/>
      </rPr>
      <t>チクビ</t>
    </r>
  </si>
  <si>
    <r>
      <t>熟</t>
    </r>
    <r>
      <rPr>
        <sz val="10"/>
        <rFont val="맑은 고딕"/>
        <family val="2"/>
        <charset val="128"/>
        <scheme val="minor"/>
      </rPr>
      <t>乱</t>
    </r>
    <r>
      <rPr>
        <sz val="10"/>
        <rFont val="맑은 고딕"/>
        <family val="3"/>
        <charset val="129"/>
        <scheme val="minor"/>
      </rPr>
      <t>交57人淫らな美熟女たちの激しい</t>
    </r>
    <r>
      <rPr>
        <sz val="10"/>
        <rFont val="맑은 고딕"/>
        <family val="2"/>
        <charset val="128"/>
        <scheme val="minor"/>
      </rPr>
      <t>乱</t>
    </r>
    <r>
      <rPr>
        <sz val="10"/>
        <rFont val="맑은 고딕"/>
        <family val="3"/>
        <charset val="129"/>
        <scheme val="minor"/>
      </rPr>
      <t>交はドいやらしい</t>
    </r>
  </si>
  <si>
    <r>
      <t>天性な魔性ボディを持つ美女たち男を虜にする罪な</t>
    </r>
    <r>
      <rPr>
        <sz val="10"/>
        <rFont val="맑은 고딕"/>
        <family val="2"/>
        <charset val="128"/>
        <scheme val="minor"/>
      </rPr>
      <t>躯</t>
    </r>
  </si>
  <si>
    <r>
      <rPr>
        <sz val="10"/>
        <rFont val="맑은 고딕"/>
        <family val="2"/>
        <charset val="128"/>
        <scheme val="minor"/>
      </rPr>
      <t>気</t>
    </r>
    <r>
      <rPr>
        <sz val="10"/>
        <rFont val="맑은 고딕"/>
        <family val="3"/>
        <charset val="129"/>
        <scheme val="minor"/>
      </rPr>
      <t>狂いアナル～理性崩</t>
    </r>
    <r>
      <rPr>
        <sz val="10"/>
        <rFont val="맑은 고딕"/>
        <family val="2"/>
        <charset val="128"/>
        <scheme val="minor"/>
      </rPr>
      <t>壊</t>
    </r>
    <r>
      <rPr>
        <sz val="10"/>
        <rFont val="맑은 고딕"/>
        <family val="3"/>
        <charset val="129"/>
        <scheme val="minor"/>
      </rPr>
      <t>!肛門を肉便器にされた女達～</t>
    </r>
  </si>
  <si>
    <r>
      <t>完全保存版ビ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ン豪華編2nd</t>
    </r>
  </si>
  <si>
    <r>
      <t>超過激サ</t>
    </r>
    <r>
      <rPr>
        <sz val="10"/>
        <rFont val="맑은 고딕"/>
        <family val="2"/>
        <charset val="128"/>
        <scheme val="minor"/>
      </rPr>
      <t>ー</t>
    </r>
    <r>
      <rPr>
        <sz val="10"/>
        <rFont val="맑은 고딕"/>
        <family val="3"/>
        <charset val="129"/>
        <scheme val="minor"/>
      </rPr>
      <t>ビスでチンポを昇天させる穴場スポット!12人</t>
    </r>
    <r>
      <rPr>
        <sz val="10"/>
        <rFont val="맑은 고딕"/>
        <family val="2"/>
        <charset val="128"/>
        <scheme val="minor"/>
      </rPr>
      <t>関</t>
    </r>
    <r>
      <rPr>
        <sz val="10"/>
        <rFont val="맑은 고딕"/>
        <family val="3"/>
        <charset val="129"/>
        <scheme val="minor"/>
      </rPr>
      <t>東版～エロかわいい娘たちのマル秘テクニック～</t>
    </r>
  </si>
  <si>
    <r>
      <t>幸せ!</t>
    </r>
    <r>
      <rPr>
        <sz val="10"/>
        <rFont val="맑은 고딕"/>
        <family val="2"/>
        <charset val="128"/>
        <scheme val="minor"/>
      </rPr>
      <t>独</t>
    </r>
    <r>
      <rPr>
        <sz val="10"/>
        <rFont val="맑은 고딕"/>
        <family val="3"/>
        <charset val="129"/>
        <scheme val="minor"/>
      </rPr>
      <t>り暮しボンビ</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ル11人家賃から生活費からオ</t>
    </r>
    <r>
      <rPr>
        <sz val="10"/>
        <rFont val="맑은 고딕"/>
        <family val="2"/>
        <charset val="128"/>
        <scheme val="minor"/>
      </rPr>
      <t>ー</t>
    </r>
    <r>
      <rPr>
        <sz val="10"/>
        <rFont val="맑은 고딕"/>
        <family val="3"/>
        <charset val="129"/>
        <scheme val="minor"/>
      </rPr>
      <t>ルレンジにサポ希望@自宅系女子</t>
    </r>
  </si>
  <si>
    <r>
      <t>お金にこまったJKが</t>
    </r>
    <r>
      <rPr>
        <sz val="10"/>
        <rFont val="맑은 고딕"/>
        <family val="2"/>
        <charset val="128"/>
        <scheme val="minor"/>
      </rPr>
      <t>駆</t>
    </r>
    <r>
      <rPr>
        <sz val="10"/>
        <rFont val="맑은 고딕"/>
        <family val="3"/>
        <charset val="129"/>
        <scheme val="minor"/>
      </rPr>
      <t>け</t>
    </r>
    <r>
      <rPr>
        <sz val="10"/>
        <rFont val="맑은 고딕"/>
        <family val="2"/>
        <charset val="128"/>
        <scheme val="minor"/>
      </rPr>
      <t>込</t>
    </r>
    <r>
      <rPr>
        <sz val="10"/>
        <rFont val="맑은 고딕"/>
        <family val="3"/>
        <charset val="129"/>
        <scheme val="minor"/>
      </rPr>
      <t>む違法ショップ</t>
    </r>
    <r>
      <rPr>
        <sz val="10"/>
        <rFont val="맑은 고딕"/>
        <family val="2"/>
        <charset val="128"/>
        <scheme val="minor"/>
      </rPr>
      <t>関</t>
    </r>
    <r>
      <rPr>
        <sz val="10"/>
        <rFont val="맑은 고딕"/>
        <family val="3"/>
        <charset val="129"/>
        <scheme val="minor"/>
      </rPr>
      <t>西でこっそり</t>
    </r>
    <r>
      <rPr>
        <sz val="10"/>
        <rFont val="맑은 고딕"/>
        <family val="2"/>
        <charset val="128"/>
        <scheme val="minor"/>
      </rPr>
      <t>営</t>
    </r>
    <r>
      <rPr>
        <sz val="10"/>
        <rFont val="맑은 고딕"/>
        <family val="3"/>
        <charset val="129"/>
        <scheme val="minor"/>
      </rPr>
      <t>業中!!</t>
    </r>
    <r>
      <rPr>
        <sz val="10"/>
        <rFont val="맑은 고딕"/>
        <family val="2"/>
        <charset val="128"/>
        <scheme val="minor"/>
      </rPr>
      <t>強</t>
    </r>
    <r>
      <rPr>
        <sz val="10"/>
        <rFont val="맑은 고딕"/>
        <family val="3"/>
        <charset val="129"/>
        <scheme val="minor"/>
      </rPr>
      <t>欲店長の</t>
    </r>
    <r>
      <rPr>
        <sz val="10"/>
        <rFont val="맑은 고딕"/>
        <family val="2"/>
        <charset val="128"/>
        <scheme val="minor"/>
      </rPr>
      <t>隠</t>
    </r>
    <r>
      <rPr>
        <sz val="10"/>
        <rFont val="맑은 고딕"/>
        <family val="3"/>
        <charset val="129"/>
        <scheme val="minor"/>
      </rPr>
      <t>し撮りマル秘映像</t>
    </r>
  </si>
  <si>
    <r>
      <t>素人娘を</t>
    </r>
    <r>
      <rPr>
        <sz val="10"/>
        <rFont val="맑은 고딕"/>
        <family val="2"/>
        <charset val="128"/>
        <scheme val="minor"/>
      </rPr>
      <t>酔</t>
    </r>
    <r>
      <rPr>
        <sz val="10"/>
        <rFont val="맑은 고딕"/>
        <family val="3"/>
        <charset val="129"/>
        <scheme val="minor"/>
      </rPr>
      <t>わせて犯る!16人秋だ!酒だ!大人の松茸狩りだ!</t>
    </r>
  </si>
  <si>
    <r>
      <t>近親レイプ身</t>
    </r>
    <r>
      <rPr>
        <sz val="10"/>
        <rFont val="맑은 고딕"/>
        <family val="2"/>
        <charset val="128"/>
        <scheme val="minor"/>
      </rPr>
      <t>内</t>
    </r>
    <r>
      <rPr>
        <sz val="10"/>
        <rFont val="맑은 고딕"/>
        <family val="3"/>
        <charset val="129"/>
        <scheme val="minor"/>
      </rPr>
      <t>に中出し5時間9人</t>
    </r>
  </si>
  <si>
    <r>
      <t>元祖ガチナンパお仕事中にSEX交</t>
    </r>
    <r>
      <rPr>
        <sz val="10"/>
        <rFont val="맑은 고딕"/>
        <family val="2"/>
        <charset val="128"/>
        <scheme val="minor"/>
      </rPr>
      <t>渉</t>
    </r>
    <r>
      <rPr>
        <sz val="10"/>
        <rFont val="맑은 고딕"/>
        <family val="3"/>
        <charset val="129"/>
        <scheme val="minor"/>
      </rPr>
      <t>13人</t>
    </r>
  </si>
  <si>
    <r>
      <t>性</t>
    </r>
    <r>
      <rPr>
        <sz val="10"/>
        <rFont val="맑은 고딕"/>
        <family val="2"/>
        <charset val="128"/>
        <scheme val="minor"/>
      </rPr>
      <t>戦</t>
    </r>
    <r>
      <rPr>
        <sz val="10"/>
        <rFont val="맑은 고딕"/>
        <family val="3"/>
        <charset val="129"/>
        <scheme val="minor"/>
      </rPr>
      <t>!!エロテロリストな女たち私たちのビッチョビッチョマ○コで</t>
    </r>
    <r>
      <rPr>
        <sz val="10"/>
        <rFont val="맑은 고딕"/>
        <family val="2"/>
        <charset val="128"/>
        <scheme val="minor"/>
      </rPr>
      <t>発</t>
    </r>
    <r>
      <rPr>
        <sz val="10"/>
        <rFont val="맑은 고딕"/>
        <family val="3"/>
        <charset val="129"/>
        <scheme val="minor"/>
      </rPr>
      <t>射オ</t>
    </r>
    <r>
      <rPr>
        <sz val="10"/>
        <rFont val="맑은 고딕"/>
        <family val="2"/>
        <charset val="128"/>
        <scheme val="minor"/>
      </rPr>
      <t>ー</t>
    </r>
    <r>
      <rPr>
        <sz val="10"/>
        <rFont val="맑은 고딕"/>
        <family val="3"/>
        <charset val="129"/>
        <scheme val="minor"/>
      </rPr>
      <t>ライ!!3</t>
    </r>
  </si>
  <si>
    <r>
      <t>大陰唇クッキリ·舌使いバッチリ·アナルまる見えス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デジタルモザイク【情熱編】</t>
    </r>
  </si>
  <si>
    <r>
      <t>日本男</t>
    </r>
    <r>
      <rPr>
        <sz val="10"/>
        <rFont val="맑은 고딕"/>
        <family val="2"/>
        <charset val="128"/>
        <scheme val="minor"/>
      </rPr>
      <t>児</t>
    </r>
    <r>
      <rPr>
        <sz val="10"/>
        <rFont val="맑은 고딕"/>
        <family val="3"/>
        <charset val="129"/>
        <scheme val="minor"/>
      </rPr>
      <t>のカチンコチンポが大好き外</t>
    </r>
    <r>
      <rPr>
        <sz val="10"/>
        <rFont val="맑은 고딕"/>
        <family val="2"/>
        <charset val="128"/>
        <scheme val="minor"/>
      </rPr>
      <t>国</t>
    </r>
    <r>
      <rPr>
        <sz val="10"/>
        <rFont val="맑은 고딕"/>
        <family val="3"/>
        <charset val="129"/>
        <scheme val="minor"/>
      </rPr>
      <t>人娘達17人</t>
    </r>
  </si>
  <si>
    <r>
      <t>本</t>
    </r>
    <r>
      <rPr>
        <sz val="10"/>
        <rFont val="맑은 고딕"/>
        <family val="2"/>
        <charset val="128"/>
        <scheme val="minor"/>
      </rPr>
      <t>当</t>
    </r>
    <r>
      <rPr>
        <sz val="10"/>
        <rFont val="맑은 고딕"/>
        <family val="3"/>
        <charset val="129"/>
        <scheme val="minor"/>
      </rPr>
      <t>は</t>
    </r>
    <r>
      <rPr>
        <sz val="10"/>
        <rFont val="맑은 고딕"/>
        <family val="2"/>
        <charset val="128"/>
        <scheme val="minor"/>
      </rPr>
      <t>内緒</t>
    </r>
    <r>
      <rPr>
        <sz val="10"/>
        <rFont val="맑은 고딕"/>
        <family val="3"/>
        <charset val="129"/>
        <scheme val="minor"/>
      </rPr>
      <t>にしておきたいサ</t>
    </r>
    <r>
      <rPr>
        <sz val="10"/>
        <rFont val="맑은 고딕"/>
        <family val="2"/>
        <charset val="128"/>
        <scheme val="minor"/>
      </rPr>
      <t>ー</t>
    </r>
    <r>
      <rPr>
        <sz val="10"/>
        <rFont val="맑은 고딕"/>
        <family val="3"/>
        <charset val="129"/>
        <scheme val="minor"/>
      </rPr>
      <t>ビスの良すぎる店員さん!14人エロミシュ○ンガイド</t>
    </r>
  </si>
  <si>
    <r>
      <t>媚</t>
    </r>
    <r>
      <rPr>
        <sz val="10"/>
        <rFont val="맑은 고딕"/>
        <family val="2"/>
        <charset val="128"/>
        <scheme val="minor"/>
      </rPr>
      <t>薬</t>
    </r>
    <r>
      <rPr>
        <sz val="10"/>
        <rFont val="맑은 고딕"/>
        <family val="3"/>
        <charset val="129"/>
        <scheme val="minor"/>
      </rPr>
      <t>アロマオイルエステサロン12人</t>
    </r>
  </si>
  <si>
    <r>
      <t>2013年桃太</t>
    </r>
    <r>
      <rPr>
        <sz val="10"/>
        <rFont val="맑은 고딕"/>
        <family val="2"/>
        <charset val="128"/>
        <scheme val="minor"/>
      </rPr>
      <t>郎</t>
    </r>
    <r>
      <rPr>
        <sz val="10"/>
        <rFont val="맑은 고딕"/>
        <family val="3"/>
        <charset val="129"/>
        <scheme val="minor"/>
      </rPr>
      <t>全て丸見え!5時間</t>
    </r>
  </si>
  <si>
    <r>
      <t>ぶっかけロ</t>
    </r>
    <r>
      <rPr>
        <sz val="10"/>
        <rFont val="맑은 고딕"/>
        <family val="2"/>
        <charset val="128"/>
        <scheme val="minor"/>
      </rPr>
      <t>ー</t>
    </r>
    <r>
      <rPr>
        <sz val="10"/>
        <rFont val="맑은 고딕"/>
        <family val="3"/>
        <charset val="129"/>
        <scheme val="minor"/>
      </rPr>
      <t>ション無呼吸SEX11人</t>
    </r>
  </si>
  <si>
    <r>
      <t>熟女露出海、山、川で熟マ●コ全開丸出し!!!日本全</t>
    </r>
    <r>
      <rPr>
        <sz val="10"/>
        <rFont val="맑은 고딕"/>
        <family val="2"/>
        <charset val="128"/>
        <scheme val="minor"/>
      </rPr>
      <t>国</t>
    </r>
    <r>
      <rPr>
        <sz val="10"/>
        <rFont val="맑은 고딕"/>
        <family val="3"/>
        <charset val="129"/>
        <scheme val="minor"/>
      </rPr>
      <t>36スポット</t>
    </r>
  </si>
  <si>
    <r>
      <t>絶頂騎</t>
    </r>
    <r>
      <rPr>
        <sz val="10"/>
        <rFont val="맑은 고딕"/>
        <family val="2"/>
        <charset val="128"/>
        <scheme val="minor"/>
      </rPr>
      <t>乗</t>
    </r>
    <r>
      <rPr>
        <sz val="10"/>
        <rFont val="맑은 고딕"/>
        <family val="3"/>
        <charset val="129"/>
        <scheme val="minor"/>
      </rPr>
      <t>位!NONSTOP美少女ロデオ100人</t>
    </r>
  </si>
  <si>
    <r>
      <t>裏勃起!!エッチな60人</t>
    </r>
    <r>
      <rPr>
        <sz val="10"/>
        <rFont val="맑은 고딕"/>
        <family val="2"/>
        <charset val="128"/>
        <scheme val="minor"/>
      </rPr>
      <t>総発</t>
    </r>
    <r>
      <rPr>
        <sz val="10"/>
        <rFont val="맑은 고딕"/>
        <family val="3"/>
        <charset val="129"/>
        <scheme val="minor"/>
      </rPr>
      <t>射65連射ノンストップ4時間!たっぷり見せます安心</t>
    </r>
    <r>
      <rPr>
        <sz val="10"/>
        <rFont val="맑은 고딕"/>
        <family val="2"/>
        <charset val="128"/>
        <scheme val="minor"/>
      </rPr>
      <t>価</t>
    </r>
    <r>
      <rPr>
        <sz val="10"/>
        <rFont val="맑은 고딕"/>
        <family val="3"/>
        <charset val="129"/>
        <scheme val="minor"/>
      </rPr>
      <t>格￥1995!!その3</t>
    </r>
  </si>
  <si>
    <r>
      <t>制服を</t>
    </r>
    <r>
      <rPr>
        <sz val="10"/>
        <rFont val="맑은 고딕"/>
        <family val="2"/>
        <charset val="128"/>
        <scheme val="minor"/>
      </rPr>
      <t>脱</t>
    </r>
    <r>
      <rPr>
        <sz val="10"/>
        <rFont val="맑은 고딕"/>
        <family val="3"/>
        <charset val="129"/>
        <scheme val="minor"/>
      </rPr>
      <t>がさないでハメちゃいました。11人</t>
    </r>
  </si>
  <si>
    <r>
      <rPr>
        <sz val="10"/>
        <rFont val="맑은 고딕"/>
        <family val="2"/>
        <charset val="128"/>
        <scheme val="minor"/>
      </rPr>
      <t>隠</t>
    </r>
    <r>
      <rPr>
        <sz val="10"/>
        <rFont val="맑은 고딕"/>
        <family val="3"/>
        <charset val="129"/>
        <scheme val="minor"/>
      </rPr>
      <t>し撮り流出!素人プライベ</t>
    </r>
    <r>
      <rPr>
        <sz val="10"/>
        <rFont val="맑은 고딕"/>
        <family val="2"/>
        <charset val="128"/>
        <scheme val="minor"/>
      </rPr>
      <t>ー</t>
    </r>
    <r>
      <rPr>
        <sz val="10"/>
        <rFont val="맑은 고딕"/>
        <family val="3"/>
        <charset val="129"/>
        <scheme val="minor"/>
      </rPr>
      <t>トSEX裏テ</t>
    </r>
    <r>
      <rPr>
        <sz val="10"/>
        <rFont val="맑은 고딕"/>
        <family val="2"/>
        <charset val="128"/>
        <scheme val="minor"/>
      </rPr>
      <t>ー</t>
    </r>
    <r>
      <rPr>
        <sz val="10"/>
        <rFont val="맑은 고딕"/>
        <family val="3"/>
        <charset val="129"/>
        <scheme val="minor"/>
      </rPr>
      <t>プ</t>
    </r>
    <r>
      <rPr>
        <sz val="10"/>
        <rFont val="맑은 고딕"/>
        <family val="2"/>
        <charset val="128"/>
        <scheme val="minor"/>
      </rPr>
      <t>発</t>
    </r>
    <r>
      <rPr>
        <sz val="10"/>
        <rFont val="맑은 고딕"/>
        <family val="3"/>
        <charset val="129"/>
        <scheme val="minor"/>
      </rPr>
      <t>情女20人</t>
    </r>
  </si>
  <si>
    <r>
      <t>僕を</t>
    </r>
    <r>
      <rPr>
        <sz val="10"/>
        <rFont val="맑은 고딕"/>
        <family val="2"/>
        <charset val="128"/>
        <scheme val="minor"/>
      </rPr>
      <t>毎</t>
    </r>
    <r>
      <rPr>
        <sz val="10"/>
        <rFont val="맑은 고딕"/>
        <family val="3"/>
        <charset val="129"/>
        <scheme val="minor"/>
      </rPr>
      <t>日興奮させる…隣のヤリたがり</t>
    </r>
    <r>
      <rPr>
        <sz val="10"/>
        <rFont val="맑은 고딕"/>
        <family val="2"/>
        <charset val="128"/>
        <scheme val="minor"/>
      </rPr>
      <t>奥</t>
    </r>
    <r>
      <rPr>
        <sz val="10"/>
        <rFont val="맑은 고딕"/>
        <family val="3"/>
        <charset val="129"/>
        <scheme val="minor"/>
      </rPr>
      <t>さん～後ろから前からどうぞ～</t>
    </r>
  </si>
  <si>
    <r>
      <t>メガチンポ</t>
    </r>
    <r>
      <rPr>
        <sz val="10"/>
        <rFont val="맑은 고딕"/>
        <family val="2"/>
        <charset val="128"/>
        <scheme val="minor"/>
      </rPr>
      <t>真</t>
    </r>
    <r>
      <rPr>
        <sz val="10"/>
        <rFont val="맑은 고딕"/>
        <family val="3"/>
        <charset val="129"/>
        <scheme val="minor"/>
      </rPr>
      <t>性中出し50人初メガチンポにイカされ、中出しされるウブな美女達!!!2nd</t>
    </r>
  </si>
  <si>
    <r>
      <t>レイプ魔と再び出</t>
    </r>
    <r>
      <rPr>
        <sz val="10"/>
        <rFont val="맑은 고딕"/>
        <family val="2"/>
        <charset val="128"/>
        <scheme val="minor"/>
      </rPr>
      <t>会</t>
    </r>
    <r>
      <rPr>
        <sz val="10"/>
        <rFont val="맑은 고딕"/>
        <family val="3"/>
        <charset val="129"/>
        <scheme val="minor"/>
      </rPr>
      <t>ってしまった女たち許せない男根を欲してしまう淫らな私</t>
    </r>
  </si>
  <si>
    <r>
      <t>美少女ばっかり!プリンプリン尻天</t>
    </r>
    <r>
      <rPr>
        <sz val="10"/>
        <rFont val="맑은 고딕"/>
        <family val="2"/>
        <charset val="128"/>
        <scheme val="minor"/>
      </rPr>
      <t>国</t>
    </r>
    <r>
      <rPr>
        <sz val="10"/>
        <rFont val="맑은 고딕"/>
        <family val="3"/>
        <charset val="129"/>
        <scheme val="minor"/>
      </rPr>
      <t>!!～ハメ狂い交尾交響曲編～</t>
    </r>
  </si>
  <si>
    <r>
      <t>かわいぃおま○こシリ</t>
    </r>
    <r>
      <rPr>
        <sz val="10"/>
        <rFont val="맑은 고딕"/>
        <family val="2"/>
        <charset val="128"/>
        <scheme val="minor"/>
      </rPr>
      <t>ー</t>
    </r>
    <r>
      <rPr>
        <sz val="10"/>
        <rFont val="맑은 고딕"/>
        <family val="3"/>
        <charset val="129"/>
        <scheme val="minor"/>
      </rPr>
      <t>ズスク</t>
    </r>
    <r>
      <rPr>
        <sz val="10"/>
        <rFont val="맑은 고딕"/>
        <family val="2"/>
        <charset val="128"/>
        <scheme val="minor"/>
      </rPr>
      <t>ー</t>
    </r>
    <r>
      <rPr>
        <sz val="10"/>
        <rFont val="맑은 고딕"/>
        <family val="3"/>
        <charset val="129"/>
        <scheme val="minor"/>
      </rPr>
      <t>ル水着編</t>
    </r>
  </si>
  <si>
    <r>
      <t>美魔女ナンパ15人主人には絶</t>
    </r>
    <r>
      <rPr>
        <sz val="10"/>
        <rFont val="맑은 고딕"/>
        <family val="2"/>
        <charset val="128"/>
        <scheme val="minor"/>
      </rPr>
      <t>対内緒</t>
    </r>
    <r>
      <rPr>
        <sz val="10"/>
        <rFont val="맑은 고딕"/>
        <family val="3"/>
        <charset val="129"/>
        <scheme val="minor"/>
      </rPr>
      <t>です。</t>
    </r>
  </si>
  <si>
    <r>
      <t>素人</t>
    </r>
    <r>
      <rPr>
        <sz val="10"/>
        <rFont val="맑은 고딕"/>
        <family val="2"/>
        <charset val="128"/>
        <scheme val="minor"/>
      </rPr>
      <t>酔</t>
    </r>
    <r>
      <rPr>
        <sz val="10"/>
        <rFont val="맑은 고딕"/>
        <family val="3"/>
        <charset val="129"/>
        <scheme val="minor"/>
      </rPr>
      <t>わせて犯る!25人呑ませてハメて中出し新年</t>
    </r>
    <r>
      <rPr>
        <sz val="10"/>
        <rFont val="맑은 고딕"/>
        <family val="2"/>
        <charset val="128"/>
        <scheme val="minor"/>
      </rPr>
      <t>会</t>
    </r>
    <r>
      <rPr>
        <sz val="10"/>
        <rFont val="맑은 고딕"/>
        <family val="3"/>
        <charset val="129"/>
        <scheme val="minor"/>
      </rPr>
      <t>!</t>
    </r>
  </si>
  <si>
    <r>
      <t>あなたの</t>
    </r>
    <r>
      <rPr>
        <sz val="10"/>
        <rFont val="맑은 고딕"/>
        <family val="2"/>
        <charset val="128"/>
        <scheme val="minor"/>
      </rPr>
      <t>温</t>
    </r>
    <r>
      <rPr>
        <sz val="10"/>
        <rFont val="맑은 고딕"/>
        <family val="3"/>
        <charset val="129"/>
        <scheme val="minor"/>
      </rPr>
      <t>もりを中で感じたい完全主</t>
    </r>
    <r>
      <rPr>
        <sz val="10"/>
        <rFont val="맑은 고딕"/>
        <family val="2"/>
        <charset val="128"/>
        <scheme val="minor"/>
      </rPr>
      <t>観</t>
    </r>
    <r>
      <rPr>
        <sz val="10"/>
        <rFont val="맑은 고딕"/>
        <family val="3"/>
        <charset val="129"/>
        <scheme val="minor"/>
      </rPr>
      <t>SEX14人</t>
    </r>
  </si>
  <si>
    <r>
      <t>野外で</t>
    </r>
    <r>
      <rPr>
        <sz val="10"/>
        <rFont val="맑은 고딕"/>
        <family val="2"/>
        <charset val="128"/>
        <scheme val="minor"/>
      </rPr>
      <t>乱</t>
    </r>
    <r>
      <rPr>
        <sz val="10"/>
        <rFont val="맑은 고딕"/>
        <family val="3"/>
        <charset val="129"/>
        <scheme val="minor"/>
      </rPr>
      <t>れる女たち露出～海、山、街で全開丸出し!～</t>
    </r>
  </si>
  <si>
    <r>
      <t>眼鏡ボイン18人ナマハメ危機一</t>
    </r>
    <r>
      <rPr>
        <sz val="10"/>
        <rFont val="맑은 고딕"/>
        <family val="2"/>
        <charset val="128"/>
        <scheme val="minor"/>
      </rPr>
      <t>髪</t>
    </r>
  </si>
  <si>
    <r>
      <t>綺麗な顔してマン毛ボォ</t>
    </r>
    <r>
      <rPr>
        <sz val="10"/>
        <rFont val="맑은 고딕"/>
        <family val="2"/>
        <charset val="128"/>
        <scheme val="minor"/>
      </rPr>
      <t>ー</t>
    </r>
    <r>
      <rPr>
        <sz val="10"/>
        <rFont val="맑은 고딕"/>
        <family val="3"/>
        <charset val="129"/>
        <scheme val="minor"/>
      </rPr>
      <t>ボォ</t>
    </r>
    <r>
      <rPr>
        <sz val="10"/>
        <rFont val="맑은 고딕"/>
        <family val="2"/>
        <charset val="128"/>
        <scheme val="minor"/>
      </rPr>
      <t>ー</t>
    </r>
  </si>
  <si>
    <r>
      <t>頑張る!!シングルマザ</t>
    </r>
    <r>
      <rPr>
        <sz val="10"/>
        <rFont val="맑은 고딕"/>
        <family val="2"/>
        <charset val="128"/>
        <scheme val="minor"/>
      </rPr>
      <t>ー</t>
    </r>
    <r>
      <rPr>
        <sz val="10"/>
        <rFont val="맑은 고딕"/>
        <family val="3"/>
        <charset val="129"/>
        <scheme val="minor"/>
      </rPr>
      <t>ナマハメ危機一</t>
    </r>
    <r>
      <rPr>
        <sz val="10"/>
        <rFont val="맑은 고딕"/>
        <family val="2"/>
        <charset val="128"/>
        <scheme val="minor"/>
      </rPr>
      <t>髪</t>
    </r>
    <r>
      <rPr>
        <sz val="10"/>
        <rFont val="맑은 고딕"/>
        <family val="3"/>
        <charset val="129"/>
        <scheme val="minor"/>
      </rPr>
      <t>!15人子供との生活を守る</t>
    </r>
    <r>
      <rPr>
        <sz val="10"/>
        <rFont val="맑은 고딕"/>
        <family val="2"/>
        <charset val="128"/>
        <scheme val="minor"/>
      </rPr>
      <t>為</t>
    </r>
    <r>
      <rPr>
        <sz val="10"/>
        <rFont val="맑은 고딕"/>
        <family val="3"/>
        <charset val="129"/>
        <scheme val="minor"/>
      </rPr>
      <t>に…</t>
    </r>
  </si>
  <si>
    <r>
      <t>ぶって!ぶって!!もっとぶって!!!スパンキング貞淑妻～狂い</t>
    </r>
    <r>
      <rPr>
        <sz val="10"/>
        <rFont val="맑은 고딕"/>
        <family val="2"/>
        <charset val="128"/>
        <scheme val="minor"/>
      </rPr>
      <t>乱</t>
    </r>
    <r>
      <rPr>
        <sz val="10"/>
        <rFont val="맑은 고딕"/>
        <family val="3"/>
        <charset val="129"/>
        <scheme val="minor"/>
      </rPr>
      <t>れる貞淑妻20人</t>
    </r>
  </si>
  <si>
    <r>
      <rPr>
        <sz val="10"/>
        <rFont val="맑은 고딕"/>
        <family val="2"/>
        <charset val="128"/>
        <scheme val="minor"/>
      </rPr>
      <t>昼</t>
    </r>
    <r>
      <rPr>
        <sz val="10"/>
        <rFont val="맑은 고딕"/>
        <family val="3"/>
        <charset val="129"/>
        <scheme val="minor"/>
      </rPr>
      <t>ハメうそつき不倫妻14人不貞妻たちの生臭い本性</t>
    </r>
  </si>
  <si>
    <r>
      <t>三穴同時</t>
    </r>
    <r>
      <rPr>
        <sz val="10"/>
        <rFont val="맑은 고딕"/>
        <family val="2"/>
        <charset val="128"/>
        <scheme val="minor"/>
      </rPr>
      <t>発</t>
    </r>
    <r>
      <rPr>
        <sz val="10"/>
        <rFont val="맑은 고딕"/>
        <family val="3"/>
        <charset val="129"/>
        <scheme val="minor"/>
      </rPr>
      <t>射5時間お口、マンコ、アナル同時</t>
    </r>
    <r>
      <rPr>
        <sz val="10"/>
        <rFont val="맑은 고딕"/>
        <family val="2"/>
        <charset val="128"/>
        <scheme val="minor"/>
      </rPr>
      <t>挿</t>
    </r>
    <r>
      <rPr>
        <sz val="10"/>
        <rFont val="맑은 고딕"/>
        <family val="3"/>
        <charset val="129"/>
        <scheme val="minor"/>
      </rPr>
      <t>入シ</t>
    </r>
    <r>
      <rPr>
        <sz val="10"/>
        <rFont val="맑은 고딕"/>
        <family val="2"/>
        <charset val="128"/>
        <scheme val="minor"/>
      </rPr>
      <t>ー</t>
    </r>
    <r>
      <rPr>
        <sz val="10"/>
        <rFont val="맑은 고딕"/>
        <family val="3"/>
        <charset val="129"/>
        <scheme val="minor"/>
      </rPr>
      <t>ンまるごと見せます完全</t>
    </r>
    <r>
      <rPr>
        <sz val="10"/>
        <rFont val="맑은 고딕"/>
        <family val="2"/>
        <charset val="128"/>
        <scheme val="minor"/>
      </rPr>
      <t>収録</t>
    </r>
    <r>
      <rPr>
        <sz val="10"/>
        <rFont val="맑은 고딕"/>
        <family val="3"/>
        <charset val="129"/>
        <scheme val="minor"/>
      </rPr>
      <t>!</t>
    </r>
  </si>
  <si>
    <r>
      <t>素人キャバ</t>
    </r>
    <r>
      <rPr>
        <sz val="10"/>
        <rFont val="맑은 고딕"/>
        <family val="2"/>
        <charset val="128"/>
        <scheme val="minor"/>
      </rPr>
      <t>嬢</t>
    </r>
    <r>
      <rPr>
        <sz val="10"/>
        <rFont val="맑은 고딕"/>
        <family val="3"/>
        <charset val="129"/>
        <scheme val="minor"/>
      </rPr>
      <t>をお持ち</t>
    </r>
    <r>
      <rPr>
        <sz val="10"/>
        <rFont val="맑은 고딕"/>
        <family val="2"/>
        <charset val="128"/>
        <scheme val="minor"/>
      </rPr>
      <t>帰</t>
    </r>
    <r>
      <rPr>
        <sz val="10"/>
        <rFont val="맑은 고딕"/>
        <family val="3"/>
        <charset val="129"/>
        <scheme val="minor"/>
      </rPr>
      <t>りにしてハメちゃいました。</t>
    </r>
  </si>
  <si>
    <r>
      <t>貞淑な素人</t>
    </r>
    <r>
      <rPr>
        <sz val="10"/>
        <rFont val="맑은 고딕"/>
        <family val="2"/>
        <charset val="128"/>
        <scheme val="minor"/>
      </rPr>
      <t>団</t>
    </r>
    <r>
      <rPr>
        <sz val="10"/>
        <rFont val="맑은 고딕"/>
        <family val="3"/>
        <charset val="129"/>
        <scheme val="minor"/>
      </rPr>
      <t>地妻をさらって犯る!</t>
    </r>
  </si>
  <si>
    <r>
      <rPr>
        <sz val="10"/>
        <rFont val="맑은 고딕"/>
        <family val="2"/>
        <charset val="128"/>
        <scheme val="minor"/>
      </rPr>
      <t>教</t>
    </r>
    <r>
      <rPr>
        <sz val="10"/>
        <rFont val="맑은 고딕"/>
        <family val="3"/>
        <charset val="129"/>
        <scheme val="minor"/>
      </rPr>
      <t>え子喰い14人</t>
    </r>
  </si>
  <si>
    <r>
      <t>素人限定世の中ナメんじゃね</t>
    </r>
    <r>
      <rPr>
        <sz val="10"/>
        <rFont val="맑은 고딕"/>
        <family val="2"/>
        <charset val="128"/>
        <scheme val="minor"/>
      </rPr>
      <t>ー</t>
    </r>
    <r>
      <rPr>
        <sz val="10"/>
        <rFont val="맑은 고딕"/>
        <family val="3"/>
        <charset val="129"/>
        <scheme val="minor"/>
      </rPr>
      <t>よ!危</t>
    </r>
    <r>
      <rPr>
        <sz val="10"/>
        <rFont val="맑은 고딕"/>
        <family val="2"/>
        <charset val="128"/>
        <scheme val="minor"/>
      </rPr>
      <t>険</t>
    </r>
    <r>
      <rPr>
        <sz val="10"/>
        <rFont val="맑은 고딕"/>
        <family val="3"/>
        <charset val="129"/>
        <scheme val="minor"/>
      </rPr>
      <t>がいっぱいダマされたタダマン援交娘15人</t>
    </r>
  </si>
  <si>
    <r>
      <t>オ</t>
    </r>
    <r>
      <rPr>
        <sz val="10"/>
        <rFont val="맑은 고딕"/>
        <family val="2"/>
        <charset val="128"/>
        <scheme val="minor"/>
      </rPr>
      <t>ー</t>
    </r>
    <r>
      <rPr>
        <sz val="10"/>
        <rFont val="맑은 고딕"/>
        <family val="3"/>
        <charset val="129"/>
        <scheme val="minor"/>
      </rPr>
      <t>クションにかけられた社長令</t>
    </r>
    <r>
      <rPr>
        <sz val="10"/>
        <rFont val="맑은 고딕"/>
        <family val="2"/>
        <charset val="128"/>
        <scheme val="minor"/>
      </rPr>
      <t>嬢</t>
    </r>
    <r>
      <rPr>
        <sz val="10"/>
        <rFont val="맑은 고딕"/>
        <family val="3"/>
        <charset val="129"/>
        <scheme val="minor"/>
      </rPr>
      <t>たち10人</t>
    </r>
  </si>
  <si>
    <r>
      <t>かわいぃおま○こシリ</t>
    </r>
    <r>
      <rPr>
        <sz val="10"/>
        <rFont val="맑은 고딕"/>
        <family val="2"/>
        <charset val="128"/>
        <scheme val="minor"/>
      </rPr>
      <t>ー</t>
    </r>
    <r>
      <rPr>
        <sz val="10"/>
        <rFont val="맑은 고딕"/>
        <family val="3"/>
        <charset val="129"/>
        <scheme val="minor"/>
      </rPr>
      <t>ズ美少女巨乳編</t>
    </r>
  </si>
  <si>
    <r>
      <t>熟ズッポシ!30人～絶叫!快</t>
    </r>
    <r>
      <rPr>
        <sz val="10"/>
        <rFont val="맑은 고딕"/>
        <family val="2"/>
        <charset val="128"/>
        <scheme val="minor"/>
      </rPr>
      <t>楽奥</t>
    </r>
    <r>
      <rPr>
        <sz val="10"/>
        <rFont val="맑은 고딕"/>
        <family val="3"/>
        <charset val="129"/>
        <scheme val="minor"/>
      </rPr>
      <t>さん～30人</t>
    </r>
  </si>
  <si>
    <r>
      <t>ナマハメ危機一</t>
    </r>
    <r>
      <rPr>
        <sz val="10"/>
        <rFont val="맑은 고딕"/>
        <family val="2"/>
        <charset val="128"/>
        <scheme val="minor"/>
      </rPr>
      <t>髪</t>
    </r>
    <r>
      <rPr>
        <sz val="10"/>
        <rFont val="맑은 고딕"/>
        <family val="3"/>
        <charset val="129"/>
        <scheme val="minor"/>
      </rPr>
      <t>～揉まれ育った敏感デカパイ17人～</t>
    </r>
  </si>
  <si>
    <r>
      <rPr>
        <sz val="10"/>
        <rFont val="맑은 고딕"/>
        <family val="2"/>
        <charset val="128"/>
        <scheme val="minor"/>
      </rPr>
      <t>続</t>
    </r>
    <r>
      <rPr>
        <sz val="10"/>
        <rFont val="맑은 고딕"/>
        <family val="3"/>
        <charset val="129"/>
        <scheme val="minor"/>
      </rPr>
      <t>·夜這い20人～無防備な</t>
    </r>
    <r>
      <rPr>
        <sz val="10"/>
        <rFont val="맑은 고딕"/>
        <family val="2"/>
        <charset val="128"/>
        <scheme val="minor"/>
      </rPr>
      <t>寝</t>
    </r>
    <r>
      <rPr>
        <sz val="10"/>
        <rFont val="맑은 고딕"/>
        <family val="3"/>
        <charset val="129"/>
        <scheme val="minor"/>
      </rPr>
      <t>床～</t>
    </r>
  </si>
  <si>
    <r>
      <t>人妻の尺八100人～</t>
    </r>
    <r>
      <rPr>
        <sz val="10"/>
        <rFont val="맑은 고딕"/>
        <family val="2"/>
        <charset val="128"/>
        <scheme val="minor"/>
      </rPr>
      <t>縦</t>
    </r>
    <r>
      <rPr>
        <sz val="10"/>
        <rFont val="맑은 고딕"/>
        <family val="3"/>
        <charset val="129"/>
        <scheme val="minor"/>
      </rPr>
      <t>舐め·</t>
    </r>
    <r>
      <rPr>
        <sz val="10"/>
        <rFont val="맑은 고딕"/>
        <family val="2"/>
        <charset val="128"/>
        <scheme val="minor"/>
      </rPr>
      <t>横</t>
    </r>
    <r>
      <rPr>
        <sz val="10"/>
        <rFont val="맑은 고딕"/>
        <family val="3"/>
        <charset val="129"/>
        <scheme val="minor"/>
      </rPr>
      <t>舐め·丸呑み滴れ落ちるイヤらしい唾液～</t>
    </r>
  </si>
  <si>
    <r>
      <t>素人限定中出し20人～</t>
    </r>
    <r>
      <rPr>
        <sz val="10"/>
        <rFont val="맑은 고딕"/>
        <family val="2"/>
        <charset val="128"/>
        <scheme val="minor"/>
      </rPr>
      <t>酔</t>
    </r>
    <r>
      <rPr>
        <sz val="10"/>
        <rFont val="맑은 고딕"/>
        <family val="3"/>
        <charset val="129"/>
        <scheme val="minor"/>
      </rPr>
      <t>わせたり騙したりナンパしたり～</t>
    </r>
  </si>
  <si>
    <r>
      <t>いいなりミニまん少女に巨根の洗</t>
    </r>
    <r>
      <rPr>
        <sz val="10"/>
        <rFont val="맑은 고딕"/>
        <family val="2"/>
        <charset val="128"/>
        <scheme val="minor"/>
      </rPr>
      <t>礼</t>
    </r>
    <r>
      <rPr>
        <sz val="10"/>
        <rFont val="맑은 고딕"/>
        <family val="3"/>
        <charset val="129"/>
        <scheme val="minor"/>
      </rPr>
      <t>16人</t>
    </r>
  </si>
  <si>
    <r>
      <t>嫌がる美人お母さんを無理矢理犯る!!15人</t>
    </r>
    <r>
      <rPr>
        <sz val="10"/>
        <rFont val="맑은 고딕"/>
        <family val="2"/>
        <charset val="128"/>
        <scheme val="minor"/>
      </rPr>
      <t>発</t>
    </r>
    <r>
      <rPr>
        <sz val="10"/>
        <rFont val="맑은 고딕"/>
        <family val="3"/>
        <charset val="129"/>
        <scheme val="minor"/>
      </rPr>
      <t>情息子たちの暴れん棒</t>
    </r>
  </si>
  <si>
    <r>
      <t>元祖ガチナンパお仕事中にSEX交</t>
    </r>
    <r>
      <rPr>
        <sz val="10"/>
        <rFont val="맑은 고딕"/>
        <family val="2"/>
        <charset val="128"/>
        <scheme val="minor"/>
      </rPr>
      <t>渉</t>
    </r>
    <r>
      <rPr>
        <sz val="10"/>
        <rFont val="맑은 고딕"/>
        <family val="3"/>
        <charset val="129"/>
        <scheme val="minor"/>
      </rPr>
      <t>13人～大手町、丸の</t>
    </r>
    <r>
      <rPr>
        <sz val="10"/>
        <rFont val="맑은 고딕"/>
        <family val="2"/>
        <charset val="128"/>
        <scheme val="minor"/>
      </rPr>
      <t>内</t>
    </r>
    <r>
      <rPr>
        <sz val="10"/>
        <rFont val="맑은 고딕"/>
        <family val="3"/>
        <charset val="129"/>
        <scheme val="minor"/>
      </rPr>
      <t>突</t>
    </r>
    <r>
      <rPr>
        <sz val="10"/>
        <rFont val="맑은 고딕"/>
        <family val="2"/>
        <charset val="128"/>
        <scheme val="minor"/>
      </rPr>
      <t>撃</t>
    </r>
    <r>
      <rPr>
        <sz val="10"/>
        <rFont val="맑은 고딕"/>
        <family val="3"/>
        <charset val="129"/>
        <scheme val="minor"/>
      </rPr>
      <t>編～</t>
    </r>
  </si>
  <si>
    <r>
      <t>アイドル</t>
    </r>
    <r>
      <rPr>
        <sz val="10"/>
        <rFont val="맑은 고딕"/>
        <family val="2"/>
        <charset val="128"/>
        <scheme val="minor"/>
      </rPr>
      <t>研</t>
    </r>
    <r>
      <rPr>
        <sz val="10"/>
        <rFont val="맑은 고딕"/>
        <family val="3"/>
        <charset val="129"/>
        <scheme val="minor"/>
      </rPr>
      <t>究生危機一</t>
    </r>
    <r>
      <rPr>
        <sz val="10"/>
        <rFont val="맑은 고딕"/>
        <family val="2"/>
        <charset val="128"/>
        <scheme val="minor"/>
      </rPr>
      <t>髪</t>
    </r>
    <r>
      <rPr>
        <sz val="10"/>
        <rFont val="맑은 고딕"/>
        <family val="3"/>
        <charset val="129"/>
        <scheme val="minor"/>
      </rPr>
      <t>12人インチキおやじがエロ面接やり放題</t>
    </r>
  </si>
  <si>
    <r>
      <t>不景</t>
    </r>
    <r>
      <rPr>
        <sz val="10"/>
        <rFont val="맑은 고딕"/>
        <family val="2"/>
        <charset val="128"/>
        <scheme val="minor"/>
      </rPr>
      <t>気</t>
    </r>
    <r>
      <rPr>
        <sz val="10"/>
        <rFont val="맑은 고딕"/>
        <family val="3"/>
        <charset val="129"/>
        <scheme val="minor"/>
      </rPr>
      <t>な旅館の</t>
    </r>
    <r>
      <rPr>
        <sz val="10"/>
        <rFont val="맑은 고딕"/>
        <family val="2"/>
        <charset val="128"/>
        <scheme val="minor"/>
      </rPr>
      <t>真</t>
    </r>
    <r>
      <rPr>
        <sz val="10"/>
        <rFont val="맑은 고딕"/>
        <family val="3"/>
        <charset val="129"/>
        <scheme val="minor"/>
      </rPr>
      <t>面目な美人女</t>
    </r>
    <r>
      <rPr>
        <sz val="10"/>
        <rFont val="맑은 고딕"/>
        <family val="2"/>
        <charset val="128"/>
        <scheme val="minor"/>
      </rPr>
      <t>将</t>
    </r>
    <r>
      <rPr>
        <sz val="10"/>
        <rFont val="맑은 고딕"/>
        <family val="3"/>
        <charset val="129"/>
        <scheme val="minor"/>
      </rPr>
      <t>に交</t>
    </r>
    <r>
      <rPr>
        <sz val="10"/>
        <rFont val="맑은 고딕"/>
        <family val="2"/>
        <charset val="128"/>
        <scheme val="minor"/>
      </rPr>
      <t>渉</t>
    </r>
    <r>
      <rPr>
        <sz val="10"/>
        <rFont val="맑은 고딕"/>
        <family val="3"/>
        <charset val="129"/>
        <scheme val="minor"/>
      </rPr>
      <t>してセックスしてきました12人</t>
    </r>
  </si>
  <si>
    <r>
      <t>ワケありラブホ</t>
    </r>
    <r>
      <rPr>
        <sz val="10"/>
        <rFont val="맑은 고딕"/>
        <family val="2"/>
        <charset val="128"/>
        <scheme val="minor"/>
      </rPr>
      <t>盗</t>
    </r>
    <r>
      <rPr>
        <sz val="10"/>
        <rFont val="맑은 고딕"/>
        <family val="3"/>
        <charset val="129"/>
        <scheme val="minor"/>
      </rPr>
      <t>撮～主婦の33％が不倫中～</t>
    </r>
  </si>
  <si>
    <r>
      <t>全て見せます!ス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デジタルモザイク極5時間30人～大陰唇クッキリ·舌使いバッチリ·アナルまる見え～</t>
    </r>
  </si>
  <si>
    <r>
      <t>超肉食恐</t>
    </r>
    <r>
      <rPr>
        <sz val="10"/>
        <rFont val="맑은 고딕"/>
        <family val="2"/>
        <charset val="128"/>
        <scheme val="minor"/>
      </rPr>
      <t>竜</t>
    </r>
    <r>
      <rPr>
        <sz val="10"/>
        <rFont val="맑은 고딕"/>
        <family val="3"/>
        <charset val="129"/>
        <scheme val="minor"/>
      </rPr>
      <t>女子11人何度も食べられちゃったボク</t>
    </r>
  </si>
  <si>
    <r>
      <t>卑劣な美おしり6後ろからブチ</t>
    </r>
    <r>
      <rPr>
        <sz val="10"/>
        <rFont val="맑은 고딕"/>
        <family val="2"/>
        <charset val="128"/>
        <scheme val="minor"/>
      </rPr>
      <t>込</t>
    </r>
    <r>
      <rPr>
        <sz val="10"/>
        <rFont val="맑은 고딕"/>
        <family val="3"/>
        <charset val="129"/>
        <scheme val="minor"/>
      </rPr>
      <t>んで</t>
    </r>
  </si>
  <si>
    <r>
      <t>素人</t>
    </r>
    <r>
      <rPr>
        <sz val="10"/>
        <rFont val="맑은 고딕"/>
        <family val="2"/>
        <charset val="128"/>
        <scheme val="minor"/>
      </rPr>
      <t>酔</t>
    </r>
    <r>
      <rPr>
        <sz val="10"/>
        <rFont val="맑은 고딕"/>
        <family val="3"/>
        <charset val="129"/>
        <scheme val="minor"/>
      </rPr>
      <t>わせて犯る13人～</t>
    </r>
    <r>
      <rPr>
        <sz val="10"/>
        <rFont val="맑은 고딕"/>
        <family val="2"/>
        <charset val="128"/>
        <scheme val="minor"/>
      </rPr>
      <t>酔</t>
    </r>
    <r>
      <rPr>
        <sz val="10"/>
        <rFont val="맑은 고딕"/>
        <family val="3"/>
        <charset val="129"/>
        <scheme val="minor"/>
      </rPr>
      <t>ってるから顔射中出し何でもあり泥</t>
    </r>
    <r>
      <rPr>
        <sz val="10"/>
        <rFont val="맑은 고딕"/>
        <family val="2"/>
        <charset val="128"/>
        <scheme val="minor"/>
      </rPr>
      <t>酔悪</t>
    </r>
    <r>
      <rPr>
        <sz val="10"/>
        <rFont val="맑은 고딕"/>
        <family val="3"/>
        <charset val="129"/>
        <scheme val="minor"/>
      </rPr>
      <t>ノリ編～</t>
    </r>
  </si>
  <si>
    <r>
      <t>裏勃起!!エッチな60人</t>
    </r>
    <r>
      <rPr>
        <sz val="10"/>
        <rFont val="맑은 고딕"/>
        <family val="2"/>
        <charset val="128"/>
        <scheme val="minor"/>
      </rPr>
      <t>総発</t>
    </r>
    <r>
      <rPr>
        <sz val="10"/>
        <rFont val="맑은 고딕"/>
        <family val="3"/>
        <charset val="129"/>
        <scheme val="minor"/>
      </rPr>
      <t>射68連射ノンストップ4時間!たっぷり見せます安心</t>
    </r>
    <r>
      <rPr>
        <sz val="10"/>
        <rFont val="맑은 고딕"/>
        <family val="2"/>
        <charset val="128"/>
        <scheme val="minor"/>
      </rPr>
      <t>価</t>
    </r>
    <r>
      <rPr>
        <sz val="10"/>
        <rFont val="맑은 고딕"/>
        <family val="3"/>
        <charset val="129"/>
        <scheme val="minor"/>
      </rPr>
      <t>格￥1995!!その4</t>
    </r>
  </si>
  <si>
    <r>
      <t>むっちりフェロモン佐</t>
    </r>
    <r>
      <rPr>
        <sz val="10"/>
        <rFont val="맑은 고딕"/>
        <family val="2"/>
        <charset val="128"/>
        <scheme val="minor"/>
      </rPr>
      <t>々</t>
    </r>
    <r>
      <rPr>
        <sz val="10"/>
        <rFont val="맑은 고딕"/>
        <family val="3"/>
        <charset val="129"/>
        <scheme val="minor"/>
      </rPr>
      <t>木</t>
    </r>
    <r>
      <rPr>
        <sz val="10"/>
        <rFont val="맑은 고딕"/>
        <family val="2"/>
        <charset val="128"/>
        <scheme val="minor"/>
      </rPr>
      <t>恋</t>
    </r>
    <r>
      <rPr>
        <sz val="10"/>
        <rFont val="맑은 고딕"/>
        <family val="3"/>
        <charset val="129"/>
        <scheme val="minor"/>
      </rPr>
      <t>海の反則すぎる肉体～抱き心地部門第1位記念作品5時間～</t>
    </r>
  </si>
  <si>
    <r>
      <t>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が選んだ全</t>
    </r>
    <r>
      <rPr>
        <sz val="10"/>
        <rFont val="맑은 고딕"/>
        <family val="2"/>
        <charset val="128"/>
        <scheme val="minor"/>
      </rPr>
      <t>国</t>
    </r>
    <r>
      <rPr>
        <sz val="10"/>
        <rFont val="맑은 고딕"/>
        <family val="3"/>
        <charset val="129"/>
        <scheme val="minor"/>
      </rPr>
      <t>おま●こハメくらべの旅30人～ご</t>
    </r>
    <r>
      <rPr>
        <sz val="10"/>
        <rFont val="맑은 고딕"/>
        <family val="2"/>
        <charset val="128"/>
        <scheme val="minor"/>
      </rPr>
      <t>当</t>
    </r>
    <r>
      <rPr>
        <sz val="10"/>
        <rFont val="맑은 고딕"/>
        <family val="3"/>
        <charset val="129"/>
        <scheme val="minor"/>
      </rPr>
      <t>地美女30人～</t>
    </r>
  </si>
  <si>
    <r>
      <t>新人女性マネ</t>
    </r>
    <r>
      <rPr>
        <sz val="10"/>
        <rFont val="맑은 고딕"/>
        <family val="2"/>
        <charset val="128"/>
        <scheme val="minor"/>
      </rPr>
      <t>ー</t>
    </r>
    <r>
      <rPr>
        <sz val="10"/>
        <rFont val="맑은 고딕"/>
        <family val="3"/>
        <charset val="129"/>
        <scheme val="minor"/>
      </rPr>
      <t>ジャ</t>
    </r>
    <r>
      <rPr>
        <sz val="10"/>
        <rFont val="맑은 고딕"/>
        <family val="2"/>
        <charset val="128"/>
        <scheme val="minor"/>
      </rPr>
      <t>ー</t>
    </r>
    <r>
      <rPr>
        <sz val="10"/>
        <rFont val="맑은 고딕"/>
        <family val="3"/>
        <charset val="129"/>
        <scheme val="minor"/>
      </rPr>
      <t>を罠にハメてAV</t>
    </r>
    <r>
      <rPr>
        <sz val="10"/>
        <rFont val="맑은 고딕"/>
        <family val="2"/>
        <charset val="128"/>
        <scheme val="minor"/>
      </rPr>
      <t>強</t>
    </r>
    <r>
      <rPr>
        <sz val="10"/>
        <rFont val="맑은 고딕"/>
        <family val="3"/>
        <charset val="129"/>
        <scheme val="minor"/>
      </rPr>
      <t>制デビュ</t>
    </r>
    <r>
      <rPr>
        <sz val="10"/>
        <rFont val="맑은 고딕"/>
        <family val="2"/>
        <charset val="128"/>
        <scheme val="minor"/>
      </rPr>
      <t>ー</t>
    </r>
    <r>
      <rPr>
        <sz val="10"/>
        <rFont val="맑은 고딕"/>
        <family val="3"/>
        <charset val="129"/>
        <scheme val="minor"/>
      </rPr>
      <t>させちゃいました!Part.II</t>
    </r>
  </si>
  <si>
    <r>
      <t>超本</t>
    </r>
    <r>
      <rPr>
        <sz val="10"/>
        <rFont val="맑은 고딕"/>
        <family val="2"/>
        <charset val="128"/>
        <scheme val="minor"/>
      </rPr>
      <t>気</t>
    </r>
    <r>
      <rPr>
        <sz val="10"/>
        <rFont val="맑은 고딕"/>
        <family val="3"/>
        <charset val="129"/>
        <scheme val="minor"/>
      </rPr>
      <t>度100％イキまくり絶頂美女COLLECTION30人</t>
    </r>
  </si>
  <si>
    <r>
      <t>ぽっちゃり娘ナンパ15人ぷにょぷにょ美少女は抱き心地サイコ</t>
    </r>
    <r>
      <rPr>
        <sz val="10"/>
        <rFont val="맑은 고딕"/>
        <family val="2"/>
        <charset val="128"/>
        <scheme val="minor"/>
      </rPr>
      <t>ー</t>
    </r>
    <r>
      <rPr>
        <sz val="10"/>
        <rFont val="맑은 고딕"/>
        <family val="3"/>
        <charset val="129"/>
        <scheme val="minor"/>
      </rPr>
      <t>!!ぱふぱふしていいですか?</t>
    </r>
  </si>
  <si>
    <r>
      <t>美魔女ナンパ15人2nd.～主人には絶</t>
    </r>
    <r>
      <rPr>
        <sz val="10"/>
        <rFont val="맑은 고딕"/>
        <family val="2"/>
        <charset val="128"/>
        <scheme val="minor"/>
      </rPr>
      <t>対内緒</t>
    </r>
    <r>
      <rPr>
        <sz val="10"/>
        <rFont val="맑은 고딕"/>
        <family val="3"/>
        <charset val="129"/>
        <scheme val="minor"/>
      </rPr>
      <t>です。～</t>
    </r>
  </si>
  <si>
    <r>
      <rPr>
        <sz val="10"/>
        <rFont val="맑은 고딕"/>
        <family val="2"/>
        <charset val="128"/>
        <scheme val="minor"/>
      </rPr>
      <t>強</t>
    </r>
    <r>
      <rPr>
        <sz val="10"/>
        <rFont val="맑은 고딕"/>
        <family val="3"/>
        <charset val="129"/>
        <scheme val="minor"/>
      </rPr>
      <t>制フェラ怒濤のイラマチオ傑作集4時間20人</t>
    </r>
  </si>
  <si>
    <r>
      <rPr>
        <sz val="10"/>
        <rFont val="맑은 고딕"/>
        <family val="2"/>
        <charset val="128"/>
        <scheme val="minor"/>
      </rPr>
      <t>働</t>
    </r>
    <r>
      <rPr>
        <sz val="10"/>
        <rFont val="맑은 고딕"/>
        <family val="3"/>
        <charset val="129"/>
        <scheme val="minor"/>
      </rPr>
      <t>くお姉さんのご奉仕中出しSEX～7話オムニバス官能劇場～</t>
    </r>
  </si>
  <si>
    <r>
      <t>ツインテ</t>
    </r>
    <r>
      <rPr>
        <sz val="10"/>
        <rFont val="맑은 고딕"/>
        <family val="2"/>
        <charset val="128"/>
        <scheme val="minor"/>
      </rPr>
      <t>ー</t>
    </r>
    <r>
      <rPr>
        <sz val="10"/>
        <rFont val="맑은 고딕"/>
        <family val="3"/>
        <charset val="129"/>
        <scheme val="minor"/>
      </rPr>
      <t>ル美少女10人危機一</t>
    </r>
    <r>
      <rPr>
        <sz val="10"/>
        <rFont val="맑은 고딕"/>
        <family val="2"/>
        <charset val="128"/>
        <scheme val="minor"/>
      </rPr>
      <t>髪</t>
    </r>
  </si>
  <si>
    <r>
      <t>リベンジポルノ公開～別れた女の痴態、全</t>
    </r>
    <r>
      <rPr>
        <sz val="10"/>
        <rFont val="맑은 고딕"/>
        <family val="2"/>
        <charset val="128"/>
        <scheme val="minor"/>
      </rPr>
      <t>国</t>
    </r>
    <r>
      <rPr>
        <sz val="10"/>
        <rFont val="맑은 고딕"/>
        <family val="3"/>
        <charset val="129"/>
        <scheme val="minor"/>
      </rPr>
      <t>にバラまいてやる!～</t>
    </r>
  </si>
  <si>
    <r>
      <t>ハ</t>
    </r>
    <r>
      <rPr>
        <sz val="10"/>
        <rFont val="맑은 고딕"/>
        <family val="2"/>
        <charset val="128"/>
        <scheme val="minor"/>
      </rPr>
      <t>ー</t>
    </r>
    <r>
      <rPr>
        <sz val="10"/>
        <rFont val="맑은 고딕"/>
        <family val="3"/>
        <charset val="129"/>
        <scheme val="minor"/>
      </rPr>
      <t>フ&amp;クォ</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～もっとも美しすぎるワ</t>
    </r>
    <r>
      <rPr>
        <sz val="10"/>
        <rFont val="맑은 고딕"/>
        <family val="2"/>
        <charset val="128"/>
        <scheme val="minor"/>
      </rPr>
      <t>ー</t>
    </r>
    <r>
      <rPr>
        <sz val="10"/>
        <rFont val="맑은 고딕"/>
        <family val="3"/>
        <charset val="129"/>
        <scheme val="minor"/>
      </rPr>
      <t>ルドSEXアソコの具合は</t>
    </r>
    <r>
      <rPr>
        <sz val="10"/>
        <rFont val="맑은 고딕"/>
        <family val="2"/>
        <charset val="128"/>
        <scheme val="minor"/>
      </rPr>
      <t>国</t>
    </r>
    <r>
      <rPr>
        <sz val="10"/>
        <rFont val="맑은 고딕"/>
        <family val="3"/>
        <charset val="129"/>
        <scheme val="minor"/>
      </rPr>
      <t>境を越えるぜよ!～14名</t>
    </r>
  </si>
  <si>
    <r>
      <t>もぎたての地方素人娘!!全</t>
    </r>
    <r>
      <rPr>
        <sz val="10"/>
        <rFont val="맑은 고딕"/>
        <family val="2"/>
        <charset val="128"/>
        <scheme val="minor"/>
      </rPr>
      <t>国横断</t>
    </r>
    <r>
      <rPr>
        <sz val="10"/>
        <rFont val="맑은 고딕"/>
        <family val="3"/>
        <charset val="129"/>
        <scheme val="minor"/>
      </rPr>
      <t>ナンパ即撮りSEX～北は北海道から南は九州!ちょっと飛んで…韓</t>
    </r>
    <r>
      <rPr>
        <sz val="10"/>
        <rFont val="맑은 고딕"/>
        <family val="2"/>
        <charset val="128"/>
        <scheme val="minor"/>
      </rPr>
      <t>国</t>
    </r>
    <r>
      <rPr>
        <sz val="10"/>
        <rFont val="맑은 고딕"/>
        <family val="3"/>
        <charset val="129"/>
        <scheme val="minor"/>
      </rPr>
      <t>まで行っちゃいました!?～</t>
    </r>
  </si>
  <si>
    <r>
      <t>問答無用中出しさせんかい!チ</t>
    </r>
    <r>
      <rPr>
        <sz val="10"/>
        <rFont val="맑은 고딕"/>
        <family val="2"/>
        <charset val="128"/>
        <scheme val="minor"/>
      </rPr>
      <t>ー</t>
    </r>
    <r>
      <rPr>
        <sz val="10"/>
        <rFont val="맑은 고딕"/>
        <family val="3"/>
        <charset val="129"/>
        <scheme val="minor"/>
      </rPr>
      <t>ム市原中出し劇場</t>
    </r>
  </si>
  <si>
    <r>
      <t>性</t>
    </r>
    <r>
      <rPr>
        <sz val="10"/>
        <rFont val="맑은 고딕"/>
        <family val="2"/>
        <charset val="128"/>
        <scheme val="minor"/>
      </rPr>
      <t>戦</t>
    </r>
    <r>
      <rPr>
        <sz val="10"/>
        <rFont val="맑은 고딕"/>
        <family val="3"/>
        <charset val="129"/>
        <scheme val="minor"/>
      </rPr>
      <t>!!エロテロリストな女たち私たちのねっとりマ○コでイカせてあげる!4</t>
    </r>
  </si>
  <si>
    <r>
      <t>地方の天然ドスケベ女子!!顔出しNG28人の素人娘～あこがれの上京!</t>
    </r>
    <r>
      <rPr>
        <sz val="10"/>
        <rFont val="맑은 고딕"/>
        <family val="2"/>
        <charset val="128"/>
        <scheme val="minor"/>
      </rPr>
      <t>実</t>
    </r>
    <r>
      <rPr>
        <sz val="10"/>
        <rFont val="맑은 고딕"/>
        <family val="3"/>
        <charset val="129"/>
        <scheme val="minor"/>
      </rPr>
      <t>際ヤりにきたH大好きな地方ムスメ～</t>
    </r>
  </si>
  <si>
    <r>
      <t>借金人妻AV</t>
    </r>
    <r>
      <rPr>
        <sz val="10"/>
        <rFont val="맑은 고딕"/>
        <family val="2"/>
        <charset val="128"/>
        <scheme val="minor"/>
      </rPr>
      <t>強</t>
    </r>
    <r>
      <rPr>
        <sz val="10"/>
        <rFont val="맑은 고딕"/>
        <family val="3"/>
        <charset val="129"/>
        <scheme val="minor"/>
      </rPr>
      <t>制デビュ</t>
    </r>
    <r>
      <rPr>
        <sz val="10"/>
        <rFont val="맑은 고딕"/>
        <family val="2"/>
        <charset val="128"/>
        <scheme val="minor"/>
      </rPr>
      <t>ー</t>
    </r>
    <r>
      <rPr>
        <sz val="10"/>
        <rFont val="맑은 고딕"/>
        <family val="3"/>
        <charset val="129"/>
        <scheme val="minor"/>
      </rPr>
      <t>させちゃいました11人</t>
    </r>
  </si>
  <si>
    <r>
      <t>やっぱり外がスキ!</t>
    </r>
    <r>
      <rPr>
        <sz val="10"/>
        <rFont val="맑은 고딕"/>
        <family val="2"/>
        <charset val="128"/>
        <scheme val="minor"/>
      </rPr>
      <t>青</t>
    </r>
    <r>
      <rPr>
        <sz val="10"/>
        <rFont val="맑은 고딕"/>
        <family val="3"/>
        <charset val="129"/>
        <scheme val="minor"/>
      </rPr>
      <t>姦!太陽の下ビ</t>
    </r>
    <r>
      <rPr>
        <sz val="10"/>
        <rFont val="맑은 고딕"/>
        <family val="2"/>
        <charset val="128"/>
        <scheme val="minor"/>
      </rPr>
      <t>ー</t>
    </r>
    <r>
      <rPr>
        <sz val="10"/>
        <rFont val="맑은 고딕"/>
        <family val="3"/>
        <charset val="129"/>
        <scheme val="minor"/>
      </rPr>
      <t>チファック編!!18人</t>
    </r>
  </si>
  <si>
    <r>
      <rPr>
        <sz val="10"/>
        <rFont val="맑은 고딕"/>
        <family val="2"/>
        <charset val="128"/>
        <scheme val="minor"/>
      </rPr>
      <t>奥様</t>
    </r>
    <r>
      <rPr>
        <sz val="10"/>
        <rFont val="맑은 고딕"/>
        <family val="3"/>
        <charset val="129"/>
        <scheme val="minor"/>
      </rPr>
      <t>のブランチ‘主人には言えない…’まっ</t>
    </r>
    <r>
      <rPr>
        <sz val="10"/>
        <rFont val="맑은 고딕"/>
        <family val="2"/>
        <charset val="128"/>
        <scheme val="minor"/>
      </rPr>
      <t>昼</t>
    </r>
    <r>
      <rPr>
        <sz val="10"/>
        <rFont val="맑은 고딕"/>
        <family val="3"/>
        <charset val="129"/>
        <scheme val="minor"/>
      </rPr>
      <t>間からの極太ソ</t>
    </r>
    <r>
      <rPr>
        <sz val="10"/>
        <rFont val="맑은 고딕"/>
        <family val="2"/>
        <charset val="128"/>
        <scheme val="minor"/>
      </rPr>
      <t>ー</t>
    </r>
    <r>
      <rPr>
        <sz val="10"/>
        <rFont val="맑은 고딕"/>
        <family val="3"/>
        <charset val="129"/>
        <scheme val="minor"/>
      </rPr>
      <t>セ</t>
    </r>
    <r>
      <rPr>
        <sz val="10"/>
        <rFont val="맑은 고딕"/>
        <family val="2"/>
        <charset val="128"/>
        <scheme val="minor"/>
      </rPr>
      <t>ー</t>
    </r>
    <r>
      <rPr>
        <sz val="10"/>
        <rFont val="맑은 고딕"/>
        <family val="3"/>
        <charset val="129"/>
        <scheme val="minor"/>
      </rPr>
      <t>ジ</t>
    </r>
  </si>
  <si>
    <r>
      <t>世界でいちばんエロかわいい美少女たちのご奉仕16人日本男</t>
    </r>
    <r>
      <rPr>
        <sz val="10"/>
        <rFont val="맑은 고딕"/>
        <family val="2"/>
        <charset val="128"/>
        <scheme val="minor"/>
      </rPr>
      <t>児</t>
    </r>
    <r>
      <rPr>
        <sz val="10"/>
        <rFont val="맑은 고딕"/>
        <family val="3"/>
        <charset val="129"/>
        <scheme val="minor"/>
      </rPr>
      <t>のカチンコチ●コにカルチャ</t>
    </r>
    <r>
      <rPr>
        <sz val="10"/>
        <rFont val="맑은 고딕"/>
        <family val="2"/>
        <charset val="128"/>
        <scheme val="minor"/>
      </rPr>
      <t>ー</t>
    </r>
    <r>
      <rPr>
        <sz val="10"/>
        <rFont val="맑은 고딕"/>
        <family val="3"/>
        <charset val="129"/>
        <scheme val="minor"/>
      </rPr>
      <t>ショックを受けた外</t>
    </r>
    <r>
      <rPr>
        <sz val="10"/>
        <rFont val="맑은 고딕"/>
        <family val="2"/>
        <charset val="128"/>
        <scheme val="minor"/>
      </rPr>
      <t>国</t>
    </r>
    <r>
      <rPr>
        <sz val="10"/>
        <rFont val="맑은 고딕"/>
        <family val="3"/>
        <charset val="129"/>
        <scheme val="minor"/>
      </rPr>
      <t>娘達</t>
    </r>
  </si>
  <si>
    <r>
      <t>ネットから消された投稿映像30選ここでしか見られないパコリパコラレ動</t>
    </r>
    <r>
      <rPr>
        <sz val="10"/>
        <rFont val="맑은 고딕"/>
        <family val="2"/>
        <charset val="128"/>
        <scheme val="minor"/>
      </rPr>
      <t>画</t>
    </r>
    <r>
      <rPr>
        <sz val="10"/>
        <rFont val="맑은 고딕"/>
        <family val="3"/>
        <charset val="129"/>
        <scheme val="minor"/>
      </rPr>
      <t>!個人記</t>
    </r>
    <r>
      <rPr>
        <sz val="10"/>
        <rFont val="맑은 고딕"/>
        <family val="2"/>
        <charset val="128"/>
        <scheme val="minor"/>
      </rPr>
      <t>録</t>
    </r>
    <r>
      <rPr>
        <sz val="10"/>
        <rFont val="맑은 고딕"/>
        <family val="3"/>
        <charset val="129"/>
        <scheme val="minor"/>
      </rPr>
      <t>勝手に流出!</t>
    </r>
  </si>
  <si>
    <r>
      <t>路地裏の悲劇</t>
    </r>
    <r>
      <rPr>
        <sz val="10"/>
        <rFont val="맑은 고딕"/>
        <family val="2"/>
        <charset val="128"/>
        <scheme val="minor"/>
      </rPr>
      <t>堕</t>
    </r>
    <r>
      <rPr>
        <sz val="10"/>
        <rFont val="맑은 고딕"/>
        <family val="3"/>
        <charset val="129"/>
        <scheme val="minor"/>
      </rPr>
      <t>ちていく人妻</t>
    </r>
    <r>
      <rPr>
        <sz val="10"/>
        <rFont val="맑은 고딕"/>
        <family val="2"/>
        <charset val="128"/>
        <scheme val="minor"/>
      </rPr>
      <t>強</t>
    </r>
    <r>
      <rPr>
        <sz val="10"/>
        <rFont val="맑은 고딕"/>
        <family val="3"/>
        <charset val="129"/>
        <scheme val="minor"/>
      </rPr>
      <t>制大量中出し</t>
    </r>
  </si>
  <si>
    <r>
      <t>陵辱ス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デジタルモザイク星りょう</t>
    </r>
  </si>
  <si>
    <r>
      <t>泥</t>
    </r>
    <r>
      <rPr>
        <sz val="10"/>
        <rFont val="맑은 고딕"/>
        <family val="2"/>
        <charset val="128"/>
        <scheme val="minor"/>
      </rPr>
      <t>酔</t>
    </r>
    <r>
      <rPr>
        <sz val="10"/>
        <rFont val="맑은 고딕"/>
        <family val="3"/>
        <charset val="129"/>
        <scheme val="minor"/>
      </rPr>
      <t>女をさらに</t>
    </r>
    <r>
      <rPr>
        <sz val="10"/>
        <rFont val="맑은 고딕"/>
        <family val="2"/>
        <charset val="128"/>
        <scheme val="minor"/>
      </rPr>
      <t>酔</t>
    </r>
    <r>
      <rPr>
        <sz val="10"/>
        <rFont val="맑은 고딕"/>
        <family val="3"/>
        <charset val="129"/>
        <scheme val="minor"/>
      </rPr>
      <t>わせて犯る!13人</t>
    </r>
  </si>
  <si>
    <r>
      <t>弱みにつけ</t>
    </r>
    <r>
      <rPr>
        <sz val="10"/>
        <rFont val="맑은 고딕"/>
        <family val="2"/>
        <charset val="128"/>
        <scheme val="minor"/>
      </rPr>
      <t>込</t>
    </r>
    <r>
      <rPr>
        <sz val="10"/>
        <rFont val="맑은 고딕"/>
        <family val="3"/>
        <charset val="129"/>
        <scheme val="minor"/>
      </rPr>
      <t>み嫌がるか弱い女を無理矢理犯る!13人</t>
    </r>
  </si>
  <si>
    <r>
      <t>都心</t>
    </r>
    <r>
      <rPr>
        <sz val="10"/>
        <rFont val="맑은 고딕"/>
        <family val="2"/>
        <charset val="128"/>
        <scheme val="minor"/>
      </rPr>
      <t>強</t>
    </r>
    <r>
      <rPr>
        <sz val="10"/>
        <rFont val="맑은 고딕"/>
        <family val="3"/>
        <charset val="129"/>
        <scheme val="minor"/>
      </rPr>
      <t>行ナンパ～池袋·新宿·原宿·銀座美女ハメまくり成功率16人/約50人～</t>
    </r>
  </si>
  <si>
    <r>
      <t>絶</t>
    </r>
    <r>
      <rPr>
        <sz val="10"/>
        <rFont val="맑은 고딕"/>
        <family val="2"/>
        <charset val="128"/>
        <scheme val="minor"/>
      </rPr>
      <t>対</t>
    </r>
    <r>
      <rPr>
        <sz val="10"/>
        <rFont val="맑은 고딕"/>
        <family val="3"/>
        <charset val="129"/>
        <scheme val="minor"/>
      </rPr>
      <t>無毛主義18人ワレメくっきり!赤貝ぱっくり!ツルマン美少女</t>
    </r>
  </si>
  <si>
    <r>
      <t>近所の綺麗なお姉さんに容赦無しの三穴</t>
    </r>
    <r>
      <rPr>
        <sz val="10"/>
        <rFont val="맑은 고딕"/>
        <family val="2"/>
        <charset val="128"/>
        <scheme val="minor"/>
      </rPr>
      <t>挿</t>
    </r>
    <r>
      <rPr>
        <sz val="10"/>
        <rFont val="맑은 고딕"/>
        <family val="3"/>
        <charset val="129"/>
        <scheme val="minor"/>
      </rPr>
      <t>入いきなり豹</t>
    </r>
    <r>
      <rPr>
        <sz val="10"/>
        <rFont val="맑은 고딕"/>
        <family val="2"/>
        <charset val="128"/>
        <scheme val="minor"/>
      </rPr>
      <t>変</t>
    </r>
    <r>
      <rPr>
        <sz val="10"/>
        <rFont val="맑은 고딕"/>
        <family val="3"/>
        <charset val="129"/>
        <scheme val="minor"/>
      </rPr>
      <t>!</t>
    </r>
    <r>
      <rPr>
        <sz val="10"/>
        <rFont val="맑은 고딕"/>
        <family val="2"/>
        <charset val="128"/>
        <scheme val="minor"/>
      </rPr>
      <t>獣</t>
    </r>
    <r>
      <rPr>
        <sz val="10"/>
        <rFont val="맑은 고딕"/>
        <family val="3"/>
        <charset val="129"/>
        <scheme val="minor"/>
      </rPr>
      <t>の</t>
    </r>
    <r>
      <rPr>
        <sz val="10"/>
        <rFont val="맑은 고딕"/>
        <family val="2"/>
        <charset val="128"/>
        <scheme val="minor"/>
      </rPr>
      <t>様</t>
    </r>
    <r>
      <rPr>
        <sz val="10"/>
        <rFont val="맑은 고딕"/>
        <family val="3"/>
        <charset val="129"/>
        <scheme val="minor"/>
      </rPr>
      <t>なよがり</t>
    </r>
    <r>
      <rPr>
        <sz val="10"/>
        <rFont val="맑은 고딕"/>
        <family val="2"/>
        <charset val="128"/>
        <scheme val="minor"/>
      </rPr>
      <t>声</t>
    </r>
  </si>
  <si>
    <r>
      <t>tmitterでマンコをさらしている自</t>
    </r>
    <r>
      <rPr>
        <sz val="10"/>
        <rFont val="맑은 고딕"/>
        <family val="2"/>
        <charset val="128"/>
        <scheme val="minor"/>
      </rPr>
      <t>画</t>
    </r>
    <r>
      <rPr>
        <sz val="10"/>
        <rFont val="맑은 고딕"/>
        <family val="3"/>
        <charset val="129"/>
        <scheme val="minor"/>
      </rPr>
      <t>撮り女と</t>
    </r>
    <r>
      <rPr>
        <sz val="10"/>
        <rFont val="맑은 고딕"/>
        <family val="2"/>
        <charset val="128"/>
        <scheme val="minor"/>
      </rPr>
      <t>会</t>
    </r>
    <r>
      <rPr>
        <sz val="10"/>
        <rFont val="맑은 고딕"/>
        <family val="3"/>
        <charset val="129"/>
        <scheme val="minor"/>
      </rPr>
      <t>ってみた結果wwwwSEX依存症娘20人</t>
    </r>
  </si>
  <si>
    <r>
      <t>ボリュ</t>
    </r>
    <r>
      <rPr>
        <sz val="10"/>
        <rFont val="맑은 고딕"/>
        <family val="2"/>
        <charset val="128"/>
        <scheme val="minor"/>
      </rPr>
      <t>ー</t>
    </r>
    <r>
      <rPr>
        <sz val="10"/>
        <rFont val="맑은 고딕"/>
        <family val="3"/>
        <charset val="129"/>
        <scheme val="minor"/>
      </rPr>
      <t>ムありすぎ美女15人～抱いて良し抱かれて良し最高の肉感～</t>
    </r>
  </si>
  <si>
    <r>
      <t>新ナマハメ危機一</t>
    </r>
    <r>
      <rPr>
        <sz val="10"/>
        <rFont val="맑은 고딕"/>
        <family val="2"/>
        <charset val="128"/>
        <scheme val="minor"/>
      </rPr>
      <t>髪</t>
    </r>
    <r>
      <rPr>
        <sz val="10"/>
        <rFont val="맑은 고딕"/>
        <family val="3"/>
        <charset val="129"/>
        <scheme val="minor"/>
      </rPr>
      <t>じっくり見せます!!ここまでヤレたシロウト美人妻8人</t>
    </r>
  </si>
  <si>
    <r>
      <t>美魔女ナンパ3rd15人～主人には絶</t>
    </r>
    <r>
      <rPr>
        <sz val="10"/>
        <rFont val="맑은 고딕"/>
        <family val="2"/>
        <charset val="128"/>
        <scheme val="minor"/>
      </rPr>
      <t>対内緒</t>
    </r>
    <r>
      <rPr>
        <sz val="10"/>
        <rFont val="맑은 고딕"/>
        <family val="3"/>
        <charset val="129"/>
        <scheme val="minor"/>
      </rPr>
      <t>です～</t>
    </r>
  </si>
  <si>
    <r>
      <rPr>
        <sz val="10"/>
        <rFont val="맑은 고딕"/>
        <family val="2"/>
        <charset val="128"/>
        <scheme val="minor"/>
      </rPr>
      <t>酔</t>
    </r>
    <r>
      <rPr>
        <sz val="10"/>
        <rFont val="맑은 고딕"/>
        <family val="3"/>
        <charset val="129"/>
        <scheme val="minor"/>
      </rPr>
      <t>わせて犯る!有名企業欲求不</t>
    </r>
    <r>
      <rPr>
        <sz val="10"/>
        <rFont val="맑은 고딕"/>
        <family val="2"/>
        <charset val="128"/>
        <scheme val="minor"/>
      </rPr>
      <t>満</t>
    </r>
    <r>
      <rPr>
        <sz val="10"/>
        <rFont val="맑은 고딕"/>
        <family val="3"/>
        <charset val="129"/>
        <scheme val="minor"/>
      </rPr>
      <t>OL即ヤリ合コン編</t>
    </r>
  </si>
  <si>
    <r>
      <t>地方</t>
    </r>
    <r>
      <rPr>
        <sz val="10"/>
        <rFont val="맑은 고딕"/>
        <family val="2"/>
        <charset val="128"/>
        <scheme val="minor"/>
      </rPr>
      <t>奥</t>
    </r>
    <r>
      <rPr>
        <sz val="10"/>
        <rFont val="맑은 고딕"/>
        <family val="3"/>
        <charset val="129"/>
        <scheme val="minor"/>
      </rPr>
      <t>さんと文通で</t>
    </r>
    <r>
      <rPr>
        <sz val="10"/>
        <rFont val="맑은 고딕"/>
        <family val="2"/>
        <charset val="128"/>
        <scheme val="minor"/>
      </rPr>
      <t>繋</t>
    </r>
    <r>
      <rPr>
        <sz val="10"/>
        <rFont val="맑은 고딕"/>
        <family val="3"/>
        <charset val="129"/>
        <scheme val="minor"/>
      </rPr>
      <t>がった赤い糸。初めて逢ったのにすんなりヤラせてくれた18人</t>
    </r>
  </si>
  <si>
    <r>
      <t>ただいま、女子大生は就活中!～採用されるまでオマタを開き</t>
    </r>
    <r>
      <rPr>
        <sz val="10"/>
        <rFont val="맑은 고딕"/>
        <family val="2"/>
        <charset val="128"/>
        <scheme val="minor"/>
      </rPr>
      <t>続</t>
    </r>
    <r>
      <rPr>
        <sz val="10"/>
        <rFont val="맑은 고딕"/>
        <family val="3"/>
        <charset val="129"/>
        <scheme val="minor"/>
      </rPr>
      <t>ける6人～</t>
    </r>
  </si>
  <si>
    <r>
      <t>(20代～30代美女限定調査)3000人女の願望アンケ</t>
    </r>
    <r>
      <rPr>
        <sz val="10"/>
        <rFont val="맑은 고딕"/>
        <family val="2"/>
        <charset val="128"/>
        <scheme val="minor"/>
      </rPr>
      <t>ー</t>
    </r>
    <r>
      <rPr>
        <sz val="10"/>
        <rFont val="맑은 고딕"/>
        <family val="3"/>
        <charset val="129"/>
        <scheme val="minor"/>
      </rPr>
      <t>ト～欲求不</t>
    </r>
    <r>
      <rPr>
        <sz val="10"/>
        <rFont val="맑은 고딕"/>
        <family val="2"/>
        <charset val="128"/>
        <scheme val="minor"/>
      </rPr>
      <t>満</t>
    </r>
    <r>
      <rPr>
        <sz val="10"/>
        <rFont val="맑은 고딕"/>
        <family val="3"/>
        <charset val="129"/>
        <scheme val="minor"/>
      </rPr>
      <t>ドスケベ女は街中に溢れているんです!～</t>
    </r>
  </si>
  <si>
    <r>
      <t>嫌がる小生意</t>
    </r>
    <r>
      <rPr>
        <sz val="10"/>
        <rFont val="맑은 고딕"/>
        <family val="2"/>
        <charset val="128"/>
        <scheme val="minor"/>
      </rPr>
      <t>気</t>
    </r>
    <r>
      <rPr>
        <sz val="10"/>
        <rFont val="맑은 고딕"/>
        <family val="3"/>
        <charset val="129"/>
        <scheme val="minor"/>
      </rPr>
      <t>な女を無理矢理犯る!10人～抵抗するわりには、下の口は素直じゃねぇか!～</t>
    </r>
  </si>
  <si>
    <r>
      <rPr>
        <sz val="10"/>
        <rFont val="맑은 고딕"/>
        <family val="2"/>
        <charset val="128"/>
        <scheme val="minor"/>
      </rPr>
      <t>続</t>
    </r>
    <r>
      <rPr>
        <sz val="10"/>
        <rFont val="맑은 고딕"/>
        <family val="3"/>
        <charset val="129"/>
        <scheme val="minor"/>
      </rPr>
      <t>夜犯</t>
    </r>
    <r>
      <rPr>
        <sz val="10"/>
        <rFont val="맑은 고딕"/>
        <family val="2"/>
        <charset val="128"/>
        <scheme val="minor"/>
      </rPr>
      <t>寝込</t>
    </r>
    <r>
      <rPr>
        <sz val="10"/>
        <rFont val="맑은 고딕"/>
        <family val="3"/>
        <charset val="129"/>
        <scheme val="minor"/>
      </rPr>
      <t>みハメされる無防備な人妻達10人</t>
    </r>
  </si>
  <si>
    <r>
      <t>生射精される瞬間がメッチャ</t>
    </r>
    <r>
      <rPr>
        <sz val="10"/>
        <rFont val="맑은 고딕"/>
        <family val="2"/>
        <charset val="128"/>
        <scheme val="minor"/>
      </rPr>
      <t>気</t>
    </r>
    <r>
      <rPr>
        <sz val="10"/>
        <rFont val="맑은 고딕"/>
        <family val="3"/>
        <charset val="129"/>
        <scheme val="minor"/>
      </rPr>
      <t>持ちいい～!!たぶん安全日!!ドピュ</t>
    </r>
    <r>
      <rPr>
        <sz val="10"/>
        <rFont val="맑은 고딕"/>
        <family val="2"/>
        <charset val="128"/>
        <scheme val="minor"/>
      </rPr>
      <t>ー</t>
    </r>
    <r>
      <rPr>
        <sz val="10"/>
        <rFont val="맑은 고딕"/>
        <family val="3"/>
        <charset val="129"/>
        <scheme val="minor"/>
      </rPr>
      <t>快感大好き美女16人</t>
    </r>
  </si>
  <si>
    <r>
      <t>新ナマハメ危機一</t>
    </r>
    <r>
      <rPr>
        <sz val="10"/>
        <rFont val="맑은 고딕"/>
        <family val="2"/>
        <charset val="128"/>
        <scheme val="minor"/>
      </rPr>
      <t>髪</t>
    </r>
    <r>
      <rPr>
        <sz val="10"/>
        <rFont val="맑은 고딕"/>
        <family val="3"/>
        <charset val="129"/>
        <scheme val="minor"/>
      </rPr>
      <t>ここまでヤレた催眠術師～素人女はこうしてお股を開きました!じっくり見せます!11人～</t>
    </r>
  </si>
  <si>
    <r>
      <t>4時間ぬるぬるロ</t>
    </r>
    <r>
      <rPr>
        <sz val="10"/>
        <rFont val="맑은 고딕"/>
        <family val="2"/>
        <charset val="128"/>
        <scheme val="minor"/>
      </rPr>
      <t>ー</t>
    </r>
    <r>
      <rPr>
        <sz val="10"/>
        <rFont val="맑은 고딕"/>
        <family val="3"/>
        <charset val="129"/>
        <scheme val="minor"/>
      </rPr>
      <t>ションまみれの大感謝祭!!2nd</t>
    </r>
  </si>
  <si>
    <r>
      <t>カワイイ雪</t>
    </r>
    <r>
      <rPr>
        <sz val="10"/>
        <rFont val="맑은 고딕"/>
        <family val="2"/>
        <charset val="128"/>
        <scheme val="minor"/>
      </rPr>
      <t>国</t>
    </r>
    <r>
      <rPr>
        <sz val="10"/>
        <rFont val="맑은 고딕"/>
        <family val="3"/>
        <charset val="129"/>
        <scheme val="minor"/>
      </rPr>
      <t>娘をナンパしてホテルへGO愛液びしょびしょで、ザ</t>
    </r>
    <r>
      <rPr>
        <sz val="10"/>
        <rFont val="맑은 고딕"/>
        <family val="2"/>
        <charset val="128"/>
        <scheme val="minor"/>
      </rPr>
      <t>ー</t>
    </r>
    <r>
      <rPr>
        <sz val="10"/>
        <rFont val="맑은 고딕"/>
        <family val="3"/>
        <charset val="129"/>
        <scheme val="minor"/>
      </rPr>
      <t>メン大雪崩!</t>
    </r>
  </si>
  <si>
    <r>
      <t>もみくちゃ!!!奇跡の爆乳天使!</t>
    </r>
    <r>
      <rPr>
        <sz val="10"/>
        <rFont val="맑은 고딕"/>
        <family val="2"/>
        <charset val="128"/>
        <scheme val="minor"/>
      </rPr>
      <t>弾</t>
    </r>
    <r>
      <rPr>
        <sz val="10"/>
        <rFont val="맑은 고딕"/>
        <family val="3"/>
        <charset val="129"/>
        <scheme val="minor"/>
      </rPr>
      <t>力美乳!つまんで!揉んで揉んで揉みつぶし!男にまたがり暴れまくる乳!</t>
    </r>
  </si>
  <si>
    <r>
      <t>ヨダレ垂れ流し絶叫絶</t>
    </r>
    <r>
      <rPr>
        <sz val="10"/>
        <rFont val="맑은 고딕"/>
        <family val="2"/>
        <charset val="128"/>
        <scheme val="minor"/>
      </rPr>
      <t>対</t>
    </r>
    <r>
      <rPr>
        <sz val="10"/>
        <rFont val="맑은 고딕"/>
        <family val="3"/>
        <charset val="129"/>
        <scheme val="minor"/>
      </rPr>
      <t>快感</t>
    </r>
  </si>
  <si>
    <r>
      <t>必見!ものすごいオナニ</t>
    </r>
    <r>
      <rPr>
        <sz val="10"/>
        <rFont val="맑은 고딕"/>
        <family val="2"/>
        <charset val="128"/>
        <scheme val="minor"/>
      </rPr>
      <t>ー</t>
    </r>
    <r>
      <rPr>
        <sz val="10"/>
        <rFont val="맑은 고딕"/>
        <family val="3"/>
        <charset val="129"/>
        <scheme val="minor"/>
      </rPr>
      <t>50人三十路編くりグリ!ゆびズボ!ドストライク!自分でしか得られぬイキ快感!</t>
    </r>
  </si>
  <si>
    <r>
      <rPr>
        <sz val="10"/>
        <rFont val="맑은 고딕"/>
        <family val="2"/>
        <charset val="128"/>
        <scheme val="minor"/>
      </rPr>
      <t>黒</t>
    </r>
    <r>
      <rPr>
        <sz val="10"/>
        <rFont val="맑은 고딕"/>
        <family val="3"/>
        <charset val="129"/>
        <scheme val="minor"/>
      </rPr>
      <t>人メガチンポ～タフな</t>
    </r>
    <r>
      <rPr>
        <sz val="10"/>
        <rFont val="맑은 고딕"/>
        <family val="2"/>
        <charset val="128"/>
        <scheme val="minor"/>
      </rPr>
      <t>黒</t>
    </r>
    <r>
      <rPr>
        <sz val="10"/>
        <rFont val="맑은 고딕"/>
        <family val="3"/>
        <charset val="129"/>
        <scheme val="minor"/>
      </rPr>
      <t>ん棒が海を渡ってやってきた!!迎え</t>
    </r>
    <r>
      <rPr>
        <sz val="10"/>
        <rFont val="맑은 고딕"/>
        <family val="2"/>
        <charset val="128"/>
        <scheme val="minor"/>
      </rPr>
      <t>撃</t>
    </r>
    <r>
      <rPr>
        <sz val="10"/>
        <rFont val="맑은 고딕"/>
        <family val="3"/>
        <charset val="129"/>
        <scheme val="minor"/>
      </rPr>
      <t>つなでしこマ●コ!</t>
    </r>
    <r>
      <rPr>
        <sz val="10"/>
        <rFont val="맑은 고딕"/>
        <family val="2"/>
        <charset val="128"/>
        <scheme val="minor"/>
      </rPr>
      <t>壊</t>
    </r>
    <r>
      <rPr>
        <sz val="10"/>
        <rFont val="맑은 고딕"/>
        <family val="3"/>
        <charset val="129"/>
        <scheme val="minor"/>
      </rPr>
      <t>れる前にイカせることはできるのか!?～</t>
    </r>
  </si>
  <si>
    <r>
      <t>婚活パ</t>
    </r>
    <r>
      <rPr>
        <sz val="10"/>
        <rFont val="맑은 고딕"/>
        <family val="2"/>
        <charset val="128"/>
        <scheme val="minor"/>
      </rPr>
      <t>ー</t>
    </r>
    <r>
      <rPr>
        <sz val="10"/>
        <rFont val="맑은 고딕"/>
        <family val="3"/>
        <charset val="129"/>
        <scheme val="minor"/>
      </rPr>
      <t>ティを</t>
    </r>
    <r>
      <rPr>
        <sz val="10"/>
        <rFont val="맑은 고딕"/>
        <family val="2"/>
        <charset val="128"/>
        <scheme val="minor"/>
      </rPr>
      <t>悪</t>
    </r>
    <r>
      <rPr>
        <sz val="10"/>
        <rFont val="맑은 고딕"/>
        <family val="3"/>
        <charset val="129"/>
        <scheme val="minor"/>
      </rPr>
      <t>用し、肉棒を求める人妻たち～旦那にバレてもシラを切るふてぶてしい人妻～</t>
    </r>
  </si>
  <si>
    <r>
      <t>引退!!緊急</t>
    </r>
    <r>
      <rPr>
        <sz val="10"/>
        <rFont val="맑은 고딕"/>
        <family val="2"/>
        <charset val="128"/>
        <scheme val="minor"/>
      </rPr>
      <t>発売</t>
    </r>
    <r>
      <rPr>
        <sz val="10"/>
        <rFont val="맑은 고딕"/>
        <family val="3"/>
        <charset val="129"/>
        <scheme val="minor"/>
      </rPr>
      <t>これで見納め!!!!!史上最高のデジ消し!!!!!!さとう</t>
    </r>
    <r>
      <rPr>
        <sz val="10"/>
        <rFont val="맑은 고딕"/>
        <family val="2"/>
        <charset val="128"/>
        <scheme val="minor"/>
      </rPr>
      <t>遥</t>
    </r>
    <r>
      <rPr>
        <sz val="10"/>
        <rFont val="맑은 고딕"/>
        <family val="3"/>
        <charset val="129"/>
        <scheme val="minor"/>
      </rPr>
      <t>希</t>
    </r>
  </si>
  <si>
    <r>
      <t>2014年桃太</t>
    </r>
    <r>
      <rPr>
        <sz val="10"/>
        <rFont val="맑은 고딕"/>
        <family val="2"/>
        <charset val="128"/>
        <scheme val="minor"/>
      </rPr>
      <t>郎</t>
    </r>
    <r>
      <rPr>
        <sz val="10"/>
        <rFont val="맑은 고딕"/>
        <family val="3"/>
        <charset val="129"/>
        <scheme val="minor"/>
      </rPr>
      <t>全てまる見え!!5時間</t>
    </r>
  </si>
  <si>
    <r>
      <t>最近チ●ポが元</t>
    </r>
    <r>
      <rPr>
        <sz val="10"/>
        <rFont val="맑은 고딕"/>
        <family val="2"/>
        <charset val="128"/>
        <scheme val="minor"/>
      </rPr>
      <t>気</t>
    </r>
    <r>
      <rPr>
        <sz val="10"/>
        <rFont val="맑은 고딕"/>
        <family val="3"/>
        <charset val="129"/>
        <scheme val="minor"/>
      </rPr>
      <t>すぎ!!～やってもやっても沸き上がる性欲に</t>
    </r>
    <r>
      <rPr>
        <sz val="10"/>
        <rFont val="맑은 고딕"/>
        <family val="2"/>
        <charset val="128"/>
        <scheme val="minor"/>
      </rPr>
      <t>奥</t>
    </r>
    <r>
      <rPr>
        <sz val="10"/>
        <rFont val="맑은 고딕"/>
        <family val="3"/>
        <charset val="129"/>
        <scheme val="minor"/>
      </rPr>
      <t>さんの体はメロメロ!～</t>
    </r>
  </si>
  <si>
    <r>
      <t>かわいぃおま○こシリ</t>
    </r>
    <r>
      <rPr>
        <sz val="10"/>
        <rFont val="맑은 고딕"/>
        <family val="2"/>
        <charset val="128"/>
        <scheme val="minor"/>
      </rPr>
      <t>ー</t>
    </r>
    <r>
      <rPr>
        <sz val="10"/>
        <rFont val="맑은 고딕"/>
        <family val="3"/>
        <charset val="129"/>
        <scheme val="minor"/>
      </rPr>
      <t>ズ美少女ブルセラ編</t>
    </r>
  </si>
  <si>
    <r>
      <t>俺のペット紹介します!絶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どM娘の淫</t>
    </r>
    <r>
      <rPr>
        <sz val="10"/>
        <rFont val="맑은 고딕"/>
        <family val="2"/>
        <charset val="128"/>
        <scheme val="minor"/>
      </rPr>
      <t>乱</t>
    </r>
    <r>
      <rPr>
        <sz val="10"/>
        <rFont val="맑은 고딕"/>
        <family val="3"/>
        <charset val="129"/>
        <scheme val="minor"/>
      </rPr>
      <t>おマタ</t>
    </r>
  </si>
  <si>
    <r>
      <rPr>
        <sz val="10"/>
        <rFont val="맑은 고딕"/>
        <family val="2"/>
        <charset val="128"/>
        <scheme val="minor"/>
      </rPr>
      <t>教</t>
    </r>
    <r>
      <rPr>
        <sz val="10"/>
        <rFont val="맑은 고딕"/>
        <family val="3"/>
        <charset val="129"/>
        <scheme val="minor"/>
      </rPr>
      <t>え子は肉便器私たち、</t>
    </r>
    <r>
      <rPr>
        <sz val="10"/>
        <rFont val="맑은 고딕"/>
        <family val="2"/>
        <charset val="128"/>
        <scheme val="minor"/>
      </rPr>
      <t>毎</t>
    </r>
    <r>
      <rPr>
        <sz val="10"/>
        <rFont val="맑은 고딕"/>
        <family val="3"/>
        <charset val="129"/>
        <scheme val="minor"/>
      </rPr>
      <t>日先生のSEXの相手をさせられてました…</t>
    </r>
  </si>
  <si>
    <r>
      <t>新ナマハメ危機一</t>
    </r>
    <r>
      <rPr>
        <sz val="10"/>
        <rFont val="맑은 고딕"/>
        <family val="2"/>
        <charset val="128"/>
        <scheme val="minor"/>
      </rPr>
      <t>髪</t>
    </r>
    <r>
      <rPr>
        <sz val="10"/>
        <rFont val="맑은 고딕"/>
        <family val="3"/>
        <charset val="129"/>
        <scheme val="minor"/>
      </rPr>
      <t>じっくり見せますここまでやれた素人美少女※全員中出し9人</t>
    </r>
  </si>
  <si>
    <r>
      <t>大不倫欲求不</t>
    </r>
    <r>
      <rPr>
        <sz val="10"/>
        <rFont val="맑은 고딕"/>
        <family val="2"/>
        <charset val="128"/>
        <scheme val="minor"/>
      </rPr>
      <t>満</t>
    </r>
    <r>
      <rPr>
        <sz val="10"/>
        <rFont val="맑은 고딕"/>
        <family val="3"/>
        <charset val="129"/>
        <scheme val="minor"/>
      </rPr>
      <t>妻の暴れまくる性～旦那を愛する</t>
    </r>
    <r>
      <rPr>
        <sz val="10"/>
        <rFont val="맑은 고딕"/>
        <family val="2"/>
        <charset val="128"/>
        <scheme val="minor"/>
      </rPr>
      <t>気</t>
    </r>
    <r>
      <rPr>
        <sz val="10"/>
        <rFont val="맑은 고딕"/>
        <family val="3"/>
        <charset val="129"/>
        <scheme val="minor"/>
      </rPr>
      <t>持ちは3年前に捨てました～</t>
    </r>
  </si>
  <si>
    <r>
      <t>ダマし</t>
    </r>
    <r>
      <rPr>
        <sz val="10"/>
        <rFont val="맑은 고딕"/>
        <family val="2"/>
        <charset val="128"/>
        <scheme val="minor"/>
      </rPr>
      <t>続</t>
    </r>
    <r>
      <rPr>
        <sz val="10"/>
        <rFont val="맑은 고딕"/>
        <family val="3"/>
        <charset val="129"/>
        <scheme val="minor"/>
      </rPr>
      <t>けて20年犯した娘は</t>
    </r>
    <r>
      <rPr>
        <sz val="10"/>
        <rFont val="맑은 고딕"/>
        <family val="2"/>
        <charset val="128"/>
        <scheme val="minor"/>
      </rPr>
      <t>総</t>
    </r>
    <r>
      <rPr>
        <sz val="10"/>
        <rFont val="맑은 고딕"/>
        <family val="3"/>
        <charset val="129"/>
        <scheme val="minor"/>
      </rPr>
      <t>勢50人すべて見せます素人ダマして犯る</t>
    </r>
  </si>
  <si>
    <r>
      <t>ウリをはじめた極上キャバクラ</t>
    </r>
    <r>
      <rPr>
        <sz val="10"/>
        <rFont val="맑은 고딕"/>
        <family val="2"/>
        <charset val="128"/>
        <scheme val="minor"/>
      </rPr>
      <t>嬢</t>
    </r>
    <r>
      <rPr>
        <sz val="10"/>
        <rFont val="맑은 고딕"/>
        <family val="3"/>
        <charset val="129"/>
        <scheme val="minor"/>
      </rPr>
      <t>!本指名</t>
    </r>
    <r>
      <rPr>
        <sz val="10"/>
        <rFont val="맑은 고딕"/>
        <family val="2"/>
        <charset val="128"/>
        <scheme val="minor"/>
      </rPr>
      <t>数</t>
    </r>
    <r>
      <rPr>
        <sz val="10"/>
        <rFont val="맑은 고딕"/>
        <family val="3"/>
        <charset val="129"/>
        <scheme val="minor"/>
      </rPr>
      <t>激</t>
    </r>
    <r>
      <rPr>
        <sz val="10"/>
        <rFont val="맑은 고딕"/>
        <family val="2"/>
        <charset val="128"/>
        <scheme val="minor"/>
      </rPr>
      <t>増</t>
    </r>
    <r>
      <rPr>
        <sz val="10"/>
        <rFont val="맑은 고딕"/>
        <family val="3"/>
        <charset val="129"/>
        <scheme val="minor"/>
      </rPr>
      <t>!あの手この手であたしがNO.1～表に出ないイケナイ舞台裏!10名完全</t>
    </r>
    <r>
      <rPr>
        <sz val="10"/>
        <rFont val="맑은 고딕"/>
        <family val="2"/>
        <charset val="128"/>
        <scheme val="minor"/>
      </rPr>
      <t>収録</t>
    </r>
    <r>
      <rPr>
        <sz val="10"/>
        <rFont val="맑은 고딕"/>
        <family val="3"/>
        <charset val="129"/>
        <scheme val="minor"/>
      </rPr>
      <t>～</t>
    </r>
  </si>
  <si>
    <r>
      <t>祝入</t>
    </r>
    <r>
      <rPr>
        <sz val="10"/>
        <rFont val="맑은 고딕"/>
        <family val="2"/>
        <charset val="128"/>
        <scheme val="minor"/>
      </rPr>
      <t>学</t>
    </r>
    <r>
      <rPr>
        <sz val="10"/>
        <rFont val="맑은 고딕"/>
        <family val="3"/>
        <charset val="129"/>
        <scheme val="minor"/>
      </rPr>
      <t>美人ママ11人お色</t>
    </r>
    <r>
      <rPr>
        <sz val="10"/>
        <rFont val="맑은 고딕"/>
        <family val="2"/>
        <charset val="128"/>
        <scheme val="minor"/>
      </rPr>
      <t>気</t>
    </r>
    <r>
      <rPr>
        <sz val="10"/>
        <rFont val="맑은 고딕"/>
        <family val="3"/>
        <charset val="129"/>
        <scheme val="minor"/>
      </rPr>
      <t>ムンムン…合格はあなたの体次第です2nd</t>
    </r>
  </si>
  <si>
    <r>
      <t>噂の</t>
    </r>
    <r>
      <rPr>
        <sz val="10"/>
        <rFont val="맑은 고딕"/>
        <family val="2"/>
        <charset val="128"/>
        <scheme val="minor"/>
      </rPr>
      <t>昼</t>
    </r>
    <r>
      <rPr>
        <sz val="10"/>
        <rFont val="맑은 고딕"/>
        <family val="3"/>
        <charset val="129"/>
        <scheme val="minor"/>
      </rPr>
      <t>デリ～</t>
    </r>
    <r>
      <rPr>
        <sz val="10"/>
        <rFont val="맑은 고딕"/>
        <family val="2"/>
        <charset val="128"/>
        <scheme val="minor"/>
      </rPr>
      <t>実</t>
    </r>
    <r>
      <rPr>
        <sz val="10"/>
        <rFont val="맑은 고딕"/>
        <family val="3"/>
        <charset val="129"/>
        <scheme val="minor"/>
      </rPr>
      <t>在する美人妻</t>
    </r>
    <r>
      <rPr>
        <sz val="10"/>
        <rFont val="맑은 고딕"/>
        <family val="2"/>
        <charset val="128"/>
        <scheme val="minor"/>
      </rPr>
      <t>専</t>
    </r>
    <r>
      <rPr>
        <sz val="10"/>
        <rFont val="맑은 고딕"/>
        <family val="3"/>
        <charset val="129"/>
        <scheme val="minor"/>
      </rPr>
      <t>門の本番デリヘル!驚きの</t>
    </r>
    <r>
      <rPr>
        <sz val="10"/>
        <rFont val="맑은 고딕"/>
        <family val="2"/>
        <charset val="128"/>
        <scheme val="minor"/>
      </rPr>
      <t>実</t>
    </r>
    <r>
      <rPr>
        <sz val="10"/>
        <rFont val="맑은 고딕"/>
        <family val="3"/>
        <charset val="129"/>
        <scheme val="minor"/>
      </rPr>
      <t>態!～密着取材10名</t>
    </r>
  </si>
  <si>
    <r>
      <rPr>
        <sz val="10"/>
        <rFont val="맑은 고딕"/>
        <family val="2"/>
        <charset val="128"/>
        <scheme val="minor"/>
      </rPr>
      <t>酔</t>
    </r>
    <r>
      <rPr>
        <sz val="10"/>
        <rFont val="맑은 고딕"/>
        <family val="3"/>
        <charset val="129"/>
        <scheme val="minor"/>
      </rPr>
      <t>わせて犯るSP日本</t>
    </r>
    <r>
      <rPr>
        <sz val="10"/>
        <rFont val="맑은 고딕"/>
        <family val="2"/>
        <charset val="128"/>
        <scheme val="minor"/>
      </rPr>
      <t>縦断</t>
    </r>
    <r>
      <rPr>
        <sz val="10"/>
        <rFont val="맑은 고딕"/>
        <family val="3"/>
        <charset val="129"/>
        <scheme val="minor"/>
      </rPr>
      <t>パコパコ新年</t>
    </r>
    <r>
      <rPr>
        <sz val="10"/>
        <rFont val="맑은 고딕"/>
        <family val="2"/>
        <charset val="128"/>
        <scheme val="minor"/>
      </rPr>
      <t>会</t>
    </r>
    <r>
      <rPr>
        <sz val="10"/>
        <rFont val="맑은 고딕"/>
        <family val="3"/>
        <charset val="129"/>
        <scheme val="minor"/>
      </rPr>
      <t>めぐり11組27人</t>
    </r>
  </si>
  <si>
    <r>
      <t>美魔女ナンパ15人4th主人には絶</t>
    </r>
    <r>
      <rPr>
        <sz val="10"/>
        <rFont val="맑은 고딕"/>
        <family val="2"/>
        <charset val="128"/>
        <scheme val="minor"/>
      </rPr>
      <t>対内緒</t>
    </r>
    <r>
      <rPr>
        <sz val="10"/>
        <rFont val="맑은 고딕"/>
        <family val="3"/>
        <charset val="129"/>
        <scheme val="minor"/>
      </rPr>
      <t>です</t>
    </r>
  </si>
  <si>
    <r>
      <t>素人投稿動</t>
    </r>
    <r>
      <rPr>
        <sz val="10"/>
        <rFont val="맑은 고딕"/>
        <family val="2"/>
        <charset val="128"/>
        <scheme val="minor"/>
      </rPr>
      <t>画</t>
    </r>
    <r>
      <rPr>
        <sz val="10"/>
        <rFont val="맑은 고딕"/>
        <family val="3"/>
        <charset val="129"/>
        <scheme val="minor"/>
      </rPr>
      <t>27本100％純生の本物SEX過激ディ</t>
    </r>
    <r>
      <rPr>
        <sz val="10"/>
        <rFont val="맑은 고딕"/>
        <family val="2"/>
        <charset val="128"/>
        <scheme val="minor"/>
      </rPr>
      <t>ー</t>
    </r>
    <r>
      <rPr>
        <sz val="10"/>
        <rFont val="맑은 고딕"/>
        <family val="3"/>
        <charset val="129"/>
        <scheme val="minor"/>
      </rPr>
      <t>プな投稿ビデオ</t>
    </r>
  </si>
  <si>
    <r>
      <rPr>
        <sz val="10"/>
        <rFont val="맑은 고딕"/>
        <family val="2"/>
        <charset val="128"/>
        <scheme val="minor"/>
      </rPr>
      <t>続</t>
    </r>
    <r>
      <rPr>
        <sz val="10"/>
        <rFont val="맑은 고딕"/>
        <family val="3"/>
        <charset val="129"/>
        <scheme val="minor"/>
      </rPr>
      <t>·人妻</t>
    </r>
    <r>
      <rPr>
        <sz val="10"/>
        <rFont val="맑은 고딕"/>
        <family val="2"/>
        <charset val="128"/>
        <scheme val="minor"/>
      </rPr>
      <t>専</t>
    </r>
    <r>
      <rPr>
        <sz val="10"/>
        <rFont val="맑은 고딕"/>
        <family val="3"/>
        <charset val="129"/>
        <scheme val="minor"/>
      </rPr>
      <t>科ええやん、今晩泊めたってぇな!「なぁ、</t>
    </r>
    <r>
      <rPr>
        <sz val="10"/>
        <rFont val="맑은 고딕"/>
        <family val="2"/>
        <charset val="128"/>
        <scheme val="minor"/>
      </rPr>
      <t>奥</t>
    </r>
    <r>
      <rPr>
        <sz val="10"/>
        <rFont val="맑은 고딕"/>
        <family val="3"/>
        <charset val="129"/>
        <scheme val="minor"/>
      </rPr>
      <t>さん…」あんた堪忍な、一回きりやで…</t>
    </r>
  </si>
  <si>
    <r>
      <t>必見!ものすごいぶっかけ100連</t>
    </r>
    <r>
      <rPr>
        <sz val="10"/>
        <rFont val="맑은 고딕"/>
        <family val="2"/>
        <charset val="128"/>
        <scheme val="minor"/>
      </rPr>
      <t>発</t>
    </r>
    <r>
      <rPr>
        <sz val="10"/>
        <rFont val="맑은 고딕"/>
        <family val="3"/>
        <charset val="129"/>
        <scheme val="minor"/>
      </rPr>
      <t>!!!～ザ</t>
    </r>
    <r>
      <rPr>
        <sz val="10"/>
        <rFont val="맑은 고딕"/>
        <family val="2"/>
        <charset val="128"/>
        <scheme val="minor"/>
      </rPr>
      <t>ー</t>
    </r>
    <r>
      <rPr>
        <sz val="10"/>
        <rFont val="맑은 고딕"/>
        <family val="3"/>
        <charset val="129"/>
        <scheme val="minor"/>
      </rPr>
      <t>メンシャワ</t>
    </r>
    <r>
      <rPr>
        <sz val="10"/>
        <rFont val="맑은 고딕"/>
        <family val="2"/>
        <charset val="128"/>
        <scheme val="minor"/>
      </rPr>
      <t>ー</t>
    </r>
    <r>
      <rPr>
        <sz val="10"/>
        <rFont val="맑은 고딕"/>
        <family val="3"/>
        <charset val="129"/>
        <scheme val="minor"/>
      </rPr>
      <t>でとろける美少女達～</t>
    </r>
  </si>
  <si>
    <r>
      <t>素人限定</t>
    </r>
    <r>
      <rPr>
        <sz val="10"/>
        <rFont val="맑은 고딕"/>
        <family val="2"/>
        <charset val="128"/>
        <scheme val="minor"/>
      </rPr>
      <t>関</t>
    </r>
    <r>
      <rPr>
        <sz val="10"/>
        <rFont val="맑은 고딕"/>
        <family val="3"/>
        <charset val="129"/>
        <scheme val="minor"/>
      </rPr>
      <t>西街角美少女スナップ</t>
    </r>
  </si>
  <si>
    <r>
      <t>上原姉妹の奇跡!初競演!!姉妹の</t>
    </r>
    <r>
      <rPr>
        <sz val="10"/>
        <rFont val="맑은 고딕"/>
        <family val="2"/>
        <charset val="128"/>
        <scheme val="minor"/>
      </rPr>
      <t>覚</t>
    </r>
    <r>
      <rPr>
        <sz val="10"/>
        <rFont val="맑은 고딕"/>
        <family val="3"/>
        <charset val="129"/>
        <scheme val="minor"/>
      </rPr>
      <t>悟*ダブル生中出し*姉妹風呂フェラ顔射</t>
    </r>
  </si>
  <si>
    <r>
      <t>大</t>
    </r>
    <r>
      <rPr>
        <sz val="10"/>
        <rFont val="맑은 고딕"/>
        <family val="2"/>
        <charset val="128"/>
        <scheme val="minor"/>
      </rPr>
      <t>乱</t>
    </r>
    <r>
      <rPr>
        <sz val="10"/>
        <rFont val="맑은 고딕"/>
        <family val="3"/>
        <charset val="129"/>
        <scheme val="minor"/>
      </rPr>
      <t>交コレクション</t>
    </r>
  </si>
  <si>
    <r>
      <t>新ナマハメ危機一</t>
    </r>
    <r>
      <rPr>
        <sz val="10"/>
        <rFont val="맑은 고딕"/>
        <family val="2"/>
        <charset val="128"/>
        <scheme val="minor"/>
      </rPr>
      <t>髪</t>
    </r>
    <r>
      <rPr>
        <sz val="10"/>
        <rFont val="맑은 고딕"/>
        <family val="3"/>
        <charset val="129"/>
        <scheme val="minor"/>
      </rPr>
      <t>じっくり見せますここまでヤレたシロウト外</t>
    </r>
    <r>
      <rPr>
        <sz val="10"/>
        <rFont val="맑은 고딕"/>
        <family val="2"/>
        <charset val="128"/>
        <scheme val="minor"/>
      </rPr>
      <t>国</t>
    </r>
    <r>
      <rPr>
        <sz val="10"/>
        <rFont val="맑은 고딕"/>
        <family val="3"/>
        <charset val="129"/>
        <scheme val="minor"/>
      </rPr>
      <t>人娘10人</t>
    </r>
  </si>
  <si>
    <r>
      <t>ネットから消された投稿映像30選2ndここでしかみられない!!諦めていたあの動</t>
    </r>
    <r>
      <rPr>
        <sz val="10"/>
        <rFont val="맑은 고딕"/>
        <family val="2"/>
        <charset val="128"/>
        <scheme val="minor"/>
      </rPr>
      <t>画</t>
    </r>
    <r>
      <rPr>
        <sz val="10"/>
        <rFont val="맑은 고딕"/>
        <family val="3"/>
        <charset val="129"/>
        <scheme val="minor"/>
      </rPr>
      <t>が復活</t>
    </r>
  </si>
  <si>
    <r>
      <t>俺たちの夢SEX1000人アンケ</t>
    </r>
    <r>
      <rPr>
        <sz val="10"/>
        <rFont val="맑은 고딕"/>
        <family val="2"/>
        <charset val="128"/>
        <scheme val="minor"/>
      </rPr>
      <t>ー</t>
    </r>
    <r>
      <rPr>
        <sz val="10"/>
        <rFont val="맑은 고딕"/>
        <family val="3"/>
        <charset val="129"/>
        <scheme val="minor"/>
      </rPr>
      <t>ト</t>
    </r>
    <r>
      <rPr>
        <sz val="10"/>
        <rFont val="맑은 고딕"/>
        <family val="2"/>
        <charset val="128"/>
        <scheme val="minor"/>
      </rPr>
      <t>断</t>
    </r>
    <r>
      <rPr>
        <sz val="10"/>
        <rFont val="맑은 고딕"/>
        <family val="3"/>
        <charset val="129"/>
        <scheme val="minor"/>
      </rPr>
      <t>トツ1位!憧れ二輪車マ◎コ～ソ</t>
    </r>
    <r>
      <rPr>
        <sz val="10"/>
        <rFont val="맑은 고딕"/>
        <family val="2"/>
        <charset val="128"/>
        <scheme val="minor"/>
      </rPr>
      <t>ー</t>
    </r>
    <r>
      <rPr>
        <sz val="10"/>
        <rFont val="맑은 고딕"/>
        <family val="3"/>
        <charset val="129"/>
        <scheme val="minor"/>
      </rPr>
      <t>プ·援交·ナンパなど贅</t>
    </r>
    <r>
      <rPr>
        <sz val="10"/>
        <rFont val="맑은 고딕"/>
        <family val="2"/>
        <charset val="128"/>
        <scheme val="minor"/>
      </rPr>
      <t>沢</t>
    </r>
    <r>
      <rPr>
        <sz val="10"/>
        <rFont val="맑은 고딕"/>
        <family val="3"/>
        <charset val="129"/>
        <scheme val="minor"/>
      </rPr>
      <t>高級アワビ喰い18人～</t>
    </r>
  </si>
  <si>
    <r>
      <t>焦らして、焦らして、焦らしぬいて…早く</t>
    </r>
    <r>
      <rPr>
        <sz val="10"/>
        <rFont val="맑은 고딕"/>
        <family val="2"/>
        <charset val="128"/>
        <scheme val="minor"/>
      </rPr>
      <t>挿</t>
    </r>
    <r>
      <rPr>
        <sz val="10"/>
        <rFont val="맑은 고딕"/>
        <family val="3"/>
        <charset val="129"/>
        <scheme val="minor"/>
      </rPr>
      <t>れて！欲しがり妻9人</t>
    </r>
  </si>
  <si>
    <r>
      <t>がんばりやさんのお色</t>
    </r>
    <r>
      <rPr>
        <sz val="10"/>
        <rFont val="맑은 고딕"/>
        <family val="2"/>
        <charset val="128"/>
        <scheme val="minor"/>
      </rPr>
      <t>気</t>
    </r>
    <r>
      <rPr>
        <sz val="10"/>
        <rFont val="맑은 고딕"/>
        <family val="3"/>
        <charset val="129"/>
        <scheme val="minor"/>
      </rPr>
      <t>ムンムン訪問ヘルパ</t>
    </r>
    <r>
      <rPr>
        <sz val="10"/>
        <rFont val="맑은 고딕"/>
        <family val="2"/>
        <charset val="128"/>
        <scheme val="minor"/>
      </rPr>
      <t>ー</t>
    </r>
    <r>
      <rPr>
        <sz val="10"/>
        <rFont val="맑은 고딕"/>
        <family val="3"/>
        <charset val="129"/>
        <scheme val="minor"/>
      </rPr>
      <t>～他社には負けない</t>
    </r>
    <r>
      <rPr>
        <sz val="10"/>
        <rFont val="맑은 고딕"/>
        <family val="2"/>
        <charset val="128"/>
        <scheme val="minor"/>
      </rPr>
      <t>気</t>
    </r>
    <r>
      <rPr>
        <sz val="10"/>
        <rFont val="맑은 고딕"/>
        <family val="3"/>
        <charset val="129"/>
        <scheme val="minor"/>
      </rPr>
      <t>持ちい～いサ</t>
    </r>
    <r>
      <rPr>
        <sz val="10"/>
        <rFont val="맑은 고딕"/>
        <family val="2"/>
        <charset val="128"/>
        <scheme val="minor"/>
      </rPr>
      <t>ー</t>
    </r>
    <r>
      <rPr>
        <sz val="10"/>
        <rFont val="맑은 고딕"/>
        <family val="3"/>
        <charset val="129"/>
        <scheme val="minor"/>
      </rPr>
      <t>ビスございます！～</t>
    </r>
  </si>
  <si>
    <r>
      <t>素人娘ナンパ即ハメ！！ホテルへGO！！キャッシングATM張り</t>
    </r>
    <r>
      <rPr>
        <sz val="10"/>
        <rFont val="맑은 고딕"/>
        <family val="2"/>
        <charset val="128"/>
        <scheme val="minor"/>
      </rPr>
      <t>込</t>
    </r>
    <r>
      <rPr>
        <sz val="10"/>
        <rFont val="맑은 고딕"/>
        <family val="3"/>
        <charset val="129"/>
        <scheme val="minor"/>
      </rPr>
      <t>みナンパ成功率90％借金娘編10人</t>
    </r>
  </si>
  <si>
    <r>
      <t>じっくり見せます！新ナマハメ危機一</t>
    </r>
    <r>
      <rPr>
        <sz val="10"/>
        <rFont val="맑은 고딕"/>
        <family val="2"/>
        <charset val="128"/>
        <scheme val="minor"/>
      </rPr>
      <t>髪</t>
    </r>
    <r>
      <rPr>
        <sz val="10"/>
        <rFont val="맑은 고딕"/>
        <family val="3"/>
        <charset val="129"/>
        <scheme val="minor"/>
      </rPr>
      <t>！ここまでヤレた美熟女9人</t>
    </r>
  </si>
  <si>
    <r>
      <t>裏勃起!!エッチな57人</t>
    </r>
    <r>
      <rPr>
        <sz val="10"/>
        <rFont val="맑은 고딕"/>
        <family val="2"/>
        <charset val="128"/>
        <scheme val="minor"/>
      </rPr>
      <t>総発</t>
    </r>
    <r>
      <rPr>
        <sz val="10"/>
        <rFont val="맑은 고딕"/>
        <family val="3"/>
        <charset val="129"/>
        <scheme val="minor"/>
      </rPr>
      <t>射61連射ノンストップ4時間!たっぷり見せます安心</t>
    </r>
    <r>
      <rPr>
        <sz val="10"/>
        <rFont val="맑은 고딕"/>
        <family val="2"/>
        <charset val="128"/>
        <scheme val="minor"/>
      </rPr>
      <t>価</t>
    </r>
    <r>
      <rPr>
        <sz val="10"/>
        <rFont val="맑은 고딕"/>
        <family val="3"/>
        <charset val="129"/>
        <scheme val="minor"/>
      </rPr>
      <t>格￥1995!!その5</t>
    </r>
  </si>
  <si>
    <r>
      <t>必見！ものすごいベロチュ</t>
    </r>
    <r>
      <rPr>
        <sz val="10"/>
        <rFont val="맑은 고딕"/>
        <family val="2"/>
        <charset val="128"/>
        <scheme val="minor"/>
      </rPr>
      <t>ー</t>
    </r>
    <r>
      <rPr>
        <sz val="10"/>
        <rFont val="맑은 고딕"/>
        <family val="3"/>
        <charset val="129"/>
        <scheme val="minor"/>
      </rPr>
      <t>13人～ねっちょりむさぼりSEX～</t>
    </r>
  </si>
  <si>
    <r>
      <t>クロ</t>
    </r>
    <r>
      <rPr>
        <sz val="10"/>
        <rFont val="맑은 고딕"/>
        <family val="2"/>
        <charset val="128"/>
        <scheme val="minor"/>
      </rPr>
      <t>ー</t>
    </r>
    <r>
      <rPr>
        <sz val="10"/>
        <rFont val="맑은 고딕"/>
        <family val="3"/>
        <charset val="129"/>
        <scheme val="minor"/>
      </rPr>
      <t>ズアップス現代都</t>
    </r>
    <r>
      <rPr>
        <sz val="10"/>
        <rFont val="맑은 고딕"/>
        <family val="2"/>
        <charset val="128"/>
        <scheme val="minor"/>
      </rPr>
      <t>会</t>
    </r>
    <r>
      <rPr>
        <sz val="10"/>
        <rFont val="맑은 고딕"/>
        <family val="3"/>
        <charset val="129"/>
        <scheme val="minor"/>
      </rPr>
      <t>のわけあり娘の</t>
    </r>
    <r>
      <rPr>
        <sz val="10"/>
        <rFont val="맑은 고딕"/>
        <family val="2"/>
        <charset val="128"/>
        <scheme val="minor"/>
      </rPr>
      <t>実</t>
    </r>
    <r>
      <rPr>
        <sz val="10"/>
        <rFont val="맑은 고딕"/>
        <family val="3"/>
        <charset val="129"/>
        <scheme val="minor"/>
      </rPr>
      <t>態！！～赤裸</t>
    </r>
    <r>
      <rPr>
        <sz val="10"/>
        <rFont val="맑은 고딕"/>
        <family val="2"/>
        <charset val="128"/>
        <scheme val="minor"/>
      </rPr>
      <t>々</t>
    </r>
    <r>
      <rPr>
        <sz val="10"/>
        <rFont val="맑은 고딕"/>
        <family val="3"/>
        <charset val="129"/>
        <scheme val="minor"/>
      </rPr>
      <t>！こんな簡</t>
    </r>
    <r>
      <rPr>
        <sz val="10"/>
        <rFont val="맑은 고딕"/>
        <family val="2"/>
        <charset val="128"/>
        <scheme val="minor"/>
      </rPr>
      <t>単</t>
    </r>
    <r>
      <rPr>
        <sz val="10"/>
        <rFont val="맑은 고딕"/>
        <family val="3"/>
        <charset val="129"/>
        <scheme val="minor"/>
      </rPr>
      <t>に性を</t>
    </r>
    <r>
      <rPr>
        <sz val="10"/>
        <rFont val="맑은 고딕"/>
        <family val="2"/>
        <charset val="128"/>
        <scheme val="minor"/>
      </rPr>
      <t>売</t>
    </r>
    <r>
      <rPr>
        <sz val="10"/>
        <rFont val="맑은 고딕"/>
        <family val="3"/>
        <charset val="129"/>
        <scheme val="minor"/>
      </rPr>
      <t>る少女の現</t>
    </r>
    <r>
      <rPr>
        <sz val="10"/>
        <rFont val="맑은 고딕"/>
        <family val="2"/>
        <charset val="128"/>
        <scheme val="minor"/>
      </rPr>
      <t>実</t>
    </r>
    <r>
      <rPr>
        <sz val="10"/>
        <rFont val="맑은 고딕"/>
        <family val="3"/>
        <charset val="129"/>
        <scheme val="minor"/>
      </rPr>
      <t>！現代日本の闇～</t>
    </r>
  </si>
  <si>
    <r>
      <t>麻</t>
    </r>
    <r>
      <rPr>
        <sz val="10"/>
        <rFont val="맑은 고딕"/>
        <family val="2"/>
        <charset val="128"/>
        <scheme val="minor"/>
      </rPr>
      <t>酔</t>
    </r>
    <r>
      <rPr>
        <sz val="10"/>
        <rFont val="맑은 고딕"/>
        <family val="3"/>
        <charset val="129"/>
        <scheme val="minor"/>
      </rPr>
      <t>犯クスリを盛られ前後不</t>
    </r>
    <r>
      <rPr>
        <sz val="10"/>
        <rFont val="맑은 고딕"/>
        <family val="2"/>
        <charset val="128"/>
        <scheme val="minor"/>
      </rPr>
      <t>覚</t>
    </r>
    <r>
      <rPr>
        <sz val="10"/>
        <rFont val="맑은 고딕"/>
        <family val="3"/>
        <charset val="129"/>
        <scheme val="minor"/>
      </rPr>
      <t>に</t>
    </r>
    <r>
      <rPr>
        <sz val="10"/>
        <rFont val="맑은 고딕"/>
        <family val="2"/>
        <charset val="128"/>
        <scheme val="minor"/>
      </rPr>
      <t>陥</t>
    </r>
    <r>
      <rPr>
        <sz val="10"/>
        <rFont val="맑은 고딕"/>
        <family val="3"/>
        <charset val="129"/>
        <scheme val="minor"/>
      </rPr>
      <t>り輪姦された嫁達</t>
    </r>
  </si>
  <si>
    <r>
      <rPr>
        <sz val="10"/>
        <rFont val="맑은 고딕"/>
        <family val="2"/>
        <charset val="128"/>
        <scheme val="minor"/>
      </rPr>
      <t>働</t>
    </r>
    <r>
      <rPr>
        <sz val="10"/>
        <rFont val="맑은 고딕"/>
        <family val="3"/>
        <charset val="129"/>
        <scheme val="minor"/>
      </rPr>
      <t>く女のセクハラ白書</t>
    </r>
  </si>
  <si>
    <r>
      <t>激</t>
    </r>
    <r>
      <rPr>
        <sz val="10"/>
        <rFont val="맑은 고딕"/>
        <family val="2"/>
        <charset val="128"/>
        <scheme val="minor"/>
      </rPr>
      <t>録</t>
    </r>
    <r>
      <rPr>
        <sz val="10"/>
        <rFont val="맑은 고딕"/>
        <family val="3"/>
        <charset val="129"/>
        <scheme val="minor"/>
      </rPr>
      <t>東京性犯罪24時！！～拉致·監禁·即レイプ被害女性11人～</t>
    </r>
  </si>
  <si>
    <r>
      <t>ぽっちゃりソ</t>
    </r>
    <r>
      <rPr>
        <sz val="10"/>
        <rFont val="맑은 고딕"/>
        <family val="2"/>
        <charset val="128"/>
        <scheme val="minor"/>
      </rPr>
      <t>ー</t>
    </r>
    <r>
      <rPr>
        <sz val="10"/>
        <rFont val="맑은 고딕"/>
        <family val="3"/>
        <charset val="129"/>
        <scheme val="minor"/>
      </rPr>
      <t>プ肉厚ボディで極上ご奉仕</t>
    </r>
  </si>
  <si>
    <r>
      <t>3Pセックスでハ</t>
    </r>
    <r>
      <rPr>
        <sz val="10"/>
        <rFont val="맑은 고딕"/>
        <family val="2"/>
        <charset val="128"/>
        <scheme val="minor"/>
      </rPr>
      <t>ー</t>
    </r>
    <r>
      <rPr>
        <sz val="10"/>
        <rFont val="맑은 고딕"/>
        <family val="3"/>
        <charset val="129"/>
        <scheme val="minor"/>
      </rPr>
      <t>レム</t>
    </r>
    <r>
      <rPr>
        <sz val="10"/>
        <rFont val="맑은 고딕"/>
        <family val="2"/>
        <charset val="128"/>
        <scheme val="minor"/>
      </rPr>
      <t>気</t>
    </r>
    <r>
      <rPr>
        <sz val="10"/>
        <rFont val="맑은 고딕"/>
        <family val="3"/>
        <charset val="129"/>
        <scheme val="minor"/>
      </rPr>
      <t>分2つのワレメにねじ</t>
    </r>
    <r>
      <rPr>
        <sz val="10"/>
        <rFont val="맑은 고딕"/>
        <family val="2"/>
        <charset val="128"/>
        <scheme val="minor"/>
      </rPr>
      <t>込</t>
    </r>
    <r>
      <rPr>
        <sz val="10"/>
        <rFont val="맑은 고딕"/>
        <family val="3"/>
        <charset val="129"/>
        <scheme val="minor"/>
      </rPr>
      <t>んでもらいます</t>
    </r>
  </si>
  <si>
    <r>
      <t>我ガ輩ノ妻ハ◎猫デアル～雄なら誰彼構わずセックスしてしまう</t>
    </r>
    <r>
      <rPr>
        <sz val="10"/>
        <rFont val="맑은 고딕"/>
        <family val="2"/>
        <charset val="128"/>
        <scheme val="minor"/>
      </rPr>
      <t>発</t>
    </r>
    <r>
      <rPr>
        <sz val="10"/>
        <rFont val="맑은 고딕"/>
        <family val="3"/>
        <charset val="129"/>
        <scheme val="minor"/>
      </rPr>
      <t>情若妻13人～</t>
    </r>
  </si>
  <si>
    <r>
      <t>(秘)セックス</t>
    </r>
    <r>
      <rPr>
        <sz val="10"/>
        <rFont val="맑은 고딕"/>
        <family val="2"/>
        <charset val="128"/>
        <scheme val="minor"/>
      </rPr>
      <t>盗</t>
    </r>
    <r>
      <rPr>
        <sz val="10"/>
        <rFont val="맑은 고딕"/>
        <family val="3"/>
        <charset val="129"/>
        <scheme val="minor"/>
      </rPr>
      <t>撮～自宅、マッサ</t>
    </r>
    <r>
      <rPr>
        <sz val="10"/>
        <rFont val="맑은 고딕"/>
        <family val="2"/>
        <charset val="128"/>
        <scheme val="minor"/>
      </rPr>
      <t>ー</t>
    </r>
    <r>
      <rPr>
        <sz val="10"/>
        <rFont val="맑은 고딕"/>
        <family val="3"/>
        <charset val="129"/>
        <scheme val="minor"/>
      </rPr>
      <t>ジ、カ</t>
    </r>
    <r>
      <rPr>
        <sz val="10"/>
        <rFont val="맑은 고딕"/>
        <family val="2"/>
        <charset val="128"/>
        <scheme val="minor"/>
      </rPr>
      <t>ー</t>
    </r>
    <r>
      <rPr>
        <sz val="10"/>
        <rFont val="맑은 고딕"/>
        <family val="3"/>
        <charset val="129"/>
        <scheme val="minor"/>
      </rPr>
      <t>SEXあるカメラに映りこんでいた素人の無防備SEX～</t>
    </r>
  </si>
  <si>
    <r>
      <rPr>
        <sz val="10"/>
        <rFont val="맑은 고딕"/>
        <family val="2"/>
        <charset val="128"/>
        <scheme val="minor"/>
      </rPr>
      <t>酔</t>
    </r>
    <r>
      <rPr>
        <sz val="10"/>
        <rFont val="맑은 고딕"/>
        <family val="3"/>
        <charset val="129"/>
        <scheme val="minor"/>
      </rPr>
      <t>わせてタダマン！～暴言、おもらし、酒</t>
    </r>
    <r>
      <rPr>
        <sz val="10"/>
        <rFont val="맑은 고딕"/>
        <family val="2"/>
        <charset val="128"/>
        <scheme val="minor"/>
      </rPr>
      <t>乱</t>
    </r>
    <r>
      <rPr>
        <sz val="10"/>
        <rFont val="맑은 고딕"/>
        <family val="3"/>
        <charset val="129"/>
        <scheme val="minor"/>
      </rPr>
      <t>など手に負えない女におしおきの一</t>
    </r>
    <r>
      <rPr>
        <sz val="10"/>
        <rFont val="맑은 고딕"/>
        <family val="2"/>
        <charset val="128"/>
        <scheme val="minor"/>
      </rPr>
      <t>発</t>
    </r>
    <r>
      <rPr>
        <sz val="10"/>
        <rFont val="맑은 고딕"/>
        <family val="3"/>
        <charset val="129"/>
        <scheme val="minor"/>
      </rPr>
      <t>！～</t>
    </r>
  </si>
  <si>
    <r>
      <t>イヤァ～！絶</t>
    </r>
    <r>
      <rPr>
        <sz val="10"/>
        <rFont val="맑은 고딕"/>
        <family val="2"/>
        <charset val="128"/>
        <scheme val="minor"/>
      </rPr>
      <t>対</t>
    </r>
    <r>
      <rPr>
        <sz val="10"/>
        <rFont val="맑은 고딕"/>
        <family val="3"/>
        <charset val="129"/>
        <scheme val="minor"/>
      </rPr>
      <t>NGの不潔男たちに犯される</t>
    </r>
    <r>
      <rPr>
        <sz val="10"/>
        <rFont val="맑은 고딕"/>
        <family val="2"/>
        <charset val="128"/>
        <scheme val="minor"/>
      </rPr>
      <t>気</t>
    </r>
    <r>
      <rPr>
        <sz val="10"/>
        <rFont val="맑은 고딕"/>
        <family val="3"/>
        <charset val="129"/>
        <scheme val="minor"/>
      </rPr>
      <t>品溢れる女たち10人</t>
    </r>
  </si>
  <si>
    <r>
      <t>日本男</t>
    </r>
    <r>
      <rPr>
        <sz val="10"/>
        <rFont val="맑은 고딕"/>
        <family val="2"/>
        <charset val="128"/>
        <scheme val="minor"/>
      </rPr>
      <t>児</t>
    </r>
    <r>
      <rPr>
        <sz val="10"/>
        <rFont val="맑은 고딕"/>
        <family val="3"/>
        <charset val="129"/>
        <scheme val="minor"/>
      </rPr>
      <t>のカチンコチ●ポ大好き外</t>
    </r>
    <r>
      <rPr>
        <sz val="10"/>
        <rFont val="맑은 고딕"/>
        <family val="2"/>
        <charset val="128"/>
        <scheme val="minor"/>
      </rPr>
      <t>国</t>
    </r>
    <r>
      <rPr>
        <sz val="10"/>
        <rFont val="맑은 고딕"/>
        <family val="3"/>
        <charset val="129"/>
        <scheme val="minor"/>
      </rPr>
      <t>人娘達2nd18人</t>
    </r>
  </si>
  <si>
    <r>
      <t>ギャル尻～ラテンの腰ふり！肉</t>
    </r>
    <r>
      <rPr>
        <sz val="10"/>
        <rFont val="맑은 고딕"/>
        <family val="2"/>
        <charset val="128"/>
        <scheme val="minor"/>
      </rPr>
      <t>圧</t>
    </r>
    <r>
      <rPr>
        <sz val="10"/>
        <rFont val="맑은 고딕"/>
        <family val="3"/>
        <charset val="129"/>
        <scheme val="minor"/>
      </rPr>
      <t>！ブンブンファック！～</t>
    </r>
  </si>
  <si>
    <r>
      <t>興奮度120％裸よりエロい着衣セックス下</t>
    </r>
    <r>
      <rPr>
        <sz val="10"/>
        <rFont val="맑은 고딕"/>
        <family val="2"/>
        <charset val="128"/>
        <scheme val="minor"/>
      </rPr>
      <t>脱</t>
    </r>
    <r>
      <rPr>
        <sz val="10"/>
        <rFont val="맑은 고딕"/>
        <family val="3"/>
        <charset val="129"/>
        <scheme val="minor"/>
      </rPr>
      <t>ぎ片足パンツずらし</t>
    </r>
    <r>
      <rPr>
        <sz val="10"/>
        <rFont val="맑은 고딕"/>
        <family val="2"/>
        <charset val="128"/>
        <scheme val="minor"/>
      </rPr>
      <t>挿</t>
    </r>
    <r>
      <rPr>
        <sz val="10"/>
        <rFont val="맑은 고딕"/>
        <family val="3"/>
        <charset val="129"/>
        <scheme val="minor"/>
      </rPr>
      <t>入14人</t>
    </r>
  </si>
  <si>
    <r>
      <t>そんなの</t>
    </r>
    <r>
      <rPr>
        <sz val="10"/>
        <rFont val="맑은 고딕"/>
        <family val="2"/>
        <charset val="128"/>
        <scheme val="minor"/>
      </rPr>
      <t>関</t>
    </r>
    <r>
      <rPr>
        <sz val="10"/>
        <rFont val="맑은 고딕"/>
        <family val="3"/>
        <charset val="129"/>
        <scheme val="minor"/>
      </rPr>
      <t>係ねぇ!!俺達の、キレちまった夏。</t>
    </r>
  </si>
  <si>
    <r>
      <rPr>
        <sz val="10"/>
        <rFont val="맑은 고딕"/>
        <family val="2"/>
        <charset val="128"/>
        <scheme val="minor"/>
      </rPr>
      <t>断</t>
    </r>
    <r>
      <rPr>
        <sz val="10"/>
        <rFont val="맑은 고딕"/>
        <family val="3"/>
        <charset val="129"/>
        <scheme val="minor"/>
      </rPr>
      <t>固釣鐘オッパイ主義！愛しのつりがね～ぜ◆</t>
    </r>
  </si>
  <si>
    <r>
      <t>1000人斬りは</t>
    </r>
    <r>
      <rPr>
        <sz val="10"/>
        <rFont val="맑은 고딕"/>
        <family val="2"/>
        <charset val="128"/>
        <scheme val="minor"/>
      </rPr>
      <t>当</t>
    </r>
    <r>
      <rPr>
        <sz val="10"/>
        <rFont val="맑은 고딕"/>
        <family val="3"/>
        <charset val="129"/>
        <scheme val="minor"/>
      </rPr>
      <t>たり前！ドスケベ熟女の年季の入った（秘）テクニック</t>
    </r>
  </si>
  <si>
    <r>
      <t>愛する妻に種付けしてください自分の</t>
    </r>
    <r>
      <rPr>
        <sz val="10"/>
        <rFont val="맑은 고딕"/>
        <family val="2"/>
        <charset val="128"/>
        <scheme val="minor"/>
      </rPr>
      <t>奥</t>
    </r>
    <r>
      <rPr>
        <sz val="10"/>
        <rFont val="맑은 고딕"/>
        <family val="3"/>
        <charset val="129"/>
        <scheme val="minor"/>
      </rPr>
      <t>さんが他人棒に感じさせられて喘ぐ姿に興奮する旦那達</t>
    </r>
  </si>
  <si>
    <r>
      <t>やっぱり外がスキ</t>
    </r>
    <r>
      <rPr>
        <sz val="10"/>
        <rFont val="맑은 고딕"/>
        <family val="2"/>
        <charset val="128"/>
        <scheme val="minor"/>
      </rPr>
      <t>青</t>
    </r>
    <r>
      <rPr>
        <sz val="10"/>
        <rFont val="맑은 고딕"/>
        <family val="3"/>
        <charset val="129"/>
        <scheme val="minor"/>
      </rPr>
      <t>姦!!20人大露出!!</t>
    </r>
  </si>
  <si>
    <r>
      <t>裏勃起!!エッチな62人</t>
    </r>
    <r>
      <rPr>
        <sz val="10"/>
        <rFont val="맑은 고딕"/>
        <family val="2"/>
        <charset val="128"/>
        <scheme val="minor"/>
      </rPr>
      <t>総発</t>
    </r>
    <r>
      <rPr>
        <sz val="10"/>
        <rFont val="맑은 고딕"/>
        <family val="3"/>
        <charset val="129"/>
        <scheme val="minor"/>
      </rPr>
      <t>射62連射ノンストップ4時間!たっぷり見せます安心</t>
    </r>
    <r>
      <rPr>
        <sz val="10"/>
        <rFont val="맑은 고딕"/>
        <family val="2"/>
        <charset val="128"/>
        <scheme val="minor"/>
      </rPr>
      <t>価</t>
    </r>
    <r>
      <rPr>
        <sz val="10"/>
        <rFont val="맑은 고딕"/>
        <family val="3"/>
        <charset val="129"/>
        <scheme val="minor"/>
      </rPr>
      <t>格￥1995!!その6</t>
    </r>
  </si>
  <si>
    <r>
      <t>超豪華有名女優22人暴れるオッパイ騎</t>
    </r>
    <r>
      <rPr>
        <sz val="10"/>
        <rFont val="맑은 고딕"/>
        <family val="2"/>
        <charset val="128"/>
        <scheme val="minor"/>
      </rPr>
      <t>乗</t>
    </r>
    <r>
      <rPr>
        <sz val="10"/>
        <rFont val="맑은 고딕"/>
        <family val="3"/>
        <charset val="129"/>
        <scheme val="minor"/>
      </rPr>
      <t>位コレクション2nd</t>
    </r>
  </si>
  <si>
    <r>
      <t>全</t>
    </r>
    <r>
      <rPr>
        <sz val="10"/>
        <rFont val="맑은 고딕"/>
        <family val="2"/>
        <charset val="128"/>
        <scheme val="minor"/>
      </rPr>
      <t>国</t>
    </r>
    <r>
      <rPr>
        <sz val="10"/>
        <rFont val="맑은 고딕"/>
        <family val="3"/>
        <charset val="129"/>
        <scheme val="minor"/>
      </rPr>
      <t>ハメ喰い市地方で素人女を食べ</t>
    </r>
    <r>
      <rPr>
        <sz val="10"/>
        <rFont val="맑은 고딕"/>
        <family val="2"/>
        <charset val="128"/>
        <scheme val="minor"/>
      </rPr>
      <t>歩</t>
    </r>
    <r>
      <rPr>
        <sz val="10"/>
        <rFont val="맑은 고딕"/>
        <family val="3"/>
        <charset val="129"/>
        <scheme val="minor"/>
      </rPr>
      <t>き東·西日本編</t>
    </r>
  </si>
  <si>
    <r>
      <t>こんなナ</t>
    </r>
    <r>
      <rPr>
        <sz val="10"/>
        <rFont val="맑은 고딕"/>
        <family val="2"/>
        <charset val="128"/>
        <scheme val="minor"/>
      </rPr>
      <t>ー</t>
    </r>
    <r>
      <rPr>
        <sz val="10"/>
        <rFont val="맑은 고딕"/>
        <family val="3"/>
        <charset val="129"/>
        <scheme val="minor"/>
      </rPr>
      <t>スに癒されたい!超豪華版1st</t>
    </r>
  </si>
  <si>
    <r>
      <t>超人</t>
    </r>
    <r>
      <rPr>
        <sz val="10"/>
        <rFont val="맑은 고딕"/>
        <family val="2"/>
        <charset val="128"/>
        <scheme val="minor"/>
      </rPr>
      <t>気</t>
    </r>
    <r>
      <rPr>
        <sz val="10"/>
        <rFont val="맑은 고딕"/>
        <family val="3"/>
        <charset val="129"/>
        <scheme val="minor"/>
      </rPr>
      <t>エロ女優コレクション年明け早</t>
    </r>
    <r>
      <rPr>
        <sz val="10"/>
        <rFont val="맑은 고딕"/>
        <family val="2"/>
        <charset val="128"/>
        <scheme val="minor"/>
      </rPr>
      <t>々</t>
    </r>
    <r>
      <rPr>
        <sz val="10"/>
        <rFont val="맑은 고딕"/>
        <family val="3"/>
        <charset val="129"/>
        <scheme val="minor"/>
      </rPr>
      <t>勃起しまくり4時間!</t>
    </r>
  </si>
  <si>
    <r>
      <rPr>
        <sz val="10"/>
        <rFont val="맑은 고딕"/>
        <family val="2"/>
        <charset val="128"/>
        <scheme val="minor"/>
      </rPr>
      <t>厳</t>
    </r>
    <r>
      <rPr>
        <sz val="10"/>
        <rFont val="맑은 고딕"/>
        <family val="3"/>
        <charset val="129"/>
        <scheme val="minor"/>
      </rPr>
      <t>選桃太</t>
    </r>
    <r>
      <rPr>
        <sz val="10"/>
        <rFont val="맑은 고딕"/>
        <family val="2"/>
        <charset val="128"/>
        <scheme val="minor"/>
      </rPr>
      <t>郎</t>
    </r>
    <r>
      <rPr>
        <sz val="10"/>
        <rFont val="맑은 고딕"/>
        <family val="3"/>
        <charset val="129"/>
        <scheme val="minor"/>
      </rPr>
      <t>大</t>
    </r>
    <r>
      <rPr>
        <sz val="10"/>
        <rFont val="맑은 고딕"/>
        <family val="2"/>
        <charset val="128"/>
        <scheme val="minor"/>
      </rPr>
      <t>満</t>
    </r>
    <r>
      <rPr>
        <sz val="10"/>
        <rFont val="맑은 고딕"/>
        <family val="3"/>
        <charset val="129"/>
        <scheme val="minor"/>
      </rPr>
      <t>足240分vol.01</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</si>
  <si>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デジタルモザイク無垢ビ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ン星りょう</t>
    </r>
  </si>
  <si>
    <r>
      <t>生·中出しが大好きな女子校生たち</t>
    </r>
    <r>
      <rPr>
        <sz val="10"/>
        <rFont val="맑은 고딕"/>
        <family val="2"/>
        <charset val="128"/>
        <scheme val="minor"/>
      </rPr>
      <t>総</t>
    </r>
    <r>
      <rPr>
        <sz val="10"/>
        <rFont val="맑은 고딕"/>
        <family val="3"/>
        <charset val="129"/>
        <scheme val="minor"/>
      </rPr>
      <t>勢13人をガチハメる!</t>
    </r>
  </si>
  <si>
    <r>
      <t>この美少女が凄い！！！1万人のAVユ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が選んだヌケる女子校生13人</t>
    </r>
  </si>
  <si>
    <r>
      <t>ドリ</t>
    </r>
    <r>
      <rPr>
        <sz val="10"/>
        <rFont val="맑은 고딕"/>
        <family val="2"/>
        <charset val="128"/>
        <scheme val="minor"/>
      </rPr>
      <t>ー</t>
    </r>
    <r>
      <rPr>
        <sz val="10"/>
        <rFont val="맑은 고딕"/>
        <family val="3"/>
        <charset val="129"/>
        <scheme val="minor"/>
      </rPr>
      <t>ム尻～とにかく撫でたい！ハメたい！</t>
    </r>
    <r>
      <rPr>
        <sz val="10"/>
        <rFont val="맑은 고딕"/>
        <family val="2"/>
        <charset val="128"/>
        <scheme val="minor"/>
      </rPr>
      <t>触</t>
    </r>
    <r>
      <rPr>
        <sz val="10"/>
        <rFont val="맑은 고딕"/>
        <family val="3"/>
        <charset val="129"/>
        <scheme val="minor"/>
      </rPr>
      <t>りたい！魅惑の美尻スペシャル～</t>
    </r>
  </si>
  <si>
    <r>
      <t>100％受精極種付け～生ち◎ぽから注がれる特濃ザ</t>
    </r>
    <r>
      <rPr>
        <sz val="10"/>
        <rFont val="맑은 고딕"/>
        <family val="2"/>
        <charset val="128"/>
        <scheme val="minor"/>
      </rPr>
      <t>ー</t>
    </r>
    <r>
      <rPr>
        <sz val="10"/>
        <rFont val="맑은 고딕"/>
        <family val="3"/>
        <charset val="129"/>
        <scheme val="minor"/>
      </rPr>
      <t>メン！4時間！！～</t>
    </r>
  </si>
  <si>
    <r>
      <t>えっ君？10代マジ！？10代ピンポイント爆</t>
    </r>
    <r>
      <rPr>
        <sz val="10"/>
        <rFont val="맑은 고딕"/>
        <family val="2"/>
        <charset val="128"/>
        <scheme val="minor"/>
      </rPr>
      <t>撃</t>
    </r>
    <r>
      <rPr>
        <sz val="10"/>
        <rFont val="맑은 고딕"/>
        <family val="3"/>
        <charset val="129"/>
        <scheme val="minor"/>
      </rPr>
      <t>ビ</t>
    </r>
    <r>
      <rPr>
        <sz val="10"/>
        <rFont val="맑은 고딕"/>
        <family val="2"/>
        <charset val="128"/>
        <scheme val="minor"/>
      </rPr>
      <t>ー</t>
    </r>
    <r>
      <rPr>
        <sz val="10"/>
        <rFont val="맑은 고딕"/>
        <family val="3"/>
        <charset val="129"/>
        <scheme val="minor"/>
      </rPr>
      <t>チナンパ！！</t>
    </r>
  </si>
  <si>
    <r>
      <t>この人妻が凄い！！！1万人のAVユ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が選んだ20人の美しい人妻たち</t>
    </r>
  </si>
  <si>
    <r>
      <t>職場はただいま</t>
    </r>
    <r>
      <rPr>
        <sz val="10"/>
        <rFont val="맑은 고딕"/>
        <family val="2"/>
        <charset val="128"/>
        <scheme val="minor"/>
      </rPr>
      <t>発</t>
    </r>
    <r>
      <rPr>
        <sz val="10"/>
        <rFont val="맑은 고딕"/>
        <family val="3"/>
        <charset val="129"/>
        <scheme val="minor"/>
      </rPr>
      <t>情中!!!~申し</t>
    </r>
    <r>
      <rPr>
        <sz val="10"/>
        <rFont val="맑은 고딕"/>
        <family val="2"/>
        <charset val="128"/>
        <scheme val="minor"/>
      </rPr>
      <t>訳</t>
    </r>
    <r>
      <rPr>
        <sz val="10"/>
        <rFont val="맑은 고딕"/>
        <family val="3"/>
        <charset val="129"/>
        <scheme val="minor"/>
      </rPr>
      <t>ございません!お電話はSEXが終わり次第折り返します。~</t>
    </r>
  </si>
  <si>
    <r>
      <t>不倫妻は蜜の味よそんちの</t>
    </r>
    <r>
      <rPr>
        <sz val="10"/>
        <rFont val="맑은 고딕"/>
        <family val="2"/>
        <charset val="128"/>
        <scheme val="minor"/>
      </rPr>
      <t>奥</t>
    </r>
    <r>
      <rPr>
        <sz val="10"/>
        <rFont val="맑은 고딕"/>
        <family val="3"/>
        <charset val="129"/>
        <scheme val="minor"/>
      </rPr>
      <t>さんの味と香り~旨味成分凝縮!人妻コレクション~</t>
    </r>
  </si>
  <si>
    <r>
      <t>わたしたち大</t>
    </r>
    <r>
      <rPr>
        <sz val="10"/>
        <rFont val="맑은 고딕"/>
        <family val="2"/>
        <charset val="128"/>
        <scheme val="minor"/>
      </rPr>
      <t>学</t>
    </r>
    <r>
      <rPr>
        <sz val="10"/>
        <rFont val="맑은 고딕"/>
        <family val="3"/>
        <charset val="129"/>
        <scheme val="minor"/>
      </rPr>
      <t>生AV女優親が</t>
    </r>
    <r>
      <rPr>
        <sz val="10"/>
        <rFont val="맑은 고딕"/>
        <family val="2"/>
        <charset val="128"/>
        <scheme val="minor"/>
      </rPr>
      <t>教</t>
    </r>
    <r>
      <rPr>
        <sz val="10"/>
        <rFont val="맑은 고딕"/>
        <family val="3"/>
        <charset val="129"/>
        <scheme val="minor"/>
      </rPr>
      <t>育熱心で</t>
    </r>
    <r>
      <rPr>
        <sz val="10"/>
        <rFont val="맑은 고딕"/>
        <family val="2"/>
        <charset val="128"/>
        <scheme val="minor"/>
      </rPr>
      <t>厳</t>
    </r>
    <r>
      <rPr>
        <sz val="10"/>
        <rFont val="맑은 고딕"/>
        <family val="3"/>
        <charset val="129"/>
        <scheme val="minor"/>
      </rPr>
      <t>しすぎてその反感でAV出演してしまいました。でも後悔はしていません、だっておカネになって</t>
    </r>
    <r>
      <rPr>
        <sz val="10"/>
        <rFont val="맑은 고딕"/>
        <family val="2"/>
        <charset val="128"/>
        <scheme val="minor"/>
      </rPr>
      <t>気</t>
    </r>
    <r>
      <rPr>
        <sz val="10"/>
        <rFont val="맑은 고딕"/>
        <family val="3"/>
        <charset val="129"/>
        <scheme val="minor"/>
      </rPr>
      <t>持ち良いから！そんな私たちの痴態をじっくり見て下さい。</t>
    </r>
  </si>
  <si>
    <r>
      <t>お◎んぽみるく漬け！放課後輪姦中出し部1日1回は部員の精子を</t>
    </r>
    <r>
      <rPr>
        <sz val="10"/>
        <rFont val="맑은 고딕"/>
        <family val="2"/>
        <charset val="128"/>
        <scheme val="minor"/>
      </rPr>
      <t>抜</t>
    </r>
    <r>
      <rPr>
        <sz val="10"/>
        <rFont val="맑은 고딕"/>
        <family val="3"/>
        <charset val="129"/>
        <scheme val="minor"/>
      </rPr>
      <t>くのが彼女たちの役目</t>
    </r>
  </si>
  <si>
    <r>
      <t>僕たちの大好きな</t>
    </r>
    <r>
      <rPr>
        <sz val="10"/>
        <rFont val="맑은 고딕"/>
        <family val="2"/>
        <charset val="128"/>
        <scheme val="minor"/>
      </rPr>
      <t>清</t>
    </r>
    <r>
      <rPr>
        <sz val="10"/>
        <rFont val="맑은 고딕"/>
        <family val="3"/>
        <charset val="129"/>
        <scheme val="minor"/>
      </rPr>
      <t>楚系ビッチ</t>
    </r>
  </si>
  <si>
    <r>
      <t>トイレに落書きされた番</t>
    </r>
    <r>
      <rPr>
        <sz val="10"/>
        <rFont val="맑은 고딕"/>
        <family val="2"/>
        <charset val="128"/>
        <scheme val="minor"/>
      </rPr>
      <t>号</t>
    </r>
    <r>
      <rPr>
        <sz val="10"/>
        <rFont val="맑은 고딕"/>
        <family val="3"/>
        <charset val="129"/>
        <scheme val="minor"/>
      </rPr>
      <t>にかけてみた。</t>
    </r>
  </si>
  <si>
    <r>
      <t>つるつるスジっ娘たまりま</t>
    </r>
    <r>
      <rPr>
        <sz val="10"/>
        <rFont val="맑은 고딕"/>
        <family val="2"/>
        <charset val="128"/>
        <scheme val="minor"/>
      </rPr>
      <t>専</t>
    </r>
    <r>
      <rPr>
        <sz val="10"/>
        <rFont val="맑은 고딕"/>
        <family val="3"/>
        <charset val="129"/>
        <scheme val="minor"/>
      </rPr>
      <t>科10人</t>
    </r>
  </si>
  <si>
    <r>
      <t>汚嫁と呼ばれてもかまいません…。間男</t>
    </r>
    <r>
      <rPr>
        <sz val="10"/>
        <rFont val="맑은 고딕"/>
        <family val="2"/>
        <charset val="128"/>
        <scheme val="minor"/>
      </rPr>
      <t>専</t>
    </r>
    <r>
      <rPr>
        <sz val="10"/>
        <rFont val="맑은 고딕"/>
        <family val="3"/>
        <charset val="129"/>
        <scheme val="minor"/>
      </rPr>
      <t>用の私のおま●こ…。</t>
    </r>
  </si>
  <si>
    <r>
      <rPr>
        <sz val="10"/>
        <rFont val="맑은 고딕"/>
        <family val="2"/>
        <charset val="128"/>
        <scheme val="minor"/>
      </rPr>
      <t>寝</t>
    </r>
    <r>
      <rPr>
        <sz val="10"/>
        <rFont val="맑은 고딕"/>
        <family val="3"/>
        <charset val="129"/>
        <scheme val="minor"/>
      </rPr>
      <t>取られハネム</t>
    </r>
    <r>
      <rPr>
        <sz val="10"/>
        <rFont val="맑은 고딕"/>
        <family val="2"/>
        <charset val="128"/>
        <scheme val="minor"/>
      </rPr>
      <t>ー</t>
    </r>
    <r>
      <rPr>
        <sz val="10"/>
        <rFont val="맑은 고딕"/>
        <family val="3"/>
        <charset val="129"/>
        <scheme val="minor"/>
      </rPr>
      <t>ン～旅先のアジアンスパで初夜よりも濡れて感じてしまったイケない新妻たち8人～</t>
    </r>
  </si>
  <si>
    <r>
      <t>素人ナンパ即ハメカ</t>
    </r>
    <r>
      <rPr>
        <sz val="10"/>
        <rFont val="맑은 고딕"/>
        <family val="2"/>
        <charset val="128"/>
        <scheme val="minor"/>
      </rPr>
      <t>ー</t>
    </r>
    <r>
      <rPr>
        <sz val="10"/>
        <rFont val="맑은 고딕"/>
        <family val="3"/>
        <charset val="129"/>
        <scheme val="minor"/>
      </rPr>
      <t>セックス彼氏持ち12人</t>
    </r>
  </si>
  <si>
    <r>
      <rPr>
        <sz val="10"/>
        <rFont val="맑은 고딕"/>
        <family val="2"/>
        <charset val="128"/>
        <scheme val="minor"/>
      </rPr>
      <t>実</t>
    </r>
    <r>
      <rPr>
        <sz val="10"/>
        <rFont val="맑은 고딕"/>
        <family val="3"/>
        <charset val="129"/>
        <scheme val="minor"/>
      </rPr>
      <t>況</t>
    </r>
    <r>
      <rPr>
        <sz val="10"/>
        <rFont val="맑은 고딕"/>
        <family val="2"/>
        <charset val="128"/>
        <scheme val="minor"/>
      </rPr>
      <t>・隠</t>
    </r>
    <r>
      <rPr>
        <sz val="10"/>
        <rFont val="맑은 고딕"/>
        <family val="3"/>
        <charset val="129"/>
        <scheme val="minor"/>
      </rPr>
      <t>れビッチ！～ボクの彼女が</t>
    </r>
    <r>
      <rPr>
        <sz val="10"/>
        <rFont val="맑은 고딕"/>
        <family val="2"/>
        <charset val="128"/>
        <scheme val="minor"/>
      </rPr>
      <t>実</t>
    </r>
    <r>
      <rPr>
        <sz val="10"/>
        <rFont val="맑은 고딕"/>
        <family val="3"/>
        <charset val="129"/>
        <scheme val="minor"/>
      </rPr>
      <t>は生マ◎コを全世界に</t>
    </r>
    <r>
      <rPr>
        <sz val="10"/>
        <rFont val="맑은 고딕"/>
        <family val="2"/>
        <charset val="128"/>
        <scheme val="minor"/>
      </rPr>
      <t>実</t>
    </r>
    <r>
      <rPr>
        <sz val="10"/>
        <rFont val="맑은 고딕"/>
        <family val="3"/>
        <charset val="129"/>
        <scheme val="minor"/>
      </rPr>
      <t>況中</t>
    </r>
    <r>
      <rPr>
        <sz val="10"/>
        <rFont val="맑은 고딕"/>
        <family val="2"/>
        <charset val="128"/>
        <scheme val="minor"/>
      </rPr>
      <t>継</t>
    </r>
    <r>
      <rPr>
        <sz val="10"/>
        <rFont val="맑은 고딕"/>
        <family val="3"/>
        <charset val="129"/>
        <scheme val="minor"/>
      </rPr>
      <t>で</t>
    </r>
    <r>
      <rPr>
        <sz val="10"/>
        <rFont val="맑은 고딕"/>
        <family val="2"/>
        <charset val="128"/>
        <scheme val="minor"/>
      </rPr>
      <t>晒</t>
    </r>
    <r>
      <rPr>
        <sz val="10"/>
        <rFont val="맑은 고딕"/>
        <family val="3"/>
        <charset val="129"/>
        <scheme val="minor"/>
      </rPr>
      <t>す淫</t>
    </r>
    <r>
      <rPr>
        <sz val="10"/>
        <rFont val="맑은 고딕"/>
        <family val="2"/>
        <charset val="128"/>
        <scheme val="minor"/>
      </rPr>
      <t>乱</t>
    </r>
    <r>
      <rPr>
        <sz val="10"/>
        <rFont val="맑은 고딕"/>
        <family val="3"/>
        <charset val="129"/>
        <scheme val="minor"/>
      </rPr>
      <t>女だった件…～</t>
    </r>
  </si>
  <si>
    <r>
      <t>街角アイドルナンパ！！！～一見無理そうなレベルの高いコだけに</t>
    </r>
    <r>
      <rPr>
        <sz val="10"/>
        <rFont val="맑은 고딕"/>
        <family val="2"/>
        <charset val="128"/>
        <scheme val="minor"/>
      </rPr>
      <t>声</t>
    </r>
    <r>
      <rPr>
        <sz val="10"/>
        <rFont val="맑은 고딕"/>
        <family val="3"/>
        <charset val="129"/>
        <scheme val="minor"/>
      </rPr>
      <t>をかけてみたら予想以上にエロの</t>
    </r>
    <r>
      <rPr>
        <sz val="10"/>
        <rFont val="맑은 고딕"/>
        <family val="2"/>
        <charset val="128"/>
        <scheme val="minor"/>
      </rPr>
      <t>収</t>
    </r>
    <r>
      <rPr>
        <sz val="10"/>
        <rFont val="맑은 고딕"/>
        <family val="3"/>
        <charset val="129"/>
        <scheme val="minor"/>
      </rPr>
      <t>穫が高かった～</t>
    </r>
  </si>
  <si>
    <r>
      <t>顔は</t>
    </r>
    <r>
      <rPr>
        <sz val="10"/>
        <rFont val="맑은 고딕"/>
        <family val="2"/>
        <charset val="128"/>
        <scheme val="minor"/>
      </rPr>
      <t>清</t>
    </r>
    <r>
      <rPr>
        <sz val="10"/>
        <rFont val="맑은 고딕"/>
        <family val="3"/>
        <charset val="129"/>
        <scheme val="minor"/>
      </rPr>
      <t>らか、身体はワガママ。抱き心地ナンバ</t>
    </r>
    <r>
      <rPr>
        <sz val="10"/>
        <rFont val="맑은 고딕"/>
        <family val="2"/>
        <charset val="128"/>
        <scheme val="minor"/>
      </rPr>
      <t>ー</t>
    </r>
    <r>
      <rPr>
        <sz val="10"/>
        <rFont val="맑은 고딕"/>
        <family val="3"/>
        <charset val="129"/>
        <scheme val="minor"/>
      </rPr>
      <t>ワン奇跡のムチムチ素人娘たち12人4時間</t>
    </r>
  </si>
  <si>
    <r>
      <t>巷のニュ</t>
    </r>
    <r>
      <rPr>
        <sz val="10"/>
        <rFont val="맑은 고딕"/>
        <family val="2"/>
        <charset val="128"/>
        <scheme val="minor"/>
      </rPr>
      <t>ー</t>
    </r>
    <r>
      <rPr>
        <sz val="10"/>
        <rFont val="맑은 고딕"/>
        <family val="3"/>
        <charset val="129"/>
        <scheme val="minor"/>
      </rPr>
      <t>スで話題になったおバカバイトの投稿事件簿！</t>
    </r>
  </si>
  <si>
    <r>
      <t>となりの</t>
    </r>
    <r>
      <rPr>
        <sz val="10"/>
        <rFont val="맑은 고딕"/>
        <family val="2"/>
        <charset val="128"/>
        <scheme val="minor"/>
      </rPr>
      <t>奥</t>
    </r>
    <r>
      <rPr>
        <sz val="10"/>
        <rFont val="맑은 고딕"/>
        <family val="3"/>
        <charset val="129"/>
        <scheme val="minor"/>
      </rPr>
      <t>さん、洗ってない超臭～いチ●ポを玄</t>
    </r>
    <r>
      <rPr>
        <sz val="10"/>
        <rFont val="맑은 고딕"/>
        <family val="2"/>
        <charset val="128"/>
        <scheme val="minor"/>
      </rPr>
      <t>関</t>
    </r>
    <r>
      <rPr>
        <sz val="10"/>
        <rFont val="맑은 고딕"/>
        <family val="3"/>
        <charset val="129"/>
        <scheme val="minor"/>
      </rPr>
      <t>で即尺フェラチオ</t>
    </r>
    <r>
      <rPr>
        <sz val="10"/>
        <rFont val="맑은 고딕"/>
        <family val="2"/>
        <charset val="128"/>
        <scheme val="minor"/>
      </rPr>
      <t>帰</t>
    </r>
    <r>
      <rPr>
        <sz val="10"/>
        <rFont val="맑은 고딕"/>
        <family val="3"/>
        <charset val="129"/>
        <scheme val="minor"/>
      </rPr>
      <t>宅早</t>
    </r>
    <r>
      <rPr>
        <sz val="10"/>
        <rFont val="맑은 고딕"/>
        <family val="2"/>
        <charset val="128"/>
        <scheme val="minor"/>
      </rPr>
      <t>々</t>
    </r>
    <r>
      <rPr>
        <sz val="10"/>
        <rFont val="맑은 고딕"/>
        <family val="3"/>
        <charset val="129"/>
        <scheme val="minor"/>
      </rPr>
      <t>ガチ</t>
    </r>
    <r>
      <rPr>
        <sz val="10"/>
        <rFont val="맑은 고딕"/>
        <family val="2"/>
        <charset val="128"/>
        <scheme val="minor"/>
      </rPr>
      <t>飲</t>
    </r>
    <r>
      <rPr>
        <sz val="10"/>
        <rFont val="맑은 고딕"/>
        <family val="3"/>
        <charset val="129"/>
        <scheme val="minor"/>
      </rPr>
      <t>み16人【アウトレット】</t>
    </r>
  </si>
  <si>
    <r>
      <t>GOLDスプラッシュ！102人の大決</t>
    </r>
    <r>
      <rPr>
        <sz val="10"/>
        <rFont val="맑은 고딕"/>
        <family val="2"/>
        <charset val="128"/>
        <scheme val="minor"/>
      </rPr>
      <t>壊</t>
    </r>
    <r>
      <rPr>
        <sz val="10"/>
        <rFont val="맑은 고딕"/>
        <family val="3"/>
        <charset val="129"/>
        <scheme val="minor"/>
      </rPr>
      <t>潮吹き！1000リットル大放出</t>
    </r>
  </si>
  <si>
    <r>
      <t>騎</t>
    </r>
    <r>
      <rPr>
        <sz val="10"/>
        <rFont val="맑은 고딕"/>
        <family val="2"/>
        <charset val="128"/>
        <scheme val="minor"/>
      </rPr>
      <t>乗</t>
    </r>
    <r>
      <rPr>
        <sz val="10"/>
        <rFont val="맑은 고딕"/>
        <family val="3"/>
        <charset val="129"/>
        <scheme val="minor"/>
      </rPr>
      <t>位でびしょびしょに濡れているうえに吸い付きバツグンのいそぎんちゃくマンコ～NOCUT4時間100人超</t>
    </r>
  </si>
  <si>
    <r>
      <t>【</t>
    </r>
    <r>
      <rPr>
        <sz val="10"/>
        <rFont val="맑은 고딕"/>
        <family val="2"/>
        <charset val="128"/>
        <scheme val="minor"/>
      </rPr>
      <t>厳</t>
    </r>
    <r>
      <rPr>
        <sz val="10"/>
        <rFont val="맑은 고딕"/>
        <family val="3"/>
        <charset val="129"/>
        <scheme val="minor"/>
      </rPr>
      <t>選人妻】ネトリネトラレ1,000人斬り其ノ一マ○コと口に生</t>
    </r>
    <r>
      <rPr>
        <sz val="10"/>
        <rFont val="맑은 고딕"/>
        <family val="2"/>
        <charset val="128"/>
        <scheme val="minor"/>
      </rPr>
      <t>発</t>
    </r>
    <r>
      <rPr>
        <sz val="10"/>
        <rFont val="맑은 고딕"/>
        <family val="3"/>
        <charset val="129"/>
        <scheme val="minor"/>
      </rPr>
      <t>射、過呼吸になっても泥</t>
    </r>
    <r>
      <rPr>
        <sz val="10"/>
        <rFont val="맑은 고딕"/>
        <family val="2"/>
        <charset val="128"/>
        <scheme val="minor"/>
      </rPr>
      <t>酔</t>
    </r>
    <r>
      <rPr>
        <sz val="10"/>
        <rFont val="맑은 고딕"/>
        <family val="3"/>
        <charset val="129"/>
        <scheme val="minor"/>
      </rPr>
      <t>しても自ら腰を振りザ</t>
    </r>
    <r>
      <rPr>
        <sz val="10"/>
        <rFont val="맑은 고딕"/>
        <family val="2"/>
        <charset val="128"/>
        <scheme val="minor"/>
      </rPr>
      <t>ー</t>
    </r>
    <r>
      <rPr>
        <sz val="10"/>
        <rFont val="맑은 고딕"/>
        <family val="3"/>
        <charset val="129"/>
        <scheme val="minor"/>
      </rPr>
      <t>メンをねだる人妻たち</t>
    </r>
  </si>
  <si>
    <r>
      <t>イキ過ぎて膣ケイレンが止まらないかなり淫</t>
    </r>
    <r>
      <rPr>
        <sz val="10"/>
        <rFont val="맑은 고딕"/>
        <family val="2"/>
        <charset val="128"/>
        <scheme val="minor"/>
      </rPr>
      <t>乱</t>
    </r>
    <r>
      <rPr>
        <sz val="10"/>
        <rFont val="맑은 고딕"/>
        <family val="3"/>
        <charset val="129"/>
        <scheme val="minor"/>
      </rPr>
      <t>なドスケベ美女10人～身体じゅうがピクピクヒクヒク痺れちゃって記憶喪失かしらぁ～</t>
    </r>
  </si>
  <si>
    <r>
      <t>マグナムチ●ポで全員鬼イラマチオ！～マッハのスピ</t>
    </r>
    <r>
      <rPr>
        <sz val="10"/>
        <rFont val="맑은 고딕"/>
        <family val="2"/>
        <charset val="128"/>
        <scheme val="minor"/>
      </rPr>
      <t>ー</t>
    </r>
    <r>
      <rPr>
        <sz val="10"/>
        <rFont val="맑은 고딕"/>
        <family val="3"/>
        <charset val="129"/>
        <scheme val="minor"/>
      </rPr>
      <t>ドでピストン鬼イラマぶっかけ大量口</t>
    </r>
    <r>
      <rPr>
        <sz val="10"/>
        <rFont val="맑은 고딕"/>
        <family val="2"/>
        <charset val="128"/>
        <scheme val="minor"/>
      </rPr>
      <t>内</t>
    </r>
    <r>
      <rPr>
        <sz val="10"/>
        <rFont val="맑은 고딕"/>
        <family val="3"/>
        <charset val="129"/>
        <scheme val="minor"/>
      </rPr>
      <t>中出し～激選、全員口</t>
    </r>
    <r>
      <rPr>
        <sz val="10"/>
        <rFont val="맑은 고딕"/>
        <family val="2"/>
        <charset val="128"/>
        <scheme val="minor"/>
      </rPr>
      <t>内</t>
    </r>
    <r>
      <rPr>
        <sz val="10"/>
        <rFont val="맑은 고딕"/>
        <family val="3"/>
        <charset val="129"/>
        <scheme val="minor"/>
      </rPr>
      <t>炎になってしまった女たち</t>
    </r>
  </si>
  <si>
    <r>
      <t>【</t>
    </r>
    <r>
      <rPr>
        <sz val="10"/>
        <rFont val="맑은 고딕"/>
        <family val="2"/>
        <charset val="128"/>
        <scheme val="minor"/>
      </rPr>
      <t>厳</t>
    </r>
    <r>
      <rPr>
        <sz val="10"/>
        <rFont val="맑은 고딕"/>
        <family val="3"/>
        <charset val="129"/>
        <scheme val="minor"/>
      </rPr>
      <t>選人妻】ネトリネトラレ1,000人斬り其ノ二ドM開花～自らマ○コを</t>
    </r>
    <r>
      <rPr>
        <sz val="10"/>
        <rFont val="맑은 고딕"/>
        <family val="2"/>
        <charset val="128"/>
        <scheme val="minor"/>
      </rPr>
      <t>広</t>
    </r>
    <r>
      <rPr>
        <sz val="10"/>
        <rFont val="맑은 고딕"/>
        <family val="3"/>
        <charset val="129"/>
        <scheme val="minor"/>
      </rPr>
      <t>げて騎</t>
    </r>
    <r>
      <rPr>
        <sz val="10"/>
        <rFont val="맑은 고딕"/>
        <family val="2"/>
        <charset val="128"/>
        <scheme val="minor"/>
      </rPr>
      <t>乗</t>
    </r>
    <r>
      <rPr>
        <sz val="10"/>
        <rFont val="맑은 고딕"/>
        <family val="3"/>
        <charset val="129"/>
        <scheme val="minor"/>
      </rPr>
      <t>位で中出しさせてしまう</t>
    </r>
    <r>
      <rPr>
        <sz val="10"/>
        <rFont val="맑은 고딕"/>
        <family val="2"/>
        <charset val="128"/>
        <scheme val="minor"/>
      </rPr>
      <t>変</t>
    </r>
    <r>
      <rPr>
        <sz val="10"/>
        <rFont val="맑은 고딕"/>
        <family val="3"/>
        <charset val="129"/>
        <scheme val="minor"/>
      </rPr>
      <t>態人妻たち</t>
    </r>
  </si>
  <si>
    <r>
      <t>泥</t>
    </r>
    <r>
      <rPr>
        <sz val="10"/>
        <rFont val="맑은 고딕"/>
        <family val="2"/>
        <charset val="128"/>
        <scheme val="minor"/>
      </rPr>
      <t>酔</t>
    </r>
    <r>
      <rPr>
        <sz val="10"/>
        <rFont val="맑은 고딕"/>
        <family val="3"/>
        <charset val="129"/>
        <scheme val="minor"/>
      </rPr>
      <t>肛門娘「そこはちがう～っ！」禁</t>
    </r>
    <r>
      <rPr>
        <sz val="10"/>
        <rFont val="맑은 고딕"/>
        <family val="2"/>
        <charset val="128"/>
        <scheme val="minor"/>
      </rPr>
      <t>断</t>
    </r>
    <r>
      <rPr>
        <sz val="10"/>
        <rFont val="맑은 고딕"/>
        <family val="3"/>
        <charset val="129"/>
        <scheme val="minor"/>
      </rPr>
      <t>の穴に極太マグマ</t>
    </r>
    <r>
      <rPr>
        <sz val="10"/>
        <rFont val="맑은 고딕"/>
        <family val="2"/>
        <charset val="128"/>
        <scheme val="minor"/>
      </rPr>
      <t>挿</t>
    </r>
    <r>
      <rPr>
        <sz val="10"/>
        <rFont val="맑은 고딕"/>
        <family val="3"/>
        <charset val="129"/>
        <scheme val="minor"/>
      </rPr>
      <t>入！！</t>
    </r>
  </si>
  <si>
    <r>
      <t>どえらい神乳パイズリ爆裂30</t>
    </r>
    <r>
      <rPr>
        <sz val="10"/>
        <rFont val="맑은 고딕"/>
        <family val="2"/>
        <charset val="128"/>
        <scheme val="minor"/>
      </rPr>
      <t>発</t>
    </r>
  </si>
  <si>
    <r>
      <t>3穴中出し普通のセックスより100倍</t>
    </r>
    <r>
      <rPr>
        <sz val="10"/>
        <rFont val="맑은 고딕"/>
        <family val="2"/>
        <charset val="128"/>
        <scheme val="minor"/>
      </rPr>
      <t>気</t>
    </r>
    <r>
      <rPr>
        <sz val="10"/>
        <rFont val="맑은 고딕"/>
        <family val="3"/>
        <charset val="129"/>
        <scheme val="minor"/>
      </rPr>
      <t>持ちいい！～全ての穴を</t>
    </r>
    <r>
      <rPr>
        <sz val="10"/>
        <rFont val="맑은 고딕"/>
        <family val="2"/>
        <charset val="128"/>
        <scheme val="minor"/>
      </rPr>
      <t>強</t>
    </r>
    <r>
      <rPr>
        <sz val="10"/>
        <rFont val="맑은 고딕"/>
        <family val="3"/>
        <charset val="129"/>
        <scheme val="minor"/>
      </rPr>
      <t>制破</t>
    </r>
    <r>
      <rPr>
        <sz val="10"/>
        <rFont val="맑은 고딕"/>
        <family val="2"/>
        <charset val="128"/>
        <scheme val="minor"/>
      </rPr>
      <t>壊</t>
    </r>
    <r>
      <rPr>
        <sz val="10"/>
        <rFont val="맑은 고딕"/>
        <family val="3"/>
        <charset val="129"/>
        <scheme val="minor"/>
      </rPr>
      <t>！～</t>
    </r>
  </si>
  <si>
    <r>
      <t>【</t>
    </r>
    <r>
      <rPr>
        <sz val="10"/>
        <rFont val="맑은 고딕"/>
        <family val="2"/>
        <charset val="128"/>
        <scheme val="minor"/>
      </rPr>
      <t>厳</t>
    </r>
    <r>
      <rPr>
        <sz val="10"/>
        <rFont val="맑은 고딕"/>
        <family val="3"/>
        <charset val="129"/>
        <scheme val="minor"/>
      </rPr>
      <t>選人妻】ネトリネトラレ1,000人斬り其ノ三アナル</t>
    </r>
    <r>
      <rPr>
        <sz val="10"/>
        <rFont val="맑은 고딕"/>
        <family val="2"/>
        <charset val="128"/>
        <scheme val="minor"/>
      </rPr>
      <t>挿</t>
    </r>
    <r>
      <rPr>
        <sz val="10"/>
        <rFont val="맑은 고딕"/>
        <family val="3"/>
        <charset val="129"/>
        <scheme val="minor"/>
      </rPr>
      <t>入</t>
    </r>
    <r>
      <rPr>
        <sz val="10"/>
        <rFont val="맑은 고딕"/>
        <family val="2"/>
        <charset val="128"/>
        <scheme val="minor"/>
      </rPr>
      <t>・</t>
    </r>
    <r>
      <rPr>
        <sz val="10"/>
        <rFont val="맑은 고딕"/>
        <family val="3"/>
        <charset val="129"/>
        <scheme val="minor"/>
      </rPr>
      <t>中出しをねだるどうしようもなく淫</t>
    </r>
    <r>
      <rPr>
        <sz val="10"/>
        <rFont val="맑은 고딕"/>
        <family val="2"/>
        <charset val="128"/>
        <scheme val="minor"/>
      </rPr>
      <t>乱</t>
    </r>
    <r>
      <rPr>
        <sz val="10"/>
        <rFont val="맑은 고딕"/>
        <family val="3"/>
        <charset val="129"/>
        <scheme val="minor"/>
      </rPr>
      <t>な人妻たち</t>
    </r>
  </si>
  <si>
    <r>
      <t>泥</t>
    </r>
    <r>
      <rPr>
        <sz val="10"/>
        <rFont val="맑은 고딕"/>
        <family val="2"/>
        <charset val="128"/>
        <scheme val="minor"/>
      </rPr>
      <t>酔</t>
    </r>
    <r>
      <rPr>
        <sz val="10"/>
        <rFont val="맑은 고딕"/>
        <family val="3"/>
        <charset val="129"/>
        <scheme val="minor"/>
      </rPr>
      <t>口マ●コシラフじゃできないしゃぶり付き！</t>
    </r>
    <r>
      <rPr>
        <sz val="10"/>
        <rFont val="맑은 고딕"/>
        <family val="2"/>
        <charset val="128"/>
        <scheme val="minor"/>
      </rPr>
      <t>酔</t>
    </r>
    <r>
      <rPr>
        <sz val="10"/>
        <rFont val="맑은 고딕"/>
        <family val="3"/>
        <charset val="129"/>
        <scheme val="minor"/>
      </rPr>
      <t>えば</t>
    </r>
    <r>
      <rPr>
        <sz val="10"/>
        <rFont val="맑은 고딕"/>
        <family val="2"/>
        <charset val="128"/>
        <scheme val="minor"/>
      </rPr>
      <t>酔</t>
    </r>
    <r>
      <rPr>
        <sz val="10"/>
        <rFont val="맑은 고딕"/>
        <family val="3"/>
        <charset val="129"/>
        <scheme val="minor"/>
      </rPr>
      <t>う程イソギンチャク！究極のオナホ</t>
    </r>
    <r>
      <rPr>
        <sz val="10"/>
        <rFont val="맑은 고딕"/>
        <family val="2"/>
        <charset val="128"/>
        <scheme val="minor"/>
      </rPr>
      <t>ー</t>
    </r>
    <r>
      <rPr>
        <sz val="10"/>
        <rFont val="맑은 고딕"/>
        <family val="3"/>
        <charset val="129"/>
        <scheme val="minor"/>
      </rPr>
      <t>ル！</t>
    </r>
  </si>
  <si>
    <r>
      <t>淡いメコスジ</t>
    </r>
    <r>
      <rPr>
        <sz val="10"/>
        <rFont val="맑은 고딕"/>
        <family val="2"/>
        <charset val="128"/>
        <scheme val="minor"/>
      </rPr>
      <t>・</t>
    </r>
    <r>
      <rPr>
        <sz val="10"/>
        <rFont val="맑은 고딕"/>
        <family val="3"/>
        <charset val="129"/>
        <scheme val="minor"/>
      </rPr>
      <t>コンプレックス綿パン最高！</t>
    </r>
  </si>
  <si>
    <r>
      <t>金玉を舐めずにはいられない50人のちょ</t>
    </r>
    <r>
      <rPr>
        <sz val="10"/>
        <rFont val="맑은 고딕"/>
        <family val="2"/>
        <charset val="128"/>
        <scheme val="minor"/>
      </rPr>
      <t>ー</t>
    </r>
    <r>
      <rPr>
        <sz val="10"/>
        <rFont val="맑은 고딕"/>
        <family val="3"/>
        <charset val="129"/>
        <scheme val="minor"/>
      </rPr>
      <t>っとエッチな女たち</t>
    </r>
  </si>
  <si>
    <r>
      <t>君の名前は。ひと夏の女子校生調</t>
    </r>
    <r>
      <rPr>
        <sz val="10"/>
        <rFont val="맑은 고딕"/>
        <family val="2"/>
        <charset val="128"/>
        <scheme val="minor"/>
      </rPr>
      <t>教</t>
    </r>
    <r>
      <rPr>
        <sz val="10"/>
        <rFont val="맑은 고딕"/>
        <family val="3"/>
        <charset val="129"/>
        <scheme val="minor"/>
      </rPr>
      <t>物語</t>
    </r>
  </si>
  <si>
    <r>
      <rPr>
        <sz val="10"/>
        <rFont val="맑은 고딕"/>
        <family val="2"/>
        <charset val="128"/>
        <scheme val="minor"/>
      </rPr>
      <t>寝</t>
    </r>
    <r>
      <rPr>
        <sz val="10"/>
        <rFont val="맑은 고딕"/>
        <family val="3"/>
        <charset val="129"/>
        <scheme val="minor"/>
      </rPr>
      <t>トリ</t>
    </r>
    <r>
      <rPr>
        <sz val="10"/>
        <rFont val="맑은 고딕"/>
        <family val="2"/>
        <charset val="128"/>
        <scheme val="minor"/>
      </rPr>
      <t>寝</t>
    </r>
    <r>
      <rPr>
        <sz val="10"/>
        <rFont val="맑은 고딕"/>
        <family val="3"/>
        <charset val="129"/>
        <scheme val="minor"/>
      </rPr>
      <t>トラレvol.5不倫旅行妻5人</t>
    </r>
  </si>
  <si>
    <r>
      <rPr>
        <sz val="10"/>
        <rFont val="맑은 고딕"/>
        <family val="2"/>
        <charset val="128"/>
        <scheme val="minor"/>
      </rPr>
      <t>寝</t>
    </r>
    <r>
      <rPr>
        <sz val="10"/>
        <rFont val="맑은 고딕"/>
        <family val="3"/>
        <charset val="129"/>
        <scheme val="minor"/>
      </rPr>
      <t>トリ</t>
    </r>
    <r>
      <rPr>
        <sz val="10"/>
        <rFont val="맑은 고딕"/>
        <family val="2"/>
        <charset val="128"/>
        <scheme val="minor"/>
      </rPr>
      <t>寝</t>
    </r>
    <r>
      <rPr>
        <sz val="10"/>
        <rFont val="맑은 고딕"/>
        <family val="3"/>
        <charset val="129"/>
        <scheme val="minor"/>
      </rPr>
      <t>トラレvol.6不倫道妻5人</t>
    </r>
  </si>
  <si>
    <r>
      <t>【ベストヒッツ】お尻の達人本</t>
    </r>
    <r>
      <rPr>
        <sz val="10"/>
        <rFont val="맑은 고딕"/>
        <family val="2"/>
        <charset val="128"/>
        <scheme val="minor"/>
      </rPr>
      <t>気</t>
    </r>
    <r>
      <rPr>
        <sz val="10"/>
        <rFont val="맑은 고딕"/>
        <family val="3"/>
        <charset val="129"/>
        <scheme val="minor"/>
      </rPr>
      <t>でイキまくる女祭り！！ドン</t>
    </r>
    <r>
      <rPr>
        <sz val="10"/>
        <rFont val="맑은 고딕"/>
        <family val="2"/>
        <charset val="128"/>
        <scheme val="minor"/>
      </rPr>
      <t>・</t>
    </r>
    <r>
      <rPr>
        <sz val="10"/>
        <rFont val="맑은 고딕"/>
        <family val="3"/>
        <charset val="129"/>
        <scheme val="minor"/>
      </rPr>
      <t>ドン</t>
    </r>
    <r>
      <rPr>
        <sz val="10"/>
        <rFont val="맑은 고딕"/>
        <family val="2"/>
        <charset val="128"/>
        <scheme val="minor"/>
      </rPr>
      <t>・</t>
    </r>
    <r>
      <rPr>
        <sz val="10"/>
        <rFont val="맑은 고딕"/>
        <family val="3"/>
        <charset val="129"/>
        <scheme val="minor"/>
      </rPr>
      <t>カッと尻を叩けば踊り狂う女たち驚愕スパンキング百裂拳！【アウトレット】</t>
    </r>
  </si>
  <si>
    <r>
      <rPr>
        <sz val="10"/>
        <rFont val="맑은 고딕"/>
        <family val="2"/>
        <charset val="128"/>
        <scheme val="minor"/>
      </rPr>
      <t>寝</t>
    </r>
    <r>
      <rPr>
        <sz val="10"/>
        <rFont val="맑은 고딕"/>
        <family val="3"/>
        <charset val="129"/>
        <scheme val="minor"/>
      </rPr>
      <t>取り</t>
    </r>
    <r>
      <rPr>
        <sz val="10"/>
        <rFont val="맑은 고딕"/>
        <family val="2"/>
        <charset val="128"/>
        <scheme val="minor"/>
      </rPr>
      <t>寝</t>
    </r>
    <r>
      <rPr>
        <sz val="10"/>
        <rFont val="맑은 고딕"/>
        <family val="3"/>
        <charset val="129"/>
        <scheme val="minor"/>
      </rPr>
      <t>取られVol.8グチョ濡れドMマ●コにドクンドクン！巨乳</t>
    </r>
    <r>
      <rPr>
        <sz val="10"/>
        <rFont val="맑은 고딕"/>
        <family val="2"/>
        <charset val="128"/>
        <scheme val="minor"/>
      </rPr>
      <t>奥</t>
    </r>
    <r>
      <rPr>
        <sz val="10"/>
        <rFont val="맑은 고딕"/>
        <family val="3"/>
        <charset val="129"/>
        <scheme val="minor"/>
      </rPr>
      <t>さんと一泊二日の不倫</t>
    </r>
    <r>
      <rPr>
        <sz val="10"/>
        <rFont val="맑은 고딕"/>
        <family val="2"/>
        <charset val="128"/>
        <scheme val="minor"/>
      </rPr>
      <t>温</t>
    </r>
    <r>
      <rPr>
        <sz val="10"/>
        <rFont val="맑은 고딕"/>
        <family val="3"/>
        <charset val="129"/>
        <scheme val="minor"/>
      </rPr>
      <t>泉旅行！糸引き人妻5人</t>
    </r>
  </si>
  <si>
    <r>
      <t>どえらい神乳パイズリ爆裂30</t>
    </r>
    <r>
      <rPr>
        <sz val="10"/>
        <rFont val="맑은 고딕"/>
        <family val="2"/>
        <charset val="128"/>
        <scheme val="minor"/>
      </rPr>
      <t>発</t>
    </r>
    <r>
      <rPr>
        <sz val="10"/>
        <rFont val="맑은 고딕"/>
        <family val="3"/>
        <charset val="129"/>
        <scheme val="minor"/>
      </rPr>
      <t>Vol.2</t>
    </r>
  </si>
  <si>
    <r>
      <t>鮎川あみSPECIALごめん!まだあった(秘)</t>
    </r>
    <r>
      <rPr>
        <sz val="10"/>
        <rFont val="맑은 고딕"/>
        <family val="2"/>
        <charset val="128"/>
        <scheme val="minor"/>
      </rPr>
      <t>蔵</t>
    </r>
    <r>
      <rPr>
        <sz val="10"/>
        <rFont val="맑은 고딕"/>
        <family val="3"/>
        <charset val="129"/>
        <scheme val="minor"/>
      </rPr>
      <t>出し本番VTR</t>
    </r>
  </si>
  <si>
    <r>
      <t>鮎川あみSPECIAL淫行崩</t>
    </r>
    <r>
      <rPr>
        <sz val="10"/>
        <rFont val="맑은 고딕"/>
        <family val="2"/>
        <charset val="128"/>
        <scheme val="minor"/>
      </rPr>
      <t>壊</t>
    </r>
  </si>
  <si>
    <r>
      <t>鮎川あみSPECIAL超高級宅配～AV</t>
    </r>
    <r>
      <rPr>
        <sz val="10"/>
        <rFont val="맑은 고딕"/>
        <family val="2"/>
        <charset val="128"/>
        <scheme val="minor"/>
      </rPr>
      <t>嬢</t>
    </r>
    <r>
      <rPr>
        <sz val="10"/>
        <rFont val="맑은 고딕"/>
        <family val="3"/>
        <charset val="129"/>
        <scheme val="minor"/>
      </rPr>
      <t>～</t>
    </r>
  </si>
  <si>
    <r>
      <t>お姉系…責め好き「まどか&amp;弓</t>
    </r>
    <r>
      <rPr>
        <sz val="10"/>
        <rFont val="맑은 고딕"/>
        <family val="2"/>
        <charset val="128"/>
        <scheme val="minor"/>
      </rPr>
      <t>絵</t>
    </r>
    <r>
      <rPr>
        <sz val="10"/>
        <rFont val="맑은 고딕"/>
        <family val="3"/>
        <charset val="129"/>
        <scheme val="minor"/>
      </rPr>
      <t>」は好きですか?</t>
    </r>
  </si>
  <si>
    <r>
      <t>お姉系…みなきはお色</t>
    </r>
    <r>
      <rPr>
        <sz val="10"/>
        <rFont val="맑은 고딕"/>
        <family val="2"/>
        <charset val="128"/>
        <scheme val="minor"/>
      </rPr>
      <t>気</t>
    </r>
    <r>
      <rPr>
        <sz val="10"/>
        <rFont val="맑은 고딕"/>
        <family val="3"/>
        <charset val="129"/>
        <scheme val="minor"/>
      </rPr>
      <t>魔女!?</t>
    </r>
  </si>
  <si>
    <r>
      <t>アナルスナイパ</t>
    </r>
    <r>
      <rPr>
        <sz val="10"/>
        <rFont val="맑은 고딕"/>
        <family val="2"/>
        <charset val="128"/>
        <scheme val="minor"/>
      </rPr>
      <t>ー</t>
    </r>
    <r>
      <rPr>
        <sz val="10"/>
        <rFont val="맑은 고딕"/>
        <family val="3"/>
        <charset val="129"/>
        <scheme val="minor"/>
      </rPr>
      <t>月丘るな</t>
    </r>
  </si>
  <si>
    <r>
      <t>アナル</t>
    </r>
    <r>
      <rPr>
        <sz val="10"/>
        <rFont val="맑은 고딕"/>
        <family val="2"/>
        <charset val="128"/>
        <scheme val="minor"/>
      </rPr>
      <t>処</t>
    </r>
    <r>
      <rPr>
        <sz val="10"/>
        <rFont val="맑은 고딕"/>
        <family val="3"/>
        <charset val="129"/>
        <scheme val="minor"/>
      </rPr>
      <t>女調</t>
    </r>
    <r>
      <rPr>
        <sz val="10"/>
        <rFont val="맑은 고딕"/>
        <family val="2"/>
        <charset val="128"/>
        <scheme val="minor"/>
      </rPr>
      <t>教</t>
    </r>
  </si>
  <si>
    <r>
      <t>WildAnal美</t>
    </r>
    <r>
      <rPr>
        <sz val="10"/>
        <rFont val="맑은 고딕"/>
        <family val="2"/>
        <charset val="128"/>
        <scheme val="minor"/>
      </rPr>
      <t>咲</t>
    </r>
    <r>
      <rPr>
        <sz val="10"/>
        <rFont val="맑은 고딕"/>
        <family val="3"/>
        <charset val="129"/>
        <scheme val="minor"/>
      </rPr>
      <t>ゆりあ</t>
    </r>
  </si>
  <si>
    <r>
      <t>アナルバング美</t>
    </r>
    <r>
      <rPr>
        <sz val="10"/>
        <rFont val="맑은 고딕"/>
        <family val="2"/>
        <charset val="128"/>
        <scheme val="minor"/>
      </rPr>
      <t>咲</t>
    </r>
    <r>
      <rPr>
        <sz val="10"/>
        <rFont val="맑은 고딕"/>
        <family val="3"/>
        <charset val="129"/>
        <scheme val="minor"/>
      </rPr>
      <t>ゆりあ</t>
    </r>
  </si>
  <si>
    <r>
      <t>ロ●</t>
    </r>
    <r>
      <rPr>
        <sz val="10"/>
        <rFont val="맑은 고딕"/>
        <family val="2"/>
        <charset val="128"/>
        <scheme val="minor"/>
      </rPr>
      <t>ー</t>
    </r>
    <r>
      <rPr>
        <sz val="10"/>
        <rFont val="맑은 고딕"/>
        <family val="3"/>
        <charset val="129"/>
        <scheme val="minor"/>
      </rPr>
      <t>タ·小林かすみアナル</t>
    </r>
    <r>
      <rPr>
        <sz val="10"/>
        <rFont val="맑은 고딕"/>
        <family val="2"/>
        <charset val="128"/>
        <scheme val="minor"/>
      </rPr>
      <t>処</t>
    </r>
    <r>
      <rPr>
        <sz val="10"/>
        <rFont val="맑은 고딕"/>
        <family val="3"/>
        <charset val="129"/>
        <scheme val="minor"/>
      </rPr>
      <t>女</t>
    </r>
  </si>
  <si>
    <r>
      <t>妄想スチュワ</t>
    </r>
    <r>
      <rPr>
        <sz val="10"/>
        <rFont val="맑은 고딕"/>
        <family val="2"/>
        <charset val="128"/>
        <scheme val="minor"/>
      </rPr>
      <t>ー</t>
    </r>
    <r>
      <rPr>
        <sz val="10"/>
        <rFont val="맑은 고딕"/>
        <family val="3"/>
        <charset val="129"/>
        <scheme val="minor"/>
      </rPr>
      <t>デス痙攣!初アナル華美月</t>
    </r>
  </si>
  <si>
    <r>
      <t>騙されて初めてアナルに</t>
    </r>
    <r>
      <rPr>
        <sz val="10"/>
        <rFont val="맑은 고딕"/>
        <family val="2"/>
        <charset val="128"/>
        <scheme val="minor"/>
      </rPr>
      <t>挿</t>
    </r>
    <r>
      <rPr>
        <sz val="10"/>
        <rFont val="맑은 고딕"/>
        <family val="3"/>
        <charset val="129"/>
        <scheme val="minor"/>
      </rPr>
      <t>されました</t>
    </r>
  </si>
  <si>
    <r>
      <t>欲情あなる</t>
    </r>
    <r>
      <rPr>
        <sz val="10"/>
        <rFont val="맑은 고딕"/>
        <family val="2"/>
        <charset val="128"/>
        <scheme val="minor"/>
      </rPr>
      <t>沢</t>
    </r>
    <r>
      <rPr>
        <sz val="10"/>
        <rFont val="맑은 고딕"/>
        <family val="3"/>
        <charset val="129"/>
        <scheme val="minor"/>
      </rPr>
      <t>見ひかり</t>
    </r>
  </si>
  <si>
    <r>
      <t>ダブルホ</t>
    </r>
    <r>
      <rPr>
        <sz val="10"/>
        <rFont val="맑은 고딕"/>
        <family val="2"/>
        <charset val="128"/>
        <scheme val="minor"/>
      </rPr>
      <t>ー</t>
    </r>
    <r>
      <rPr>
        <sz val="10"/>
        <rFont val="맑은 고딕"/>
        <family val="3"/>
        <charset val="129"/>
        <scheme val="minor"/>
      </rPr>
      <t>ルズ～ニ穴～</t>
    </r>
  </si>
  <si>
    <r>
      <t>おしおき_ANAL.jp/</t>
    </r>
    <r>
      <rPr>
        <sz val="10"/>
        <rFont val="맑은 고딕"/>
        <family val="2"/>
        <charset val="128"/>
        <scheme val="minor"/>
      </rPr>
      <t>真</t>
    </r>
    <r>
      <rPr>
        <sz val="10"/>
        <rFont val="맑은 고딕"/>
        <family val="3"/>
        <charset val="129"/>
        <scheme val="minor"/>
      </rPr>
      <t>弓あゆ</t>
    </r>
  </si>
  <si>
    <r>
      <t>淫</t>
    </r>
    <r>
      <rPr>
        <sz val="10"/>
        <rFont val="맑은 고딕"/>
        <family val="2"/>
        <charset val="128"/>
        <scheme val="minor"/>
      </rPr>
      <t>乱</t>
    </r>
    <r>
      <rPr>
        <sz val="10"/>
        <rFont val="맑은 고딕"/>
        <family val="3"/>
        <charset val="129"/>
        <scheme val="minor"/>
      </rPr>
      <t>HOLES岡野美奈</t>
    </r>
  </si>
  <si>
    <r>
      <t>現役TVレポ</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アナルレポ</t>
    </r>
    <r>
      <rPr>
        <sz val="10"/>
        <rFont val="맑은 고딕"/>
        <family val="2"/>
        <charset val="128"/>
        <scheme val="minor"/>
      </rPr>
      <t>ー</t>
    </r>
    <r>
      <rPr>
        <sz val="10"/>
        <rFont val="맑은 고딕"/>
        <family val="3"/>
        <charset val="129"/>
        <scheme val="minor"/>
      </rPr>
      <t>ト美波さら</t>
    </r>
  </si>
  <si>
    <r>
      <t>アナルに指を入れたことのない娘がアナルを開</t>
    </r>
    <r>
      <rPr>
        <sz val="10"/>
        <rFont val="맑은 고딕"/>
        <family val="2"/>
        <charset val="128"/>
        <scheme val="minor"/>
      </rPr>
      <t>発</t>
    </r>
    <r>
      <rPr>
        <sz val="10"/>
        <rFont val="맑은 고딕"/>
        <family val="3"/>
        <charset val="129"/>
        <scheme val="minor"/>
      </rPr>
      <t>して</t>
    </r>
    <r>
      <rPr>
        <sz val="10"/>
        <rFont val="맑은 고딕"/>
        <family val="2"/>
        <charset val="128"/>
        <scheme val="minor"/>
      </rPr>
      <t>気</t>
    </r>
    <r>
      <rPr>
        <sz val="10"/>
        <rFont val="맑은 고딕"/>
        <family val="3"/>
        <charset val="129"/>
        <scheme val="minor"/>
      </rPr>
      <t>持ちよくなっちゃうまでの日記</t>
    </r>
  </si>
  <si>
    <r>
      <t>有名女優13人の禁</t>
    </r>
    <r>
      <rPr>
        <sz val="10"/>
        <rFont val="맑은 고딕"/>
        <family val="2"/>
        <charset val="128"/>
        <scheme val="minor"/>
      </rPr>
      <t>断</t>
    </r>
    <r>
      <rPr>
        <sz val="10"/>
        <rFont val="맑은 고딕"/>
        <family val="3"/>
        <charset val="129"/>
        <scheme val="minor"/>
      </rPr>
      <t>の穴4時間貫通スペシャル</t>
    </r>
  </si>
  <si>
    <r>
      <t>人</t>
    </r>
    <r>
      <rPr>
        <sz val="10"/>
        <rFont val="맑은 고딕"/>
        <family val="2"/>
        <charset val="128"/>
        <scheme val="minor"/>
      </rPr>
      <t>気</t>
    </r>
    <r>
      <rPr>
        <sz val="10"/>
        <rFont val="맑은 고딕"/>
        <family val="3"/>
        <charset val="129"/>
        <scheme val="minor"/>
      </rPr>
      <t>爆</t>
    </r>
    <r>
      <rPr>
        <sz val="10"/>
        <rFont val="맑은 고딕"/>
        <family val="2"/>
        <charset val="128"/>
        <scheme val="minor"/>
      </rPr>
      <t>発</t>
    </r>
    <r>
      <rPr>
        <sz val="10"/>
        <rFont val="맑은 고딕"/>
        <family val="3"/>
        <charset val="129"/>
        <scheme val="minor"/>
      </rPr>
      <t>15人の尻の穴4時間貫通スペシャル第2</t>
    </r>
    <r>
      <rPr>
        <sz val="10"/>
        <rFont val="맑은 고딕"/>
        <family val="2"/>
        <charset val="128"/>
        <scheme val="minor"/>
      </rPr>
      <t>弾</t>
    </r>
    <r>
      <rPr>
        <sz val="10"/>
        <rFont val="맑은 고딕"/>
        <family val="3"/>
        <charset val="129"/>
        <scheme val="minor"/>
      </rPr>
      <t>!</t>
    </r>
  </si>
  <si>
    <r>
      <t>FAKE作られしもの</t>
    </r>
    <r>
      <rPr>
        <sz val="10"/>
        <rFont val="맑은 고딕"/>
        <family val="2"/>
        <charset val="128"/>
        <scheme val="minor"/>
      </rPr>
      <t>青</t>
    </r>
    <r>
      <rPr>
        <sz val="10"/>
        <rFont val="맑은 고딕"/>
        <family val="3"/>
        <charset val="129"/>
        <scheme val="minor"/>
      </rPr>
      <t>葉ゆうな</t>
    </r>
  </si>
  <si>
    <r>
      <t>FAKE2ロマンティックな狂</t>
    </r>
    <r>
      <rPr>
        <sz val="10"/>
        <rFont val="맑은 고딕"/>
        <family val="2"/>
        <charset val="128"/>
        <scheme val="minor"/>
      </rPr>
      <t>気青</t>
    </r>
    <r>
      <rPr>
        <sz val="10"/>
        <rFont val="맑은 고딕"/>
        <family val="3"/>
        <charset val="129"/>
        <scheme val="minor"/>
      </rPr>
      <t>葉ゆうな</t>
    </r>
  </si>
  <si>
    <r>
      <t>FAKE3おしゃべりな唇</t>
    </r>
    <r>
      <rPr>
        <sz val="10"/>
        <rFont val="맑은 고딕"/>
        <family val="2"/>
        <charset val="128"/>
        <scheme val="minor"/>
      </rPr>
      <t>青</t>
    </r>
    <r>
      <rPr>
        <sz val="10"/>
        <rFont val="맑은 고딕"/>
        <family val="3"/>
        <charset val="129"/>
        <scheme val="minor"/>
      </rPr>
      <t>葉ゆうな</t>
    </r>
  </si>
  <si>
    <r>
      <t>FAKE4とまどう素顔</t>
    </r>
    <r>
      <rPr>
        <sz val="10"/>
        <rFont val="맑은 고딕"/>
        <family val="2"/>
        <charset val="128"/>
        <scheme val="minor"/>
      </rPr>
      <t>青</t>
    </r>
    <r>
      <rPr>
        <sz val="10"/>
        <rFont val="맑은 고딕"/>
        <family val="3"/>
        <charset val="129"/>
        <scheme val="minor"/>
      </rPr>
      <t>葉ゆうな</t>
    </r>
  </si>
  <si>
    <r>
      <t>FAKEFINAL迷いこんだ心</t>
    </r>
    <r>
      <rPr>
        <sz val="10"/>
        <rFont val="맑은 고딕"/>
        <family val="2"/>
        <charset val="128"/>
        <scheme val="minor"/>
      </rPr>
      <t>青</t>
    </r>
    <r>
      <rPr>
        <sz val="10"/>
        <rFont val="맑은 고딕"/>
        <family val="3"/>
        <charset val="129"/>
        <scheme val="minor"/>
      </rPr>
      <t>葉ゆうな</t>
    </r>
  </si>
  <si>
    <r>
      <rPr>
        <sz val="10"/>
        <rFont val="맑은 고딕"/>
        <family val="2"/>
        <charset val="128"/>
        <scheme val="minor"/>
      </rPr>
      <t>青</t>
    </r>
    <r>
      <rPr>
        <sz val="10"/>
        <rFont val="맑은 고딕"/>
        <family val="3"/>
        <charset val="129"/>
        <scheme val="minor"/>
      </rPr>
      <t>姦01nao.</t>
    </r>
  </si>
  <si>
    <r>
      <rPr>
        <sz val="10"/>
        <rFont val="맑은 고딕"/>
        <family val="2"/>
        <charset val="128"/>
        <scheme val="minor"/>
      </rPr>
      <t>青</t>
    </r>
    <r>
      <rPr>
        <sz val="10"/>
        <rFont val="맑은 고딕"/>
        <family val="3"/>
        <charset val="129"/>
        <scheme val="minor"/>
      </rPr>
      <t>姦02星野あかり</t>
    </r>
  </si>
  <si>
    <r>
      <rPr>
        <sz val="10"/>
        <rFont val="맑은 고딕"/>
        <family val="2"/>
        <charset val="128"/>
        <scheme val="minor"/>
      </rPr>
      <t>青</t>
    </r>
    <r>
      <rPr>
        <sz val="10"/>
        <rFont val="맑은 고딕"/>
        <family val="3"/>
        <charset val="129"/>
        <scheme val="minor"/>
      </rPr>
      <t>姦03ICHIKA</t>
    </r>
  </si>
  <si>
    <r>
      <t>この女とヤリました。</t>
    </r>
    <r>
      <rPr>
        <sz val="10"/>
        <color theme="1"/>
        <rFont val="맑은 고딕"/>
        <family val="2"/>
        <charset val="128"/>
        <scheme val="minor"/>
      </rPr>
      <t>瀬</t>
    </r>
    <r>
      <rPr>
        <sz val="10"/>
        <color theme="1"/>
        <rFont val="맑은 고딕"/>
        <family val="3"/>
        <charset val="129"/>
        <scheme val="minor"/>
      </rPr>
      <t>名えみり</t>
    </r>
  </si>
  <si>
    <r>
      <t>この女とヤリました。藤</t>
    </r>
    <r>
      <rPr>
        <sz val="10"/>
        <color theme="1"/>
        <rFont val="맑은 고딕"/>
        <family val="2"/>
        <charset val="128"/>
        <scheme val="minor"/>
      </rPr>
      <t>咲</t>
    </r>
    <r>
      <rPr>
        <sz val="10"/>
        <color theme="1"/>
        <rFont val="맑은 고딕"/>
        <family val="3"/>
        <charset val="129"/>
        <scheme val="minor"/>
      </rPr>
      <t>あん</t>
    </r>
  </si>
  <si>
    <r>
      <t>この女とヤリました。天海</t>
    </r>
    <r>
      <rPr>
        <sz val="10"/>
        <color theme="1"/>
        <rFont val="맑은 고딕"/>
        <family val="2"/>
        <charset val="128"/>
        <scheme val="minor"/>
      </rPr>
      <t>遥</t>
    </r>
  </si>
  <si>
    <r>
      <t>この女とヤリました。</t>
    </r>
    <r>
      <rPr>
        <sz val="10"/>
        <rFont val="맑은 고딕"/>
        <family val="2"/>
        <charset val="128"/>
        <scheme val="minor"/>
      </rPr>
      <t>瀬</t>
    </r>
    <r>
      <rPr>
        <sz val="10"/>
        <rFont val="맑은 고딕"/>
        <family val="3"/>
        <charset val="129"/>
        <scheme val="minor"/>
      </rPr>
      <t>名えみり</t>
    </r>
  </si>
  <si>
    <r>
      <t>この女とヤリました。藤</t>
    </r>
    <r>
      <rPr>
        <sz val="10"/>
        <color theme="1"/>
        <rFont val="맑은 고딕"/>
        <family val="2"/>
        <charset val="128"/>
        <scheme val="minor"/>
      </rPr>
      <t>咲</t>
    </r>
    <r>
      <rPr>
        <sz val="10"/>
        <color theme="1"/>
        <rFont val="맑은 고딕"/>
        <family val="3"/>
        <charset val="129"/>
        <scheme val="minor"/>
      </rPr>
      <t>ひかる</t>
    </r>
  </si>
  <si>
    <r>
      <t>この女とヤリました。藤</t>
    </r>
    <r>
      <rPr>
        <sz val="10"/>
        <rFont val="맑은 고딕"/>
        <family val="2"/>
        <charset val="128"/>
        <scheme val="minor"/>
      </rPr>
      <t>咲</t>
    </r>
    <r>
      <rPr>
        <sz val="10"/>
        <rFont val="맑은 고딕"/>
        <family val="3"/>
        <charset val="129"/>
        <scheme val="minor"/>
      </rPr>
      <t>あん</t>
    </r>
  </si>
  <si>
    <r>
      <t>この女とヤリました。天海</t>
    </r>
    <r>
      <rPr>
        <sz val="10"/>
        <rFont val="맑은 고딕"/>
        <family val="2"/>
        <charset val="128"/>
        <scheme val="minor"/>
      </rPr>
      <t>遥</t>
    </r>
  </si>
  <si>
    <r>
      <t>この女とヤリました。藤</t>
    </r>
    <r>
      <rPr>
        <sz val="10"/>
        <rFont val="맑은 고딕"/>
        <family val="2"/>
        <charset val="128"/>
        <scheme val="minor"/>
      </rPr>
      <t>咲</t>
    </r>
    <r>
      <rPr>
        <sz val="10"/>
        <rFont val="맑은 고딕"/>
        <family val="3"/>
        <charset val="129"/>
        <scheme val="minor"/>
      </rPr>
      <t>ひかる</t>
    </r>
  </si>
  <si>
    <r>
      <t>だるま露出06</t>
    </r>
    <r>
      <rPr>
        <sz val="10"/>
        <rFont val="맑은 고딕"/>
        <family val="2"/>
        <charset val="128"/>
        <scheme val="minor"/>
      </rPr>
      <t>沢</t>
    </r>
    <r>
      <rPr>
        <sz val="10"/>
        <rFont val="맑은 고딕"/>
        <family val="3"/>
        <charset val="129"/>
        <scheme val="minor"/>
      </rPr>
      <t>尻もも美</t>
    </r>
  </si>
  <si>
    <r>
      <t>だるま露出07</t>
    </r>
    <r>
      <rPr>
        <sz val="10"/>
        <rFont val="맑은 고딕"/>
        <family val="2"/>
        <charset val="128"/>
        <scheme val="minor"/>
      </rPr>
      <t>沢</t>
    </r>
    <r>
      <rPr>
        <sz val="10"/>
        <rFont val="맑은 고딕"/>
        <family val="3"/>
        <charset val="129"/>
        <scheme val="minor"/>
      </rPr>
      <t>地美紀</t>
    </r>
  </si>
  <si>
    <r>
      <t>だるま露出11山</t>
    </r>
    <r>
      <rPr>
        <sz val="10"/>
        <rFont val="맑은 고딕"/>
        <family val="2"/>
        <charset val="128"/>
        <scheme val="minor"/>
      </rPr>
      <t>咲</t>
    </r>
    <r>
      <rPr>
        <sz val="10"/>
        <rFont val="맑은 고딕"/>
        <family val="3"/>
        <charset val="129"/>
        <scheme val="minor"/>
      </rPr>
      <t>ほのか</t>
    </r>
  </si>
  <si>
    <r>
      <t>【ベストヒッツ】ヤリマンワゴンが行く！！ハプニングアゴ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！！大槻ひびきとリズの珍道中【アウトレット】</t>
    </r>
  </si>
  <si>
    <r>
      <t>【ベストヒッツ】ヤリマンワゴンが行く！！ハプニングアゴ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！！篠田ゆうとリズの珍道中【アウトレット】</t>
    </r>
  </si>
  <si>
    <r>
      <t>SOAP[高級ソ</t>
    </r>
    <r>
      <rPr>
        <sz val="10"/>
        <rFont val="맑은 고딕"/>
        <family val="2"/>
        <charset val="128"/>
        <scheme val="minor"/>
      </rPr>
      <t>ー</t>
    </r>
    <r>
      <rPr>
        <sz val="10"/>
        <rFont val="맑은 고딕"/>
        <family val="3"/>
        <charset val="129"/>
        <scheme val="minor"/>
      </rPr>
      <t>プ]西田美沙</t>
    </r>
  </si>
  <si>
    <r>
      <t>SOAP[高級ソ</t>
    </r>
    <r>
      <rPr>
        <sz val="10"/>
        <rFont val="맑은 고딕"/>
        <family val="2"/>
        <charset val="128"/>
        <scheme val="minor"/>
      </rPr>
      <t>ー</t>
    </r>
    <r>
      <rPr>
        <sz val="10"/>
        <rFont val="맑은 고딕"/>
        <family val="3"/>
        <charset val="129"/>
        <scheme val="minor"/>
      </rPr>
      <t>プ]星ありす</t>
    </r>
  </si>
  <si>
    <r>
      <t>SOAP[高級ソ</t>
    </r>
    <r>
      <rPr>
        <sz val="10"/>
        <rFont val="맑은 고딕"/>
        <family val="2"/>
        <charset val="128"/>
        <scheme val="minor"/>
      </rPr>
      <t>ー</t>
    </r>
    <r>
      <rPr>
        <sz val="10"/>
        <rFont val="맑은 고딕"/>
        <family val="3"/>
        <charset val="129"/>
        <scheme val="minor"/>
      </rPr>
      <t>プ]みずほ</t>
    </r>
  </si>
  <si>
    <r>
      <t>SOAP[高級ソ</t>
    </r>
    <r>
      <rPr>
        <sz val="10"/>
        <rFont val="맑은 고딕"/>
        <family val="2"/>
        <charset val="128"/>
        <scheme val="minor"/>
      </rPr>
      <t>ー</t>
    </r>
    <r>
      <rPr>
        <sz val="10"/>
        <rFont val="맑은 고딕"/>
        <family val="3"/>
        <charset val="129"/>
        <scheme val="minor"/>
      </rPr>
      <t>プ]桃</t>
    </r>
    <r>
      <rPr>
        <sz val="10"/>
        <rFont val="맑은 고딕"/>
        <family val="2"/>
        <charset val="128"/>
        <scheme val="minor"/>
      </rPr>
      <t>瀬</t>
    </r>
    <r>
      <rPr>
        <sz val="10"/>
        <rFont val="맑은 고딕"/>
        <family val="3"/>
        <charset val="129"/>
        <scheme val="minor"/>
      </rPr>
      <t>ゆうな</t>
    </r>
  </si>
  <si>
    <r>
      <t>SOAP[高級ソ</t>
    </r>
    <r>
      <rPr>
        <sz val="10"/>
        <rFont val="맑은 고딕"/>
        <family val="2"/>
        <charset val="128"/>
        <scheme val="minor"/>
      </rPr>
      <t>ー</t>
    </r>
    <r>
      <rPr>
        <sz val="10"/>
        <rFont val="맑은 고딕"/>
        <family val="3"/>
        <charset val="129"/>
        <scheme val="minor"/>
      </rPr>
      <t>プ]</t>
    </r>
    <r>
      <rPr>
        <sz val="10"/>
        <rFont val="맑은 고딕"/>
        <family val="2"/>
        <charset val="128"/>
        <scheme val="minor"/>
      </rPr>
      <t>亜</t>
    </r>
    <r>
      <rPr>
        <sz val="10"/>
        <rFont val="맑은 고딕"/>
        <family val="3"/>
        <charset val="129"/>
        <scheme val="minor"/>
      </rPr>
      <t>紗美</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</si>
  <si>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モザイクSOAP[高級ソ</t>
    </r>
    <r>
      <rPr>
        <sz val="10"/>
        <rFont val="맑은 고딕"/>
        <family val="2"/>
        <charset val="128"/>
        <scheme val="minor"/>
      </rPr>
      <t>ー</t>
    </r>
    <r>
      <rPr>
        <sz val="10"/>
        <rFont val="맑은 고딕"/>
        <family val="3"/>
        <charset val="129"/>
        <scheme val="minor"/>
      </rPr>
      <t>プ]佐藤江梨花</t>
    </r>
  </si>
  <si>
    <r>
      <t>SOAPス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デジタルモザイク結城凛</t>
    </r>
  </si>
  <si>
    <r>
      <t>SOAP</t>
    </r>
    <r>
      <rPr>
        <sz val="10"/>
        <rFont val="맑은 고딕"/>
        <family val="2"/>
        <charset val="128"/>
        <scheme val="minor"/>
      </rPr>
      <t>浅</t>
    </r>
    <r>
      <rPr>
        <sz val="10"/>
        <rFont val="맑은 고딕"/>
        <family val="3"/>
        <charset val="129"/>
        <scheme val="minor"/>
      </rPr>
      <t>田ちち</t>
    </r>
  </si>
  <si>
    <r>
      <t>SOAP葉月奈</t>
    </r>
    <r>
      <rPr>
        <sz val="10"/>
        <rFont val="맑은 고딕"/>
        <family val="2"/>
        <charset val="128"/>
        <scheme val="minor"/>
      </rPr>
      <t>穂</t>
    </r>
    <r>
      <rPr>
        <sz val="10"/>
        <rFont val="맑은 고딕"/>
        <family val="3"/>
        <charset val="129"/>
        <scheme val="minor"/>
      </rPr>
      <t>響鳴音</t>
    </r>
  </si>
  <si>
    <r>
      <t>超豪華SOAP美人泡</t>
    </r>
    <r>
      <rPr>
        <sz val="10"/>
        <rFont val="맑은 고딕"/>
        <family val="2"/>
        <charset val="128"/>
        <scheme val="minor"/>
      </rPr>
      <t>姫</t>
    </r>
    <r>
      <rPr>
        <sz val="10"/>
        <rFont val="맑은 고딕"/>
        <family val="3"/>
        <charset val="129"/>
        <scheme val="minor"/>
      </rPr>
      <t>10人4時間DX</t>
    </r>
  </si>
  <si>
    <r>
      <t>彩名杏子SPECIAL「私のオナニ</t>
    </r>
    <r>
      <rPr>
        <sz val="10"/>
        <rFont val="맑은 고딕"/>
        <family val="2"/>
        <charset val="128"/>
        <scheme val="minor"/>
      </rPr>
      <t>ー</t>
    </r>
    <r>
      <rPr>
        <sz val="10"/>
        <rFont val="맑은 고딕"/>
        <family val="3"/>
        <charset val="129"/>
        <scheme val="minor"/>
      </rPr>
      <t>手</t>
    </r>
    <r>
      <rPr>
        <sz val="10"/>
        <rFont val="맑은 고딕"/>
        <family val="2"/>
        <charset val="128"/>
        <scheme val="minor"/>
      </rPr>
      <t>伝</t>
    </r>
    <r>
      <rPr>
        <sz val="10"/>
        <rFont val="맑은 고딕"/>
        <family val="3"/>
        <charset val="129"/>
        <scheme val="minor"/>
      </rPr>
      <t>って!」</t>
    </r>
  </si>
  <si>
    <r>
      <t>彩名杏子SPECIAL超高級宅配～巨乳アイドル</t>
    </r>
    <r>
      <rPr>
        <sz val="10"/>
        <rFont val="맑은 고딕"/>
        <family val="2"/>
        <charset val="128"/>
        <scheme val="minor"/>
      </rPr>
      <t>嬢</t>
    </r>
    <r>
      <rPr>
        <sz val="10"/>
        <rFont val="맑은 고딕"/>
        <family val="3"/>
        <charset val="129"/>
        <scheme val="minor"/>
      </rPr>
      <t>～</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</si>
  <si>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ン5麻宮淳子(復刻盤)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</si>
  <si>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ン5如月ねむ(復刻盤)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</si>
  <si>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ン5森本みう(復刻盤)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</si>
  <si>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ン5望月ねね(復刻盤)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</si>
  <si>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ン5木之</t>
    </r>
    <r>
      <rPr>
        <sz val="10"/>
        <rFont val="맑은 고딕"/>
        <family val="2"/>
        <charset val="128"/>
        <scheme val="minor"/>
      </rPr>
      <t>内</t>
    </r>
    <r>
      <rPr>
        <sz val="10"/>
        <rFont val="맑은 고딕"/>
        <family val="3"/>
        <charset val="129"/>
        <scheme val="minor"/>
      </rPr>
      <t>まりあ(復刻盤)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</si>
  <si>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ン6池乃</t>
    </r>
    <r>
      <rPr>
        <sz val="10"/>
        <rFont val="맑은 고딕"/>
        <family val="2"/>
        <charset val="128"/>
        <scheme val="minor"/>
      </rPr>
      <t>内</t>
    </r>
    <r>
      <rPr>
        <sz val="10"/>
        <rFont val="맑은 고딕"/>
        <family val="3"/>
        <charset val="129"/>
        <scheme val="minor"/>
      </rPr>
      <t>るり(復刻盤)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</si>
  <si>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ン6木原れい(復刻盤)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</si>
  <si>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ン6藤原リナ(復刻盤)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</si>
  <si>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ン6つかもと友希(復刻盤)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</si>
  <si>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ン6</t>
    </r>
    <r>
      <rPr>
        <sz val="10"/>
        <rFont val="맑은 고딕"/>
        <family val="2"/>
        <charset val="128"/>
        <scheme val="minor"/>
      </rPr>
      <t>稲</t>
    </r>
    <r>
      <rPr>
        <sz val="10"/>
        <rFont val="맑은 고딕"/>
        <family val="3"/>
        <charset val="129"/>
        <scheme val="minor"/>
      </rPr>
      <t>葉めい(復刻盤)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</si>
  <si>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ン7松井はるか(復刻盤)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</si>
  <si>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ン7葵ちさと(復刻盤)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</si>
  <si>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ン7叶麻美(復刻盤)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</si>
  <si>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ン7藤森かおり(復刻盤)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</si>
  <si>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ン7杉山</t>
    </r>
    <r>
      <rPr>
        <sz val="10"/>
        <rFont val="맑은 고딕"/>
        <family val="2"/>
        <charset val="128"/>
        <scheme val="minor"/>
      </rPr>
      <t>亜来</t>
    </r>
    <r>
      <rPr>
        <sz val="10"/>
        <rFont val="맑은 고딕"/>
        <family val="3"/>
        <charset val="129"/>
        <scheme val="minor"/>
      </rPr>
      <t>(復刻盤)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</si>
  <si>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ン8</t>
    </r>
    <r>
      <rPr>
        <sz val="10"/>
        <rFont val="맑은 고딕"/>
        <family val="2"/>
        <charset val="128"/>
        <scheme val="minor"/>
      </rPr>
      <t>宝</t>
    </r>
    <r>
      <rPr>
        <sz val="10"/>
        <rFont val="맑은 고딕"/>
        <family val="3"/>
        <charset val="129"/>
        <scheme val="minor"/>
      </rPr>
      <t>生奈</t>
    </r>
    <r>
      <rPr>
        <sz val="10"/>
        <rFont val="맑은 고딕"/>
        <family val="2"/>
        <charset val="128"/>
        <scheme val="minor"/>
      </rPr>
      <t>々</t>
    </r>
    <r>
      <rPr>
        <sz val="10"/>
        <rFont val="맑은 고딕"/>
        <family val="3"/>
        <charset val="129"/>
        <scheme val="minor"/>
      </rPr>
      <t>(復刻盤)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</si>
  <si>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ン8葉山小</t>
    </r>
    <r>
      <rPr>
        <sz val="10"/>
        <rFont val="맑은 고딕"/>
        <family val="2"/>
        <charset val="128"/>
        <scheme val="minor"/>
      </rPr>
      <t>姫</t>
    </r>
    <r>
      <rPr>
        <sz val="10"/>
        <rFont val="맑은 고딕"/>
        <family val="3"/>
        <charset val="129"/>
        <scheme val="minor"/>
      </rPr>
      <t>(復刻盤)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</si>
  <si>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ン8森村ハニ</t>
    </r>
    <r>
      <rPr>
        <sz val="10"/>
        <rFont val="맑은 고딕"/>
        <family val="2"/>
        <charset val="128"/>
        <scheme val="minor"/>
      </rPr>
      <t>ー</t>
    </r>
    <r>
      <rPr>
        <sz val="10"/>
        <rFont val="맑은 고딕"/>
        <family val="3"/>
        <charset val="129"/>
        <scheme val="minor"/>
      </rPr>
      <t>(復刻盤)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</si>
  <si>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ン8河合もも(復刻盤)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</si>
  <si>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ン8深井藍(復刻盤)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</si>
  <si>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ン9矢口凛香(復刻盤)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</si>
  <si>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ン9綾見志</t>
    </r>
    <r>
      <rPr>
        <sz val="10"/>
        <rFont val="맑은 고딕"/>
        <family val="2"/>
        <charset val="128"/>
        <scheme val="minor"/>
      </rPr>
      <t>穂</t>
    </r>
    <r>
      <rPr>
        <sz val="10"/>
        <rFont val="맑은 고딕"/>
        <family val="3"/>
        <charset val="129"/>
        <scheme val="minor"/>
      </rPr>
      <t>(復刻盤)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</si>
  <si>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ン9高野ミミ(復刻盤)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</si>
  <si>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ン9香坂ゆかり(復刻盤)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</si>
  <si>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ン9望月セイレ(復刻盤)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</si>
  <si>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ン10三本</t>
    </r>
    <r>
      <rPr>
        <sz val="10"/>
        <rFont val="맑은 고딕"/>
        <family val="2"/>
        <charset val="128"/>
        <scheme val="minor"/>
      </rPr>
      <t>亜</t>
    </r>
    <r>
      <rPr>
        <sz val="10"/>
        <rFont val="맑은 고딕"/>
        <family val="3"/>
        <charset val="129"/>
        <scheme val="minor"/>
      </rPr>
      <t>美(復刻盤)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</si>
  <si>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ン10河合まみ(復刻盤)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</si>
  <si>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ン10涼風涼(復刻盤)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</si>
  <si>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ン10柳春香(復刻盤)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</si>
  <si>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ン10仲西さやか(復刻盤)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</si>
  <si>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ン11後藤まみ(復刻盤)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</si>
  <si>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ン11池上かんな(復刻盤)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</si>
  <si>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ン11中里優奈(復刻盤)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</si>
  <si>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ン11水嶋彩(復刻盤)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</si>
  <si>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ン11渡</t>
    </r>
    <r>
      <rPr>
        <sz val="10"/>
        <rFont val="맑은 고딕"/>
        <family val="2"/>
        <charset val="128"/>
        <scheme val="minor"/>
      </rPr>
      <t>瀬</t>
    </r>
    <r>
      <rPr>
        <sz val="10"/>
        <rFont val="맑은 고딕"/>
        <family val="3"/>
        <charset val="129"/>
        <scheme val="minor"/>
      </rPr>
      <t>晶(復刻盤)</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</si>
  <si>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ン21一色れな</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</si>
  <si>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ン21後藤まみ</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</si>
  <si>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ン22華歌</t>
    </r>
    <r>
      <rPr>
        <sz val="10"/>
        <rFont val="맑은 고딕"/>
        <family val="2"/>
        <charset val="128"/>
        <scheme val="minor"/>
      </rPr>
      <t>恋</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</si>
  <si>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t>
    </r>
    <r>
      <rPr>
        <sz val="10"/>
        <rFont val="맑은 고딕"/>
        <family val="2"/>
        <charset val="128"/>
        <scheme val="minor"/>
      </rPr>
      <t>宝</t>
    </r>
    <r>
      <rPr>
        <sz val="10"/>
        <rFont val="맑은 고딕"/>
        <family val="3"/>
        <charset val="129"/>
        <scheme val="minor"/>
      </rPr>
      <t>月ひかる</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</si>
  <si>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ン前田優香</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</si>
  <si>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ン20小</t>
    </r>
    <r>
      <rPr>
        <sz val="10"/>
        <rFont val="맑은 고딕"/>
        <family val="2"/>
        <charset val="128"/>
        <scheme val="minor"/>
      </rPr>
      <t>沢</t>
    </r>
    <r>
      <rPr>
        <sz val="10"/>
        <rFont val="맑은 고딕"/>
        <family val="3"/>
        <charset val="129"/>
        <scheme val="minor"/>
      </rPr>
      <t>まどか</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</si>
  <si>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ン20早坂ひとみ</t>
    </r>
  </si>
  <si>
    <r>
      <t>絶頂ぐるい3イカせ屋本</t>
    </r>
    <r>
      <rPr>
        <sz val="10"/>
        <rFont val="맑은 고딕"/>
        <family val="2"/>
        <charset val="128"/>
        <scheme val="minor"/>
      </rPr>
      <t>舗</t>
    </r>
    <r>
      <rPr>
        <sz val="10"/>
        <rFont val="맑은 고딕"/>
        <family val="3"/>
        <charset val="129"/>
        <scheme val="minor"/>
      </rPr>
      <t>×絶頂志望の敏感OL5人編</t>
    </r>
  </si>
  <si>
    <r>
      <t>絶頂ぐるい4イカせ屋本</t>
    </r>
    <r>
      <rPr>
        <sz val="10"/>
        <rFont val="맑은 고딕"/>
        <family val="2"/>
        <charset val="128"/>
        <scheme val="minor"/>
      </rPr>
      <t>舗</t>
    </r>
    <r>
      <rPr>
        <sz val="10"/>
        <rFont val="맑은 고딕"/>
        <family val="3"/>
        <charset val="129"/>
        <scheme val="minor"/>
      </rPr>
      <t>×絶頂志望の敏感</t>
    </r>
    <r>
      <rPr>
        <sz val="10"/>
        <rFont val="맑은 고딕"/>
        <family val="2"/>
        <charset val="128"/>
        <scheme val="minor"/>
      </rPr>
      <t>学</t>
    </r>
    <r>
      <rPr>
        <sz val="10"/>
        <rFont val="맑은 고딕"/>
        <family val="3"/>
        <charset val="129"/>
        <scheme val="minor"/>
      </rPr>
      <t>生5人編</t>
    </r>
  </si>
  <si>
    <r>
      <t>ブレイクキッズ10落合</t>
    </r>
    <r>
      <rPr>
        <sz val="10"/>
        <color theme="1"/>
        <rFont val="맑은 고딕"/>
        <family val="2"/>
        <charset val="128"/>
        <scheme val="minor"/>
      </rPr>
      <t>広</t>
    </r>
    <r>
      <rPr>
        <sz val="10"/>
        <color theme="1"/>
        <rFont val="맑은 고딕"/>
        <family val="3"/>
        <charset val="129"/>
        <scheme val="minor"/>
      </rPr>
      <t>美</t>
    </r>
  </si>
  <si>
    <r>
      <t>ブレイクキッズ10</t>
    </r>
    <r>
      <rPr>
        <sz val="10"/>
        <color theme="1"/>
        <rFont val="맑은 고딕"/>
        <family val="2"/>
        <charset val="128"/>
        <scheme val="minor"/>
      </rPr>
      <t>沢</t>
    </r>
    <r>
      <rPr>
        <sz val="10"/>
        <color theme="1"/>
        <rFont val="맑은 고딕"/>
        <family val="3"/>
        <charset val="129"/>
        <scheme val="minor"/>
      </rPr>
      <t>村有希</t>
    </r>
  </si>
  <si>
    <r>
      <t>ブレイクキッズ11元川理</t>
    </r>
    <r>
      <rPr>
        <sz val="10"/>
        <color theme="1"/>
        <rFont val="맑은 고딕"/>
        <family val="2"/>
        <charset val="128"/>
        <scheme val="minor"/>
      </rPr>
      <t>恵</t>
    </r>
    <r>
      <rPr>
        <sz val="10"/>
        <color theme="1"/>
        <rFont val="맑은 고딕"/>
        <family val="3"/>
        <charset val="129"/>
        <scheme val="minor"/>
      </rPr>
      <t>(仮名)</t>
    </r>
  </si>
  <si>
    <r>
      <t>ブレイクキッズ12藤井</t>
    </r>
    <r>
      <rPr>
        <sz val="10"/>
        <color theme="1"/>
        <rFont val="맑은 고딕"/>
        <family val="2"/>
        <charset val="128"/>
        <scheme val="minor"/>
      </rPr>
      <t>姫</t>
    </r>
    <r>
      <rPr>
        <sz val="10"/>
        <color theme="1"/>
        <rFont val="맑은 고딕"/>
        <family val="3"/>
        <charset val="129"/>
        <scheme val="minor"/>
      </rPr>
      <t>華(姉)＆藤井夢華(妹)</t>
    </r>
  </si>
  <si>
    <r>
      <t>ブレイクキッズ14美</t>
    </r>
    <r>
      <rPr>
        <sz val="10"/>
        <color theme="1"/>
        <rFont val="맑은 고딕"/>
        <family val="2"/>
        <charset val="128"/>
        <scheme val="minor"/>
      </rPr>
      <t>咲</t>
    </r>
    <r>
      <rPr>
        <sz val="10"/>
        <color theme="1"/>
        <rFont val="맑은 고딕"/>
        <family val="3"/>
        <charset val="129"/>
        <scheme val="minor"/>
      </rPr>
      <t>彩(仮名)</t>
    </r>
  </si>
  <si>
    <r>
      <t>ブレイクキッズ14乙女梨</t>
    </r>
    <r>
      <rPr>
        <sz val="10"/>
        <color theme="1"/>
        <rFont val="맑은 고딕"/>
        <family val="2"/>
        <charset val="128"/>
        <scheme val="minor"/>
      </rPr>
      <t>緒</t>
    </r>
    <r>
      <rPr>
        <sz val="10"/>
        <color theme="1"/>
        <rFont val="맑은 고딕"/>
        <family val="3"/>
        <charset val="129"/>
        <scheme val="minor"/>
      </rPr>
      <t>(仮名)</t>
    </r>
  </si>
  <si>
    <r>
      <t>ブレイクキッズ14北山</t>
    </r>
    <r>
      <rPr>
        <sz val="10"/>
        <color theme="1"/>
        <rFont val="맑은 고딕"/>
        <family val="2"/>
        <charset val="128"/>
        <scheme val="minor"/>
      </rPr>
      <t>静</t>
    </r>
    <r>
      <rPr>
        <sz val="10"/>
        <color theme="1"/>
        <rFont val="맑은 고딕"/>
        <family val="3"/>
        <charset val="129"/>
        <scheme val="minor"/>
      </rPr>
      <t>香(仮名)</t>
    </r>
  </si>
  <si>
    <r>
      <t>ブレイクキッズ14</t>
    </r>
    <r>
      <rPr>
        <sz val="10"/>
        <color theme="1"/>
        <rFont val="맑은 고딕"/>
        <family val="2"/>
        <charset val="128"/>
        <scheme val="minor"/>
      </rPr>
      <t>稲</t>
    </r>
    <r>
      <rPr>
        <sz val="10"/>
        <color theme="1"/>
        <rFont val="맑은 고딕"/>
        <family val="3"/>
        <charset val="129"/>
        <scheme val="minor"/>
      </rPr>
      <t>葉りお(仮名)</t>
    </r>
  </si>
  <si>
    <r>
      <t>ブレイクキッズ71大</t>
    </r>
    <r>
      <rPr>
        <sz val="10"/>
        <color theme="1"/>
        <rFont val="맑은 고딕"/>
        <family val="2"/>
        <charset val="128"/>
        <scheme val="minor"/>
      </rPr>
      <t>滝</t>
    </r>
    <r>
      <rPr>
        <sz val="10"/>
        <color theme="1"/>
        <rFont val="맑은 고딕"/>
        <family val="3"/>
        <charset val="129"/>
        <scheme val="minor"/>
      </rPr>
      <t>明日香(仮名)</t>
    </r>
  </si>
  <si>
    <r>
      <t>ブレイクキッズ10落合</t>
    </r>
    <r>
      <rPr>
        <sz val="10"/>
        <rFont val="맑은 고딕"/>
        <family val="2"/>
        <charset val="128"/>
        <scheme val="minor"/>
      </rPr>
      <t>広</t>
    </r>
    <r>
      <rPr>
        <sz val="10"/>
        <rFont val="맑은 고딕"/>
        <family val="3"/>
        <charset val="129"/>
        <scheme val="minor"/>
      </rPr>
      <t>美</t>
    </r>
  </si>
  <si>
    <r>
      <t>ブレイクキッズ10</t>
    </r>
    <r>
      <rPr>
        <sz val="10"/>
        <rFont val="맑은 고딕"/>
        <family val="2"/>
        <charset val="128"/>
        <scheme val="minor"/>
      </rPr>
      <t>沢</t>
    </r>
    <r>
      <rPr>
        <sz val="10"/>
        <rFont val="맑은 고딕"/>
        <family val="3"/>
        <charset val="129"/>
        <scheme val="minor"/>
      </rPr>
      <t>村有希</t>
    </r>
  </si>
  <si>
    <r>
      <t>ブレイクキッズ11元川理</t>
    </r>
    <r>
      <rPr>
        <sz val="10"/>
        <rFont val="맑은 고딕"/>
        <family val="2"/>
        <charset val="128"/>
        <scheme val="minor"/>
      </rPr>
      <t>恵</t>
    </r>
    <r>
      <rPr>
        <sz val="10"/>
        <rFont val="맑은 고딕"/>
        <family val="3"/>
        <charset val="129"/>
        <scheme val="minor"/>
      </rPr>
      <t>(仮名)</t>
    </r>
  </si>
  <si>
    <r>
      <t>ブレイクキッズ12藤井</t>
    </r>
    <r>
      <rPr>
        <sz val="10"/>
        <rFont val="맑은 고딕"/>
        <family val="2"/>
        <charset val="128"/>
        <scheme val="minor"/>
      </rPr>
      <t>姫</t>
    </r>
    <r>
      <rPr>
        <sz val="10"/>
        <rFont val="맑은 고딕"/>
        <family val="3"/>
        <charset val="129"/>
        <scheme val="minor"/>
      </rPr>
      <t>華(姉)&amp;藤井夢華(妹)</t>
    </r>
  </si>
  <si>
    <r>
      <t>ブレイクキッズ14美</t>
    </r>
    <r>
      <rPr>
        <sz val="10"/>
        <rFont val="맑은 고딕"/>
        <family val="2"/>
        <charset val="128"/>
        <scheme val="minor"/>
      </rPr>
      <t>咲</t>
    </r>
    <r>
      <rPr>
        <sz val="10"/>
        <rFont val="맑은 고딕"/>
        <family val="3"/>
        <charset val="129"/>
        <scheme val="minor"/>
      </rPr>
      <t>彩(仮名)</t>
    </r>
  </si>
  <si>
    <r>
      <t>ブレイクキッズ14乙女梨</t>
    </r>
    <r>
      <rPr>
        <sz val="10"/>
        <rFont val="맑은 고딕"/>
        <family val="2"/>
        <charset val="128"/>
        <scheme val="minor"/>
      </rPr>
      <t>緒</t>
    </r>
    <r>
      <rPr>
        <sz val="10"/>
        <rFont val="맑은 고딕"/>
        <family val="3"/>
        <charset val="129"/>
        <scheme val="minor"/>
      </rPr>
      <t>(仮名)</t>
    </r>
  </si>
  <si>
    <r>
      <t>ブレイクキッズ14北山</t>
    </r>
    <r>
      <rPr>
        <sz val="10"/>
        <rFont val="맑은 고딕"/>
        <family val="2"/>
        <charset val="128"/>
        <scheme val="minor"/>
      </rPr>
      <t>静</t>
    </r>
    <r>
      <rPr>
        <sz val="10"/>
        <rFont val="맑은 고딕"/>
        <family val="3"/>
        <charset val="129"/>
        <scheme val="minor"/>
      </rPr>
      <t>香(仮名)</t>
    </r>
  </si>
  <si>
    <r>
      <t>ブレイクキッズ14</t>
    </r>
    <r>
      <rPr>
        <sz val="10"/>
        <rFont val="맑은 고딕"/>
        <family val="2"/>
        <charset val="128"/>
        <scheme val="minor"/>
      </rPr>
      <t>稲</t>
    </r>
    <r>
      <rPr>
        <sz val="10"/>
        <rFont val="맑은 고딕"/>
        <family val="3"/>
        <charset val="129"/>
        <scheme val="minor"/>
      </rPr>
      <t>葉りお(仮名)</t>
    </r>
  </si>
  <si>
    <r>
      <t>ブレイクキッズ71大</t>
    </r>
    <r>
      <rPr>
        <sz val="10"/>
        <rFont val="맑은 고딕"/>
        <family val="2"/>
        <charset val="128"/>
        <scheme val="minor"/>
      </rPr>
      <t>滝</t>
    </r>
    <r>
      <rPr>
        <sz val="10"/>
        <rFont val="맑은 고딕"/>
        <family val="3"/>
        <charset val="129"/>
        <scheme val="minor"/>
      </rPr>
      <t>明日香(仮名)</t>
    </r>
  </si>
  <si>
    <r>
      <t>バニ</t>
    </r>
    <r>
      <rPr>
        <sz val="10"/>
        <rFont val="맑은 고딕"/>
        <family val="2"/>
        <charset val="128"/>
        <scheme val="minor"/>
      </rPr>
      <t>ー倶楽</t>
    </r>
    <r>
      <rPr>
        <sz val="10"/>
        <rFont val="맑은 고딕"/>
        <family val="3"/>
        <charset val="129"/>
        <scheme val="minor"/>
      </rPr>
      <t>部1</t>
    </r>
  </si>
  <si>
    <r>
      <t>バニ</t>
    </r>
    <r>
      <rPr>
        <sz val="10"/>
        <rFont val="맑은 고딕"/>
        <family val="2"/>
        <charset val="128"/>
        <scheme val="minor"/>
      </rPr>
      <t>ー倶楽</t>
    </r>
    <r>
      <rPr>
        <sz val="10"/>
        <rFont val="맑은 고딕"/>
        <family val="3"/>
        <charset val="129"/>
        <scheme val="minor"/>
      </rPr>
      <t>部2</t>
    </r>
  </si>
  <si>
    <r>
      <t>バニ</t>
    </r>
    <r>
      <rPr>
        <sz val="10"/>
        <rFont val="맑은 고딕"/>
        <family val="2"/>
        <charset val="128"/>
        <scheme val="minor"/>
      </rPr>
      <t>ー倶楽</t>
    </r>
    <r>
      <rPr>
        <sz val="10"/>
        <rFont val="맑은 고딕"/>
        <family val="3"/>
        <charset val="129"/>
        <scheme val="minor"/>
      </rPr>
      <t>部3</t>
    </r>
  </si>
  <si>
    <r>
      <t>バニ</t>
    </r>
    <r>
      <rPr>
        <sz val="10"/>
        <rFont val="맑은 고딕"/>
        <family val="2"/>
        <charset val="128"/>
        <scheme val="minor"/>
      </rPr>
      <t>ー倶楽</t>
    </r>
    <r>
      <rPr>
        <sz val="10"/>
        <rFont val="맑은 고딕"/>
        <family val="3"/>
        <charset val="129"/>
        <scheme val="minor"/>
      </rPr>
      <t>部4</t>
    </r>
  </si>
  <si>
    <r>
      <t>制服</t>
    </r>
    <r>
      <rPr>
        <sz val="10"/>
        <rFont val="맑은 고딕"/>
        <family val="2"/>
        <charset val="128"/>
        <scheme val="minor"/>
      </rPr>
      <t>強</t>
    </r>
    <r>
      <rPr>
        <sz val="10"/>
        <rFont val="맑은 고딕"/>
        <family val="3"/>
        <charset val="129"/>
        <scheme val="minor"/>
      </rPr>
      <t>姦暴走タクシ</t>
    </r>
    <r>
      <rPr>
        <sz val="10"/>
        <rFont val="맑은 고딕"/>
        <family val="2"/>
        <charset val="128"/>
        <scheme val="minor"/>
      </rPr>
      <t>ー</t>
    </r>
    <r>
      <rPr>
        <sz val="10"/>
        <rFont val="맑은 고딕"/>
        <family val="3"/>
        <charset val="129"/>
        <scheme val="minor"/>
      </rPr>
      <t>～欲情の街～</t>
    </r>
  </si>
  <si>
    <r>
      <t>やご七</t>
    </r>
    <r>
      <rPr>
        <sz val="10"/>
        <rFont val="맑은 고딕"/>
        <family val="2"/>
        <charset val="128"/>
        <scheme val="minor"/>
      </rPr>
      <t>瀬</t>
    </r>
    <r>
      <rPr>
        <sz val="10"/>
        <rFont val="맑은 고딕"/>
        <family val="3"/>
        <charset val="129"/>
        <scheme val="minor"/>
      </rPr>
      <t>ななみ</t>
    </r>
    <r>
      <rPr>
        <sz val="10"/>
        <rFont val="맑은 고딕"/>
        <family val="2"/>
        <charset val="128"/>
        <scheme val="minor"/>
      </rPr>
      <t>桜</t>
    </r>
    <r>
      <rPr>
        <sz val="10"/>
        <rFont val="맑은 고딕"/>
        <family val="3"/>
        <charset val="129"/>
        <scheme val="minor"/>
      </rPr>
      <t>田由加里</t>
    </r>
  </si>
  <si>
    <r>
      <rPr>
        <sz val="10"/>
        <rFont val="맑은 고딕"/>
        <family val="2"/>
        <charset val="128"/>
        <scheme val="minor"/>
      </rPr>
      <t>清</t>
    </r>
    <r>
      <rPr>
        <sz val="10"/>
        <rFont val="맑은 고딕"/>
        <family val="3"/>
        <charset val="129"/>
        <scheme val="minor"/>
      </rPr>
      <t>純女子校生泣き叫び暴れよがりまくり</t>
    </r>
  </si>
  <si>
    <r>
      <t>禁</t>
    </r>
    <r>
      <rPr>
        <sz val="10"/>
        <rFont val="맑은 고딕"/>
        <family val="2"/>
        <charset val="128"/>
        <scheme val="minor"/>
      </rPr>
      <t>断</t>
    </r>
    <r>
      <rPr>
        <sz val="10"/>
        <rFont val="맑은 고딕"/>
        <family val="3"/>
        <charset val="129"/>
        <scheme val="minor"/>
      </rPr>
      <t>の飼育</t>
    </r>
  </si>
  <si>
    <r>
      <rPr>
        <sz val="10"/>
        <rFont val="맑은 고딕"/>
        <family val="2"/>
        <charset val="128"/>
        <scheme val="minor"/>
      </rPr>
      <t>双</t>
    </r>
    <r>
      <rPr>
        <sz val="10"/>
        <rFont val="맑은 고딕"/>
        <family val="3"/>
        <charset val="129"/>
        <scheme val="minor"/>
      </rPr>
      <t>子姉妹～百合とスミレ～</t>
    </r>
  </si>
  <si>
    <r>
      <t>東京痴漢</t>
    </r>
    <r>
      <rPr>
        <sz val="10"/>
        <rFont val="맑은 고딕"/>
        <family val="2"/>
        <charset val="128"/>
        <scheme val="minor"/>
      </rPr>
      <t>倶楽</t>
    </r>
    <r>
      <rPr>
        <sz val="10"/>
        <rFont val="맑은 고딕"/>
        <family val="3"/>
        <charset val="129"/>
        <scheme val="minor"/>
      </rPr>
      <t>部2</t>
    </r>
  </si>
  <si>
    <r>
      <t>東京痴漢</t>
    </r>
    <r>
      <rPr>
        <sz val="10"/>
        <rFont val="맑은 고딕"/>
        <family val="2"/>
        <charset val="128"/>
        <scheme val="minor"/>
      </rPr>
      <t>倶楽</t>
    </r>
    <r>
      <rPr>
        <sz val="10"/>
        <rFont val="맑은 고딕"/>
        <family val="3"/>
        <charset val="129"/>
        <scheme val="minor"/>
      </rPr>
      <t>部4</t>
    </r>
  </si>
  <si>
    <r>
      <t>東京痴漢</t>
    </r>
    <r>
      <rPr>
        <sz val="10"/>
        <rFont val="맑은 고딕"/>
        <family val="2"/>
        <charset val="128"/>
        <scheme val="minor"/>
      </rPr>
      <t>倶楽</t>
    </r>
    <r>
      <rPr>
        <sz val="10"/>
        <rFont val="맑은 고딕"/>
        <family val="3"/>
        <charset val="129"/>
        <scheme val="minor"/>
      </rPr>
      <t>部11</t>
    </r>
  </si>
  <si>
    <r>
      <t>東京痴漢</t>
    </r>
    <r>
      <rPr>
        <sz val="10"/>
        <rFont val="맑은 고딕"/>
        <family val="2"/>
        <charset val="128"/>
        <scheme val="minor"/>
      </rPr>
      <t>倶楽</t>
    </r>
    <r>
      <rPr>
        <sz val="10"/>
        <rFont val="맑은 고딕"/>
        <family val="3"/>
        <charset val="129"/>
        <scheme val="minor"/>
      </rPr>
      <t>部12</t>
    </r>
  </si>
  <si>
    <r>
      <t>感染痴漢列島衝</t>
    </r>
    <r>
      <rPr>
        <sz val="10"/>
        <rFont val="맑은 고딕"/>
        <family val="2"/>
        <charset val="128"/>
        <scheme val="minor"/>
      </rPr>
      <t>撃</t>
    </r>
    <r>
      <rPr>
        <sz val="10"/>
        <rFont val="맑은 고딕"/>
        <family val="3"/>
        <charset val="129"/>
        <scheme val="minor"/>
      </rPr>
      <t>の瞬間100連</t>
    </r>
    <r>
      <rPr>
        <sz val="10"/>
        <rFont val="맑은 고딕"/>
        <family val="2"/>
        <charset val="128"/>
        <scheme val="minor"/>
      </rPr>
      <t>発</t>
    </r>
    <r>
      <rPr>
        <sz val="10"/>
        <rFont val="맑은 고딕"/>
        <family val="3"/>
        <charset val="129"/>
        <scheme val="minor"/>
      </rPr>
      <t>!!!</t>
    </r>
  </si>
  <si>
    <r>
      <rPr>
        <sz val="10"/>
        <rFont val="맑은 고딕"/>
        <family val="2"/>
        <charset val="128"/>
        <scheme val="minor"/>
      </rPr>
      <t>実録</t>
    </r>
    <r>
      <rPr>
        <sz val="10"/>
        <rFont val="맑은 고딕"/>
        <family val="3"/>
        <charset val="129"/>
        <scheme val="minor"/>
      </rPr>
      <t>·痴漢痴漢中毒の男たち被害者30人</t>
    </r>
  </si>
  <si>
    <r>
      <t>サラリ</t>
    </r>
    <r>
      <rPr>
        <sz val="10"/>
        <rFont val="맑은 고딕"/>
        <family val="2"/>
        <charset val="128"/>
        <scheme val="minor"/>
      </rPr>
      <t>ー</t>
    </r>
    <r>
      <rPr>
        <sz val="10"/>
        <rFont val="맑은 고딕"/>
        <family val="3"/>
        <charset val="129"/>
        <scheme val="minor"/>
      </rPr>
      <t>マンの痴漢ホイホイ【主婦限定】</t>
    </r>
  </si>
  <si>
    <r>
      <t>サラリ</t>
    </r>
    <r>
      <rPr>
        <sz val="10"/>
        <rFont val="맑은 고딕"/>
        <family val="2"/>
        <charset val="128"/>
        <scheme val="minor"/>
      </rPr>
      <t>ー</t>
    </r>
    <r>
      <rPr>
        <sz val="10"/>
        <rFont val="맑은 고딕"/>
        <family val="3"/>
        <charset val="129"/>
        <scheme val="minor"/>
      </rPr>
      <t>マンの痴漢ホイホイ【女子校生限定】</t>
    </r>
  </si>
  <si>
    <r>
      <t>極</t>
    </r>
    <r>
      <rPr>
        <sz val="10"/>
        <rFont val="맑은 고딕"/>
        <family val="2"/>
        <charset val="128"/>
        <scheme val="minor"/>
      </rPr>
      <t>悪</t>
    </r>
    <r>
      <rPr>
        <sz val="10"/>
        <rFont val="맑은 고딕"/>
        <family val="3"/>
        <charset val="129"/>
        <scheme val="minor"/>
      </rPr>
      <t>痴漢グル集</t>
    </r>
    <r>
      <rPr>
        <sz val="10"/>
        <rFont val="맑은 고딕"/>
        <family val="2"/>
        <charset val="128"/>
        <scheme val="minor"/>
      </rPr>
      <t>団</t>
    </r>
    <r>
      <rPr>
        <sz val="10"/>
        <rFont val="맑은 고딕"/>
        <family val="3"/>
        <charset val="129"/>
        <scheme val="minor"/>
      </rPr>
      <t>白</t>
    </r>
    <r>
      <rPr>
        <sz val="10"/>
        <rFont val="맑은 고딕"/>
        <family val="2"/>
        <charset val="128"/>
        <scheme val="minor"/>
      </rPr>
      <t>昼</t>
    </r>
    <r>
      <rPr>
        <sz val="10"/>
        <rFont val="맑은 고딕"/>
        <family val="3"/>
        <charset val="129"/>
        <scheme val="minor"/>
      </rPr>
      <t>バスジャック被害者23人</t>
    </r>
  </si>
  <si>
    <r>
      <rPr>
        <sz val="10"/>
        <rFont val="맑은 고딕"/>
        <family val="2"/>
        <charset val="128"/>
        <scheme val="minor"/>
      </rPr>
      <t>続</t>
    </r>
    <r>
      <rPr>
        <sz val="10"/>
        <rFont val="맑은 고딕"/>
        <family val="3"/>
        <charset val="129"/>
        <scheme val="minor"/>
      </rPr>
      <t>·大痴漢10時間～</t>
    </r>
    <r>
      <rPr>
        <sz val="10"/>
        <rFont val="맑은 고딕"/>
        <family val="2"/>
        <charset val="128"/>
        <scheme val="minor"/>
      </rPr>
      <t>伝説</t>
    </r>
    <r>
      <rPr>
        <sz val="10"/>
        <rFont val="맑은 고딕"/>
        <family val="3"/>
        <charset val="129"/>
        <scheme val="minor"/>
      </rPr>
      <t>の痴漢グル</t>
    </r>
    <r>
      <rPr>
        <sz val="10"/>
        <rFont val="맑은 고딕"/>
        <family val="2"/>
        <charset val="128"/>
        <scheme val="minor"/>
      </rPr>
      <t>ー</t>
    </r>
    <r>
      <rPr>
        <sz val="10"/>
        <rFont val="맑은 고딕"/>
        <family val="3"/>
        <charset val="129"/>
        <scheme val="minor"/>
      </rPr>
      <t>プ元リ</t>
    </r>
    <r>
      <rPr>
        <sz val="10"/>
        <rFont val="맑은 고딕"/>
        <family val="2"/>
        <charset val="128"/>
        <scheme val="minor"/>
      </rPr>
      <t>ー</t>
    </r>
    <r>
      <rPr>
        <sz val="10"/>
        <rFont val="맑은 고딕"/>
        <family val="3"/>
        <charset val="129"/>
        <scheme val="minor"/>
      </rPr>
      <t>ダ</t>
    </r>
    <r>
      <rPr>
        <sz val="10"/>
        <rFont val="맑은 고딕"/>
        <family val="2"/>
        <charset val="128"/>
        <scheme val="minor"/>
      </rPr>
      <t>ー</t>
    </r>
    <r>
      <rPr>
        <sz val="10"/>
        <rFont val="맑은 고딕"/>
        <family val="3"/>
        <charset val="129"/>
        <scheme val="minor"/>
      </rPr>
      <t>監修～</t>
    </r>
  </si>
  <si>
    <r>
      <t>大</t>
    </r>
    <r>
      <rPr>
        <sz val="10"/>
        <rFont val="맑은 고딕"/>
        <family val="2"/>
        <charset val="128"/>
        <scheme val="minor"/>
      </rPr>
      <t>強</t>
    </r>
    <r>
      <rPr>
        <sz val="10"/>
        <rFont val="맑은 고딕"/>
        <family val="3"/>
        <charset val="129"/>
        <scheme val="minor"/>
      </rPr>
      <t>姦電車·バス合わせて被害者50人10時間</t>
    </r>
  </si>
  <si>
    <r>
      <t>東京痴漢</t>
    </r>
    <r>
      <rPr>
        <sz val="10"/>
        <rFont val="맑은 고딕"/>
        <family val="2"/>
        <charset val="128"/>
        <scheme val="minor"/>
      </rPr>
      <t>倶楽</t>
    </r>
    <r>
      <rPr>
        <sz val="10"/>
        <rFont val="맑은 고딕"/>
        <family val="3"/>
        <charset val="129"/>
        <scheme val="minor"/>
      </rPr>
      <t>部5</t>
    </r>
  </si>
  <si>
    <r>
      <t>東京痴漢</t>
    </r>
    <r>
      <rPr>
        <sz val="10"/>
        <rFont val="맑은 고딕"/>
        <family val="2"/>
        <charset val="128"/>
        <scheme val="minor"/>
      </rPr>
      <t>倶楽</t>
    </r>
    <r>
      <rPr>
        <sz val="10"/>
        <rFont val="맑은 고딕"/>
        <family val="3"/>
        <charset val="129"/>
        <scheme val="minor"/>
      </rPr>
      <t>部6</t>
    </r>
  </si>
  <si>
    <r>
      <t>東京痴漢</t>
    </r>
    <r>
      <rPr>
        <sz val="10"/>
        <rFont val="맑은 고딕"/>
        <family val="2"/>
        <charset val="128"/>
        <scheme val="minor"/>
      </rPr>
      <t>倶楽</t>
    </r>
    <r>
      <rPr>
        <sz val="10"/>
        <rFont val="맑은 고딕"/>
        <family val="3"/>
        <charset val="129"/>
        <scheme val="minor"/>
      </rPr>
      <t>部7</t>
    </r>
  </si>
  <si>
    <r>
      <t>東京痴漢</t>
    </r>
    <r>
      <rPr>
        <sz val="10"/>
        <rFont val="맑은 고딕"/>
        <family val="2"/>
        <charset val="128"/>
        <scheme val="minor"/>
      </rPr>
      <t>倶楽</t>
    </r>
    <r>
      <rPr>
        <sz val="10"/>
        <rFont val="맑은 고딕"/>
        <family val="3"/>
        <charset val="129"/>
        <scheme val="minor"/>
      </rPr>
      <t>部8</t>
    </r>
  </si>
  <si>
    <r>
      <t>東京痴漢</t>
    </r>
    <r>
      <rPr>
        <sz val="10"/>
        <rFont val="맑은 고딕"/>
        <family val="2"/>
        <charset val="128"/>
        <scheme val="minor"/>
      </rPr>
      <t>倶楽</t>
    </r>
    <r>
      <rPr>
        <sz val="10"/>
        <rFont val="맑은 고딕"/>
        <family val="3"/>
        <charset val="129"/>
        <scheme val="minor"/>
      </rPr>
      <t>部9</t>
    </r>
  </si>
  <si>
    <r>
      <t>東京痴漢</t>
    </r>
    <r>
      <rPr>
        <sz val="10"/>
        <rFont val="맑은 고딕"/>
        <family val="2"/>
        <charset val="128"/>
        <scheme val="minor"/>
      </rPr>
      <t>倶楽</t>
    </r>
    <r>
      <rPr>
        <sz val="10"/>
        <rFont val="맑은 고딕"/>
        <family val="3"/>
        <charset val="129"/>
        <scheme val="minor"/>
      </rPr>
      <t>部10</t>
    </r>
  </si>
  <si>
    <r>
      <t>東京痴漢</t>
    </r>
    <r>
      <rPr>
        <sz val="10"/>
        <rFont val="맑은 고딕"/>
        <family val="2"/>
        <charset val="128"/>
        <scheme val="minor"/>
      </rPr>
      <t>倶楽</t>
    </r>
    <r>
      <rPr>
        <sz val="10"/>
        <rFont val="맑은 고딕"/>
        <family val="3"/>
        <charset val="129"/>
        <scheme val="minor"/>
      </rPr>
      <t>部4時間ベスト版!</t>
    </r>
  </si>
  <si>
    <r>
      <t>東京痴漢</t>
    </r>
    <r>
      <rPr>
        <sz val="10"/>
        <rFont val="맑은 고딕"/>
        <family val="2"/>
        <charset val="128"/>
        <scheme val="minor"/>
      </rPr>
      <t>倶楽</t>
    </r>
    <r>
      <rPr>
        <sz val="10"/>
        <rFont val="맑은 고딕"/>
        <family val="3"/>
        <charset val="129"/>
        <scheme val="minor"/>
      </rPr>
      <t>部4時間ベスト版!2nd</t>
    </r>
  </si>
  <si>
    <r>
      <t>東京痴漢</t>
    </r>
    <r>
      <rPr>
        <sz val="10"/>
        <rFont val="맑은 고딕"/>
        <family val="2"/>
        <charset val="128"/>
        <scheme val="minor"/>
      </rPr>
      <t>倶楽</t>
    </r>
    <r>
      <rPr>
        <sz val="10"/>
        <rFont val="맑은 고딕"/>
        <family val="3"/>
        <charset val="129"/>
        <scheme val="minor"/>
      </rPr>
      <t>部4時間ベスト版!3nd</t>
    </r>
  </si>
  <si>
    <r>
      <t>東京痴漢</t>
    </r>
    <r>
      <rPr>
        <sz val="10"/>
        <rFont val="맑은 고딕"/>
        <family val="2"/>
        <charset val="128"/>
        <scheme val="minor"/>
      </rPr>
      <t>倶楽</t>
    </r>
    <r>
      <rPr>
        <sz val="10"/>
        <rFont val="맑은 고딕"/>
        <family val="3"/>
        <charset val="129"/>
        <scheme val="minor"/>
      </rPr>
      <t>部4時間ベスト版!4th</t>
    </r>
  </si>
  <si>
    <r>
      <t>バス</t>
    </r>
    <r>
      <rPr>
        <sz val="10"/>
        <rFont val="맑은 고딕"/>
        <family val="2"/>
        <charset val="128"/>
        <scheme val="minor"/>
      </rPr>
      <t>強</t>
    </r>
    <r>
      <rPr>
        <sz val="10"/>
        <rFont val="맑은 고딕"/>
        <family val="3"/>
        <charset val="129"/>
        <scheme val="minor"/>
      </rPr>
      <t>姦!!1</t>
    </r>
  </si>
  <si>
    <r>
      <t>バス</t>
    </r>
    <r>
      <rPr>
        <sz val="10"/>
        <rFont val="맑은 고딕"/>
        <family val="2"/>
        <charset val="128"/>
        <scheme val="minor"/>
      </rPr>
      <t>強</t>
    </r>
    <r>
      <rPr>
        <sz val="10"/>
        <rFont val="맑은 고딕"/>
        <family val="3"/>
        <charset val="129"/>
        <scheme val="minor"/>
      </rPr>
      <t>姦!!2</t>
    </r>
  </si>
  <si>
    <r>
      <t>バス</t>
    </r>
    <r>
      <rPr>
        <sz val="10"/>
        <rFont val="맑은 고딕"/>
        <family val="2"/>
        <charset val="128"/>
        <scheme val="minor"/>
      </rPr>
      <t>強</t>
    </r>
    <r>
      <rPr>
        <sz val="10"/>
        <rFont val="맑은 고딕"/>
        <family val="3"/>
        <charset val="129"/>
        <scheme val="minor"/>
      </rPr>
      <t>姦!!3</t>
    </r>
  </si>
  <si>
    <r>
      <t>東京セレブリティ01</t>
    </r>
    <r>
      <rPr>
        <sz val="10"/>
        <rFont val="맑은 고딕"/>
        <family val="2"/>
        <charset val="128"/>
        <scheme val="minor"/>
      </rPr>
      <t>桜</t>
    </r>
    <r>
      <rPr>
        <sz val="10"/>
        <rFont val="맑은 고딕"/>
        <family val="3"/>
        <charset val="129"/>
        <scheme val="minor"/>
      </rPr>
      <t>庭彩</t>
    </r>
  </si>
  <si>
    <r>
      <rPr>
        <sz val="10"/>
        <rFont val="맑은 고딕"/>
        <family val="2"/>
        <charset val="128"/>
        <scheme val="minor"/>
      </rPr>
      <t>伝説</t>
    </r>
    <r>
      <rPr>
        <sz val="10"/>
        <rFont val="맑은 고딕"/>
        <family val="3"/>
        <charset val="129"/>
        <scheme val="minor"/>
      </rPr>
      <t>を作ったコギャルたち</t>
    </r>
  </si>
  <si>
    <r>
      <rPr>
        <sz val="10"/>
        <rFont val="맑은 고딕"/>
        <family val="2"/>
        <charset val="128"/>
        <scheme val="minor"/>
      </rPr>
      <t>伝説</t>
    </r>
    <r>
      <rPr>
        <sz val="10"/>
        <rFont val="맑은 고딕"/>
        <family val="3"/>
        <charset val="129"/>
        <scheme val="minor"/>
      </rPr>
      <t>の巨乳女優</t>
    </r>
  </si>
  <si>
    <r>
      <t>タイムスリップコスプレックス70</t>
    </r>
    <r>
      <rPr>
        <sz val="10"/>
        <rFont val="맑은 고딕"/>
        <family val="2"/>
        <charset val="128"/>
        <scheme val="minor"/>
      </rPr>
      <t>黒</t>
    </r>
    <r>
      <rPr>
        <sz val="10"/>
        <rFont val="맑은 고딕"/>
        <family val="3"/>
        <charset val="129"/>
        <scheme val="minor"/>
      </rPr>
      <t>崎扇菜</t>
    </r>
  </si>
  <si>
    <r>
      <t>タイムスリップコスプレックス80</t>
    </r>
    <r>
      <rPr>
        <sz val="10"/>
        <rFont val="맑은 고딕"/>
        <family val="2"/>
        <charset val="128"/>
        <scheme val="minor"/>
      </rPr>
      <t>桜</t>
    </r>
    <r>
      <rPr>
        <sz val="10"/>
        <rFont val="맑은 고딕"/>
        <family val="3"/>
        <charset val="129"/>
        <scheme val="minor"/>
      </rPr>
      <t>朱音</t>
    </r>
  </si>
  <si>
    <r>
      <t>コスプレックス2</t>
    </r>
    <r>
      <rPr>
        <sz val="10"/>
        <rFont val="맑은 고딕"/>
        <family val="2"/>
        <charset val="128"/>
        <scheme val="minor"/>
      </rPr>
      <t>奥</t>
    </r>
    <r>
      <rPr>
        <sz val="10"/>
        <rFont val="맑은 고딕"/>
        <family val="3"/>
        <charset val="129"/>
        <scheme val="minor"/>
      </rPr>
      <t>菜つばさ</t>
    </r>
  </si>
  <si>
    <r>
      <t>コスプレックス3安</t>
    </r>
    <r>
      <rPr>
        <sz val="10"/>
        <rFont val="맑은 고딕"/>
        <family val="2"/>
        <charset val="128"/>
        <scheme val="minor"/>
      </rPr>
      <t>来</t>
    </r>
    <r>
      <rPr>
        <sz val="10"/>
        <rFont val="맑은 고딕"/>
        <family val="3"/>
        <charset val="129"/>
        <scheme val="minor"/>
      </rPr>
      <t>めぐ</t>
    </r>
  </si>
  <si>
    <r>
      <t>コスプレックス4音</t>
    </r>
    <r>
      <rPr>
        <sz val="10"/>
        <rFont val="맑은 고딕"/>
        <family val="2"/>
        <charset val="128"/>
        <scheme val="minor"/>
      </rPr>
      <t>咲</t>
    </r>
    <r>
      <rPr>
        <sz val="10"/>
        <rFont val="맑은 고딕"/>
        <family val="3"/>
        <charset val="129"/>
        <scheme val="minor"/>
      </rPr>
      <t>絢</t>
    </r>
  </si>
  <si>
    <r>
      <t>タイムスリップコスプレックス90</t>
    </r>
    <r>
      <rPr>
        <sz val="10"/>
        <rFont val="맑은 고딕"/>
        <family val="2"/>
        <charset val="128"/>
        <scheme val="minor"/>
      </rPr>
      <t>沢</t>
    </r>
    <r>
      <rPr>
        <sz val="10"/>
        <rFont val="맑은 고딕"/>
        <family val="3"/>
        <charset val="129"/>
        <scheme val="minor"/>
      </rPr>
      <t>口あすか</t>
    </r>
  </si>
  <si>
    <r>
      <t>コスプレックス</t>
    </r>
    <r>
      <rPr>
        <sz val="10"/>
        <rFont val="맑은 고딕"/>
        <family val="2"/>
        <charset val="128"/>
        <scheme val="minor"/>
      </rPr>
      <t>宝</t>
    </r>
    <r>
      <rPr>
        <sz val="10"/>
        <rFont val="맑은 고딕"/>
        <family val="3"/>
        <charset val="129"/>
        <scheme val="minor"/>
      </rPr>
      <t>月ひかる</t>
    </r>
  </si>
  <si>
    <r>
      <t>コスプレックス華歌</t>
    </r>
    <r>
      <rPr>
        <sz val="10"/>
        <rFont val="맑은 고딕"/>
        <family val="2"/>
        <charset val="128"/>
        <scheme val="minor"/>
      </rPr>
      <t>恋</t>
    </r>
  </si>
  <si>
    <r>
      <t>コスプレックスみゆき</t>
    </r>
    <r>
      <rPr>
        <sz val="10"/>
        <rFont val="맑은 고딕"/>
        <family val="2"/>
        <charset val="128"/>
        <scheme val="minor"/>
      </rPr>
      <t>真実</t>
    </r>
  </si>
  <si>
    <r>
      <t>コスプレックス飯</t>
    </r>
    <r>
      <rPr>
        <sz val="10"/>
        <rFont val="맑은 고딕"/>
        <family val="2"/>
        <charset val="128"/>
        <scheme val="minor"/>
      </rPr>
      <t>沢</t>
    </r>
    <r>
      <rPr>
        <sz val="10"/>
        <rFont val="맑은 고딕"/>
        <family val="3"/>
        <charset val="129"/>
        <scheme val="minor"/>
      </rPr>
      <t>もも</t>
    </r>
  </si>
  <si>
    <r>
      <t>【FANZA限定】</t>
    </r>
    <r>
      <rPr>
        <sz val="10"/>
        <rFont val="맑은 고딕"/>
        <family val="3"/>
        <charset val="129"/>
      </rPr>
      <t>飲みログ自撮りせんべろ女子～飲みベーション高めスケベ美女のタダマンはしご酒～ 末広純 パンティと生写真セット</t>
    </r>
  </si>
  <si>
    <r>
      <t>【FANZA限定】シロウト</t>
    </r>
    <r>
      <rPr>
        <sz val="10"/>
        <rFont val="맑은 고딕"/>
        <family val="3"/>
        <charset val="129"/>
      </rPr>
      <t>観察モニタリング～天然スケベボディ小悪魔さつき芽衣の感謝祭！全てのニオイを吸い尽くす！～コスプレショップ編＆ラブホテル編 タオルと生写真セット</t>
    </r>
  </si>
  <si>
    <r>
      <t>【FANZA限定】ヤリマンワゴンが行く！！ハプニング ア ゴ</t>
    </r>
    <r>
      <rPr>
        <sz val="10"/>
        <rFont val="맑은 고딕"/>
        <family val="3"/>
        <charset val="129"/>
      </rPr>
      <t>ーゴー！！翔田千里とリズの珍道中 ヌプヌプむちまん美熟肉！色欲爆発ドライブで理性ブッ飛びセックスハンティング 目覚まし時計セット</t>
    </r>
  </si>
  <si>
    <r>
      <t>【FANZA限定】</t>
    </r>
    <r>
      <rPr>
        <sz val="10"/>
        <rFont val="맑은 고딕"/>
        <family val="3"/>
        <charset val="129"/>
      </rPr>
      <t>飲みログ自撮りせんべろ女子～飲みベーション高めスケベ美女のタダマンはしご酒～ 弘中優 パンティと生写真セット</t>
    </r>
  </si>
  <si>
    <r>
      <t>【FANZA限定】僕のカノジョを紹介します 僕だけが知っているHな素顔 可愛い笑顔で蛸口フェラ！メイ 羞恥全開ハメ撮りLIVE！マロン 激ピス3P淫</t>
    </r>
    <r>
      <rPr>
        <sz val="10"/>
        <rFont val="맑은 고딕"/>
        <family val="3"/>
        <charset val="129"/>
      </rPr>
      <t>乱開花！メグ パンティと生写真セット</t>
    </r>
  </si>
  <si>
    <r>
      <t>【FANZA限定】</t>
    </r>
    <r>
      <rPr>
        <sz val="10"/>
        <rFont val="맑은 고딕"/>
        <family val="3"/>
        <charset val="129"/>
      </rPr>
      <t>飲みログ自撮りせんべろ女子～飲みベーション高めスケベ美女のタダマンはしご酒～ 末広純 目覚まし時計セット</t>
    </r>
  </si>
  <si>
    <r>
      <t>【FANZA限定】シロウト</t>
    </r>
    <r>
      <rPr>
        <sz val="10"/>
        <rFont val="맑은 고딕"/>
        <family val="3"/>
        <charset val="129"/>
      </rPr>
      <t>観察モニタリング～天然スケベボディ小悪魔さつき芽衣の感謝祭！全てのニオイを吸い尽くす！～コスプレショップ編＆ラブホテル編 エコバッグと生写真セット</t>
    </r>
  </si>
  <si>
    <r>
      <t>【FANZA限定】ヤリマンワゴンが行く！！ハプニング ア ゴ</t>
    </r>
    <r>
      <rPr>
        <sz val="10"/>
        <rFont val="맑은 고딕"/>
        <family val="3"/>
        <charset val="129"/>
      </rPr>
      <t>ーゴー！！翔田千里とリズの珍道中 ヌプヌプむちまん美熟肉！色欲爆発ドライブで理性ブッ飛びセックスハンティング タオルと生写真セット</t>
    </r>
  </si>
  <si>
    <r>
      <t>【FANZA限定】</t>
    </r>
    <r>
      <rPr>
        <sz val="10"/>
        <rFont val="맑은 고딕"/>
        <family val="3"/>
        <charset val="129"/>
      </rPr>
      <t>飲みログ自撮りせんべろ女子～飲みベーション高めスケベ美女のタダマンはしご酒～ 弘中優 目覚まし時計セット</t>
    </r>
  </si>
  <si>
    <r>
      <t>【FANZA限定】僕のカノジョを紹介します 僕だけが知っているHな素顔 可愛い笑顔で蛸口フェラ！メイ 羞恥全開ハメ撮りLIVE！マロン 激ピス3P淫</t>
    </r>
    <r>
      <rPr>
        <sz val="10"/>
        <rFont val="맑은 고딕"/>
        <family val="3"/>
        <charset val="129"/>
      </rPr>
      <t>乱開花！メグ チェキセット</t>
    </r>
  </si>
  <si>
    <r>
      <t>【FANZA限定】</t>
    </r>
    <r>
      <rPr>
        <sz val="10"/>
        <rFont val="맑은 고딕"/>
        <family val="3"/>
        <charset val="129"/>
      </rPr>
      <t>飲みログ自撮りせんべろ女子～飲みベーション高めスケベ美女のタダマンはしご酒～ 末広純 タオルと生写真セット</t>
    </r>
  </si>
  <si>
    <r>
      <t>【FANZA限定】シロウト</t>
    </r>
    <r>
      <rPr>
        <sz val="10"/>
        <rFont val="맑은 고딕"/>
        <family val="3"/>
        <charset val="129"/>
      </rPr>
      <t>観察モニタリング～天然スケベボディ小悪魔さつき芽衣の感謝祭！全てのニオイを吸い尽くす！～コスプレショップ編＆ラブホテル編 Tシャツとチェキ・生写真セット</t>
    </r>
  </si>
  <si>
    <r>
      <t>【FANZA限定】ヤリマンワゴンが行く！！ハプニング ア ゴ</t>
    </r>
    <r>
      <rPr>
        <sz val="10"/>
        <rFont val="맑은 고딕"/>
        <family val="3"/>
        <charset val="129"/>
      </rPr>
      <t>ーゴー！！翔田千里とリズの珍道中 ヌプヌプむちまん美熟肉！色欲爆発ドライブで理性ブッ飛びセックスハンティング キーホルダーと生写真セット</t>
    </r>
  </si>
  <si>
    <r>
      <t>【FANZA限定】</t>
    </r>
    <r>
      <rPr>
        <sz val="10"/>
        <rFont val="맑은 고딕"/>
        <family val="3"/>
        <charset val="129"/>
      </rPr>
      <t>飲みログ自撮りせんべろ女子～飲みベーション高めスケベ美女のタダマンはしご酒～ 弘中優 Tシャツとチェキと生写真セット</t>
    </r>
  </si>
  <si>
    <r>
      <t>【FANZA限定】</t>
    </r>
    <r>
      <rPr>
        <sz val="10"/>
        <rFont val="맑은 고딕"/>
        <family val="3"/>
        <charset val="129"/>
      </rPr>
      <t>飲みログ自撮りせんべろ女子～飲みベーション高めスケベ美女のタダマンはしご酒～ 末広純 エコバッグと生写真セット</t>
    </r>
  </si>
  <si>
    <r>
      <t>【FANZA限定】シロウト</t>
    </r>
    <r>
      <rPr>
        <sz val="10"/>
        <rFont val="맑은 고딕"/>
        <family val="3"/>
        <charset val="129"/>
      </rPr>
      <t>観察モニタリング～天然スケベボディ小悪魔さつき芽衣の感謝祭！全てのニオイを吸い尽くす！～コスプレショップ編＆ラブホテル編 チェキセット</t>
    </r>
  </si>
  <si>
    <r>
      <t>【FANZA限定】ヤリマンワゴンが行く！！ハプニング ア ゴ</t>
    </r>
    <r>
      <rPr>
        <sz val="10"/>
        <rFont val="맑은 고딕"/>
        <family val="3"/>
        <charset val="129"/>
      </rPr>
      <t>ーゴー！！翔田千里とリズの珍道中 ヌプヌプむちまん美熟肉！色欲爆発ドライブで理性ブッ飛びセックスハンティング Tシャツとチェキと生写真セット</t>
    </r>
  </si>
  <si>
    <r>
      <t>【FANZA限定】</t>
    </r>
    <r>
      <rPr>
        <sz val="10"/>
        <rFont val="맑은 고딕"/>
        <family val="3"/>
        <charset val="129"/>
      </rPr>
      <t>飲みログ自撮りせんべろ女子～飲みベーション高めスケベ美女のタダマンはしご酒～ 弘中優 チェキセット</t>
    </r>
  </si>
  <si>
    <r>
      <t>【FANZA限定】</t>
    </r>
    <r>
      <rPr>
        <sz val="10"/>
        <rFont val="맑은 고딕"/>
        <family val="3"/>
        <charset val="129"/>
      </rPr>
      <t>飲みログ自撮りせんべろ女子～飲みベーション高めスケベ美女のタダマンはしご酒～ 末広純 Tシャツとチェキ・生写真セット</t>
    </r>
  </si>
  <si>
    <r>
      <t>【FANZA限定】シロウト</t>
    </r>
    <r>
      <rPr>
        <sz val="10"/>
        <rFont val="맑은 고딕"/>
        <family val="3"/>
        <charset val="129"/>
      </rPr>
      <t>観察モニタリング～天然スケベボディ小悪魔さつき芽衣の感謝祭！全てのニオイを吸い尽くす！～コスプレショップ編＆ラブホテル編 生写真5枚セット</t>
    </r>
  </si>
  <si>
    <r>
      <t>【FANZA限定】ヤリマンワゴンが行く！！ハプニング ア ゴ</t>
    </r>
    <r>
      <rPr>
        <sz val="10"/>
        <rFont val="맑은 고딕"/>
        <family val="3"/>
        <charset val="129"/>
      </rPr>
      <t>ーゴー！！翔田千里とリズの珍道中 ヌプヌプむちまん美熟肉！色欲爆発ドライブで理性ブッ飛びセックスハンティング 翔田千里さんのチェキセット</t>
    </r>
  </si>
  <si>
    <r>
      <t>【FANZA限定】</t>
    </r>
    <r>
      <rPr>
        <sz val="10"/>
        <rFont val="맑은 고딕"/>
        <family val="3"/>
        <charset val="129"/>
      </rPr>
      <t>飲みログ自撮りせんべろ女子～飲みベーション高めスケベ美女のタダマンはしご酒～ 末広純 チェキセット</t>
    </r>
  </si>
  <si>
    <r>
      <t>【FANZA限定】ヤリマンワゴンが行く！！ハプニング ア ゴ</t>
    </r>
    <r>
      <rPr>
        <sz val="10"/>
        <rFont val="맑은 고딕"/>
        <family val="3"/>
        <charset val="129"/>
      </rPr>
      <t>ーゴー！！翔田千里とリズの珍道中 ヌプヌプむちまん美熟肉！色欲爆発ドライブで理性ブッ飛びセックスハンティング 翔田千里さんと鈴木リズさんのチェキセット</t>
    </r>
  </si>
  <si>
    <r>
      <t>【FANZA限定】ヤリマンワゴンが行く！！ハプニング ア ゴ</t>
    </r>
    <r>
      <rPr>
        <sz val="10"/>
        <rFont val="맑은 고딕"/>
        <family val="3"/>
        <charset val="129"/>
      </rPr>
      <t>ーゴー！！翔田千里とリズの珍道中 ヌプヌプむちまん美熟肉！色欲爆発ドライブで理性ブッ飛びセックスハンティング 生写真5枚セット</t>
    </r>
  </si>
  <si>
    <r>
      <t>ディレクタ</t>
    </r>
    <r>
      <rPr>
        <sz val="10"/>
        <rFont val="맑은 고딕"/>
        <family val="2"/>
        <charset val="128"/>
        <scheme val="minor"/>
      </rPr>
      <t>ー</t>
    </r>
    <r>
      <rPr>
        <sz val="10"/>
        <rFont val="맑은 고딕"/>
        <family val="3"/>
        <charset val="129"/>
        <scheme val="minor"/>
      </rPr>
      <t>ズカット</t>
    </r>
  </si>
  <si>
    <r>
      <t>ナイトホ</t>
    </r>
    <r>
      <rPr>
        <sz val="10"/>
        <rFont val="맑은 고딕"/>
        <family val="2"/>
        <charset val="128"/>
        <scheme val="minor"/>
      </rPr>
      <t>ー</t>
    </r>
    <r>
      <rPr>
        <sz val="10"/>
        <rFont val="맑은 고딕"/>
        <family val="3"/>
        <charset val="129"/>
        <scheme val="minor"/>
      </rPr>
      <t>クス</t>
    </r>
  </si>
  <si>
    <r>
      <t>クリスタルドリ</t>
    </r>
    <r>
      <rPr>
        <sz val="10"/>
        <rFont val="맑은 고딕"/>
        <family val="2"/>
        <charset val="128"/>
        <scheme val="minor"/>
      </rPr>
      <t>ー</t>
    </r>
    <r>
      <rPr>
        <sz val="10"/>
        <rFont val="맑은 고딕"/>
        <family val="3"/>
        <charset val="129"/>
        <scheme val="minor"/>
      </rPr>
      <t>ム</t>
    </r>
  </si>
  <si>
    <r>
      <t>インフライトファンタジ</t>
    </r>
    <r>
      <rPr>
        <sz val="10"/>
        <rFont val="맑은 고딕"/>
        <family val="2"/>
        <charset val="128"/>
        <scheme val="minor"/>
      </rPr>
      <t>ー</t>
    </r>
  </si>
  <si>
    <r>
      <t>セックスゲ</t>
    </r>
    <r>
      <rPr>
        <sz val="10"/>
        <rFont val="맑은 고딕"/>
        <family val="2"/>
        <charset val="128"/>
        <scheme val="minor"/>
      </rPr>
      <t>ー</t>
    </r>
    <r>
      <rPr>
        <sz val="10"/>
        <rFont val="맑은 고딕"/>
        <family val="3"/>
        <charset val="129"/>
        <scheme val="minor"/>
      </rPr>
      <t>ムス</t>
    </r>
  </si>
  <si>
    <r>
      <t>ポ</t>
    </r>
    <r>
      <rPr>
        <sz val="10"/>
        <rFont val="맑은 고딕"/>
        <family val="2"/>
        <charset val="128"/>
        <scheme val="minor"/>
      </rPr>
      <t>ー</t>
    </r>
    <r>
      <rPr>
        <sz val="10"/>
        <rFont val="맑은 고딕"/>
        <family val="3"/>
        <charset val="129"/>
        <scheme val="minor"/>
      </rPr>
      <t>トレ</t>
    </r>
    <r>
      <rPr>
        <sz val="10"/>
        <rFont val="맑은 고딕"/>
        <family val="2"/>
        <charset val="128"/>
        <scheme val="minor"/>
      </rPr>
      <t>ー</t>
    </r>
    <r>
      <rPr>
        <sz val="10"/>
        <rFont val="맑은 고딕"/>
        <family val="3"/>
        <charset val="129"/>
        <scheme val="minor"/>
      </rPr>
      <t>トオブアウ</t>
    </r>
    <r>
      <rPr>
        <sz val="10"/>
        <rFont val="맑은 고딕"/>
        <family val="2"/>
        <charset val="128"/>
        <scheme val="minor"/>
      </rPr>
      <t>ー</t>
    </r>
    <r>
      <rPr>
        <sz val="10"/>
        <rFont val="맑은 고딕"/>
        <family val="3"/>
        <charset val="129"/>
        <scheme val="minor"/>
      </rPr>
      <t>マン</t>
    </r>
  </si>
  <si>
    <r>
      <t>ブラインドデ</t>
    </r>
    <r>
      <rPr>
        <sz val="10"/>
        <rFont val="맑은 고딕"/>
        <family val="2"/>
        <charset val="128"/>
        <scheme val="minor"/>
      </rPr>
      <t>ー</t>
    </r>
    <r>
      <rPr>
        <sz val="10"/>
        <rFont val="맑은 고딕"/>
        <family val="3"/>
        <charset val="129"/>
        <scheme val="minor"/>
      </rPr>
      <t>ト</t>
    </r>
  </si>
  <si>
    <r>
      <t>インビジブルラバ</t>
    </r>
    <r>
      <rPr>
        <sz val="10"/>
        <rFont val="맑은 고딕"/>
        <family val="2"/>
        <charset val="128"/>
        <scheme val="minor"/>
      </rPr>
      <t>ー</t>
    </r>
  </si>
  <si>
    <r>
      <t>ギャラリ</t>
    </r>
    <r>
      <rPr>
        <sz val="10"/>
        <rFont val="맑은 고딕"/>
        <family val="2"/>
        <charset val="128"/>
        <scheme val="minor"/>
      </rPr>
      <t>ー</t>
    </r>
    <r>
      <rPr>
        <sz val="10"/>
        <rFont val="맑은 고딕"/>
        <family val="3"/>
        <charset val="129"/>
        <scheme val="minor"/>
      </rPr>
      <t>オブシン＃4</t>
    </r>
  </si>
  <si>
    <r>
      <t>パ</t>
    </r>
    <r>
      <rPr>
        <sz val="10"/>
        <rFont val="맑은 고딕"/>
        <family val="2"/>
        <charset val="128"/>
        <scheme val="minor"/>
      </rPr>
      <t>ー</t>
    </r>
    <r>
      <rPr>
        <sz val="10"/>
        <rFont val="맑은 고딕"/>
        <family val="3"/>
        <charset val="129"/>
        <scheme val="minor"/>
      </rPr>
      <t>フェクトピンクインハワイ</t>
    </r>
  </si>
  <si>
    <r>
      <t>プライヴェ</t>
    </r>
    <r>
      <rPr>
        <sz val="10"/>
        <rFont val="맑은 고딕"/>
        <family val="2"/>
        <charset val="128"/>
        <scheme val="minor"/>
      </rPr>
      <t>ー</t>
    </r>
    <r>
      <rPr>
        <sz val="10"/>
        <rFont val="맑은 고딕"/>
        <family val="3"/>
        <charset val="129"/>
        <scheme val="minor"/>
      </rPr>
      <t>トライズ</t>
    </r>
  </si>
  <si>
    <r>
      <t>パペッタ</t>
    </r>
    <r>
      <rPr>
        <sz val="10"/>
        <rFont val="맑은 고딕"/>
        <family val="2"/>
        <charset val="128"/>
        <scheme val="minor"/>
      </rPr>
      <t>ー</t>
    </r>
  </si>
  <si>
    <r>
      <t>リトルタウンフラ</t>
    </r>
    <r>
      <rPr>
        <sz val="10"/>
        <rFont val="맑은 고딕"/>
        <family val="2"/>
        <charset val="128"/>
        <scheme val="minor"/>
      </rPr>
      <t>ー</t>
    </r>
    <r>
      <rPr>
        <sz val="10"/>
        <rFont val="맑은 고딕"/>
        <family val="3"/>
        <charset val="129"/>
        <scheme val="minor"/>
      </rPr>
      <t>ツ</t>
    </r>
  </si>
  <si>
    <r>
      <t>シンフルレ</t>
    </r>
    <r>
      <rPr>
        <sz val="10"/>
        <rFont val="맑은 고딕"/>
        <family val="2"/>
        <charset val="128"/>
        <scheme val="minor"/>
      </rPr>
      <t>ー</t>
    </r>
    <r>
      <rPr>
        <sz val="10"/>
        <rFont val="맑은 고딕"/>
        <family val="3"/>
        <charset val="129"/>
        <scheme val="minor"/>
      </rPr>
      <t>ラ</t>
    </r>
  </si>
  <si>
    <r>
      <t>ハイデザ</t>
    </r>
    <r>
      <rPr>
        <sz val="10"/>
        <rFont val="맑은 고딕"/>
        <family val="2"/>
        <charset val="128"/>
        <scheme val="minor"/>
      </rPr>
      <t>ー</t>
    </r>
    <r>
      <rPr>
        <sz val="10"/>
        <rFont val="맑은 고딕"/>
        <family val="3"/>
        <charset val="129"/>
        <scheme val="minor"/>
      </rPr>
      <t>トドリ</t>
    </r>
    <r>
      <rPr>
        <sz val="10"/>
        <rFont val="맑은 고딕"/>
        <family val="2"/>
        <charset val="128"/>
        <scheme val="minor"/>
      </rPr>
      <t>ー</t>
    </r>
    <r>
      <rPr>
        <sz val="10"/>
        <rFont val="맑은 고딕"/>
        <family val="3"/>
        <charset val="129"/>
        <scheme val="minor"/>
      </rPr>
      <t>ムガ</t>
    </r>
    <r>
      <rPr>
        <sz val="10"/>
        <rFont val="맑은 고딕"/>
        <family val="2"/>
        <charset val="128"/>
        <scheme val="minor"/>
      </rPr>
      <t>ー</t>
    </r>
    <r>
      <rPr>
        <sz val="10"/>
        <rFont val="맑은 고딕"/>
        <family val="3"/>
        <charset val="129"/>
        <scheme val="minor"/>
      </rPr>
      <t>ルズ</t>
    </r>
  </si>
  <si>
    <r>
      <t>ザオズポ</t>
    </r>
    <r>
      <rPr>
        <sz val="10"/>
        <rFont val="맑은 고딕"/>
        <family val="2"/>
        <charset val="128"/>
        <scheme val="minor"/>
      </rPr>
      <t>ー</t>
    </r>
    <r>
      <rPr>
        <sz val="10"/>
        <rFont val="맑은 고딕"/>
        <family val="3"/>
        <charset val="129"/>
        <scheme val="minor"/>
      </rPr>
      <t>ンズ</t>
    </r>
  </si>
  <si>
    <r>
      <t>トゥ</t>
    </r>
    <r>
      <rPr>
        <sz val="10"/>
        <rFont val="맑은 고딕"/>
        <family val="2"/>
        <charset val="128"/>
        <scheme val="minor"/>
      </rPr>
      <t>ー</t>
    </r>
    <r>
      <rPr>
        <sz val="10"/>
        <rFont val="맑은 고딕"/>
        <family val="3"/>
        <charset val="129"/>
        <scheme val="minor"/>
      </rPr>
      <t>メニ</t>
    </r>
    <r>
      <rPr>
        <sz val="10"/>
        <rFont val="맑은 고딕"/>
        <family val="2"/>
        <charset val="128"/>
        <scheme val="minor"/>
      </rPr>
      <t>ー</t>
    </r>
    <r>
      <rPr>
        <sz val="10"/>
        <rFont val="맑은 고딕"/>
        <family val="3"/>
        <charset val="129"/>
        <scheme val="minor"/>
      </rPr>
      <t>ブロンドモ</t>
    </r>
    <r>
      <rPr>
        <sz val="10"/>
        <rFont val="맑은 고딕"/>
        <family val="2"/>
        <charset val="128"/>
        <scheme val="minor"/>
      </rPr>
      <t>ー</t>
    </r>
    <r>
      <rPr>
        <sz val="10"/>
        <rFont val="맑은 고딕"/>
        <family val="3"/>
        <charset val="129"/>
        <scheme val="minor"/>
      </rPr>
      <t>メンツ</t>
    </r>
  </si>
  <si>
    <r>
      <t>69アンドアナルストリ</t>
    </r>
    <r>
      <rPr>
        <sz val="10"/>
        <rFont val="맑은 고딕"/>
        <family val="2"/>
        <charset val="128"/>
        <scheme val="minor"/>
      </rPr>
      <t>ー</t>
    </r>
    <r>
      <rPr>
        <sz val="10"/>
        <rFont val="맑은 고딕"/>
        <family val="3"/>
        <charset val="129"/>
        <scheme val="minor"/>
      </rPr>
      <t>ト</t>
    </r>
  </si>
  <si>
    <r>
      <t>ファニ</t>
    </r>
    <r>
      <rPr>
        <sz val="10"/>
        <rFont val="맑은 고딕"/>
        <family val="2"/>
        <charset val="128"/>
        <scheme val="minor"/>
      </rPr>
      <t>ー</t>
    </r>
    <r>
      <rPr>
        <sz val="10"/>
        <rFont val="맑은 고딕"/>
        <family val="3"/>
        <charset val="129"/>
        <scheme val="minor"/>
      </rPr>
      <t>ボナ</t>
    </r>
    <r>
      <rPr>
        <sz val="10"/>
        <rFont val="맑은 고딕"/>
        <family val="2"/>
        <charset val="128"/>
        <scheme val="minor"/>
      </rPr>
      <t>ー</t>
    </r>
    <r>
      <rPr>
        <sz val="10"/>
        <rFont val="맑은 고딕"/>
        <family val="3"/>
        <charset val="129"/>
        <scheme val="minor"/>
      </rPr>
      <t>ズ</t>
    </r>
  </si>
  <si>
    <r>
      <t>ザガ</t>
    </r>
    <r>
      <rPr>
        <sz val="10"/>
        <rFont val="맑은 고딕"/>
        <family val="2"/>
        <charset val="128"/>
        <scheme val="minor"/>
      </rPr>
      <t>ー</t>
    </r>
    <r>
      <rPr>
        <sz val="10"/>
        <rFont val="맑은 고딕"/>
        <family val="3"/>
        <charset val="129"/>
        <scheme val="minor"/>
      </rPr>
      <t>ルズオブベイブネット</t>
    </r>
  </si>
  <si>
    <r>
      <t>ベッドル</t>
    </r>
    <r>
      <rPr>
        <sz val="10"/>
        <rFont val="맑은 고딕"/>
        <family val="2"/>
        <charset val="128"/>
        <scheme val="minor"/>
      </rPr>
      <t>ー</t>
    </r>
    <r>
      <rPr>
        <sz val="10"/>
        <rFont val="맑은 고딕"/>
        <family val="3"/>
        <charset val="129"/>
        <scheme val="minor"/>
      </rPr>
      <t>ムアイズ</t>
    </r>
  </si>
  <si>
    <r>
      <t>オンリ</t>
    </r>
    <r>
      <rPr>
        <sz val="10"/>
        <rFont val="맑은 고딕"/>
        <family val="2"/>
        <charset val="128"/>
        <scheme val="minor"/>
      </rPr>
      <t>ー</t>
    </r>
    <r>
      <rPr>
        <sz val="10"/>
        <rFont val="맑은 고딕"/>
        <family val="3"/>
        <charset val="129"/>
        <scheme val="minor"/>
      </rPr>
      <t>ザベストオブブロンディ</t>
    </r>
    <r>
      <rPr>
        <sz val="10"/>
        <rFont val="맑은 고딕"/>
        <family val="2"/>
        <charset val="128"/>
        <scheme val="minor"/>
      </rPr>
      <t>ー</t>
    </r>
    <r>
      <rPr>
        <sz val="10"/>
        <rFont val="맑은 고딕"/>
        <family val="3"/>
        <charset val="129"/>
        <scheme val="minor"/>
      </rPr>
      <t>ズ</t>
    </r>
  </si>
  <si>
    <r>
      <t>ハ</t>
    </r>
    <r>
      <rPr>
        <sz val="10"/>
        <rFont val="맑은 고딕"/>
        <family val="2"/>
        <charset val="128"/>
        <scheme val="minor"/>
      </rPr>
      <t>ー</t>
    </r>
    <r>
      <rPr>
        <sz val="10"/>
        <rFont val="맑은 고딕"/>
        <family val="3"/>
        <charset val="129"/>
        <scheme val="minor"/>
      </rPr>
      <t>トストリングス</t>
    </r>
  </si>
  <si>
    <r>
      <t>アンビリ</t>
    </r>
    <r>
      <rPr>
        <sz val="10"/>
        <rFont val="맑은 고딕"/>
        <family val="2"/>
        <charset val="128"/>
        <scheme val="minor"/>
      </rPr>
      <t>ー</t>
    </r>
    <r>
      <rPr>
        <sz val="10"/>
        <rFont val="맑은 고딕"/>
        <family val="3"/>
        <charset val="129"/>
        <scheme val="minor"/>
      </rPr>
      <t>バブルセックス</t>
    </r>
  </si>
  <si>
    <r>
      <t>カ</t>
    </r>
    <r>
      <rPr>
        <sz val="10"/>
        <rFont val="맑은 고딕"/>
        <family val="2"/>
        <charset val="128"/>
        <scheme val="minor"/>
      </rPr>
      <t>ー</t>
    </r>
    <r>
      <rPr>
        <sz val="10"/>
        <rFont val="맑은 고딕"/>
        <family val="3"/>
        <charset val="129"/>
        <scheme val="minor"/>
      </rPr>
      <t>メンゴ</t>
    </r>
    <r>
      <rPr>
        <sz val="10"/>
        <rFont val="맑은 고딕"/>
        <family val="2"/>
        <charset val="128"/>
        <scheme val="minor"/>
      </rPr>
      <t>ー</t>
    </r>
    <r>
      <rPr>
        <sz val="10"/>
        <rFont val="맑은 고딕"/>
        <family val="3"/>
        <charset val="129"/>
        <scheme val="minor"/>
      </rPr>
      <t>ズトゥカレッジ</t>
    </r>
  </si>
  <si>
    <r>
      <t>パ</t>
    </r>
    <r>
      <rPr>
        <sz val="10"/>
        <rFont val="맑은 고딕"/>
        <family val="2"/>
        <charset val="128"/>
        <scheme val="minor"/>
      </rPr>
      <t>ー</t>
    </r>
    <r>
      <rPr>
        <sz val="10"/>
        <rFont val="맑은 고딕"/>
        <family val="3"/>
        <charset val="129"/>
        <scheme val="minor"/>
      </rPr>
      <t>フェクトパウツ</t>
    </r>
  </si>
  <si>
    <r>
      <t>カ</t>
    </r>
    <r>
      <rPr>
        <sz val="10"/>
        <rFont val="맑은 고딕"/>
        <family val="2"/>
        <charset val="128"/>
        <scheme val="minor"/>
      </rPr>
      <t>ー</t>
    </r>
    <r>
      <rPr>
        <sz val="10"/>
        <rFont val="맑은 고딕"/>
        <family val="3"/>
        <charset val="129"/>
        <scheme val="minor"/>
      </rPr>
      <t>メンゴ</t>
    </r>
    <r>
      <rPr>
        <sz val="10"/>
        <rFont val="맑은 고딕"/>
        <family val="2"/>
        <charset val="128"/>
        <scheme val="minor"/>
      </rPr>
      <t>ー</t>
    </r>
    <r>
      <rPr>
        <sz val="10"/>
        <rFont val="맑은 고딕"/>
        <family val="3"/>
        <charset val="129"/>
        <scheme val="minor"/>
      </rPr>
      <t>ズトゥカレッジ2</t>
    </r>
  </si>
  <si>
    <r>
      <t>AVN2003アワ</t>
    </r>
    <r>
      <rPr>
        <sz val="10"/>
        <rFont val="맑은 고딕"/>
        <family val="2"/>
        <charset val="128"/>
        <scheme val="minor"/>
      </rPr>
      <t>ー</t>
    </r>
    <r>
      <rPr>
        <sz val="10"/>
        <rFont val="맑은 고딕"/>
        <family val="3"/>
        <charset val="129"/>
        <scheme val="minor"/>
      </rPr>
      <t>ド</t>
    </r>
  </si>
  <si>
    <r>
      <t>カ</t>
    </r>
    <r>
      <rPr>
        <sz val="10"/>
        <rFont val="맑은 고딕"/>
        <family val="2"/>
        <charset val="128"/>
        <scheme val="minor"/>
      </rPr>
      <t>ー</t>
    </r>
    <r>
      <rPr>
        <sz val="10"/>
        <rFont val="맑은 고딕"/>
        <family val="3"/>
        <charset val="129"/>
        <scheme val="minor"/>
      </rPr>
      <t>メンゴ</t>
    </r>
    <r>
      <rPr>
        <sz val="10"/>
        <rFont val="맑은 고딕"/>
        <family val="2"/>
        <charset val="128"/>
        <scheme val="minor"/>
      </rPr>
      <t>ー</t>
    </r>
    <r>
      <rPr>
        <sz val="10"/>
        <rFont val="맑은 고딕"/>
        <family val="3"/>
        <charset val="129"/>
        <scheme val="minor"/>
      </rPr>
      <t>ズトゥカレッジ3</t>
    </r>
  </si>
  <si>
    <r>
      <t>ザオズポ</t>
    </r>
    <r>
      <rPr>
        <sz val="10"/>
        <rFont val="맑은 고딕"/>
        <family val="2"/>
        <charset val="128"/>
        <scheme val="minor"/>
      </rPr>
      <t>ー</t>
    </r>
    <r>
      <rPr>
        <sz val="10"/>
        <rFont val="맑은 고딕"/>
        <family val="3"/>
        <charset val="129"/>
        <scheme val="minor"/>
      </rPr>
      <t>ンズゴ</t>
    </r>
    <r>
      <rPr>
        <sz val="10"/>
        <rFont val="맑은 고딕"/>
        <family val="2"/>
        <charset val="128"/>
        <scheme val="minor"/>
      </rPr>
      <t>ー</t>
    </r>
    <r>
      <rPr>
        <sz val="10"/>
        <rFont val="맑은 고딕"/>
        <family val="3"/>
        <charset val="129"/>
        <scheme val="minor"/>
      </rPr>
      <t>トゥヘル</t>
    </r>
  </si>
  <si>
    <r>
      <t>サマ</t>
    </r>
    <r>
      <rPr>
        <sz val="10"/>
        <rFont val="맑은 고딕"/>
        <family val="2"/>
        <charset val="128"/>
        <scheme val="minor"/>
      </rPr>
      <t>ー</t>
    </r>
    <r>
      <rPr>
        <sz val="10"/>
        <rFont val="맑은 고딕"/>
        <family val="3"/>
        <charset val="129"/>
        <scheme val="minor"/>
      </rPr>
      <t>キャンプサンバニ</t>
    </r>
    <r>
      <rPr>
        <sz val="10"/>
        <rFont val="맑은 고딕"/>
        <family val="2"/>
        <charset val="128"/>
        <scheme val="minor"/>
      </rPr>
      <t>ー</t>
    </r>
    <r>
      <rPr>
        <sz val="10"/>
        <rFont val="맑은 고딕"/>
        <family val="3"/>
        <charset val="129"/>
        <scheme val="minor"/>
      </rPr>
      <t>ズ</t>
    </r>
  </si>
  <si>
    <r>
      <t>ニュ</t>
    </r>
    <r>
      <rPr>
        <sz val="10"/>
        <rFont val="맑은 고딕"/>
        <family val="2"/>
        <charset val="128"/>
        <scheme val="minor"/>
      </rPr>
      <t>ー</t>
    </r>
    <r>
      <rPr>
        <sz val="10"/>
        <rFont val="맑은 고딕"/>
        <family val="3"/>
        <charset val="129"/>
        <scheme val="minor"/>
      </rPr>
      <t>ウェ</t>
    </r>
    <r>
      <rPr>
        <sz val="10"/>
        <rFont val="맑은 고딕"/>
        <family val="2"/>
        <charset val="128"/>
        <scheme val="minor"/>
      </rPr>
      <t>ー</t>
    </r>
    <r>
      <rPr>
        <sz val="10"/>
        <rFont val="맑은 고딕"/>
        <family val="3"/>
        <charset val="129"/>
        <scheme val="minor"/>
      </rPr>
      <t>ヴファッカ</t>
    </r>
    <r>
      <rPr>
        <sz val="10"/>
        <rFont val="맑은 고딕"/>
        <family val="2"/>
        <charset val="128"/>
        <scheme val="minor"/>
      </rPr>
      <t>ー</t>
    </r>
    <r>
      <rPr>
        <sz val="10"/>
        <rFont val="맑은 고딕"/>
        <family val="3"/>
        <charset val="129"/>
        <scheme val="minor"/>
      </rPr>
      <t>ズ＃7</t>
    </r>
  </si>
  <si>
    <r>
      <t>チアリ</t>
    </r>
    <r>
      <rPr>
        <sz val="10"/>
        <rFont val="맑은 고딕"/>
        <family val="2"/>
        <charset val="128"/>
        <scheme val="minor"/>
      </rPr>
      <t>ー</t>
    </r>
    <r>
      <rPr>
        <sz val="10"/>
        <rFont val="맑은 고딕"/>
        <family val="3"/>
        <charset val="129"/>
        <scheme val="minor"/>
      </rPr>
      <t>ダ</t>
    </r>
    <r>
      <rPr>
        <sz val="10"/>
        <rFont val="맑은 고딕"/>
        <family val="2"/>
        <charset val="128"/>
        <scheme val="minor"/>
      </rPr>
      <t>ー</t>
    </r>
    <r>
      <rPr>
        <sz val="10"/>
        <rFont val="맑은 고딕"/>
        <family val="3"/>
        <charset val="129"/>
        <scheme val="minor"/>
      </rPr>
      <t>ピンク</t>
    </r>
  </si>
  <si>
    <r>
      <t>ザベストオブジルケリ</t>
    </r>
    <r>
      <rPr>
        <sz val="10"/>
        <rFont val="맑은 고딕"/>
        <family val="2"/>
        <charset val="128"/>
        <scheme val="minor"/>
      </rPr>
      <t>ー</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</si>
  <si>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スタ</t>
    </r>
    <r>
      <rPr>
        <sz val="10"/>
        <rFont val="맑은 고딕"/>
        <family val="2"/>
        <charset val="128"/>
        <scheme val="minor"/>
      </rPr>
      <t>ー</t>
    </r>
    <r>
      <rPr>
        <sz val="10"/>
        <rFont val="맑은 고딕"/>
        <family val="3"/>
        <charset val="129"/>
        <scheme val="minor"/>
      </rPr>
      <t>ズ</t>
    </r>
  </si>
  <si>
    <r>
      <t>エタ</t>
    </r>
    <r>
      <rPr>
        <sz val="10"/>
        <rFont val="맑은 고딕"/>
        <family val="2"/>
        <charset val="128"/>
        <scheme val="minor"/>
      </rPr>
      <t>ー</t>
    </r>
    <r>
      <rPr>
        <sz val="10"/>
        <rFont val="맑은 고딕"/>
        <family val="3"/>
        <charset val="129"/>
        <scheme val="minor"/>
      </rPr>
      <t>ナルヴァ</t>
    </r>
    <r>
      <rPr>
        <sz val="10"/>
        <rFont val="맑은 고딕"/>
        <family val="2"/>
        <charset val="128"/>
        <scheme val="minor"/>
      </rPr>
      <t>ー</t>
    </r>
    <r>
      <rPr>
        <sz val="10"/>
        <rFont val="맑은 고딕"/>
        <family val="3"/>
        <charset val="129"/>
        <scheme val="minor"/>
      </rPr>
      <t>ジンズ</t>
    </r>
  </si>
  <si>
    <r>
      <t>チアリ</t>
    </r>
    <r>
      <rPr>
        <sz val="10"/>
        <rFont val="맑은 고딕"/>
        <family val="2"/>
        <charset val="128"/>
        <scheme val="minor"/>
      </rPr>
      <t>ー</t>
    </r>
    <r>
      <rPr>
        <sz val="10"/>
        <rFont val="맑은 고딕"/>
        <family val="3"/>
        <charset val="129"/>
        <scheme val="minor"/>
      </rPr>
      <t>ダ</t>
    </r>
    <r>
      <rPr>
        <sz val="10"/>
        <rFont val="맑은 고딕"/>
        <family val="2"/>
        <charset val="128"/>
        <scheme val="minor"/>
      </rPr>
      <t>ー</t>
    </r>
    <r>
      <rPr>
        <sz val="10"/>
        <rFont val="맑은 고딕"/>
        <family val="3"/>
        <charset val="129"/>
        <scheme val="minor"/>
      </rPr>
      <t>スク</t>
    </r>
    <r>
      <rPr>
        <sz val="10"/>
        <rFont val="맑은 고딕"/>
        <family val="2"/>
        <charset val="128"/>
        <scheme val="minor"/>
      </rPr>
      <t>ー</t>
    </r>
    <r>
      <rPr>
        <sz val="10"/>
        <rFont val="맑은 고딕"/>
        <family val="3"/>
        <charset val="129"/>
        <scheme val="minor"/>
      </rPr>
      <t>ル</t>
    </r>
  </si>
  <si>
    <r>
      <t>ノ</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ピンク</t>
    </r>
  </si>
  <si>
    <r>
      <t>カ</t>
    </r>
    <r>
      <rPr>
        <sz val="10"/>
        <rFont val="맑은 고딕"/>
        <family val="2"/>
        <charset val="128"/>
        <scheme val="minor"/>
      </rPr>
      <t>ー</t>
    </r>
    <r>
      <rPr>
        <sz val="10"/>
        <rFont val="맑은 고딕"/>
        <family val="3"/>
        <charset val="129"/>
        <scheme val="minor"/>
      </rPr>
      <t>メンゴ</t>
    </r>
    <r>
      <rPr>
        <sz val="10"/>
        <rFont val="맑은 고딕"/>
        <family val="2"/>
        <charset val="128"/>
        <scheme val="minor"/>
      </rPr>
      <t>ー</t>
    </r>
    <r>
      <rPr>
        <sz val="10"/>
        <rFont val="맑은 고딕"/>
        <family val="3"/>
        <charset val="129"/>
        <scheme val="minor"/>
      </rPr>
      <t>ズトゥカレッジ4</t>
    </r>
  </si>
  <si>
    <r>
      <t>オ</t>
    </r>
    <r>
      <rPr>
        <sz val="10"/>
        <rFont val="맑은 고딕"/>
        <family val="2"/>
        <charset val="128"/>
        <scheme val="minor"/>
      </rPr>
      <t>ー</t>
    </r>
    <r>
      <rPr>
        <sz val="10"/>
        <rFont val="맑은 고딕"/>
        <family val="3"/>
        <charset val="129"/>
        <scheme val="minor"/>
      </rPr>
      <t>ル·アット·ワンス</t>
    </r>
  </si>
  <si>
    <r>
      <t>キャンディ</t>
    </r>
    <r>
      <rPr>
        <sz val="10"/>
        <rFont val="맑은 고딕"/>
        <family val="2"/>
        <charset val="128"/>
        <scheme val="minor"/>
      </rPr>
      <t>ー</t>
    </r>
    <r>
      <rPr>
        <sz val="10"/>
        <rFont val="맑은 고딕"/>
        <family val="3"/>
        <charset val="129"/>
        <scheme val="minor"/>
      </rPr>
      <t>ズ·コック·ショウ</t>
    </r>
  </si>
  <si>
    <r>
      <t>ハイ·デザ</t>
    </r>
    <r>
      <rPr>
        <sz val="10"/>
        <rFont val="맑은 고딕"/>
        <family val="2"/>
        <charset val="128"/>
        <scheme val="minor"/>
      </rPr>
      <t>ー</t>
    </r>
    <r>
      <rPr>
        <sz val="10"/>
        <rFont val="맑은 고딕"/>
        <family val="3"/>
        <charset val="129"/>
        <scheme val="minor"/>
      </rPr>
      <t>ト·パイレ</t>
    </r>
    <r>
      <rPr>
        <sz val="10"/>
        <rFont val="맑은 고딕"/>
        <family val="2"/>
        <charset val="128"/>
        <scheme val="minor"/>
      </rPr>
      <t>ー</t>
    </r>
    <r>
      <rPr>
        <sz val="10"/>
        <rFont val="맑은 고딕"/>
        <family val="3"/>
        <charset val="129"/>
        <scheme val="minor"/>
      </rPr>
      <t>ツ</t>
    </r>
  </si>
  <si>
    <r>
      <t>シ</t>
    </r>
    <r>
      <rPr>
        <sz val="10"/>
        <rFont val="맑은 고딕"/>
        <family val="2"/>
        <charset val="128"/>
        <scheme val="minor"/>
      </rPr>
      <t>ー</t>
    </r>
    <r>
      <rPr>
        <sz val="10"/>
        <rFont val="맑은 고딕"/>
        <family val="3"/>
        <charset val="129"/>
        <scheme val="minor"/>
      </rPr>
      <t>クレット·ライヴズ</t>
    </r>
  </si>
  <si>
    <r>
      <t>AVN2004アワ</t>
    </r>
    <r>
      <rPr>
        <sz val="10"/>
        <rFont val="맑은 고딕"/>
        <family val="2"/>
        <charset val="128"/>
        <scheme val="minor"/>
      </rPr>
      <t>ー</t>
    </r>
    <r>
      <rPr>
        <sz val="10"/>
        <rFont val="맑은 고딕"/>
        <family val="3"/>
        <charset val="129"/>
        <scheme val="minor"/>
      </rPr>
      <t>ド</t>
    </r>
  </si>
  <si>
    <r>
      <t>ウイメン·アンド·ホイ</t>
    </r>
    <r>
      <rPr>
        <sz val="10"/>
        <rFont val="맑은 고딕"/>
        <family val="2"/>
        <charset val="128"/>
        <scheme val="minor"/>
      </rPr>
      <t>ー</t>
    </r>
    <r>
      <rPr>
        <sz val="10"/>
        <rFont val="맑은 고딕"/>
        <family val="3"/>
        <charset val="129"/>
        <scheme val="minor"/>
      </rPr>
      <t>ルズ</t>
    </r>
  </si>
  <si>
    <r>
      <t>ブリアナバンクスフィルシ</t>
    </r>
    <r>
      <rPr>
        <sz val="10"/>
        <rFont val="맑은 고딕"/>
        <family val="2"/>
        <charset val="128"/>
        <scheme val="minor"/>
      </rPr>
      <t>ー</t>
    </r>
    <r>
      <rPr>
        <sz val="10"/>
        <rFont val="맑은 고딕"/>
        <family val="3"/>
        <charset val="129"/>
        <scheme val="minor"/>
      </rPr>
      <t>ホア＃3</t>
    </r>
  </si>
  <si>
    <r>
      <t>シャッタ</t>
    </r>
    <r>
      <rPr>
        <sz val="10"/>
        <rFont val="맑은 고딕"/>
        <family val="2"/>
        <charset val="128"/>
        <scheme val="minor"/>
      </rPr>
      <t>ー</t>
    </r>
    <r>
      <rPr>
        <sz val="10"/>
        <rFont val="맑은 고딕"/>
        <family val="3"/>
        <charset val="129"/>
        <scheme val="minor"/>
      </rPr>
      <t>ド</t>
    </r>
  </si>
  <si>
    <r>
      <t>ラブポ</t>
    </r>
    <r>
      <rPr>
        <sz val="10"/>
        <rFont val="맑은 고딕"/>
        <family val="2"/>
        <charset val="128"/>
        <scheme val="minor"/>
      </rPr>
      <t>ー</t>
    </r>
    <r>
      <rPr>
        <sz val="10"/>
        <rFont val="맑은 고딕"/>
        <family val="3"/>
        <charset val="129"/>
        <scheme val="minor"/>
      </rPr>
      <t>ション69</t>
    </r>
  </si>
  <si>
    <r>
      <t>ベストオブブリトニ</t>
    </r>
    <r>
      <rPr>
        <sz val="10"/>
        <rFont val="맑은 고딕"/>
        <family val="2"/>
        <charset val="128"/>
        <scheme val="minor"/>
      </rPr>
      <t>ー</t>
    </r>
    <r>
      <rPr>
        <sz val="10"/>
        <rFont val="맑은 고딕"/>
        <family val="3"/>
        <charset val="129"/>
        <scheme val="minor"/>
      </rPr>
      <t>スカイ</t>
    </r>
  </si>
  <si>
    <r>
      <t>キスミ</t>
    </r>
    <r>
      <rPr>
        <sz val="10"/>
        <rFont val="맑은 고딕"/>
        <family val="2"/>
        <charset val="128"/>
        <scheme val="minor"/>
      </rPr>
      <t>ー</t>
    </r>
    <r>
      <rPr>
        <sz val="10"/>
        <rFont val="맑은 고딕"/>
        <family val="3"/>
        <charset val="129"/>
        <scheme val="minor"/>
      </rPr>
      <t>デッドリ</t>
    </r>
    <r>
      <rPr>
        <sz val="10"/>
        <rFont val="맑은 고딕"/>
        <family val="2"/>
        <charset val="128"/>
        <scheme val="minor"/>
      </rPr>
      <t>ー</t>
    </r>
  </si>
  <si>
    <r>
      <t>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·ヘッド</t>
    </r>
  </si>
  <si>
    <r>
      <t>イントゥ·ドリ</t>
    </r>
    <r>
      <rPr>
        <sz val="10"/>
        <rFont val="맑은 고딕"/>
        <family val="2"/>
        <charset val="128"/>
        <scheme val="minor"/>
      </rPr>
      <t>ー</t>
    </r>
    <r>
      <rPr>
        <sz val="10"/>
        <rFont val="맑은 고딕"/>
        <family val="3"/>
        <charset val="129"/>
        <scheme val="minor"/>
      </rPr>
      <t>ムズ</t>
    </r>
  </si>
  <si>
    <r>
      <t>アフタ</t>
    </r>
    <r>
      <rPr>
        <sz val="10"/>
        <rFont val="맑은 고딕"/>
        <family val="2"/>
        <charset val="128"/>
        <scheme val="minor"/>
      </rPr>
      <t>ー</t>
    </r>
    <r>
      <rPr>
        <sz val="10"/>
        <rFont val="맑은 고딕"/>
        <family val="3"/>
        <charset val="129"/>
        <scheme val="minor"/>
      </rPr>
      <t>マス</t>
    </r>
  </si>
  <si>
    <r>
      <t>フレンズ·アンド·ラヴァ</t>
    </r>
    <r>
      <rPr>
        <sz val="10"/>
        <rFont val="맑은 고딕"/>
        <family val="2"/>
        <charset val="128"/>
        <scheme val="minor"/>
      </rPr>
      <t>ー</t>
    </r>
    <r>
      <rPr>
        <sz val="10"/>
        <rFont val="맑은 고딕"/>
        <family val="3"/>
        <charset val="129"/>
        <scheme val="minor"/>
      </rPr>
      <t>ズ</t>
    </r>
  </si>
  <si>
    <r>
      <t>シ</t>
    </r>
    <r>
      <rPr>
        <sz val="10"/>
        <rFont val="맑은 고딕"/>
        <family val="2"/>
        <charset val="128"/>
        <scheme val="minor"/>
      </rPr>
      <t>ー</t>
    </r>
    <r>
      <rPr>
        <sz val="10"/>
        <rFont val="맑은 고딕"/>
        <family val="3"/>
        <charset val="129"/>
        <scheme val="minor"/>
      </rPr>
      <t>ヴィリアン·セックス</t>
    </r>
  </si>
  <si>
    <r>
      <t>エロティック·スト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ズ＃2</t>
    </r>
  </si>
  <si>
    <r>
      <t>ベア·ステ</t>
    </r>
    <r>
      <rPr>
        <sz val="10"/>
        <rFont val="맑은 고딕"/>
        <family val="2"/>
        <charset val="128"/>
        <scheme val="minor"/>
      </rPr>
      <t>ー</t>
    </r>
    <r>
      <rPr>
        <sz val="10"/>
        <rFont val="맑은 고딕"/>
        <family val="3"/>
        <charset val="129"/>
        <scheme val="minor"/>
      </rPr>
      <t>ジ</t>
    </r>
  </si>
  <si>
    <r>
      <t>ヴォ</t>
    </r>
    <r>
      <rPr>
        <sz val="10"/>
        <rFont val="맑은 고딕"/>
        <family val="2"/>
        <charset val="128"/>
        <scheme val="minor"/>
      </rPr>
      <t>ー</t>
    </r>
    <r>
      <rPr>
        <sz val="10"/>
        <rFont val="맑은 고딕"/>
        <family val="3"/>
        <charset val="129"/>
        <scheme val="minor"/>
      </rPr>
      <t>テックス</t>
    </r>
  </si>
  <si>
    <r>
      <t>ダ</t>
    </r>
    <r>
      <rPr>
        <sz val="10"/>
        <rFont val="맑은 고딕"/>
        <family val="2"/>
        <charset val="128"/>
        <scheme val="minor"/>
      </rPr>
      <t>ー</t>
    </r>
    <r>
      <rPr>
        <sz val="10"/>
        <rFont val="맑은 고딕"/>
        <family val="3"/>
        <charset val="129"/>
        <scheme val="minor"/>
      </rPr>
      <t>ク·サイド·オブ·ブリアナ</t>
    </r>
  </si>
  <si>
    <r>
      <t>ウィキッド·ディ</t>
    </r>
    <r>
      <rPr>
        <sz val="10"/>
        <rFont val="맑은 고딕"/>
        <family val="2"/>
        <charset val="128"/>
        <scheme val="minor"/>
      </rPr>
      <t>ー</t>
    </r>
    <r>
      <rPr>
        <sz val="10"/>
        <rFont val="맑은 고딕"/>
        <family val="3"/>
        <charset val="129"/>
        <scheme val="minor"/>
      </rPr>
      <t>ズ</t>
    </r>
  </si>
  <si>
    <r>
      <t>デビ</t>
    </r>
    <r>
      <rPr>
        <sz val="10"/>
        <rFont val="맑은 고딕"/>
        <family val="2"/>
        <charset val="128"/>
        <scheme val="minor"/>
      </rPr>
      <t>ー</t>
    </r>
    <r>
      <rPr>
        <sz val="10"/>
        <rFont val="맑은 고딕"/>
        <family val="3"/>
        <charset val="129"/>
        <scheme val="minor"/>
      </rPr>
      <t>·ダズ·ダラス:イ</t>
    </r>
    <r>
      <rPr>
        <sz val="10"/>
        <rFont val="맑은 고딕"/>
        <family val="2"/>
        <charset val="128"/>
        <scheme val="minor"/>
      </rPr>
      <t>ー</t>
    </r>
    <r>
      <rPr>
        <sz val="10"/>
        <rFont val="맑은 고딕"/>
        <family val="3"/>
        <charset val="129"/>
        <scheme val="minor"/>
      </rPr>
      <t>ストVSウエスト</t>
    </r>
  </si>
  <si>
    <r>
      <t>ハ</t>
    </r>
    <r>
      <rPr>
        <sz val="10"/>
        <rFont val="맑은 고딕"/>
        <family val="2"/>
        <charset val="128"/>
        <scheme val="minor"/>
      </rPr>
      <t>ー</t>
    </r>
    <r>
      <rPr>
        <sz val="10"/>
        <rFont val="맑은 고딕"/>
        <family val="3"/>
        <charset val="129"/>
        <scheme val="minor"/>
      </rPr>
      <t>ド·キャンディ</t>
    </r>
  </si>
  <si>
    <r>
      <t>ザ·ハウス·キ</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</si>
  <si>
    <r>
      <t>ジス·イズ·ザ·ガ</t>
    </r>
    <r>
      <rPr>
        <sz val="10"/>
        <rFont val="맑은 고딕"/>
        <family val="2"/>
        <charset val="128"/>
        <scheme val="minor"/>
      </rPr>
      <t>ー</t>
    </r>
    <r>
      <rPr>
        <sz val="10"/>
        <rFont val="맑은 고딕"/>
        <family val="3"/>
        <charset val="129"/>
        <scheme val="minor"/>
      </rPr>
      <t>ル</t>
    </r>
  </si>
  <si>
    <r>
      <t>サヴァンナ·サムソン·ス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スタ</t>
    </r>
    <r>
      <rPr>
        <sz val="10"/>
        <rFont val="맑은 고딕"/>
        <family val="2"/>
        <charset val="128"/>
        <scheme val="minor"/>
      </rPr>
      <t>ー</t>
    </r>
  </si>
  <si>
    <r>
      <t>ノ</t>
    </r>
    <r>
      <rPr>
        <sz val="10"/>
        <rFont val="맑은 고딕"/>
        <family val="2"/>
        <charset val="128"/>
        <scheme val="minor"/>
      </rPr>
      <t>ー</t>
    </r>
    <r>
      <rPr>
        <sz val="10"/>
        <rFont val="맑은 고딕"/>
        <family val="3"/>
        <charset val="129"/>
        <scheme val="minor"/>
      </rPr>
      <t>·ノ</t>
    </r>
    <r>
      <rPr>
        <sz val="10"/>
        <rFont val="맑은 고딕"/>
        <family val="2"/>
        <charset val="128"/>
        <scheme val="minor"/>
      </rPr>
      <t>ー</t>
    </r>
    <r>
      <rPr>
        <sz val="10"/>
        <rFont val="맑은 고딕"/>
        <family val="3"/>
        <charset val="129"/>
        <scheme val="minor"/>
      </rPr>
      <t>·ブリアナ</t>
    </r>
  </si>
  <si>
    <r>
      <t>スコ</t>
    </r>
    <r>
      <rPr>
        <sz val="10"/>
        <rFont val="맑은 고딕"/>
        <family val="2"/>
        <charset val="128"/>
        <scheme val="minor"/>
      </rPr>
      <t>ー</t>
    </r>
    <r>
      <rPr>
        <sz val="10"/>
        <rFont val="맑은 고딕"/>
        <family val="3"/>
        <charset val="129"/>
        <scheme val="minor"/>
      </rPr>
      <t>ピオ·ライジング</t>
    </r>
  </si>
  <si>
    <r>
      <t>ニュ</t>
    </r>
    <r>
      <rPr>
        <sz val="10"/>
        <rFont val="맑은 고딕"/>
        <family val="2"/>
        <charset val="128"/>
        <scheme val="minor"/>
      </rPr>
      <t>ー</t>
    </r>
    <r>
      <rPr>
        <sz val="10"/>
        <rFont val="맑은 고딕"/>
        <family val="3"/>
        <charset val="129"/>
        <scheme val="minor"/>
      </rPr>
      <t>·デヴィル·イン·ミス·ジョ</t>
    </r>
    <r>
      <rPr>
        <sz val="10"/>
        <rFont val="맑은 고딕"/>
        <family val="2"/>
        <charset val="128"/>
        <scheme val="minor"/>
      </rPr>
      <t>ー</t>
    </r>
    <r>
      <rPr>
        <sz val="10"/>
        <rFont val="맑은 고딕"/>
        <family val="3"/>
        <charset val="129"/>
        <scheme val="minor"/>
      </rPr>
      <t>ンズ</t>
    </r>
  </si>
  <si>
    <r>
      <t>バックヤ</t>
    </r>
    <r>
      <rPr>
        <sz val="10"/>
        <rFont val="맑은 고딕"/>
        <family val="2"/>
        <charset val="128"/>
        <scheme val="minor"/>
      </rPr>
      <t>ー</t>
    </r>
    <r>
      <rPr>
        <sz val="10"/>
        <rFont val="맑은 고딕"/>
        <family val="3"/>
        <charset val="129"/>
        <scheme val="minor"/>
      </rPr>
      <t>ド·バ</t>
    </r>
    <r>
      <rPr>
        <sz val="10"/>
        <rFont val="맑은 고딕"/>
        <family val="2"/>
        <charset val="128"/>
        <scheme val="minor"/>
      </rPr>
      <t>ー</t>
    </r>
    <r>
      <rPr>
        <sz val="10"/>
        <rFont val="맑은 고딕"/>
        <family val="3"/>
        <charset val="129"/>
        <scheme val="minor"/>
      </rPr>
      <t>ベキュ</t>
    </r>
    <r>
      <rPr>
        <sz val="10"/>
        <rFont val="맑은 고딕"/>
        <family val="2"/>
        <charset val="128"/>
        <scheme val="minor"/>
      </rPr>
      <t>ー</t>
    </r>
  </si>
  <si>
    <r>
      <t>AVN2005アワ</t>
    </r>
    <r>
      <rPr>
        <sz val="10"/>
        <rFont val="맑은 고딕"/>
        <family val="2"/>
        <charset val="128"/>
        <scheme val="minor"/>
      </rPr>
      <t>ー</t>
    </r>
    <r>
      <rPr>
        <sz val="10"/>
        <rFont val="맑은 고딕"/>
        <family val="3"/>
        <charset val="129"/>
        <scheme val="minor"/>
      </rPr>
      <t>ド</t>
    </r>
  </si>
  <si>
    <r>
      <t>トゥ</t>
    </r>
    <r>
      <rPr>
        <sz val="10"/>
        <rFont val="맑은 고딕"/>
        <family val="2"/>
        <charset val="128"/>
        <scheme val="minor"/>
      </rPr>
      <t>ー</t>
    </r>
    <r>
      <rPr>
        <sz val="10"/>
        <rFont val="맑은 고딕"/>
        <family val="3"/>
        <charset val="129"/>
        <scheme val="minor"/>
      </rPr>
      <t>·ホット</t>
    </r>
  </si>
  <si>
    <r>
      <t>サ</t>
    </r>
    <r>
      <rPr>
        <sz val="10"/>
        <rFont val="맑은 고딕"/>
        <family val="2"/>
        <charset val="128"/>
        <scheme val="minor"/>
      </rPr>
      <t>ー</t>
    </r>
    <r>
      <rPr>
        <sz val="10"/>
        <rFont val="맑은 고딕"/>
        <family val="3"/>
        <charset val="129"/>
        <scheme val="minor"/>
      </rPr>
      <t>カス</t>
    </r>
  </si>
  <si>
    <r>
      <t>セクシャル·オ</t>
    </r>
    <r>
      <rPr>
        <sz val="10"/>
        <rFont val="맑은 고딕"/>
        <family val="2"/>
        <charset val="128"/>
        <scheme val="minor"/>
      </rPr>
      <t>ー</t>
    </r>
    <r>
      <rPr>
        <sz val="10"/>
        <rFont val="맑은 고딕"/>
        <family val="3"/>
        <charset val="129"/>
        <scheme val="minor"/>
      </rPr>
      <t>ディションズ</t>
    </r>
  </si>
  <si>
    <r>
      <t>ロウデザイア</t>
    </r>
    <r>
      <rPr>
        <sz val="10"/>
        <rFont val="맑은 고딕"/>
        <family val="2"/>
        <charset val="128"/>
        <scheme val="minor"/>
      </rPr>
      <t>ー</t>
    </r>
  </si>
  <si>
    <r>
      <t>ワイフスワッパ</t>
    </r>
    <r>
      <rPr>
        <sz val="10"/>
        <rFont val="맑은 고딕"/>
        <family val="2"/>
        <charset val="128"/>
        <scheme val="minor"/>
      </rPr>
      <t>ー</t>
    </r>
    <r>
      <rPr>
        <sz val="10"/>
        <rFont val="맑은 고딕"/>
        <family val="3"/>
        <charset val="129"/>
        <scheme val="minor"/>
      </rPr>
      <t>ズ</t>
    </r>
  </si>
  <si>
    <r>
      <t>エクストリ</t>
    </r>
    <r>
      <rPr>
        <sz val="10"/>
        <rFont val="맑은 고딕"/>
        <family val="2"/>
        <charset val="128"/>
        <scheme val="minor"/>
      </rPr>
      <t>ー</t>
    </r>
    <r>
      <rPr>
        <sz val="10"/>
        <rFont val="맑은 고딕"/>
        <family val="3"/>
        <charset val="129"/>
        <scheme val="minor"/>
      </rPr>
      <t>ムクロ</t>
    </r>
    <r>
      <rPr>
        <sz val="10"/>
        <rFont val="맑은 고딕"/>
        <family val="2"/>
        <charset val="128"/>
        <scheme val="minor"/>
      </rPr>
      <t>ー</t>
    </r>
    <r>
      <rPr>
        <sz val="10"/>
        <rFont val="맑은 고딕"/>
        <family val="3"/>
        <charset val="129"/>
        <scheme val="minor"/>
      </rPr>
      <t>ズアップレキシ</t>
    </r>
    <r>
      <rPr>
        <sz val="10"/>
        <rFont val="맑은 고딕"/>
        <family val="2"/>
        <charset val="128"/>
        <scheme val="minor"/>
      </rPr>
      <t>ー</t>
    </r>
  </si>
  <si>
    <r>
      <t>デスペラ</t>
    </r>
    <r>
      <rPr>
        <sz val="10"/>
        <rFont val="맑은 고딕"/>
        <family val="2"/>
        <charset val="128"/>
        <scheme val="minor"/>
      </rPr>
      <t>ー</t>
    </r>
    <r>
      <rPr>
        <sz val="10"/>
        <rFont val="맑은 고딕"/>
        <family val="3"/>
        <charset val="129"/>
        <scheme val="minor"/>
      </rPr>
      <t>テ</t>
    </r>
  </si>
  <si>
    <r>
      <t>グル</t>
    </r>
    <r>
      <rPr>
        <sz val="10"/>
        <rFont val="맑은 고딕"/>
        <family val="2"/>
        <charset val="128"/>
        <scheme val="minor"/>
      </rPr>
      <t>ー</t>
    </r>
    <r>
      <rPr>
        <sz val="10"/>
        <rFont val="맑은 고딕"/>
        <family val="3"/>
        <charset val="129"/>
        <scheme val="minor"/>
      </rPr>
      <t>ピ</t>
    </r>
    <r>
      <rPr>
        <sz val="10"/>
        <rFont val="맑은 고딕"/>
        <family val="2"/>
        <charset val="128"/>
        <scheme val="minor"/>
      </rPr>
      <t>ー</t>
    </r>
  </si>
  <si>
    <r>
      <t>サニ</t>
    </r>
    <r>
      <rPr>
        <sz val="10"/>
        <rFont val="맑은 고딕"/>
        <family val="2"/>
        <charset val="128"/>
        <scheme val="minor"/>
      </rPr>
      <t>ー</t>
    </r>
  </si>
  <si>
    <r>
      <t>ウェア</t>
    </r>
    <r>
      <rPr>
        <sz val="10"/>
        <rFont val="맑은 고딕"/>
        <family val="2"/>
        <charset val="128"/>
        <scheme val="minor"/>
      </rPr>
      <t>ー</t>
    </r>
    <r>
      <rPr>
        <sz val="10"/>
        <rFont val="맑은 고딕"/>
        <family val="3"/>
        <charset val="129"/>
        <scheme val="minor"/>
      </rPr>
      <t>ザボ</t>
    </r>
    <r>
      <rPr>
        <sz val="10"/>
        <rFont val="맑은 고딕"/>
        <family val="2"/>
        <charset val="128"/>
        <scheme val="minor"/>
      </rPr>
      <t>ー</t>
    </r>
    <r>
      <rPr>
        <sz val="10"/>
        <rFont val="맑은 고딕"/>
        <family val="3"/>
        <charset val="129"/>
        <scheme val="minor"/>
      </rPr>
      <t>イズア</t>
    </r>
    <r>
      <rPr>
        <sz val="10"/>
        <rFont val="맑은 고딕"/>
        <family val="2"/>
        <charset val="128"/>
        <scheme val="minor"/>
      </rPr>
      <t>ー</t>
    </r>
    <r>
      <rPr>
        <sz val="10"/>
        <rFont val="맑은 고딕"/>
        <family val="3"/>
        <charset val="129"/>
        <scheme val="minor"/>
      </rPr>
      <t>ント17</t>
    </r>
  </si>
  <si>
    <r>
      <t>ガ</t>
    </r>
    <r>
      <rPr>
        <sz val="10"/>
        <rFont val="맑은 고딕"/>
        <family val="2"/>
        <charset val="128"/>
        <scheme val="minor"/>
      </rPr>
      <t>ー</t>
    </r>
    <r>
      <rPr>
        <sz val="10"/>
        <rFont val="맑은 고딕"/>
        <family val="3"/>
        <charset val="129"/>
        <scheme val="minor"/>
      </rPr>
      <t>ル·ワ</t>
    </r>
    <r>
      <rPr>
        <sz val="10"/>
        <rFont val="맑은 고딕"/>
        <family val="2"/>
        <charset val="128"/>
        <scheme val="minor"/>
      </rPr>
      <t>ー</t>
    </r>
    <r>
      <rPr>
        <sz val="10"/>
        <rFont val="맑은 고딕"/>
        <family val="3"/>
        <charset val="129"/>
        <scheme val="minor"/>
      </rPr>
      <t>ルド·ウィズ·キャシディ＃3</t>
    </r>
  </si>
  <si>
    <r>
      <t>スタ</t>
    </r>
    <r>
      <rPr>
        <sz val="10"/>
        <rFont val="맑은 고딕"/>
        <family val="2"/>
        <charset val="128"/>
        <scheme val="minor"/>
      </rPr>
      <t>ー</t>
    </r>
  </si>
  <si>
    <r>
      <t>レキシ</t>
    </r>
    <r>
      <rPr>
        <sz val="10"/>
        <rFont val="맑은 고딕"/>
        <family val="2"/>
        <charset val="128"/>
        <scheme val="minor"/>
      </rPr>
      <t>ー</t>
    </r>
    <r>
      <rPr>
        <sz val="10"/>
        <rFont val="맑은 고딕"/>
        <family val="3"/>
        <charset val="129"/>
        <scheme val="minor"/>
      </rPr>
      <t>アンド·モニ</t>
    </r>
    <r>
      <rPr>
        <sz val="10"/>
        <rFont val="맑은 고딕"/>
        <family val="2"/>
        <charset val="128"/>
        <scheme val="minor"/>
      </rPr>
      <t>ー</t>
    </r>
    <r>
      <rPr>
        <sz val="10"/>
        <rFont val="맑은 고딕"/>
        <family val="3"/>
        <charset val="129"/>
        <scheme val="minor"/>
      </rPr>
      <t>クラヴ·ロッコ</t>
    </r>
  </si>
  <si>
    <r>
      <t>モニ</t>
    </r>
    <r>
      <rPr>
        <sz val="10"/>
        <rFont val="맑은 고딕"/>
        <family val="2"/>
        <charset val="128"/>
        <scheme val="minor"/>
      </rPr>
      <t>ー</t>
    </r>
    <r>
      <rPr>
        <sz val="10"/>
        <rFont val="맑은 고딕"/>
        <family val="3"/>
        <charset val="129"/>
        <scheme val="minor"/>
      </rPr>
      <t>ク·オン·ザ·スライ</t>
    </r>
  </si>
  <si>
    <r>
      <t>ザAVN2006アワ</t>
    </r>
    <r>
      <rPr>
        <sz val="10"/>
        <rFont val="맑은 고딕"/>
        <family val="2"/>
        <charset val="128"/>
        <scheme val="minor"/>
      </rPr>
      <t>ー</t>
    </r>
    <r>
      <rPr>
        <sz val="10"/>
        <rFont val="맑은 고딕"/>
        <family val="3"/>
        <charset val="129"/>
        <scheme val="minor"/>
      </rPr>
      <t>ドショ</t>
    </r>
    <r>
      <rPr>
        <sz val="10"/>
        <rFont val="맑은 고딕"/>
        <family val="2"/>
        <charset val="128"/>
        <scheme val="minor"/>
      </rPr>
      <t>ー</t>
    </r>
  </si>
  <si>
    <r>
      <t>テラダイス</t>
    </r>
    <r>
      <rPr>
        <sz val="10"/>
        <rFont val="맑은 고딕"/>
        <family val="2"/>
        <charset val="128"/>
        <scheme val="minor"/>
      </rPr>
      <t>･</t>
    </r>
    <r>
      <rPr>
        <sz val="10"/>
        <rFont val="맑은 고딕"/>
        <family val="3"/>
        <charset val="129"/>
        <scheme val="minor"/>
      </rPr>
      <t>アイランド</t>
    </r>
    <r>
      <rPr>
        <sz val="10"/>
        <rFont val="맑은 고딕"/>
        <family val="2"/>
        <charset val="128"/>
        <scheme val="minor"/>
      </rPr>
      <t>･</t>
    </r>
    <r>
      <rPr>
        <sz val="10"/>
        <rFont val="맑은 고딕"/>
        <family val="3"/>
        <charset val="129"/>
        <scheme val="minor"/>
      </rPr>
      <t>アナル</t>
    </r>
    <r>
      <rPr>
        <sz val="10"/>
        <rFont val="맑은 고딕"/>
        <family val="2"/>
        <charset val="128"/>
        <scheme val="minor"/>
      </rPr>
      <t>･</t>
    </r>
    <r>
      <rPr>
        <sz val="10"/>
        <rFont val="맑은 고딕"/>
        <family val="3"/>
        <charset val="129"/>
        <scheme val="minor"/>
      </rPr>
      <t>フィ</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</si>
  <si>
    <r>
      <t>ザ</t>
    </r>
    <r>
      <rPr>
        <sz val="10"/>
        <rFont val="맑은 고딕"/>
        <family val="2"/>
        <charset val="128"/>
        <scheme val="minor"/>
      </rPr>
      <t>･</t>
    </r>
    <r>
      <rPr>
        <sz val="10"/>
        <rFont val="맑은 고딕"/>
        <family val="3"/>
        <charset val="129"/>
        <scheme val="minor"/>
      </rPr>
      <t>マッス</t>
    </r>
    <r>
      <rPr>
        <sz val="10"/>
        <rFont val="맑은 고딕"/>
        <family val="2"/>
        <charset val="128"/>
        <scheme val="minor"/>
      </rPr>
      <t>ー</t>
    </r>
    <r>
      <rPr>
        <sz val="10"/>
        <rFont val="맑은 고딕"/>
        <family val="3"/>
        <charset val="129"/>
        <scheme val="minor"/>
      </rPr>
      <t>ズ</t>
    </r>
  </si>
  <si>
    <r>
      <t>2006エンジェルキッス</t>
    </r>
    <r>
      <rPr>
        <sz val="10"/>
        <rFont val="맑은 고딕"/>
        <family val="2"/>
        <charset val="128"/>
        <scheme val="minor"/>
      </rPr>
      <t>総</t>
    </r>
    <r>
      <rPr>
        <sz val="10"/>
        <rFont val="맑은 고딕"/>
        <family val="3"/>
        <charset val="129"/>
        <scheme val="minor"/>
      </rPr>
      <t>集編S級モデル4時間100連</t>
    </r>
    <r>
      <rPr>
        <sz val="10"/>
        <rFont val="맑은 고딕"/>
        <family val="2"/>
        <charset val="128"/>
        <scheme val="minor"/>
      </rPr>
      <t>発</t>
    </r>
    <r>
      <rPr>
        <sz val="10"/>
        <rFont val="맑은 고딕"/>
        <family val="3"/>
        <charset val="129"/>
        <scheme val="minor"/>
      </rPr>
      <t>!</t>
    </r>
  </si>
  <si>
    <r>
      <t>インサイド·ム</t>
    </r>
    <r>
      <rPr>
        <sz val="10"/>
        <rFont val="맑은 고딕"/>
        <family val="2"/>
        <charset val="128"/>
        <scheme val="minor"/>
      </rPr>
      <t>ー</t>
    </r>
    <r>
      <rPr>
        <sz val="10"/>
        <rFont val="맑은 고딕"/>
        <family val="3"/>
        <charset val="129"/>
        <scheme val="minor"/>
      </rPr>
      <t>ヴス</t>
    </r>
  </si>
  <si>
    <r>
      <t>VIVIDGIRLS全米トップスタ</t>
    </r>
    <r>
      <rPr>
        <sz val="10"/>
        <rFont val="맑은 고딕"/>
        <family val="2"/>
        <charset val="128"/>
        <scheme val="minor"/>
      </rPr>
      <t>ー</t>
    </r>
    <r>
      <rPr>
        <sz val="10"/>
        <rFont val="맑은 고딕"/>
        <family val="3"/>
        <charset val="129"/>
        <scheme val="minor"/>
      </rPr>
      <t>ズ4時間23人!</t>
    </r>
  </si>
  <si>
    <r>
      <t>ソフィア·シンドロ</t>
    </r>
    <r>
      <rPr>
        <sz val="10"/>
        <rFont val="맑은 고딕"/>
        <family val="2"/>
        <charset val="128"/>
        <scheme val="minor"/>
      </rPr>
      <t>ー</t>
    </r>
    <r>
      <rPr>
        <sz val="10"/>
        <rFont val="맑은 고딕"/>
        <family val="3"/>
        <charset val="129"/>
        <scheme val="minor"/>
      </rPr>
      <t>ム</t>
    </r>
  </si>
  <si>
    <r>
      <t>VIVIDGIRLSブリアナ·バンクス金</t>
    </r>
    <r>
      <rPr>
        <sz val="10"/>
        <rFont val="맑은 고딕"/>
        <family val="2"/>
        <charset val="128"/>
        <scheme val="minor"/>
      </rPr>
      <t>髪</t>
    </r>
    <r>
      <rPr>
        <sz val="10"/>
        <rFont val="맑은 고딕"/>
        <family val="3"/>
        <charset val="129"/>
        <scheme val="minor"/>
      </rPr>
      <t>だらけ4時間!</t>
    </r>
  </si>
  <si>
    <r>
      <t>ジェシ</t>
    </r>
    <r>
      <rPr>
        <sz val="10"/>
        <rFont val="맑은 고딕"/>
        <family val="2"/>
        <charset val="128"/>
        <scheme val="minor"/>
      </rPr>
      <t>ー</t>
    </r>
    <r>
      <rPr>
        <sz val="10"/>
        <rFont val="맑은 고딕"/>
        <family val="3"/>
        <charset val="129"/>
        <scheme val="minor"/>
      </rPr>
      <t>·ファクタ</t>
    </r>
    <r>
      <rPr>
        <sz val="10"/>
        <rFont val="맑은 고딕"/>
        <family val="2"/>
        <charset val="128"/>
        <scheme val="minor"/>
      </rPr>
      <t>ー</t>
    </r>
  </si>
  <si>
    <r>
      <t>コリジョン·コ</t>
    </r>
    <r>
      <rPr>
        <sz val="10"/>
        <rFont val="맑은 고딕"/>
        <family val="2"/>
        <charset val="128"/>
        <scheme val="minor"/>
      </rPr>
      <t>ー</t>
    </r>
    <r>
      <rPr>
        <sz val="10"/>
        <rFont val="맑은 고딕"/>
        <family val="3"/>
        <charset val="129"/>
        <scheme val="minor"/>
      </rPr>
      <t>ス</t>
    </r>
  </si>
  <si>
    <r>
      <t>プレミアムガ</t>
    </r>
    <r>
      <rPr>
        <sz val="10"/>
        <rFont val="맑은 고딕"/>
        <family val="2"/>
        <charset val="128"/>
        <scheme val="minor"/>
      </rPr>
      <t>ー</t>
    </r>
    <r>
      <rPr>
        <sz val="10"/>
        <rFont val="맑은 고딕"/>
        <family val="3"/>
        <charset val="129"/>
        <scheme val="minor"/>
      </rPr>
      <t>ルズカ</t>
    </r>
    <r>
      <rPr>
        <sz val="10"/>
        <rFont val="맑은 고딕"/>
        <family val="2"/>
        <charset val="128"/>
        <scheme val="minor"/>
      </rPr>
      <t>ー</t>
    </r>
    <r>
      <rPr>
        <sz val="10"/>
        <rFont val="맑은 고딕"/>
        <family val="3"/>
        <charset val="129"/>
        <scheme val="minor"/>
      </rPr>
      <t>メン·ルバナロ●</t>
    </r>
    <r>
      <rPr>
        <sz val="10"/>
        <rFont val="맑은 고딕"/>
        <family val="2"/>
        <charset val="128"/>
        <scheme val="minor"/>
      </rPr>
      <t>ー</t>
    </r>
    <r>
      <rPr>
        <sz val="10"/>
        <rFont val="맑은 고딕"/>
        <family val="3"/>
        <charset val="129"/>
        <scheme val="minor"/>
      </rPr>
      <t>タフェイス4時間!</t>
    </r>
  </si>
  <si>
    <r>
      <t>ファッション·アンダ</t>
    </r>
    <r>
      <rPr>
        <sz val="10"/>
        <rFont val="맑은 고딕"/>
        <family val="2"/>
        <charset val="128"/>
        <scheme val="minor"/>
      </rPr>
      <t>ー</t>
    </r>
    <r>
      <rPr>
        <sz val="10"/>
        <rFont val="맑은 고딕"/>
        <family val="3"/>
        <charset val="129"/>
        <scheme val="minor"/>
      </rPr>
      <t>グラウンド</t>
    </r>
  </si>
  <si>
    <r>
      <t>ジェナズ·プロヴォケイタ</t>
    </r>
    <r>
      <rPr>
        <sz val="10"/>
        <rFont val="맑은 고딕"/>
        <family val="2"/>
        <charset val="128"/>
        <scheme val="minor"/>
      </rPr>
      <t>ー</t>
    </r>
  </si>
  <si>
    <r>
      <t>VIVIDGIRLSサンライズ·アダムス金</t>
    </r>
    <r>
      <rPr>
        <sz val="10"/>
        <rFont val="맑은 고딕"/>
        <family val="2"/>
        <charset val="128"/>
        <scheme val="minor"/>
      </rPr>
      <t>髪</t>
    </r>
    <r>
      <rPr>
        <sz val="10"/>
        <rFont val="맑은 고딕"/>
        <family val="3"/>
        <charset val="129"/>
        <scheme val="minor"/>
      </rPr>
      <t>巨乳4時間!</t>
    </r>
  </si>
  <si>
    <r>
      <t>ハイド·アンド·シ</t>
    </r>
    <r>
      <rPr>
        <sz val="10"/>
        <rFont val="맑은 고딕"/>
        <family val="2"/>
        <charset val="128"/>
        <scheme val="minor"/>
      </rPr>
      <t>ー</t>
    </r>
    <r>
      <rPr>
        <sz val="10"/>
        <rFont val="맑은 고딕"/>
        <family val="3"/>
        <charset val="129"/>
        <scheme val="minor"/>
      </rPr>
      <t>ク</t>
    </r>
  </si>
  <si>
    <r>
      <t>プレミアム·ガ</t>
    </r>
    <r>
      <rPr>
        <sz val="10"/>
        <rFont val="맑은 고딕"/>
        <family val="2"/>
        <charset val="128"/>
        <scheme val="minor"/>
      </rPr>
      <t>ー</t>
    </r>
    <r>
      <rPr>
        <sz val="10"/>
        <rFont val="맑은 고딕"/>
        <family val="3"/>
        <charset val="129"/>
        <scheme val="minor"/>
      </rPr>
      <t>ルズ</t>
    </r>
  </si>
  <si>
    <r>
      <t>ウェア</t>
    </r>
    <r>
      <rPr>
        <sz val="10"/>
        <rFont val="맑은 고딕"/>
        <family val="2"/>
        <charset val="128"/>
        <scheme val="minor"/>
      </rPr>
      <t>ー</t>
    </r>
    <r>
      <rPr>
        <sz val="10"/>
        <rFont val="맑은 고딕"/>
        <family val="3"/>
        <charset val="129"/>
        <scheme val="minor"/>
      </rPr>
      <t>ザボ</t>
    </r>
    <r>
      <rPr>
        <sz val="10"/>
        <rFont val="맑은 고딕"/>
        <family val="2"/>
        <charset val="128"/>
        <scheme val="minor"/>
      </rPr>
      <t>ー</t>
    </r>
    <r>
      <rPr>
        <sz val="10"/>
        <rFont val="맑은 고딕"/>
        <family val="3"/>
        <charset val="129"/>
        <scheme val="minor"/>
      </rPr>
      <t>イズア</t>
    </r>
    <r>
      <rPr>
        <sz val="10"/>
        <rFont val="맑은 고딕"/>
        <family val="2"/>
        <charset val="128"/>
        <scheme val="minor"/>
      </rPr>
      <t>ー</t>
    </r>
    <r>
      <rPr>
        <sz val="10"/>
        <rFont val="맑은 고딕"/>
        <family val="3"/>
        <charset val="129"/>
        <scheme val="minor"/>
      </rPr>
      <t>ント18</t>
    </r>
  </si>
  <si>
    <r>
      <t>VIVIDGIRLSテラ·パトリック</t>
    </r>
    <r>
      <rPr>
        <sz val="10"/>
        <rFont val="맑은 고딕"/>
        <family val="2"/>
        <charset val="128"/>
        <scheme val="minor"/>
      </rPr>
      <t>黒髪</t>
    </r>
    <r>
      <rPr>
        <sz val="10"/>
        <rFont val="맑은 고딕"/>
        <family val="3"/>
        <charset val="129"/>
        <scheme val="minor"/>
      </rPr>
      <t>だらけ4時間!</t>
    </r>
  </si>
  <si>
    <r>
      <t>レジェンド·ガ</t>
    </r>
    <r>
      <rPr>
        <sz val="10"/>
        <rFont val="맑은 고딕"/>
        <family val="2"/>
        <charset val="128"/>
        <scheme val="minor"/>
      </rPr>
      <t>ー</t>
    </r>
    <r>
      <rPr>
        <sz val="10"/>
        <rFont val="맑은 고딕"/>
        <family val="3"/>
        <charset val="129"/>
        <scheme val="minor"/>
      </rPr>
      <t>ルズ</t>
    </r>
    <r>
      <rPr>
        <sz val="10"/>
        <rFont val="맑은 고딕"/>
        <family val="2"/>
        <charset val="128"/>
        <scheme val="minor"/>
      </rPr>
      <t>歴</t>
    </r>
    <r>
      <rPr>
        <sz val="10"/>
        <rFont val="맑은 고딕"/>
        <family val="3"/>
        <charset val="129"/>
        <scheme val="minor"/>
      </rPr>
      <t>代トップスタ</t>
    </r>
    <r>
      <rPr>
        <sz val="10"/>
        <rFont val="맑은 고딕"/>
        <family val="2"/>
        <charset val="128"/>
        <scheme val="minor"/>
      </rPr>
      <t>ー</t>
    </r>
    <r>
      <rPr>
        <sz val="10"/>
        <rFont val="맑은 고딕"/>
        <family val="3"/>
        <charset val="129"/>
        <scheme val="minor"/>
      </rPr>
      <t>4時間ベスト25</t>
    </r>
  </si>
  <si>
    <r>
      <t>チェリ</t>
    </r>
    <r>
      <rPr>
        <sz val="10"/>
        <rFont val="맑은 고딕"/>
        <family val="2"/>
        <charset val="128"/>
        <scheme val="minor"/>
      </rPr>
      <t>ー</t>
    </r>
    <r>
      <rPr>
        <sz val="10"/>
        <rFont val="맑은 고딕"/>
        <family val="3"/>
        <charset val="129"/>
        <scheme val="minor"/>
      </rPr>
      <t>·ボム</t>
    </r>
  </si>
  <si>
    <r>
      <t>プレミアムガ</t>
    </r>
    <r>
      <rPr>
        <sz val="10"/>
        <rFont val="맑은 고딕"/>
        <family val="2"/>
        <charset val="128"/>
        <scheme val="minor"/>
      </rPr>
      <t>ー</t>
    </r>
    <r>
      <rPr>
        <sz val="10"/>
        <rFont val="맑은 고딕"/>
        <family val="3"/>
        <charset val="129"/>
        <scheme val="minor"/>
      </rPr>
      <t>ルズブリトニ</t>
    </r>
    <r>
      <rPr>
        <sz val="10"/>
        <rFont val="맑은 고딕"/>
        <family val="2"/>
        <charset val="128"/>
        <scheme val="minor"/>
      </rPr>
      <t>ー</t>
    </r>
    <r>
      <rPr>
        <sz val="10"/>
        <rFont val="맑은 고딕"/>
        <family val="3"/>
        <charset val="129"/>
        <scheme val="minor"/>
      </rPr>
      <t>·スカイ絶叫エロ女優4時間!</t>
    </r>
  </si>
  <si>
    <r>
      <t>ラスト·ガ</t>
    </r>
    <r>
      <rPr>
        <sz val="10"/>
        <rFont val="맑은 고딕"/>
        <family val="2"/>
        <charset val="128"/>
        <scheme val="minor"/>
      </rPr>
      <t>ー</t>
    </r>
    <r>
      <rPr>
        <sz val="10"/>
        <rFont val="맑은 고딕"/>
        <family val="3"/>
        <charset val="129"/>
        <scheme val="minor"/>
      </rPr>
      <t>ル·スタンディング</t>
    </r>
  </si>
  <si>
    <r>
      <t>VIVIDGIRLS極エロFUCK全集·ベストシ</t>
    </r>
    <r>
      <rPr>
        <sz val="10"/>
        <rFont val="맑은 고딕"/>
        <family val="2"/>
        <charset val="128"/>
        <scheme val="minor"/>
      </rPr>
      <t>ー</t>
    </r>
    <r>
      <rPr>
        <sz val="10"/>
        <rFont val="맑은 고딕"/>
        <family val="3"/>
        <charset val="129"/>
        <scheme val="minor"/>
      </rPr>
      <t>ン4時間!</t>
    </r>
  </si>
  <si>
    <r>
      <t>レディ</t>
    </r>
    <r>
      <rPr>
        <sz val="10"/>
        <rFont val="맑은 고딕"/>
        <family val="2"/>
        <charset val="128"/>
        <scheme val="minor"/>
      </rPr>
      <t>ー･</t>
    </r>
    <r>
      <rPr>
        <sz val="10"/>
        <rFont val="맑은 고딕"/>
        <family val="3"/>
        <charset val="129"/>
        <scheme val="minor"/>
      </rPr>
      <t>スカ</t>
    </r>
    <r>
      <rPr>
        <sz val="10"/>
        <rFont val="맑은 고딕"/>
        <family val="2"/>
        <charset val="128"/>
        <scheme val="minor"/>
      </rPr>
      <t>ー</t>
    </r>
    <r>
      <rPr>
        <sz val="10"/>
        <rFont val="맑은 고딕"/>
        <family val="3"/>
        <charset val="129"/>
        <scheme val="minor"/>
      </rPr>
      <t>フェイス</t>
    </r>
  </si>
  <si>
    <r>
      <t>デビ</t>
    </r>
    <r>
      <rPr>
        <sz val="10"/>
        <rFont val="맑은 고딕"/>
        <family val="2"/>
        <charset val="128"/>
        <scheme val="minor"/>
      </rPr>
      <t>ー</t>
    </r>
    <r>
      <rPr>
        <sz val="10"/>
        <rFont val="맑은 고딕"/>
        <family val="3"/>
        <charset val="129"/>
        <scheme val="minor"/>
      </rPr>
      <t>·ダズ·ダラス·アゲイン</t>
    </r>
  </si>
  <si>
    <r>
      <t>VIVIDGIRLS全米トップスタ</t>
    </r>
    <r>
      <rPr>
        <sz val="10"/>
        <rFont val="맑은 고딕"/>
        <family val="2"/>
        <charset val="128"/>
        <scheme val="minor"/>
      </rPr>
      <t>ー</t>
    </r>
    <r>
      <rPr>
        <sz val="10"/>
        <rFont val="맑은 고딕"/>
        <family val="3"/>
        <charset val="129"/>
        <scheme val="minor"/>
      </rPr>
      <t>大集合·魅惑の同性愛4時間!</t>
    </r>
  </si>
  <si>
    <r>
      <t>VIVIDGIRLSジェナ</t>
    </r>
    <r>
      <rPr>
        <sz val="10"/>
        <rFont val="맑은 고딕"/>
        <family val="2"/>
        <charset val="128"/>
        <scheme val="minor"/>
      </rPr>
      <t>･</t>
    </r>
    <r>
      <rPr>
        <sz val="10"/>
        <rFont val="맑은 고딕"/>
        <family val="3"/>
        <charset val="129"/>
        <scheme val="minor"/>
      </rPr>
      <t>ジェイムソン華麗なる金</t>
    </r>
    <r>
      <rPr>
        <sz val="10"/>
        <rFont val="맑은 고딕"/>
        <family val="2"/>
        <charset val="128"/>
        <scheme val="minor"/>
      </rPr>
      <t>髪</t>
    </r>
    <r>
      <rPr>
        <sz val="10"/>
        <rFont val="맑은 고딕"/>
        <family val="3"/>
        <charset val="129"/>
        <scheme val="minor"/>
      </rPr>
      <t>4時間!</t>
    </r>
  </si>
  <si>
    <r>
      <t>2007エンジェルキッス</t>
    </r>
    <r>
      <rPr>
        <sz val="10"/>
        <rFont val="맑은 고딕"/>
        <family val="2"/>
        <charset val="128"/>
        <scheme val="minor"/>
      </rPr>
      <t>総</t>
    </r>
    <r>
      <rPr>
        <sz val="10"/>
        <rFont val="맑은 고딕"/>
        <family val="3"/>
        <charset val="129"/>
        <scheme val="minor"/>
      </rPr>
      <t>集編SS級モデル4時間100連</t>
    </r>
    <r>
      <rPr>
        <sz val="10"/>
        <rFont val="맑은 고딕"/>
        <family val="2"/>
        <charset val="128"/>
        <scheme val="minor"/>
      </rPr>
      <t>発</t>
    </r>
    <r>
      <rPr>
        <sz val="10"/>
        <rFont val="맑은 고딕"/>
        <family val="3"/>
        <charset val="129"/>
        <scheme val="minor"/>
      </rPr>
      <t>!</t>
    </r>
  </si>
  <si>
    <r>
      <t>ティ</t>
    </r>
    <r>
      <rPr>
        <sz val="10"/>
        <rFont val="맑은 고딕"/>
        <family val="2"/>
        <charset val="128"/>
        <scheme val="minor"/>
      </rPr>
      <t>ー</t>
    </r>
    <r>
      <rPr>
        <sz val="10"/>
        <rFont val="맑은 고딕"/>
        <family val="3"/>
        <charset val="129"/>
        <scheme val="minor"/>
      </rPr>
      <t>ズ·ミ</t>
    </r>
    <r>
      <rPr>
        <sz val="10"/>
        <rFont val="맑은 고딕"/>
        <family val="2"/>
        <charset val="128"/>
        <scheme val="minor"/>
      </rPr>
      <t>ー</t>
    </r>
  </si>
  <si>
    <r>
      <t>エンジェル·キッスザ·グレイテスト·ヒッツ·ダブルスジム</t>
    </r>
    <r>
      <rPr>
        <sz val="10"/>
        <rFont val="맑은 고딕"/>
        <family val="2"/>
        <charset val="128"/>
        <scheme val="minor"/>
      </rPr>
      <t>･</t>
    </r>
    <r>
      <rPr>
        <sz val="10"/>
        <rFont val="맑은 고딕"/>
        <family val="3"/>
        <charset val="129"/>
        <scheme val="minor"/>
      </rPr>
      <t>ホリデイ監督、追悼3周年記念まるごと2本大ヒット作品集</t>
    </r>
  </si>
  <si>
    <r>
      <t>アイ·ライク·トゥ</t>
    </r>
    <r>
      <rPr>
        <sz val="10"/>
        <rFont val="맑은 고딕"/>
        <family val="2"/>
        <charset val="128"/>
        <scheme val="minor"/>
      </rPr>
      <t>ー</t>
    </r>
    <r>
      <rPr>
        <sz val="10"/>
        <rFont val="맑은 고딕"/>
        <family val="3"/>
        <charset val="129"/>
        <scheme val="minor"/>
      </rPr>
      <t>·ウォッチ</t>
    </r>
  </si>
  <si>
    <r>
      <t>エンジェル·キッスザ·グレイテスト·ヒッツ·ダブルスステイシ</t>
    </r>
    <r>
      <rPr>
        <sz val="10"/>
        <rFont val="맑은 고딕"/>
        <family val="2"/>
        <charset val="128"/>
        <scheme val="minor"/>
      </rPr>
      <t>ー</t>
    </r>
    <r>
      <rPr>
        <sz val="10"/>
        <rFont val="맑은 고딕"/>
        <family val="3"/>
        <charset val="129"/>
        <scheme val="minor"/>
      </rPr>
      <t>·バレンタイン·金</t>
    </r>
    <r>
      <rPr>
        <sz val="10"/>
        <rFont val="맑은 고딕"/>
        <family val="2"/>
        <charset val="128"/>
        <scheme val="minor"/>
      </rPr>
      <t>髪</t>
    </r>
    <r>
      <rPr>
        <sz val="10"/>
        <rFont val="맑은 고딕"/>
        <family val="3"/>
        <charset val="129"/>
        <scheme val="minor"/>
      </rPr>
      <t>美巨乳淫</t>
    </r>
    <r>
      <rPr>
        <sz val="10"/>
        <rFont val="맑은 고딕"/>
        <family val="2"/>
        <charset val="128"/>
        <scheme val="minor"/>
      </rPr>
      <t>乱</t>
    </r>
    <r>
      <rPr>
        <sz val="10"/>
        <rFont val="맑은 고딕"/>
        <family val="3"/>
        <charset val="129"/>
        <scheme val="minor"/>
      </rPr>
      <t>女王まるごと2本大ヒット作品集</t>
    </r>
  </si>
  <si>
    <r>
      <t>ジャニ</t>
    </r>
    <r>
      <rPr>
        <sz val="10"/>
        <rFont val="맑은 고딕"/>
        <family val="2"/>
        <charset val="128"/>
        <scheme val="minor"/>
      </rPr>
      <t>ー</t>
    </r>
    <r>
      <rPr>
        <sz val="10"/>
        <rFont val="맑은 고딕"/>
        <family val="3"/>
        <charset val="129"/>
        <scheme val="minor"/>
      </rPr>
      <t>ン·ラヴズ·ジェナ</t>
    </r>
  </si>
  <si>
    <r>
      <t>VIVIDGIRLSモニ</t>
    </r>
    <r>
      <rPr>
        <sz val="10"/>
        <rFont val="맑은 고딕"/>
        <family val="2"/>
        <charset val="128"/>
        <scheme val="minor"/>
      </rPr>
      <t>ー</t>
    </r>
    <r>
      <rPr>
        <sz val="10"/>
        <rFont val="맑은 고딕"/>
        <family val="3"/>
        <charset val="129"/>
        <scheme val="minor"/>
      </rPr>
      <t>ク</t>
    </r>
    <r>
      <rPr>
        <sz val="10"/>
        <rFont val="맑은 고딕"/>
        <family val="2"/>
        <charset val="128"/>
        <scheme val="minor"/>
      </rPr>
      <t>･</t>
    </r>
    <r>
      <rPr>
        <sz val="10"/>
        <rFont val="맑은 고딕"/>
        <family val="3"/>
        <charset val="129"/>
        <scheme val="minor"/>
      </rPr>
      <t>アレクサンダ</t>
    </r>
    <r>
      <rPr>
        <sz val="10"/>
        <rFont val="맑은 고딕"/>
        <family val="2"/>
        <charset val="128"/>
        <scheme val="minor"/>
      </rPr>
      <t>ー</t>
    </r>
    <r>
      <rPr>
        <sz val="10"/>
        <rFont val="맑은 고딕"/>
        <family val="3"/>
        <charset val="129"/>
        <scheme val="minor"/>
      </rPr>
      <t>金</t>
    </r>
    <r>
      <rPr>
        <sz val="10"/>
        <rFont val="맑은 고딕"/>
        <family val="2"/>
        <charset val="128"/>
        <scheme val="minor"/>
      </rPr>
      <t>髪</t>
    </r>
    <r>
      <rPr>
        <sz val="10"/>
        <rFont val="맑은 고딕"/>
        <family val="3"/>
        <charset val="129"/>
        <scheme val="minor"/>
      </rPr>
      <t>エロカワ4時間!</t>
    </r>
  </si>
  <si>
    <r>
      <t>ヴィヴィッドズ·プライベ</t>
    </r>
    <r>
      <rPr>
        <sz val="10"/>
        <rFont val="맑은 고딕"/>
        <family val="2"/>
        <charset val="128"/>
        <scheme val="minor"/>
      </rPr>
      <t>ー</t>
    </r>
    <r>
      <rPr>
        <sz val="10"/>
        <rFont val="맑은 고딕"/>
        <family val="3"/>
        <charset val="129"/>
        <scheme val="minor"/>
      </rPr>
      <t>ト·リザ</t>
    </r>
    <r>
      <rPr>
        <sz val="10"/>
        <rFont val="맑은 고딕"/>
        <family val="2"/>
        <charset val="128"/>
        <scheme val="minor"/>
      </rPr>
      <t>ー</t>
    </r>
    <r>
      <rPr>
        <sz val="10"/>
        <rFont val="맑은 고딕"/>
        <family val="3"/>
        <charset val="129"/>
        <scheme val="minor"/>
      </rPr>
      <t>ブ</t>
    </r>
  </si>
  <si>
    <r>
      <t>エンジェル·キッスザ·グレイテスト·ヒッツ·ダブルスブロンド美女軍</t>
    </r>
    <r>
      <rPr>
        <sz val="10"/>
        <rFont val="맑은 고딕"/>
        <family val="2"/>
        <charset val="128"/>
        <scheme val="minor"/>
      </rPr>
      <t>団</t>
    </r>
    <r>
      <rPr>
        <sz val="10"/>
        <rFont val="맑은 고딕"/>
        <family val="3"/>
        <charset val="129"/>
        <scheme val="minor"/>
      </rPr>
      <t>21穴大激射!まるごと2本大ヒット作品集</t>
    </r>
  </si>
  <si>
    <r>
      <t>女帝ジェナ·ジェイムソン［</t>
    </r>
    <r>
      <rPr>
        <sz val="10"/>
        <rFont val="맑은 고딕"/>
        <family val="2"/>
        <charset val="128"/>
        <scheme val="minor"/>
      </rPr>
      <t>青</t>
    </r>
    <r>
      <rPr>
        <sz val="10"/>
        <rFont val="맑은 고딕"/>
        <family val="3"/>
        <charset val="129"/>
        <scheme val="minor"/>
      </rPr>
      <t>版］</t>
    </r>
  </si>
  <si>
    <r>
      <t>極上イタリアン·ハメハメガ</t>
    </r>
    <r>
      <rPr>
        <sz val="10"/>
        <rFont val="맑은 고딕"/>
        <family val="2"/>
        <charset val="128"/>
        <scheme val="minor"/>
      </rPr>
      <t>ー</t>
    </r>
    <r>
      <rPr>
        <sz val="10"/>
        <rFont val="맑은 고딕"/>
        <family val="3"/>
        <charset val="129"/>
        <scheme val="minor"/>
      </rPr>
      <t>ルズ</t>
    </r>
  </si>
  <si>
    <r>
      <t>エンジェル·キッスザ·グレイテスト·ヒッツ·ダブルス人</t>
    </r>
    <r>
      <rPr>
        <sz val="10"/>
        <rFont val="맑은 고딕"/>
        <family val="2"/>
        <charset val="128"/>
        <scheme val="minor"/>
      </rPr>
      <t>気</t>
    </r>
    <r>
      <rPr>
        <sz val="10"/>
        <rFont val="맑은 고딕"/>
        <family val="3"/>
        <charset val="129"/>
        <scheme val="minor"/>
      </rPr>
      <t>TVドラマエロパロディ</t>
    </r>
    <r>
      <rPr>
        <sz val="10"/>
        <rFont val="맑은 고딕"/>
        <family val="2"/>
        <charset val="128"/>
        <scheme val="minor"/>
      </rPr>
      <t>ー</t>
    </r>
    <r>
      <rPr>
        <sz val="10"/>
        <rFont val="맑은 고딕"/>
        <family val="3"/>
        <charset val="129"/>
        <scheme val="minor"/>
      </rPr>
      <t>マフィアvsライフセ</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まるごと2本大ヒット作品集</t>
    </r>
  </si>
  <si>
    <r>
      <t>金</t>
    </r>
    <r>
      <rPr>
        <sz val="10"/>
        <rFont val="맑은 고딕"/>
        <family val="2"/>
        <charset val="128"/>
        <scheme val="minor"/>
      </rPr>
      <t>髪</t>
    </r>
    <r>
      <rPr>
        <sz val="10"/>
        <rFont val="맑은 고딕"/>
        <family val="3"/>
        <charset val="129"/>
        <scheme val="minor"/>
      </rPr>
      <t>ロリ巨乳ブリ</t>
    </r>
    <r>
      <rPr>
        <sz val="10"/>
        <rFont val="맑은 고딕"/>
        <family val="2"/>
        <charset val="128"/>
        <scheme val="minor"/>
      </rPr>
      <t>ー</t>
    </r>
    <r>
      <rPr>
        <sz val="10"/>
        <rFont val="맑은 고딕"/>
        <family val="3"/>
        <charset val="129"/>
        <scheme val="minor"/>
      </rPr>
      <t>·オルソンvol.1</t>
    </r>
  </si>
  <si>
    <r>
      <t>淫</t>
    </r>
    <r>
      <rPr>
        <sz val="10"/>
        <rFont val="맑은 고딕"/>
        <family val="2"/>
        <charset val="128"/>
        <scheme val="minor"/>
      </rPr>
      <t>乱</t>
    </r>
    <r>
      <rPr>
        <sz val="10"/>
        <rFont val="맑은 고딕"/>
        <family val="3"/>
        <charset val="129"/>
        <scheme val="minor"/>
      </rPr>
      <t>セレブジェナ·ヘイズvol.1</t>
    </r>
  </si>
  <si>
    <r>
      <t>VIVIDGIRLS全米トップスタ</t>
    </r>
    <r>
      <rPr>
        <sz val="10"/>
        <rFont val="맑은 고딕"/>
        <family val="2"/>
        <charset val="128"/>
        <scheme val="minor"/>
      </rPr>
      <t>ー</t>
    </r>
    <r>
      <rPr>
        <sz val="10"/>
        <rFont val="맑은 고딕"/>
        <family val="3"/>
        <charset val="129"/>
        <scheme val="minor"/>
      </rPr>
      <t>大集合·4時間ヌケる36シ</t>
    </r>
    <r>
      <rPr>
        <sz val="10"/>
        <rFont val="맑은 고딕"/>
        <family val="2"/>
        <charset val="128"/>
        <scheme val="minor"/>
      </rPr>
      <t>ー</t>
    </r>
    <r>
      <rPr>
        <sz val="10"/>
        <rFont val="맑은 고딕"/>
        <family val="3"/>
        <charset val="129"/>
        <scheme val="minor"/>
      </rPr>
      <t>ン!</t>
    </r>
  </si>
  <si>
    <r>
      <t>モニ</t>
    </r>
    <r>
      <rPr>
        <sz val="10"/>
        <rFont val="맑은 고딕"/>
        <family val="2"/>
        <charset val="128"/>
        <scheme val="minor"/>
      </rPr>
      <t>ー</t>
    </r>
    <r>
      <rPr>
        <sz val="10"/>
        <rFont val="맑은 고딕"/>
        <family val="3"/>
        <charset val="129"/>
        <scheme val="minor"/>
      </rPr>
      <t>ク·アレクサンダ</t>
    </r>
    <r>
      <rPr>
        <sz val="10"/>
        <rFont val="맑은 고딕"/>
        <family val="2"/>
        <charset val="128"/>
        <scheme val="minor"/>
      </rPr>
      <t>ー</t>
    </r>
    <r>
      <rPr>
        <sz val="10"/>
        <rFont val="맑은 고딕"/>
        <family val="3"/>
        <charset val="129"/>
        <scheme val="minor"/>
      </rPr>
      <t>のポップスタ</t>
    </r>
    <r>
      <rPr>
        <sz val="10"/>
        <rFont val="맑은 고딕"/>
        <family val="2"/>
        <charset val="128"/>
        <scheme val="minor"/>
      </rPr>
      <t>ー</t>
    </r>
  </si>
  <si>
    <r>
      <t>エンジェル·キッスザ·グレイテスト·ヒッツ·ダブルスセクシ</t>
    </r>
    <r>
      <rPr>
        <sz val="10"/>
        <rFont val="맑은 고딕"/>
        <family val="2"/>
        <charset val="128"/>
        <scheme val="minor"/>
      </rPr>
      <t>ー</t>
    </r>
    <r>
      <rPr>
        <sz val="10"/>
        <rFont val="맑은 고딕"/>
        <family val="3"/>
        <charset val="129"/>
        <scheme val="minor"/>
      </rPr>
      <t>ブロンドの女神カチャ·キ</t>
    </r>
    <r>
      <rPr>
        <sz val="10"/>
        <rFont val="맑은 고딕"/>
        <family val="2"/>
        <charset val="128"/>
        <scheme val="minor"/>
      </rPr>
      <t>ー</t>
    </r>
    <r>
      <rPr>
        <sz val="10"/>
        <rFont val="맑은 고딕"/>
        <family val="3"/>
        <charset val="129"/>
        <scheme val="minor"/>
      </rPr>
      <t>ンまるごと2本大ヒット作品集</t>
    </r>
  </si>
  <si>
    <r>
      <t>金</t>
    </r>
    <r>
      <rPr>
        <sz val="10"/>
        <rFont val="맑은 고딕"/>
        <family val="2"/>
        <charset val="128"/>
        <scheme val="minor"/>
      </rPr>
      <t>髪</t>
    </r>
    <r>
      <rPr>
        <sz val="10"/>
        <rFont val="맑은 고딕"/>
        <family val="3"/>
        <charset val="129"/>
        <scheme val="minor"/>
      </rPr>
      <t>巨乳ブリ</t>
    </r>
    <r>
      <rPr>
        <sz val="10"/>
        <rFont val="맑은 고딕"/>
        <family val="2"/>
        <charset val="128"/>
        <scheme val="minor"/>
      </rPr>
      <t>ー</t>
    </r>
    <r>
      <rPr>
        <sz val="10"/>
        <rFont val="맑은 고딕"/>
        <family val="3"/>
        <charset val="129"/>
        <scheme val="minor"/>
      </rPr>
      <t>·オルソンVol.2</t>
    </r>
  </si>
  <si>
    <r>
      <t>私のオナニ</t>
    </r>
    <r>
      <rPr>
        <sz val="10"/>
        <rFont val="맑은 고딕"/>
        <family val="2"/>
        <charset val="128"/>
        <scheme val="minor"/>
      </rPr>
      <t>ー</t>
    </r>
    <r>
      <rPr>
        <sz val="10"/>
        <rFont val="맑은 고딕"/>
        <family val="3"/>
        <charset val="129"/>
        <scheme val="minor"/>
      </rPr>
      <t>見せてあげる?</t>
    </r>
  </si>
  <si>
    <r>
      <t>エンジェル·キッスザ·グレイテスト·ヒッツ·ダブルスエロティック·ゴ</t>
    </r>
    <r>
      <rPr>
        <sz val="10"/>
        <rFont val="맑은 고딕"/>
        <family val="2"/>
        <charset val="128"/>
        <scheme val="minor"/>
      </rPr>
      <t>ー</t>
    </r>
    <r>
      <rPr>
        <sz val="10"/>
        <rFont val="맑은 고딕"/>
        <family val="3"/>
        <charset val="129"/>
        <scheme val="minor"/>
      </rPr>
      <t>スト·スト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肉欲幽</t>
    </r>
    <r>
      <rPr>
        <sz val="10"/>
        <rFont val="맑은 고딕"/>
        <family val="2"/>
        <charset val="128"/>
        <scheme val="minor"/>
      </rPr>
      <t>霊</t>
    </r>
    <r>
      <rPr>
        <sz val="10"/>
        <rFont val="맑은 고딕"/>
        <family val="3"/>
        <charset val="129"/>
        <scheme val="minor"/>
      </rPr>
      <t>とファック!まるごと2本大ヒット作品集</t>
    </r>
  </si>
  <si>
    <r>
      <t>サンライズ·アダムス淫</t>
    </r>
    <r>
      <rPr>
        <sz val="10"/>
        <rFont val="맑은 고딕"/>
        <family val="2"/>
        <charset val="128"/>
        <scheme val="minor"/>
      </rPr>
      <t>乱</t>
    </r>
    <r>
      <rPr>
        <sz val="10"/>
        <rFont val="맑은 고딕"/>
        <family val="3"/>
        <charset val="129"/>
        <scheme val="minor"/>
      </rPr>
      <t>巨乳生放送!</t>
    </r>
  </si>
  <si>
    <r>
      <t>ブリ</t>
    </r>
    <r>
      <rPr>
        <sz val="10"/>
        <rFont val="맑은 고딕"/>
        <family val="2"/>
        <charset val="128"/>
        <scheme val="minor"/>
      </rPr>
      <t>ー</t>
    </r>
    <r>
      <rPr>
        <sz val="10"/>
        <rFont val="맑은 고딕"/>
        <family val="3"/>
        <charset val="129"/>
        <scheme val="minor"/>
      </rPr>
      <t>·オルソンVol.3</t>
    </r>
  </si>
  <si>
    <r>
      <t>エンジェル·キッスザ·グレイテスト·ヒッツ·ダブルス金</t>
    </r>
    <r>
      <rPr>
        <sz val="10"/>
        <rFont val="맑은 고딕"/>
        <family val="2"/>
        <charset val="128"/>
        <scheme val="minor"/>
      </rPr>
      <t>髪</t>
    </r>
    <r>
      <rPr>
        <sz val="10"/>
        <rFont val="맑은 고딕"/>
        <family val="3"/>
        <charset val="129"/>
        <scheme val="minor"/>
      </rPr>
      <t>巨乳ス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モデルブリアナ·バンクスまるごと2本大ヒット作品集</t>
    </r>
  </si>
  <si>
    <r>
      <t>ブリ</t>
    </r>
    <r>
      <rPr>
        <sz val="10"/>
        <rFont val="맑은 고딕"/>
        <family val="2"/>
        <charset val="128"/>
        <scheme val="minor"/>
      </rPr>
      <t>ー</t>
    </r>
    <r>
      <rPr>
        <sz val="10"/>
        <rFont val="맑은 고딕"/>
        <family val="3"/>
        <charset val="129"/>
        <scheme val="minor"/>
      </rPr>
      <t>·オルソンVol.4</t>
    </r>
  </si>
  <si>
    <r>
      <t>エンジェル·キッスザ·グレイテスト·ヒッツ·ダブルスチアリ</t>
    </r>
    <r>
      <rPr>
        <sz val="10"/>
        <rFont val="맑은 고딕"/>
        <family val="2"/>
        <charset val="128"/>
        <scheme val="minor"/>
      </rPr>
      <t>ー</t>
    </r>
    <r>
      <rPr>
        <sz val="10"/>
        <rFont val="맑은 고딕"/>
        <family val="3"/>
        <charset val="129"/>
        <scheme val="minor"/>
      </rPr>
      <t>ダ</t>
    </r>
    <r>
      <rPr>
        <sz val="10"/>
        <rFont val="맑은 고딕"/>
        <family val="2"/>
        <charset val="128"/>
        <scheme val="minor"/>
      </rPr>
      <t>ー</t>
    </r>
    <r>
      <rPr>
        <sz val="10"/>
        <rFont val="맑은 고딕"/>
        <family val="3"/>
        <charset val="129"/>
        <scheme val="minor"/>
      </rPr>
      <t>&amp;サマ</t>
    </r>
    <r>
      <rPr>
        <sz val="10"/>
        <rFont val="맑은 고딕"/>
        <family val="2"/>
        <charset val="128"/>
        <scheme val="minor"/>
      </rPr>
      <t>ー</t>
    </r>
    <r>
      <rPr>
        <sz val="10"/>
        <rFont val="맑은 고딕"/>
        <family val="3"/>
        <charset val="129"/>
        <scheme val="minor"/>
      </rPr>
      <t>キャンプ全裸美女の</t>
    </r>
    <r>
      <rPr>
        <sz val="10"/>
        <rFont val="맑은 고딕"/>
        <family val="2"/>
        <charset val="128"/>
        <scheme val="minor"/>
      </rPr>
      <t>楽</t>
    </r>
    <r>
      <rPr>
        <sz val="10"/>
        <rFont val="맑은 고딕"/>
        <family val="3"/>
        <charset val="129"/>
        <scheme val="minor"/>
      </rPr>
      <t>園まるごと2本大ヒット作品集</t>
    </r>
  </si>
  <si>
    <r>
      <t>ブリ</t>
    </r>
    <r>
      <rPr>
        <sz val="10"/>
        <rFont val="맑은 고딕"/>
        <family val="2"/>
        <charset val="128"/>
        <scheme val="minor"/>
      </rPr>
      <t>ー</t>
    </r>
    <r>
      <rPr>
        <sz val="10"/>
        <rFont val="맑은 고딕"/>
        <family val="3"/>
        <charset val="129"/>
        <scheme val="minor"/>
      </rPr>
      <t>·オルソンVol.5</t>
    </r>
  </si>
  <si>
    <r>
      <t>エッチ</t>
    </r>
    <r>
      <rPr>
        <sz val="10"/>
        <rFont val="맑은 고딕"/>
        <family val="2"/>
        <charset val="128"/>
        <scheme val="minor"/>
      </rPr>
      <t>売</t>
    </r>
    <r>
      <rPr>
        <sz val="10"/>
        <rFont val="맑은 고딕"/>
        <family val="3"/>
        <charset val="129"/>
        <scheme val="minor"/>
      </rPr>
      <t>りの少女</t>
    </r>
  </si>
  <si>
    <r>
      <t>VIVIDGIRLS全米トップスタ</t>
    </r>
    <r>
      <rPr>
        <sz val="10"/>
        <rFont val="맑은 고딕"/>
        <family val="2"/>
        <charset val="128"/>
        <scheme val="minor"/>
      </rPr>
      <t>ー</t>
    </r>
    <r>
      <rPr>
        <sz val="10"/>
        <rFont val="맑은 고딕"/>
        <family val="3"/>
        <charset val="129"/>
        <scheme val="minor"/>
      </rPr>
      <t>大集合·4時間ヌケる38シ</t>
    </r>
    <r>
      <rPr>
        <sz val="10"/>
        <rFont val="맑은 고딕"/>
        <family val="2"/>
        <charset val="128"/>
        <scheme val="minor"/>
      </rPr>
      <t>ー</t>
    </r>
    <r>
      <rPr>
        <sz val="10"/>
        <rFont val="맑은 고딕"/>
        <family val="3"/>
        <charset val="129"/>
        <scheme val="minor"/>
      </rPr>
      <t>ン!</t>
    </r>
  </si>
  <si>
    <r>
      <t>サンライズ·アダムスの淫</t>
    </r>
    <r>
      <rPr>
        <sz val="10"/>
        <rFont val="맑은 고딕"/>
        <family val="2"/>
        <charset val="128"/>
        <scheme val="minor"/>
      </rPr>
      <t>乱</t>
    </r>
    <r>
      <rPr>
        <sz val="10"/>
        <rFont val="맑은 고딕"/>
        <family val="3"/>
        <charset val="129"/>
        <scheme val="minor"/>
      </rPr>
      <t>爆乳エンジェルス</t>
    </r>
  </si>
  <si>
    <r>
      <t>ブリアナバンクスのアダルト</t>
    </r>
    <r>
      <rPr>
        <sz val="10"/>
        <rFont val="맑은 고딕"/>
        <family val="2"/>
        <charset val="128"/>
        <scheme val="minor"/>
      </rPr>
      <t>戦争</t>
    </r>
    <r>
      <rPr>
        <sz val="10"/>
        <rFont val="맑은 고딕"/>
        <family val="3"/>
        <charset val="129"/>
        <scheme val="minor"/>
      </rPr>
      <t>!</t>
    </r>
  </si>
  <si>
    <r>
      <t>2008エンジェルキッス</t>
    </r>
    <r>
      <rPr>
        <sz val="10"/>
        <rFont val="맑은 고딕"/>
        <family val="2"/>
        <charset val="128"/>
        <scheme val="minor"/>
      </rPr>
      <t>総</t>
    </r>
    <r>
      <rPr>
        <sz val="10"/>
        <rFont val="맑은 고딕"/>
        <family val="3"/>
        <charset val="129"/>
        <scheme val="minor"/>
      </rPr>
      <t>集編SSS級モデル4時間100連</t>
    </r>
    <r>
      <rPr>
        <sz val="10"/>
        <rFont val="맑은 고딕"/>
        <family val="2"/>
        <charset val="128"/>
        <scheme val="minor"/>
      </rPr>
      <t>発</t>
    </r>
    <r>
      <rPr>
        <sz val="10"/>
        <rFont val="맑은 고딕"/>
        <family val="3"/>
        <charset val="129"/>
        <scheme val="minor"/>
      </rPr>
      <t>!</t>
    </r>
  </si>
  <si>
    <r>
      <t>肉欲の臨死体</t>
    </r>
    <r>
      <rPr>
        <sz val="10"/>
        <rFont val="맑은 고딕"/>
        <family val="2"/>
        <charset val="128"/>
        <scheme val="minor"/>
      </rPr>
      <t>験</t>
    </r>
    <r>
      <rPr>
        <sz val="10"/>
        <rFont val="맑은 고딕"/>
        <family val="3"/>
        <charset val="129"/>
        <scheme val="minor"/>
      </rPr>
      <t>人生最</t>
    </r>
    <r>
      <rPr>
        <sz val="10"/>
        <rFont val="맑은 고딕"/>
        <family val="2"/>
        <charset val="128"/>
        <scheme val="minor"/>
      </rPr>
      <t>悪</t>
    </r>
    <r>
      <rPr>
        <sz val="10"/>
        <rFont val="맑은 고딕"/>
        <family val="3"/>
        <charset val="129"/>
        <scheme val="minor"/>
      </rPr>
      <t>の日に最高のSEXを</t>
    </r>
  </si>
  <si>
    <r>
      <t>エンジェル·キッスザ·グレイテスト·ヒッツ·ダブルス至高のセクシ</t>
    </r>
    <r>
      <rPr>
        <sz val="10"/>
        <rFont val="맑은 고딕"/>
        <family val="2"/>
        <charset val="128"/>
        <scheme val="minor"/>
      </rPr>
      <t>ー</t>
    </r>
    <r>
      <rPr>
        <sz val="10"/>
        <rFont val="맑은 고딕"/>
        <family val="3"/>
        <charset val="129"/>
        <scheme val="minor"/>
      </rPr>
      <t>ブロンドジンジャ</t>
    </r>
    <r>
      <rPr>
        <sz val="10"/>
        <rFont val="맑은 고딕"/>
        <family val="2"/>
        <charset val="128"/>
        <scheme val="minor"/>
      </rPr>
      <t>ー</t>
    </r>
    <r>
      <rPr>
        <sz val="10"/>
        <rFont val="맑은 고딕"/>
        <family val="3"/>
        <charset val="129"/>
        <scheme val="minor"/>
      </rPr>
      <t>·リンまるごと2本大ヒット作品集</t>
    </r>
  </si>
  <si>
    <r>
      <t>ハリウッド女優ジェナ·ジェイムソンのハ</t>
    </r>
    <r>
      <rPr>
        <sz val="10"/>
        <rFont val="맑은 고딕"/>
        <family val="2"/>
        <charset val="128"/>
        <scheme val="minor"/>
      </rPr>
      <t>ー</t>
    </r>
    <r>
      <rPr>
        <sz val="10"/>
        <rFont val="맑은 고딕"/>
        <family val="3"/>
        <charset val="129"/>
        <scheme val="minor"/>
      </rPr>
      <t>ト·ブレイカ</t>
    </r>
    <r>
      <rPr>
        <sz val="10"/>
        <rFont val="맑은 고딕"/>
        <family val="2"/>
        <charset val="128"/>
        <scheme val="minor"/>
      </rPr>
      <t>ー</t>
    </r>
  </si>
  <si>
    <r>
      <t>エンジェル·キッスザ·グレイテスト·ヒッツ·ダブルス金</t>
    </r>
    <r>
      <rPr>
        <sz val="10"/>
        <rFont val="맑은 고딕"/>
        <family val="2"/>
        <charset val="128"/>
        <scheme val="minor"/>
      </rPr>
      <t>髪</t>
    </r>
    <r>
      <rPr>
        <sz val="10"/>
        <rFont val="맑은 고딕"/>
        <family val="3"/>
        <charset val="129"/>
        <scheme val="minor"/>
      </rPr>
      <t>ナ</t>
    </r>
    <r>
      <rPr>
        <sz val="10"/>
        <rFont val="맑은 고딕"/>
        <family val="2"/>
        <charset val="128"/>
        <scheme val="minor"/>
      </rPr>
      <t>ー</t>
    </r>
    <r>
      <rPr>
        <sz val="10"/>
        <rFont val="맑은 고딕"/>
        <family val="3"/>
        <charset val="129"/>
        <scheme val="minor"/>
      </rPr>
      <t>スエロエロ病棟まるごと2本大ヒット作品集</t>
    </r>
  </si>
  <si>
    <r>
      <t>ブリアナ·バンクスのタッチ·ミ</t>
    </r>
    <r>
      <rPr>
        <sz val="10"/>
        <rFont val="맑은 고딕"/>
        <family val="2"/>
        <charset val="128"/>
        <scheme val="minor"/>
      </rPr>
      <t>ー</t>
    </r>
  </si>
  <si>
    <r>
      <t>春のヤりたい放題100連</t>
    </r>
    <r>
      <rPr>
        <sz val="10"/>
        <rFont val="맑은 고딕"/>
        <family val="2"/>
        <charset val="128"/>
        <scheme val="minor"/>
      </rPr>
      <t>発</t>
    </r>
    <r>
      <rPr>
        <sz val="10"/>
        <rFont val="맑은 고딕"/>
        <family val="3"/>
        <charset val="129"/>
        <scheme val="minor"/>
      </rPr>
      <t>スペシャル!ス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モデル編</t>
    </r>
  </si>
  <si>
    <r>
      <t>ジム·ホリデイ監督の</t>
    </r>
    <r>
      <rPr>
        <sz val="10"/>
        <rFont val="맑은 고딕"/>
        <family val="2"/>
        <charset val="128"/>
        <scheme val="minor"/>
      </rPr>
      <t>戦</t>
    </r>
    <r>
      <rPr>
        <sz val="10"/>
        <rFont val="맑은 고딕"/>
        <family val="3"/>
        <charset val="129"/>
        <scheme val="minor"/>
      </rPr>
      <t>う全裸美女軍</t>
    </r>
    <r>
      <rPr>
        <sz val="10"/>
        <rFont val="맑은 고딕"/>
        <family val="2"/>
        <charset val="128"/>
        <scheme val="minor"/>
      </rPr>
      <t>団</t>
    </r>
    <r>
      <rPr>
        <sz val="10"/>
        <rFont val="맑은 고딕"/>
        <family val="3"/>
        <charset val="129"/>
        <scheme val="minor"/>
      </rPr>
      <t>!!コマンド</t>
    </r>
    <r>
      <rPr>
        <sz val="10"/>
        <rFont val="맑은 고딕"/>
        <family val="2"/>
        <charset val="128"/>
        <scheme val="minor"/>
      </rPr>
      <t>ー</t>
    </r>
    <r>
      <rPr>
        <sz val="10"/>
        <rFont val="맑은 고딕"/>
        <family val="3"/>
        <charset val="129"/>
        <scheme val="minor"/>
      </rPr>
      <t>vsパイレ</t>
    </r>
    <r>
      <rPr>
        <sz val="10"/>
        <rFont val="맑은 고딕"/>
        <family val="2"/>
        <charset val="128"/>
        <scheme val="minor"/>
      </rPr>
      <t>ー</t>
    </r>
    <r>
      <rPr>
        <sz val="10"/>
        <rFont val="맑은 고딕"/>
        <family val="3"/>
        <charset val="129"/>
        <scheme val="minor"/>
      </rPr>
      <t>ツ</t>
    </r>
  </si>
  <si>
    <r>
      <t>ミ</t>
    </r>
    <r>
      <rPr>
        <sz val="10"/>
        <rFont val="맑은 고딕"/>
        <family val="2"/>
        <charset val="128"/>
        <scheme val="minor"/>
      </rPr>
      <t>ー</t>
    </r>
    <r>
      <rPr>
        <sz val="10"/>
        <rFont val="맑은 고딕"/>
        <family val="3"/>
        <charset val="129"/>
        <scheme val="minor"/>
      </rPr>
      <t>ガン·マロ</t>
    </r>
    <r>
      <rPr>
        <sz val="10"/>
        <rFont val="맑은 고딕"/>
        <family val="2"/>
        <charset val="128"/>
        <scheme val="minor"/>
      </rPr>
      <t>ー</t>
    </r>
    <r>
      <rPr>
        <sz val="10"/>
        <rFont val="맑은 고딕"/>
        <family val="3"/>
        <charset val="129"/>
        <scheme val="minor"/>
      </rPr>
      <t>ンの20QUESTIONS</t>
    </r>
  </si>
  <si>
    <r>
      <t>金</t>
    </r>
    <r>
      <rPr>
        <sz val="10"/>
        <rFont val="맑은 고딕"/>
        <family val="2"/>
        <charset val="128"/>
        <scheme val="minor"/>
      </rPr>
      <t>髪</t>
    </r>
    <r>
      <rPr>
        <sz val="10"/>
        <rFont val="맑은 고딕"/>
        <family val="3"/>
        <charset val="129"/>
        <scheme val="minor"/>
      </rPr>
      <t>巨乳ス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スタ</t>
    </r>
    <r>
      <rPr>
        <sz val="10"/>
        <rFont val="맑은 고딕"/>
        <family val="2"/>
        <charset val="128"/>
        <scheme val="minor"/>
      </rPr>
      <t>ー</t>
    </r>
    <r>
      <rPr>
        <sz val="10"/>
        <rFont val="맑은 고딕"/>
        <family val="3"/>
        <charset val="129"/>
        <scheme val="minor"/>
      </rPr>
      <t>夢のおっぱいハ</t>
    </r>
    <r>
      <rPr>
        <sz val="10"/>
        <rFont val="맑은 고딕"/>
        <family val="2"/>
        <charset val="128"/>
        <scheme val="minor"/>
      </rPr>
      <t>ー</t>
    </r>
    <r>
      <rPr>
        <sz val="10"/>
        <rFont val="맑은 고딕"/>
        <family val="3"/>
        <charset val="129"/>
        <scheme val="minor"/>
      </rPr>
      <t>レム</t>
    </r>
  </si>
  <si>
    <r>
      <t>ハンナとミ</t>
    </r>
    <r>
      <rPr>
        <sz val="10"/>
        <rFont val="맑은 고딕"/>
        <family val="2"/>
        <charset val="128"/>
        <scheme val="minor"/>
      </rPr>
      <t>ー</t>
    </r>
    <r>
      <rPr>
        <sz val="10"/>
        <rFont val="맑은 고딕"/>
        <family val="3"/>
        <charset val="129"/>
        <scheme val="minor"/>
      </rPr>
      <t>ガンのアパ</t>
    </r>
    <r>
      <rPr>
        <sz val="10"/>
        <rFont val="맑은 고딕"/>
        <family val="2"/>
        <charset val="128"/>
        <scheme val="minor"/>
      </rPr>
      <t>ー</t>
    </r>
    <r>
      <rPr>
        <sz val="10"/>
        <rFont val="맑은 고딕"/>
        <family val="3"/>
        <charset val="129"/>
        <scheme val="minor"/>
      </rPr>
      <t>トで穴貸します</t>
    </r>
  </si>
  <si>
    <r>
      <t>ウェア</t>
    </r>
    <r>
      <rPr>
        <sz val="10"/>
        <rFont val="맑은 고딕"/>
        <family val="2"/>
        <charset val="128"/>
        <scheme val="minor"/>
      </rPr>
      <t>ー</t>
    </r>
    <r>
      <rPr>
        <sz val="10"/>
        <rFont val="맑은 고딕"/>
        <family val="3"/>
        <charset val="129"/>
        <scheme val="minor"/>
      </rPr>
      <t>ザボ</t>
    </r>
    <r>
      <rPr>
        <sz val="10"/>
        <rFont val="맑은 고딕"/>
        <family val="2"/>
        <charset val="128"/>
        <scheme val="minor"/>
      </rPr>
      <t>ー</t>
    </r>
    <r>
      <rPr>
        <sz val="10"/>
        <rFont val="맑은 고딕"/>
        <family val="3"/>
        <charset val="129"/>
        <scheme val="minor"/>
      </rPr>
      <t>イズア</t>
    </r>
    <r>
      <rPr>
        <sz val="10"/>
        <rFont val="맑은 고딕"/>
        <family val="2"/>
        <charset val="128"/>
        <scheme val="minor"/>
      </rPr>
      <t>ー</t>
    </r>
    <r>
      <rPr>
        <sz val="10"/>
        <rFont val="맑은 고딕"/>
        <family val="3"/>
        <charset val="129"/>
        <scheme val="minor"/>
      </rPr>
      <t>ント19アラビアン·ハ</t>
    </r>
    <r>
      <rPr>
        <sz val="10"/>
        <rFont val="맑은 고딕"/>
        <family val="2"/>
        <charset val="128"/>
        <scheme val="minor"/>
      </rPr>
      <t>ー</t>
    </r>
    <r>
      <rPr>
        <sz val="10"/>
        <rFont val="맑은 고딕"/>
        <family val="3"/>
        <charset val="129"/>
        <scheme val="minor"/>
      </rPr>
      <t>レム·ナイト</t>
    </r>
  </si>
  <si>
    <r>
      <t>金</t>
    </r>
    <r>
      <rPr>
        <sz val="10"/>
        <rFont val="맑은 고딕"/>
        <family val="2"/>
        <charset val="128"/>
        <scheme val="minor"/>
      </rPr>
      <t>髪</t>
    </r>
    <r>
      <rPr>
        <sz val="10"/>
        <rFont val="맑은 고딕"/>
        <family val="3"/>
        <charset val="129"/>
        <scheme val="minor"/>
      </rPr>
      <t>巨乳ブリ</t>
    </r>
    <r>
      <rPr>
        <sz val="10"/>
        <rFont val="맑은 고딕"/>
        <family val="2"/>
        <charset val="128"/>
        <scheme val="minor"/>
      </rPr>
      <t>ー</t>
    </r>
    <r>
      <rPr>
        <sz val="10"/>
        <rFont val="맑은 고딕"/>
        <family val="3"/>
        <charset val="129"/>
        <scheme val="minor"/>
      </rPr>
      <t>·オルソン永久保存版4時間</t>
    </r>
  </si>
  <si>
    <r>
      <t>全米2トップスタ</t>
    </r>
    <r>
      <rPr>
        <sz val="10"/>
        <rFont val="맑은 고딕"/>
        <family val="2"/>
        <charset val="128"/>
        <scheme val="minor"/>
      </rPr>
      <t>ー</t>
    </r>
    <r>
      <rPr>
        <sz val="10"/>
        <rFont val="맑은 고딕"/>
        <family val="3"/>
        <charset val="129"/>
        <scheme val="minor"/>
      </rPr>
      <t>ジェナ·ジェイムソン&amp;ブリアナ·バンクス夢の競演!</t>
    </r>
  </si>
  <si>
    <r>
      <t>ポルノスタ</t>
    </r>
    <r>
      <rPr>
        <sz val="10"/>
        <rFont val="맑은 고딕"/>
        <family val="2"/>
        <charset val="128"/>
        <scheme val="minor"/>
      </rPr>
      <t>ー</t>
    </r>
    <r>
      <rPr>
        <sz val="10"/>
        <rFont val="맑은 고딕"/>
        <family val="3"/>
        <charset val="129"/>
        <scheme val="minor"/>
      </rPr>
      <t>の休日ハンナ·ヒルトンのお宅訪問</t>
    </r>
  </si>
  <si>
    <r>
      <t>デラ洋ピン特大</t>
    </r>
    <r>
      <rPr>
        <sz val="10"/>
        <rFont val="맑은 고딕"/>
        <family val="2"/>
        <charset val="128"/>
        <scheme val="minor"/>
      </rPr>
      <t>号</t>
    </r>
    <r>
      <rPr>
        <sz val="10"/>
        <rFont val="맑은 고딕"/>
        <family val="3"/>
        <charset val="129"/>
        <scheme val="minor"/>
      </rPr>
      <t>スタ</t>
    </r>
    <r>
      <rPr>
        <sz val="10"/>
        <rFont val="맑은 고딕"/>
        <family val="2"/>
        <charset val="128"/>
        <scheme val="minor"/>
      </rPr>
      <t>ー</t>
    </r>
    <r>
      <rPr>
        <sz val="10"/>
        <rFont val="맑은 고딕"/>
        <family val="3"/>
        <charset val="129"/>
        <scheme val="minor"/>
      </rPr>
      <t>女優スペシャル</t>
    </r>
  </si>
  <si>
    <r>
      <t>ハリウッド女優サシャ·グレイのディ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ト</t>
    </r>
    <r>
      <rPr>
        <sz val="10"/>
        <rFont val="맑은 고딕"/>
        <family val="2"/>
        <charset val="128"/>
        <scheme val="minor"/>
      </rPr>
      <t>黄</t>
    </r>
    <r>
      <rPr>
        <sz val="10"/>
        <rFont val="맑은 고딕"/>
        <family val="3"/>
        <charset val="129"/>
        <scheme val="minor"/>
      </rPr>
      <t>金のノドを持つ女</t>
    </r>
  </si>
  <si>
    <r>
      <t>ハンナとミ</t>
    </r>
    <r>
      <rPr>
        <sz val="10"/>
        <rFont val="맑은 고딕"/>
        <family val="2"/>
        <charset val="128"/>
        <scheme val="minor"/>
      </rPr>
      <t>ー</t>
    </r>
    <r>
      <rPr>
        <sz val="10"/>
        <rFont val="맑은 고딕"/>
        <family val="3"/>
        <charset val="129"/>
        <scheme val="minor"/>
      </rPr>
      <t>ガンのしゃぶってしゃぶって180分</t>
    </r>
  </si>
  <si>
    <r>
      <t>ジム·ホリデイ監督の</t>
    </r>
    <r>
      <rPr>
        <sz val="10"/>
        <rFont val="맑은 고딕"/>
        <family val="2"/>
        <charset val="128"/>
        <scheme val="minor"/>
      </rPr>
      <t>学</t>
    </r>
    <r>
      <rPr>
        <sz val="10"/>
        <rFont val="맑은 고딕"/>
        <family val="3"/>
        <charset val="129"/>
        <scheme val="minor"/>
      </rPr>
      <t>園エロ天</t>
    </r>
    <r>
      <rPr>
        <sz val="10"/>
        <rFont val="맑은 고딕"/>
        <family val="2"/>
        <charset val="128"/>
        <scheme val="minor"/>
      </rPr>
      <t>国</t>
    </r>
    <r>
      <rPr>
        <sz val="10"/>
        <rFont val="맑은 고딕"/>
        <family val="3"/>
        <charset val="129"/>
        <scheme val="minor"/>
      </rPr>
      <t>!女子寮潜入!今夜も大</t>
    </r>
    <r>
      <rPr>
        <sz val="10"/>
        <rFont val="맑은 고딕"/>
        <family val="2"/>
        <charset val="128"/>
        <scheme val="minor"/>
      </rPr>
      <t>乱</t>
    </r>
    <r>
      <rPr>
        <sz val="10"/>
        <rFont val="맑은 고딕"/>
        <family val="3"/>
        <charset val="129"/>
        <scheme val="minor"/>
      </rPr>
      <t>交</t>
    </r>
  </si>
  <si>
    <r>
      <t>VIVIDGIRLS全米トップスタ</t>
    </r>
    <r>
      <rPr>
        <sz val="10"/>
        <rFont val="맑은 고딕"/>
        <family val="2"/>
        <charset val="128"/>
        <scheme val="minor"/>
      </rPr>
      <t>ー</t>
    </r>
    <r>
      <rPr>
        <sz val="10"/>
        <rFont val="맑은 고딕"/>
        <family val="3"/>
        <charset val="129"/>
        <scheme val="minor"/>
      </rPr>
      <t>大集合金</t>
    </r>
    <r>
      <rPr>
        <sz val="10"/>
        <rFont val="맑은 고딕"/>
        <family val="2"/>
        <charset val="128"/>
        <scheme val="minor"/>
      </rPr>
      <t>髪</t>
    </r>
    <r>
      <rPr>
        <sz val="10"/>
        <rFont val="맑은 고딕"/>
        <family val="3"/>
        <charset val="129"/>
        <scheme val="minor"/>
      </rPr>
      <t>美女4時間ヤリまくり!</t>
    </r>
  </si>
  <si>
    <r>
      <t>2009エンジェルキッス</t>
    </r>
    <r>
      <rPr>
        <sz val="10"/>
        <rFont val="맑은 고딕"/>
        <family val="2"/>
        <charset val="128"/>
        <scheme val="minor"/>
      </rPr>
      <t>総</t>
    </r>
    <r>
      <rPr>
        <sz val="10"/>
        <rFont val="맑은 고딕"/>
        <family val="3"/>
        <charset val="129"/>
        <scheme val="minor"/>
      </rPr>
      <t>集編ス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ブロンド100連</t>
    </r>
    <r>
      <rPr>
        <sz val="10"/>
        <rFont val="맑은 고딕"/>
        <family val="2"/>
        <charset val="128"/>
        <scheme val="minor"/>
      </rPr>
      <t>発</t>
    </r>
    <r>
      <rPr>
        <sz val="10"/>
        <rFont val="맑은 고딕"/>
        <family val="3"/>
        <charset val="129"/>
        <scheme val="minor"/>
      </rPr>
      <t>!</t>
    </r>
  </si>
  <si>
    <r>
      <t>VIVIDGIRLS全員集合!女だらけの大</t>
    </r>
    <r>
      <rPr>
        <sz val="10"/>
        <rFont val="맑은 고딕"/>
        <family val="2"/>
        <charset val="128"/>
        <scheme val="minor"/>
      </rPr>
      <t>乱</t>
    </r>
    <r>
      <rPr>
        <sz val="10"/>
        <rFont val="맑은 고딕"/>
        <family val="3"/>
        <charset val="129"/>
        <scheme val="minor"/>
      </rPr>
      <t>交</t>
    </r>
  </si>
  <si>
    <r>
      <t>テラ·パトリックからの招待</t>
    </r>
    <r>
      <rPr>
        <sz val="10"/>
        <rFont val="맑은 고딕"/>
        <family val="2"/>
        <charset val="128"/>
        <scheme val="minor"/>
      </rPr>
      <t>状</t>
    </r>
    <r>
      <rPr>
        <sz val="10"/>
        <rFont val="맑은 고딕"/>
        <family val="3"/>
        <charset val="129"/>
        <scheme val="minor"/>
      </rPr>
      <t>グチョ濡れ◆女だらけのプ</t>
    </r>
    <r>
      <rPr>
        <sz val="10"/>
        <rFont val="맑은 고딕"/>
        <family val="2"/>
        <charset val="128"/>
        <scheme val="minor"/>
      </rPr>
      <t>ー</t>
    </r>
    <r>
      <rPr>
        <sz val="10"/>
        <rFont val="맑은 고딕"/>
        <family val="3"/>
        <charset val="129"/>
        <scheme val="minor"/>
      </rPr>
      <t>ルパ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</si>
  <si>
    <r>
      <t>VIVIDGIRLS100％天然巨乳スタ</t>
    </r>
    <r>
      <rPr>
        <sz val="10"/>
        <rFont val="맑은 고딕"/>
        <family val="2"/>
        <charset val="128"/>
        <scheme val="minor"/>
      </rPr>
      <t>ー</t>
    </r>
    <r>
      <rPr>
        <sz val="10"/>
        <rFont val="맑은 고딕"/>
        <family val="3"/>
        <charset val="129"/>
        <scheme val="minor"/>
      </rPr>
      <t>限定4時間</t>
    </r>
  </si>
  <si>
    <r>
      <t>金</t>
    </r>
    <r>
      <rPr>
        <sz val="10"/>
        <rFont val="맑은 고딕"/>
        <family val="2"/>
        <charset val="128"/>
        <scheme val="minor"/>
      </rPr>
      <t>髪</t>
    </r>
    <r>
      <rPr>
        <sz val="10"/>
        <rFont val="맑은 고딕"/>
        <family val="3"/>
        <charset val="129"/>
        <scheme val="minor"/>
      </rPr>
      <t>スタ</t>
    </r>
    <r>
      <rPr>
        <sz val="10"/>
        <rFont val="맑은 고딕"/>
        <family val="2"/>
        <charset val="128"/>
        <scheme val="minor"/>
      </rPr>
      <t>ー</t>
    </r>
    <r>
      <rPr>
        <sz val="10"/>
        <rFont val="맑은 고딕"/>
        <family val="3"/>
        <charset val="129"/>
        <scheme val="minor"/>
      </rPr>
      <t>DOGGYSTYLEUSA～華麗なる四つん這い～</t>
    </r>
  </si>
  <si>
    <r>
      <t>夏だ!ビキニだ!濡れ濡れセクシ</t>
    </r>
    <r>
      <rPr>
        <sz val="10"/>
        <rFont val="맑은 고딕"/>
        <family val="2"/>
        <charset val="128"/>
        <scheme val="minor"/>
      </rPr>
      <t>ー</t>
    </r>
    <r>
      <rPr>
        <sz val="10"/>
        <rFont val="맑은 고딕"/>
        <family val="3"/>
        <charset val="129"/>
        <scheme val="minor"/>
      </rPr>
      <t>美女USA4時間</t>
    </r>
  </si>
  <si>
    <r>
      <t>VIVIDGIRLS</t>
    </r>
    <r>
      <rPr>
        <sz val="10"/>
        <rFont val="맑은 고딕"/>
        <family val="2"/>
        <charset val="128"/>
        <scheme val="minor"/>
      </rPr>
      <t>総</t>
    </r>
    <r>
      <rPr>
        <sz val="10"/>
        <rFont val="맑은 고딕"/>
        <family val="3"/>
        <charset val="129"/>
        <scheme val="minor"/>
      </rPr>
      <t>天然巨乳ス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スタ</t>
    </r>
    <r>
      <rPr>
        <sz val="10"/>
        <rFont val="맑은 고딕"/>
        <family val="2"/>
        <charset val="128"/>
        <scheme val="minor"/>
      </rPr>
      <t>ー</t>
    </r>
  </si>
  <si>
    <r>
      <t>エンジェル·キッス</t>
    </r>
    <r>
      <rPr>
        <sz val="10"/>
        <rFont val="맑은 고딕"/>
        <family val="2"/>
        <charset val="128"/>
        <scheme val="minor"/>
      </rPr>
      <t>総</t>
    </r>
    <r>
      <rPr>
        <sz val="10"/>
        <rFont val="맑은 고딕"/>
        <family val="3"/>
        <charset val="129"/>
        <scheme val="minor"/>
      </rPr>
      <t>集編世界のべっぴん100人斬りスペシャル!</t>
    </r>
  </si>
  <si>
    <r>
      <t>EDEN5万本突破記念!デジタルワイドリマスタ</t>
    </r>
    <r>
      <rPr>
        <sz val="10"/>
        <rFont val="맑은 고딕"/>
        <family val="2"/>
        <charset val="128"/>
        <scheme val="minor"/>
      </rPr>
      <t>ー</t>
    </r>
    <r>
      <rPr>
        <sz val="10"/>
        <rFont val="맑은 고딕"/>
        <family val="3"/>
        <charset val="129"/>
        <scheme val="minor"/>
      </rPr>
      <t>版</t>
    </r>
  </si>
  <si>
    <r>
      <t>アブソリュ</t>
    </r>
    <r>
      <rPr>
        <sz val="10"/>
        <rFont val="맑은 고딕"/>
        <family val="2"/>
        <charset val="128"/>
        <scheme val="minor"/>
      </rPr>
      <t>ー</t>
    </r>
    <r>
      <rPr>
        <sz val="10"/>
        <rFont val="맑은 고딕"/>
        <family val="3"/>
        <charset val="129"/>
        <scheme val="minor"/>
      </rPr>
      <t>トリ</t>
    </r>
    <r>
      <rPr>
        <sz val="10"/>
        <rFont val="맑은 고딕"/>
        <family val="2"/>
        <charset val="128"/>
        <scheme val="minor"/>
      </rPr>
      <t>ー</t>
    </r>
    <r>
      <rPr>
        <sz val="10"/>
        <rFont val="맑은 고딕"/>
        <family val="3"/>
        <charset val="129"/>
        <scheme val="minor"/>
      </rPr>
      <t>·アドラブル</t>
    </r>
  </si>
  <si>
    <r>
      <t>パ</t>
    </r>
    <r>
      <rPr>
        <sz val="10"/>
        <rFont val="맑은 고딕"/>
        <family val="2"/>
        <charset val="128"/>
        <scheme val="minor"/>
      </rPr>
      <t>ー</t>
    </r>
    <r>
      <rPr>
        <sz val="10"/>
        <rFont val="맑은 고딕"/>
        <family val="3"/>
        <charset val="129"/>
        <scheme val="minor"/>
      </rPr>
      <t>フェクト·ピンク·17スタイル</t>
    </r>
  </si>
  <si>
    <r>
      <rPr>
        <sz val="10"/>
        <color theme="1"/>
        <rFont val="맑은 고딕"/>
        <family val="2"/>
        <charset val="128"/>
        <scheme val="minor"/>
      </rPr>
      <t>実録</t>
    </r>
    <r>
      <rPr>
        <sz val="10"/>
        <color theme="1"/>
        <rFont val="맑은 고딕"/>
        <family val="3"/>
        <charset val="129"/>
        <scheme val="minor"/>
      </rPr>
      <t>芸能モデル素人</t>
    </r>
    <r>
      <rPr>
        <sz val="10"/>
        <color theme="1"/>
        <rFont val="맑은 고딕"/>
        <family val="2"/>
        <charset val="128"/>
        <scheme val="minor"/>
      </rPr>
      <t>強</t>
    </r>
    <r>
      <rPr>
        <sz val="10"/>
        <color theme="1"/>
        <rFont val="맑은 고딕"/>
        <family val="3"/>
        <charset val="129"/>
        <scheme val="minor"/>
      </rPr>
      <t>制中出し面接</t>
    </r>
  </si>
  <si>
    <r>
      <rPr>
        <sz val="10"/>
        <rFont val="맑은 고딕"/>
        <family val="2"/>
        <charset val="128"/>
        <scheme val="minor"/>
      </rPr>
      <t>実録</t>
    </r>
    <r>
      <rPr>
        <sz val="10"/>
        <rFont val="맑은 고딕"/>
        <family val="3"/>
        <charset val="129"/>
        <scheme val="minor"/>
      </rPr>
      <t>芸能モデル素人</t>
    </r>
    <r>
      <rPr>
        <sz val="10"/>
        <rFont val="맑은 고딕"/>
        <family val="2"/>
        <charset val="128"/>
        <scheme val="minor"/>
      </rPr>
      <t>強</t>
    </r>
    <r>
      <rPr>
        <sz val="10"/>
        <rFont val="맑은 고딕"/>
        <family val="3"/>
        <charset val="129"/>
        <scheme val="minor"/>
      </rPr>
      <t>制中出し面接</t>
    </r>
  </si>
  <si>
    <r>
      <rPr>
        <sz val="10"/>
        <color theme="1"/>
        <rFont val="맑은 고딕"/>
        <family val="2"/>
        <charset val="128"/>
        <scheme val="minor"/>
      </rPr>
      <t>実録</t>
    </r>
    <r>
      <rPr>
        <sz val="10"/>
        <color theme="1"/>
        <rFont val="맑은 고딕"/>
        <family val="3"/>
        <charset val="129"/>
        <scheme val="minor"/>
      </rPr>
      <t>産婦人科セックスカウンセリング</t>
    </r>
    <r>
      <rPr>
        <sz val="10"/>
        <color theme="1"/>
        <rFont val="맑은 고딕"/>
        <family val="2"/>
        <charset val="128"/>
        <scheme val="minor"/>
      </rPr>
      <t>触</t>
    </r>
    <r>
      <rPr>
        <sz val="10"/>
        <color theme="1"/>
        <rFont val="맑은 고딕"/>
        <family val="3"/>
        <charset val="129"/>
        <scheme val="minor"/>
      </rPr>
      <t>診治療</t>
    </r>
  </si>
  <si>
    <r>
      <rPr>
        <sz val="10"/>
        <color theme="1"/>
        <rFont val="맑은 고딕"/>
        <family val="2"/>
        <charset val="128"/>
        <scheme val="minor"/>
      </rPr>
      <t>実録</t>
    </r>
    <r>
      <rPr>
        <sz val="10"/>
        <color theme="1"/>
        <rFont val="맑은 고딕"/>
        <family val="3"/>
        <charset val="129"/>
        <scheme val="minor"/>
      </rPr>
      <t>オイルマッサ</t>
    </r>
    <r>
      <rPr>
        <sz val="10"/>
        <color theme="1"/>
        <rFont val="맑은 고딕"/>
        <family val="2"/>
        <charset val="128"/>
        <scheme val="minor"/>
      </rPr>
      <t>ー</t>
    </r>
    <r>
      <rPr>
        <sz val="10"/>
        <color theme="1"/>
        <rFont val="맑은 고딕"/>
        <family val="3"/>
        <charset val="129"/>
        <scheme val="minor"/>
      </rPr>
      <t>ジ治療院</t>
    </r>
  </si>
  <si>
    <r>
      <rPr>
        <sz val="10"/>
        <rFont val="맑은 고딕"/>
        <family val="2"/>
        <charset val="128"/>
        <scheme val="minor"/>
      </rPr>
      <t>実録</t>
    </r>
    <r>
      <rPr>
        <sz val="10"/>
        <rFont val="맑은 고딕"/>
        <family val="3"/>
        <charset val="129"/>
        <scheme val="minor"/>
      </rPr>
      <t>オイルマッサ</t>
    </r>
    <r>
      <rPr>
        <sz val="10"/>
        <rFont val="맑은 고딕"/>
        <family val="2"/>
        <charset val="128"/>
        <scheme val="minor"/>
      </rPr>
      <t>ー</t>
    </r>
    <r>
      <rPr>
        <sz val="10"/>
        <rFont val="맑은 고딕"/>
        <family val="3"/>
        <charset val="129"/>
        <scheme val="minor"/>
      </rPr>
      <t>ジ治療院002</t>
    </r>
  </si>
  <si>
    <r>
      <rPr>
        <sz val="10"/>
        <rFont val="맑은 고딕"/>
        <family val="2"/>
        <charset val="128"/>
        <scheme val="minor"/>
      </rPr>
      <t>実録</t>
    </r>
    <r>
      <rPr>
        <sz val="10"/>
        <rFont val="맑은 고딕"/>
        <family val="3"/>
        <charset val="129"/>
        <scheme val="minor"/>
      </rPr>
      <t>産婦人科第2</t>
    </r>
    <r>
      <rPr>
        <sz val="10"/>
        <rFont val="맑은 고딕"/>
        <family val="2"/>
        <charset val="128"/>
        <scheme val="minor"/>
      </rPr>
      <t>弾</t>
    </r>
    <r>
      <rPr>
        <sz val="10"/>
        <rFont val="맑은 고딕"/>
        <family val="3"/>
        <charset val="129"/>
        <scheme val="minor"/>
      </rPr>
      <t>SEXカウンセリング</t>
    </r>
    <r>
      <rPr>
        <sz val="10"/>
        <rFont val="맑은 고딕"/>
        <family val="2"/>
        <charset val="128"/>
        <scheme val="minor"/>
      </rPr>
      <t>触</t>
    </r>
    <r>
      <rPr>
        <sz val="10"/>
        <rFont val="맑은 고딕"/>
        <family val="3"/>
        <charset val="129"/>
        <scheme val="minor"/>
      </rPr>
      <t>診治療</t>
    </r>
  </si>
  <si>
    <r>
      <rPr>
        <sz val="10"/>
        <rFont val="맑은 고딕"/>
        <family val="2"/>
        <charset val="128"/>
        <scheme val="minor"/>
      </rPr>
      <t>実録読</t>
    </r>
    <r>
      <rPr>
        <sz val="10"/>
        <rFont val="맑은 고딕"/>
        <family val="3"/>
        <charset val="129"/>
        <scheme val="minor"/>
      </rPr>
      <t>者モデル志願素人</t>
    </r>
    <r>
      <rPr>
        <sz val="10"/>
        <rFont val="맑은 고딕"/>
        <family val="2"/>
        <charset val="128"/>
        <scheme val="minor"/>
      </rPr>
      <t>強</t>
    </r>
    <r>
      <rPr>
        <sz val="10"/>
        <rFont val="맑은 고딕"/>
        <family val="3"/>
        <charset val="129"/>
        <scheme val="minor"/>
      </rPr>
      <t>制中出し面接餌食10人</t>
    </r>
  </si>
  <si>
    <r>
      <t>トイレ</t>
    </r>
    <r>
      <rPr>
        <sz val="10"/>
        <rFont val="맑은 고딕"/>
        <family val="2"/>
        <charset val="128"/>
        <scheme val="minor"/>
      </rPr>
      <t>盗</t>
    </r>
    <r>
      <rPr>
        <sz val="10"/>
        <rFont val="맑은 고딕"/>
        <family val="3"/>
        <charset val="129"/>
        <scheme val="minor"/>
      </rPr>
      <t>撮</t>
    </r>
    <r>
      <rPr>
        <sz val="10"/>
        <rFont val="맑은 고딕"/>
        <family val="2"/>
        <charset val="128"/>
        <scheme val="minor"/>
      </rPr>
      <t>隠</t>
    </r>
    <r>
      <rPr>
        <sz val="10"/>
        <rFont val="맑은 고딕"/>
        <family val="3"/>
        <charset val="129"/>
        <scheme val="minor"/>
      </rPr>
      <t>し撮り投稿動</t>
    </r>
    <r>
      <rPr>
        <sz val="10"/>
        <rFont val="맑은 고딕"/>
        <family val="2"/>
        <charset val="128"/>
        <scheme val="minor"/>
      </rPr>
      <t>画</t>
    </r>
    <r>
      <rPr>
        <sz val="10"/>
        <rFont val="맑은 고딕"/>
        <family val="3"/>
        <charset val="129"/>
        <scheme val="minor"/>
      </rPr>
      <t>TOILET.CAM</t>
    </r>
  </si>
  <si>
    <r>
      <t>ラブホ</t>
    </r>
    <r>
      <rPr>
        <sz val="10"/>
        <rFont val="맑은 고딕"/>
        <family val="2"/>
        <charset val="128"/>
        <scheme val="minor"/>
      </rPr>
      <t>盗</t>
    </r>
    <r>
      <rPr>
        <sz val="10"/>
        <rFont val="맑은 고딕"/>
        <family val="3"/>
        <charset val="129"/>
        <scheme val="minor"/>
      </rPr>
      <t>撮</t>
    </r>
    <r>
      <rPr>
        <sz val="10"/>
        <rFont val="맑은 고딕"/>
        <family val="2"/>
        <charset val="128"/>
        <scheme val="minor"/>
      </rPr>
      <t>隠</t>
    </r>
    <r>
      <rPr>
        <sz val="10"/>
        <rFont val="맑은 고딕"/>
        <family val="3"/>
        <charset val="129"/>
        <scheme val="minor"/>
      </rPr>
      <t>し撮り投稿動</t>
    </r>
    <r>
      <rPr>
        <sz val="10"/>
        <rFont val="맑은 고딕"/>
        <family val="2"/>
        <charset val="128"/>
        <scheme val="minor"/>
      </rPr>
      <t>画</t>
    </r>
    <r>
      <rPr>
        <sz val="10"/>
        <rFont val="맑은 고딕"/>
        <family val="3"/>
        <charset val="129"/>
        <scheme val="minor"/>
      </rPr>
      <t>LOVE-HOTEL.CAM</t>
    </r>
  </si>
  <si>
    <r>
      <rPr>
        <sz val="10"/>
        <rFont val="맑은 고딕"/>
        <family val="2"/>
        <charset val="128"/>
        <scheme val="minor"/>
      </rPr>
      <t>実録</t>
    </r>
    <r>
      <rPr>
        <sz val="10"/>
        <rFont val="맑은 고딕"/>
        <family val="3"/>
        <charset val="129"/>
        <scheme val="minor"/>
      </rPr>
      <t>!セレブが集まる癒しのアロマオイルマッサ</t>
    </r>
    <r>
      <rPr>
        <sz val="10"/>
        <rFont val="맑은 고딕"/>
        <family val="2"/>
        <charset val="128"/>
        <scheme val="minor"/>
      </rPr>
      <t>ー</t>
    </r>
    <r>
      <rPr>
        <sz val="10"/>
        <rFont val="맑은 고딕"/>
        <family val="3"/>
        <charset val="129"/>
        <scheme val="minor"/>
      </rPr>
      <t>ジ店</t>
    </r>
    <r>
      <rPr>
        <sz val="10"/>
        <rFont val="맑은 고딕"/>
        <family val="2"/>
        <charset val="128"/>
        <scheme val="minor"/>
      </rPr>
      <t>盗</t>
    </r>
    <r>
      <rPr>
        <sz val="10"/>
        <rFont val="맑은 고딕"/>
        <family val="3"/>
        <charset val="129"/>
        <scheme val="minor"/>
      </rPr>
      <t>撮</t>
    </r>
  </si>
  <si>
    <r>
      <rPr>
        <sz val="10"/>
        <rFont val="맑은 고딕"/>
        <family val="2"/>
        <charset val="128"/>
        <scheme val="minor"/>
      </rPr>
      <t>実録</t>
    </r>
    <r>
      <rPr>
        <sz val="10"/>
        <rFont val="맑은 고딕"/>
        <family val="3"/>
        <charset val="129"/>
        <scheme val="minor"/>
      </rPr>
      <t>産婦人科素人女性20人の極秘カルテ</t>
    </r>
    <r>
      <rPr>
        <sz val="10"/>
        <rFont val="맑은 고딕"/>
        <family val="2"/>
        <charset val="128"/>
        <scheme val="minor"/>
      </rPr>
      <t>総</t>
    </r>
    <r>
      <rPr>
        <sz val="10"/>
        <rFont val="맑은 고딕"/>
        <family val="3"/>
        <charset val="129"/>
        <scheme val="minor"/>
      </rPr>
      <t>集編SEX</t>
    </r>
    <r>
      <rPr>
        <sz val="10"/>
        <rFont val="맑은 고딕"/>
        <family val="2"/>
        <charset val="128"/>
        <scheme val="minor"/>
      </rPr>
      <t>専</t>
    </r>
    <r>
      <rPr>
        <sz val="10"/>
        <rFont val="맑은 고딕"/>
        <family val="3"/>
        <charset val="129"/>
        <scheme val="minor"/>
      </rPr>
      <t>門カウンセリング</t>
    </r>
    <r>
      <rPr>
        <sz val="10"/>
        <rFont val="맑은 고딕"/>
        <family val="2"/>
        <charset val="128"/>
        <scheme val="minor"/>
      </rPr>
      <t>触</t>
    </r>
    <r>
      <rPr>
        <sz val="10"/>
        <rFont val="맑은 고딕"/>
        <family val="3"/>
        <charset val="129"/>
        <scheme val="minor"/>
      </rPr>
      <t>診治療</t>
    </r>
  </si>
  <si>
    <r>
      <rPr>
        <sz val="10"/>
        <rFont val="맑은 고딕"/>
        <family val="2"/>
        <charset val="128"/>
        <scheme val="minor"/>
      </rPr>
      <t>実録</t>
    </r>
    <r>
      <rPr>
        <sz val="10"/>
        <rFont val="맑은 고딕"/>
        <family val="3"/>
        <charset val="129"/>
        <scheme val="minor"/>
      </rPr>
      <t>アロマオイルマッサ</t>
    </r>
    <r>
      <rPr>
        <sz val="10"/>
        <rFont val="맑은 고딕"/>
        <family val="2"/>
        <charset val="128"/>
        <scheme val="minor"/>
      </rPr>
      <t>ー</t>
    </r>
    <r>
      <rPr>
        <sz val="10"/>
        <rFont val="맑은 고딕"/>
        <family val="3"/>
        <charset val="129"/>
        <scheme val="minor"/>
      </rPr>
      <t>ジサロン</t>
    </r>
    <r>
      <rPr>
        <sz val="10"/>
        <rFont val="맑은 고딕"/>
        <family val="2"/>
        <charset val="128"/>
        <scheme val="minor"/>
      </rPr>
      <t>盗</t>
    </r>
    <r>
      <rPr>
        <sz val="10"/>
        <rFont val="맑은 고딕"/>
        <family val="3"/>
        <charset val="129"/>
        <scheme val="minor"/>
      </rPr>
      <t>撮【カップル編】素人女性10人</t>
    </r>
  </si>
  <si>
    <r>
      <rPr>
        <sz val="10"/>
        <rFont val="맑은 고딕"/>
        <family val="2"/>
        <charset val="128"/>
        <scheme val="minor"/>
      </rPr>
      <t>実録</t>
    </r>
    <r>
      <rPr>
        <sz val="10"/>
        <rFont val="맑은 고딕"/>
        <family val="3"/>
        <charset val="129"/>
        <scheme val="minor"/>
      </rPr>
      <t>オイルマッサ</t>
    </r>
    <r>
      <rPr>
        <sz val="10"/>
        <rFont val="맑은 고딕"/>
        <family val="2"/>
        <charset val="128"/>
        <scheme val="minor"/>
      </rPr>
      <t>ー</t>
    </r>
    <r>
      <rPr>
        <sz val="10"/>
        <rFont val="맑은 고딕"/>
        <family val="3"/>
        <charset val="129"/>
        <scheme val="minor"/>
      </rPr>
      <t>ジ治療院THEBEST3012時間～癒されたい10代美少女から欲求不</t>
    </r>
    <r>
      <rPr>
        <sz val="10"/>
        <rFont val="맑은 고딕"/>
        <family val="2"/>
        <charset val="128"/>
        <scheme val="minor"/>
      </rPr>
      <t>満</t>
    </r>
    <r>
      <rPr>
        <sz val="10"/>
        <rFont val="맑은 고딕"/>
        <family val="3"/>
        <charset val="129"/>
        <scheme val="minor"/>
      </rPr>
      <t>妻まで～</t>
    </r>
    <r>
      <rPr>
        <sz val="10"/>
        <rFont val="맑은 고딕"/>
        <family val="2"/>
        <charset val="128"/>
        <scheme val="minor"/>
      </rPr>
      <t>総</t>
    </r>
    <r>
      <rPr>
        <sz val="10"/>
        <rFont val="맑은 고딕"/>
        <family val="3"/>
        <charset val="129"/>
        <scheme val="minor"/>
      </rPr>
      <t>集編</t>
    </r>
  </si>
  <si>
    <r>
      <rPr>
        <sz val="10"/>
        <rFont val="맑은 고딕"/>
        <family val="2"/>
        <charset val="128"/>
        <scheme val="minor"/>
      </rPr>
      <t>実録</t>
    </r>
    <r>
      <rPr>
        <sz val="10"/>
        <rFont val="맑은 고딕"/>
        <family val="3"/>
        <charset val="129"/>
        <scheme val="minor"/>
      </rPr>
      <t>生撮りこれが素人</t>
    </r>
    <r>
      <rPr>
        <sz val="10"/>
        <rFont val="맑은 고딕"/>
        <family val="2"/>
        <charset val="128"/>
        <scheme val="minor"/>
      </rPr>
      <t>読</t>
    </r>
    <r>
      <rPr>
        <sz val="10"/>
        <rFont val="맑은 고딕"/>
        <family val="3"/>
        <charset val="129"/>
        <scheme val="minor"/>
      </rPr>
      <t>者モデル</t>
    </r>
    <r>
      <rPr>
        <sz val="10"/>
        <rFont val="맑은 고딕"/>
        <family val="2"/>
        <charset val="128"/>
        <scheme val="minor"/>
      </rPr>
      <t>強</t>
    </r>
    <r>
      <rPr>
        <sz val="10"/>
        <rFont val="맑은 고딕"/>
        <family val="3"/>
        <charset val="129"/>
        <scheme val="minor"/>
      </rPr>
      <t>制中出し面接シリ</t>
    </r>
    <r>
      <rPr>
        <sz val="10"/>
        <rFont val="맑은 고딕"/>
        <family val="2"/>
        <charset val="128"/>
        <scheme val="minor"/>
      </rPr>
      <t>ー</t>
    </r>
    <r>
      <rPr>
        <sz val="10"/>
        <rFont val="맑은 고딕"/>
        <family val="3"/>
        <charset val="129"/>
        <scheme val="minor"/>
      </rPr>
      <t>ズ面接コンプリ</t>
    </r>
    <r>
      <rPr>
        <sz val="10"/>
        <rFont val="맑은 고딕"/>
        <family val="2"/>
        <charset val="128"/>
        <scheme val="minor"/>
      </rPr>
      <t>ー</t>
    </r>
    <r>
      <rPr>
        <sz val="10"/>
        <rFont val="맑은 고딕"/>
        <family val="3"/>
        <charset val="129"/>
        <scheme val="minor"/>
      </rPr>
      <t>ト!★完全無欠★</t>
    </r>
  </si>
  <si>
    <r>
      <t>ジュニアアイドル志願少女即ハメ!生撮り!素人</t>
    </r>
    <r>
      <rPr>
        <sz val="10"/>
        <rFont val="맑은 고딕"/>
        <family val="2"/>
        <charset val="128"/>
        <scheme val="minor"/>
      </rPr>
      <t>強</t>
    </r>
    <r>
      <rPr>
        <sz val="10"/>
        <rFont val="맑은 고딕"/>
        <family val="3"/>
        <charset val="129"/>
        <scheme val="minor"/>
      </rPr>
      <t>制生中出し面接シリ</t>
    </r>
    <r>
      <rPr>
        <sz val="10"/>
        <rFont val="맑은 고딕"/>
        <family val="2"/>
        <charset val="128"/>
        <scheme val="minor"/>
      </rPr>
      <t>ー</t>
    </r>
    <r>
      <rPr>
        <sz val="10"/>
        <rFont val="맑은 고딕"/>
        <family val="3"/>
        <charset val="129"/>
        <scheme val="minor"/>
      </rPr>
      <t>ズ面接コンプリ</t>
    </r>
    <r>
      <rPr>
        <sz val="10"/>
        <rFont val="맑은 고딕"/>
        <family val="2"/>
        <charset val="128"/>
        <scheme val="minor"/>
      </rPr>
      <t>ー</t>
    </r>
    <r>
      <rPr>
        <sz val="10"/>
        <rFont val="맑은 고딕"/>
        <family val="3"/>
        <charset val="129"/>
        <scheme val="minor"/>
      </rPr>
      <t>ト!★完全無欠★</t>
    </r>
  </si>
  <si>
    <r>
      <t>ラブホテル</t>
    </r>
    <r>
      <rPr>
        <sz val="10"/>
        <rFont val="맑은 고딕"/>
        <family val="2"/>
        <charset val="128"/>
        <scheme val="minor"/>
      </rPr>
      <t>盗</t>
    </r>
    <r>
      <rPr>
        <sz val="10"/>
        <rFont val="맑은 고딕"/>
        <family val="3"/>
        <charset val="129"/>
        <scheme val="minor"/>
      </rPr>
      <t>撮～ピ</t>
    </r>
    <r>
      <rPr>
        <sz val="10"/>
        <rFont val="맑은 고딕"/>
        <family val="2"/>
        <charset val="128"/>
        <scheme val="minor"/>
      </rPr>
      <t>ー</t>
    </r>
    <r>
      <rPr>
        <sz val="10"/>
        <rFont val="맑은 고딕"/>
        <family val="3"/>
        <charset val="129"/>
        <scheme val="minor"/>
      </rPr>
      <t>ピング·ジェネレ</t>
    </r>
    <r>
      <rPr>
        <sz val="10"/>
        <rFont val="맑은 고딕"/>
        <family val="2"/>
        <charset val="128"/>
        <scheme val="minor"/>
      </rPr>
      <t>ー</t>
    </r>
    <r>
      <rPr>
        <sz val="10"/>
        <rFont val="맑은 고딕"/>
        <family val="3"/>
        <charset val="129"/>
        <scheme val="minor"/>
      </rPr>
      <t>ション!～</t>
    </r>
  </si>
  <si>
    <r>
      <t>口</t>
    </r>
    <r>
      <rPr>
        <sz val="10"/>
        <rFont val="맑은 고딕"/>
        <family val="2"/>
        <charset val="128"/>
        <scheme val="minor"/>
      </rPr>
      <t>説</t>
    </r>
    <r>
      <rPr>
        <sz val="10"/>
        <rFont val="맑은 고딕"/>
        <family val="3"/>
        <charset val="129"/>
        <scheme val="minor"/>
      </rPr>
      <t>きっくすやばい!</t>
    </r>
  </si>
  <si>
    <r>
      <t>あおり運</t>
    </r>
    <r>
      <rPr>
        <sz val="10"/>
        <rFont val="맑은 고딕"/>
        <family val="2"/>
        <charset val="128"/>
        <scheme val="minor"/>
      </rPr>
      <t>転</t>
    </r>
    <r>
      <rPr>
        <sz val="10"/>
        <rFont val="맑은 고딕"/>
        <family val="3"/>
        <charset val="129"/>
        <scheme val="minor"/>
      </rPr>
      <t>注意！ドラレコ流出！無理やり巨漢プレスされた美女たち！</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</si>
  <si>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ンBestSelection3枚組</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</si>
  <si>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ン21</t>
    </r>
    <r>
      <rPr>
        <sz val="10"/>
        <rFont val="맑은 고딕"/>
        <family val="2"/>
        <charset val="128"/>
        <scheme val="minor"/>
      </rPr>
      <t>桜</t>
    </r>
    <r>
      <rPr>
        <sz val="10"/>
        <rFont val="맑은 고딕"/>
        <family val="3"/>
        <charset val="129"/>
        <scheme val="minor"/>
      </rPr>
      <t>朱音</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</si>
  <si>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ン21nao.</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</si>
  <si>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ン21進藤つみき</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</si>
  <si>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ン22星りょう</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</si>
  <si>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ン22夢野みらい</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</si>
  <si>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ン22月野しずく</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</si>
  <si>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ン22坂下麻衣</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</si>
  <si>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ン中島京子</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</si>
  <si>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ン小森美王</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</si>
  <si>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ン藤本美羽</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</si>
  <si>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ン西田美沙</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</si>
  <si>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ン水橋みく</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</si>
  <si>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ン山</t>
    </r>
    <r>
      <rPr>
        <sz val="10"/>
        <rFont val="맑은 고딕"/>
        <family val="2"/>
        <charset val="128"/>
        <scheme val="minor"/>
      </rPr>
      <t>咲</t>
    </r>
    <r>
      <rPr>
        <sz val="10"/>
        <rFont val="맑은 고딕"/>
        <family val="3"/>
        <charset val="129"/>
        <scheme val="minor"/>
      </rPr>
      <t>舞</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</si>
  <si>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ン森原リコ</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</si>
  <si>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ン七海菜</t>
    </r>
    <r>
      <rPr>
        <sz val="10"/>
        <rFont val="맑은 고딕"/>
        <family val="2"/>
        <charset val="128"/>
        <scheme val="minor"/>
      </rPr>
      <t>々</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</si>
  <si>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ン椎名れいか</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</si>
  <si>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ン藤森くらら</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</si>
  <si>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ン三津なつみ</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</si>
  <si>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ンみゆき</t>
    </r>
    <r>
      <rPr>
        <sz val="10"/>
        <rFont val="맑은 고딕"/>
        <family val="2"/>
        <charset val="128"/>
        <scheme val="minor"/>
      </rPr>
      <t>真実</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</si>
  <si>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ン遠野春希</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</si>
  <si>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ン西田美沙2</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</si>
  <si>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t>
    </r>
    <r>
      <rPr>
        <sz val="10"/>
        <rFont val="맑은 고딕"/>
        <family val="2"/>
        <charset val="128"/>
        <scheme val="minor"/>
      </rPr>
      <t>宝</t>
    </r>
    <r>
      <rPr>
        <sz val="10"/>
        <rFont val="맑은 고딕"/>
        <family val="3"/>
        <charset val="129"/>
        <scheme val="minor"/>
      </rPr>
      <t>月ひかる2</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</si>
  <si>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ンひな</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</si>
  <si>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ンみずほ</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</si>
  <si>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ン星ありす</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</si>
  <si>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ン桃</t>
    </r>
    <r>
      <rPr>
        <sz val="10"/>
        <rFont val="맑은 고딕"/>
        <family val="2"/>
        <charset val="128"/>
        <scheme val="minor"/>
      </rPr>
      <t>瀬</t>
    </r>
    <r>
      <rPr>
        <sz val="10"/>
        <rFont val="맑은 고딕"/>
        <family val="3"/>
        <charset val="129"/>
        <scheme val="minor"/>
      </rPr>
      <t>ゆうな</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</si>
  <si>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ン栗原まあや</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</si>
  <si>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ン北</t>
    </r>
    <r>
      <rPr>
        <sz val="10"/>
        <rFont val="맑은 고딕"/>
        <family val="2"/>
        <charset val="128"/>
        <scheme val="minor"/>
      </rPr>
      <t>沢亜</t>
    </r>
    <r>
      <rPr>
        <sz val="10"/>
        <rFont val="맑은 고딕"/>
        <family val="3"/>
        <charset val="129"/>
        <scheme val="minor"/>
      </rPr>
      <t>美</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</si>
  <si>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ン水野美香</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</si>
  <si>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ン志保</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</si>
  <si>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ン折原まみ</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</si>
  <si>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ンアウトテイクス</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</si>
  <si>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ン二宮沙樹</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</si>
  <si>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t>
    </r>
    <r>
      <rPr>
        <sz val="10"/>
        <rFont val="맑은 고딕"/>
        <family val="2"/>
        <charset val="128"/>
        <scheme val="minor"/>
      </rPr>
      <t>亜</t>
    </r>
    <r>
      <rPr>
        <sz val="10"/>
        <rFont val="맑은 고딕"/>
        <family val="3"/>
        <charset val="129"/>
        <scheme val="minor"/>
      </rPr>
      <t>紗美</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</si>
  <si>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モザイク佐藤江梨花</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</si>
  <si>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ワイドビ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t>
    </r>
    <r>
      <rPr>
        <sz val="10"/>
        <rFont val="맑은 고딕"/>
        <family val="2"/>
        <charset val="128"/>
        <scheme val="minor"/>
      </rPr>
      <t>桜</t>
    </r>
    <r>
      <rPr>
        <sz val="10"/>
        <rFont val="맑은 고딕"/>
        <family val="3"/>
        <charset val="129"/>
        <scheme val="minor"/>
      </rPr>
      <t>井優</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</si>
  <si>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ンむらさき</t>
    </r>
    <r>
      <rPr>
        <sz val="10"/>
        <rFont val="맑은 고딕"/>
        <family val="2"/>
        <charset val="128"/>
        <scheme val="minor"/>
      </rPr>
      <t>真</t>
    </r>
    <r>
      <rPr>
        <sz val="10"/>
        <rFont val="맑은 고딕"/>
        <family val="3"/>
        <charset val="129"/>
        <scheme val="minor"/>
      </rPr>
      <t>珠</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</si>
  <si>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ン藤森ねね</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</si>
  <si>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ン高原智美</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</si>
  <si>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ンSAYURI</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</si>
  <si>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ンnao.</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</si>
  <si>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デジタルモザイク星野あかり</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</si>
  <si>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ン結城凛</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</si>
  <si>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ン松野ゆい</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</si>
  <si>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ンアウトテイクスnao.松野ゆい星野あかり結城凛</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</si>
  <si>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ン12及川奈央</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</si>
  <si>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ン12倉木えみ</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</si>
  <si>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ン12幸乃美香</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</si>
  <si>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ン12葉山みづき</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</si>
  <si>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ン12かとりこのみ</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</si>
  <si>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ン13</t>
    </r>
    <r>
      <rPr>
        <sz val="10"/>
        <rFont val="맑은 고딕"/>
        <family val="2"/>
        <charset val="128"/>
        <scheme val="minor"/>
      </rPr>
      <t>清</t>
    </r>
    <r>
      <rPr>
        <sz val="10"/>
        <rFont val="맑은 고딕"/>
        <family val="3"/>
        <charset val="129"/>
        <scheme val="minor"/>
      </rPr>
      <t>水かおり</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</si>
  <si>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ン13小早川まりん</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</si>
  <si>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ン13七</t>
    </r>
    <r>
      <rPr>
        <sz val="10"/>
        <rFont val="맑은 고딕"/>
        <family val="2"/>
        <charset val="128"/>
        <scheme val="minor"/>
      </rPr>
      <t>瀬</t>
    </r>
    <r>
      <rPr>
        <sz val="10"/>
        <rFont val="맑은 고딕"/>
        <family val="3"/>
        <charset val="129"/>
        <scheme val="minor"/>
      </rPr>
      <t>ななみ</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</si>
  <si>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ン13相</t>
    </r>
    <r>
      <rPr>
        <sz val="10"/>
        <rFont val="맑은 고딕"/>
        <family val="2"/>
        <charset val="128"/>
        <scheme val="minor"/>
      </rPr>
      <t>沢</t>
    </r>
    <r>
      <rPr>
        <sz val="10"/>
        <rFont val="맑은 고딕"/>
        <family val="3"/>
        <charset val="129"/>
        <scheme val="minor"/>
      </rPr>
      <t>優香</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</si>
  <si>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ン13秋吉里香</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</si>
  <si>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ン14音</t>
    </r>
    <r>
      <rPr>
        <sz val="10"/>
        <rFont val="맑은 고딕"/>
        <family val="2"/>
        <charset val="128"/>
        <scheme val="minor"/>
      </rPr>
      <t>咲</t>
    </r>
    <r>
      <rPr>
        <sz val="10"/>
        <rFont val="맑은 고딕"/>
        <family val="3"/>
        <charset val="129"/>
        <scheme val="minor"/>
      </rPr>
      <t>絢</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</si>
  <si>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ン14堀越レナ</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</si>
  <si>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ン14</t>
    </r>
    <r>
      <rPr>
        <sz val="10"/>
        <rFont val="맑은 고딕"/>
        <family val="2"/>
        <charset val="128"/>
        <scheme val="minor"/>
      </rPr>
      <t>奥</t>
    </r>
    <r>
      <rPr>
        <sz val="10"/>
        <rFont val="맑은 고딕"/>
        <family val="3"/>
        <charset val="129"/>
        <scheme val="minor"/>
      </rPr>
      <t>菜つばさ</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</si>
  <si>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ン14叶麗美</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</si>
  <si>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ン14片桐ゆう</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</si>
  <si>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ン15鮎川あみ</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</si>
  <si>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ン15</t>
    </r>
    <r>
      <rPr>
        <sz val="10"/>
        <rFont val="맑은 고딕"/>
        <family val="2"/>
        <charset val="128"/>
        <scheme val="minor"/>
      </rPr>
      <t>緒</t>
    </r>
    <r>
      <rPr>
        <sz val="10"/>
        <rFont val="맑은 고딕"/>
        <family val="3"/>
        <charset val="129"/>
        <scheme val="minor"/>
      </rPr>
      <t>上</t>
    </r>
    <r>
      <rPr>
        <sz val="10"/>
        <rFont val="맑은 고딕"/>
        <family val="2"/>
        <charset val="128"/>
        <scheme val="minor"/>
      </rPr>
      <t>真</t>
    </r>
    <r>
      <rPr>
        <sz val="10"/>
        <rFont val="맑은 고딕"/>
        <family val="3"/>
        <charset val="129"/>
        <scheme val="minor"/>
      </rPr>
      <t>矢</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</si>
  <si>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ン15遊佐七海</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</si>
  <si>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ン15倉田和</t>
    </r>
    <r>
      <rPr>
        <sz val="10"/>
        <rFont val="맑은 고딕"/>
        <family val="2"/>
        <charset val="128"/>
        <scheme val="minor"/>
      </rPr>
      <t>来</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</si>
  <si>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ン15高田のり</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</si>
  <si>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ン16安</t>
    </r>
    <r>
      <rPr>
        <sz val="10"/>
        <rFont val="맑은 고딕"/>
        <family val="2"/>
        <charset val="128"/>
        <scheme val="minor"/>
      </rPr>
      <t>来</t>
    </r>
    <r>
      <rPr>
        <sz val="10"/>
        <rFont val="맑은 고딕"/>
        <family val="3"/>
        <charset val="129"/>
        <scheme val="minor"/>
      </rPr>
      <t>めぐ</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</si>
  <si>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ン16水</t>
    </r>
    <r>
      <rPr>
        <sz val="10"/>
        <rFont val="맑은 고딕"/>
        <family val="2"/>
        <charset val="128"/>
        <scheme val="minor"/>
      </rPr>
      <t>咲</t>
    </r>
    <r>
      <rPr>
        <sz val="10"/>
        <rFont val="맑은 고딕"/>
        <family val="3"/>
        <charset val="129"/>
        <scheme val="minor"/>
      </rPr>
      <t>涼子</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</si>
  <si>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ン16日高マリア</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</si>
  <si>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ン16川村智花</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</si>
  <si>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ン16星川みなみ</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</si>
  <si>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ン17鮎川あみ</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</si>
  <si>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ン17水野彩香</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</si>
  <si>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ン17天海ゆう</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</si>
  <si>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ン17</t>
    </r>
    <r>
      <rPr>
        <sz val="10"/>
        <rFont val="맑은 고딕"/>
        <family val="2"/>
        <charset val="128"/>
        <scheme val="minor"/>
      </rPr>
      <t>滝沢</t>
    </r>
    <r>
      <rPr>
        <sz val="10"/>
        <rFont val="맑은 고딕"/>
        <family val="3"/>
        <charset val="129"/>
        <scheme val="minor"/>
      </rPr>
      <t>かな</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</si>
  <si>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ン17湯川えり</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</si>
  <si>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ン18彩名杏子</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</si>
  <si>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ン18灘ジュン</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</si>
  <si>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ン18春日みゆき</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</si>
  <si>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ン18川嶋なな</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</si>
  <si>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ン18七</t>
    </r>
    <r>
      <rPr>
        <sz val="10"/>
        <rFont val="맑은 고딕"/>
        <family val="2"/>
        <charset val="128"/>
        <scheme val="minor"/>
      </rPr>
      <t>瀬</t>
    </r>
    <r>
      <rPr>
        <sz val="10"/>
        <rFont val="맑은 고딕"/>
        <family val="3"/>
        <charset val="129"/>
        <scheme val="minor"/>
      </rPr>
      <t>里帆</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</si>
  <si>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ン19三田愛</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</si>
  <si>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ン19京乃あづさ</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</si>
  <si>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ン19かわいゆい</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</si>
  <si>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ン19</t>
    </r>
    <r>
      <rPr>
        <sz val="10"/>
        <rFont val="맑은 고딕"/>
        <family val="2"/>
        <charset val="128"/>
        <scheme val="minor"/>
      </rPr>
      <t>沢</t>
    </r>
    <r>
      <rPr>
        <sz val="10"/>
        <rFont val="맑은 고딕"/>
        <family val="3"/>
        <charset val="129"/>
        <scheme val="minor"/>
      </rPr>
      <t>口あすか</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</si>
  <si>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ン19月丘うさぎ</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</si>
  <si>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ン20朝比奈ゆい</t>
    </r>
  </si>
  <si>
    <r>
      <t>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ン20高</t>
    </r>
    <r>
      <rPr>
        <sz val="10"/>
        <rFont val="맑은 고딕"/>
        <family val="2"/>
        <charset val="128"/>
        <scheme val="minor"/>
      </rPr>
      <t>瀬</t>
    </r>
    <r>
      <rPr>
        <sz val="10"/>
        <rFont val="맑은 고딕"/>
        <family val="3"/>
        <charset val="129"/>
        <scheme val="minor"/>
      </rPr>
      <t>りな</t>
    </r>
  </si>
  <si>
    <r>
      <t>ブレイクキッズコレクション2お</t>
    </r>
    <r>
      <rPr>
        <sz val="10"/>
        <rFont val="맑은 고딕"/>
        <family val="2"/>
        <charset val="128"/>
        <scheme val="minor"/>
      </rPr>
      <t>嬢様</t>
    </r>
    <r>
      <rPr>
        <sz val="10"/>
        <rFont val="맑은 고딕"/>
        <family val="3"/>
        <charset val="129"/>
        <scheme val="minor"/>
      </rPr>
      <t>編</t>
    </r>
  </si>
  <si>
    <r>
      <t>ブレイクキッズコレクション3</t>
    </r>
    <r>
      <rPr>
        <sz val="10"/>
        <rFont val="맑은 고딕"/>
        <family val="2"/>
        <charset val="128"/>
        <scheme val="minor"/>
      </rPr>
      <t>桜</t>
    </r>
    <r>
      <rPr>
        <sz val="10"/>
        <rFont val="맑은 고딕"/>
        <family val="3"/>
        <charset val="129"/>
        <scheme val="minor"/>
      </rPr>
      <t>明日香/朝日千春/まりあ</t>
    </r>
  </si>
  <si>
    <r>
      <t>ブレイクキッズコレクション3みなみ/</t>
    </r>
    <r>
      <rPr>
        <sz val="10"/>
        <rFont val="맑은 고딕"/>
        <family val="2"/>
        <charset val="128"/>
        <scheme val="minor"/>
      </rPr>
      <t>冴</t>
    </r>
    <r>
      <rPr>
        <sz val="10"/>
        <rFont val="맑은 고딕"/>
        <family val="3"/>
        <charset val="129"/>
        <scheme val="minor"/>
      </rPr>
      <t>木れいな/みのり</t>
    </r>
  </si>
  <si>
    <r>
      <t>ブレイクキッズコレクション3あき/後藤美</t>
    </r>
    <r>
      <rPr>
        <sz val="10"/>
        <rFont val="맑은 고딕"/>
        <family val="2"/>
        <charset val="128"/>
        <scheme val="minor"/>
      </rPr>
      <t>穂</t>
    </r>
    <r>
      <rPr>
        <sz val="10"/>
        <rFont val="맑은 고딕"/>
        <family val="3"/>
        <charset val="129"/>
        <scheme val="minor"/>
      </rPr>
      <t>/川村志</t>
    </r>
    <r>
      <rPr>
        <sz val="10"/>
        <rFont val="맑은 고딕"/>
        <family val="2"/>
        <charset val="128"/>
        <scheme val="minor"/>
      </rPr>
      <t>穂</t>
    </r>
  </si>
  <si>
    <r>
      <t>噂の居酒屋美人女</t>
    </r>
    <r>
      <rPr>
        <sz val="10"/>
        <rFont val="맑은 고딕"/>
        <family val="2"/>
        <charset val="128"/>
        <scheme val="minor"/>
      </rPr>
      <t>将</t>
    </r>
    <r>
      <rPr>
        <sz val="10"/>
        <rFont val="맑은 고딕"/>
        <family val="3"/>
        <charset val="129"/>
        <scheme val="minor"/>
      </rPr>
      <t>ゆうな夫の前で犯されて…水元ゆうな</t>
    </r>
  </si>
  <si>
    <r>
      <t>いいなり妻良妻の</t>
    </r>
    <r>
      <rPr>
        <sz val="10"/>
        <rFont val="맑은 고딕"/>
        <family val="2"/>
        <charset val="128"/>
        <scheme val="minor"/>
      </rPr>
      <t>条</t>
    </r>
    <r>
      <rPr>
        <sz val="10"/>
        <rFont val="맑은 고딕"/>
        <family val="3"/>
        <charset val="129"/>
        <scheme val="minor"/>
      </rPr>
      <t>件結城みさ</t>
    </r>
  </si>
  <si>
    <r>
      <t>いいなり妻良妻の</t>
    </r>
    <r>
      <rPr>
        <sz val="10"/>
        <rFont val="맑은 고딕"/>
        <family val="2"/>
        <charset val="128"/>
        <scheme val="minor"/>
      </rPr>
      <t>条</t>
    </r>
    <r>
      <rPr>
        <sz val="10"/>
        <rFont val="맑은 고딕"/>
        <family val="3"/>
        <charset val="129"/>
        <scheme val="minor"/>
      </rPr>
      <t>件水元ゆうな</t>
    </r>
  </si>
  <si>
    <r>
      <t>人妻パ</t>
    </r>
    <r>
      <rPr>
        <sz val="10"/>
        <rFont val="맑은 고딕"/>
        <family val="2"/>
        <charset val="128"/>
        <scheme val="minor"/>
      </rPr>
      <t>ー</t>
    </r>
    <r>
      <rPr>
        <sz val="10"/>
        <rFont val="맑은 고딕"/>
        <family val="3"/>
        <charset val="129"/>
        <scheme val="minor"/>
      </rPr>
      <t>トタイマ</t>
    </r>
    <r>
      <rPr>
        <sz val="10"/>
        <rFont val="맑은 고딕"/>
        <family val="2"/>
        <charset val="128"/>
        <scheme val="minor"/>
      </rPr>
      <t>ー</t>
    </r>
    <r>
      <rPr>
        <sz val="10"/>
        <rFont val="맑은 고딕"/>
        <family val="3"/>
        <charset val="129"/>
        <scheme val="minor"/>
      </rPr>
      <t>に生中出し弱みにつけこんでこってり妻5名</t>
    </r>
  </si>
  <si>
    <r>
      <t>人妻パ</t>
    </r>
    <r>
      <rPr>
        <sz val="10"/>
        <rFont val="맑은 고딕"/>
        <family val="2"/>
        <charset val="128"/>
        <scheme val="minor"/>
      </rPr>
      <t>ー</t>
    </r>
    <r>
      <rPr>
        <sz val="10"/>
        <rFont val="맑은 고딕"/>
        <family val="3"/>
        <charset val="129"/>
        <scheme val="minor"/>
      </rPr>
      <t>トタイマ</t>
    </r>
    <r>
      <rPr>
        <sz val="10"/>
        <rFont val="맑은 고딕"/>
        <family val="2"/>
        <charset val="128"/>
        <scheme val="minor"/>
      </rPr>
      <t>ー</t>
    </r>
    <r>
      <rPr>
        <sz val="10"/>
        <rFont val="맑은 고딕"/>
        <family val="3"/>
        <charset val="129"/>
        <scheme val="minor"/>
      </rPr>
      <t>に生中出し弱みにつけこんで若妻5名</t>
    </r>
  </si>
  <si>
    <r>
      <t>どろどろ近親相姦知ってはいけなかった母の</t>
    </r>
    <r>
      <rPr>
        <sz val="10"/>
        <rFont val="맑은 고딕"/>
        <family val="2"/>
        <charset val="128"/>
        <scheme val="minor"/>
      </rPr>
      <t>温</t>
    </r>
    <r>
      <rPr>
        <sz val="10"/>
        <rFont val="맑은 고딕"/>
        <family val="3"/>
        <charset val="129"/>
        <scheme val="minor"/>
      </rPr>
      <t>かい膣</t>
    </r>
  </si>
  <si>
    <r>
      <t>クレ</t>
    </r>
    <r>
      <rPr>
        <sz val="10"/>
        <rFont val="맑은 고딕"/>
        <family val="2"/>
        <charset val="128"/>
        <scheme val="minor"/>
      </rPr>
      <t>ー</t>
    </r>
    <r>
      <rPr>
        <sz val="10"/>
        <rFont val="맑은 고딕"/>
        <family val="3"/>
        <charset val="129"/>
        <scheme val="minor"/>
      </rPr>
      <t>ム</t>
    </r>
    <r>
      <rPr>
        <sz val="10"/>
        <rFont val="맑은 고딕"/>
        <family val="2"/>
        <charset val="128"/>
        <scheme val="minor"/>
      </rPr>
      <t>処</t>
    </r>
    <r>
      <rPr>
        <sz val="10"/>
        <rFont val="맑은 고딕"/>
        <family val="3"/>
        <charset val="129"/>
        <scheme val="minor"/>
      </rPr>
      <t>理</t>
    </r>
    <r>
      <rPr>
        <sz val="10"/>
        <rFont val="맑은 고딕"/>
        <family val="2"/>
        <charset val="128"/>
        <scheme val="minor"/>
      </rPr>
      <t>専</t>
    </r>
    <r>
      <rPr>
        <sz val="10"/>
        <rFont val="맑은 고딕"/>
        <family val="3"/>
        <charset val="129"/>
        <scheme val="minor"/>
      </rPr>
      <t>用人妻</t>
    </r>
    <r>
      <rPr>
        <sz val="10"/>
        <rFont val="맑은 고딕"/>
        <family val="2"/>
        <charset val="128"/>
        <scheme val="minor"/>
      </rPr>
      <t>真</t>
    </r>
    <r>
      <rPr>
        <sz val="10"/>
        <rFont val="맑은 고딕"/>
        <family val="3"/>
        <charset val="129"/>
        <scheme val="minor"/>
      </rPr>
      <t>性中出し×水野洋子</t>
    </r>
  </si>
  <si>
    <r>
      <t>人妻パ</t>
    </r>
    <r>
      <rPr>
        <sz val="10"/>
        <rFont val="맑은 고딕"/>
        <family val="2"/>
        <charset val="128"/>
        <scheme val="minor"/>
      </rPr>
      <t>ー</t>
    </r>
    <r>
      <rPr>
        <sz val="10"/>
        <rFont val="맑은 고딕"/>
        <family val="3"/>
        <charset val="129"/>
        <scheme val="minor"/>
      </rPr>
      <t>トタイマ</t>
    </r>
    <r>
      <rPr>
        <sz val="10"/>
        <rFont val="맑은 고딕"/>
        <family val="2"/>
        <charset val="128"/>
        <scheme val="minor"/>
      </rPr>
      <t>ー</t>
    </r>
    <r>
      <rPr>
        <sz val="10"/>
        <rFont val="맑은 고딕"/>
        <family val="3"/>
        <charset val="129"/>
        <scheme val="minor"/>
      </rPr>
      <t>に生中出し弱みにつけこむ男達【</t>
    </r>
    <r>
      <rPr>
        <sz val="10"/>
        <rFont val="맑은 고딕"/>
        <family val="2"/>
        <charset val="128"/>
        <scheme val="minor"/>
      </rPr>
      <t>声</t>
    </r>
    <r>
      <rPr>
        <sz val="10"/>
        <rFont val="맑은 고딕"/>
        <family val="3"/>
        <charset val="129"/>
        <scheme val="minor"/>
      </rPr>
      <t>を出せない】</t>
    </r>
  </si>
  <si>
    <r>
      <t>人妻パ</t>
    </r>
    <r>
      <rPr>
        <sz val="10"/>
        <rFont val="맑은 고딕"/>
        <family val="2"/>
        <charset val="128"/>
        <scheme val="minor"/>
      </rPr>
      <t>ー</t>
    </r>
    <r>
      <rPr>
        <sz val="10"/>
        <rFont val="맑은 고딕"/>
        <family val="3"/>
        <charset val="129"/>
        <scheme val="minor"/>
      </rPr>
      <t>トタイマ</t>
    </r>
    <r>
      <rPr>
        <sz val="10"/>
        <rFont val="맑은 고딕"/>
        <family val="2"/>
        <charset val="128"/>
        <scheme val="minor"/>
      </rPr>
      <t>ー</t>
    </r>
    <r>
      <rPr>
        <sz val="10"/>
        <rFont val="맑은 고딕"/>
        <family val="3"/>
        <charset val="129"/>
        <scheme val="minor"/>
      </rPr>
      <t>に生中出し弱みにつけこむ男達【周りにバレない</t>
    </r>
    <r>
      <rPr>
        <sz val="10"/>
        <rFont val="맑은 고딕"/>
        <family val="2"/>
        <charset val="128"/>
        <scheme val="minor"/>
      </rPr>
      <t>様</t>
    </r>
    <r>
      <rPr>
        <sz val="10"/>
        <rFont val="맑은 고딕"/>
        <family val="3"/>
        <charset val="129"/>
        <scheme val="minor"/>
      </rPr>
      <t>に】</t>
    </r>
  </si>
  <si>
    <r>
      <t>夜這い～夫の</t>
    </r>
    <r>
      <rPr>
        <sz val="10"/>
        <rFont val="맑은 고딕"/>
        <family val="2"/>
        <charset val="128"/>
        <scheme val="minor"/>
      </rPr>
      <t>横</t>
    </r>
    <r>
      <rPr>
        <sz val="10"/>
        <rFont val="맑은 고딕"/>
        <family val="3"/>
        <charset val="129"/>
        <scheme val="minor"/>
      </rPr>
      <t>で感じる人妻～</t>
    </r>
  </si>
  <si>
    <r>
      <t>おでん屋若女</t>
    </r>
    <r>
      <rPr>
        <sz val="10"/>
        <rFont val="맑은 고딕"/>
        <family val="2"/>
        <charset val="128"/>
        <scheme val="minor"/>
      </rPr>
      <t>将</t>
    </r>
    <r>
      <rPr>
        <sz val="10"/>
        <rFont val="맑은 고딕"/>
        <family val="3"/>
        <charset val="129"/>
        <scheme val="minor"/>
      </rPr>
      <t>の秘密</t>
    </r>
  </si>
  <si>
    <r>
      <t>夜這い3～夫の</t>
    </r>
    <r>
      <rPr>
        <sz val="10"/>
        <rFont val="맑은 고딕"/>
        <family val="2"/>
        <charset val="128"/>
        <scheme val="minor"/>
      </rPr>
      <t>横</t>
    </r>
    <r>
      <rPr>
        <sz val="10"/>
        <rFont val="맑은 고딕"/>
        <family val="3"/>
        <charset val="129"/>
        <scheme val="minor"/>
      </rPr>
      <t>で感じる人妻～</t>
    </r>
  </si>
  <si>
    <r>
      <t>夜這い4～夫の</t>
    </r>
    <r>
      <rPr>
        <sz val="10"/>
        <rFont val="맑은 고딕"/>
        <family val="2"/>
        <charset val="128"/>
        <scheme val="minor"/>
      </rPr>
      <t>横</t>
    </r>
    <r>
      <rPr>
        <sz val="10"/>
        <rFont val="맑은 고딕"/>
        <family val="3"/>
        <charset val="129"/>
        <scheme val="minor"/>
      </rPr>
      <t>で感じる人妻～</t>
    </r>
  </si>
  <si>
    <r>
      <t>これが現代の夜這い</t>
    </r>
    <r>
      <rPr>
        <sz val="10"/>
        <rFont val="맑은 고딕"/>
        <family val="2"/>
        <charset val="128"/>
        <scheme val="minor"/>
      </rPr>
      <t>声</t>
    </r>
    <r>
      <rPr>
        <sz val="10"/>
        <rFont val="맑은 고딕"/>
        <family val="3"/>
        <charset val="129"/>
        <scheme val="minor"/>
      </rPr>
      <t>を出せない夫の</t>
    </r>
    <r>
      <rPr>
        <sz val="10"/>
        <rFont val="맑은 고딕"/>
        <family val="2"/>
        <charset val="128"/>
        <scheme val="minor"/>
      </rPr>
      <t>横</t>
    </r>
    <r>
      <rPr>
        <sz val="10"/>
        <rFont val="맑은 고딕"/>
        <family val="3"/>
        <charset val="129"/>
        <scheme val="minor"/>
      </rPr>
      <t>で苦悶に耐える人妻シリ</t>
    </r>
    <r>
      <rPr>
        <sz val="10"/>
        <rFont val="맑은 고딕"/>
        <family val="2"/>
        <charset val="128"/>
        <scheme val="minor"/>
      </rPr>
      <t>ー</t>
    </r>
    <r>
      <rPr>
        <sz val="10"/>
        <rFont val="맑은 고딕"/>
        <family val="3"/>
        <charset val="129"/>
        <scheme val="minor"/>
      </rPr>
      <t>ズ夜這いコンプリ</t>
    </r>
    <r>
      <rPr>
        <sz val="10"/>
        <rFont val="맑은 고딕"/>
        <family val="2"/>
        <charset val="128"/>
        <scheme val="minor"/>
      </rPr>
      <t>ー</t>
    </r>
    <r>
      <rPr>
        <sz val="10"/>
        <rFont val="맑은 고딕"/>
        <family val="3"/>
        <charset val="129"/>
        <scheme val="minor"/>
      </rPr>
      <t>ト!★完全無欠★</t>
    </r>
  </si>
  <si>
    <r>
      <rPr>
        <sz val="10"/>
        <rFont val="맑은 고딕"/>
        <family val="2"/>
        <charset val="128"/>
        <scheme val="minor"/>
      </rPr>
      <t>団</t>
    </r>
    <r>
      <rPr>
        <sz val="10"/>
        <rFont val="맑은 고딕"/>
        <family val="3"/>
        <charset val="129"/>
        <scheme val="minor"/>
      </rPr>
      <t>地妻の</t>
    </r>
    <r>
      <rPr>
        <sz val="10"/>
        <rFont val="맑은 고딕"/>
        <family val="2"/>
        <charset val="128"/>
        <scheme val="minor"/>
      </rPr>
      <t>昼</t>
    </r>
    <r>
      <rPr>
        <sz val="10"/>
        <rFont val="맑은 고딕"/>
        <family val="3"/>
        <charset val="129"/>
        <scheme val="minor"/>
      </rPr>
      <t>下がり8人の妻、</t>
    </r>
    <r>
      <rPr>
        <sz val="10"/>
        <rFont val="맑은 고딕"/>
        <family val="2"/>
        <charset val="128"/>
        <scheme val="minor"/>
      </rPr>
      <t>真昼</t>
    </r>
    <r>
      <rPr>
        <sz val="10"/>
        <rFont val="맑은 고딕"/>
        <family val="3"/>
        <charset val="129"/>
        <scheme val="minor"/>
      </rPr>
      <t>の情事8篇シリ</t>
    </r>
    <r>
      <rPr>
        <sz val="10"/>
        <rFont val="맑은 고딕"/>
        <family val="2"/>
        <charset val="128"/>
        <scheme val="minor"/>
      </rPr>
      <t>ー</t>
    </r>
    <r>
      <rPr>
        <sz val="10"/>
        <rFont val="맑은 고딕"/>
        <family val="3"/>
        <charset val="129"/>
        <scheme val="minor"/>
      </rPr>
      <t>ズ</t>
    </r>
    <r>
      <rPr>
        <sz val="10"/>
        <rFont val="맑은 고딕"/>
        <family val="2"/>
        <charset val="128"/>
        <scheme val="minor"/>
      </rPr>
      <t>団</t>
    </r>
    <r>
      <rPr>
        <sz val="10"/>
        <rFont val="맑은 고딕"/>
        <family val="3"/>
        <charset val="129"/>
        <scheme val="minor"/>
      </rPr>
      <t>地妻コンプリ</t>
    </r>
    <r>
      <rPr>
        <sz val="10"/>
        <rFont val="맑은 고딕"/>
        <family val="2"/>
        <charset val="128"/>
        <scheme val="minor"/>
      </rPr>
      <t>ー</t>
    </r>
    <r>
      <rPr>
        <sz val="10"/>
        <rFont val="맑은 고딕"/>
        <family val="3"/>
        <charset val="129"/>
        <scheme val="minor"/>
      </rPr>
      <t>ト!★完全無欠★</t>
    </r>
  </si>
  <si>
    <r>
      <t>これが人妻パ</t>
    </r>
    <r>
      <rPr>
        <sz val="10"/>
        <rFont val="맑은 고딕"/>
        <family val="2"/>
        <charset val="128"/>
        <scheme val="minor"/>
      </rPr>
      <t>ー</t>
    </r>
    <r>
      <rPr>
        <sz val="10"/>
        <rFont val="맑은 고딕"/>
        <family val="3"/>
        <charset val="129"/>
        <scheme val="minor"/>
      </rPr>
      <t>トタイマ</t>
    </r>
    <r>
      <rPr>
        <sz val="10"/>
        <rFont val="맑은 고딕"/>
        <family val="2"/>
        <charset val="128"/>
        <scheme val="minor"/>
      </rPr>
      <t>ー</t>
    </r>
    <r>
      <rPr>
        <sz val="10"/>
        <rFont val="맑은 고딕"/>
        <family val="3"/>
        <charset val="129"/>
        <scheme val="minor"/>
      </rPr>
      <t>の弱みにつけ</t>
    </r>
    <r>
      <rPr>
        <sz val="10"/>
        <rFont val="맑은 고딕"/>
        <family val="2"/>
        <charset val="128"/>
        <scheme val="minor"/>
      </rPr>
      <t>込</t>
    </r>
    <r>
      <rPr>
        <sz val="10"/>
        <rFont val="맑은 고딕"/>
        <family val="3"/>
        <charset val="129"/>
        <scheme val="minor"/>
      </rPr>
      <t>み生中出し</t>
    </r>
    <r>
      <rPr>
        <sz val="10"/>
        <rFont val="맑은 고딕"/>
        <family val="2"/>
        <charset val="128"/>
        <scheme val="minor"/>
      </rPr>
      <t>声</t>
    </r>
    <r>
      <rPr>
        <sz val="10"/>
        <rFont val="맑은 고딕"/>
        <family val="3"/>
        <charset val="129"/>
        <scheme val="minor"/>
      </rPr>
      <t>を出せない!!仕事中に言い寄られ人がいるのにハメられた人妻20人</t>
    </r>
  </si>
  <si>
    <r>
      <t>孕ませ近親人妻相姦</t>
    </r>
    <r>
      <rPr>
        <sz val="10"/>
        <rFont val="맑은 고딕"/>
        <family val="2"/>
        <charset val="128"/>
        <scheme val="minor"/>
      </rPr>
      <t>従</t>
    </r>
    <r>
      <rPr>
        <sz val="10"/>
        <rFont val="맑은 고딕"/>
        <family val="3"/>
        <charset val="129"/>
        <scheme val="minor"/>
      </rPr>
      <t>兄妹同士兄嫁と義弟姪と叔父兄嫁と義弟義母と息子</t>
    </r>
  </si>
  <si>
    <r>
      <rPr>
        <sz val="10"/>
        <rFont val="맑은 고딕"/>
        <family val="2"/>
        <charset val="128"/>
        <scheme val="minor"/>
      </rPr>
      <t>黒</t>
    </r>
    <r>
      <rPr>
        <sz val="10"/>
        <rFont val="맑은 고딕"/>
        <family val="3"/>
        <charset val="129"/>
        <scheme val="minor"/>
      </rPr>
      <t>キャバアフタ</t>
    </r>
    <r>
      <rPr>
        <sz val="10"/>
        <rFont val="맑은 고딕"/>
        <family val="2"/>
        <charset val="128"/>
        <scheme val="minor"/>
      </rPr>
      <t>ー</t>
    </r>
    <r>
      <rPr>
        <sz val="10"/>
        <rFont val="맑은 고딕"/>
        <family val="3"/>
        <charset val="129"/>
        <scheme val="minor"/>
      </rPr>
      <t>セックス</t>
    </r>
  </si>
  <si>
    <r>
      <t>白キャバアフタ</t>
    </r>
    <r>
      <rPr>
        <sz val="10"/>
        <rFont val="맑은 고딕"/>
        <family val="2"/>
        <charset val="128"/>
        <scheme val="minor"/>
      </rPr>
      <t>ー</t>
    </r>
    <r>
      <rPr>
        <sz val="10"/>
        <rFont val="맑은 고딕"/>
        <family val="3"/>
        <charset val="129"/>
        <scheme val="minor"/>
      </rPr>
      <t>セックス</t>
    </r>
  </si>
  <si>
    <r>
      <t>セレブハンティング素人NANPANo.007お金大好き淫</t>
    </r>
    <r>
      <rPr>
        <sz val="10"/>
        <rFont val="맑은 고딕"/>
        <family val="2"/>
        <charset val="128"/>
        <scheme val="minor"/>
      </rPr>
      <t>乱</t>
    </r>
    <r>
      <rPr>
        <sz val="10"/>
        <rFont val="맑은 고딕"/>
        <family val="3"/>
        <charset val="129"/>
        <scheme val="minor"/>
      </rPr>
      <t>セレブ編</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</si>
  <si>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近親相姦第八章荻原利奈藤浦舞</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</si>
  <si>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近親相姦第八章小嶋あや相</t>
    </r>
    <r>
      <rPr>
        <sz val="10"/>
        <rFont val="맑은 고딕"/>
        <family val="2"/>
        <charset val="128"/>
        <scheme val="minor"/>
      </rPr>
      <t>沢</t>
    </r>
    <r>
      <rPr>
        <sz val="10"/>
        <rFont val="맑은 고딕"/>
        <family val="3"/>
        <charset val="129"/>
        <scheme val="minor"/>
      </rPr>
      <t>ひろみ</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</si>
  <si>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近親相姦紫彩乃成</t>
    </r>
    <r>
      <rPr>
        <sz val="10"/>
        <rFont val="맑은 고딕"/>
        <family val="2"/>
        <charset val="128"/>
        <scheme val="minor"/>
      </rPr>
      <t>瀬</t>
    </r>
    <r>
      <rPr>
        <sz val="10"/>
        <rFont val="맑은 고딕"/>
        <family val="3"/>
        <charset val="129"/>
        <scheme val="minor"/>
      </rPr>
      <t>瞳</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</si>
  <si>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近親相姦一ノ</t>
    </r>
    <r>
      <rPr>
        <sz val="10"/>
        <rFont val="맑은 고딕"/>
        <family val="2"/>
        <charset val="128"/>
        <scheme val="minor"/>
      </rPr>
      <t>瀬</t>
    </r>
    <r>
      <rPr>
        <sz val="10"/>
        <rFont val="맑은 고딕"/>
        <family val="3"/>
        <charset val="129"/>
        <scheme val="minor"/>
      </rPr>
      <t>由美吉野碧</t>
    </r>
  </si>
  <si>
    <r>
      <t>近親相姦背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6</t>
    </r>
  </si>
  <si>
    <r>
      <t>近親相姦背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7</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</si>
  <si>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近親相姦環あかり井上雅</t>
    </r>
  </si>
  <si>
    <r>
      <t>近親相姦背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9【美母】</t>
    </r>
  </si>
  <si>
    <r>
      <t>近親相姦背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10</t>
    </r>
  </si>
  <si>
    <r>
      <t>近親相姦背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11</t>
    </r>
  </si>
  <si>
    <r>
      <t>近親相姦背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12</t>
    </r>
  </si>
  <si>
    <r>
      <t>近親相姦背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13</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</si>
  <si>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近親相姦高原沙</t>
    </r>
    <r>
      <rPr>
        <sz val="10"/>
        <rFont val="맑은 고딕"/>
        <family val="2"/>
        <charset val="128"/>
        <scheme val="minor"/>
      </rPr>
      <t>恵</t>
    </r>
    <r>
      <rPr>
        <sz val="10"/>
        <rFont val="맑은 고딕"/>
        <family val="3"/>
        <charset val="129"/>
        <scheme val="minor"/>
      </rPr>
      <t>玉置マリア</t>
    </r>
  </si>
  <si>
    <r>
      <t>背</t>
    </r>
    <r>
      <rPr>
        <sz val="10"/>
        <rFont val="맑은 고딕"/>
        <family val="2"/>
        <charset val="128"/>
        <scheme val="minor"/>
      </rPr>
      <t>徳</t>
    </r>
    <r>
      <rPr>
        <sz val="10"/>
        <rFont val="맑은 고딕"/>
        <family val="3"/>
        <charset val="129"/>
        <scheme val="minor"/>
      </rPr>
      <t>親子の</t>
    </r>
    <r>
      <rPr>
        <sz val="10"/>
        <rFont val="맑은 고딕"/>
        <family val="2"/>
        <charset val="128"/>
        <scheme val="minor"/>
      </rPr>
      <t>戯</t>
    </r>
    <r>
      <rPr>
        <sz val="10"/>
        <rFont val="맑은 고딕"/>
        <family val="3"/>
        <charset val="129"/>
        <scheme val="minor"/>
      </rPr>
      <t>れ</t>
    </r>
  </si>
  <si>
    <r>
      <t>禁</t>
    </r>
    <r>
      <rPr>
        <sz val="10"/>
        <rFont val="맑은 고딕"/>
        <family val="2"/>
        <charset val="128"/>
        <scheme val="minor"/>
      </rPr>
      <t>断</t>
    </r>
    <r>
      <rPr>
        <sz val="10"/>
        <rFont val="맑은 고딕"/>
        <family val="3"/>
        <charset val="129"/>
        <scheme val="minor"/>
      </rPr>
      <t>の家庭</t>
    </r>
    <r>
      <rPr>
        <sz val="10"/>
        <rFont val="맑은 고딕"/>
        <family val="2"/>
        <charset val="128"/>
        <scheme val="minor"/>
      </rPr>
      <t>内</t>
    </r>
    <r>
      <rPr>
        <sz val="10"/>
        <rFont val="맑은 고딕"/>
        <family val="3"/>
        <charset val="129"/>
        <scheme val="minor"/>
      </rPr>
      <t>SEX</t>
    </r>
  </si>
  <si>
    <r>
      <t>義母愛キレイなお母さんとの危ない</t>
    </r>
    <r>
      <rPr>
        <sz val="10"/>
        <rFont val="맑은 고딕"/>
        <family val="2"/>
        <charset val="128"/>
        <scheme val="minor"/>
      </rPr>
      <t>関</t>
    </r>
    <r>
      <rPr>
        <sz val="10"/>
        <rFont val="맑은 고딕"/>
        <family val="3"/>
        <charset val="129"/>
        <scheme val="minor"/>
      </rPr>
      <t>係翔田千里</t>
    </r>
  </si>
  <si>
    <r>
      <t>馬</t>
    </r>
    <r>
      <rPr>
        <sz val="10"/>
        <rFont val="맑은 고딕"/>
        <family val="2"/>
        <charset val="128"/>
        <scheme val="minor"/>
      </rPr>
      <t>乗</t>
    </r>
    <r>
      <rPr>
        <sz val="10"/>
        <rFont val="맑은 고딕"/>
        <family val="3"/>
        <charset val="129"/>
        <scheme val="minor"/>
      </rPr>
      <t>り母40人ガマンできずに息子にまたがる禁</t>
    </r>
    <r>
      <rPr>
        <sz val="10"/>
        <rFont val="맑은 고딕"/>
        <family val="2"/>
        <charset val="128"/>
        <scheme val="minor"/>
      </rPr>
      <t>断</t>
    </r>
    <r>
      <rPr>
        <sz val="10"/>
        <rFont val="맑은 고딕"/>
        <family val="3"/>
        <charset val="129"/>
        <scheme val="minor"/>
      </rPr>
      <t>の愛</t>
    </r>
  </si>
  <si>
    <r>
      <t>近親相姦13人ムチムチ·ママの太腿と巨乳背</t>
    </r>
    <r>
      <rPr>
        <sz val="10"/>
        <rFont val="맑은 고딕"/>
        <family val="2"/>
        <charset val="128"/>
        <scheme val="minor"/>
      </rPr>
      <t>徳</t>
    </r>
    <r>
      <rPr>
        <sz val="10"/>
        <rFont val="맑은 고딕"/>
        <family val="3"/>
        <charset val="129"/>
        <scheme val="minor"/>
      </rPr>
      <t>の母4時間</t>
    </r>
  </si>
  <si>
    <r>
      <t>母突き!!44人～大きくなった息子の背</t>
    </r>
    <r>
      <rPr>
        <sz val="10"/>
        <rFont val="맑은 고딕"/>
        <family val="2"/>
        <charset val="128"/>
        <scheme val="minor"/>
      </rPr>
      <t>徳</t>
    </r>
    <r>
      <rPr>
        <sz val="10"/>
        <rFont val="맑은 고딕"/>
        <family val="3"/>
        <charset val="129"/>
        <scheme val="minor"/>
      </rPr>
      <t>ピストン～</t>
    </r>
  </si>
  <si>
    <r>
      <t>お母さんが</t>
    </r>
    <r>
      <rPr>
        <sz val="10"/>
        <rFont val="맑은 고딕"/>
        <family val="2"/>
        <charset val="128"/>
        <scheme val="minor"/>
      </rPr>
      <t>教</t>
    </r>
    <r>
      <rPr>
        <sz val="10"/>
        <rFont val="맑은 고딕"/>
        <family val="3"/>
        <charset val="129"/>
        <scheme val="minor"/>
      </rPr>
      <t>えてア·ゲ·ル!</t>
    </r>
  </si>
  <si>
    <r>
      <t>近親相姦5組～</t>
    </r>
    <r>
      <rPr>
        <sz val="10"/>
        <rFont val="맑은 고딕"/>
        <family val="2"/>
        <charset val="128"/>
        <scheme val="minor"/>
      </rPr>
      <t>断</t>
    </r>
    <r>
      <rPr>
        <sz val="10"/>
        <rFont val="맑은 고딕"/>
        <family val="3"/>
        <charset val="129"/>
        <scheme val="minor"/>
      </rPr>
      <t>れない血</t>
    </r>
    <r>
      <rPr>
        <sz val="10"/>
        <rFont val="맑은 고딕"/>
        <family val="2"/>
        <charset val="128"/>
        <scheme val="minor"/>
      </rPr>
      <t>縁</t>
    </r>
    <r>
      <rPr>
        <sz val="10"/>
        <rFont val="맑은 고딕"/>
        <family val="3"/>
        <charset val="129"/>
        <scheme val="minor"/>
      </rPr>
      <t>と欲望と背</t>
    </r>
    <r>
      <rPr>
        <sz val="10"/>
        <rFont val="맑은 고딕"/>
        <family val="2"/>
        <charset val="128"/>
        <scheme val="minor"/>
      </rPr>
      <t>徳</t>
    </r>
    <r>
      <rPr>
        <sz val="10"/>
        <rFont val="맑은 고딕"/>
        <family val="3"/>
        <charset val="129"/>
        <scheme val="minor"/>
      </rPr>
      <t>～</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</si>
  <si>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近親相姦鮎川るい高嶋ゆうこ</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</si>
  <si>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近親相姦ささきふう香宮下</t>
    </r>
    <r>
      <rPr>
        <sz val="10"/>
        <rFont val="맑은 고딕"/>
        <family val="2"/>
        <charset val="128"/>
        <scheme val="minor"/>
      </rPr>
      <t>真</t>
    </r>
    <r>
      <rPr>
        <sz val="10"/>
        <rFont val="맑은 고딕"/>
        <family val="3"/>
        <charset val="129"/>
        <scheme val="minor"/>
      </rPr>
      <t>紀</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</si>
  <si>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近親相姦友崎</t>
    </r>
    <r>
      <rPr>
        <sz val="10"/>
        <rFont val="맑은 고딕"/>
        <family val="2"/>
        <charset val="128"/>
        <scheme val="minor"/>
      </rPr>
      <t>亜</t>
    </r>
    <r>
      <rPr>
        <sz val="10"/>
        <rFont val="맑은 고딕"/>
        <family val="3"/>
        <charset val="129"/>
        <scheme val="minor"/>
      </rPr>
      <t>希新田</t>
    </r>
    <r>
      <rPr>
        <sz val="10"/>
        <rFont val="맑은 고딕"/>
        <family val="2"/>
        <charset val="128"/>
        <scheme val="minor"/>
      </rPr>
      <t>亜</t>
    </r>
    <r>
      <rPr>
        <sz val="10"/>
        <rFont val="맑은 고딕"/>
        <family val="3"/>
        <charset val="129"/>
        <scheme val="minor"/>
      </rPr>
      <t>希</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</si>
  <si>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近親相姦翔田千里華田舞織</t>
    </r>
  </si>
  <si>
    <r>
      <t>近親相姦</t>
    </r>
    <r>
      <rPr>
        <sz val="10"/>
        <rFont val="맑은 고딕"/>
        <family val="2"/>
        <charset val="128"/>
        <scheme val="minor"/>
      </rPr>
      <t>昼</t>
    </r>
    <r>
      <rPr>
        <sz val="10"/>
        <rFont val="맑은 고딕"/>
        <family val="3"/>
        <charset val="129"/>
        <scheme val="minor"/>
      </rPr>
      <t>下がりの情事</t>
    </r>
  </si>
  <si>
    <r>
      <t>近親相姦デラックス～家庭の中の懲りない面</t>
    </r>
    <r>
      <rPr>
        <sz val="10"/>
        <rFont val="맑은 고딕"/>
        <family val="2"/>
        <charset val="128"/>
        <scheme val="minor"/>
      </rPr>
      <t>々</t>
    </r>
    <r>
      <rPr>
        <sz val="10"/>
        <rFont val="맑은 고딕"/>
        <family val="3"/>
        <charset val="129"/>
        <scheme val="minor"/>
      </rPr>
      <t>～</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</si>
  <si>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近親相姦翔田千里</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</si>
  <si>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t>
    </r>
    <r>
      <rPr>
        <sz val="10"/>
        <rFont val="맑은 고딕"/>
        <family val="2"/>
        <charset val="128"/>
        <scheme val="minor"/>
      </rPr>
      <t>柿</t>
    </r>
    <r>
      <rPr>
        <sz val="10"/>
        <rFont val="맑은 고딕"/>
        <family val="3"/>
        <charset val="129"/>
        <scheme val="minor"/>
      </rPr>
      <t>本</t>
    </r>
    <r>
      <rPr>
        <sz val="10"/>
        <rFont val="맑은 고딕"/>
        <family val="2"/>
        <charset val="128"/>
        <scheme val="minor"/>
      </rPr>
      <t>真緒</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</si>
  <si>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近親相姦仲田</t>
    </r>
    <r>
      <rPr>
        <sz val="10"/>
        <rFont val="맑은 고딕"/>
        <family val="2"/>
        <charset val="128"/>
        <scheme val="minor"/>
      </rPr>
      <t>絵</t>
    </r>
    <r>
      <rPr>
        <sz val="10"/>
        <rFont val="맑은 고딕"/>
        <family val="3"/>
        <charset val="129"/>
        <scheme val="minor"/>
      </rPr>
      <t>理</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</si>
  <si>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近親相姦夢の母子豪華デラックス</t>
    </r>
  </si>
  <si>
    <r>
      <t>近親相姦夢の母子豪華デラックス愛の淫</t>
    </r>
    <r>
      <rPr>
        <sz val="10"/>
        <rFont val="맑은 고딕"/>
        <family val="2"/>
        <charset val="128"/>
        <scheme val="minor"/>
      </rPr>
      <t>乱</t>
    </r>
    <r>
      <rPr>
        <sz val="10"/>
        <rFont val="맑은 고딕"/>
        <family val="3"/>
        <charset val="129"/>
        <scheme val="minor"/>
      </rPr>
      <t>秘膣8人近親の肉壺に4時間肉迫</t>
    </r>
  </si>
  <si>
    <r>
      <rPr>
        <sz val="10"/>
        <rFont val="맑은 고딕"/>
        <family val="2"/>
        <charset val="128"/>
        <scheme val="minor"/>
      </rPr>
      <t>団</t>
    </r>
    <r>
      <rPr>
        <sz val="10"/>
        <rFont val="맑은 고딕"/>
        <family val="3"/>
        <charset val="129"/>
        <scheme val="minor"/>
      </rPr>
      <t>塊GET!!素人ナンパVol.01</t>
    </r>
  </si>
  <si>
    <r>
      <rPr>
        <sz val="10"/>
        <rFont val="맑은 고딕"/>
        <family val="2"/>
        <charset val="128"/>
        <scheme val="minor"/>
      </rPr>
      <t>団</t>
    </r>
    <r>
      <rPr>
        <sz val="10"/>
        <rFont val="맑은 고딕"/>
        <family val="3"/>
        <charset val="129"/>
        <scheme val="minor"/>
      </rPr>
      <t>塊GET!!素人ナンパVol.02</t>
    </r>
  </si>
  <si>
    <r>
      <rPr>
        <sz val="10"/>
        <rFont val="맑은 고딕"/>
        <family val="2"/>
        <charset val="128"/>
        <scheme val="minor"/>
      </rPr>
      <t>団</t>
    </r>
    <r>
      <rPr>
        <sz val="10"/>
        <rFont val="맑은 고딕"/>
        <family val="3"/>
        <charset val="129"/>
        <scheme val="minor"/>
      </rPr>
      <t>塊GET!!素人ナンパVol.03</t>
    </r>
  </si>
  <si>
    <r>
      <rPr>
        <sz val="10"/>
        <rFont val="맑은 고딕"/>
        <family val="2"/>
        <charset val="128"/>
        <scheme val="minor"/>
      </rPr>
      <t>団</t>
    </r>
    <r>
      <rPr>
        <sz val="10"/>
        <rFont val="맑은 고딕"/>
        <family val="3"/>
        <charset val="129"/>
        <scheme val="minor"/>
      </rPr>
      <t>塊GET!!素人ナンパVol.04</t>
    </r>
  </si>
  <si>
    <r>
      <rPr>
        <sz val="10"/>
        <rFont val="맑은 고딕"/>
        <family val="2"/>
        <charset val="128"/>
        <scheme val="minor"/>
      </rPr>
      <t>団</t>
    </r>
    <r>
      <rPr>
        <sz val="10"/>
        <rFont val="맑은 고딕"/>
        <family val="3"/>
        <charset val="129"/>
        <scheme val="minor"/>
      </rPr>
      <t>塊GET!!素人ナンパVol.05</t>
    </r>
  </si>
  <si>
    <r>
      <t>ナンパじじい安大吉素人ナンパ5時間素人娘8人</t>
    </r>
    <r>
      <rPr>
        <sz val="10"/>
        <rFont val="맑은 고딕"/>
        <family val="2"/>
        <charset val="128"/>
        <scheme val="minor"/>
      </rPr>
      <t>浅</t>
    </r>
    <r>
      <rPr>
        <sz val="10"/>
        <rFont val="맑은 고딕"/>
        <family val="3"/>
        <charset val="129"/>
        <scheme val="minor"/>
      </rPr>
      <t>草VOL.06</t>
    </r>
  </si>
  <si>
    <r>
      <t>ナンパじじい安大吉素人ナンパ5時間素人娘8人</t>
    </r>
    <r>
      <rPr>
        <sz val="10"/>
        <rFont val="맑은 고딕"/>
        <family val="2"/>
        <charset val="128"/>
        <scheme val="minor"/>
      </rPr>
      <t>浅</t>
    </r>
    <r>
      <rPr>
        <sz val="10"/>
        <rFont val="맑은 고딕"/>
        <family val="3"/>
        <charset val="129"/>
        <scheme val="minor"/>
      </rPr>
      <t>草VOL.07</t>
    </r>
  </si>
  <si>
    <r>
      <t>ナンパじじい</t>
    </r>
    <r>
      <rPr>
        <sz val="10"/>
        <rFont val="맑은 고딕"/>
        <family val="2"/>
        <charset val="128"/>
        <scheme val="minor"/>
      </rPr>
      <t>団</t>
    </r>
    <r>
      <rPr>
        <sz val="10"/>
        <rFont val="맑은 고딕"/>
        <family val="3"/>
        <charset val="129"/>
        <scheme val="minor"/>
      </rPr>
      <t>塊オヤジのモテ期到</t>
    </r>
    <r>
      <rPr>
        <sz val="10"/>
        <rFont val="맑은 고딕"/>
        <family val="2"/>
        <charset val="128"/>
        <scheme val="minor"/>
      </rPr>
      <t>来</t>
    </r>
    <r>
      <rPr>
        <sz val="10"/>
        <rFont val="맑은 고딕"/>
        <family val="3"/>
        <charset val="129"/>
        <scheme val="minor"/>
      </rPr>
      <t>!?街の小娘に本</t>
    </r>
    <r>
      <rPr>
        <sz val="10"/>
        <rFont val="맑은 고딕"/>
        <family val="2"/>
        <charset val="128"/>
        <scheme val="minor"/>
      </rPr>
      <t>気</t>
    </r>
    <r>
      <rPr>
        <sz val="10"/>
        <rFont val="맑은 고딕"/>
        <family val="3"/>
        <charset val="129"/>
        <scheme val="minor"/>
      </rPr>
      <t>でチャレンジオンナ</t>
    </r>
    <r>
      <rPr>
        <sz val="10"/>
        <rFont val="맑은 고딕"/>
        <family val="2"/>
        <charset val="128"/>
        <scheme val="minor"/>
      </rPr>
      <t>対</t>
    </r>
    <r>
      <rPr>
        <sz val="10"/>
        <rFont val="맑은 고딕"/>
        <family val="3"/>
        <charset val="129"/>
        <scheme val="minor"/>
      </rPr>
      <t>おっさんシリ</t>
    </r>
    <r>
      <rPr>
        <sz val="10"/>
        <rFont val="맑은 고딕"/>
        <family val="2"/>
        <charset val="128"/>
        <scheme val="minor"/>
      </rPr>
      <t>ー</t>
    </r>
    <r>
      <rPr>
        <sz val="10"/>
        <rFont val="맑은 고딕"/>
        <family val="3"/>
        <charset val="129"/>
        <scheme val="minor"/>
      </rPr>
      <t>ズナンパじじいベスト!!★完全無欠★</t>
    </r>
  </si>
  <si>
    <r>
      <t>ナンパじじぃ安大吉素人ナンパ6時間素人娘8人</t>
    </r>
    <r>
      <rPr>
        <sz val="10"/>
        <rFont val="맑은 고딕"/>
        <family val="2"/>
        <charset val="128"/>
        <scheme val="minor"/>
      </rPr>
      <t>浅</t>
    </r>
    <r>
      <rPr>
        <sz val="10"/>
        <rFont val="맑은 고딕"/>
        <family val="3"/>
        <charset val="129"/>
        <scheme val="minor"/>
      </rPr>
      <t>草VOL.08</t>
    </r>
  </si>
  <si>
    <r>
      <t>ナンパじじぃVOL.10</t>
    </r>
    <r>
      <rPr>
        <sz val="10"/>
        <rFont val="맑은 고딕"/>
        <family val="2"/>
        <charset val="128"/>
        <scheme val="minor"/>
      </rPr>
      <t>浅</t>
    </r>
    <r>
      <rPr>
        <sz val="10"/>
        <rFont val="맑은 고딕"/>
        <family val="3"/>
        <charset val="129"/>
        <scheme val="minor"/>
      </rPr>
      <t>草</t>
    </r>
  </si>
  <si>
    <r>
      <t>ナンパじじい小</t>
    </r>
    <r>
      <rPr>
        <sz val="10"/>
        <rFont val="맑은 고딕"/>
        <family val="2"/>
        <charset val="128"/>
        <scheme val="minor"/>
      </rPr>
      <t>沢</t>
    </r>
    <r>
      <rPr>
        <sz val="10"/>
        <rFont val="맑은 고딕"/>
        <family val="3"/>
        <charset val="129"/>
        <scheme val="minor"/>
      </rPr>
      <t>とおる絶倫じじい素人メッタ斬り素人ナンパ3時間素人娘5人VOL.11</t>
    </r>
  </si>
  <si>
    <r>
      <rPr>
        <sz val="10"/>
        <rFont val="맑은 고딕"/>
        <family val="2"/>
        <charset val="128"/>
        <scheme val="minor"/>
      </rPr>
      <t>酔</t>
    </r>
    <r>
      <rPr>
        <sz val="10"/>
        <rFont val="맑은 고딕"/>
        <family val="3"/>
        <charset val="129"/>
        <scheme val="minor"/>
      </rPr>
      <t>ったじじぃ</t>
    </r>
  </si>
  <si>
    <r>
      <rPr>
        <sz val="10"/>
        <rFont val="맑은 고딕"/>
        <family val="2"/>
        <charset val="128"/>
        <scheme val="minor"/>
      </rPr>
      <t>酔</t>
    </r>
    <r>
      <rPr>
        <sz val="10"/>
        <rFont val="맑은 고딕"/>
        <family val="3"/>
        <charset val="129"/>
        <scheme val="minor"/>
      </rPr>
      <t>ったじじい</t>
    </r>
  </si>
  <si>
    <r>
      <t>秘女琴·</t>
    </r>
    <r>
      <rPr>
        <sz val="10"/>
        <rFont val="맑은 고딕"/>
        <family val="2"/>
        <charset val="128"/>
        <scheme val="minor"/>
      </rPr>
      <t>隠</t>
    </r>
    <r>
      <rPr>
        <sz val="10"/>
        <rFont val="맑은 고딕"/>
        <family val="3"/>
        <charset val="129"/>
        <scheme val="minor"/>
      </rPr>
      <t>宿</t>
    </r>
  </si>
  <si>
    <r>
      <t>Erosさいとう</t>
    </r>
    <r>
      <rPr>
        <sz val="10"/>
        <rFont val="맑은 고딕"/>
        <family val="2"/>
        <charset val="128"/>
        <scheme val="minor"/>
      </rPr>
      <t>真</t>
    </r>
    <r>
      <rPr>
        <sz val="10"/>
        <rFont val="맑은 고딕"/>
        <family val="3"/>
        <charset val="129"/>
        <scheme val="minor"/>
      </rPr>
      <t>央</t>
    </r>
  </si>
  <si>
    <r>
      <t>Eros肉棒の虜七海菜</t>
    </r>
    <r>
      <rPr>
        <sz val="10"/>
        <rFont val="맑은 고딕"/>
        <family val="2"/>
        <charset val="128"/>
        <scheme val="minor"/>
      </rPr>
      <t>々</t>
    </r>
  </si>
  <si>
    <r>
      <t>WILDBLACKSAKURA</t>
    </r>
    <r>
      <rPr>
        <sz val="10"/>
        <rFont val="맑은 고딕"/>
        <family val="2"/>
        <charset val="128"/>
        <scheme val="minor"/>
      </rPr>
      <t>黒</t>
    </r>
    <r>
      <rPr>
        <sz val="10"/>
        <rFont val="맑은 고딕"/>
        <family val="3"/>
        <charset val="129"/>
        <scheme val="minor"/>
      </rPr>
      <t>ギャル·さくら挑</t>
    </r>
    <r>
      <rPr>
        <sz val="10"/>
        <rFont val="맑은 고딕"/>
        <family val="2"/>
        <charset val="128"/>
        <scheme val="minor"/>
      </rPr>
      <t>発</t>
    </r>
    <r>
      <rPr>
        <sz val="10"/>
        <rFont val="맑은 고딕"/>
        <family val="3"/>
        <charset val="129"/>
        <scheme val="minor"/>
      </rPr>
      <t>敏感SEX</t>
    </r>
  </si>
  <si>
    <r>
      <t>WILDBLACKMEI</t>
    </r>
    <r>
      <rPr>
        <sz val="10"/>
        <rFont val="맑은 고딕"/>
        <family val="2"/>
        <charset val="128"/>
        <scheme val="minor"/>
      </rPr>
      <t>黒</t>
    </r>
    <r>
      <rPr>
        <sz val="10"/>
        <rFont val="맑은 고딕"/>
        <family val="3"/>
        <charset val="129"/>
        <scheme val="minor"/>
      </rPr>
      <t>ギャル·めいG爆乳SEX</t>
    </r>
  </si>
  <si>
    <r>
      <t>ハッスル淫語七海菜</t>
    </r>
    <r>
      <rPr>
        <sz val="10"/>
        <rFont val="맑은 고딕"/>
        <family val="2"/>
        <charset val="128"/>
        <scheme val="minor"/>
      </rPr>
      <t>々</t>
    </r>
  </si>
  <si>
    <r>
      <t>ハッスル淫語</t>
    </r>
    <r>
      <rPr>
        <sz val="10"/>
        <rFont val="맑은 고딕"/>
        <family val="2"/>
        <charset val="128"/>
        <scheme val="minor"/>
      </rPr>
      <t>宝</t>
    </r>
    <r>
      <rPr>
        <sz val="10"/>
        <rFont val="맑은 고딕"/>
        <family val="3"/>
        <charset val="129"/>
        <scheme val="minor"/>
      </rPr>
      <t>月ひかる</t>
    </r>
  </si>
  <si>
    <r>
      <t>ハッスル淫語飯</t>
    </r>
    <r>
      <rPr>
        <sz val="10"/>
        <rFont val="맑은 고딕"/>
        <family val="2"/>
        <charset val="128"/>
        <scheme val="minor"/>
      </rPr>
      <t>沢</t>
    </r>
    <r>
      <rPr>
        <sz val="10"/>
        <rFont val="맑은 고딕"/>
        <family val="3"/>
        <charset val="129"/>
        <scheme val="minor"/>
      </rPr>
      <t>もも</t>
    </r>
  </si>
  <si>
    <r>
      <t>ハッスル淫語みゆき</t>
    </r>
    <r>
      <rPr>
        <sz val="10"/>
        <rFont val="맑은 고딕"/>
        <family val="2"/>
        <charset val="128"/>
        <scheme val="minor"/>
      </rPr>
      <t>真実</t>
    </r>
  </si>
  <si>
    <r>
      <t>ハッスル淫語</t>
    </r>
    <r>
      <rPr>
        <sz val="10"/>
        <rFont val="맑은 고딕"/>
        <family val="2"/>
        <charset val="128"/>
        <scheme val="minor"/>
      </rPr>
      <t>桜</t>
    </r>
    <r>
      <rPr>
        <sz val="10"/>
        <rFont val="맑은 고딕"/>
        <family val="3"/>
        <charset val="129"/>
        <scheme val="minor"/>
      </rPr>
      <t>月舞</t>
    </r>
  </si>
  <si>
    <r>
      <t>女囚&amp;女ハイカ</t>
    </r>
    <r>
      <rPr>
        <sz val="10"/>
        <rFont val="맑은 고딕"/>
        <family val="2"/>
        <charset val="128"/>
        <scheme val="minor"/>
      </rPr>
      <t>ー</t>
    </r>
  </si>
  <si>
    <r>
      <t>全</t>
    </r>
    <r>
      <rPr>
        <sz val="10"/>
        <rFont val="맑은 고딕"/>
        <family val="2"/>
        <charset val="128"/>
        <scheme val="minor"/>
      </rPr>
      <t>国</t>
    </r>
    <r>
      <rPr>
        <sz val="10"/>
        <rFont val="맑은 고딕"/>
        <family val="3"/>
        <charset val="129"/>
        <scheme val="minor"/>
      </rPr>
      <t>ナンパ面接行脚の旅</t>
    </r>
    <r>
      <rPr>
        <sz val="10"/>
        <rFont val="맑은 고딕"/>
        <family val="2"/>
        <charset val="128"/>
        <scheme val="minor"/>
      </rPr>
      <t>静</t>
    </r>
    <r>
      <rPr>
        <sz val="10"/>
        <rFont val="맑은 고딕"/>
        <family val="3"/>
        <charset val="129"/>
        <scheme val="minor"/>
      </rPr>
      <t>岡の旅</t>
    </r>
  </si>
  <si>
    <r>
      <t>全</t>
    </r>
    <r>
      <rPr>
        <sz val="10"/>
        <rFont val="맑은 고딕"/>
        <family val="2"/>
        <charset val="128"/>
        <scheme val="minor"/>
      </rPr>
      <t>国</t>
    </r>
    <r>
      <rPr>
        <sz val="10"/>
        <rFont val="맑은 고딕"/>
        <family val="3"/>
        <charset val="129"/>
        <scheme val="minor"/>
      </rPr>
      <t>ナンパ面接行脚の旅</t>
    </r>
    <r>
      <rPr>
        <sz val="10"/>
        <rFont val="맑은 고딕"/>
        <family val="2"/>
        <charset val="128"/>
        <scheme val="minor"/>
      </rPr>
      <t>青</t>
    </r>
    <r>
      <rPr>
        <sz val="10"/>
        <rFont val="맑은 고딕"/>
        <family val="3"/>
        <charset val="129"/>
        <scheme val="minor"/>
      </rPr>
      <t>森編</t>
    </r>
  </si>
  <si>
    <r>
      <t>全</t>
    </r>
    <r>
      <rPr>
        <sz val="10"/>
        <rFont val="맑은 고딕"/>
        <family val="2"/>
        <charset val="128"/>
        <scheme val="minor"/>
      </rPr>
      <t>国</t>
    </r>
    <r>
      <rPr>
        <sz val="10"/>
        <rFont val="맑은 고딕"/>
        <family val="3"/>
        <charset val="129"/>
        <scheme val="minor"/>
      </rPr>
      <t>ナンパ面接行脚の旅京都</t>
    </r>
  </si>
  <si>
    <r>
      <t>全</t>
    </r>
    <r>
      <rPr>
        <sz val="10"/>
        <rFont val="맑은 고딕"/>
        <family val="2"/>
        <charset val="128"/>
        <scheme val="minor"/>
      </rPr>
      <t>国</t>
    </r>
    <r>
      <rPr>
        <sz val="10"/>
        <rFont val="맑은 고딕"/>
        <family val="3"/>
        <charset val="129"/>
        <scheme val="minor"/>
      </rPr>
      <t>ナンパ面接行脚の旅名古屋</t>
    </r>
  </si>
  <si>
    <r>
      <t>全</t>
    </r>
    <r>
      <rPr>
        <sz val="10"/>
        <rFont val="맑은 고딕"/>
        <family val="2"/>
        <charset val="128"/>
        <scheme val="minor"/>
      </rPr>
      <t>国</t>
    </r>
    <r>
      <rPr>
        <sz val="10"/>
        <rFont val="맑은 고딕"/>
        <family val="3"/>
        <charset val="129"/>
        <scheme val="minor"/>
      </rPr>
      <t>ナンパ面接行脚の旅日光編</t>
    </r>
  </si>
  <si>
    <r>
      <t>全</t>
    </r>
    <r>
      <rPr>
        <sz val="10"/>
        <rFont val="맑은 고딕"/>
        <family val="2"/>
        <charset val="128"/>
        <scheme val="minor"/>
      </rPr>
      <t>国</t>
    </r>
    <r>
      <rPr>
        <sz val="10"/>
        <rFont val="맑은 고딕"/>
        <family val="3"/>
        <charset val="129"/>
        <scheme val="minor"/>
      </rPr>
      <t>ナンパ面接行脚の旅仙台の旅</t>
    </r>
  </si>
  <si>
    <r>
      <t>全</t>
    </r>
    <r>
      <rPr>
        <sz val="10"/>
        <rFont val="맑은 고딕"/>
        <family val="2"/>
        <charset val="128"/>
        <scheme val="minor"/>
      </rPr>
      <t>国</t>
    </r>
    <r>
      <rPr>
        <sz val="10"/>
        <rFont val="맑은 고딕"/>
        <family val="3"/>
        <charset val="129"/>
        <scheme val="minor"/>
      </rPr>
      <t>ナンパ面接行脚の旅</t>
    </r>
    <r>
      <rPr>
        <sz val="10"/>
        <rFont val="맑은 고딕"/>
        <family val="2"/>
        <charset val="128"/>
        <scheme val="minor"/>
      </rPr>
      <t>関</t>
    </r>
    <r>
      <rPr>
        <sz val="10"/>
        <rFont val="맑은 고딕"/>
        <family val="3"/>
        <charset val="129"/>
        <scheme val="minor"/>
      </rPr>
      <t>東の旅</t>
    </r>
  </si>
  <si>
    <r>
      <t>全</t>
    </r>
    <r>
      <rPr>
        <sz val="10"/>
        <rFont val="맑은 고딕"/>
        <family val="2"/>
        <charset val="128"/>
        <scheme val="minor"/>
      </rPr>
      <t>国</t>
    </r>
    <r>
      <rPr>
        <sz val="10"/>
        <rFont val="맑은 고딕"/>
        <family val="3"/>
        <charset val="129"/>
        <scheme val="minor"/>
      </rPr>
      <t>ナンパ面接行脚の旅博多編</t>
    </r>
  </si>
  <si>
    <r>
      <t>全</t>
    </r>
    <r>
      <rPr>
        <sz val="10"/>
        <rFont val="맑은 고딕"/>
        <family val="2"/>
        <charset val="128"/>
        <scheme val="minor"/>
      </rPr>
      <t>国</t>
    </r>
    <r>
      <rPr>
        <sz val="10"/>
        <rFont val="맑은 고딕"/>
        <family val="3"/>
        <charset val="129"/>
        <scheme val="minor"/>
      </rPr>
      <t>ナンパ面接行脚の旅神</t>
    </r>
    <r>
      <rPr>
        <sz val="10"/>
        <rFont val="맑은 고딕"/>
        <family val="2"/>
        <charset val="128"/>
        <scheme val="minor"/>
      </rPr>
      <t>戸</t>
    </r>
    <r>
      <rPr>
        <sz val="10"/>
        <rFont val="맑은 고딕"/>
        <family val="3"/>
        <charset val="129"/>
        <scheme val="minor"/>
      </rPr>
      <t>編</t>
    </r>
  </si>
  <si>
    <r>
      <t>全</t>
    </r>
    <r>
      <rPr>
        <sz val="10"/>
        <rFont val="맑은 고딕"/>
        <family val="2"/>
        <charset val="128"/>
        <scheme val="minor"/>
      </rPr>
      <t>国</t>
    </r>
    <r>
      <rPr>
        <sz val="10"/>
        <rFont val="맑은 고딕"/>
        <family val="3"/>
        <charset val="129"/>
        <scheme val="minor"/>
      </rPr>
      <t>ナンパ面接行脚の旅長崎編</t>
    </r>
  </si>
  <si>
    <r>
      <t>M女、りょうちゃんのプライベ</t>
    </r>
    <r>
      <rPr>
        <sz val="10"/>
        <rFont val="맑은 고딕"/>
        <family val="2"/>
        <charset val="128"/>
        <scheme val="minor"/>
      </rPr>
      <t>ー</t>
    </r>
    <r>
      <rPr>
        <sz val="10"/>
        <rFont val="맑은 고딕"/>
        <family val="3"/>
        <charset val="129"/>
        <scheme val="minor"/>
      </rPr>
      <t>トファック!星りょう</t>
    </r>
  </si>
  <si>
    <r>
      <t>個人面接中出し3</t>
    </r>
    <r>
      <rPr>
        <sz val="10"/>
        <rFont val="맑은 고딕"/>
        <family val="2"/>
        <charset val="128"/>
        <scheme val="minor"/>
      </rPr>
      <t>発</t>
    </r>
    <r>
      <rPr>
        <sz val="10"/>
        <rFont val="맑은 고딕"/>
        <family val="3"/>
        <charset val="129"/>
        <scheme val="minor"/>
      </rPr>
      <t>!</t>
    </r>
  </si>
  <si>
    <r>
      <t>三上さん·ひかるんと、こっそりSEX!～</t>
    </r>
    <r>
      <rPr>
        <sz val="10"/>
        <rFont val="맑은 고딕"/>
        <family val="2"/>
        <charset val="128"/>
        <scheme val="minor"/>
      </rPr>
      <t>気</t>
    </r>
    <r>
      <rPr>
        <sz val="10"/>
        <rFont val="맑은 고딕"/>
        <family val="3"/>
        <charset val="129"/>
        <scheme val="minor"/>
      </rPr>
      <t>持ちよかった～!～</t>
    </r>
  </si>
  <si>
    <r>
      <t>芽生え28大</t>
    </r>
    <r>
      <rPr>
        <sz val="10"/>
        <rFont val="맑은 고딕"/>
        <family val="2"/>
        <charset val="128"/>
        <scheme val="minor"/>
      </rPr>
      <t>滝</t>
    </r>
    <r>
      <rPr>
        <sz val="10"/>
        <rFont val="맑은 고딕"/>
        <family val="3"/>
        <charset val="129"/>
        <scheme val="minor"/>
      </rPr>
      <t>あすか</t>
    </r>
  </si>
  <si>
    <r>
      <t>二重人格野口佳</t>
    </r>
    <r>
      <rPr>
        <sz val="10"/>
        <rFont val="맑은 고딕"/>
        <family val="2"/>
        <charset val="128"/>
        <scheme val="minor"/>
      </rPr>
      <t>穂</t>
    </r>
  </si>
  <si>
    <r>
      <t>芽生え</t>
    </r>
    <r>
      <rPr>
        <sz val="10"/>
        <rFont val="맑은 고딕"/>
        <family val="2"/>
        <charset val="128"/>
        <scheme val="minor"/>
      </rPr>
      <t>真</t>
    </r>
    <r>
      <rPr>
        <sz val="10"/>
        <rFont val="맑은 고딕"/>
        <family val="3"/>
        <charset val="129"/>
        <scheme val="minor"/>
      </rPr>
      <t>央</t>
    </r>
  </si>
  <si>
    <r>
      <t>美乳にクラクラ</t>
    </r>
    <r>
      <rPr>
        <sz val="10"/>
        <rFont val="맑은 고딕"/>
        <family val="2"/>
        <charset val="128"/>
        <scheme val="minor"/>
      </rPr>
      <t>桜</t>
    </r>
    <r>
      <rPr>
        <sz val="10"/>
        <rFont val="맑은 고딕"/>
        <family val="3"/>
        <charset val="129"/>
        <scheme val="minor"/>
      </rPr>
      <t>朱音</t>
    </r>
  </si>
  <si>
    <r>
      <t>挑</t>
    </r>
    <r>
      <rPr>
        <sz val="10"/>
        <rFont val="맑은 고딕"/>
        <family val="2"/>
        <charset val="128"/>
        <scheme val="minor"/>
      </rPr>
      <t>発</t>
    </r>
    <r>
      <rPr>
        <sz val="10"/>
        <rFont val="맑은 고딕"/>
        <family val="3"/>
        <charset val="129"/>
        <scheme val="minor"/>
      </rPr>
      <t>!!ビキニ娘華歌</t>
    </r>
    <r>
      <rPr>
        <sz val="10"/>
        <rFont val="맑은 고딕"/>
        <family val="2"/>
        <charset val="128"/>
        <scheme val="minor"/>
      </rPr>
      <t>恋</t>
    </r>
  </si>
  <si>
    <r>
      <t>ハレンチ株式</t>
    </r>
    <r>
      <rPr>
        <sz val="10"/>
        <rFont val="맑은 고딕"/>
        <family val="2"/>
        <charset val="128"/>
        <scheme val="minor"/>
      </rPr>
      <t>会</t>
    </r>
    <r>
      <rPr>
        <sz val="10"/>
        <rFont val="맑은 고딕"/>
        <family val="3"/>
        <charset val="129"/>
        <scheme val="minor"/>
      </rPr>
      <t>社小森美王</t>
    </r>
  </si>
  <si>
    <r>
      <t>僕の新妻</t>
    </r>
    <r>
      <rPr>
        <sz val="10"/>
        <rFont val="맑은 고딕"/>
        <family val="2"/>
        <charset val="128"/>
        <scheme val="minor"/>
      </rPr>
      <t>昼</t>
    </r>
    <r>
      <rPr>
        <sz val="10"/>
        <rFont val="맑은 고딕"/>
        <family val="3"/>
        <charset val="129"/>
        <scheme val="minor"/>
      </rPr>
      <t>下がり…淫らな秘め事月野しずく</t>
    </r>
  </si>
  <si>
    <r>
      <t>I(愛)cupLOVEナ</t>
    </r>
    <r>
      <rPr>
        <sz val="10"/>
        <rFont val="맑은 고딕"/>
        <family val="2"/>
        <charset val="128"/>
        <scheme val="minor"/>
      </rPr>
      <t>ー</t>
    </r>
    <r>
      <rPr>
        <sz val="10"/>
        <rFont val="맑은 고딕"/>
        <family val="3"/>
        <charset val="129"/>
        <scheme val="minor"/>
      </rPr>
      <t>ス前田優香</t>
    </r>
  </si>
  <si>
    <r>
      <t>僕の彼女はバニ</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ル～女子大生は風俗</t>
    </r>
    <r>
      <rPr>
        <sz val="10"/>
        <rFont val="맑은 고딕"/>
        <family val="2"/>
        <charset val="128"/>
        <scheme val="minor"/>
      </rPr>
      <t>嬢</t>
    </r>
    <r>
      <rPr>
        <sz val="10"/>
        <rFont val="맑은 고딕"/>
        <family val="3"/>
        <charset val="129"/>
        <scheme val="minor"/>
      </rPr>
      <t>森原リコ</t>
    </r>
  </si>
  <si>
    <r>
      <t>校</t>
    </r>
    <r>
      <rPr>
        <sz val="10"/>
        <rFont val="맑은 고딕"/>
        <family val="2"/>
        <charset val="128"/>
        <scheme val="minor"/>
      </rPr>
      <t>内</t>
    </r>
    <r>
      <rPr>
        <sz val="10"/>
        <rFont val="맑은 고딕"/>
        <family val="3"/>
        <charset val="129"/>
        <scheme val="minor"/>
      </rPr>
      <t>射精七海菜</t>
    </r>
    <r>
      <rPr>
        <sz val="10"/>
        <rFont val="맑은 고딕"/>
        <family val="2"/>
        <charset val="128"/>
        <scheme val="minor"/>
      </rPr>
      <t>々</t>
    </r>
  </si>
  <si>
    <r>
      <t>SPECIALLOVEBODY</t>
    </r>
    <r>
      <rPr>
        <sz val="10"/>
        <rFont val="맑은 고딕"/>
        <family val="2"/>
        <charset val="128"/>
        <scheme val="minor"/>
      </rPr>
      <t>宝</t>
    </r>
    <r>
      <rPr>
        <sz val="10"/>
        <rFont val="맑은 고딕"/>
        <family val="3"/>
        <charset val="129"/>
        <scheme val="minor"/>
      </rPr>
      <t>月ひかる</t>
    </r>
  </si>
  <si>
    <r>
      <t>ぷにゅ2美乳娘みゆき</t>
    </r>
    <r>
      <rPr>
        <sz val="10"/>
        <rFont val="맑은 고딕"/>
        <family val="2"/>
        <charset val="128"/>
        <scheme val="minor"/>
      </rPr>
      <t>真実</t>
    </r>
  </si>
  <si>
    <r>
      <t>モレスト</t>
    </r>
    <r>
      <rPr>
        <sz val="10"/>
        <rFont val="맑은 고딕"/>
        <family val="2"/>
        <charset val="128"/>
        <scheme val="minor"/>
      </rPr>
      <t>悪戯</t>
    </r>
    <r>
      <rPr>
        <sz val="10"/>
        <rFont val="맑은 고딕"/>
        <family val="3"/>
        <charset val="129"/>
        <scheme val="minor"/>
      </rPr>
      <t>桃</t>
    </r>
    <r>
      <rPr>
        <sz val="10"/>
        <rFont val="맑은 고딕"/>
        <family val="2"/>
        <charset val="128"/>
        <scheme val="minor"/>
      </rPr>
      <t>瀬</t>
    </r>
    <r>
      <rPr>
        <sz val="10"/>
        <rFont val="맑은 고딕"/>
        <family val="3"/>
        <charset val="129"/>
        <scheme val="minor"/>
      </rPr>
      <t>ゆうな</t>
    </r>
  </si>
  <si>
    <r>
      <t>テンプテ</t>
    </r>
    <r>
      <rPr>
        <sz val="10"/>
        <rFont val="맑은 고딕"/>
        <family val="2"/>
        <charset val="128"/>
        <scheme val="minor"/>
      </rPr>
      <t>ー</t>
    </r>
    <r>
      <rPr>
        <sz val="10"/>
        <rFont val="맑은 고딕"/>
        <family val="3"/>
        <charset val="129"/>
        <scheme val="minor"/>
      </rPr>
      <t>ション誘惑志保</t>
    </r>
  </si>
  <si>
    <r>
      <t>M</t>
    </r>
    <r>
      <rPr>
        <sz val="10"/>
        <rFont val="맑은 고딕"/>
        <family val="2"/>
        <charset val="128"/>
        <scheme val="minor"/>
      </rPr>
      <t>覚</t>
    </r>
    <r>
      <rPr>
        <sz val="10"/>
        <rFont val="맑은 고딕"/>
        <family val="3"/>
        <charset val="129"/>
        <scheme val="minor"/>
      </rPr>
      <t>醒麻川麗</t>
    </r>
  </si>
  <si>
    <r>
      <t>モストビュ</t>
    </r>
    <r>
      <rPr>
        <sz val="10"/>
        <rFont val="맑은 고딕"/>
        <family val="2"/>
        <charset val="128"/>
        <scheme val="minor"/>
      </rPr>
      <t>ー</t>
    </r>
    <r>
      <rPr>
        <sz val="10"/>
        <rFont val="맑은 고딕"/>
        <family val="3"/>
        <charset val="129"/>
        <scheme val="minor"/>
      </rPr>
      <t>ティフルガ</t>
    </r>
    <r>
      <rPr>
        <sz val="10"/>
        <rFont val="맑은 고딕"/>
        <family val="2"/>
        <charset val="128"/>
        <scheme val="minor"/>
      </rPr>
      <t>ー</t>
    </r>
    <r>
      <rPr>
        <sz val="10"/>
        <rFont val="맑은 고딕"/>
        <family val="3"/>
        <charset val="129"/>
        <scheme val="minor"/>
      </rPr>
      <t>ルインザワ</t>
    </r>
    <r>
      <rPr>
        <sz val="10"/>
        <rFont val="맑은 고딕"/>
        <family val="2"/>
        <charset val="128"/>
        <scheme val="minor"/>
      </rPr>
      <t>ー</t>
    </r>
    <r>
      <rPr>
        <sz val="10"/>
        <rFont val="맑은 고딕"/>
        <family val="3"/>
        <charset val="129"/>
        <scheme val="minor"/>
      </rPr>
      <t>ルド鮎川あみ</t>
    </r>
  </si>
  <si>
    <r>
      <t>女子大生はキャバクラ</t>
    </r>
    <r>
      <rPr>
        <sz val="10"/>
        <rFont val="맑은 고딕"/>
        <family val="2"/>
        <charset val="128"/>
        <scheme val="minor"/>
      </rPr>
      <t>嬢</t>
    </r>
    <r>
      <rPr>
        <sz val="10"/>
        <rFont val="맑은 고딕"/>
        <family val="3"/>
        <charset val="129"/>
        <scheme val="minor"/>
      </rPr>
      <t>春日みゆき</t>
    </r>
  </si>
  <si>
    <r>
      <t>お</t>
    </r>
    <r>
      <rPr>
        <sz val="10"/>
        <rFont val="맑은 고딕"/>
        <family val="2"/>
        <charset val="128"/>
        <scheme val="minor"/>
      </rPr>
      <t>医</t>
    </r>
    <r>
      <rPr>
        <sz val="10"/>
        <rFont val="맑은 고딕"/>
        <family val="3"/>
        <charset val="129"/>
        <scheme val="minor"/>
      </rPr>
      <t>者さんごっこ～…早坂ひとみ</t>
    </r>
  </si>
  <si>
    <r>
      <rPr>
        <sz val="10"/>
        <rFont val="맑은 고딕"/>
        <family val="2"/>
        <charset val="128"/>
        <scheme val="minor"/>
      </rPr>
      <t>悩</t>
    </r>
    <r>
      <rPr>
        <sz val="10"/>
        <rFont val="맑은 고딕"/>
        <family val="3"/>
        <charset val="129"/>
        <scheme val="minor"/>
      </rPr>
      <t>殺エンジェル小</t>
    </r>
    <r>
      <rPr>
        <sz val="10"/>
        <rFont val="맑은 고딕"/>
        <family val="2"/>
        <charset val="128"/>
        <scheme val="minor"/>
      </rPr>
      <t>沢</t>
    </r>
    <r>
      <rPr>
        <sz val="10"/>
        <rFont val="맑은 고딕"/>
        <family val="3"/>
        <charset val="129"/>
        <scheme val="minor"/>
      </rPr>
      <t>まどか</t>
    </r>
  </si>
  <si>
    <r>
      <t>個人授業。性の記</t>
    </r>
    <r>
      <rPr>
        <sz val="10"/>
        <rFont val="맑은 고딕"/>
        <family val="2"/>
        <charset val="128"/>
        <scheme val="minor"/>
      </rPr>
      <t>録</t>
    </r>
    <r>
      <rPr>
        <sz val="10"/>
        <rFont val="맑은 고딕"/>
        <family val="3"/>
        <charset val="129"/>
        <scheme val="minor"/>
      </rPr>
      <t>りお</t>
    </r>
  </si>
  <si>
    <r>
      <t>個人授業。性の記</t>
    </r>
    <r>
      <rPr>
        <sz val="10"/>
        <rFont val="맑은 고딕"/>
        <family val="2"/>
        <charset val="128"/>
        <scheme val="minor"/>
      </rPr>
      <t>録</t>
    </r>
    <r>
      <rPr>
        <sz val="10"/>
        <rFont val="맑은 고딕"/>
        <family val="3"/>
        <charset val="129"/>
        <scheme val="minor"/>
      </rPr>
      <t>みはる</t>
    </r>
  </si>
  <si>
    <r>
      <t>個人授業。性の記</t>
    </r>
    <r>
      <rPr>
        <sz val="10"/>
        <rFont val="맑은 고딕"/>
        <family val="2"/>
        <charset val="128"/>
        <scheme val="minor"/>
      </rPr>
      <t>録</t>
    </r>
    <r>
      <rPr>
        <sz val="10"/>
        <rFont val="맑은 고딕"/>
        <family val="3"/>
        <charset val="129"/>
        <scheme val="minor"/>
      </rPr>
      <t>ゆり</t>
    </r>
  </si>
  <si>
    <r>
      <t>個人授業。性の記</t>
    </r>
    <r>
      <rPr>
        <sz val="10"/>
        <rFont val="맑은 고딕"/>
        <family val="2"/>
        <charset val="128"/>
        <scheme val="minor"/>
      </rPr>
      <t>録</t>
    </r>
    <r>
      <rPr>
        <sz val="10"/>
        <rFont val="맑은 고딕"/>
        <family val="3"/>
        <charset val="129"/>
        <scheme val="minor"/>
      </rPr>
      <t>ゆい</t>
    </r>
  </si>
  <si>
    <r>
      <t>個人授業。性の記</t>
    </r>
    <r>
      <rPr>
        <sz val="10"/>
        <rFont val="맑은 고딕"/>
        <family val="2"/>
        <charset val="128"/>
        <scheme val="minor"/>
      </rPr>
      <t>録</t>
    </r>
    <r>
      <rPr>
        <sz val="10"/>
        <rFont val="맑은 고딕"/>
        <family val="3"/>
        <charset val="129"/>
        <scheme val="minor"/>
      </rPr>
      <t>ここみ</t>
    </r>
  </si>
  <si>
    <r>
      <t>制服スク</t>
    </r>
    <r>
      <rPr>
        <sz val="10"/>
        <rFont val="맑은 고딕"/>
        <family val="2"/>
        <charset val="128"/>
        <scheme val="minor"/>
      </rPr>
      <t>ー</t>
    </r>
    <r>
      <rPr>
        <sz val="10"/>
        <rFont val="맑은 고딕"/>
        <family val="3"/>
        <charset val="129"/>
        <scheme val="minor"/>
      </rPr>
      <t>ルガ</t>
    </r>
    <r>
      <rPr>
        <sz val="10"/>
        <rFont val="맑은 고딕"/>
        <family val="2"/>
        <charset val="128"/>
        <scheme val="minor"/>
      </rPr>
      <t>ー</t>
    </r>
    <r>
      <rPr>
        <sz val="10"/>
        <rFont val="맑은 고딕"/>
        <family val="3"/>
        <charset val="129"/>
        <scheme val="minor"/>
      </rPr>
      <t>ル先生と生徒美少女5人9時間2枚組女</t>
    </r>
    <r>
      <rPr>
        <sz val="10"/>
        <rFont val="맑은 고딕"/>
        <family val="2"/>
        <charset val="128"/>
        <scheme val="minor"/>
      </rPr>
      <t>学</t>
    </r>
    <r>
      <rPr>
        <sz val="10"/>
        <rFont val="맑은 고딕"/>
        <family val="3"/>
        <charset val="129"/>
        <scheme val="minor"/>
      </rPr>
      <t>生シリ</t>
    </r>
    <r>
      <rPr>
        <sz val="10"/>
        <rFont val="맑은 고딕"/>
        <family val="2"/>
        <charset val="128"/>
        <scheme val="minor"/>
      </rPr>
      <t>ー</t>
    </r>
    <r>
      <rPr>
        <sz val="10"/>
        <rFont val="맑은 고딕"/>
        <family val="3"/>
        <charset val="129"/>
        <scheme val="minor"/>
      </rPr>
      <t>ズ個人授業コンプリ</t>
    </r>
    <r>
      <rPr>
        <sz val="10"/>
        <rFont val="맑은 고딕"/>
        <family val="2"/>
        <charset val="128"/>
        <scheme val="minor"/>
      </rPr>
      <t>ー</t>
    </r>
    <r>
      <rPr>
        <sz val="10"/>
        <rFont val="맑은 고딕"/>
        <family val="3"/>
        <charset val="129"/>
        <scheme val="minor"/>
      </rPr>
      <t>ト!★完全無欠★</t>
    </r>
  </si>
  <si>
    <r>
      <t>ガチハメ!</t>
    </r>
    <r>
      <rPr>
        <sz val="10"/>
        <rFont val="맑은 고딕"/>
        <family val="2"/>
        <charset val="128"/>
        <scheme val="minor"/>
      </rPr>
      <t>横</t>
    </r>
    <r>
      <rPr>
        <sz val="10"/>
        <rFont val="맑은 고딕"/>
        <family val="3"/>
        <charset val="129"/>
        <scheme val="minor"/>
      </rPr>
      <t>峰あい</t>
    </r>
  </si>
  <si>
    <r>
      <t>ガチハメ!佐伯奈</t>
    </r>
    <r>
      <rPr>
        <sz val="10"/>
        <rFont val="맑은 고딕"/>
        <family val="2"/>
        <charset val="128"/>
        <scheme val="minor"/>
      </rPr>
      <t>々</t>
    </r>
  </si>
  <si>
    <r>
      <t>もぎたてブルセラ</t>
    </r>
    <r>
      <rPr>
        <sz val="10"/>
        <rFont val="맑은 고딕"/>
        <family val="2"/>
        <charset val="128"/>
        <scheme val="minor"/>
      </rPr>
      <t>売</t>
    </r>
    <r>
      <rPr>
        <sz val="10"/>
        <rFont val="맑은 고딕"/>
        <family val="3"/>
        <charset val="129"/>
        <scheme val="minor"/>
      </rPr>
      <t>ります…</t>
    </r>
  </si>
  <si>
    <r>
      <t>使用</t>
    </r>
    <r>
      <rPr>
        <sz val="10"/>
        <rFont val="맑은 고딕"/>
        <family val="2"/>
        <charset val="128"/>
        <scheme val="minor"/>
      </rPr>
      <t>済</t>
    </r>
    <r>
      <rPr>
        <sz val="10"/>
        <rFont val="맑은 고딕"/>
        <family val="3"/>
        <charset val="129"/>
        <scheme val="minor"/>
      </rPr>
      <t>み制服を</t>
    </r>
    <r>
      <rPr>
        <sz val="10"/>
        <rFont val="맑은 고딕"/>
        <family val="2"/>
        <charset val="128"/>
        <scheme val="minor"/>
      </rPr>
      <t>売</t>
    </r>
    <r>
      <rPr>
        <sz val="10"/>
        <rFont val="맑은 고딕"/>
        <family val="3"/>
        <charset val="129"/>
        <scheme val="minor"/>
      </rPr>
      <t>るJKビデオIssue1</t>
    </r>
  </si>
  <si>
    <r>
      <t>使用</t>
    </r>
    <r>
      <rPr>
        <sz val="10"/>
        <rFont val="맑은 고딕"/>
        <family val="2"/>
        <charset val="128"/>
        <scheme val="minor"/>
      </rPr>
      <t>済</t>
    </r>
    <r>
      <rPr>
        <sz val="10"/>
        <rFont val="맑은 고딕"/>
        <family val="3"/>
        <charset val="129"/>
        <scheme val="minor"/>
      </rPr>
      <t>み制服を</t>
    </r>
    <r>
      <rPr>
        <sz val="10"/>
        <rFont val="맑은 고딕"/>
        <family val="2"/>
        <charset val="128"/>
        <scheme val="minor"/>
      </rPr>
      <t>売</t>
    </r>
    <r>
      <rPr>
        <sz val="10"/>
        <rFont val="맑은 고딕"/>
        <family val="3"/>
        <charset val="129"/>
        <scheme val="minor"/>
      </rPr>
      <t>るJKビデオIssue2</t>
    </r>
  </si>
  <si>
    <r>
      <t>使用</t>
    </r>
    <r>
      <rPr>
        <sz val="10"/>
        <rFont val="맑은 고딕"/>
        <family val="2"/>
        <charset val="128"/>
        <scheme val="minor"/>
      </rPr>
      <t>済</t>
    </r>
    <r>
      <rPr>
        <sz val="10"/>
        <rFont val="맑은 고딕"/>
        <family val="3"/>
        <charset val="129"/>
        <scheme val="minor"/>
      </rPr>
      <t>み制服を</t>
    </r>
    <r>
      <rPr>
        <sz val="10"/>
        <rFont val="맑은 고딕"/>
        <family val="2"/>
        <charset val="128"/>
        <scheme val="minor"/>
      </rPr>
      <t>売</t>
    </r>
    <r>
      <rPr>
        <sz val="10"/>
        <rFont val="맑은 고딕"/>
        <family val="3"/>
        <charset val="129"/>
        <scheme val="minor"/>
      </rPr>
      <t>るJKビデオIssue3</t>
    </r>
  </si>
  <si>
    <r>
      <t>女子校生</t>
    </r>
    <r>
      <rPr>
        <sz val="10"/>
        <rFont val="맑은 고딕"/>
        <family val="2"/>
        <charset val="128"/>
        <scheme val="minor"/>
      </rPr>
      <t>実録</t>
    </r>
    <r>
      <rPr>
        <sz val="10"/>
        <rFont val="맑은 고딕"/>
        <family val="3"/>
        <charset val="129"/>
        <scheme val="minor"/>
      </rPr>
      <t>ブルセラ素人直撮り</t>
    </r>
  </si>
  <si>
    <r>
      <t>ザモモビジョン色情春</t>
    </r>
    <r>
      <rPr>
        <sz val="10"/>
        <rFont val="맑은 고딕"/>
        <family val="2"/>
        <charset val="128"/>
        <scheme val="minor"/>
      </rPr>
      <t>画録</t>
    </r>
  </si>
  <si>
    <r>
      <t>Double!朝倉まりあ星崎未</t>
    </r>
    <r>
      <rPr>
        <sz val="10"/>
        <rFont val="맑은 고딕"/>
        <family val="2"/>
        <charset val="128"/>
        <scheme val="minor"/>
      </rPr>
      <t>来</t>
    </r>
  </si>
  <si>
    <r>
      <t>Double!新堂</t>
    </r>
    <r>
      <rPr>
        <sz val="10"/>
        <rFont val="맑은 고딕"/>
        <family val="2"/>
        <charset val="128"/>
        <scheme val="minor"/>
      </rPr>
      <t>真</t>
    </r>
    <r>
      <rPr>
        <sz val="10"/>
        <rFont val="맑은 고딕"/>
        <family val="3"/>
        <charset val="129"/>
        <scheme val="minor"/>
      </rPr>
      <t>美&amp;うさみ恭香</t>
    </r>
  </si>
  <si>
    <r>
      <t>Double!日向あみ&amp;</t>
    </r>
    <r>
      <rPr>
        <sz val="10"/>
        <rFont val="맑은 고딕"/>
        <family val="2"/>
        <charset val="128"/>
        <scheme val="minor"/>
      </rPr>
      <t>双</t>
    </r>
    <r>
      <rPr>
        <sz val="10"/>
        <rFont val="맑은 고딕"/>
        <family val="3"/>
        <charset val="129"/>
        <scheme val="minor"/>
      </rPr>
      <t>葉このみ</t>
    </r>
  </si>
  <si>
    <r>
      <t>Double!ティアラ&amp;月</t>
    </r>
    <r>
      <rPr>
        <sz val="10"/>
        <rFont val="맑은 고딕"/>
        <family val="2"/>
        <charset val="128"/>
        <scheme val="minor"/>
      </rPr>
      <t>咲</t>
    </r>
    <r>
      <rPr>
        <sz val="10"/>
        <rFont val="맑은 고딕"/>
        <family val="3"/>
        <charset val="129"/>
        <scheme val="minor"/>
      </rPr>
      <t>舞</t>
    </r>
  </si>
  <si>
    <r>
      <t>Double!5とっても無邪</t>
    </r>
    <r>
      <rPr>
        <sz val="10"/>
        <rFont val="맑은 고딕"/>
        <family val="2"/>
        <charset val="128"/>
        <scheme val="minor"/>
      </rPr>
      <t>気</t>
    </r>
    <r>
      <rPr>
        <sz val="10"/>
        <rFont val="맑은 고딕"/>
        <family val="3"/>
        <charset val="129"/>
        <scheme val="minor"/>
      </rPr>
      <t>な</t>
    </r>
    <r>
      <rPr>
        <sz val="10"/>
        <rFont val="맑은 고딕"/>
        <family val="2"/>
        <charset val="128"/>
        <scheme val="minor"/>
      </rPr>
      <t>双</t>
    </r>
    <r>
      <rPr>
        <sz val="10"/>
        <rFont val="맑은 고딕"/>
        <family val="3"/>
        <charset val="129"/>
        <scheme val="minor"/>
      </rPr>
      <t>子姉妹。</t>
    </r>
  </si>
  <si>
    <r>
      <t>Double!バレリ</t>
    </r>
    <r>
      <rPr>
        <sz val="10"/>
        <rFont val="맑은 고딕"/>
        <family val="2"/>
        <charset val="128"/>
        <scheme val="minor"/>
      </rPr>
      <t>ー</t>
    </r>
    <r>
      <rPr>
        <sz val="10"/>
        <rFont val="맑은 고딕"/>
        <family val="3"/>
        <charset val="129"/>
        <scheme val="minor"/>
      </rPr>
      <t>ナの休息</t>
    </r>
  </si>
  <si>
    <r>
      <t>お</t>
    </r>
    <r>
      <rPr>
        <sz val="10"/>
        <rFont val="맑은 고딕"/>
        <family val="2"/>
        <charset val="128"/>
        <scheme val="minor"/>
      </rPr>
      <t>嬢様</t>
    </r>
    <r>
      <rPr>
        <sz val="10"/>
        <rFont val="맑은 고딕"/>
        <family val="3"/>
        <charset val="129"/>
        <scheme val="minor"/>
      </rPr>
      <t>のひみつ花井メイサ</t>
    </r>
  </si>
  <si>
    <r>
      <t>お</t>
    </r>
    <r>
      <rPr>
        <sz val="10"/>
        <rFont val="맑은 고딕"/>
        <family val="2"/>
        <charset val="128"/>
        <scheme val="minor"/>
      </rPr>
      <t>嬢様</t>
    </r>
    <r>
      <rPr>
        <sz val="10"/>
        <rFont val="맑은 고딕"/>
        <family val="3"/>
        <charset val="129"/>
        <scheme val="minor"/>
      </rPr>
      <t>のひみつ佐伯奈</t>
    </r>
    <r>
      <rPr>
        <sz val="10"/>
        <rFont val="맑은 고딕"/>
        <family val="2"/>
        <charset val="128"/>
        <scheme val="minor"/>
      </rPr>
      <t>々</t>
    </r>
  </si>
  <si>
    <r>
      <t>私、お尻が自慢の痴女</t>
    </r>
    <r>
      <rPr>
        <sz val="10"/>
        <rFont val="맑은 고딕"/>
        <family val="2"/>
        <charset val="128"/>
        <scheme val="minor"/>
      </rPr>
      <t>医</t>
    </r>
    <r>
      <rPr>
        <sz val="10"/>
        <rFont val="맑은 고딕"/>
        <family val="3"/>
        <charset val="129"/>
        <scheme val="minor"/>
      </rPr>
      <t>なんです。村上涼子</t>
    </r>
  </si>
  <si>
    <r>
      <t>私、本</t>
    </r>
    <r>
      <rPr>
        <sz val="10"/>
        <rFont val="맑은 고딕"/>
        <family val="2"/>
        <charset val="128"/>
        <scheme val="minor"/>
      </rPr>
      <t>当</t>
    </r>
    <r>
      <rPr>
        <sz val="10"/>
        <rFont val="맑은 고딕"/>
        <family val="3"/>
        <charset val="129"/>
        <scheme val="minor"/>
      </rPr>
      <t>はド淫</t>
    </r>
    <r>
      <rPr>
        <sz val="10"/>
        <rFont val="맑은 고딕"/>
        <family val="2"/>
        <charset val="128"/>
        <scheme val="minor"/>
      </rPr>
      <t>乱</t>
    </r>
    <r>
      <rPr>
        <sz val="10"/>
        <rFont val="맑은 고딕"/>
        <family val="3"/>
        <charset val="129"/>
        <scheme val="minor"/>
      </rPr>
      <t>痴女</t>
    </r>
    <r>
      <rPr>
        <sz val="10"/>
        <rFont val="맑은 고딕"/>
        <family val="2"/>
        <charset val="128"/>
        <scheme val="minor"/>
      </rPr>
      <t>医</t>
    </r>
    <r>
      <rPr>
        <sz val="10"/>
        <rFont val="맑은 고딕"/>
        <family val="3"/>
        <charset val="129"/>
        <scheme val="minor"/>
      </rPr>
      <t>なんです。雪見紗弥</t>
    </r>
  </si>
  <si>
    <r>
      <rPr>
        <sz val="10"/>
        <rFont val="맑은 고딕"/>
        <family val="2"/>
        <charset val="128"/>
        <scheme val="minor"/>
      </rPr>
      <t>団</t>
    </r>
    <r>
      <rPr>
        <sz val="10"/>
        <rFont val="맑은 고딕"/>
        <family val="3"/>
        <charset val="129"/>
        <scheme val="minor"/>
      </rPr>
      <t>地妻の</t>
    </r>
    <r>
      <rPr>
        <sz val="10"/>
        <rFont val="맑은 고딕"/>
        <family val="2"/>
        <charset val="128"/>
        <scheme val="minor"/>
      </rPr>
      <t>昼</t>
    </r>
    <r>
      <rPr>
        <sz val="10"/>
        <rFont val="맑은 고딕"/>
        <family val="3"/>
        <charset val="129"/>
        <scheme val="minor"/>
      </rPr>
      <t>下がり～旦那のために抱かれる妻～春風えみ</t>
    </r>
  </si>
  <si>
    <r>
      <rPr>
        <sz val="10"/>
        <rFont val="맑은 고딕"/>
        <family val="2"/>
        <charset val="128"/>
        <scheme val="minor"/>
      </rPr>
      <t>団</t>
    </r>
    <r>
      <rPr>
        <sz val="10"/>
        <rFont val="맑은 고딕"/>
        <family val="3"/>
        <charset val="129"/>
        <scheme val="minor"/>
      </rPr>
      <t>地妻の</t>
    </r>
    <r>
      <rPr>
        <sz val="10"/>
        <rFont val="맑은 고딕"/>
        <family val="2"/>
        <charset val="128"/>
        <scheme val="minor"/>
      </rPr>
      <t>昼</t>
    </r>
    <r>
      <rPr>
        <sz val="10"/>
        <rFont val="맑은 고딕"/>
        <family val="3"/>
        <charset val="129"/>
        <scheme val="minor"/>
      </rPr>
      <t>下がり～自立のために抱かれる妻～北</t>
    </r>
    <r>
      <rPr>
        <sz val="10"/>
        <rFont val="맑은 고딕"/>
        <family val="2"/>
        <charset val="128"/>
        <scheme val="minor"/>
      </rPr>
      <t>条</t>
    </r>
    <r>
      <rPr>
        <sz val="10"/>
        <rFont val="맑은 고딕"/>
        <family val="3"/>
        <charset val="129"/>
        <scheme val="minor"/>
      </rPr>
      <t>麻妃</t>
    </r>
  </si>
  <si>
    <r>
      <t>覗かれた503</t>
    </r>
    <r>
      <rPr>
        <sz val="10"/>
        <rFont val="맑은 고딕"/>
        <family val="2"/>
        <charset val="128"/>
        <scheme val="minor"/>
      </rPr>
      <t>号</t>
    </r>
    <r>
      <rPr>
        <sz val="10"/>
        <rFont val="맑은 고딕"/>
        <family val="3"/>
        <charset val="129"/>
        <scheme val="minor"/>
      </rPr>
      <t>室ずぶぬれマ○コ妻～ふしだら劇場～藤崎クロエ</t>
    </r>
  </si>
  <si>
    <r>
      <t>覗かれた303</t>
    </r>
    <r>
      <rPr>
        <sz val="10"/>
        <rFont val="맑은 고딕"/>
        <family val="2"/>
        <charset val="128"/>
        <scheme val="minor"/>
      </rPr>
      <t>号</t>
    </r>
    <r>
      <rPr>
        <sz val="10"/>
        <rFont val="맑은 고딕"/>
        <family val="3"/>
        <charset val="129"/>
        <scheme val="minor"/>
      </rPr>
      <t>室いんらんマ○コ妻～ふしだら劇場～水城奈</t>
    </r>
    <r>
      <rPr>
        <sz val="10"/>
        <rFont val="맑은 고딕"/>
        <family val="2"/>
        <charset val="128"/>
        <scheme val="minor"/>
      </rPr>
      <t>緒</t>
    </r>
  </si>
  <si>
    <r>
      <t>二人の夫【愛欲妻】</t>
    </r>
    <r>
      <rPr>
        <sz val="10"/>
        <rFont val="맑은 고딕"/>
        <family val="2"/>
        <charset val="128"/>
        <scheme val="minor"/>
      </rPr>
      <t>横</t>
    </r>
    <r>
      <rPr>
        <sz val="10"/>
        <rFont val="맑은 고딕"/>
        <family val="3"/>
        <charset val="129"/>
        <scheme val="minor"/>
      </rPr>
      <t>山みれい</t>
    </r>
  </si>
  <si>
    <r>
      <t>陵辱·拘束·中出し性奴隷お</t>
    </r>
    <r>
      <rPr>
        <sz val="10"/>
        <rFont val="맑은 고딕"/>
        <family val="2"/>
        <charset val="128"/>
        <scheme val="minor"/>
      </rPr>
      <t>嬢</t>
    </r>
    <r>
      <rPr>
        <sz val="10"/>
        <rFont val="맑은 고딕"/>
        <family val="3"/>
        <charset val="129"/>
        <scheme val="minor"/>
      </rPr>
      <t>さま【姉·千佳篇】</t>
    </r>
  </si>
  <si>
    <r>
      <t>陵辱·拘束·中出し性奴隷お</t>
    </r>
    <r>
      <rPr>
        <sz val="10"/>
        <rFont val="맑은 고딕"/>
        <family val="2"/>
        <charset val="128"/>
        <scheme val="minor"/>
      </rPr>
      <t>嬢</t>
    </r>
    <r>
      <rPr>
        <sz val="10"/>
        <rFont val="맑은 고딕"/>
        <family val="3"/>
        <charset val="129"/>
        <scheme val="minor"/>
      </rPr>
      <t>さま【妹·ゆう篇】</t>
    </r>
  </si>
  <si>
    <r>
      <t>eGイ</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3</t>
    </r>
  </si>
  <si>
    <r>
      <t>ナンパラ山</t>
    </r>
    <r>
      <rPr>
        <sz val="10"/>
        <rFont val="맑은 고딕"/>
        <family val="2"/>
        <charset val="128"/>
        <scheme val="minor"/>
      </rPr>
      <t>瀬</t>
    </r>
    <r>
      <rPr>
        <sz val="10"/>
        <rFont val="맑은 고딕"/>
        <family val="3"/>
        <charset val="129"/>
        <scheme val="minor"/>
      </rPr>
      <t>ナミ</t>
    </r>
  </si>
  <si>
    <r>
      <t>ガンエロ</t>
    </r>
    <r>
      <rPr>
        <sz val="10"/>
        <rFont val="맑은 고딕"/>
        <family val="2"/>
        <charset val="128"/>
        <scheme val="minor"/>
      </rPr>
      <t>乱</t>
    </r>
    <r>
      <rPr>
        <sz val="10"/>
        <rFont val="맑은 고딕"/>
        <family val="3"/>
        <charset val="129"/>
        <scheme val="minor"/>
      </rPr>
      <t>痴</t>
    </r>
    <r>
      <rPr>
        <sz val="10"/>
        <rFont val="맑은 고딕"/>
        <family val="2"/>
        <charset val="128"/>
        <scheme val="minor"/>
      </rPr>
      <t>気</t>
    </r>
    <r>
      <rPr>
        <sz val="10"/>
        <rFont val="맑은 고딕"/>
        <family val="3"/>
        <charset val="129"/>
        <scheme val="minor"/>
      </rPr>
      <t>FUCK</t>
    </r>
  </si>
  <si>
    <r>
      <t>ガンエロshibuyaヤリマント</t>
    </r>
    <r>
      <rPr>
        <sz val="10"/>
        <rFont val="맑은 고딕"/>
        <family val="2"/>
        <charset val="128"/>
        <scheme val="minor"/>
      </rPr>
      <t>ー</t>
    </r>
    <r>
      <rPr>
        <sz val="10"/>
        <rFont val="맑은 고딕"/>
        <family val="3"/>
        <charset val="129"/>
        <scheme val="minor"/>
      </rPr>
      <t>ク</t>
    </r>
  </si>
  <si>
    <r>
      <t>eGイ</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1</t>
    </r>
  </si>
  <si>
    <r>
      <t>eGイ</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2</t>
    </r>
  </si>
  <si>
    <r>
      <t>エロギャルガッシュクギャルSEX</t>
    </r>
    <r>
      <rPr>
        <sz val="10"/>
        <rFont val="맑은 고딕"/>
        <family val="2"/>
        <charset val="128"/>
        <scheme val="minor"/>
      </rPr>
      <t>強</t>
    </r>
    <r>
      <rPr>
        <sz val="10"/>
        <rFont val="맑은 고딕"/>
        <family val="3"/>
        <charset val="129"/>
        <scheme val="minor"/>
      </rPr>
      <t>化合宿in熱海</t>
    </r>
  </si>
  <si>
    <r>
      <t>GAL-CHIN0118</t>
    </r>
    <r>
      <rPr>
        <sz val="10"/>
        <rFont val="맑은 고딕"/>
        <family val="2"/>
        <charset val="128"/>
        <scheme val="minor"/>
      </rPr>
      <t>歳</t>
    </r>
    <r>
      <rPr>
        <sz val="10"/>
        <rFont val="맑은 고딕"/>
        <family val="3"/>
        <charset val="129"/>
        <scheme val="minor"/>
      </rPr>
      <t>未</t>
    </r>
    <r>
      <rPr>
        <sz val="10"/>
        <rFont val="맑은 고딕"/>
        <family val="2"/>
        <charset val="128"/>
        <scheme val="minor"/>
      </rPr>
      <t>満</t>
    </r>
    <r>
      <rPr>
        <sz val="10"/>
        <rFont val="맑은 고딕"/>
        <family val="3"/>
        <charset val="129"/>
        <scheme val="minor"/>
      </rPr>
      <t>購入</t>
    </r>
    <r>
      <rPr>
        <sz val="10"/>
        <rFont val="맑은 고딕"/>
        <family val="2"/>
        <charset val="128"/>
        <scheme val="minor"/>
      </rPr>
      <t>厳</t>
    </r>
    <r>
      <rPr>
        <sz val="10"/>
        <rFont val="맑은 고딕"/>
        <family val="3"/>
        <charset val="129"/>
        <scheme val="minor"/>
      </rPr>
      <t>禁(買うな)!!</t>
    </r>
  </si>
  <si>
    <r>
      <t>GAL-CHIN0218</t>
    </r>
    <r>
      <rPr>
        <sz val="10"/>
        <rFont val="맑은 고딕"/>
        <family val="2"/>
        <charset val="128"/>
        <scheme val="minor"/>
      </rPr>
      <t>歳</t>
    </r>
    <r>
      <rPr>
        <sz val="10"/>
        <rFont val="맑은 고딕"/>
        <family val="3"/>
        <charset val="129"/>
        <scheme val="minor"/>
      </rPr>
      <t>未</t>
    </r>
    <r>
      <rPr>
        <sz val="10"/>
        <rFont val="맑은 고딕"/>
        <family val="2"/>
        <charset val="128"/>
        <scheme val="minor"/>
      </rPr>
      <t>満</t>
    </r>
    <r>
      <rPr>
        <sz val="10"/>
        <rFont val="맑은 고딕"/>
        <family val="3"/>
        <charset val="129"/>
        <scheme val="minor"/>
      </rPr>
      <t>購入</t>
    </r>
    <r>
      <rPr>
        <sz val="10"/>
        <rFont val="맑은 고딕"/>
        <family val="2"/>
        <charset val="128"/>
        <scheme val="minor"/>
      </rPr>
      <t>厳</t>
    </r>
    <r>
      <rPr>
        <sz val="10"/>
        <rFont val="맑은 고딕"/>
        <family val="3"/>
        <charset val="129"/>
        <scheme val="minor"/>
      </rPr>
      <t>禁(買うな)!!</t>
    </r>
  </si>
  <si>
    <r>
      <t>GAL-CHIN0318</t>
    </r>
    <r>
      <rPr>
        <sz val="10"/>
        <rFont val="맑은 고딕"/>
        <family val="2"/>
        <charset val="128"/>
        <scheme val="minor"/>
      </rPr>
      <t>歳</t>
    </r>
    <r>
      <rPr>
        <sz val="10"/>
        <rFont val="맑은 고딕"/>
        <family val="3"/>
        <charset val="129"/>
        <scheme val="minor"/>
      </rPr>
      <t>未</t>
    </r>
    <r>
      <rPr>
        <sz val="10"/>
        <rFont val="맑은 고딕"/>
        <family val="2"/>
        <charset val="128"/>
        <scheme val="minor"/>
      </rPr>
      <t>満</t>
    </r>
    <r>
      <rPr>
        <sz val="10"/>
        <rFont val="맑은 고딕"/>
        <family val="3"/>
        <charset val="129"/>
        <scheme val="minor"/>
      </rPr>
      <t>購入</t>
    </r>
    <r>
      <rPr>
        <sz val="10"/>
        <rFont val="맑은 고딕"/>
        <family val="2"/>
        <charset val="128"/>
        <scheme val="minor"/>
      </rPr>
      <t>厳</t>
    </r>
    <r>
      <rPr>
        <sz val="10"/>
        <rFont val="맑은 고딕"/>
        <family val="3"/>
        <charset val="129"/>
        <scheme val="minor"/>
      </rPr>
      <t>禁(買うな)!!</t>
    </r>
  </si>
  <si>
    <r>
      <t>GAL-CHIN0418</t>
    </r>
    <r>
      <rPr>
        <sz val="10"/>
        <rFont val="맑은 고딕"/>
        <family val="2"/>
        <charset val="128"/>
        <scheme val="minor"/>
      </rPr>
      <t>歳</t>
    </r>
    <r>
      <rPr>
        <sz val="10"/>
        <rFont val="맑은 고딕"/>
        <family val="3"/>
        <charset val="129"/>
        <scheme val="minor"/>
      </rPr>
      <t>未</t>
    </r>
    <r>
      <rPr>
        <sz val="10"/>
        <rFont val="맑은 고딕"/>
        <family val="2"/>
        <charset val="128"/>
        <scheme val="minor"/>
      </rPr>
      <t>満</t>
    </r>
    <r>
      <rPr>
        <sz val="10"/>
        <rFont val="맑은 고딕"/>
        <family val="3"/>
        <charset val="129"/>
        <scheme val="minor"/>
      </rPr>
      <t>購入</t>
    </r>
    <r>
      <rPr>
        <sz val="10"/>
        <rFont val="맑은 고딕"/>
        <family val="2"/>
        <charset val="128"/>
        <scheme val="minor"/>
      </rPr>
      <t>厳</t>
    </r>
    <r>
      <rPr>
        <sz val="10"/>
        <rFont val="맑은 고딕"/>
        <family val="3"/>
        <charset val="129"/>
        <scheme val="minor"/>
      </rPr>
      <t>禁(買うな)!!</t>
    </r>
  </si>
  <si>
    <r>
      <t>じょんがらラプソディ</t>
    </r>
    <r>
      <rPr>
        <sz val="10"/>
        <rFont val="맑은 고딕"/>
        <family val="2"/>
        <charset val="128"/>
        <scheme val="minor"/>
      </rPr>
      <t>ー</t>
    </r>
  </si>
  <si>
    <r>
      <t>前略おふくろ</t>
    </r>
    <r>
      <rPr>
        <sz val="10"/>
        <rFont val="맑은 고딕"/>
        <family val="2"/>
        <charset val="128"/>
        <scheme val="minor"/>
      </rPr>
      <t>様</t>
    </r>
    <r>
      <rPr>
        <sz val="10"/>
        <rFont val="맑은 고딕"/>
        <family val="3"/>
        <charset val="129"/>
        <scheme val="minor"/>
      </rPr>
      <t>納豆熟女ラプソディしの39</t>
    </r>
    <r>
      <rPr>
        <sz val="10"/>
        <rFont val="맑은 고딕"/>
        <family val="2"/>
        <charset val="128"/>
        <scheme val="minor"/>
      </rPr>
      <t>歳</t>
    </r>
  </si>
  <si>
    <r>
      <t>浪速</t>
    </r>
    <r>
      <rPr>
        <sz val="10"/>
        <rFont val="맑은 고딕"/>
        <family val="2"/>
        <charset val="128"/>
        <scheme val="minor"/>
      </rPr>
      <t>発</t>
    </r>
    <r>
      <rPr>
        <sz val="10"/>
        <rFont val="맑은 고딕"/>
        <family val="3"/>
        <charset val="129"/>
        <scheme val="minor"/>
      </rPr>
      <t>大阪親子どんぶりラプソディ</t>
    </r>
  </si>
  <si>
    <r>
      <t>高身長山形弁アスリ</t>
    </r>
    <r>
      <rPr>
        <sz val="10"/>
        <rFont val="맑은 고딕"/>
        <family val="2"/>
        <charset val="128"/>
        <scheme val="minor"/>
      </rPr>
      <t>ー</t>
    </r>
    <r>
      <rPr>
        <sz val="10"/>
        <rFont val="맑은 고딕"/>
        <family val="3"/>
        <charset val="129"/>
        <scheme val="minor"/>
      </rPr>
      <t>ト180cmオ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3人の子持ちの敏感ママ神谷円果さん</t>
    </r>
  </si>
  <si>
    <r>
      <t>だらしないIカップの敏感</t>
    </r>
    <r>
      <rPr>
        <sz val="10"/>
        <rFont val="맑은 고딕"/>
        <family val="2"/>
        <charset val="128"/>
        <scheme val="minor"/>
      </rPr>
      <t>奥</t>
    </r>
    <r>
      <rPr>
        <sz val="10"/>
        <rFont val="맑은 고딕"/>
        <family val="3"/>
        <charset val="129"/>
        <scheme val="minor"/>
      </rPr>
      <t>さん松坂美紀</t>
    </r>
  </si>
  <si>
    <r>
      <t>出</t>
    </r>
    <r>
      <rPr>
        <sz val="10"/>
        <rFont val="맑은 고딕"/>
        <family val="2"/>
        <charset val="128"/>
        <scheme val="minor"/>
      </rPr>
      <t>会</t>
    </r>
    <r>
      <rPr>
        <sz val="10"/>
        <rFont val="맑은 고딕"/>
        <family val="3"/>
        <charset val="129"/>
        <scheme val="minor"/>
      </rPr>
      <t>いサイト人妻シロウト1</t>
    </r>
  </si>
  <si>
    <r>
      <t>出</t>
    </r>
    <r>
      <rPr>
        <sz val="10"/>
        <rFont val="맑은 고딕"/>
        <family val="2"/>
        <charset val="128"/>
        <scheme val="minor"/>
      </rPr>
      <t>会</t>
    </r>
    <r>
      <rPr>
        <sz val="10"/>
        <rFont val="맑은 고딕"/>
        <family val="3"/>
        <charset val="129"/>
        <scheme val="minor"/>
      </rPr>
      <t>いサイト人妻シロウト2</t>
    </r>
  </si>
  <si>
    <r>
      <t>出</t>
    </r>
    <r>
      <rPr>
        <sz val="10"/>
        <rFont val="맑은 고딕"/>
        <family val="2"/>
        <charset val="128"/>
        <scheme val="minor"/>
      </rPr>
      <t>会</t>
    </r>
    <r>
      <rPr>
        <sz val="10"/>
        <rFont val="맑은 고딕"/>
        <family val="3"/>
        <charset val="129"/>
        <scheme val="minor"/>
      </rPr>
      <t>いサイト人妻シロウト3</t>
    </r>
  </si>
  <si>
    <r>
      <t>出</t>
    </r>
    <r>
      <rPr>
        <sz val="10"/>
        <rFont val="맑은 고딕"/>
        <family val="2"/>
        <charset val="128"/>
        <scheme val="minor"/>
      </rPr>
      <t>会</t>
    </r>
    <r>
      <rPr>
        <sz val="10"/>
        <rFont val="맑은 고딕"/>
        <family val="3"/>
        <charset val="129"/>
        <scheme val="minor"/>
      </rPr>
      <t>いサイト人妻シロウト4</t>
    </r>
  </si>
  <si>
    <r>
      <t>出</t>
    </r>
    <r>
      <rPr>
        <sz val="10"/>
        <rFont val="맑은 고딕"/>
        <family val="2"/>
        <charset val="128"/>
        <scheme val="minor"/>
      </rPr>
      <t>会</t>
    </r>
    <r>
      <rPr>
        <sz val="10"/>
        <rFont val="맑은 고딕"/>
        <family val="3"/>
        <charset val="129"/>
        <scheme val="minor"/>
      </rPr>
      <t>いサイト人妻シロウト5</t>
    </r>
  </si>
  <si>
    <r>
      <t>路地裏人妻中出し奈</t>
    </r>
    <r>
      <rPr>
        <sz val="10"/>
        <rFont val="맑은 고딕"/>
        <family val="2"/>
        <charset val="128"/>
        <scheme val="minor"/>
      </rPr>
      <t>々</t>
    </r>
  </si>
  <si>
    <r>
      <t>出</t>
    </r>
    <r>
      <rPr>
        <sz val="10"/>
        <rFont val="맑은 고딕"/>
        <family val="2"/>
        <charset val="128"/>
        <scheme val="minor"/>
      </rPr>
      <t>会</t>
    </r>
    <r>
      <rPr>
        <sz val="10"/>
        <rFont val="맑은 고딕"/>
        <family val="3"/>
        <charset val="129"/>
        <scheme val="minor"/>
      </rPr>
      <t>いサイト人妻シロウト6</t>
    </r>
  </si>
  <si>
    <r>
      <t>出</t>
    </r>
    <r>
      <rPr>
        <sz val="10"/>
        <rFont val="맑은 고딕"/>
        <family val="2"/>
        <charset val="128"/>
        <scheme val="minor"/>
      </rPr>
      <t>会</t>
    </r>
    <r>
      <rPr>
        <sz val="10"/>
        <rFont val="맑은 고딕"/>
        <family val="3"/>
        <charset val="129"/>
        <scheme val="minor"/>
      </rPr>
      <t>いサイト人妻シロウト7</t>
    </r>
  </si>
  <si>
    <r>
      <t>出</t>
    </r>
    <r>
      <rPr>
        <sz val="10"/>
        <rFont val="맑은 고딕"/>
        <family val="2"/>
        <charset val="128"/>
        <scheme val="minor"/>
      </rPr>
      <t>会</t>
    </r>
    <r>
      <rPr>
        <sz val="10"/>
        <rFont val="맑은 고딕"/>
        <family val="3"/>
        <charset val="129"/>
        <scheme val="minor"/>
      </rPr>
      <t>いサイト人妻シロウト8</t>
    </r>
  </si>
  <si>
    <r>
      <t>出</t>
    </r>
    <r>
      <rPr>
        <sz val="10"/>
        <rFont val="맑은 고딕"/>
        <family val="2"/>
        <charset val="128"/>
        <scheme val="minor"/>
      </rPr>
      <t>会</t>
    </r>
    <r>
      <rPr>
        <sz val="10"/>
        <rFont val="맑은 고딕"/>
        <family val="3"/>
        <charset val="129"/>
        <scheme val="minor"/>
      </rPr>
      <t>いサイト人妻シロウト9</t>
    </r>
  </si>
  <si>
    <r>
      <t>サ</t>
    </r>
    <r>
      <rPr>
        <sz val="10"/>
        <rFont val="맑은 고딕"/>
        <family val="2"/>
        <charset val="128"/>
        <scheme val="minor"/>
      </rPr>
      <t>ー</t>
    </r>
    <r>
      <rPr>
        <sz val="10"/>
        <rFont val="맑은 고딕"/>
        <family val="3"/>
        <charset val="129"/>
        <scheme val="minor"/>
      </rPr>
      <t>ビスアニマル</t>
    </r>
  </si>
  <si>
    <r>
      <t>ブラックマジックブ</t>
    </r>
    <r>
      <rPr>
        <sz val="10"/>
        <rFont val="맑은 고딕"/>
        <family val="2"/>
        <charset val="128"/>
        <scheme val="minor"/>
      </rPr>
      <t>ー</t>
    </r>
    <r>
      <rPr>
        <sz val="10"/>
        <rFont val="맑은 고딕"/>
        <family val="3"/>
        <charset val="129"/>
        <scheme val="minor"/>
      </rPr>
      <t>ブス</t>
    </r>
  </si>
  <si>
    <r>
      <t>ボトムフィ</t>
    </r>
    <r>
      <rPr>
        <sz val="10"/>
        <rFont val="맑은 고딕"/>
        <family val="2"/>
        <charset val="128"/>
        <scheme val="minor"/>
      </rPr>
      <t>ー</t>
    </r>
    <r>
      <rPr>
        <sz val="10"/>
        <rFont val="맑은 고딕"/>
        <family val="3"/>
        <charset val="129"/>
        <scheme val="minor"/>
      </rPr>
      <t>ダ</t>
    </r>
    <r>
      <rPr>
        <sz val="10"/>
        <rFont val="맑은 고딕"/>
        <family val="2"/>
        <charset val="128"/>
        <scheme val="minor"/>
      </rPr>
      <t>ー</t>
    </r>
    <r>
      <rPr>
        <sz val="10"/>
        <rFont val="맑은 고딕"/>
        <family val="3"/>
        <charset val="129"/>
        <scheme val="minor"/>
      </rPr>
      <t>ス</t>
    </r>
  </si>
  <si>
    <r>
      <t>ニュ</t>
    </r>
    <r>
      <rPr>
        <sz val="10"/>
        <rFont val="맑은 고딕"/>
        <family val="2"/>
        <charset val="128"/>
        <scheme val="minor"/>
      </rPr>
      <t>ー</t>
    </r>
    <r>
      <rPr>
        <sz val="10"/>
        <rFont val="맑은 고딕"/>
        <family val="3"/>
        <charset val="129"/>
        <scheme val="minor"/>
      </rPr>
      <t>ブリ</t>
    </r>
    <r>
      <rPr>
        <sz val="10"/>
        <rFont val="맑은 고딕"/>
        <family val="2"/>
        <charset val="128"/>
        <scheme val="minor"/>
      </rPr>
      <t>ー</t>
    </r>
    <r>
      <rPr>
        <sz val="10"/>
        <rFont val="맑은 고딕"/>
        <family val="3"/>
        <charset val="129"/>
        <scheme val="minor"/>
      </rPr>
      <t>ド＃5</t>
    </r>
  </si>
  <si>
    <r>
      <t>ワ</t>
    </r>
    <r>
      <rPr>
        <sz val="10"/>
        <rFont val="맑은 고딕"/>
        <family val="2"/>
        <charset val="128"/>
        <scheme val="minor"/>
      </rPr>
      <t>ー</t>
    </r>
    <r>
      <rPr>
        <sz val="10"/>
        <rFont val="맑은 고딕"/>
        <family val="3"/>
        <charset val="129"/>
        <scheme val="minor"/>
      </rPr>
      <t>ルドワイドセックス＃3</t>
    </r>
  </si>
  <si>
    <r>
      <t>ノ</t>
    </r>
    <r>
      <rPr>
        <sz val="10"/>
        <rFont val="맑은 고딕"/>
        <family val="2"/>
        <charset val="128"/>
        <scheme val="minor"/>
      </rPr>
      <t>ー</t>
    </r>
    <r>
      <rPr>
        <sz val="10"/>
        <rFont val="맑은 고딕"/>
        <family val="3"/>
        <charset val="129"/>
        <scheme val="minor"/>
      </rPr>
      <t>スポ</t>
    </r>
    <r>
      <rPr>
        <sz val="10"/>
        <rFont val="맑은 고딕"/>
        <family val="2"/>
        <charset val="128"/>
        <scheme val="minor"/>
      </rPr>
      <t>ー</t>
    </r>
    <r>
      <rPr>
        <sz val="10"/>
        <rFont val="맑은 고딕"/>
        <family val="3"/>
        <charset val="129"/>
        <scheme val="minor"/>
      </rPr>
      <t>ル＃17</t>
    </r>
  </si>
  <si>
    <r>
      <t>ラ</t>
    </r>
    <r>
      <rPr>
        <sz val="10"/>
        <rFont val="맑은 고딕"/>
        <family val="2"/>
        <charset val="128"/>
        <scheme val="minor"/>
      </rPr>
      <t>ー</t>
    </r>
    <r>
      <rPr>
        <sz val="10"/>
        <rFont val="맑은 고딕"/>
        <family val="3"/>
        <charset val="129"/>
        <scheme val="minor"/>
      </rPr>
      <t>ジル</t>
    </r>
    <r>
      <rPr>
        <sz val="10"/>
        <rFont val="맑은 고딕"/>
        <family val="2"/>
        <charset val="128"/>
        <scheme val="minor"/>
      </rPr>
      <t>ー</t>
    </r>
    <r>
      <rPr>
        <sz val="10"/>
        <rFont val="맑은 고딕"/>
        <family val="3"/>
        <charset val="129"/>
        <scheme val="minor"/>
      </rPr>
      <t>シ</t>
    </r>
    <r>
      <rPr>
        <sz val="10"/>
        <rFont val="맑은 고딕"/>
        <family val="2"/>
        <charset val="128"/>
        <scheme val="minor"/>
      </rPr>
      <t>ー</t>
    </r>
    <r>
      <rPr>
        <sz val="10"/>
        <rFont val="맑은 고딕"/>
        <family val="3"/>
        <charset val="129"/>
        <scheme val="minor"/>
      </rPr>
      <t>スプッシ</t>
    </r>
    <r>
      <rPr>
        <sz val="10"/>
        <rFont val="맑은 고딕"/>
        <family val="2"/>
        <charset val="128"/>
        <scheme val="minor"/>
      </rPr>
      <t>ー</t>
    </r>
    <r>
      <rPr>
        <sz val="10"/>
        <rFont val="맑은 고딕"/>
        <family val="3"/>
        <charset val="129"/>
        <scheme val="minor"/>
      </rPr>
      <t>リップス＃2</t>
    </r>
  </si>
  <si>
    <r>
      <t>インタ</t>
    </r>
    <r>
      <rPr>
        <sz val="10"/>
        <rFont val="맑은 고딕"/>
        <family val="2"/>
        <charset val="128"/>
        <scheme val="minor"/>
      </rPr>
      <t>ー</t>
    </r>
    <r>
      <rPr>
        <sz val="10"/>
        <rFont val="맑은 고딕"/>
        <family val="3"/>
        <charset val="129"/>
        <scheme val="minor"/>
      </rPr>
      <t>ナルアフェアス＃4</t>
    </r>
  </si>
  <si>
    <r>
      <t>シェ</t>
    </r>
    <r>
      <rPr>
        <sz val="10"/>
        <rFont val="맑은 고딕"/>
        <family val="2"/>
        <charset val="128"/>
        <scheme val="minor"/>
      </rPr>
      <t>ー</t>
    </r>
    <r>
      <rPr>
        <sz val="10"/>
        <rFont val="맑은 고딕"/>
        <family val="3"/>
        <charset val="129"/>
        <scheme val="minor"/>
      </rPr>
      <t>ビングスタ</t>
    </r>
    <r>
      <rPr>
        <sz val="10"/>
        <rFont val="맑은 고딕"/>
        <family val="2"/>
        <charset val="128"/>
        <scheme val="minor"/>
      </rPr>
      <t>ー</t>
    </r>
    <r>
      <rPr>
        <sz val="10"/>
        <rFont val="맑은 고딕"/>
        <family val="3"/>
        <charset val="129"/>
        <scheme val="minor"/>
      </rPr>
      <t>レッツ</t>
    </r>
  </si>
  <si>
    <r>
      <t>4フィンガ</t>
    </r>
    <r>
      <rPr>
        <sz val="10"/>
        <rFont val="맑은 고딕"/>
        <family val="2"/>
        <charset val="128"/>
        <scheme val="minor"/>
      </rPr>
      <t>ー</t>
    </r>
    <r>
      <rPr>
        <sz val="10"/>
        <rFont val="맑은 고딕"/>
        <family val="3"/>
        <charset val="129"/>
        <scheme val="minor"/>
      </rPr>
      <t>クラブ＃13</t>
    </r>
  </si>
  <si>
    <r>
      <t>セクシ</t>
    </r>
    <r>
      <rPr>
        <sz val="10"/>
        <rFont val="맑은 고딕"/>
        <family val="2"/>
        <charset val="128"/>
        <scheme val="minor"/>
      </rPr>
      <t>ー</t>
    </r>
    <r>
      <rPr>
        <sz val="10"/>
        <rFont val="맑은 고딕"/>
        <family val="3"/>
        <charset val="129"/>
        <scheme val="minor"/>
      </rPr>
      <t>ザハ</t>
    </r>
    <r>
      <rPr>
        <sz val="10"/>
        <rFont val="맑은 고딕"/>
        <family val="2"/>
        <charset val="128"/>
        <scheme val="minor"/>
      </rPr>
      <t>ー</t>
    </r>
    <r>
      <rPr>
        <sz val="10"/>
        <rFont val="맑은 고딕"/>
        <family val="3"/>
        <charset val="129"/>
        <scheme val="minor"/>
      </rPr>
      <t>ドウェイ</t>
    </r>
  </si>
  <si>
    <r>
      <t>ヴァイオレ</t>
    </r>
    <r>
      <rPr>
        <sz val="10"/>
        <rFont val="맑은 고딕"/>
        <family val="2"/>
        <charset val="128"/>
        <scheme val="minor"/>
      </rPr>
      <t>ー</t>
    </r>
    <r>
      <rPr>
        <sz val="10"/>
        <rFont val="맑은 고딕"/>
        <family val="3"/>
        <charset val="129"/>
        <scheme val="minor"/>
      </rPr>
      <t>ションオブキキダイア</t>
    </r>
  </si>
  <si>
    <r>
      <t>ノ</t>
    </r>
    <r>
      <rPr>
        <sz val="10"/>
        <rFont val="맑은 고딕"/>
        <family val="2"/>
        <charset val="128"/>
        <scheme val="minor"/>
      </rPr>
      <t>ー</t>
    </r>
    <r>
      <rPr>
        <sz val="10"/>
        <rFont val="맑은 고딕"/>
        <family val="3"/>
        <charset val="129"/>
        <scheme val="minor"/>
      </rPr>
      <t>スポ</t>
    </r>
    <r>
      <rPr>
        <sz val="10"/>
        <rFont val="맑은 고딕"/>
        <family val="2"/>
        <charset val="128"/>
        <scheme val="minor"/>
      </rPr>
      <t>ー</t>
    </r>
    <r>
      <rPr>
        <sz val="10"/>
        <rFont val="맑은 고딕"/>
        <family val="3"/>
        <charset val="129"/>
        <scheme val="minor"/>
      </rPr>
      <t>ル＃21</t>
    </r>
  </si>
  <si>
    <r>
      <t>4フィンガ</t>
    </r>
    <r>
      <rPr>
        <sz val="10"/>
        <rFont val="맑은 고딕"/>
        <family val="2"/>
        <charset val="128"/>
        <scheme val="minor"/>
      </rPr>
      <t>ー</t>
    </r>
    <r>
      <rPr>
        <sz val="10"/>
        <rFont val="맑은 고딕"/>
        <family val="3"/>
        <charset val="129"/>
        <scheme val="minor"/>
      </rPr>
      <t>クラブ＃14</t>
    </r>
  </si>
  <si>
    <r>
      <t>フットラバ</t>
    </r>
    <r>
      <rPr>
        <sz val="10"/>
        <rFont val="맑은 고딕"/>
        <family val="2"/>
        <charset val="128"/>
        <scheme val="minor"/>
      </rPr>
      <t>ー</t>
    </r>
    <r>
      <rPr>
        <sz val="10"/>
        <rFont val="맑은 고딕"/>
        <family val="3"/>
        <charset val="129"/>
        <scheme val="minor"/>
      </rPr>
      <t>ズオンリ</t>
    </r>
    <r>
      <rPr>
        <sz val="10"/>
        <rFont val="맑은 고딕"/>
        <family val="2"/>
        <charset val="128"/>
        <scheme val="minor"/>
      </rPr>
      <t>ー</t>
    </r>
    <r>
      <rPr>
        <sz val="10"/>
        <rFont val="맑은 고딕"/>
        <family val="3"/>
        <charset val="129"/>
        <scheme val="minor"/>
      </rPr>
      <t>＃4</t>
    </r>
  </si>
  <si>
    <r>
      <t>ノ</t>
    </r>
    <r>
      <rPr>
        <sz val="10"/>
        <rFont val="맑은 고딕"/>
        <family val="2"/>
        <charset val="128"/>
        <scheme val="minor"/>
      </rPr>
      <t>ー</t>
    </r>
    <r>
      <rPr>
        <sz val="10"/>
        <rFont val="맑은 고딕"/>
        <family val="3"/>
        <charset val="129"/>
        <scheme val="minor"/>
      </rPr>
      <t>スポ</t>
    </r>
    <r>
      <rPr>
        <sz val="10"/>
        <rFont val="맑은 고딕"/>
        <family val="2"/>
        <charset val="128"/>
        <scheme val="minor"/>
      </rPr>
      <t>ー</t>
    </r>
    <r>
      <rPr>
        <sz val="10"/>
        <rFont val="맑은 고딕"/>
        <family val="3"/>
        <charset val="129"/>
        <scheme val="minor"/>
      </rPr>
      <t>ル＃22</t>
    </r>
  </si>
  <si>
    <r>
      <t>ノ</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カレッジスク</t>
    </r>
    <r>
      <rPr>
        <sz val="10"/>
        <rFont val="맑은 고딕"/>
        <family val="2"/>
        <charset val="128"/>
        <scheme val="minor"/>
      </rPr>
      <t>ー</t>
    </r>
    <r>
      <rPr>
        <sz val="10"/>
        <rFont val="맑은 고딕"/>
        <family val="3"/>
        <charset val="129"/>
        <scheme val="minor"/>
      </rPr>
      <t>ルガ</t>
    </r>
    <r>
      <rPr>
        <sz val="10"/>
        <rFont val="맑은 고딕"/>
        <family val="2"/>
        <charset val="128"/>
        <scheme val="minor"/>
      </rPr>
      <t>ー</t>
    </r>
    <r>
      <rPr>
        <sz val="10"/>
        <rFont val="맑은 고딕"/>
        <family val="3"/>
        <charset val="129"/>
        <scheme val="minor"/>
      </rPr>
      <t>ルズ＃20</t>
    </r>
  </si>
  <si>
    <r>
      <t>ワ</t>
    </r>
    <r>
      <rPr>
        <sz val="10"/>
        <rFont val="맑은 고딕"/>
        <family val="2"/>
        <charset val="128"/>
        <scheme val="minor"/>
      </rPr>
      <t>ー</t>
    </r>
    <r>
      <rPr>
        <sz val="10"/>
        <rFont val="맑은 고딕"/>
        <family val="3"/>
        <charset val="129"/>
        <scheme val="minor"/>
      </rPr>
      <t>ルドワイドセックス＃5</t>
    </r>
  </si>
  <si>
    <r>
      <t>ティ</t>
    </r>
    <r>
      <rPr>
        <sz val="10"/>
        <rFont val="맑은 고딕"/>
        <family val="2"/>
        <charset val="128"/>
        <scheme val="minor"/>
      </rPr>
      <t>ー</t>
    </r>
    <r>
      <rPr>
        <sz val="10"/>
        <rFont val="맑은 고딕"/>
        <family val="3"/>
        <charset val="129"/>
        <scheme val="minor"/>
      </rPr>
      <t>ンランド＃3</t>
    </r>
  </si>
  <si>
    <r>
      <t>セックスザハ</t>
    </r>
    <r>
      <rPr>
        <sz val="10"/>
        <rFont val="맑은 고딕"/>
        <family val="2"/>
        <charset val="128"/>
        <scheme val="minor"/>
      </rPr>
      <t>ー</t>
    </r>
    <r>
      <rPr>
        <sz val="10"/>
        <rFont val="맑은 고딕"/>
        <family val="3"/>
        <charset val="129"/>
        <scheme val="minor"/>
      </rPr>
      <t>ドウェイ＃3</t>
    </r>
  </si>
  <si>
    <r>
      <t>ノ</t>
    </r>
    <r>
      <rPr>
        <sz val="10"/>
        <rFont val="맑은 고딕"/>
        <family val="2"/>
        <charset val="128"/>
        <scheme val="minor"/>
      </rPr>
      <t>ー</t>
    </r>
    <r>
      <rPr>
        <sz val="10"/>
        <rFont val="맑은 고딕"/>
        <family val="3"/>
        <charset val="129"/>
        <scheme val="minor"/>
      </rPr>
      <t>スポ</t>
    </r>
    <r>
      <rPr>
        <sz val="10"/>
        <rFont val="맑은 고딕"/>
        <family val="2"/>
        <charset val="128"/>
        <scheme val="minor"/>
      </rPr>
      <t>ー</t>
    </r>
    <r>
      <rPr>
        <sz val="10"/>
        <rFont val="맑은 고딕"/>
        <family val="3"/>
        <charset val="129"/>
        <scheme val="minor"/>
      </rPr>
      <t>ル＃24</t>
    </r>
  </si>
  <si>
    <r>
      <t>ワ</t>
    </r>
    <r>
      <rPr>
        <sz val="10"/>
        <rFont val="맑은 고딕"/>
        <family val="2"/>
        <charset val="128"/>
        <scheme val="minor"/>
      </rPr>
      <t>ー</t>
    </r>
    <r>
      <rPr>
        <sz val="10"/>
        <rFont val="맑은 고딕"/>
        <family val="3"/>
        <charset val="129"/>
        <scheme val="minor"/>
      </rPr>
      <t>ルドワイドセックス＃6</t>
    </r>
  </si>
  <si>
    <r>
      <t>プッシ</t>
    </r>
    <r>
      <rPr>
        <sz val="10"/>
        <rFont val="맑은 고딕"/>
        <family val="2"/>
        <charset val="128"/>
        <scheme val="minor"/>
      </rPr>
      <t>ー</t>
    </r>
    <r>
      <rPr>
        <sz val="10"/>
        <rFont val="맑은 고딕"/>
        <family val="3"/>
        <charset val="129"/>
        <scheme val="minor"/>
      </rPr>
      <t>ウィップ</t>
    </r>
  </si>
  <si>
    <r>
      <t>ラ</t>
    </r>
    <r>
      <rPr>
        <sz val="10"/>
        <rFont val="맑은 고딕"/>
        <family val="2"/>
        <charset val="128"/>
        <scheme val="minor"/>
      </rPr>
      <t>ー</t>
    </r>
    <r>
      <rPr>
        <sz val="10"/>
        <rFont val="맑은 고딕"/>
        <family val="3"/>
        <charset val="129"/>
        <scheme val="minor"/>
      </rPr>
      <t>ジラシャスプッシ</t>
    </r>
    <r>
      <rPr>
        <sz val="10"/>
        <rFont val="맑은 고딕"/>
        <family val="2"/>
        <charset val="128"/>
        <scheme val="minor"/>
      </rPr>
      <t>ー</t>
    </r>
    <r>
      <rPr>
        <sz val="10"/>
        <rFont val="맑은 고딕"/>
        <family val="3"/>
        <charset val="129"/>
        <scheme val="minor"/>
      </rPr>
      <t>リップス＃4</t>
    </r>
  </si>
  <si>
    <r>
      <t>ザベビ</t>
    </r>
    <r>
      <rPr>
        <sz val="10"/>
        <rFont val="맑은 고딕"/>
        <family val="2"/>
        <charset val="128"/>
        <scheme val="minor"/>
      </rPr>
      <t>ー</t>
    </r>
    <r>
      <rPr>
        <sz val="10"/>
        <rFont val="맑은 고딕"/>
        <family val="3"/>
        <charset val="129"/>
        <scheme val="minor"/>
      </rPr>
      <t>シッタ</t>
    </r>
    <r>
      <rPr>
        <sz val="10"/>
        <rFont val="맑은 고딕"/>
        <family val="2"/>
        <charset val="128"/>
        <scheme val="minor"/>
      </rPr>
      <t>ー</t>
    </r>
    <r>
      <rPr>
        <sz val="10"/>
        <rFont val="맑은 고딕"/>
        <family val="3"/>
        <charset val="129"/>
        <scheme val="minor"/>
      </rPr>
      <t>＃10</t>
    </r>
  </si>
  <si>
    <r>
      <t>ファイナリ</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ガル＃5</t>
    </r>
  </si>
  <si>
    <r>
      <t>ノ</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カレッジスク</t>
    </r>
    <r>
      <rPr>
        <sz val="10"/>
        <rFont val="맑은 고딕"/>
        <family val="2"/>
        <charset val="128"/>
        <scheme val="minor"/>
      </rPr>
      <t>ー</t>
    </r>
    <r>
      <rPr>
        <sz val="10"/>
        <rFont val="맑은 고딕"/>
        <family val="3"/>
        <charset val="129"/>
        <scheme val="minor"/>
      </rPr>
      <t>ルガ</t>
    </r>
    <r>
      <rPr>
        <sz val="10"/>
        <rFont val="맑은 고딕"/>
        <family val="2"/>
        <charset val="128"/>
        <scheme val="minor"/>
      </rPr>
      <t>ー</t>
    </r>
    <r>
      <rPr>
        <sz val="10"/>
        <rFont val="맑은 고딕"/>
        <family val="3"/>
        <charset val="129"/>
        <scheme val="minor"/>
      </rPr>
      <t>ルズ＃23</t>
    </r>
  </si>
  <si>
    <r>
      <t>リトルレ</t>
    </r>
    <r>
      <rPr>
        <sz val="10"/>
        <rFont val="맑은 고딕"/>
        <family val="2"/>
        <charset val="128"/>
        <scheme val="minor"/>
      </rPr>
      <t>ー</t>
    </r>
    <r>
      <rPr>
        <sz val="10"/>
        <rFont val="맑은 고딕"/>
        <family val="3"/>
        <charset val="129"/>
        <scheme val="minor"/>
      </rPr>
      <t>スパンティ</t>
    </r>
    <r>
      <rPr>
        <sz val="10"/>
        <rFont val="맑은 고딕"/>
        <family val="2"/>
        <charset val="128"/>
        <scheme val="minor"/>
      </rPr>
      <t>ー</t>
    </r>
    <r>
      <rPr>
        <sz val="10"/>
        <rFont val="맑은 고딕"/>
        <family val="3"/>
        <charset val="129"/>
        <scheme val="minor"/>
      </rPr>
      <t>ズ＃2</t>
    </r>
  </si>
  <si>
    <r>
      <t>ワ</t>
    </r>
    <r>
      <rPr>
        <sz val="10"/>
        <rFont val="맑은 고딕"/>
        <family val="2"/>
        <charset val="128"/>
        <scheme val="minor"/>
      </rPr>
      <t>ー</t>
    </r>
    <r>
      <rPr>
        <sz val="10"/>
        <rFont val="맑은 고딕"/>
        <family val="3"/>
        <charset val="129"/>
        <scheme val="minor"/>
      </rPr>
      <t>ルドワイドセックス＃7</t>
    </r>
  </si>
  <si>
    <r>
      <t>ディ</t>
    </r>
    <r>
      <rPr>
        <sz val="10"/>
        <rFont val="맑은 고딕"/>
        <family val="2"/>
        <charset val="128"/>
        <scheme val="minor"/>
      </rPr>
      <t>ー</t>
    </r>
    <r>
      <rPr>
        <sz val="10"/>
        <rFont val="맑은 고딕"/>
        <family val="3"/>
        <charset val="129"/>
        <scheme val="minor"/>
      </rPr>
      <t>プピンク＃1</t>
    </r>
  </si>
  <si>
    <r>
      <t>プッシ</t>
    </r>
    <r>
      <rPr>
        <sz val="10"/>
        <rFont val="맑은 고딕"/>
        <family val="2"/>
        <charset val="128"/>
        <scheme val="minor"/>
      </rPr>
      <t>ー</t>
    </r>
    <r>
      <rPr>
        <sz val="10"/>
        <rFont val="맑은 고딕"/>
        <family val="3"/>
        <charset val="129"/>
        <scheme val="minor"/>
      </rPr>
      <t>フットン＃3</t>
    </r>
  </si>
  <si>
    <r>
      <t>スロ</t>
    </r>
    <r>
      <rPr>
        <sz val="10"/>
        <rFont val="맑은 고딕"/>
        <family val="2"/>
        <charset val="128"/>
        <scheme val="minor"/>
      </rPr>
      <t>ー</t>
    </r>
    <r>
      <rPr>
        <sz val="10"/>
        <rFont val="맑은 고딕"/>
        <family val="3"/>
        <charset val="129"/>
        <scheme val="minor"/>
      </rPr>
      <t>トギャガ</t>
    </r>
    <r>
      <rPr>
        <sz val="10"/>
        <rFont val="맑은 고딕"/>
        <family val="2"/>
        <charset val="128"/>
        <scheme val="minor"/>
      </rPr>
      <t>ー</t>
    </r>
    <r>
      <rPr>
        <sz val="10"/>
        <rFont val="맑은 고딕"/>
        <family val="3"/>
        <charset val="129"/>
        <scheme val="minor"/>
      </rPr>
      <t>ズ＃2</t>
    </r>
  </si>
  <si>
    <r>
      <t>シェ</t>
    </r>
    <r>
      <rPr>
        <sz val="10"/>
        <rFont val="맑은 고딕"/>
        <family val="2"/>
        <charset val="128"/>
        <scheme val="minor"/>
      </rPr>
      <t>ー</t>
    </r>
    <r>
      <rPr>
        <sz val="10"/>
        <rFont val="맑은 고딕"/>
        <family val="3"/>
        <charset val="129"/>
        <scheme val="minor"/>
      </rPr>
      <t>ンズワ</t>
    </r>
    <r>
      <rPr>
        <sz val="10"/>
        <rFont val="맑은 고딕"/>
        <family val="2"/>
        <charset val="128"/>
        <scheme val="minor"/>
      </rPr>
      <t>ー</t>
    </r>
    <r>
      <rPr>
        <sz val="10"/>
        <rFont val="맑은 고딕"/>
        <family val="3"/>
        <charset val="129"/>
        <scheme val="minor"/>
      </rPr>
      <t>ルド＃29</t>
    </r>
  </si>
  <si>
    <r>
      <t>ワ</t>
    </r>
    <r>
      <rPr>
        <sz val="10"/>
        <rFont val="맑은 고딕"/>
        <family val="2"/>
        <charset val="128"/>
        <scheme val="minor"/>
      </rPr>
      <t>ー</t>
    </r>
    <r>
      <rPr>
        <sz val="10"/>
        <rFont val="맑은 고딕"/>
        <family val="3"/>
        <charset val="129"/>
        <scheme val="minor"/>
      </rPr>
      <t>ルドワイドセックス＃8</t>
    </r>
  </si>
  <si>
    <r>
      <t>ティ</t>
    </r>
    <r>
      <rPr>
        <sz val="10"/>
        <rFont val="맑은 고딕"/>
        <family val="2"/>
        <charset val="128"/>
        <scheme val="minor"/>
      </rPr>
      <t>ー</t>
    </r>
    <r>
      <rPr>
        <sz val="10"/>
        <rFont val="맑은 고딕"/>
        <family val="3"/>
        <charset val="129"/>
        <scheme val="minor"/>
      </rPr>
      <t>ンスピリット＃2</t>
    </r>
  </si>
  <si>
    <r>
      <t>ワ</t>
    </r>
    <r>
      <rPr>
        <sz val="10"/>
        <rFont val="맑은 고딕"/>
        <family val="2"/>
        <charset val="128"/>
        <scheme val="minor"/>
      </rPr>
      <t>ー</t>
    </r>
    <r>
      <rPr>
        <sz val="10"/>
        <rFont val="맑은 고딕"/>
        <family val="3"/>
        <charset val="129"/>
        <scheme val="minor"/>
      </rPr>
      <t>ルドワイドセックス＃9</t>
    </r>
  </si>
  <si>
    <r>
      <t>ノ</t>
    </r>
    <r>
      <rPr>
        <sz val="10"/>
        <rFont val="맑은 고딕"/>
        <family val="2"/>
        <charset val="128"/>
        <scheme val="minor"/>
      </rPr>
      <t>ー</t>
    </r>
    <r>
      <rPr>
        <sz val="10"/>
        <rFont val="맑은 고딕"/>
        <family val="3"/>
        <charset val="129"/>
        <scheme val="minor"/>
      </rPr>
      <t>スポ</t>
    </r>
    <r>
      <rPr>
        <sz val="10"/>
        <rFont val="맑은 고딕"/>
        <family val="2"/>
        <charset val="128"/>
        <scheme val="minor"/>
      </rPr>
      <t>ー</t>
    </r>
    <r>
      <rPr>
        <sz val="10"/>
        <rFont val="맑은 고딕"/>
        <family val="3"/>
        <charset val="129"/>
        <scheme val="minor"/>
      </rPr>
      <t>ル＃40</t>
    </r>
  </si>
  <si>
    <r>
      <t>プッシ</t>
    </r>
    <r>
      <rPr>
        <sz val="10"/>
        <rFont val="맑은 고딕"/>
        <family val="2"/>
        <charset val="128"/>
        <scheme val="minor"/>
      </rPr>
      <t>ー</t>
    </r>
    <r>
      <rPr>
        <sz val="10"/>
        <rFont val="맑은 고딕"/>
        <family val="3"/>
        <charset val="129"/>
        <scheme val="minor"/>
      </rPr>
      <t>フットン＃7</t>
    </r>
  </si>
  <si>
    <r>
      <t>アスプロイテ</t>
    </r>
    <r>
      <rPr>
        <sz val="10"/>
        <rFont val="맑은 고딕"/>
        <family val="2"/>
        <charset val="128"/>
        <scheme val="minor"/>
      </rPr>
      <t>ー</t>
    </r>
    <r>
      <rPr>
        <sz val="10"/>
        <rFont val="맑은 고딕"/>
        <family val="3"/>
        <charset val="129"/>
        <scheme val="minor"/>
      </rPr>
      <t>ションズ</t>
    </r>
  </si>
  <si>
    <r>
      <t>シェ</t>
    </r>
    <r>
      <rPr>
        <sz val="10"/>
        <rFont val="맑은 고딕"/>
        <family val="2"/>
        <charset val="128"/>
        <scheme val="minor"/>
      </rPr>
      <t>ー</t>
    </r>
    <r>
      <rPr>
        <sz val="10"/>
        <rFont val="맑은 고딕"/>
        <family val="3"/>
        <charset val="129"/>
        <scheme val="minor"/>
      </rPr>
      <t>ンズワ</t>
    </r>
    <r>
      <rPr>
        <sz val="10"/>
        <rFont val="맑은 고딕"/>
        <family val="2"/>
        <charset val="128"/>
        <scheme val="minor"/>
      </rPr>
      <t>ー</t>
    </r>
    <r>
      <rPr>
        <sz val="10"/>
        <rFont val="맑은 고딕"/>
        <family val="3"/>
        <charset val="129"/>
        <scheme val="minor"/>
      </rPr>
      <t>ルド＃34マイアミ</t>
    </r>
  </si>
  <si>
    <r>
      <t>スリ</t>
    </r>
    <r>
      <rPr>
        <sz val="10"/>
        <rFont val="맑은 고딕"/>
        <family val="2"/>
        <charset val="128"/>
        <scheme val="minor"/>
      </rPr>
      <t>ー</t>
    </r>
    <r>
      <rPr>
        <sz val="10"/>
        <rFont val="맑은 고딕"/>
        <family val="3"/>
        <charset val="129"/>
        <scheme val="minor"/>
      </rPr>
      <t>·フォ</t>
    </r>
    <r>
      <rPr>
        <sz val="10"/>
        <rFont val="맑은 고딕"/>
        <family val="2"/>
        <charset val="128"/>
        <scheme val="minor"/>
      </rPr>
      <t>ー</t>
    </r>
    <r>
      <rPr>
        <sz val="10"/>
        <rFont val="맑은 고딕"/>
        <family val="3"/>
        <charset val="129"/>
        <scheme val="minor"/>
      </rPr>
      <t>·オ</t>
    </r>
    <r>
      <rPr>
        <sz val="10"/>
        <rFont val="맑은 고딕"/>
        <family val="2"/>
        <charset val="128"/>
        <scheme val="minor"/>
      </rPr>
      <t>ー</t>
    </r>
    <r>
      <rPr>
        <sz val="10"/>
        <rFont val="맑은 고딕"/>
        <family val="3"/>
        <charset val="129"/>
        <scheme val="minor"/>
      </rPr>
      <t>ル＃3</t>
    </r>
  </si>
  <si>
    <r>
      <t>グッド·ガ</t>
    </r>
    <r>
      <rPr>
        <sz val="10"/>
        <rFont val="맑은 고딕"/>
        <family val="2"/>
        <charset val="128"/>
        <scheme val="minor"/>
      </rPr>
      <t>ー</t>
    </r>
    <r>
      <rPr>
        <sz val="10"/>
        <rFont val="맑은 고딕"/>
        <family val="3"/>
        <charset val="129"/>
        <scheme val="minor"/>
      </rPr>
      <t>ルズ·ドゥ</t>
    </r>
    <r>
      <rPr>
        <sz val="10"/>
        <rFont val="맑은 고딕"/>
        <family val="2"/>
        <charset val="128"/>
        <scheme val="minor"/>
      </rPr>
      <t>ー</t>
    </r>
    <r>
      <rPr>
        <sz val="10"/>
        <rFont val="맑은 고딕"/>
        <family val="3"/>
        <charset val="129"/>
        <scheme val="minor"/>
      </rPr>
      <t>イング·バッド·シングス＃4</t>
    </r>
  </si>
  <si>
    <r>
      <t>ダブル·チ</t>
    </r>
    <r>
      <rPr>
        <sz val="10"/>
        <rFont val="맑은 고딕"/>
        <family val="2"/>
        <charset val="128"/>
        <scheme val="minor"/>
      </rPr>
      <t>ー</t>
    </r>
    <r>
      <rPr>
        <sz val="10"/>
        <rFont val="맑은 고딕"/>
        <family val="3"/>
        <charset val="129"/>
        <scheme val="minor"/>
      </rPr>
      <t>ムド</t>
    </r>
  </si>
  <si>
    <r>
      <t>ザ·ヴァイオレ</t>
    </r>
    <r>
      <rPr>
        <sz val="10"/>
        <rFont val="맑은 고딕"/>
        <family val="2"/>
        <charset val="128"/>
        <scheme val="minor"/>
      </rPr>
      <t>ー</t>
    </r>
    <r>
      <rPr>
        <sz val="10"/>
        <rFont val="맑은 고딕"/>
        <family val="3"/>
        <charset val="129"/>
        <scheme val="minor"/>
      </rPr>
      <t>ション·オブ·オ</t>
    </r>
    <r>
      <rPr>
        <sz val="10"/>
        <rFont val="맑은 고딕"/>
        <family val="2"/>
        <charset val="128"/>
        <scheme val="minor"/>
      </rPr>
      <t>ー</t>
    </r>
    <r>
      <rPr>
        <sz val="10"/>
        <rFont val="맑은 고딕"/>
        <family val="3"/>
        <charset val="129"/>
        <scheme val="minor"/>
      </rPr>
      <t>ドリ</t>
    </r>
    <r>
      <rPr>
        <sz val="10"/>
        <rFont val="맑은 고딕"/>
        <family val="2"/>
        <charset val="128"/>
        <scheme val="minor"/>
      </rPr>
      <t>ー</t>
    </r>
    <r>
      <rPr>
        <sz val="10"/>
        <rFont val="맑은 고딕"/>
        <family val="3"/>
        <charset val="129"/>
        <scheme val="minor"/>
      </rPr>
      <t>·ホランダ</t>
    </r>
    <r>
      <rPr>
        <sz val="10"/>
        <rFont val="맑은 고딕"/>
        <family val="2"/>
        <charset val="128"/>
        <scheme val="minor"/>
      </rPr>
      <t>ー</t>
    </r>
    <r>
      <rPr>
        <sz val="10"/>
        <rFont val="맑은 고딕"/>
        <family val="3"/>
        <charset val="129"/>
        <scheme val="minor"/>
      </rPr>
      <t>レズビアン·ギャングバング</t>
    </r>
  </si>
  <si>
    <r>
      <t>ブロウ·ミ</t>
    </r>
    <r>
      <rPr>
        <sz val="10"/>
        <rFont val="맑은 고딕"/>
        <family val="2"/>
        <charset val="128"/>
        <scheme val="minor"/>
      </rPr>
      <t>ー</t>
    </r>
    <r>
      <rPr>
        <sz val="10"/>
        <rFont val="맑은 고딕"/>
        <family val="3"/>
        <charset val="129"/>
        <scheme val="minor"/>
      </rPr>
      <t>·サンドウィッチ3</t>
    </r>
  </si>
  <si>
    <r>
      <t>シェ</t>
    </r>
    <r>
      <rPr>
        <sz val="10"/>
        <rFont val="맑은 고딕"/>
        <family val="2"/>
        <charset val="128"/>
        <scheme val="minor"/>
      </rPr>
      <t>ー</t>
    </r>
    <r>
      <rPr>
        <sz val="10"/>
        <rFont val="맑은 고딕"/>
        <family val="3"/>
        <charset val="129"/>
        <scheme val="minor"/>
      </rPr>
      <t>ンズワ</t>
    </r>
    <r>
      <rPr>
        <sz val="10"/>
        <rFont val="맑은 고딕"/>
        <family val="2"/>
        <charset val="128"/>
        <scheme val="minor"/>
      </rPr>
      <t>ー</t>
    </r>
    <r>
      <rPr>
        <sz val="10"/>
        <rFont val="맑은 고딕"/>
        <family val="3"/>
        <charset val="129"/>
        <scheme val="minor"/>
      </rPr>
      <t>ルド＃35</t>
    </r>
  </si>
  <si>
    <r>
      <t>ブロウ·ミ</t>
    </r>
    <r>
      <rPr>
        <sz val="10"/>
        <rFont val="맑은 고딕"/>
        <family val="2"/>
        <charset val="128"/>
        <scheme val="minor"/>
      </rPr>
      <t>ー</t>
    </r>
    <r>
      <rPr>
        <sz val="10"/>
        <rFont val="맑은 고딕"/>
        <family val="3"/>
        <charset val="129"/>
        <scheme val="minor"/>
      </rPr>
      <t>·サンドウィッチ5</t>
    </r>
  </si>
  <si>
    <r>
      <t>メイヘム·エクスプロ</t>
    </r>
    <r>
      <rPr>
        <sz val="10"/>
        <rFont val="맑은 고딕"/>
        <family val="2"/>
        <charset val="128"/>
        <scheme val="minor"/>
      </rPr>
      <t>ー</t>
    </r>
    <r>
      <rPr>
        <sz val="10"/>
        <rFont val="맑은 고딕"/>
        <family val="3"/>
        <charset val="129"/>
        <scheme val="minor"/>
      </rPr>
      <t>ジョンズ＃2</t>
    </r>
  </si>
  <si>
    <r>
      <t>ハイティ</t>
    </r>
    <r>
      <rPr>
        <sz val="10"/>
        <rFont val="맑은 고딕"/>
        <family val="2"/>
        <charset val="128"/>
        <scheme val="minor"/>
      </rPr>
      <t>ー</t>
    </r>
    <r>
      <rPr>
        <sz val="10"/>
        <rFont val="맑은 고딕"/>
        <family val="3"/>
        <charset val="129"/>
        <scheme val="minor"/>
      </rPr>
      <t>ン·クラブ＃8</t>
    </r>
  </si>
  <si>
    <r>
      <t>マイ·ファ</t>
    </r>
    <r>
      <rPr>
        <sz val="10"/>
        <rFont val="맑은 고딕"/>
        <family val="2"/>
        <charset val="128"/>
        <scheme val="minor"/>
      </rPr>
      <t>ー</t>
    </r>
    <r>
      <rPr>
        <sz val="10"/>
        <rFont val="맑은 고딕"/>
        <family val="3"/>
        <charset val="129"/>
        <scheme val="minor"/>
      </rPr>
      <t>スト·P.O.V.</t>
    </r>
  </si>
  <si>
    <r>
      <t>シ</t>
    </r>
    <r>
      <rPr>
        <sz val="10"/>
        <rFont val="맑은 고딕"/>
        <family val="2"/>
        <charset val="128"/>
        <scheme val="minor"/>
      </rPr>
      <t>ー</t>
    </r>
    <r>
      <rPr>
        <sz val="10"/>
        <rFont val="맑은 고딕"/>
        <family val="3"/>
        <charset val="129"/>
        <scheme val="minor"/>
      </rPr>
      <t>·テイクス·トゥ</t>
    </r>
    <r>
      <rPr>
        <sz val="10"/>
        <rFont val="맑은 고딕"/>
        <family val="2"/>
        <charset val="128"/>
        <scheme val="minor"/>
      </rPr>
      <t>ー</t>
    </r>
  </si>
  <si>
    <r>
      <t>ファッキング·ビュ</t>
    </r>
    <r>
      <rPr>
        <sz val="10"/>
        <rFont val="맑은 고딕"/>
        <family val="2"/>
        <charset val="128"/>
        <scheme val="minor"/>
      </rPr>
      <t>ー</t>
    </r>
    <r>
      <rPr>
        <sz val="10"/>
        <rFont val="맑은 고딕"/>
        <family val="3"/>
        <charset val="129"/>
        <scheme val="minor"/>
      </rPr>
      <t>ティフル＃2</t>
    </r>
  </si>
  <si>
    <r>
      <t>アシュ</t>
    </r>
    <r>
      <rPr>
        <sz val="10"/>
        <rFont val="맑은 고딕"/>
        <family val="2"/>
        <charset val="128"/>
        <scheme val="minor"/>
      </rPr>
      <t>ー</t>
    </r>
    <r>
      <rPr>
        <sz val="10"/>
        <rFont val="맑은 고딕"/>
        <family val="3"/>
        <charset val="129"/>
        <scheme val="minor"/>
      </rPr>
      <t>ム·ザ·ポジションNo.3</t>
    </r>
  </si>
  <si>
    <r>
      <t>アス·フォ</t>
    </r>
    <r>
      <rPr>
        <sz val="10"/>
        <rFont val="맑은 고딕"/>
        <family val="2"/>
        <charset val="128"/>
        <scheme val="minor"/>
      </rPr>
      <t>ー</t>
    </r>
    <r>
      <rPr>
        <sz val="10"/>
        <rFont val="맑은 고딕"/>
        <family val="3"/>
        <charset val="129"/>
        <scheme val="minor"/>
      </rPr>
      <t>·キャッシュ2</t>
    </r>
  </si>
  <si>
    <r>
      <t>プレジャ</t>
    </r>
    <r>
      <rPr>
        <sz val="10"/>
        <rFont val="맑은 고딕"/>
        <family val="2"/>
        <charset val="128"/>
        <scheme val="minor"/>
      </rPr>
      <t>ー</t>
    </r>
    <r>
      <rPr>
        <sz val="10"/>
        <rFont val="맑은 고딕"/>
        <family val="3"/>
        <charset val="129"/>
        <scheme val="minor"/>
      </rPr>
      <t>オブザフレッシュ＃10</t>
    </r>
  </si>
  <si>
    <r>
      <t>インタ</t>
    </r>
    <r>
      <rPr>
        <sz val="10"/>
        <rFont val="맑은 고딕"/>
        <family val="2"/>
        <charset val="128"/>
        <scheme val="minor"/>
      </rPr>
      <t>ー</t>
    </r>
    <r>
      <rPr>
        <sz val="10"/>
        <rFont val="맑은 고딕"/>
        <family val="3"/>
        <charset val="129"/>
        <scheme val="minor"/>
      </rPr>
      <t>ナル·ヴァイオレイション＃2</t>
    </r>
  </si>
  <si>
    <r>
      <t>シェ</t>
    </r>
    <r>
      <rPr>
        <sz val="10"/>
        <rFont val="맑은 고딕"/>
        <family val="2"/>
        <charset val="128"/>
        <scheme val="minor"/>
      </rPr>
      <t>ー</t>
    </r>
    <r>
      <rPr>
        <sz val="10"/>
        <rFont val="맑은 고딕"/>
        <family val="3"/>
        <charset val="129"/>
        <scheme val="minor"/>
      </rPr>
      <t>ンズワ</t>
    </r>
    <r>
      <rPr>
        <sz val="10"/>
        <rFont val="맑은 고딕"/>
        <family val="2"/>
        <charset val="128"/>
        <scheme val="minor"/>
      </rPr>
      <t>ー</t>
    </r>
    <r>
      <rPr>
        <sz val="10"/>
        <rFont val="맑은 고딕"/>
        <family val="3"/>
        <charset val="129"/>
        <scheme val="minor"/>
      </rPr>
      <t>ルド＃14</t>
    </r>
  </si>
  <si>
    <r>
      <t>アイキャントビリ</t>
    </r>
    <r>
      <rPr>
        <sz val="10"/>
        <rFont val="맑은 고딕"/>
        <family val="2"/>
        <charset val="128"/>
        <scheme val="minor"/>
      </rPr>
      <t>ー</t>
    </r>
    <r>
      <rPr>
        <sz val="10"/>
        <rFont val="맑은 고딕"/>
        <family val="3"/>
        <charset val="129"/>
        <scheme val="minor"/>
      </rPr>
      <t>ヴアイトゥックザウォ</t>
    </r>
    <r>
      <rPr>
        <sz val="10"/>
        <rFont val="맑은 고딕"/>
        <family val="2"/>
        <charset val="128"/>
        <scheme val="minor"/>
      </rPr>
      <t>ー</t>
    </r>
    <r>
      <rPr>
        <sz val="10"/>
        <rFont val="맑은 고딕"/>
        <family val="3"/>
        <charset val="129"/>
        <scheme val="minor"/>
      </rPr>
      <t>ルシング</t>
    </r>
  </si>
  <si>
    <r>
      <t>メイヘム·エクスプロ</t>
    </r>
    <r>
      <rPr>
        <sz val="10"/>
        <rFont val="맑은 고딕"/>
        <family val="2"/>
        <charset val="128"/>
        <scheme val="minor"/>
      </rPr>
      <t>ー</t>
    </r>
    <r>
      <rPr>
        <sz val="10"/>
        <rFont val="맑은 고딕"/>
        <family val="3"/>
        <charset val="129"/>
        <scheme val="minor"/>
      </rPr>
      <t>ジョンズ＃3</t>
    </r>
  </si>
  <si>
    <r>
      <t>アナル·トレ</t>
    </r>
    <r>
      <rPr>
        <sz val="10"/>
        <rFont val="맑은 고딕"/>
        <family val="2"/>
        <charset val="128"/>
        <scheme val="minor"/>
      </rPr>
      <t>ー</t>
    </r>
    <r>
      <rPr>
        <sz val="10"/>
        <rFont val="맑은 고딕"/>
        <family val="3"/>
        <charset val="129"/>
        <scheme val="minor"/>
      </rPr>
      <t>ナ</t>
    </r>
    <r>
      <rPr>
        <sz val="10"/>
        <rFont val="맑은 고딕"/>
        <family val="2"/>
        <charset val="128"/>
        <scheme val="minor"/>
      </rPr>
      <t>ー</t>
    </r>
    <r>
      <rPr>
        <sz val="10"/>
        <rFont val="맑은 고딕"/>
        <family val="3"/>
        <charset val="129"/>
        <scheme val="minor"/>
      </rPr>
      <t>＃11</t>
    </r>
  </si>
  <si>
    <r>
      <t>ビフォ</t>
    </r>
    <r>
      <rPr>
        <sz val="10"/>
        <rFont val="맑은 고딕"/>
        <family val="2"/>
        <charset val="128"/>
        <scheme val="minor"/>
      </rPr>
      <t>ー</t>
    </r>
    <r>
      <rPr>
        <sz val="10"/>
        <rFont val="맑은 고딕"/>
        <family val="3"/>
        <charset val="129"/>
        <scheme val="minor"/>
      </rPr>
      <t>·ゼイ·ウェア</t>
    </r>
    <r>
      <rPr>
        <sz val="10"/>
        <rFont val="맑은 고딕"/>
        <family val="2"/>
        <charset val="128"/>
        <scheme val="minor"/>
      </rPr>
      <t>ー</t>
    </r>
    <r>
      <rPr>
        <sz val="10"/>
        <rFont val="맑은 고딕"/>
        <family val="3"/>
        <charset val="129"/>
        <scheme val="minor"/>
      </rPr>
      <t>·フォ</t>
    </r>
    <r>
      <rPr>
        <sz val="10"/>
        <rFont val="맑은 고딕"/>
        <family val="2"/>
        <charset val="128"/>
        <scheme val="minor"/>
      </rPr>
      <t>ー</t>
    </r>
    <r>
      <rPr>
        <sz val="10"/>
        <rFont val="맑은 고딕"/>
        <family val="3"/>
        <charset val="129"/>
        <scheme val="minor"/>
      </rPr>
      <t>レス</t>
    </r>
  </si>
  <si>
    <r>
      <t>プレジャ</t>
    </r>
    <r>
      <rPr>
        <sz val="10"/>
        <rFont val="맑은 고딕"/>
        <family val="2"/>
        <charset val="128"/>
        <scheme val="minor"/>
      </rPr>
      <t>ー</t>
    </r>
  </si>
  <si>
    <r>
      <t>フィンガ</t>
    </r>
    <r>
      <rPr>
        <sz val="10"/>
        <rFont val="맑은 고딕"/>
        <family val="2"/>
        <charset val="128"/>
        <scheme val="minor"/>
      </rPr>
      <t>ー</t>
    </r>
    <r>
      <rPr>
        <sz val="10"/>
        <rFont val="맑은 고딕"/>
        <family val="3"/>
        <charset val="129"/>
        <scheme val="minor"/>
      </rPr>
      <t>·リッキング·グッド＃3</t>
    </r>
  </si>
  <si>
    <r>
      <t>マザ</t>
    </r>
    <r>
      <rPr>
        <sz val="10"/>
        <rFont val="맑은 고딕"/>
        <family val="2"/>
        <charset val="128"/>
        <scheme val="minor"/>
      </rPr>
      <t>ー</t>
    </r>
    <r>
      <rPr>
        <sz val="10"/>
        <rFont val="맑은 고딕"/>
        <family val="3"/>
        <charset val="129"/>
        <scheme val="minor"/>
      </rPr>
      <t>·ファッカ</t>
    </r>
    <r>
      <rPr>
        <sz val="10"/>
        <rFont val="맑은 고딕"/>
        <family val="2"/>
        <charset val="128"/>
        <scheme val="minor"/>
      </rPr>
      <t>ー</t>
    </r>
    <r>
      <rPr>
        <sz val="10"/>
        <rFont val="맑은 고딕"/>
        <family val="3"/>
        <charset val="129"/>
        <scheme val="minor"/>
      </rPr>
      <t>ズ＃3</t>
    </r>
  </si>
  <si>
    <r>
      <t>フィル·エム·オ</t>
    </r>
    <r>
      <rPr>
        <sz val="10"/>
        <rFont val="맑은 고딕"/>
        <family val="2"/>
        <charset val="128"/>
        <scheme val="minor"/>
      </rPr>
      <t>ー</t>
    </r>
    <r>
      <rPr>
        <sz val="10"/>
        <rFont val="맑은 고딕"/>
        <family val="3"/>
        <charset val="129"/>
        <scheme val="minor"/>
      </rPr>
      <t>ル</t>
    </r>
  </si>
  <si>
    <r>
      <t>ロ</t>
    </r>
    <r>
      <rPr>
        <sz val="10"/>
        <rFont val="맑은 고딕"/>
        <family val="2"/>
        <charset val="128"/>
        <scheme val="minor"/>
      </rPr>
      <t>ー</t>
    </r>
    <r>
      <rPr>
        <sz val="10"/>
        <rFont val="맑은 고딕"/>
        <family val="3"/>
        <charset val="129"/>
        <scheme val="minor"/>
      </rPr>
      <t>ド</t>
    </r>
    <r>
      <rPr>
        <sz val="10"/>
        <rFont val="맑은 고딕"/>
        <family val="2"/>
        <charset val="128"/>
        <scheme val="minor"/>
      </rPr>
      <t>･</t>
    </r>
    <r>
      <rPr>
        <sz val="10"/>
        <rFont val="맑은 고딕"/>
        <family val="3"/>
        <charset val="129"/>
        <scheme val="minor"/>
      </rPr>
      <t>ム</t>
    </r>
    <r>
      <rPr>
        <sz val="10"/>
        <rFont val="맑은 고딕"/>
        <family val="2"/>
        <charset val="128"/>
        <scheme val="minor"/>
      </rPr>
      <t>ー</t>
    </r>
    <r>
      <rPr>
        <sz val="10"/>
        <rFont val="맑은 고딕"/>
        <family val="3"/>
        <charset val="129"/>
        <scheme val="minor"/>
      </rPr>
      <t>ヴィックス</t>
    </r>
  </si>
  <si>
    <r>
      <t>スカ</t>
    </r>
    <r>
      <rPr>
        <sz val="10"/>
        <rFont val="맑은 고딕"/>
        <family val="2"/>
        <charset val="128"/>
        <scheme val="minor"/>
      </rPr>
      <t>ー</t>
    </r>
    <r>
      <rPr>
        <sz val="10"/>
        <rFont val="맑은 고딕"/>
        <family val="3"/>
        <charset val="129"/>
        <scheme val="minor"/>
      </rPr>
      <t>ティング101Vol.6</t>
    </r>
  </si>
  <si>
    <r>
      <t>2006スウィ</t>
    </r>
    <r>
      <rPr>
        <sz val="10"/>
        <rFont val="맑은 고딕"/>
        <family val="2"/>
        <charset val="128"/>
        <scheme val="minor"/>
      </rPr>
      <t>ー</t>
    </r>
    <r>
      <rPr>
        <sz val="10"/>
        <rFont val="맑은 고딕"/>
        <family val="3"/>
        <charset val="129"/>
        <scheme val="minor"/>
      </rPr>
      <t>トデビル</t>
    </r>
    <r>
      <rPr>
        <sz val="10"/>
        <rFont val="맑은 고딕"/>
        <family val="2"/>
        <charset val="128"/>
        <scheme val="minor"/>
      </rPr>
      <t>総</t>
    </r>
    <r>
      <rPr>
        <sz val="10"/>
        <rFont val="맑은 고딕"/>
        <family val="3"/>
        <charset val="129"/>
        <scheme val="minor"/>
      </rPr>
      <t>集編S級ハ</t>
    </r>
    <r>
      <rPr>
        <sz val="10"/>
        <rFont val="맑은 고딕"/>
        <family val="2"/>
        <charset val="128"/>
        <scheme val="minor"/>
      </rPr>
      <t>ー</t>
    </r>
    <r>
      <rPr>
        <sz val="10"/>
        <rFont val="맑은 고딕"/>
        <family val="3"/>
        <charset val="129"/>
        <scheme val="minor"/>
      </rPr>
      <t>ドプレイ4時間100連</t>
    </r>
    <r>
      <rPr>
        <sz val="10"/>
        <rFont val="맑은 고딕"/>
        <family val="2"/>
        <charset val="128"/>
        <scheme val="minor"/>
      </rPr>
      <t>発</t>
    </r>
    <r>
      <rPr>
        <sz val="10"/>
        <rFont val="맑은 고딕"/>
        <family val="3"/>
        <charset val="129"/>
        <scheme val="minor"/>
      </rPr>
      <t>!</t>
    </r>
  </si>
  <si>
    <r>
      <t>ウォッチ·ミ</t>
    </r>
    <r>
      <rPr>
        <sz val="10"/>
        <rFont val="맑은 고딕"/>
        <family val="2"/>
        <charset val="128"/>
        <scheme val="minor"/>
      </rPr>
      <t>ー</t>
    </r>
    <r>
      <rPr>
        <sz val="10"/>
        <rFont val="맑은 고딕"/>
        <family val="3"/>
        <charset val="129"/>
        <scheme val="minor"/>
      </rPr>
      <t>·カム</t>
    </r>
  </si>
  <si>
    <r>
      <t>オ</t>
    </r>
    <r>
      <rPr>
        <sz val="10"/>
        <rFont val="맑은 고딕"/>
        <family val="2"/>
        <charset val="128"/>
        <scheme val="minor"/>
      </rPr>
      <t>ー</t>
    </r>
    <r>
      <rPr>
        <sz val="10"/>
        <rFont val="맑은 고딕"/>
        <family val="3"/>
        <charset val="129"/>
        <scheme val="minor"/>
      </rPr>
      <t>ル·ユ</t>
    </r>
    <r>
      <rPr>
        <sz val="10"/>
        <rFont val="맑은 고딕"/>
        <family val="2"/>
        <charset val="128"/>
        <scheme val="minor"/>
      </rPr>
      <t>ー</t>
    </r>
    <r>
      <rPr>
        <sz val="10"/>
        <rFont val="맑은 고딕"/>
        <family val="3"/>
        <charset val="129"/>
        <scheme val="minor"/>
      </rPr>
      <t>·キャン·イ</t>
    </r>
    <r>
      <rPr>
        <sz val="10"/>
        <rFont val="맑은 고딕"/>
        <family val="2"/>
        <charset val="128"/>
        <scheme val="minor"/>
      </rPr>
      <t>ー</t>
    </r>
    <r>
      <rPr>
        <sz val="10"/>
        <rFont val="맑은 고딕"/>
        <family val="3"/>
        <charset val="129"/>
        <scheme val="minor"/>
      </rPr>
      <t>ト＃2</t>
    </r>
  </si>
  <si>
    <r>
      <t>アッパ</t>
    </r>
    <r>
      <rPr>
        <sz val="10"/>
        <rFont val="맑은 고딕"/>
        <family val="2"/>
        <charset val="128"/>
        <scheme val="minor"/>
      </rPr>
      <t>ー</t>
    </r>
    <r>
      <rPr>
        <sz val="10"/>
        <rFont val="맑은 고딕"/>
        <family val="3"/>
        <charset val="129"/>
        <scheme val="minor"/>
      </rPr>
      <t>·クラス＃4</t>
    </r>
  </si>
  <si>
    <r>
      <t>アボミネ</t>
    </r>
    <r>
      <rPr>
        <sz val="10"/>
        <rFont val="맑은 고딕"/>
        <family val="2"/>
        <charset val="128"/>
        <scheme val="minor"/>
      </rPr>
      <t>ー</t>
    </r>
    <r>
      <rPr>
        <sz val="10"/>
        <rFont val="맑은 고딕"/>
        <family val="3"/>
        <charset val="129"/>
        <scheme val="minor"/>
      </rPr>
      <t>ブル·ブラック·マン</t>
    </r>
  </si>
  <si>
    <r>
      <rPr>
        <sz val="10"/>
        <rFont val="맑은 고딕"/>
        <family val="2"/>
        <charset val="128"/>
        <scheme val="minor"/>
      </rPr>
      <t>欧</t>
    </r>
    <r>
      <rPr>
        <sz val="10"/>
        <rFont val="맑은 고딕"/>
        <family val="3"/>
        <charset val="129"/>
        <scheme val="minor"/>
      </rPr>
      <t>州美女大集合美肌、美脚、美乳4時間フルコ</t>
    </r>
    <r>
      <rPr>
        <sz val="10"/>
        <rFont val="맑은 고딕"/>
        <family val="2"/>
        <charset val="128"/>
        <scheme val="minor"/>
      </rPr>
      <t>ー</t>
    </r>
    <r>
      <rPr>
        <sz val="10"/>
        <rFont val="맑은 고딕"/>
        <family val="3"/>
        <charset val="129"/>
        <scheme val="minor"/>
      </rPr>
      <t>ス!</t>
    </r>
  </si>
  <si>
    <r>
      <t>カム·ドリンカ</t>
    </r>
    <r>
      <rPr>
        <sz val="10"/>
        <rFont val="맑은 고딕"/>
        <family val="2"/>
        <charset val="128"/>
        <scheme val="minor"/>
      </rPr>
      <t>ー</t>
    </r>
    <r>
      <rPr>
        <sz val="10"/>
        <rFont val="맑은 고딕"/>
        <family val="3"/>
        <charset val="129"/>
        <scheme val="minor"/>
      </rPr>
      <t>ズ2</t>
    </r>
  </si>
  <si>
    <r>
      <t>セクレタリ</t>
    </r>
    <r>
      <rPr>
        <sz val="10"/>
        <rFont val="맑은 고딕"/>
        <family val="2"/>
        <charset val="128"/>
        <scheme val="minor"/>
      </rPr>
      <t>ー</t>
    </r>
    <r>
      <rPr>
        <sz val="10"/>
        <rFont val="맑은 고딕"/>
        <family val="3"/>
        <charset val="129"/>
        <scheme val="minor"/>
      </rPr>
      <t>ズ·デイ</t>
    </r>
  </si>
  <si>
    <r>
      <t>ブロウ·ミ</t>
    </r>
    <r>
      <rPr>
        <sz val="10"/>
        <rFont val="맑은 고딕"/>
        <family val="2"/>
        <charset val="128"/>
        <scheme val="minor"/>
      </rPr>
      <t>ー</t>
    </r>
    <r>
      <rPr>
        <sz val="10"/>
        <rFont val="맑은 고딕"/>
        <family val="3"/>
        <charset val="129"/>
        <scheme val="minor"/>
      </rPr>
      <t>·サンドウィッチ9</t>
    </r>
  </si>
  <si>
    <r>
      <t>ティ</t>
    </r>
    <r>
      <rPr>
        <sz val="10"/>
        <rFont val="맑은 고딕"/>
        <family val="2"/>
        <charset val="128"/>
        <scheme val="minor"/>
      </rPr>
      <t>ー</t>
    </r>
    <r>
      <rPr>
        <sz val="10"/>
        <rFont val="맑은 고딕"/>
        <family val="3"/>
        <charset val="129"/>
        <scheme val="minor"/>
      </rPr>
      <t>ン·マシ</t>
    </r>
    <r>
      <rPr>
        <sz val="10"/>
        <rFont val="맑은 고딕"/>
        <family val="2"/>
        <charset val="128"/>
        <scheme val="minor"/>
      </rPr>
      <t>ー</t>
    </r>
    <r>
      <rPr>
        <sz val="10"/>
        <rFont val="맑은 고딕"/>
        <family val="3"/>
        <charset val="129"/>
        <scheme val="minor"/>
      </rPr>
      <t>ンVOL.1</t>
    </r>
  </si>
  <si>
    <r>
      <t>ティ</t>
    </r>
    <r>
      <rPr>
        <sz val="10"/>
        <rFont val="맑은 고딕"/>
        <family val="2"/>
        <charset val="128"/>
        <scheme val="minor"/>
      </rPr>
      <t>ー</t>
    </r>
    <r>
      <rPr>
        <sz val="10"/>
        <rFont val="맑은 고딕"/>
        <family val="3"/>
        <charset val="129"/>
        <scheme val="minor"/>
      </rPr>
      <t>ン·パワ</t>
    </r>
    <r>
      <rPr>
        <sz val="10"/>
        <rFont val="맑은 고딕"/>
        <family val="2"/>
        <charset val="128"/>
        <scheme val="minor"/>
      </rPr>
      <t>ー</t>
    </r>
    <r>
      <rPr>
        <sz val="10"/>
        <rFont val="맑은 고딕"/>
        <family val="3"/>
        <charset val="129"/>
        <scheme val="minor"/>
      </rPr>
      <t>!18</t>
    </r>
  </si>
  <si>
    <r>
      <t>10代美少女大集合ティ</t>
    </r>
    <r>
      <rPr>
        <sz val="10"/>
        <rFont val="맑은 고딕"/>
        <family val="2"/>
        <charset val="128"/>
        <scheme val="minor"/>
      </rPr>
      <t>ー</t>
    </r>
    <r>
      <rPr>
        <sz val="10"/>
        <rFont val="맑은 고딕"/>
        <family val="3"/>
        <charset val="129"/>
        <scheme val="minor"/>
      </rPr>
      <t>ンアイドル4時間萌えまくり!</t>
    </r>
  </si>
  <si>
    <r>
      <t>チョコレ</t>
    </r>
    <r>
      <rPr>
        <sz val="10"/>
        <rFont val="맑은 고딕"/>
        <family val="2"/>
        <charset val="128"/>
        <scheme val="minor"/>
      </rPr>
      <t>ー</t>
    </r>
    <r>
      <rPr>
        <sz val="10"/>
        <rFont val="맑은 고딕"/>
        <family val="3"/>
        <charset val="129"/>
        <scheme val="minor"/>
      </rPr>
      <t>ト·クリ</t>
    </r>
    <r>
      <rPr>
        <sz val="10"/>
        <rFont val="맑은 고딕"/>
        <family val="2"/>
        <charset val="128"/>
        <scheme val="minor"/>
      </rPr>
      <t>ー</t>
    </r>
    <r>
      <rPr>
        <sz val="10"/>
        <rFont val="맑은 고딕"/>
        <family val="3"/>
        <charset val="129"/>
        <scheme val="minor"/>
      </rPr>
      <t>ム·パイズ</t>
    </r>
  </si>
  <si>
    <r>
      <t>3rdディグリ</t>
    </r>
    <r>
      <rPr>
        <sz val="10"/>
        <rFont val="맑은 고딕"/>
        <family val="2"/>
        <charset val="128"/>
        <scheme val="minor"/>
      </rPr>
      <t>ー</t>
    </r>
    <r>
      <rPr>
        <sz val="10"/>
        <rFont val="맑은 고딕"/>
        <family val="3"/>
        <charset val="129"/>
        <scheme val="minor"/>
      </rPr>
      <t>ドスケベ美尻美女4時間突きっぱなし!</t>
    </r>
  </si>
  <si>
    <r>
      <t>メイヘム·エクスプロ</t>
    </r>
    <r>
      <rPr>
        <sz val="10"/>
        <rFont val="맑은 고딕"/>
        <family val="2"/>
        <charset val="128"/>
        <scheme val="minor"/>
      </rPr>
      <t>ー</t>
    </r>
    <r>
      <rPr>
        <sz val="10"/>
        <rFont val="맑은 고딕"/>
        <family val="3"/>
        <charset val="129"/>
        <scheme val="minor"/>
      </rPr>
      <t>ジョンズ＃5</t>
    </r>
  </si>
  <si>
    <r>
      <rPr>
        <sz val="10"/>
        <rFont val="맑은 고딕"/>
        <family val="2"/>
        <charset val="128"/>
        <scheme val="minor"/>
      </rPr>
      <t>黒</t>
    </r>
    <r>
      <rPr>
        <sz val="10"/>
        <rFont val="맑은 고딕"/>
        <family val="3"/>
        <charset val="129"/>
        <scheme val="minor"/>
      </rPr>
      <t>チンポ大好き美女大集合</t>
    </r>
    <r>
      <rPr>
        <sz val="10"/>
        <rFont val="맑은 고딕"/>
        <family val="2"/>
        <charset val="128"/>
        <scheme val="minor"/>
      </rPr>
      <t>黒</t>
    </r>
    <r>
      <rPr>
        <sz val="10"/>
        <rFont val="맑은 고딕"/>
        <family val="3"/>
        <charset val="129"/>
        <scheme val="minor"/>
      </rPr>
      <t>デカチンポVS白プッシ</t>
    </r>
    <r>
      <rPr>
        <sz val="10"/>
        <rFont val="맑은 고딕"/>
        <family val="2"/>
        <charset val="128"/>
        <scheme val="minor"/>
      </rPr>
      <t>ー</t>
    </r>
    <r>
      <rPr>
        <sz val="10"/>
        <rFont val="맑은 고딕"/>
        <family val="3"/>
        <charset val="129"/>
        <scheme val="minor"/>
      </rPr>
      <t>異人種エロバウト4時間!</t>
    </r>
  </si>
  <si>
    <r>
      <t>ザ·ガ</t>
    </r>
    <r>
      <rPr>
        <sz val="10"/>
        <rFont val="맑은 고딕"/>
        <family val="2"/>
        <charset val="128"/>
        <scheme val="minor"/>
      </rPr>
      <t>ー</t>
    </r>
    <r>
      <rPr>
        <sz val="10"/>
        <rFont val="맑은 고딕"/>
        <family val="3"/>
        <charset val="129"/>
        <scheme val="minor"/>
      </rPr>
      <t>ル·ネクスト·ドア</t>
    </r>
    <r>
      <rPr>
        <sz val="10"/>
        <rFont val="맑은 고딕"/>
        <family val="2"/>
        <charset val="128"/>
        <scheme val="minor"/>
      </rPr>
      <t>ー</t>
    </r>
    <r>
      <rPr>
        <sz val="10"/>
        <rFont val="맑은 고딕"/>
        <family val="3"/>
        <charset val="129"/>
        <scheme val="minor"/>
      </rPr>
      <t>＃3</t>
    </r>
  </si>
  <si>
    <r>
      <rPr>
        <sz val="10"/>
        <rFont val="맑은 고딕"/>
        <family val="2"/>
        <charset val="128"/>
        <scheme val="minor"/>
      </rPr>
      <t>厳</t>
    </r>
    <r>
      <rPr>
        <sz val="10"/>
        <rFont val="맑은 고딕"/>
        <family val="3"/>
        <charset val="129"/>
        <scheme val="minor"/>
      </rPr>
      <t>選作品集メイヘム100％アナル4時間犯られまくり!</t>
    </r>
  </si>
  <si>
    <r>
      <t>マザ</t>
    </r>
    <r>
      <rPr>
        <sz val="10"/>
        <rFont val="맑은 고딕"/>
        <family val="2"/>
        <charset val="128"/>
        <scheme val="minor"/>
      </rPr>
      <t>ー</t>
    </r>
    <r>
      <rPr>
        <sz val="10"/>
        <rFont val="맑은 고딕"/>
        <family val="3"/>
        <charset val="129"/>
        <scheme val="minor"/>
      </rPr>
      <t>·ファッカ</t>
    </r>
    <r>
      <rPr>
        <sz val="10"/>
        <rFont val="맑은 고딕"/>
        <family val="2"/>
        <charset val="128"/>
        <scheme val="minor"/>
      </rPr>
      <t>ー</t>
    </r>
    <r>
      <rPr>
        <sz val="10"/>
        <rFont val="맑은 고딕"/>
        <family val="3"/>
        <charset val="129"/>
        <scheme val="minor"/>
      </rPr>
      <t>ズ＃4</t>
    </r>
  </si>
  <si>
    <r>
      <t>スクァ</t>
    </r>
    <r>
      <rPr>
        <sz val="10"/>
        <rFont val="맑은 고딕"/>
        <family val="2"/>
        <charset val="128"/>
        <scheme val="minor"/>
      </rPr>
      <t>ー</t>
    </r>
    <r>
      <rPr>
        <sz val="10"/>
        <rFont val="맑은 고딕"/>
        <family val="3"/>
        <charset val="129"/>
        <scheme val="minor"/>
      </rPr>
      <t>ト·イン·マイ·ゲイプ＃2</t>
    </r>
  </si>
  <si>
    <r>
      <t>アウト·ナンバ</t>
    </r>
    <r>
      <rPr>
        <sz val="10"/>
        <rFont val="맑은 고딕"/>
        <family val="2"/>
        <charset val="128"/>
        <scheme val="minor"/>
      </rPr>
      <t>ー</t>
    </r>
    <r>
      <rPr>
        <sz val="10"/>
        <rFont val="맑은 고딕"/>
        <family val="3"/>
        <charset val="129"/>
        <scheme val="minor"/>
      </rPr>
      <t>ド＃4</t>
    </r>
  </si>
  <si>
    <r>
      <t>クリ</t>
    </r>
    <r>
      <rPr>
        <sz val="10"/>
        <rFont val="맑은 고딕"/>
        <family val="2"/>
        <charset val="128"/>
        <scheme val="minor"/>
      </rPr>
      <t>ー</t>
    </r>
    <r>
      <rPr>
        <sz val="10"/>
        <rFont val="맑은 고딕"/>
        <family val="3"/>
        <charset val="129"/>
        <scheme val="minor"/>
      </rPr>
      <t>ミ</t>
    </r>
    <r>
      <rPr>
        <sz val="10"/>
        <rFont val="맑은 고딕"/>
        <family val="2"/>
        <charset val="128"/>
        <scheme val="minor"/>
      </rPr>
      <t>ー</t>
    </r>
    <r>
      <rPr>
        <sz val="10"/>
        <rFont val="맑은 고딕"/>
        <family val="3"/>
        <charset val="129"/>
        <scheme val="minor"/>
      </rPr>
      <t>·オン·ザ·インサイド!</t>
    </r>
  </si>
  <si>
    <r>
      <t>チョコレ</t>
    </r>
    <r>
      <rPr>
        <sz val="10"/>
        <rFont val="맑은 고딕"/>
        <family val="2"/>
        <charset val="128"/>
        <scheme val="minor"/>
      </rPr>
      <t>ー</t>
    </r>
    <r>
      <rPr>
        <sz val="10"/>
        <rFont val="맑은 고딕"/>
        <family val="3"/>
        <charset val="129"/>
        <scheme val="minor"/>
      </rPr>
      <t>ト·クリ</t>
    </r>
    <r>
      <rPr>
        <sz val="10"/>
        <rFont val="맑은 고딕"/>
        <family val="2"/>
        <charset val="128"/>
        <scheme val="minor"/>
      </rPr>
      <t>ー</t>
    </r>
    <r>
      <rPr>
        <sz val="10"/>
        <rFont val="맑은 고딕"/>
        <family val="3"/>
        <charset val="129"/>
        <scheme val="minor"/>
      </rPr>
      <t>ム·パイズ2</t>
    </r>
  </si>
  <si>
    <r>
      <t>2007スウィ</t>
    </r>
    <r>
      <rPr>
        <sz val="10"/>
        <rFont val="맑은 고딕"/>
        <family val="2"/>
        <charset val="128"/>
        <scheme val="minor"/>
      </rPr>
      <t>ー</t>
    </r>
    <r>
      <rPr>
        <sz val="10"/>
        <rFont val="맑은 고딕"/>
        <family val="3"/>
        <charset val="129"/>
        <scheme val="minor"/>
      </rPr>
      <t>トデビル</t>
    </r>
    <r>
      <rPr>
        <sz val="10"/>
        <rFont val="맑은 고딕"/>
        <family val="2"/>
        <charset val="128"/>
        <scheme val="minor"/>
      </rPr>
      <t>総</t>
    </r>
    <r>
      <rPr>
        <sz val="10"/>
        <rFont val="맑은 고딕"/>
        <family val="3"/>
        <charset val="129"/>
        <scheme val="minor"/>
      </rPr>
      <t>集編SS級ハ</t>
    </r>
    <r>
      <rPr>
        <sz val="10"/>
        <rFont val="맑은 고딕"/>
        <family val="2"/>
        <charset val="128"/>
        <scheme val="minor"/>
      </rPr>
      <t>ー</t>
    </r>
    <r>
      <rPr>
        <sz val="10"/>
        <rFont val="맑은 고딕"/>
        <family val="3"/>
        <charset val="129"/>
        <scheme val="minor"/>
      </rPr>
      <t>ドプレイ4時間100連</t>
    </r>
    <r>
      <rPr>
        <sz val="10"/>
        <rFont val="맑은 고딕"/>
        <family val="2"/>
        <charset val="128"/>
        <scheme val="minor"/>
      </rPr>
      <t>発</t>
    </r>
    <r>
      <rPr>
        <sz val="10"/>
        <rFont val="맑은 고딕"/>
        <family val="3"/>
        <charset val="129"/>
        <scheme val="minor"/>
      </rPr>
      <t>!</t>
    </r>
  </si>
  <si>
    <r>
      <t>ブ</t>
    </r>
    <r>
      <rPr>
        <sz val="10"/>
        <rFont val="맑은 고딕"/>
        <family val="2"/>
        <charset val="128"/>
        <scheme val="minor"/>
      </rPr>
      <t>ー</t>
    </r>
    <r>
      <rPr>
        <sz val="10"/>
        <rFont val="맑은 고딕"/>
        <family val="3"/>
        <charset val="129"/>
        <scheme val="minor"/>
      </rPr>
      <t>ブジラ</t>
    </r>
  </si>
  <si>
    <r>
      <t>ジ·アドヴェンチャ</t>
    </r>
    <r>
      <rPr>
        <sz val="10"/>
        <rFont val="맑은 고딕"/>
        <family val="2"/>
        <charset val="128"/>
        <scheme val="minor"/>
      </rPr>
      <t>ー</t>
    </r>
    <r>
      <rPr>
        <sz val="10"/>
        <rFont val="맑은 고딕"/>
        <family val="3"/>
        <charset val="129"/>
        <scheme val="minor"/>
      </rPr>
      <t>ズ·オブ·ショ</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·マック＃5</t>
    </r>
  </si>
  <si>
    <r>
      <t>スウィ</t>
    </r>
    <r>
      <rPr>
        <sz val="10"/>
        <rFont val="맑은 고딕"/>
        <family val="2"/>
        <charset val="128"/>
        <scheme val="minor"/>
      </rPr>
      <t>ー</t>
    </r>
    <r>
      <rPr>
        <sz val="10"/>
        <rFont val="맑은 고딕"/>
        <family val="3"/>
        <charset val="129"/>
        <scheme val="minor"/>
      </rPr>
      <t>ト·デビルザ·グレイテスト·ヒッツ·ダブルス美少女に性</t>
    </r>
    <r>
      <rPr>
        <sz val="10"/>
        <rFont val="맑은 고딕"/>
        <family val="2"/>
        <charset val="128"/>
        <scheme val="minor"/>
      </rPr>
      <t>教</t>
    </r>
    <r>
      <rPr>
        <sz val="10"/>
        <rFont val="맑은 고딕"/>
        <family val="3"/>
        <charset val="129"/>
        <scheme val="minor"/>
      </rPr>
      <t>育</t>
    </r>
    <r>
      <rPr>
        <sz val="10"/>
        <rFont val="맑은 고딕"/>
        <family val="2"/>
        <charset val="128"/>
        <scheme val="minor"/>
      </rPr>
      <t>実</t>
    </r>
    <r>
      <rPr>
        <sz val="10"/>
        <rFont val="맑은 고딕"/>
        <family val="3"/>
        <charset val="129"/>
        <scheme val="minor"/>
      </rPr>
      <t>技指導まるごと2本大ヒット作品集</t>
    </r>
  </si>
  <si>
    <r>
      <t>スウィ</t>
    </r>
    <r>
      <rPr>
        <sz val="10"/>
        <rFont val="맑은 고딕"/>
        <family val="2"/>
        <charset val="128"/>
        <scheme val="minor"/>
      </rPr>
      <t>ー</t>
    </r>
    <r>
      <rPr>
        <sz val="10"/>
        <rFont val="맑은 고딕"/>
        <family val="3"/>
        <charset val="129"/>
        <scheme val="minor"/>
      </rPr>
      <t>ト·デビルザ·グレイテスト·ヒッツ·ダブルス全裸ブ</t>
    </r>
    <r>
      <rPr>
        <sz val="10"/>
        <rFont val="맑은 고딕"/>
        <family val="2"/>
        <charset val="128"/>
        <scheme val="minor"/>
      </rPr>
      <t>ー</t>
    </r>
    <r>
      <rPr>
        <sz val="10"/>
        <rFont val="맑은 고딕"/>
        <family val="3"/>
        <charset val="129"/>
        <scheme val="minor"/>
      </rPr>
      <t>ト·キャンプ口からアナルまで鍛えろ!まるごと2本大ヒット作品集</t>
    </r>
  </si>
  <si>
    <r>
      <t>ブラック·イズ·ビュ</t>
    </r>
    <r>
      <rPr>
        <sz val="10"/>
        <rFont val="맑은 고딕"/>
        <family val="2"/>
        <charset val="128"/>
        <scheme val="minor"/>
      </rPr>
      <t>ー</t>
    </r>
    <r>
      <rPr>
        <sz val="10"/>
        <rFont val="맑은 고딕"/>
        <family val="3"/>
        <charset val="129"/>
        <scheme val="minor"/>
      </rPr>
      <t>ティフル</t>
    </r>
  </si>
  <si>
    <r>
      <t>ノウティ</t>
    </r>
    <r>
      <rPr>
        <sz val="10"/>
        <rFont val="맑은 고딕"/>
        <family val="2"/>
        <charset val="128"/>
        <scheme val="minor"/>
      </rPr>
      <t>ー</t>
    </r>
    <r>
      <rPr>
        <sz val="10"/>
        <rFont val="맑은 고딕"/>
        <family val="3"/>
        <charset val="129"/>
        <scheme val="minor"/>
      </rPr>
      <t>·アマチュアズ＃2</t>
    </r>
  </si>
  <si>
    <r>
      <t>アボミネ</t>
    </r>
    <r>
      <rPr>
        <sz val="10"/>
        <rFont val="맑은 고딕"/>
        <family val="2"/>
        <charset val="128"/>
        <scheme val="minor"/>
      </rPr>
      <t>ー</t>
    </r>
    <r>
      <rPr>
        <sz val="10"/>
        <rFont val="맑은 고딕"/>
        <family val="3"/>
        <charset val="129"/>
        <scheme val="minor"/>
      </rPr>
      <t>ブル·ブラック·マン＃5</t>
    </r>
  </si>
  <si>
    <r>
      <t>スウィ</t>
    </r>
    <r>
      <rPr>
        <sz val="10"/>
        <rFont val="맑은 고딕"/>
        <family val="2"/>
        <charset val="128"/>
        <scheme val="minor"/>
      </rPr>
      <t>ー</t>
    </r>
    <r>
      <rPr>
        <sz val="10"/>
        <rFont val="맑은 고딕"/>
        <family val="3"/>
        <charset val="129"/>
        <scheme val="minor"/>
      </rPr>
      <t>ト·デビルザ·グレイテスト·ヒッツ·ダブルスチア</t>
    </r>
    <r>
      <rPr>
        <sz val="10"/>
        <rFont val="맑은 고딕"/>
        <family val="2"/>
        <charset val="128"/>
        <scheme val="minor"/>
      </rPr>
      <t>ー</t>
    </r>
    <r>
      <rPr>
        <sz val="10"/>
        <rFont val="맑은 고딕"/>
        <family val="3"/>
        <charset val="129"/>
        <scheme val="minor"/>
      </rPr>
      <t>ズ大開脚!ノ</t>
    </r>
    <r>
      <rPr>
        <sz val="10"/>
        <rFont val="맑은 고딕"/>
        <family val="2"/>
        <charset val="128"/>
        <scheme val="minor"/>
      </rPr>
      <t>ー</t>
    </r>
    <r>
      <rPr>
        <sz val="10"/>
        <rFont val="맑은 고딕"/>
        <family val="3"/>
        <charset val="129"/>
        <scheme val="minor"/>
      </rPr>
      <t>パンチアリ</t>
    </r>
    <r>
      <rPr>
        <sz val="10"/>
        <rFont val="맑은 고딕"/>
        <family val="2"/>
        <charset val="128"/>
        <scheme val="minor"/>
      </rPr>
      <t>ー</t>
    </r>
    <r>
      <rPr>
        <sz val="10"/>
        <rFont val="맑은 고딕"/>
        <family val="3"/>
        <charset val="129"/>
        <scheme val="minor"/>
      </rPr>
      <t>ダ</t>
    </r>
    <r>
      <rPr>
        <sz val="10"/>
        <rFont val="맑은 고딕"/>
        <family val="2"/>
        <charset val="128"/>
        <scheme val="minor"/>
      </rPr>
      <t>ー</t>
    </r>
    <r>
      <rPr>
        <sz val="10"/>
        <rFont val="맑은 고딕"/>
        <family val="3"/>
        <charset val="129"/>
        <scheme val="minor"/>
      </rPr>
      <t>の</t>
    </r>
    <r>
      <rPr>
        <sz val="10"/>
        <rFont val="맑은 고딕"/>
        <family val="2"/>
        <charset val="128"/>
        <scheme val="minor"/>
      </rPr>
      <t>学</t>
    </r>
    <r>
      <rPr>
        <sz val="10"/>
        <rFont val="맑은 고딕"/>
        <family val="3"/>
        <charset val="129"/>
        <scheme val="minor"/>
      </rPr>
      <t>園SEX!まるごと2本大ヒット作品集</t>
    </r>
  </si>
  <si>
    <r>
      <t>スウィ</t>
    </r>
    <r>
      <rPr>
        <sz val="10"/>
        <rFont val="맑은 고딕"/>
        <family val="2"/>
        <charset val="128"/>
        <scheme val="minor"/>
      </rPr>
      <t>ー</t>
    </r>
    <r>
      <rPr>
        <sz val="10"/>
        <rFont val="맑은 고딕"/>
        <family val="3"/>
        <charset val="129"/>
        <scheme val="minor"/>
      </rPr>
      <t>ト·デビルザ·グレイテスト·ヒッツ·ダブルスロ●</t>
    </r>
    <r>
      <rPr>
        <sz val="10"/>
        <rFont val="맑은 고딕"/>
        <family val="2"/>
        <charset val="128"/>
        <scheme val="minor"/>
      </rPr>
      <t>ー</t>
    </r>
    <r>
      <rPr>
        <sz val="10"/>
        <rFont val="맑은 고딕"/>
        <family val="3"/>
        <charset val="129"/>
        <scheme val="minor"/>
      </rPr>
      <t>タマニア10代美少女姦まるごと2本大ヒット作品集</t>
    </r>
  </si>
  <si>
    <r>
      <t>メイヘム·エクスプロ</t>
    </r>
    <r>
      <rPr>
        <sz val="10"/>
        <rFont val="맑은 고딕"/>
        <family val="2"/>
        <charset val="128"/>
        <scheme val="minor"/>
      </rPr>
      <t>ー</t>
    </r>
    <r>
      <rPr>
        <sz val="10"/>
        <rFont val="맑은 고딕"/>
        <family val="3"/>
        <charset val="129"/>
        <scheme val="minor"/>
      </rPr>
      <t>ジョンズ＃6</t>
    </r>
  </si>
  <si>
    <r>
      <t>オ</t>
    </r>
    <r>
      <rPr>
        <sz val="10"/>
        <rFont val="맑은 고딕"/>
        <family val="2"/>
        <charset val="128"/>
        <scheme val="minor"/>
      </rPr>
      <t>ー</t>
    </r>
    <r>
      <rPr>
        <sz val="10"/>
        <rFont val="맑은 고딕"/>
        <family val="3"/>
        <charset val="129"/>
        <scheme val="minor"/>
      </rPr>
      <t>ルスタ</t>
    </r>
    <r>
      <rPr>
        <sz val="10"/>
        <rFont val="맑은 고딕"/>
        <family val="2"/>
        <charset val="128"/>
        <scheme val="minor"/>
      </rPr>
      <t>ー</t>
    </r>
    <r>
      <rPr>
        <sz val="10"/>
        <rFont val="맑은 고딕"/>
        <family val="3"/>
        <charset val="129"/>
        <scheme val="minor"/>
      </rPr>
      <t>夢のSEX感謝祭</t>
    </r>
  </si>
  <si>
    <r>
      <t>USA</t>
    </r>
    <r>
      <rPr>
        <sz val="10"/>
        <rFont val="맑은 고딕"/>
        <family val="2"/>
        <charset val="128"/>
        <scheme val="minor"/>
      </rPr>
      <t>発</t>
    </r>
    <r>
      <rPr>
        <sz val="10"/>
        <rFont val="맑은 고딕"/>
        <family val="3"/>
        <charset val="129"/>
        <scheme val="minor"/>
      </rPr>
      <t>素人娘のポロリ集めました</t>
    </r>
  </si>
  <si>
    <r>
      <t>スウィ</t>
    </r>
    <r>
      <rPr>
        <sz val="10"/>
        <rFont val="맑은 고딕"/>
        <family val="2"/>
        <charset val="128"/>
        <scheme val="minor"/>
      </rPr>
      <t>ー</t>
    </r>
    <r>
      <rPr>
        <sz val="10"/>
        <rFont val="맑은 고딕"/>
        <family val="3"/>
        <charset val="129"/>
        <scheme val="minor"/>
      </rPr>
      <t>ト·デビルザ·グレイテスト·ヒッツ·ダブルス</t>
    </r>
    <r>
      <rPr>
        <sz val="10"/>
        <rFont val="맑은 고딕"/>
        <family val="2"/>
        <charset val="128"/>
        <scheme val="minor"/>
      </rPr>
      <t>変</t>
    </r>
    <r>
      <rPr>
        <sz val="10"/>
        <rFont val="맑은 고딕"/>
        <family val="3"/>
        <charset val="129"/>
        <scheme val="minor"/>
      </rPr>
      <t>態どエロ看護淫</t>
    </r>
    <r>
      <rPr>
        <sz val="10"/>
        <rFont val="맑은 고딕"/>
        <family val="2"/>
        <charset val="128"/>
        <scheme val="minor"/>
      </rPr>
      <t>乱</t>
    </r>
    <r>
      <rPr>
        <sz val="10"/>
        <rFont val="맑은 고딕"/>
        <family val="3"/>
        <charset val="129"/>
        <scheme val="minor"/>
      </rPr>
      <t>ナ</t>
    </r>
    <r>
      <rPr>
        <sz val="10"/>
        <rFont val="맑은 고딕"/>
        <family val="2"/>
        <charset val="128"/>
        <scheme val="minor"/>
      </rPr>
      <t>ー</t>
    </r>
    <r>
      <rPr>
        <sz val="10"/>
        <rFont val="맑은 고딕"/>
        <family val="3"/>
        <charset val="129"/>
        <scheme val="minor"/>
      </rPr>
      <t>スまるごと2本大ヒット作品集</t>
    </r>
  </si>
  <si>
    <r>
      <t>ママが</t>
    </r>
    <r>
      <rPr>
        <sz val="10"/>
        <rFont val="맑은 고딕"/>
        <family val="2"/>
        <charset val="128"/>
        <scheme val="minor"/>
      </rPr>
      <t>教</t>
    </r>
    <r>
      <rPr>
        <sz val="10"/>
        <rFont val="맑은 고딕"/>
        <family val="3"/>
        <charset val="129"/>
        <scheme val="minor"/>
      </rPr>
      <t>えてア·ゲ·ル</t>
    </r>
  </si>
  <si>
    <r>
      <t>スウィ</t>
    </r>
    <r>
      <rPr>
        <sz val="10"/>
        <rFont val="맑은 고딕"/>
        <family val="2"/>
        <charset val="128"/>
        <scheme val="minor"/>
      </rPr>
      <t>ー</t>
    </r>
    <r>
      <rPr>
        <sz val="10"/>
        <rFont val="맑은 고딕"/>
        <family val="3"/>
        <charset val="129"/>
        <scheme val="minor"/>
      </rPr>
      <t>ト·デビルザ·グレイテスト·ヒッツ·ダブルスホ</t>
    </r>
    <r>
      <rPr>
        <sz val="10"/>
        <rFont val="맑은 고딕"/>
        <family val="2"/>
        <charset val="128"/>
        <scheme val="minor"/>
      </rPr>
      <t>ー</t>
    </r>
    <r>
      <rPr>
        <sz val="10"/>
        <rFont val="맑은 고딕"/>
        <family val="3"/>
        <charset val="129"/>
        <scheme val="minor"/>
      </rPr>
      <t>ムズvsハント淫行探偵物語まるごと2本大ヒット作品集</t>
    </r>
  </si>
  <si>
    <r>
      <t>口</t>
    </r>
    <r>
      <rPr>
        <sz val="10"/>
        <rFont val="맑은 고딕"/>
        <family val="2"/>
        <charset val="128"/>
        <scheme val="minor"/>
      </rPr>
      <t>内</t>
    </r>
    <r>
      <rPr>
        <sz val="10"/>
        <rFont val="맑은 고딕"/>
        <family val="3"/>
        <charset val="129"/>
        <scheme val="minor"/>
      </rPr>
      <t>レイプ</t>
    </r>
  </si>
  <si>
    <r>
      <t>スウィ</t>
    </r>
    <r>
      <rPr>
        <sz val="10"/>
        <rFont val="맑은 고딕"/>
        <family val="2"/>
        <charset val="128"/>
        <scheme val="minor"/>
      </rPr>
      <t>ー</t>
    </r>
    <r>
      <rPr>
        <sz val="10"/>
        <rFont val="맑은 고딕"/>
        <family val="3"/>
        <charset val="129"/>
        <scheme val="minor"/>
      </rPr>
      <t>ト·デビルザ·グレイテスト·ヒッツ·ダブルス制服</t>
    </r>
    <r>
      <rPr>
        <sz val="10"/>
        <rFont val="맑은 고딕"/>
        <family val="2"/>
        <charset val="128"/>
        <scheme val="minor"/>
      </rPr>
      <t>脱</t>
    </r>
    <r>
      <rPr>
        <sz val="10"/>
        <rFont val="맑은 고딕"/>
        <family val="3"/>
        <charset val="129"/>
        <scheme val="minor"/>
      </rPr>
      <t>がしてハメまくり!淫</t>
    </r>
    <r>
      <rPr>
        <sz val="10"/>
        <rFont val="맑은 고딕"/>
        <family val="2"/>
        <charset val="128"/>
        <scheme val="minor"/>
      </rPr>
      <t>乱</t>
    </r>
    <r>
      <rPr>
        <sz val="10"/>
        <rFont val="맑은 고딕"/>
        <family val="3"/>
        <charset val="129"/>
        <scheme val="minor"/>
      </rPr>
      <t>女</t>
    </r>
    <r>
      <rPr>
        <sz val="10"/>
        <rFont val="맑은 고딕"/>
        <family val="2"/>
        <charset val="128"/>
        <scheme val="minor"/>
      </rPr>
      <t>学</t>
    </r>
    <r>
      <rPr>
        <sz val="10"/>
        <rFont val="맑은 고딕"/>
        <family val="3"/>
        <charset val="129"/>
        <scheme val="minor"/>
      </rPr>
      <t>生まるごと2本大ヒット作品集</t>
    </r>
  </si>
  <si>
    <r>
      <t>アボミネ</t>
    </r>
    <r>
      <rPr>
        <sz val="10"/>
        <rFont val="맑은 고딕"/>
        <family val="2"/>
        <charset val="128"/>
        <scheme val="minor"/>
      </rPr>
      <t>ー</t>
    </r>
    <r>
      <rPr>
        <sz val="10"/>
        <rFont val="맑은 고딕"/>
        <family val="3"/>
        <charset val="129"/>
        <scheme val="minor"/>
      </rPr>
      <t>ブル·ブラック·マン＃6</t>
    </r>
  </si>
  <si>
    <r>
      <t>スウィ</t>
    </r>
    <r>
      <rPr>
        <sz val="10"/>
        <rFont val="맑은 고딕"/>
        <family val="2"/>
        <charset val="128"/>
        <scheme val="minor"/>
      </rPr>
      <t>ー</t>
    </r>
    <r>
      <rPr>
        <sz val="10"/>
        <rFont val="맑은 고딕"/>
        <family val="3"/>
        <charset val="129"/>
        <scheme val="minor"/>
      </rPr>
      <t>ト·デビルザ·グレイテスト·ヒッツ·ダブルスヤりたい美尻モデル特集エロケツまるごと2本大ヒット作品集</t>
    </r>
  </si>
  <si>
    <r>
      <t>美少女宅突</t>
    </r>
    <r>
      <rPr>
        <sz val="10"/>
        <rFont val="맑은 고딕"/>
        <family val="2"/>
        <charset val="128"/>
        <scheme val="minor"/>
      </rPr>
      <t>撃</t>
    </r>
    <r>
      <rPr>
        <sz val="10"/>
        <rFont val="맑은 고딕"/>
        <family val="3"/>
        <charset val="129"/>
        <scheme val="minor"/>
      </rPr>
      <t>!</t>
    </r>
    <r>
      <rPr>
        <sz val="10"/>
        <rFont val="맑은 고딕"/>
        <family val="2"/>
        <charset val="128"/>
        <scheme val="minor"/>
      </rPr>
      <t>黒</t>
    </r>
    <r>
      <rPr>
        <sz val="10"/>
        <rFont val="맑은 고딕"/>
        <family val="3"/>
        <charset val="129"/>
        <scheme val="minor"/>
      </rPr>
      <t>デカチン入</t>
    </r>
  </si>
  <si>
    <r>
      <t>金</t>
    </r>
    <r>
      <rPr>
        <sz val="10"/>
        <rFont val="맑은 고딕"/>
        <family val="2"/>
        <charset val="128"/>
        <scheme val="minor"/>
      </rPr>
      <t>髪</t>
    </r>
    <r>
      <rPr>
        <sz val="10"/>
        <rFont val="맑은 고딕"/>
        <family val="3"/>
        <charset val="129"/>
        <scheme val="minor"/>
      </rPr>
      <t>潮吹きマシ</t>
    </r>
    <r>
      <rPr>
        <sz val="10"/>
        <rFont val="맑은 고딕"/>
        <family val="2"/>
        <charset val="128"/>
        <scheme val="minor"/>
      </rPr>
      <t>ー</t>
    </r>
    <r>
      <rPr>
        <sz val="10"/>
        <rFont val="맑은 고딕"/>
        <family val="3"/>
        <charset val="129"/>
        <scheme val="minor"/>
      </rPr>
      <t>ン!</t>
    </r>
  </si>
  <si>
    <r>
      <t>2008スウィ</t>
    </r>
    <r>
      <rPr>
        <sz val="10"/>
        <rFont val="맑은 고딕"/>
        <family val="2"/>
        <charset val="128"/>
        <scheme val="minor"/>
      </rPr>
      <t>ー</t>
    </r>
    <r>
      <rPr>
        <sz val="10"/>
        <rFont val="맑은 고딕"/>
        <family val="3"/>
        <charset val="129"/>
        <scheme val="minor"/>
      </rPr>
      <t>ト·デビル</t>
    </r>
    <r>
      <rPr>
        <sz val="10"/>
        <rFont val="맑은 고딕"/>
        <family val="2"/>
        <charset val="128"/>
        <scheme val="minor"/>
      </rPr>
      <t>総</t>
    </r>
    <r>
      <rPr>
        <sz val="10"/>
        <rFont val="맑은 고딕"/>
        <family val="3"/>
        <charset val="129"/>
        <scheme val="minor"/>
      </rPr>
      <t>集編SSS級ハ</t>
    </r>
    <r>
      <rPr>
        <sz val="10"/>
        <rFont val="맑은 고딕"/>
        <family val="2"/>
        <charset val="128"/>
        <scheme val="minor"/>
      </rPr>
      <t>ー</t>
    </r>
    <r>
      <rPr>
        <sz val="10"/>
        <rFont val="맑은 고딕"/>
        <family val="3"/>
        <charset val="129"/>
        <scheme val="minor"/>
      </rPr>
      <t>ドプレイ4時間100連</t>
    </r>
    <r>
      <rPr>
        <sz val="10"/>
        <rFont val="맑은 고딕"/>
        <family val="2"/>
        <charset val="128"/>
        <scheme val="minor"/>
      </rPr>
      <t>発</t>
    </r>
    <r>
      <rPr>
        <sz val="10"/>
        <rFont val="맑은 고딕"/>
        <family val="3"/>
        <charset val="129"/>
        <scheme val="minor"/>
      </rPr>
      <t>!</t>
    </r>
  </si>
  <si>
    <r>
      <rPr>
        <sz val="10"/>
        <rFont val="맑은 고딕"/>
        <family val="2"/>
        <charset val="128"/>
        <scheme val="minor"/>
      </rPr>
      <t>欧</t>
    </r>
    <r>
      <rPr>
        <sz val="10"/>
        <rFont val="맑은 고딕"/>
        <family val="3"/>
        <charset val="129"/>
        <scheme val="minor"/>
      </rPr>
      <t>州娘のレズ大解放!</t>
    </r>
  </si>
  <si>
    <r>
      <t>金</t>
    </r>
    <r>
      <rPr>
        <sz val="10"/>
        <rFont val="맑은 고딕"/>
        <family val="2"/>
        <charset val="128"/>
        <scheme val="minor"/>
      </rPr>
      <t>髪</t>
    </r>
    <r>
      <rPr>
        <sz val="10"/>
        <rFont val="맑은 고딕"/>
        <family val="3"/>
        <charset val="129"/>
        <scheme val="minor"/>
      </rPr>
      <t>ママと巨乳ママ</t>
    </r>
  </si>
  <si>
    <r>
      <t>スウィ</t>
    </r>
    <r>
      <rPr>
        <sz val="10"/>
        <rFont val="맑은 고딕"/>
        <family val="2"/>
        <charset val="128"/>
        <scheme val="minor"/>
      </rPr>
      <t>ー</t>
    </r>
    <r>
      <rPr>
        <sz val="10"/>
        <rFont val="맑은 고딕"/>
        <family val="3"/>
        <charset val="129"/>
        <scheme val="minor"/>
      </rPr>
      <t>ト·デビルザ·グレイテスト·ヒッツ·ダブルスSMボンデ</t>
    </r>
    <r>
      <rPr>
        <sz val="10"/>
        <rFont val="맑은 고딕"/>
        <family val="2"/>
        <charset val="128"/>
        <scheme val="minor"/>
      </rPr>
      <t>ー</t>
    </r>
    <r>
      <rPr>
        <sz val="10"/>
        <rFont val="맑은 고딕"/>
        <family val="3"/>
        <charset val="129"/>
        <scheme val="minor"/>
      </rPr>
      <t>ジ淫靡なる誘惑、究極の官能世界まるごと2本大ヒット作品集</t>
    </r>
  </si>
  <si>
    <r>
      <t>中出し!!世界一の無責任</t>
    </r>
    <r>
      <rPr>
        <sz val="10"/>
        <rFont val="맑은 고딕"/>
        <family val="2"/>
        <charset val="128"/>
        <scheme val="minor"/>
      </rPr>
      <t>発</t>
    </r>
    <r>
      <rPr>
        <sz val="10"/>
        <rFont val="맑은 고딕"/>
        <family val="3"/>
        <charset val="129"/>
        <scheme val="minor"/>
      </rPr>
      <t>射!</t>
    </r>
  </si>
  <si>
    <r>
      <rPr>
        <sz val="10"/>
        <rFont val="맑은 고딕"/>
        <family val="2"/>
        <charset val="128"/>
        <scheme val="minor"/>
      </rPr>
      <t>黒</t>
    </r>
    <r>
      <rPr>
        <sz val="10"/>
        <rFont val="맑은 고딕"/>
        <family val="3"/>
        <charset val="129"/>
        <scheme val="minor"/>
      </rPr>
      <t>チンポブラザ</t>
    </r>
    <r>
      <rPr>
        <sz val="10"/>
        <rFont val="맑은 고딕"/>
        <family val="2"/>
        <charset val="128"/>
        <scheme val="minor"/>
      </rPr>
      <t>ー</t>
    </r>
    <r>
      <rPr>
        <sz val="10"/>
        <rFont val="맑은 고딕"/>
        <family val="3"/>
        <charset val="129"/>
        <scheme val="minor"/>
      </rPr>
      <t>スの陰謀白人女をヤっちまえ!!</t>
    </r>
  </si>
  <si>
    <r>
      <t>スウィ</t>
    </r>
    <r>
      <rPr>
        <sz val="10"/>
        <rFont val="맑은 고딕"/>
        <family val="2"/>
        <charset val="128"/>
        <scheme val="minor"/>
      </rPr>
      <t>ー</t>
    </r>
    <r>
      <rPr>
        <sz val="10"/>
        <rFont val="맑은 고딕"/>
        <family val="3"/>
        <charset val="129"/>
        <scheme val="minor"/>
      </rPr>
      <t>ト·デビルザ·グレイテスト·ヒッツ·ダブルスGo!Go!アナルフィ</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まるごと2本大ヒット作品集</t>
    </r>
  </si>
  <si>
    <r>
      <t>素人ポルノデビュ</t>
    </r>
    <r>
      <rPr>
        <sz val="10"/>
        <rFont val="맑은 고딕"/>
        <family val="2"/>
        <charset val="128"/>
        <scheme val="minor"/>
      </rPr>
      <t>ー</t>
    </r>
    <r>
      <rPr>
        <sz val="10"/>
        <rFont val="맑은 고딕"/>
        <family val="3"/>
        <charset val="129"/>
        <scheme val="minor"/>
      </rPr>
      <t>未熟な天使達</t>
    </r>
  </si>
  <si>
    <r>
      <t>春のヤりたい放題100連</t>
    </r>
    <r>
      <rPr>
        <sz val="10"/>
        <rFont val="맑은 고딕"/>
        <family val="2"/>
        <charset val="128"/>
        <scheme val="minor"/>
      </rPr>
      <t>発</t>
    </r>
    <r>
      <rPr>
        <sz val="10"/>
        <rFont val="맑은 고딕"/>
        <family val="3"/>
        <charset val="129"/>
        <scheme val="minor"/>
      </rPr>
      <t>スペシャル!ハ</t>
    </r>
    <r>
      <rPr>
        <sz val="10"/>
        <rFont val="맑은 고딕"/>
        <family val="2"/>
        <charset val="128"/>
        <scheme val="minor"/>
      </rPr>
      <t>ー</t>
    </r>
    <r>
      <rPr>
        <sz val="10"/>
        <rFont val="맑은 고딕"/>
        <family val="3"/>
        <charset val="129"/>
        <scheme val="minor"/>
      </rPr>
      <t>ドファック編</t>
    </r>
  </si>
  <si>
    <r>
      <t>手コキガ</t>
    </r>
    <r>
      <rPr>
        <sz val="10"/>
        <rFont val="맑은 고딕"/>
        <family val="2"/>
        <charset val="128"/>
        <scheme val="minor"/>
      </rPr>
      <t>ー</t>
    </r>
    <r>
      <rPr>
        <sz val="10"/>
        <rFont val="맑은 고딕"/>
        <family val="3"/>
        <charset val="129"/>
        <scheme val="minor"/>
      </rPr>
      <t>ルズ</t>
    </r>
  </si>
  <si>
    <r>
      <t>SWEETFUCKLEGENDS!生アナル4時間ブッ</t>
    </r>
    <r>
      <rPr>
        <sz val="10"/>
        <rFont val="맑은 고딕"/>
        <family val="2"/>
        <charset val="128"/>
        <scheme val="minor"/>
      </rPr>
      <t>込</t>
    </r>
    <r>
      <rPr>
        <sz val="10"/>
        <rFont val="맑은 고딕"/>
        <family val="3"/>
        <charset val="129"/>
        <scheme val="minor"/>
      </rPr>
      <t>みっ放し!</t>
    </r>
  </si>
  <si>
    <r>
      <t>世界の射精から淫</t>
    </r>
    <r>
      <rPr>
        <sz val="10"/>
        <rFont val="맑은 고딕"/>
        <family val="2"/>
        <charset val="128"/>
        <scheme val="minor"/>
      </rPr>
      <t>乱</t>
    </r>
    <r>
      <rPr>
        <sz val="10"/>
        <rFont val="맑은 고딕"/>
        <family val="3"/>
        <charset val="129"/>
        <scheme val="minor"/>
      </rPr>
      <t>チェコ娘を喰いまくる</t>
    </r>
  </si>
  <si>
    <r>
      <rPr>
        <sz val="10"/>
        <rFont val="맑은 고딕"/>
        <family val="2"/>
        <charset val="128"/>
        <scheme val="minor"/>
      </rPr>
      <t>黒</t>
    </r>
    <r>
      <rPr>
        <sz val="10"/>
        <rFont val="맑은 고딕"/>
        <family val="3"/>
        <charset val="129"/>
        <scheme val="minor"/>
      </rPr>
      <t>チンポ中毒!</t>
    </r>
  </si>
  <si>
    <r>
      <t>SWEETFUCKLEGENDS!オバケおっぱい!デカメロン</t>
    </r>
    <r>
      <rPr>
        <sz val="10"/>
        <rFont val="맑은 고딕"/>
        <family val="2"/>
        <charset val="128"/>
        <scheme val="minor"/>
      </rPr>
      <t>伝説</t>
    </r>
  </si>
  <si>
    <r>
      <t>究極の絶頂!最高のイキ方</t>
    </r>
    <r>
      <rPr>
        <sz val="10"/>
        <rFont val="맑은 고딕"/>
        <family val="2"/>
        <charset val="128"/>
        <scheme val="minor"/>
      </rPr>
      <t>教</t>
    </r>
    <r>
      <rPr>
        <sz val="10"/>
        <rFont val="맑은 고딕"/>
        <family val="3"/>
        <charset val="129"/>
        <scheme val="minor"/>
      </rPr>
      <t>えます</t>
    </r>
  </si>
  <si>
    <r>
      <t>USA</t>
    </r>
    <r>
      <rPr>
        <sz val="10"/>
        <rFont val="맑은 고딕"/>
        <family val="2"/>
        <charset val="128"/>
        <scheme val="minor"/>
      </rPr>
      <t>発</t>
    </r>
    <r>
      <rPr>
        <sz val="10"/>
        <rFont val="맑은 고딕"/>
        <family val="3"/>
        <charset val="129"/>
        <scheme val="minor"/>
      </rPr>
      <t>素人娘のポロリ集めました2</t>
    </r>
  </si>
  <si>
    <r>
      <t>ママが</t>
    </r>
    <r>
      <rPr>
        <sz val="10"/>
        <rFont val="맑은 고딕"/>
        <family val="2"/>
        <charset val="128"/>
        <scheme val="minor"/>
      </rPr>
      <t>教</t>
    </r>
    <r>
      <rPr>
        <sz val="10"/>
        <rFont val="맑은 고딕"/>
        <family val="3"/>
        <charset val="129"/>
        <scheme val="minor"/>
      </rPr>
      <t>えてア·ゲ·ル4時間</t>
    </r>
  </si>
  <si>
    <r>
      <t>SWEETFUCKLEGENDS!外人</t>
    </r>
    <r>
      <rPr>
        <sz val="10"/>
        <rFont val="맑은 고딕"/>
        <family val="2"/>
        <charset val="128"/>
        <scheme val="minor"/>
      </rPr>
      <t>青</t>
    </r>
    <r>
      <rPr>
        <sz val="10"/>
        <rFont val="맑은 고딕"/>
        <family val="3"/>
        <charset val="129"/>
        <scheme val="minor"/>
      </rPr>
      <t>姦外なのに中が感じる娘たち</t>
    </r>
  </si>
  <si>
    <r>
      <rPr>
        <sz val="10"/>
        <rFont val="맑은 고딕"/>
        <family val="2"/>
        <charset val="128"/>
        <scheme val="minor"/>
      </rPr>
      <t>続</t>
    </r>
    <r>
      <rPr>
        <sz val="10"/>
        <rFont val="맑은 고딕"/>
        <family val="3"/>
        <charset val="129"/>
        <scheme val="minor"/>
      </rPr>
      <t>·金</t>
    </r>
    <r>
      <rPr>
        <sz val="10"/>
        <rFont val="맑은 고딕"/>
        <family val="2"/>
        <charset val="128"/>
        <scheme val="minor"/>
      </rPr>
      <t>髪</t>
    </r>
    <r>
      <rPr>
        <sz val="10"/>
        <rFont val="맑은 고딕"/>
        <family val="3"/>
        <charset val="129"/>
        <scheme val="minor"/>
      </rPr>
      <t>ママと巨乳ママ</t>
    </r>
  </si>
  <si>
    <r>
      <t>SWEETFUCKLEGENDS!</t>
    </r>
    <r>
      <rPr>
        <sz val="10"/>
        <rFont val="맑은 고딕"/>
        <family val="2"/>
        <charset val="128"/>
        <scheme val="minor"/>
      </rPr>
      <t>黒</t>
    </r>
    <r>
      <rPr>
        <sz val="10"/>
        <rFont val="맑은 고딕"/>
        <family val="3"/>
        <charset val="129"/>
        <scheme val="minor"/>
      </rPr>
      <t>チンポの逆襲!!</t>
    </r>
    <r>
      <rPr>
        <sz val="10"/>
        <rFont val="맑은 고딕"/>
        <family val="2"/>
        <charset val="128"/>
        <scheme val="minor"/>
      </rPr>
      <t>帰</t>
    </r>
    <r>
      <rPr>
        <sz val="10"/>
        <rFont val="맑은 고딕"/>
        <family val="3"/>
        <charset val="129"/>
        <scheme val="minor"/>
      </rPr>
      <t>って</t>
    </r>
    <r>
      <rPr>
        <sz val="10"/>
        <rFont val="맑은 고딕"/>
        <family val="2"/>
        <charset val="128"/>
        <scheme val="minor"/>
      </rPr>
      <t>来</t>
    </r>
    <r>
      <rPr>
        <sz val="10"/>
        <rFont val="맑은 고딕"/>
        <family val="3"/>
        <charset val="129"/>
        <scheme val="minor"/>
      </rPr>
      <t>た極</t>
    </r>
    <r>
      <rPr>
        <sz val="10"/>
        <rFont val="맑은 고딕"/>
        <family val="2"/>
        <charset val="128"/>
        <scheme val="minor"/>
      </rPr>
      <t>悪</t>
    </r>
    <r>
      <rPr>
        <sz val="10"/>
        <rFont val="맑은 고딕"/>
        <family val="3"/>
        <charset val="129"/>
        <scheme val="minor"/>
      </rPr>
      <t>チンポブラックマン!!</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</si>
  <si>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美熟女コレクション1</t>
    </r>
  </si>
  <si>
    <r>
      <t>サシャ·グレイ、トリ</t>
    </r>
    <r>
      <rPr>
        <sz val="10"/>
        <rFont val="맑은 고딕"/>
        <family val="2"/>
        <charset val="128"/>
        <scheme val="minor"/>
      </rPr>
      <t>ー</t>
    </r>
    <r>
      <rPr>
        <sz val="10"/>
        <rFont val="맑은 고딕"/>
        <family val="3"/>
        <charset val="129"/>
        <scheme val="minor"/>
      </rPr>
      <t>·ブラック綺麗なお姉さんはスキモノですか?</t>
    </r>
  </si>
  <si>
    <r>
      <t>SWEETFUCKLEGENDS!激アツ大巨乳!デカメロン</t>
    </r>
    <r>
      <rPr>
        <sz val="10"/>
        <rFont val="맑은 고딕"/>
        <family val="2"/>
        <charset val="128"/>
        <scheme val="minor"/>
      </rPr>
      <t>伝説</t>
    </r>
    <r>
      <rPr>
        <sz val="10"/>
        <rFont val="맑은 고딕"/>
        <family val="3"/>
        <charset val="129"/>
        <scheme val="minor"/>
      </rPr>
      <t>2</t>
    </r>
  </si>
  <si>
    <r>
      <t>ケツ</t>
    </r>
    <r>
      <rPr>
        <sz val="10"/>
        <rFont val="맑은 고딕"/>
        <family val="2"/>
        <charset val="128"/>
        <scheme val="minor"/>
      </rPr>
      <t>専</t>
    </r>
    <r>
      <rPr>
        <sz val="10"/>
        <rFont val="맑은 고딕"/>
        <family val="3"/>
        <charset val="129"/>
        <scheme val="minor"/>
      </rPr>
      <t>!尻-1BATTLE!inUSA</t>
    </r>
  </si>
  <si>
    <r>
      <t>女子潮吹きブッカケ大リ</t>
    </r>
    <r>
      <rPr>
        <sz val="10"/>
        <rFont val="맑은 고딕"/>
        <family val="2"/>
        <charset val="128"/>
        <scheme val="minor"/>
      </rPr>
      <t>ー</t>
    </r>
    <r>
      <rPr>
        <sz val="10"/>
        <rFont val="맑은 고딕"/>
        <family val="3"/>
        <charset val="129"/>
        <scheme val="minor"/>
      </rPr>
      <t>グ!WOMEN’SBUKKAKECLUB</t>
    </r>
  </si>
  <si>
    <r>
      <t>デラ洋ピン特大</t>
    </r>
    <r>
      <rPr>
        <sz val="10"/>
        <rFont val="맑은 고딕"/>
        <family val="2"/>
        <charset val="128"/>
        <scheme val="minor"/>
      </rPr>
      <t>号</t>
    </r>
    <r>
      <rPr>
        <sz val="10"/>
        <rFont val="맑은 고딕"/>
        <family val="3"/>
        <charset val="129"/>
        <scheme val="minor"/>
      </rPr>
      <t>Vol.2過激ファック大全集!</t>
    </r>
  </si>
  <si>
    <r>
      <t>ボ</t>
    </r>
    <r>
      <rPr>
        <sz val="10"/>
        <rFont val="맑은 고딕"/>
        <family val="2"/>
        <charset val="128"/>
        <scheme val="minor"/>
      </rPr>
      <t>ー</t>
    </r>
    <r>
      <rPr>
        <sz val="10"/>
        <rFont val="맑은 고딕"/>
        <family val="3"/>
        <charset val="129"/>
        <scheme val="minor"/>
      </rPr>
      <t>イ情事カマは</t>
    </r>
    <r>
      <rPr>
        <sz val="10"/>
        <rFont val="맑은 고딕"/>
        <family val="2"/>
        <charset val="128"/>
        <scheme val="minor"/>
      </rPr>
      <t>気</t>
    </r>
    <r>
      <rPr>
        <sz val="10"/>
        <rFont val="맑은 고딕"/>
        <family val="3"/>
        <charset val="129"/>
        <scheme val="minor"/>
      </rPr>
      <t>まぐれ!カマちゃんクラブ</t>
    </r>
  </si>
  <si>
    <r>
      <t>USA</t>
    </r>
    <r>
      <rPr>
        <sz val="10"/>
        <rFont val="맑은 고딕"/>
        <family val="2"/>
        <charset val="128"/>
        <scheme val="minor"/>
      </rPr>
      <t>発</t>
    </r>
    <r>
      <rPr>
        <sz val="10"/>
        <rFont val="맑은 고딕"/>
        <family val="3"/>
        <charset val="129"/>
        <scheme val="minor"/>
      </rPr>
      <t>素人娘のポロリ集めました3</t>
    </r>
  </si>
  <si>
    <r>
      <t>2009スウィ</t>
    </r>
    <r>
      <rPr>
        <sz val="10"/>
        <rFont val="맑은 고딕"/>
        <family val="2"/>
        <charset val="128"/>
        <scheme val="minor"/>
      </rPr>
      <t>ー</t>
    </r>
    <r>
      <rPr>
        <sz val="10"/>
        <rFont val="맑은 고딕"/>
        <family val="3"/>
        <charset val="129"/>
        <scheme val="minor"/>
      </rPr>
      <t>ト·デビル</t>
    </r>
    <r>
      <rPr>
        <sz val="10"/>
        <rFont val="맑은 고딕"/>
        <family val="2"/>
        <charset val="128"/>
        <scheme val="minor"/>
      </rPr>
      <t>総</t>
    </r>
    <r>
      <rPr>
        <sz val="10"/>
        <rFont val="맑은 고딕"/>
        <family val="3"/>
        <charset val="129"/>
        <scheme val="minor"/>
      </rPr>
      <t>集編激!超絶プレイ100連</t>
    </r>
    <r>
      <rPr>
        <sz val="10"/>
        <rFont val="맑은 고딕"/>
        <family val="2"/>
        <charset val="128"/>
        <scheme val="minor"/>
      </rPr>
      <t>発</t>
    </r>
    <r>
      <rPr>
        <sz val="10"/>
        <rFont val="맑은 고딕"/>
        <family val="3"/>
        <charset val="129"/>
        <scheme val="minor"/>
      </rPr>
      <t>!</t>
    </r>
  </si>
  <si>
    <r>
      <t>艶尻大</t>
    </r>
    <r>
      <rPr>
        <sz val="10"/>
        <rFont val="맑은 고딕"/>
        <family val="2"/>
        <charset val="128"/>
        <scheme val="minor"/>
      </rPr>
      <t>乱</t>
    </r>
    <r>
      <rPr>
        <sz val="10"/>
        <rFont val="맑은 고딕"/>
        <family val="3"/>
        <charset val="129"/>
        <scheme val="minor"/>
      </rPr>
      <t>交!テカる巨尻にカブリつけ!</t>
    </r>
  </si>
  <si>
    <r>
      <t>USA</t>
    </r>
    <r>
      <rPr>
        <sz val="10"/>
        <rFont val="맑은 고딕"/>
        <family val="2"/>
        <charset val="128"/>
        <scheme val="minor"/>
      </rPr>
      <t>発</t>
    </r>
    <r>
      <rPr>
        <sz val="10"/>
        <rFont val="맑은 고딕"/>
        <family val="3"/>
        <charset val="129"/>
        <scheme val="minor"/>
      </rPr>
      <t>素人娘のポロリ集めました4</t>
    </r>
  </si>
  <si>
    <r>
      <t>爆乳ポリスアカデミ</t>
    </r>
    <r>
      <rPr>
        <sz val="10"/>
        <rFont val="맑은 고딕"/>
        <family val="2"/>
        <charset val="128"/>
        <scheme val="minor"/>
      </rPr>
      <t>ー</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</si>
  <si>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オイルファックびちゃびちゃマンコ、ぬるぬるアナル</t>
    </r>
  </si>
  <si>
    <r>
      <t>尻穴娘。何でも</t>
    </r>
    <r>
      <rPr>
        <sz val="10"/>
        <rFont val="맑은 고딕"/>
        <family val="2"/>
        <charset val="128"/>
        <scheme val="minor"/>
      </rPr>
      <t>挿</t>
    </r>
    <r>
      <rPr>
        <sz val="10"/>
        <rFont val="맑은 고딕"/>
        <family val="3"/>
        <charset val="129"/>
        <scheme val="minor"/>
      </rPr>
      <t>せちゃう4次元アナル</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</si>
  <si>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美熟女コレクション2</t>
    </r>
  </si>
  <si>
    <r>
      <t>USA</t>
    </r>
    <r>
      <rPr>
        <sz val="10"/>
        <rFont val="맑은 고딕"/>
        <family val="2"/>
        <charset val="128"/>
        <scheme val="minor"/>
      </rPr>
      <t>発</t>
    </r>
    <r>
      <rPr>
        <sz val="10"/>
        <rFont val="맑은 고딕"/>
        <family val="3"/>
        <charset val="129"/>
        <scheme val="minor"/>
      </rPr>
      <t>素人娘のポロリ集めました5</t>
    </r>
  </si>
  <si>
    <r>
      <t>夢のセレブ美女</t>
    </r>
    <r>
      <rPr>
        <sz val="10"/>
        <rFont val="맑은 고딕"/>
        <family val="2"/>
        <charset val="128"/>
        <scheme val="minor"/>
      </rPr>
      <t>乱</t>
    </r>
    <r>
      <rPr>
        <sz val="10"/>
        <rFont val="맑은 고딕"/>
        <family val="3"/>
        <charset val="129"/>
        <scheme val="minor"/>
      </rPr>
      <t>交巨乳天</t>
    </r>
    <r>
      <rPr>
        <sz val="10"/>
        <rFont val="맑은 고딕"/>
        <family val="2"/>
        <charset val="128"/>
        <scheme val="minor"/>
      </rPr>
      <t>国</t>
    </r>
    <r>
      <rPr>
        <sz val="10"/>
        <rFont val="맑은 고딕"/>
        <family val="3"/>
        <charset val="129"/>
        <scheme val="minor"/>
      </rPr>
      <t>!</t>
    </r>
  </si>
  <si>
    <r>
      <rPr>
        <sz val="10"/>
        <rFont val="맑은 고딕"/>
        <family val="2"/>
        <charset val="128"/>
        <scheme val="minor"/>
      </rPr>
      <t>乱</t>
    </r>
    <r>
      <rPr>
        <sz val="10"/>
        <rFont val="맑은 고딕"/>
        <family val="3"/>
        <charset val="129"/>
        <scheme val="minor"/>
      </rPr>
      <t>交バトルロワイアル!前半</t>
    </r>
    <r>
      <rPr>
        <sz val="10"/>
        <rFont val="맑은 고딕"/>
        <family val="2"/>
        <charset val="128"/>
        <scheme val="minor"/>
      </rPr>
      <t>戦</t>
    </r>
  </si>
  <si>
    <r>
      <t>2穴同時、</t>
    </r>
    <r>
      <rPr>
        <sz val="10"/>
        <rFont val="맑은 고딕"/>
        <family val="2"/>
        <charset val="128"/>
        <scheme val="minor"/>
      </rPr>
      <t>発</t>
    </r>
    <r>
      <rPr>
        <sz val="10"/>
        <rFont val="맑은 고딕"/>
        <family val="3"/>
        <charset val="129"/>
        <scheme val="minor"/>
      </rPr>
      <t>射USA</t>
    </r>
  </si>
  <si>
    <r>
      <t>ケツ</t>
    </r>
    <r>
      <rPr>
        <sz val="10"/>
        <rFont val="맑은 고딕"/>
        <family val="2"/>
        <charset val="128"/>
        <scheme val="minor"/>
      </rPr>
      <t>専</t>
    </r>
    <r>
      <rPr>
        <sz val="10"/>
        <rFont val="맑은 고딕"/>
        <family val="3"/>
        <charset val="129"/>
        <scheme val="minor"/>
      </rPr>
      <t>!尻-1BATTLE!inUSA二回</t>
    </r>
    <r>
      <rPr>
        <sz val="10"/>
        <rFont val="맑은 고딕"/>
        <family val="2"/>
        <charset val="128"/>
        <scheme val="minor"/>
      </rPr>
      <t>戦</t>
    </r>
  </si>
  <si>
    <r>
      <t>究極の絶頂!最高のイキ方</t>
    </r>
    <r>
      <rPr>
        <sz val="10"/>
        <rFont val="맑은 고딕"/>
        <family val="2"/>
        <charset val="128"/>
        <scheme val="minor"/>
      </rPr>
      <t>教</t>
    </r>
    <r>
      <rPr>
        <sz val="10"/>
        <rFont val="맑은 고딕"/>
        <family val="3"/>
        <charset val="129"/>
        <scheme val="minor"/>
      </rPr>
      <t>えます2</t>
    </r>
  </si>
  <si>
    <r>
      <t>英</t>
    </r>
    <r>
      <rPr>
        <sz val="10"/>
        <rFont val="맑은 고딕"/>
        <family val="2"/>
        <charset val="128"/>
        <scheme val="minor"/>
      </rPr>
      <t>国</t>
    </r>
    <r>
      <rPr>
        <sz val="10"/>
        <rFont val="맑은 고딕"/>
        <family val="3"/>
        <charset val="129"/>
        <scheme val="minor"/>
      </rPr>
      <t>女子校生白書秘密の校</t>
    </r>
    <r>
      <rPr>
        <sz val="10"/>
        <rFont val="맑은 고딕"/>
        <family val="2"/>
        <charset val="128"/>
        <scheme val="minor"/>
      </rPr>
      <t>内</t>
    </r>
    <r>
      <rPr>
        <sz val="10"/>
        <rFont val="맑은 고딕"/>
        <family val="3"/>
        <charset val="129"/>
        <scheme val="minor"/>
      </rPr>
      <t>○春</t>
    </r>
  </si>
  <si>
    <r>
      <rPr>
        <sz val="10"/>
        <rFont val="맑은 고딕"/>
        <family val="2"/>
        <charset val="128"/>
        <scheme val="minor"/>
      </rPr>
      <t>乱</t>
    </r>
    <r>
      <rPr>
        <sz val="10"/>
        <rFont val="맑은 고딕"/>
        <family val="3"/>
        <charset val="129"/>
        <scheme val="minor"/>
      </rPr>
      <t>交バトルロワイアル!後半</t>
    </r>
    <r>
      <rPr>
        <sz val="10"/>
        <rFont val="맑은 고딕"/>
        <family val="2"/>
        <charset val="128"/>
        <scheme val="minor"/>
      </rPr>
      <t>戦</t>
    </r>
  </si>
  <si>
    <r>
      <t>エレガントエンジェル世界最</t>
    </r>
    <r>
      <rPr>
        <sz val="10"/>
        <rFont val="맑은 고딕"/>
        <family val="2"/>
        <charset val="128"/>
        <scheme val="minor"/>
      </rPr>
      <t>強</t>
    </r>
    <r>
      <rPr>
        <sz val="10"/>
        <rFont val="맑은 고딕"/>
        <family val="3"/>
        <charset val="129"/>
        <scheme val="minor"/>
      </rP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ベストVol.1</t>
    </r>
  </si>
  <si>
    <r>
      <t>トップレス·カ</t>
    </r>
    <r>
      <rPr>
        <sz val="10"/>
        <rFont val="맑은 고딕"/>
        <family val="2"/>
        <charset val="128"/>
        <scheme val="minor"/>
      </rPr>
      <t>ー</t>
    </r>
    <r>
      <rPr>
        <sz val="10"/>
        <rFont val="맑은 고딕"/>
        <family val="3"/>
        <charset val="129"/>
        <scheme val="minor"/>
      </rPr>
      <t>ウォッシュSEXYサ</t>
    </r>
    <r>
      <rPr>
        <sz val="10"/>
        <rFont val="맑은 고딕"/>
        <family val="2"/>
        <charset val="128"/>
        <scheme val="minor"/>
      </rPr>
      <t>ー</t>
    </r>
    <r>
      <rPr>
        <sz val="10"/>
        <rFont val="맑은 고딕"/>
        <family val="3"/>
        <charset val="129"/>
        <scheme val="minor"/>
      </rPr>
      <t>ビス始めました!</t>
    </r>
  </si>
  <si>
    <r>
      <t>尻穴娘。2ス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アナルプレイボ</t>
    </r>
    <r>
      <rPr>
        <sz val="10"/>
        <rFont val="맑은 고딕"/>
        <family val="2"/>
        <charset val="128"/>
        <scheme val="minor"/>
      </rPr>
      <t>ー</t>
    </r>
    <r>
      <rPr>
        <sz val="10"/>
        <rFont val="맑은 고딕"/>
        <family val="3"/>
        <charset val="129"/>
        <scheme val="minor"/>
      </rPr>
      <t>ル</t>
    </r>
  </si>
  <si>
    <r>
      <t>USA</t>
    </r>
    <r>
      <rPr>
        <sz val="10"/>
        <rFont val="맑은 고딕"/>
        <family val="2"/>
        <charset val="128"/>
        <scheme val="minor"/>
      </rPr>
      <t>発</t>
    </r>
    <r>
      <rPr>
        <sz val="10"/>
        <rFont val="맑은 고딕"/>
        <family val="3"/>
        <charset val="129"/>
        <scheme val="minor"/>
      </rPr>
      <t>素人娘がポロリしっぱなし!4時間</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</si>
  <si>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美熟女妖艶饗宴</t>
    </r>
  </si>
  <si>
    <r>
      <t>極</t>
    </r>
    <r>
      <rPr>
        <sz val="10"/>
        <rFont val="맑은 고딕"/>
        <family val="2"/>
        <charset val="128"/>
        <scheme val="minor"/>
      </rPr>
      <t>楽</t>
    </r>
    <r>
      <rPr>
        <sz val="10"/>
        <rFont val="맑은 고딕"/>
        <family val="3"/>
        <charset val="129"/>
        <scheme val="minor"/>
      </rPr>
      <t>熟女USA金</t>
    </r>
    <r>
      <rPr>
        <sz val="10"/>
        <rFont val="맑은 고딕"/>
        <family val="2"/>
        <charset val="128"/>
        <scheme val="minor"/>
      </rPr>
      <t>髪</t>
    </r>
    <r>
      <rPr>
        <sz val="10"/>
        <rFont val="맑은 고딕"/>
        <family val="3"/>
        <charset val="129"/>
        <scheme val="minor"/>
      </rPr>
      <t>マダムはチンポ好き</t>
    </r>
  </si>
  <si>
    <r>
      <t>ママが</t>
    </r>
    <r>
      <rPr>
        <sz val="10"/>
        <rFont val="맑은 고딕"/>
        <family val="2"/>
        <charset val="128"/>
        <scheme val="minor"/>
      </rPr>
      <t>教</t>
    </r>
    <r>
      <rPr>
        <sz val="10"/>
        <rFont val="맑은 고딕"/>
        <family val="3"/>
        <charset val="129"/>
        <scheme val="minor"/>
      </rPr>
      <t>えてア·ゲ·ル4時間II</t>
    </r>
  </si>
  <si>
    <r>
      <t>万</t>
    </r>
    <r>
      <rPr>
        <sz val="10"/>
        <rFont val="맑은 고딕"/>
        <family val="2"/>
        <charset val="128"/>
        <scheme val="minor"/>
      </rPr>
      <t>国</t>
    </r>
    <r>
      <rPr>
        <sz val="10"/>
        <rFont val="맑은 고딕"/>
        <family val="3"/>
        <charset val="129"/>
        <scheme val="minor"/>
      </rPr>
      <t>博</t>
    </r>
    <r>
      <rPr>
        <sz val="10"/>
        <rFont val="맑은 고딕"/>
        <family val="2"/>
        <charset val="128"/>
        <scheme val="minor"/>
      </rPr>
      <t>覧会</t>
    </r>
  </si>
  <si>
    <r>
      <t>ママがもっと</t>
    </r>
    <r>
      <rPr>
        <sz val="10"/>
        <rFont val="맑은 고딕"/>
        <family val="2"/>
        <charset val="128"/>
        <scheme val="minor"/>
      </rPr>
      <t>教</t>
    </r>
    <r>
      <rPr>
        <sz val="10"/>
        <rFont val="맑은 고딕"/>
        <family val="3"/>
        <charset val="129"/>
        <scheme val="minor"/>
      </rPr>
      <t>えてア·ゲ·ル</t>
    </r>
  </si>
  <si>
    <r>
      <t>初</t>
    </r>
    <r>
      <rPr>
        <sz val="10"/>
        <rFont val="맑은 고딕"/>
        <family val="2"/>
        <charset val="128"/>
        <scheme val="minor"/>
      </rPr>
      <t>脱</t>
    </r>
    <r>
      <rPr>
        <sz val="10"/>
        <rFont val="맑은 고딕"/>
        <family val="3"/>
        <charset val="129"/>
        <scheme val="minor"/>
      </rPr>
      <t>ぎロシア素人美少女</t>
    </r>
  </si>
  <si>
    <r>
      <t>オイル·オイル·オイル巨乳美女ぬるぬる</t>
    </r>
    <r>
      <rPr>
        <sz val="10"/>
        <rFont val="맑은 고딕"/>
        <family val="2"/>
        <charset val="128"/>
        <scheme val="minor"/>
      </rPr>
      <t>乱</t>
    </r>
    <r>
      <rPr>
        <sz val="10"/>
        <rFont val="맑은 고딕"/>
        <family val="3"/>
        <charset val="129"/>
        <scheme val="minor"/>
      </rPr>
      <t>交</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</si>
  <si>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美熟女コレクションエクセレント4時間</t>
    </r>
  </si>
  <si>
    <r>
      <t>BRAZILIANSEXYGIRLムチプリ·セニョリ</t>
    </r>
    <r>
      <rPr>
        <sz val="10"/>
        <rFont val="맑은 고딕"/>
        <family val="2"/>
        <charset val="128"/>
        <scheme val="minor"/>
      </rPr>
      <t>ー</t>
    </r>
    <r>
      <rPr>
        <sz val="10"/>
        <rFont val="맑은 고딕"/>
        <family val="3"/>
        <charset val="129"/>
        <scheme val="minor"/>
      </rPr>
      <t>タ</t>
    </r>
  </si>
  <si>
    <r>
      <t>ガ</t>
    </r>
    <r>
      <rPr>
        <sz val="10"/>
        <rFont val="맑은 고딕"/>
        <family val="2"/>
        <charset val="128"/>
        <scheme val="minor"/>
      </rPr>
      <t>ー</t>
    </r>
    <r>
      <rPr>
        <sz val="10"/>
        <rFont val="맑은 고딕"/>
        <family val="3"/>
        <charset val="129"/>
        <scheme val="minor"/>
      </rPr>
      <t>ルフレンズ女同士ヒミツの</t>
    </r>
    <r>
      <rPr>
        <sz val="10"/>
        <rFont val="맑은 고딕"/>
        <family val="2"/>
        <charset val="128"/>
        <scheme val="minor"/>
      </rPr>
      <t>関</t>
    </r>
    <r>
      <rPr>
        <sz val="10"/>
        <rFont val="맑은 고딕"/>
        <family val="3"/>
        <charset val="129"/>
        <scheme val="minor"/>
      </rPr>
      <t>係</t>
    </r>
  </si>
  <si>
    <r>
      <t>100穴、同時</t>
    </r>
    <r>
      <rPr>
        <sz val="10"/>
        <rFont val="맑은 고딕"/>
        <family val="2"/>
        <charset val="128"/>
        <scheme val="minor"/>
      </rPr>
      <t>挿</t>
    </r>
    <r>
      <rPr>
        <sz val="10"/>
        <rFont val="맑은 고딕"/>
        <family val="3"/>
        <charset val="129"/>
        <scheme val="minor"/>
      </rPr>
      <t>入</t>
    </r>
  </si>
  <si>
    <r>
      <t>史上最大のケツ</t>
    </r>
    <r>
      <rPr>
        <sz val="10"/>
        <rFont val="맑은 고딕"/>
        <family val="2"/>
        <charset val="128"/>
        <scheme val="minor"/>
      </rPr>
      <t>戦</t>
    </r>
    <r>
      <rPr>
        <sz val="10"/>
        <rFont val="맑은 고딕"/>
        <family val="3"/>
        <charset val="129"/>
        <scheme val="minor"/>
      </rPr>
      <t>デカ尻女vs超淫</t>
    </r>
    <r>
      <rPr>
        <sz val="10"/>
        <rFont val="맑은 고딕"/>
        <family val="2"/>
        <charset val="128"/>
        <scheme val="minor"/>
      </rPr>
      <t>乱</t>
    </r>
    <r>
      <rPr>
        <sz val="10"/>
        <rFont val="맑은 고딕"/>
        <family val="3"/>
        <charset val="129"/>
        <scheme val="minor"/>
      </rPr>
      <t>女</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</si>
  <si>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ブッカケUSA</t>
    </r>
  </si>
  <si>
    <r>
      <t>美熟女だらけの</t>
    </r>
    <r>
      <rPr>
        <sz val="10"/>
        <rFont val="맑은 고딕"/>
        <family val="2"/>
        <charset val="128"/>
        <scheme val="minor"/>
      </rPr>
      <t>乱</t>
    </r>
    <r>
      <rPr>
        <sz val="10"/>
        <rFont val="맑은 고딕"/>
        <family val="3"/>
        <charset val="129"/>
        <scheme val="minor"/>
      </rPr>
      <t>交パ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inUSA</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</si>
  <si>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エレガントエンジェルS級美女!S級ファック編</t>
    </r>
  </si>
  <si>
    <r>
      <t>素人金</t>
    </r>
    <r>
      <rPr>
        <sz val="10"/>
        <rFont val="맑은 고딕"/>
        <family val="2"/>
        <charset val="128"/>
        <scheme val="minor"/>
      </rPr>
      <t>髪</t>
    </r>
    <r>
      <rPr>
        <sz val="10"/>
        <rFont val="맑은 고딕"/>
        <family val="3"/>
        <charset val="129"/>
        <scheme val="minor"/>
      </rPr>
      <t>娘初めてのアウトドアファック</t>
    </r>
  </si>
  <si>
    <r>
      <t>超カゲキ×××100連</t>
    </r>
    <r>
      <rPr>
        <sz val="10"/>
        <rFont val="맑은 고딕"/>
        <family val="2"/>
        <charset val="128"/>
        <scheme val="minor"/>
      </rPr>
      <t>発</t>
    </r>
    <r>
      <rPr>
        <sz val="10"/>
        <rFont val="맑은 고딕"/>
        <family val="3"/>
        <charset val="129"/>
        <scheme val="minor"/>
      </rPr>
      <t>!</t>
    </r>
  </si>
  <si>
    <r>
      <rPr>
        <sz val="10"/>
        <rFont val="맑은 고딕"/>
        <family val="2"/>
        <charset val="128"/>
        <scheme val="minor"/>
      </rPr>
      <t>欧</t>
    </r>
    <r>
      <rPr>
        <sz val="10"/>
        <rFont val="맑은 고딕"/>
        <family val="3"/>
        <charset val="129"/>
        <scheme val="minor"/>
      </rPr>
      <t>州美女中出しインタ</t>
    </r>
    <r>
      <rPr>
        <sz val="10"/>
        <rFont val="맑은 고딕"/>
        <family val="2"/>
        <charset val="128"/>
        <scheme val="minor"/>
      </rPr>
      <t>ー</t>
    </r>
    <r>
      <rPr>
        <sz val="10"/>
        <rFont val="맑은 고딕"/>
        <family val="3"/>
        <charset val="129"/>
        <scheme val="minor"/>
      </rPr>
      <t>ナショナル</t>
    </r>
  </si>
  <si>
    <r>
      <t>美少女ティ</t>
    </r>
    <r>
      <rPr>
        <sz val="10"/>
        <rFont val="맑은 고딕"/>
        <family val="2"/>
        <charset val="128"/>
        <scheme val="minor"/>
      </rPr>
      <t>ー</t>
    </r>
    <r>
      <rPr>
        <sz val="10"/>
        <rFont val="맑은 고딕"/>
        <family val="3"/>
        <charset val="129"/>
        <scheme val="minor"/>
      </rPr>
      <t>ンクラブUSA</t>
    </r>
  </si>
  <si>
    <r>
      <t>極上アナル天</t>
    </r>
    <r>
      <rPr>
        <sz val="10"/>
        <rFont val="맑은 고딕"/>
        <family val="2"/>
        <charset val="128"/>
        <scheme val="minor"/>
      </rPr>
      <t>国</t>
    </r>
    <r>
      <rPr>
        <sz val="10"/>
        <rFont val="맑은 고딕"/>
        <family val="3"/>
        <charset val="129"/>
        <scheme val="minor"/>
      </rPr>
      <t>美女の穴信者たち</t>
    </r>
  </si>
  <si>
    <r>
      <t>奴隷人形ご主人</t>
    </r>
    <r>
      <rPr>
        <sz val="10"/>
        <rFont val="맑은 고딕"/>
        <family val="2"/>
        <charset val="128"/>
        <scheme val="minor"/>
      </rPr>
      <t>様</t>
    </r>
    <r>
      <rPr>
        <sz val="10"/>
        <rFont val="맑은 고딕"/>
        <family val="3"/>
        <charset val="129"/>
        <scheme val="minor"/>
      </rPr>
      <t>のお好きなように…</t>
    </r>
  </si>
  <si>
    <r>
      <t>全米トップポルノスタ</t>
    </r>
    <r>
      <rPr>
        <sz val="10"/>
        <rFont val="맑은 고딕"/>
        <family val="2"/>
        <charset val="128"/>
        <scheme val="minor"/>
      </rPr>
      <t>ー</t>
    </r>
    <r>
      <rPr>
        <sz val="10"/>
        <rFont val="맑은 고딕"/>
        <family val="3"/>
        <charset val="129"/>
        <scheme val="minor"/>
      </rPr>
      <t>ベストファックUSA</t>
    </r>
  </si>
  <si>
    <r>
      <t>潜入!泥</t>
    </r>
    <r>
      <rPr>
        <sz val="10"/>
        <rFont val="맑은 고딕"/>
        <family val="2"/>
        <charset val="128"/>
        <scheme val="minor"/>
      </rPr>
      <t>酔</t>
    </r>
    <r>
      <rPr>
        <sz val="10"/>
        <rFont val="맑은 고딕"/>
        <family val="3"/>
        <charset val="129"/>
        <scheme val="minor"/>
      </rPr>
      <t>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COLLEGEWILDPARTIES</t>
    </r>
  </si>
  <si>
    <r>
      <t>金</t>
    </r>
    <r>
      <rPr>
        <sz val="10"/>
        <rFont val="맑은 고딕"/>
        <family val="2"/>
        <charset val="128"/>
        <scheme val="minor"/>
      </rPr>
      <t>髪</t>
    </r>
    <r>
      <rPr>
        <sz val="10"/>
        <rFont val="맑은 고딕"/>
        <family val="3"/>
        <charset val="129"/>
        <scheme val="minor"/>
      </rPr>
      <t>美女USAスペシャル</t>
    </r>
  </si>
  <si>
    <r>
      <rPr>
        <sz val="10"/>
        <rFont val="맑은 고딕"/>
        <family val="2"/>
        <charset val="128"/>
        <scheme val="minor"/>
      </rPr>
      <t>黒</t>
    </r>
    <r>
      <rPr>
        <sz val="10"/>
        <rFont val="맑은 고딕"/>
        <family val="3"/>
        <charset val="129"/>
        <scheme val="minor"/>
      </rPr>
      <t>女尻theBLACKASS</t>
    </r>
  </si>
  <si>
    <r>
      <t>BOMB!CUE!BOMB!究極のエロボディ</t>
    </r>
    <r>
      <rPr>
        <sz val="10"/>
        <rFont val="맑은 고딕"/>
        <family val="2"/>
        <charset val="128"/>
        <scheme val="minor"/>
      </rPr>
      <t>ー</t>
    </r>
  </si>
  <si>
    <r>
      <t>カリフォルニアアナルガ</t>
    </r>
    <r>
      <rPr>
        <sz val="10"/>
        <rFont val="맑은 고딕"/>
        <family val="2"/>
        <charset val="128"/>
        <scheme val="minor"/>
      </rPr>
      <t>ー</t>
    </r>
    <r>
      <rPr>
        <sz val="10"/>
        <rFont val="맑은 고딕"/>
        <family val="3"/>
        <charset val="129"/>
        <scheme val="minor"/>
      </rPr>
      <t>ルズ</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</si>
  <si>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メガチンポ美女マ●コ破</t>
    </r>
    <r>
      <rPr>
        <sz val="10"/>
        <rFont val="맑은 고딕"/>
        <family val="2"/>
        <charset val="128"/>
        <scheme val="minor"/>
      </rPr>
      <t>壊</t>
    </r>
    <r>
      <rPr>
        <sz val="10"/>
        <rFont val="맑은 고딕"/>
        <family val="3"/>
        <charset val="129"/>
        <scheme val="minor"/>
      </rPr>
      <t>!</t>
    </r>
  </si>
  <si>
    <r>
      <t>エレガントエンジェル世界最</t>
    </r>
    <r>
      <rPr>
        <sz val="10"/>
        <rFont val="맑은 고딕"/>
        <family val="2"/>
        <charset val="128"/>
        <scheme val="minor"/>
      </rPr>
      <t>強</t>
    </r>
    <r>
      <rPr>
        <sz val="10"/>
        <rFont val="맑은 고딕"/>
        <family val="3"/>
        <charset val="129"/>
        <scheme val="minor"/>
      </rP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ベストVol.2</t>
    </r>
  </si>
  <si>
    <r>
      <t>オイル</t>
    </r>
    <r>
      <rPr>
        <sz val="10"/>
        <rFont val="맑은 고딕"/>
        <family val="2"/>
        <charset val="128"/>
        <scheme val="minor"/>
      </rPr>
      <t>乱</t>
    </r>
    <r>
      <rPr>
        <sz val="10"/>
        <rFont val="맑은 고딕"/>
        <family val="3"/>
        <charset val="129"/>
        <scheme val="minor"/>
      </rPr>
      <t>交オイルクィ</t>
    </r>
    <r>
      <rPr>
        <sz val="10"/>
        <rFont val="맑은 고딕"/>
        <family val="2"/>
        <charset val="128"/>
        <scheme val="minor"/>
      </rPr>
      <t>ー</t>
    </r>
    <r>
      <rPr>
        <sz val="10"/>
        <rFont val="맑은 고딕"/>
        <family val="3"/>
        <charset val="129"/>
        <scheme val="minor"/>
      </rPr>
      <t>ン決定</t>
    </r>
    <r>
      <rPr>
        <sz val="10"/>
        <rFont val="맑은 고딕"/>
        <family val="2"/>
        <charset val="128"/>
        <scheme val="minor"/>
      </rPr>
      <t>戦</t>
    </r>
  </si>
  <si>
    <r>
      <t>素人ス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美少女</t>
    </r>
  </si>
  <si>
    <r>
      <t>デカメロン天</t>
    </r>
    <r>
      <rPr>
        <sz val="10"/>
        <rFont val="맑은 고딕"/>
        <family val="2"/>
        <charset val="128"/>
        <scheme val="minor"/>
      </rPr>
      <t>国</t>
    </r>
    <r>
      <rPr>
        <sz val="10"/>
        <rFont val="맑은 고딕"/>
        <family val="3"/>
        <charset val="129"/>
        <scheme val="minor"/>
      </rPr>
      <t>!</t>
    </r>
  </si>
  <si>
    <r>
      <t>尻穴キャンディ</t>
    </r>
    <r>
      <rPr>
        <sz val="10"/>
        <rFont val="맑은 고딕"/>
        <family val="2"/>
        <charset val="128"/>
        <scheme val="minor"/>
      </rPr>
      <t>ー</t>
    </r>
    <r>
      <rPr>
        <sz val="10"/>
        <rFont val="맑은 고딕"/>
        <family val="3"/>
        <charset val="129"/>
        <scheme val="minor"/>
      </rPr>
      <t>ズ</t>
    </r>
    <r>
      <rPr>
        <sz val="10"/>
        <rFont val="맑은 고딕"/>
        <family val="2"/>
        <charset val="128"/>
        <scheme val="minor"/>
      </rPr>
      <t>悪戯</t>
    </r>
    <r>
      <rPr>
        <sz val="10"/>
        <rFont val="맑은 고딕"/>
        <family val="3"/>
        <charset val="129"/>
        <scheme val="minor"/>
      </rPr>
      <t>なレズ娘達</t>
    </r>
  </si>
  <si>
    <r>
      <t>金</t>
    </r>
    <r>
      <rPr>
        <sz val="10"/>
        <rFont val="맑은 고딕"/>
        <family val="2"/>
        <charset val="128"/>
        <scheme val="minor"/>
      </rPr>
      <t>髪</t>
    </r>
    <r>
      <rPr>
        <sz val="10"/>
        <rFont val="맑은 고딕"/>
        <family val="3"/>
        <charset val="129"/>
        <scheme val="minor"/>
      </rPr>
      <t>美女USAスペシャルII</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</si>
  <si>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中出しUSA</t>
    </r>
  </si>
  <si>
    <r>
      <t>金</t>
    </r>
    <r>
      <rPr>
        <sz val="10"/>
        <rFont val="맑은 고딕"/>
        <family val="2"/>
        <charset val="128"/>
        <scheme val="minor"/>
      </rPr>
      <t>髪</t>
    </r>
    <r>
      <rPr>
        <sz val="10"/>
        <rFont val="맑은 고딕"/>
        <family val="3"/>
        <charset val="129"/>
        <scheme val="minor"/>
      </rPr>
      <t>娘に中出ししちゃいました</t>
    </r>
  </si>
  <si>
    <r>
      <t>USA</t>
    </r>
    <r>
      <rPr>
        <sz val="10"/>
        <rFont val="맑은 고딕"/>
        <family val="2"/>
        <charset val="128"/>
        <scheme val="minor"/>
      </rPr>
      <t>発</t>
    </r>
    <r>
      <rPr>
        <sz val="10"/>
        <rFont val="맑은 고딕"/>
        <family val="3"/>
        <charset val="129"/>
        <scheme val="minor"/>
      </rPr>
      <t>またまた素人娘がポロリしっぱなし!4時間</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</si>
  <si>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中出し8時間</t>
    </r>
  </si>
  <si>
    <r>
      <t>アメリカン大</t>
    </r>
    <r>
      <rPr>
        <sz val="10"/>
        <rFont val="맑은 고딕"/>
        <family val="2"/>
        <charset val="128"/>
        <scheme val="minor"/>
      </rPr>
      <t>乱</t>
    </r>
    <r>
      <rPr>
        <sz val="10"/>
        <rFont val="맑은 고딕"/>
        <family val="3"/>
        <charset val="129"/>
        <scheme val="minor"/>
      </rPr>
      <t>交200人</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</si>
  <si>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オイルファック2テカテカおっぱい!ぬるぬるマンコ!</t>
    </r>
  </si>
  <si>
    <r>
      <t>尻穴</t>
    </r>
    <r>
      <rPr>
        <sz val="10"/>
        <rFont val="맑은 고딕"/>
        <family val="2"/>
        <charset val="128"/>
        <scheme val="minor"/>
      </rPr>
      <t>学</t>
    </r>
    <r>
      <rPr>
        <sz val="10"/>
        <rFont val="맑은 고딕"/>
        <family val="3"/>
        <charset val="129"/>
        <scheme val="minor"/>
      </rPr>
      <t>園ド</t>
    </r>
    <r>
      <rPr>
        <sz val="10"/>
        <rFont val="맑은 고딕"/>
        <family val="2"/>
        <charset val="128"/>
        <scheme val="minor"/>
      </rPr>
      <t>変</t>
    </r>
    <r>
      <rPr>
        <sz val="10"/>
        <rFont val="맑은 고딕"/>
        <family val="3"/>
        <charset val="129"/>
        <scheme val="minor"/>
      </rPr>
      <t>態</t>
    </r>
    <r>
      <rPr>
        <sz val="10"/>
        <rFont val="맑은 고딕"/>
        <family val="2"/>
        <charset val="128"/>
        <scheme val="minor"/>
      </rPr>
      <t>教</t>
    </r>
    <r>
      <rPr>
        <sz val="10"/>
        <rFont val="맑은 고딕"/>
        <family val="3"/>
        <charset val="129"/>
        <scheme val="minor"/>
      </rPr>
      <t>授のアナル授業</t>
    </r>
  </si>
  <si>
    <r>
      <t>全部見せます金</t>
    </r>
    <r>
      <rPr>
        <sz val="10"/>
        <rFont val="맑은 고딕"/>
        <family val="2"/>
        <charset val="128"/>
        <scheme val="minor"/>
      </rPr>
      <t>髪</t>
    </r>
    <r>
      <rPr>
        <sz val="10"/>
        <rFont val="맑은 고딕"/>
        <family val="3"/>
        <charset val="129"/>
        <scheme val="minor"/>
      </rPr>
      <t>巨乳美少女ブリ</t>
    </r>
    <r>
      <rPr>
        <sz val="10"/>
        <rFont val="맑은 고딕"/>
        <family val="2"/>
        <charset val="128"/>
        <scheme val="minor"/>
      </rPr>
      <t>ー</t>
    </r>
    <r>
      <rPr>
        <sz val="10"/>
        <rFont val="맑은 고딕"/>
        <family val="3"/>
        <charset val="129"/>
        <scheme val="minor"/>
      </rPr>
      <t>·オルソン永久保存版</t>
    </r>
  </si>
  <si>
    <r>
      <t>メガチンポ襲</t>
    </r>
    <r>
      <rPr>
        <sz val="10"/>
        <rFont val="맑은 고딕"/>
        <family val="2"/>
        <charset val="128"/>
        <scheme val="minor"/>
      </rPr>
      <t>来</t>
    </r>
    <r>
      <rPr>
        <sz val="10"/>
        <rFont val="맑은 고딕"/>
        <family val="3"/>
        <charset val="129"/>
        <scheme val="minor"/>
      </rPr>
      <t>コイツはでかい4時間</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</si>
  <si>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ブッカケUSAII</t>
    </r>
  </si>
  <si>
    <r>
      <t>ドすけべハイスク</t>
    </r>
    <r>
      <rPr>
        <sz val="10"/>
        <rFont val="맑은 고딕"/>
        <family val="2"/>
        <charset val="128"/>
        <scheme val="minor"/>
      </rPr>
      <t>ー</t>
    </r>
    <r>
      <rPr>
        <sz val="10"/>
        <rFont val="맑은 고딕"/>
        <family val="3"/>
        <charset val="129"/>
        <scheme val="minor"/>
      </rPr>
      <t>ルinUSAスク</t>
    </r>
    <r>
      <rPr>
        <sz val="10"/>
        <rFont val="맑은 고딕"/>
        <family val="2"/>
        <charset val="128"/>
        <scheme val="minor"/>
      </rPr>
      <t>ー</t>
    </r>
    <r>
      <rPr>
        <sz val="10"/>
        <rFont val="맑은 고딕"/>
        <family val="3"/>
        <charset val="129"/>
        <scheme val="minor"/>
      </rPr>
      <t>ルバスでもファッキング!</t>
    </r>
  </si>
  <si>
    <r>
      <t>ぷよ尻フィ</t>
    </r>
    <r>
      <rPr>
        <sz val="10"/>
        <rFont val="맑은 고딕"/>
        <family val="2"/>
        <charset val="128"/>
        <scheme val="minor"/>
      </rPr>
      <t>ー</t>
    </r>
    <r>
      <rPr>
        <sz val="10"/>
        <rFont val="맑은 고딕"/>
        <family val="3"/>
        <charset val="129"/>
        <scheme val="minor"/>
      </rPr>
      <t>バ</t>
    </r>
    <r>
      <rPr>
        <sz val="10"/>
        <rFont val="맑은 고딕"/>
        <family val="2"/>
        <charset val="128"/>
        <scheme val="minor"/>
      </rPr>
      <t>ー黒</t>
    </r>
    <r>
      <rPr>
        <sz val="10"/>
        <rFont val="맑은 고딕"/>
        <family val="3"/>
        <charset val="129"/>
        <scheme val="minor"/>
      </rPr>
      <t>尻揃えて大連鎖!</t>
    </r>
  </si>
  <si>
    <r>
      <t>パイズリ巨乳天</t>
    </r>
    <r>
      <rPr>
        <sz val="10"/>
        <rFont val="맑은 고딕"/>
        <family val="2"/>
        <charset val="128"/>
        <scheme val="minor"/>
      </rPr>
      <t>国</t>
    </r>
    <r>
      <rPr>
        <sz val="10"/>
        <rFont val="맑은 고딕"/>
        <family val="3"/>
        <charset val="129"/>
        <scheme val="minor"/>
      </rPr>
      <t>こすってそのまま昇天させて</t>
    </r>
  </si>
  <si>
    <r>
      <t>ママが</t>
    </r>
    <r>
      <rPr>
        <sz val="10"/>
        <rFont val="맑은 고딕"/>
        <family val="2"/>
        <charset val="128"/>
        <scheme val="minor"/>
      </rPr>
      <t>教</t>
    </r>
    <r>
      <rPr>
        <sz val="10"/>
        <rFont val="맑은 고딕"/>
        <family val="3"/>
        <charset val="129"/>
        <scheme val="minor"/>
      </rPr>
      <t>えてア·ゲ·ル4時間III</t>
    </r>
  </si>
  <si>
    <r>
      <t>金</t>
    </r>
    <r>
      <rPr>
        <sz val="10"/>
        <rFont val="맑은 고딕"/>
        <family val="2"/>
        <charset val="128"/>
        <scheme val="minor"/>
      </rPr>
      <t>髪</t>
    </r>
    <r>
      <rPr>
        <sz val="10"/>
        <rFont val="맑은 고딕"/>
        <family val="3"/>
        <charset val="129"/>
        <scheme val="minor"/>
      </rPr>
      <t>ママに甘えたい!豊</t>
    </r>
    <r>
      <rPr>
        <sz val="10"/>
        <rFont val="맑은 고딕"/>
        <family val="2"/>
        <charset val="128"/>
        <scheme val="minor"/>
      </rPr>
      <t>満</t>
    </r>
    <r>
      <rPr>
        <sz val="10"/>
        <rFont val="맑은 고딕"/>
        <family val="3"/>
        <charset val="129"/>
        <scheme val="minor"/>
      </rPr>
      <t>おっぱいの誘惑</t>
    </r>
  </si>
  <si>
    <r>
      <t>ブラジル</t>
    </r>
    <r>
      <rPr>
        <sz val="10"/>
        <rFont val="맑은 고딕"/>
        <family val="2"/>
        <charset val="128"/>
        <scheme val="minor"/>
      </rPr>
      <t>乱</t>
    </r>
    <r>
      <rPr>
        <sz val="10"/>
        <rFont val="맑은 고딕"/>
        <family val="3"/>
        <charset val="129"/>
        <scheme val="minor"/>
      </rPr>
      <t>交中毒リオの裏カ</t>
    </r>
    <r>
      <rPr>
        <sz val="10"/>
        <rFont val="맑은 고딕"/>
        <family val="2"/>
        <charset val="128"/>
        <scheme val="minor"/>
      </rPr>
      <t>ー</t>
    </r>
    <r>
      <rPr>
        <sz val="10"/>
        <rFont val="맑은 고딕"/>
        <family val="3"/>
        <charset val="129"/>
        <scheme val="minor"/>
      </rPr>
      <t>ニバル</t>
    </r>
  </si>
  <si>
    <r>
      <t>SUPER顔面騎</t>
    </r>
    <r>
      <rPr>
        <sz val="10"/>
        <rFont val="맑은 고딕"/>
        <family val="2"/>
        <charset val="128"/>
        <scheme val="minor"/>
      </rPr>
      <t>乗</t>
    </r>
    <r>
      <rPr>
        <sz val="10"/>
        <rFont val="맑은 고딕"/>
        <family val="3"/>
        <charset val="129"/>
        <scheme val="minor"/>
      </rPr>
      <t>窒息天</t>
    </r>
    <r>
      <rPr>
        <sz val="10"/>
        <rFont val="맑은 고딕"/>
        <family val="2"/>
        <charset val="128"/>
        <scheme val="minor"/>
      </rPr>
      <t>国</t>
    </r>
  </si>
  <si>
    <r>
      <t>金</t>
    </r>
    <r>
      <rPr>
        <sz val="10"/>
        <rFont val="맑은 고딕"/>
        <family val="2"/>
        <charset val="128"/>
        <scheme val="minor"/>
      </rPr>
      <t>髪</t>
    </r>
    <r>
      <rPr>
        <sz val="10"/>
        <rFont val="맑은 고딕"/>
        <family val="3"/>
        <charset val="129"/>
        <scheme val="minor"/>
      </rPr>
      <t>騎</t>
    </r>
    <r>
      <rPr>
        <sz val="10"/>
        <rFont val="맑은 고딕"/>
        <family val="2"/>
        <charset val="128"/>
        <scheme val="minor"/>
      </rPr>
      <t>乗</t>
    </r>
    <r>
      <rPr>
        <sz val="10"/>
        <rFont val="맑은 고딕"/>
        <family val="3"/>
        <charset val="129"/>
        <scheme val="minor"/>
      </rPr>
      <t>位4時間巨乳がプルンプルン</t>
    </r>
  </si>
  <si>
    <r>
      <t>全米エロママ選手</t>
    </r>
    <r>
      <rPr>
        <sz val="10"/>
        <rFont val="맑은 고딕"/>
        <family val="2"/>
        <charset val="128"/>
        <scheme val="minor"/>
      </rPr>
      <t>権</t>
    </r>
  </si>
  <si>
    <r>
      <t>金</t>
    </r>
    <r>
      <rPr>
        <sz val="10"/>
        <rFont val="맑은 고딕"/>
        <family val="2"/>
        <charset val="128"/>
        <scheme val="minor"/>
      </rPr>
      <t>髪</t>
    </r>
    <r>
      <rPr>
        <sz val="10"/>
        <rFont val="맑은 고딕"/>
        <family val="3"/>
        <charset val="129"/>
        <scheme val="minor"/>
      </rPr>
      <t>生中出し大</t>
    </r>
    <r>
      <rPr>
        <sz val="10"/>
        <rFont val="맑은 고딕"/>
        <family val="2"/>
        <charset val="128"/>
        <scheme val="minor"/>
      </rPr>
      <t>乱</t>
    </r>
    <r>
      <rPr>
        <sz val="10"/>
        <rFont val="맑은 고딕"/>
        <family val="3"/>
        <charset val="129"/>
        <scheme val="minor"/>
      </rPr>
      <t>交クリ</t>
    </r>
    <r>
      <rPr>
        <sz val="10"/>
        <rFont val="맑은 고딕"/>
        <family val="2"/>
        <charset val="128"/>
        <scheme val="minor"/>
      </rPr>
      <t>ー</t>
    </r>
    <r>
      <rPr>
        <sz val="10"/>
        <rFont val="맑은 고딕"/>
        <family val="3"/>
        <charset val="129"/>
        <scheme val="minor"/>
      </rPr>
      <t>ムパイ·パ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</si>
  <si>
    <r>
      <t>BLACKBEAUTY褐色美女</t>
    </r>
    <r>
      <rPr>
        <sz val="10"/>
        <rFont val="맑은 고딕"/>
        <family val="2"/>
        <charset val="128"/>
        <scheme val="minor"/>
      </rPr>
      <t>図</t>
    </r>
    <r>
      <rPr>
        <sz val="10"/>
        <rFont val="맑은 고딕"/>
        <family val="3"/>
        <charset val="129"/>
        <scheme val="minor"/>
      </rPr>
      <t>鑑</t>
    </r>
  </si>
  <si>
    <r>
      <t>サ</t>
    </r>
    <r>
      <rPr>
        <sz val="10"/>
        <rFont val="맑은 고딕"/>
        <family val="2"/>
        <charset val="128"/>
        <scheme val="minor"/>
      </rPr>
      <t>ー</t>
    </r>
    <r>
      <rPr>
        <sz val="10"/>
        <rFont val="맑은 고딕"/>
        <family val="3"/>
        <charset val="129"/>
        <scheme val="minor"/>
      </rPr>
      <t>キットの穴!優勝賞品はレ</t>
    </r>
    <r>
      <rPr>
        <sz val="10"/>
        <rFont val="맑은 고딕"/>
        <family val="2"/>
        <charset val="128"/>
        <scheme val="minor"/>
      </rPr>
      <t>ー</t>
    </r>
    <r>
      <rPr>
        <sz val="10"/>
        <rFont val="맑은 고딕"/>
        <family val="3"/>
        <charset val="129"/>
        <scheme val="minor"/>
      </rPr>
      <t>スクイ</t>
    </r>
    <r>
      <rPr>
        <sz val="10"/>
        <rFont val="맑은 고딕"/>
        <family val="2"/>
        <charset val="128"/>
        <scheme val="minor"/>
      </rPr>
      <t>ー</t>
    </r>
    <r>
      <rPr>
        <sz val="10"/>
        <rFont val="맑은 고딕"/>
        <family val="3"/>
        <charset val="129"/>
        <scheme val="minor"/>
      </rPr>
      <t>ンと</t>
    </r>
    <r>
      <rPr>
        <sz val="10"/>
        <rFont val="맑은 고딕"/>
        <family val="2"/>
        <charset val="128"/>
        <scheme val="minor"/>
      </rPr>
      <t>乱</t>
    </r>
    <r>
      <rPr>
        <sz val="10"/>
        <rFont val="맑은 고딕"/>
        <family val="3"/>
        <charset val="129"/>
        <scheme val="minor"/>
      </rPr>
      <t>交!</t>
    </r>
  </si>
  <si>
    <r>
      <t>1945ナチス女子</t>
    </r>
    <r>
      <rPr>
        <sz val="10"/>
        <rFont val="맑은 고딕"/>
        <family val="2"/>
        <charset val="128"/>
        <scheme val="minor"/>
      </rPr>
      <t>強</t>
    </r>
    <r>
      <rPr>
        <sz val="10"/>
        <rFont val="맑은 고딕"/>
        <family val="3"/>
        <charset val="129"/>
        <scheme val="minor"/>
      </rPr>
      <t>制SEX</t>
    </r>
    <r>
      <rPr>
        <sz val="10"/>
        <rFont val="맑은 고딕"/>
        <family val="2"/>
        <charset val="128"/>
        <scheme val="minor"/>
      </rPr>
      <t>収</t>
    </r>
    <r>
      <rPr>
        <sz val="10"/>
        <rFont val="맑은 고딕"/>
        <family val="3"/>
        <charset val="129"/>
        <scheme val="minor"/>
      </rPr>
      <t>容所</t>
    </r>
    <r>
      <rPr>
        <sz val="10"/>
        <rFont val="맑은 고딕"/>
        <family val="2"/>
        <charset val="128"/>
        <scheme val="minor"/>
      </rPr>
      <t>悪</t>
    </r>
    <r>
      <rPr>
        <sz val="10"/>
        <rFont val="맑은 고딕"/>
        <family val="3"/>
        <charset val="129"/>
        <scheme val="minor"/>
      </rPr>
      <t>魔の娼婦館</t>
    </r>
  </si>
  <si>
    <r>
      <t>インド中出しTHEBEST蘇るカ</t>
    </r>
    <r>
      <rPr>
        <sz val="10"/>
        <rFont val="맑은 고딕"/>
        <family val="2"/>
        <charset val="128"/>
        <scheme val="minor"/>
      </rPr>
      <t>ー</t>
    </r>
    <r>
      <rPr>
        <sz val="10"/>
        <rFont val="맑은 고딕"/>
        <family val="3"/>
        <charset val="129"/>
        <scheme val="minor"/>
      </rPr>
      <t>マス</t>
    </r>
    <r>
      <rPr>
        <sz val="10"/>
        <rFont val="맑은 고딕"/>
        <family val="2"/>
        <charset val="128"/>
        <scheme val="minor"/>
      </rPr>
      <t>ー</t>
    </r>
    <r>
      <rPr>
        <sz val="10"/>
        <rFont val="맑은 고딕"/>
        <family val="3"/>
        <charset val="129"/>
        <scheme val="minor"/>
      </rPr>
      <t>トラ</t>
    </r>
  </si>
  <si>
    <r>
      <t>最狂ギャングバングここまでやるかメガチンポ2本同時</t>
    </r>
    <r>
      <rPr>
        <sz val="10"/>
        <rFont val="맑은 고딕"/>
        <family val="2"/>
        <charset val="128"/>
        <scheme val="minor"/>
      </rPr>
      <t>挿</t>
    </r>
    <r>
      <rPr>
        <sz val="10"/>
        <rFont val="맑은 고딕"/>
        <family val="3"/>
        <charset val="129"/>
        <scheme val="minor"/>
      </rPr>
      <t>入</t>
    </r>
  </si>
  <si>
    <r>
      <t>OILBACKATTACKつるテカオイルチャ</t>
    </r>
    <r>
      <rPr>
        <sz val="10"/>
        <rFont val="맑은 고딕"/>
        <family val="2"/>
        <charset val="128"/>
        <scheme val="minor"/>
      </rPr>
      <t>ー</t>
    </r>
    <r>
      <rPr>
        <sz val="10"/>
        <rFont val="맑은 고딕"/>
        <family val="3"/>
        <charset val="129"/>
        <scheme val="minor"/>
      </rPr>
      <t>ジ!</t>
    </r>
  </si>
  <si>
    <r>
      <t>ありがとう!桃太</t>
    </r>
    <r>
      <rPr>
        <sz val="10"/>
        <rFont val="맑은 고딕"/>
        <family val="2"/>
        <charset val="128"/>
        <scheme val="minor"/>
      </rPr>
      <t>郎</t>
    </r>
    <r>
      <rPr>
        <sz val="10"/>
        <rFont val="맑은 고딕"/>
        <family val="3"/>
        <charset val="129"/>
        <scheme val="minor"/>
      </rPr>
      <t>洋ピンDVD10周年記念2枚組10周年×10時間で100連</t>
    </r>
    <r>
      <rPr>
        <sz val="10"/>
        <rFont val="맑은 고딕"/>
        <family val="2"/>
        <charset val="128"/>
        <scheme val="minor"/>
      </rPr>
      <t>発</t>
    </r>
    <r>
      <rPr>
        <sz val="10"/>
        <rFont val="맑은 고딕"/>
        <family val="3"/>
        <charset val="129"/>
        <scheme val="minor"/>
      </rPr>
      <t>!!</t>
    </r>
  </si>
  <si>
    <r>
      <t>ママと</t>
    </r>
    <r>
      <rPr>
        <sz val="10"/>
        <rFont val="맑은 고딕"/>
        <family val="2"/>
        <charset val="128"/>
        <scheme val="minor"/>
      </rPr>
      <t>黒</t>
    </r>
    <r>
      <rPr>
        <sz val="10"/>
        <rFont val="맑은 고딕"/>
        <family val="3"/>
        <charset val="129"/>
        <scheme val="minor"/>
      </rPr>
      <t>チンポ素敵な美熟女アナル</t>
    </r>
  </si>
  <si>
    <r>
      <t>米</t>
    </r>
    <r>
      <rPr>
        <sz val="10"/>
        <rFont val="맑은 고딕"/>
        <family val="2"/>
        <charset val="128"/>
        <scheme val="minor"/>
      </rPr>
      <t>国</t>
    </r>
    <r>
      <rPr>
        <sz val="10"/>
        <rFont val="맑은 고딕"/>
        <family val="3"/>
        <charset val="129"/>
        <scheme val="minor"/>
      </rPr>
      <t>式破廉恥オイルマッサ</t>
    </r>
    <r>
      <rPr>
        <sz val="10"/>
        <rFont val="맑은 고딕"/>
        <family val="2"/>
        <charset val="128"/>
        <scheme val="minor"/>
      </rPr>
      <t>ー</t>
    </r>
    <r>
      <rPr>
        <sz val="10"/>
        <rFont val="맑은 고딕"/>
        <family val="3"/>
        <charset val="129"/>
        <scheme val="minor"/>
      </rPr>
      <t>ジどさくさまぎれに生</t>
    </r>
    <r>
      <rPr>
        <sz val="10"/>
        <rFont val="맑은 고딕"/>
        <family val="2"/>
        <charset val="128"/>
        <scheme val="minor"/>
      </rPr>
      <t>挿</t>
    </r>
    <r>
      <rPr>
        <sz val="10"/>
        <rFont val="맑은 고딕"/>
        <family val="3"/>
        <charset val="129"/>
        <scheme val="minor"/>
      </rPr>
      <t>入</t>
    </r>
  </si>
  <si>
    <r>
      <t>素人露出娘どこでも</t>
    </r>
    <r>
      <rPr>
        <sz val="10"/>
        <rFont val="맑은 고딕"/>
        <family val="2"/>
        <charset val="128"/>
        <scheme val="minor"/>
      </rPr>
      <t>脱</t>
    </r>
    <r>
      <rPr>
        <sz val="10"/>
        <rFont val="맑은 고딕"/>
        <family val="3"/>
        <charset val="129"/>
        <scheme val="minor"/>
      </rPr>
      <t>ぎまくり4時間</t>
    </r>
  </si>
  <si>
    <r>
      <t>素人娘をビ</t>
    </r>
    <r>
      <rPr>
        <sz val="10"/>
        <rFont val="맑은 고딕"/>
        <family val="2"/>
        <charset val="128"/>
        <scheme val="minor"/>
      </rPr>
      <t>ー</t>
    </r>
    <r>
      <rPr>
        <sz val="10"/>
        <rFont val="맑은 고딕"/>
        <family val="3"/>
        <charset val="129"/>
        <scheme val="minor"/>
      </rPr>
      <t>チでGET!!お尻の綺麗な女の子編</t>
    </r>
  </si>
  <si>
    <r>
      <t>ブロンド巨乳</t>
    </r>
    <r>
      <rPr>
        <sz val="10"/>
        <rFont val="맑은 고딕"/>
        <family val="2"/>
        <charset val="128"/>
        <scheme val="minor"/>
      </rPr>
      <t>乱</t>
    </r>
    <r>
      <rPr>
        <sz val="10"/>
        <rFont val="맑은 고딕"/>
        <family val="3"/>
        <charset val="129"/>
        <scheme val="minor"/>
      </rPr>
      <t>交4時間</t>
    </r>
  </si>
  <si>
    <r>
      <t>金</t>
    </r>
    <r>
      <rPr>
        <sz val="10"/>
        <rFont val="맑은 고딕"/>
        <family val="2"/>
        <charset val="128"/>
        <scheme val="minor"/>
      </rPr>
      <t>髪</t>
    </r>
    <r>
      <rPr>
        <sz val="10"/>
        <rFont val="맑은 고딕"/>
        <family val="3"/>
        <charset val="129"/>
        <scheme val="minor"/>
      </rPr>
      <t>デカメロン</t>
    </r>
  </si>
  <si>
    <r>
      <t>ハ</t>
    </r>
    <r>
      <rPr>
        <sz val="10"/>
        <rFont val="맑은 고딕"/>
        <family val="2"/>
        <charset val="128"/>
        <scheme val="minor"/>
      </rPr>
      <t>ー</t>
    </r>
    <r>
      <rPr>
        <sz val="10"/>
        <rFont val="맑은 고딕"/>
        <family val="3"/>
        <charset val="129"/>
        <scheme val="minor"/>
      </rPr>
      <t>ドレズな女神達指技でイカせてア·ゲ·ル</t>
    </r>
  </si>
  <si>
    <r>
      <rPr>
        <sz val="10"/>
        <rFont val="맑은 고딕"/>
        <family val="2"/>
        <charset val="128"/>
        <scheme val="minor"/>
      </rPr>
      <t>黒</t>
    </r>
    <r>
      <rPr>
        <sz val="10"/>
        <rFont val="맑은 고딕"/>
        <family val="3"/>
        <charset val="129"/>
        <scheme val="minor"/>
      </rPr>
      <t>チンポ中出しドバッ!</t>
    </r>
  </si>
  <si>
    <r>
      <t>金</t>
    </r>
    <r>
      <rPr>
        <sz val="10"/>
        <rFont val="맑은 고딕"/>
        <family val="2"/>
        <charset val="128"/>
        <scheme val="minor"/>
      </rPr>
      <t>髪</t>
    </r>
    <r>
      <rPr>
        <sz val="10"/>
        <rFont val="맑은 고딕"/>
        <family val="3"/>
        <charset val="129"/>
        <scheme val="minor"/>
      </rPr>
      <t>素人娘にこんなコトさせちゃいました!</t>
    </r>
  </si>
  <si>
    <r>
      <t>ヌルデカ尻ハミ出し大ボリュ</t>
    </r>
    <r>
      <rPr>
        <sz val="10"/>
        <rFont val="맑은 고딕"/>
        <family val="2"/>
        <charset val="128"/>
        <scheme val="minor"/>
      </rPr>
      <t>ー</t>
    </r>
    <r>
      <rPr>
        <sz val="10"/>
        <rFont val="맑은 고딕"/>
        <family val="3"/>
        <charset val="129"/>
        <scheme val="minor"/>
      </rPr>
      <t>ム4時間!!</t>
    </r>
  </si>
  <si>
    <r>
      <t>尻穴ガ</t>
    </r>
    <r>
      <rPr>
        <sz val="10"/>
        <rFont val="맑은 고딕"/>
        <family val="2"/>
        <charset val="128"/>
        <scheme val="minor"/>
      </rPr>
      <t>ー</t>
    </r>
    <r>
      <rPr>
        <sz val="10"/>
        <rFont val="맑은 고딕"/>
        <family val="3"/>
        <charset val="129"/>
        <scheme val="minor"/>
      </rPr>
      <t>ルズアナル生</t>
    </r>
    <r>
      <rPr>
        <sz val="10"/>
        <rFont val="맑은 고딕"/>
        <family val="2"/>
        <charset val="128"/>
        <scheme val="minor"/>
      </rPr>
      <t>挿</t>
    </r>
    <r>
      <rPr>
        <sz val="10"/>
        <rFont val="맑은 고딕"/>
        <family val="3"/>
        <charset val="129"/>
        <scheme val="minor"/>
      </rPr>
      <t>入</t>
    </r>
  </si>
  <si>
    <r>
      <t>情熱のラテンファックコモエスタ穴リ</t>
    </r>
    <r>
      <rPr>
        <sz val="10"/>
        <rFont val="맑은 고딕"/>
        <family val="2"/>
        <charset val="128"/>
        <scheme val="minor"/>
      </rPr>
      <t>ー</t>
    </r>
    <r>
      <rPr>
        <sz val="10"/>
        <rFont val="맑은 고딕"/>
        <family val="3"/>
        <charset val="129"/>
        <scheme val="minor"/>
      </rPr>
      <t>タ</t>
    </r>
  </si>
  <si>
    <r>
      <t>USA</t>
    </r>
    <r>
      <rPr>
        <sz val="10"/>
        <rFont val="맑은 고딕"/>
        <family val="2"/>
        <charset val="128"/>
        <scheme val="minor"/>
      </rPr>
      <t>発</t>
    </r>
    <r>
      <rPr>
        <sz val="10"/>
        <rFont val="맑은 고딕"/>
        <family val="3"/>
        <charset val="129"/>
        <scheme val="minor"/>
      </rPr>
      <t>素人娘のポロリ集めました6</t>
    </r>
  </si>
  <si>
    <r>
      <t>最</t>
    </r>
    <r>
      <rPr>
        <sz val="10"/>
        <rFont val="맑은 고딕"/>
        <family val="2"/>
        <charset val="128"/>
        <scheme val="minor"/>
      </rPr>
      <t>強</t>
    </r>
    <r>
      <rPr>
        <sz val="10"/>
        <rFont val="맑은 고딕"/>
        <family val="3"/>
        <charset val="129"/>
        <scheme val="minor"/>
      </rPr>
      <t>金</t>
    </r>
    <r>
      <rPr>
        <sz val="10"/>
        <rFont val="맑은 고딕"/>
        <family val="2"/>
        <charset val="128"/>
        <scheme val="minor"/>
      </rPr>
      <t>髪</t>
    </r>
    <r>
      <rPr>
        <sz val="10"/>
        <rFont val="맑은 고딕"/>
        <family val="3"/>
        <charset val="129"/>
        <scheme val="minor"/>
      </rPr>
      <t>中出しザ</t>
    </r>
    <r>
      <rPr>
        <sz val="10"/>
        <rFont val="맑은 고딕"/>
        <family val="2"/>
        <charset val="128"/>
        <scheme val="minor"/>
      </rPr>
      <t>ー</t>
    </r>
    <r>
      <rPr>
        <sz val="10"/>
        <rFont val="맑은 고딕"/>
        <family val="3"/>
        <charset val="129"/>
        <scheme val="minor"/>
      </rPr>
      <t>メン注入しっぱなし4時間</t>
    </r>
  </si>
  <si>
    <r>
      <t>金</t>
    </r>
    <r>
      <rPr>
        <sz val="10"/>
        <rFont val="맑은 고딕"/>
        <family val="2"/>
        <charset val="128"/>
        <scheme val="minor"/>
      </rPr>
      <t>髪</t>
    </r>
    <r>
      <rPr>
        <sz val="10"/>
        <rFont val="맑은 고딕"/>
        <family val="3"/>
        <charset val="129"/>
        <scheme val="minor"/>
      </rPr>
      <t>ドギ</t>
    </r>
    <r>
      <rPr>
        <sz val="10"/>
        <rFont val="맑은 고딕"/>
        <family val="2"/>
        <charset val="128"/>
        <scheme val="minor"/>
      </rPr>
      <t>ー</t>
    </r>
    <r>
      <rPr>
        <sz val="10"/>
        <rFont val="맑은 고딕"/>
        <family val="3"/>
        <charset val="129"/>
        <scheme val="minor"/>
      </rPr>
      <t>スタイル大絶頂4時間</t>
    </r>
  </si>
  <si>
    <r>
      <t>ロシア女</t>
    </r>
    <r>
      <rPr>
        <sz val="10"/>
        <rFont val="맑은 고딕"/>
        <family val="2"/>
        <charset val="128"/>
        <scheme val="minor"/>
      </rPr>
      <t>学</t>
    </r>
    <r>
      <rPr>
        <sz val="10"/>
        <rFont val="맑은 고딕"/>
        <family val="3"/>
        <charset val="129"/>
        <scheme val="minor"/>
      </rPr>
      <t>院·男根</t>
    </r>
    <r>
      <rPr>
        <sz val="10"/>
        <rFont val="맑은 고딕"/>
        <family val="2"/>
        <charset val="128"/>
        <scheme val="minor"/>
      </rPr>
      <t>乗</t>
    </r>
    <r>
      <rPr>
        <sz val="10"/>
        <rFont val="맑은 고딕"/>
        <family val="3"/>
        <charset val="129"/>
        <scheme val="minor"/>
      </rPr>
      <t>馬クラブ</t>
    </r>
  </si>
  <si>
    <r>
      <t>尻穴娘。4尻穴バスケット!今度はアナルにダンクシュ</t>
    </r>
    <r>
      <rPr>
        <sz val="10"/>
        <rFont val="맑은 고딕"/>
        <family val="2"/>
        <charset val="128"/>
        <scheme val="minor"/>
      </rPr>
      <t>ー</t>
    </r>
    <r>
      <rPr>
        <sz val="10"/>
        <rFont val="맑은 고딕"/>
        <family val="3"/>
        <charset val="129"/>
        <scheme val="minor"/>
      </rPr>
      <t>ト!</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</si>
  <si>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オイルファック3女だらけのオイル</t>
    </r>
    <r>
      <rPr>
        <sz val="10"/>
        <rFont val="맑은 고딕"/>
        <family val="2"/>
        <charset val="128"/>
        <scheme val="minor"/>
      </rPr>
      <t>乱</t>
    </r>
    <r>
      <rPr>
        <sz val="10"/>
        <rFont val="맑은 고딕"/>
        <family val="3"/>
        <charset val="129"/>
        <scheme val="minor"/>
      </rPr>
      <t>交</t>
    </r>
  </si>
  <si>
    <r>
      <rPr>
        <sz val="10"/>
        <rFont val="맑은 고딕"/>
        <family val="2"/>
        <charset val="128"/>
        <scheme val="minor"/>
      </rPr>
      <t>黒</t>
    </r>
    <r>
      <rPr>
        <sz val="10"/>
        <rFont val="맑은 고딕"/>
        <family val="3"/>
        <charset val="129"/>
        <scheme val="minor"/>
      </rPr>
      <t>女尻2theBLACKASS2nd</t>
    </r>
  </si>
  <si>
    <r>
      <t>ヨ</t>
    </r>
    <r>
      <rPr>
        <sz val="10"/>
        <rFont val="맑은 고딕"/>
        <family val="2"/>
        <charset val="128"/>
        <scheme val="minor"/>
      </rPr>
      <t>ー</t>
    </r>
    <r>
      <rPr>
        <sz val="10"/>
        <rFont val="맑은 고딕"/>
        <family val="3"/>
        <charset val="129"/>
        <scheme val="minor"/>
      </rPr>
      <t>ロッパ美女紀行名器巡り</t>
    </r>
    <r>
      <rPr>
        <sz val="10"/>
        <rFont val="맑은 고딕"/>
        <family val="2"/>
        <charset val="128"/>
        <scheme val="minor"/>
      </rPr>
      <t>欧</t>
    </r>
    <r>
      <rPr>
        <sz val="10"/>
        <rFont val="맑은 고딕"/>
        <family val="3"/>
        <charset val="129"/>
        <scheme val="minor"/>
      </rPr>
      <t>州の旅</t>
    </r>
  </si>
  <si>
    <r>
      <t>尻穴X</t>
    </r>
    <r>
      <rPr>
        <sz val="10"/>
        <rFont val="맑은 고딕"/>
        <family val="2"/>
        <charset val="128"/>
        <scheme val="minor"/>
      </rPr>
      <t>伝説</t>
    </r>
    <r>
      <rPr>
        <sz val="10"/>
        <rFont val="맑은 고딕"/>
        <family val="3"/>
        <charset val="129"/>
        <scheme val="minor"/>
      </rPr>
      <t>のアナル破</t>
    </r>
    <r>
      <rPr>
        <sz val="10"/>
        <rFont val="맑은 고딕"/>
        <family val="2"/>
        <charset val="128"/>
        <scheme val="minor"/>
      </rPr>
      <t>壊</t>
    </r>
  </si>
  <si>
    <r>
      <t>キュ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ロ○</t>
    </r>
    <r>
      <rPr>
        <sz val="10"/>
        <rFont val="맑은 고딕"/>
        <family val="2"/>
        <charset val="128"/>
        <scheme val="minor"/>
      </rPr>
      <t>ー</t>
    </r>
    <r>
      <rPr>
        <sz val="10"/>
        <rFont val="맑은 고딕"/>
        <family val="3"/>
        <charset val="129"/>
        <scheme val="minor"/>
      </rPr>
      <t>タ天使のアソコ</t>
    </r>
  </si>
  <si>
    <r>
      <rPr>
        <sz val="10"/>
        <rFont val="맑은 고딕"/>
        <family val="2"/>
        <charset val="128"/>
        <scheme val="minor"/>
      </rPr>
      <t>黒</t>
    </r>
    <r>
      <rPr>
        <sz val="10"/>
        <rFont val="맑은 고딕"/>
        <family val="3"/>
        <charset val="129"/>
        <scheme val="minor"/>
      </rPr>
      <t>チンポvs白人女カフェオ</t>
    </r>
    <r>
      <rPr>
        <sz val="10"/>
        <rFont val="맑은 고딕"/>
        <family val="2"/>
        <charset val="128"/>
        <scheme val="minor"/>
      </rPr>
      <t>ー</t>
    </r>
    <r>
      <rPr>
        <sz val="10"/>
        <rFont val="맑은 고딕"/>
        <family val="3"/>
        <charset val="129"/>
        <scheme val="minor"/>
      </rPr>
      <t>レファック</t>
    </r>
  </si>
  <si>
    <r>
      <rPr>
        <sz val="10"/>
        <rFont val="맑은 고딕"/>
        <family val="2"/>
        <charset val="128"/>
        <scheme val="minor"/>
      </rPr>
      <t>欧</t>
    </r>
    <r>
      <rPr>
        <sz val="10"/>
        <rFont val="맑은 고딕"/>
        <family val="3"/>
        <charset val="129"/>
        <scheme val="minor"/>
      </rPr>
      <t>米制服美少女キュ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ファック4時間</t>
    </r>
  </si>
  <si>
    <r>
      <t>二穴</t>
    </r>
    <r>
      <rPr>
        <sz val="10"/>
        <rFont val="맑은 고딕"/>
        <family val="2"/>
        <charset val="128"/>
        <scheme val="minor"/>
      </rPr>
      <t>挿</t>
    </r>
    <r>
      <rPr>
        <sz val="10"/>
        <rFont val="맑은 고딕"/>
        <family val="3"/>
        <charset val="129"/>
        <scheme val="minor"/>
      </rPr>
      <t>入美女最</t>
    </r>
    <r>
      <rPr>
        <sz val="10"/>
        <rFont val="맑은 고딕"/>
        <family val="2"/>
        <charset val="128"/>
        <scheme val="minor"/>
      </rPr>
      <t>強</t>
    </r>
    <r>
      <rPr>
        <sz val="10"/>
        <rFont val="맑은 고딕"/>
        <family val="3"/>
        <charset val="129"/>
        <scheme val="minor"/>
      </rPr>
      <t>デカチン二本責め!</t>
    </r>
  </si>
  <si>
    <r>
      <t>最</t>
    </r>
    <r>
      <rPr>
        <sz val="10"/>
        <rFont val="맑은 고딕"/>
        <family val="2"/>
        <charset val="128"/>
        <scheme val="minor"/>
      </rPr>
      <t>強</t>
    </r>
    <r>
      <rPr>
        <sz val="10"/>
        <rFont val="맑은 고딕"/>
        <family val="3"/>
        <charset val="129"/>
        <scheme val="minor"/>
      </rPr>
      <t>オイルファックオイルでヌルヌル即</t>
    </r>
    <r>
      <rPr>
        <sz val="10"/>
        <rFont val="맑은 고딕"/>
        <family val="2"/>
        <charset val="128"/>
        <scheme val="minor"/>
      </rPr>
      <t>挿</t>
    </r>
    <r>
      <rPr>
        <sz val="10"/>
        <rFont val="맑은 고딕"/>
        <family val="3"/>
        <charset val="129"/>
        <scheme val="minor"/>
      </rPr>
      <t>入</t>
    </r>
  </si>
  <si>
    <r>
      <t>ガ</t>
    </r>
    <r>
      <rPr>
        <sz val="10"/>
        <rFont val="맑은 고딕"/>
        <family val="2"/>
        <charset val="128"/>
        <scheme val="minor"/>
      </rPr>
      <t>ー</t>
    </r>
    <r>
      <rPr>
        <sz val="10"/>
        <rFont val="맑은 고딕"/>
        <family val="3"/>
        <charset val="129"/>
        <scheme val="minor"/>
      </rPr>
      <t>ルフレンズ2美女達のいけないマ○コ遊び</t>
    </r>
  </si>
  <si>
    <r>
      <t>ノ</t>
    </r>
    <r>
      <rPr>
        <sz val="10"/>
        <rFont val="맑은 고딕"/>
        <family val="2"/>
        <charset val="128"/>
        <scheme val="minor"/>
      </rPr>
      <t>ー</t>
    </r>
    <r>
      <rPr>
        <sz val="10"/>
        <rFont val="맑은 고딕"/>
        <family val="3"/>
        <charset val="129"/>
        <scheme val="minor"/>
      </rPr>
      <t>パン素人娘!露出散</t>
    </r>
    <r>
      <rPr>
        <sz val="10"/>
        <rFont val="맑은 고딕"/>
        <family val="2"/>
        <charset val="128"/>
        <scheme val="minor"/>
      </rPr>
      <t>歩</t>
    </r>
  </si>
  <si>
    <r>
      <t>ブッカケ!4時間～美顔ザ</t>
    </r>
    <r>
      <rPr>
        <sz val="10"/>
        <rFont val="맑은 고딕"/>
        <family val="2"/>
        <charset val="128"/>
        <scheme val="minor"/>
      </rPr>
      <t>ー</t>
    </r>
    <r>
      <rPr>
        <sz val="10"/>
        <rFont val="맑은 고딕"/>
        <family val="3"/>
        <charset val="129"/>
        <scheme val="minor"/>
      </rPr>
      <t>メンまみれ～</t>
    </r>
  </si>
  <si>
    <r>
      <t>SWIMSUITCALENDARGIRLS2012水着美女カレンダ</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t>
    </r>
  </si>
  <si>
    <r>
      <t>爆乳パイズリ天</t>
    </r>
    <r>
      <rPr>
        <sz val="10"/>
        <rFont val="맑은 고딕"/>
        <family val="2"/>
        <charset val="128"/>
        <scheme val="minor"/>
      </rPr>
      <t>国</t>
    </r>
    <r>
      <rPr>
        <sz val="10"/>
        <rFont val="맑은 고딕"/>
        <family val="3"/>
        <charset val="129"/>
        <scheme val="minor"/>
      </rPr>
      <t>!</t>
    </r>
  </si>
  <si>
    <r>
      <t>尻穴キャンディ</t>
    </r>
    <r>
      <rPr>
        <sz val="10"/>
        <rFont val="맑은 고딕"/>
        <family val="2"/>
        <charset val="128"/>
        <scheme val="minor"/>
      </rPr>
      <t>ー</t>
    </r>
    <r>
      <rPr>
        <sz val="10"/>
        <rFont val="맑은 고딕"/>
        <family val="3"/>
        <charset val="129"/>
        <scheme val="minor"/>
      </rPr>
      <t>ズ2美少女達の尻穴遊</t>
    </r>
    <r>
      <rPr>
        <sz val="10"/>
        <rFont val="맑은 고딕"/>
        <family val="2"/>
        <charset val="128"/>
        <scheme val="minor"/>
      </rPr>
      <t>戯</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</si>
  <si>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大</t>
    </r>
    <r>
      <rPr>
        <sz val="10"/>
        <rFont val="맑은 고딕"/>
        <family val="2"/>
        <charset val="128"/>
        <scheme val="minor"/>
      </rPr>
      <t>乱</t>
    </r>
    <r>
      <rPr>
        <sz val="10"/>
        <rFont val="맑은 고딕"/>
        <family val="3"/>
        <charset val="129"/>
        <scheme val="minor"/>
      </rPr>
      <t>交4時間</t>
    </r>
  </si>
  <si>
    <r>
      <t>情熱ラテンママが</t>
    </r>
    <r>
      <rPr>
        <sz val="10"/>
        <rFont val="맑은 고딕"/>
        <family val="2"/>
        <charset val="128"/>
        <scheme val="minor"/>
      </rPr>
      <t>教</t>
    </r>
    <r>
      <rPr>
        <sz val="10"/>
        <rFont val="맑은 고딕"/>
        <family val="3"/>
        <charset val="129"/>
        <scheme val="minor"/>
      </rPr>
      <t>えてア·ゲ·ル</t>
    </r>
  </si>
  <si>
    <r>
      <t>金</t>
    </r>
    <r>
      <rPr>
        <sz val="10"/>
        <rFont val="맑은 고딕"/>
        <family val="2"/>
        <charset val="128"/>
        <scheme val="minor"/>
      </rPr>
      <t>髪</t>
    </r>
    <r>
      <rPr>
        <sz val="10"/>
        <rFont val="맑은 고딕"/>
        <family val="3"/>
        <charset val="129"/>
        <scheme val="minor"/>
      </rPr>
      <t>尻穴ハ</t>
    </r>
    <r>
      <rPr>
        <sz val="10"/>
        <rFont val="맑은 고딕"/>
        <family val="2"/>
        <charset val="128"/>
        <scheme val="minor"/>
      </rPr>
      <t>ー</t>
    </r>
    <r>
      <rPr>
        <sz val="10"/>
        <rFont val="맑은 고딕"/>
        <family val="3"/>
        <charset val="129"/>
        <scheme val="minor"/>
      </rPr>
      <t>ドファッカ</t>
    </r>
    <r>
      <rPr>
        <sz val="10"/>
        <rFont val="맑은 고딕"/>
        <family val="2"/>
        <charset val="128"/>
        <scheme val="minor"/>
      </rPr>
      <t>ー</t>
    </r>
  </si>
  <si>
    <r>
      <t>REDCROSS</t>
    </r>
    <r>
      <rPr>
        <sz val="10"/>
        <rFont val="맑은 고딕"/>
        <family val="2"/>
        <charset val="128"/>
        <scheme val="minor"/>
      </rPr>
      <t>戦</t>
    </r>
    <r>
      <rPr>
        <sz val="10"/>
        <rFont val="맑은 고딕"/>
        <family val="3"/>
        <charset val="129"/>
        <scheme val="minor"/>
      </rPr>
      <t>慄の</t>
    </r>
    <r>
      <rPr>
        <sz val="10"/>
        <rFont val="맑은 고딕"/>
        <family val="2"/>
        <charset val="128"/>
        <scheme val="minor"/>
      </rPr>
      <t>従</t>
    </r>
    <r>
      <rPr>
        <sz val="10"/>
        <rFont val="맑은 고딕"/>
        <family val="3"/>
        <charset val="129"/>
        <scheme val="minor"/>
      </rPr>
      <t>軍看護婦癒しの報酬</t>
    </r>
  </si>
  <si>
    <r>
      <t>金</t>
    </r>
    <r>
      <rPr>
        <sz val="10"/>
        <rFont val="맑은 고딕"/>
        <family val="2"/>
        <charset val="128"/>
        <scheme val="minor"/>
      </rPr>
      <t>髪</t>
    </r>
    <r>
      <rPr>
        <sz val="10"/>
        <rFont val="맑은 고딕"/>
        <family val="3"/>
        <charset val="129"/>
        <scheme val="minor"/>
      </rPr>
      <t>騎</t>
    </r>
    <r>
      <rPr>
        <sz val="10"/>
        <rFont val="맑은 고딕"/>
        <family val="2"/>
        <charset val="128"/>
        <scheme val="minor"/>
      </rPr>
      <t>乗</t>
    </r>
    <r>
      <rPr>
        <sz val="10"/>
        <rFont val="맑은 고딕"/>
        <family val="3"/>
        <charset val="129"/>
        <scheme val="minor"/>
      </rPr>
      <t>位4時間II上からボインちゃん</t>
    </r>
  </si>
  <si>
    <r>
      <t>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が選んだ世界の美少女BEST30!</t>
    </r>
  </si>
  <si>
    <r>
      <t>尻穴クリ</t>
    </r>
    <r>
      <rPr>
        <sz val="10"/>
        <rFont val="맑은 고딕"/>
        <family val="2"/>
        <charset val="128"/>
        <scheme val="minor"/>
      </rPr>
      <t>ー</t>
    </r>
    <r>
      <rPr>
        <sz val="10"/>
        <rFont val="맑은 고딕"/>
        <family val="3"/>
        <charset val="129"/>
        <scheme val="minor"/>
      </rPr>
      <t>ム</t>
    </r>
  </si>
  <si>
    <r>
      <t>デカパイ女vsデカ尻女性器の頂上決</t>
    </r>
    <r>
      <rPr>
        <sz val="10"/>
        <rFont val="맑은 고딕"/>
        <family val="2"/>
        <charset val="128"/>
        <scheme val="minor"/>
      </rPr>
      <t>戦</t>
    </r>
    <r>
      <rPr>
        <sz val="10"/>
        <rFont val="맑은 고딕"/>
        <family val="3"/>
        <charset val="129"/>
        <scheme val="minor"/>
      </rPr>
      <t>!</t>
    </r>
  </si>
  <si>
    <r>
      <t>BLACKFACIALFUCK!!</t>
    </r>
    <r>
      <rPr>
        <sz val="10"/>
        <rFont val="맑은 고딕"/>
        <family val="2"/>
        <charset val="128"/>
        <scheme val="minor"/>
      </rPr>
      <t>黒</t>
    </r>
    <r>
      <rPr>
        <sz val="10"/>
        <rFont val="맑은 고딕"/>
        <family val="3"/>
        <charset val="129"/>
        <scheme val="minor"/>
      </rPr>
      <t>顔射</t>
    </r>
  </si>
  <si>
    <r>
      <t>金</t>
    </r>
    <r>
      <rPr>
        <sz val="10"/>
        <rFont val="맑은 고딕"/>
        <family val="2"/>
        <charset val="128"/>
        <scheme val="minor"/>
      </rPr>
      <t>髪</t>
    </r>
    <r>
      <rPr>
        <sz val="10"/>
        <rFont val="맑은 고딕"/>
        <family val="3"/>
        <charset val="129"/>
        <scheme val="minor"/>
      </rPr>
      <t>巨乳美女だらけ!</t>
    </r>
    <r>
      <rPr>
        <sz val="10"/>
        <rFont val="맑은 고딕"/>
        <family val="2"/>
        <charset val="128"/>
        <scheme val="minor"/>
      </rPr>
      <t>伝説</t>
    </r>
    <r>
      <rPr>
        <sz val="10"/>
        <rFont val="맑은 고딕"/>
        <family val="3"/>
        <charset val="129"/>
        <scheme val="minor"/>
      </rPr>
      <t>の監督『ジム·ホリデイ』特集</t>
    </r>
  </si>
  <si>
    <r>
      <rPr>
        <sz val="10"/>
        <rFont val="맑은 고딕"/>
        <family val="2"/>
        <charset val="128"/>
        <scheme val="minor"/>
      </rPr>
      <t>欧</t>
    </r>
    <r>
      <rPr>
        <sz val="10"/>
        <rFont val="맑은 고딕"/>
        <family val="3"/>
        <charset val="129"/>
        <scheme val="minor"/>
      </rPr>
      <t>州美女ロマンス紀行ユ</t>
    </r>
    <r>
      <rPr>
        <sz val="10"/>
        <rFont val="맑은 고딕"/>
        <family val="2"/>
        <charset val="128"/>
        <scheme val="minor"/>
      </rPr>
      <t>ー</t>
    </r>
    <r>
      <rPr>
        <sz val="10"/>
        <rFont val="맑은 고딕"/>
        <family val="3"/>
        <charset val="129"/>
        <scheme val="minor"/>
      </rPr>
      <t>ロ美女食べ</t>
    </r>
    <r>
      <rPr>
        <sz val="10"/>
        <rFont val="맑은 고딕"/>
        <family val="2"/>
        <charset val="128"/>
        <scheme val="minor"/>
      </rPr>
      <t>尽</t>
    </r>
    <r>
      <rPr>
        <sz val="10"/>
        <rFont val="맑은 고딕"/>
        <family val="3"/>
        <charset val="129"/>
        <scheme val="minor"/>
      </rPr>
      <t>し旅</t>
    </r>
  </si>
  <si>
    <r>
      <t>LESBIANPRISONロシア女子刑務所地獄の女囚ハ</t>
    </r>
    <r>
      <rPr>
        <sz val="10"/>
        <rFont val="맑은 고딕"/>
        <family val="2"/>
        <charset val="128"/>
        <scheme val="minor"/>
      </rPr>
      <t>ー</t>
    </r>
    <r>
      <rPr>
        <sz val="10"/>
        <rFont val="맑은 고딕"/>
        <family val="3"/>
        <charset val="129"/>
        <scheme val="minor"/>
      </rPr>
      <t>レム</t>
    </r>
  </si>
  <si>
    <r>
      <t>最</t>
    </r>
    <r>
      <rPr>
        <sz val="10"/>
        <rFont val="맑은 고딕"/>
        <family val="2"/>
        <charset val="128"/>
        <scheme val="minor"/>
      </rPr>
      <t>強</t>
    </r>
    <r>
      <rPr>
        <sz val="10"/>
        <rFont val="맑은 고딕"/>
        <family val="3"/>
        <charset val="129"/>
        <scheme val="minor"/>
      </rPr>
      <t>オイルファック2ヌルテカ淫</t>
    </r>
    <r>
      <rPr>
        <sz val="10"/>
        <rFont val="맑은 고딕"/>
        <family val="2"/>
        <charset val="128"/>
        <scheme val="minor"/>
      </rPr>
      <t>乱</t>
    </r>
    <r>
      <rPr>
        <sz val="10"/>
        <rFont val="맑은 고딕"/>
        <family val="3"/>
        <charset val="129"/>
        <scheme val="minor"/>
      </rPr>
      <t>ガ</t>
    </r>
    <r>
      <rPr>
        <sz val="10"/>
        <rFont val="맑은 고딕"/>
        <family val="2"/>
        <charset val="128"/>
        <scheme val="minor"/>
      </rPr>
      <t>ー</t>
    </r>
    <r>
      <rPr>
        <sz val="10"/>
        <rFont val="맑은 고딕"/>
        <family val="3"/>
        <charset val="129"/>
        <scheme val="minor"/>
      </rPr>
      <t>ルズ</t>
    </r>
  </si>
  <si>
    <r>
      <t>美少女キュ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ズスレンダ</t>
    </r>
    <r>
      <rPr>
        <sz val="10"/>
        <rFont val="맑은 고딕"/>
        <family val="2"/>
        <charset val="128"/>
        <scheme val="minor"/>
      </rPr>
      <t>ー</t>
    </r>
    <r>
      <rPr>
        <sz val="10"/>
        <rFont val="맑은 고딕"/>
        <family val="3"/>
        <charset val="129"/>
        <scheme val="minor"/>
      </rPr>
      <t>娘たちのドキドキ体</t>
    </r>
    <r>
      <rPr>
        <sz val="10"/>
        <rFont val="맑은 고딕"/>
        <family val="2"/>
        <charset val="128"/>
        <scheme val="minor"/>
      </rPr>
      <t>験</t>
    </r>
  </si>
  <si>
    <r>
      <t>夢のド</t>
    </r>
    <r>
      <rPr>
        <sz val="10"/>
        <rFont val="맑은 고딕"/>
        <family val="2"/>
        <charset val="128"/>
        <scheme val="minor"/>
      </rPr>
      <t>ー</t>
    </r>
    <r>
      <rPr>
        <sz val="10"/>
        <rFont val="맑은 고딕"/>
        <family val="3"/>
        <charset val="129"/>
        <scheme val="minor"/>
      </rPr>
      <t>セルエアラインズキャビンアテンダント絶頂サ</t>
    </r>
    <r>
      <rPr>
        <sz val="10"/>
        <rFont val="맑은 고딕"/>
        <family val="2"/>
        <charset val="128"/>
        <scheme val="minor"/>
      </rPr>
      <t>ー</t>
    </r>
    <r>
      <rPr>
        <sz val="10"/>
        <rFont val="맑은 고딕"/>
        <family val="3"/>
        <charset val="129"/>
        <scheme val="minor"/>
      </rPr>
      <t>ビス</t>
    </r>
  </si>
  <si>
    <r>
      <t>尻穴ストレッチアナル</t>
    </r>
    <r>
      <rPr>
        <sz val="10"/>
        <rFont val="맑은 고딕"/>
        <family val="2"/>
        <charset val="128"/>
        <scheme val="minor"/>
      </rPr>
      <t>拡</t>
    </r>
    <r>
      <rPr>
        <sz val="10"/>
        <rFont val="맑은 고딕"/>
        <family val="3"/>
        <charset val="129"/>
        <scheme val="minor"/>
      </rPr>
      <t>張コ</t>
    </r>
    <r>
      <rPr>
        <sz val="10"/>
        <rFont val="맑은 고딕"/>
        <family val="2"/>
        <charset val="128"/>
        <scheme val="minor"/>
      </rPr>
      <t>ー</t>
    </r>
    <r>
      <rPr>
        <sz val="10"/>
        <rFont val="맑은 고딕"/>
        <family val="3"/>
        <charset val="129"/>
        <scheme val="minor"/>
      </rPr>
      <t>ス</t>
    </r>
  </si>
  <si>
    <r>
      <t>素人美少女から尻穴娘。まですべて見せます!桃太</t>
    </r>
    <r>
      <rPr>
        <sz val="10"/>
        <rFont val="맑은 고딕"/>
        <family val="2"/>
        <charset val="128"/>
        <scheme val="minor"/>
      </rPr>
      <t>郎</t>
    </r>
    <r>
      <rPr>
        <sz val="10"/>
        <rFont val="맑은 고딕"/>
        <family val="3"/>
        <charset val="129"/>
        <scheme val="minor"/>
      </rPr>
      <t>洋ピン8時間衝</t>
    </r>
    <r>
      <rPr>
        <sz val="10"/>
        <rFont val="맑은 고딕"/>
        <family val="2"/>
        <charset val="128"/>
        <scheme val="minor"/>
      </rPr>
      <t>撃</t>
    </r>
    <r>
      <rPr>
        <sz val="10"/>
        <rFont val="맑은 고딕"/>
        <family val="3"/>
        <charset val="129"/>
        <scheme val="minor"/>
      </rPr>
      <t>100連</t>
    </r>
    <r>
      <rPr>
        <sz val="10"/>
        <rFont val="맑은 고딕"/>
        <family val="2"/>
        <charset val="128"/>
        <scheme val="minor"/>
      </rPr>
      <t>発</t>
    </r>
    <r>
      <rPr>
        <sz val="10"/>
        <rFont val="맑은 고딕"/>
        <family val="3"/>
        <charset val="129"/>
        <scheme val="minor"/>
      </rPr>
      <t>!2枚組</t>
    </r>
  </si>
  <si>
    <r>
      <t>パイズリ協奏曲第2</t>
    </r>
    <r>
      <rPr>
        <sz val="10"/>
        <rFont val="맑은 고딕"/>
        <family val="2"/>
        <charset val="128"/>
        <scheme val="minor"/>
      </rPr>
      <t>楽</t>
    </r>
    <r>
      <rPr>
        <sz val="10"/>
        <rFont val="맑은 고딕"/>
        <family val="3"/>
        <charset val="129"/>
        <scheme val="minor"/>
      </rPr>
      <t>章FuckMyTits2nd</t>
    </r>
  </si>
  <si>
    <r>
      <t>バイオレンスファック!!!</t>
    </r>
    <r>
      <rPr>
        <sz val="10"/>
        <rFont val="맑은 고딕"/>
        <family val="2"/>
        <charset val="128"/>
        <scheme val="minor"/>
      </rPr>
      <t>乱</t>
    </r>
    <r>
      <rPr>
        <sz val="10"/>
        <rFont val="맑은 고딕"/>
        <family val="3"/>
        <charset val="129"/>
        <scheme val="minor"/>
      </rPr>
      <t>棒者vsセクシ</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t>
    </r>
  </si>
  <si>
    <r>
      <t>BLACKBEAUTY2ndSeason漆</t>
    </r>
    <r>
      <rPr>
        <sz val="10"/>
        <rFont val="맑은 고딕"/>
        <family val="2"/>
        <charset val="128"/>
        <scheme val="minor"/>
      </rPr>
      <t>黒</t>
    </r>
    <r>
      <rPr>
        <sz val="10"/>
        <rFont val="맑은 고딕"/>
        <family val="3"/>
        <charset val="129"/>
        <scheme val="minor"/>
      </rPr>
      <t>の美女たち</t>
    </r>
  </si>
  <si>
    <r>
      <t>史上最</t>
    </r>
    <r>
      <rPr>
        <sz val="10"/>
        <rFont val="맑은 고딕"/>
        <family val="2"/>
        <charset val="128"/>
        <scheme val="minor"/>
      </rPr>
      <t>強</t>
    </r>
    <r>
      <rPr>
        <sz val="10"/>
        <rFont val="맑은 고딕"/>
        <family val="3"/>
        <charset val="129"/>
        <scheme val="minor"/>
      </rPr>
      <t>のオイルファック濡れテカ破廉恥ビチョビチョ編</t>
    </r>
  </si>
  <si>
    <r>
      <t>Lexiに首ったけついにアナル解禁!裸の天使レキシ</t>
    </r>
    <r>
      <rPr>
        <sz val="10"/>
        <rFont val="맑은 고딕"/>
        <family val="2"/>
        <charset val="128"/>
        <scheme val="minor"/>
      </rPr>
      <t>ー</t>
    </r>
    <r>
      <rPr>
        <sz val="10"/>
        <rFont val="맑은 고딕"/>
        <family val="3"/>
        <charset val="129"/>
        <scheme val="minor"/>
      </rPr>
      <t>·ベルのSEX5番勝負!</t>
    </r>
  </si>
  <si>
    <r>
      <t>ヨ</t>
    </r>
    <r>
      <rPr>
        <sz val="10"/>
        <rFont val="맑은 고딕"/>
        <family val="2"/>
        <charset val="128"/>
        <scheme val="minor"/>
      </rPr>
      <t>ー</t>
    </r>
    <r>
      <rPr>
        <sz val="10"/>
        <rFont val="맑은 고딕"/>
        <family val="3"/>
        <charset val="129"/>
        <scheme val="minor"/>
      </rPr>
      <t>ロピアン美女フィットネスクラブスタイルの秘訣は快</t>
    </r>
    <r>
      <rPr>
        <sz val="10"/>
        <rFont val="맑은 고딕"/>
        <family val="2"/>
        <charset val="128"/>
        <scheme val="minor"/>
      </rPr>
      <t>楽</t>
    </r>
    <r>
      <rPr>
        <sz val="10"/>
        <rFont val="맑은 고딕"/>
        <family val="3"/>
        <charset val="129"/>
        <scheme val="minor"/>
      </rPr>
      <t>エクササイズシェイプアップSEX</t>
    </r>
  </si>
  <si>
    <r>
      <t>ウルトラメガチンポ超巨根マンコ破</t>
    </r>
    <r>
      <rPr>
        <sz val="10"/>
        <rFont val="맑은 고딕"/>
        <family val="2"/>
        <charset val="128"/>
        <scheme val="minor"/>
      </rPr>
      <t>壊黒</t>
    </r>
    <r>
      <rPr>
        <sz val="10"/>
        <rFont val="맑은 고딕"/>
        <family val="3"/>
        <charset val="129"/>
        <scheme val="minor"/>
      </rPr>
      <t>チンポモンスタ</t>
    </r>
    <r>
      <rPr>
        <sz val="10"/>
        <rFont val="맑은 고딕"/>
        <family val="2"/>
        <charset val="128"/>
        <scheme val="minor"/>
      </rPr>
      <t>ー</t>
    </r>
  </si>
  <si>
    <r>
      <t>VIVIDス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スタ</t>
    </r>
    <r>
      <rPr>
        <sz val="10"/>
        <rFont val="맑은 고딕"/>
        <family val="2"/>
        <charset val="128"/>
        <scheme val="minor"/>
      </rPr>
      <t>ー</t>
    </r>
    <r>
      <rPr>
        <sz val="10"/>
        <rFont val="맑은 고딕"/>
        <family val="3"/>
        <charset val="129"/>
        <scheme val="minor"/>
      </rPr>
      <t>列</t>
    </r>
    <r>
      <rPr>
        <sz val="10"/>
        <rFont val="맑은 고딕"/>
        <family val="2"/>
        <charset val="128"/>
        <scheme val="minor"/>
      </rPr>
      <t>伝</t>
    </r>
    <r>
      <rPr>
        <sz val="10"/>
        <rFont val="맑은 고딕"/>
        <family val="3"/>
        <charset val="129"/>
        <scheme val="minor"/>
      </rPr>
      <t>超豪華ハリウッドポルノ8時間!</t>
    </r>
  </si>
  <si>
    <r>
      <t>ヨ</t>
    </r>
    <r>
      <rPr>
        <sz val="10"/>
        <rFont val="맑은 고딕"/>
        <family val="2"/>
        <charset val="128"/>
        <scheme val="minor"/>
      </rPr>
      <t>ー</t>
    </r>
    <r>
      <rPr>
        <sz val="10"/>
        <rFont val="맑은 고딕"/>
        <family val="3"/>
        <charset val="129"/>
        <scheme val="minor"/>
      </rPr>
      <t>ロピアンナ</t>
    </r>
    <r>
      <rPr>
        <sz val="10"/>
        <rFont val="맑은 고딕"/>
        <family val="2"/>
        <charset val="128"/>
        <scheme val="minor"/>
      </rPr>
      <t>ー</t>
    </r>
    <r>
      <rPr>
        <sz val="10"/>
        <rFont val="맑은 고딕"/>
        <family val="3"/>
        <charset val="129"/>
        <scheme val="minor"/>
      </rPr>
      <t>スのお仕事癒しの報酬はエクスタシ</t>
    </r>
    <r>
      <rPr>
        <sz val="10"/>
        <rFont val="맑은 고딕"/>
        <family val="2"/>
        <charset val="128"/>
        <scheme val="minor"/>
      </rPr>
      <t>ー</t>
    </r>
  </si>
  <si>
    <r>
      <t>ウルトラビュ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OILFUCK!ヌルヌルテカテカ女達の競演</t>
    </r>
  </si>
  <si>
    <r>
      <rPr>
        <sz val="10"/>
        <rFont val="맑은 고딕"/>
        <family val="2"/>
        <charset val="128"/>
        <scheme val="minor"/>
      </rPr>
      <t>発</t>
    </r>
    <r>
      <rPr>
        <sz val="10"/>
        <rFont val="맑은 고딕"/>
        <family val="3"/>
        <charset val="129"/>
        <scheme val="minor"/>
      </rPr>
      <t>射直前から見せます。50連</t>
    </r>
    <r>
      <rPr>
        <sz val="10"/>
        <rFont val="맑은 고딕"/>
        <family val="2"/>
        <charset val="128"/>
        <scheme val="minor"/>
      </rPr>
      <t>発</t>
    </r>
    <r>
      <rPr>
        <sz val="10"/>
        <rFont val="맑은 고딕"/>
        <family val="3"/>
        <charset val="129"/>
        <scheme val="minor"/>
      </rPr>
      <t>!!まるごと4時間フィニッシュだらけ</t>
    </r>
  </si>
  <si>
    <r>
      <t>外人素人ポロリ露出ノ</t>
    </r>
    <r>
      <rPr>
        <sz val="10"/>
        <rFont val="맑은 고딕"/>
        <family val="2"/>
        <charset val="128"/>
        <scheme val="minor"/>
      </rPr>
      <t>ー</t>
    </r>
    <r>
      <rPr>
        <sz val="10"/>
        <rFont val="맑은 고딕"/>
        <family val="3"/>
        <charset val="129"/>
        <scheme val="minor"/>
      </rPr>
      <t>パンノ</t>
    </r>
    <r>
      <rPr>
        <sz val="10"/>
        <rFont val="맑은 고딕"/>
        <family val="2"/>
        <charset val="128"/>
        <scheme val="minor"/>
      </rPr>
      <t>ー</t>
    </r>
    <r>
      <rPr>
        <sz val="10"/>
        <rFont val="맑은 고딕"/>
        <family val="3"/>
        <charset val="129"/>
        <scheme val="minor"/>
      </rPr>
      <t>ブラ見せまくり!</t>
    </r>
  </si>
  <si>
    <r>
      <t>マダムが</t>
    </r>
    <r>
      <rPr>
        <sz val="10"/>
        <rFont val="맑은 고딕"/>
        <family val="2"/>
        <charset val="128"/>
        <scheme val="minor"/>
      </rPr>
      <t>教</t>
    </r>
    <r>
      <rPr>
        <sz val="10"/>
        <rFont val="맑은 고딕"/>
        <family val="3"/>
        <charset val="129"/>
        <scheme val="minor"/>
      </rPr>
      <t>えてア·ゲ·ル美少女とマダムとメガチンポ!</t>
    </r>
  </si>
  <si>
    <r>
      <t>EURO素人ティ</t>
    </r>
    <r>
      <rPr>
        <sz val="10"/>
        <rFont val="맑은 고딕"/>
        <family val="2"/>
        <charset val="128"/>
        <scheme val="minor"/>
      </rPr>
      <t>ー</t>
    </r>
    <r>
      <rPr>
        <sz val="10"/>
        <rFont val="맑은 고딕"/>
        <family val="3"/>
        <charset val="129"/>
        <scheme val="minor"/>
      </rPr>
      <t>ンズクラブ全裸でレッツ◆スポ</t>
    </r>
    <r>
      <rPr>
        <sz val="10"/>
        <rFont val="맑은 고딕"/>
        <family val="2"/>
        <charset val="128"/>
        <scheme val="minor"/>
      </rPr>
      <t>ー</t>
    </r>
    <r>
      <rPr>
        <sz val="10"/>
        <rFont val="맑은 고딕"/>
        <family val="3"/>
        <charset val="129"/>
        <scheme val="minor"/>
      </rPr>
      <t>ツ!!</t>
    </r>
  </si>
  <si>
    <r>
      <t>Wの衝</t>
    </r>
    <r>
      <rPr>
        <sz val="10"/>
        <rFont val="맑은 고딕"/>
        <family val="2"/>
        <charset val="128"/>
        <scheme val="minor"/>
      </rPr>
      <t>撃</t>
    </r>
    <r>
      <rPr>
        <sz val="10"/>
        <rFont val="맑은 고딕"/>
        <family val="3"/>
        <charset val="129"/>
        <scheme val="minor"/>
      </rPr>
      <t>!2本同時アナル</t>
    </r>
    <r>
      <rPr>
        <sz val="10"/>
        <rFont val="맑은 고딕"/>
        <family val="2"/>
        <charset val="128"/>
        <scheme val="minor"/>
      </rPr>
      <t>挿</t>
    </r>
    <r>
      <rPr>
        <sz val="10"/>
        <rFont val="맑은 고딕"/>
        <family val="3"/>
        <charset val="129"/>
        <scheme val="minor"/>
      </rPr>
      <t>入</t>
    </r>
  </si>
  <si>
    <r>
      <t>これが世界のス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中出し!4時間超</t>
    </r>
    <r>
      <rPr>
        <sz val="10"/>
        <rFont val="맑은 고딕"/>
        <family val="2"/>
        <charset val="128"/>
        <scheme val="minor"/>
      </rPr>
      <t>厳</t>
    </r>
    <r>
      <rPr>
        <sz val="10"/>
        <rFont val="맑은 고딕"/>
        <family val="3"/>
        <charset val="129"/>
        <scheme val="minor"/>
      </rPr>
      <t>選!一滴</t>
    </r>
    <r>
      <rPr>
        <sz val="10"/>
        <rFont val="맑은 고딕"/>
        <family val="2"/>
        <charset val="128"/>
        <scheme val="minor"/>
      </rPr>
      <t>残</t>
    </r>
    <r>
      <rPr>
        <sz val="10"/>
        <rFont val="맑은 고딕"/>
        <family val="3"/>
        <charset val="129"/>
        <scheme val="minor"/>
      </rPr>
      <t>らず中出しスペシャル</t>
    </r>
  </si>
  <si>
    <r>
      <rPr>
        <sz val="10"/>
        <rFont val="맑은 고딕"/>
        <family val="2"/>
        <charset val="128"/>
        <scheme val="minor"/>
      </rPr>
      <t>厳</t>
    </r>
    <r>
      <rPr>
        <sz val="10"/>
        <rFont val="맑은 고딕"/>
        <family val="3"/>
        <charset val="129"/>
        <scheme val="minor"/>
      </rPr>
      <t>選!ココが洋ピンのヌキどころ2013すべて見せますヌカセます</t>
    </r>
  </si>
  <si>
    <r>
      <t>RussianInstituteロシア女</t>
    </r>
    <r>
      <rPr>
        <sz val="10"/>
        <rFont val="맑은 고딕"/>
        <family val="2"/>
        <charset val="128"/>
        <scheme val="minor"/>
      </rPr>
      <t>学</t>
    </r>
    <r>
      <rPr>
        <sz val="10"/>
        <rFont val="맑은 고딕"/>
        <family val="3"/>
        <charset val="129"/>
        <scheme val="minor"/>
      </rPr>
      <t>院Lolitasロシアン美少女の香り</t>
    </r>
  </si>
  <si>
    <r>
      <t>尻穴パ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!絶頂尻穴娘</t>
    </r>
  </si>
  <si>
    <r>
      <rPr>
        <sz val="10"/>
        <rFont val="맑은 고딕"/>
        <family val="2"/>
        <charset val="128"/>
        <scheme val="minor"/>
      </rPr>
      <t>欧</t>
    </r>
    <r>
      <rPr>
        <sz val="10"/>
        <rFont val="맑은 고딕"/>
        <family val="3"/>
        <charset val="129"/>
        <scheme val="minor"/>
      </rPr>
      <t>州美女中出しより</t>
    </r>
    <r>
      <rPr>
        <sz val="10"/>
        <rFont val="맑은 고딕"/>
        <family val="2"/>
        <charset val="128"/>
        <scheme val="minor"/>
      </rPr>
      <t>抜</t>
    </r>
    <r>
      <rPr>
        <sz val="10"/>
        <rFont val="맑은 고딕"/>
        <family val="3"/>
        <charset val="129"/>
        <scheme val="minor"/>
      </rPr>
      <t>き美女の中で</t>
    </r>
    <r>
      <rPr>
        <sz val="10"/>
        <rFont val="맑은 고딕"/>
        <family val="2"/>
        <charset val="128"/>
        <scheme val="minor"/>
      </rPr>
      <t>発</t>
    </r>
    <r>
      <rPr>
        <sz val="10"/>
        <rFont val="맑은 고딕"/>
        <family val="3"/>
        <charset val="129"/>
        <scheme val="minor"/>
      </rPr>
      <t>射!ヨ</t>
    </r>
    <r>
      <rPr>
        <sz val="10"/>
        <rFont val="맑은 고딕"/>
        <family val="2"/>
        <charset val="128"/>
        <scheme val="minor"/>
      </rPr>
      <t>ー</t>
    </r>
    <r>
      <rPr>
        <sz val="10"/>
        <rFont val="맑은 고딕"/>
        <family val="3"/>
        <charset val="129"/>
        <scheme val="minor"/>
      </rPr>
      <t>ロッパの美女に中出し!</t>
    </r>
  </si>
  <si>
    <r>
      <t>美しき</t>
    </r>
    <r>
      <rPr>
        <sz val="10"/>
        <rFont val="맑은 고딕"/>
        <family val="2"/>
        <charset val="128"/>
        <scheme val="minor"/>
      </rPr>
      <t>黒</t>
    </r>
    <r>
      <rPr>
        <sz val="10"/>
        <rFont val="맑은 고딕"/>
        <family val="3"/>
        <charset val="129"/>
        <scheme val="minor"/>
      </rPr>
      <t>女豹たち止まらないブラックパワ</t>
    </r>
    <r>
      <rPr>
        <sz val="10"/>
        <rFont val="맑은 고딕"/>
        <family val="2"/>
        <charset val="128"/>
        <scheme val="minor"/>
      </rPr>
      <t>ー</t>
    </r>
    <r>
      <rPr>
        <sz val="10"/>
        <rFont val="맑은 고딕"/>
        <family val="3"/>
        <charset val="129"/>
        <scheme val="minor"/>
      </rPr>
      <t>!</t>
    </r>
  </si>
  <si>
    <r>
      <t>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が選んだ巨乳熟女BEST30!</t>
    </r>
  </si>
  <si>
    <r>
      <t>SLEEPINGWITHTHEENEMY背</t>
    </r>
    <r>
      <rPr>
        <sz val="10"/>
        <rFont val="맑은 고딕"/>
        <family val="2"/>
        <charset val="128"/>
        <scheme val="minor"/>
      </rPr>
      <t>徳</t>
    </r>
    <r>
      <rPr>
        <sz val="10"/>
        <rFont val="맑은 고딕"/>
        <family val="3"/>
        <charset val="129"/>
        <scheme val="minor"/>
      </rPr>
      <t>の代償全員が美女!</t>
    </r>
    <r>
      <rPr>
        <sz val="10"/>
        <rFont val="맑은 고딕"/>
        <family val="2"/>
        <charset val="128"/>
        <scheme val="minor"/>
      </rPr>
      <t>欧</t>
    </r>
    <r>
      <rPr>
        <sz val="10"/>
        <rFont val="맑은 고딕"/>
        <family val="3"/>
        <charset val="129"/>
        <scheme val="minor"/>
      </rPr>
      <t>州セレブ達の卑猥な記</t>
    </r>
    <r>
      <rPr>
        <sz val="10"/>
        <rFont val="맑은 고딕"/>
        <family val="2"/>
        <charset val="128"/>
        <scheme val="minor"/>
      </rPr>
      <t>録</t>
    </r>
  </si>
  <si>
    <r>
      <t>ヌルデカ尻ガ～ルズレキシ</t>
    </r>
    <r>
      <rPr>
        <sz val="10"/>
        <rFont val="맑은 고딕"/>
        <family val="2"/>
        <charset val="128"/>
        <scheme val="minor"/>
      </rPr>
      <t>ー</t>
    </r>
    <r>
      <rPr>
        <sz val="10"/>
        <rFont val="맑은 고딕"/>
        <family val="3"/>
        <charset val="129"/>
        <scheme val="minor"/>
      </rPr>
      <t>·ベルアナル再降臨</t>
    </r>
  </si>
  <si>
    <r>
      <t>EDENの週末美少女レミ</t>
    </r>
    <r>
      <rPr>
        <sz val="10"/>
        <rFont val="맑은 고딕"/>
        <family val="2"/>
        <charset val="128"/>
        <scheme val="minor"/>
      </rPr>
      <t>ー</t>
    </r>
    <r>
      <rPr>
        <sz val="10"/>
        <rFont val="맑은 고딕"/>
        <family val="3"/>
        <charset val="129"/>
        <scheme val="minor"/>
      </rPr>
      <t>とハメるメキシコ旅行</t>
    </r>
  </si>
  <si>
    <r>
      <t>メガチンポアナル中出し今日は危</t>
    </r>
    <r>
      <rPr>
        <sz val="10"/>
        <rFont val="맑은 고딕"/>
        <family val="2"/>
        <charset val="128"/>
        <scheme val="minor"/>
      </rPr>
      <t>険</t>
    </r>
    <r>
      <rPr>
        <sz val="10"/>
        <rFont val="맑은 고딕"/>
        <family val="3"/>
        <charset val="129"/>
        <scheme val="minor"/>
      </rPr>
      <t>日、アナルで中出し</t>
    </r>
  </si>
  <si>
    <r>
      <t>もっと見たい!!</t>
    </r>
    <r>
      <rPr>
        <sz val="10"/>
        <rFont val="맑은 고딕"/>
        <family val="2"/>
        <charset val="128"/>
        <scheme val="minor"/>
      </rPr>
      <t>厳</t>
    </r>
    <r>
      <rPr>
        <sz val="10"/>
        <rFont val="맑은 고딕"/>
        <family val="3"/>
        <charset val="129"/>
        <scheme val="minor"/>
      </rPr>
      <t>選ロシア美少女20人透き通る白い肌</t>
    </r>
  </si>
  <si>
    <r>
      <t>桃太</t>
    </r>
    <r>
      <rPr>
        <sz val="10"/>
        <rFont val="맑은 고딕"/>
        <family val="2"/>
        <charset val="128"/>
        <scheme val="minor"/>
      </rPr>
      <t>郎</t>
    </r>
    <r>
      <rPr>
        <sz val="10"/>
        <rFont val="맑은 고딕"/>
        <family val="3"/>
        <charset val="129"/>
        <scheme val="minor"/>
      </rPr>
      <t>洋ピン20周年これが洋ピンだ!!これさえ見れば全てが分かる4時間</t>
    </r>
  </si>
  <si>
    <r>
      <t>ラスト·サマ</t>
    </r>
    <r>
      <rPr>
        <sz val="10"/>
        <rFont val="맑은 고딕"/>
        <family val="2"/>
        <charset val="128"/>
        <scheme val="minor"/>
      </rPr>
      <t>ー</t>
    </r>
    <r>
      <rPr>
        <sz val="10"/>
        <rFont val="맑은 고딕"/>
        <family val="3"/>
        <charset val="129"/>
        <scheme val="minor"/>
      </rPr>
      <t>ヴァケ</t>
    </r>
    <r>
      <rPr>
        <sz val="10"/>
        <rFont val="맑은 고딕"/>
        <family val="2"/>
        <charset val="128"/>
        <scheme val="minor"/>
      </rPr>
      <t>ー</t>
    </r>
    <r>
      <rPr>
        <sz val="10"/>
        <rFont val="맑은 고딕"/>
        <family val="3"/>
        <charset val="129"/>
        <scheme val="minor"/>
      </rPr>
      <t>ション19才の夏</t>
    </r>
  </si>
  <si>
    <r>
      <t>ウルトラメガチンポ2絶叫マンコ破</t>
    </r>
    <r>
      <rPr>
        <sz val="10"/>
        <rFont val="맑은 고딕"/>
        <family val="2"/>
        <charset val="128"/>
        <scheme val="minor"/>
      </rPr>
      <t>壊</t>
    </r>
    <r>
      <rPr>
        <sz val="10"/>
        <rFont val="맑은 고딕"/>
        <family val="3"/>
        <charset val="129"/>
        <scheme val="minor"/>
      </rPr>
      <t>美女6人</t>
    </r>
  </si>
  <si>
    <r>
      <t>レズビアンドリ</t>
    </r>
    <r>
      <rPr>
        <sz val="10"/>
        <rFont val="맑은 고딕"/>
        <family val="2"/>
        <charset val="128"/>
        <scheme val="minor"/>
      </rPr>
      <t>ー</t>
    </r>
    <r>
      <rPr>
        <sz val="10"/>
        <rFont val="맑은 고딕"/>
        <family val="3"/>
        <charset val="129"/>
        <scheme val="minor"/>
      </rPr>
      <t>ム女だけの肉</t>
    </r>
    <r>
      <rPr>
        <sz val="10"/>
        <rFont val="맑은 고딕"/>
        <family val="2"/>
        <charset val="128"/>
        <scheme val="minor"/>
      </rPr>
      <t>弾</t>
    </r>
    <r>
      <rPr>
        <sz val="10"/>
        <rFont val="맑은 고딕"/>
        <family val="3"/>
        <charset val="129"/>
        <scheme val="minor"/>
      </rPr>
      <t>ファック!</t>
    </r>
  </si>
  <si>
    <r>
      <t>南米美女天</t>
    </r>
    <r>
      <rPr>
        <sz val="10"/>
        <rFont val="맑은 고딕"/>
        <family val="2"/>
        <charset val="128"/>
        <scheme val="minor"/>
      </rPr>
      <t>国</t>
    </r>
    <r>
      <rPr>
        <sz val="10"/>
        <rFont val="맑은 고딕"/>
        <family val="3"/>
        <charset val="129"/>
        <scheme val="minor"/>
      </rPr>
      <t>情熱ファックはサンバのリズム</t>
    </r>
  </si>
  <si>
    <r>
      <rPr>
        <sz val="10"/>
        <rFont val="맑은 고딕"/>
        <family val="2"/>
        <charset val="128"/>
        <scheme val="minor"/>
      </rPr>
      <t>戦</t>
    </r>
    <r>
      <rPr>
        <sz val="10"/>
        <rFont val="맑은 고딕"/>
        <family val="3"/>
        <charset val="129"/>
        <scheme val="minor"/>
      </rPr>
      <t>場の性奴隷女子懲罰部隊</t>
    </r>
  </si>
  <si>
    <r>
      <t>絶</t>
    </r>
    <r>
      <rPr>
        <sz val="10"/>
        <rFont val="맑은 고딕"/>
        <family val="2"/>
        <charset val="128"/>
        <scheme val="minor"/>
      </rPr>
      <t>対</t>
    </r>
    <r>
      <rPr>
        <sz val="10"/>
        <rFont val="맑은 고딕"/>
        <family val="3"/>
        <charset val="129"/>
        <scheme val="minor"/>
      </rPr>
      <t>美少女～ミア·マルコヴァ～</t>
    </r>
  </si>
  <si>
    <r>
      <t>尻穴レズビアン～マル秘</t>
    </r>
    <r>
      <rPr>
        <sz val="10"/>
        <rFont val="맑은 고딕"/>
        <family val="2"/>
        <charset val="128"/>
        <scheme val="minor"/>
      </rPr>
      <t>拡</t>
    </r>
    <r>
      <rPr>
        <sz val="10"/>
        <rFont val="맑은 고딕"/>
        <family val="3"/>
        <charset val="129"/>
        <scheme val="minor"/>
      </rPr>
      <t>張レッスン～</t>
    </r>
  </si>
  <si>
    <r>
      <t>20thANNIVERSARY～超豪華!</t>
    </r>
    <r>
      <rPr>
        <sz val="10"/>
        <rFont val="맑은 고딕"/>
        <family val="2"/>
        <charset val="128"/>
        <scheme val="minor"/>
      </rPr>
      <t>歴</t>
    </r>
    <r>
      <rPr>
        <sz val="10"/>
        <rFont val="맑은 고딕"/>
        <family val="3"/>
        <charset val="129"/>
        <scheme val="minor"/>
      </rPr>
      <t>代トップスタ</t>
    </r>
    <r>
      <rPr>
        <sz val="10"/>
        <rFont val="맑은 고딕"/>
        <family val="2"/>
        <charset val="128"/>
        <scheme val="minor"/>
      </rPr>
      <t>ー</t>
    </r>
    <r>
      <rPr>
        <sz val="10"/>
        <rFont val="맑은 고딕"/>
        <family val="3"/>
        <charset val="129"/>
        <scheme val="minor"/>
      </rPr>
      <t>夢の競演!!～</t>
    </r>
  </si>
  <si>
    <r>
      <t>theD.P.～デカチン</t>
    </r>
    <r>
      <rPr>
        <sz val="10"/>
        <rFont val="맑은 고딕"/>
        <family val="2"/>
        <charset val="128"/>
        <scheme val="minor"/>
      </rPr>
      <t>挿</t>
    </r>
    <r>
      <rPr>
        <sz val="10"/>
        <rFont val="맑은 고딕"/>
        <family val="3"/>
        <charset val="129"/>
        <scheme val="minor"/>
      </rPr>
      <t>しまくり二穴</t>
    </r>
    <r>
      <rPr>
        <sz val="10"/>
        <rFont val="맑은 고딕"/>
        <family val="2"/>
        <charset val="128"/>
        <scheme val="minor"/>
      </rPr>
      <t>挿</t>
    </r>
    <r>
      <rPr>
        <sz val="10"/>
        <rFont val="맑은 고딕"/>
        <family val="3"/>
        <charset val="129"/>
        <scheme val="minor"/>
      </rPr>
      <t>入!～</t>
    </r>
  </si>
  <si>
    <r>
      <t>INGLORIOUSBITCHES～1944ナチス色情</t>
    </r>
    <r>
      <rPr>
        <sz val="10"/>
        <rFont val="맑은 고딕"/>
        <family val="2"/>
        <charset val="128"/>
        <scheme val="minor"/>
      </rPr>
      <t>壊</t>
    </r>
    <r>
      <rPr>
        <sz val="10"/>
        <rFont val="맑은 고딕"/>
        <family val="3"/>
        <charset val="129"/>
        <scheme val="minor"/>
      </rPr>
      <t>滅作</t>
    </r>
    <r>
      <rPr>
        <sz val="10"/>
        <rFont val="맑은 고딕"/>
        <family val="2"/>
        <charset val="128"/>
        <scheme val="minor"/>
      </rPr>
      <t>戦</t>
    </r>
    <r>
      <rPr>
        <sz val="10"/>
        <rFont val="맑은 고딕"/>
        <family val="3"/>
        <charset val="129"/>
        <scheme val="minor"/>
      </rPr>
      <t>～</t>
    </r>
  </si>
  <si>
    <r>
      <t>ビッグ·ビュ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～ムチムチ天然おっぱい天</t>
    </r>
    <r>
      <rPr>
        <sz val="10"/>
        <rFont val="맑은 고딕"/>
        <family val="2"/>
        <charset val="128"/>
        <scheme val="minor"/>
      </rPr>
      <t>国</t>
    </r>
    <r>
      <rPr>
        <sz val="10"/>
        <rFont val="맑은 고딕"/>
        <family val="3"/>
        <charset val="129"/>
        <scheme val="minor"/>
      </rPr>
      <t>～</t>
    </r>
  </si>
  <si>
    <r>
      <t>お尻</t>
    </r>
    <r>
      <rPr>
        <sz val="10"/>
        <rFont val="맑은 고딕"/>
        <family val="2"/>
        <charset val="128"/>
        <scheme val="minor"/>
      </rPr>
      <t>倶楽</t>
    </r>
    <r>
      <rPr>
        <sz val="10"/>
        <rFont val="맑은 고딕"/>
        <family val="3"/>
        <charset val="129"/>
        <scheme val="minor"/>
      </rPr>
      <t>部～プリプリ尻フェチ</t>
    </r>
    <r>
      <rPr>
        <sz val="10"/>
        <rFont val="맑은 고딕"/>
        <family val="2"/>
        <charset val="128"/>
        <scheme val="minor"/>
      </rPr>
      <t>発</t>
    </r>
    <r>
      <rPr>
        <sz val="10"/>
        <rFont val="맑은 고딕"/>
        <family val="3"/>
        <charset val="129"/>
        <scheme val="minor"/>
      </rPr>
      <t>射マニア～</t>
    </r>
  </si>
  <si>
    <r>
      <t>最</t>
    </r>
    <r>
      <rPr>
        <sz val="10"/>
        <rFont val="맑은 고딕"/>
        <family val="2"/>
        <charset val="128"/>
        <scheme val="minor"/>
      </rPr>
      <t>強</t>
    </r>
    <r>
      <rPr>
        <sz val="10"/>
        <rFont val="맑은 고딕"/>
        <family val="3"/>
        <charset val="129"/>
        <scheme val="minor"/>
      </rPr>
      <t>オイルファック3～ヌルジュポ淫艶～</t>
    </r>
  </si>
  <si>
    <r>
      <t>20thANNIVERSARY50人のママがイッパイ</t>
    </r>
    <r>
      <rPr>
        <sz val="10"/>
        <rFont val="맑은 고딕"/>
        <family val="2"/>
        <charset val="128"/>
        <scheme val="minor"/>
      </rPr>
      <t>教</t>
    </r>
    <r>
      <rPr>
        <sz val="10"/>
        <rFont val="맑은 고딕"/>
        <family val="3"/>
        <charset val="129"/>
        <scheme val="minor"/>
      </rPr>
      <t>えてア·ゲ·ル!!!</t>
    </r>
  </si>
  <si>
    <r>
      <t>驚愕のモンスタ</t>
    </r>
    <r>
      <rPr>
        <sz val="10"/>
        <rFont val="맑은 고딕"/>
        <family val="2"/>
        <charset val="128"/>
        <scheme val="minor"/>
      </rPr>
      <t>ー</t>
    </r>
    <r>
      <rPr>
        <sz val="10"/>
        <rFont val="맑은 고딕"/>
        <family val="3"/>
        <charset val="129"/>
        <scheme val="minor"/>
      </rPr>
      <t>チンポ</t>
    </r>
  </si>
  <si>
    <r>
      <rPr>
        <sz val="10"/>
        <rFont val="맑은 고딕"/>
        <family val="2"/>
        <charset val="128"/>
        <scheme val="minor"/>
      </rPr>
      <t>黒</t>
    </r>
    <r>
      <rPr>
        <sz val="10"/>
        <rFont val="맑은 고딕"/>
        <family val="3"/>
        <charset val="129"/>
        <scheme val="minor"/>
      </rPr>
      <t>尻OIL～オイル滴るデカ</t>
    </r>
    <r>
      <rPr>
        <sz val="10"/>
        <rFont val="맑은 고딕"/>
        <family val="2"/>
        <charset val="128"/>
        <scheme val="minor"/>
      </rPr>
      <t>黒</t>
    </r>
    <r>
      <rPr>
        <sz val="10"/>
        <rFont val="맑은 고딕"/>
        <family val="3"/>
        <charset val="129"/>
        <scheme val="minor"/>
      </rPr>
      <t>尻!嗚呼ツルテカフィ</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</si>
  <si>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モデル大</t>
    </r>
    <r>
      <rPr>
        <sz val="10"/>
        <rFont val="맑은 고딕"/>
        <family val="2"/>
        <charset val="128"/>
        <scheme val="minor"/>
      </rPr>
      <t>乱</t>
    </r>
    <r>
      <rPr>
        <sz val="10"/>
        <rFont val="맑은 고딕"/>
        <family val="3"/>
        <charset val="129"/>
        <scheme val="minor"/>
      </rPr>
      <t>交～セレブ達の秘密</t>
    </r>
    <r>
      <rPr>
        <sz val="10"/>
        <rFont val="맑은 고딕"/>
        <family val="2"/>
        <charset val="128"/>
        <scheme val="minor"/>
      </rPr>
      <t>倶楽</t>
    </r>
    <r>
      <rPr>
        <sz val="10"/>
        <rFont val="맑은 고딕"/>
        <family val="3"/>
        <charset val="129"/>
        <scheme val="minor"/>
      </rPr>
      <t>部～</t>
    </r>
  </si>
  <si>
    <r>
      <t>20thANNIVERSARY超過激ハ</t>
    </r>
    <r>
      <rPr>
        <sz val="10"/>
        <rFont val="맑은 고딕"/>
        <family val="2"/>
        <charset val="128"/>
        <scheme val="minor"/>
      </rPr>
      <t>ー</t>
    </r>
    <r>
      <rPr>
        <sz val="10"/>
        <rFont val="맑은 고딕"/>
        <family val="3"/>
        <charset val="129"/>
        <scheme val="minor"/>
      </rPr>
      <t>ドファッカ</t>
    </r>
    <r>
      <rPr>
        <sz val="10"/>
        <rFont val="맑은 고딕"/>
        <family val="2"/>
        <charset val="128"/>
        <scheme val="minor"/>
      </rPr>
      <t>ー</t>
    </r>
    <r>
      <rPr>
        <sz val="10"/>
        <rFont val="맑은 고딕"/>
        <family val="3"/>
        <charset val="129"/>
        <scheme val="minor"/>
      </rPr>
      <t>ズ大全集4時間!</t>
    </r>
  </si>
  <si>
    <r>
      <t>夢の</t>
    </r>
    <r>
      <rPr>
        <sz val="10"/>
        <rFont val="맑은 고딕"/>
        <family val="2"/>
        <charset val="128"/>
        <scheme val="minor"/>
      </rPr>
      <t>乱</t>
    </r>
    <r>
      <rPr>
        <sz val="10"/>
        <rFont val="맑은 고딕"/>
        <family val="3"/>
        <charset val="129"/>
        <scheme val="minor"/>
      </rPr>
      <t>交美女天</t>
    </r>
    <r>
      <rPr>
        <sz val="10"/>
        <rFont val="맑은 고딕"/>
        <family val="2"/>
        <charset val="128"/>
        <scheme val="minor"/>
      </rPr>
      <t>国</t>
    </r>
    <r>
      <rPr>
        <sz val="10"/>
        <rFont val="맑은 고딕"/>
        <family val="3"/>
        <charset val="129"/>
        <scheme val="minor"/>
      </rPr>
      <t>!</t>
    </r>
  </si>
  <si>
    <r>
      <t>美少女天使レキシ</t>
    </r>
    <r>
      <rPr>
        <sz val="10"/>
        <rFont val="맑은 고딕"/>
        <family val="2"/>
        <charset val="128"/>
        <scheme val="minor"/>
      </rPr>
      <t>ー</t>
    </r>
    <r>
      <rPr>
        <sz val="10"/>
        <rFont val="맑은 고딕"/>
        <family val="3"/>
        <charset val="129"/>
        <scheme val="minor"/>
      </rPr>
      <t>·ベル～可愛すぎてキュンキュンしちゃう!～</t>
    </r>
  </si>
  <si>
    <r>
      <t>華麗なるプラチナブロンドの淑女ダイアナ·ド</t>
    </r>
    <r>
      <rPr>
        <sz val="10"/>
        <rFont val="맑은 고딕"/>
        <family val="2"/>
        <charset val="128"/>
        <scheme val="minor"/>
      </rPr>
      <t>ー</t>
    </r>
    <r>
      <rPr>
        <sz val="10"/>
        <rFont val="맑은 고딕"/>
        <family val="3"/>
        <charset val="129"/>
        <scheme val="minor"/>
      </rPr>
      <t>ル～魅惑の美熟女SEX～</t>
    </r>
  </si>
  <si>
    <r>
      <t>尻穴プレイガ</t>
    </r>
    <r>
      <rPr>
        <sz val="10"/>
        <rFont val="맑은 고딕"/>
        <family val="2"/>
        <charset val="128"/>
        <scheme val="minor"/>
      </rPr>
      <t>ー</t>
    </r>
    <r>
      <rPr>
        <sz val="10"/>
        <rFont val="맑은 고딕"/>
        <family val="3"/>
        <charset val="129"/>
        <scheme val="minor"/>
      </rPr>
      <t>ル～愛しきプリケツの穴～</t>
    </r>
  </si>
  <si>
    <r>
      <t>ウルトラメガチンポ3feat.MANDINGO～子宮に</t>
    </r>
    <r>
      <rPr>
        <sz val="10"/>
        <rFont val="맑은 고딕"/>
        <family val="2"/>
        <charset val="128"/>
        <scheme val="minor"/>
      </rPr>
      <t>当</t>
    </r>
    <r>
      <rPr>
        <sz val="10"/>
        <rFont val="맑은 고딕"/>
        <family val="3"/>
        <charset val="129"/>
        <scheme val="minor"/>
      </rPr>
      <t>たって</t>
    </r>
    <r>
      <rPr>
        <sz val="10"/>
        <rFont val="맑은 고딕"/>
        <family val="2"/>
        <charset val="128"/>
        <scheme val="minor"/>
      </rPr>
      <t>気</t>
    </r>
    <r>
      <rPr>
        <sz val="10"/>
        <rFont val="맑은 고딕"/>
        <family val="3"/>
        <charset val="129"/>
        <scheme val="minor"/>
      </rPr>
      <t>持ちいい!!～</t>
    </r>
  </si>
  <si>
    <r>
      <t>20thANNIVERSARY金</t>
    </r>
    <r>
      <rPr>
        <sz val="10"/>
        <rFont val="맑은 고딕"/>
        <family val="2"/>
        <charset val="128"/>
        <scheme val="minor"/>
      </rPr>
      <t>髪</t>
    </r>
    <r>
      <rPr>
        <sz val="10"/>
        <rFont val="맑은 고딕"/>
        <family val="3"/>
        <charset val="129"/>
        <scheme val="minor"/>
      </rPr>
      <t>巨乳美女ス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ベスト4時間!</t>
    </r>
  </si>
  <si>
    <r>
      <t>ドラマチックで艶美なフレンチポルノの金字塔!!『マ</t>
    </r>
    <r>
      <rPr>
        <sz val="10"/>
        <rFont val="맑은 고딕"/>
        <family val="2"/>
        <charset val="128"/>
        <scheme val="minor"/>
      </rPr>
      <t>ー</t>
    </r>
    <r>
      <rPr>
        <sz val="10"/>
        <rFont val="맑은 고딕"/>
        <family val="3"/>
        <charset val="129"/>
        <scheme val="minor"/>
      </rPr>
      <t>クド</t>
    </r>
    <r>
      <rPr>
        <sz val="10"/>
        <rFont val="맑은 고딕"/>
        <family val="2"/>
        <charset val="128"/>
        <scheme val="minor"/>
      </rPr>
      <t>ー</t>
    </r>
    <r>
      <rPr>
        <sz val="10"/>
        <rFont val="맑은 고딕"/>
        <family val="3"/>
        <charset val="129"/>
        <scheme val="minor"/>
      </rPr>
      <t>セル』の超ヌキどころ!～4時間まるまるマ</t>
    </r>
    <r>
      <rPr>
        <sz val="10"/>
        <rFont val="맑은 고딕"/>
        <family val="2"/>
        <charset val="128"/>
        <scheme val="minor"/>
      </rPr>
      <t>ー</t>
    </r>
    <r>
      <rPr>
        <sz val="10"/>
        <rFont val="맑은 고딕"/>
        <family val="3"/>
        <charset val="129"/>
        <scheme val="minor"/>
      </rPr>
      <t>クド</t>
    </r>
    <r>
      <rPr>
        <sz val="10"/>
        <rFont val="맑은 고딕"/>
        <family val="2"/>
        <charset val="128"/>
        <scheme val="minor"/>
      </rPr>
      <t>ー</t>
    </r>
    <r>
      <rPr>
        <sz val="10"/>
        <rFont val="맑은 고딕"/>
        <family val="3"/>
        <charset val="129"/>
        <scheme val="minor"/>
      </rPr>
      <t>セル～</t>
    </r>
  </si>
  <si>
    <r>
      <t>美少女ミア·マルコヴァの聖★人形(セイント·ド</t>
    </r>
    <r>
      <rPr>
        <sz val="10"/>
        <rFont val="맑은 고딕"/>
        <family val="2"/>
        <charset val="128"/>
        <scheme val="minor"/>
      </rPr>
      <t>ー</t>
    </r>
    <r>
      <rPr>
        <sz val="10"/>
        <rFont val="맑은 고딕"/>
        <family val="3"/>
        <charset val="129"/>
        <scheme val="minor"/>
      </rPr>
      <t>ル)</t>
    </r>
  </si>
  <si>
    <r>
      <t>尻穴レズ娘。～裸の尻穴女子</t>
    </r>
    <r>
      <rPr>
        <sz val="10"/>
        <rFont val="맑은 고딕"/>
        <family val="2"/>
        <charset val="128"/>
        <scheme val="minor"/>
      </rPr>
      <t>会</t>
    </r>
    <r>
      <rPr>
        <sz val="10"/>
        <rFont val="맑은 고딕"/>
        <family val="3"/>
        <charset val="129"/>
        <scheme val="minor"/>
      </rPr>
      <t>～</t>
    </r>
  </si>
  <si>
    <r>
      <t>SEXY美女は潮吹きマシ</t>
    </r>
    <r>
      <rPr>
        <sz val="10"/>
        <rFont val="맑은 고딕"/>
        <family val="2"/>
        <charset val="128"/>
        <scheme val="minor"/>
      </rPr>
      <t>ー</t>
    </r>
    <r>
      <rPr>
        <sz val="10"/>
        <rFont val="맑은 고딕"/>
        <family val="3"/>
        <charset val="129"/>
        <scheme val="minor"/>
      </rPr>
      <t>ン～大量噴射でびっちょびちょ!～</t>
    </r>
  </si>
  <si>
    <r>
      <t>20thANNIVERSARY桃太</t>
    </r>
    <r>
      <rPr>
        <sz val="10"/>
        <rFont val="맑은 고딕"/>
        <family val="2"/>
        <charset val="128"/>
        <scheme val="minor"/>
      </rPr>
      <t>郎</t>
    </r>
    <r>
      <rPr>
        <sz val="10"/>
        <rFont val="맑은 고딕"/>
        <family val="3"/>
        <charset val="129"/>
        <scheme val="minor"/>
      </rPr>
      <t>洋ピン10時間100連</t>
    </r>
    <r>
      <rPr>
        <sz val="10"/>
        <rFont val="맑은 고딕"/>
        <family val="2"/>
        <charset val="128"/>
        <scheme val="minor"/>
      </rPr>
      <t>発</t>
    </r>
    <r>
      <rPr>
        <sz val="10"/>
        <rFont val="맑은 고딕"/>
        <family val="3"/>
        <charset val="129"/>
        <scheme val="minor"/>
      </rPr>
      <t>!～20周年記念特別編～</t>
    </r>
  </si>
  <si>
    <r>
      <t>爆乳パイズリ天</t>
    </r>
    <r>
      <rPr>
        <sz val="10"/>
        <rFont val="맑은 고딕"/>
        <family val="2"/>
        <charset val="128"/>
        <scheme val="minor"/>
      </rPr>
      <t>国</t>
    </r>
    <r>
      <rPr>
        <sz val="10"/>
        <rFont val="맑은 고딕"/>
        <family val="3"/>
        <charset val="129"/>
        <scheme val="minor"/>
      </rPr>
      <t>!vol.2～出さずにはいられない昇天の谷間!!～</t>
    </r>
  </si>
  <si>
    <r>
      <t>潜入!ヌ</t>
    </r>
    <r>
      <rPr>
        <sz val="10"/>
        <rFont val="맑은 고딕"/>
        <family val="2"/>
        <charset val="128"/>
        <scheme val="minor"/>
      </rPr>
      <t>ー</t>
    </r>
    <r>
      <rPr>
        <sz val="10"/>
        <rFont val="맑은 고딕"/>
        <family val="3"/>
        <charset val="129"/>
        <scheme val="minor"/>
      </rPr>
      <t>ディストビ</t>
    </r>
    <r>
      <rPr>
        <sz val="10"/>
        <rFont val="맑은 고딕"/>
        <family val="2"/>
        <charset val="128"/>
        <scheme val="minor"/>
      </rPr>
      <t>ー</t>
    </r>
    <r>
      <rPr>
        <sz val="10"/>
        <rFont val="맑은 고딕"/>
        <family val="3"/>
        <charset val="129"/>
        <scheme val="minor"/>
      </rPr>
      <t>チ～素人映像大放出～</t>
    </r>
  </si>
  <si>
    <r>
      <t>つるつるテカテカOILファッカ</t>
    </r>
    <r>
      <rPr>
        <sz val="10"/>
        <rFont val="맑은 고딕"/>
        <family val="2"/>
        <charset val="128"/>
        <scheme val="minor"/>
      </rPr>
      <t>ー</t>
    </r>
    <r>
      <rPr>
        <sz val="10"/>
        <rFont val="맑은 고딕"/>
        <family val="3"/>
        <charset val="129"/>
        <scheme val="minor"/>
      </rPr>
      <t>ズ～オイリ</t>
    </r>
    <r>
      <rPr>
        <sz val="10"/>
        <rFont val="맑은 고딕"/>
        <family val="2"/>
        <charset val="128"/>
        <scheme val="minor"/>
      </rPr>
      <t>ー</t>
    </r>
    <r>
      <rPr>
        <sz val="10"/>
        <rFont val="맑은 고딕"/>
        <family val="3"/>
        <charset val="129"/>
        <scheme val="minor"/>
      </rPr>
      <t>な4時間ベスト～</t>
    </r>
  </si>
  <si>
    <r>
      <t>全米ポルノ界のアカデミ</t>
    </r>
    <r>
      <rPr>
        <sz val="10"/>
        <rFont val="맑은 고딕"/>
        <family val="2"/>
        <charset val="128"/>
        <scheme val="minor"/>
      </rPr>
      <t>ー</t>
    </r>
    <r>
      <rPr>
        <sz val="10"/>
        <rFont val="맑은 고딕"/>
        <family val="3"/>
        <charset val="129"/>
        <scheme val="minor"/>
      </rPr>
      <t>賞AVNAWARDS受賞作品集vol.1</t>
    </r>
  </si>
  <si>
    <r>
      <t>尻穴LOVE3～</t>
    </r>
    <r>
      <rPr>
        <sz val="10"/>
        <rFont val="맑은 고딕"/>
        <family val="2"/>
        <charset val="128"/>
        <scheme val="minor"/>
      </rPr>
      <t>拡</t>
    </r>
    <r>
      <rPr>
        <sz val="10"/>
        <rFont val="맑은 고딕"/>
        <family val="3"/>
        <charset val="129"/>
        <scheme val="minor"/>
      </rPr>
      <t>張∞アナルガ</t>
    </r>
    <r>
      <rPr>
        <sz val="10"/>
        <rFont val="맑은 고딕"/>
        <family val="2"/>
        <charset val="128"/>
        <scheme val="minor"/>
      </rPr>
      <t>ー</t>
    </r>
    <r>
      <rPr>
        <sz val="10"/>
        <rFont val="맑은 고딕"/>
        <family val="3"/>
        <charset val="129"/>
        <scheme val="minor"/>
      </rPr>
      <t>ルズ～</t>
    </r>
  </si>
  <si>
    <r>
      <t>18</t>
    </r>
    <r>
      <rPr>
        <sz val="10"/>
        <rFont val="맑은 고딕"/>
        <family val="2"/>
        <charset val="128"/>
        <scheme val="minor"/>
      </rPr>
      <t>歳</t>
    </r>
    <r>
      <rPr>
        <sz val="10"/>
        <rFont val="맑은 고딕"/>
        <family val="3"/>
        <charset val="129"/>
        <scheme val="minor"/>
      </rPr>
      <t>の初体</t>
    </r>
    <r>
      <rPr>
        <sz val="10"/>
        <rFont val="맑은 고딕"/>
        <family val="2"/>
        <charset val="128"/>
        <scheme val="minor"/>
      </rPr>
      <t>験</t>
    </r>
    <r>
      <rPr>
        <sz val="10"/>
        <rFont val="맑은 고딕"/>
        <family val="3"/>
        <charset val="129"/>
        <scheme val="minor"/>
      </rPr>
      <t>～濡れる美少女～</t>
    </r>
  </si>
  <si>
    <r>
      <t>英</t>
    </r>
    <r>
      <rPr>
        <sz val="10"/>
        <rFont val="맑은 고딕"/>
        <family val="2"/>
        <charset val="128"/>
        <scheme val="minor"/>
      </rPr>
      <t>国</t>
    </r>
    <r>
      <rPr>
        <sz val="10"/>
        <rFont val="맑은 고딕"/>
        <family val="3"/>
        <charset val="129"/>
        <scheme val="minor"/>
      </rPr>
      <t>女子校生白書2～放課後はセックスまみれ～</t>
    </r>
  </si>
  <si>
    <r>
      <t>中出し外</t>
    </r>
    <r>
      <rPr>
        <sz val="10"/>
        <rFont val="맑은 고딕"/>
        <family val="2"/>
        <charset val="128"/>
        <scheme val="minor"/>
      </rPr>
      <t>国</t>
    </r>
    <r>
      <rPr>
        <sz val="10"/>
        <rFont val="맑은 고딕"/>
        <family val="3"/>
        <charset val="129"/>
        <scheme val="minor"/>
      </rPr>
      <t>人</t>
    </r>
  </si>
  <si>
    <r>
      <t>夢の逆ギャングバング天</t>
    </r>
    <r>
      <rPr>
        <sz val="10"/>
        <rFont val="맑은 고딕"/>
        <family val="2"/>
        <charset val="128"/>
        <scheme val="minor"/>
      </rPr>
      <t>国</t>
    </r>
    <r>
      <rPr>
        <sz val="10"/>
        <rFont val="맑은 고딕"/>
        <family val="3"/>
        <charset val="129"/>
        <scheme val="minor"/>
      </rPr>
      <t>!～360°全裸美女でヤリたい放題～</t>
    </r>
  </si>
  <si>
    <r>
      <t>世界の金</t>
    </r>
    <r>
      <rPr>
        <sz val="10"/>
        <rFont val="맑은 고딕"/>
        <family val="2"/>
        <charset val="128"/>
        <scheme val="minor"/>
      </rPr>
      <t>髪</t>
    </r>
    <r>
      <rPr>
        <sz val="10"/>
        <rFont val="맑은 고딕"/>
        <family val="3"/>
        <charset val="129"/>
        <scheme val="minor"/>
      </rPr>
      <t>美少女レキシ</t>
    </r>
    <r>
      <rPr>
        <sz val="10"/>
        <rFont val="맑은 고딕"/>
        <family val="2"/>
        <charset val="128"/>
        <scheme val="minor"/>
      </rPr>
      <t>ー</t>
    </r>
    <r>
      <rPr>
        <sz val="10"/>
        <rFont val="맑은 고딕"/>
        <family val="3"/>
        <charset val="129"/>
        <scheme val="minor"/>
      </rPr>
      <t>·ベル4時間</t>
    </r>
  </si>
  <si>
    <r>
      <rPr>
        <sz val="10"/>
        <rFont val="맑은 고딕"/>
        <family val="2"/>
        <charset val="128"/>
        <scheme val="minor"/>
      </rPr>
      <t>発</t>
    </r>
    <r>
      <rPr>
        <sz val="10"/>
        <rFont val="맑은 고딕"/>
        <family val="3"/>
        <charset val="129"/>
        <scheme val="minor"/>
      </rPr>
      <t>射直前から50人ノンストップ顔射パレ</t>
    </r>
    <r>
      <rPr>
        <sz val="10"/>
        <rFont val="맑은 고딕"/>
        <family val="2"/>
        <charset val="128"/>
        <scheme val="minor"/>
      </rPr>
      <t>ー</t>
    </r>
    <r>
      <rPr>
        <sz val="10"/>
        <rFont val="맑은 고딕"/>
        <family val="3"/>
        <charset val="129"/>
        <scheme val="minor"/>
      </rPr>
      <t>ド!!</t>
    </r>
  </si>
  <si>
    <r>
      <t>素人ポロリリタ</t>
    </r>
    <r>
      <rPr>
        <sz val="10"/>
        <rFont val="맑은 고딕"/>
        <family val="2"/>
        <charset val="128"/>
        <scheme val="minor"/>
      </rPr>
      <t>ー</t>
    </r>
    <r>
      <rPr>
        <sz val="10"/>
        <rFont val="맑은 고딕"/>
        <family val="3"/>
        <charset val="129"/>
        <scheme val="minor"/>
      </rPr>
      <t>ンズ～全米ミスヌ</t>
    </r>
    <r>
      <rPr>
        <sz val="10"/>
        <rFont val="맑은 고딕"/>
        <family val="2"/>
        <charset val="128"/>
        <scheme val="minor"/>
      </rPr>
      <t>ー</t>
    </r>
    <r>
      <rPr>
        <sz val="10"/>
        <rFont val="맑은 고딕"/>
        <family val="3"/>
        <charset val="129"/>
        <scheme val="minor"/>
      </rPr>
      <t>ドコンテスト編～</t>
    </r>
  </si>
  <si>
    <r>
      <t>2014FUCKWORLDCUP～世界の美女とハメ大</t>
    </r>
    <r>
      <rPr>
        <sz val="10"/>
        <rFont val="맑은 고딕"/>
        <family val="2"/>
        <charset val="128"/>
        <scheme val="minor"/>
      </rPr>
      <t>会</t>
    </r>
    <r>
      <rPr>
        <sz val="10"/>
        <rFont val="맑은 고딕"/>
        <family val="3"/>
        <charset val="129"/>
        <scheme val="minor"/>
      </rPr>
      <t>～</t>
    </r>
  </si>
  <si>
    <r>
      <t>GREASEXXX(裏グリ</t>
    </r>
    <r>
      <rPr>
        <sz val="10"/>
        <rFont val="맑은 고딕"/>
        <family val="2"/>
        <charset val="128"/>
        <scheme val="minor"/>
      </rPr>
      <t>ー</t>
    </r>
    <r>
      <rPr>
        <sz val="10"/>
        <rFont val="맑은 고딕"/>
        <family val="3"/>
        <charset val="129"/>
        <scheme val="minor"/>
      </rPr>
      <t>ス)～思い出のサマ</t>
    </r>
    <r>
      <rPr>
        <sz val="10"/>
        <rFont val="맑은 고딕"/>
        <family val="2"/>
        <charset val="128"/>
        <scheme val="minor"/>
      </rPr>
      <t>ー</t>
    </r>
    <r>
      <rPr>
        <sz val="10"/>
        <rFont val="맑은 고딕"/>
        <family val="3"/>
        <charset val="129"/>
        <scheme val="minor"/>
      </rPr>
      <t>ファック～</t>
    </r>
  </si>
  <si>
    <r>
      <t>尻穴レズ娘。2～激カワ女子おしり</t>
    </r>
    <r>
      <rPr>
        <sz val="10"/>
        <rFont val="맑은 고딕"/>
        <family val="2"/>
        <charset val="128"/>
        <scheme val="minor"/>
      </rPr>
      <t>会</t>
    </r>
    <r>
      <rPr>
        <sz val="10"/>
        <rFont val="맑은 고딕"/>
        <family val="3"/>
        <charset val="129"/>
        <scheme val="minor"/>
      </rPr>
      <t>～</t>
    </r>
  </si>
  <si>
    <r>
      <t>ミア&amp;レキシ</t>
    </r>
    <r>
      <rPr>
        <sz val="10"/>
        <rFont val="맑은 고딕"/>
        <family val="2"/>
        <charset val="128"/>
        <scheme val="minor"/>
      </rPr>
      <t>ー</t>
    </r>
    <r>
      <rPr>
        <sz val="10"/>
        <rFont val="맑은 고딕"/>
        <family val="3"/>
        <charset val="129"/>
        <scheme val="minor"/>
      </rPr>
      <t>のエロイ事しましョ!～人</t>
    </r>
    <r>
      <rPr>
        <sz val="10"/>
        <rFont val="맑은 고딕"/>
        <family val="2"/>
        <charset val="128"/>
        <scheme val="minor"/>
      </rPr>
      <t>気</t>
    </r>
    <r>
      <rPr>
        <sz val="10"/>
        <rFont val="맑은 고딕"/>
        <family val="3"/>
        <charset val="129"/>
        <scheme val="minor"/>
      </rPr>
      <t>女優3Pスペシャル～</t>
    </r>
  </si>
  <si>
    <r>
      <t>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が選んだ巨乳美女BEST30!</t>
    </r>
  </si>
  <si>
    <r>
      <t>爆乳パイズリ天</t>
    </r>
    <r>
      <rPr>
        <sz val="10"/>
        <rFont val="맑은 고딕"/>
        <family val="2"/>
        <charset val="128"/>
        <scheme val="minor"/>
      </rPr>
      <t>国</t>
    </r>
    <r>
      <rPr>
        <sz val="10"/>
        <rFont val="맑은 고딕"/>
        <family val="3"/>
        <charset val="129"/>
        <scheme val="minor"/>
      </rPr>
      <t>!vol.3～ぷるるんパイ</t>
    </r>
    <r>
      <rPr>
        <sz val="10"/>
        <rFont val="맑은 고딕"/>
        <family val="2"/>
        <charset val="128"/>
        <scheme val="minor"/>
      </rPr>
      <t>圧</t>
    </r>
    <r>
      <rPr>
        <sz val="10"/>
        <rFont val="맑은 고딕"/>
        <family val="3"/>
        <charset val="129"/>
        <scheme val="minor"/>
      </rPr>
      <t>でドピュッと昇天～</t>
    </r>
  </si>
  <si>
    <r>
      <t>EURO美女生中出し～魅惑のヨ</t>
    </r>
    <r>
      <rPr>
        <sz val="10"/>
        <rFont val="맑은 고딕"/>
        <family val="2"/>
        <charset val="128"/>
        <scheme val="minor"/>
      </rPr>
      <t>ー</t>
    </r>
    <r>
      <rPr>
        <sz val="10"/>
        <rFont val="맑은 고딕"/>
        <family val="3"/>
        <charset val="129"/>
        <scheme val="minor"/>
      </rPr>
      <t>ロピアン·クリ</t>
    </r>
    <r>
      <rPr>
        <sz val="10"/>
        <rFont val="맑은 고딕"/>
        <family val="2"/>
        <charset val="128"/>
        <scheme val="minor"/>
      </rPr>
      <t>ー</t>
    </r>
    <r>
      <rPr>
        <sz val="10"/>
        <rFont val="맑은 고딕"/>
        <family val="3"/>
        <charset val="129"/>
        <scheme val="minor"/>
      </rPr>
      <t>ムパイ～</t>
    </r>
  </si>
  <si>
    <r>
      <rPr>
        <sz val="10"/>
        <rFont val="맑은 고딕"/>
        <family val="2"/>
        <charset val="128"/>
        <scheme val="minor"/>
      </rPr>
      <t>黒</t>
    </r>
    <r>
      <rPr>
        <sz val="10"/>
        <rFont val="맑은 고딕"/>
        <family val="3"/>
        <charset val="129"/>
        <scheme val="minor"/>
      </rPr>
      <t>女尻3theBLACKASS3rd</t>
    </r>
  </si>
  <si>
    <r>
      <t>はめっ娘キュ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ズ～世界のHなポップティ</t>
    </r>
    <r>
      <rPr>
        <sz val="10"/>
        <rFont val="맑은 고딕"/>
        <family val="2"/>
        <charset val="128"/>
        <scheme val="minor"/>
      </rPr>
      <t>ー</t>
    </r>
    <r>
      <rPr>
        <sz val="10"/>
        <rFont val="맑은 고딕"/>
        <family val="3"/>
        <charset val="129"/>
        <scheme val="minor"/>
      </rPr>
      <t>ン～</t>
    </r>
  </si>
  <si>
    <r>
      <t>吸血</t>
    </r>
    <r>
      <rPr>
        <sz val="10"/>
        <rFont val="맑은 고딕"/>
        <family val="2"/>
        <charset val="128"/>
        <scheme val="minor"/>
      </rPr>
      <t>姫</t>
    </r>
    <r>
      <rPr>
        <sz val="10"/>
        <rFont val="맑은 고딕"/>
        <family val="3"/>
        <charset val="129"/>
        <scheme val="minor"/>
      </rPr>
      <t>VampiressVOLUME1「淫</t>
    </r>
    <r>
      <rPr>
        <sz val="10"/>
        <rFont val="맑은 고딕"/>
        <family val="2"/>
        <charset val="128"/>
        <scheme val="minor"/>
      </rPr>
      <t>獣覚</t>
    </r>
    <r>
      <rPr>
        <sz val="10"/>
        <rFont val="맑은 고딕"/>
        <family val="3"/>
        <charset val="129"/>
        <scheme val="minor"/>
      </rPr>
      <t>醒」～美しき捕食者VSスレイヤ</t>
    </r>
    <r>
      <rPr>
        <sz val="10"/>
        <rFont val="맑은 고딕"/>
        <family val="2"/>
        <charset val="128"/>
        <scheme val="minor"/>
      </rPr>
      <t>ー</t>
    </r>
    <r>
      <rPr>
        <sz val="10"/>
        <rFont val="맑은 고딕"/>
        <family val="3"/>
        <charset val="129"/>
        <scheme val="minor"/>
      </rPr>
      <t>～</t>
    </r>
  </si>
  <si>
    <r>
      <t>英</t>
    </r>
    <r>
      <rPr>
        <sz val="10"/>
        <rFont val="맑은 고딕"/>
        <family val="2"/>
        <charset val="128"/>
        <scheme val="minor"/>
      </rPr>
      <t>国</t>
    </r>
    <r>
      <rPr>
        <sz val="10"/>
        <rFont val="맑은 고딕"/>
        <family val="3"/>
        <charset val="129"/>
        <scheme val="minor"/>
      </rPr>
      <t>女子校生白書3～女子校生はアナル大好き!!～</t>
    </r>
  </si>
  <si>
    <r>
      <rPr>
        <sz val="10"/>
        <rFont val="맑은 고딕"/>
        <family val="2"/>
        <charset val="128"/>
        <scheme val="minor"/>
      </rPr>
      <t>乱</t>
    </r>
    <r>
      <rPr>
        <sz val="10"/>
        <rFont val="맑은 고딕"/>
        <family val="3"/>
        <charset val="129"/>
        <scheme val="minor"/>
      </rPr>
      <t>交カ</t>
    </r>
    <r>
      <rPr>
        <sz val="10"/>
        <rFont val="맑은 고딕"/>
        <family val="2"/>
        <charset val="128"/>
        <scheme val="minor"/>
      </rPr>
      <t>ー</t>
    </r>
    <r>
      <rPr>
        <sz val="10"/>
        <rFont val="맑은 고딕"/>
        <family val="3"/>
        <charset val="129"/>
        <scheme val="minor"/>
      </rPr>
      <t>ウォッシュガ</t>
    </r>
    <r>
      <rPr>
        <sz val="10"/>
        <rFont val="맑은 고딕"/>
        <family val="2"/>
        <charset val="128"/>
        <scheme val="minor"/>
      </rPr>
      <t>ー</t>
    </r>
    <r>
      <rPr>
        <sz val="10"/>
        <rFont val="맑은 고딕"/>
        <family val="3"/>
        <charset val="129"/>
        <scheme val="minor"/>
      </rPr>
      <t>ルズ!～ムチプリボディ</t>
    </r>
    <r>
      <rPr>
        <sz val="10"/>
        <rFont val="맑은 고딕"/>
        <family val="2"/>
        <charset val="128"/>
        <scheme val="minor"/>
      </rPr>
      <t>ー</t>
    </r>
    <r>
      <rPr>
        <sz val="10"/>
        <rFont val="맑은 고딕"/>
        <family val="3"/>
        <charset val="129"/>
        <scheme val="minor"/>
      </rPr>
      <t>で</t>
    </r>
    <r>
      <rPr>
        <sz val="10"/>
        <rFont val="맑은 고딕"/>
        <family val="2"/>
        <charset val="128"/>
        <scheme val="minor"/>
      </rPr>
      <t>発</t>
    </r>
    <r>
      <rPr>
        <sz val="10"/>
        <rFont val="맑은 고딕"/>
        <family val="3"/>
        <charset val="129"/>
        <scheme val="minor"/>
      </rPr>
      <t>射オ</t>
    </r>
    <r>
      <rPr>
        <sz val="10"/>
        <rFont val="맑은 고딕"/>
        <family val="2"/>
        <charset val="128"/>
        <scheme val="minor"/>
      </rPr>
      <t>ー</t>
    </r>
    <r>
      <rPr>
        <sz val="10"/>
        <rFont val="맑은 고딕"/>
        <family val="3"/>
        <charset val="129"/>
        <scheme val="minor"/>
      </rPr>
      <t>ライ!～</t>
    </r>
  </si>
  <si>
    <r>
      <t>集</t>
    </r>
    <r>
      <rPr>
        <sz val="10"/>
        <rFont val="맑은 고딕"/>
        <family val="2"/>
        <charset val="128"/>
        <scheme val="minor"/>
      </rPr>
      <t>団</t>
    </r>
    <r>
      <rPr>
        <sz val="10"/>
        <rFont val="맑은 고딕"/>
        <family val="3"/>
        <charset val="129"/>
        <scheme val="minor"/>
      </rPr>
      <t>エロ地獄!～美女と</t>
    </r>
    <r>
      <rPr>
        <sz val="10"/>
        <rFont val="맑은 고딕"/>
        <family val="2"/>
        <charset val="128"/>
        <scheme val="minor"/>
      </rPr>
      <t>戦争</t>
    </r>
    <r>
      <rPr>
        <sz val="10"/>
        <rFont val="맑은 고딕"/>
        <family val="3"/>
        <charset val="129"/>
        <scheme val="minor"/>
      </rPr>
      <t>と</t>
    </r>
    <r>
      <rPr>
        <sz val="10"/>
        <rFont val="맑은 고딕"/>
        <family val="2"/>
        <charset val="128"/>
        <scheme val="minor"/>
      </rPr>
      <t>収</t>
    </r>
    <r>
      <rPr>
        <sz val="10"/>
        <rFont val="맑은 고딕"/>
        <family val="3"/>
        <charset val="129"/>
        <scheme val="minor"/>
      </rPr>
      <t>容所～</t>
    </r>
  </si>
  <si>
    <r>
      <t>尻穴ストレッチ2～ポッカリアナル</t>
    </r>
    <r>
      <rPr>
        <sz val="10"/>
        <rFont val="맑은 고딕"/>
        <family val="2"/>
        <charset val="128"/>
        <scheme val="minor"/>
      </rPr>
      <t>拡</t>
    </r>
    <r>
      <rPr>
        <sz val="10"/>
        <rFont val="맑은 고딕"/>
        <family val="3"/>
        <charset val="129"/>
        <scheme val="minor"/>
      </rPr>
      <t>張レッスン～</t>
    </r>
  </si>
  <si>
    <r>
      <t>衝</t>
    </r>
    <r>
      <rPr>
        <sz val="10"/>
        <rFont val="맑은 고딕"/>
        <family val="2"/>
        <charset val="128"/>
        <scheme val="minor"/>
      </rPr>
      <t>撃</t>
    </r>
    <r>
      <rPr>
        <sz val="10"/>
        <rFont val="맑은 고딕"/>
        <family val="3"/>
        <charset val="129"/>
        <scheme val="minor"/>
      </rPr>
      <t>の</t>
    </r>
    <r>
      <rPr>
        <sz val="10"/>
        <rFont val="맑은 고딕"/>
        <family val="2"/>
        <charset val="128"/>
        <scheme val="minor"/>
      </rPr>
      <t>黒</t>
    </r>
    <r>
      <rPr>
        <sz val="10"/>
        <rFont val="맑은 고딕"/>
        <family val="3"/>
        <charset val="129"/>
        <scheme val="minor"/>
      </rPr>
      <t>デカチンポ～パパには</t>
    </r>
    <r>
      <rPr>
        <sz val="10"/>
        <rFont val="맑은 고딕"/>
        <family val="2"/>
        <charset val="128"/>
        <scheme val="minor"/>
      </rPr>
      <t>内緒</t>
    </r>
    <r>
      <rPr>
        <sz val="10"/>
        <rFont val="맑은 고딕"/>
        <family val="3"/>
        <charset val="129"/>
        <scheme val="minor"/>
      </rPr>
      <t>のわくわく体</t>
    </r>
    <r>
      <rPr>
        <sz val="10"/>
        <rFont val="맑은 고딕"/>
        <family val="2"/>
        <charset val="128"/>
        <scheme val="minor"/>
      </rPr>
      <t>験</t>
    </r>
    <r>
      <rPr>
        <sz val="10"/>
        <rFont val="맑은 고딕"/>
        <family val="3"/>
        <charset val="129"/>
        <scheme val="minor"/>
      </rPr>
      <t>!!～</t>
    </r>
  </si>
  <si>
    <r>
      <t>金</t>
    </r>
    <r>
      <rPr>
        <sz val="10"/>
        <rFont val="맑은 고딕"/>
        <family val="2"/>
        <charset val="128"/>
        <scheme val="minor"/>
      </rPr>
      <t>髪</t>
    </r>
    <r>
      <rPr>
        <sz val="10"/>
        <rFont val="맑은 고딕"/>
        <family val="3"/>
        <charset val="129"/>
        <scheme val="minor"/>
      </rPr>
      <t>美女生中出し4時間</t>
    </r>
  </si>
  <si>
    <r>
      <t>膣穴アクロバット～おま○こ遊</t>
    </r>
    <r>
      <rPr>
        <sz val="10"/>
        <rFont val="맑은 고딕"/>
        <family val="2"/>
        <charset val="128"/>
        <scheme val="minor"/>
      </rPr>
      <t>戯</t>
    </r>
    <r>
      <rPr>
        <sz val="10"/>
        <rFont val="맑은 고딕"/>
        <family val="3"/>
        <charset val="129"/>
        <scheme val="minor"/>
      </rPr>
      <t>～</t>
    </r>
  </si>
  <si>
    <r>
      <t>超ド級の全開アナルVol.1～秘</t>
    </r>
    <r>
      <rPr>
        <sz val="10"/>
        <rFont val="맑은 고딕"/>
        <family val="2"/>
        <charset val="128"/>
        <scheme val="minor"/>
      </rPr>
      <t>蔵</t>
    </r>
    <r>
      <rPr>
        <sz val="10"/>
        <rFont val="맑은 고딕"/>
        <family val="3"/>
        <charset val="129"/>
        <scheme val="minor"/>
      </rPr>
      <t>シ</t>
    </r>
    <r>
      <rPr>
        <sz val="10"/>
        <rFont val="맑은 고딕"/>
        <family val="2"/>
        <charset val="128"/>
        <scheme val="minor"/>
      </rPr>
      <t>ー</t>
    </r>
    <r>
      <rPr>
        <sz val="10"/>
        <rFont val="맑은 고딕"/>
        <family val="3"/>
        <charset val="129"/>
        <scheme val="minor"/>
      </rPr>
      <t>ン、</t>
    </r>
    <r>
      <rPr>
        <sz val="10"/>
        <rFont val="맑은 고딕"/>
        <family val="2"/>
        <charset val="128"/>
        <scheme val="minor"/>
      </rPr>
      <t>蔵</t>
    </r>
    <r>
      <rPr>
        <sz val="10"/>
        <rFont val="맑은 고딕"/>
        <family val="3"/>
        <charset val="129"/>
        <scheme val="minor"/>
      </rPr>
      <t>出しぽっかり尻穴～</t>
    </r>
  </si>
  <si>
    <r>
      <t>パイズリ大作</t>
    </r>
    <r>
      <rPr>
        <sz val="10"/>
        <rFont val="맑은 고딕"/>
        <family val="2"/>
        <charset val="128"/>
        <scheme val="minor"/>
      </rPr>
      <t>戦</t>
    </r>
    <r>
      <rPr>
        <sz val="10"/>
        <rFont val="맑은 고딕"/>
        <family val="3"/>
        <charset val="129"/>
        <scheme val="minor"/>
      </rPr>
      <t>～麗しの谷間に</t>
    </r>
    <r>
      <rPr>
        <sz val="10"/>
        <rFont val="맑은 고딕"/>
        <family val="2"/>
        <charset val="128"/>
        <scheme val="minor"/>
      </rPr>
      <t>挟</t>
    </r>
    <r>
      <rPr>
        <sz val="10"/>
        <rFont val="맑은 고딕"/>
        <family val="3"/>
        <charset val="129"/>
        <scheme val="minor"/>
      </rPr>
      <t>まれて～</t>
    </r>
  </si>
  <si>
    <r>
      <rPr>
        <sz val="10"/>
        <rFont val="맑은 고딕"/>
        <family val="2"/>
        <charset val="128"/>
        <scheme val="minor"/>
      </rPr>
      <t>強</t>
    </r>
    <r>
      <rPr>
        <sz val="10"/>
        <rFont val="맑은 고딕"/>
        <family val="3"/>
        <charset val="129"/>
        <scheme val="minor"/>
      </rPr>
      <t>欲者女体コレクタ</t>
    </r>
    <r>
      <rPr>
        <sz val="10"/>
        <rFont val="맑은 고딕"/>
        <family val="2"/>
        <charset val="128"/>
        <scheme val="minor"/>
      </rPr>
      <t>ー</t>
    </r>
    <r>
      <rPr>
        <sz val="10"/>
        <rFont val="맑은 고딕"/>
        <family val="3"/>
        <charset val="129"/>
        <scheme val="minor"/>
      </rPr>
      <t>～大勢の美女を性奴隷にした男～</t>
    </r>
  </si>
  <si>
    <r>
      <t>超ド級の全開アナルvol.2～秘</t>
    </r>
    <r>
      <rPr>
        <sz val="10"/>
        <rFont val="맑은 고딕"/>
        <family val="2"/>
        <charset val="128"/>
        <scheme val="minor"/>
      </rPr>
      <t>蔵</t>
    </r>
    <r>
      <rPr>
        <sz val="10"/>
        <rFont val="맑은 고딕"/>
        <family val="3"/>
        <charset val="129"/>
        <scheme val="minor"/>
      </rPr>
      <t>シ</t>
    </r>
    <r>
      <rPr>
        <sz val="10"/>
        <rFont val="맑은 고딕"/>
        <family val="2"/>
        <charset val="128"/>
        <scheme val="minor"/>
      </rPr>
      <t>ー</t>
    </r>
    <r>
      <rPr>
        <sz val="10"/>
        <rFont val="맑은 고딕"/>
        <family val="3"/>
        <charset val="129"/>
        <scheme val="minor"/>
      </rPr>
      <t>ン、怒</t>
    </r>
    <r>
      <rPr>
        <sz val="10"/>
        <rFont val="맑은 고딕"/>
        <family val="2"/>
        <charset val="128"/>
        <scheme val="minor"/>
      </rPr>
      <t>涛</t>
    </r>
    <r>
      <rPr>
        <sz val="10"/>
        <rFont val="맑은 고딕"/>
        <family val="3"/>
        <charset val="129"/>
        <scheme val="minor"/>
      </rPr>
      <t>の尻穴噴射!!～</t>
    </r>
  </si>
  <si>
    <r>
      <t>ミア·マルコヴァス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ベスト</t>
    </r>
  </si>
  <si>
    <r>
      <t>潮吹き!!～ブシャ</t>
    </r>
    <r>
      <rPr>
        <sz val="10"/>
        <rFont val="맑은 고딕"/>
        <family val="2"/>
        <charset val="128"/>
        <scheme val="minor"/>
      </rPr>
      <t>ー</t>
    </r>
    <r>
      <rPr>
        <sz val="10"/>
        <rFont val="맑은 고딕"/>
        <family val="3"/>
        <charset val="129"/>
        <scheme val="minor"/>
      </rPr>
      <t>びちょびちょスペシャル!～</t>
    </r>
  </si>
  <si>
    <r>
      <t>超ド級の全開アナルvol.3～秘</t>
    </r>
    <r>
      <rPr>
        <sz val="10"/>
        <rFont val="맑은 고딕"/>
        <family val="2"/>
        <charset val="128"/>
        <scheme val="minor"/>
      </rPr>
      <t>蔵</t>
    </r>
    <r>
      <rPr>
        <sz val="10"/>
        <rFont val="맑은 고딕"/>
        <family val="3"/>
        <charset val="129"/>
        <scheme val="minor"/>
      </rPr>
      <t>シ</t>
    </r>
    <r>
      <rPr>
        <sz val="10"/>
        <rFont val="맑은 고딕"/>
        <family val="2"/>
        <charset val="128"/>
        <scheme val="minor"/>
      </rPr>
      <t>ー</t>
    </r>
    <r>
      <rPr>
        <sz val="10"/>
        <rFont val="맑은 고딕"/>
        <family val="3"/>
        <charset val="129"/>
        <scheme val="minor"/>
      </rPr>
      <t>ン、シワ穴ハメて</t>
    </r>
    <r>
      <rPr>
        <sz val="10"/>
        <rFont val="맑은 고딕"/>
        <family val="2"/>
        <charset val="128"/>
        <scheme val="minor"/>
      </rPr>
      <t>拡</t>
    </r>
    <r>
      <rPr>
        <sz val="10"/>
        <rFont val="맑은 고딕"/>
        <family val="3"/>
        <charset val="129"/>
        <scheme val="minor"/>
      </rPr>
      <t>げて!～</t>
    </r>
  </si>
  <si>
    <r>
      <t>桃太</t>
    </r>
    <r>
      <rPr>
        <sz val="10"/>
        <rFont val="맑은 고딕"/>
        <family val="2"/>
        <charset val="128"/>
        <scheme val="minor"/>
      </rPr>
      <t>郎</t>
    </r>
    <r>
      <rPr>
        <sz val="10"/>
        <rFont val="맑은 고딕"/>
        <family val="3"/>
        <charset val="129"/>
        <scheme val="minor"/>
      </rPr>
      <t>洋ピン「ハ</t>
    </r>
    <r>
      <rPr>
        <sz val="10"/>
        <rFont val="맑은 고딕"/>
        <family val="2"/>
        <charset val="128"/>
        <scheme val="minor"/>
      </rPr>
      <t>ー</t>
    </r>
    <r>
      <rPr>
        <sz val="10"/>
        <rFont val="맑은 고딕"/>
        <family val="3"/>
        <charset val="129"/>
        <scheme val="minor"/>
      </rPr>
      <t>ドコア編」5時間50連</t>
    </r>
    <r>
      <rPr>
        <sz val="10"/>
        <rFont val="맑은 고딕"/>
        <family val="2"/>
        <charset val="128"/>
        <scheme val="minor"/>
      </rPr>
      <t>発</t>
    </r>
    <r>
      <rPr>
        <sz val="10"/>
        <rFont val="맑은 고딕"/>
        <family val="3"/>
        <charset val="129"/>
        <scheme val="minor"/>
      </rPr>
      <t>!</t>
    </r>
  </si>
  <si>
    <r>
      <t>ギャングバングと</t>
    </r>
    <r>
      <rPr>
        <sz val="10"/>
        <rFont val="맑은 고딕"/>
        <family val="2"/>
        <charset val="128"/>
        <scheme val="minor"/>
      </rPr>
      <t>乱</t>
    </r>
    <r>
      <rPr>
        <sz val="10"/>
        <rFont val="맑은 고딕"/>
        <family val="3"/>
        <charset val="129"/>
        <scheme val="minor"/>
      </rPr>
      <t>交仲間たち</t>
    </r>
  </si>
  <si>
    <r>
      <t>USA</t>
    </r>
    <r>
      <rPr>
        <sz val="10"/>
        <rFont val="맑은 고딕"/>
        <family val="2"/>
        <charset val="128"/>
        <scheme val="minor"/>
      </rPr>
      <t>発</t>
    </r>
    <r>
      <rPr>
        <sz val="10"/>
        <rFont val="맑은 고딕"/>
        <family val="3"/>
        <charset val="129"/>
        <scheme val="minor"/>
      </rPr>
      <t>素人娘のポロリ集めました7</t>
    </r>
  </si>
  <si>
    <r>
      <t>抱きしめたくなる金</t>
    </r>
    <r>
      <rPr>
        <sz val="10"/>
        <rFont val="맑은 고딕"/>
        <family val="2"/>
        <charset val="128"/>
        <scheme val="minor"/>
      </rPr>
      <t>髪</t>
    </r>
    <r>
      <rPr>
        <sz val="10"/>
        <rFont val="맑은 고딕"/>
        <family val="3"/>
        <charset val="129"/>
        <scheme val="minor"/>
      </rPr>
      <t>美少女。白い柔肌の少女達</t>
    </r>
  </si>
  <si>
    <r>
      <t>下</t>
    </r>
    <r>
      <rPr>
        <sz val="10"/>
        <rFont val="맑은 고딕"/>
        <family val="2"/>
        <charset val="128"/>
        <scheme val="minor"/>
      </rPr>
      <t>巻</t>
    </r>
    <r>
      <rPr>
        <sz val="10"/>
        <rFont val="맑은 고딕"/>
        <family val="3"/>
        <charset val="129"/>
        <scheme val="minor"/>
      </rPr>
      <t>桃太</t>
    </r>
    <r>
      <rPr>
        <sz val="10"/>
        <rFont val="맑은 고딕"/>
        <family val="2"/>
        <charset val="128"/>
        <scheme val="minor"/>
      </rPr>
      <t>郎</t>
    </r>
    <r>
      <rPr>
        <sz val="10"/>
        <rFont val="맑은 고딕"/>
        <family val="3"/>
        <charset val="129"/>
        <scheme val="minor"/>
      </rPr>
      <t>洋ピン「</t>
    </r>
    <r>
      <rPr>
        <sz val="10"/>
        <rFont val="맑은 고딕"/>
        <family val="2"/>
        <charset val="128"/>
        <scheme val="minor"/>
      </rPr>
      <t>変</t>
    </r>
    <r>
      <rPr>
        <sz val="10"/>
        <rFont val="맑은 고딕"/>
        <family val="3"/>
        <charset val="129"/>
        <scheme val="minor"/>
      </rPr>
      <t>態プレイ編」5時間50連</t>
    </r>
    <r>
      <rPr>
        <sz val="10"/>
        <rFont val="맑은 고딕"/>
        <family val="2"/>
        <charset val="128"/>
        <scheme val="minor"/>
      </rPr>
      <t>発</t>
    </r>
    <r>
      <rPr>
        <sz val="10"/>
        <rFont val="맑은 고딕"/>
        <family val="3"/>
        <charset val="129"/>
        <scheme val="minor"/>
      </rPr>
      <t>!</t>
    </r>
  </si>
  <si>
    <r>
      <t>金</t>
    </r>
    <r>
      <rPr>
        <sz val="10"/>
        <rFont val="맑은 고딕"/>
        <family val="2"/>
        <charset val="128"/>
        <scheme val="minor"/>
      </rPr>
      <t>髪</t>
    </r>
    <r>
      <rPr>
        <sz val="10"/>
        <rFont val="맑은 고딕"/>
        <family val="3"/>
        <charset val="129"/>
        <scheme val="minor"/>
      </rPr>
      <t>巨乳美女VS</t>
    </r>
    <r>
      <rPr>
        <sz val="10"/>
        <rFont val="맑은 고딕"/>
        <family val="2"/>
        <charset val="128"/>
        <scheme val="minor"/>
      </rPr>
      <t>黒</t>
    </r>
    <r>
      <rPr>
        <sz val="10"/>
        <rFont val="맑은 고딕"/>
        <family val="3"/>
        <charset val="129"/>
        <scheme val="minor"/>
      </rPr>
      <t>デカチン～</t>
    </r>
    <r>
      <rPr>
        <sz val="10"/>
        <rFont val="맑은 고딕"/>
        <family val="2"/>
        <charset val="128"/>
        <scheme val="minor"/>
      </rPr>
      <t>収</t>
    </r>
    <r>
      <rPr>
        <sz val="10"/>
        <rFont val="맑은 고딕"/>
        <family val="3"/>
        <charset val="129"/>
        <scheme val="minor"/>
      </rPr>
      <t>まりきらないス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ロングサイズ～</t>
    </r>
  </si>
  <si>
    <r>
      <t>女体フェチ</t>
    </r>
    <r>
      <rPr>
        <sz val="10"/>
        <rFont val="맑은 고딕"/>
        <family val="2"/>
        <charset val="128"/>
        <scheme val="minor"/>
      </rPr>
      <t>図</t>
    </r>
    <r>
      <rPr>
        <sz val="10"/>
        <rFont val="맑은 고딕"/>
        <family val="3"/>
        <charset val="129"/>
        <scheme val="minor"/>
      </rPr>
      <t>鑑～究極の</t>
    </r>
    <r>
      <rPr>
        <sz val="10"/>
        <rFont val="맑은 고딕"/>
        <family val="2"/>
        <charset val="128"/>
        <scheme val="minor"/>
      </rPr>
      <t>変</t>
    </r>
    <r>
      <rPr>
        <sz val="10"/>
        <rFont val="맑은 고딕"/>
        <family val="3"/>
        <charset val="129"/>
        <scheme val="minor"/>
      </rPr>
      <t>態視姦～</t>
    </r>
  </si>
  <si>
    <r>
      <t>天然デカメロン外</t>
    </r>
    <r>
      <rPr>
        <sz val="10"/>
        <rFont val="맑은 고딕"/>
        <family val="2"/>
        <charset val="128"/>
        <scheme val="minor"/>
      </rPr>
      <t>伝</t>
    </r>
    <r>
      <rPr>
        <sz val="10"/>
        <rFont val="맑은 고딕"/>
        <family val="3"/>
        <charset val="129"/>
        <scheme val="minor"/>
      </rPr>
      <t>～豊かに</t>
    </r>
    <r>
      <rPr>
        <sz val="10"/>
        <rFont val="맑은 고딕"/>
        <family val="2"/>
        <charset val="128"/>
        <scheme val="minor"/>
      </rPr>
      <t>実</t>
    </r>
    <r>
      <rPr>
        <sz val="10"/>
        <rFont val="맑은 고딕"/>
        <family val="3"/>
        <charset val="129"/>
        <scheme val="minor"/>
      </rPr>
      <t>った大玉巨乳～</t>
    </r>
  </si>
  <si>
    <r>
      <t>吸血</t>
    </r>
    <r>
      <rPr>
        <sz val="10"/>
        <rFont val="맑은 고딕"/>
        <family val="2"/>
        <charset val="128"/>
        <scheme val="minor"/>
      </rPr>
      <t>姫</t>
    </r>
    <r>
      <rPr>
        <sz val="10"/>
        <rFont val="맑은 고딕"/>
        <family val="3"/>
        <charset val="129"/>
        <scheme val="minor"/>
      </rPr>
      <t>VampiressVOLUME2「復讐の執行者」～最凶吸血鬼VS警官～</t>
    </r>
  </si>
  <si>
    <r>
      <t>尻穴クリ</t>
    </r>
    <r>
      <rPr>
        <sz val="10"/>
        <rFont val="맑은 고딕"/>
        <family val="2"/>
        <charset val="128"/>
        <scheme val="minor"/>
      </rPr>
      <t>ー</t>
    </r>
    <r>
      <rPr>
        <sz val="10"/>
        <rFont val="맑은 고딕"/>
        <family val="3"/>
        <charset val="129"/>
        <scheme val="minor"/>
      </rPr>
      <t>ム2</t>
    </r>
  </si>
  <si>
    <r>
      <rPr>
        <sz val="10"/>
        <rFont val="맑은 고딕"/>
        <family val="2"/>
        <charset val="128"/>
        <scheme val="minor"/>
      </rPr>
      <t>黒</t>
    </r>
    <r>
      <rPr>
        <sz val="10"/>
        <rFont val="맑은 고딕"/>
        <family val="3"/>
        <charset val="129"/>
        <scheme val="minor"/>
      </rPr>
      <t>美人～</t>
    </r>
    <r>
      <rPr>
        <sz val="10"/>
        <rFont val="맑은 고딕"/>
        <family val="2"/>
        <charset val="128"/>
        <scheme val="minor"/>
      </rPr>
      <t>黒</t>
    </r>
    <r>
      <rPr>
        <sz val="10"/>
        <rFont val="맑은 고딕"/>
        <family val="3"/>
        <charset val="129"/>
        <scheme val="minor"/>
      </rPr>
      <t>のセクシ</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ルズ～</t>
    </r>
  </si>
  <si>
    <r>
      <t>世界制服計</t>
    </r>
    <r>
      <rPr>
        <sz val="10"/>
        <rFont val="맑은 고딕"/>
        <family val="2"/>
        <charset val="128"/>
        <scheme val="minor"/>
      </rPr>
      <t>画発</t>
    </r>
    <r>
      <rPr>
        <sz val="10"/>
        <rFont val="맑은 고딕"/>
        <family val="3"/>
        <charset val="129"/>
        <scheme val="minor"/>
      </rPr>
      <t>令！～制服</t>
    </r>
    <r>
      <rPr>
        <sz val="10"/>
        <rFont val="맑은 고딕"/>
        <family val="2"/>
        <charset val="128"/>
        <scheme val="minor"/>
      </rPr>
      <t>脱</t>
    </r>
    <r>
      <rPr>
        <sz val="10"/>
        <rFont val="맑은 고딕"/>
        <family val="3"/>
        <charset val="129"/>
        <scheme val="minor"/>
      </rPr>
      <t>がしてエロボディをハメ</t>
    </r>
    <r>
      <rPr>
        <sz val="10"/>
        <rFont val="맑은 고딕"/>
        <family val="2"/>
        <charset val="128"/>
        <scheme val="minor"/>
      </rPr>
      <t>尽</t>
    </r>
    <r>
      <rPr>
        <sz val="10"/>
        <rFont val="맑은 고딕"/>
        <family val="3"/>
        <charset val="129"/>
        <scheme val="minor"/>
      </rPr>
      <t>くせ！～</t>
    </r>
  </si>
  <si>
    <r>
      <t>爆乳パイズリ天</t>
    </r>
    <r>
      <rPr>
        <sz val="10"/>
        <rFont val="맑은 고딕"/>
        <family val="2"/>
        <charset val="128"/>
        <scheme val="minor"/>
      </rPr>
      <t>国</t>
    </r>
    <r>
      <rPr>
        <sz val="10"/>
        <rFont val="맑은 고딕"/>
        <family val="3"/>
        <charset val="129"/>
        <scheme val="minor"/>
      </rPr>
      <t>！vol.4～デカパイで一生懸命シゴきます！～</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</si>
  <si>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フェラUSA</t>
    </r>
  </si>
  <si>
    <r>
      <t>尻穴レズ娘。3～ぽっかり穴</t>
    </r>
    <r>
      <rPr>
        <sz val="10"/>
        <rFont val="맑은 고딕"/>
        <family val="2"/>
        <charset val="128"/>
        <scheme val="minor"/>
      </rPr>
      <t>拡</t>
    </r>
    <r>
      <rPr>
        <sz val="10"/>
        <rFont val="맑은 고딕"/>
        <family val="3"/>
        <charset val="129"/>
        <scheme val="minor"/>
      </rPr>
      <t>げ隊～</t>
    </r>
  </si>
  <si>
    <r>
      <t>最</t>
    </r>
    <r>
      <rPr>
        <sz val="10"/>
        <rFont val="맑은 고딕"/>
        <family val="2"/>
        <charset val="128"/>
        <scheme val="minor"/>
      </rPr>
      <t>強</t>
    </r>
    <r>
      <rPr>
        <sz val="10"/>
        <rFont val="맑은 고딕"/>
        <family val="3"/>
        <charset val="129"/>
        <scheme val="minor"/>
      </rPr>
      <t>オイルファック4～油まみれのヌレヌレ淫花～</t>
    </r>
  </si>
  <si>
    <r>
      <t>金</t>
    </r>
    <r>
      <rPr>
        <sz val="10"/>
        <rFont val="맑은 고딕"/>
        <family val="2"/>
        <charset val="128"/>
        <scheme val="minor"/>
      </rPr>
      <t>髪</t>
    </r>
    <r>
      <rPr>
        <sz val="10"/>
        <rFont val="맑은 고딕"/>
        <family val="3"/>
        <charset val="129"/>
        <scheme val="minor"/>
      </rPr>
      <t>の女神たち～ス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ポルノスタ</t>
    </r>
    <r>
      <rPr>
        <sz val="10"/>
        <rFont val="맑은 고딕"/>
        <family val="2"/>
        <charset val="128"/>
        <scheme val="minor"/>
      </rPr>
      <t>ー</t>
    </r>
    <r>
      <rPr>
        <sz val="10"/>
        <rFont val="맑은 고딕"/>
        <family val="3"/>
        <charset val="129"/>
        <scheme val="minor"/>
      </rPr>
      <t>列</t>
    </r>
    <r>
      <rPr>
        <sz val="10"/>
        <rFont val="맑은 고딕"/>
        <family val="2"/>
        <charset val="128"/>
        <scheme val="minor"/>
      </rPr>
      <t>伝</t>
    </r>
    <r>
      <rPr>
        <sz val="10"/>
        <rFont val="맑은 고딕"/>
        <family val="3"/>
        <charset val="129"/>
        <scheme val="minor"/>
      </rPr>
      <t>～</t>
    </r>
  </si>
  <si>
    <r>
      <rPr>
        <sz val="10"/>
        <rFont val="맑은 고딕"/>
        <family val="2"/>
        <charset val="128"/>
        <scheme val="minor"/>
      </rPr>
      <t>黒</t>
    </r>
    <r>
      <rPr>
        <sz val="10"/>
        <rFont val="맑은 고딕"/>
        <family val="3"/>
        <charset val="129"/>
        <scheme val="minor"/>
      </rPr>
      <t>肉棒～デッカイ快感！！～</t>
    </r>
  </si>
  <si>
    <r>
      <t>USA</t>
    </r>
    <r>
      <rPr>
        <sz val="10"/>
        <rFont val="맑은 고딕"/>
        <family val="2"/>
        <charset val="128"/>
        <scheme val="minor"/>
      </rPr>
      <t>発</t>
    </r>
    <r>
      <rPr>
        <sz val="10"/>
        <rFont val="맑은 고딕"/>
        <family val="3"/>
        <charset val="129"/>
        <scheme val="minor"/>
      </rPr>
      <t>！素人娘の自撮りオナニ</t>
    </r>
    <r>
      <rPr>
        <sz val="10"/>
        <rFont val="맑은 고딕"/>
        <family val="2"/>
        <charset val="128"/>
        <scheme val="minor"/>
      </rPr>
      <t>ー</t>
    </r>
    <r>
      <rPr>
        <sz val="10"/>
        <rFont val="맑은 고딕"/>
        <family val="3"/>
        <charset val="129"/>
        <scheme val="minor"/>
      </rPr>
      <t>集めました</t>
    </r>
  </si>
  <si>
    <r>
      <t>ママが</t>
    </r>
    <r>
      <rPr>
        <sz val="10"/>
        <rFont val="맑은 고딕"/>
        <family val="2"/>
        <charset val="128"/>
        <scheme val="minor"/>
      </rPr>
      <t>教</t>
    </r>
    <r>
      <rPr>
        <sz val="10"/>
        <rFont val="맑은 고딕"/>
        <family val="3"/>
        <charset val="129"/>
        <scheme val="minor"/>
      </rPr>
      <t>えてア·ゲ·ル4時間IV</t>
    </r>
  </si>
  <si>
    <r>
      <t>吸血</t>
    </r>
    <r>
      <rPr>
        <sz val="10"/>
        <rFont val="맑은 고딕"/>
        <family val="2"/>
        <charset val="128"/>
        <scheme val="minor"/>
      </rPr>
      <t>姫</t>
    </r>
    <r>
      <rPr>
        <sz val="10"/>
        <rFont val="맑은 고딕"/>
        <family val="3"/>
        <charset val="129"/>
        <scheme val="minor"/>
      </rPr>
      <t>Vampiress(ヴァンピレス)VOLUME3「</t>
    </r>
    <r>
      <rPr>
        <sz val="10"/>
        <rFont val="맑은 고딕"/>
        <family val="2"/>
        <charset val="128"/>
        <scheme val="minor"/>
      </rPr>
      <t>悪</t>
    </r>
    <r>
      <rPr>
        <sz val="10"/>
        <rFont val="맑은 고딕"/>
        <family val="3"/>
        <charset val="129"/>
        <scheme val="minor"/>
      </rPr>
      <t>魔とシスタ</t>
    </r>
    <r>
      <rPr>
        <sz val="10"/>
        <rFont val="맑은 고딕"/>
        <family val="2"/>
        <charset val="128"/>
        <scheme val="minor"/>
      </rPr>
      <t>ー</t>
    </r>
    <r>
      <rPr>
        <sz val="10"/>
        <rFont val="맑은 고딕"/>
        <family val="3"/>
        <charset val="129"/>
        <scheme val="minor"/>
      </rPr>
      <t>」~吸血奴隷は聖職者~</t>
    </r>
  </si>
  <si>
    <r>
      <rPr>
        <sz val="10"/>
        <rFont val="맑은 고딕"/>
        <family val="2"/>
        <charset val="128"/>
        <scheme val="minor"/>
      </rPr>
      <t>欧</t>
    </r>
    <r>
      <rPr>
        <sz val="10"/>
        <rFont val="맑은 고딕"/>
        <family val="3"/>
        <charset val="129"/>
        <scheme val="minor"/>
      </rPr>
      <t>州美女SEX~白い肌の淫女達~</t>
    </r>
  </si>
  <si>
    <r>
      <rPr>
        <sz val="10"/>
        <rFont val="맑은 고딕"/>
        <family val="2"/>
        <charset val="128"/>
        <scheme val="minor"/>
      </rPr>
      <t>発</t>
    </r>
    <r>
      <rPr>
        <sz val="10"/>
        <rFont val="맑은 고딕"/>
        <family val="3"/>
        <charset val="129"/>
        <scheme val="minor"/>
      </rPr>
      <t>射直前から見せます。50連</t>
    </r>
    <r>
      <rPr>
        <sz val="10"/>
        <rFont val="맑은 고딕"/>
        <family val="2"/>
        <charset val="128"/>
        <scheme val="minor"/>
      </rPr>
      <t>発</t>
    </r>
    <r>
      <rPr>
        <sz val="10"/>
        <rFont val="맑은 고딕"/>
        <family val="3"/>
        <charset val="129"/>
        <scheme val="minor"/>
      </rPr>
      <t>!!まるごと4時間フィニッシュだらけ2nd</t>
    </r>
  </si>
  <si>
    <r>
      <t>USA</t>
    </r>
    <r>
      <rPr>
        <sz val="10"/>
        <rFont val="맑은 고딕"/>
        <family val="2"/>
        <charset val="128"/>
        <scheme val="minor"/>
      </rPr>
      <t>発</t>
    </r>
    <r>
      <rPr>
        <sz val="10"/>
        <rFont val="맑은 고딕"/>
        <family val="3"/>
        <charset val="129"/>
        <scheme val="minor"/>
      </rPr>
      <t>素人娘のポロリ集めました8</t>
    </r>
  </si>
  <si>
    <r>
      <rPr>
        <sz val="10"/>
        <rFont val="맑은 고딕"/>
        <family val="2"/>
        <charset val="128"/>
        <scheme val="minor"/>
      </rPr>
      <t>欧</t>
    </r>
    <r>
      <rPr>
        <sz val="10"/>
        <rFont val="맑은 고딕"/>
        <family val="3"/>
        <charset val="129"/>
        <scheme val="minor"/>
      </rPr>
      <t>米ガ</t>
    </r>
    <r>
      <rPr>
        <sz val="10"/>
        <rFont val="맑은 고딕"/>
        <family val="2"/>
        <charset val="128"/>
        <scheme val="minor"/>
      </rPr>
      <t>ー</t>
    </r>
    <r>
      <rPr>
        <sz val="10"/>
        <rFont val="맑은 고딕"/>
        <family val="3"/>
        <charset val="129"/>
        <scheme val="minor"/>
      </rPr>
      <t>ルズ</t>
    </r>
    <r>
      <rPr>
        <sz val="10"/>
        <rFont val="맑은 고딕"/>
        <family val="2"/>
        <charset val="128"/>
        <scheme val="minor"/>
      </rPr>
      <t>・</t>
    </r>
    <r>
      <rPr>
        <sz val="10"/>
        <rFont val="맑은 고딕"/>
        <family val="3"/>
        <charset val="129"/>
        <scheme val="minor"/>
      </rPr>
      <t>コネクション美しき穴好きレズ娘たち</t>
    </r>
  </si>
  <si>
    <r>
      <t>金</t>
    </r>
    <r>
      <rPr>
        <sz val="10"/>
        <rFont val="맑은 고딕"/>
        <family val="2"/>
        <charset val="128"/>
        <scheme val="minor"/>
      </rPr>
      <t>髪</t>
    </r>
    <r>
      <rPr>
        <sz val="10"/>
        <rFont val="맑은 고딕"/>
        <family val="3"/>
        <charset val="129"/>
        <scheme val="minor"/>
      </rPr>
      <t>のアナル天使たち</t>
    </r>
  </si>
  <si>
    <r>
      <t>ウォ</t>
    </r>
    <r>
      <rPr>
        <sz val="10"/>
        <rFont val="맑은 고딕"/>
        <family val="2"/>
        <charset val="128"/>
        <scheme val="minor"/>
      </rPr>
      <t>ー</t>
    </r>
    <r>
      <rPr>
        <sz val="10"/>
        <rFont val="맑은 고딕"/>
        <family val="3"/>
        <charset val="129"/>
        <scheme val="minor"/>
      </rPr>
      <t>ル</t>
    </r>
    <r>
      <rPr>
        <sz val="10"/>
        <rFont val="맑은 고딕"/>
        <family val="2"/>
        <charset val="128"/>
        <scheme val="minor"/>
      </rPr>
      <t>・</t>
    </r>
    <r>
      <rPr>
        <sz val="10"/>
        <rFont val="맑은 고딕"/>
        <family val="3"/>
        <charset val="129"/>
        <scheme val="minor"/>
      </rPr>
      <t>ストリ</t>
    </r>
    <r>
      <rPr>
        <sz val="10"/>
        <rFont val="맑은 고딕"/>
        <family val="2"/>
        <charset val="128"/>
        <scheme val="minor"/>
      </rPr>
      <t>ー</t>
    </r>
    <r>
      <rPr>
        <sz val="10"/>
        <rFont val="맑은 고딕"/>
        <family val="3"/>
        <charset val="129"/>
        <scheme val="minor"/>
      </rPr>
      <t>トの女豹</t>
    </r>
  </si>
  <si>
    <r>
      <t>バ</t>
    </r>
    <r>
      <rPr>
        <sz val="10"/>
        <rFont val="맑은 고딕"/>
        <family val="2"/>
        <charset val="128"/>
        <scheme val="minor"/>
      </rPr>
      <t>ー</t>
    </r>
    <r>
      <rPr>
        <sz val="10"/>
        <rFont val="맑은 고딕"/>
        <family val="3"/>
        <charset val="129"/>
        <scheme val="minor"/>
      </rPr>
      <t>チャル</t>
    </r>
    <r>
      <rPr>
        <sz val="10"/>
        <rFont val="맑은 고딕"/>
        <family val="2"/>
        <charset val="128"/>
        <scheme val="minor"/>
      </rPr>
      <t>黒</t>
    </r>
    <r>
      <rPr>
        <sz val="10"/>
        <rFont val="맑은 고딕"/>
        <family val="3"/>
        <charset val="129"/>
        <scheme val="minor"/>
      </rPr>
      <t>チ●ポハメ撮り！</t>
    </r>
  </si>
  <si>
    <r>
      <t>有閑マダムの</t>
    </r>
    <r>
      <rPr>
        <sz val="10"/>
        <rFont val="맑은 고딕"/>
        <family val="2"/>
        <charset val="128"/>
        <scheme val="minor"/>
      </rPr>
      <t>悩</t>
    </r>
    <r>
      <rPr>
        <sz val="10"/>
        <rFont val="맑은 고딕"/>
        <family val="3"/>
        <charset val="129"/>
        <scheme val="minor"/>
      </rPr>
      <t>殺的な誘惑</t>
    </r>
  </si>
  <si>
    <r>
      <t>吸血</t>
    </r>
    <r>
      <rPr>
        <sz val="10"/>
        <rFont val="맑은 고딕"/>
        <family val="2"/>
        <charset val="128"/>
        <scheme val="minor"/>
      </rPr>
      <t>姫</t>
    </r>
    <r>
      <rPr>
        <sz val="10"/>
        <rFont val="맑은 고딕"/>
        <family val="3"/>
        <charset val="129"/>
        <scheme val="minor"/>
      </rPr>
      <t>Vampiress（ヴァンピレス）VOLUME.4「最後の性</t>
    </r>
    <r>
      <rPr>
        <sz val="10"/>
        <rFont val="맑은 고딕"/>
        <family val="2"/>
        <charset val="128"/>
        <scheme val="minor"/>
      </rPr>
      <t>戦</t>
    </r>
    <r>
      <rPr>
        <sz val="10"/>
        <rFont val="맑은 고딕"/>
        <family val="3"/>
        <charset val="129"/>
        <scheme val="minor"/>
      </rPr>
      <t>」</t>
    </r>
  </si>
  <si>
    <r>
      <t>洋桃BEST</t>
    </r>
    <r>
      <rPr>
        <sz val="10"/>
        <rFont val="맑은 고딕"/>
        <family val="2"/>
        <charset val="128"/>
        <scheme val="minor"/>
      </rPr>
      <t>広</t>
    </r>
    <r>
      <rPr>
        <sz val="10"/>
        <rFont val="맑은 고딕"/>
        <family val="3"/>
        <charset val="129"/>
        <scheme val="minor"/>
      </rPr>
      <t>報部女子のコレ好きコレクション</t>
    </r>
  </si>
  <si>
    <r>
      <t>二穴やろうぜっ！！</t>
    </r>
    <r>
      <rPr>
        <sz val="10"/>
        <rFont val="맑은 고딕"/>
        <family val="2"/>
        <charset val="128"/>
        <scheme val="minor"/>
      </rPr>
      <t>弐</t>
    </r>
  </si>
  <si>
    <r>
      <rPr>
        <sz val="10"/>
        <rFont val="맑은 고딕"/>
        <family val="2"/>
        <charset val="128"/>
        <scheme val="minor"/>
      </rPr>
      <t>黒</t>
    </r>
    <r>
      <rPr>
        <sz val="10"/>
        <rFont val="맑은 고딕"/>
        <family val="3"/>
        <charset val="129"/>
        <scheme val="minor"/>
      </rPr>
      <t>巨チンvs下半身ヌレヌレ女</t>
    </r>
  </si>
  <si>
    <r>
      <t>桃太</t>
    </r>
    <r>
      <rPr>
        <sz val="10"/>
        <rFont val="맑은 고딕"/>
        <family val="2"/>
        <charset val="128"/>
        <scheme val="minor"/>
      </rPr>
      <t>郎</t>
    </r>
    <r>
      <rPr>
        <sz val="10"/>
        <rFont val="맑은 고딕"/>
        <family val="3"/>
        <charset val="129"/>
        <scheme val="minor"/>
      </rPr>
      <t>洋ピン「どっぴゅん編」5時間50連</t>
    </r>
    <r>
      <rPr>
        <sz val="10"/>
        <rFont val="맑은 고딕"/>
        <family val="2"/>
        <charset val="128"/>
        <scheme val="minor"/>
      </rPr>
      <t>発</t>
    </r>
    <r>
      <rPr>
        <sz val="10"/>
        <rFont val="맑은 고딕"/>
        <family val="3"/>
        <charset val="129"/>
        <scheme val="minor"/>
      </rPr>
      <t>！</t>
    </r>
  </si>
  <si>
    <r>
      <t>尻穴ハメティ</t>
    </r>
    <r>
      <rPr>
        <sz val="10"/>
        <rFont val="맑은 고딕"/>
        <family val="2"/>
        <charset val="128"/>
        <scheme val="minor"/>
      </rPr>
      <t>ー</t>
    </r>
    <r>
      <rPr>
        <sz val="10"/>
        <rFont val="맑은 고딕"/>
        <family val="3"/>
        <charset val="129"/>
        <scheme val="minor"/>
      </rPr>
      <t>ン</t>
    </r>
  </si>
  <si>
    <r>
      <t>極上の</t>
    </r>
    <r>
      <rPr>
        <sz val="10"/>
        <rFont val="맑은 고딕"/>
        <family val="2"/>
        <charset val="128"/>
        <scheme val="minor"/>
      </rPr>
      <t>黒</t>
    </r>
    <r>
      <rPr>
        <sz val="10"/>
        <rFont val="맑은 고딕"/>
        <family val="3"/>
        <charset val="129"/>
        <scheme val="minor"/>
      </rPr>
      <t>美女</t>
    </r>
  </si>
  <si>
    <r>
      <t>USA</t>
    </r>
    <r>
      <rPr>
        <sz val="10"/>
        <rFont val="맑은 고딕"/>
        <family val="2"/>
        <charset val="128"/>
        <scheme val="minor"/>
      </rPr>
      <t>発</t>
    </r>
    <r>
      <rPr>
        <sz val="10"/>
        <rFont val="맑은 고딕"/>
        <family val="3"/>
        <charset val="129"/>
        <scheme val="minor"/>
      </rPr>
      <t>！素人娘のアソコまる出し映像集めました。</t>
    </r>
  </si>
  <si>
    <r>
      <t>桃太</t>
    </r>
    <r>
      <rPr>
        <sz val="10"/>
        <rFont val="맑은 고딕"/>
        <family val="2"/>
        <charset val="128"/>
        <scheme val="minor"/>
      </rPr>
      <t>郎</t>
    </r>
    <r>
      <rPr>
        <sz val="10"/>
        <rFont val="맑은 고딕"/>
        <family val="3"/>
        <charset val="129"/>
        <scheme val="minor"/>
      </rPr>
      <t>洋ピン「尻穴ズボッ編」5時間50連</t>
    </r>
    <r>
      <rPr>
        <sz val="10"/>
        <rFont val="맑은 고딕"/>
        <family val="2"/>
        <charset val="128"/>
        <scheme val="minor"/>
      </rPr>
      <t>発</t>
    </r>
    <r>
      <rPr>
        <sz val="10"/>
        <rFont val="맑은 고딕"/>
        <family val="3"/>
        <charset val="129"/>
        <scheme val="minor"/>
      </rPr>
      <t>！</t>
    </r>
  </si>
  <si>
    <r>
      <t>デカメロン列</t>
    </r>
    <r>
      <rPr>
        <sz val="10"/>
        <rFont val="맑은 고딕"/>
        <family val="2"/>
        <charset val="128"/>
        <scheme val="minor"/>
      </rPr>
      <t>伝</t>
    </r>
    <r>
      <rPr>
        <sz val="10"/>
        <rFont val="맑은 고딕"/>
        <family val="3"/>
        <charset val="129"/>
        <scheme val="minor"/>
      </rPr>
      <t>マシュマロ編</t>
    </r>
  </si>
  <si>
    <r>
      <rPr>
        <sz val="10"/>
        <rFont val="맑은 고딕"/>
        <family val="2"/>
        <charset val="128"/>
        <scheme val="minor"/>
      </rPr>
      <t>乱</t>
    </r>
    <r>
      <rPr>
        <sz val="10"/>
        <rFont val="맑은 고딕"/>
        <family val="3"/>
        <charset val="129"/>
        <scheme val="minor"/>
      </rPr>
      <t>棒者</t>
    </r>
  </si>
  <si>
    <r>
      <rPr>
        <sz val="10"/>
        <rFont val="맑은 고딕"/>
        <family val="2"/>
        <charset val="128"/>
        <scheme val="minor"/>
      </rPr>
      <t>黒</t>
    </r>
    <r>
      <rPr>
        <sz val="10"/>
        <rFont val="맑은 고딕"/>
        <family val="3"/>
        <charset val="129"/>
        <scheme val="minor"/>
      </rPr>
      <t>デカチンVS金</t>
    </r>
    <r>
      <rPr>
        <sz val="10"/>
        <rFont val="맑은 고딕"/>
        <family val="2"/>
        <charset val="128"/>
        <scheme val="minor"/>
      </rPr>
      <t>髪</t>
    </r>
    <r>
      <rPr>
        <sz val="10"/>
        <rFont val="맑은 고딕"/>
        <family val="3"/>
        <charset val="129"/>
        <scheme val="minor"/>
      </rPr>
      <t>コムスメ</t>
    </r>
  </si>
  <si>
    <r>
      <t>中出しOKな外</t>
    </r>
    <r>
      <rPr>
        <sz val="10"/>
        <rFont val="맑은 고딕"/>
        <family val="2"/>
        <charset val="128"/>
        <scheme val="minor"/>
      </rPr>
      <t>国</t>
    </r>
    <r>
      <rPr>
        <sz val="10"/>
        <rFont val="맑은 고딕"/>
        <family val="3"/>
        <charset val="129"/>
        <scheme val="minor"/>
      </rPr>
      <t>人BEST30！</t>
    </r>
  </si>
  <si>
    <r>
      <rPr>
        <sz val="10"/>
        <rFont val="맑은 고딕"/>
        <family val="2"/>
        <charset val="128"/>
        <scheme val="minor"/>
      </rPr>
      <t>乱</t>
    </r>
    <r>
      <rPr>
        <sz val="10"/>
        <rFont val="맑은 고딕"/>
        <family val="3"/>
        <charset val="129"/>
        <scheme val="minor"/>
      </rPr>
      <t>交サ</t>
    </r>
    <r>
      <rPr>
        <sz val="10"/>
        <rFont val="맑은 고딕"/>
        <family val="2"/>
        <charset val="128"/>
        <scheme val="minor"/>
      </rPr>
      <t>ー</t>
    </r>
    <r>
      <rPr>
        <sz val="10"/>
        <rFont val="맑은 고딕"/>
        <family val="3"/>
        <charset val="129"/>
        <scheme val="minor"/>
      </rPr>
      <t>クル～淫</t>
    </r>
    <r>
      <rPr>
        <sz val="10"/>
        <rFont val="맑은 고딕"/>
        <family val="2"/>
        <charset val="128"/>
        <scheme val="minor"/>
      </rPr>
      <t>乱</t>
    </r>
    <r>
      <rPr>
        <sz val="10"/>
        <rFont val="맑은 고딕"/>
        <family val="3"/>
        <charset val="129"/>
        <scheme val="minor"/>
      </rPr>
      <t>美女のデカチ○ポ犯し～</t>
    </r>
  </si>
  <si>
    <r>
      <rPr>
        <sz val="10"/>
        <rFont val="맑은 고딕"/>
        <family val="2"/>
        <charset val="128"/>
        <scheme val="minor"/>
      </rPr>
      <t>黒</t>
    </r>
    <r>
      <rPr>
        <sz val="10"/>
        <rFont val="맑은 고딕"/>
        <family val="3"/>
        <charset val="129"/>
        <scheme val="minor"/>
      </rPr>
      <t>女尻4theBLACKASS4th</t>
    </r>
  </si>
  <si>
    <r>
      <t>尻穴プレイガ</t>
    </r>
    <r>
      <rPr>
        <sz val="10"/>
        <rFont val="맑은 고딕"/>
        <family val="2"/>
        <charset val="128"/>
        <scheme val="minor"/>
      </rPr>
      <t>ー</t>
    </r>
    <r>
      <rPr>
        <sz val="10"/>
        <rFont val="맑은 고딕"/>
        <family val="3"/>
        <charset val="129"/>
        <scheme val="minor"/>
      </rPr>
      <t>ル2麗しの美尻娘</t>
    </r>
  </si>
  <si>
    <r>
      <t>美しすぎる女天</t>
    </r>
    <r>
      <rPr>
        <sz val="10"/>
        <rFont val="맑은 고딕"/>
        <family val="2"/>
        <charset val="128"/>
        <scheme val="minor"/>
      </rPr>
      <t>国</t>
    </r>
    <r>
      <rPr>
        <sz val="10"/>
        <rFont val="맑은 고딕"/>
        <family val="3"/>
        <charset val="129"/>
        <scheme val="minor"/>
      </rPr>
      <t>男子禁制！唾液と愛液と肉欲が入り</t>
    </r>
    <r>
      <rPr>
        <sz val="10"/>
        <rFont val="맑은 고딕"/>
        <family val="2"/>
        <charset val="128"/>
        <scheme val="minor"/>
      </rPr>
      <t>乱</t>
    </r>
    <r>
      <rPr>
        <sz val="10"/>
        <rFont val="맑은 고딕"/>
        <family val="3"/>
        <charset val="129"/>
        <scheme val="minor"/>
      </rPr>
      <t>れる底なしエクスタシ</t>
    </r>
    <r>
      <rPr>
        <sz val="10"/>
        <rFont val="맑은 고딕"/>
        <family val="2"/>
        <charset val="128"/>
        <scheme val="minor"/>
      </rPr>
      <t>ー</t>
    </r>
  </si>
  <si>
    <r>
      <rPr>
        <sz val="10"/>
        <rFont val="맑은 고딕"/>
        <family val="2"/>
        <charset val="128"/>
        <scheme val="minor"/>
      </rPr>
      <t>欧</t>
    </r>
    <r>
      <rPr>
        <sz val="10"/>
        <rFont val="맑은 고딕"/>
        <family val="3"/>
        <charset val="129"/>
        <scheme val="minor"/>
      </rPr>
      <t>州美女ユ</t>
    </r>
    <r>
      <rPr>
        <sz val="10"/>
        <rFont val="맑은 고딕"/>
        <family val="2"/>
        <charset val="128"/>
        <scheme val="minor"/>
      </rPr>
      <t>ー</t>
    </r>
    <r>
      <rPr>
        <sz val="10"/>
        <rFont val="맑은 고딕"/>
        <family val="3"/>
        <charset val="129"/>
        <scheme val="minor"/>
      </rPr>
      <t>ロビッチオ</t>
    </r>
    <r>
      <rPr>
        <sz val="10"/>
        <rFont val="맑은 고딕"/>
        <family val="2"/>
        <charset val="128"/>
        <scheme val="minor"/>
      </rPr>
      <t>ー</t>
    </r>
    <r>
      <rPr>
        <sz val="10"/>
        <rFont val="맑은 고딕"/>
        <family val="3"/>
        <charset val="129"/>
        <scheme val="minor"/>
      </rPr>
      <t>ルスタ</t>
    </r>
    <r>
      <rPr>
        <sz val="10"/>
        <rFont val="맑은 고딕"/>
        <family val="2"/>
        <charset val="128"/>
        <scheme val="minor"/>
      </rPr>
      <t>ー</t>
    </r>
    <r>
      <rPr>
        <sz val="10"/>
        <rFont val="맑은 고딕"/>
        <family val="3"/>
        <charset val="129"/>
        <scheme val="minor"/>
      </rPr>
      <t>ズやっぱりヨ</t>
    </r>
    <r>
      <rPr>
        <sz val="10"/>
        <rFont val="맑은 고딕"/>
        <family val="2"/>
        <charset val="128"/>
        <scheme val="minor"/>
      </rPr>
      <t>ー</t>
    </r>
    <r>
      <rPr>
        <sz val="10"/>
        <rFont val="맑은 고딕"/>
        <family val="3"/>
        <charset val="129"/>
        <scheme val="minor"/>
      </rPr>
      <t>ロピア～ン</t>
    </r>
  </si>
  <si>
    <r>
      <t>微乳アスリ</t>
    </r>
    <r>
      <rPr>
        <sz val="10"/>
        <rFont val="맑은 고딕"/>
        <family val="2"/>
        <charset val="128"/>
        <scheme val="minor"/>
      </rPr>
      <t>ー</t>
    </r>
    <r>
      <rPr>
        <sz val="10"/>
        <rFont val="맑은 고딕"/>
        <family val="3"/>
        <charset val="129"/>
        <scheme val="minor"/>
      </rPr>
      <t>トきっつキツな筋肉マ◎コが白濁液を1滴</t>
    </r>
    <r>
      <rPr>
        <sz val="10"/>
        <rFont val="맑은 고딕"/>
        <family val="2"/>
        <charset val="128"/>
        <scheme val="minor"/>
      </rPr>
      <t>残</t>
    </r>
    <r>
      <rPr>
        <sz val="10"/>
        <rFont val="맑은 고딕"/>
        <family val="3"/>
        <charset val="129"/>
        <scheme val="minor"/>
      </rPr>
      <t>らず搾り取る</t>
    </r>
  </si>
  <si>
    <r>
      <t>パイズリ大作</t>
    </r>
    <r>
      <rPr>
        <sz val="10"/>
        <rFont val="맑은 고딕"/>
        <family val="2"/>
        <charset val="128"/>
        <scheme val="minor"/>
      </rPr>
      <t>戦</t>
    </r>
    <r>
      <rPr>
        <sz val="10"/>
        <rFont val="맑은 고딕"/>
        <family val="3"/>
        <charset val="129"/>
        <scheme val="minor"/>
      </rPr>
      <t>2</t>
    </r>
  </si>
  <si>
    <r>
      <rPr>
        <sz val="10"/>
        <rFont val="맑은 고딕"/>
        <family val="2"/>
        <charset val="128"/>
        <scheme val="minor"/>
      </rPr>
      <t>気</t>
    </r>
    <r>
      <rPr>
        <sz val="10"/>
        <rFont val="맑은 고딕"/>
        <family val="3"/>
        <charset val="129"/>
        <scheme val="minor"/>
      </rPr>
      <t>持ちイイ！オナニ</t>
    </r>
    <r>
      <rPr>
        <sz val="10"/>
        <rFont val="맑은 고딕"/>
        <family val="2"/>
        <charset val="128"/>
        <scheme val="minor"/>
      </rPr>
      <t>ー</t>
    </r>
    <r>
      <rPr>
        <sz val="10"/>
        <rFont val="맑은 고딕"/>
        <family val="3"/>
        <charset val="129"/>
        <scheme val="minor"/>
      </rPr>
      <t>魅せます～</t>
    </r>
    <r>
      <rPr>
        <sz val="10"/>
        <rFont val="맑은 고딕"/>
        <family val="2"/>
        <charset val="128"/>
        <scheme val="minor"/>
      </rPr>
      <t>欧</t>
    </r>
    <r>
      <rPr>
        <sz val="10"/>
        <rFont val="맑은 고딕"/>
        <family val="3"/>
        <charset val="129"/>
        <scheme val="minor"/>
      </rPr>
      <t>米のリアルオナニ</t>
    </r>
    <r>
      <rPr>
        <sz val="10"/>
        <rFont val="맑은 고딕"/>
        <family val="2"/>
        <charset val="128"/>
        <scheme val="minor"/>
      </rPr>
      <t>ー</t>
    </r>
    <r>
      <rPr>
        <sz val="10"/>
        <rFont val="맑은 고딕"/>
        <family val="3"/>
        <charset val="129"/>
        <scheme val="minor"/>
      </rPr>
      <t>事情～</t>
    </r>
  </si>
  <si>
    <r>
      <t>信じられない！！モ</t>
    </r>
    <r>
      <rPr>
        <sz val="10"/>
        <rFont val="맑은 고딕"/>
        <family val="2"/>
        <charset val="128"/>
        <scheme val="minor"/>
      </rPr>
      <t>ー</t>
    </r>
    <r>
      <rPr>
        <sz val="10"/>
        <rFont val="맑은 고딕"/>
        <family val="3"/>
        <charset val="129"/>
        <scheme val="minor"/>
      </rPr>
      <t>レツ潮吹き～溺れる前に</t>
    </r>
    <r>
      <rPr>
        <sz val="10"/>
        <rFont val="맑은 고딕"/>
        <family val="2"/>
        <charset val="128"/>
        <scheme val="minor"/>
      </rPr>
      <t>飲</t>
    </r>
    <r>
      <rPr>
        <sz val="10"/>
        <rFont val="맑은 고딕"/>
        <family val="3"/>
        <charset val="129"/>
        <scheme val="minor"/>
      </rPr>
      <t>み干して～</t>
    </r>
  </si>
  <si>
    <r>
      <t>デカチン調</t>
    </r>
    <r>
      <rPr>
        <sz val="10"/>
        <rFont val="맑은 고딕"/>
        <family val="2"/>
        <charset val="128"/>
        <scheme val="minor"/>
      </rPr>
      <t>教</t>
    </r>
    <r>
      <rPr>
        <sz val="10"/>
        <rFont val="맑은 고딕"/>
        <family val="3"/>
        <charset val="129"/>
        <scheme val="minor"/>
      </rPr>
      <t>ママ</t>
    </r>
  </si>
  <si>
    <r>
      <rPr>
        <sz val="10"/>
        <rFont val="맑은 고딕"/>
        <family val="2"/>
        <charset val="128"/>
        <scheme val="minor"/>
      </rPr>
      <t>黒</t>
    </r>
    <r>
      <rPr>
        <sz val="10"/>
        <rFont val="맑은 고딕"/>
        <family val="3"/>
        <charset val="129"/>
        <scheme val="minor"/>
      </rPr>
      <t>アナル</t>
    </r>
  </si>
  <si>
    <r>
      <t>爆乳ポルノスタ</t>
    </r>
    <r>
      <rPr>
        <sz val="10"/>
        <rFont val="맑은 고딕"/>
        <family val="2"/>
        <charset val="128"/>
        <scheme val="minor"/>
      </rPr>
      <t>ー</t>
    </r>
    <r>
      <rPr>
        <sz val="10"/>
        <rFont val="맑은 고딕"/>
        <family val="3"/>
        <charset val="129"/>
        <scheme val="minor"/>
      </rPr>
      <t>ズ</t>
    </r>
  </si>
  <si>
    <r>
      <t>中出しOKな外</t>
    </r>
    <r>
      <rPr>
        <sz val="10"/>
        <rFont val="맑은 고딕"/>
        <family val="2"/>
        <charset val="128"/>
        <scheme val="minor"/>
      </rPr>
      <t>国</t>
    </r>
    <r>
      <rPr>
        <sz val="10"/>
        <rFont val="맑은 고딕"/>
        <family val="3"/>
        <charset val="129"/>
        <scheme val="minor"/>
      </rPr>
      <t>人Part2</t>
    </r>
  </si>
  <si>
    <r>
      <t>尻穴50連</t>
    </r>
    <r>
      <rPr>
        <sz val="10"/>
        <rFont val="맑은 고딕"/>
        <family val="2"/>
        <charset val="128"/>
        <scheme val="minor"/>
      </rPr>
      <t>発</t>
    </r>
  </si>
  <si>
    <r>
      <t>新</t>
    </r>
    <r>
      <rPr>
        <sz val="10"/>
        <rFont val="맑은 고딕"/>
        <family val="2"/>
        <charset val="128"/>
        <scheme val="minor"/>
      </rPr>
      <t>黒</t>
    </r>
    <r>
      <rPr>
        <sz val="10"/>
        <rFont val="맑은 고딕"/>
        <family val="3"/>
        <charset val="129"/>
        <scheme val="minor"/>
      </rPr>
      <t>チンポデカッ！</t>
    </r>
  </si>
  <si>
    <r>
      <rPr>
        <sz val="10"/>
        <rFont val="맑은 고딕"/>
        <family val="2"/>
        <charset val="128"/>
        <scheme val="minor"/>
      </rPr>
      <t>黒</t>
    </r>
    <r>
      <rPr>
        <sz val="10"/>
        <rFont val="맑은 고딕"/>
        <family val="3"/>
        <charset val="129"/>
        <scheme val="minor"/>
      </rPr>
      <t>女尻5</t>
    </r>
  </si>
  <si>
    <r>
      <t>ハラショ</t>
    </r>
    <r>
      <rPr>
        <sz val="10"/>
        <rFont val="맑은 고딕"/>
        <family val="2"/>
        <charset val="128"/>
        <scheme val="minor"/>
      </rPr>
      <t>ー</t>
    </r>
    <r>
      <rPr>
        <sz val="10"/>
        <rFont val="맑은 고딕"/>
        <family val="3"/>
        <charset val="129"/>
        <scheme val="minor"/>
      </rPr>
      <t>！！ヨ</t>
    </r>
    <r>
      <rPr>
        <sz val="10"/>
        <rFont val="맑은 고딕"/>
        <family val="2"/>
        <charset val="128"/>
        <scheme val="minor"/>
      </rPr>
      <t>ー</t>
    </r>
    <r>
      <rPr>
        <sz val="10"/>
        <rFont val="맑은 고딕"/>
        <family val="3"/>
        <charset val="129"/>
        <scheme val="minor"/>
      </rPr>
      <t>ロピアンガ</t>
    </r>
    <r>
      <rPr>
        <sz val="10"/>
        <rFont val="맑은 고딕"/>
        <family val="2"/>
        <charset val="128"/>
        <scheme val="minor"/>
      </rPr>
      <t>ー</t>
    </r>
    <r>
      <rPr>
        <sz val="10"/>
        <rFont val="맑은 고딕"/>
        <family val="3"/>
        <charset val="129"/>
        <scheme val="minor"/>
      </rPr>
      <t>ル</t>
    </r>
  </si>
  <si>
    <r>
      <t>美巨乳パイズリ天</t>
    </r>
    <r>
      <rPr>
        <sz val="10"/>
        <rFont val="맑은 고딕"/>
        <family val="2"/>
        <charset val="128"/>
        <scheme val="minor"/>
      </rPr>
      <t>国</t>
    </r>
    <r>
      <rPr>
        <sz val="10"/>
        <rFont val="맑은 고딕"/>
        <family val="3"/>
        <charset val="129"/>
        <scheme val="minor"/>
      </rPr>
      <t>！</t>
    </r>
  </si>
  <si>
    <r>
      <t>またまた新</t>
    </r>
    <r>
      <rPr>
        <sz val="10"/>
        <rFont val="맑은 고딕"/>
        <family val="2"/>
        <charset val="128"/>
        <scheme val="minor"/>
      </rPr>
      <t>黒</t>
    </r>
    <r>
      <rPr>
        <sz val="10"/>
        <rFont val="맑은 고딕"/>
        <family val="3"/>
        <charset val="129"/>
        <scheme val="minor"/>
      </rPr>
      <t>チ●ポデカッ！</t>
    </r>
  </si>
  <si>
    <r>
      <t>アナルディガ</t>
    </r>
    <r>
      <rPr>
        <sz val="10"/>
        <rFont val="맑은 고딕"/>
        <family val="2"/>
        <charset val="128"/>
        <scheme val="minor"/>
      </rPr>
      <t>ー</t>
    </r>
    <r>
      <rPr>
        <sz val="10"/>
        <rFont val="맑은 고딕"/>
        <family val="3"/>
        <charset val="129"/>
        <scheme val="minor"/>
      </rPr>
      <t>01</t>
    </r>
  </si>
  <si>
    <r>
      <t>もっとも新</t>
    </r>
    <r>
      <rPr>
        <sz val="10"/>
        <rFont val="맑은 고딕"/>
        <family val="2"/>
        <charset val="128"/>
        <scheme val="minor"/>
      </rPr>
      <t>黒</t>
    </r>
    <r>
      <rPr>
        <sz val="10"/>
        <rFont val="맑은 고딕"/>
        <family val="3"/>
        <charset val="129"/>
        <scheme val="minor"/>
      </rPr>
      <t>チ○ポデカッ！</t>
    </r>
  </si>
  <si>
    <r>
      <t>金</t>
    </r>
    <r>
      <rPr>
        <sz val="10"/>
        <rFont val="맑은 고딕"/>
        <family val="2"/>
        <charset val="128"/>
        <scheme val="minor"/>
      </rPr>
      <t>髪</t>
    </r>
    <r>
      <rPr>
        <sz val="10"/>
        <rFont val="맑은 고딕"/>
        <family val="3"/>
        <charset val="129"/>
        <scheme val="minor"/>
      </rPr>
      <t>美少女セレクション10娘入りキツマン味くらべ</t>
    </r>
  </si>
  <si>
    <r>
      <t>ハメ尻キュ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ズ</t>
    </r>
  </si>
  <si>
    <r>
      <t>デカメロン列</t>
    </r>
    <r>
      <rPr>
        <sz val="10"/>
        <rFont val="맑은 고딕"/>
        <family val="2"/>
        <charset val="128"/>
        <scheme val="minor"/>
      </rPr>
      <t>伝</t>
    </r>
    <r>
      <rPr>
        <sz val="10"/>
        <rFont val="맑은 고딕"/>
        <family val="3"/>
        <charset val="129"/>
        <scheme val="minor"/>
      </rPr>
      <t>プリン編</t>
    </r>
  </si>
  <si>
    <r>
      <rPr>
        <sz val="10"/>
        <rFont val="맑은 고딕"/>
        <family val="2"/>
        <charset val="128"/>
        <scheme val="minor"/>
      </rPr>
      <t>欧</t>
    </r>
    <r>
      <rPr>
        <sz val="10"/>
        <rFont val="맑은 고딕"/>
        <family val="3"/>
        <charset val="129"/>
        <scheme val="minor"/>
      </rPr>
      <t>州美熟女中出しキャリアウ</t>
    </r>
    <r>
      <rPr>
        <sz val="10"/>
        <rFont val="맑은 고딕"/>
        <family val="2"/>
        <charset val="128"/>
        <scheme val="minor"/>
      </rPr>
      <t>ー</t>
    </r>
    <r>
      <rPr>
        <sz val="10"/>
        <rFont val="맑은 고딕"/>
        <family val="3"/>
        <charset val="129"/>
        <scheme val="minor"/>
      </rPr>
      <t>マンの誘惑</t>
    </r>
  </si>
  <si>
    <r>
      <t>美しすぎるポルノ女優トリ</t>
    </r>
    <r>
      <rPr>
        <sz val="10"/>
        <rFont val="맑은 고딕"/>
        <family val="2"/>
        <charset val="128"/>
        <scheme val="minor"/>
      </rPr>
      <t>ー・</t>
    </r>
    <r>
      <rPr>
        <sz val="10"/>
        <rFont val="맑은 고딕"/>
        <family val="3"/>
        <charset val="129"/>
        <scheme val="minor"/>
      </rPr>
      <t>ブラック</t>
    </r>
  </si>
  <si>
    <r>
      <t>尻穴の</t>
    </r>
    <r>
      <rPr>
        <sz val="10"/>
        <rFont val="맑은 고딕"/>
        <family val="2"/>
        <charset val="128"/>
        <scheme val="minor"/>
      </rPr>
      <t>奥</t>
    </r>
    <r>
      <rPr>
        <sz val="10"/>
        <rFont val="맑은 고딕"/>
        <family val="3"/>
        <charset val="129"/>
        <scheme val="minor"/>
      </rPr>
      <t>までズッポリ</t>
    </r>
    <r>
      <rPr>
        <sz val="10"/>
        <rFont val="맑은 고딕"/>
        <family val="2"/>
        <charset val="128"/>
        <scheme val="minor"/>
      </rPr>
      <t>挿</t>
    </r>
    <r>
      <rPr>
        <sz val="10"/>
        <rFont val="맑은 고딕"/>
        <family val="3"/>
        <charset val="129"/>
        <scheme val="minor"/>
      </rPr>
      <t>したくなる美女</t>
    </r>
  </si>
  <si>
    <r>
      <t>米</t>
    </r>
    <r>
      <rPr>
        <sz val="10"/>
        <rFont val="맑은 고딕"/>
        <family val="2"/>
        <charset val="128"/>
        <scheme val="minor"/>
      </rPr>
      <t>国</t>
    </r>
    <r>
      <rPr>
        <sz val="10"/>
        <rFont val="맑은 고딕"/>
        <family val="3"/>
        <charset val="129"/>
        <scheme val="minor"/>
      </rPr>
      <t>女子大生性交日記vol.2</t>
    </r>
  </si>
  <si>
    <r>
      <t>世界のおっぱいボヨヨン50連</t>
    </r>
    <r>
      <rPr>
        <sz val="10"/>
        <rFont val="맑은 고딕"/>
        <family val="2"/>
        <charset val="128"/>
        <scheme val="minor"/>
      </rPr>
      <t>発</t>
    </r>
    <r>
      <rPr>
        <sz val="10"/>
        <rFont val="맑은 고딕"/>
        <family val="3"/>
        <charset val="129"/>
        <scheme val="minor"/>
      </rPr>
      <t>！</t>
    </r>
  </si>
  <si>
    <r>
      <t>米</t>
    </r>
    <r>
      <rPr>
        <sz val="10"/>
        <rFont val="맑은 고딕"/>
        <family val="2"/>
        <charset val="128"/>
        <scheme val="minor"/>
      </rPr>
      <t>国</t>
    </r>
    <r>
      <rPr>
        <sz val="10"/>
        <rFont val="맑은 고딕"/>
        <family val="3"/>
        <charset val="129"/>
        <scheme val="minor"/>
      </rPr>
      <t>女子大生性交日記vol.5</t>
    </r>
  </si>
  <si>
    <r>
      <t>突入！</t>
    </r>
    <r>
      <rPr>
        <sz val="10"/>
        <rFont val="맑은 고딕"/>
        <family val="2"/>
        <charset val="128"/>
        <scheme val="minor"/>
      </rPr>
      <t>黒</t>
    </r>
    <r>
      <rPr>
        <sz val="10"/>
        <rFont val="맑은 고딕"/>
        <family val="3"/>
        <charset val="129"/>
        <scheme val="minor"/>
      </rPr>
      <t>デカチンMAXXX！PART2</t>
    </r>
  </si>
  <si>
    <r>
      <t>LESBIANLESSONS</t>
    </r>
    <r>
      <rPr>
        <sz val="10"/>
        <rFont val="맑은 고딕"/>
        <family val="2"/>
        <charset val="128"/>
        <scheme val="minor"/>
      </rPr>
      <t>教</t>
    </r>
    <r>
      <rPr>
        <sz val="10"/>
        <rFont val="맑은 고딕"/>
        <family val="3"/>
        <charset val="129"/>
        <scheme val="minor"/>
      </rPr>
      <t>えてお姉</t>
    </r>
    <r>
      <rPr>
        <sz val="10"/>
        <rFont val="맑은 고딕"/>
        <family val="2"/>
        <charset val="128"/>
        <scheme val="minor"/>
      </rPr>
      <t>様</t>
    </r>
  </si>
  <si>
    <r>
      <t>巨乳美女が</t>
    </r>
    <r>
      <rPr>
        <sz val="10"/>
        <rFont val="맑은 고딕"/>
        <family val="2"/>
        <charset val="128"/>
        <scheme val="minor"/>
      </rPr>
      <t>黒</t>
    </r>
    <r>
      <rPr>
        <sz val="10"/>
        <rFont val="맑은 고딕"/>
        <family val="3"/>
        <charset val="129"/>
        <scheme val="minor"/>
      </rPr>
      <t>デカチンに惹かれる</t>
    </r>
    <r>
      <rPr>
        <sz val="10"/>
        <rFont val="맑은 고딕"/>
        <family val="2"/>
        <charset val="128"/>
        <scheme val="minor"/>
      </rPr>
      <t>訳黒</t>
    </r>
    <r>
      <rPr>
        <sz val="10"/>
        <rFont val="맑은 고딕"/>
        <family val="3"/>
        <charset val="129"/>
        <scheme val="minor"/>
      </rPr>
      <t>マッチョ肉棒がムチプリボディにイン！！</t>
    </r>
  </si>
  <si>
    <r>
      <t>二穴やろうぜっ！！ライジング</t>
    </r>
    <r>
      <rPr>
        <sz val="10"/>
        <rFont val="맑은 고딕"/>
        <family val="2"/>
        <charset val="128"/>
        <scheme val="minor"/>
      </rPr>
      <t>参</t>
    </r>
  </si>
  <si>
    <r>
      <t>【プレイバック】すく</t>
    </r>
    <r>
      <rPr>
        <sz val="10"/>
        <rFont val="맑은 고딕"/>
        <family val="2"/>
        <charset val="128"/>
        <scheme val="minor"/>
      </rPr>
      <t>ー</t>
    </r>
    <r>
      <rPr>
        <sz val="10"/>
        <rFont val="맑은 고딕"/>
        <family val="3"/>
        <charset val="129"/>
        <scheme val="minor"/>
      </rPr>
      <t>るが</t>
    </r>
    <r>
      <rPr>
        <sz val="10"/>
        <rFont val="맑은 고딕"/>
        <family val="2"/>
        <charset val="128"/>
        <scheme val="minor"/>
      </rPr>
      <t>ー</t>
    </r>
    <r>
      <rPr>
        <sz val="10"/>
        <rFont val="맑은 고딕"/>
        <family val="3"/>
        <charset val="129"/>
        <scheme val="minor"/>
      </rPr>
      <t>るSEXPART1【アウトレット】</t>
    </r>
  </si>
  <si>
    <r>
      <t>【ベストヒッツ】ス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モデル中出し【アウトレット】</t>
    </r>
  </si>
  <si>
    <r>
      <t>【ベストヒッツ】ブロンド天使と</t>
    </r>
    <r>
      <rPr>
        <sz val="10"/>
        <rFont val="맑은 고딕"/>
        <family val="2"/>
        <charset val="128"/>
        <scheme val="minor"/>
      </rPr>
      <t>黒</t>
    </r>
    <r>
      <rPr>
        <sz val="10"/>
        <rFont val="맑은 고딕"/>
        <family val="3"/>
        <charset val="129"/>
        <scheme val="minor"/>
      </rPr>
      <t>デカチン2【アウトレット】</t>
    </r>
  </si>
  <si>
    <r>
      <t>一度でいいからお願いしたい金</t>
    </r>
    <r>
      <rPr>
        <sz val="10"/>
        <rFont val="맑은 고딕"/>
        <family val="2"/>
        <charset val="128"/>
        <scheme val="minor"/>
      </rPr>
      <t>髪</t>
    </r>
    <r>
      <rPr>
        <sz val="10"/>
        <rFont val="맑은 고딕"/>
        <family val="3"/>
        <charset val="129"/>
        <scheme val="minor"/>
      </rPr>
      <t>巨乳美女</t>
    </r>
  </si>
  <si>
    <r>
      <rPr>
        <sz val="10"/>
        <rFont val="맑은 고딕"/>
        <family val="2"/>
        <charset val="128"/>
        <scheme val="minor"/>
      </rPr>
      <t>黒</t>
    </r>
    <r>
      <rPr>
        <sz val="10"/>
        <rFont val="맑은 고딕"/>
        <family val="3"/>
        <charset val="129"/>
        <scheme val="minor"/>
      </rPr>
      <t>女尻7</t>
    </r>
  </si>
  <si>
    <r>
      <t>OFFICESEX！凄くセクシ</t>
    </r>
    <r>
      <rPr>
        <sz val="10"/>
        <rFont val="맑은 고딕"/>
        <family val="2"/>
        <charset val="128"/>
        <scheme val="minor"/>
      </rPr>
      <t>ー</t>
    </r>
    <r>
      <rPr>
        <sz val="10"/>
        <rFont val="맑은 고딕"/>
        <family val="3"/>
        <charset val="129"/>
        <scheme val="minor"/>
      </rPr>
      <t>なOLが誘ってきたら…vol.1</t>
    </r>
  </si>
  <si>
    <r>
      <t>スク</t>
    </r>
    <r>
      <rPr>
        <sz val="10"/>
        <rFont val="맑은 고딕"/>
        <family val="2"/>
        <charset val="128"/>
        <scheme val="minor"/>
      </rPr>
      <t>ー</t>
    </r>
    <r>
      <rPr>
        <sz val="10"/>
        <rFont val="맑은 고딕"/>
        <family val="3"/>
        <charset val="129"/>
        <scheme val="minor"/>
      </rPr>
      <t>ルガ</t>
    </r>
    <r>
      <rPr>
        <sz val="10"/>
        <rFont val="맑은 고딕"/>
        <family val="2"/>
        <charset val="128"/>
        <scheme val="minor"/>
      </rPr>
      <t>ー</t>
    </r>
    <r>
      <rPr>
        <sz val="10"/>
        <rFont val="맑은 고딕"/>
        <family val="3"/>
        <charset val="129"/>
        <scheme val="minor"/>
      </rPr>
      <t>ル中出し</t>
    </r>
  </si>
  <si>
    <r>
      <t>デカチンモンスタ</t>
    </r>
    <r>
      <rPr>
        <sz val="10"/>
        <rFont val="맑은 고딕"/>
        <family val="2"/>
        <charset val="128"/>
        <scheme val="minor"/>
      </rPr>
      <t>ー</t>
    </r>
    <r>
      <rPr>
        <sz val="10"/>
        <rFont val="맑은 고딕"/>
        <family val="3"/>
        <charset val="129"/>
        <scheme val="minor"/>
      </rPr>
      <t>ズBLACK</t>
    </r>
  </si>
  <si>
    <r>
      <t>OFFICESEX！凄くセクシ</t>
    </r>
    <r>
      <rPr>
        <sz val="10"/>
        <rFont val="맑은 고딕"/>
        <family val="2"/>
        <charset val="128"/>
        <scheme val="minor"/>
      </rPr>
      <t>ー</t>
    </r>
    <r>
      <rPr>
        <sz val="10"/>
        <rFont val="맑은 고딕"/>
        <family val="3"/>
        <charset val="129"/>
        <scheme val="minor"/>
      </rPr>
      <t>なOLが誘ってきたら…vol.2</t>
    </r>
  </si>
  <si>
    <r>
      <t>【ベストヒッツ】OFFICESEX！凄くセクシ</t>
    </r>
    <r>
      <rPr>
        <sz val="10"/>
        <rFont val="맑은 고딕"/>
        <family val="2"/>
        <charset val="128"/>
        <scheme val="minor"/>
      </rPr>
      <t>ー</t>
    </r>
    <r>
      <rPr>
        <sz val="10"/>
        <rFont val="맑은 고딕"/>
        <family val="3"/>
        <charset val="129"/>
        <scheme val="minor"/>
      </rPr>
      <t>なOLが誘ってきたら…vol.3【アウトレット】</t>
    </r>
  </si>
  <si>
    <r>
      <t>【ベストヒッツ】金</t>
    </r>
    <r>
      <rPr>
        <sz val="10"/>
        <rFont val="맑은 고딕"/>
        <family val="2"/>
        <charset val="128"/>
        <scheme val="minor"/>
      </rPr>
      <t>髪</t>
    </r>
    <r>
      <rPr>
        <sz val="10"/>
        <rFont val="맑은 고딕"/>
        <family val="3"/>
        <charset val="129"/>
        <scheme val="minor"/>
      </rPr>
      <t>美女の穴は素敵すぎる！ココが洋ピンのヌキどころ2019【アウトレット】</t>
    </r>
  </si>
  <si>
    <r>
      <t>OFFICESEX！凄くセクシ</t>
    </r>
    <r>
      <rPr>
        <sz val="10"/>
        <rFont val="맑은 고딕"/>
        <family val="2"/>
        <charset val="128"/>
        <scheme val="minor"/>
      </rPr>
      <t>ー</t>
    </r>
    <r>
      <rPr>
        <sz val="10"/>
        <rFont val="맑은 고딕"/>
        <family val="3"/>
        <charset val="129"/>
        <scheme val="minor"/>
      </rPr>
      <t>なOLが誘ってきたら…vol.4</t>
    </r>
  </si>
  <si>
    <r>
      <t>俺のムスコのベビ</t>
    </r>
    <r>
      <rPr>
        <sz val="10"/>
        <rFont val="맑은 고딕"/>
        <family val="2"/>
        <charset val="128"/>
        <scheme val="minor"/>
      </rPr>
      <t>ー</t>
    </r>
    <r>
      <rPr>
        <sz val="10"/>
        <rFont val="맑은 고딕"/>
        <family val="3"/>
        <charset val="129"/>
        <scheme val="minor"/>
      </rPr>
      <t>シッタ</t>
    </r>
    <r>
      <rPr>
        <sz val="10"/>
        <rFont val="맑은 고딕"/>
        <family val="2"/>
        <charset val="128"/>
        <scheme val="minor"/>
      </rPr>
      <t>ー</t>
    </r>
    <r>
      <rPr>
        <sz val="10"/>
        <rFont val="맑은 고딕"/>
        <family val="3"/>
        <charset val="129"/>
        <scheme val="minor"/>
      </rPr>
      <t>1</t>
    </r>
  </si>
  <si>
    <r>
      <t>俺のムスコのベビ</t>
    </r>
    <r>
      <rPr>
        <sz val="10"/>
        <rFont val="맑은 고딕"/>
        <family val="2"/>
        <charset val="128"/>
        <scheme val="minor"/>
      </rPr>
      <t>ー</t>
    </r>
    <r>
      <rPr>
        <sz val="10"/>
        <rFont val="맑은 고딕"/>
        <family val="3"/>
        <charset val="129"/>
        <scheme val="minor"/>
      </rPr>
      <t>シッタ</t>
    </r>
    <r>
      <rPr>
        <sz val="10"/>
        <rFont val="맑은 고딕"/>
        <family val="2"/>
        <charset val="128"/>
        <scheme val="minor"/>
      </rPr>
      <t>ー</t>
    </r>
    <r>
      <rPr>
        <sz val="10"/>
        <rFont val="맑은 고딕"/>
        <family val="3"/>
        <charset val="129"/>
        <scheme val="minor"/>
      </rPr>
      <t>2</t>
    </r>
  </si>
  <si>
    <r>
      <t>【ベストヒッツ】キュ</t>
    </r>
    <r>
      <rPr>
        <sz val="10"/>
        <rFont val="맑은 고딕"/>
        <family val="2"/>
        <charset val="128"/>
        <scheme val="minor"/>
      </rPr>
      <t>ー</t>
    </r>
    <r>
      <rPr>
        <sz val="10"/>
        <rFont val="맑은 고딕"/>
        <family val="3"/>
        <charset val="129"/>
        <scheme val="minor"/>
      </rPr>
      <t>ティガ</t>
    </r>
    <r>
      <rPr>
        <sz val="10"/>
        <rFont val="맑은 고딕"/>
        <family val="2"/>
        <charset val="128"/>
        <scheme val="minor"/>
      </rPr>
      <t>ー</t>
    </r>
    <r>
      <rPr>
        <sz val="10"/>
        <rFont val="맑은 고딕"/>
        <family val="3"/>
        <charset val="129"/>
        <scheme val="minor"/>
      </rPr>
      <t>ルと</t>
    </r>
    <r>
      <rPr>
        <sz val="10"/>
        <rFont val="맑은 고딕"/>
        <family val="2"/>
        <charset val="128"/>
        <scheme val="minor"/>
      </rPr>
      <t>黒</t>
    </r>
    <r>
      <rPr>
        <sz val="10"/>
        <rFont val="맑은 고딕"/>
        <family val="3"/>
        <charset val="129"/>
        <scheme val="minor"/>
      </rPr>
      <t>デカチン【アウトレット】</t>
    </r>
  </si>
  <si>
    <r>
      <t>【ベストヒッツ】麗しの金</t>
    </r>
    <r>
      <rPr>
        <sz val="10"/>
        <rFont val="맑은 고딕"/>
        <family val="2"/>
        <charset val="128"/>
        <scheme val="minor"/>
      </rPr>
      <t>髪</t>
    </r>
    <r>
      <rPr>
        <sz val="10"/>
        <rFont val="맑은 고딕"/>
        <family val="3"/>
        <charset val="129"/>
        <scheme val="minor"/>
      </rPr>
      <t>美女に中出し！【アウトレット】</t>
    </r>
  </si>
  <si>
    <r>
      <t>俺のムスコのベビ</t>
    </r>
    <r>
      <rPr>
        <sz val="10"/>
        <rFont val="맑은 고딕"/>
        <family val="2"/>
        <charset val="128"/>
        <scheme val="minor"/>
      </rPr>
      <t>ー</t>
    </r>
    <r>
      <rPr>
        <sz val="10"/>
        <rFont val="맑은 고딕"/>
        <family val="3"/>
        <charset val="129"/>
        <scheme val="minor"/>
      </rPr>
      <t>シッタ</t>
    </r>
    <r>
      <rPr>
        <sz val="10"/>
        <rFont val="맑은 고딕"/>
        <family val="2"/>
        <charset val="128"/>
        <scheme val="minor"/>
      </rPr>
      <t>ー</t>
    </r>
    <r>
      <rPr>
        <sz val="10"/>
        <rFont val="맑은 고딕"/>
        <family val="3"/>
        <charset val="129"/>
        <scheme val="minor"/>
      </rPr>
      <t>3</t>
    </r>
  </si>
  <si>
    <r>
      <t>つるテカエロ尻OILガ</t>
    </r>
    <r>
      <rPr>
        <sz val="10"/>
        <rFont val="맑은 고딕"/>
        <family val="2"/>
        <charset val="128"/>
        <scheme val="minor"/>
      </rPr>
      <t>ー</t>
    </r>
    <r>
      <rPr>
        <sz val="10"/>
        <rFont val="맑은 고딕"/>
        <family val="3"/>
        <charset val="129"/>
        <scheme val="minor"/>
      </rPr>
      <t>ルズ</t>
    </r>
  </si>
  <si>
    <r>
      <t>俺のムスコのベビ</t>
    </r>
    <r>
      <rPr>
        <sz val="10"/>
        <rFont val="맑은 고딕"/>
        <family val="2"/>
        <charset val="128"/>
        <scheme val="minor"/>
      </rPr>
      <t>ー</t>
    </r>
    <r>
      <rPr>
        <sz val="10"/>
        <rFont val="맑은 고딕"/>
        <family val="3"/>
        <charset val="129"/>
        <scheme val="minor"/>
      </rPr>
      <t>シッタ</t>
    </r>
    <r>
      <rPr>
        <sz val="10"/>
        <rFont val="맑은 고딕"/>
        <family val="2"/>
        <charset val="128"/>
        <scheme val="minor"/>
      </rPr>
      <t>ー</t>
    </r>
    <r>
      <rPr>
        <sz val="10"/>
        <rFont val="맑은 고딕"/>
        <family val="3"/>
        <charset val="129"/>
        <scheme val="minor"/>
      </rPr>
      <t>4</t>
    </r>
  </si>
  <si>
    <r>
      <t>【ベストヒッツ】ダ</t>
    </r>
    <r>
      <rPr>
        <sz val="10"/>
        <rFont val="맑은 고딕"/>
        <family val="2"/>
        <charset val="128"/>
        <scheme val="minor"/>
      </rPr>
      <t>ー</t>
    </r>
    <r>
      <rPr>
        <sz val="10"/>
        <rFont val="맑은 고딕"/>
        <family val="3"/>
        <charset val="129"/>
        <scheme val="minor"/>
      </rPr>
      <t>ティハニ</t>
    </r>
    <r>
      <rPr>
        <sz val="10"/>
        <rFont val="맑은 고딕"/>
        <family val="2"/>
        <charset val="128"/>
        <scheme val="minor"/>
      </rPr>
      <t>ー変</t>
    </r>
    <r>
      <rPr>
        <sz val="10"/>
        <rFont val="맑은 고딕"/>
        <family val="3"/>
        <charset val="129"/>
        <scheme val="minor"/>
      </rPr>
      <t>態オヤジの美少女汚し【アウトレット】</t>
    </r>
  </si>
  <si>
    <r>
      <t>レズビアンドリ</t>
    </r>
    <r>
      <rPr>
        <sz val="10"/>
        <rFont val="맑은 고딕"/>
        <family val="2"/>
        <charset val="128"/>
        <scheme val="minor"/>
      </rPr>
      <t>ー</t>
    </r>
    <r>
      <rPr>
        <sz val="10"/>
        <rFont val="맑은 고딕"/>
        <family val="3"/>
        <charset val="129"/>
        <scheme val="minor"/>
      </rPr>
      <t>ムPINKHOLES</t>
    </r>
  </si>
  <si>
    <r>
      <t>即ハメ家族1ロ</t>
    </r>
    <r>
      <rPr>
        <sz val="10"/>
        <rFont val="맑은 고딕"/>
        <family val="2"/>
        <charset val="128"/>
        <scheme val="minor"/>
      </rPr>
      <t>ー</t>
    </r>
    <r>
      <rPr>
        <sz val="10"/>
        <rFont val="맑은 고딕"/>
        <family val="3"/>
        <charset val="129"/>
        <scheme val="minor"/>
      </rPr>
      <t>レンス家の卑猥な日常</t>
    </r>
  </si>
  <si>
    <r>
      <t>突入！</t>
    </r>
    <r>
      <rPr>
        <sz val="10"/>
        <rFont val="맑은 고딕"/>
        <family val="2"/>
        <charset val="128"/>
        <scheme val="minor"/>
      </rPr>
      <t>黒</t>
    </r>
    <r>
      <rPr>
        <sz val="10"/>
        <rFont val="맑은 고딕"/>
        <family val="3"/>
        <charset val="129"/>
        <scheme val="minor"/>
      </rPr>
      <t>デカチンMAXXX！PART3</t>
    </r>
  </si>
  <si>
    <r>
      <t>潮</t>
    </r>
    <r>
      <rPr>
        <sz val="10"/>
        <rFont val="맑은 고딕"/>
        <family val="2"/>
        <charset val="128"/>
        <scheme val="minor"/>
      </rPr>
      <t>々</t>
    </r>
    <r>
      <rPr>
        <sz val="10"/>
        <rFont val="맑은 고딕"/>
        <family val="3"/>
        <charset val="129"/>
        <scheme val="minor"/>
      </rPr>
      <t>美女濡れマ●コ！</t>
    </r>
  </si>
  <si>
    <r>
      <t>即ハメ家族2スト</t>
    </r>
    <r>
      <rPr>
        <sz val="10"/>
        <rFont val="맑은 고딕"/>
        <family val="2"/>
        <charset val="128"/>
        <scheme val="minor"/>
      </rPr>
      <t>ー</t>
    </r>
    <r>
      <rPr>
        <sz val="10"/>
        <rFont val="맑은 고딕"/>
        <family val="3"/>
        <charset val="129"/>
        <scheme val="minor"/>
      </rPr>
      <t>ン家の卑猥な日常</t>
    </r>
  </si>
  <si>
    <r>
      <t>LESBIANANALFUCK2お姉</t>
    </r>
    <r>
      <rPr>
        <sz val="10"/>
        <rFont val="맑은 고딕"/>
        <family val="2"/>
        <charset val="128"/>
        <scheme val="minor"/>
      </rPr>
      <t>様</t>
    </r>
    <r>
      <rPr>
        <sz val="10"/>
        <rFont val="맑은 고딕"/>
        <family val="3"/>
        <charset val="129"/>
        <scheme val="minor"/>
      </rPr>
      <t>とはじめてのレズアナル！！</t>
    </r>
  </si>
  <si>
    <r>
      <t>リアルにどエロイ</t>
    </r>
    <r>
      <rPr>
        <sz val="10"/>
        <rFont val="맑은 고딕"/>
        <family val="2"/>
        <charset val="128"/>
        <scheme val="minor"/>
      </rPr>
      <t>欧</t>
    </r>
    <r>
      <rPr>
        <sz val="10"/>
        <rFont val="맑은 고딕"/>
        <family val="3"/>
        <charset val="129"/>
        <scheme val="minor"/>
      </rPr>
      <t>州女子！</t>
    </r>
  </si>
  <si>
    <r>
      <t>即ハメ家族3サヴェ</t>
    </r>
    <r>
      <rPr>
        <sz val="10"/>
        <rFont val="맑은 고딕"/>
        <family val="2"/>
        <charset val="128"/>
        <scheme val="minor"/>
      </rPr>
      <t>ー</t>
    </r>
    <r>
      <rPr>
        <sz val="10"/>
        <rFont val="맑은 고딕"/>
        <family val="3"/>
        <charset val="129"/>
        <scheme val="minor"/>
      </rPr>
      <t>ジ家の卑猥な日常</t>
    </r>
  </si>
  <si>
    <r>
      <t>白い美女と</t>
    </r>
    <r>
      <rPr>
        <sz val="10"/>
        <rFont val="맑은 고딕"/>
        <family val="2"/>
        <charset val="128"/>
        <scheme val="minor"/>
      </rPr>
      <t>黒</t>
    </r>
    <r>
      <rPr>
        <sz val="10"/>
        <rFont val="맑은 고딕"/>
        <family val="3"/>
        <charset val="129"/>
        <scheme val="minor"/>
      </rPr>
      <t>デカチン</t>
    </r>
  </si>
  <si>
    <r>
      <rPr>
        <sz val="10"/>
        <rFont val="맑은 고딕"/>
        <family val="2"/>
        <charset val="128"/>
        <scheme val="minor"/>
      </rPr>
      <t>黒</t>
    </r>
    <r>
      <rPr>
        <sz val="10"/>
        <rFont val="맑은 고딕"/>
        <family val="3"/>
        <charset val="129"/>
        <scheme val="minor"/>
      </rPr>
      <t>女尻8</t>
    </r>
  </si>
  <si>
    <r>
      <t>即ハメ家族4トミ</t>
    </r>
    <r>
      <rPr>
        <sz val="10"/>
        <rFont val="맑은 고딕"/>
        <family val="2"/>
        <charset val="128"/>
        <scheme val="minor"/>
      </rPr>
      <t>ー</t>
    </r>
    <r>
      <rPr>
        <sz val="10"/>
        <rFont val="맑은 고딕"/>
        <family val="3"/>
        <charset val="129"/>
        <scheme val="minor"/>
      </rPr>
      <t>ガン家の卑猥な日常</t>
    </r>
  </si>
  <si>
    <r>
      <t>中出しUSAマジでハメまショ</t>
    </r>
    <r>
      <rPr>
        <sz val="10"/>
        <rFont val="맑은 고딕"/>
        <family val="2"/>
        <charset val="128"/>
        <scheme val="minor"/>
      </rPr>
      <t>ー</t>
    </r>
    <r>
      <rPr>
        <sz val="10"/>
        <rFont val="맑은 고딕"/>
        <family val="3"/>
        <charset val="129"/>
        <scheme val="minor"/>
      </rPr>
      <t>！</t>
    </r>
  </si>
  <si>
    <r>
      <t>ハメ尻キュ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ズ3</t>
    </r>
  </si>
  <si>
    <r>
      <t>即ハメティ</t>
    </r>
    <r>
      <rPr>
        <sz val="10"/>
        <rFont val="맑은 고딕"/>
        <family val="2"/>
        <charset val="128"/>
        <scheme val="minor"/>
      </rPr>
      <t>ー</t>
    </r>
    <r>
      <rPr>
        <sz val="10"/>
        <rFont val="맑은 고딕"/>
        <family val="3"/>
        <charset val="129"/>
        <scheme val="minor"/>
      </rPr>
      <t>ン</t>
    </r>
  </si>
  <si>
    <r>
      <t>金</t>
    </r>
    <r>
      <rPr>
        <sz val="10"/>
        <rFont val="맑은 고딕"/>
        <family val="2"/>
        <charset val="128"/>
        <scheme val="minor"/>
      </rPr>
      <t>髪</t>
    </r>
    <r>
      <rPr>
        <sz val="10"/>
        <rFont val="맑은 고딕"/>
        <family val="3"/>
        <charset val="129"/>
        <scheme val="minor"/>
      </rPr>
      <t>美女ハメコレ！</t>
    </r>
  </si>
  <si>
    <r>
      <rPr>
        <sz val="10"/>
        <rFont val="맑은 고딕"/>
        <family val="2"/>
        <charset val="128"/>
        <scheme val="minor"/>
      </rPr>
      <t>黒</t>
    </r>
    <r>
      <rPr>
        <sz val="10"/>
        <rFont val="맑은 고딕"/>
        <family val="3"/>
        <charset val="129"/>
        <scheme val="minor"/>
      </rPr>
      <t>美女アナル</t>
    </r>
  </si>
  <si>
    <r>
      <t>つるテカエロ乳OILガ</t>
    </r>
    <r>
      <rPr>
        <sz val="10"/>
        <rFont val="맑은 고딕"/>
        <family val="2"/>
        <charset val="128"/>
        <scheme val="minor"/>
      </rPr>
      <t>ー</t>
    </r>
    <r>
      <rPr>
        <sz val="10"/>
        <rFont val="맑은 고딕"/>
        <family val="3"/>
        <charset val="129"/>
        <scheme val="minor"/>
      </rPr>
      <t>ルズ</t>
    </r>
  </si>
  <si>
    <r>
      <t>尻穴プレイガ</t>
    </r>
    <r>
      <rPr>
        <sz val="10"/>
        <rFont val="맑은 고딕"/>
        <family val="2"/>
        <charset val="128"/>
        <scheme val="minor"/>
      </rPr>
      <t>ー</t>
    </r>
    <r>
      <rPr>
        <sz val="10"/>
        <rFont val="맑은 고딕"/>
        <family val="3"/>
        <charset val="129"/>
        <scheme val="minor"/>
      </rPr>
      <t>ル3</t>
    </r>
  </si>
  <si>
    <r>
      <t>リアルにどエロイ</t>
    </r>
    <r>
      <rPr>
        <sz val="10"/>
        <rFont val="맑은 고딕"/>
        <family val="2"/>
        <charset val="128"/>
        <scheme val="minor"/>
      </rPr>
      <t>欧</t>
    </r>
    <r>
      <rPr>
        <sz val="10"/>
        <rFont val="맑은 고딕"/>
        <family val="3"/>
        <charset val="129"/>
        <scheme val="minor"/>
      </rPr>
      <t>州女子！2nd</t>
    </r>
  </si>
  <si>
    <r>
      <t>ビュ</t>
    </r>
    <r>
      <rPr>
        <sz val="10"/>
        <rFont val="맑은 고딕"/>
        <family val="2"/>
        <charset val="128"/>
        <scheme val="minor"/>
      </rPr>
      <t>ー</t>
    </r>
    <r>
      <rPr>
        <sz val="10"/>
        <rFont val="맑은 고딕"/>
        <family val="3"/>
        <charset val="129"/>
        <scheme val="minor"/>
      </rPr>
      <t>ティガ</t>
    </r>
    <r>
      <rPr>
        <sz val="10"/>
        <rFont val="맑은 고딕"/>
        <family val="2"/>
        <charset val="128"/>
        <scheme val="minor"/>
      </rPr>
      <t>ー</t>
    </r>
    <r>
      <rPr>
        <sz val="10"/>
        <rFont val="맑은 고딕"/>
        <family val="3"/>
        <charset val="129"/>
        <scheme val="minor"/>
      </rPr>
      <t>ルと</t>
    </r>
    <r>
      <rPr>
        <sz val="10"/>
        <rFont val="맑은 고딕"/>
        <family val="2"/>
        <charset val="128"/>
        <scheme val="minor"/>
      </rPr>
      <t>黒</t>
    </r>
    <r>
      <rPr>
        <sz val="10"/>
        <rFont val="맑은 고딕"/>
        <family val="3"/>
        <charset val="129"/>
        <scheme val="minor"/>
      </rPr>
      <t>デカチン</t>
    </r>
  </si>
  <si>
    <r>
      <rPr>
        <sz val="10"/>
        <rFont val="맑은 고딕"/>
        <family val="2"/>
        <charset val="128"/>
        <scheme val="minor"/>
      </rPr>
      <t>黒</t>
    </r>
    <r>
      <rPr>
        <sz val="10"/>
        <rFont val="맑은 고딕"/>
        <family val="3"/>
        <charset val="129"/>
        <scheme val="minor"/>
      </rPr>
      <t>女尻9</t>
    </r>
  </si>
  <si>
    <r>
      <t>ママが</t>
    </r>
    <r>
      <rPr>
        <sz val="10"/>
        <rFont val="맑은 고딕"/>
        <family val="2"/>
        <charset val="128"/>
        <scheme val="minor"/>
      </rPr>
      <t>教</t>
    </r>
    <r>
      <rPr>
        <sz val="10"/>
        <rFont val="맑은 고딕"/>
        <family val="3"/>
        <charset val="129"/>
        <scheme val="minor"/>
      </rPr>
      <t>えてア</t>
    </r>
    <r>
      <rPr>
        <sz val="10"/>
        <rFont val="맑은 고딕"/>
        <family val="2"/>
        <charset val="128"/>
        <scheme val="minor"/>
      </rPr>
      <t>・</t>
    </r>
    <r>
      <rPr>
        <sz val="10"/>
        <rFont val="맑은 고딕"/>
        <family val="3"/>
        <charset val="129"/>
        <scheme val="minor"/>
      </rPr>
      <t>ゲ</t>
    </r>
    <r>
      <rPr>
        <sz val="10"/>
        <rFont val="맑은 고딕"/>
        <family val="2"/>
        <charset val="128"/>
        <scheme val="minor"/>
      </rPr>
      <t>・</t>
    </r>
    <r>
      <rPr>
        <sz val="10"/>
        <rFont val="맑은 고딕"/>
        <family val="3"/>
        <charset val="129"/>
        <scheme val="minor"/>
      </rPr>
      <t>ル4時間5</t>
    </r>
  </si>
  <si>
    <r>
      <t>ハメ</t>
    </r>
    <r>
      <rPr>
        <sz val="10"/>
        <rFont val="맑은 고딕"/>
        <family val="2"/>
        <charset val="128"/>
        <scheme val="minor"/>
      </rPr>
      <t>黒</t>
    </r>
    <r>
      <rPr>
        <sz val="10"/>
        <rFont val="맑은 고딕"/>
        <family val="3"/>
        <charset val="129"/>
        <scheme val="minor"/>
      </rPr>
      <t>チ●コ！ピンクの小穴とブラックモンスタ</t>
    </r>
    <r>
      <rPr>
        <sz val="10"/>
        <rFont val="맑은 고딕"/>
        <family val="2"/>
        <charset val="128"/>
        <scheme val="minor"/>
      </rPr>
      <t>ー</t>
    </r>
  </si>
  <si>
    <r>
      <t>麗しの金</t>
    </r>
    <r>
      <rPr>
        <sz val="10"/>
        <rFont val="맑은 고딕"/>
        <family val="2"/>
        <charset val="128"/>
        <scheme val="minor"/>
      </rPr>
      <t>髪</t>
    </r>
    <r>
      <rPr>
        <sz val="10"/>
        <rFont val="맑은 고딕"/>
        <family val="3"/>
        <charset val="129"/>
        <scheme val="minor"/>
      </rPr>
      <t>美女に中出し！2</t>
    </r>
  </si>
  <si>
    <r>
      <t>突入！</t>
    </r>
    <r>
      <rPr>
        <sz val="10"/>
        <rFont val="맑은 고딕"/>
        <family val="2"/>
        <charset val="128"/>
        <scheme val="minor"/>
      </rPr>
      <t>黒</t>
    </r>
    <r>
      <rPr>
        <sz val="10"/>
        <rFont val="맑은 고딕"/>
        <family val="3"/>
        <charset val="129"/>
        <scheme val="minor"/>
      </rPr>
      <t>デカチンMAXXX！PART4</t>
    </r>
  </si>
  <si>
    <r>
      <t>アナルヒ</t>
    </r>
    <r>
      <rPr>
        <sz val="10"/>
        <rFont val="맑은 고딕"/>
        <family val="2"/>
        <charset val="128"/>
        <scheme val="minor"/>
      </rPr>
      <t>ー</t>
    </r>
    <r>
      <rPr>
        <sz val="10"/>
        <rFont val="맑은 고딕"/>
        <family val="3"/>
        <charset val="129"/>
        <scheme val="minor"/>
      </rPr>
      <t>ロ</t>
    </r>
    <r>
      <rPr>
        <sz val="10"/>
        <rFont val="맑은 고딕"/>
        <family val="2"/>
        <charset val="128"/>
        <scheme val="minor"/>
      </rPr>
      <t>ー</t>
    </r>
    <r>
      <rPr>
        <sz val="10"/>
        <rFont val="맑은 고딕"/>
        <family val="3"/>
        <charset val="129"/>
        <scheme val="minor"/>
      </rPr>
      <t>ズ</t>
    </r>
  </si>
  <si>
    <r>
      <t>潮</t>
    </r>
    <r>
      <rPr>
        <sz val="10"/>
        <rFont val="맑은 고딕"/>
        <family val="2"/>
        <charset val="128"/>
        <scheme val="minor"/>
      </rPr>
      <t>々</t>
    </r>
    <r>
      <rPr>
        <sz val="10"/>
        <rFont val="맑은 고딕"/>
        <family val="3"/>
        <charset val="129"/>
        <scheme val="minor"/>
      </rPr>
      <t>美女濡れマ●コ！Part2</t>
    </r>
  </si>
  <si>
    <r>
      <t>元</t>
    </r>
    <r>
      <rPr>
        <sz val="10"/>
        <rFont val="맑은 고딕"/>
        <family val="2"/>
        <charset val="128"/>
        <scheme val="minor"/>
      </rPr>
      <t>気</t>
    </r>
    <r>
      <rPr>
        <sz val="10"/>
        <rFont val="맑은 고딕"/>
        <family val="3"/>
        <charset val="129"/>
        <scheme val="minor"/>
      </rPr>
      <t>になるポルノ！ココが洋ピンのヌキどころ2021</t>
    </r>
  </si>
  <si>
    <r>
      <t>Super</t>
    </r>
    <r>
      <rPr>
        <sz val="10"/>
        <rFont val="맑은 고딕"/>
        <family val="2"/>
        <charset val="128"/>
        <scheme val="minor"/>
      </rPr>
      <t>黒</t>
    </r>
    <r>
      <rPr>
        <sz val="10"/>
        <rFont val="맑은 고딕"/>
        <family val="3"/>
        <charset val="129"/>
        <scheme val="minor"/>
      </rPr>
      <t>デカチン二穴</t>
    </r>
    <r>
      <rPr>
        <sz val="10"/>
        <rFont val="맑은 고딕"/>
        <family val="2"/>
        <charset val="128"/>
        <scheme val="minor"/>
      </rPr>
      <t>挿</t>
    </r>
    <r>
      <rPr>
        <sz val="10"/>
        <rFont val="맑은 고딕"/>
        <family val="3"/>
        <charset val="129"/>
        <scheme val="minor"/>
      </rPr>
      <t>入！！</t>
    </r>
  </si>
  <si>
    <r>
      <t>美少女中出しキュ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ズ</t>
    </r>
  </si>
  <si>
    <r>
      <t>尻穴ビッチ</t>
    </r>
    <r>
      <rPr>
        <sz val="10"/>
        <rFont val="맑은 고딕"/>
        <family val="2"/>
        <charset val="128"/>
        <scheme val="minor"/>
      </rPr>
      <t>ー</t>
    </r>
    <r>
      <rPr>
        <sz val="10"/>
        <rFont val="맑은 고딕"/>
        <family val="3"/>
        <charset val="129"/>
        <scheme val="minor"/>
      </rPr>
      <t>ズ</t>
    </r>
  </si>
  <si>
    <r>
      <t>レズビアンドリ</t>
    </r>
    <r>
      <rPr>
        <sz val="10"/>
        <rFont val="맑은 고딕"/>
        <family val="2"/>
        <charset val="128"/>
        <scheme val="minor"/>
      </rPr>
      <t>ー</t>
    </r>
    <r>
      <rPr>
        <sz val="10"/>
        <rFont val="맑은 고딕"/>
        <family val="3"/>
        <charset val="129"/>
        <scheme val="minor"/>
      </rPr>
      <t>ムWonderfulPlay</t>
    </r>
  </si>
  <si>
    <r>
      <t>BLACK×BLACKデカチンキングと</t>
    </r>
    <r>
      <rPr>
        <sz val="10"/>
        <rFont val="맑은 고딕"/>
        <family val="2"/>
        <charset val="128"/>
        <scheme val="minor"/>
      </rPr>
      <t>黒</t>
    </r>
    <r>
      <rPr>
        <sz val="10"/>
        <rFont val="맑은 고딕"/>
        <family val="3"/>
        <charset val="129"/>
        <scheme val="minor"/>
      </rPr>
      <t>人美女たち</t>
    </r>
  </si>
  <si>
    <r>
      <t>金</t>
    </r>
    <r>
      <rPr>
        <sz val="10"/>
        <rFont val="맑은 고딕"/>
        <family val="2"/>
        <charset val="128"/>
        <scheme val="minor"/>
      </rPr>
      <t>髪</t>
    </r>
    <r>
      <rPr>
        <sz val="10"/>
        <rFont val="맑은 고딕"/>
        <family val="3"/>
        <charset val="129"/>
        <scheme val="minor"/>
      </rPr>
      <t>美女ハメコレ！2</t>
    </r>
  </si>
  <si>
    <r>
      <t>美少女アナル体</t>
    </r>
    <r>
      <rPr>
        <sz val="10"/>
        <rFont val="맑은 고딕"/>
        <family val="2"/>
        <charset val="128"/>
        <scheme val="minor"/>
      </rPr>
      <t>験</t>
    </r>
    <r>
      <rPr>
        <sz val="10"/>
        <rFont val="맑은 고딕"/>
        <family val="3"/>
        <charset val="129"/>
        <scheme val="minor"/>
      </rPr>
      <t>記</t>
    </r>
  </si>
  <si>
    <r>
      <rPr>
        <sz val="10"/>
        <rFont val="맑은 고딕"/>
        <family val="2"/>
        <charset val="128"/>
        <scheme val="minor"/>
      </rPr>
      <t>黒</t>
    </r>
    <r>
      <rPr>
        <sz val="10"/>
        <rFont val="맑은 고딕"/>
        <family val="3"/>
        <charset val="129"/>
        <scheme val="minor"/>
      </rPr>
      <t>女尻10</t>
    </r>
  </si>
  <si>
    <r>
      <t>ズ</t>
    </r>
    <r>
      <rPr>
        <sz val="10"/>
        <rFont val="맑은 고딕"/>
        <family val="2"/>
        <charset val="128"/>
        <scheme val="minor"/>
      </rPr>
      <t>ー</t>
    </r>
    <r>
      <rPr>
        <sz val="10"/>
        <rFont val="맑은 고딕"/>
        <family val="3"/>
        <charset val="129"/>
        <scheme val="minor"/>
      </rPr>
      <t>ムイン尻穴1st</t>
    </r>
  </si>
  <si>
    <r>
      <t>ズ</t>
    </r>
    <r>
      <rPr>
        <sz val="10"/>
        <rFont val="맑은 고딕"/>
        <family val="2"/>
        <charset val="128"/>
        <scheme val="minor"/>
      </rPr>
      <t>ー</t>
    </r>
    <r>
      <rPr>
        <sz val="10"/>
        <rFont val="맑은 고딕"/>
        <family val="3"/>
        <charset val="129"/>
        <scheme val="minor"/>
      </rPr>
      <t>ムイン尻穴2nd</t>
    </r>
  </si>
  <si>
    <r>
      <t>突入！</t>
    </r>
    <r>
      <rPr>
        <sz val="10"/>
        <rFont val="맑은 고딕"/>
        <family val="2"/>
        <charset val="128"/>
        <scheme val="minor"/>
      </rPr>
      <t>黒</t>
    </r>
    <r>
      <rPr>
        <sz val="10"/>
        <rFont val="맑은 고딕"/>
        <family val="3"/>
        <charset val="129"/>
        <scheme val="minor"/>
      </rPr>
      <t>デカチンMAXXX！PART5</t>
    </r>
  </si>
  <si>
    <r>
      <t>中出しUSAマジでハメまショ</t>
    </r>
    <r>
      <rPr>
        <sz val="10"/>
        <rFont val="맑은 고딕"/>
        <family val="2"/>
        <charset val="128"/>
        <scheme val="minor"/>
      </rPr>
      <t>ー</t>
    </r>
    <r>
      <rPr>
        <sz val="10"/>
        <rFont val="맑은 고딕"/>
        <family val="3"/>
        <charset val="129"/>
        <scheme val="minor"/>
      </rPr>
      <t>！PHASE2</t>
    </r>
  </si>
  <si>
    <r>
      <t>尻穴カレンダ</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t>
    </r>
  </si>
  <si>
    <r>
      <t>潮</t>
    </r>
    <r>
      <rPr>
        <sz val="10"/>
        <rFont val="맑은 고딕"/>
        <family val="2"/>
        <charset val="128"/>
        <scheme val="minor"/>
      </rPr>
      <t>々</t>
    </r>
    <r>
      <rPr>
        <sz val="10"/>
        <rFont val="맑은 고딕"/>
        <family val="3"/>
        <charset val="129"/>
        <scheme val="minor"/>
      </rPr>
      <t>美女濡れマ●コ！Part3</t>
    </r>
  </si>
  <si>
    <r>
      <t>クリ</t>
    </r>
    <r>
      <rPr>
        <sz val="10"/>
        <rFont val="맑은 고딕"/>
        <family val="2"/>
        <charset val="128"/>
        <scheme val="minor"/>
      </rPr>
      <t>ー</t>
    </r>
    <r>
      <rPr>
        <sz val="10"/>
        <rFont val="맑은 고딕"/>
        <family val="3"/>
        <charset val="129"/>
        <scheme val="minor"/>
      </rPr>
      <t>ムパイTEEN美少女中出し</t>
    </r>
  </si>
  <si>
    <r>
      <t>デカメロン列</t>
    </r>
    <r>
      <rPr>
        <sz val="10"/>
        <rFont val="맑은 고딕"/>
        <family val="2"/>
        <charset val="128"/>
        <scheme val="minor"/>
      </rPr>
      <t>伝</t>
    </r>
    <r>
      <rPr>
        <sz val="10"/>
        <rFont val="맑은 고딕"/>
        <family val="3"/>
        <charset val="129"/>
        <scheme val="minor"/>
      </rPr>
      <t>バニラ大福編</t>
    </r>
  </si>
  <si>
    <r>
      <t>ビュ</t>
    </r>
    <r>
      <rPr>
        <sz val="10"/>
        <rFont val="맑은 고딕"/>
        <family val="2"/>
        <charset val="128"/>
        <scheme val="minor"/>
      </rPr>
      <t>ー</t>
    </r>
    <r>
      <rPr>
        <sz val="10"/>
        <rFont val="맑은 고딕"/>
        <family val="3"/>
        <charset val="129"/>
        <scheme val="minor"/>
      </rPr>
      <t>ティガ</t>
    </r>
    <r>
      <rPr>
        <sz val="10"/>
        <rFont val="맑은 고딕"/>
        <family val="2"/>
        <charset val="128"/>
        <scheme val="minor"/>
      </rPr>
      <t>ー</t>
    </r>
    <r>
      <rPr>
        <sz val="10"/>
        <rFont val="맑은 고딕"/>
        <family val="3"/>
        <charset val="129"/>
        <scheme val="minor"/>
      </rPr>
      <t>ルと</t>
    </r>
    <r>
      <rPr>
        <sz val="10"/>
        <rFont val="맑은 고딕"/>
        <family val="2"/>
        <charset val="128"/>
        <scheme val="minor"/>
      </rPr>
      <t>黒</t>
    </r>
    <r>
      <rPr>
        <sz val="10"/>
        <rFont val="맑은 고딕"/>
        <family val="3"/>
        <charset val="129"/>
        <scheme val="minor"/>
      </rPr>
      <t>デカチン2</t>
    </r>
  </si>
  <si>
    <r>
      <t>ギャングバングダブルス美女2人に全穴</t>
    </r>
    <r>
      <rPr>
        <sz val="10"/>
        <rFont val="맑은 고딕"/>
        <family val="2"/>
        <charset val="128"/>
        <scheme val="minor"/>
      </rPr>
      <t>挿</t>
    </r>
    <r>
      <rPr>
        <sz val="10"/>
        <rFont val="맑은 고딕"/>
        <family val="3"/>
        <charset val="129"/>
        <scheme val="minor"/>
      </rPr>
      <t>入！</t>
    </r>
  </si>
  <si>
    <r>
      <t>セクシ</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ルと</t>
    </r>
    <r>
      <rPr>
        <sz val="10"/>
        <rFont val="맑은 고딕"/>
        <family val="2"/>
        <charset val="128"/>
        <scheme val="minor"/>
      </rPr>
      <t>黒</t>
    </r>
    <r>
      <rPr>
        <sz val="10"/>
        <rFont val="맑은 고딕"/>
        <family val="3"/>
        <charset val="129"/>
        <scheme val="minor"/>
      </rPr>
      <t>デカチン</t>
    </r>
  </si>
  <si>
    <r>
      <t>金</t>
    </r>
    <r>
      <rPr>
        <sz val="10"/>
        <rFont val="맑은 고딕"/>
        <family val="2"/>
        <charset val="128"/>
        <scheme val="minor"/>
      </rPr>
      <t>髪</t>
    </r>
    <r>
      <rPr>
        <sz val="10"/>
        <rFont val="맑은 고딕"/>
        <family val="3"/>
        <charset val="129"/>
        <scheme val="minor"/>
      </rPr>
      <t>美女ハメコレ！3</t>
    </r>
  </si>
  <si>
    <r>
      <rPr>
        <sz val="10"/>
        <rFont val="맑은 고딕"/>
        <family val="2"/>
        <charset val="128"/>
        <scheme val="minor"/>
      </rPr>
      <t>黒</t>
    </r>
    <r>
      <rPr>
        <sz val="10"/>
        <rFont val="맑은 고딕"/>
        <family val="3"/>
        <charset val="129"/>
        <scheme val="minor"/>
      </rPr>
      <t>女尻11</t>
    </r>
  </si>
  <si>
    <r>
      <t>魅惑のアナル</t>
    </r>
    <r>
      <rPr>
        <sz val="10"/>
        <rFont val="맑은 고딕"/>
        <family val="3"/>
        <charset val="129"/>
      </rPr>
      <t>堕天使</t>
    </r>
  </si>
  <si>
    <r>
      <t>突入！</t>
    </r>
    <r>
      <rPr>
        <sz val="10"/>
        <rFont val="맑은 고딕"/>
        <family val="3"/>
        <charset val="129"/>
      </rPr>
      <t>黒デカチンMAXXX！ PART6</t>
    </r>
  </si>
  <si>
    <r>
      <t>中出しUSA マジでハメまショ</t>
    </r>
    <r>
      <rPr>
        <sz val="10"/>
        <rFont val="맑은 고딕"/>
        <family val="3"/>
        <charset val="129"/>
      </rPr>
      <t>ー！ PHASE3</t>
    </r>
  </si>
  <si>
    <r>
      <t>ビグズ·アンド·ビュ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ズ</t>
    </r>
  </si>
  <si>
    <r>
      <t>SGサ</t>
    </r>
    <r>
      <rPr>
        <sz val="10"/>
        <rFont val="맑은 고딕"/>
        <family val="2"/>
        <charset val="128"/>
        <scheme val="minor"/>
      </rPr>
      <t>ー</t>
    </r>
    <r>
      <rPr>
        <sz val="10"/>
        <rFont val="맑은 고딕"/>
        <family val="3"/>
        <charset val="129"/>
        <scheme val="minor"/>
      </rPr>
      <t>ビスガ</t>
    </r>
    <r>
      <rPr>
        <sz val="10"/>
        <rFont val="맑은 고딕"/>
        <family val="2"/>
        <charset val="128"/>
        <scheme val="minor"/>
      </rPr>
      <t>ー</t>
    </r>
    <r>
      <rPr>
        <sz val="10"/>
        <rFont val="맑은 고딕"/>
        <family val="3"/>
        <charset val="129"/>
        <scheme val="minor"/>
      </rPr>
      <t>ルVOL.1</t>
    </r>
  </si>
  <si>
    <r>
      <t>SGサ</t>
    </r>
    <r>
      <rPr>
        <sz val="10"/>
        <rFont val="맑은 고딕"/>
        <family val="2"/>
        <charset val="128"/>
        <scheme val="minor"/>
      </rPr>
      <t>ー</t>
    </r>
    <r>
      <rPr>
        <sz val="10"/>
        <rFont val="맑은 고딕"/>
        <family val="3"/>
        <charset val="129"/>
        <scheme val="minor"/>
      </rPr>
      <t>ビスガ</t>
    </r>
    <r>
      <rPr>
        <sz val="10"/>
        <rFont val="맑은 고딕"/>
        <family val="2"/>
        <charset val="128"/>
        <scheme val="minor"/>
      </rPr>
      <t>ー</t>
    </r>
    <r>
      <rPr>
        <sz val="10"/>
        <rFont val="맑은 고딕"/>
        <family val="3"/>
        <charset val="129"/>
        <scheme val="minor"/>
      </rPr>
      <t>ルVOL.2</t>
    </r>
  </si>
  <si>
    <r>
      <t>Slave&amp;Master</t>
    </r>
    <r>
      <rPr>
        <sz val="10"/>
        <rFont val="맑은 고딕"/>
        <family val="2"/>
        <charset val="128"/>
        <scheme val="minor"/>
      </rPr>
      <t>姫</t>
    </r>
    <r>
      <rPr>
        <sz val="10"/>
        <rFont val="맑은 고딕"/>
        <family val="3"/>
        <charset val="129"/>
        <scheme val="minor"/>
      </rPr>
      <t>宮ラム</t>
    </r>
  </si>
  <si>
    <r>
      <t>SPLASHGIRL女鯨01綾</t>
    </r>
    <r>
      <rPr>
        <sz val="10"/>
        <rFont val="맑은 고딕"/>
        <family val="2"/>
        <charset val="128"/>
        <scheme val="minor"/>
      </rPr>
      <t>瀬</t>
    </r>
    <r>
      <rPr>
        <sz val="10"/>
        <rFont val="맑은 고딕"/>
        <family val="3"/>
        <charset val="129"/>
        <scheme val="minor"/>
      </rPr>
      <t>メグ</t>
    </r>
  </si>
  <si>
    <r>
      <t>SPLASHGIRL女鯨02大</t>
    </r>
    <r>
      <rPr>
        <sz val="10"/>
        <rFont val="맑은 고딕"/>
        <family val="2"/>
        <charset val="128"/>
        <scheme val="minor"/>
      </rPr>
      <t>沢</t>
    </r>
    <r>
      <rPr>
        <sz val="10"/>
        <rFont val="맑은 고딕"/>
        <family val="3"/>
        <charset val="129"/>
        <scheme val="minor"/>
      </rPr>
      <t>佑香</t>
    </r>
  </si>
  <si>
    <r>
      <t>SPLASHGIRL女鯨06人</t>
    </r>
    <r>
      <rPr>
        <sz val="10"/>
        <rFont val="맑은 고딕"/>
        <family val="2"/>
        <charset val="128"/>
        <scheme val="minor"/>
      </rPr>
      <t>気</t>
    </r>
    <r>
      <rPr>
        <sz val="10"/>
        <rFont val="맑은 고딕"/>
        <family val="3"/>
        <charset val="129"/>
        <scheme val="minor"/>
      </rPr>
      <t>女優10人潮吹き大洪水!</t>
    </r>
  </si>
  <si>
    <r>
      <t>SPLASHGIRL女鯨09一ノ</t>
    </r>
    <r>
      <rPr>
        <sz val="10"/>
        <rFont val="맑은 고딕"/>
        <family val="2"/>
        <charset val="128"/>
        <scheme val="minor"/>
      </rPr>
      <t>瀬</t>
    </r>
    <r>
      <rPr>
        <sz val="10"/>
        <rFont val="맑은 고딕"/>
        <family val="3"/>
        <charset val="129"/>
        <scheme val="minor"/>
      </rPr>
      <t>あきら</t>
    </r>
  </si>
  <si>
    <r>
      <t>GET2004ハワイで</t>
    </r>
    <r>
      <rPr>
        <sz val="10"/>
        <rFont val="맑은 고딕"/>
        <family val="2"/>
        <charset val="128"/>
        <scheme val="minor"/>
      </rPr>
      <t>亀</t>
    </r>
    <r>
      <rPr>
        <sz val="10"/>
        <rFont val="맑은 고딕"/>
        <family val="3"/>
        <charset val="129"/>
        <scheme val="minor"/>
      </rPr>
      <t>ハメ[4タイトル]24人GETNO.05</t>
    </r>
  </si>
  <si>
    <r>
      <t>GET2004ハワイで</t>
    </r>
    <r>
      <rPr>
        <sz val="10"/>
        <rFont val="맑은 고딕"/>
        <family val="2"/>
        <charset val="128"/>
        <scheme val="minor"/>
      </rPr>
      <t>亀</t>
    </r>
    <r>
      <rPr>
        <sz val="10"/>
        <rFont val="맑은 고딕"/>
        <family val="3"/>
        <charset val="129"/>
        <scheme val="minor"/>
      </rPr>
      <t>ハメ[4タイトル]24人GETNO.06</t>
    </r>
  </si>
  <si>
    <r>
      <t>GET2004ハワイで</t>
    </r>
    <r>
      <rPr>
        <sz val="10"/>
        <rFont val="맑은 고딕"/>
        <family val="2"/>
        <charset val="128"/>
        <scheme val="minor"/>
      </rPr>
      <t>亀</t>
    </r>
    <r>
      <rPr>
        <sz val="10"/>
        <rFont val="맑은 고딕"/>
        <family val="3"/>
        <charset val="129"/>
        <scheme val="minor"/>
      </rPr>
      <t>ハメ[4タイトル]24人GETNO.07</t>
    </r>
  </si>
  <si>
    <r>
      <t>GET2004ハワイで</t>
    </r>
    <r>
      <rPr>
        <sz val="10"/>
        <rFont val="맑은 고딕"/>
        <family val="2"/>
        <charset val="128"/>
        <scheme val="minor"/>
      </rPr>
      <t>亀</t>
    </r>
    <r>
      <rPr>
        <sz val="10"/>
        <rFont val="맑은 고딕"/>
        <family val="3"/>
        <charset val="129"/>
        <scheme val="minor"/>
      </rPr>
      <t>ハメ[4タイトル]24人GETNO.08</t>
    </r>
  </si>
  <si>
    <r>
      <t>GET2005ミニスカ&amp;ブ</t>
    </r>
    <r>
      <rPr>
        <sz val="10"/>
        <rFont val="맑은 고딕"/>
        <family val="2"/>
        <charset val="128"/>
        <scheme val="minor"/>
      </rPr>
      <t>ー</t>
    </r>
    <r>
      <rPr>
        <sz val="10"/>
        <rFont val="맑은 고딕"/>
        <family val="3"/>
        <charset val="129"/>
        <scheme val="minor"/>
      </rPr>
      <t>ツ[4タイトル]16人GETNO.01</t>
    </r>
  </si>
  <si>
    <r>
      <t>GET2005ミニスカ&amp;ブ</t>
    </r>
    <r>
      <rPr>
        <sz val="10"/>
        <rFont val="맑은 고딕"/>
        <family val="2"/>
        <charset val="128"/>
        <scheme val="minor"/>
      </rPr>
      <t>ー</t>
    </r>
    <r>
      <rPr>
        <sz val="10"/>
        <rFont val="맑은 고딕"/>
        <family val="3"/>
        <charset val="129"/>
        <scheme val="minor"/>
      </rPr>
      <t>ツ[4タイトル]16人GETNO.02</t>
    </r>
  </si>
  <si>
    <r>
      <t>GET2005ナンパ最</t>
    </r>
    <r>
      <rPr>
        <sz val="10"/>
        <rFont val="맑은 고딕"/>
        <family val="2"/>
        <charset val="128"/>
        <scheme val="minor"/>
      </rPr>
      <t>強伝説</t>
    </r>
    <r>
      <rPr>
        <sz val="10"/>
        <rFont val="맑은 고딕"/>
        <family val="3"/>
        <charset val="129"/>
        <scheme val="minor"/>
      </rPr>
      <t>ビキニ娘攻略NO.09</t>
    </r>
  </si>
  <si>
    <r>
      <t>GET2005ナンパ最</t>
    </r>
    <r>
      <rPr>
        <sz val="10"/>
        <rFont val="맑은 고딕"/>
        <family val="2"/>
        <charset val="128"/>
        <scheme val="minor"/>
      </rPr>
      <t>強伝説</t>
    </r>
    <r>
      <rPr>
        <sz val="10"/>
        <rFont val="맑은 고딕"/>
        <family val="3"/>
        <charset val="129"/>
        <scheme val="minor"/>
      </rPr>
      <t>ビキニ娘攻略N0.10</t>
    </r>
  </si>
  <si>
    <r>
      <t>GET2005ナンパ最</t>
    </r>
    <r>
      <rPr>
        <sz val="10"/>
        <rFont val="맑은 고딕"/>
        <family val="2"/>
        <charset val="128"/>
        <scheme val="minor"/>
      </rPr>
      <t>強伝説</t>
    </r>
    <r>
      <rPr>
        <sz val="10"/>
        <rFont val="맑은 고딕"/>
        <family val="3"/>
        <charset val="129"/>
        <scheme val="minor"/>
      </rPr>
      <t>ビキニ娘攻略N0.11</t>
    </r>
  </si>
  <si>
    <r>
      <t>GET2005ナンパ最</t>
    </r>
    <r>
      <rPr>
        <sz val="10"/>
        <rFont val="맑은 고딕"/>
        <family val="2"/>
        <charset val="128"/>
        <scheme val="minor"/>
      </rPr>
      <t>強伝説</t>
    </r>
    <r>
      <rPr>
        <sz val="10"/>
        <rFont val="맑은 고딕"/>
        <family val="3"/>
        <charset val="129"/>
        <scheme val="minor"/>
      </rPr>
      <t>ビキニ娘攻略N0.12</t>
    </r>
  </si>
  <si>
    <r>
      <t>カリスマナンパ師阿川が</t>
    </r>
    <r>
      <rPr>
        <sz val="10"/>
        <rFont val="맑은 고딕"/>
        <family val="2"/>
        <charset val="128"/>
        <scheme val="minor"/>
      </rPr>
      <t>厳</t>
    </r>
    <r>
      <rPr>
        <sz val="10"/>
        <rFont val="맑은 고딕"/>
        <family val="3"/>
        <charset val="129"/>
        <scheme val="minor"/>
      </rPr>
      <t>選したコレが最高の素人娘4時間!!</t>
    </r>
  </si>
  <si>
    <r>
      <t>カリスマナンパ師阿川が</t>
    </r>
    <r>
      <rPr>
        <sz val="10"/>
        <rFont val="맑은 고딕"/>
        <family val="2"/>
        <charset val="128"/>
        <scheme val="minor"/>
      </rPr>
      <t>厳</t>
    </r>
    <r>
      <rPr>
        <sz val="10"/>
        <rFont val="맑은 고딕"/>
        <family val="3"/>
        <charset val="129"/>
        <scheme val="minor"/>
      </rPr>
      <t>選した欲求不</t>
    </r>
    <r>
      <rPr>
        <sz val="10"/>
        <rFont val="맑은 고딕"/>
        <family val="2"/>
        <charset val="128"/>
        <scheme val="minor"/>
      </rPr>
      <t>満</t>
    </r>
    <r>
      <rPr>
        <sz val="10"/>
        <rFont val="맑은 고딕"/>
        <family val="3"/>
        <charset val="129"/>
        <scheme val="minor"/>
      </rPr>
      <t>な13人のセレブたち!!</t>
    </r>
  </si>
  <si>
    <r>
      <t>夏GET!ス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ヴォリュ</t>
    </r>
    <r>
      <rPr>
        <sz val="10"/>
        <rFont val="맑은 고딕"/>
        <family val="2"/>
        <charset val="128"/>
        <scheme val="minor"/>
      </rPr>
      <t>ー</t>
    </r>
    <r>
      <rPr>
        <sz val="10"/>
        <rFont val="맑은 고딕"/>
        <family val="3"/>
        <charset val="129"/>
        <scheme val="minor"/>
      </rPr>
      <t>ムBIKINI42人</t>
    </r>
  </si>
  <si>
    <r>
      <t>冬GET!ス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ヴォリュ</t>
    </r>
    <r>
      <rPr>
        <sz val="10"/>
        <rFont val="맑은 고딕"/>
        <family val="2"/>
        <charset val="128"/>
        <scheme val="minor"/>
      </rPr>
      <t>ー</t>
    </r>
    <r>
      <rPr>
        <sz val="10"/>
        <rFont val="맑은 고딕"/>
        <family val="3"/>
        <charset val="129"/>
        <scheme val="minor"/>
      </rPr>
      <t>ム17人4時間</t>
    </r>
  </si>
  <si>
    <r>
      <t>春GET!!ス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ヴォリュ</t>
    </r>
    <r>
      <rPr>
        <sz val="10"/>
        <rFont val="맑은 고딕"/>
        <family val="2"/>
        <charset val="128"/>
        <scheme val="minor"/>
      </rPr>
      <t>ー</t>
    </r>
    <r>
      <rPr>
        <sz val="10"/>
        <rFont val="맑은 고딕"/>
        <family val="3"/>
        <charset val="129"/>
        <scheme val="minor"/>
      </rPr>
      <t>ム25人4時間</t>
    </r>
  </si>
  <si>
    <r>
      <t>GET!!騎</t>
    </r>
    <r>
      <rPr>
        <sz val="10"/>
        <rFont val="맑은 고딕"/>
        <family val="2"/>
        <charset val="128"/>
        <scheme val="minor"/>
      </rPr>
      <t>乗</t>
    </r>
    <r>
      <rPr>
        <sz val="10"/>
        <rFont val="맑은 고딕"/>
        <family val="3"/>
        <charset val="129"/>
        <scheme val="minor"/>
      </rPr>
      <t>位15人</t>
    </r>
  </si>
  <si>
    <r>
      <t>夏GET!!ス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ヴォリュ</t>
    </r>
    <r>
      <rPr>
        <sz val="10"/>
        <rFont val="맑은 고딕"/>
        <family val="2"/>
        <charset val="128"/>
        <scheme val="minor"/>
      </rPr>
      <t>ー</t>
    </r>
    <r>
      <rPr>
        <sz val="10"/>
        <rFont val="맑은 고딕"/>
        <family val="3"/>
        <charset val="129"/>
        <scheme val="minor"/>
      </rPr>
      <t>ムBIKINI100人</t>
    </r>
  </si>
  <si>
    <r>
      <t>冬GET!!ス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ヴォリュ</t>
    </r>
    <r>
      <rPr>
        <sz val="10"/>
        <rFont val="맑은 고딕"/>
        <family val="2"/>
        <charset val="128"/>
        <scheme val="minor"/>
      </rPr>
      <t>ー</t>
    </r>
    <r>
      <rPr>
        <sz val="10"/>
        <rFont val="맑은 고딕"/>
        <family val="3"/>
        <charset val="129"/>
        <scheme val="minor"/>
      </rPr>
      <t>ム25人</t>
    </r>
  </si>
  <si>
    <r>
      <t>春GET!!春爛漫娘ナンパストリ</t>
    </r>
    <r>
      <rPr>
        <sz val="10"/>
        <rFont val="맑은 고딕"/>
        <family val="2"/>
        <charset val="128"/>
        <scheme val="minor"/>
      </rPr>
      <t>ー</t>
    </r>
    <r>
      <rPr>
        <sz val="10"/>
        <rFont val="맑은 고딕"/>
        <family val="3"/>
        <charset val="129"/>
        <scheme val="minor"/>
      </rPr>
      <t>トス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ヴォリュ</t>
    </r>
    <r>
      <rPr>
        <sz val="10"/>
        <rFont val="맑은 고딕"/>
        <family val="2"/>
        <charset val="128"/>
        <scheme val="minor"/>
      </rPr>
      <t>ー</t>
    </r>
    <r>
      <rPr>
        <sz val="10"/>
        <rFont val="맑은 고딕"/>
        <family val="3"/>
        <charset val="129"/>
        <scheme val="minor"/>
      </rPr>
      <t>ム25人</t>
    </r>
  </si>
  <si>
    <r>
      <t>GET!!緊急</t>
    </r>
    <r>
      <rPr>
        <sz val="10"/>
        <rFont val="맑은 고딕"/>
        <family val="2"/>
        <charset val="128"/>
        <scheme val="minor"/>
      </rPr>
      <t>発売</t>
    </r>
    <r>
      <rPr>
        <sz val="10"/>
        <rFont val="맑은 고딕"/>
        <family val="3"/>
        <charset val="129"/>
        <scheme val="minor"/>
      </rPr>
      <t>!!特別編ガチでやっちゃいます</t>
    </r>
  </si>
  <si>
    <r>
      <t>GETtheBEST30人～ユ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が選んだシロウト美女たち～</t>
    </r>
  </si>
  <si>
    <r>
      <t>夏GET!!素人ナンパBIKINIバケ</t>
    </r>
    <r>
      <rPr>
        <sz val="10"/>
        <rFont val="맑은 고딕"/>
        <family val="2"/>
        <charset val="128"/>
        <scheme val="minor"/>
      </rPr>
      <t>ー</t>
    </r>
    <r>
      <rPr>
        <sz val="10"/>
        <rFont val="맑은 고딕"/>
        <family val="3"/>
        <charset val="129"/>
        <scheme val="minor"/>
      </rPr>
      <t>ション</t>
    </r>
  </si>
  <si>
    <r>
      <t>GET!!素人ナンパNo.128神</t>
    </r>
    <r>
      <rPr>
        <sz val="10"/>
        <rFont val="맑은 고딕"/>
        <family val="2"/>
        <charset val="128"/>
        <scheme val="minor"/>
      </rPr>
      <t>戸</t>
    </r>
    <r>
      <rPr>
        <sz val="10"/>
        <rFont val="맑은 고딕"/>
        <family val="3"/>
        <charset val="129"/>
        <scheme val="minor"/>
      </rPr>
      <t>編1</t>
    </r>
  </si>
  <si>
    <r>
      <t>GET!!素人ナンパNo.129神</t>
    </r>
    <r>
      <rPr>
        <sz val="10"/>
        <rFont val="맑은 고딕"/>
        <family val="2"/>
        <charset val="128"/>
        <scheme val="minor"/>
      </rPr>
      <t>戸</t>
    </r>
    <r>
      <rPr>
        <sz val="10"/>
        <rFont val="맑은 고딕"/>
        <family val="3"/>
        <charset val="129"/>
        <scheme val="minor"/>
      </rPr>
      <t>編2</t>
    </r>
  </si>
  <si>
    <r>
      <t>冬まで待てないGET!!素人ナンパTHEブ</t>
    </r>
    <r>
      <rPr>
        <sz val="10"/>
        <rFont val="맑은 고딕"/>
        <family val="2"/>
        <charset val="128"/>
        <scheme val="minor"/>
      </rPr>
      <t>ー</t>
    </r>
    <r>
      <rPr>
        <sz val="10"/>
        <rFont val="맑은 고딕"/>
        <family val="3"/>
        <charset val="129"/>
        <scheme val="minor"/>
      </rPr>
      <t>ツ&amp;コ</t>
    </r>
    <r>
      <rPr>
        <sz val="10"/>
        <rFont val="맑은 고딕"/>
        <family val="2"/>
        <charset val="128"/>
        <scheme val="minor"/>
      </rPr>
      <t>ー</t>
    </r>
    <r>
      <rPr>
        <sz val="10"/>
        <rFont val="맑은 고딕"/>
        <family val="3"/>
        <charset val="129"/>
        <scheme val="minor"/>
      </rPr>
      <t>トBEST30</t>
    </r>
  </si>
  <si>
    <r>
      <t>GET!!素人ナンパNo.144沖</t>
    </r>
    <r>
      <rPr>
        <sz val="10"/>
        <rFont val="맑은 고딕"/>
        <family val="2"/>
        <charset val="128"/>
        <scheme val="minor"/>
      </rPr>
      <t>縄</t>
    </r>
    <r>
      <rPr>
        <sz val="10"/>
        <rFont val="맑은 고딕"/>
        <family val="3"/>
        <charset val="129"/>
        <scheme val="minor"/>
      </rPr>
      <t>篇</t>
    </r>
  </si>
  <si>
    <r>
      <t>GET!!素人ナンパティ</t>
    </r>
    <r>
      <rPr>
        <sz val="10"/>
        <rFont val="맑은 고딕"/>
        <family val="2"/>
        <charset val="128"/>
        <scheme val="minor"/>
      </rPr>
      <t>ー</t>
    </r>
    <r>
      <rPr>
        <sz val="10"/>
        <rFont val="맑은 고딕"/>
        <family val="3"/>
        <charset val="129"/>
        <scheme val="minor"/>
      </rPr>
      <t>ン美少女!10代ナンパ16人</t>
    </r>
  </si>
  <si>
    <r>
      <t>GET!!素人ナンパNo.147</t>
    </r>
    <r>
      <rPr>
        <sz val="10"/>
        <rFont val="맑은 고딕"/>
        <family val="2"/>
        <charset val="128"/>
        <scheme val="minor"/>
      </rPr>
      <t>関</t>
    </r>
    <r>
      <rPr>
        <sz val="10"/>
        <rFont val="맑은 고딕"/>
        <family val="3"/>
        <charset val="129"/>
        <scheme val="minor"/>
      </rPr>
      <t>東＋(おまけに)ビ</t>
    </r>
    <r>
      <rPr>
        <sz val="10"/>
        <rFont val="맑은 고딕"/>
        <family val="2"/>
        <charset val="128"/>
        <scheme val="minor"/>
      </rPr>
      <t>ー</t>
    </r>
    <r>
      <rPr>
        <sz val="10"/>
        <rFont val="맑은 고딕"/>
        <family val="3"/>
        <charset val="129"/>
        <scheme val="minor"/>
      </rPr>
      <t>チ</t>
    </r>
  </si>
  <si>
    <r>
      <t>GET!!素人ナンパNo.1502013</t>
    </r>
    <r>
      <rPr>
        <sz val="10"/>
        <rFont val="맑은 고딕"/>
        <family val="2"/>
        <charset val="128"/>
        <scheme val="minor"/>
      </rPr>
      <t>関</t>
    </r>
    <r>
      <rPr>
        <sz val="10"/>
        <rFont val="맑은 고딕"/>
        <family val="3"/>
        <charset val="129"/>
        <scheme val="minor"/>
      </rPr>
      <t>東版</t>
    </r>
  </si>
  <si>
    <r>
      <t>GET!!素人ナンパNo.1522013</t>
    </r>
    <r>
      <rPr>
        <sz val="10"/>
        <rFont val="맑은 고딕"/>
        <family val="2"/>
        <charset val="128"/>
        <scheme val="minor"/>
      </rPr>
      <t>関</t>
    </r>
    <r>
      <rPr>
        <sz val="10"/>
        <rFont val="맑은 고딕"/>
        <family val="3"/>
        <charset val="129"/>
        <scheme val="minor"/>
      </rPr>
      <t>東版</t>
    </r>
  </si>
  <si>
    <r>
      <t>GET!!素人ナンパNo.1532013</t>
    </r>
    <r>
      <rPr>
        <sz val="10"/>
        <rFont val="맑은 고딕"/>
        <family val="2"/>
        <charset val="128"/>
        <scheme val="minor"/>
      </rPr>
      <t>関</t>
    </r>
    <r>
      <rPr>
        <sz val="10"/>
        <rFont val="맑은 고딕"/>
        <family val="3"/>
        <charset val="129"/>
        <scheme val="minor"/>
      </rPr>
      <t>東版</t>
    </r>
  </si>
  <si>
    <r>
      <t>GET!!素人ナンパNo.155スキ</t>
    </r>
    <r>
      <rPr>
        <sz val="10"/>
        <rFont val="맑은 고딕"/>
        <family val="2"/>
        <charset val="128"/>
        <scheme val="minor"/>
      </rPr>
      <t>ー</t>
    </r>
    <r>
      <rPr>
        <sz val="10"/>
        <rFont val="맑은 고딕"/>
        <family val="3"/>
        <charset val="129"/>
        <scheme val="minor"/>
      </rPr>
      <t>場</t>
    </r>
  </si>
  <si>
    <r>
      <t>GET!!素人ナンパNo.1572013沖</t>
    </r>
    <r>
      <rPr>
        <sz val="10"/>
        <rFont val="맑은 고딕"/>
        <family val="2"/>
        <charset val="128"/>
        <scheme val="minor"/>
      </rPr>
      <t>縄</t>
    </r>
  </si>
  <si>
    <r>
      <t>GET!!素人ナンパNo.159ビキニビ</t>
    </r>
    <r>
      <rPr>
        <sz val="10"/>
        <rFont val="맑은 고딕"/>
        <family val="2"/>
        <charset val="128"/>
        <scheme val="minor"/>
      </rPr>
      <t>ー</t>
    </r>
    <r>
      <rPr>
        <sz val="10"/>
        <rFont val="맑은 고딕"/>
        <family val="3"/>
        <charset val="129"/>
        <scheme val="minor"/>
      </rPr>
      <t>チ</t>
    </r>
  </si>
  <si>
    <r>
      <t>素人ナンパGET!!全</t>
    </r>
    <r>
      <rPr>
        <sz val="10"/>
        <rFont val="맑은 고딕"/>
        <family val="2"/>
        <charset val="128"/>
        <scheme val="minor"/>
      </rPr>
      <t>国</t>
    </r>
    <r>
      <rPr>
        <sz val="10"/>
        <rFont val="맑은 고딕"/>
        <family val="3"/>
        <charset val="129"/>
        <scheme val="minor"/>
      </rPr>
      <t>版12時間102人</t>
    </r>
  </si>
  <si>
    <r>
      <t>GET!!素人ナンパNo.1612014新潟アンド水</t>
    </r>
    <r>
      <rPr>
        <sz val="10"/>
        <rFont val="맑은 고딕"/>
        <family val="2"/>
        <charset val="128"/>
        <scheme val="minor"/>
      </rPr>
      <t>戸</t>
    </r>
    <r>
      <rPr>
        <sz val="10"/>
        <rFont val="맑은 고딕"/>
        <family val="3"/>
        <charset val="129"/>
        <scheme val="minor"/>
      </rPr>
      <t>通常版</t>
    </r>
  </si>
  <si>
    <r>
      <t>GET!!素人ナンパNo.164スキ</t>
    </r>
    <r>
      <rPr>
        <sz val="10"/>
        <rFont val="맑은 고딕"/>
        <family val="2"/>
        <charset val="128"/>
        <scheme val="minor"/>
      </rPr>
      <t>ー</t>
    </r>
    <r>
      <rPr>
        <sz val="10"/>
        <rFont val="맑은 고딕"/>
        <family val="3"/>
        <charset val="129"/>
        <scheme val="minor"/>
      </rPr>
      <t>·ゲレンデ·</t>
    </r>
    <r>
      <rPr>
        <sz val="10"/>
        <rFont val="맑은 고딕"/>
        <family val="2"/>
        <charset val="128"/>
        <scheme val="minor"/>
      </rPr>
      <t>軽</t>
    </r>
    <r>
      <rPr>
        <sz val="10"/>
        <rFont val="맑은 고딕"/>
        <family val="3"/>
        <charset val="129"/>
        <scheme val="minor"/>
      </rPr>
      <t>井</t>
    </r>
    <r>
      <rPr>
        <sz val="10"/>
        <rFont val="맑은 고딕"/>
        <family val="2"/>
        <charset val="128"/>
        <scheme val="minor"/>
      </rPr>
      <t>沢</t>
    </r>
    <r>
      <rPr>
        <sz val="10"/>
        <rFont val="맑은 고딕"/>
        <family val="3"/>
        <charset val="129"/>
        <scheme val="minor"/>
      </rPr>
      <t>2014</t>
    </r>
  </si>
  <si>
    <r>
      <t>素人ナンパGET!!美少女限定祭り～ご</t>
    </r>
    <r>
      <rPr>
        <sz val="10"/>
        <rFont val="맑은 고딕"/>
        <family val="2"/>
        <charset val="128"/>
        <scheme val="minor"/>
      </rPr>
      <t>当</t>
    </r>
    <r>
      <rPr>
        <sz val="10"/>
        <rFont val="맑은 고딕"/>
        <family val="3"/>
        <charset val="129"/>
        <scheme val="minor"/>
      </rPr>
      <t>地ユ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が選んだ!ムチャクチャ可愛い娘!20人～</t>
    </r>
  </si>
  <si>
    <r>
      <t>GET!!大阪ナニワ素人ナンパ</t>
    </r>
    <r>
      <rPr>
        <sz val="10"/>
        <rFont val="맑은 고딕"/>
        <family val="2"/>
        <charset val="128"/>
        <scheme val="minor"/>
      </rPr>
      <t>関</t>
    </r>
    <r>
      <rPr>
        <sz val="10"/>
        <rFont val="맑은 고딕"/>
        <family val="3"/>
        <charset val="129"/>
        <scheme val="minor"/>
      </rPr>
      <t>西vs.</t>
    </r>
    <r>
      <rPr>
        <sz val="10"/>
        <rFont val="맑은 고딕"/>
        <family val="2"/>
        <charset val="128"/>
        <scheme val="minor"/>
      </rPr>
      <t>関</t>
    </r>
    <r>
      <rPr>
        <sz val="10"/>
        <rFont val="맑은 고딕"/>
        <family val="3"/>
        <charset val="129"/>
        <scheme val="minor"/>
      </rPr>
      <t>東頂上決</t>
    </r>
    <r>
      <rPr>
        <sz val="10"/>
        <rFont val="맑은 고딕"/>
        <family val="2"/>
        <charset val="128"/>
        <scheme val="minor"/>
      </rPr>
      <t>戦</t>
    </r>
    <r>
      <rPr>
        <sz val="10"/>
        <rFont val="맑은 고딕"/>
        <family val="3"/>
        <charset val="129"/>
        <scheme val="minor"/>
      </rPr>
      <t>!!NO.170</t>
    </r>
  </si>
  <si>
    <r>
      <t>素人ナンパGET！！超</t>
    </r>
    <r>
      <rPr>
        <sz val="10"/>
        <rFont val="맑은 고딕"/>
        <family val="2"/>
        <charset val="128"/>
        <scheme val="minor"/>
      </rPr>
      <t>厳</t>
    </r>
    <r>
      <rPr>
        <sz val="10"/>
        <rFont val="맑은 고딕"/>
        <family val="3"/>
        <charset val="129"/>
        <scheme val="minor"/>
      </rPr>
      <t>選秋の</t>
    </r>
    <r>
      <rPr>
        <sz val="10"/>
        <rFont val="맑은 고딕"/>
        <family val="2"/>
        <charset val="128"/>
        <scheme val="minor"/>
      </rPr>
      <t>発</t>
    </r>
    <r>
      <rPr>
        <sz val="10"/>
        <rFont val="맑은 고딕"/>
        <family val="3"/>
        <charset val="129"/>
        <scheme val="minor"/>
      </rPr>
      <t>情娘</t>
    </r>
    <r>
      <rPr>
        <sz val="10"/>
        <rFont val="맑은 고딕"/>
        <family val="2"/>
        <charset val="128"/>
        <scheme val="minor"/>
      </rPr>
      <t>収</t>
    </r>
    <r>
      <rPr>
        <sz val="10"/>
        <rFont val="맑은 고딕"/>
        <family val="3"/>
        <charset val="129"/>
        <scheme val="minor"/>
      </rPr>
      <t>穫祭30人5時間【アウトレット】</t>
    </r>
  </si>
  <si>
    <r>
      <t>素人ナンパGET！！！リアルストリ</t>
    </r>
    <r>
      <rPr>
        <sz val="10"/>
        <rFont val="맑은 고딕"/>
        <family val="2"/>
        <charset val="128"/>
        <scheme val="minor"/>
      </rPr>
      <t>ー</t>
    </r>
    <r>
      <rPr>
        <sz val="10"/>
        <rFont val="맑은 고딕"/>
        <family val="3"/>
        <charset val="129"/>
        <scheme val="minor"/>
      </rPr>
      <t>トナンパ編No.178</t>
    </r>
  </si>
  <si>
    <r>
      <t>GET！素人ナンパ超</t>
    </r>
    <r>
      <rPr>
        <sz val="10"/>
        <rFont val="맑은 고딕"/>
        <family val="2"/>
        <charset val="128"/>
        <scheme val="minor"/>
      </rPr>
      <t>厳</t>
    </r>
    <r>
      <rPr>
        <sz val="10"/>
        <rFont val="맑은 고딕"/>
        <family val="3"/>
        <charset val="129"/>
        <scheme val="minor"/>
      </rPr>
      <t>選美少女限定【ロ</t>
    </r>
    <r>
      <rPr>
        <sz val="10"/>
        <rFont val="맑은 고딕"/>
        <family val="2"/>
        <charset val="128"/>
        <scheme val="minor"/>
      </rPr>
      <t>ー</t>
    </r>
    <r>
      <rPr>
        <sz val="10"/>
        <rFont val="맑은 고딕"/>
        <family val="3"/>
        <charset val="129"/>
        <scheme val="minor"/>
      </rPr>
      <t>カル版】都</t>
    </r>
    <r>
      <rPr>
        <sz val="10"/>
        <rFont val="맑은 고딕"/>
        <family val="2"/>
        <charset val="128"/>
        <scheme val="minor"/>
      </rPr>
      <t>会</t>
    </r>
    <r>
      <rPr>
        <sz val="10"/>
        <rFont val="맑은 고딕"/>
        <family val="3"/>
        <charset val="129"/>
        <scheme val="minor"/>
      </rPr>
      <t>の固チ●ポに腰をふる地方の可愛い女の子30人5時間</t>
    </r>
  </si>
  <si>
    <r>
      <t>GET！！！素人ナンパ80人10時間夏のナンパ祭りこの夏絶</t>
    </r>
    <r>
      <rPr>
        <sz val="10"/>
        <rFont val="맑은 고딕"/>
        <family val="2"/>
        <charset val="128"/>
        <scheme val="minor"/>
      </rPr>
      <t>対</t>
    </r>
    <r>
      <rPr>
        <sz val="10"/>
        <rFont val="맑은 고딕"/>
        <family val="3"/>
        <charset val="129"/>
        <scheme val="minor"/>
      </rPr>
      <t>見逃がせない、ビキニがカワイイ海の美少女プレミアム</t>
    </r>
    <r>
      <rPr>
        <sz val="10"/>
        <rFont val="맑은 고딕"/>
        <family val="2"/>
        <charset val="128"/>
        <scheme val="minor"/>
      </rPr>
      <t>・</t>
    </r>
    <r>
      <rPr>
        <sz val="10"/>
        <rFont val="맑은 고딕"/>
        <family val="3"/>
        <charset val="129"/>
        <scheme val="minor"/>
      </rPr>
      <t>ベスト</t>
    </r>
  </si>
  <si>
    <r>
      <t>素人ナンパGET！！No.184ビ</t>
    </r>
    <r>
      <rPr>
        <sz val="10"/>
        <rFont val="맑은 고딕"/>
        <family val="2"/>
        <charset val="128"/>
        <scheme val="minor"/>
      </rPr>
      <t>ー</t>
    </r>
    <r>
      <rPr>
        <sz val="10"/>
        <rFont val="맑은 고딕"/>
        <family val="3"/>
        <charset val="129"/>
        <scheme val="minor"/>
      </rPr>
      <t>チナンパビキニ編</t>
    </r>
  </si>
  <si>
    <r>
      <t>【ベストヒッツ】素人ナンパGET！！本</t>
    </r>
    <r>
      <rPr>
        <sz val="10"/>
        <rFont val="맑은 고딕"/>
        <family val="2"/>
        <charset val="128"/>
        <scheme val="minor"/>
      </rPr>
      <t>気</t>
    </r>
    <r>
      <rPr>
        <sz val="10"/>
        <rFont val="맑은 고딕"/>
        <family val="3"/>
        <charset val="129"/>
        <scheme val="minor"/>
      </rPr>
      <t>汁スプラッシュ大噴射潮吹き！！【アウトレット】</t>
    </r>
  </si>
  <si>
    <r>
      <t>【ベストヒッツ】素人ナンパGET！！No.189高速サ</t>
    </r>
    <r>
      <rPr>
        <sz val="10"/>
        <rFont val="맑은 고딕"/>
        <family val="2"/>
        <charset val="128"/>
        <scheme val="minor"/>
      </rPr>
      <t>ー</t>
    </r>
    <r>
      <rPr>
        <sz val="10"/>
        <rFont val="맑은 고딕"/>
        <family val="3"/>
        <charset val="129"/>
        <scheme val="minor"/>
      </rPr>
      <t>ビスエリア編【アウトレット】</t>
    </r>
  </si>
  <si>
    <r>
      <t>素人ナンパGET！！No.190スピンオフ東南アジア2億5000万人の中から大</t>
    </r>
    <r>
      <rPr>
        <sz val="10"/>
        <rFont val="맑은 고딕"/>
        <family val="2"/>
        <charset val="128"/>
        <scheme val="minor"/>
      </rPr>
      <t>発</t>
    </r>
    <r>
      <rPr>
        <sz val="10"/>
        <rFont val="맑은 고딕"/>
        <family val="3"/>
        <charset val="129"/>
        <scheme val="minor"/>
      </rPr>
      <t>掘！あのJ●Tに憧れて遂にニッポンで華麗にデビュ</t>
    </r>
    <r>
      <rPr>
        <sz val="10"/>
        <rFont val="맑은 고딕"/>
        <family val="2"/>
        <charset val="128"/>
        <scheme val="minor"/>
      </rPr>
      <t>ー</t>
    </r>
    <r>
      <rPr>
        <sz val="10"/>
        <rFont val="맑은 고딕"/>
        <family val="3"/>
        <charset val="129"/>
        <scheme val="minor"/>
      </rPr>
      <t>！！セ</t>
    </r>
    <r>
      <rPr>
        <sz val="10"/>
        <rFont val="맑은 고딕"/>
        <family val="2"/>
        <charset val="128"/>
        <scheme val="minor"/>
      </rPr>
      <t>ー</t>
    </r>
    <r>
      <rPr>
        <sz val="10"/>
        <rFont val="맑은 고딕"/>
        <family val="3"/>
        <charset val="129"/>
        <scheme val="minor"/>
      </rPr>
      <t>ラ</t>
    </r>
    <r>
      <rPr>
        <sz val="10"/>
        <rFont val="맑은 고딕"/>
        <family val="2"/>
        <charset val="128"/>
        <scheme val="minor"/>
      </rPr>
      <t>・</t>
    </r>
    <r>
      <rPr>
        <sz val="10"/>
        <rFont val="맑은 고딕"/>
        <family val="3"/>
        <charset val="129"/>
        <scheme val="minor"/>
      </rPr>
      <t>アマネ【アウトレット】</t>
    </r>
  </si>
  <si>
    <r>
      <t>素人ナンパGET！！No.191高</t>
    </r>
    <r>
      <rPr>
        <sz val="10"/>
        <rFont val="맑은 고딕"/>
        <family val="2"/>
        <charset val="128"/>
        <scheme val="minor"/>
      </rPr>
      <t>気圧</t>
    </r>
    <r>
      <rPr>
        <sz val="10"/>
        <rFont val="맑은 고딕"/>
        <family val="3"/>
        <charset val="129"/>
        <scheme val="minor"/>
      </rPr>
      <t>ガ</t>
    </r>
    <r>
      <rPr>
        <sz val="10"/>
        <rFont val="맑은 고딕"/>
        <family val="2"/>
        <charset val="128"/>
        <scheme val="minor"/>
      </rPr>
      <t>ー</t>
    </r>
    <r>
      <rPr>
        <sz val="10"/>
        <rFont val="맑은 고딕"/>
        <family val="3"/>
        <charset val="129"/>
        <scheme val="minor"/>
      </rPr>
      <t>ル☆熱狂ビキニ編</t>
    </r>
  </si>
  <si>
    <r>
      <t>【ベストヒッツ】素人ナンパGET！！あの京都炎上美人と再び！！「あいつ今何してる？」と思ったら奇跡の巨乳、美人姉妹で現れた！驚異のおもてなしスプラッシュでシリ</t>
    </r>
    <r>
      <rPr>
        <sz val="10"/>
        <rFont val="맑은 고딕"/>
        <family val="2"/>
        <charset val="128"/>
        <scheme val="minor"/>
      </rPr>
      <t>ー</t>
    </r>
    <r>
      <rPr>
        <sz val="10"/>
        <rFont val="맑은 고딕"/>
        <family val="3"/>
        <charset val="129"/>
        <scheme val="minor"/>
      </rPr>
      <t>ズ大改革！GET番外編！！【アウトレット】</t>
    </r>
  </si>
  <si>
    <r>
      <t>素人ナンパGET！！</t>
    </r>
    <r>
      <rPr>
        <sz val="10"/>
        <rFont val="맑은 고딕"/>
        <family val="2"/>
        <charset val="128"/>
        <scheme val="minor"/>
      </rPr>
      <t>清</t>
    </r>
    <r>
      <rPr>
        <sz val="10"/>
        <rFont val="맑은 고딕"/>
        <family val="3"/>
        <charset val="129"/>
        <scheme val="minor"/>
      </rPr>
      <t>楚で純情そうな</t>
    </r>
    <r>
      <rPr>
        <sz val="10"/>
        <rFont val="맑은 고딕"/>
        <family val="2"/>
        <charset val="128"/>
        <scheme val="minor"/>
      </rPr>
      <t>黒髪</t>
    </r>
    <r>
      <rPr>
        <sz val="10"/>
        <rFont val="맑은 고딕"/>
        <family val="3"/>
        <charset val="129"/>
        <scheme val="minor"/>
      </rPr>
      <t>ロングな女の子を連れ</t>
    </r>
    <r>
      <rPr>
        <sz val="10"/>
        <rFont val="맑은 고딕"/>
        <family val="2"/>
        <charset val="128"/>
        <scheme val="minor"/>
      </rPr>
      <t>込</t>
    </r>
    <r>
      <rPr>
        <sz val="10"/>
        <rFont val="맑은 고딕"/>
        <family val="3"/>
        <charset val="129"/>
        <scheme val="minor"/>
      </rPr>
      <t>んで</t>
    </r>
    <r>
      <rPr>
        <sz val="10"/>
        <rFont val="맑은 고딕"/>
        <family val="2"/>
        <charset val="128"/>
        <scheme val="minor"/>
      </rPr>
      <t>脱</t>
    </r>
    <r>
      <rPr>
        <sz val="10"/>
        <rFont val="맑은 고딕"/>
        <family val="3"/>
        <charset val="129"/>
        <scheme val="minor"/>
      </rPr>
      <t>がしたら予想を裏切るメスだった30人</t>
    </r>
  </si>
  <si>
    <r>
      <t>【ベストヒッツ】素人ナンパGET！！No.199ビキニ熱盛クレイジ</t>
    </r>
    <r>
      <rPr>
        <sz val="10"/>
        <rFont val="맑은 고딕"/>
        <family val="2"/>
        <charset val="128"/>
        <scheme val="minor"/>
      </rPr>
      <t>ー</t>
    </r>
    <r>
      <rPr>
        <sz val="10"/>
        <rFont val="맑은 고딕"/>
        <family val="3"/>
        <charset val="129"/>
        <scheme val="minor"/>
      </rPr>
      <t>ダイブ編【アウトレット】</t>
    </r>
  </si>
  <si>
    <r>
      <t>素人ナンパGET！！No.200女だらけのモブストリ</t>
    </r>
    <r>
      <rPr>
        <sz val="10"/>
        <rFont val="맑은 고딕"/>
        <family val="2"/>
        <charset val="128"/>
        <scheme val="minor"/>
      </rPr>
      <t>ー</t>
    </r>
    <r>
      <rPr>
        <sz val="10"/>
        <rFont val="맑은 고딕"/>
        <family val="3"/>
        <charset val="129"/>
        <scheme val="minor"/>
      </rPr>
      <t>トスプラッシュ☆ハロウィン編</t>
    </r>
  </si>
  <si>
    <r>
      <t>素人ナンパGET！！サクラ舞い散る花びら大回</t>
    </r>
    <r>
      <rPr>
        <sz val="10"/>
        <rFont val="맑은 고딕"/>
        <family val="2"/>
        <charset val="128"/>
        <scheme val="minor"/>
      </rPr>
      <t>転</t>
    </r>
    <r>
      <rPr>
        <sz val="10"/>
        <rFont val="맑은 고딕"/>
        <family val="3"/>
        <charset val="129"/>
        <scheme val="minor"/>
      </rPr>
      <t>上京物語編</t>
    </r>
  </si>
  <si>
    <r>
      <t>素人アラサ</t>
    </r>
    <r>
      <rPr>
        <sz val="10"/>
        <rFont val="맑은 고딕"/>
        <family val="2"/>
        <charset val="128"/>
        <scheme val="minor"/>
      </rPr>
      <t>ー</t>
    </r>
    <r>
      <rPr>
        <sz val="10"/>
        <rFont val="맑은 고딕"/>
        <family val="3"/>
        <charset val="129"/>
        <scheme val="minor"/>
      </rPr>
      <t>美女ナンパGET！！No.205銀座コリド</t>
    </r>
    <r>
      <rPr>
        <sz val="10"/>
        <rFont val="맑은 고딕"/>
        <family val="2"/>
        <charset val="128"/>
        <scheme val="minor"/>
      </rPr>
      <t>ー</t>
    </r>
    <r>
      <rPr>
        <sz val="10"/>
        <rFont val="맑은 고딕"/>
        <family val="3"/>
        <charset val="129"/>
        <scheme val="minor"/>
      </rPr>
      <t>街のキセキ編</t>
    </r>
  </si>
  <si>
    <r>
      <t>素人ナンパGET！！No.206</t>
    </r>
    <r>
      <rPr>
        <sz val="10"/>
        <rFont val="맑은 고딕"/>
        <family val="2"/>
        <charset val="128"/>
        <scheme val="minor"/>
      </rPr>
      <t>真</t>
    </r>
    <r>
      <rPr>
        <sz val="10"/>
        <rFont val="맑은 고딕"/>
        <family val="3"/>
        <charset val="129"/>
        <scheme val="minor"/>
      </rPr>
      <t>夏の汗だくビキニフェス編</t>
    </r>
  </si>
  <si>
    <r>
      <t>素人18</t>
    </r>
    <r>
      <rPr>
        <sz val="10"/>
        <rFont val="맑은 고딕"/>
        <family val="2"/>
        <charset val="128"/>
        <scheme val="minor"/>
      </rPr>
      <t>歳</t>
    </r>
    <r>
      <rPr>
        <sz val="10"/>
        <rFont val="맑은 고딕"/>
        <family val="3"/>
        <charset val="129"/>
        <scheme val="minor"/>
      </rPr>
      <t>ナンパGET！！No.207少し浮かれた夏休み女子○生編</t>
    </r>
  </si>
  <si>
    <r>
      <t>素人爆乳ナンパGET！！No.208意識高い系女子パ</t>
    </r>
    <r>
      <rPr>
        <sz val="10"/>
        <rFont val="맑은 고딕"/>
        <family val="2"/>
        <charset val="128"/>
        <scheme val="minor"/>
      </rPr>
      <t>ー</t>
    </r>
    <r>
      <rPr>
        <sz val="10"/>
        <rFont val="맑은 고딕"/>
        <family val="3"/>
        <charset val="129"/>
        <scheme val="minor"/>
      </rPr>
      <t>フェクトBodyにコミット！東京ビジネス街ストリ</t>
    </r>
    <r>
      <rPr>
        <sz val="10"/>
        <rFont val="맑은 고딕"/>
        <family val="2"/>
        <charset val="128"/>
        <scheme val="minor"/>
      </rPr>
      <t>ー</t>
    </r>
    <r>
      <rPr>
        <sz val="10"/>
        <rFont val="맑은 고딕"/>
        <family val="3"/>
        <charset val="129"/>
        <scheme val="minor"/>
      </rPr>
      <t>ト編</t>
    </r>
  </si>
  <si>
    <r>
      <t>素人ナンパGET！！100人のオンナ</t>
    </r>
    <r>
      <rPr>
        <sz val="10"/>
        <rFont val="맑은 고딕"/>
        <family val="2"/>
        <charset val="128"/>
        <scheme val="minor"/>
      </rPr>
      <t>・</t>
    </r>
    <r>
      <rPr>
        <sz val="10"/>
        <rFont val="맑은 고딕"/>
        <family val="3"/>
        <charset val="129"/>
        <scheme val="minor"/>
      </rPr>
      <t>おんな</t>
    </r>
    <r>
      <rPr>
        <sz val="10"/>
        <rFont val="맑은 고딕"/>
        <family val="2"/>
        <charset val="128"/>
        <scheme val="minor"/>
      </rPr>
      <t>・</t>
    </r>
    <r>
      <rPr>
        <sz val="10"/>
        <rFont val="맑은 고딕"/>
        <family val="3"/>
        <charset val="129"/>
        <scheme val="minor"/>
      </rPr>
      <t>女×16時間これぞガチナンパセックスの記</t>
    </r>
    <r>
      <rPr>
        <sz val="10"/>
        <rFont val="맑은 고딕"/>
        <family val="2"/>
        <charset val="128"/>
        <scheme val="minor"/>
      </rPr>
      <t>録</t>
    </r>
    <r>
      <rPr>
        <sz val="10"/>
        <rFont val="맑은 고딕"/>
        <family val="3"/>
        <charset val="129"/>
        <scheme val="minor"/>
      </rPr>
      <t>！！！</t>
    </r>
  </si>
  <si>
    <r>
      <t>素人ナンパGET！！No.210モブストリ</t>
    </r>
    <r>
      <rPr>
        <sz val="10"/>
        <rFont val="맑은 고딕"/>
        <family val="2"/>
        <charset val="128"/>
        <scheme val="minor"/>
      </rPr>
      <t>ー</t>
    </r>
    <r>
      <rPr>
        <sz val="10"/>
        <rFont val="맑은 고딕"/>
        <family val="3"/>
        <charset val="129"/>
        <scheme val="minor"/>
      </rPr>
      <t>ト☆美女フェス編</t>
    </r>
  </si>
  <si>
    <r>
      <t>素人美女ナンパGET！！No.211極</t>
    </r>
    <r>
      <rPr>
        <sz val="10"/>
        <rFont val="맑은 고딕"/>
        <family val="2"/>
        <charset val="128"/>
        <scheme val="minor"/>
      </rPr>
      <t>嬢</t>
    </r>
    <r>
      <rPr>
        <sz val="10"/>
        <rFont val="맑은 고딕"/>
        <family val="3"/>
        <charset val="129"/>
        <scheme val="minor"/>
      </rPr>
      <t>テイスティング日本橋目</t>
    </r>
    <r>
      <rPr>
        <sz val="10"/>
        <rFont val="맑은 고딕"/>
        <family val="2"/>
        <charset val="128"/>
        <scheme val="minor"/>
      </rPr>
      <t>抜</t>
    </r>
    <r>
      <rPr>
        <sz val="10"/>
        <rFont val="맑은 고딕"/>
        <family val="3"/>
        <charset val="129"/>
        <scheme val="minor"/>
      </rPr>
      <t>き通り編</t>
    </r>
  </si>
  <si>
    <r>
      <t>素人18</t>
    </r>
    <r>
      <rPr>
        <sz val="10"/>
        <rFont val="맑은 고딕"/>
        <family val="2"/>
        <charset val="128"/>
        <scheme val="minor"/>
      </rPr>
      <t>歳</t>
    </r>
    <r>
      <rPr>
        <sz val="10"/>
        <rFont val="맑은 고딕"/>
        <family val="3"/>
        <charset val="129"/>
        <scheme val="minor"/>
      </rPr>
      <t>ナンパGET！！No.212新大久保で見つけたバイブスやばい18</t>
    </r>
    <r>
      <rPr>
        <sz val="10"/>
        <rFont val="맑은 고딕"/>
        <family val="2"/>
        <charset val="128"/>
        <scheme val="minor"/>
      </rPr>
      <t>歳</t>
    </r>
    <r>
      <rPr>
        <sz val="10"/>
        <rFont val="맑은 고딕"/>
        <family val="3"/>
        <charset val="129"/>
        <scheme val="minor"/>
      </rPr>
      <t>タピオカよりもHに夢中編</t>
    </r>
  </si>
  <si>
    <r>
      <t>素人美BODYナンパGET！！No.213</t>
    </r>
    <r>
      <rPr>
        <sz val="10"/>
        <rFont val="맑은 고딕"/>
        <family val="2"/>
        <charset val="128"/>
        <scheme val="minor"/>
      </rPr>
      <t>脱</t>
    </r>
    <r>
      <rPr>
        <sz val="10"/>
        <rFont val="맑은 고딕"/>
        <family val="3"/>
        <charset val="129"/>
        <scheme val="minor"/>
      </rPr>
      <t>いだら凄いパ</t>
    </r>
    <r>
      <rPr>
        <sz val="10"/>
        <rFont val="맑은 고딕"/>
        <family val="2"/>
        <charset val="128"/>
        <scheme val="minor"/>
      </rPr>
      <t>ー</t>
    </r>
    <r>
      <rPr>
        <sz val="10"/>
        <rFont val="맑은 고딕"/>
        <family val="3"/>
        <charset val="129"/>
        <scheme val="minor"/>
      </rPr>
      <t>フェクト神BODY編</t>
    </r>
  </si>
  <si>
    <r>
      <t>素人ナンパGET！！1億3000万人の中から</t>
    </r>
    <r>
      <rPr>
        <sz val="10"/>
        <rFont val="맑은 고딕"/>
        <family val="2"/>
        <charset val="128"/>
        <scheme val="minor"/>
      </rPr>
      <t>発</t>
    </r>
    <r>
      <rPr>
        <sz val="10"/>
        <rFont val="맑은 고딕"/>
        <family val="3"/>
        <charset val="129"/>
        <scheme val="minor"/>
      </rPr>
      <t>掘した奇跡の女神たちGETチ</t>
    </r>
    <r>
      <rPr>
        <sz val="10"/>
        <rFont val="맑은 고딕"/>
        <family val="2"/>
        <charset val="128"/>
        <scheme val="minor"/>
      </rPr>
      <t>ー</t>
    </r>
    <r>
      <rPr>
        <sz val="10"/>
        <rFont val="맑은 고딕"/>
        <family val="3"/>
        <charset val="129"/>
        <scheme val="minor"/>
      </rPr>
      <t>ムが超ハマった輝く名器美女！！スプラッシュ</t>
    </r>
    <r>
      <rPr>
        <sz val="10"/>
        <rFont val="맑은 고딕"/>
        <family val="2"/>
        <charset val="128"/>
        <scheme val="minor"/>
      </rPr>
      <t>・</t>
    </r>
    <r>
      <rPr>
        <sz val="10"/>
        <rFont val="맑은 고딕"/>
        <family val="3"/>
        <charset val="129"/>
        <scheme val="minor"/>
      </rPr>
      <t>ベスト9！！＋おまけ本</t>
    </r>
    <r>
      <rPr>
        <sz val="10"/>
        <rFont val="맑은 고딕"/>
        <family val="2"/>
        <charset val="128"/>
        <scheme val="minor"/>
      </rPr>
      <t>気</t>
    </r>
    <r>
      <rPr>
        <sz val="10"/>
        <rFont val="맑은 고딕"/>
        <family val="3"/>
        <charset val="129"/>
        <scheme val="minor"/>
      </rPr>
      <t>汁2人</t>
    </r>
  </si>
  <si>
    <r>
      <t>素人ナンパGET！！No.215モチベ美女が集まる東京2020！ゴ</t>
    </r>
    <r>
      <rPr>
        <sz val="10"/>
        <rFont val="맑은 고딕"/>
        <family val="2"/>
        <charset val="128"/>
        <scheme val="minor"/>
      </rPr>
      <t>ー</t>
    </r>
    <r>
      <rPr>
        <sz val="10"/>
        <rFont val="맑은 고딕"/>
        <family val="3"/>
        <charset val="129"/>
        <scheme val="minor"/>
      </rPr>
      <t>ルドラッシュ編</t>
    </r>
  </si>
  <si>
    <r>
      <t>素人美女ナンパGET！！No.216あざといモテ女に濃厚接</t>
    </r>
    <r>
      <rPr>
        <sz val="10"/>
        <rFont val="맑은 고딕"/>
        <family val="2"/>
        <charset val="128"/>
        <scheme val="minor"/>
      </rPr>
      <t>触</t>
    </r>
    <r>
      <rPr>
        <sz val="10"/>
        <rFont val="맑은 고딕"/>
        <family val="3"/>
        <charset val="129"/>
        <scheme val="minor"/>
      </rPr>
      <t>！アンチ</t>
    </r>
    <r>
      <rPr>
        <sz val="10"/>
        <rFont val="맑은 고딕"/>
        <family val="2"/>
        <charset val="128"/>
        <scheme val="minor"/>
      </rPr>
      <t>・</t>
    </r>
    <r>
      <rPr>
        <sz val="10"/>
        <rFont val="맑은 고딕"/>
        <family val="3"/>
        <charset val="129"/>
        <scheme val="minor"/>
      </rPr>
      <t>ソ</t>
    </r>
    <r>
      <rPr>
        <sz val="10"/>
        <rFont val="맑은 고딕"/>
        <family val="2"/>
        <charset val="128"/>
        <scheme val="minor"/>
      </rPr>
      <t>ー</t>
    </r>
    <r>
      <rPr>
        <sz val="10"/>
        <rFont val="맑은 고딕"/>
        <family val="3"/>
        <charset val="129"/>
        <scheme val="minor"/>
      </rPr>
      <t>シャル</t>
    </r>
    <r>
      <rPr>
        <sz val="10"/>
        <rFont val="맑은 고딕"/>
        <family val="2"/>
        <charset val="128"/>
        <scheme val="minor"/>
      </rPr>
      <t>・</t>
    </r>
    <r>
      <rPr>
        <sz val="10"/>
        <rFont val="맑은 고딕"/>
        <family val="3"/>
        <charset val="129"/>
        <scheme val="minor"/>
      </rPr>
      <t>ディスタンス編</t>
    </r>
  </si>
  <si>
    <r>
      <t>素人ナンパGET！！No.218渚のTOKYOバケ</t>
    </r>
    <r>
      <rPr>
        <sz val="10"/>
        <rFont val="맑은 고딕"/>
        <family val="2"/>
        <charset val="128"/>
        <scheme val="minor"/>
      </rPr>
      <t>ー</t>
    </r>
    <r>
      <rPr>
        <sz val="10"/>
        <rFont val="맑은 고딕"/>
        <family val="3"/>
        <charset val="129"/>
        <scheme val="minor"/>
      </rPr>
      <t>ションビキニ編</t>
    </r>
  </si>
  <si>
    <r>
      <t>素人ナンパジェネレ</t>
    </r>
    <r>
      <rPr>
        <sz val="10"/>
        <rFont val="맑은 고딕"/>
        <family val="2"/>
        <charset val="128"/>
        <scheme val="minor"/>
      </rPr>
      <t>ー</t>
    </r>
    <r>
      <rPr>
        <sz val="10"/>
        <rFont val="맑은 고딕"/>
        <family val="3"/>
        <charset val="129"/>
        <scheme val="minor"/>
      </rPr>
      <t>ションGETパ</t>
    </r>
    <r>
      <rPr>
        <sz val="10"/>
        <rFont val="맑은 고딕"/>
        <family val="2"/>
        <charset val="128"/>
        <scheme val="minor"/>
      </rPr>
      <t>ー</t>
    </r>
    <r>
      <rPr>
        <sz val="10"/>
        <rFont val="맑은 고딕"/>
        <family val="3"/>
        <charset val="129"/>
        <scheme val="minor"/>
      </rPr>
      <t>フェクト版16時間</t>
    </r>
  </si>
  <si>
    <r>
      <t>素人ナンパGET！！No.222ハイブリッド美女子</t>
    </r>
    <r>
      <rPr>
        <sz val="10"/>
        <rFont val="맑은 고딕"/>
        <family val="2"/>
        <charset val="128"/>
        <scheme val="minor"/>
      </rPr>
      <t>続</t>
    </r>
    <r>
      <rPr>
        <sz val="10"/>
        <rFont val="맑은 고딕"/>
        <family val="3"/>
        <charset val="129"/>
        <scheme val="minor"/>
      </rPr>
      <t>出！東京アラ</t>
    </r>
    <r>
      <rPr>
        <sz val="10"/>
        <rFont val="맑은 고딕"/>
        <family val="2"/>
        <charset val="128"/>
        <scheme val="minor"/>
      </rPr>
      <t>ー</t>
    </r>
    <r>
      <rPr>
        <sz val="10"/>
        <rFont val="맑은 고딕"/>
        <family val="3"/>
        <charset val="129"/>
        <scheme val="minor"/>
      </rPr>
      <t>ト編</t>
    </r>
  </si>
  <si>
    <r>
      <t>素人ボンビ</t>
    </r>
    <r>
      <rPr>
        <sz val="10"/>
        <rFont val="맑은 고딕"/>
        <family val="2"/>
        <charset val="128"/>
        <scheme val="minor"/>
      </rPr>
      <t>ー</t>
    </r>
    <r>
      <rPr>
        <sz val="10"/>
        <rFont val="맑은 고딕"/>
        <family val="3"/>
        <charset val="129"/>
        <scheme val="minor"/>
      </rPr>
      <t>ナンパGET！！N0.224お金が無くても性欲上</t>
    </r>
    <r>
      <rPr>
        <sz val="10"/>
        <rFont val="맑은 고딕"/>
        <family val="2"/>
        <charset val="128"/>
        <scheme val="minor"/>
      </rPr>
      <t>々</t>
    </r>
    <r>
      <rPr>
        <sz val="10"/>
        <rFont val="맑은 고딕"/>
        <family val="3"/>
        <charset val="129"/>
        <scheme val="minor"/>
      </rPr>
      <t>！ボンビ</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ル編</t>
    </r>
  </si>
  <si>
    <r>
      <t>素人ナンパGET！！No.225ニュ</t>
    </r>
    <r>
      <rPr>
        <sz val="10"/>
        <rFont val="맑은 고딕"/>
        <family val="2"/>
        <charset val="128"/>
        <scheme val="minor"/>
      </rPr>
      <t>ー</t>
    </r>
    <r>
      <rPr>
        <sz val="10"/>
        <rFont val="맑은 고딕"/>
        <family val="3"/>
        <charset val="129"/>
        <scheme val="minor"/>
      </rPr>
      <t>ウェ</t>
    </r>
    <r>
      <rPr>
        <sz val="10"/>
        <rFont val="맑은 고딕"/>
        <family val="2"/>
        <charset val="128"/>
        <scheme val="minor"/>
      </rPr>
      <t>ー</t>
    </r>
    <r>
      <rPr>
        <sz val="10"/>
        <rFont val="맑은 고딕"/>
        <family val="3"/>
        <charset val="129"/>
        <scheme val="minor"/>
      </rPr>
      <t>ブレべチ女子徹底攻略Z世代編</t>
    </r>
  </si>
  <si>
    <r>
      <t>素人カレッジナンパGET！！No.226女子大生に聞け！大人になったら何になる！セントエルモスファイヤ</t>
    </r>
    <r>
      <rPr>
        <sz val="10"/>
        <rFont val="맑은 고딕"/>
        <family val="2"/>
        <charset val="128"/>
        <scheme val="minor"/>
      </rPr>
      <t>ー</t>
    </r>
    <r>
      <rPr>
        <sz val="10"/>
        <rFont val="맑은 고딕"/>
        <family val="3"/>
        <charset val="129"/>
        <scheme val="minor"/>
      </rPr>
      <t>編</t>
    </r>
  </si>
  <si>
    <r>
      <t>素人一</t>
    </r>
    <r>
      <rPr>
        <sz val="10"/>
        <rFont val="맑은 고딕"/>
        <family val="2"/>
        <charset val="128"/>
        <scheme val="minor"/>
      </rPr>
      <t>撃</t>
    </r>
    <r>
      <rPr>
        <sz val="10"/>
        <rFont val="맑은 고딕"/>
        <family val="3"/>
        <charset val="129"/>
        <scheme val="minor"/>
      </rPr>
      <t>ナンパ！！GET！ミス○山</t>
    </r>
    <r>
      <rPr>
        <sz val="10"/>
        <rFont val="맑은 고딕"/>
        <family val="2"/>
        <charset val="128"/>
        <scheme val="minor"/>
      </rPr>
      <t>学</t>
    </r>
    <r>
      <rPr>
        <sz val="10"/>
        <rFont val="맑은 고딕"/>
        <family val="3"/>
        <charset val="129"/>
        <scheme val="minor"/>
      </rPr>
      <t>院コンテストファイナリストの神美女＆ゆるふわ女子有名TikT●k●rを一</t>
    </r>
    <r>
      <rPr>
        <sz val="10"/>
        <rFont val="맑은 고딕"/>
        <family val="2"/>
        <charset val="128"/>
        <scheme val="minor"/>
      </rPr>
      <t>撃</t>
    </r>
    <r>
      <rPr>
        <sz val="10"/>
        <rFont val="맑은 고딕"/>
        <family val="3"/>
        <charset val="129"/>
        <scheme val="minor"/>
      </rPr>
      <t>即パコ！～ナンパからハメるまでノ</t>
    </r>
    <r>
      <rPr>
        <sz val="10"/>
        <rFont val="맑은 고딕"/>
        <family val="2"/>
        <charset val="128"/>
        <scheme val="minor"/>
      </rPr>
      <t>ー</t>
    </r>
    <r>
      <rPr>
        <sz val="10"/>
        <rFont val="맑은 고딕"/>
        <family val="3"/>
        <charset val="129"/>
        <scheme val="minor"/>
      </rPr>
      <t>カット配信SP！！</t>
    </r>
  </si>
  <si>
    <r>
      <t>素人ナンパGET！！激アツ娘×17時間春夏秋冬プラチナシ</t>
    </r>
    <r>
      <rPr>
        <sz val="10"/>
        <rFont val="맑은 고딕"/>
        <family val="2"/>
        <charset val="128"/>
        <scheme val="minor"/>
      </rPr>
      <t>ー</t>
    </r>
    <r>
      <rPr>
        <sz val="10"/>
        <rFont val="맑은 고딕"/>
        <family val="3"/>
        <charset val="129"/>
        <scheme val="minor"/>
      </rPr>
      <t>ズンII怒</t>
    </r>
    <r>
      <rPr>
        <sz val="10"/>
        <rFont val="맑은 고딕"/>
        <family val="2"/>
        <charset val="128"/>
        <scheme val="minor"/>
      </rPr>
      <t>涛</t>
    </r>
    <r>
      <rPr>
        <sz val="10"/>
        <rFont val="맑은 고딕"/>
        <family val="3"/>
        <charset val="129"/>
        <scheme val="minor"/>
      </rPr>
      <t>のガチナンパ！！オ</t>
    </r>
    <r>
      <rPr>
        <sz val="10"/>
        <rFont val="맑은 고딕"/>
        <family val="2"/>
        <charset val="128"/>
        <scheme val="minor"/>
      </rPr>
      <t>ー</t>
    </r>
    <r>
      <rPr>
        <sz val="10"/>
        <rFont val="맑은 고딕"/>
        <family val="3"/>
        <charset val="129"/>
        <scheme val="minor"/>
      </rPr>
      <t>ルタイムハイブリッド版</t>
    </r>
  </si>
  <si>
    <r>
      <t>素人美BODYナンパGET！！No.229</t>
    </r>
    <r>
      <rPr>
        <sz val="10"/>
        <rFont val="맑은 고딕"/>
        <family val="2"/>
        <charset val="128"/>
        <scheme val="minor"/>
      </rPr>
      <t>宝</t>
    </r>
    <r>
      <rPr>
        <sz val="10"/>
        <rFont val="맑은 고딕"/>
        <family val="3"/>
        <charset val="129"/>
        <scheme val="minor"/>
      </rPr>
      <t>石級ボディはデンジャ</t>
    </r>
    <r>
      <rPr>
        <sz val="10"/>
        <rFont val="맑은 고딕"/>
        <family val="2"/>
        <charset val="128"/>
        <scheme val="minor"/>
      </rPr>
      <t>ー</t>
    </r>
    <r>
      <rPr>
        <sz val="10"/>
        <rFont val="맑은 고딕"/>
        <family val="3"/>
        <charset val="129"/>
        <scheme val="minor"/>
      </rPr>
      <t>ゾ</t>
    </r>
    <r>
      <rPr>
        <sz val="10"/>
        <rFont val="맑은 고딕"/>
        <family val="2"/>
        <charset val="128"/>
        <scheme val="minor"/>
      </rPr>
      <t>ー</t>
    </r>
    <r>
      <rPr>
        <sz val="10"/>
        <rFont val="맑은 고딕"/>
        <family val="3"/>
        <charset val="129"/>
        <scheme val="minor"/>
      </rPr>
      <t>ン！爆乳トップガン編</t>
    </r>
  </si>
  <si>
    <r>
      <t>素人美女ナンパGET！！No.231美女が野</t>
    </r>
    <r>
      <rPr>
        <sz val="10"/>
        <rFont val="맑은 고딕"/>
        <family val="2"/>
        <charset val="128"/>
        <scheme val="minor"/>
      </rPr>
      <t>獣</t>
    </r>
    <r>
      <rPr>
        <sz val="10"/>
        <rFont val="맑은 고딕"/>
        <family val="3"/>
        <charset val="129"/>
        <scheme val="minor"/>
      </rPr>
      <t>セクシャル</t>
    </r>
    <r>
      <rPr>
        <sz val="10"/>
        <rFont val="맑은 고딕"/>
        <family val="2"/>
        <charset val="128"/>
        <scheme val="minor"/>
      </rPr>
      <t>・</t>
    </r>
    <r>
      <rPr>
        <sz val="10"/>
        <rFont val="맑은 고딕"/>
        <family val="3"/>
        <charset val="129"/>
        <scheme val="minor"/>
      </rPr>
      <t>アンド</t>
    </r>
    <r>
      <rPr>
        <sz val="10"/>
        <rFont val="맑은 고딕"/>
        <family val="2"/>
        <charset val="128"/>
        <scheme val="minor"/>
      </rPr>
      <t>・</t>
    </r>
    <r>
      <rPr>
        <sz val="10"/>
        <rFont val="맑은 고딕"/>
        <family val="3"/>
        <charset val="129"/>
        <scheme val="minor"/>
      </rPr>
      <t>ザ</t>
    </r>
    <r>
      <rPr>
        <sz val="10"/>
        <rFont val="맑은 고딕"/>
        <family val="2"/>
        <charset val="128"/>
        <scheme val="minor"/>
      </rPr>
      <t>・</t>
    </r>
    <r>
      <rPr>
        <sz val="10"/>
        <rFont val="맑은 고딕"/>
        <family val="3"/>
        <charset val="129"/>
        <scheme val="minor"/>
      </rPr>
      <t>シティ編</t>
    </r>
  </si>
  <si>
    <r>
      <t>GET2005ミニスカ&amp;ブ</t>
    </r>
    <r>
      <rPr>
        <sz val="10"/>
        <rFont val="맑은 고딕"/>
        <family val="2"/>
        <charset val="128"/>
        <scheme val="minor"/>
      </rPr>
      <t>ー</t>
    </r>
    <r>
      <rPr>
        <sz val="10"/>
        <rFont val="맑은 고딕"/>
        <family val="3"/>
        <charset val="129"/>
        <scheme val="minor"/>
      </rPr>
      <t>ツ[4タイトル]16人GETNO.03</t>
    </r>
  </si>
  <si>
    <r>
      <t>GET2005ミニスカ&amp;ブ</t>
    </r>
    <r>
      <rPr>
        <sz val="10"/>
        <rFont val="맑은 고딕"/>
        <family val="2"/>
        <charset val="128"/>
        <scheme val="minor"/>
      </rPr>
      <t>ー</t>
    </r>
    <r>
      <rPr>
        <sz val="10"/>
        <rFont val="맑은 고딕"/>
        <family val="3"/>
        <charset val="129"/>
        <scheme val="minor"/>
      </rPr>
      <t>ツ[4タイトル]16人GETNO.04</t>
    </r>
  </si>
  <si>
    <r>
      <t>カリスマ素人ナンパ監督石橋</t>
    </r>
    <r>
      <rPr>
        <sz val="10"/>
        <rFont val="맑은 고딕"/>
        <family val="2"/>
        <charset val="128"/>
        <scheme val="minor"/>
      </rPr>
      <t>渉</t>
    </r>
    <r>
      <rPr>
        <sz val="10"/>
        <rFont val="맑은 고딕"/>
        <family val="3"/>
        <charset val="129"/>
        <scheme val="minor"/>
      </rPr>
      <t>が</t>
    </r>
    <r>
      <rPr>
        <sz val="10"/>
        <rFont val="맑은 고딕"/>
        <family val="2"/>
        <charset val="128"/>
        <scheme val="minor"/>
      </rPr>
      <t>厳</t>
    </r>
    <r>
      <rPr>
        <sz val="10"/>
        <rFont val="맑은 고딕"/>
        <family val="3"/>
        <charset val="129"/>
        <scheme val="minor"/>
      </rPr>
      <t>選した美少女たち4時間!!</t>
    </r>
  </si>
  <si>
    <r>
      <t>カリスマナンパ師阿川が</t>
    </r>
    <r>
      <rPr>
        <sz val="10"/>
        <rFont val="맑은 고딕"/>
        <family val="2"/>
        <charset val="128"/>
        <scheme val="minor"/>
      </rPr>
      <t>厳</t>
    </r>
    <r>
      <rPr>
        <sz val="10"/>
        <rFont val="맑은 고딕"/>
        <family val="3"/>
        <charset val="129"/>
        <scheme val="minor"/>
      </rPr>
      <t>選した欲求不</t>
    </r>
    <r>
      <rPr>
        <sz val="10"/>
        <rFont val="맑은 고딕"/>
        <family val="2"/>
        <charset val="128"/>
        <scheme val="minor"/>
      </rPr>
      <t>満</t>
    </r>
    <r>
      <rPr>
        <sz val="10"/>
        <rFont val="맑은 고딕"/>
        <family val="3"/>
        <charset val="129"/>
        <scheme val="minor"/>
      </rPr>
      <t>なセレブたち4時間!!</t>
    </r>
  </si>
  <si>
    <r>
      <t>GETス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ボリュ</t>
    </r>
    <r>
      <rPr>
        <sz val="10"/>
        <rFont val="맑은 고딕"/>
        <family val="2"/>
        <charset val="128"/>
        <scheme val="minor"/>
      </rPr>
      <t>ー</t>
    </r>
    <r>
      <rPr>
        <sz val="10"/>
        <rFont val="맑은 고딕"/>
        <family val="3"/>
        <charset val="129"/>
        <scheme val="minor"/>
      </rPr>
      <t>ム33人4時間BIKINIDEEXCITING!!</t>
    </r>
  </si>
  <si>
    <r>
      <t>春GET!!ス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ヴォリュ</t>
    </r>
    <r>
      <rPr>
        <sz val="10"/>
        <rFont val="맑은 고딕"/>
        <family val="2"/>
        <charset val="128"/>
        <scheme val="minor"/>
      </rPr>
      <t>ー</t>
    </r>
    <r>
      <rPr>
        <sz val="10"/>
        <rFont val="맑은 고딕"/>
        <family val="3"/>
        <charset val="129"/>
        <scheme val="minor"/>
      </rPr>
      <t>ム</t>
    </r>
  </si>
  <si>
    <r>
      <t>GET2008STREETNO.05</t>
    </r>
    <r>
      <rPr>
        <sz val="10"/>
        <rFont val="맑은 고딕"/>
        <family val="2"/>
        <charset val="128"/>
        <scheme val="minor"/>
      </rPr>
      <t>静</t>
    </r>
    <r>
      <rPr>
        <sz val="10"/>
        <rFont val="맑은 고딕"/>
        <family val="3"/>
        <charset val="129"/>
        <scheme val="minor"/>
      </rPr>
      <t>岡編</t>
    </r>
  </si>
  <si>
    <r>
      <t>素人ナンパGET！！100人のオンナ</t>
    </r>
    <r>
      <rPr>
        <sz val="10"/>
        <rFont val="맑은 고딕"/>
        <family val="2"/>
        <charset val="128"/>
        <scheme val="minor"/>
      </rPr>
      <t>・</t>
    </r>
    <r>
      <rPr>
        <sz val="10"/>
        <rFont val="맑은 고딕"/>
        <family val="3"/>
        <charset val="129"/>
        <scheme val="minor"/>
      </rPr>
      <t>おんな</t>
    </r>
    <r>
      <rPr>
        <sz val="10"/>
        <rFont val="맑은 고딕"/>
        <family val="2"/>
        <charset val="128"/>
        <scheme val="minor"/>
      </rPr>
      <t>・</t>
    </r>
    <r>
      <rPr>
        <sz val="10"/>
        <rFont val="맑은 고딕"/>
        <family val="3"/>
        <charset val="129"/>
        <scheme val="minor"/>
      </rPr>
      <t>女×16時間これぞガチナンパセックスの記</t>
    </r>
    <r>
      <rPr>
        <sz val="10"/>
        <rFont val="맑은 고딕"/>
        <family val="2"/>
        <charset val="128"/>
        <scheme val="minor"/>
      </rPr>
      <t>録</t>
    </r>
    <r>
      <rPr>
        <sz val="10"/>
        <rFont val="맑은 고딕"/>
        <family val="3"/>
        <charset val="129"/>
        <scheme val="minor"/>
      </rPr>
      <t>！！！Disk14時間</t>
    </r>
  </si>
  <si>
    <r>
      <t>素人ナンパGET！！激アツ娘×17時間春夏秋冬プラチナシ</t>
    </r>
    <r>
      <rPr>
        <sz val="10"/>
        <rFont val="맑은 고딕"/>
        <family val="2"/>
        <charset val="128"/>
        <scheme val="minor"/>
      </rPr>
      <t>ー</t>
    </r>
    <r>
      <rPr>
        <sz val="10"/>
        <rFont val="맑은 고딕"/>
        <family val="3"/>
        <charset val="129"/>
        <scheme val="minor"/>
      </rPr>
      <t>ズンII怒</t>
    </r>
    <r>
      <rPr>
        <sz val="10"/>
        <rFont val="맑은 고딕"/>
        <family val="2"/>
        <charset val="128"/>
        <scheme val="minor"/>
      </rPr>
      <t>涛</t>
    </r>
    <r>
      <rPr>
        <sz val="10"/>
        <rFont val="맑은 고딕"/>
        <family val="3"/>
        <charset val="129"/>
        <scheme val="minor"/>
      </rPr>
      <t>のガチナンパ！！オ</t>
    </r>
    <r>
      <rPr>
        <sz val="10"/>
        <rFont val="맑은 고딕"/>
        <family val="2"/>
        <charset val="128"/>
        <scheme val="minor"/>
      </rPr>
      <t>ー</t>
    </r>
    <r>
      <rPr>
        <sz val="10"/>
        <rFont val="맑은 고딕"/>
        <family val="3"/>
        <charset val="129"/>
        <scheme val="minor"/>
      </rPr>
      <t>ルタイムハイブリッド版春編</t>
    </r>
  </si>
  <si>
    <r>
      <t>素人ナンパGET！！100人のオンナ</t>
    </r>
    <r>
      <rPr>
        <sz val="10"/>
        <rFont val="맑은 고딕"/>
        <family val="2"/>
        <charset val="128"/>
        <scheme val="minor"/>
      </rPr>
      <t>・</t>
    </r>
    <r>
      <rPr>
        <sz val="10"/>
        <rFont val="맑은 고딕"/>
        <family val="3"/>
        <charset val="129"/>
        <scheme val="minor"/>
      </rPr>
      <t>おんな</t>
    </r>
    <r>
      <rPr>
        <sz val="10"/>
        <rFont val="맑은 고딕"/>
        <family val="2"/>
        <charset val="128"/>
        <scheme val="minor"/>
      </rPr>
      <t>・</t>
    </r>
    <r>
      <rPr>
        <sz val="10"/>
        <rFont val="맑은 고딕"/>
        <family val="3"/>
        <charset val="129"/>
        <scheme val="minor"/>
      </rPr>
      <t>女×16時間これぞガチナンパセックスの記</t>
    </r>
    <r>
      <rPr>
        <sz val="10"/>
        <rFont val="맑은 고딕"/>
        <family val="2"/>
        <charset val="128"/>
        <scheme val="minor"/>
      </rPr>
      <t>録</t>
    </r>
    <r>
      <rPr>
        <sz val="10"/>
        <rFont val="맑은 고딕"/>
        <family val="3"/>
        <charset val="129"/>
        <scheme val="minor"/>
      </rPr>
      <t>！！！Disc24時間</t>
    </r>
  </si>
  <si>
    <r>
      <t>素人ナンパジェネレ</t>
    </r>
    <r>
      <rPr>
        <sz val="10"/>
        <rFont val="맑은 고딕"/>
        <family val="2"/>
        <charset val="128"/>
        <scheme val="minor"/>
      </rPr>
      <t>ー</t>
    </r>
    <r>
      <rPr>
        <sz val="10"/>
        <rFont val="맑은 고딕"/>
        <family val="3"/>
        <charset val="129"/>
        <scheme val="minor"/>
      </rPr>
      <t>ションGETパ</t>
    </r>
    <r>
      <rPr>
        <sz val="10"/>
        <rFont val="맑은 고딕"/>
        <family val="2"/>
        <charset val="128"/>
        <scheme val="minor"/>
      </rPr>
      <t>ー</t>
    </r>
    <r>
      <rPr>
        <sz val="10"/>
        <rFont val="맑은 고딕"/>
        <family val="3"/>
        <charset val="129"/>
        <scheme val="minor"/>
      </rPr>
      <t>フェクト版16時間Disc2</t>
    </r>
  </si>
  <si>
    <r>
      <t>素人ナンパGET！！激アツ娘×17時間春夏秋冬プラチナシ</t>
    </r>
    <r>
      <rPr>
        <sz val="10"/>
        <rFont val="맑은 고딕"/>
        <family val="2"/>
        <charset val="128"/>
        <scheme val="minor"/>
      </rPr>
      <t>ー</t>
    </r>
    <r>
      <rPr>
        <sz val="10"/>
        <rFont val="맑은 고딕"/>
        <family val="3"/>
        <charset val="129"/>
        <scheme val="minor"/>
      </rPr>
      <t>ズンII怒</t>
    </r>
    <r>
      <rPr>
        <sz val="10"/>
        <rFont val="맑은 고딕"/>
        <family val="2"/>
        <charset val="128"/>
        <scheme val="minor"/>
      </rPr>
      <t>涛</t>
    </r>
    <r>
      <rPr>
        <sz val="10"/>
        <rFont val="맑은 고딕"/>
        <family val="3"/>
        <charset val="129"/>
        <scheme val="minor"/>
      </rPr>
      <t>のガチナンパ！！オ</t>
    </r>
    <r>
      <rPr>
        <sz val="10"/>
        <rFont val="맑은 고딕"/>
        <family val="2"/>
        <charset val="128"/>
        <scheme val="minor"/>
      </rPr>
      <t>ー</t>
    </r>
    <r>
      <rPr>
        <sz val="10"/>
        <rFont val="맑은 고딕"/>
        <family val="3"/>
        <charset val="129"/>
        <scheme val="minor"/>
      </rPr>
      <t>ルタイムハイブリッド版夏編</t>
    </r>
  </si>
  <si>
    <r>
      <t>素人ナンパGET！！100人のオンナ</t>
    </r>
    <r>
      <rPr>
        <sz val="10"/>
        <rFont val="맑은 고딕"/>
        <family val="2"/>
        <charset val="128"/>
        <scheme val="minor"/>
      </rPr>
      <t>・</t>
    </r>
    <r>
      <rPr>
        <sz val="10"/>
        <rFont val="맑은 고딕"/>
        <family val="3"/>
        <charset val="129"/>
        <scheme val="minor"/>
      </rPr>
      <t>おんな</t>
    </r>
    <r>
      <rPr>
        <sz val="10"/>
        <rFont val="맑은 고딕"/>
        <family val="2"/>
        <charset val="128"/>
        <scheme val="minor"/>
      </rPr>
      <t>・</t>
    </r>
    <r>
      <rPr>
        <sz val="10"/>
        <rFont val="맑은 고딕"/>
        <family val="3"/>
        <charset val="129"/>
        <scheme val="minor"/>
      </rPr>
      <t>女×16時間これぞガチナンパセックスの記</t>
    </r>
    <r>
      <rPr>
        <sz val="10"/>
        <rFont val="맑은 고딕"/>
        <family val="2"/>
        <charset val="128"/>
        <scheme val="minor"/>
      </rPr>
      <t>録</t>
    </r>
    <r>
      <rPr>
        <sz val="10"/>
        <rFont val="맑은 고딕"/>
        <family val="3"/>
        <charset val="129"/>
        <scheme val="minor"/>
      </rPr>
      <t>！！！Disc34時間</t>
    </r>
  </si>
  <si>
    <r>
      <t>素人ナンパジェネレ</t>
    </r>
    <r>
      <rPr>
        <sz val="10"/>
        <rFont val="맑은 고딕"/>
        <family val="2"/>
        <charset val="128"/>
        <scheme val="minor"/>
      </rPr>
      <t>ー</t>
    </r>
    <r>
      <rPr>
        <sz val="10"/>
        <rFont val="맑은 고딕"/>
        <family val="3"/>
        <charset val="129"/>
        <scheme val="minor"/>
      </rPr>
      <t>ションGETパ</t>
    </r>
    <r>
      <rPr>
        <sz val="10"/>
        <rFont val="맑은 고딕"/>
        <family val="2"/>
        <charset val="128"/>
        <scheme val="minor"/>
      </rPr>
      <t>ー</t>
    </r>
    <r>
      <rPr>
        <sz val="10"/>
        <rFont val="맑은 고딕"/>
        <family val="3"/>
        <charset val="129"/>
        <scheme val="minor"/>
      </rPr>
      <t>フェクト版16時間Disc3</t>
    </r>
  </si>
  <si>
    <r>
      <t>素人ナンパGET！！激アツ娘×17時間春夏秋冬プラチナシ</t>
    </r>
    <r>
      <rPr>
        <sz val="10"/>
        <rFont val="맑은 고딕"/>
        <family val="2"/>
        <charset val="128"/>
        <scheme val="minor"/>
      </rPr>
      <t>ー</t>
    </r>
    <r>
      <rPr>
        <sz val="10"/>
        <rFont val="맑은 고딕"/>
        <family val="3"/>
        <charset val="129"/>
        <scheme val="minor"/>
      </rPr>
      <t>ズンII怒</t>
    </r>
    <r>
      <rPr>
        <sz val="10"/>
        <rFont val="맑은 고딕"/>
        <family val="2"/>
        <charset val="128"/>
        <scheme val="minor"/>
      </rPr>
      <t>涛</t>
    </r>
    <r>
      <rPr>
        <sz val="10"/>
        <rFont val="맑은 고딕"/>
        <family val="3"/>
        <charset val="129"/>
        <scheme val="minor"/>
      </rPr>
      <t>のガチナンパ！！オ</t>
    </r>
    <r>
      <rPr>
        <sz val="10"/>
        <rFont val="맑은 고딕"/>
        <family val="2"/>
        <charset val="128"/>
        <scheme val="minor"/>
      </rPr>
      <t>ー</t>
    </r>
    <r>
      <rPr>
        <sz val="10"/>
        <rFont val="맑은 고딕"/>
        <family val="3"/>
        <charset val="129"/>
        <scheme val="minor"/>
      </rPr>
      <t>ルタイムハイブリッド版秋編</t>
    </r>
  </si>
  <si>
    <r>
      <t>素人ナンパGET！！100人のオンナ</t>
    </r>
    <r>
      <rPr>
        <sz val="10"/>
        <rFont val="맑은 고딕"/>
        <family val="2"/>
        <charset val="128"/>
        <scheme val="minor"/>
      </rPr>
      <t>・</t>
    </r>
    <r>
      <rPr>
        <sz val="10"/>
        <rFont val="맑은 고딕"/>
        <family val="3"/>
        <charset val="129"/>
        <scheme val="minor"/>
      </rPr>
      <t>おんな</t>
    </r>
    <r>
      <rPr>
        <sz val="10"/>
        <rFont val="맑은 고딕"/>
        <family val="2"/>
        <charset val="128"/>
        <scheme val="minor"/>
      </rPr>
      <t>・</t>
    </r>
    <r>
      <rPr>
        <sz val="10"/>
        <rFont val="맑은 고딕"/>
        <family val="3"/>
        <charset val="129"/>
        <scheme val="minor"/>
      </rPr>
      <t>女×16時間これぞガチナンパセックスの記</t>
    </r>
    <r>
      <rPr>
        <sz val="10"/>
        <rFont val="맑은 고딕"/>
        <family val="2"/>
        <charset val="128"/>
        <scheme val="minor"/>
      </rPr>
      <t>録</t>
    </r>
    <r>
      <rPr>
        <sz val="10"/>
        <rFont val="맑은 고딕"/>
        <family val="3"/>
        <charset val="129"/>
        <scheme val="minor"/>
      </rPr>
      <t>！！！Disc44時間</t>
    </r>
  </si>
  <si>
    <r>
      <t>素人ナンパジェネレ</t>
    </r>
    <r>
      <rPr>
        <sz val="10"/>
        <rFont val="맑은 고딕"/>
        <family val="2"/>
        <charset val="128"/>
        <scheme val="minor"/>
      </rPr>
      <t>ー</t>
    </r>
    <r>
      <rPr>
        <sz val="10"/>
        <rFont val="맑은 고딕"/>
        <family val="3"/>
        <charset val="129"/>
        <scheme val="minor"/>
      </rPr>
      <t>ションGETパ</t>
    </r>
    <r>
      <rPr>
        <sz val="10"/>
        <rFont val="맑은 고딕"/>
        <family val="2"/>
        <charset val="128"/>
        <scheme val="minor"/>
      </rPr>
      <t>ー</t>
    </r>
    <r>
      <rPr>
        <sz val="10"/>
        <rFont val="맑은 고딕"/>
        <family val="3"/>
        <charset val="129"/>
        <scheme val="minor"/>
      </rPr>
      <t>フェクト版16時間Disc4</t>
    </r>
  </si>
  <si>
    <r>
      <t>素人ナンパGET！！激アツ娘×17時間春夏秋冬プラチナシ</t>
    </r>
    <r>
      <rPr>
        <sz val="10"/>
        <rFont val="맑은 고딕"/>
        <family val="2"/>
        <charset val="128"/>
        <scheme val="minor"/>
      </rPr>
      <t>ー</t>
    </r>
    <r>
      <rPr>
        <sz val="10"/>
        <rFont val="맑은 고딕"/>
        <family val="3"/>
        <charset val="129"/>
        <scheme val="minor"/>
      </rPr>
      <t>ズンII怒</t>
    </r>
    <r>
      <rPr>
        <sz val="10"/>
        <rFont val="맑은 고딕"/>
        <family val="2"/>
        <charset val="128"/>
        <scheme val="minor"/>
      </rPr>
      <t>涛</t>
    </r>
    <r>
      <rPr>
        <sz val="10"/>
        <rFont val="맑은 고딕"/>
        <family val="3"/>
        <charset val="129"/>
        <scheme val="minor"/>
      </rPr>
      <t>のガチナンパ！！オ</t>
    </r>
    <r>
      <rPr>
        <sz val="10"/>
        <rFont val="맑은 고딕"/>
        <family val="2"/>
        <charset val="128"/>
        <scheme val="minor"/>
      </rPr>
      <t>ー</t>
    </r>
    <r>
      <rPr>
        <sz val="10"/>
        <rFont val="맑은 고딕"/>
        <family val="3"/>
        <charset val="129"/>
        <scheme val="minor"/>
      </rPr>
      <t>ルタイムハイブリッド版冬編</t>
    </r>
  </si>
  <si>
    <r>
      <t>【福袋】素人ナンパGET！！福袋vol.215タイトル2631分！【桃太</t>
    </r>
    <r>
      <rPr>
        <sz val="10"/>
        <rFont val="맑은 고딕"/>
        <family val="2"/>
        <charset val="128"/>
        <scheme val="minor"/>
      </rPr>
      <t>郎</t>
    </r>
    <r>
      <rPr>
        <sz val="10"/>
        <rFont val="맑은 고딕"/>
        <family val="3"/>
        <charset val="129"/>
        <scheme val="minor"/>
      </rPr>
      <t>映像出版】</t>
    </r>
  </si>
  <si>
    <r>
      <t>【福袋】素人ナンパGET！！福袋15タイトル41時間！【桃太</t>
    </r>
    <r>
      <rPr>
        <sz val="10"/>
        <rFont val="맑은 고딕"/>
        <family val="2"/>
        <charset val="128"/>
        <scheme val="minor"/>
      </rPr>
      <t>郎</t>
    </r>
    <r>
      <rPr>
        <sz val="10"/>
        <rFont val="맑은 고딕"/>
        <family val="3"/>
        <charset val="129"/>
        <scheme val="minor"/>
      </rPr>
      <t>映像出版】</t>
    </r>
  </si>
  <si>
    <r>
      <t>【お中元】素人ナンパGET！！福袋vol.3ビキニも姉妹も外</t>
    </r>
    <r>
      <rPr>
        <sz val="10"/>
        <rFont val="맑은 고딕"/>
        <family val="2"/>
        <charset val="128"/>
        <scheme val="minor"/>
      </rPr>
      <t>国</t>
    </r>
    <r>
      <rPr>
        <sz val="10"/>
        <rFont val="맑은 고딕"/>
        <family val="3"/>
        <charset val="129"/>
        <scheme val="minor"/>
      </rPr>
      <t>人も！</t>
    </r>
    <r>
      <rPr>
        <sz val="10"/>
        <rFont val="맑은 고딕"/>
        <family val="2"/>
        <charset val="128"/>
        <scheme val="minor"/>
      </rPr>
      <t>厳</t>
    </r>
    <r>
      <rPr>
        <sz val="10"/>
        <rFont val="맑은 고딕"/>
        <family val="3"/>
        <charset val="129"/>
        <scheme val="minor"/>
      </rPr>
      <t>選15タイトル3064分！【桃太</t>
    </r>
    <r>
      <rPr>
        <sz val="10"/>
        <rFont val="맑은 고딕"/>
        <family val="2"/>
        <charset val="128"/>
        <scheme val="minor"/>
      </rPr>
      <t>郎</t>
    </r>
    <r>
      <rPr>
        <sz val="10"/>
        <rFont val="맑은 고딕"/>
        <family val="3"/>
        <charset val="129"/>
        <scheme val="minor"/>
      </rPr>
      <t>映像出版】</t>
    </r>
  </si>
  <si>
    <r>
      <t>D◆STARジルケリ</t>
    </r>
    <r>
      <rPr>
        <sz val="10"/>
        <rFont val="맑은 고딕"/>
        <family val="2"/>
        <charset val="128"/>
        <scheme val="minor"/>
      </rPr>
      <t>ー</t>
    </r>
  </si>
  <si>
    <r>
      <t>D◆STARジュリ</t>
    </r>
    <r>
      <rPr>
        <sz val="10"/>
        <rFont val="맑은 고딕"/>
        <family val="2"/>
        <charset val="128"/>
        <scheme val="minor"/>
      </rPr>
      <t>ー</t>
    </r>
    <r>
      <rPr>
        <sz val="10"/>
        <rFont val="맑은 고딕"/>
        <family val="3"/>
        <charset val="129"/>
        <scheme val="minor"/>
      </rPr>
      <t>メデュ</t>
    </r>
    <r>
      <rPr>
        <sz val="10"/>
        <rFont val="맑은 고딕"/>
        <family val="2"/>
        <charset val="128"/>
        <scheme val="minor"/>
      </rPr>
      <t>ー</t>
    </r>
    <r>
      <rPr>
        <sz val="10"/>
        <rFont val="맑은 고딕"/>
        <family val="3"/>
        <charset val="129"/>
        <scheme val="minor"/>
      </rPr>
      <t>ス</t>
    </r>
  </si>
  <si>
    <r>
      <t>D◆STAR2カ</t>
    </r>
    <r>
      <rPr>
        <sz val="10"/>
        <rFont val="맑은 고딕"/>
        <family val="2"/>
        <charset val="128"/>
        <scheme val="minor"/>
      </rPr>
      <t>ー</t>
    </r>
    <r>
      <rPr>
        <sz val="10"/>
        <rFont val="맑은 고딕"/>
        <family val="3"/>
        <charset val="129"/>
        <scheme val="minor"/>
      </rPr>
      <t>メンルバナNAKEDEYE</t>
    </r>
  </si>
  <si>
    <r>
      <t>D◆STAR2カ</t>
    </r>
    <r>
      <rPr>
        <sz val="10"/>
        <rFont val="맑은 고딕"/>
        <family val="2"/>
        <charset val="128"/>
        <scheme val="minor"/>
      </rPr>
      <t>ー</t>
    </r>
    <r>
      <rPr>
        <sz val="10"/>
        <rFont val="맑은 고딕"/>
        <family val="3"/>
        <charset val="129"/>
        <scheme val="minor"/>
      </rPr>
      <t>メンルバナINNOCENCE</t>
    </r>
  </si>
  <si>
    <r>
      <t>D◆STAR2カ</t>
    </r>
    <r>
      <rPr>
        <sz val="10"/>
        <rFont val="맑은 고딕"/>
        <family val="2"/>
        <charset val="128"/>
        <scheme val="minor"/>
      </rPr>
      <t>ー</t>
    </r>
    <r>
      <rPr>
        <sz val="10"/>
        <rFont val="맑은 고딕"/>
        <family val="3"/>
        <charset val="129"/>
        <scheme val="minor"/>
      </rPr>
      <t>メンルバナRIDERS</t>
    </r>
  </si>
  <si>
    <r>
      <t>D◆STAR4デカダントディ</t>
    </r>
    <r>
      <rPr>
        <sz val="10"/>
        <rFont val="맑은 고딕"/>
        <family val="2"/>
        <charset val="128"/>
        <scheme val="minor"/>
      </rPr>
      <t>ー</t>
    </r>
    <r>
      <rPr>
        <sz val="10"/>
        <rFont val="맑은 고딕"/>
        <family val="3"/>
        <charset val="129"/>
        <scheme val="minor"/>
      </rPr>
      <t>ヴァズ9</t>
    </r>
  </si>
  <si>
    <r>
      <t>D◆STAR4カ</t>
    </r>
    <r>
      <rPr>
        <sz val="10"/>
        <rFont val="맑은 고딕"/>
        <family val="2"/>
        <charset val="128"/>
        <scheme val="minor"/>
      </rPr>
      <t>ー</t>
    </r>
    <r>
      <rPr>
        <sz val="10"/>
        <rFont val="맑은 고딕"/>
        <family val="3"/>
        <charset val="129"/>
        <scheme val="minor"/>
      </rPr>
      <t>メンルバナtemptress</t>
    </r>
  </si>
  <si>
    <r>
      <t>D◆STAR4カ</t>
    </r>
    <r>
      <rPr>
        <sz val="10"/>
        <rFont val="맑은 고딕"/>
        <family val="2"/>
        <charset val="128"/>
        <scheme val="minor"/>
      </rPr>
      <t>ー</t>
    </r>
    <r>
      <rPr>
        <sz val="10"/>
        <rFont val="맑은 고딕"/>
        <family val="3"/>
        <charset val="129"/>
        <scheme val="minor"/>
      </rPr>
      <t>メンルバナPHOENIXRISING</t>
    </r>
  </si>
  <si>
    <r>
      <t>D◆STAR5ワ</t>
    </r>
    <r>
      <rPr>
        <sz val="10"/>
        <rFont val="맑은 고딕"/>
        <family val="2"/>
        <charset val="128"/>
        <scheme val="minor"/>
      </rPr>
      <t>ー</t>
    </r>
    <r>
      <rPr>
        <sz val="10"/>
        <rFont val="맑은 고딕"/>
        <family val="3"/>
        <charset val="129"/>
        <scheme val="minor"/>
      </rPr>
      <t>ルド·ワイド·セックスザ·ベスト·セレクションズ</t>
    </r>
  </si>
  <si>
    <r>
      <t>D◆STAR5ティ</t>
    </r>
    <r>
      <rPr>
        <sz val="10"/>
        <rFont val="맑은 고딕"/>
        <family val="2"/>
        <charset val="128"/>
        <scheme val="minor"/>
      </rPr>
      <t>ー</t>
    </r>
    <r>
      <rPr>
        <sz val="10"/>
        <rFont val="맑은 고딕"/>
        <family val="3"/>
        <charset val="129"/>
        <scheme val="minor"/>
      </rPr>
      <t>チャ-ズ·ペットザ·ベスト·エピソ</t>
    </r>
    <r>
      <rPr>
        <sz val="10"/>
        <rFont val="맑은 고딕"/>
        <family val="2"/>
        <charset val="128"/>
        <scheme val="minor"/>
      </rPr>
      <t>ー</t>
    </r>
    <r>
      <rPr>
        <sz val="10"/>
        <rFont val="맑은 고딕"/>
        <family val="3"/>
        <charset val="129"/>
        <scheme val="minor"/>
      </rPr>
      <t>ド</t>
    </r>
  </si>
  <si>
    <r>
      <t>D◆STAR6ファット·エンタ</t>
    </r>
    <r>
      <rPr>
        <sz val="10"/>
        <rFont val="맑은 고딕"/>
        <family val="2"/>
        <charset val="128"/>
        <scheme val="minor"/>
      </rPr>
      <t>ー</t>
    </r>
    <r>
      <rPr>
        <sz val="10"/>
        <rFont val="맑은 고딕"/>
        <family val="3"/>
        <charset val="129"/>
        <scheme val="minor"/>
      </rPr>
      <t>テインメント·デジタルマガジン＃1</t>
    </r>
  </si>
  <si>
    <r>
      <t>D◆STAR6ルッキング·フォ</t>
    </r>
    <r>
      <rPr>
        <sz val="10"/>
        <rFont val="맑은 고딕"/>
        <family val="2"/>
        <charset val="128"/>
        <scheme val="minor"/>
      </rPr>
      <t>ー</t>
    </r>
    <r>
      <rPr>
        <sz val="10"/>
        <rFont val="맑은 고딕"/>
        <family val="3"/>
        <charset val="129"/>
        <scheme val="minor"/>
      </rPr>
      <t>·ラブ</t>
    </r>
  </si>
  <si>
    <r>
      <t>D◆STAR6ヤング·ブロンド·ヴォワヤ</t>
    </r>
    <r>
      <rPr>
        <sz val="10"/>
        <rFont val="맑은 고딕"/>
        <family val="2"/>
        <charset val="128"/>
        <scheme val="minor"/>
      </rPr>
      <t>ー</t>
    </r>
    <r>
      <rPr>
        <sz val="10"/>
        <rFont val="맑은 고딕"/>
        <family val="3"/>
        <charset val="129"/>
        <scheme val="minor"/>
      </rPr>
      <t>ズ</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</si>
  <si>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全集VOL.1</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</si>
  <si>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9松雪聖名眞雪ゆん麗奈</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</si>
  <si>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9後藤まみ麻倉ほのか美</t>
    </r>
    <r>
      <rPr>
        <sz val="10"/>
        <rFont val="맑은 고딕"/>
        <family val="2"/>
        <charset val="128"/>
        <scheme val="minor"/>
      </rPr>
      <t>咲</t>
    </r>
    <r>
      <rPr>
        <sz val="10"/>
        <rFont val="맑은 고딕"/>
        <family val="3"/>
        <charset val="129"/>
        <scheme val="minor"/>
      </rPr>
      <t>彩</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</si>
  <si>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全集VOL.2</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</si>
  <si>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9水木えみ片</t>
    </r>
    <r>
      <rPr>
        <sz val="10"/>
        <rFont val="맑은 고딕"/>
        <family val="2"/>
        <charset val="128"/>
        <scheme val="minor"/>
      </rPr>
      <t>瀬</t>
    </r>
    <r>
      <rPr>
        <sz val="10"/>
        <rFont val="맑은 고딕"/>
        <family val="3"/>
        <charset val="129"/>
        <scheme val="minor"/>
      </rPr>
      <t>アリサ三上れいな</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</si>
  <si>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10一</t>
    </r>
    <r>
      <rPr>
        <sz val="10"/>
        <rFont val="맑은 고딕"/>
        <family val="2"/>
        <charset val="128"/>
        <scheme val="minor"/>
      </rPr>
      <t>条</t>
    </r>
    <r>
      <rPr>
        <sz val="10"/>
        <rFont val="맑은 고딕"/>
        <family val="3"/>
        <charset val="129"/>
        <scheme val="minor"/>
      </rPr>
      <t>美</t>
    </r>
    <r>
      <rPr>
        <sz val="10"/>
        <rFont val="맑은 고딕"/>
        <family val="2"/>
        <charset val="128"/>
        <scheme val="minor"/>
      </rPr>
      <t>穂</t>
    </r>
    <r>
      <rPr>
        <sz val="10"/>
        <rFont val="맑은 고딕"/>
        <family val="3"/>
        <charset val="129"/>
        <scheme val="minor"/>
      </rPr>
      <t>倉田のん片桐なお</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</si>
  <si>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12</t>
    </r>
    <r>
      <rPr>
        <sz val="10"/>
        <rFont val="맑은 고딕"/>
        <family val="2"/>
        <charset val="128"/>
        <scheme val="minor"/>
      </rPr>
      <t>斉</t>
    </r>
    <r>
      <rPr>
        <sz val="10"/>
        <rFont val="맑은 고딕"/>
        <family val="3"/>
        <charset val="129"/>
        <scheme val="minor"/>
      </rPr>
      <t>藤りの麻倉みお水</t>
    </r>
    <r>
      <rPr>
        <sz val="10"/>
        <rFont val="맑은 고딕"/>
        <family val="2"/>
        <charset val="128"/>
        <scheme val="minor"/>
      </rPr>
      <t>沢</t>
    </r>
    <r>
      <rPr>
        <sz val="10"/>
        <rFont val="맑은 고딕"/>
        <family val="3"/>
        <charset val="129"/>
        <scheme val="minor"/>
      </rPr>
      <t>ダイヤ</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</si>
  <si>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13藍山みなみ日高ゆりあ</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</si>
  <si>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15</t>
    </r>
  </si>
  <si>
    <r>
      <t>新</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第二章</t>
    </r>
  </si>
  <si>
    <r>
      <t>新</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第三章</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</si>
  <si>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全集VOL.3</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</si>
  <si>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第一章素人6人</t>
    </r>
    <r>
      <rPr>
        <sz val="10"/>
        <rFont val="맑은 고딕"/>
        <family val="2"/>
        <charset val="128"/>
        <scheme val="minor"/>
      </rPr>
      <t>酔</t>
    </r>
    <r>
      <rPr>
        <sz val="10"/>
        <rFont val="맑은 고딕"/>
        <family val="3"/>
        <charset val="129"/>
        <scheme val="minor"/>
      </rPr>
      <t>わせて生中出し</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</si>
  <si>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第二章</t>
    </r>
    <r>
      <rPr>
        <sz val="10"/>
        <rFont val="맑은 고딕"/>
        <family val="2"/>
        <charset val="128"/>
        <scheme val="minor"/>
      </rPr>
      <t>酔</t>
    </r>
    <r>
      <rPr>
        <sz val="10"/>
        <rFont val="맑은 고딕"/>
        <family val="3"/>
        <charset val="129"/>
        <scheme val="minor"/>
      </rPr>
      <t>えば</t>
    </r>
    <r>
      <rPr>
        <sz val="10"/>
        <rFont val="맑은 고딕"/>
        <family val="2"/>
        <charset val="128"/>
        <scheme val="minor"/>
      </rPr>
      <t>酔</t>
    </r>
    <r>
      <rPr>
        <sz val="10"/>
        <rFont val="맑은 고딕"/>
        <family val="3"/>
        <charset val="129"/>
        <scheme val="minor"/>
      </rPr>
      <t>うほどエロくなる</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</si>
  <si>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第三章人の性を知るは酒が近道</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</si>
  <si>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第四章酒</t>
    </r>
    <r>
      <rPr>
        <sz val="10"/>
        <rFont val="맑은 고딕"/>
        <family val="2"/>
        <charset val="128"/>
        <scheme val="minor"/>
      </rPr>
      <t>乱</t>
    </r>
    <r>
      <rPr>
        <sz val="10"/>
        <rFont val="맑은 고딕"/>
        <family val="3"/>
        <charset val="129"/>
        <scheme val="minor"/>
      </rPr>
      <t>女アルコ</t>
    </r>
    <r>
      <rPr>
        <sz val="10"/>
        <rFont val="맑은 고딕"/>
        <family val="2"/>
        <charset val="128"/>
        <scheme val="minor"/>
      </rPr>
      <t>ー</t>
    </r>
    <r>
      <rPr>
        <sz val="10"/>
        <rFont val="맑은 고딕"/>
        <family val="3"/>
        <charset val="129"/>
        <scheme val="minor"/>
      </rPr>
      <t>ル漬け制裁</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</si>
  <si>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第五章呑めや唄えや!膣</t>
    </r>
    <r>
      <rPr>
        <sz val="10"/>
        <rFont val="맑은 고딕"/>
        <family val="2"/>
        <charset val="128"/>
        <scheme val="minor"/>
      </rPr>
      <t>内</t>
    </r>
    <r>
      <rPr>
        <sz val="10"/>
        <rFont val="맑은 고딕"/>
        <family val="3"/>
        <charset val="129"/>
        <scheme val="minor"/>
      </rPr>
      <t>射精!</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</si>
  <si>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第六章同窓</t>
    </r>
    <r>
      <rPr>
        <sz val="10"/>
        <rFont val="맑은 고딕"/>
        <family val="2"/>
        <charset val="128"/>
        <scheme val="minor"/>
      </rPr>
      <t>会</t>
    </r>
    <r>
      <rPr>
        <sz val="10"/>
        <rFont val="맑은 고딕"/>
        <family val="3"/>
        <charset val="129"/>
        <scheme val="minor"/>
      </rPr>
      <t>にてゆかた美人若妻不倫!</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</si>
  <si>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第七章巨乳ビキニガ</t>
    </r>
    <r>
      <rPr>
        <sz val="10"/>
        <rFont val="맑은 고딕"/>
        <family val="2"/>
        <charset val="128"/>
        <scheme val="minor"/>
      </rPr>
      <t>ー</t>
    </r>
    <r>
      <rPr>
        <sz val="10"/>
        <rFont val="맑은 고딕"/>
        <family val="3"/>
        <charset val="129"/>
        <scheme val="minor"/>
      </rPr>
      <t>ルズBAR!</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</si>
  <si>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全集VOL.4</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</si>
  <si>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第八章エステティシャン</t>
    </r>
    <r>
      <rPr>
        <sz val="10"/>
        <rFont val="맑은 고딕"/>
        <family val="2"/>
        <charset val="128"/>
        <scheme val="minor"/>
      </rPr>
      <t>飲</t>
    </r>
    <r>
      <rPr>
        <sz val="10"/>
        <rFont val="맑은 고딕"/>
        <family val="3"/>
        <charset val="129"/>
        <scheme val="minor"/>
      </rPr>
      <t>み</t>
    </r>
    <r>
      <rPr>
        <sz val="10"/>
        <rFont val="맑은 고딕"/>
        <family val="2"/>
        <charset val="128"/>
        <scheme val="minor"/>
      </rPr>
      <t>会</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</si>
  <si>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第九章</t>
    </r>
    <r>
      <rPr>
        <sz val="10"/>
        <rFont val="맑은 고딕"/>
        <family val="2"/>
        <charset val="128"/>
        <scheme val="minor"/>
      </rPr>
      <t>働</t>
    </r>
    <r>
      <rPr>
        <sz val="10"/>
        <rFont val="맑은 고딕"/>
        <family val="3"/>
        <charset val="129"/>
        <scheme val="minor"/>
      </rPr>
      <t>くへべれけOL!</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</si>
  <si>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スペシャルエディション2枚組</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</si>
  <si>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第十一章泥</t>
    </r>
    <r>
      <rPr>
        <sz val="10"/>
        <rFont val="맑은 고딕"/>
        <family val="2"/>
        <charset val="128"/>
        <scheme val="minor"/>
      </rPr>
      <t>酔</t>
    </r>
    <r>
      <rPr>
        <sz val="10"/>
        <rFont val="맑은 고딕"/>
        <family val="3"/>
        <charset val="129"/>
        <scheme val="minor"/>
      </rPr>
      <t>へべれけOL!</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</si>
  <si>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第十二章世直し編夜の街、店、道で!!!へべれけ娘を成敗致す!!!!</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</si>
  <si>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第十三章ダンシング</t>
    </r>
    <r>
      <rPr>
        <sz val="10"/>
        <rFont val="맑은 고딕"/>
        <family val="2"/>
        <charset val="128"/>
        <scheme val="minor"/>
      </rPr>
      <t>乱</t>
    </r>
    <r>
      <rPr>
        <sz val="10"/>
        <rFont val="맑은 고딕"/>
        <family val="3"/>
        <charset val="129"/>
        <scheme val="minor"/>
      </rPr>
      <t>痴</t>
    </r>
    <r>
      <rPr>
        <sz val="10"/>
        <rFont val="맑은 고딕"/>
        <family val="2"/>
        <charset val="128"/>
        <scheme val="minor"/>
      </rPr>
      <t>気</t>
    </r>
    <r>
      <rPr>
        <sz val="10"/>
        <rFont val="맑은 고딕"/>
        <family val="3"/>
        <charset val="129"/>
        <scheme val="minor"/>
      </rPr>
      <t>ガ</t>
    </r>
    <r>
      <rPr>
        <sz val="10"/>
        <rFont val="맑은 고딕"/>
        <family val="2"/>
        <charset val="128"/>
        <scheme val="minor"/>
      </rPr>
      <t>ー</t>
    </r>
    <r>
      <rPr>
        <sz val="10"/>
        <rFont val="맑은 고딕"/>
        <family val="3"/>
        <charset val="129"/>
        <scheme val="minor"/>
      </rPr>
      <t>ルズバ</t>
    </r>
    <r>
      <rPr>
        <sz val="10"/>
        <rFont val="맑은 고딕"/>
        <family val="2"/>
        <charset val="128"/>
        <scheme val="minor"/>
      </rPr>
      <t>ー</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</si>
  <si>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第十四章新橋の酩酊OLのご淫行</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</si>
  <si>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SPII</t>
    </r>
  </si>
  <si>
    <r>
      <rPr>
        <sz val="10"/>
        <rFont val="맑은 고딕"/>
        <family val="2"/>
        <charset val="128"/>
        <scheme val="minor"/>
      </rPr>
      <t>酔</t>
    </r>
    <r>
      <rPr>
        <sz val="10"/>
        <rFont val="맑은 고딕"/>
        <family val="3"/>
        <charset val="129"/>
        <scheme val="minor"/>
      </rPr>
      <t>えば</t>
    </r>
    <r>
      <rPr>
        <sz val="10"/>
        <rFont val="맑은 고딕"/>
        <family val="2"/>
        <charset val="128"/>
        <scheme val="minor"/>
      </rPr>
      <t>酔</t>
    </r>
    <r>
      <rPr>
        <sz val="10"/>
        <rFont val="맑은 고딕"/>
        <family val="3"/>
        <charset val="129"/>
        <scheme val="minor"/>
      </rPr>
      <t>うほどエロくなる</t>
    </r>
    <r>
      <rPr>
        <sz val="10"/>
        <rFont val="맑은 고딕"/>
        <family val="2"/>
        <charset val="128"/>
        <scheme val="minor"/>
      </rPr>
      <t>〆</t>
    </r>
    <r>
      <rPr>
        <sz val="10"/>
        <rFont val="맑은 고딕"/>
        <family val="3"/>
        <charset val="129"/>
        <scheme val="minor"/>
      </rPr>
      <t>元祖</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</si>
  <si>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GETDRUNK酒で</t>
    </r>
    <r>
      <rPr>
        <sz val="10"/>
        <rFont val="맑은 고딕"/>
        <family val="2"/>
        <charset val="128"/>
        <scheme val="minor"/>
      </rPr>
      <t>酔</t>
    </r>
    <r>
      <rPr>
        <sz val="10"/>
        <rFont val="맑은 고딕"/>
        <family val="3"/>
        <charset val="129"/>
        <scheme val="minor"/>
      </rPr>
      <t>った主婦とヤった</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</si>
  <si>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GETDRUNK酒で</t>
    </r>
    <r>
      <rPr>
        <sz val="10"/>
        <rFont val="맑은 고딕"/>
        <family val="2"/>
        <charset val="128"/>
        <scheme val="minor"/>
      </rPr>
      <t>酔</t>
    </r>
    <r>
      <rPr>
        <sz val="10"/>
        <rFont val="맑은 고딕"/>
        <family val="3"/>
        <charset val="129"/>
        <scheme val="minor"/>
      </rPr>
      <t>った</t>
    </r>
    <r>
      <rPr>
        <sz val="10"/>
        <rFont val="맑은 고딕"/>
        <family val="2"/>
        <charset val="128"/>
        <scheme val="minor"/>
      </rPr>
      <t>学</t>
    </r>
    <r>
      <rPr>
        <sz val="10"/>
        <rFont val="맑은 고딕"/>
        <family val="3"/>
        <charset val="129"/>
        <scheme val="minor"/>
      </rPr>
      <t>生とヤった</t>
    </r>
  </si>
  <si>
    <r>
      <t>酒で</t>
    </r>
    <r>
      <rPr>
        <sz val="10"/>
        <rFont val="맑은 고딕"/>
        <family val="2"/>
        <charset val="128"/>
        <scheme val="minor"/>
      </rPr>
      <t>酔</t>
    </r>
    <r>
      <rPr>
        <sz val="10"/>
        <rFont val="맑은 고딕"/>
        <family val="3"/>
        <charset val="129"/>
        <scheme val="minor"/>
      </rPr>
      <t>わせてハチャメチャSEX女子大生たちと犯りましたby.</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</si>
  <si>
    <r>
      <t>酒で</t>
    </r>
    <r>
      <rPr>
        <sz val="10"/>
        <rFont val="맑은 고딕"/>
        <family val="2"/>
        <charset val="128"/>
        <scheme val="minor"/>
      </rPr>
      <t>酔</t>
    </r>
    <r>
      <rPr>
        <sz val="10"/>
        <rFont val="맑은 고딕"/>
        <family val="3"/>
        <charset val="129"/>
        <scheme val="minor"/>
      </rPr>
      <t>わせてしっぽりと…SEX美人妻たちと犯りましたby.</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</si>
  <si>
    <r>
      <t>20thAnniversary</t>
    </r>
    <r>
      <rPr>
        <sz val="10"/>
        <rFont val="맑은 고딕"/>
        <family val="2"/>
        <charset val="128"/>
        <scheme val="minor"/>
      </rPr>
      <t>酔</t>
    </r>
    <r>
      <rPr>
        <sz val="10"/>
        <rFont val="맑은 고딕"/>
        <family val="3"/>
        <charset val="129"/>
        <scheme val="minor"/>
      </rPr>
      <t>わせて犯った224人!!!!10時間!</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History</t>
    </r>
  </si>
  <si>
    <r>
      <t>酒で</t>
    </r>
    <r>
      <rPr>
        <sz val="10"/>
        <rFont val="맑은 고딕"/>
        <family val="2"/>
        <charset val="128"/>
        <scheme val="minor"/>
      </rPr>
      <t>酔</t>
    </r>
    <r>
      <rPr>
        <sz val="10"/>
        <rFont val="맑은 고딕"/>
        <family val="3"/>
        <charset val="129"/>
        <scheme val="minor"/>
      </rPr>
      <t>わせてお持ち</t>
    </r>
    <r>
      <rPr>
        <sz val="10"/>
        <rFont val="맑은 고딕"/>
        <family val="2"/>
        <charset val="128"/>
        <scheme val="minor"/>
      </rPr>
      <t>帰</t>
    </r>
    <r>
      <rPr>
        <sz val="10"/>
        <rFont val="맑은 고딕"/>
        <family val="3"/>
        <charset val="129"/>
        <scheme val="minor"/>
      </rPr>
      <t>りSEXホテルに連れ</t>
    </r>
    <r>
      <rPr>
        <sz val="10"/>
        <rFont val="맑은 고딕"/>
        <family val="2"/>
        <charset val="128"/>
        <scheme val="minor"/>
      </rPr>
      <t>込</t>
    </r>
    <r>
      <rPr>
        <sz val="10"/>
        <rFont val="맑은 고딕"/>
        <family val="3"/>
        <charset val="129"/>
        <scheme val="minor"/>
      </rPr>
      <t>んで犯りましたby.</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</si>
  <si>
    <r>
      <t>酒で</t>
    </r>
    <r>
      <rPr>
        <sz val="10"/>
        <rFont val="맑은 고딕"/>
        <family val="2"/>
        <charset val="128"/>
        <scheme val="minor"/>
      </rPr>
      <t>酔</t>
    </r>
    <r>
      <rPr>
        <sz val="10"/>
        <rFont val="맑은 고딕"/>
        <family val="3"/>
        <charset val="129"/>
        <scheme val="minor"/>
      </rPr>
      <t>わせてメチャクチャSEXドスケベ女たちと犯りましたby.</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</si>
  <si>
    <r>
      <t>【ベストヒッツ】素人チュ</t>
    </r>
    <r>
      <rPr>
        <sz val="10"/>
        <rFont val="맑은 고딕"/>
        <family val="2"/>
        <charset val="128"/>
        <scheme val="minor"/>
      </rPr>
      <t>ー</t>
    </r>
    <r>
      <rPr>
        <sz val="10"/>
        <rFont val="맑은 고딕"/>
        <family val="3"/>
        <charset val="129"/>
        <scheme val="minor"/>
      </rPr>
      <t>ハイ朝までナンパ酒！！【アウトレット】</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</si>
  <si>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BEST</t>
    </r>
    <r>
      <rPr>
        <sz val="10"/>
        <rFont val="맑은 고딕"/>
        <family val="2"/>
        <charset val="128"/>
        <scheme val="minor"/>
      </rPr>
      <t>飲</t>
    </r>
    <r>
      <rPr>
        <sz val="10"/>
        <rFont val="맑은 고딕"/>
        <family val="3"/>
        <charset val="129"/>
        <scheme val="minor"/>
      </rPr>
      <t>んで吸って揉んでお酒でノリノリSEX20人4時間</t>
    </r>
  </si>
  <si>
    <r>
      <t>素人敏感マグナム</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ほろ</t>
    </r>
    <r>
      <rPr>
        <sz val="10"/>
        <rFont val="맑은 고딕"/>
        <family val="2"/>
        <charset val="128"/>
        <scheme val="minor"/>
      </rPr>
      <t>酔</t>
    </r>
    <r>
      <rPr>
        <sz val="10"/>
        <rFont val="맑은 고딕"/>
        <family val="3"/>
        <charset val="129"/>
        <scheme val="minor"/>
      </rPr>
      <t>いなのにすでにビチョビチョマ○コのどスケベ素人15人</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</si>
  <si>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6上杉ルイ水島さつき椎名ひとみ矢田あき</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</si>
  <si>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7安</t>
    </r>
    <r>
      <rPr>
        <sz val="10"/>
        <rFont val="맑은 고딕"/>
        <family val="2"/>
        <charset val="128"/>
        <scheme val="minor"/>
      </rPr>
      <t>寿</t>
    </r>
    <r>
      <rPr>
        <sz val="10"/>
        <rFont val="맑은 고딕"/>
        <family val="3"/>
        <charset val="129"/>
        <scheme val="minor"/>
      </rPr>
      <t>竹</t>
    </r>
    <r>
      <rPr>
        <sz val="10"/>
        <rFont val="맑은 고딕"/>
        <family val="2"/>
        <charset val="128"/>
        <scheme val="minor"/>
      </rPr>
      <t>内</t>
    </r>
    <r>
      <rPr>
        <sz val="10"/>
        <rFont val="맑은 고딕"/>
        <family val="3"/>
        <charset val="129"/>
        <scheme val="minor"/>
      </rPr>
      <t>美珠長谷川美紅</t>
    </r>
    <r>
      <rPr>
        <sz val="10"/>
        <rFont val="맑은 고딕"/>
        <family val="2"/>
        <charset val="128"/>
        <scheme val="minor"/>
      </rPr>
      <t>青</t>
    </r>
    <r>
      <rPr>
        <sz val="10"/>
        <rFont val="맑은 고딕"/>
        <family val="3"/>
        <charset val="129"/>
        <scheme val="minor"/>
      </rPr>
      <t>木</t>
    </r>
    <r>
      <rPr>
        <sz val="10"/>
        <rFont val="맑은 고딕"/>
        <family val="2"/>
        <charset val="128"/>
        <scheme val="minor"/>
      </rPr>
      <t>真</t>
    </r>
    <r>
      <rPr>
        <sz val="10"/>
        <rFont val="맑은 고딕"/>
        <family val="3"/>
        <charset val="129"/>
        <scheme val="minor"/>
      </rPr>
      <t>紀</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</si>
  <si>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7菰田もとみ</t>
    </r>
    <r>
      <rPr>
        <sz val="10"/>
        <rFont val="맑은 고딕"/>
        <family val="2"/>
        <charset val="128"/>
        <scheme val="minor"/>
      </rPr>
      <t>滝沢</t>
    </r>
    <r>
      <rPr>
        <sz val="10"/>
        <rFont val="맑은 고딕"/>
        <family val="3"/>
        <charset val="129"/>
        <scheme val="minor"/>
      </rPr>
      <t>あや加住佳奈美市井</t>
    </r>
    <r>
      <rPr>
        <sz val="10"/>
        <rFont val="맑은 고딕"/>
        <family val="2"/>
        <charset val="128"/>
        <scheme val="minor"/>
      </rPr>
      <t>真咲</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</si>
  <si>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8朝倉なほ</t>
    </r>
    <r>
      <rPr>
        <sz val="10"/>
        <rFont val="맑은 고딕"/>
        <family val="2"/>
        <charset val="128"/>
        <scheme val="minor"/>
      </rPr>
      <t>桜</t>
    </r>
    <r>
      <rPr>
        <sz val="10"/>
        <rFont val="맑은 고딕"/>
        <family val="3"/>
        <charset val="129"/>
        <scheme val="minor"/>
      </rPr>
      <t>このみ響乃えみる</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</si>
  <si>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11橘</t>
    </r>
    <r>
      <rPr>
        <sz val="10"/>
        <rFont val="맑은 고딕"/>
        <family val="2"/>
        <charset val="128"/>
        <scheme val="minor"/>
      </rPr>
      <t>真</t>
    </r>
    <r>
      <rPr>
        <sz val="10"/>
        <rFont val="맑은 고딕"/>
        <family val="3"/>
        <charset val="129"/>
        <scheme val="minor"/>
      </rPr>
      <t>央鶴</t>
    </r>
    <r>
      <rPr>
        <sz val="10"/>
        <rFont val="맑은 고딕"/>
        <family val="2"/>
        <charset val="128"/>
        <scheme val="minor"/>
      </rPr>
      <t>瀬</t>
    </r>
    <r>
      <rPr>
        <sz val="10"/>
        <rFont val="맑은 고딕"/>
        <family val="3"/>
        <charset val="129"/>
        <scheme val="minor"/>
      </rPr>
      <t>愛美遠野あい</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</si>
  <si>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14林マリア</t>
    </r>
    <r>
      <rPr>
        <sz val="10"/>
        <rFont val="맑은 고딕"/>
        <family val="2"/>
        <charset val="128"/>
        <scheme val="minor"/>
      </rPr>
      <t>桜</t>
    </r>
    <r>
      <rPr>
        <sz val="10"/>
        <rFont val="맑은 고딕"/>
        <family val="3"/>
        <charset val="129"/>
        <scheme val="minor"/>
      </rPr>
      <t>月舞森野</t>
    </r>
    <r>
      <rPr>
        <sz val="10"/>
        <rFont val="맑은 고딕"/>
        <family val="2"/>
        <charset val="128"/>
        <scheme val="minor"/>
      </rPr>
      <t>雫</t>
    </r>
  </si>
  <si>
    <r>
      <t>新</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第一章</t>
    </r>
  </si>
  <si>
    <r>
      <t>新</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第四章</t>
    </r>
  </si>
  <si>
    <r>
      <t>新</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第五章</t>
    </r>
  </si>
  <si>
    <r>
      <t>泥</t>
    </r>
    <r>
      <rPr>
        <sz val="10"/>
        <rFont val="맑은 고딕"/>
        <family val="2"/>
        <charset val="128"/>
        <scheme val="minor"/>
      </rPr>
      <t>酔</t>
    </r>
    <r>
      <rPr>
        <sz val="10"/>
        <rFont val="맑은 고딕"/>
        <family val="3"/>
        <charset val="129"/>
        <scheme val="minor"/>
      </rPr>
      <t>女の上下のお口ににごり酒!4時間入れっぱなし酒狂いスペシャル10人</t>
    </r>
  </si>
  <si>
    <r>
      <t>諸</t>
    </r>
    <r>
      <rPr>
        <sz val="10"/>
        <rFont val="맑은 고딕"/>
        <family val="2"/>
        <charset val="128"/>
        <scheme val="minor"/>
      </rPr>
      <t>国</t>
    </r>
    <r>
      <rPr>
        <sz val="10"/>
        <rFont val="맑은 고딕"/>
        <family val="3"/>
        <charset val="129"/>
        <scheme val="minor"/>
      </rPr>
      <t>漫遊紀淡路明石海</t>
    </r>
    <r>
      <rPr>
        <sz val="10"/>
        <rFont val="맑은 고딕"/>
        <family val="2"/>
        <charset val="128"/>
        <scheme val="minor"/>
      </rPr>
      <t>峡</t>
    </r>
    <r>
      <rPr>
        <sz val="10"/>
        <rFont val="맑은 고딕"/>
        <family val="3"/>
        <charset val="129"/>
        <scheme val="minor"/>
      </rPr>
      <t>大橋</t>
    </r>
  </si>
  <si>
    <r>
      <t>諸</t>
    </r>
    <r>
      <rPr>
        <sz val="10"/>
        <rFont val="맑은 고딕"/>
        <family val="2"/>
        <charset val="128"/>
        <scheme val="minor"/>
      </rPr>
      <t>国</t>
    </r>
    <r>
      <rPr>
        <sz val="10"/>
        <rFont val="맑은 고딕"/>
        <family val="3"/>
        <charset val="129"/>
        <scheme val="minor"/>
      </rPr>
      <t>漫遊紀箱根湯本</t>
    </r>
    <r>
      <rPr>
        <sz val="10"/>
        <rFont val="맑은 고딕"/>
        <family val="2"/>
        <charset val="128"/>
        <scheme val="minor"/>
      </rPr>
      <t>温</t>
    </r>
    <r>
      <rPr>
        <sz val="10"/>
        <rFont val="맑은 고딕"/>
        <family val="3"/>
        <charset val="129"/>
        <scheme val="minor"/>
      </rPr>
      <t>泉旅館</t>
    </r>
  </si>
  <si>
    <r>
      <t>諸</t>
    </r>
    <r>
      <rPr>
        <sz val="10"/>
        <rFont val="맑은 고딕"/>
        <family val="2"/>
        <charset val="128"/>
        <scheme val="minor"/>
      </rPr>
      <t>国</t>
    </r>
    <r>
      <rPr>
        <sz val="10"/>
        <rFont val="맑은 고딕"/>
        <family val="3"/>
        <charset val="129"/>
        <scheme val="minor"/>
      </rPr>
      <t>漫遊紀素人娘を穴遍路!!淫媚旅行極太うどん香川編</t>
    </r>
  </si>
  <si>
    <r>
      <t>諸</t>
    </r>
    <r>
      <rPr>
        <sz val="10"/>
        <rFont val="맑은 고딕"/>
        <family val="2"/>
        <charset val="128"/>
        <scheme val="minor"/>
      </rPr>
      <t>国</t>
    </r>
    <r>
      <rPr>
        <sz val="10"/>
        <rFont val="맑은 고딕"/>
        <family val="3"/>
        <charset val="129"/>
        <scheme val="minor"/>
      </rPr>
      <t>漫遊紀素人ギャルがザ</t>
    </r>
    <r>
      <rPr>
        <sz val="10"/>
        <rFont val="맑은 고딕"/>
        <family val="2"/>
        <charset val="128"/>
        <scheme val="minor"/>
      </rPr>
      <t>ー</t>
    </r>
    <r>
      <rPr>
        <sz val="10"/>
        <rFont val="맑은 고딕"/>
        <family val="3"/>
        <charset val="129"/>
        <scheme val="minor"/>
      </rPr>
      <t>メンいっぱいメンソ</t>
    </r>
    <r>
      <rPr>
        <sz val="10"/>
        <rFont val="맑은 고딕"/>
        <family val="2"/>
        <charset val="128"/>
        <scheme val="minor"/>
      </rPr>
      <t>ー</t>
    </r>
    <r>
      <rPr>
        <sz val="10"/>
        <rFont val="맑은 고딕"/>
        <family val="3"/>
        <charset val="129"/>
        <scheme val="minor"/>
      </rPr>
      <t>レ!!淫媚旅行潮吹き沖</t>
    </r>
    <r>
      <rPr>
        <sz val="10"/>
        <rFont val="맑은 고딕"/>
        <family val="2"/>
        <charset val="128"/>
        <scheme val="minor"/>
      </rPr>
      <t>縄</t>
    </r>
    <r>
      <rPr>
        <sz val="10"/>
        <rFont val="맑은 고딕"/>
        <family val="3"/>
        <charset val="129"/>
        <scheme val="minor"/>
      </rPr>
      <t>編</t>
    </r>
  </si>
  <si>
    <r>
      <t>諸</t>
    </r>
    <r>
      <rPr>
        <sz val="10"/>
        <rFont val="맑은 고딕"/>
        <family val="2"/>
        <charset val="128"/>
        <scheme val="minor"/>
      </rPr>
      <t>国</t>
    </r>
    <r>
      <rPr>
        <sz val="10"/>
        <rFont val="맑은 고딕"/>
        <family val="3"/>
        <charset val="129"/>
        <scheme val="minor"/>
      </rPr>
      <t>漫遊紀伊豆半島ノ旅</t>
    </r>
  </si>
  <si>
    <r>
      <t>諸</t>
    </r>
    <r>
      <rPr>
        <sz val="10"/>
        <rFont val="맑은 고딕"/>
        <family val="2"/>
        <charset val="128"/>
        <scheme val="minor"/>
      </rPr>
      <t>国</t>
    </r>
    <r>
      <rPr>
        <sz val="10"/>
        <rFont val="맑은 고딕"/>
        <family val="3"/>
        <charset val="129"/>
        <scheme val="minor"/>
      </rPr>
      <t>漫遊紀福島県ノ旅</t>
    </r>
  </si>
  <si>
    <r>
      <rPr>
        <sz val="10"/>
        <rFont val="맑은 고딕"/>
        <family val="2"/>
        <charset val="128"/>
        <scheme val="minor"/>
      </rPr>
      <t>廃</t>
    </r>
    <r>
      <rPr>
        <sz val="10"/>
        <rFont val="맑은 고딕"/>
        <family val="3"/>
        <charset val="129"/>
        <scheme val="minor"/>
      </rPr>
      <t>墟巡姦水野美香</t>
    </r>
  </si>
  <si>
    <r>
      <rPr>
        <sz val="10"/>
        <rFont val="맑은 고딕"/>
        <family val="2"/>
        <charset val="128"/>
        <scheme val="minor"/>
      </rPr>
      <t>青</t>
    </r>
    <r>
      <rPr>
        <sz val="10"/>
        <rFont val="맑은 고딕"/>
        <family val="3"/>
        <charset val="129"/>
        <scheme val="minor"/>
      </rPr>
      <t>姦BLUESEX01'@YOU</t>
    </r>
  </si>
  <si>
    <r>
      <rPr>
        <sz val="10"/>
        <rFont val="맑은 고딕"/>
        <family val="2"/>
        <charset val="128"/>
        <scheme val="minor"/>
      </rPr>
      <t>青</t>
    </r>
    <r>
      <rPr>
        <sz val="10"/>
        <rFont val="맑은 고딕"/>
        <family val="3"/>
        <charset val="129"/>
        <scheme val="minor"/>
      </rPr>
      <t>姦BLUESEX02さとう和香</t>
    </r>
  </si>
  <si>
    <r>
      <t>体感ファックif...1仙波のん新井</t>
    </r>
    <r>
      <rPr>
        <sz val="10"/>
        <rFont val="맑은 고딕"/>
        <family val="2"/>
        <charset val="128"/>
        <scheme val="minor"/>
      </rPr>
      <t>静</t>
    </r>
    <r>
      <rPr>
        <sz val="10"/>
        <rFont val="맑은 고딕"/>
        <family val="3"/>
        <charset val="129"/>
        <scheme val="minor"/>
      </rPr>
      <t>香</t>
    </r>
  </si>
  <si>
    <r>
      <t>体感ファックif...2深</t>
    </r>
    <r>
      <rPr>
        <sz val="10"/>
        <rFont val="맑은 고딕"/>
        <family val="2"/>
        <charset val="128"/>
        <scheme val="minor"/>
      </rPr>
      <t>沢</t>
    </r>
    <r>
      <rPr>
        <sz val="10"/>
        <rFont val="맑은 고딕"/>
        <family val="3"/>
        <charset val="129"/>
        <scheme val="minor"/>
      </rPr>
      <t>あみ山口智香</t>
    </r>
  </si>
  <si>
    <r>
      <t>体感ファックif...2伊崎</t>
    </r>
    <r>
      <rPr>
        <sz val="10"/>
        <rFont val="맑은 고딕"/>
        <family val="2"/>
        <charset val="128"/>
        <scheme val="minor"/>
      </rPr>
      <t>絵</t>
    </r>
    <r>
      <rPr>
        <sz val="10"/>
        <rFont val="맑은 고딕"/>
        <family val="3"/>
        <charset val="129"/>
        <scheme val="minor"/>
      </rPr>
      <t>里</t>
    </r>
  </si>
  <si>
    <r>
      <t>体感ファックif...3愛葉</t>
    </r>
    <r>
      <rPr>
        <sz val="10"/>
        <rFont val="맑은 고딕"/>
        <family val="2"/>
        <charset val="128"/>
        <scheme val="minor"/>
      </rPr>
      <t>亜</t>
    </r>
    <r>
      <rPr>
        <sz val="10"/>
        <rFont val="맑은 고딕"/>
        <family val="3"/>
        <charset val="129"/>
        <scheme val="minor"/>
      </rPr>
      <t>季</t>
    </r>
  </si>
  <si>
    <r>
      <t>体感ファックif...3白石未</t>
    </r>
    <r>
      <rPr>
        <sz val="10"/>
        <rFont val="맑은 고딕"/>
        <family val="2"/>
        <charset val="128"/>
        <scheme val="minor"/>
      </rPr>
      <t>来</t>
    </r>
    <r>
      <rPr>
        <sz val="10"/>
        <rFont val="맑은 고딕"/>
        <family val="3"/>
        <charset val="129"/>
        <scheme val="minor"/>
      </rPr>
      <t>二宮まい</t>
    </r>
  </si>
  <si>
    <r>
      <t>体感ファックif...4お兄ちゃんと一</t>
    </r>
    <r>
      <rPr>
        <sz val="10"/>
        <rFont val="맑은 고딕"/>
        <family val="2"/>
        <charset val="128"/>
        <scheme val="minor"/>
      </rPr>
      <t>緒</t>
    </r>
    <r>
      <rPr>
        <sz val="10"/>
        <rFont val="맑은 고딕"/>
        <family val="3"/>
        <charset val="129"/>
        <scheme val="minor"/>
      </rPr>
      <t>にコスプレ編新堂</t>
    </r>
    <r>
      <rPr>
        <sz val="10"/>
        <rFont val="맑은 고딕"/>
        <family val="2"/>
        <charset val="128"/>
        <scheme val="minor"/>
      </rPr>
      <t>真</t>
    </r>
    <r>
      <rPr>
        <sz val="10"/>
        <rFont val="맑은 고딕"/>
        <family val="3"/>
        <charset val="129"/>
        <scheme val="minor"/>
      </rPr>
      <t>美</t>
    </r>
  </si>
  <si>
    <r>
      <t>体感ファックif...4仲良し女子校生王</t>
    </r>
    <r>
      <rPr>
        <sz val="10"/>
        <rFont val="맑은 고딕"/>
        <family val="2"/>
        <charset val="128"/>
        <scheme val="minor"/>
      </rPr>
      <t>様</t>
    </r>
    <r>
      <rPr>
        <sz val="10"/>
        <rFont val="맑은 고딕"/>
        <family val="3"/>
        <charset val="129"/>
        <scheme val="minor"/>
      </rPr>
      <t>ゲ</t>
    </r>
    <r>
      <rPr>
        <sz val="10"/>
        <rFont val="맑은 고딕"/>
        <family val="2"/>
        <charset val="128"/>
        <scheme val="minor"/>
      </rPr>
      <t>ー</t>
    </r>
    <r>
      <rPr>
        <sz val="10"/>
        <rFont val="맑은 고딕"/>
        <family val="3"/>
        <charset val="129"/>
        <scheme val="minor"/>
      </rPr>
      <t>ム編望月舞</t>
    </r>
    <r>
      <rPr>
        <sz val="10"/>
        <rFont val="맑은 고딕"/>
        <family val="2"/>
        <charset val="128"/>
        <scheme val="minor"/>
      </rPr>
      <t>青</t>
    </r>
    <r>
      <rPr>
        <sz val="10"/>
        <rFont val="맑은 고딕"/>
        <family val="3"/>
        <charset val="129"/>
        <scheme val="minor"/>
      </rPr>
      <t>山リリ</t>
    </r>
    <r>
      <rPr>
        <sz val="10"/>
        <rFont val="맑은 고딕"/>
        <family val="2"/>
        <charset val="128"/>
        <scheme val="minor"/>
      </rPr>
      <t>ー</t>
    </r>
  </si>
  <si>
    <r>
      <t>体感ファックif...4電車の中でのふれあい出</t>
    </r>
    <r>
      <rPr>
        <sz val="10"/>
        <rFont val="맑은 고딕"/>
        <family val="2"/>
        <charset val="128"/>
        <scheme val="minor"/>
      </rPr>
      <t>会</t>
    </r>
    <r>
      <rPr>
        <sz val="10"/>
        <rFont val="맑은 고딕"/>
        <family val="3"/>
        <charset val="129"/>
        <scheme val="minor"/>
      </rPr>
      <t>い編吉澤ゆうこ</t>
    </r>
  </si>
  <si>
    <r>
      <t>体感ファックif...29純</t>
    </r>
    <r>
      <rPr>
        <sz val="10"/>
        <rFont val="맑은 고딕"/>
        <family val="2"/>
        <charset val="128"/>
        <scheme val="minor"/>
      </rPr>
      <t>真</t>
    </r>
    <r>
      <rPr>
        <sz val="10"/>
        <rFont val="맑은 고딕"/>
        <family val="3"/>
        <charset val="129"/>
        <scheme val="minor"/>
      </rPr>
      <t>女子校生</t>
    </r>
  </si>
  <si>
    <r>
      <t>体感ファックif...31お姉</t>
    </r>
    <r>
      <rPr>
        <sz val="10"/>
        <rFont val="맑은 고딕"/>
        <family val="2"/>
        <charset val="128"/>
        <scheme val="minor"/>
      </rPr>
      <t>様</t>
    </r>
    <r>
      <rPr>
        <sz val="10"/>
        <rFont val="맑은 고딕"/>
        <family val="3"/>
        <charset val="129"/>
        <scheme val="minor"/>
      </rPr>
      <t>系女子大生</t>
    </r>
  </si>
  <si>
    <r>
      <t>体感ファックif...39女子校生は</t>
    </r>
    <r>
      <rPr>
        <sz val="10"/>
        <rFont val="맑은 고딕"/>
        <family val="2"/>
        <charset val="128"/>
        <scheme val="minor"/>
      </rPr>
      <t>悩</t>
    </r>
    <r>
      <rPr>
        <sz val="10"/>
        <rFont val="맑은 고딕"/>
        <family val="3"/>
        <charset val="129"/>
        <scheme val="minor"/>
      </rPr>
      <t>みごろ</t>
    </r>
  </si>
  <si>
    <r>
      <t>体感ファックif...40お姉さんは女子大生レ</t>
    </r>
    <r>
      <rPr>
        <sz val="10"/>
        <rFont val="맑은 고딕"/>
        <family val="2"/>
        <charset val="128"/>
        <scheme val="minor"/>
      </rPr>
      <t>ー</t>
    </r>
    <r>
      <rPr>
        <sz val="10"/>
        <rFont val="맑은 고딕"/>
        <family val="3"/>
        <charset val="129"/>
        <scheme val="minor"/>
      </rPr>
      <t>スクィ</t>
    </r>
    <r>
      <rPr>
        <sz val="10"/>
        <rFont val="맑은 고딕"/>
        <family val="2"/>
        <charset val="128"/>
        <scheme val="minor"/>
      </rPr>
      <t>ー</t>
    </r>
    <r>
      <rPr>
        <sz val="10"/>
        <rFont val="맑은 고딕"/>
        <family val="3"/>
        <charset val="129"/>
        <scheme val="minor"/>
      </rPr>
      <t>ン</t>
    </r>
  </si>
  <si>
    <r>
      <t>体感ファックif...5魅惑の</t>
    </r>
    <r>
      <rPr>
        <sz val="10"/>
        <rFont val="맑은 고딕"/>
        <family val="2"/>
        <charset val="128"/>
        <scheme val="minor"/>
      </rPr>
      <t>剣</t>
    </r>
    <r>
      <rPr>
        <sz val="10"/>
        <rFont val="맑은 고딕"/>
        <family val="3"/>
        <charset val="129"/>
        <scheme val="minor"/>
      </rPr>
      <t>道少女編</t>
    </r>
  </si>
  <si>
    <r>
      <t>体感ファックif...5永遠のお</t>
    </r>
    <r>
      <rPr>
        <sz val="10"/>
        <rFont val="맑은 고딕"/>
        <family val="2"/>
        <charset val="128"/>
        <scheme val="minor"/>
      </rPr>
      <t>姫</t>
    </r>
    <r>
      <rPr>
        <sz val="10"/>
        <rFont val="맑은 고딕"/>
        <family val="3"/>
        <charset val="129"/>
        <scheme val="minor"/>
      </rPr>
      <t>さま編</t>
    </r>
  </si>
  <si>
    <r>
      <t>体感ファックif...6るあと</t>
    </r>
    <r>
      <rPr>
        <sz val="10"/>
        <rFont val="맑은 고딕"/>
        <family val="2"/>
        <charset val="128"/>
        <scheme val="minor"/>
      </rPr>
      <t>真</t>
    </r>
    <r>
      <rPr>
        <sz val="10"/>
        <rFont val="맑은 고딕"/>
        <family val="3"/>
        <charset val="129"/>
        <scheme val="minor"/>
      </rPr>
      <t>希のラブホテル物語編望月るあ永井</t>
    </r>
    <r>
      <rPr>
        <sz val="10"/>
        <rFont val="맑은 고딕"/>
        <family val="2"/>
        <charset val="128"/>
        <scheme val="minor"/>
      </rPr>
      <t>真</t>
    </r>
    <r>
      <rPr>
        <sz val="10"/>
        <rFont val="맑은 고딕"/>
        <family val="3"/>
        <charset val="129"/>
        <scheme val="minor"/>
      </rPr>
      <t>希</t>
    </r>
  </si>
  <si>
    <r>
      <t>体感ファックif...7僕の彼女は長</t>
    </r>
    <r>
      <rPr>
        <sz val="10"/>
        <rFont val="맑은 고딕"/>
        <family val="2"/>
        <charset val="128"/>
        <scheme val="minor"/>
      </rPr>
      <t>瀬</t>
    </r>
    <r>
      <rPr>
        <sz val="10"/>
        <rFont val="맑은 고딕"/>
        <family val="3"/>
        <charset val="129"/>
        <scheme val="minor"/>
      </rPr>
      <t>愛</t>
    </r>
  </si>
  <si>
    <r>
      <t>体感ファックif...7僕の幼なじみはス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アイドル「YUITY」</t>
    </r>
  </si>
  <si>
    <r>
      <t>体感ファックif...7マナと利奈のラヴラヴウォ</t>
    </r>
    <r>
      <rPr>
        <sz val="10"/>
        <rFont val="맑은 고딕"/>
        <family val="2"/>
        <charset val="128"/>
        <scheme val="minor"/>
      </rPr>
      <t>ー</t>
    </r>
    <r>
      <rPr>
        <sz val="10"/>
        <rFont val="맑은 고딕"/>
        <family val="3"/>
        <charset val="129"/>
        <scheme val="minor"/>
      </rPr>
      <t>ズ</t>
    </r>
  </si>
  <si>
    <r>
      <t>体感ファックif...8●校</t>
    </r>
    <r>
      <rPr>
        <sz val="10"/>
        <rFont val="맑은 고딕"/>
        <family val="2"/>
        <charset val="128"/>
        <scheme val="minor"/>
      </rPr>
      <t>教</t>
    </r>
    <r>
      <rPr>
        <sz val="10"/>
        <rFont val="맑은 고딕"/>
        <family val="3"/>
        <charset val="129"/>
        <scheme val="minor"/>
      </rPr>
      <t>師は蜜の味</t>
    </r>
  </si>
  <si>
    <r>
      <t>体感ファックif...8僕の不思議な夏休み(奈</t>
    </r>
    <r>
      <rPr>
        <sz val="10"/>
        <rFont val="맑은 고딕"/>
        <family val="2"/>
        <charset val="128"/>
        <scheme val="minor"/>
      </rPr>
      <t>々</t>
    </r>
    <r>
      <rPr>
        <sz val="10"/>
        <rFont val="맑은 고딕"/>
        <family val="3"/>
        <charset val="129"/>
        <scheme val="minor"/>
      </rPr>
      <t>とさくらも一</t>
    </r>
    <r>
      <rPr>
        <sz val="10"/>
        <rFont val="맑은 고딕"/>
        <family val="2"/>
        <charset val="128"/>
        <scheme val="minor"/>
      </rPr>
      <t>緒</t>
    </r>
    <r>
      <rPr>
        <sz val="10"/>
        <rFont val="맑은 고딕"/>
        <family val="3"/>
        <charset val="129"/>
        <scheme val="minor"/>
      </rPr>
      <t>)</t>
    </r>
  </si>
  <si>
    <r>
      <t>体感ファックif...9[叶えマシ</t>
    </r>
    <r>
      <rPr>
        <sz val="10"/>
        <rFont val="맑은 고딕"/>
        <family val="2"/>
        <charset val="128"/>
        <scheme val="minor"/>
      </rPr>
      <t>ー</t>
    </r>
    <r>
      <rPr>
        <sz val="10"/>
        <rFont val="맑은 고딕"/>
        <family val="3"/>
        <charset val="129"/>
        <scheme val="minor"/>
      </rPr>
      <t>ン編]</t>
    </r>
  </si>
  <si>
    <r>
      <t>体感ファックif...30仲良しシスタ</t>
    </r>
    <r>
      <rPr>
        <sz val="10"/>
        <rFont val="맑은 고딕"/>
        <family val="2"/>
        <charset val="128"/>
        <scheme val="minor"/>
      </rPr>
      <t>ー</t>
    </r>
    <r>
      <rPr>
        <sz val="10"/>
        <rFont val="맑은 고딕"/>
        <family val="3"/>
        <charset val="129"/>
        <scheme val="minor"/>
      </rPr>
      <t>ズ</t>
    </r>
  </si>
  <si>
    <r>
      <t>体感ファックif...37お</t>
    </r>
    <r>
      <rPr>
        <sz val="10"/>
        <rFont val="맑은 고딕"/>
        <family val="2"/>
        <charset val="128"/>
        <scheme val="minor"/>
      </rPr>
      <t>嬢様</t>
    </r>
    <r>
      <rPr>
        <sz val="10"/>
        <rFont val="맑은 고딕"/>
        <family val="3"/>
        <charset val="129"/>
        <scheme val="minor"/>
      </rPr>
      <t>or不良</t>
    </r>
  </si>
  <si>
    <r>
      <t>体感ファックif...chapterX美乳バ</t>
    </r>
    <r>
      <rPr>
        <sz val="10"/>
        <rFont val="맑은 고딕"/>
        <family val="2"/>
        <charset val="128"/>
        <scheme val="minor"/>
      </rPr>
      <t>ー</t>
    </r>
    <r>
      <rPr>
        <sz val="10"/>
        <rFont val="맑은 고딕"/>
        <family val="3"/>
        <charset val="129"/>
        <scheme val="minor"/>
      </rPr>
      <t>テンダ</t>
    </r>
    <r>
      <rPr>
        <sz val="10"/>
        <rFont val="맑은 고딕"/>
        <family val="2"/>
        <charset val="128"/>
        <scheme val="minor"/>
      </rPr>
      <t>ー</t>
    </r>
    <r>
      <rPr>
        <sz val="10"/>
        <rFont val="맑은 고딕"/>
        <family val="3"/>
        <charset val="129"/>
        <scheme val="minor"/>
      </rPr>
      <t>を陵辱調</t>
    </r>
    <r>
      <rPr>
        <sz val="10"/>
        <rFont val="맑은 고딕"/>
        <family val="2"/>
        <charset val="128"/>
        <scheme val="minor"/>
      </rPr>
      <t>教</t>
    </r>
    <r>
      <rPr>
        <sz val="10"/>
        <rFont val="맑은 고딕"/>
        <family val="3"/>
        <charset val="129"/>
        <scheme val="minor"/>
      </rPr>
      <t>小森美王</t>
    </r>
  </si>
  <si>
    <r>
      <t>体感ファックif...chapterX美女拉致監禁淫</t>
    </r>
    <r>
      <rPr>
        <sz val="10"/>
        <rFont val="맑은 고딕"/>
        <family val="2"/>
        <charset val="128"/>
        <scheme val="minor"/>
      </rPr>
      <t>乱</t>
    </r>
    <r>
      <rPr>
        <sz val="10"/>
        <rFont val="맑은 고딕"/>
        <family val="3"/>
        <charset val="129"/>
        <scheme val="minor"/>
      </rPr>
      <t>性奴隷調</t>
    </r>
    <r>
      <rPr>
        <sz val="10"/>
        <rFont val="맑은 고딕"/>
        <family val="2"/>
        <charset val="128"/>
        <scheme val="minor"/>
      </rPr>
      <t>教</t>
    </r>
    <r>
      <rPr>
        <sz val="10"/>
        <rFont val="맑은 고딕"/>
        <family val="3"/>
        <charset val="129"/>
        <scheme val="minor"/>
      </rPr>
      <t>七海菜</t>
    </r>
    <r>
      <rPr>
        <sz val="10"/>
        <rFont val="맑은 고딕"/>
        <family val="2"/>
        <charset val="128"/>
        <scheme val="minor"/>
      </rPr>
      <t>々</t>
    </r>
  </si>
  <si>
    <r>
      <t>体感ファックif...chapterXスト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望月るあ</t>
    </r>
  </si>
  <si>
    <r>
      <t>体感ファックif...chapterX痴漢一色志乃</t>
    </r>
    <r>
      <rPr>
        <sz val="10"/>
        <rFont val="맑은 고딕"/>
        <family val="2"/>
        <charset val="128"/>
        <scheme val="minor"/>
      </rPr>
      <t>桜</t>
    </r>
    <r>
      <rPr>
        <sz val="10"/>
        <rFont val="맑은 고딕"/>
        <family val="3"/>
        <charset val="129"/>
        <scheme val="minor"/>
      </rPr>
      <t>井流</t>
    </r>
    <r>
      <rPr>
        <sz val="10"/>
        <rFont val="맑은 고딕"/>
        <family val="2"/>
        <charset val="128"/>
        <scheme val="minor"/>
      </rPr>
      <t>々</t>
    </r>
  </si>
  <si>
    <r>
      <t>体感ファックif...chapterX巨乳看護婦と禁</t>
    </r>
    <r>
      <rPr>
        <sz val="10"/>
        <rFont val="맑은 고딕"/>
        <family val="2"/>
        <charset val="128"/>
        <scheme val="minor"/>
      </rPr>
      <t>断</t>
    </r>
    <r>
      <rPr>
        <sz val="10"/>
        <rFont val="맑은 고딕"/>
        <family val="3"/>
        <charset val="129"/>
        <scheme val="minor"/>
      </rPr>
      <t>の主</t>
    </r>
    <r>
      <rPr>
        <sz val="10"/>
        <rFont val="맑은 고딕"/>
        <family val="2"/>
        <charset val="128"/>
        <scheme val="minor"/>
      </rPr>
      <t>従関</t>
    </r>
    <r>
      <rPr>
        <sz val="10"/>
        <rFont val="맑은 고딕"/>
        <family val="3"/>
        <charset val="129"/>
        <scheme val="minor"/>
      </rPr>
      <t>係麻川麗</t>
    </r>
  </si>
  <si>
    <r>
      <t>[乳]は男のこだわりとして正</t>
    </r>
    <r>
      <rPr>
        <sz val="10"/>
        <rFont val="맑은 고딕"/>
        <family val="2"/>
        <charset val="128"/>
        <scheme val="minor"/>
      </rPr>
      <t>当</t>
    </r>
    <r>
      <rPr>
        <sz val="10"/>
        <rFont val="맑은 고딕"/>
        <family val="3"/>
        <charset val="129"/>
        <scheme val="minor"/>
      </rPr>
      <t>な</t>
    </r>
    <r>
      <rPr>
        <sz val="10"/>
        <rFont val="맑은 고딕"/>
        <family val="2"/>
        <charset val="128"/>
        <scheme val="minor"/>
      </rPr>
      <t>対</t>
    </r>
    <r>
      <rPr>
        <sz val="10"/>
        <rFont val="맑은 고딕"/>
        <family val="3"/>
        <charset val="129"/>
        <scheme val="minor"/>
      </rPr>
      <t>象物なのか?</t>
    </r>
  </si>
  <si>
    <r>
      <t>[尻]は欲求の</t>
    </r>
    <r>
      <rPr>
        <sz val="10"/>
        <rFont val="맑은 고딕"/>
        <family val="2"/>
        <charset val="128"/>
        <scheme val="minor"/>
      </rPr>
      <t>対</t>
    </r>
    <r>
      <rPr>
        <sz val="10"/>
        <rFont val="맑은 고딕"/>
        <family val="3"/>
        <charset val="129"/>
        <scheme val="minor"/>
      </rPr>
      <t>象として他の部分に勝るのか?</t>
    </r>
  </si>
  <si>
    <r>
      <t>エロスの</t>
    </r>
    <r>
      <rPr>
        <sz val="10"/>
        <rFont val="맑은 고딕"/>
        <family val="2"/>
        <charset val="128"/>
        <scheme val="minor"/>
      </rPr>
      <t>研</t>
    </r>
    <r>
      <rPr>
        <sz val="10"/>
        <rFont val="맑은 고딕"/>
        <family val="3"/>
        <charset val="129"/>
        <scheme val="minor"/>
      </rPr>
      <t>究～ロ●</t>
    </r>
    <r>
      <rPr>
        <sz val="10"/>
        <rFont val="맑은 고딕"/>
        <family val="2"/>
        <charset val="128"/>
        <scheme val="minor"/>
      </rPr>
      <t>ー</t>
    </r>
    <r>
      <rPr>
        <sz val="10"/>
        <rFont val="맑은 고딕"/>
        <family val="3"/>
        <charset val="129"/>
        <scheme val="minor"/>
      </rPr>
      <t>タ～</t>
    </r>
  </si>
  <si>
    <r>
      <t>エロスの</t>
    </r>
    <r>
      <rPr>
        <sz val="10"/>
        <rFont val="맑은 고딕"/>
        <family val="2"/>
        <charset val="128"/>
        <scheme val="minor"/>
      </rPr>
      <t>研</t>
    </r>
    <r>
      <rPr>
        <sz val="10"/>
        <rFont val="맑은 고딕"/>
        <family val="3"/>
        <charset val="129"/>
        <scheme val="minor"/>
      </rPr>
      <t>究～痴女～</t>
    </r>
  </si>
  <si>
    <r>
      <t>エロスの</t>
    </r>
    <r>
      <rPr>
        <sz val="10"/>
        <rFont val="맑은 고딕"/>
        <family val="2"/>
        <charset val="128"/>
        <scheme val="minor"/>
      </rPr>
      <t>研</t>
    </r>
    <r>
      <rPr>
        <sz val="10"/>
        <rFont val="맑은 고딕"/>
        <family val="3"/>
        <charset val="129"/>
        <scheme val="minor"/>
      </rPr>
      <t>究～近親相姦～</t>
    </r>
  </si>
  <si>
    <r>
      <t>ジェシカドレイクフィルシ</t>
    </r>
    <r>
      <rPr>
        <sz val="10"/>
        <rFont val="맑은 고딕"/>
        <family val="2"/>
        <charset val="128"/>
        <scheme val="minor"/>
      </rPr>
      <t>ー</t>
    </r>
    <r>
      <rPr>
        <sz val="10"/>
        <rFont val="맑은 고딕"/>
        <family val="3"/>
        <charset val="129"/>
        <scheme val="minor"/>
      </rPr>
      <t>ホア</t>
    </r>
  </si>
  <si>
    <r>
      <t>ダティ</t>
    </r>
    <r>
      <rPr>
        <sz val="10"/>
        <rFont val="맑은 고딕"/>
        <family val="2"/>
        <charset val="128"/>
        <scheme val="minor"/>
      </rPr>
      <t>ー</t>
    </r>
    <r>
      <rPr>
        <sz val="10"/>
        <rFont val="맑은 고딕"/>
        <family val="3"/>
        <charset val="129"/>
        <scheme val="minor"/>
      </rPr>
      <t>ニュ</t>
    </r>
    <r>
      <rPr>
        <sz val="10"/>
        <rFont val="맑은 고딕"/>
        <family val="2"/>
        <charset val="128"/>
        <scheme val="minor"/>
      </rPr>
      <t>ー</t>
    </r>
    <r>
      <rPr>
        <sz val="10"/>
        <rFont val="맑은 고딕"/>
        <family val="3"/>
        <charset val="129"/>
        <scheme val="minor"/>
      </rPr>
      <t>カマ</t>
    </r>
    <r>
      <rPr>
        <sz val="10"/>
        <rFont val="맑은 고딕"/>
        <family val="2"/>
        <charset val="128"/>
        <scheme val="minor"/>
      </rPr>
      <t>ー</t>
    </r>
    <r>
      <rPr>
        <sz val="10"/>
        <rFont val="맑은 고딕"/>
        <family val="3"/>
        <charset val="129"/>
        <scheme val="minor"/>
      </rPr>
      <t>ズ</t>
    </r>
    <r>
      <rPr>
        <sz val="10"/>
        <rFont val="맑은 고딕"/>
        <family val="2"/>
        <charset val="128"/>
        <scheme val="minor"/>
      </rPr>
      <t>♯</t>
    </r>
    <r>
      <rPr>
        <sz val="10"/>
        <rFont val="맑은 고딕"/>
        <family val="3"/>
        <charset val="129"/>
        <scheme val="minor"/>
      </rPr>
      <t>9</t>
    </r>
  </si>
  <si>
    <r>
      <t>ウ</t>
    </r>
    <r>
      <rPr>
        <sz val="10"/>
        <rFont val="맑은 고딕"/>
        <family val="2"/>
        <charset val="128"/>
        <scheme val="minor"/>
      </rPr>
      <t>ー</t>
    </r>
    <r>
      <rPr>
        <sz val="10"/>
        <rFont val="맑은 고딕"/>
        <family val="3"/>
        <charset val="129"/>
        <scheme val="minor"/>
      </rPr>
      <t>マンオブザワ</t>
    </r>
    <r>
      <rPr>
        <sz val="10"/>
        <rFont val="맑은 고딕"/>
        <family val="2"/>
        <charset val="128"/>
        <scheme val="minor"/>
      </rPr>
      <t>ー</t>
    </r>
    <r>
      <rPr>
        <sz val="10"/>
        <rFont val="맑은 고딕"/>
        <family val="3"/>
        <charset val="129"/>
        <scheme val="minor"/>
      </rPr>
      <t>ルド</t>
    </r>
  </si>
  <si>
    <r>
      <t>ザヴァイオレ</t>
    </r>
    <r>
      <rPr>
        <sz val="10"/>
        <rFont val="맑은 고딕"/>
        <family val="2"/>
        <charset val="128"/>
        <scheme val="minor"/>
      </rPr>
      <t>ー</t>
    </r>
    <r>
      <rPr>
        <sz val="10"/>
        <rFont val="맑은 고딕"/>
        <family val="3"/>
        <charset val="129"/>
        <scheme val="minor"/>
      </rPr>
      <t>ションオブオ</t>
    </r>
    <r>
      <rPr>
        <sz val="10"/>
        <rFont val="맑은 고딕"/>
        <family val="2"/>
        <charset val="128"/>
        <scheme val="minor"/>
      </rPr>
      <t>ー</t>
    </r>
    <r>
      <rPr>
        <sz val="10"/>
        <rFont val="맑은 고딕"/>
        <family val="3"/>
        <charset val="129"/>
        <scheme val="minor"/>
      </rPr>
      <t>ロラスノウ</t>
    </r>
  </si>
  <si>
    <r>
      <t>ブレ</t>
    </r>
    <r>
      <rPr>
        <sz val="10"/>
        <rFont val="맑은 고딕"/>
        <family val="2"/>
        <charset val="128"/>
        <scheme val="minor"/>
      </rPr>
      <t>ー</t>
    </r>
    <r>
      <rPr>
        <sz val="10"/>
        <rFont val="맑은 고딕"/>
        <family val="3"/>
        <charset val="129"/>
        <scheme val="minor"/>
      </rPr>
      <t>ストフレンズ</t>
    </r>
  </si>
  <si>
    <r>
      <t>ブロ</t>
    </r>
    <r>
      <rPr>
        <sz val="10"/>
        <rFont val="맑은 고딕"/>
        <family val="2"/>
        <charset val="128"/>
        <scheme val="minor"/>
      </rPr>
      <t>ー</t>
    </r>
    <r>
      <rPr>
        <sz val="10"/>
        <rFont val="맑은 고딕"/>
        <family val="3"/>
        <charset val="129"/>
        <scheme val="minor"/>
      </rPr>
      <t>ジョブインポッシブル</t>
    </r>
  </si>
  <si>
    <r>
      <t>フルサ</t>
    </r>
    <r>
      <rPr>
        <sz val="10"/>
        <rFont val="맑은 고딕"/>
        <family val="2"/>
        <charset val="128"/>
        <scheme val="minor"/>
      </rPr>
      <t>ー</t>
    </r>
    <r>
      <rPr>
        <sz val="10"/>
        <rFont val="맑은 고딕"/>
        <family val="3"/>
        <charset val="129"/>
        <scheme val="minor"/>
      </rPr>
      <t>ビスサロン</t>
    </r>
  </si>
  <si>
    <r>
      <t>ガ</t>
    </r>
    <r>
      <rPr>
        <sz val="10"/>
        <rFont val="맑은 고딕"/>
        <family val="2"/>
        <charset val="128"/>
        <scheme val="minor"/>
      </rPr>
      <t>ー</t>
    </r>
    <r>
      <rPr>
        <sz val="10"/>
        <rFont val="맑은 고딕"/>
        <family val="3"/>
        <charset val="129"/>
        <scheme val="minor"/>
      </rPr>
      <t>ルズフ</t>
    </r>
    <r>
      <rPr>
        <sz val="10"/>
        <rFont val="맑은 고딕"/>
        <family val="2"/>
        <charset val="128"/>
        <scheme val="minor"/>
      </rPr>
      <t>ー</t>
    </r>
    <r>
      <rPr>
        <sz val="10"/>
        <rFont val="맑은 고딕"/>
        <family val="3"/>
        <charset val="129"/>
        <scheme val="minor"/>
      </rPr>
      <t>ライクガ</t>
    </r>
    <r>
      <rPr>
        <sz val="10"/>
        <rFont val="맑은 고딕"/>
        <family val="2"/>
        <charset val="128"/>
        <scheme val="minor"/>
      </rPr>
      <t>ー</t>
    </r>
    <r>
      <rPr>
        <sz val="10"/>
        <rFont val="맑은 고딕"/>
        <family val="3"/>
        <charset val="129"/>
        <scheme val="minor"/>
      </rPr>
      <t>ルズ＃5</t>
    </r>
  </si>
  <si>
    <r>
      <t>ティ</t>
    </r>
    <r>
      <rPr>
        <sz val="10"/>
        <rFont val="맑은 고딕"/>
        <family val="2"/>
        <charset val="128"/>
        <scheme val="minor"/>
      </rPr>
      <t>ー</t>
    </r>
    <r>
      <rPr>
        <sz val="10"/>
        <rFont val="맑은 고딕"/>
        <family val="3"/>
        <charset val="129"/>
        <scheme val="minor"/>
      </rPr>
      <t>ンランド</t>
    </r>
  </si>
  <si>
    <r>
      <t>サヴェ</t>
    </r>
    <r>
      <rPr>
        <sz val="10"/>
        <rFont val="맑은 고딕"/>
        <family val="2"/>
        <charset val="128"/>
        <scheme val="minor"/>
      </rPr>
      <t>ー</t>
    </r>
    <r>
      <rPr>
        <sz val="10"/>
        <rFont val="맑은 고딕"/>
        <family val="3"/>
        <charset val="129"/>
        <scheme val="minor"/>
      </rPr>
      <t>ジセキュリティ</t>
    </r>
    <r>
      <rPr>
        <sz val="10"/>
        <rFont val="맑은 고딕"/>
        <family val="2"/>
        <charset val="128"/>
        <scheme val="minor"/>
      </rPr>
      <t>ー</t>
    </r>
  </si>
  <si>
    <r>
      <t>トゥスチ</t>
    </r>
    <r>
      <rPr>
        <sz val="10"/>
        <rFont val="맑은 고딕"/>
        <family val="2"/>
        <charset val="128"/>
        <scheme val="minor"/>
      </rPr>
      <t>ー</t>
    </r>
    <r>
      <rPr>
        <sz val="10"/>
        <rFont val="맑은 고딕"/>
        <family val="3"/>
        <charset val="129"/>
        <scheme val="minor"/>
      </rPr>
      <t>ルアキッス</t>
    </r>
  </si>
  <si>
    <r>
      <t>エスケ</t>
    </r>
    <r>
      <rPr>
        <sz val="10"/>
        <rFont val="맑은 고딕"/>
        <family val="2"/>
        <charset val="128"/>
        <scheme val="minor"/>
      </rPr>
      <t>ー</t>
    </r>
    <r>
      <rPr>
        <sz val="10"/>
        <rFont val="맑은 고딕"/>
        <family val="3"/>
        <charset val="129"/>
        <scheme val="minor"/>
      </rPr>
      <t>プトゥセックスアイランド</t>
    </r>
  </si>
  <si>
    <r>
      <t>ティ</t>
    </r>
    <r>
      <rPr>
        <sz val="10"/>
        <rFont val="맑은 고딕"/>
        <family val="2"/>
        <charset val="128"/>
        <scheme val="minor"/>
      </rPr>
      <t>ー</t>
    </r>
    <r>
      <rPr>
        <sz val="10"/>
        <rFont val="맑은 고딕"/>
        <family val="3"/>
        <charset val="129"/>
        <scheme val="minor"/>
      </rPr>
      <t>チャ-ズペット</t>
    </r>
  </si>
  <si>
    <r>
      <t>ミスティ</t>
    </r>
    <r>
      <rPr>
        <sz val="10"/>
        <rFont val="맑은 고딕"/>
        <family val="2"/>
        <charset val="128"/>
        <scheme val="minor"/>
      </rPr>
      <t>ー</t>
    </r>
    <r>
      <rPr>
        <sz val="10"/>
        <rFont val="맑은 고딕"/>
        <family val="3"/>
        <charset val="129"/>
        <scheme val="minor"/>
      </rPr>
      <t>レインズロストエピソ</t>
    </r>
    <r>
      <rPr>
        <sz val="10"/>
        <rFont val="맑은 고딕"/>
        <family val="2"/>
        <charset val="128"/>
        <scheme val="minor"/>
      </rPr>
      <t>ー</t>
    </r>
    <r>
      <rPr>
        <sz val="10"/>
        <rFont val="맑은 고딕"/>
        <family val="3"/>
        <charset val="129"/>
        <scheme val="minor"/>
      </rPr>
      <t>ド</t>
    </r>
  </si>
  <si>
    <r>
      <t>ノ</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リトルニンフォス＃9</t>
    </r>
  </si>
  <si>
    <r>
      <t>シェ-ンズワ</t>
    </r>
    <r>
      <rPr>
        <sz val="10"/>
        <rFont val="맑은 고딕"/>
        <family val="2"/>
        <charset val="128"/>
        <scheme val="minor"/>
      </rPr>
      <t>ー</t>
    </r>
    <r>
      <rPr>
        <sz val="10"/>
        <rFont val="맑은 고딕"/>
        <family val="3"/>
        <charset val="129"/>
        <scheme val="minor"/>
      </rPr>
      <t>ルド＃31</t>
    </r>
  </si>
  <si>
    <r>
      <t>ザフォ</t>
    </r>
    <r>
      <rPr>
        <sz val="10"/>
        <rFont val="맑은 고딕"/>
        <family val="2"/>
        <charset val="128"/>
        <scheme val="minor"/>
      </rPr>
      <t>ー</t>
    </r>
    <r>
      <rPr>
        <sz val="10"/>
        <rFont val="맑은 고딕"/>
        <family val="3"/>
        <charset val="129"/>
        <scheme val="minor"/>
      </rPr>
      <t>フィンガ</t>
    </r>
    <r>
      <rPr>
        <sz val="10"/>
        <rFont val="맑은 고딕"/>
        <family val="2"/>
        <charset val="128"/>
        <scheme val="minor"/>
      </rPr>
      <t>ー</t>
    </r>
    <r>
      <rPr>
        <sz val="10"/>
        <rFont val="맑은 고딕"/>
        <family val="3"/>
        <charset val="129"/>
        <scheme val="minor"/>
      </rPr>
      <t>クラブ＃16</t>
    </r>
  </si>
  <si>
    <r>
      <t>ビュ</t>
    </r>
    <r>
      <rPr>
        <sz val="10"/>
        <rFont val="맑은 고딕"/>
        <family val="2"/>
        <charset val="128"/>
        <scheme val="minor"/>
      </rPr>
      <t>ー</t>
    </r>
    <r>
      <rPr>
        <sz val="10"/>
        <rFont val="맑은 고딕"/>
        <family val="3"/>
        <charset val="129"/>
        <scheme val="minor"/>
      </rPr>
      <t>ティフルガ</t>
    </r>
    <r>
      <rPr>
        <sz val="10"/>
        <rFont val="맑은 고딕"/>
        <family val="2"/>
        <charset val="128"/>
        <scheme val="minor"/>
      </rPr>
      <t>ー</t>
    </r>
    <r>
      <rPr>
        <sz val="10"/>
        <rFont val="맑은 고딕"/>
        <family val="3"/>
        <charset val="129"/>
        <scheme val="minor"/>
      </rPr>
      <t>ルズ＃4</t>
    </r>
  </si>
  <si>
    <r>
      <t>ナスティ</t>
    </r>
    <r>
      <rPr>
        <sz val="10"/>
        <rFont val="맑은 고딕"/>
        <family val="2"/>
        <charset val="128"/>
        <scheme val="minor"/>
      </rPr>
      <t>ー</t>
    </r>
    <r>
      <rPr>
        <sz val="10"/>
        <rFont val="맑은 고딕"/>
        <family val="3"/>
        <charset val="129"/>
        <scheme val="minor"/>
      </rPr>
      <t>ニュ</t>
    </r>
    <r>
      <rPr>
        <sz val="10"/>
        <rFont val="맑은 고딕"/>
        <family val="2"/>
        <charset val="128"/>
        <scheme val="minor"/>
      </rPr>
      <t>ー</t>
    </r>
    <r>
      <rPr>
        <sz val="10"/>
        <rFont val="맑은 고딕"/>
        <family val="3"/>
        <charset val="129"/>
        <scheme val="minor"/>
      </rPr>
      <t>カマ</t>
    </r>
    <r>
      <rPr>
        <sz val="10"/>
        <rFont val="맑은 고딕"/>
        <family val="2"/>
        <charset val="128"/>
        <scheme val="minor"/>
      </rPr>
      <t>ー</t>
    </r>
    <r>
      <rPr>
        <sz val="10"/>
        <rFont val="맑은 고딕"/>
        <family val="3"/>
        <charset val="129"/>
        <scheme val="minor"/>
      </rPr>
      <t>ズ＃20</t>
    </r>
  </si>
  <si>
    <r>
      <t>ユナイテッドカラ</t>
    </r>
    <r>
      <rPr>
        <sz val="10"/>
        <rFont val="맑은 고딕"/>
        <family val="2"/>
        <charset val="128"/>
        <scheme val="minor"/>
      </rPr>
      <t>ー</t>
    </r>
    <r>
      <rPr>
        <sz val="10"/>
        <rFont val="맑은 고딕"/>
        <family val="3"/>
        <charset val="129"/>
        <scheme val="minor"/>
      </rPr>
      <t>ズオブアス＃7</t>
    </r>
  </si>
  <si>
    <r>
      <t>ブリトニ</t>
    </r>
    <r>
      <rPr>
        <sz val="10"/>
        <rFont val="맑은 고딕"/>
        <family val="2"/>
        <charset val="128"/>
        <scheme val="minor"/>
      </rPr>
      <t>ー</t>
    </r>
    <r>
      <rPr>
        <sz val="10"/>
        <rFont val="맑은 고딕"/>
        <family val="3"/>
        <charset val="129"/>
        <scheme val="minor"/>
      </rPr>
      <t>スカイフィルシ</t>
    </r>
    <r>
      <rPr>
        <sz val="10"/>
        <rFont val="맑은 고딕"/>
        <family val="2"/>
        <charset val="128"/>
        <scheme val="minor"/>
      </rPr>
      <t>ー</t>
    </r>
    <r>
      <rPr>
        <sz val="10"/>
        <rFont val="맑은 고딕"/>
        <family val="3"/>
        <charset val="129"/>
        <scheme val="minor"/>
      </rPr>
      <t>ホア</t>
    </r>
  </si>
  <si>
    <r>
      <t>ザバチェラ</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t>
    </r>
  </si>
  <si>
    <r>
      <t>ティ</t>
    </r>
    <r>
      <rPr>
        <sz val="10"/>
        <rFont val="맑은 고딕"/>
        <family val="2"/>
        <charset val="128"/>
        <scheme val="minor"/>
      </rPr>
      <t>ー</t>
    </r>
    <r>
      <rPr>
        <sz val="10"/>
        <rFont val="맑은 고딕"/>
        <family val="3"/>
        <charset val="129"/>
        <scheme val="minor"/>
      </rPr>
      <t>ンドリ</t>
    </r>
    <r>
      <rPr>
        <sz val="10"/>
        <rFont val="맑은 고딕"/>
        <family val="2"/>
        <charset val="128"/>
        <scheme val="minor"/>
      </rPr>
      <t>ー</t>
    </r>
    <r>
      <rPr>
        <sz val="10"/>
        <rFont val="맑은 고딕"/>
        <family val="3"/>
        <charset val="129"/>
        <scheme val="minor"/>
      </rPr>
      <t>ムス＃1</t>
    </r>
  </si>
  <si>
    <r>
      <t>アンフォ</t>
    </r>
    <r>
      <rPr>
        <sz val="10"/>
        <rFont val="맑은 고딕"/>
        <family val="2"/>
        <charset val="128"/>
        <scheme val="minor"/>
      </rPr>
      <t>ー</t>
    </r>
    <r>
      <rPr>
        <sz val="10"/>
        <rFont val="맑은 고딕"/>
        <family val="3"/>
        <charset val="129"/>
        <scheme val="minor"/>
      </rPr>
      <t>ゲッタブル</t>
    </r>
  </si>
  <si>
    <r>
      <t>テイストオブアウ</t>
    </r>
    <r>
      <rPr>
        <sz val="10"/>
        <rFont val="맑은 고딕"/>
        <family val="2"/>
        <charset val="128"/>
        <scheme val="minor"/>
      </rPr>
      <t>ー</t>
    </r>
    <r>
      <rPr>
        <sz val="10"/>
        <rFont val="맑은 고딕"/>
        <family val="3"/>
        <charset val="129"/>
        <scheme val="minor"/>
      </rPr>
      <t>マン</t>
    </r>
  </si>
  <si>
    <r>
      <t>ストラップオンサリ</t>
    </r>
    <r>
      <rPr>
        <sz val="10"/>
        <rFont val="맑은 고딕"/>
        <family val="2"/>
        <charset val="128"/>
        <scheme val="minor"/>
      </rPr>
      <t>ー</t>
    </r>
    <r>
      <rPr>
        <sz val="10"/>
        <rFont val="맑은 고딕"/>
        <family val="3"/>
        <charset val="129"/>
        <scheme val="minor"/>
      </rPr>
      <t>＃20</t>
    </r>
  </si>
  <si>
    <r>
      <t>フレッシュゲ</t>
    </r>
    <r>
      <rPr>
        <sz val="10"/>
        <rFont val="맑은 고딕"/>
        <family val="2"/>
        <charset val="128"/>
        <scheme val="minor"/>
      </rPr>
      <t>ー</t>
    </r>
    <r>
      <rPr>
        <sz val="10"/>
        <rFont val="맑은 고딕"/>
        <family val="3"/>
        <charset val="129"/>
        <scheme val="minor"/>
      </rPr>
      <t>ム</t>
    </r>
  </si>
  <si>
    <r>
      <t>ティ</t>
    </r>
    <r>
      <rPr>
        <sz val="10"/>
        <rFont val="맑은 고딕"/>
        <family val="2"/>
        <charset val="128"/>
        <scheme val="minor"/>
      </rPr>
      <t>ー</t>
    </r>
    <r>
      <rPr>
        <sz val="10"/>
        <rFont val="맑은 고딕"/>
        <family val="3"/>
        <charset val="129"/>
        <scheme val="minor"/>
      </rPr>
      <t>チャ</t>
    </r>
    <r>
      <rPr>
        <sz val="10"/>
        <rFont val="맑은 고딕"/>
        <family val="2"/>
        <charset val="128"/>
        <scheme val="minor"/>
      </rPr>
      <t>ー</t>
    </r>
    <r>
      <rPr>
        <sz val="10"/>
        <rFont val="맑은 고딕"/>
        <family val="3"/>
        <charset val="129"/>
        <scheme val="minor"/>
      </rPr>
      <t>ズペット2</t>
    </r>
  </si>
  <si>
    <r>
      <t>マ</t>
    </r>
    <r>
      <rPr>
        <sz val="10"/>
        <rFont val="맑은 고딕"/>
        <family val="2"/>
        <charset val="128"/>
        <scheme val="minor"/>
      </rPr>
      <t>ー</t>
    </r>
    <r>
      <rPr>
        <sz val="10"/>
        <rFont val="맑은 고딕"/>
        <family val="3"/>
        <charset val="129"/>
        <scheme val="minor"/>
      </rPr>
      <t>ジャ</t>
    </r>
    <r>
      <rPr>
        <sz val="10"/>
        <rFont val="맑은 고딕"/>
        <family val="2"/>
        <charset val="128"/>
        <scheme val="minor"/>
      </rPr>
      <t>ー</t>
    </r>
  </si>
  <si>
    <r>
      <t>アスストレッチャ</t>
    </r>
    <r>
      <rPr>
        <sz val="10"/>
        <rFont val="맑은 고딕"/>
        <family val="2"/>
        <charset val="128"/>
        <scheme val="minor"/>
      </rPr>
      <t>ー</t>
    </r>
    <r>
      <rPr>
        <sz val="10"/>
        <rFont val="맑은 고딕"/>
        <family val="3"/>
        <charset val="129"/>
        <scheme val="minor"/>
      </rPr>
      <t>ズ</t>
    </r>
  </si>
  <si>
    <r>
      <t>ティ</t>
    </r>
    <r>
      <rPr>
        <sz val="10"/>
        <rFont val="맑은 고딕"/>
        <family val="2"/>
        <charset val="128"/>
        <scheme val="minor"/>
      </rPr>
      <t>ー</t>
    </r>
    <r>
      <rPr>
        <sz val="10"/>
        <rFont val="맑은 고딕"/>
        <family val="3"/>
        <charset val="129"/>
        <scheme val="minor"/>
      </rPr>
      <t>チャ</t>
    </r>
    <r>
      <rPr>
        <sz val="10"/>
        <rFont val="맑은 고딕"/>
        <family val="2"/>
        <charset val="128"/>
        <scheme val="minor"/>
      </rPr>
      <t>ー</t>
    </r>
    <r>
      <rPr>
        <sz val="10"/>
        <rFont val="맑은 고딕"/>
        <family val="3"/>
        <charset val="129"/>
        <scheme val="minor"/>
      </rPr>
      <t>ズペット3</t>
    </r>
  </si>
  <si>
    <r>
      <t>アスストレッチャ</t>
    </r>
    <r>
      <rPr>
        <sz val="10"/>
        <rFont val="맑은 고딕"/>
        <family val="2"/>
        <charset val="128"/>
        <scheme val="minor"/>
      </rPr>
      <t>ー</t>
    </r>
    <r>
      <rPr>
        <sz val="10"/>
        <rFont val="맑은 고딕"/>
        <family val="3"/>
        <charset val="129"/>
        <scheme val="minor"/>
      </rPr>
      <t>ズ＃2</t>
    </r>
  </si>
  <si>
    <r>
      <t>アメリカンガ</t>
    </r>
    <r>
      <rPr>
        <sz val="10"/>
        <rFont val="맑은 고딕"/>
        <family val="2"/>
        <charset val="128"/>
        <scheme val="minor"/>
      </rPr>
      <t>ー</t>
    </r>
    <r>
      <rPr>
        <sz val="10"/>
        <rFont val="맑은 고딕"/>
        <family val="3"/>
        <charset val="129"/>
        <scheme val="minor"/>
      </rPr>
      <t>ルズ＃2</t>
    </r>
  </si>
  <si>
    <r>
      <t>デボ</t>
    </r>
    <r>
      <rPr>
        <sz val="10"/>
        <rFont val="맑은 고딕"/>
        <family val="2"/>
        <charset val="128"/>
        <scheme val="minor"/>
      </rPr>
      <t>ー</t>
    </r>
    <r>
      <rPr>
        <sz val="10"/>
        <rFont val="맑은 고딕"/>
        <family val="3"/>
        <charset val="129"/>
        <scheme val="minor"/>
      </rPr>
      <t>チェリ</t>
    </r>
    <r>
      <rPr>
        <sz val="10"/>
        <rFont val="맑은 고딕"/>
        <family val="2"/>
        <charset val="128"/>
        <scheme val="minor"/>
      </rPr>
      <t>ー</t>
    </r>
  </si>
  <si>
    <r>
      <t>ノ</t>
    </r>
    <r>
      <rPr>
        <sz val="10"/>
        <rFont val="맑은 고딕"/>
        <family val="2"/>
        <charset val="128"/>
        <scheme val="minor"/>
      </rPr>
      <t>ー</t>
    </r>
    <r>
      <rPr>
        <sz val="10"/>
        <rFont val="맑은 고딕"/>
        <family val="3"/>
        <charset val="129"/>
        <scheme val="minor"/>
      </rPr>
      <t>カムドッジングアラウド</t>
    </r>
  </si>
  <si>
    <r>
      <t>ティ</t>
    </r>
    <r>
      <rPr>
        <sz val="10"/>
        <rFont val="맑은 고딕"/>
        <family val="2"/>
        <charset val="128"/>
        <scheme val="minor"/>
      </rPr>
      <t>ー</t>
    </r>
    <r>
      <rPr>
        <sz val="10"/>
        <rFont val="맑은 고딕"/>
        <family val="3"/>
        <charset val="129"/>
        <scheme val="minor"/>
      </rPr>
      <t>チャ</t>
    </r>
    <r>
      <rPr>
        <sz val="10"/>
        <rFont val="맑은 고딕"/>
        <family val="2"/>
        <charset val="128"/>
        <scheme val="minor"/>
      </rPr>
      <t>ー</t>
    </r>
    <r>
      <rPr>
        <sz val="10"/>
        <rFont val="맑은 고딕"/>
        <family val="3"/>
        <charset val="129"/>
        <scheme val="minor"/>
      </rPr>
      <t>ズペット4</t>
    </r>
  </si>
  <si>
    <r>
      <t>ティ</t>
    </r>
    <r>
      <rPr>
        <sz val="10"/>
        <rFont val="맑은 고딕"/>
        <family val="2"/>
        <charset val="128"/>
        <scheme val="minor"/>
      </rPr>
      <t>ー</t>
    </r>
    <r>
      <rPr>
        <sz val="10"/>
        <rFont val="맑은 고딕"/>
        <family val="3"/>
        <charset val="129"/>
        <scheme val="minor"/>
      </rPr>
      <t>チャ</t>
    </r>
    <r>
      <rPr>
        <sz val="10"/>
        <rFont val="맑은 고딕"/>
        <family val="2"/>
        <charset val="128"/>
        <scheme val="minor"/>
      </rPr>
      <t>ー</t>
    </r>
    <r>
      <rPr>
        <sz val="10"/>
        <rFont val="맑은 고딕"/>
        <family val="3"/>
        <charset val="129"/>
        <scheme val="minor"/>
      </rPr>
      <t>ズペット5</t>
    </r>
  </si>
  <si>
    <r>
      <t>ユナイテッドカラ</t>
    </r>
    <r>
      <rPr>
        <sz val="10"/>
        <rFont val="맑은 고딕"/>
        <family val="2"/>
        <charset val="128"/>
        <scheme val="minor"/>
      </rPr>
      <t>ー</t>
    </r>
    <r>
      <rPr>
        <sz val="10"/>
        <rFont val="맑은 고딕"/>
        <family val="3"/>
        <charset val="129"/>
        <scheme val="minor"/>
      </rPr>
      <t>ズオブアス＃10</t>
    </r>
  </si>
  <si>
    <r>
      <t>プレジャ</t>
    </r>
    <r>
      <rPr>
        <sz val="10"/>
        <rFont val="맑은 고딕"/>
        <family val="2"/>
        <charset val="128"/>
        <scheme val="minor"/>
      </rPr>
      <t>ー</t>
    </r>
    <r>
      <rPr>
        <sz val="10"/>
        <rFont val="맑은 고딕"/>
        <family val="3"/>
        <charset val="129"/>
        <scheme val="minor"/>
      </rPr>
      <t>オブザフレッシュ＃4</t>
    </r>
  </si>
  <si>
    <r>
      <t>ガ</t>
    </r>
    <r>
      <rPr>
        <sz val="10"/>
        <rFont val="맑은 고딕"/>
        <family val="2"/>
        <charset val="128"/>
        <scheme val="minor"/>
      </rPr>
      <t>ー</t>
    </r>
    <r>
      <rPr>
        <sz val="10"/>
        <rFont val="맑은 고딕"/>
        <family val="3"/>
        <charset val="129"/>
        <scheme val="minor"/>
      </rPr>
      <t>ルズ·オン·ガ</t>
    </r>
    <r>
      <rPr>
        <sz val="10"/>
        <rFont val="맑은 고딕"/>
        <family val="2"/>
        <charset val="128"/>
        <scheme val="minor"/>
      </rPr>
      <t>ー</t>
    </r>
    <r>
      <rPr>
        <sz val="10"/>
        <rFont val="맑은 고딕"/>
        <family val="3"/>
        <charset val="129"/>
        <scheme val="minor"/>
      </rPr>
      <t>ルズ</t>
    </r>
  </si>
  <si>
    <r>
      <t>アスストレッチャ</t>
    </r>
    <r>
      <rPr>
        <sz val="10"/>
        <rFont val="맑은 고딕"/>
        <family val="2"/>
        <charset val="128"/>
        <scheme val="minor"/>
      </rPr>
      <t>ー</t>
    </r>
    <r>
      <rPr>
        <sz val="10"/>
        <rFont val="맑은 고딕"/>
        <family val="3"/>
        <charset val="129"/>
        <scheme val="minor"/>
      </rPr>
      <t>ズ＃3</t>
    </r>
  </si>
  <si>
    <r>
      <t>ニュ</t>
    </r>
    <r>
      <rPr>
        <sz val="10"/>
        <rFont val="맑은 고딕"/>
        <family val="2"/>
        <charset val="128"/>
        <scheme val="minor"/>
      </rPr>
      <t>ー</t>
    </r>
    <r>
      <rPr>
        <sz val="10"/>
        <rFont val="맑은 고딕"/>
        <family val="3"/>
        <charset val="129"/>
        <scheme val="minor"/>
      </rPr>
      <t>ビ</t>
    </r>
    <r>
      <rPr>
        <sz val="10"/>
        <rFont val="맑은 고딕"/>
        <family val="2"/>
        <charset val="128"/>
        <scheme val="minor"/>
      </rPr>
      <t>ー</t>
    </r>
    <r>
      <rPr>
        <sz val="10"/>
        <rFont val="맑은 고딕"/>
        <family val="3"/>
        <charset val="129"/>
        <scheme val="minor"/>
      </rPr>
      <t>ズ</t>
    </r>
  </si>
  <si>
    <r>
      <t>アウト·ナンバ</t>
    </r>
    <r>
      <rPr>
        <sz val="10"/>
        <rFont val="맑은 고딕"/>
        <family val="2"/>
        <charset val="128"/>
        <scheme val="minor"/>
      </rPr>
      <t>ー</t>
    </r>
    <r>
      <rPr>
        <sz val="10"/>
        <rFont val="맑은 고딕"/>
        <family val="3"/>
        <charset val="129"/>
        <scheme val="minor"/>
      </rPr>
      <t>ド＃2</t>
    </r>
  </si>
  <si>
    <r>
      <t>デザイア</t>
    </r>
    <r>
      <rPr>
        <sz val="10"/>
        <rFont val="맑은 고딕"/>
        <family val="2"/>
        <charset val="128"/>
        <scheme val="minor"/>
      </rPr>
      <t>ー</t>
    </r>
    <r>
      <rPr>
        <sz val="10"/>
        <rFont val="맑은 고딕"/>
        <family val="3"/>
        <charset val="129"/>
        <scheme val="minor"/>
      </rPr>
      <t>·オブ·ザ·イノセント＃2</t>
    </r>
  </si>
  <si>
    <r>
      <t>ガ</t>
    </r>
    <r>
      <rPr>
        <sz val="10"/>
        <rFont val="맑은 고딕"/>
        <family val="2"/>
        <charset val="128"/>
        <scheme val="minor"/>
      </rPr>
      <t>ー</t>
    </r>
    <r>
      <rPr>
        <sz val="10"/>
        <rFont val="맑은 고딕"/>
        <family val="3"/>
        <charset val="129"/>
        <scheme val="minor"/>
      </rPr>
      <t>デン·オブ·セダクション</t>
    </r>
  </si>
  <si>
    <r>
      <t>クロエ·ジョ</t>
    </r>
    <r>
      <rPr>
        <sz val="10"/>
        <rFont val="맑은 고딕"/>
        <family val="2"/>
        <charset val="128"/>
        <scheme val="minor"/>
      </rPr>
      <t>ー</t>
    </r>
    <r>
      <rPr>
        <sz val="10"/>
        <rFont val="맑은 고딕"/>
        <family val="3"/>
        <charset val="129"/>
        <scheme val="minor"/>
      </rPr>
      <t>ンズユ</t>
    </r>
    <r>
      <rPr>
        <sz val="10"/>
        <rFont val="맑은 고딕"/>
        <family val="2"/>
        <charset val="128"/>
        <scheme val="minor"/>
      </rPr>
      <t>ー</t>
    </r>
    <r>
      <rPr>
        <sz val="10"/>
        <rFont val="맑은 고딕"/>
        <family val="3"/>
        <charset val="129"/>
        <scheme val="minor"/>
      </rPr>
      <t>·ドント·ノウ·ミ</t>
    </r>
    <r>
      <rPr>
        <sz val="10"/>
        <rFont val="맑은 고딕"/>
        <family val="2"/>
        <charset val="128"/>
        <scheme val="minor"/>
      </rPr>
      <t>ー</t>
    </r>
  </si>
  <si>
    <r>
      <t>セックス·アンバサダ</t>
    </r>
    <r>
      <rPr>
        <sz val="10"/>
        <rFont val="맑은 고딕"/>
        <family val="2"/>
        <charset val="128"/>
        <scheme val="minor"/>
      </rPr>
      <t>ー</t>
    </r>
  </si>
  <si>
    <r>
      <t>ユ</t>
    </r>
    <r>
      <rPr>
        <sz val="10"/>
        <rFont val="맑은 고딕"/>
        <family val="2"/>
        <charset val="128"/>
        <scheme val="minor"/>
      </rPr>
      <t>ー</t>
    </r>
    <r>
      <rPr>
        <sz val="10"/>
        <rFont val="맑은 고딕"/>
        <family val="3"/>
        <charset val="129"/>
        <scheme val="minor"/>
      </rPr>
      <t>ロ·スラッツ＃2</t>
    </r>
  </si>
  <si>
    <r>
      <t>ストラ</t>
    </r>
    <r>
      <rPr>
        <sz val="10"/>
        <rFont val="맑은 고딕"/>
        <family val="2"/>
        <charset val="128"/>
        <scheme val="minor"/>
      </rPr>
      <t>ー</t>
    </r>
    <r>
      <rPr>
        <sz val="10"/>
        <rFont val="맑은 고딕"/>
        <family val="3"/>
        <charset val="129"/>
        <scheme val="minor"/>
      </rPr>
      <t>ノ·インガ</t>
    </r>
    <r>
      <rPr>
        <sz val="10"/>
        <rFont val="맑은 고딕"/>
        <family val="2"/>
        <charset val="128"/>
        <scheme val="minor"/>
      </rPr>
      <t>ー</t>
    </r>
    <r>
      <rPr>
        <sz val="10"/>
        <rFont val="맑은 고딕"/>
        <family val="3"/>
        <charset val="129"/>
        <scheme val="minor"/>
      </rPr>
      <t>ノ</t>
    </r>
  </si>
  <si>
    <r>
      <t>ノ</t>
    </r>
    <r>
      <rPr>
        <sz val="10"/>
        <rFont val="맑은 고딕"/>
        <family val="2"/>
        <charset val="128"/>
        <scheme val="minor"/>
      </rPr>
      <t>ー</t>
    </r>
    <r>
      <rPr>
        <sz val="10"/>
        <rFont val="맑은 고딕"/>
        <family val="3"/>
        <charset val="129"/>
        <scheme val="minor"/>
      </rPr>
      <t>ノコマンダメント</t>
    </r>
  </si>
  <si>
    <r>
      <t>ハリウッド·グ</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</si>
  <si>
    <r>
      <t>ヴォ</t>
    </r>
    <r>
      <rPr>
        <sz val="10"/>
        <rFont val="맑은 고딕"/>
        <family val="2"/>
        <charset val="128"/>
        <scheme val="minor"/>
      </rPr>
      <t>ー</t>
    </r>
    <r>
      <rPr>
        <sz val="10"/>
        <rFont val="맑은 고딕"/>
        <family val="3"/>
        <charset val="129"/>
        <scheme val="minor"/>
      </rPr>
      <t>ルト</t>
    </r>
  </si>
  <si>
    <r>
      <t>ガ</t>
    </r>
    <r>
      <rPr>
        <sz val="10"/>
        <rFont val="맑은 고딕"/>
        <family val="2"/>
        <charset val="128"/>
        <scheme val="minor"/>
      </rPr>
      <t>ー</t>
    </r>
    <r>
      <rPr>
        <sz val="10"/>
        <rFont val="맑은 고딕"/>
        <family val="3"/>
        <charset val="129"/>
        <scheme val="minor"/>
      </rPr>
      <t>ルズ·オブセッション</t>
    </r>
  </si>
  <si>
    <r>
      <t>シ</t>
    </r>
    <r>
      <rPr>
        <sz val="10"/>
        <rFont val="맑은 고딕"/>
        <family val="2"/>
        <charset val="128"/>
        <scheme val="minor"/>
      </rPr>
      <t>ー</t>
    </r>
    <r>
      <rPr>
        <sz val="10"/>
        <rFont val="맑은 고딕"/>
        <family val="3"/>
        <charset val="129"/>
        <scheme val="minor"/>
      </rPr>
      <t>クレット·オブ·ザ·ハリウッド·マダム</t>
    </r>
  </si>
  <si>
    <r>
      <t>マダム·カ</t>
    </r>
    <r>
      <rPr>
        <sz val="10"/>
        <rFont val="맑은 고딕"/>
        <family val="2"/>
        <charset val="128"/>
        <scheme val="minor"/>
      </rPr>
      <t>ー</t>
    </r>
    <r>
      <rPr>
        <sz val="10"/>
        <rFont val="맑은 고딕"/>
        <family val="3"/>
        <charset val="129"/>
        <scheme val="minor"/>
      </rPr>
      <t>ティス</t>
    </r>
  </si>
  <si>
    <r>
      <t>アスタ</t>
    </r>
    <r>
      <rPr>
        <sz val="10"/>
        <rFont val="맑은 고딕"/>
        <family val="2"/>
        <charset val="128"/>
        <scheme val="minor"/>
      </rPr>
      <t>ー</t>
    </r>
    <r>
      <rPr>
        <sz val="10"/>
        <rFont val="맑은 고딕"/>
        <family val="3"/>
        <charset val="129"/>
        <scheme val="minor"/>
      </rPr>
      <t>ベ</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ズ</t>
    </r>
  </si>
  <si>
    <r>
      <t>チェイシング·デスティニ</t>
    </r>
    <r>
      <rPr>
        <sz val="10"/>
        <rFont val="맑은 고딕"/>
        <family val="2"/>
        <charset val="128"/>
        <scheme val="minor"/>
      </rPr>
      <t>ー</t>
    </r>
  </si>
  <si>
    <r>
      <t>ビ</t>
    </r>
    <r>
      <rPr>
        <sz val="10"/>
        <rFont val="맑은 고딕"/>
        <family val="2"/>
        <charset val="128"/>
        <scheme val="minor"/>
      </rPr>
      <t>ー</t>
    </r>
    <r>
      <rPr>
        <sz val="10"/>
        <rFont val="맑은 고딕"/>
        <family val="3"/>
        <charset val="129"/>
        <scheme val="minor"/>
      </rPr>
      <t>フ·イ</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ズ</t>
    </r>
  </si>
  <si>
    <r>
      <t>ハ</t>
    </r>
    <r>
      <rPr>
        <sz val="10"/>
        <rFont val="맑은 고딕"/>
        <family val="2"/>
        <charset val="128"/>
        <scheme val="minor"/>
      </rPr>
      <t>ー</t>
    </r>
    <r>
      <rPr>
        <sz val="10"/>
        <rFont val="맑은 고딕"/>
        <family val="3"/>
        <charset val="129"/>
        <scheme val="minor"/>
      </rPr>
      <t>ロット</t>
    </r>
  </si>
  <si>
    <r>
      <t>ディナ</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＃3</t>
    </r>
  </si>
  <si>
    <r>
      <t>フィンガ</t>
    </r>
    <r>
      <rPr>
        <sz val="10"/>
        <rFont val="맑은 고딕"/>
        <family val="2"/>
        <charset val="128"/>
        <scheme val="minor"/>
      </rPr>
      <t>ー</t>
    </r>
    <r>
      <rPr>
        <sz val="10"/>
        <rFont val="맑은 고딕"/>
        <family val="3"/>
        <charset val="129"/>
        <scheme val="minor"/>
      </rPr>
      <t>·リッキング·グッド＃2</t>
    </r>
  </si>
  <si>
    <r>
      <t>ザ·エッジ·ランナ</t>
    </r>
    <r>
      <rPr>
        <sz val="10"/>
        <rFont val="맑은 고딕"/>
        <family val="2"/>
        <charset val="128"/>
        <scheme val="minor"/>
      </rPr>
      <t>ー</t>
    </r>
  </si>
  <si>
    <r>
      <t>インファ</t>
    </r>
    <r>
      <rPr>
        <sz val="10"/>
        <rFont val="맑은 고딕"/>
        <family val="2"/>
        <charset val="128"/>
        <scheme val="minor"/>
      </rPr>
      <t>ー</t>
    </r>
    <r>
      <rPr>
        <sz val="10"/>
        <rFont val="맑은 고딕"/>
        <family val="3"/>
        <charset val="129"/>
        <scheme val="minor"/>
      </rPr>
      <t>ミェレス·デ·チャ</t>
    </r>
    <r>
      <rPr>
        <sz val="10"/>
        <rFont val="맑은 고딕"/>
        <family val="2"/>
        <charset val="128"/>
        <scheme val="minor"/>
      </rPr>
      <t>ー</t>
    </r>
    <r>
      <rPr>
        <sz val="10"/>
        <rFont val="맑은 고딕"/>
        <family val="3"/>
        <charset val="129"/>
        <scheme val="minor"/>
      </rPr>
      <t>メ</t>
    </r>
  </si>
  <si>
    <r>
      <t>ロシアン·インスティテュ</t>
    </r>
    <r>
      <rPr>
        <sz val="10"/>
        <rFont val="맑은 고딕"/>
        <family val="2"/>
        <charset val="128"/>
        <scheme val="minor"/>
      </rPr>
      <t>ー</t>
    </r>
    <r>
      <rPr>
        <sz val="10"/>
        <rFont val="맑은 고딕"/>
        <family val="3"/>
        <charset val="129"/>
        <scheme val="minor"/>
      </rPr>
      <t>トレッスン3</t>
    </r>
  </si>
  <si>
    <r>
      <t>カタリ</t>
    </r>
    <r>
      <rPr>
        <sz val="10"/>
        <rFont val="맑은 고딕"/>
        <family val="2"/>
        <charset val="128"/>
        <scheme val="minor"/>
      </rPr>
      <t>ー</t>
    </r>
    <r>
      <rPr>
        <sz val="10"/>
        <rFont val="맑은 고딕"/>
        <family val="3"/>
        <charset val="129"/>
        <scheme val="minor"/>
      </rPr>
      <t>ナポ</t>
    </r>
    <r>
      <rPr>
        <sz val="10"/>
        <rFont val="맑은 고딕"/>
        <family val="2"/>
        <charset val="128"/>
        <scheme val="minor"/>
      </rPr>
      <t>ー</t>
    </r>
    <r>
      <rPr>
        <sz val="10"/>
        <rFont val="맑은 고딕"/>
        <family val="3"/>
        <charset val="129"/>
        <scheme val="minor"/>
      </rPr>
      <t>ノチック2</t>
    </r>
  </si>
  <si>
    <r>
      <t>ボ</t>
    </r>
    <r>
      <rPr>
        <sz val="10"/>
        <rFont val="맑은 고딕"/>
        <family val="2"/>
        <charset val="128"/>
        <scheme val="minor"/>
      </rPr>
      <t>ー</t>
    </r>
    <r>
      <rPr>
        <sz val="10"/>
        <rFont val="맑은 고딕"/>
        <family val="3"/>
        <charset val="129"/>
        <scheme val="minor"/>
      </rPr>
      <t>ンド</t>
    </r>
  </si>
  <si>
    <r>
      <t>ハ</t>
    </r>
    <r>
      <rPr>
        <sz val="10"/>
        <rFont val="맑은 고딕"/>
        <family val="2"/>
        <charset val="128"/>
        <scheme val="minor"/>
      </rPr>
      <t>ー</t>
    </r>
    <r>
      <rPr>
        <sz val="10"/>
        <rFont val="맑은 고딕"/>
        <family val="3"/>
        <charset val="129"/>
        <scheme val="minor"/>
      </rPr>
      <t>ドコアモデルス</t>
    </r>
  </si>
  <si>
    <r>
      <t>ビ</t>
    </r>
    <r>
      <rPr>
        <sz val="10"/>
        <rFont val="맑은 고딕"/>
        <family val="2"/>
        <charset val="128"/>
        <scheme val="minor"/>
      </rPr>
      <t>ー</t>
    </r>
    <r>
      <rPr>
        <sz val="10"/>
        <rFont val="맑은 고딕"/>
        <family val="3"/>
        <charset val="129"/>
        <scheme val="minor"/>
      </rPr>
      <t>フ·イ</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ズ2</t>
    </r>
  </si>
  <si>
    <r>
      <t>イットガ</t>
    </r>
    <r>
      <rPr>
        <sz val="10"/>
        <rFont val="맑은 고딕"/>
        <family val="2"/>
        <charset val="128"/>
        <scheme val="minor"/>
      </rPr>
      <t>ー</t>
    </r>
    <r>
      <rPr>
        <sz val="10"/>
        <rFont val="맑은 고딕"/>
        <family val="3"/>
        <charset val="129"/>
        <scheme val="minor"/>
      </rPr>
      <t>ルズ</t>
    </r>
  </si>
  <si>
    <r>
      <t>オ</t>
    </r>
    <r>
      <rPr>
        <sz val="10"/>
        <rFont val="맑은 고딕"/>
        <family val="2"/>
        <charset val="128"/>
        <scheme val="minor"/>
      </rPr>
      <t>ー</t>
    </r>
    <r>
      <rPr>
        <sz val="10"/>
        <rFont val="맑은 고딕"/>
        <family val="3"/>
        <charset val="129"/>
        <scheme val="minor"/>
      </rPr>
      <t>ガスミカ</t>
    </r>
  </si>
  <si>
    <r>
      <t>フロムハ</t>
    </r>
    <r>
      <rPr>
        <sz val="10"/>
        <rFont val="맑은 고딕"/>
        <family val="2"/>
        <charset val="128"/>
        <scheme val="minor"/>
      </rPr>
      <t>ー</t>
    </r>
    <r>
      <rPr>
        <sz val="10"/>
        <rFont val="맑은 고딕"/>
        <family val="3"/>
        <charset val="129"/>
        <scheme val="minor"/>
      </rPr>
      <t>ト4鮎川あみ</t>
    </r>
  </si>
  <si>
    <r>
      <t>フロムハ</t>
    </r>
    <r>
      <rPr>
        <sz val="10"/>
        <rFont val="맑은 고딕"/>
        <family val="2"/>
        <charset val="128"/>
        <scheme val="minor"/>
      </rPr>
      <t>ー</t>
    </r>
    <r>
      <rPr>
        <sz val="10"/>
        <rFont val="맑은 고딕"/>
        <family val="3"/>
        <charset val="129"/>
        <scheme val="minor"/>
      </rPr>
      <t>ト4片桐ゆう</t>
    </r>
  </si>
  <si>
    <r>
      <t>フロムハ</t>
    </r>
    <r>
      <rPr>
        <sz val="10"/>
        <rFont val="맑은 고딕"/>
        <family val="2"/>
        <charset val="128"/>
        <scheme val="minor"/>
      </rPr>
      <t>ー</t>
    </r>
    <r>
      <rPr>
        <sz val="10"/>
        <rFont val="맑은 고딕"/>
        <family val="3"/>
        <charset val="129"/>
        <scheme val="minor"/>
      </rPr>
      <t>ト4遊佐七海</t>
    </r>
  </si>
  <si>
    <r>
      <t>フロムハ</t>
    </r>
    <r>
      <rPr>
        <sz val="10"/>
        <rFont val="맑은 고딕"/>
        <family val="2"/>
        <charset val="128"/>
        <scheme val="minor"/>
      </rPr>
      <t>ー</t>
    </r>
    <r>
      <rPr>
        <sz val="10"/>
        <rFont val="맑은 고딕"/>
        <family val="3"/>
        <charset val="129"/>
        <scheme val="minor"/>
      </rPr>
      <t>ト4高田のり</t>
    </r>
  </si>
  <si>
    <r>
      <t>フロムハ</t>
    </r>
    <r>
      <rPr>
        <sz val="10"/>
        <rFont val="맑은 고딕"/>
        <family val="2"/>
        <charset val="128"/>
        <scheme val="minor"/>
      </rPr>
      <t>ー</t>
    </r>
    <r>
      <rPr>
        <sz val="10"/>
        <rFont val="맑은 고딕"/>
        <family val="3"/>
        <charset val="129"/>
        <scheme val="minor"/>
      </rPr>
      <t>ト5彩名杏子</t>
    </r>
  </si>
  <si>
    <r>
      <t>フロムハ</t>
    </r>
    <r>
      <rPr>
        <sz val="10"/>
        <rFont val="맑은 고딕"/>
        <family val="2"/>
        <charset val="128"/>
        <scheme val="minor"/>
      </rPr>
      <t>ー</t>
    </r>
    <r>
      <rPr>
        <sz val="10"/>
        <rFont val="맑은 고딕"/>
        <family val="3"/>
        <charset val="129"/>
        <scheme val="minor"/>
      </rPr>
      <t>ト5水野彩香</t>
    </r>
  </si>
  <si>
    <r>
      <t>フロムハ</t>
    </r>
    <r>
      <rPr>
        <sz val="10"/>
        <rFont val="맑은 고딕"/>
        <family val="2"/>
        <charset val="128"/>
        <scheme val="minor"/>
      </rPr>
      <t>ー</t>
    </r>
    <r>
      <rPr>
        <sz val="10"/>
        <rFont val="맑은 고딕"/>
        <family val="3"/>
        <charset val="129"/>
        <scheme val="minor"/>
      </rPr>
      <t>ト5</t>
    </r>
    <r>
      <rPr>
        <sz val="10"/>
        <rFont val="맑은 고딕"/>
        <family val="2"/>
        <charset val="128"/>
        <scheme val="minor"/>
      </rPr>
      <t>滝沢</t>
    </r>
    <r>
      <rPr>
        <sz val="10"/>
        <rFont val="맑은 고딕"/>
        <family val="3"/>
        <charset val="129"/>
        <scheme val="minor"/>
      </rPr>
      <t>かな</t>
    </r>
  </si>
  <si>
    <r>
      <t>フロムハ</t>
    </r>
    <r>
      <rPr>
        <sz val="10"/>
        <rFont val="맑은 고딕"/>
        <family val="2"/>
        <charset val="128"/>
        <scheme val="minor"/>
      </rPr>
      <t>ー</t>
    </r>
    <r>
      <rPr>
        <sz val="10"/>
        <rFont val="맑은 고딕"/>
        <family val="3"/>
        <charset val="129"/>
        <scheme val="minor"/>
      </rPr>
      <t>ト5大野香奈</t>
    </r>
  </si>
  <si>
    <r>
      <t>フロムハ</t>
    </r>
    <r>
      <rPr>
        <sz val="10"/>
        <rFont val="맑은 고딕"/>
        <family val="2"/>
        <charset val="128"/>
        <scheme val="minor"/>
      </rPr>
      <t>ー</t>
    </r>
    <r>
      <rPr>
        <sz val="10"/>
        <rFont val="맑은 고딕"/>
        <family val="3"/>
        <charset val="129"/>
        <scheme val="minor"/>
      </rPr>
      <t>ト6早坂ひとみ</t>
    </r>
  </si>
  <si>
    <r>
      <t>フロムハ</t>
    </r>
    <r>
      <rPr>
        <sz val="10"/>
        <rFont val="맑은 고딕"/>
        <family val="2"/>
        <charset val="128"/>
        <scheme val="minor"/>
      </rPr>
      <t>ー</t>
    </r>
    <r>
      <rPr>
        <sz val="10"/>
        <rFont val="맑은 고딕"/>
        <family val="3"/>
        <charset val="129"/>
        <scheme val="minor"/>
      </rPr>
      <t>ト6かわいゆい</t>
    </r>
  </si>
  <si>
    <r>
      <t>フロムハ</t>
    </r>
    <r>
      <rPr>
        <sz val="10"/>
        <rFont val="맑은 고딕"/>
        <family val="2"/>
        <charset val="128"/>
        <scheme val="minor"/>
      </rPr>
      <t>ー</t>
    </r>
    <r>
      <rPr>
        <sz val="10"/>
        <rFont val="맑은 고딕"/>
        <family val="3"/>
        <charset val="129"/>
        <scheme val="minor"/>
      </rPr>
      <t>ト6月丘うさぎ</t>
    </r>
  </si>
  <si>
    <r>
      <t>フロムハ</t>
    </r>
    <r>
      <rPr>
        <sz val="10"/>
        <rFont val="맑은 고딕"/>
        <family val="2"/>
        <charset val="128"/>
        <scheme val="minor"/>
      </rPr>
      <t>ー</t>
    </r>
    <r>
      <rPr>
        <sz val="10"/>
        <rFont val="맑은 고딕"/>
        <family val="3"/>
        <charset val="129"/>
        <scheme val="minor"/>
      </rPr>
      <t>トおでかけデ</t>
    </r>
    <r>
      <rPr>
        <sz val="10"/>
        <rFont val="맑은 고딕"/>
        <family val="2"/>
        <charset val="128"/>
        <scheme val="minor"/>
      </rPr>
      <t>ー</t>
    </r>
    <r>
      <rPr>
        <sz val="10"/>
        <rFont val="맑은 고딕"/>
        <family val="3"/>
        <charset val="129"/>
        <scheme val="minor"/>
      </rPr>
      <t>ト</t>
    </r>
    <r>
      <rPr>
        <sz val="10"/>
        <rFont val="맑은 고딕"/>
        <family val="2"/>
        <charset val="128"/>
        <scheme val="minor"/>
      </rPr>
      <t>桜</t>
    </r>
    <r>
      <rPr>
        <sz val="10"/>
        <rFont val="맑은 고딕"/>
        <family val="3"/>
        <charset val="129"/>
        <scheme val="minor"/>
      </rPr>
      <t>朱音</t>
    </r>
  </si>
  <si>
    <r>
      <t>フロムハ</t>
    </r>
    <r>
      <rPr>
        <sz val="10"/>
        <rFont val="맑은 고딕"/>
        <family val="2"/>
        <charset val="128"/>
        <scheme val="minor"/>
      </rPr>
      <t>ー</t>
    </r>
    <r>
      <rPr>
        <sz val="10"/>
        <rFont val="맑은 고딕"/>
        <family val="3"/>
        <charset val="129"/>
        <scheme val="minor"/>
      </rPr>
      <t>トnao.とナオnao.</t>
    </r>
  </si>
  <si>
    <r>
      <t>フロムハ</t>
    </r>
    <r>
      <rPr>
        <sz val="10"/>
        <rFont val="맑은 고딕"/>
        <family val="2"/>
        <charset val="128"/>
        <scheme val="minor"/>
      </rPr>
      <t>ー</t>
    </r>
    <r>
      <rPr>
        <sz val="10"/>
        <rFont val="맑은 고딕"/>
        <family val="3"/>
        <charset val="129"/>
        <scheme val="minor"/>
      </rPr>
      <t>トれな一色(いっしょく)一色れな</t>
    </r>
  </si>
  <si>
    <r>
      <t>フロムハ</t>
    </r>
    <r>
      <rPr>
        <sz val="10"/>
        <rFont val="맑은 고딕"/>
        <family val="2"/>
        <charset val="128"/>
        <scheme val="minor"/>
      </rPr>
      <t>ー</t>
    </r>
    <r>
      <rPr>
        <sz val="10"/>
        <rFont val="맑은 고딕"/>
        <family val="3"/>
        <charset val="129"/>
        <scheme val="minor"/>
      </rPr>
      <t>ト私のおうちでHしよ!後藤まみ</t>
    </r>
  </si>
  <si>
    <r>
      <t>水的肌濡</t>
    </r>
    <r>
      <rPr>
        <sz val="10"/>
        <rFont val="맑은 고딕"/>
        <family val="2"/>
        <charset val="128"/>
        <scheme val="minor"/>
      </rPr>
      <t>戯画</t>
    </r>
    <r>
      <rPr>
        <sz val="10"/>
        <rFont val="맑은 고딕"/>
        <family val="3"/>
        <charset val="129"/>
        <scheme val="minor"/>
      </rPr>
      <t>2</t>
    </r>
  </si>
  <si>
    <r>
      <t>水的肌濡</t>
    </r>
    <r>
      <rPr>
        <sz val="10"/>
        <rFont val="맑은 고딕"/>
        <family val="2"/>
        <charset val="128"/>
        <scheme val="minor"/>
      </rPr>
      <t>戯画</t>
    </r>
  </si>
  <si>
    <r>
      <t>裏窓の秘蜜プライバシ</t>
    </r>
    <r>
      <rPr>
        <sz val="10"/>
        <rFont val="맑은 고딕"/>
        <family val="2"/>
        <charset val="128"/>
        <scheme val="minor"/>
      </rPr>
      <t>ー</t>
    </r>
    <r>
      <rPr>
        <sz val="10"/>
        <rFont val="맑은 고딕"/>
        <family val="3"/>
        <charset val="129"/>
        <scheme val="minor"/>
      </rPr>
      <t>侵害</t>
    </r>
  </si>
  <si>
    <r>
      <t>【</t>
    </r>
    <r>
      <rPr>
        <sz val="10"/>
        <rFont val="맑은 고딕"/>
        <family val="2"/>
        <charset val="128"/>
        <scheme val="minor"/>
      </rPr>
      <t>数</t>
    </r>
    <r>
      <rPr>
        <sz val="10"/>
        <rFont val="맑은 고딕"/>
        <family val="3"/>
        <charset val="129"/>
        <scheme val="minor"/>
      </rPr>
      <t>量限定】お</t>
    </r>
    <r>
      <rPr>
        <sz val="10"/>
        <rFont val="맑은 고딕"/>
        <family val="2"/>
        <charset val="128"/>
        <scheme val="minor"/>
      </rPr>
      <t>宝</t>
    </r>
    <r>
      <rPr>
        <sz val="10"/>
        <rFont val="맑은 고딕"/>
        <family val="3"/>
        <charset val="129"/>
        <scheme val="minor"/>
      </rPr>
      <t>大漁箱超お得！！桃太</t>
    </r>
    <r>
      <rPr>
        <sz val="10"/>
        <rFont val="맑은 고딕"/>
        <family val="2"/>
        <charset val="128"/>
        <scheme val="minor"/>
      </rPr>
      <t>郎</t>
    </r>
    <r>
      <rPr>
        <sz val="10"/>
        <rFont val="맑은 고딕"/>
        <family val="3"/>
        <charset val="129"/>
        <scheme val="minor"/>
      </rPr>
      <t>映像出版バラエティ</t>
    </r>
    <r>
      <rPr>
        <sz val="10"/>
        <rFont val="맑은 고딕"/>
        <family val="2"/>
        <charset val="128"/>
        <scheme val="minor"/>
      </rPr>
      <t>ー</t>
    </r>
    <r>
      <rPr>
        <sz val="10"/>
        <rFont val="맑은 고딕"/>
        <family val="3"/>
        <charset val="129"/>
        <scheme val="minor"/>
      </rPr>
      <t>セット</t>
    </r>
  </si>
  <si>
    <r>
      <t>【</t>
    </r>
    <r>
      <rPr>
        <sz val="10"/>
        <rFont val="맑은 고딕"/>
        <family val="2"/>
        <charset val="128"/>
        <scheme val="minor"/>
      </rPr>
      <t>数</t>
    </r>
    <r>
      <rPr>
        <sz val="10"/>
        <rFont val="맑은 고딕"/>
        <family val="3"/>
        <charset val="129"/>
        <scheme val="minor"/>
      </rPr>
      <t>量限定】お</t>
    </r>
    <r>
      <rPr>
        <sz val="10"/>
        <rFont val="맑은 고딕"/>
        <family val="2"/>
        <charset val="128"/>
        <scheme val="minor"/>
      </rPr>
      <t>宝</t>
    </r>
    <r>
      <rPr>
        <sz val="10"/>
        <rFont val="맑은 고딕"/>
        <family val="3"/>
        <charset val="129"/>
        <scheme val="minor"/>
      </rPr>
      <t>福箱超お得！！桃太</t>
    </r>
    <r>
      <rPr>
        <sz val="10"/>
        <rFont val="맑은 고딕"/>
        <family val="2"/>
        <charset val="128"/>
        <scheme val="minor"/>
      </rPr>
      <t>郎</t>
    </r>
    <r>
      <rPr>
        <sz val="10"/>
        <rFont val="맑은 고딕"/>
        <family val="3"/>
        <charset val="129"/>
        <scheme val="minor"/>
      </rPr>
      <t>映像出版バラエティ</t>
    </r>
    <r>
      <rPr>
        <sz val="10"/>
        <rFont val="맑은 고딕"/>
        <family val="2"/>
        <charset val="128"/>
        <scheme val="minor"/>
      </rPr>
      <t>ー</t>
    </r>
    <r>
      <rPr>
        <sz val="10"/>
        <rFont val="맑은 고딕"/>
        <family val="3"/>
        <charset val="129"/>
        <scheme val="minor"/>
      </rPr>
      <t>セット</t>
    </r>
  </si>
  <si>
    <r>
      <t>【</t>
    </r>
    <r>
      <rPr>
        <sz val="10"/>
        <rFont val="맑은 고딕"/>
        <family val="2"/>
        <charset val="128"/>
        <scheme val="minor"/>
      </rPr>
      <t>数</t>
    </r>
    <r>
      <rPr>
        <sz val="10"/>
        <rFont val="맑은 고딕"/>
        <family val="3"/>
        <charset val="129"/>
        <scheme val="minor"/>
      </rPr>
      <t>量限定】2020年お</t>
    </r>
    <r>
      <rPr>
        <sz val="10"/>
        <rFont val="맑은 고딕"/>
        <family val="2"/>
        <charset val="128"/>
        <scheme val="minor"/>
      </rPr>
      <t>宝</t>
    </r>
    <r>
      <rPr>
        <sz val="10"/>
        <rFont val="맑은 고딕"/>
        <family val="3"/>
        <charset val="129"/>
        <scheme val="minor"/>
      </rPr>
      <t>大漁箱超お得！！桃太</t>
    </r>
    <r>
      <rPr>
        <sz val="10"/>
        <rFont val="맑은 고딕"/>
        <family val="2"/>
        <charset val="128"/>
        <scheme val="minor"/>
      </rPr>
      <t>郎</t>
    </r>
    <r>
      <rPr>
        <sz val="10"/>
        <rFont val="맑은 고딕"/>
        <family val="3"/>
        <charset val="129"/>
        <scheme val="minor"/>
      </rPr>
      <t>映像出版バラエティ</t>
    </r>
    <r>
      <rPr>
        <sz val="10"/>
        <rFont val="맑은 고딕"/>
        <family val="2"/>
        <charset val="128"/>
        <scheme val="minor"/>
      </rPr>
      <t>ー</t>
    </r>
    <r>
      <rPr>
        <sz val="10"/>
        <rFont val="맑은 고딕"/>
        <family val="3"/>
        <charset val="129"/>
        <scheme val="minor"/>
      </rPr>
      <t>セット1</t>
    </r>
  </si>
  <si>
    <r>
      <t>【</t>
    </r>
    <r>
      <rPr>
        <sz val="10"/>
        <rFont val="맑은 고딕"/>
        <family val="2"/>
        <charset val="128"/>
        <scheme val="minor"/>
      </rPr>
      <t>数</t>
    </r>
    <r>
      <rPr>
        <sz val="10"/>
        <rFont val="맑은 고딕"/>
        <family val="3"/>
        <charset val="129"/>
        <scheme val="minor"/>
      </rPr>
      <t>量限定】2020年お</t>
    </r>
    <r>
      <rPr>
        <sz val="10"/>
        <rFont val="맑은 고딕"/>
        <family val="2"/>
        <charset val="128"/>
        <scheme val="minor"/>
      </rPr>
      <t>宝</t>
    </r>
    <r>
      <rPr>
        <sz val="10"/>
        <rFont val="맑은 고딕"/>
        <family val="3"/>
        <charset val="129"/>
        <scheme val="minor"/>
      </rPr>
      <t>大漁箱超お得！！桃太</t>
    </r>
    <r>
      <rPr>
        <sz val="10"/>
        <rFont val="맑은 고딕"/>
        <family val="2"/>
        <charset val="128"/>
        <scheme val="minor"/>
      </rPr>
      <t>郎</t>
    </r>
    <r>
      <rPr>
        <sz val="10"/>
        <rFont val="맑은 고딕"/>
        <family val="3"/>
        <charset val="129"/>
        <scheme val="minor"/>
      </rPr>
      <t>映像出版バラエティ</t>
    </r>
    <r>
      <rPr>
        <sz val="10"/>
        <rFont val="맑은 고딕"/>
        <family val="2"/>
        <charset val="128"/>
        <scheme val="minor"/>
      </rPr>
      <t>ー</t>
    </r>
    <r>
      <rPr>
        <sz val="10"/>
        <rFont val="맑은 고딕"/>
        <family val="3"/>
        <charset val="129"/>
        <scheme val="minor"/>
      </rPr>
      <t>セット2</t>
    </r>
  </si>
  <si>
    <r>
      <t>【</t>
    </r>
    <r>
      <rPr>
        <sz val="10"/>
        <rFont val="맑은 고딕"/>
        <family val="2"/>
        <charset val="128"/>
        <scheme val="minor"/>
      </rPr>
      <t>数</t>
    </r>
    <r>
      <rPr>
        <sz val="10"/>
        <rFont val="맑은 고딕"/>
        <family val="3"/>
        <charset val="129"/>
        <scheme val="minor"/>
      </rPr>
      <t>量限定】祝2021年お</t>
    </r>
    <r>
      <rPr>
        <sz val="10"/>
        <rFont val="맑은 고딕"/>
        <family val="2"/>
        <charset val="128"/>
        <scheme val="minor"/>
      </rPr>
      <t>宝</t>
    </r>
    <r>
      <rPr>
        <sz val="10"/>
        <rFont val="맑은 고딕"/>
        <family val="3"/>
        <charset val="129"/>
        <scheme val="minor"/>
      </rPr>
      <t>福箱超お得！！桃太</t>
    </r>
    <r>
      <rPr>
        <sz val="10"/>
        <rFont val="맑은 고딕"/>
        <family val="2"/>
        <charset val="128"/>
        <scheme val="minor"/>
      </rPr>
      <t>郎</t>
    </r>
    <r>
      <rPr>
        <sz val="10"/>
        <rFont val="맑은 고딕"/>
        <family val="3"/>
        <charset val="129"/>
        <scheme val="minor"/>
      </rPr>
      <t>映像出版素人娘</t>
    </r>
    <r>
      <rPr>
        <sz val="10"/>
        <rFont val="맑은 고딕"/>
        <family val="2"/>
        <charset val="128"/>
        <scheme val="minor"/>
      </rPr>
      <t>・</t>
    </r>
    <r>
      <rPr>
        <sz val="10"/>
        <rFont val="맑은 고딕"/>
        <family val="3"/>
        <charset val="129"/>
        <scheme val="minor"/>
      </rPr>
      <t>人妻メガ盛りシコシコセット</t>
    </r>
  </si>
  <si>
    <r>
      <t>【</t>
    </r>
    <r>
      <rPr>
        <sz val="10"/>
        <rFont val="맑은 고딕"/>
        <family val="2"/>
        <charset val="128"/>
        <scheme val="minor"/>
      </rPr>
      <t>数</t>
    </r>
    <r>
      <rPr>
        <sz val="10"/>
        <rFont val="맑은 고딕"/>
        <family val="3"/>
        <charset val="129"/>
        <scheme val="minor"/>
      </rPr>
      <t>量限定】2021年お</t>
    </r>
    <r>
      <rPr>
        <sz val="10"/>
        <rFont val="맑은 고딕"/>
        <family val="2"/>
        <charset val="128"/>
        <scheme val="minor"/>
      </rPr>
      <t>宝</t>
    </r>
    <r>
      <rPr>
        <sz val="10"/>
        <rFont val="맑은 고딕"/>
        <family val="3"/>
        <charset val="129"/>
        <scheme val="minor"/>
      </rPr>
      <t>大漁箱超お得！！桃太</t>
    </r>
    <r>
      <rPr>
        <sz val="10"/>
        <rFont val="맑은 고딕"/>
        <family val="2"/>
        <charset val="128"/>
        <scheme val="minor"/>
      </rPr>
      <t>郎</t>
    </r>
    <r>
      <rPr>
        <sz val="10"/>
        <rFont val="맑은 고딕"/>
        <family val="3"/>
        <charset val="129"/>
        <scheme val="minor"/>
      </rPr>
      <t>素人</t>
    </r>
    <r>
      <rPr>
        <sz val="10"/>
        <rFont val="맑은 고딕"/>
        <family val="2"/>
        <charset val="128"/>
        <scheme val="minor"/>
      </rPr>
      <t>・</t>
    </r>
    <r>
      <rPr>
        <sz val="10"/>
        <rFont val="맑은 고딕"/>
        <family val="3"/>
        <charset val="129"/>
        <scheme val="minor"/>
      </rPr>
      <t>人妻バラエティ</t>
    </r>
    <r>
      <rPr>
        <sz val="10"/>
        <rFont val="맑은 고딕"/>
        <family val="2"/>
        <charset val="128"/>
        <scheme val="minor"/>
      </rPr>
      <t>ー</t>
    </r>
    <r>
      <rPr>
        <sz val="10"/>
        <rFont val="맑은 고딕"/>
        <family val="3"/>
        <charset val="129"/>
        <scheme val="minor"/>
      </rPr>
      <t>セット</t>
    </r>
  </si>
  <si>
    <r>
      <t>【</t>
    </r>
    <r>
      <rPr>
        <sz val="10"/>
        <rFont val="맑은 고딕"/>
        <family val="2"/>
        <charset val="128"/>
        <scheme val="minor"/>
      </rPr>
      <t>数</t>
    </r>
    <r>
      <rPr>
        <sz val="10"/>
        <rFont val="맑은 고딕"/>
        <family val="3"/>
        <charset val="129"/>
        <scheme val="minor"/>
      </rPr>
      <t>量限定】祝2022年お</t>
    </r>
    <r>
      <rPr>
        <sz val="10"/>
        <rFont val="맑은 고딕"/>
        <family val="2"/>
        <charset val="128"/>
        <scheme val="minor"/>
      </rPr>
      <t>宝</t>
    </r>
    <r>
      <rPr>
        <sz val="10"/>
        <rFont val="맑은 고딕"/>
        <family val="3"/>
        <charset val="129"/>
        <scheme val="minor"/>
      </rPr>
      <t>福箱超お得！！桃太</t>
    </r>
    <r>
      <rPr>
        <sz val="10"/>
        <rFont val="맑은 고딕"/>
        <family val="2"/>
        <charset val="128"/>
        <scheme val="minor"/>
      </rPr>
      <t>郎</t>
    </r>
    <r>
      <rPr>
        <sz val="10"/>
        <rFont val="맑은 고딕"/>
        <family val="3"/>
        <charset val="129"/>
        <scheme val="minor"/>
      </rPr>
      <t>映像出版素人</t>
    </r>
    <r>
      <rPr>
        <sz val="10"/>
        <rFont val="맑은 고딕"/>
        <family val="2"/>
        <charset val="128"/>
        <scheme val="minor"/>
      </rPr>
      <t>・</t>
    </r>
    <r>
      <rPr>
        <sz val="10"/>
        <rFont val="맑은 고딕"/>
        <family val="3"/>
        <charset val="129"/>
        <scheme val="minor"/>
      </rPr>
      <t>人妻バラエティ</t>
    </r>
    <r>
      <rPr>
        <sz val="10"/>
        <rFont val="맑은 고딕"/>
        <family val="2"/>
        <charset val="128"/>
        <scheme val="minor"/>
      </rPr>
      <t>ー</t>
    </r>
    <r>
      <rPr>
        <sz val="10"/>
        <rFont val="맑은 고딕"/>
        <family val="3"/>
        <charset val="129"/>
        <scheme val="minor"/>
      </rPr>
      <t>セット</t>
    </r>
  </si>
  <si>
    <r>
      <t>【</t>
    </r>
    <r>
      <rPr>
        <sz val="10"/>
        <rFont val="맑은 고딕"/>
        <family val="2"/>
        <charset val="128"/>
        <scheme val="minor"/>
      </rPr>
      <t>数</t>
    </r>
    <r>
      <rPr>
        <sz val="10"/>
        <rFont val="맑은 고딕"/>
        <family val="3"/>
        <charset val="129"/>
        <scheme val="minor"/>
      </rPr>
      <t>量限定】2022年お</t>
    </r>
    <r>
      <rPr>
        <sz val="10"/>
        <rFont val="맑은 고딕"/>
        <family val="2"/>
        <charset val="128"/>
        <scheme val="minor"/>
      </rPr>
      <t>宝</t>
    </r>
    <r>
      <rPr>
        <sz val="10"/>
        <rFont val="맑은 고딕"/>
        <family val="3"/>
        <charset val="129"/>
        <scheme val="minor"/>
      </rPr>
      <t>大漁箱超お得！！桃太</t>
    </r>
    <r>
      <rPr>
        <sz val="10"/>
        <rFont val="맑은 고딕"/>
        <family val="2"/>
        <charset val="128"/>
        <scheme val="minor"/>
      </rPr>
      <t>郎</t>
    </r>
    <r>
      <rPr>
        <sz val="10"/>
        <rFont val="맑은 고딕"/>
        <family val="3"/>
        <charset val="129"/>
        <scheme val="minor"/>
      </rPr>
      <t>映像出版バラエティ</t>
    </r>
    <r>
      <rPr>
        <sz val="10"/>
        <rFont val="맑은 고딕"/>
        <family val="2"/>
        <charset val="128"/>
        <scheme val="minor"/>
      </rPr>
      <t>ー</t>
    </r>
    <r>
      <rPr>
        <sz val="10"/>
        <rFont val="맑은 고딕"/>
        <family val="3"/>
        <charset val="129"/>
        <scheme val="minor"/>
      </rPr>
      <t>セット</t>
    </r>
  </si>
  <si>
    <r>
      <t>ギャングバング射精絞りのナ</t>
    </r>
    <r>
      <rPr>
        <sz val="10"/>
        <color theme="1"/>
        <rFont val="맑은 고딕"/>
        <family val="2"/>
        <charset val="128"/>
        <scheme val="minor"/>
      </rPr>
      <t>ー</t>
    </r>
    <r>
      <rPr>
        <sz val="10"/>
        <color theme="1"/>
        <rFont val="맑은 고딕"/>
        <family val="3"/>
        <charset val="129"/>
        <scheme val="minor"/>
      </rPr>
      <t>スコ</t>
    </r>
    <r>
      <rPr>
        <sz val="10"/>
        <color theme="1"/>
        <rFont val="맑은 고딕"/>
        <family val="2"/>
        <charset val="128"/>
        <scheme val="minor"/>
      </rPr>
      <t>ー</t>
    </r>
    <r>
      <rPr>
        <sz val="10"/>
        <color theme="1"/>
        <rFont val="맑은 고딕"/>
        <family val="3"/>
        <charset val="129"/>
        <scheme val="minor"/>
      </rPr>
      <t>ル</t>
    </r>
  </si>
  <si>
    <r>
      <t>ギャングバング男を貪る可愛い顔した小</t>
    </r>
    <r>
      <rPr>
        <sz val="10"/>
        <color theme="1"/>
        <rFont val="맑은 고딕"/>
        <family val="2"/>
        <charset val="128"/>
        <scheme val="minor"/>
      </rPr>
      <t>悪</t>
    </r>
    <r>
      <rPr>
        <sz val="10"/>
        <color theme="1"/>
        <rFont val="맑은 고딕"/>
        <family val="3"/>
        <charset val="129"/>
        <scheme val="minor"/>
      </rPr>
      <t>魔たち</t>
    </r>
  </si>
  <si>
    <r>
      <t>ギャングバング</t>
    </r>
    <r>
      <rPr>
        <sz val="10"/>
        <color theme="1"/>
        <rFont val="맑은 고딕"/>
        <family val="2"/>
        <charset val="128"/>
        <scheme val="minor"/>
      </rPr>
      <t>乱</t>
    </r>
    <r>
      <rPr>
        <sz val="10"/>
        <color theme="1"/>
        <rFont val="맑은 고딕"/>
        <family val="3"/>
        <charset val="129"/>
        <scheme val="minor"/>
      </rPr>
      <t>交の世界へと誘いくるチャイナドレスの女達</t>
    </r>
  </si>
  <si>
    <r>
      <t>ギャングバング快</t>
    </r>
    <r>
      <rPr>
        <sz val="10"/>
        <color theme="1"/>
        <rFont val="맑은 고딕"/>
        <family val="2"/>
        <charset val="128"/>
        <scheme val="minor"/>
      </rPr>
      <t>楽</t>
    </r>
    <r>
      <rPr>
        <sz val="10"/>
        <color theme="1"/>
        <rFont val="맑은 고딕"/>
        <family val="3"/>
        <charset val="129"/>
        <scheme val="minor"/>
      </rPr>
      <t>の渦へと落ちゆく</t>
    </r>
    <r>
      <rPr>
        <sz val="10"/>
        <color theme="1"/>
        <rFont val="맑은 고딕"/>
        <family val="2"/>
        <charset val="128"/>
        <scheme val="minor"/>
      </rPr>
      <t>双</t>
    </r>
    <r>
      <rPr>
        <sz val="10"/>
        <color theme="1"/>
        <rFont val="맑은 고딕"/>
        <family val="3"/>
        <charset val="129"/>
        <scheme val="minor"/>
      </rPr>
      <t>子姉妹</t>
    </r>
  </si>
  <si>
    <r>
      <t>ギャングバング北</t>
    </r>
    <r>
      <rPr>
        <sz val="10"/>
        <color theme="1"/>
        <rFont val="맑은 고딕"/>
        <family val="2"/>
        <charset val="128"/>
        <scheme val="minor"/>
      </rPr>
      <t>欧</t>
    </r>
    <r>
      <rPr>
        <sz val="10"/>
        <color theme="1"/>
        <rFont val="맑은 고딕"/>
        <family val="3"/>
        <charset val="129"/>
        <scheme val="minor"/>
      </rPr>
      <t>女優と日本男優の</t>
    </r>
    <r>
      <rPr>
        <sz val="10"/>
        <color theme="1"/>
        <rFont val="맑은 고딕"/>
        <family val="2"/>
        <charset val="128"/>
        <scheme val="minor"/>
      </rPr>
      <t>国</t>
    </r>
    <r>
      <rPr>
        <sz val="10"/>
        <color theme="1"/>
        <rFont val="맑은 고딕"/>
        <family val="3"/>
        <charset val="129"/>
        <scheme val="minor"/>
      </rPr>
      <t>境を越えた精液の混じり合い</t>
    </r>
  </si>
  <si>
    <r>
      <t>ギャングバング射精絞りのナ</t>
    </r>
    <r>
      <rPr>
        <sz val="10"/>
        <rFont val="맑은 고딕"/>
        <family val="2"/>
        <charset val="128"/>
        <scheme val="minor"/>
      </rPr>
      <t>ー</t>
    </r>
    <r>
      <rPr>
        <sz val="10"/>
        <rFont val="맑은 고딕"/>
        <family val="3"/>
        <charset val="129"/>
        <scheme val="minor"/>
      </rPr>
      <t>スコ</t>
    </r>
    <r>
      <rPr>
        <sz val="10"/>
        <rFont val="맑은 고딕"/>
        <family val="2"/>
        <charset val="128"/>
        <scheme val="minor"/>
      </rPr>
      <t>ー</t>
    </r>
    <r>
      <rPr>
        <sz val="10"/>
        <rFont val="맑은 고딕"/>
        <family val="3"/>
        <charset val="129"/>
        <scheme val="minor"/>
      </rPr>
      <t>ル</t>
    </r>
  </si>
  <si>
    <r>
      <t>ギャングバング男を貪る可愛い顔した小</t>
    </r>
    <r>
      <rPr>
        <sz val="10"/>
        <rFont val="맑은 고딕"/>
        <family val="2"/>
        <charset val="128"/>
        <scheme val="minor"/>
      </rPr>
      <t>悪</t>
    </r>
    <r>
      <rPr>
        <sz val="10"/>
        <rFont val="맑은 고딕"/>
        <family val="3"/>
        <charset val="129"/>
        <scheme val="minor"/>
      </rPr>
      <t>魔たち</t>
    </r>
  </si>
  <si>
    <r>
      <t>ギャングバング</t>
    </r>
    <r>
      <rPr>
        <sz val="10"/>
        <rFont val="맑은 고딕"/>
        <family val="2"/>
        <charset val="128"/>
        <scheme val="minor"/>
      </rPr>
      <t>乱</t>
    </r>
    <r>
      <rPr>
        <sz val="10"/>
        <rFont val="맑은 고딕"/>
        <family val="3"/>
        <charset val="129"/>
        <scheme val="minor"/>
      </rPr>
      <t>交の世界へと誘いくるチャイナドレスの女達</t>
    </r>
  </si>
  <si>
    <r>
      <t>ギャングバング快</t>
    </r>
    <r>
      <rPr>
        <sz val="10"/>
        <rFont val="맑은 고딕"/>
        <family val="2"/>
        <charset val="128"/>
        <scheme val="minor"/>
      </rPr>
      <t>楽</t>
    </r>
    <r>
      <rPr>
        <sz val="10"/>
        <rFont val="맑은 고딕"/>
        <family val="3"/>
        <charset val="129"/>
        <scheme val="minor"/>
      </rPr>
      <t>の渦へと落ちゆく</t>
    </r>
    <r>
      <rPr>
        <sz val="10"/>
        <rFont val="맑은 고딕"/>
        <family val="2"/>
        <charset val="128"/>
        <scheme val="minor"/>
      </rPr>
      <t>双</t>
    </r>
    <r>
      <rPr>
        <sz val="10"/>
        <rFont val="맑은 고딕"/>
        <family val="3"/>
        <charset val="129"/>
        <scheme val="minor"/>
      </rPr>
      <t>子姉妹</t>
    </r>
  </si>
  <si>
    <r>
      <t>ギャングバング北</t>
    </r>
    <r>
      <rPr>
        <sz val="10"/>
        <rFont val="맑은 고딕"/>
        <family val="2"/>
        <charset val="128"/>
        <scheme val="minor"/>
      </rPr>
      <t>欧</t>
    </r>
    <r>
      <rPr>
        <sz val="10"/>
        <rFont val="맑은 고딕"/>
        <family val="3"/>
        <charset val="129"/>
        <scheme val="minor"/>
      </rPr>
      <t>女優と日本男優の</t>
    </r>
    <r>
      <rPr>
        <sz val="10"/>
        <rFont val="맑은 고딕"/>
        <family val="2"/>
        <charset val="128"/>
        <scheme val="minor"/>
      </rPr>
      <t>国</t>
    </r>
    <r>
      <rPr>
        <sz val="10"/>
        <rFont val="맑은 고딕"/>
        <family val="3"/>
        <charset val="129"/>
        <scheme val="minor"/>
      </rPr>
      <t>境を越えた精液の混じり合い</t>
    </r>
  </si>
  <si>
    <r>
      <t>galchinぱらだいす3[Itsuki&amp;Mika]in</t>
    </r>
    <r>
      <rPr>
        <sz val="10"/>
        <rFont val="맑은 고딕"/>
        <family val="2"/>
        <charset val="128"/>
        <scheme val="minor"/>
      </rPr>
      <t>渋</t>
    </r>
    <r>
      <rPr>
        <sz val="10"/>
        <rFont val="맑은 고딕"/>
        <family val="3"/>
        <charset val="129"/>
        <scheme val="minor"/>
      </rPr>
      <t>谷</t>
    </r>
  </si>
  <si>
    <r>
      <t>galchinぱらだいす2工藤千里</t>
    </r>
    <r>
      <rPr>
        <sz val="10"/>
        <rFont val="맑은 고딕"/>
        <family val="2"/>
        <charset val="128"/>
        <scheme val="minor"/>
      </rPr>
      <t>姫</t>
    </r>
    <r>
      <rPr>
        <sz val="10"/>
        <rFont val="맑은 고딕"/>
        <family val="3"/>
        <charset val="129"/>
        <scheme val="minor"/>
      </rPr>
      <t>嶋レイ</t>
    </r>
  </si>
  <si>
    <r>
      <t>galchinぱらだいす2杉浦</t>
    </r>
    <r>
      <rPr>
        <sz val="10"/>
        <rFont val="맑은 고딕"/>
        <family val="2"/>
        <charset val="128"/>
        <scheme val="minor"/>
      </rPr>
      <t>清</t>
    </r>
    <r>
      <rPr>
        <sz val="10"/>
        <rFont val="맑은 고딕"/>
        <family val="3"/>
        <charset val="129"/>
        <scheme val="minor"/>
      </rPr>
      <t>香大澄渚</t>
    </r>
  </si>
  <si>
    <r>
      <t>日本一の無責任男</t>
    </r>
    <r>
      <rPr>
        <sz val="10"/>
        <rFont val="맑은 고딕"/>
        <family val="2"/>
        <charset val="128"/>
        <scheme val="minor"/>
      </rPr>
      <t>沢</t>
    </r>
    <r>
      <rPr>
        <sz val="10"/>
        <rFont val="맑은 고딕"/>
        <family val="3"/>
        <charset val="129"/>
        <scheme val="minor"/>
      </rPr>
      <t>井亮～アノ事件で逮捕されるも懲りずにまた</t>
    </r>
    <r>
      <rPr>
        <sz val="10"/>
        <rFont val="맑은 고딕"/>
        <family val="2"/>
        <charset val="128"/>
        <scheme val="minor"/>
      </rPr>
      <t>悪</t>
    </r>
    <r>
      <rPr>
        <sz val="10"/>
        <rFont val="맑은 고딕"/>
        <family val="3"/>
        <charset val="129"/>
        <scheme val="minor"/>
      </rPr>
      <t>事!仕事もないので素人娘をナンパして自宅に連れ</t>
    </r>
    <r>
      <rPr>
        <sz val="10"/>
        <rFont val="맑은 고딕"/>
        <family val="2"/>
        <charset val="128"/>
        <scheme val="minor"/>
      </rPr>
      <t>込</t>
    </r>
    <r>
      <rPr>
        <sz val="10"/>
        <rFont val="맑은 고딕"/>
        <family val="3"/>
        <charset val="129"/>
        <scheme val="minor"/>
      </rPr>
      <t>みSEX!!そのまま動</t>
    </r>
    <r>
      <rPr>
        <sz val="10"/>
        <rFont val="맑은 고딕"/>
        <family val="2"/>
        <charset val="128"/>
        <scheme val="minor"/>
      </rPr>
      <t>画</t>
    </r>
    <r>
      <rPr>
        <sz val="10"/>
        <rFont val="맑은 고딕"/>
        <family val="3"/>
        <charset val="129"/>
        <scheme val="minor"/>
      </rPr>
      <t>を</t>
    </r>
    <r>
      <rPr>
        <sz val="10"/>
        <rFont val="맑은 고딕"/>
        <family val="2"/>
        <charset val="128"/>
        <scheme val="minor"/>
      </rPr>
      <t>横</t>
    </r>
    <r>
      <rPr>
        <sz val="10"/>
        <rFont val="맑은 고딕"/>
        <family val="3"/>
        <charset val="129"/>
        <scheme val="minor"/>
      </rPr>
      <t>流し。～</t>
    </r>
  </si>
  <si>
    <r>
      <t>超メガチ●ポ犯し！！初撮り×拘束目</t>
    </r>
    <r>
      <rPr>
        <sz val="10"/>
        <rFont val="맑은 고딕"/>
        <family val="2"/>
        <charset val="128"/>
        <scheme val="minor"/>
      </rPr>
      <t>隠</t>
    </r>
    <r>
      <rPr>
        <sz val="10"/>
        <rFont val="맑은 고딕"/>
        <family val="3"/>
        <charset val="129"/>
        <scheme val="minor"/>
      </rPr>
      <t>し×</t>
    </r>
    <r>
      <rPr>
        <sz val="10"/>
        <rFont val="맑은 고딕"/>
        <family val="2"/>
        <charset val="128"/>
        <scheme val="minor"/>
      </rPr>
      <t>黒</t>
    </r>
    <r>
      <rPr>
        <sz val="10"/>
        <rFont val="맑은 고딕"/>
        <family val="3"/>
        <charset val="129"/>
        <scheme val="minor"/>
      </rPr>
      <t>マラ</t>
    </r>
    <r>
      <rPr>
        <sz val="10"/>
        <rFont val="맑은 고딕"/>
        <family val="2"/>
        <charset val="128"/>
        <scheme val="minor"/>
      </rPr>
      <t>清</t>
    </r>
    <r>
      <rPr>
        <sz val="10"/>
        <rFont val="맑은 고딕"/>
        <family val="3"/>
        <charset val="129"/>
        <scheme val="minor"/>
      </rPr>
      <t>楚系ビッチな現役スッチ</t>
    </r>
    <r>
      <rPr>
        <sz val="10"/>
        <rFont val="맑은 고딕"/>
        <family val="2"/>
        <charset val="128"/>
        <scheme val="minor"/>
      </rPr>
      <t>ー</t>
    </r>
    <r>
      <rPr>
        <sz val="10"/>
        <rFont val="맑은 고딕"/>
        <family val="3"/>
        <charset val="129"/>
        <scheme val="minor"/>
      </rPr>
      <t>まだイク未</t>
    </r>
    <r>
      <rPr>
        <sz val="10"/>
        <rFont val="맑은 고딕"/>
        <family val="2"/>
        <charset val="128"/>
        <scheme val="minor"/>
      </rPr>
      <t>経験</t>
    </r>
    <r>
      <rPr>
        <sz val="10"/>
        <rFont val="맑은 고딕"/>
        <family val="3"/>
        <charset val="129"/>
        <scheme val="minor"/>
      </rPr>
      <t>吉田花</t>
    </r>
  </si>
  <si>
    <r>
      <t>あのYoutuberがAVデビュ</t>
    </r>
    <r>
      <rPr>
        <sz val="10"/>
        <rFont val="맑은 고딕"/>
        <family val="2"/>
        <charset val="128"/>
        <scheme val="minor"/>
      </rPr>
      <t>ー</t>
    </r>
    <r>
      <rPr>
        <sz val="10"/>
        <rFont val="맑은 고딕"/>
        <family val="3"/>
        <charset val="129"/>
        <scheme val="minor"/>
      </rPr>
      <t>·マイアイドルは絶</t>
    </r>
    <r>
      <rPr>
        <sz val="10"/>
        <rFont val="맑은 고딕"/>
        <family val="2"/>
        <charset val="128"/>
        <scheme val="minor"/>
      </rPr>
      <t>対</t>
    </r>
    <r>
      <rPr>
        <sz val="10"/>
        <rFont val="맑은 고딕"/>
        <family val="3"/>
        <charset val="129"/>
        <scheme val="minor"/>
      </rPr>
      <t>っ、濡れないの！！！！</t>
    </r>
  </si>
  <si>
    <r>
      <t>完全2時間16射精ノ</t>
    </r>
    <r>
      <rPr>
        <sz val="10"/>
        <rFont val="맑은 고딕"/>
        <family val="2"/>
        <charset val="128"/>
        <scheme val="minor"/>
      </rPr>
      <t>ー</t>
    </r>
    <r>
      <rPr>
        <sz val="10"/>
        <rFont val="맑은 고딕"/>
        <family val="3"/>
        <charset val="129"/>
        <scheme val="minor"/>
      </rPr>
      <t>カットギャング·バング！！無法痴態あの有名YouTuber·マイ</t>
    </r>
  </si>
  <si>
    <r>
      <t>あの有名Youtuberがファン感謝祭例のプ</t>
    </r>
    <r>
      <rPr>
        <sz val="10"/>
        <rFont val="맑은 고딕"/>
        <family val="2"/>
        <charset val="128"/>
        <scheme val="minor"/>
      </rPr>
      <t>ー</t>
    </r>
    <r>
      <rPr>
        <sz val="10"/>
        <rFont val="맑은 고딕"/>
        <family val="3"/>
        <charset val="129"/>
        <scheme val="minor"/>
      </rPr>
      <t>ルで結合したいの…！！！！</t>
    </r>
  </si>
  <si>
    <r>
      <rPr>
        <sz val="10"/>
        <rFont val="맑은 고딕"/>
        <family val="2"/>
        <charset val="128"/>
        <scheme val="minor"/>
      </rPr>
      <t>寝盗</t>
    </r>
    <r>
      <rPr>
        <sz val="10"/>
        <rFont val="맑은 고딕"/>
        <family val="3"/>
        <charset val="129"/>
        <scheme val="minor"/>
      </rPr>
      <t>られ妻高</t>
    </r>
    <r>
      <rPr>
        <sz val="10"/>
        <rFont val="맑은 고딕"/>
        <family val="2"/>
        <charset val="128"/>
        <scheme val="minor"/>
      </rPr>
      <t>瀬</t>
    </r>
    <r>
      <rPr>
        <sz val="10"/>
        <rFont val="맑은 고딕"/>
        <family val="3"/>
        <charset val="129"/>
        <scheme val="minor"/>
      </rPr>
      <t>杏Fカップ88cm部長の</t>
    </r>
    <r>
      <rPr>
        <sz val="10"/>
        <rFont val="맑은 고딕"/>
        <family val="2"/>
        <charset val="128"/>
        <scheme val="minor"/>
      </rPr>
      <t>奥</t>
    </r>
    <r>
      <rPr>
        <sz val="10"/>
        <rFont val="맑은 고딕"/>
        <family val="3"/>
        <charset val="129"/>
        <scheme val="minor"/>
      </rPr>
      <t>さんを結婚記念日に</t>
    </r>
    <r>
      <rPr>
        <sz val="10"/>
        <rFont val="맑은 고딕"/>
        <family val="2"/>
        <charset val="128"/>
        <scheme val="minor"/>
      </rPr>
      <t>寝</t>
    </r>
    <r>
      <rPr>
        <sz val="10"/>
        <rFont val="맑은 고딕"/>
        <family val="3"/>
        <charset val="129"/>
        <scheme val="minor"/>
      </rPr>
      <t>とってみた今！ねとりたい敏感</t>
    </r>
    <r>
      <rPr>
        <sz val="10"/>
        <rFont val="맑은 고딕"/>
        <family val="2"/>
        <charset val="128"/>
        <scheme val="minor"/>
      </rPr>
      <t>奥</t>
    </r>
    <r>
      <rPr>
        <sz val="10"/>
        <rFont val="맑은 고딕"/>
        <family val="3"/>
        <charset val="129"/>
        <scheme val="minor"/>
      </rPr>
      <t>さんナンバ</t>
    </r>
    <r>
      <rPr>
        <sz val="10"/>
        <rFont val="맑은 고딕"/>
        <family val="2"/>
        <charset val="128"/>
        <scheme val="minor"/>
      </rPr>
      <t>ー</t>
    </r>
    <r>
      <rPr>
        <sz val="10"/>
        <rFont val="맑은 고딕"/>
        <family val="3"/>
        <charset val="129"/>
        <scheme val="minor"/>
      </rPr>
      <t>ワン！</t>
    </r>
  </si>
  <si>
    <r>
      <t>完全初回限定版あのYoutuberがAVデビュ</t>
    </r>
    <r>
      <rPr>
        <sz val="10"/>
        <rFont val="맑은 고딕"/>
        <family val="2"/>
        <charset val="128"/>
        <scheme val="minor"/>
      </rPr>
      <t>ー</t>
    </r>
    <r>
      <rPr>
        <sz val="10"/>
        <rFont val="맑은 고딕"/>
        <family val="3"/>
        <charset val="129"/>
        <scheme val="minor"/>
      </rPr>
      <t>·マイアイドルは絶</t>
    </r>
    <r>
      <rPr>
        <sz val="10"/>
        <rFont val="맑은 고딕"/>
        <family val="2"/>
        <charset val="128"/>
        <scheme val="minor"/>
      </rPr>
      <t>対</t>
    </r>
    <r>
      <rPr>
        <sz val="10"/>
        <rFont val="맑은 고딕"/>
        <family val="3"/>
        <charset val="129"/>
        <scheme val="minor"/>
      </rPr>
      <t>っ、濡れないの！！！！</t>
    </r>
  </si>
  <si>
    <r>
      <rPr>
        <sz val="10"/>
        <rFont val="맑은 고딕"/>
        <family val="2"/>
        <charset val="128"/>
        <scheme val="minor"/>
      </rPr>
      <t>実録</t>
    </r>
    <r>
      <rPr>
        <sz val="10"/>
        <rFont val="맑은 고딕"/>
        <family val="3"/>
        <charset val="129"/>
        <scheme val="minor"/>
      </rPr>
      <t>潜入体</t>
    </r>
    <r>
      <rPr>
        <sz val="10"/>
        <rFont val="맑은 고딕"/>
        <family val="2"/>
        <charset val="128"/>
        <scheme val="minor"/>
      </rPr>
      <t>験</t>
    </r>
    <r>
      <rPr>
        <sz val="10"/>
        <rFont val="맑은 고딕"/>
        <family val="3"/>
        <charset val="129"/>
        <scheme val="minor"/>
      </rPr>
      <t>レポ</t>
    </r>
    <r>
      <rPr>
        <sz val="10"/>
        <rFont val="맑은 고딕"/>
        <family val="2"/>
        <charset val="128"/>
        <scheme val="minor"/>
      </rPr>
      <t>ー</t>
    </r>
    <r>
      <rPr>
        <sz val="10"/>
        <rFont val="맑은 고딕"/>
        <family val="3"/>
        <charset val="129"/>
        <scheme val="minor"/>
      </rPr>
      <t>トハプニングBar明乃夕奈</t>
    </r>
  </si>
  <si>
    <r>
      <t>TeenHunt＃009/BESTofBESTコンプリ</t>
    </r>
    <r>
      <rPr>
        <sz val="10"/>
        <rFont val="맑은 고딕"/>
        <family val="2"/>
        <charset val="128"/>
        <scheme val="minor"/>
      </rPr>
      <t>ー</t>
    </r>
    <r>
      <rPr>
        <sz val="10"/>
        <rFont val="맑은 고딕"/>
        <family val="3"/>
        <charset val="129"/>
        <scheme val="minor"/>
      </rPr>
      <t>トベスト30</t>
    </r>
  </si>
  <si>
    <r>
      <t>ユ</t>
    </r>
    <r>
      <rPr>
        <sz val="10"/>
        <rFont val="맑은 고딕"/>
        <family val="2"/>
        <charset val="128"/>
        <scheme val="minor"/>
      </rPr>
      <t>ー</t>
    </r>
    <r>
      <rPr>
        <sz val="10"/>
        <rFont val="맑은 고딕"/>
        <family val="3"/>
        <charset val="129"/>
        <scheme val="minor"/>
      </rPr>
      <t>ロ·ハントIN北</t>
    </r>
    <r>
      <rPr>
        <sz val="10"/>
        <rFont val="맑은 고딕"/>
        <family val="2"/>
        <charset val="128"/>
        <scheme val="minor"/>
      </rPr>
      <t>欧</t>
    </r>
  </si>
  <si>
    <r>
      <t>TeenHunt＃019TheBest!!ティ</t>
    </r>
    <r>
      <rPr>
        <sz val="10"/>
        <rFont val="맑은 고딕"/>
        <family val="2"/>
        <charset val="128"/>
        <scheme val="minor"/>
      </rPr>
      <t>ー</t>
    </r>
    <r>
      <rPr>
        <sz val="10"/>
        <rFont val="맑은 고딕"/>
        <family val="3"/>
        <charset val="129"/>
        <scheme val="minor"/>
      </rPr>
      <t>ンハント10代ナンパザ·ベスト</t>
    </r>
  </si>
  <si>
    <r>
      <t>Teen’sガチナンパ【</t>
    </r>
    <r>
      <rPr>
        <sz val="10"/>
        <rFont val="맑은 고딕"/>
        <family val="2"/>
        <charset val="128"/>
        <scheme val="minor"/>
      </rPr>
      <t>横</t>
    </r>
    <r>
      <rPr>
        <sz val="10"/>
        <rFont val="맑은 고딕"/>
        <family val="3"/>
        <charset val="129"/>
        <scheme val="minor"/>
      </rPr>
      <t>浜】の10代少女</t>
    </r>
  </si>
  <si>
    <r>
      <t>【ベストヒッツ】Teen’sガチナンパ【10代</t>
    </r>
    <r>
      <rPr>
        <sz val="10"/>
        <rFont val="맑은 고딕"/>
        <family val="2"/>
        <charset val="128"/>
        <scheme val="minor"/>
      </rPr>
      <t>青</t>
    </r>
    <r>
      <rPr>
        <sz val="10"/>
        <rFont val="맑은 고딕"/>
        <family val="3"/>
        <charset val="129"/>
        <scheme val="minor"/>
      </rPr>
      <t>春美少女ベストヒット】5時間30人エッチな好奇心を</t>
    </r>
    <r>
      <rPr>
        <sz val="10"/>
        <rFont val="맑은 고딕"/>
        <family val="2"/>
        <charset val="128"/>
        <scheme val="minor"/>
      </rPr>
      <t>隠</t>
    </r>
    <r>
      <rPr>
        <sz val="10"/>
        <rFont val="맑은 고딕"/>
        <family val="3"/>
        <charset val="129"/>
        <scheme val="minor"/>
      </rPr>
      <t>せないクソ可愛い最高美少女！！！【アウトレット】</t>
    </r>
  </si>
  <si>
    <r>
      <t>【ベストヒッツ】TeenHuntティ</t>
    </r>
    <r>
      <rPr>
        <sz val="10"/>
        <rFont val="맑은 고딕"/>
        <family val="2"/>
        <charset val="128"/>
        <scheme val="minor"/>
      </rPr>
      <t>ー</t>
    </r>
    <r>
      <rPr>
        <sz val="10"/>
        <rFont val="맑은 고딕"/>
        <family val="3"/>
        <charset val="129"/>
        <scheme val="minor"/>
      </rPr>
      <t>ンエイジ10代素人ナンパ＃01【アウトレット】</t>
    </r>
  </si>
  <si>
    <r>
      <t>【ベストヒッツ】</t>
    </r>
    <r>
      <rPr>
        <sz val="10"/>
        <rFont val="맑은 고딕"/>
        <family val="2"/>
        <charset val="128"/>
        <scheme val="minor"/>
      </rPr>
      <t>学</t>
    </r>
    <r>
      <rPr>
        <sz val="10"/>
        <rFont val="맑은 고딕"/>
        <family val="3"/>
        <charset val="129"/>
        <scheme val="minor"/>
      </rPr>
      <t>園祭で見つけた！10代限定！素人ガチナンパ！【アウトレット】</t>
    </r>
  </si>
  <si>
    <r>
      <t>10代限定！裏原宿で見つけたストリ</t>
    </r>
    <r>
      <rPr>
        <sz val="10"/>
        <rFont val="맑은 고딕"/>
        <family val="2"/>
        <charset val="128"/>
        <scheme val="minor"/>
      </rPr>
      <t>ー</t>
    </r>
    <r>
      <rPr>
        <sz val="10"/>
        <rFont val="맑은 고딕"/>
        <family val="3"/>
        <charset val="129"/>
        <scheme val="minor"/>
      </rPr>
      <t>ト現役JD素人ナンパ</t>
    </r>
  </si>
  <si>
    <r>
      <t>10代限定ガチナンパ！</t>
    </r>
    <r>
      <rPr>
        <sz val="10"/>
        <rFont val="맑은 고딕"/>
        <family val="2"/>
        <charset val="128"/>
        <scheme val="minor"/>
      </rPr>
      <t>総</t>
    </r>
    <r>
      <rPr>
        <sz val="10"/>
        <rFont val="맑은 고딕"/>
        <family val="3"/>
        <charset val="129"/>
        <scheme val="minor"/>
      </rPr>
      <t>勢100名×16時間サブ→激レア！大人を知らない10代の女の子たち</t>
    </r>
    <r>
      <rPr>
        <sz val="10"/>
        <rFont val="맑은 고딕"/>
        <family val="2"/>
        <charset val="128"/>
        <scheme val="minor"/>
      </rPr>
      <t>総</t>
    </r>
    <r>
      <rPr>
        <sz val="10"/>
        <rFont val="맑은 고딕"/>
        <family val="3"/>
        <charset val="129"/>
        <scheme val="minor"/>
      </rPr>
      <t>勢100人を即入して舐めまわした春夏秋冬365日の記</t>
    </r>
    <r>
      <rPr>
        <sz val="10"/>
        <rFont val="맑은 고딕"/>
        <family val="2"/>
        <charset val="128"/>
        <scheme val="minor"/>
      </rPr>
      <t>録</t>
    </r>
    <r>
      <rPr>
        <sz val="10"/>
        <rFont val="맑은 고딕"/>
        <family val="3"/>
        <charset val="129"/>
        <scheme val="minor"/>
      </rPr>
      <t>！秋冬DISC4時間（2枚組）</t>
    </r>
  </si>
  <si>
    <r>
      <t>【ベストヒッツ】10代限定ガチナンパ！ライブイベントで見つけたS級女子はヤレる</t>
    </r>
    <r>
      <rPr>
        <sz val="10"/>
        <rFont val="맑은 고딕"/>
        <family val="2"/>
        <charset val="128"/>
        <scheme val="minor"/>
      </rPr>
      <t>説</t>
    </r>
    <r>
      <rPr>
        <sz val="10"/>
        <rFont val="맑은 고딕"/>
        <family val="3"/>
        <charset val="129"/>
        <scheme val="minor"/>
      </rPr>
      <t>を徹底</t>
    </r>
    <r>
      <rPr>
        <sz val="10"/>
        <rFont val="맑은 고딕"/>
        <family val="2"/>
        <charset val="128"/>
        <scheme val="minor"/>
      </rPr>
      <t>検</t>
    </r>
    <r>
      <rPr>
        <sz val="10"/>
        <rFont val="맑은 고딕"/>
        <family val="3"/>
        <charset val="129"/>
        <scheme val="minor"/>
      </rPr>
      <t>証！【アウトレット】</t>
    </r>
  </si>
  <si>
    <r>
      <t>金</t>
    </r>
    <r>
      <rPr>
        <sz val="10"/>
        <rFont val="맑은 고딕"/>
        <family val="2"/>
        <charset val="128"/>
        <scheme val="minor"/>
      </rPr>
      <t>髪</t>
    </r>
    <r>
      <rPr>
        <sz val="10"/>
        <rFont val="맑은 고딕"/>
        <family val="3"/>
        <charset val="129"/>
        <scheme val="minor"/>
      </rPr>
      <t>巨乳特盛りポルノ入門編</t>
    </r>
  </si>
  <si>
    <r>
      <t>米</t>
    </r>
    <r>
      <rPr>
        <sz val="10"/>
        <rFont val="맑은 고딕"/>
        <family val="2"/>
        <charset val="128"/>
        <scheme val="minor"/>
      </rPr>
      <t>国</t>
    </r>
    <r>
      <rPr>
        <sz val="10"/>
        <rFont val="맑은 고딕"/>
        <family val="3"/>
        <charset val="129"/>
        <scheme val="minor"/>
      </rPr>
      <t>淫</t>
    </r>
    <r>
      <rPr>
        <sz val="10"/>
        <rFont val="맑은 고딕"/>
        <family val="2"/>
        <charset val="128"/>
        <scheme val="minor"/>
      </rPr>
      <t>乱</t>
    </r>
    <r>
      <rPr>
        <sz val="10"/>
        <rFont val="맑은 고딕"/>
        <family val="3"/>
        <charset val="129"/>
        <scheme val="minor"/>
      </rPr>
      <t>美女祭ポルノ入門編</t>
    </r>
  </si>
  <si>
    <r>
      <t>金</t>
    </r>
    <r>
      <rPr>
        <sz val="10"/>
        <rFont val="맑은 고딕"/>
        <family val="2"/>
        <charset val="128"/>
        <scheme val="minor"/>
      </rPr>
      <t>髪</t>
    </r>
    <r>
      <rPr>
        <sz val="10"/>
        <rFont val="맑은 고딕"/>
        <family val="3"/>
        <charset val="129"/>
        <scheme val="minor"/>
      </rPr>
      <t>巨乳激盛りポルノ入門編</t>
    </r>
  </si>
  <si>
    <r>
      <t>ハレンチ外</t>
    </r>
    <r>
      <rPr>
        <sz val="10"/>
        <rFont val="맑은 고딕"/>
        <family val="2"/>
        <charset val="128"/>
        <scheme val="minor"/>
      </rPr>
      <t>国</t>
    </r>
    <r>
      <rPr>
        <sz val="10"/>
        <rFont val="맑은 고딕"/>
        <family val="3"/>
        <charset val="129"/>
        <scheme val="minor"/>
      </rPr>
      <t>娘</t>
    </r>
  </si>
  <si>
    <r>
      <t>金</t>
    </r>
    <r>
      <rPr>
        <sz val="10"/>
        <rFont val="맑은 고딕"/>
        <family val="2"/>
        <charset val="128"/>
        <scheme val="minor"/>
      </rPr>
      <t>髪</t>
    </r>
    <r>
      <rPr>
        <sz val="10"/>
        <rFont val="맑은 고딕"/>
        <family val="3"/>
        <charset val="129"/>
        <scheme val="minor"/>
      </rPr>
      <t>巨乳特盛り2</t>
    </r>
  </si>
  <si>
    <r>
      <t>金</t>
    </r>
    <r>
      <rPr>
        <sz val="10"/>
        <rFont val="맑은 고딕"/>
        <family val="2"/>
        <charset val="128"/>
        <scheme val="minor"/>
      </rPr>
      <t>髪</t>
    </r>
    <r>
      <rPr>
        <sz val="10"/>
        <rFont val="맑은 고딕"/>
        <family val="3"/>
        <charset val="129"/>
        <scheme val="minor"/>
      </rPr>
      <t>巨乳特盛り3</t>
    </r>
  </si>
  <si>
    <r>
      <t>金</t>
    </r>
    <r>
      <rPr>
        <sz val="10"/>
        <rFont val="맑은 고딕"/>
        <family val="2"/>
        <charset val="128"/>
        <scheme val="minor"/>
      </rPr>
      <t>髪</t>
    </r>
    <r>
      <rPr>
        <sz val="10"/>
        <rFont val="맑은 고딕"/>
        <family val="3"/>
        <charset val="129"/>
        <scheme val="minor"/>
      </rPr>
      <t>巨乳特盛り4</t>
    </r>
  </si>
  <si>
    <r>
      <t>金</t>
    </r>
    <r>
      <rPr>
        <sz val="10"/>
        <rFont val="맑은 고딕"/>
        <family val="2"/>
        <charset val="128"/>
        <scheme val="minor"/>
      </rPr>
      <t>髪</t>
    </r>
    <r>
      <rPr>
        <sz val="10"/>
        <rFont val="맑은 고딕"/>
        <family val="3"/>
        <charset val="129"/>
        <scheme val="minor"/>
      </rPr>
      <t>巨乳特盛り5</t>
    </r>
  </si>
  <si>
    <r>
      <t>金</t>
    </r>
    <r>
      <rPr>
        <sz val="10"/>
        <rFont val="맑은 고딕"/>
        <family val="2"/>
        <charset val="128"/>
        <scheme val="minor"/>
      </rPr>
      <t>髪</t>
    </r>
    <r>
      <rPr>
        <sz val="10"/>
        <rFont val="맑은 고딕"/>
        <family val="3"/>
        <charset val="129"/>
        <scheme val="minor"/>
      </rPr>
      <t>巨乳特盛り6</t>
    </r>
  </si>
  <si>
    <r>
      <t>【男の願望】全ての夢見る男どもに捧げる垂涎の『</t>
    </r>
    <r>
      <rPr>
        <sz val="10"/>
        <rFont val="맑은 고딕"/>
        <family val="2"/>
        <charset val="128"/>
        <scheme val="minor"/>
      </rPr>
      <t>黒</t>
    </r>
    <r>
      <rPr>
        <sz val="10"/>
        <rFont val="맑은 고딕"/>
        <family val="3"/>
        <charset val="129"/>
        <scheme val="minor"/>
      </rPr>
      <t>箱』</t>
    </r>
  </si>
  <si>
    <r>
      <t>ぶらり途中下車</t>
    </r>
    <r>
      <rPr>
        <sz val="10"/>
        <rFont val="맑은 고딕"/>
        <family val="2"/>
        <charset val="128"/>
        <scheme val="minor"/>
      </rPr>
      <t>盗</t>
    </r>
    <r>
      <rPr>
        <sz val="10"/>
        <rFont val="맑은 고딕"/>
        <family val="3"/>
        <charset val="129"/>
        <scheme val="minor"/>
      </rPr>
      <t>撮妄想の旅</t>
    </r>
    <r>
      <rPr>
        <sz val="10"/>
        <rFont val="맑은 고딕"/>
        <family val="2"/>
        <charset val="128"/>
        <scheme val="minor"/>
      </rPr>
      <t>壱</t>
    </r>
  </si>
  <si>
    <r>
      <t>ぶらり途中下車</t>
    </r>
    <r>
      <rPr>
        <sz val="10"/>
        <rFont val="맑은 고딕"/>
        <family val="2"/>
        <charset val="128"/>
        <scheme val="minor"/>
      </rPr>
      <t>盗</t>
    </r>
    <r>
      <rPr>
        <sz val="10"/>
        <rFont val="맑은 고딕"/>
        <family val="3"/>
        <charset val="129"/>
        <scheme val="minor"/>
      </rPr>
      <t>撮妄想の旅</t>
    </r>
    <r>
      <rPr>
        <sz val="10"/>
        <rFont val="맑은 고딕"/>
        <family val="2"/>
        <charset val="128"/>
        <scheme val="minor"/>
      </rPr>
      <t>弐</t>
    </r>
  </si>
  <si>
    <r>
      <t>借金地獄の人妻に愛の手をお金にル</t>
    </r>
    <r>
      <rPr>
        <sz val="10"/>
        <rFont val="맑은 고딕"/>
        <family val="2"/>
        <charset val="128"/>
        <scheme val="minor"/>
      </rPr>
      <t>ー</t>
    </r>
    <r>
      <rPr>
        <sz val="10"/>
        <rFont val="맑은 고딕"/>
        <family val="3"/>
        <charset val="129"/>
        <scheme val="minor"/>
      </rPr>
      <t>ズな女は愛の生中出し</t>
    </r>
    <r>
      <rPr>
        <sz val="10"/>
        <rFont val="맑은 고딕"/>
        <family val="2"/>
        <charset val="128"/>
        <scheme val="minor"/>
      </rPr>
      <t>説教</t>
    </r>
    <r>
      <rPr>
        <sz val="10"/>
        <rFont val="맑은 고딕"/>
        <family val="3"/>
        <charset val="129"/>
        <scheme val="minor"/>
      </rPr>
      <t>だ</t>
    </r>
  </si>
  <si>
    <r>
      <t>借金地獄の女子大生に愛の手をお金にル</t>
    </r>
    <r>
      <rPr>
        <sz val="10"/>
        <rFont val="맑은 고딕"/>
        <family val="2"/>
        <charset val="128"/>
        <scheme val="minor"/>
      </rPr>
      <t>ー</t>
    </r>
    <r>
      <rPr>
        <sz val="10"/>
        <rFont val="맑은 고딕"/>
        <family val="3"/>
        <charset val="129"/>
        <scheme val="minor"/>
      </rPr>
      <t>ズな女は愛の生中出し</t>
    </r>
    <r>
      <rPr>
        <sz val="10"/>
        <rFont val="맑은 고딕"/>
        <family val="2"/>
        <charset val="128"/>
        <scheme val="minor"/>
      </rPr>
      <t>説教</t>
    </r>
    <r>
      <rPr>
        <sz val="10"/>
        <rFont val="맑은 고딕"/>
        <family val="3"/>
        <charset val="129"/>
        <scheme val="minor"/>
      </rPr>
      <t>だ</t>
    </r>
  </si>
  <si>
    <r>
      <t>じじいに嬲られた</t>
    </r>
    <r>
      <rPr>
        <sz val="10"/>
        <rFont val="맑은 고딕"/>
        <family val="2"/>
        <charset val="128"/>
        <scheme val="minor"/>
      </rPr>
      <t>奥</t>
    </r>
    <r>
      <rPr>
        <sz val="10"/>
        <rFont val="맑은 고딕"/>
        <family val="3"/>
        <charset val="129"/>
        <scheme val="minor"/>
      </rPr>
      <t>さん生中出し5人</t>
    </r>
  </si>
  <si>
    <r>
      <rPr>
        <sz val="10"/>
        <rFont val="맑은 고딕"/>
        <family val="2"/>
        <charset val="128"/>
        <scheme val="minor"/>
      </rPr>
      <t>続</t>
    </r>
    <r>
      <rPr>
        <sz val="10"/>
        <rFont val="맑은 고딕"/>
        <family val="3"/>
        <charset val="129"/>
        <scheme val="minor"/>
      </rPr>
      <t>じじいに嬲られたOL生中出し5人</t>
    </r>
  </si>
  <si>
    <r>
      <rPr>
        <sz val="10"/>
        <rFont val="맑은 고딕"/>
        <family val="2"/>
        <charset val="128"/>
        <scheme val="minor"/>
      </rPr>
      <t>続</t>
    </r>
    <r>
      <rPr>
        <sz val="10"/>
        <rFont val="맑은 고딕"/>
        <family val="3"/>
        <charset val="129"/>
        <scheme val="minor"/>
      </rPr>
      <t>じじいに嬲られた</t>
    </r>
    <r>
      <rPr>
        <sz val="10"/>
        <rFont val="맑은 고딕"/>
        <family val="2"/>
        <charset val="128"/>
        <scheme val="minor"/>
      </rPr>
      <t>奥</t>
    </r>
    <r>
      <rPr>
        <sz val="10"/>
        <rFont val="맑은 고딕"/>
        <family val="3"/>
        <charset val="129"/>
        <scheme val="minor"/>
      </rPr>
      <t>さん生中出し5人</t>
    </r>
  </si>
  <si>
    <r>
      <rPr>
        <sz val="10"/>
        <rFont val="맑은 고딕"/>
        <family val="2"/>
        <charset val="128"/>
        <scheme val="minor"/>
      </rPr>
      <t>続続</t>
    </r>
    <r>
      <rPr>
        <sz val="10"/>
        <rFont val="맑은 고딕"/>
        <family val="3"/>
        <charset val="129"/>
        <scheme val="minor"/>
      </rPr>
      <t>じじいに嬲られた女子校生生中出し5人</t>
    </r>
  </si>
  <si>
    <r>
      <rPr>
        <sz val="10"/>
        <rFont val="맑은 고딕"/>
        <family val="2"/>
        <charset val="128"/>
        <scheme val="minor"/>
      </rPr>
      <t>続続</t>
    </r>
    <r>
      <rPr>
        <sz val="10"/>
        <rFont val="맑은 고딕"/>
        <family val="3"/>
        <charset val="129"/>
        <scheme val="minor"/>
      </rPr>
      <t>じじいに嬲られた美くびれ</t>
    </r>
    <r>
      <rPr>
        <sz val="10"/>
        <rFont val="맑은 고딕"/>
        <family val="2"/>
        <charset val="128"/>
        <scheme val="minor"/>
      </rPr>
      <t>奥</t>
    </r>
    <r>
      <rPr>
        <sz val="10"/>
        <rFont val="맑은 고딕"/>
        <family val="3"/>
        <charset val="129"/>
        <scheme val="minor"/>
      </rPr>
      <t>さん生中出し5人</t>
    </r>
  </si>
  <si>
    <r>
      <t>援交めがね女</t>
    </r>
    <r>
      <rPr>
        <sz val="10"/>
        <rFont val="맑은 고딕"/>
        <family val="2"/>
        <charset val="128"/>
        <scheme val="minor"/>
      </rPr>
      <t>教</t>
    </r>
    <r>
      <rPr>
        <sz val="10"/>
        <rFont val="맑은 고딕"/>
        <family val="3"/>
        <charset val="129"/>
        <scheme val="minor"/>
      </rPr>
      <t>師男に飢えたM先生5人</t>
    </r>
  </si>
  <si>
    <r>
      <t>援交めがね女</t>
    </r>
    <r>
      <rPr>
        <sz val="10"/>
        <rFont val="맑은 고딕"/>
        <family val="2"/>
        <charset val="128"/>
        <scheme val="minor"/>
      </rPr>
      <t>教</t>
    </r>
    <r>
      <rPr>
        <sz val="10"/>
        <rFont val="맑은 고딕"/>
        <family val="3"/>
        <charset val="129"/>
        <scheme val="minor"/>
      </rPr>
      <t>師男に飢えた痴女先生5人</t>
    </r>
  </si>
  <si>
    <r>
      <t>新じじいに嬲られたビ</t>
    </r>
    <r>
      <rPr>
        <sz val="10"/>
        <rFont val="맑은 고딕"/>
        <family val="2"/>
        <charset val="128"/>
        <scheme val="minor"/>
      </rPr>
      <t>ー</t>
    </r>
    <r>
      <rPr>
        <sz val="10"/>
        <rFont val="맑은 고딕"/>
        <family val="3"/>
        <charset val="129"/>
        <scheme val="minor"/>
      </rPr>
      <t>チク敏感</t>
    </r>
    <r>
      <rPr>
        <sz val="10"/>
        <rFont val="맑은 고딕"/>
        <family val="2"/>
        <charset val="128"/>
        <scheme val="minor"/>
      </rPr>
      <t>奥</t>
    </r>
    <r>
      <rPr>
        <sz val="10"/>
        <rFont val="맑은 고딕"/>
        <family val="3"/>
        <charset val="129"/>
        <scheme val="minor"/>
      </rPr>
      <t>さん生中出し5人</t>
    </r>
  </si>
  <si>
    <r>
      <t>す</t>
    </r>
    <r>
      <rPr>
        <sz val="10"/>
        <rFont val="맑은 고딕"/>
        <family val="2"/>
        <charset val="128"/>
        <scheme val="minor"/>
      </rPr>
      <t>ー</t>
    </r>
    <r>
      <rPr>
        <sz val="10"/>
        <rFont val="맑은 고딕"/>
        <family val="3"/>
        <charset val="129"/>
        <scheme val="minor"/>
      </rPr>
      <t>ぱ</t>
    </r>
    <r>
      <rPr>
        <sz val="10"/>
        <rFont val="맑은 고딕"/>
        <family val="2"/>
        <charset val="128"/>
        <scheme val="minor"/>
      </rPr>
      <t>ー</t>
    </r>
    <r>
      <rPr>
        <sz val="10"/>
        <rFont val="맑은 고딕"/>
        <family val="3"/>
        <charset val="129"/>
        <scheme val="minor"/>
      </rPr>
      <t>べすとじじいに嬲られた8時間生中出し30人</t>
    </r>
  </si>
  <si>
    <r>
      <rPr>
        <sz val="10"/>
        <rFont val="맑은 고딕"/>
        <family val="2"/>
        <charset val="128"/>
        <scheme val="minor"/>
      </rPr>
      <t>気</t>
    </r>
    <r>
      <rPr>
        <sz val="10"/>
        <rFont val="맑은 고딕"/>
        <family val="3"/>
        <charset val="129"/>
        <scheme val="minor"/>
      </rPr>
      <t>の弱い</t>
    </r>
    <r>
      <rPr>
        <sz val="10"/>
        <rFont val="맑은 고딕"/>
        <family val="2"/>
        <charset val="128"/>
        <scheme val="minor"/>
      </rPr>
      <t>飲</t>
    </r>
    <r>
      <rPr>
        <sz val="10"/>
        <rFont val="맑은 고딕"/>
        <family val="3"/>
        <charset val="129"/>
        <scheme val="minor"/>
      </rPr>
      <t>食店アルバイトを犯してみた！【宅配ピザ·居酒屋·カラオケ】</t>
    </r>
  </si>
  <si>
    <r>
      <t>素人ハメ撮りキング第1</t>
    </r>
    <r>
      <rPr>
        <sz val="10"/>
        <rFont val="맑은 고딕"/>
        <family val="2"/>
        <charset val="128"/>
        <scheme val="minor"/>
      </rPr>
      <t>号</t>
    </r>
  </si>
  <si>
    <r>
      <t>素人ハメ撮りキング第13</t>
    </r>
    <r>
      <rPr>
        <sz val="10"/>
        <rFont val="맑은 고딕"/>
        <family val="2"/>
        <charset val="128"/>
        <scheme val="minor"/>
      </rPr>
      <t>号</t>
    </r>
  </si>
  <si>
    <r>
      <t>素人ハメ撮りキング第15</t>
    </r>
    <r>
      <rPr>
        <sz val="10"/>
        <rFont val="맑은 고딕"/>
        <family val="2"/>
        <charset val="128"/>
        <scheme val="minor"/>
      </rPr>
      <t>号</t>
    </r>
  </si>
  <si>
    <r>
      <t>素人ハメ撮りキング第2</t>
    </r>
    <r>
      <rPr>
        <sz val="10"/>
        <rFont val="맑은 고딕"/>
        <family val="2"/>
        <charset val="128"/>
        <scheme val="minor"/>
      </rPr>
      <t>号</t>
    </r>
  </si>
  <si>
    <r>
      <t>素人ハメ撮りキング第21</t>
    </r>
    <r>
      <rPr>
        <sz val="10"/>
        <rFont val="맑은 고딕"/>
        <family val="2"/>
        <charset val="128"/>
        <scheme val="minor"/>
      </rPr>
      <t>号</t>
    </r>
  </si>
  <si>
    <r>
      <t>素人ハメ撮りキング第3</t>
    </r>
    <r>
      <rPr>
        <sz val="10"/>
        <rFont val="맑은 고딕"/>
        <family val="2"/>
        <charset val="128"/>
        <scheme val="minor"/>
      </rPr>
      <t>号</t>
    </r>
  </si>
  <si>
    <r>
      <t>素人ハメ撮りキング第4</t>
    </r>
    <r>
      <rPr>
        <sz val="10"/>
        <rFont val="맑은 고딕"/>
        <family val="2"/>
        <charset val="128"/>
        <scheme val="minor"/>
      </rPr>
      <t>号</t>
    </r>
  </si>
  <si>
    <r>
      <t>素人ハメ撮りキング第5</t>
    </r>
    <r>
      <rPr>
        <sz val="10"/>
        <rFont val="맑은 고딕"/>
        <family val="2"/>
        <charset val="128"/>
        <scheme val="minor"/>
      </rPr>
      <t>号</t>
    </r>
  </si>
  <si>
    <r>
      <t>素人ハメ撮りキング第6</t>
    </r>
    <r>
      <rPr>
        <sz val="10"/>
        <rFont val="맑은 고딕"/>
        <family val="2"/>
        <charset val="128"/>
        <scheme val="minor"/>
      </rPr>
      <t>号</t>
    </r>
  </si>
  <si>
    <r>
      <t>素人ハメ撮りキング第7</t>
    </r>
    <r>
      <rPr>
        <sz val="10"/>
        <rFont val="맑은 고딕"/>
        <family val="2"/>
        <charset val="128"/>
        <scheme val="minor"/>
      </rPr>
      <t>号</t>
    </r>
  </si>
  <si>
    <r>
      <t>素人ハメ撮りキング第8</t>
    </r>
    <r>
      <rPr>
        <sz val="10"/>
        <rFont val="맑은 고딕"/>
        <family val="2"/>
        <charset val="128"/>
        <scheme val="minor"/>
      </rPr>
      <t>号</t>
    </r>
  </si>
  <si>
    <r>
      <t>素人ハメ撮りキング第9</t>
    </r>
    <r>
      <rPr>
        <sz val="10"/>
        <rFont val="맑은 고딕"/>
        <family val="2"/>
        <charset val="128"/>
        <scheme val="minor"/>
      </rPr>
      <t>号</t>
    </r>
  </si>
  <si>
    <r>
      <t>素人ハメ撮りキング第10</t>
    </r>
    <r>
      <rPr>
        <sz val="10"/>
        <rFont val="맑은 고딕"/>
        <family val="2"/>
        <charset val="128"/>
        <scheme val="minor"/>
      </rPr>
      <t>号</t>
    </r>
  </si>
  <si>
    <r>
      <t>素人ハメ撮りキング第11</t>
    </r>
    <r>
      <rPr>
        <sz val="10"/>
        <rFont val="맑은 고딕"/>
        <family val="2"/>
        <charset val="128"/>
        <scheme val="minor"/>
      </rPr>
      <t>号</t>
    </r>
  </si>
  <si>
    <r>
      <t>素人ハメ撮りキング第12</t>
    </r>
    <r>
      <rPr>
        <sz val="10"/>
        <rFont val="맑은 고딕"/>
        <family val="2"/>
        <charset val="128"/>
        <scheme val="minor"/>
      </rPr>
      <t>号</t>
    </r>
  </si>
  <si>
    <r>
      <t>素人ハメ撮りキング第14</t>
    </r>
    <r>
      <rPr>
        <sz val="10"/>
        <rFont val="맑은 고딕"/>
        <family val="2"/>
        <charset val="128"/>
        <scheme val="minor"/>
      </rPr>
      <t>号</t>
    </r>
  </si>
  <si>
    <r>
      <t>素人ハメ撮りキング第16</t>
    </r>
    <r>
      <rPr>
        <sz val="10"/>
        <rFont val="맑은 고딕"/>
        <family val="2"/>
        <charset val="128"/>
        <scheme val="minor"/>
      </rPr>
      <t>号</t>
    </r>
  </si>
  <si>
    <r>
      <t>素人ハメ撮りキング第17</t>
    </r>
    <r>
      <rPr>
        <sz val="10"/>
        <rFont val="맑은 고딕"/>
        <family val="2"/>
        <charset val="128"/>
        <scheme val="minor"/>
      </rPr>
      <t>号</t>
    </r>
  </si>
  <si>
    <r>
      <t>素人ハメ撮りキング第18</t>
    </r>
    <r>
      <rPr>
        <sz val="10"/>
        <rFont val="맑은 고딕"/>
        <family val="2"/>
        <charset val="128"/>
        <scheme val="minor"/>
      </rPr>
      <t>号</t>
    </r>
  </si>
  <si>
    <r>
      <t>素人ハメ撮りキング第19</t>
    </r>
    <r>
      <rPr>
        <sz val="10"/>
        <rFont val="맑은 고딕"/>
        <family val="2"/>
        <charset val="128"/>
        <scheme val="minor"/>
      </rPr>
      <t>号</t>
    </r>
  </si>
  <si>
    <r>
      <t>素人ハメ撮りキング第20</t>
    </r>
    <r>
      <rPr>
        <sz val="10"/>
        <rFont val="맑은 고딕"/>
        <family val="2"/>
        <charset val="128"/>
        <scheme val="minor"/>
      </rPr>
      <t>号</t>
    </r>
  </si>
  <si>
    <r>
      <t>素人ハメ撮りキング第22</t>
    </r>
    <r>
      <rPr>
        <sz val="10"/>
        <rFont val="맑은 고딕"/>
        <family val="2"/>
        <charset val="128"/>
        <scheme val="minor"/>
      </rPr>
      <t>号</t>
    </r>
  </si>
  <si>
    <r>
      <t>素人ハメ撮りキング第23</t>
    </r>
    <r>
      <rPr>
        <sz val="10"/>
        <rFont val="맑은 고딕"/>
        <family val="2"/>
        <charset val="128"/>
        <scheme val="minor"/>
      </rPr>
      <t>号</t>
    </r>
  </si>
  <si>
    <r>
      <t>素人ハメ撮りキング第24</t>
    </r>
    <r>
      <rPr>
        <sz val="10"/>
        <rFont val="맑은 고딕"/>
        <family val="2"/>
        <charset val="128"/>
        <scheme val="minor"/>
      </rPr>
      <t>号</t>
    </r>
  </si>
  <si>
    <r>
      <t>新ひとり暮らしっ娘11-素顔-</t>
    </r>
    <r>
      <rPr>
        <sz val="10"/>
        <rFont val="맑은 고딕"/>
        <family val="2"/>
        <charset val="128"/>
        <scheme val="minor"/>
      </rPr>
      <t>桜</t>
    </r>
    <r>
      <rPr>
        <sz val="10"/>
        <rFont val="맑은 고딕"/>
        <family val="3"/>
        <charset val="129"/>
        <scheme val="minor"/>
      </rPr>
      <t>井りさ</t>
    </r>
  </si>
  <si>
    <r>
      <rPr>
        <sz val="10"/>
        <rFont val="맑은 고딕"/>
        <family val="2"/>
        <charset val="128"/>
        <scheme val="minor"/>
      </rPr>
      <t>宝</t>
    </r>
    <r>
      <rPr>
        <sz val="10"/>
        <rFont val="맑은 고딕"/>
        <family val="3"/>
        <charset val="129"/>
        <scheme val="minor"/>
      </rPr>
      <t>月ひかるSPECIAL秘密の花園</t>
    </r>
  </si>
  <si>
    <r>
      <rPr>
        <sz val="10"/>
        <rFont val="맑은 고딕"/>
        <family val="2"/>
        <charset val="128"/>
        <scheme val="minor"/>
      </rPr>
      <t>宝</t>
    </r>
    <r>
      <rPr>
        <sz val="10"/>
        <rFont val="맑은 고딕"/>
        <family val="3"/>
        <charset val="129"/>
        <scheme val="minor"/>
      </rPr>
      <t>月ひかるSPECIALANALMODE</t>
    </r>
  </si>
  <si>
    <r>
      <rPr>
        <sz val="10"/>
        <rFont val="맑은 고딕"/>
        <family val="2"/>
        <charset val="128"/>
        <scheme val="minor"/>
      </rPr>
      <t>宝</t>
    </r>
    <r>
      <rPr>
        <sz val="10"/>
        <rFont val="맑은 고딕"/>
        <family val="3"/>
        <charset val="129"/>
        <scheme val="minor"/>
      </rPr>
      <t>月ひかるSPECIALHikaruAnniversary</t>
    </r>
  </si>
  <si>
    <r>
      <rPr>
        <sz val="10"/>
        <rFont val="맑은 고딕"/>
        <family val="2"/>
        <charset val="128"/>
        <scheme val="minor"/>
      </rPr>
      <t>宝</t>
    </r>
    <r>
      <rPr>
        <sz val="10"/>
        <rFont val="맑은 고딕"/>
        <family val="3"/>
        <charset val="129"/>
        <scheme val="minor"/>
      </rPr>
      <t>月ひかるSPECIALプライベ</t>
    </r>
    <r>
      <rPr>
        <sz val="10"/>
        <rFont val="맑은 고딕"/>
        <family val="2"/>
        <charset val="128"/>
        <scheme val="minor"/>
      </rPr>
      <t>ー</t>
    </r>
    <r>
      <rPr>
        <sz val="10"/>
        <rFont val="맑은 고딕"/>
        <family val="3"/>
        <charset val="129"/>
        <scheme val="minor"/>
      </rPr>
      <t>トセックス</t>
    </r>
  </si>
  <si>
    <r>
      <rPr>
        <sz val="10"/>
        <rFont val="맑은 고딕"/>
        <family val="2"/>
        <charset val="128"/>
        <scheme val="minor"/>
      </rPr>
      <t>宝</t>
    </r>
    <r>
      <rPr>
        <sz val="10"/>
        <rFont val="맑은 고딕"/>
        <family val="3"/>
        <charset val="129"/>
        <scheme val="minor"/>
      </rPr>
      <t>月ひかるSPECIAL狂った果</t>
    </r>
    <r>
      <rPr>
        <sz val="10"/>
        <rFont val="맑은 고딕"/>
        <family val="2"/>
        <charset val="128"/>
        <scheme val="minor"/>
      </rPr>
      <t>実</t>
    </r>
  </si>
  <si>
    <r>
      <rPr>
        <sz val="10"/>
        <rFont val="맑은 고딕"/>
        <family val="2"/>
        <charset val="128"/>
        <scheme val="minor"/>
      </rPr>
      <t>宝</t>
    </r>
    <r>
      <rPr>
        <sz val="10"/>
        <rFont val="맑은 고딕"/>
        <family val="3"/>
        <charset val="129"/>
        <scheme val="minor"/>
      </rPr>
      <t>月ひかるSPECIALThankyou!!</t>
    </r>
  </si>
  <si>
    <r>
      <rPr>
        <sz val="10"/>
        <rFont val="맑은 고딕"/>
        <family val="2"/>
        <charset val="128"/>
        <scheme val="minor"/>
      </rPr>
      <t>乱</t>
    </r>
    <r>
      <rPr>
        <sz val="10"/>
        <rFont val="맑은 고딕"/>
        <family val="3"/>
        <charset val="129"/>
        <scheme val="minor"/>
      </rPr>
      <t>交サ</t>
    </r>
    <r>
      <rPr>
        <sz val="10"/>
        <rFont val="맑은 고딕"/>
        <family val="2"/>
        <charset val="128"/>
        <scheme val="minor"/>
      </rPr>
      <t>ー</t>
    </r>
    <r>
      <rPr>
        <sz val="10"/>
        <rFont val="맑은 고딕"/>
        <family val="3"/>
        <charset val="129"/>
        <scheme val="minor"/>
      </rPr>
      <t>クル</t>
    </r>
    <r>
      <rPr>
        <sz val="10"/>
        <rFont val="맑은 고딕"/>
        <family val="2"/>
        <charset val="128"/>
        <scheme val="minor"/>
      </rPr>
      <t>会</t>
    </r>
    <r>
      <rPr>
        <sz val="10"/>
        <rFont val="맑은 고딕"/>
        <family val="3"/>
        <charset val="129"/>
        <scheme val="minor"/>
      </rPr>
      <t>員限定テ</t>
    </r>
    <r>
      <rPr>
        <sz val="10"/>
        <rFont val="맑은 고딕"/>
        <family val="2"/>
        <charset val="128"/>
        <scheme val="minor"/>
      </rPr>
      <t>ー</t>
    </r>
    <r>
      <rPr>
        <sz val="10"/>
        <rFont val="맑은 고딕"/>
        <family val="3"/>
        <charset val="129"/>
        <scheme val="minor"/>
      </rPr>
      <t>プ</t>
    </r>
    <r>
      <rPr>
        <sz val="10"/>
        <rFont val="맑은 고딕"/>
        <family val="2"/>
        <charset val="128"/>
        <scheme val="minor"/>
      </rPr>
      <t>実録</t>
    </r>
    <r>
      <rPr>
        <sz val="10"/>
        <rFont val="맑은 고딕"/>
        <family val="3"/>
        <charset val="129"/>
        <scheme val="minor"/>
      </rPr>
      <t>事件簿ザまわす</t>
    </r>
  </si>
  <si>
    <r>
      <rPr>
        <sz val="10"/>
        <rFont val="맑은 고딕"/>
        <family val="2"/>
        <charset val="128"/>
        <scheme val="minor"/>
      </rPr>
      <t>乱</t>
    </r>
    <r>
      <rPr>
        <sz val="10"/>
        <rFont val="맑은 고딕"/>
        <family val="3"/>
        <charset val="129"/>
        <scheme val="minor"/>
      </rPr>
      <t>交サ</t>
    </r>
    <r>
      <rPr>
        <sz val="10"/>
        <rFont val="맑은 고딕"/>
        <family val="2"/>
        <charset val="128"/>
        <scheme val="minor"/>
      </rPr>
      <t>ー</t>
    </r>
    <r>
      <rPr>
        <sz val="10"/>
        <rFont val="맑은 고딕"/>
        <family val="3"/>
        <charset val="129"/>
        <scheme val="minor"/>
      </rPr>
      <t>クル</t>
    </r>
    <r>
      <rPr>
        <sz val="10"/>
        <rFont val="맑은 고딕"/>
        <family val="2"/>
        <charset val="128"/>
        <scheme val="minor"/>
      </rPr>
      <t>会</t>
    </r>
    <r>
      <rPr>
        <sz val="10"/>
        <rFont val="맑은 고딕"/>
        <family val="3"/>
        <charset val="129"/>
        <scheme val="minor"/>
      </rPr>
      <t>員限定テ</t>
    </r>
    <r>
      <rPr>
        <sz val="10"/>
        <rFont val="맑은 고딕"/>
        <family val="2"/>
        <charset val="128"/>
        <scheme val="minor"/>
      </rPr>
      <t>ー</t>
    </r>
    <r>
      <rPr>
        <sz val="10"/>
        <rFont val="맑은 고딕"/>
        <family val="3"/>
        <charset val="129"/>
        <scheme val="minor"/>
      </rPr>
      <t>プ</t>
    </r>
    <r>
      <rPr>
        <sz val="10"/>
        <rFont val="맑은 고딕"/>
        <family val="2"/>
        <charset val="128"/>
        <scheme val="minor"/>
      </rPr>
      <t>実録</t>
    </r>
    <r>
      <rPr>
        <sz val="10"/>
        <rFont val="맑은 고딕"/>
        <family val="3"/>
        <charset val="129"/>
        <scheme val="minor"/>
      </rPr>
      <t>事件簿</t>
    </r>
    <r>
      <rPr>
        <sz val="10"/>
        <rFont val="맑은 고딕"/>
        <family val="2"/>
        <charset val="128"/>
        <scheme val="minor"/>
      </rPr>
      <t>乱</t>
    </r>
    <r>
      <rPr>
        <sz val="10"/>
        <rFont val="맑은 고딕"/>
        <family val="3"/>
        <charset val="129"/>
        <scheme val="minor"/>
      </rPr>
      <t>痴</t>
    </r>
    <r>
      <rPr>
        <sz val="10"/>
        <rFont val="맑은 고딕"/>
        <family val="2"/>
        <charset val="128"/>
        <scheme val="minor"/>
      </rPr>
      <t>気</t>
    </r>
    <r>
      <rPr>
        <sz val="10"/>
        <rFont val="맑은 고딕"/>
        <family val="3"/>
        <charset val="129"/>
        <scheme val="minor"/>
      </rPr>
      <t>ゲ</t>
    </r>
    <r>
      <rPr>
        <sz val="10"/>
        <rFont val="맑은 고딕"/>
        <family val="2"/>
        <charset val="128"/>
        <scheme val="minor"/>
      </rPr>
      <t>ー</t>
    </r>
    <r>
      <rPr>
        <sz val="10"/>
        <rFont val="맑은 고딕"/>
        <family val="3"/>
        <charset val="129"/>
        <scheme val="minor"/>
      </rPr>
      <t>ム</t>
    </r>
  </si>
  <si>
    <r>
      <rPr>
        <sz val="10"/>
        <rFont val="맑은 고딕"/>
        <family val="2"/>
        <charset val="128"/>
        <scheme val="minor"/>
      </rPr>
      <t>乱</t>
    </r>
    <r>
      <rPr>
        <sz val="10"/>
        <rFont val="맑은 고딕"/>
        <family val="3"/>
        <charset val="129"/>
        <scheme val="minor"/>
      </rPr>
      <t>交サ</t>
    </r>
    <r>
      <rPr>
        <sz val="10"/>
        <rFont val="맑은 고딕"/>
        <family val="2"/>
        <charset val="128"/>
        <scheme val="minor"/>
      </rPr>
      <t>ー</t>
    </r>
    <r>
      <rPr>
        <sz val="10"/>
        <rFont val="맑은 고딕"/>
        <family val="3"/>
        <charset val="129"/>
        <scheme val="minor"/>
      </rPr>
      <t>クル</t>
    </r>
    <r>
      <rPr>
        <sz val="10"/>
        <rFont val="맑은 고딕"/>
        <family val="2"/>
        <charset val="128"/>
        <scheme val="minor"/>
      </rPr>
      <t>会</t>
    </r>
    <r>
      <rPr>
        <sz val="10"/>
        <rFont val="맑은 고딕"/>
        <family val="3"/>
        <charset val="129"/>
        <scheme val="minor"/>
      </rPr>
      <t>員限定テ</t>
    </r>
    <r>
      <rPr>
        <sz val="10"/>
        <rFont val="맑은 고딕"/>
        <family val="2"/>
        <charset val="128"/>
        <scheme val="minor"/>
      </rPr>
      <t>ー</t>
    </r>
    <r>
      <rPr>
        <sz val="10"/>
        <rFont val="맑은 고딕"/>
        <family val="3"/>
        <charset val="129"/>
        <scheme val="minor"/>
      </rPr>
      <t>プ</t>
    </r>
    <r>
      <rPr>
        <sz val="10"/>
        <rFont val="맑은 고딕"/>
        <family val="2"/>
        <charset val="128"/>
        <scheme val="minor"/>
      </rPr>
      <t>実録</t>
    </r>
    <r>
      <rPr>
        <sz val="10"/>
        <rFont val="맑은 고딕"/>
        <family val="3"/>
        <charset val="129"/>
        <scheme val="minor"/>
      </rPr>
      <t>事件簿メス</t>
    </r>
    <r>
      <rPr>
        <sz val="10"/>
        <rFont val="맑은 고딕"/>
        <family val="2"/>
        <charset val="128"/>
        <scheme val="minor"/>
      </rPr>
      <t>発</t>
    </r>
    <r>
      <rPr>
        <sz val="10"/>
        <rFont val="맑은 고딕"/>
        <family val="3"/>
        <charset val="129"/>
        <scheme val="minor"/>
      </rPr>
      <t>情</t>
    </r>
  </si>
  <si>
    <r>
      <t>女</t>
    </r>
    <r>
      <rPr>
        <sz val="10"/>
        <rFont val="맑은 고딕"/>
        <family val="2"/>
        <charset val="128"/>
        <scheme val="minor"/>
      </rPr>
      <t>教</t>
    </r>
    <r>
      <rPr>
        <sz val="10"/>
        <rFont val="맑은 고딕"/>
        <family val="3"/>
        <charset val="129"/>
        <scheme val="minor"/>
      </rPr>
      <t>師·西田西田美沙</t>
    </r>
  </si>
  <si>
    <r>
      <t>新任</t>
    </r>
    <r>
      <rPr>
        <sz val="10"/>
        <rFont val="맑은 고딕"/>
        <family val="2"/>
        <charset val="128"/>
        <scheme val="minor"/>
      </rPr>
      <t>教</t>
    </r>
    <r>
      <rPr>
        <sz val="10"/>
        <rFont val="맑은 고딕"/>
        <family val="3"/>
        <charset val="129"/>
        <scheme val="minor"/>
      </rPr>
      <t>師·北</t>
    </r>
    <r>
      <rPr>
        <sz val="10"/>
        <rFont val="맑은 고딕"/>
        <family val="2"/>
        <charset val="128"/>
        <scheme val="minor"/>
      </rPr>
      <t>沢</t>
    </r>
    <r>
      <rPr>
        <sz val="10"/>
        <rFont val="맑은 고딕"/>
        <family val="3"/>
        <charset val="129"/>
        <scheme val="minor"/>
      </rPr>
      <t>北</t>
    </r>
    <r>
      <rPr>
        <sz val="10"/>
        <rFont val="맑은 고딕"/>
        <family val="2"/>
        <charset val="128"/>
        <scheme val="minor"/>
      </rPr>
      <t>沢亜</t>
    </r>
    <r>
      <rPr>
        <sz val="10"/>
        <rFont val="맑은 고딕"/>
        <family val="3"/>
        <charset val="129"/>
        <scheme val="minor"/>
      </rPr>
      <t>美</t>
    </r>
  </si>
  <si>
    <r>
      <rPr>
        <sz val="10"/>
        <rFont val="맑은 고딕"/>
        <family val="2"/>
        <charset val="128"/>
        <scheme val="minor"/>
      </rPr>
      <t>学</t>
    </r>
    <r>
      <rPr>
        <sz val="10"/>
        <rFont val="맑은 고딕"/>
        <family val="3"/>
        <charset val="129"/>
        <scheme val="minor"/>
      </rPr>
      <t>級委員長·折原折原まみ</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</si>
  <si>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モザイク制服のままで…二宮沙樹</t>
    </r>
  </si>
  <si>
    <r>
      <t>ノンフィクション</t>
    </r>
    <r>
      <rPr>
        <sz val="10"/>
        <rFont val="맑은 고딕"/>
        <family val="2"/>
        <charset val="128"/>
        <scheme val="minor"/>
      </rPr>
      <t>変</t>
    </r>
    <r>
      <rPr>
        <sz val="10"/>
        <rFont val="맑은 고딕"/>
        <family val="3"/>
        <charset val="129"/>
        <scheme val="minor"/>
      </rPr>
      <t>態毒書豊</t>
    </r>
    <r>
      <rPr>
        <sz val="10"/>
        <rFont val="맑은 고딕"/>
        <family val="2"/>
        <charset val="128"/>
        <scheme val="minor"/>
      </rPr>
      <t>満倶楽</t>
    </r>
    <r>
      <rPr>
        <sz val="10"/>
        <rFont val="맑은 고딕"/>
        <family val="3"/>
        <charset val="129"/>
        <scheme val="minor"/>
      </rPr>
      <t>部</t>
    </r>
  </si>
  <si>
    <r>
      <t>ノンフィクション</t>
    </r>
    <r>
      <rPr>
        <sz val="10"/>
        <rFont val="맑은 고딕"/>
        <family val="2"/>
        <charset val="128"/>
        <scheme val="minor"/>
      </rPr>
      <t>変</t>
    </r>
    <r>
      <rPr>
        <sz val="10"/>
        <rFont val="맑은 고딕"/>
        <family val="3"/>
        <charset val="129"/>
        <scheme val="minor"/>
      </rPr>
      <t>態毒書うんちまみれ3人娘</t>
    </r>
  </si>
  <si>
    <r>
      <t>ノンフィクション</t>
    </r>
    <r>
      <rPr>
        <sz val="10"/>
        <rFont val="맑은 고딕"/>
        <family val="2"/>
        <charset val="128"/>
        <scheme val="minor"/>
      </rPr>
      <t>変</t>
    </r>
    <r>
      <rPr>
        <sz val="10"/>
        <rFont val="맑은 고딕"/>
        <family val="3"/>
        <charset val="129"/>
        <scheme val="minor"/>
      </rPr>
      <t>態毒書</t>
    </r>
    <r>
      <rPr>
        <sz val="10"/>
        <rFont val="맑은 고딕"/>
        <family val="2"/>
        <charset val="128"/>
        <scheme val="minor"/>
      </rPr>
      <t>処</t>
    </r>
    <r>
      <rPr>
        <sz val="10"/>
        <rFont val="맑은 고딕"/>
        <family val="3"/>
        <charset val="129"/>
        <scheme val="minor"/>
      </rPr>
      <t>女喪失いずみ梨沙</t>
    </r>
  </si>
  <si>
    <r>
      <t>ノンフィクション</t>
    </r>
    <r>
      <rPr>
        <sz val="10"/>
        <rFont val="맑은 고딕"/>
        <family val="2"/>
        <charset val="128"/>
        <scheme val="minor"/>
      </rPr>
      <t>変</t>
    </r>
    <r>
      <rPr>
        <sz val="10"/>
        <rFont val="맑은 고딕"/>
        <family val="3"/>
        <charset val="129"/>
        <scheme val="minor"/>
      </rPr>
      <t>態毒書SEX依存症の女</t>
    </r>
  </si>
  <si>
    <r>
      <t>ノンフィクション</t>
    </r>
    <r>
      <rPr>
        <sz val="10"/>
        <rFont val="맑은 고딕"/>
        <family val="2"/>
        <charset val="128"/>
        <scheme val="minor"/>
      </rPr>
      <t>変</t>
    </r>
    <r>
      <rPr>
        <sz val="10"/>
        <rFont val="맑은 고딕"/>
        <family val="3"/>
        <charset val="129"/>
        <scheme val="minor"/>
      </rPr>
      <t>態毒書妊婦三昧</t>
    </r>
  </si>
  <si>
    <r>
      <t>ノンフィクション</t>
    </r>
    <r>
      <rPr>
        <sz val="10"/>
        <rFont val="맑은 고딕"/>
        <family val="2"/>
        <charset val="128"/>
        <scheme val="minor"/>
      </rPr>
      <t>変</t>
    </r>
    <r>
      <rPr>
        <sz val="10"/>
        <rFont val="맑은 고딕"/>
        <family val="3"/>
        <charset val="129"/>
        <scheme val="minor"/>
      </rPr>
      <t>態毒書潜入!!大人のパ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</si>
  <si>
    <r>
      <t>ノンフィクション</t>
    </r>
    <r>
      <rPr>
        <sz val="10"/>
        <rFont val="맑은 고딕"/>
        <family val="2"/>
        <charset val="128"/>
        <scheme val="minor"/>
      </rPr>
      <t>変</t>
    </r>
    <r>
      <rPr>
        <sz val="10"/>
        <rFont val="맑은 고딕"/>
        <family val="3"/>
        <charset val="129"/>
        <scheme val="minor"/>
      </rPr>
      <t>態毒書監禁奴隷調</t>
    </r>
    <r>
      <rPr>
        <sz val="10"/>
        <rFont val="맑은 고딕"/>
        <family val="2"/>
        <charset val="128"/>
        <scheme val="minor"/>
      </rPr>
      <t>教</t>
    </r>
    <r>
      <rPr>
        <sz val="10"/>
        <rFont val="맑은 고딕"/>
        <family val="3"/>
        <charset val="129"/>
        <scheme val="minor"/>
      </rPr>
      <t>華</t>
    </r>
    <r>
      <rPr>
        <sz val="10"/>
        <rFont val="맑은 고딕"/>
        <family val="2"/>
        <charset val="128"/>
        <scheme val="minor"/>
      </rPr>
      <t>咲</t>
    </r>
    <r>
      <rPr>
        <sz val="10"/>
        <rFont val="맑은 고딕"/>
        <family val="3"/>
        <charset val="129"/>
        <scheme val="minor"/>
      </rPr>
      <t>唯</t>
    </r>
  </si>
  <si>
    <r>
      <t>ノンフィクション</t>
    </r>
    <r>
      <rPr>
        <sz val="10"/>
        <rFont val="맑은 고딕"/>
        <family val="2"/>
        <charset val="128"/>
        <scheme val="minor"/>
      </rPr>
      <t>変</t>
    </r>
    <r>
      <rPr>
        <sz val="10"/>
        <rFont val="맑은 고딕"/>
        <family val="3"/>
        <charset val="129"/>
        <scheme val="minor"/>
      </rPr>
      <t>態毒書犬女めぐみ</t>
    </r>
  </si>
  <si>
    <r>
      <t>ノンフィクション</t>
    </r>
    <r>
      <rPr>
        <sz val="10"/>
        <rFont val="맑은 고딕"/>
        <family val="2"/>
        <charset val="128"/>
        <scheme val="minor"/>
      </rPr>
      <t>変</t>
    </r>
    <r>
      <rPr>
        <sz val="10"/>
        <rFont val="맑은 고딕"/>
        <family val="3"/>
        <charset val="129"/>
        <scheme val="minor"/>
      </rPr>
      <t>態毒書[創刊</t>
    </r>
    <r>
      <rPr>
        <sz val="10"/>
        <rFont val="맑은 고딕"/>
        <family val="2"/>
        <charset val="128"/>
        <scheme val="minor"/>
      </rPr>
      <t>号</t>
    </r>
    <r>
      <rPr>
        <sz val="10"/>
        <rFont val="맑은 고딕"/>
        <family val="3"/>
        <charset val="129"/>
        <scheme val="minor"/>
      </rPr>
      <t>]異常性愛母娘同衾</t>
    </r>
    <r>
      <rPr>
        <sz val="10"/>
        <rFont val="맑은 고딕"/>
        <family val="2"/>
        <charset val="128"/>
        <scheme val="minor"/>
      </rPr>
      <t>乱</t>
    </r>
    <r>
      <rPr>
        <sz val="10"/>
        <rFont val="맑은 고딕"/>
        <family val="3"/>
        <charset val="129"/>
        <scheme val="minor"/>
      </rPr>
      <t>交</t>
    </r>
  </si>
  <si>
    <r>
      <t>ノンフィクション</t>
    </r>
    <r>
      <rPr>
        <sz val="10"/>
        <rFont val="맑은 고딕"/>
        <family val="2"/>
        <charset val="128"/>
        <scheme val="minor"/>
      </rPr>
      <t>変</t>
    </r>
    <r>
      <rPr>
        <sz val="10"/>
        <rFont val="맑은 고딕"/>
        <family val="3"/>
        <charset val="129"/>
        <scheme val="minor"/>
      </rPr>
      <t>態毒書淫</t>
    </r>
    <r>
      <rPr>
        <sz val="10"/>
        <rFont val="맑은 고딕"/>
        <family val="2"/>
        <charset val="128"/>
        <scheme val="minor"/>
      </rPr>
      <t>乱</t>
    </r>
    <r>
      <rPr>
        <sz val="10"/>
        <rFont val="맑은 고딕"/>
        <family val="3"/>
        <charset val="129"/>
        <scheme val="minor"/>
      </rPr>
      <t>3姉妹</t>
    </r>
  </si>
  <si>
    <r>
      <t>ノンフィクション</t>
    </r>
    <r>
      <rPr>
        <sz val="10"/>
        <rFont val="맑은 고딕"/>
        <family val="2"/>
        <charset val="128"/>
        <scheme val="minor"/>
      </rPr>
      <t>変</t>
    </r>
    <r>
      <rPr>
        <sz val="10"/>
        <rFont val="맑은 고딕"/>
        <family val="3"/>
        <charset val="129"/>
        <scheme val="minor"/>
      </rPr>
      <t>態毒書LOVEDOLLSEX</t>
    </r>
  </si>
  <si>
    <r>
      <t>ノンフィクション</t>
    </r>
    <r>
      <rPr>
        <sz val="10"/>
        <rFont val="맑은 고딕"/>
        <family val="2"/>
        <charset val="128"/>
        <scheme val="minor"/>
      </rPr>
      <t>変</t>
    </r>
    <r>
      <rPr>
        <sz val="10"/>
        <rFont val="맑은 고딕"/>
        <family val="3"/>
        <charset val="129"/>
        <scheme val="minor"/>
      </rPr>
      <t>態毒書妊婦超リアル中出し</t>
    </r>
  </si>
  <si>
    <r>
      <t>ノンフィクション</t>
    </r>
    <r>
      <rPr>
        <sz val="10"/>
        <rFont val="맑은 고딕"/>
        <family val="2"/>
        <charset val="128"/>
        <scheme val="minor"/>
      </rPr>
      <t>変</t>
    </r>
    <r>
      <rPr>
        <sz val="10"/>
        <rFont val="맑은 고딕"/>
        <family val="3"/>
        <charset val="129"/>
        <scheme val="minor"/>
      </rPr>
      <t>態毒書どM女エロ調</t>
    </r>
    <r>
      <rPr>
        <sz val="10"/>
        <rFont val="맑은 고딕"/>
        <family val="2"/>
        <charset val="128"/>
        <scheme val="minor"/>
      </rPr>
      <t>教</t>
    </r>
  </si>
  <si>
    <r>
      <t>ノンフィクション</t>
    </r>
    <r>
      <rPr>
        <sz val="10"/>
        <rFont val="맑은 고딕"/>
        <family val="2"/>
        <charset val="128"/>
        <scheme val="minor"/>
      </rPr>
      <t>変</t>
    </r>
    <r>
      <rPr>
        <sz val="10"/>
        <rFont val="맑은 고딕"/>
        <family val="3"/>
        <charset val="129"/>
        <scheme val="minor"/>
      </rPr>
      <t>態毒書犯</t>
    </r>
    <r>
      <rPr>
        <sz val="10"/>
        <rFont val="맑은 고딕"/>
        <family val="2"/>
        <charset val="128"/>
        <scheme val="minor"/>
      </rPr>
      <t>双</t>
    </r>
    <r>
      <rPr>
        <sz val="10"/>
        <rFont val="맑은 고딕"/>
        <family val="3"/>
        <charset val="129"/>
        <scheme val="minor"/>
      </rPr>
      <t>子姉妹アナル調</t>
    </r>
    <r>
      <rPr>
        <sz val="10"/>
        <rFont val="맑은 고딕"/>
        <family val="2"/>
        <charset val="128"/>
        <scheme val="minor"/>
      </rPr>
      <t>教</t>
    </r>
  </si>
  <si>
    <r>
      <t>ノンフィクション</t>
    </r>
    <r>
      <rPr>
        <sz val="10"/>
        <rFont val="맑은 고딕"/>
        <family val="2"/>
        <charset val="128"/>
        <scheme val="minor"/>
      </rPr>
      <t>変</t>
    </r>
    <r>
      <rPr>
        <sz val="10"/>
        <rFont val="맑은 고딕"/>
        <family val="3"/>
        <charset val="129"/>
        <scheme val="minor"/>
      </rPr>
      <t>態毒書</t>
    </r>
    <r>
      <rPr>
        <sz val="10"/>
        <rFont val="맑은 고딕"/>
        <family val="2"/>
        <charset val="128"/>
        <scheme val="minor"/>
      </rPr>
      <t>黒</t>
    </r>
    <r>
      <rPr>
        <sz val="10"/>
        <rFont val="맑은 고딕"/>
        <family val="3"/>
        <charset val="129"/>
        <scheme val="minor"/>
      </rPr>
      <t>チンポ</t>
    </r>
  </si>
  <si>
    <r>
      <t>ノンフィクション</t>
    </r>
    <r>
      <rPr>
        <sz val="10"/>
        <rFont val="맑은 고딕"/>
        <family val="2"/>
        <charset val="128"/>
        <scheme val="minor"/>
      </rPr>
      <t>変</t>
    </r>
    <r>
      <rPr>
        <sz val="10"/>
        <rFont val="맑은 고딕"/>
        <family val="3"/>
        <charset val="129"/>
        <scheme val="minor"/>
      </rPr>
      <t>態毒書飼育係の女酒井ちあき</t>
    </r>
  </si>
  <si>
    <r>
      <t>へべれけ100人大</t>
    </r>
    <r>
      <rPr>
        <sz val="10"/>
        <rFont val="맑은 고딕"/>
        <family val="2"/>
        <charset val="128"/>
        <scheme val="minor"/>
      </rPr>
      <t>乱</t>
    </r>
    <r>
      <rPr>
        <sz val="10"/>
        <rFont val="맑은 고딕"/>
        <family val="3"/>
        <charset val="129"/>
        <scheme val="minor"/>
      </rPr>
      <t>交</t>
    </r>
  </si>
  <si>
    <r>
      <t>欲求不</t>
    </r>
    <r>
      <rPr>
        <sz val="10"/>
        <rFont val="맑은 고딕"/>
        <family val="2"/>
        <charset val="128"/>
        <scheme val="minor"/>
      </rPr>
      <t>満</t>
    </r>
    <r>
      <rPr>
        <sz val="10"/>
        <rFont val="맑은 고딕"/>
        <family val="3"/>
        <charset val="129"/>
        <scheme val="minor"/>
      </rPr>
      <t>の素人美人妻100人</t>
    </r>
  </si>
  <si>
    <r>
      <t>鮎川あみが激ヤバレポ</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に!風俗の裏のウラIN池袋</t>
    </r>
  </si>
  <si>
    <r>
      <t>京乃あづさが激ヤバレポ</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に!風俗の裏のウラIN歌舞伎町</t>
    </r>
  </si>
  <si>
    <r>
      <t>水野彩香が激ヤバレポ</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に!風俗の裏のウラIN</t>
    </r>
    <r>
      <rPr>
        <sz val="10"/>
        <rFont val="맑은 고딕"/>
        <family val="2"/>
        <charset val="128"/>
        <scheme val="minor"/>
      </rPr>
      <t>巣</t>
    </r>
    <r>
      <rPr>
        <sz val="10"/>
        <rFont val="맑은 고딕"/>
        <family val="3"/>
        <charset val="129"/>
        <scheme val="minor"/>
      </rPr>
      <t>鴨、大塚</t>
    </r>
  </si>
  <si>
    <r>
      <t>早坂ひとみSPECIALレズ狂</t>
    </r>
    <r>
      <rPr>
        <sz val="10"/>
        <rFont val="맑은 고딕"/>
        <family val="2"/>
        <charset val="128"/>
        <scheme val="minor"/>
      </rPr>
      <t>乱</t>
    </r>
    <r>
      <rPr>
        <sz val="10"/>
        <rFont val="맑은 고딕"/>
        <family val="3"/>
        <charset val="129"/>
        <scheme val="minor"/>
      </rPr>
      <t>!ひとみハメ撮りデビュ</t>
    </r>
    <r>
      <rPr>
        <sz val="10"/>
        <rFont val="맑은 고딕"/>
        <family val="2"/>
        <charset val="128"/>
        <scheme val="minor"/>
      </rPr>
      <t>ー</t>
    </r>
  </si>
  <si>
    <r>
      <t>早坂ひとみSPECIAL4P</t>
    </r>
    <r>
      <rPr>
        <sz val="10"/>
        <rFont val="맑은 고딕"/>
        <family val="2"/>
        <charset val="128"/>
        <scheme val="minor"/>
      </rPr>
      <t>乱</t>
    </r>
    <r>
      <rPr>
        <sz val="10"/>
        <rFont val="맑은 고딕"/>
        <family val="3"/>
        <charset val="129"/>
        <scheme val="minor"/>
      </rPr>
      <t>交!ひとみのソ</t>
    </r>
    <r>
      <rPr>
        <sz val="10"/>
        <rFont val="맑은 고딕"/>
        <family val="2"/>
        <charset val="128"/>
        <scheme val="minor"/>
      </rPr>
      <t>ー</t>
    </r>
    <r>
      <rPr>
        <sz val="10"/>
        <rFont val="맑은 고딕"/>
        <family val="3"/>
        <charset val="129"/>
        <scheme val="minor"/>
      </rPr>
      <t>プテクニック</t>
    </r>
  </si>
  <si>
    <r>
      <t>人妻おもちゃさやか28</t>
    </r>
    <r>
      <rPr>
        <sz val="10"/>
        <rFont val="맑은 고딕"/>
        <family val="2"/>
        <charset val="128"/>
        <scheme val="minor"/>
      </rPr>
      <t>歳</t>
    </r>
  </si>
  <si>
    <r>
      <t>人妻おもちゃあいり27</t>
    </r>
    <r>
      <rPr>
        <sz val="10"/>
        <rFont val="맑은 고딕"/>
        <family val="2"/>
        <charset val="128"/>
        <scheme val="minor"/>
      </rPr>
      <t>歳</t>
    </r>
  </si>
  <si>
    <r>
      <t>人妻おもちゃるり23</t>
    </r>
    <r>
      <rPr>
        <sz val="10"/>
        <rFont val="맑은 고딕"/>
        <family val="2"/>
        <charset val="128"/>
        <scheme val="minor"/>
      </rPr>
      <t>歳</t>
    </r>
  </si>
  <si>
    <r>
      <t>人妻おもちゃれい33</t>
    </r>
    <r>
      <rPr>
        <sz val="10"/>
        <rFont val="맑은 고딕"/>
        <family val="2"/>
        <charset val="128"/>
        <scheme val="minor"/>
      </rPr>
      <t>歳</t>
    </r>
  </si>
  <si>
    <r>
      <t>極</t>
    </r>
    <r>
      <rPr>
        <sz val="10"/>
        <rFont val="맑은 고딕"/>
        <family val="2"/>
        <charset val="128"/>
        <scheme val="minor"/>
      </rPr>
      <t>悪</t>
    </r>
    <r>
      <rPr>
        <sz val="10"/>
        <rFont val="맑은 고딕"/>
        <family val="3"/>
        <charset val="129"/>
        <scheme val="minor"/>
      </rPr>
      <t>!土下座中出し</t>
    </r>
  </si>
  <si>
    <r>
      <t>突</t>
    </r>
    <r>
      <rPr>
        <sz val="10"/>
        <rFont val="맑은 고딕"/>
        <family val="2"/>
        <charset val="128"/>
        <scheme val="minor"/>
      </rPr>
      <t>撃</t>
    </r>
    <r>
      <rPr>
        <sz val="10"/>
        <rFont val="맑은 고딕"/>
        <family val="3"/>
        <charset val="129"/>
        <scheme val="minor"/>
      </rPr>
      <t>風俗ルポ1</t>
    </r>
  </si>
  <si>
    <r>
      <t>市原流</t>
    </r>
    <r>
      <rPr>
        <sz val="10"/>
        <rFont val="맑은 고딕"/>
        <family val="2"/>
        <charset val="128"/>
        <scheme val="minor"/>
      </rPr>
      <t>乱</t>
    </r>
    <r>
      <rPr>
        <sz val="10"/>
        <rFont val="맑은 고딕"/>
        <family val="3"/>
        <charset val="129"/>
        <scheme val="minor"/>
      </rPr>
      <t>交</t>
    </r>
  </si>
  <si>
    <r>
      <t>市原流</t>
    </r>
    <r>
      <rPr>
        <sz val="10"/>
        <rFont val="맑은 고딕"/>
        <family val="2"/>
        <charset val="128"/>
        <scheme val="minor"/>
      </rPr>
      <t>盗</t>
    </r>
    <r>
      <rPr>
        <sz val="10"/>
        <rFont val="맑은 고딕"/>
        <family val="3"/>
        <charset val="129"/>
        <scheme val="minor"/>
      </rPr>
      <t>撮</t>
    </r>
  </si>
  <si>
    <r>
      <t>市原流性</t>
    </r>
    <r>
      <rPr>
        <sz val="10"/>
        <rFont val="맑은 고딕"/>
        <family val="2"/>
        <charset val="128"/>
        <scheme val="minor"/>
      </rPr>
      <t>教</t>
    </r>
    <r>
      <rPr>
        <sz val="10"/>
        <rFont val="맑은 고딕"/>
        <family val="3"/>
        <charset val="129"/>
        <scheme val="minor"/>
      </rPr>
      <t>育</t>
    </r>
  </si>
  <si>
    <r>
      <t>若妻の味美月</t>
    </r>
    <r>
      <rPr>
        <sz val="10"/>
        <rFont val="맑은 고딕"/>
        <family val="2"/>
        <charset val="128"/>
        <scheme val="minor"/>
      </rPr>
      <t>遥</t>
    </r>
  </si>
  <si>
    <r>
      <t>若妻の味</t>
    </r>
    <r>
      <rPr>
        <sz val="10"/>
        <rFont val="맑은 고딕"/>
        <family val="2"/>
        <charset val="128"/>
        <scheme val="minor"/>
      </rPr>
      <t>瀬</t>
    </r>
    <r>
      <rPr>
        <sz val="10"/>
        <rFont val="맑은 고딕"/>
        <family val="3"/>
        <charset val="129"/>
        <scheme val="minor"/>
      </rPr>
      <t>名涼子</t>
    </r>
  </si>
  <si>
    <r>
      <t>三十路(秘)</t>
    </r>
    <r>
      <rPr>
        <sz val="10"/>
        <rFont val="맑은 고딕"/>
        <family val="2"/>
        <charset val="128"/>
        <scheme val="minor"/>
      </rPr>
      <t>温</t>
    </r>
    <r>
      <rPr>
        <sz val="10"/>
        <rFont val="맑은 고딕"/>
        <family val="3"/>
        <charset val="129"/>
        <scheme val="minor"/>
      </rPr>
      <t>泉かおり女</t>
    </r>
    <r>
      <rPr>
        <sz val="10"/>
        <rFont val="맑은 고딕"/>
        <family val="2"/>
        <charset val="128"/>
        <scheme val="minor"/>
      </rPr>
      <t>将</t>
    </r>
  </si>
  <si>
    <r>
      <t>三十路(秘)</t>
    </r>
    <r>
      <rPr>
        <sz val="10"/>
        <rFont val="맑은 고딕"/>
        <family val="2"/>
        <charset val="128"/>
        <scheme val="minor"/>
      </rPr>
      <t>温</t>
    </r>
    <r>
      <rPr>
        <sz val="10"/>
        <rFont val="맑은 고딕"/>
        <family val="3"/>
        <charset val="129"/>
        <scheme val="minor"/>
      </rPr>
      <t>泉人妻さくら</t>
    </r>
  </si>
  <si>
    <r>
      <t>淫·崩</t>
    </r>
    <r>
      <rPr>
        <sz val="10"/>
        <rFont val="맑은 고딕"/>
        <family val="2"/>
        <charset val="128"/>
        <scheme val="minor"/>
      </rPr>
      <t>壊猟</t>
    </r>
    <r>
      <rPr>
        <sz val="10"/>
        <rFont val="맑은 고딕"/>
        <family val="3"/>
        <charset val="129"/>
        <scheme val="minor"/>
      </rPr>
      <t>奇の館シリ</t>
    </r>
    <r>
      <rPr>
        <sz val="10"/>
        <rFont val="맑은 고딕"/>
        <family val="2"/>
        <charset val="128"/>
        <scheme val="minor"/>
      </rPr>
      <t>ー</t>
    </r>
    <r>
      <rPr>
        <sz val="10"/>
        <rFont val="맑은 고딕"/>
        <family val="3"/>
        <charset val="129"/>
        <scheme val="minor"/>
      </rPr>
      <t>ズ第一章～泣き叫ぶ</t>
    </r>
    <r>
      <rPr>
        <sz val="10"/>
        <rFont val="맑은 고딕"/>
        <family val="2"/>
        <charset val="128"/>
        <scheme val="minor"/>
      </rPr>
      <t>黒</t>
    </r>
    <r>
      <rPr>
        <sz val="10"/>
        <rFont val="맑은 고딕"/>
        <family val="3"/>
        <charset val="129"/>
        <scheme val="minor"/>
      </rPr>
      <t>い陵辱～</t>
    </r>
    <r>
      <rPr>
        <sz val="10"/>
        <rFont val="맑은 고딕"/>
        <family val="2"/>
        <charset val="128"/>
        <scheme val="minor"/>
      </rPr>
      <t>桜</t>
    </r>
    <r>
      <rPr>
        <sz val="10"/>
        <rFont val="맑은 고딕"/>
        <family val="3"/>
        <charset val="129"/>
        <scheme val="minor"/>
      </rPr>
      <t>朱音</t>
    </r>
  </si>
  <si>
    <r>
      <t>淫·崩</t>
    </r>
    <r>
      <rPr>
        <sz val="10"/>
        <rFont val="맑은 고딕"/>
        <family val="2"/>
        <charset val="128"/>
        <scheme val="minor"/>
      </rPr>
      <t>壊猟</t>
    </r>
    <r>
      <rPr>
        <sz val="10"/>
        <rFont val="맑은 고딕"/>
        <family val="3"/>
        <charset val="129"/>
        <scheme val="minor"/>
      </rPr>
      <t>奇の館シリ</t>
    </r>
    <r>
      <rPr>
        <sz val="10"/>
        <rFont val="맑은 고딕"/>
        <family val="2"/>
        <charset val="128"/>
        <scheme val="minor"/>
      </rPr>
      <t>ー</t>
    </r>
    <r>
      <rPr>
        <sz val="10"/>
        <rFont val="맑은 고딕"/>
        <family val="3"/>
        <charset val="129"/>
        <scheme val="minor"/>
      </rPr>
      <t>ズ第二章～奪われた白い秘肉～一色れな</t>
    </r>
  </si>
  <si>
    <r>
      <t>淫·崩</t>
    </r>
    <r>
      <rPr>
        <sz val="10"/>
        <rFont val="맑은 고딕"/>
        <family val="2"/>
        <charset val="128"/>
        <scheme val="minor"/>
      </rPr>
      <t>壊猟</t>
    </r>
    <r>
      <rPr>
        <sz val="10"/>
        <rFont val="맑은 고딕"/>
        <family val="3"/>
        <charset val="129"/>
        <scheme val="minor"/>
      </rPr>
      <t>奇の館シリ</t>
    </r>
    <r>
      <rPr>
        <sz val="10"/>
        <rFont val="맑은 고딕"/>
        <family val="2"/>
        <charset val="128"/>
        <scheme val="minor"/>
      </rPr>
      <t>ー</t>
    </r>
    <r>
      <rPr>
        <sz val="10"/>
        <rFont val="맑은 고딕"/>
        <family val="3"/>
        <charset val="129"/>
        <scheme val="minor"/>
      </rPr>
      <t>ズ最終章～淫らな赤い誘惑～後藤まみ</t>
    </r>
  </si>
  <si>
    <r>
      <t>淫·崩</t>
    </r>
    <r>
      <rPr>
        <sz val="10"/>
        <rFont val="맑은 고딕"/>
        <family val="2"/>
        <charset val="128"/>
        <scheme val="minor"/>
      </rPr>
      <t>壊</t>
    </r>
    <r>
      <rPr>
        <sz val="10"/>
        <rFont val="맑은 고딕"/>
        <family val="3"/>
        <charset val="129"/>
        <scheme val="minor"/>
      </rPr>
      <t>早坂ひとみ「汚される!」</t>
    </r>
  </si>
  <si>
    <r>
      <t>淫·崩</t>
    </r>
    <r>
      <rPr>
        <sz val="10"/>
        <rFont val="맑은 고딕"/>
        <family val="2"/>
        <charset val="128"/>
        <scheme val="minor"/>
      </rPr>
      <t>壊</t>
    </r>
    <r>
      <rPr>
        <sz val="10"/>
        <rFont val="맑은 고딕"/>
        <family val="3"/>
        <charset val="129"/>
        <scheme val="minor"/>
      </rPr>
      <t>現役巨乳バレリ</t>
    </r>
    <r>
      <rPr>
        <sz val="10"/>
        <rFont val="맑은 고딕"/>
        <family val="2"/>
        <charset val="128"/>
        <scheme val="minor"/>
      </rPr>
      <t>ー</t>
    </r>
    <r>
      <rPr>
        <sz val="10"/>
        <rFont val="맑은 고딕"/>
        <family val="3"/>
        <charset val="129"/>
        <scheme val="minor"/>
      </rPr>
      <t>ナ藤本美羽</t>
    </r>
  </si>
  <si>
    <r>
      <t>淫·崩</t>
    </r>
    <r>
      <rPr>
        <sz val="10"/>
        <rFont val="맑은 고딕"/>
        <family val="2"/>
        <charset val="128"/>
        <scheme val="minor"/>
      </rPr>
      <t>壊</t>
    </r>
    <r>
      <rPr>
        <sz val="10"/>
        <rFont val="맑은 고딕"/>
        <family val="3"/>
        <charset val="129"/>
        <scheme val="minor"/>
      </rPr>
      <t>家畜調狂上原美紀</t>
    </r>
  </si>
  <si>
    <r>
      <t>淫·崩</t>
    </r>
    <r>
      <rPr>
        <sz val="10"/>
        <rFont val="맑은 고딕"/>
        <family val="2"/>
        <charset val="128"/>
        <scheme val="minor"/>
      </rPr>
      <t>壊</t>
    </r>
    <r>
      <rPr>
        <sz val="10"/>
        <rFont val="맑은 고딕"/>
        <family val="3"/>
        <charset val="129"/>
        <scheme val="minor"/>
      </rPr>
      <t>拉致監禁みゆき</t>
    </r>
    <r>
      <rPr>
        <sz val="10"/>
        <rFont val="맑은 고딕"/>
        <family val="2"/>
        <charset val="128"/>
        <scheme val="minor"/>
      </rPr>
      <t>真実</t>
    </r>
  </si>
  <si>
    <r>
      <t>淫·崩</t>
    </r>
    <r>
      <rPr>
        <sz val="10"/>
        <rFont val="맑은 고딕"/>
        <family val="2"/>
        <charset val="128"/>
        <scheme val="minor"/>
      </rPr>
      <t>壊</t>
    </r>
    <r>
      <rPr>
        <sz val="10"/>
        <rFont val="맑은 고딕"/>
        <family val="3"/>
        <charset val="129"/>
        <scheme val="minor"/>
      </rPr>
      <t>輪姦淫辱小森美王</t>
    </r>
  </si>
  <si>
    <r>
      <t>淫·崩</t>
    </r>
    <r>
      <rPr>
        <sz val="10"/>
        <rFont val="맑은 고딕"/>
        <family val="2"/>
        <charset val="128"/>
        <scheme val="minor"/>
      </rPr>
      <t>壊</t>
    </r>
    <r>
      <rPr>
        <sz val="10"/>
        <rFont val="맑은 고딕"/>
        <family val="3"/>
        <charset val="129"/>
        <scheme val="minor"/>
      </rPr>
      <t>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水橋みく</t>
    </r>
  </si>
  <si>
    <r>
      <t>淫·崩</t>
    </r>
    <r>
      <rPr>
        <sz val="10"/>
        <rFont val="맑은 고딕"/>
        <family val="2"/>
        <charset val="128"/>
        <scheme val="minor"/>
      </rPr>
      <t>壊</t>
    </r>
    <r>
      <rPr>
        <sz val="10"/>
        <rFont val="맑은 고딕"/>
        <family val="3"/>
        <charset val="129"/>
        <scheme val="minor"/>
      </rPr>
      <t>淫女</t>
    </r>
    <r>
      <rPr>
        <sz val="10"/>
        <rFont val="맑은 고딕"/>
        <family val="2"/>
        <charset val="128"/>
        <scheme val="minor"/>
      </rPr>
      <t>覚</t>
    </r>
    <r>
      <rPr>
        <sz val="10"/>
        <rFont val="맑은 고딕"/>
        <family val="3"/>
        <charset val="129"/>
        <scheme val="minor"/>
      </rPr>
      <t>醒七海菜</t>
    </r>
    <r>
      <rPr>
        <sz val="10"/>
        <rFont val="맑은 고딕"/>
        <family val="2"/>
        <charset val="128"/>
        <scheme val="minor"/>
      </rPr>
      <t>々</t>
    </r>
  </si>
  <si>
    <r>
      <t>淫·崩</t>
    </r>
    <r>
      <rPr>
        <sz val="10"/>
        <rFont val="맑은 고딕"/>
        <family val="2"/>
        <charset val="128"/>
        <scheme val="minor"/>
      </rPr>
      <t>壊</t>
    </r>
    <r>
      <rPr>
        <sz val="10"/>
        <rFont val="맑은 고딕"/>
        <family val="3"/>
        <charset val="129"/>
        <scheme val="minor"/>
      </rPr>
      <t>灘ジュン「追い詰められる!」</t>
    </r>
  </si>
  <si>
    <r>
      <t>淫·崩</t>
    </r>
    <r>
      <rPr>
        <sz val="10"/>
        <rFont val="맑은 고딕"/>
        <family val="2"/>
        <charset val="128"/>
        <scheme val="minor"/>
      </rPr>
      <t>壊</t>
    </r>
    <r>
      <rPr>
        <sz val="10"/>
        <rFont val="맑은 고딕"/>
        <family val="3"/>
        <charset val="129"/>
        <scheme val="minor"/>
      </rPr>
      <t>安</t>
    </r>
    <r>
      <rPr>
        <sz val="10"/>
        <rFont val="맑은 고딕"/>
        <family val="2"/>
        <charset val="128"/>
        <scheme val="minor"/>
      </rPr>
      <t>寿</t>
    </r>
    <r>
      <rPr>
        <sz val="10"/>
        <rFont val="맑은 고딕"/>
        <family val="3"/>
        <charset val="129"/>
        <scheme val="minor"/>
      </rPr>
      <t>「監禁される!」</t>
    </r>
  </si>
  <si>
    <r>
      <t>淫·崩</t>
    </r>
    <r>
      <rPr>
        <sz val="10"/>
        <rFont val="맑은 고딕"/>
        <family val="2"/>
        <charset val="128"/>
        <scheme val="minor"/>
      </rPr>
      <t>壊沢</t>
    </r>
    <r>
      <rPr>
        <sz val="10"/>
        <rFont val="맑은 고딕"/>
        <family val="3"/>
        <charset val="129"/>
        <scheme val="minor"/>
      </rPr>
      <t>口あすかRe-birth!</t>
    </r>
  </si>
  <si>
    <r>
      <t>淫·崩</t>
    </r>
    <r>
      <rPr>
        <sz val="10"/>
        <rFont val="맑은 고딕"/>
        <family val="2"/>
        <charset val="128"/>
        <scheme val="minor"/>
      </rPr>
      <t>壊</t>
    </r>
    <r>
      <rPr>
        <sz val="10"/>
        <rFont val="맑은 고딕"/>
        <family val="3"/>
        <charset val="129"/>
        <scheme val="minor"/>
      </rPr>
      <t>高</t>
    </r>
    <r>
      <rPr>
        <sz val="10"/>
        <rFont val="맑은 고딕"/>
        <family val="2"/>
        <charset val="128"/>
        <scheme val="minor"/>
      </rPr>
      <t>瀬</t>
    </r>
    <r>
      <rPr>
        <sz val="10"/>
        <rFont val="맑은 고딕"/>
        <family val="3"/>
        <charset val="129"/>
        <scheme val="minor"/>
      </rPr>
      <t>りな拘束!</t>
    </r>
  </si>
  <si>
    <r>
      <t>淫·崩</t>
    </r>
    <r>
      <rPr>
        <sz val="10"/>
        <rFont val="맑은 고딕"/>
        <family val="2"/>
        <charset val="128"/>
        <scheme val="minor"/>
      </rPr>
      <t>壊</t>
    </r>
    <r>
      <rPr>
        <sz val="10"/>
        <rFont val="맑은 고딕"/>
        <family val="3"/>
        <charset val="129"/>
        <scheme val="minor"/>
      </rPr>
      <t>佐</t>
    </r>
    <r>
      <rPr>
        <sz val="10"/>
        <rFont val="맑은 고딕"/>
        <family val="2"/>
        <charset val="128"/>
        <scheme val="minor"/>
      </rPr>
      <t>々</t>
    </r>
    <r>
      <rPr>
        <sz val="10"/>
        <rFont val="맑은 고딕"/>
        <family val="3"/>
        <charset val="129"/>
        <scheme val="minor"/>
      </rPr>
      <t>木空</t>
    </r>
    <r>
      <rPr>
        <sz val="10"/>
        <rFont val="맑은 고딕"/>
        <family val="2"/>
        <charset val="128"/>
        <scheme val="minor"/>
      </rPr>
      <t>強</t>
    </r>
    <r>
      <rPr>
        <sz val="10"/>
        <rFont val="맑은 고딕"/>
        <family val="3"/>
        <charset val="129"/>
        <scheme val="minor"/>
      </rPr>
      <t>制連行</t>
    </r>
  </si>
  <si>
    <r>
      <t>淫·崩</t>
    </r>
    <r>
      <rPr>
        <sz val="10"/>
        <rFont val="맑은 고딕"/>
        <family val="2"/>
        <charset val="128"/>
        <scheme val="minor"/>
      </rPr>
      <t>壊</t>
    </r>
    <r>
      <rPr>
        <sz val="10"/>
        <rFont val="맑은 고딕"/>
        <family val="3"/>
        <charset val="129"/>
        <scheme val="minor"/>
      </rPr>
      <t>女子校生監禁陵辱藤井彩</t>
    </r>
  </si>
  <si>
    <r>
      <t>いいなりちゃん少女と猥褻遊</t>
    </r>
    <r>
      <rPr>
        <sz val="10"/>
        <rFont val="맑은 고딕"/>
        <family val="2"/>
        <charset val="128"/>
        <scheme val="minor"/>
      </rPr>
      <t>戯</t>
    </r>
    <r>
      <rPr>
        <sz val="10"/>
        <rFont val="맑은 고딕"/>
        <family val="3"/>
        <charset val="129"/>
        <scheme val="minor"/>
      </rPr>
      <t>1</t>
    </r>
  </si>
  <si>
    <r>
      <t>いいなりちゃん少女と猥褻遊</t>
    </r>
    <r>
      <rPr>
        <sz val="10"/>
        <rFont val="맑은 고딕"/>
        <family val="2"/>
        <charset val="128"/>
        <scheme val="minor"/>
      </rPr>
      <t>戯</t>
    </r>
    <r>
      <rPr>
        <sz val="10"/>
        <rFont val="맑은 고딕"/>
        <family val="3"/>
        <charset val="129"/>
        <scheme val="minor"/>
      </rPr>
      <t>2</t>
    </r>
  </si>
  <si>
    <r>
      <t>いいなりちゃん少女と猥褻遊</t>
    </r>
    <r>
      <rPr>
        <sz val="10"/>
        <rFont val="맑은 고딕"/>
        <family val="2"/>
        <charset val="128"/>
        <scheme val="minor"/>
      </rPr>
      <t>戯</t>
    </r>
    <r>
      <rPr>
        <sz val="10"/>
        <rFont val="맑은 고딕"/>
        <family val="3"/>
        <charset val="129"/>
        <scheme val="minor"/>
      </rPr>
      <t>3</t>
    </r>
  </si>
  <si>
    <r>
      <t>いいなりちゃん少女と猥褻遊</t>
    </r>
    <r>
      <rPr>
        <sz val="10"/>
        <rFont val="맑은 고딕"/>
        <family val="2"/>
        <charset val="128"/>
        <scheme val="minor"/>
      </rPr>
      <t>戯</t>
    </r>
    <r>
      <rPr>
        <sz val="10"/>
        <rFont val="맑은 고딕"/>
        <family val="3"/>
        <charset val="129"/>
        <scheme val="minor"/>
      </rPr>
      <t>4</t>
    </r>
  </si>
  <si>
    <r>
      <t>更衣室に潜む女のいやらしい出</t>
    </r>
    <r>
      <rPr>
        <sz val="10"/>
        <rFont val="맑은 고딕"/>
        <family val="2"/>
        <charset val="128"/>
        <scheme val="minor"/>
      </rPr>
      <t>来</t>
    </r>
    <r>
      <rPr>
        <sz val="10"/>
        <rFont val="맑은 고딕"/>
        <family val="3"/>
        <charset val="129"/>
        <scheme val="minor"/>
      </rPr>
      <t>事…。レンタルショップの淫らな秘密</t>
    </r>
  </si>
  <si>
    <r>
      <t>女マネ</t>
    </r>
    <r>
      <rPr>
        <sz val="10"/>
        <rFont val="맑은 고딕"/>
        <family val="2"/>
        <charset val="128"/>
        <scheme val="minor"/>
      </rPr>
      <t>ー</t>
    </r>
    <r>
      <rPr>
        <sz val="10"/>
        <rFont val="맑은 고딕"/>
        <family val="3"/>
        <charset val="129"/>
        <scheme val="minor"/>
      </rPr>
      <t>ジャ</t>
    </r>
    <r>
      <rPr>
        <sz val="10"/>
        <rFont val="맑은 고딕"/>
        <family val="2"/>
        <charset val="128"/>
        <scheme val="minor"/>
      </rPr>
      <t>ー強</t>
    </r>
    <r>
      <rPr>
        <sz val="10"/>
        <rFont val="맑은 고딕"/>
        <family val="3"/>
        <charset val="129"/>
        <scheme val="minor"/>
      </rPr>
      <t>制デビュ</t>
    </r>
    <r>
      <rPr>
        <sz val="10"/>
        <rFont val="맑은 고딕"/>
        <family val="2"/>
        <charset val="128"/>
        <scheme val="minor"/>
      </rPr>
      <t>ー</t>
    </r>
  </si>
  <si>
    <r>
      <t>デリヘル</t>
    </r>
    <r>
      <rPr>
        <sz val="10"/>
        <rFont val="맑은 고딕"/>
        <family val="2"/>
        <charset val="128"/>
        <scheme val="minor"/>
      </rPr>
      <t>温</t>
    </r>
    <r>
      <rPr>
        <sz val="10"/>
        <rFont val="맑은 고딕"/>
        <family val="3"/>
        <charset val="129"/>
        <scheme val="minor"/>
      </rPr>
      <t>泉旅館</t>
    </r>
  </si>
  <si>
    <r>
      <rPr>
        <sz val="10"/>
        <rFont val="맑은 고딕"/>
        <family val="2"/>
        <charset val="128"/>
        <scheme val="minor"/>
      </rPr>
      <t>乱</t>
    </r>
    <r>
      <rPr>
        <sz val="10"/>
        <rFont val="맑은 고딕"/>
        <family val="3"/>
        <charset val="129"/>
        <scheme val="minor"/>
      </rPr>
      <t>舞中山美嘉</t>
    </r>
  </si>
  <si>
    <r>
      <t>12人の淫</t>
    </r>
    <r>
      <rPr>
        <sz val="10"/>
        <rFont val="맑은 고딕"/>
        <family val="2"/>
        <charset val="128"/>
        <scheme val="minor"/>
      </rPr>
      <t>乱</t>
    </r>
    <r>
      <rPr>
        <sz val="10"/>
        <rFont val="맑은 고딕"/>
        <family val="3"/>
        <charset val="129"/>
        <scheme val="minor"/>
      </rPr>
      <t>娘。</t>
    </r>
  </si>
  <si>
    <r>
      <t>トイズフリ</t>
    </r>
    <r>
      <rPr>
        <sz val="10"/>
        <rFont val="맑은 고딕"/>
        <family val="2"/>
        <charset val="128"/>
        <scheme val="minor"/>
      </rPr>
      <t>ー</t>
    </r>
    <r>
      <rPr>
        <sz val="10"/>
        <rFont val="맑은 고딕"/>
        <family val="3"/>
        <charset val="129"/>
        <scheme val="minor"/>
      </rPr>
      <t>ク</t>
    </r>
  </si>
  <si>
    <r>
      <rPr>
        <sz val="10"/>
        <rFont val="맑은 고딕"/>
        <family val="2"/>
        <charset val="128"/>
        <scheme val="minor"/>
      </rPr>
      <t>実録</t>
    </r>
    <r>
      <rPr>
        <sz val="10"/>
        <rFont val="맑은 고딕"/>
        <family val="3"/>
        <charset val="129"/>
        <scheme val="minor"/>
      </rPr>
      <t>!!裏AV出演犯る!</t>
    </r>
  </si>
  <si>
    <r>
      <t>裏</t>
    </r>
    <r>
      <rPr>
        <sz val="10"/>
        <rFont val="맑은 고딕"/>
        <family val="2"/>
        <charset val="128"/>
        <scheme val="minor"/>
      </rPr>
      <t>酔</t>
    </r>
    <r>
      <rPr>
        <sz val="10"/>
        <rFont val="맑은 고딕"/>
        <family val="3"/>
        <charset val="129"/>
        <scheme val="minor"/>
      </rPr>
      <t>娘</t>
    </r>
    <r>
      <rPr>
        <sz val="10"/>
        <rFont val="맑은 고딕"/>
        <family val="2"/>
        <charset val="128"/>
        <scheme val="minor"/>
      </rPr>
      <t>伝桜</t>
    </r>
    <r>
      <rPr>
        <sz val="10"/>
        <rFont val="맑은 고딕"/>
        <family val="3"/>
        <charset val="129"/>
        <scheme val="minor"/>
      </rPr>
      <t>木いずみ×林めい</t>
    </r>
  </si>
  <si>
    <r>
      <t>おまんこ</t>
    </r>
    <r>
      <rPr>
        <sz val="10"/>
        <rFont val="맑은 고딕"/>
        <family val="2"/>
        <charset val="128"/>
        <scheme val="minor"/>
      </rPr>
      <t>挿</t>
    </r>
    <r>
      <rPr>
        <sz val="10"/>
        <rFont val="맑은 고딕"/>
        <family val="3"/>
        <charset val="129"/>
        <scheme val="minor"/>
      </rPr>
      <t>入月</t>
    </r>
    <r>
      <rPr>
        <sz val="10"/>
        <rFont val="맑은 고딕"/>
        <family val="2"/>
        <charset val="128"/>
        <scheme val="minor"/>
      </rPr>
      <t>咲</t>
    </r>
    <r>
      <rPr>
        <sz val="10"/>
        <rFont val="맑은 고딕"/>
        <family val="3"/>
        <charset val="129"/>
        <scheme val="minor"/>
      </rPr>
      <t>舞×高橋ケイト</t>
    </r>
  </si>
  <si>
    <r>
      <t>おまんこ</t>
    </r>
    <r>
      <rPr>
        <sz val="10"/>
        <rFont val="맑은 고딕"/>
        <family val="2"/>
        <charset val="128"/>
        <scheme val="minor"/>
      </rPr>
      <t>挿</t>
    </r>
    <r>
      <rPr>
        <sz val="10"/>
        <rFont val="맑은 고딕"/>
        <family val="3"/>
        <charset val="129"/>
        <scheme val="minor"/>
      </rPr>
      <t>入小林茜×愛原まどか</t>
    </r>
  </si>
  <si>
    <r>
      <t>ひとひらの旅旦那に</t>
    </r>
    <r>
      <rPr>
        <sz val="10"/>
        <rFont val="맑은 고딕"/>
        <family val="2"/>
        <charset val="128"/>
        <scheme val="minor"/>
      </rPr>
      <t>内緒</t>
    </r>
    <r>
      <rPr>
        <sz val="10"/>
        <rFont val="맑은 고딕"/>
        <family val="3"/>
        <charset val="129"/>
        <scheme val="minor"/>
      </rPr>
      <t>で不倫旅行［第</t>
    </r>
    <r>
      <rPr>
        <sz val="10"/>
        <rFont val="맑은 고딕"/>
        <family val="2"/>
        <charset val="128"/>
        <scheme val="minor"/>
      </rPr>
      <t>弐</t>
    </r>
    <r>
      <rPr>
        <sz val="10"/>
        <rFont val="맑은 고딕"/>
        <family val="3"/>
        <charset val="129"/>
        <scheme val="minor"/>
      </rPr>
      <t>章］</t>
    </r>
  </si>
  <si>
    <r>
      <t>癒し系幼な妻</t>
    </r>
    <r>
      <rPr>
        <sz val="10"/>
        <rFont val="맑은 고딕"/>
        <family val="2"/>
        <charset val="128"/>
        <scheme val="minor"/>
      </rPr>
      <t>乱</t>
    </r>
    <r>
      <rPr>
        <sz val="10"/>
        <rFont val="맑은 고딕"/>
        <family val="3"/>
        <charset val="129"/>
        <scheme val="minor"/>
      </rPr>
      <t>れた性</t>
    </r>
  </si>
  <si>
    <r>
      <t>ひとひらの旅旦那に</t>
    </r>
    <r>
      <rPr>
        <sz val="10"/>
        <rFont val="맑은 고딕"/>
        <family val="2"/>
        <charset val="128"/>
        <scheme val="minor"/>
      </rPr>
      <t>内緒</t>
    </r>
    <r>
      <rPr>
        <sz val="10"/>
        <rFont val="맑은 고딕"/>
        <family val="3"/>
        <charset val="129"/>
        <scheme val="minor"/>
      </rPr>
      <t>で不倫旅行[第六章]</t>
    </r>
  </si>
  <si>
    <r>
      <t>ひとひらの旅旦那に</t>
    </r>
    <r>
      <rPr>
        <sz val="10"/>
        <rFont val="맑은 고딕"/>
        <family val="2"/>
        <charset val="128"/>
        <scheme val="minor"/>
      </rPr>
      <t>内緒</t>
    </r>
    <r>
      <rPr>
        <sz val="10"/>
        <rFont val="맑은 고딕"/>
        <family val="3"/>
        <charset val="129"/>
        <scheme val="minor"/>
      </rPr>
      <t>で不倫旅行[第七章]</t>
    </r>
  </si>
  <si>
    <r>
      <t>ひとひらの旅旦那に</t>
    </r>
    <r>
      <rPr>
        <sz val="10"/>
        <rFont val="맑은 고딕"/>
        <family val="2"/>
        <charset val="128"/>
        <scheme val="minor"/>
      </rPr>
      <t>内緒</t>
    </r>
    <r>
      <rPr>
        <sz val="10"/>
        <rFont val="맑은 고딕"/>
        <family val="3"/>
        <charset val="129"/>
        <scheme val="minor"/>
      </rPr>
      <t>で不倫旅行[第十章]</t>
    </r>
  </si>
  <si>
    <r>
      <t>ひとひらの旅旦那に</t>
    </r>
    <r>
      <rPr>
        <sz val="10"/>
        <rFont val="맑은 고딕"/>
        <family val="2"/>
        <charset val="128"/>
        <scheme val="minor"/>
      </rPr>
      <t>内緒</t>
    </r>
    <r>
      <rPr>
        <sz val="10"/>
        <rFont val="맑은 고딕"/>
        <family val="3"/>
        <charset val="129"/>
        <scheme val="minor"/>
      </rPr>
      <t>で不倫旅行[第十一章]</t>
    </r>
  </si>
  <si>
    <r>
      <t>ひとひらの旅旦那に</t>
    </r>
    <r>
      <rPr>
        <sz val="10"/>
        <rFont val="맑은 고딕"/>
        <family val="2"/>
        <charset val="128"/>
        <scheme val="minor"/>
      </rPr>
      <t>内緒</t>
    </r>
    <r>
      <rPr>
        <sz val="10"/>
        <rFont val="맑은 고딕"/>
        <family val="3"/>
        <charset val="129"/>
        <scheme val="minor"/>
      </rPr>
      <t>で不倫旅行[第十三章]</t>
    </r>
  </si>
  <si>
    <r>
      <t>中出し</t>
    </r>
    <r>
      <rPr>
        <sz val="10"/>
        <rFont val="맑은 고딕"/>
        <family val="2"/>
        <charset val="128"/>
        <scheme val="minor"/>
      </rPr>
      <t>温</t>
    </r>
    <r>
      <rPr>
        <sz val="10"/>
        <rFont val="맑은 고딕"/>
        <family val="3"/>
        <charset val="129"/>
        <scheme val="minor"/>
      </rPr>
      <t>泉シロウト人妻10人</t>
    </r>
  </si>
  <si>
    <r>
      <t>ひとひらの旅旦那に</t>
    </r>
    <r>
      <rPr>
        <sz val="10"/>
        <rFont val="맑은 고딕"/>
        <family val="2"/>
        <charset val="128"/>
        <scheme val="minor"/>
      </rPr>
      <t>内緒</t>
    </r>
    <r>
      <rPr>
        <sz val="10"/>
        <rFont val="맑은 고딕"/>
        <family val="3"/>
        <charset val="129"/>
        <scheme val="minor"/>
      </rPr>
      <t>で不倫旅行[第</t>
    </r>
    <r>
      <rPr>
        <sz val="10"/>
        <rFont val="맑은 고딕"/>
        <family val="2"/>
        <charset val="128"/>
        <scheme val="minor"/>
      </rPr>
      <t>参</t>
    </r>
    <r>
      <rPr>
        <sz val="10"/>
        <rFont val="맑은 고딕"/>
        <family val="3"/>
        <charset val="129"/>
        <scheme val="minor"/>
      </rPr>
      <t>章]</t>
    </r>
  </si>
  <si>
    <r>
      <t>ひとひらの旅旦那に</t>
    </r>
    <r>
      <rPr>
        <sz val="10"/>
        <rFont val="맑은 고딕"/>
        <family val="2"/>
        <charset val="128"/>
        <scheme val="minor"/>
      </rPr>
      <t>内緒</t>
    </r>
    <r>
      <rPr>
        <sz val="10"/>
        <rFont val="맑은 고딕"/>
        <family val="3"/>
        <charset val="129"/>
        <scheme val="minor"/>
      </rPr>
      <t>で不倫旅行[第四章]</t>
    </r>
  </si>
  <si>
    <r>
      <t>ひとひらの旅旦那に</t>
    </r>
    <r>
      <rPr>
        <sz val="10"/>
        <rFont val="맑은 고딕"/>
        <family val="2"/>
        <charset val="128"/>
        <scheme val="minor"/>
      </rPr>
      <t>内緒</t>
    </r>
    <r>
      <rPr>
        <sz val="10"/>
        <rFont val="맑은 고딕"/>
        <family val="3"/>
        <charset val="129"/>
        <scheme val="minor"/>
      </rPr>
      <t>で不倫旅行[最終章]</t>
    </r>
  </si>
  <si>
    <r>
      <t>ひとひらの旅旦那に</t>
    </r>
    <r>
      <rPr>
        <sz val="10"/>
        <rFont val="맑은 고딕"/>
        <family val="2"/>
        <charset val="128"/>
        <scheme val="minor"/>
      </rPr>
      <t>内緒</t>
    </r>
    <r>
      <rPr>
        <sz val="10"/>
        <rFont val="맑은 고딕"/>
        <family val="3"/>
        <charset val="129"/>
        <scheme val="minor"/>
      </rPr>
      <t>で不倫旅行[第八章]</t>
    </r>
  </si>
  <si>
    <r>
      <t>ひとひらの旅旦那に</t>
    </r>
    <r>
      <rPr>
        <sz val="10"/>
        <rFont val="맑은 고딕"/>
        <family val="2"/>
        <charset val="128"/>
        <scheme val="minor"/>
      </rPr>
      <t>内緒</t>
    </r>
    <r>
      <rPr>
        <sz val="10"/>
        <rFont val="맑은 고딕"/>
        <family val="3"/>
        <charset val="129"/>
        <scheme val="minor"/>
      </rPr>
      <t>で不倫旅行[第九章]</t>
    </r>
  </si>
  <si>
    <r>
      <t>ひとひらの旅旦那に</t>
    </r>
    <r>
      <rPr>
        <sz val="10"/>
        <rFont val="맑은 고딕"/>
        <family val="2"/>
        <charset val="128"/>
        <scheme val="minor"/>
      </rPr>
      <t>内緒</t>
    </r>
    <r>
      <rPr>
        <sz val="10"/>
        <rFont val="맑은 고딕"/>
        <family val="3"/>
        <charset val="129"/>
        <scheme val="minor"/>
      </rPr>
      <t>で不倫旅行[第十二章]</t>
    </r>
  </si>
  <si>
    <r>
      <t>ひとひらの旅旦那に</t>
    </r>
    <r>
      <rPr>
        <sz val="10"/>
        <rFont val="맑은 고딕"/>
        <family val="2"/>
        <charset val="128"/>
        <scheme val="minor"/>
      </rPr>
      <t>内緒</t>
    </r>
    <r>
      <rPr>
        <sz val="10"/>
        <rFont val="맑은 고딕"/>
        <family val="3"/>
        <charset val="129"/>
        <scheme val="minor"/>
      </rPr>
      <t>で不倫旅行[第十四章]</t>
    </r>
  </si>
  <si>
    <r>
      <t>ひとひらの旅旦那に</t>
    </r>
    <r>
      <rPr>
        <sz val="10"/>
        <rFont val="맑은 고딕"/>
        <family val="2"/>
        <charset val="128"/>
        <scheme val="minor"/>
      </rPr>
      <t>内緒</t>
    </r>
    <r>
      <rPr>
        <sz val="10"/>
        <rFont val="맑은 고딕"/>
        <family val="3"/>
        <charset val="129"/>
        <scheme val="minor"/>
      </rPr>
      <t>で不倫旅行[第十五章]</t>
    </r>
  </si>
  <si>
    <r>
      <t>ひとひらの旅旦那に</t>
    </r>
    <r>
      <rPr>
        <sz val="10"/>
        <rFont val="맑은 고딕"/>
        <family val="2"/>
        <charset val="128"/>
        <scheme val="minor"/>
      </rPr>
      <t>内緒</t>
    </r>
    <r>
      <rPr>
        <sz val="10"/>
        <rFont val="맑은 고딕"/>
        <family val="3"/>
        <charset val="129"/>
        <scheme val="minor"/>
      </rPr>
      <t>で不倫旅行[第十六章]</t>
    </r>
  </si>
  <si>
    <r>
      <t>ひとひらの旅旦那に</t>
    </r>
    <r>
      <rPr>
        <sz val="10"/>
        <rFont val="맑은 고딕"/>
        <family val="2"/>
        <charset val="128"/>
        <scheme val="minor"/>
      </rPr>
      <t>内緒</t>
    </r>
    <r>
      <rPr>
        <sz val="10"/>
        <rFont val="맑은 고딕"/>
        <family val="3"/>
        <charset val="129"/>
        <scheme val="minor"/>
      </rPr>
      <t>で不倫旅行[第十七章]</t>
    </r>
  </si>
  <si>
    <r>
      <t>ひとひらの旅旦那に</t>
    </r>
    <r>
      <rPr>
        <sz val="10"/>
        <rFont val="맑은 고딕"/>
        <family val="2"/>
        <charset val="128"/>
        <scheme val="minor"/>
      </rPr>
      <t>内緒</t>
    </r>
    <r>
      <rPr>
        <sz val="10"/>
        <rFont val="맑은 고딕"/>
        <family val="3"/>
        <charset val="129"/>
        <scheme val="minor"/>
      </rPr>
      <t>で不倫旅行[第十八章]</t>
    </r>
  </si>
  <si>
    <r>
      <t>超保存版ブルセラAV!!女子校生15人制服だけ[</t>
    </r>
    <r>
      <rPr>
        <sz val="10"/>
        <rFont val="맑은 고딕"/>
        <family val="2"/>
        <charset val="128"/>
        <scheme val="minor"/>
      </rPr>
      <t>教</t>
    </r>
    <r>
      <rPr>
        <sz val="10"/>
        <rFont val="맑은 고딕"/>
        <family val="3"/>
        <charset val="129"/>
        <scheme val="minor"/>
      </rPr>
      <t>室編]</t>
    </r>
  </si>
  <si>
    <r>
      <t>熟れごろ女3人と</t>
    </r>
    <r>
      <rPr>
        <sz val="10"/>
        <rFont val="맑은 고딕"/>
        <family val="2"/>
        <charset val="128"/>
        <scheme val="minor"/>
      </rPr>
      <t>酔</t>
    </r>
    <r>
      <rPr>
        <sz val="10"/>
        <rFont val="맑은 고딕"/>
        <family val="3"/>
        <charset val="129"/>
        <scheme val="minor"/>
      </rPr>
      <t>いどれ6P大</t>
    </r>
    <r>
      <rPr>
        <sz val="10"/>
        <rFont val="맑은 고딕"/>
        <family val="2"/>
        <charset val="128"/>
        <scheme val="minor"/>
      </rPr>
      <t>乱</t>
    </r>
    <r>
      <rPr>
        <sz val="10"/>
        <rFont val="맑은 고딕"/>
        <family val="3"/>
        <charset val="129"/>
        <scheme val="minor"/>
      </rPr>
      <t>交!</t>
    </r>
  </si>
  <si>
    <r>
      <t>愛玩奴隷M女まり24</t>
    </r>
    <r>
      <rPr>
        <sz val="10"/>
        <rFont val="맑은 고딕"/>
        <family val="2"/>
        <charset val="128"/>
        <scheme val="minor"/>
      </rPr>
      <t>歳</t>
    </r>
  </si>
  <si>
    <r>
      <t>生SEXが一番、絶叫·失神!!七</t>
    </r>
    <r>
      <rPr>
        <sz val="10"/>
        <rFont val="맑은 고딕"/>
        <family val="2"/>
        <charset val="128"/>
        <scheme val="minor"/>
      </rPr>
      <t>瀬</t>
    </r>
    <r>
      <rPr>
        <sz val="10"/>
        <rFont val="맑은 고딕"/>
        <family val="3"/>
        <charset val="129"/>
        <scheme val="minor"/>
      </rPr>
      <t>みれい</t>
    </r>
  </si>
  <si>
    <r>
      <t>酒豪淫</t>
    </r>
    <r>
      <rPr>
        <sz val="10"/>
        <rFont val="맑은 고딕"/>
        <family val="2"/>
        <charset val="128"/>
        <scheme val="minor"/>
      </rPr>
      <t>乱</t>
    </r>
    <r>
      <rPr>
        <sz val="10"/>
        <rFont val="맑은 고딕"/>
        <family val="3"/>
        <charset val="129"/>
        <scheme val="minor"/>
      </rPr>
      <t>熟メス&amp;フィストに狂う</t>
    </r>
    <r>
      <rPr>
        <sz val="10"/>
        <rFont val="맑은 고딕"/>
        <family val="2"/>
        <charset val="128"/>
        <scheme val="minor"/>
      </rPr>
      <t>変</t>
    </r>
    <r>
      <rPr>
        <sz val="10"/>
        <rFont val="맑은 고딕"/>
        <family val="3"/>
        <charset val="129"/>
        <scheme val="minor"/>
      </rPr>
      <t>態女!</t>
    </r>
  </si>
  <si>
    <r>
      <t>愛液でナスを漬ける若妻中出し桐島</t>
    </r>
    <r>
      <rPr>
        <sz val="10"/>
        <rFont val="맑은 고딕"/>
        <family val="2"/>
        <charset val="128"/>
        <scheme val="minor"/>
      </rPr>
      <t>冴</t>
    </r>
    <r>
      <rPr>
        <sz val="10"/>
        <rFont val="맑은 고딕"/>
        <family val="3"/>
        <charset val="129"/>
        <scheme val="minor"/>
      </rPr>
      <t>子</t>
    </r>
  </si>
  <si>
    <r>
      <t>人妻マガジン創刊</t>
    </r>
    <r>
      <rPr>
        <sz val="10"/>
        <rFont val="맑은 고딕"/>
        <family val="2"/>
        <charset val="128"/>
        <scheme val="minor"/>
      </rPr>
      <t>号</t>
    </r>
  </si>
  <si>
    <r>
      <t>人妻マガジン第2</t>
    </r>
    <r>
      <rPr>
        <sz val="10"/>
        <rFont val="맑은 고딕"/>
        <family val="2"/>
        <charset val="128"/>
        <scheme val="minor"/>
      </rPr>
      <t>号</t>
    </r>
  </si>
  <si>
    <r>
      <rPr>
        <sz val="10"/>
        <rFont val="맑은 고딕"/>
        <family val="2"/>
        <charset val="128"/>
        <scheme val="minor"/>
      </rPr>
      <t>変</t>
    </r>
    <r>
      <rPr>
        <sz val="10"/>
        <rFont val="맑은 고딕"/>
        <family val="3"/>
        <charset val="129"/>
        <scheme val="minor"/>
      </rPr>
      <t>態人妻不倫日記</t>
    </r>
    <r>
      <rPr>
        <sz val="10"/>
        <rFont val="맑은 고딕"/>
        <family val="2"/>
        <charset val="128"/>
        <scheme val="minor"/>
      </rPr>
      <t>浅</t>
    </r>
    <r>
      <rPr>
        <sz val="10"/>
        <rFont val="맑은 고딕"/>
        <family val="3"/>
        <charset val="129"/>
        <scheme val="minor"/>
      </rPr>
      <t>倉彩音</t>
    </r>
  </si>
  <si>
    <r>
      <rPr>
        <sz val="10"/>
        <rFont val="맑은 고딕"/>
        <family val="2"/>
        <charset val="128"/>
        <scheme val="minor"/>
      </rPr>
      <t>変</t>
    </r>
    <r>
      <rPr>
        <sz val="10"/>
        <rFont val="맑은 고딕"/>
        <family val="3"/>
        <charset val="129"/>
        <scheme val="minor"/>
      </rPr>
      <t>態人妻不倫日記佐伯奈</t>
    </r>
    <r>
      <rPr>
        <sz val="10"/>
        <rFont val="맑은 고딕"/>
        <family val="2"/>
        <charset val="128"/>
        <scheme val="minor"/>
      </rPr>
      <t>々</t>
    </r>
  </si>
  <si>
    <r>
      <t>高級セレブと</t>
    </r>
    <r>
      <rPr>
        <sz val="10"/>
        <rFont val="맑은 고딕"/>
        <family val="2"/>
        <charset val="128"/>
        <scheme val="minor"/>
      </rPr>
      <t>労働</t>
    </r>
    <r>
      <rPr>
        <sz val="10"/>
        <rFont val="맑은 고딕"/>
        <family val="3"/>
        <charset val="129"/>
        <scheme val="minor"/>
      </rPr>
      <t>者</t>
    </r>
    <r>
      <rPr>
        <sz val="10"/>
        <rFont val="맑은 고딕"/>
        <family val="2"/>
        <charset val="128"/>
        <scheme val="minor"/>
      </rPr>
      <t>浅</t>
    </r>
    <r>
      <rPr>
        <sz val="10"/>
        <rFont val="맑은 고딕"/>
        <family val="3"/>
        <charset val="129"/>
        <scheme val="minor"/>
      </rPr>
      <t>倉彩音</t>
    </r>
  </si>
  <si>
    <r>
      <t>高級セレブと</t>
    </r>
    <r>
      <rPr>
        <sz val="10"/>
        <rFont val="맑은 고딕"/>
        <family val="2"/>
        <charset val="128"/>
        <scheme val="minor"/>
      </rPr>
      <t>労働</t>
    </r>
    <r>
      <rPr>
        <sz val="10"/>
        <rFont val="맑은 고딕"/>
        <family val="3"/>
        <charset val="129"/>
        <scheme val="minor"/>
      </rPr>
      <t>者春風えみ</t>
    </r>
  </si>
  <si>
    <r>
      <rPr>
        <sz val="10"/>
        <rFont val="맑은 고딕"/>
        <family val="2"/>
        <charset val="128"/>
        <scheme val="minor"/>
      </rPr>
      <t>変</t>
    </r>
    <r>
      <rPr>
        <sz val="10"/>
        <rFont val="맑은 고딕"/>
        <family val="3"/>
        <charset val="129"/>
        <scheme val="minor"/>
      </rPr>
      <t>態人妻不倫日記森ななこ</t>
    </r>
  </si>
  <si>
    <r>
      <rPr>
        <sz val="10"/>
        <rFont val="맑은 고딕"/>
        <family val="2"/>
        <charset val="128"/>
        <scheme val="minor"/>
      </rPr>
      <t>変</t>
    </r>
    <r>
      <rPr>
        <sz val="10"/>
        <rFont val="맑은 고딕"/>
        <family val="3"/>
        <charset val="129"/>
        <scheme val="minor"/>
      </rPr>
      <t>態人妻不倫日記小向まな美</t>
    </r>
  </si>
  <si>
    <r>
      <t>市原克也の生SEXが一番多</t>
    </r>
    <r>
      <rPr>
        <sz val="10"/>
        <rFont val="맑은 고딕"/>
        <family val="2"/>
        <charset val="128"/>
        <scheme val="minor"/>
      </rPr>
      <t>々</t>
    </r>
    <r>
      <rPr>
        <sz val="10"/>
        <rFont val="맑은 고딕"/>
        <family val="3"/>
        <charset val="129"/>
        <scheme val="minor"/>
      </rPr>
      <t>野晶稀</t>
    </r>
  </si>
  <si>
    <r>
      <t>隣に住んでるスケベな</t>
    </r>
    <r>
      <rPr>
        <sz val="10"/>
        <rFont val="맑은 고딕"/>
        <family val="2"/>
        <charset val="128"/>
        <scheme val="minor"/>
      </rPr>
      <t>奥</t>
    </r>
    <r>
      <rPr>
        <sz val="10"/>
        <rFont val="맑은 고딕"/>
        <family val="3"/>
        <charset val="129"/>
        <scheme val="minor"/>
      </rPr>
      <t>さんまりえ</t>
    </r>
  </si>
  <si>
    <r>
      <t>隣に住んでるスケベな</t>
    </r>
    <r>
      <rPr>
        <sz val="10"/>
        <rFont val="맑은 고딕"/>
        <family val="2"/>
        <charset val="128"/>
        <scheme val="minor"/>
      </rPr>
      <t>奥</t>
    </r>
    <r>
      <rPr>
        <sz val="10"/>
        <rFont val="맑은 고딕"/>
        <family val="3"/>
        <charset val="129"/>
        <scheme val="minor"/>
      </rPr>
      <t>さんまなみ</t>
    </r>
  </si>
  <si>
    <r>
      <t>奉仕妻5人のドM妻たち…熱いエロ汁溢れる痙攣肉壺に</t>
    </r>
    <r>
      <rPr>
        <sz val="10"/>
        <rFont val="맑은 고딕"/>
        <family val="2"/>
        <charset val="128"/>
        <scheme val="minor"/>
      </rPr>
      <t>挿</t>
    </r>
    <r>
      <rPr>
        <sz val="10"/>
        <rFont val="맑은 고딕"/>
        <family val="3"/>
        <charset val="129"/>
        <scheme val="minor"/>
      </rPr>
      <t>入</t>
    </r>
  </si>
  <si>
    <r>
      <t>奉仕妻5人のドM妻たち…メス汁垂れる蜜夜、連</t>
    </r>
    <r>
      <rPr>
        <sz val="10"/>
        <rFont val="맑은 고딕"/>
        <family val="2"/>
        <charset val="128"/>
        <scheme val="minor"/>
      </rPr>
      <t>続</t>
    </r>
    <r>
      <rPr>
        <sz val="10"/>
        <rFont val="맑은 고딕"/>
        <family val="3"/>
        <charset val="129"/>
        <scheme val="minor"/>
      </rPr>
      <t>アクメ絶叫</t>
    </r>
  </si>
  <si>
    <r>
      <t>あやまち肉棒を求め崩</t>
    </r>
    <r>
      <rPr>
        <sz val="10"/>
        <rFont val="맑은 고딕"/>
        <family val="2"/>
        <charset val="128"/>
        <scheme val="minor"/>
      </rPr>
      <t>壊</t>
    </r>
    <r>
      <rPr>
        <sz val="10"/>
        <rFont val="맑은 고딕"/>
        <family val="3"/>
        <charset val="129"/>
        <scheme val="minor"/>
      </rPr>
      <t>する人妻エレナ橘エレナ</t>
    </r>
  </si>
  <si>
    <r>
      <t>あやまち身</t>
    </r>
    <r>
      <rPr>
        <sz val="10"/>
        <rFont val="맑은 고딕"/>
        <family val="2"/>
        <charset val="128"/>
        <scheme val="minor"/>
      </rPr>
      <t>内</t>
    </r>
    <r>
      <rPr>
        <sz val="10"/>
        <rFont val="맑은 고딕"/>
        <family val="3"/>
        <charset val="129"/>
        <scheme val="minor"/>
      </rPr>
      <t>に弄ばれる人妻涼子村上涼子</t>
    </r>
  </si>
  <si>
    <r>
      <rPr>
        <sz val="10"/>
        <rFont val="맑은 고딕"/>
        <family val="2"/>
        <charset val="128"/>
        <scheme val="minor"/>
      </rPr>
      <t>酔</t>
    </r>
    <r>
      <rPr>
        <sz val="10"/>
        <rFont val="맑은 고딕"/>
        <family val="3"/>
        <charset val="129"/>
        <scheme val="minor"/>
      </rPr>
      <t>いどれマダムのマル秘遊びアナル·中出し·巨乳妻!</t>
    </r>
  </si>
  <si>
    <r>
      <t>あやまち陰</t>
    </r>
    <r>
      <rPr>
        <sz val="10"/>
        <rFont val="맑은 고딕"/>
        <family val="2"/>
        <charset val="128"/>
        <scheme val="minor"/>
      </rPr>
      <t>湿</t>
    </r>
    <r>
      <rPr>
        <sz val="10"/>
        <rFont val="맑은 고딕"/>
        <family val="3"/>
        <charset val="129"/>
        <scheme val="minor"/>
      </rPr>
      <t>な家庭</t>
    </r>
    <r>
      <rPr>
        <sz val="10"/>
        <rFont val="맑은 고딕"/>
        <family val="2"/>
        <charset val="128"/>
        <scheme val="minor"/>
      </rPr>
      <t>内</t>
    </r>
    <r>
      <rPr>
        <sz val="10"/>
        <rFont val="맑은 고딕"/>
        <family val="3"/>
        <charset val="129"/>
        <scheme val="minor"/>
      </rPr>
      <t>虐めに精神崩</t>
    </r>
    <r>
      <rPr>
        <sz val="10"/>
        <rFont val="맑은 고딕"/>
        <family val="2"/>
        <charset val="128"/>
        <scheme val="minor"/>
      </rPr>
      <t>壊</t>
    </r>
    <r>
      <rPr>
        <sz val="10"/>
        <rFont val="맑은 고딕"/>
        <family val="3"/>
        <charset val="129"/>
        <scheme val="minor"/>
      </rPr>
      <t>する人妻レイコ澤村レイコ</t>
    </r>
  </si>
  <si>
    <r>
      <t>あやまち快</t>
    </r>
    <r>
      <rPr>
        <sz val="10"/>
        <rFont val="맑은 고딕"/>
        <family val="2"/>
        <charset val="128"/>
        <scheme val="minor"/>
      </rPr>
      <t>楽</t>
    </r>
    <r>
      <rPr>
        <sz val="10"/>
        <rFont val="맑은 고딕"/>
        <family val="3"/>
        <charset val="129"/>
        <scheme val="minor"/>
      </rPr>
      <t>に目</t>
    </r>
    <r>
      <rPr>
        <sz val="10"/>
        <rFont val="맑은 고딕"/>
        <family val="2"/>
        <charset val="128"/>
        <scheme val="minor"/>
      </rPr>
      <t>覚</t>
    </r>
    <r>
      <rPr>
        <sz val="10"/>
        <rFont val="맑은 고딕"/>
        <family val="3"/>
        <charset val="129"/>
        <scheme val="minor"/>
      </rPr>
      <t>め乳首でイキまくる</t>
    </r>
    <r>
      <rPr>
        <sz val="10"/>
        <rFont val="맑은 고딕"/>
        <family val="2"/>
        <charset val="128"/>
        <scheme val="minor"/>
      </rPr>
      <t>変</t>
    </r>
    <r>
      <rPr>
        <sz val="10"/>
        <rFont val="맑은 고딕"/>
        <family val="3"/>
        <charset val="129"/>
        <scheme val="minor"/>
      </rPr>
      <t>態人妻杏ましろ杏</t>
    </r>
  </si>
  <si>
    <r>
      <t>素人人妻の禁欲爆</t>
    </r>
    <r>
      <rPr>
        <sz val="10"/>
        <rFont val="맑은 고딕"/>
        <family val="2"/>
        <charset val="128"/>
        <scheme val="minor"/>
      </rPr>
      <t>発</t>
    </r>
    <r>
      <rPr>
        <sz val="10"/>
        <rFont val="맑은 고딕"/>
        <family val="3"/>
        <charset val="129"/>
        <scheme val="minor"/>
      </rPr>
      <t>1</t>
    </r>
  </si>
  <si>
    <r>
      <t>素人人妻の禁欲爆</t>
    </r>
    <r>
      <rPr>
        <sz val="10"/>
        <rFont val="맑은 고딕"/>
        <family val="2"/>
        <charset val="128"/>
        <scheme val="minor"/>
      </rPr>
      <t>発</t>
    </r>
    <r>
      <rPr>
        <sz val="10"/>
        <rFont val="맑은 고딕"/>
        <family val="3"/>
        <charset val="129"/>
        <scheme val="minor"/>
      </rPr>
      <t>2</t>
    </r>
  </si>
  <si>
    <r>
      <t>奉仕妻5人のドM不倫女たち…</t>
    </r>
    <r>
      <rPr>
        <sz val="10"/>
        <rFont val="맑은 고딕"/>
        <family val="2"/>
        <charset val="128"/>
        <scheme val="minor"/>
      </rPr>
      <t>発</t>
    </r>
    <r>
      <rPr>
        <sz val="10"/>
        <rFont val="맑은 고딕"/>
        <family val="3"/>
        <charset val="129"/>
        <scheme val="minor"/>
      </rPr>
      <t>情期のメス猫妻こだまする甘い遠吠え</t>
    </r>
  </si>
  <si>
    <r>
      <t>奉仕妻5人のドM不倫女たち…フェロモン臨界妻誰も止められない</t>
    </r>
    <r>
      <rPr>
        <sz val="10"/>
        <rFont val="맑은 고딕"/>
        <family val="2"/>
        <charset val="128"/>
        <scheme val="minor"/>
      </rPr>
      <t>発</t>
    </r>
    <r>
      <rPr>
        <sz val="10"/>
        <rFont val="맑은 고딕"/>
        <family val="3"/>
        <charset val="129"/>
        <scheme val="minor"/>
      </rPr>
      <t>情</t>
    </r>
  </si>
  <si>
    <r>
      <t>人妻の告白～淫</t>
    </r>
    <r>
      <rPr>
        <sz val="10"/>
        <rFont val="맑은 고딕"/>
        <family val="2"/>
        <charset val="128"/>
        <scheme val="minor"/>
      </rPr>
      <t>乱</t>
    </r>
    <r>
      <rPr>
        <sz val="10"/>
        <rFont val="맑은 고딕"/>
        <family val="3"/>
        <charset val="129"/>
        <scheme val="minor"/>
      </rPr>
      <t>M女のカミングアウト～</t>
    </r>
  </si>
  <si>
    <r>
      <t>愛玩奴隷M女ゆみ22</t>
    </r>
    <r>
      <rPr>
        <sz val="10"/>
        <rFont val="맑은 고딕"/>
        <family val="2"/>
        <charset val="128"/>
        <scheme val="minor"/>
      </rPr>
      <t>歳</t>
    </r>
  </si>
  <si>
    <r>
      <t>あなた、許して…美巨乳若妻陵辱［りさ24</t>
    </r>
    <r>
      <rPr>
        <sz val="10"/>
        <rFont val="맑은 고딕"/>
        <family val="2"/>
        <charset val="128"/>
        <scheme val="minor"/>
      </rPr>
      <t>歳</t>
    </r>
    <r>
      <rPr>
        <sz val="10"/>
        <rFont val="맑은 고딕"/>
        <family val="3"/>
        <charset val="129"/>
        <scheme val="minor"/>
      </rPr>
      <t>］ごめんなさい。入れられると腰が勝手に動いちゃうの…</t>
    </r>
  </si>
  <si>
    <r>
      <t>調</t>
    </r>
    <r>
      <rPr>
        <sz val="10"/>
        <rFont val="맑은 고딕"/>
        <family val="2"/>
        <charset val="128"/>
        <scheme val="minor"/>
      </rPr>
      <t>教</t>
    </r>
    <r>
      <rPr>
        <sz val="10"/>
        <rFont val="맑은 고딕"/>
        <family val="3"/>
        <charset val="129"/>
        <scheme val="minor"/>
      </rPr>
      <t>された不倫妻極美人穴奴隷</t>
    </r>
  </si>
  <si>
    <r>
      <t>調</t>
    </r>
    <r>
      <rPr>
        <sz val="10"/>
        <rFont val="맑은 고딕"/>
        <family val="2"/>
        <charset val="128"/>
        <scheme val="minor"/>
      </rPr>
      <t>教</t>
    </r>
    <r>
      <rPr>
        <sz val="10"/>
        <rFont val="맑은 고딕"/>
        <family val="3"/>
        <charset val="129"/>
        <scheme val="minor"/>
      </rPr>
      <t>された不倫妻アナル中毒肉</t>
    </r>
    <r>
      <rPr>
        <sz val="10"/>
        <rFont val="맑은 고딕"/>
        <family val="2"/>
        <charset val="128"/>
        <scheme val="minor"/>
      </rPr>
      <t>壷</t>
    </r>
  </si>
  <si>
    <r>
      <t>麗しの巨乳浮</t>
    </r>
    <r>
      <rPr>
        <sz val="10"/>
        <rFont val="맑은 고딕"/>
        <family val="2"/>
        <charset val="128"/>
        <scheme val="minor"/>
      </rPr>
      <t>気</t>
    </r>
    <r>
      <rPr>
        <sz val="10"/>
        <rFont val="맑은 고딕"/>
        <family val="3"/>
        <charset val="129"/>
        <scheme val="minor"/>
      </rPr>
      <t>妻［れん27</t>
    </r>
    <r>
      <rPr>
        <sz val="10"/>
        <rFont val="맑은 고딕"/>
        <family val="2"/>
        <charset val="128"/>
        <scheme val="minor"/>
      </rPr>
      <t>歳</t>
    </r>
    <r>
      <rPr>
        <sz val="10"/>
        <rFont val="맑은 고딕"/>
        <family val="3"/>
        <charset val="129"/>
        <scheme val="minor"/>
      </rPr>
      <t>＜雪</t>
    </r>
    <r>
      <rPr>
        <sz val="10"/>
        <rFont val="맑은 고딕"/>
        <family val="2"/>
        <charset val="128"/>
        <scheme val="minor"/>
      </rPr>
      <t>国</t>
    </r>
    <r>
      <rPr>
        <sz val="10"/>
        <rFont val="맑은 고딕"/>
        <family val="3"/>
        <charset val="129"/>
        <scheme val="minor"/>
      </rPr>
      <t>の白乳＞］</t>
    </r>
  </si>
  <si>
    <r>
      <t>麗しの巨乳浮</t>
    </r>
    <r>
      <rPr>
        <sz val="10"/>
        <rFont val="맑은 고딕"/>
        <family val="2"/>
        <charset val="128"/>
        <scheme val="minor"/>
      </rPr>
      <t>気</t>
    </r>
    <r>
      <rPr>
        <sz val="10"/>
        <rFont val="맑은 고딕"/>
        <family val="3"/>
        <charset val="129"/>
        <scheme val="minor"/>
      </rPr>
      <t>妻［れん27</t>
    </r>
    <r>
      <rPr>
        <sz val="10"/>
        <rFont val="맑은 고딕"/>
        <family val="2"/>
        <charset val="128"/>
        <scheme val="minor"/>
      </rPr>
      <t>歳</t>
    </r>
    <r>
      <rPr>
        <sz val="10"/>
        <rFont val="맑은 고딕"/>
        <family val="3"/>
        <charset val="129"/>
        <scheme val="minor"/>
      </rPr>
      <t>＜雪</t>
    </r>
    <r>
      <rPr>
        <sz val="10"/>
        <rFont val="맑은 고딕"/>
        <family val="2"/>
        <charset val="128"/>
        <scheme val="minor"/>
      </rPr>
      <t>国</t>
    </r>
    <r>
      <rPr>
        <sz val="10"/>
        <rFont val="맑은 고딕"/>
        <family val="3"/>
        <charset val="129"/>
        <scheme val="minor"/>
      </rPr>
      <t>の白乳＞］</t>
    </r>
    <r>
      <rPr>
        <sz val="10"/>
        <rFont val="맑은 고딕"/>
        <family val="2"/>
        <charset val="128"/>
        <scheme val="minor"/>
      </rPr>
      <t>清</t>
    </r>
    <r>
      <rPr>
        <sz val="10"/>
        <rFont val="맑은 고딕"/>
        <family val="3"/>
        <charset val="129"/>
        <scheme val="minor"/>
      </rPr>
      <t>楚妻がエロく開花家庭の</t>
    </r>
    <r>
      <rPr>
        <sz val="10"/>
        <rFont val="맑은 고딕"/>
        <family val="2"/>
        <charset val="128"/>
        <scheme val="minor"/>
      </rPr>
      <t>為</t>
    </r>
    <r>
      <rPr>
        <sz val="10"/>
        <rFont val="맑은 고딕"/>
        <family val="3"/>
        <charset val="129"/>
        <scheme val="minor"/>
      </rPr>
      <t>に体を</t>
    </r>
    <r>
      <rPr>
        <sz val="10"/>
        <rFont val="맑은 고딕"/>
        <family val="2"/>
        <charset val="128"/>
        <scheme val="minor"/>
      </rPr>
      <t>売</t>
    </r>
    <r>
      <rPr>
        <sz val="10"/>
        <rFont val="맑은 고딕"/>
        <family val="3"/>
        <charset val="129"/>
        <scheme val="minor"/>
      </rPr>
      <t>る背</t>
    </r>
    <r>
      <rPr>
        <sz val="10"/>
        <rFont val="맑은 고딕"/>
        <family val="2"/>
        <charset val="128"/>
        <scheme val="minor"/>
      </rPr>
      <t>徳</t>
    </r>
    <r>
      <rPr>
        <sz val="10"/>
        <rFont val="맑은 고딕"/>
        <family val="3"/>
        <charset val="129"/>
        <scheme val="minor"/>
      </rPr>
      <t>絶頂</t>
    </r>
  </si>
  <si>
    <r>
      <t>隣邸の憂い巨乳妻［ゆな32</t>
    </r>
    <r>
      <rPr>
        <sz val="10"/>
        <rFont val="맑은 고딕"/>
        <family val="2"/>
        <charset val="128"/>
        <scheme val="minor"/>
      </rPr>
      <t>歳</t>
    </r>
    <r>
      <rPr>
        <sz val="10"/>
        <rFont val="맑은 고딕"/>
        <family val="3"/>
        <charset val="129"/>
        <scheme val="minor"/>
      </rPr>
      <t>Fカップ］連</t>
    </r>
    <r>
      <rPr>
        <sz val="10"/>
        <rFont val="맑은 고딕"/>
        <family val="2"/>
        <charset val="128"/>
        <scheme val="minor"/>
      </rPr>
      <t>続</t>
    </r>
    <r>
      <rPr>
        <sz val="10"/>
        <rFont val="맑은 고딕"/>
        <family val="3"/>
        <charset val="129"/>
        <scheme val="minor"/>
      </rPr>
      <t>絶頂!</t>
    </r>
    <r>
      <rPr>
        <sz val="10"/>
        <rFont val="맑은 고딕"/>
        <family val="2"/>
        <charset val="128"/>
        <scheme val="minor"/>
      </rPr>
      <t>挿</t>
    </r>
    <r>
      <rPr>
        <sz val="10"/>
        <rFont val="맑은 고딕"/>
        <family val="3"/>
        <charset val="129"/>
        <scheme val="minor"/>
      </rPr>
      <t>れたら最後…離せない,離れられない肉壺</t>
    </r>
  </si>
  <si>
    <r>
      <t>あやまち人妻シリ</t>
    </r>
    <r>
      <rPr>
        <sz val="10"/>
        <rFont val="맑은 고딕"/>
        <family val="2"/>
        <charset val="128"/>
        <scheme val="minor"/>
      </rPr>
      <t>ー</t>
    </r>
    <r>
      <rPr>
        <sz val="10"/>
        <rFont val="맑은 고딕"/>
        <family val="3"/>
        <charset val="129"/>
        <scheme val="minor"/>
      </rPr>
      <t>ズ4本の旦那には…言えない欲求不</t>
    </r>
    <r>
      <rPr>
        <sz val="10"/>
        <rFont val="맑은 고딕"/>
        <family val="2"/>
        <charset val="128"/>
        <scheme val="minor"/>
      </rPr>
      <t>満</t>
    </r>
    <r>
      <rPr>
        <sz val="10"/>
        <rFont val="맑은 고딕"/>
        <family val="3"/>
        <charset val="129"/>
        <scheme val="minor"/>
      </rPr>
      <t>家族秘密情事人妻シリ</t>
    </r>
    <r>
      <rPr>
        <sz val="10"/>
        <rFont val="맑은 고딕"/>
        <family val="2"/>
        <charset val="128"/>
        <scheme val="minor"/>
      </rPr>
      <t>ー</t>
    </r>
    <r>
      <rPr>
        <sz val="10"/>
        <rFont val="맑은 고딕"/>
        <family val="3"/>
        <charset val="129"/>
        <scheme val="minor"/>
      </rPr>
      <t>ズあやまちコンプリ</t>
    </r>
    <r>
      <rPr>
        <sz val="10"/>
        <rFont val="맑은 고딕"/>
        <family val="2"/>
        <charset val="128"/>
        <scheme val="minor"/>
      </rPr>
      <t>ー</t>
    </r>
    <r>
      <rPr>
        <sz val="10"/>
        <rFont val="맑은 고딕"/>
        <family val="3"/>
        <charset val="129"/>
        <scheme val="minor"/>
      </rPr>
      <t>ト!★完全無欠★</t>
    </r>
  </si>
  <si>
    <r>
      <t>義母の恥ずかしい日常人妻のあやまちシリ</t>
    </r>
    <r>
      <rPr>
        <sz val="10"/>
        <rFont val="맑은 고딕"/>
        <family val="2"/>
        <charset val="128"/>
        <scheme val="minor"/>
      </rPr>
      <t>ー</t>
    </r>
    <r>
      <rPr>
        <sz val="10"/>
        <rFont val="맑은 고딕"/>
        <family val="3"/>
        <charset val="129"/>
        <scheme val="minor"/>
      </rPr>
      <t>ズ</t>
    </r>
    <r>
      <rPr>
        <sz val="10"/>
        <rFont val="맑은 고딕"/>
        <family val="2"/>
        <charset val="128"/>
        <scheme val="minor"/>
      </rPr>
      <t>青</t>
    </r>
    <r>
      <rPr>
        <sz val="10"/>
        <rFont val="맑은 고딕"/>
        <family val="3"/>
        <charset val="129"/>
        <scheme val="minor"/>
      </rPr>
      <t>山葵</t>
    </r>
  </si>
  <si>
    <r>
      <t>長身·美脚Gカップ美巨乳!若</t>
    </r>
    <r>
      <rPr>
        <sz val="10"/>
        <rFont val="맑은 고딕"/>
        <family val="2"/>
        <charset val="128"/>
        <scheme val="minor"/>
      </rPr>
      <t>奥様</t>
    </r>
    <r>
      <rPr>
        <sz val="10"/>
        <rFont val="맑은 고딕"/>
        <family val="3"/>
        <charset val="129"/>
        <scheme val="minor"/>
      </rPr>
      <t>メイサ絶頂男狂い知花メイサ</t>
    </r>
  </si>
  <si>
    <r>
      <t>旦那は知らない人妻援交。「あなたごめんなさい…本</t>
    </r>
    <r>
      <rPr>
        <sz val="10"/>
        <rFont val="맑은 고딕"/>
        <family val="2"/>
        <charset val="128"/>
        <scheme val="minor"/>
      </rPr>
      <t>気</t>
    </r>
    <r>
      <rPr>
        <sz val="10"/>
        <rFont val="맑은 고딕"/>
        <family val="3"/>
        <charset val="129"/>
        <scheme val="minor"/>
      </rPr>
      <t>でイってしまいました」</t>
    </r>
  </si>
  <si>
    <r>
      <t>旦那は知らない人妻援交。「夫には</t>
    </r>
    <r>
      <rPr>
        <sz val="10"/>
        <rFont val="맑은 고딕"/>
        <family val="2"/>
        <charset val="128"/>
        <scheme val="minor"/>
      </rPr>
      <t>内緒</t>
    </r>
    <r>
      <rPr>
        <sz val="10"/>
        <rFont val="맑은 고딕"/>
        <family val="3"/>
        <charset val="129"/>
        <scheme val="minor"/>
      </rPr>
      <t>で…いかされてしまいました」</t>
    </r>
  </si>
  <si>
    <r>
      <t>私、せつないんです…人妻</t>
    </r>
    <r>
      <rPr>
        <sz val="10"/>
        <rFont val="맑은 고딕"/>
        <family val="2"/>
        <charset val="128"/>
        <scheme val="minor"/>
      </rPr>
      <t>桜</t>
    </r>
    <r>
      <rPr>
        <sz val="10"/>
        <rFont val="맑은 고딕"/>
        <family val="3"/>
        <charset val="129"/>
        <scheme val="minor"/>
      </rPr>
      <t>井あゆ24</t>
    </r>
    <r>
      <rPr>
        <sz val="10"/>
        <rFont val="맑은 고딕"/>
        <family val="2"/>
        <charset val="128"/>
        <scheme val="minor"/>
      </rPr>
      <t>歳</t>
    </r>
  </si>
  <si>
    <r>
      <t>私、こわれたいんです…人妻</t>
    </r>
    <r>
      <rPr>
        <sz val="10"/>
        <rFont val="맑은 고딕"/>
        <family val="2"/>
        <charset val="128"/>
        <scheme val="minor"/>
      </rPr>
      <t>斉</t>
    </r>
    <r>
      <rPr>
        <sz val="10"/>
        <rFont val="맑은 고딕"/>
        <family val="3"/>
        <charset val="129"/>
        <scheme val="minor"/>
      </rPr>
      <t>木ゆあ24</t>
    </r>
    <r>
      <rPr>
        <sz val="10"/>
        <rFont val="맑은 고딕"/>
        <family val="2"/>
        <charset val="128"/>
        <scheme val="minor"/>
      </rPr>
      <t>歳</t>
    </r>
  </si>
  <si>
    <r>
      <t>わたし,女</t>
    </r>
    <r>
      <rPr>
        <sz val="10"/>
        <rFont val="맑은 고딕"/>
        <family val="2"/>
        <charset val="128"/>
        <scheme val="minor"/>
      </rPr>
      <t>々</t>
    </r>
    <r>
      <rPr>
        <sz val="10"/>
        <rFont val="맑은 고딕"/>
        <family val="3"/>
        <charset val="129"/>
        <scheme val="minor"/>
      </rPr>
      <t>しいんです…人妻</t>
    </r>
    <r>
      <rPr>
        <sz val="10"/>
        <rFont val="맑은 고딕"/>
        <family val="2"/>
        <charset val="128"/>
        <scheme val="minor"/>
      </rPr>
      <t>沢</t>
    </r>
    <r>
      <rPr>
        <sz val="10"/>
        <rFont val="맑은 고딕"/>
        <family val="3"/>
        <charset val="129"/>
        <scheme val="minor"/>
      </rPr>
      <t>田洋子25</t>
    </r>
    <r>
      <rPr>
        <sz val="10"/>
        <rFont val="맑은 고딕"/>
        <family val="2"/>
        <charset val="128"/>
        <scheme val="minor"/>
      </rPr>
      <t>歳</t>
    </r>
  </si>
  <si>
    <r>
      <t>わたし、恥ずかしいんです…人妻小泉ミツカ24</t>
    </r>
    <r>
      <rPr>
        <sz val="10"/>
        <rFont val="맑은 고딕"/>
        <family val="2"/>
        <charset val="128"/>
        <scheme val="minor"/>
      </rPr>
      <t>歳</t>
    </r>
  </si>
  <si>
    <r>
      <t>最近,隣の旦那が元</t>
    </r>
    <r>
      <rPr>
        <sz val="10"/>
        <rFont val="맑은 고딕"/>
        <family val="2"/>
        <charset val="128"/>
        <scheme val="minor"/>
      </rPr>
      <t>気</t>
    </r>
    <r>
      <rPr>
        <sz val="10"/>
        <rFont val="맑은 고딕"/>
        <family val="3"/>
        <charset val="129"/>
        <scheme val="minor"/>
      </rPr>
      <t>過ぎ。人妻長</t>
    </r>
    <r>
      <rPr>
        <sz val="10"/>
        <rFont val="맑은 고딕"/>
        <family val="2"/>
        <charset val="128"/>
        <scheme val="minor"/>
      </rPr>
      <t>瀬</t>
    </r>
    <r>
      <rPr>
        <sz val="10"/>
        <rFont val="맑은 고딕"/>
        <family val="3"/>
        <charset val="129"/>
        <scheme val="minor"/>
      </rPr>
      <t>涼子27</t>
    </r>
    <r>
      <rPr>
        <sz val="10"/>
        <rFont val="맑은 고딕"/>
        <family val="2"/>
        <charset val="128"/>
        <scheme val="minor"/>
      </rPr>
      <t>歳</t>
    </r>
  </si>
  <si>
    <r>
      <t>通常盤最近、</t>
    </r>
    <r>
      <rPr>
        <sz val="10"/>
        <rFont val="맑은 고딕"/>
        <family val="2"/>
        <charset val="128"/>
        <scheme val="minor"/>
      </rPr>
      <t>会</t>
    </r>
    <r>
      <rPr>
        <sz val="10"/>
        <rFont val="맑은 고딕"/>
        <family val="3"/>
        <charset val="129"/>
        <scheme val="minor"/>
      </rPr>
      <t>社の上司が元</t>
    </r>
    <r>
      <rPr>
        <sz val="10"/>
        <rFont val="맑은 고딕"/>
        <family val="2"/>
        <charset val="128"/>
        <scheme val="minor"/>
      </rPr>
      <t>気</t>
    </r>
    <r>
      <rPr>
        <sz val="10"/>
        <rFont val="맑은 고딕"/>
        <family val="3"/>
        <charset val="129"/>
        <scheme val="minor"/>
      </rPr>
      <t>過ぎ。</t>
    </r>
    <r>
      <rPr>
        <sz val="10"/>
        <rFont val="맑은 고딕"/>
        <family val="2"/>
        <charset val="128"/>
        <scheme val="minor"/>
      </rPr>
      <t>滝沢</t>
    </r>
    <r>
      <rPr>
        <sz val="10"/>
        <rFont val="맑은 고딕"/>
        <family val="3"/>
        <charset val="129"/>
        <scheme val="minor"/>
      </rPr>
      <t>かのん</t>
    </r>
  </si>
  <si>
    <r>
      <t>最近、旦那が元</t>
    </r>
    <r>
      <rPr>
        <sz val="10"/>
        <rFont val="맑은 고딕"/>
        <family val="2"/>
        <charset val="128"/>
        <scheme val="minor"/>
      </rPr>
      <t>気</t>
    </r>
    <r>
      <rPr>
        <sz val="10"/>
        <rFont val="맑은 고딕"/>
        <family val="3"/>
        <charset val="129"/>
        <scheme val="minor"/>
      </rPr>
      <t>過ぎ。人妻南せりな22</t>
    </r>
    <r>
      <rPr>
        <sz val="10"/>
        <rFont val="맑은 고딕"/>
        <family val="2"/>
        <charset val="128"/>
        <scheme val="minor"/>
      </rPr>
      <t>歳</t>
    </r>
  </si>
  <si>
    <r>
      <t>最近、義父が元</t>
    </r>
    <r>
      <rPr>
        <sz val="10"/>
        <rFont val="맑은 고딕"/>
        <family val="2"/>
        <charset val="128"/>
        <scheme val="minor"/>
      </rPr>
      <t>気</t>
    </r>
    <r>
      <rPr>
        <sz val="10"/>
        <rFont val="맑은 고딕"/>
        <family val="3"/>
        <charset val="129"/>
        <scheme val="minor"/>
      </rPr>
      <t>過ぎ。人妻新山かえで26</t>
    </r>
    <r>
      <rPr>
        <sz val="10"/>
        <rFont val="맑은 고딕"/>
        <family val="2"/>
        <charset val="128"/>
        <scheme val="minor"/>
      </rPr>
      <t>歳</t>
    </r>
  </si>
  <si>
    <r>
      <t>最近、向かいの旦那が元</t>
    </r>
    <r>
      <rPr>
        <sz val="10"/>
        <rFont val="맑은 고딕"/>
        <family val="2"/>
        <charset val="128"/>
        <scheme val="minor"/>
      </rPr>
      <t>気</t>
    </r>
    <r>
      <rPr>
        <sz val="10"/>
        <rFont val="맑은 고딕"/>
        <family val="3"/>
        <charset val="129"/>
        <scheme val="minor"/>
      </rPr>
      <t>過ぎ。愛乃ゆな</t>
    </r>
  </si>
  <si>
    <r>
      <t>私、この町で生まれ</t>
    </r>
    <r>
      <rPr>
        <sz val="10"/>
        <rFont val="맑은 고딕"/>
        <family val="2"/>
        <charset val="128"/>
        <scheme val="minor"/>
      </rPr>
      <t>変</t>
    </r>
    <r>
      <rPr>
        <sz val="10"/>
        <rFont val="맑은 고딕"/>
        <family val="3"/>
        <charset val="129"/>
        <scheme val="minor"/>
      </rPr>
      <t>わりたいんです</t>
    </r>
  </si>
  <si>
    <r>
      <t>町</t>
    </r>
    <r>
      <rPr>
        <sz val="10"/>
        <rFont val="맑은 고딕"/>
        <family val="2"/>
        <charset val="128"/>
        <scheme val="minor"/>
      </rPr>
      <t>内</t>
    </r>
    <r>
      <rPr>
        <sz val="10"/>
        <rFont val="맑은 고딕"/>
        <family val="3"/>
        <charset val="129"/>
        <scheme val="minor"/>
      </rPr>
      <t>不倫3丁目の夕暮れ</t>
    </r>
  </si>
  <si>
    <r>
      <rPr>
        <sz val="10"/>
        <rFont val="맑은 고딕"/>
        <family val="2"/>
        <charset val="128"/>
        <scheme val="minor"/>
      </rPr>
      <t>触</t>
    </r>
    <r>
      <rPr>
        <sz val="10"/>
        <rFont val="맑은 고딕"/>
        <family val="3"/>
        <charset val="129"/>
        <scheme val="minor"/>
      </rPr>
      <t>れるだけで疼いてしまうとろけだす</t>
    </r>
    <r>
      <rPr>
        <sz val="10"/>
        <rFont val="맑은 고딕"/>
        <family val="2"/>
        <charset val="128"/>
        <scheme val="minor"/>
      </rPr>
      <t>団</t>
    </r>
    <r>
      <rPr>
        <sz val="10"/>
        <rFont val="맑은 고딕"/>
        <family val="3"/>
        <charset val="129"/>
        <scheme val="minor"/>
      </rPr>
      <t>地妻たち5人</t>
    </r>
  </si>
  <si>
    <r>
      <t>～人妻のナマ告白シリ</t>
    </r>
    <r>
      <rPr>
        <sz val="10"/>
        <rFont val="맑은 고딕"/>
        <family val="2"/>
        <charset val="128"/>
        <scheme val="minor"/>
      </rPr>
      <t>ー</t>
    </r>
    <r>
      <rPr>
        <sz val="10"/>
        <rFont val="맑은 고딕"/>
        <family val="3"/>
        <charset val="129"/>
        <scheme val="minor"/>
      </rPr>
      <t>ズ～肉嫁</t>
    </r>
    <r>
      <rPr>
        <sz val="10"/>
        <rFont val="맑은 고딕"/>
        <family val="2"/>
        <charset val="128"/>
        <scheme val="minor"/>
      </rPr>
      <t>図録</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</si>
  <si>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近親相姦白鳥美鈴</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</si>
  <si>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の人妻たち西荻○エ○店長のプライベ</t>
    </r>
    <r>
      <rPr>
        <sz val="10"/>
        <rFont val="맑은 고딕"/>
        <family val="2"/>
        <charset val="128"/>
        <scheme val="minor"/>
      </rPr>
      <t>ー</t>
    </r>
    <r>
      <rPr>
        <sz val="10"/>
        <rFont val="맑은 고딕"/>
        <family val="3"/>
        <charset val="129"/>
        <scheme val="minor"/>
      </rPr>
      <t>ト映像倉庫は俺の性域だ</t>
    </r>
  </si>
  <si>
    <r>
      <rPr>
        <sz val="10"/>
        <rFont val="맑은 고딕"/>
        <family val="2"/>
        <charset val="128"/>
        <scheme val="minor"/>
      </rPr>
      <t>徴収</t>
    </r>
    <r>
      <rPr>
        <sz val="10"/>
        <rFont val="맑은 고딕"/>
        <family val="3"/>
        <charset val="129"/>
        <scheme val="minor"/>
      </rPr>
      <t>員の男に目をつけられた</t>
    </r>
    <r>
      <rPr>
        <sz val="10"/>
        <rFont val="맑은 고딕"/>
        <family val="2"/>
        <charset val="128"/>
        <scheme val="minor"/>
      </rPr>
      <t>奥</t>
    </r>
    <r>
      <rPr>
        <sz val="10"/>
        <rFont val="맑은 고딕"/>
        <family val="3"/>
        <charset val="129"/>
        <scheme val="minor"/>
      </rPr>
      <t>さん1力づく押し倒して</t>
    </r>
    <r>
      <rPr>
        <sz val="10"/>
        <rFont val="맑은 고딕"/>
        <family val="2"/>
        <charset val="128"/>
        <scheme val="minor"/>
      </rPr>
      <t>寝</t>
    </r>
    <r>
      <rPr>
        <sz val="10"/>
        <rFont val="맑은 고딕"/>
        <family val="3"/>
        <charset val="129"/>
        <scheme val="minor"/>
      </rPr>
      <t>取りたい人妻高</t>
    </r>
    <r>
      <rPr>
        <sz val="10"/>
        <rFont val="맑은 고딕"/>
        <family val="2"/>
        <charset val="128"/>
        <scheme val="minor"/>
      </rPr>
      <t>瀬</t>
    </r>
    <r>
      <rPr>
        <sz val="10"/>
        <rFont val="맑은 고딕"/>
        <family val="3"/>
        <charset val="129"/>
        <scheme val="minor"/>
      </rPr>
      <t>杏</t>
    </r>
  </si>
  <si>
    <r>
      <rPr>
        <sz val="10"/>
        <rFont val="맑은 고딕"/>
        <family val="2"/>
        <charset val="128"/>
        <scheme val="minor"/>
      </rPr>
      <t>徴収</t>
    </r>
    <r>
      <rPr>
        <sz val="10"/>
        <rFont val="맑은 고딕"/>
        <family val="3"/>
        <charset val="129"/>
        <scheme val="minor"/>
      </rPr>
      <t>員の男に目をつけられた</t>
    </r>
    <r>
      <rPr>
        <sz val="10"/>
        <rFont val="맑은 고딕"/>
        <family val="2"/>
        <charset val="128"/>
        <scheme val="minor"/>
      </rPr>
      <t>奥</t>
    </r>
    <r>
      <rPr>
        <sz val="10"/>
        <rFont val="맑은 고딕"/>
        <family val="3"/>
        <charset val="129"/>
        <scheme val="minor"/>
      </rPr>
      <t>さん2罪な程だらしない敏感豊</t>
    </r>
    <r>
      <rPr>
        <sz val="10"/>
        <rFont val="맑은 고딕"/>
        <family val="2"/>
        <charset val="128"/>
        <scheme val="minor"/>
      </rPr>
      <t>満</t>
    </r>
    <r>
      <rPr>
        <sz val="10"/>
        <rFont val="맑은 고딕"/>
        <family val="3"/>
        <charset val="129"/>
        <scheme val="minor"/>
      </rPr>
      <t>体な人妻松坂美紀</t>
    </r>
  </si>
  <si>
    <r>
      <rPr>
        <sz val="10"/>
        <rFont val="맑은 고딕"/>
        <family val="2"/>
        <charset val="128"/>
        <scheme val="minor"/>
      </rPr>
      <t>徴収</t>
    </r>
    <r>
      <rPr>
        <sz val="10"/>
        <rFont val="맑은 고딕"/>
        <family val="3"/>
        <charset val="129"/>
        <scheme val="minor"/>
      </rPr>
      <t>員の男に目をつけられた</t>
    </r>
    <r>
      <rPr>
        <sz val="10"/>
        <rFont val="맑은 고딕"/>
        <family val="2"/>
        <charset val="128"/>
        <scheme val="minor"/>
      </rPr>
      <t>奥</t>
    </r>
    <r>
      <rPr>
        <sz val="10"/>
        <rFont val="맑은 고딕"/>
        <family val="3"/>
        <charset val="129"/>
        <scheme val="minor"/>
      </rPr>
      <t>さん3手</t>
    </r>
    <r>
      <rPr>
        <sz val="10"/>
        <rFont val="맑은 고딕"/>
        <family val="2"/>
        <charset val="128"/>
        <scheme val="minor"/>
      </rPr>
      <t>篭</t>
    </r>
    <r>
      <rPr>
        <sz val="10"/>
        <rFont val="맑은 고딕"/>
        <family val="3"/>
        <charset val="129"/>
        <scheme val="minor"/>
      </rPr>
      <t>めにして犯し</t>
    </r>
    <r>
      <rPr>
        <sz val="10"/>
        <rFont val="맑은 고딕"/>
        <family val="2"/>
        <charset val="128"/>
        <scheme val="minor"/>
      </rPr>
      <t>続</t>
    </r>
    <r>
      <rPr>
        <sz val="10"/>
        <rFont val="맑은 고딕"/>
        <family val="3"/>
        <charset val="129"/>
        <scheme val="minor"/>
      </rPr>
      <t>ける魔性マゾ人妻川上ゆう</t>
    </r>
  </si>
  <si>
    <r>
      <t>グラマラス好色妻垂熟乳村上涼子BEST8時間コンプリ</t>
    </r>
    <r>
      <rPr>
        <sz val="10"/>
        <rFont val="맑은 고딕"/>
        <family val="2"/>
        <charset val="128"/>
        <scheme val="minor"/>
      </rPr>
      <t>ー</t>
    </r>
    <r>
      <rPr>
        <sz val="10"/>
        <rFont val="맑은 고딕"/>
        <family val="3"/>
        <charset val="129"/>
        <scheme val="minor"/>
      </rPr>
      <t>トBOX</t>
    </r>
  </si>
  <si>
    <r>
      <t>爆尻爆乳妻に羞恥すぎる面接（卑劣）こずるすぎる脅迫（</t>
    </r>
    <r>
      <rPr>
        <sz val="10"/>
        <rFont val="맑은 고딕"/>
        <family val="2"/>
        <charset val="128"/>
        <scheme val="minor"/>
      </rPr>
      <t>涙</t>
    </r>
    <r>
      <rPr>
        <sz val="10"/>
        <rFont val="맑은 고딕"/>
        <family val="3"/>
        <charset val="129"/>
        <scheme val="minor"/>
      </rP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の人妻たち西荻◎エ▽店長のプライベ</t>
    </r>
    <r>
      <rPr>
        <sz val="10"/>
        <rFont val="맑은 고딕"/>
        <family val="2"/>
        <charset val="128"/>
        <scheme val="minor"/>
      </rPr>
      <t>ー</t>
    </r>
    <r>
      <rPr>
        <sz val="10"/>
        <rFont val="맑은 고딕"/>
        <family val="3"/>
        <charset val="129"/>
        <scheme val="minor"/>
      </rPr>
      <t>ト映像Part.2</t>
    </r>
  </si>
  <si>
    <r>
      <t>ひとひらの旅シリ</t>
    </r>
    <r>
      <rPr>
        <sz val="10"/>
        <rFont val="맑은 고딕"/>
        <family val="2"/>
        <charset val="128"/>
        <scheme val="minor"/>
      </rPr>
      <t>ー</t>
    </r>
    <r>
      <rPr>
        <sz val="10"/>
        <rFont val="맑은 고딕"/>
        <family val="3"/>
        <charset val="129"/>
        <scheme val="minor"/>
      </rPr>
      <t>ズ宮崎あいかのリアルセックスドキュメント</t>
    </r>
  </si>
  <si>
    <r>
      <t>「ぜ～んぶ見せちゃお◆」ほろ</t>
    </r>
    <r>
      <rPr>
        <sz val="10"/>
        <rFont val="맑은 고딕"/>
        <family val="2"/>
        <charset val="128"/>
        <scheme val="minor"/>
      </rPr>
      <t>酔</t>
    </r>
    <r>
      <rPr>
        <sz val="10"/>
        <rFont val="맑은 고딕"/>
        <family val="3"/>
        <charset val="129"/>
        <scheme val="minor"/>
      </rPr>
      <t>いゆう特別</t>
    </r>
    <r>
      <rPr>
        <sz val="10"/>
        <rFont val="맑은 고딕"/>
        <family val="2"/>
        <charset val="128"/>
        <scheme val="minor"/>
      </rPr>
      <t>収録</t>
    </r>
    <r>
      <rPr>
        <sz val="10"/>
        <rFont val="맑은 고딕"/>
        <family val="3"/>
        <charset val="129"/>
        <scheme val="minor"/>
      </rPr>
      <t>！！！川上ゆう</t>
    </r>
  </si>
  <si>
    <r>
      <t>【ベストヒッツ】いけにえ叔母さん～お前んちの美人な母ちゃん、生でヤラしてくれないかな～佐</t>
    </r>
    <r>
      <rPr>
        <sz val="10"/>
        <rFont val="맑은 고딕"/>
        <family val="2"/>
        <charset val="128"/>
        <scheme val="minor"/>
      </rPr>
      <t>々</t>
    </r>
    <r>
      <rPr>
        <sz val="10"/>
        <rFont val="맑은 고딕"/>
        <family val="3"/>
        <charset val="129"/>
        <scheme val="minor"/>
      </rPr>
      <t>木あき【アウトレット】</t>
    </r>
  </si>
  <si>
    <r>
      <t>【ベストヒッツ】</t>
    </r>
    <r>
      <rPr>
        <sz val="10"/>
        <rFont val="맑은 고딕"/>
        <family val="2"/>
        <charset val="128"/>
        <scheme val="minor"/>
      </rPr>
      <t>断</t>
    </r>
    <r>
      <rPr>
        <sz val="10"/>
        <rFont val="맑은 고딕"/>
        <family val="3"/>
        <charset val="129"/>
        <scheme val="minor"/>
      </rPr>
      <t>りきれないおっとり</t>
    </r>
    <r>
      <rPr>
        <sz val="10"/>
        <rFont val="맑은 고딕"/>
        <family val="2"/>
        <charset val="128"/>
        <scheme val="minor"/>
      </rPr>
      <t>専</t>
    </r>
    <r>
      <rPr>
        <sz val="10"/>
        <rFont val="맑은 고딕"/>
        <family val="3"/>
        <charset val="129"/>
        <scheme val="minor"/>
      </rPr>
      <t>業主婦はじめての不倫無限ル</t>
    </r>
    <r>
      <rPr>
        <sz val="10"/>
        <rFont val="맑은 고딕"/>
        <family val="2"/>
        <charset val="128"/>
        <scheme val="minor"/>
      </rPr>
      <t>ー</t>
    </r>
    <r>
      <rPr>
        <sz val="10"/>
        <rFont val="맑은 고딕"/>
        <family val="3"/>
        <charset val="129"/>
        <scheme val="minor"/>
      </rPr>
      <t>プ三島奈津子【アウトレット】</t>
    </r>
  </si>
  <si>
    <r>
      <t>【ベストヒッツ】ママ活に目</t>
    </r>
    <r>
      <rPr>
        <sz val="10"/>
        <rFont val="맑은 고딕"/>
        <family val="2"/>
        <charset val="128"/>
        <scheme val="minor"/>
      </rPr>
      <t>覚</t>
    </r>
    <r>
      <rPr>
        <sz val="10"/>
        <rFont val="맑은 고딕"/>
        <family val="3"/>
        <charset val="129"/>
        <scheme val="minor"/>
      </rPr>
      <t>めた肉食セレブ妻八乃つばさ【アウトレット】</t>
    </r>
  </si>
  <si>
    <r>
      <t>【ベストヒッツ】妻からのビデオレタ</t>
    </r>
    <r>
      <rPr>
        <sz val="10"/>
        <rFont val="맑은 고딕"/>
        <family val="2"/>
        <charset val="128"/>
        <scheme val="minor"/>
      </rPr>
      <t>ー</t>
    </r>
    <r>
      <rPr>
        <sz val="10"/>
        <rFont val="맑은 고딕"/>
        <family val="3"/>
        <charset val="129"/>
        <scheme val="minor"/>
      </rPr>
      <t>～私が企てるNTRトラップ～工藤まなみ【アウトレット】</t>
    </r>
  </si>
  <si>
    <r>
      <rPr>
        <sz val="10"/>
        <rFont val="맑은 고딕"/>
        <family val="2"/>
        <charset val="128"/>
        <scheme val="minor"/>
      </rPr>
      <t>温</t>
    </r>
    <r>
      <rPr>
        <sz val="10"/>
        <rFont val="맑은 고딕"/>
        <family val="3"/>
        <charset val="129"/>
        <scheme val="minor"/>
      </rPr>
      <t>泉の休暇最高級美熟女白鳥美鈴</t>
    </r>
  </si>
  <si>
    <r>
      <t>ママ活ママ</t>
    </r>
    <r>
      <rPr>
        <sz val="10"/>
        <rFont val="맑은 고딕"/>
        <family val="2"/>
        <charset val="128"/>
        <scheme val="minor"/>
      </rPr>
      <t>隠</t>
    </r>
    <r>
      <rPr>
        <sz val="10"/>
        <rFont val="맑은 고딕"/>
        <family val="3"/>
        <charset val="129"/>
        <scheme val="minor"/>
      </rPr>
      <t>れ爆乳な肉感マダムを騙して中出しマッチングアプリ</t>
    </r>
  </si>
  <si>
    <r>
      <t>【FANZA限定】全裸シェアハウス～入居規則は全員まっぱ～高宮菜</t>
    </r>
    <r>
      <rPr>
        <sz val="10"/>
        <rFont val="맑은 고딕"/>
        <family val="2"/>
        <charset val="128"/>
        <scheme val="minor"/>
      </rPr>
      <t>々</t>
    </r>
    <r>
      <rPr>
        <sz val="10"/>
        <rFont val="맑은 고딕"/>
        <family val="3"/>
        <charset val="129"/>
        <scheme val="minor"/>
      </rPr>
      <t>子目</t>
    </r>
    <r>
      <rPr>
        <sz val="10"/>
        <rFont val="맑은 고딕"/>
        <family val="2"/>
        <charset val="128"/>
        <scheme val="minor"/>
      </rPr>
      <t>覚</t>
    </r>
    <r>
      <rPr>
        <sz val="10"/>
        <rFont val="맑은 고딕"/>
        <family val="3"/>
        <charset val="129"/>
        <scheme val="minor"/>
      </rPr>
      <t>まし時計セット</t>
    </r>
  </si>
  <si>
    <r>
      <t>モ</t>
    </r>
    <r>
      <rPr>
        <sz val="10"/>
        <rFont val="맑은 고딕"/>
        <family val="2"/>
        <charset val="128"/>
        <scheme val="minor"/>
      </rPr>
      <t>ー</t>
    </r>
    <r>
      <rPr>
        <sz val="10"/>
        <rFont val="맑은 고딕"/>
        <family val="3"/>
        <charset val="129"/>
        <scheme val="minor"/>
      </rPr>
      <t>レツ肉感</t>
    </r>
    <r>
      <rPr>
        <sz val="10"/>
        <rFont val="맑은 고딕"/>
        <family val="2"/>
        <charset val="128"/>
        <scheme val="minor"/>
      </rPr>
      <t>奥様</t>
    </r>
    <r>
      <rPr>
        <sz val="10"/>
        <rFont val="맑은 고딕"/>
        <family val="3"/>
        <charset val="129"/>
        <scheme val="minor"/>
      </rPr>
      <t>のハレンチ過</t>
    </r>
    <r>
      <rPr>
        <sz val="10"/>
        <rFont val="맑은 고딕"/>
        <family val="2"/>
        <charset val="128"/>
        <scheme val="minor"/>
      </rPr>
      <t>剰</t>
    </r>
    <r>
      <rPr>
        <sz val="10"/>
        <rFont val="맑은 고딕"/>
        <family val="3"/>
        <charset val="129"/>
        <scheme val="minor"/>
      </rPr>
      <t>ご奉仕篠崎かんな</t>
    </r>
  </si>
  <si>
    <r>
      <t>濃厚ベロ汁新婚妻がねっとり舐められメス</t>
    </r>
    <r>
      <rPr>
        <sz val="10"/>
        <rFont val="맑은 고딕"/>
        <family val="2"/>
        <charset val="128"/>
        <scheme val="minor"/>
      </rPr>
      <t>堕</t>
    </r>
    <r>
      <rPr>
        <sz val="10"/>
        <rFont val="맑은 고딕"/>
        <family val="3"/>
        <charset val="129"/>
        <scheme val="minor"/>
      </rPr>
      <t>ちした記</t>
    </r>
    <r>
      <rPr>
        <sz val="10"/>
        <rFont val="맑은 고딕"/>
        <family val="2"/>
        <charset val="128"/>
        <scheme val="minor"/>
      </rPr>
      <t>録</t>
    </r>
    <r>
      <rPr>
        <sz val="10"/>
        <rFont val="맑은 고딕"/>
        <family val="3"/>
        <charset val="129"/>
        <scheme val="minor"/>
      </rPr>
      <t>…ののか23</t>
    </r>
    <r>
      <rPr>
        <sz val="10"/>
        <rFont val="맑은 고딕"/>
        <family val="2"/>
        <charset val="128"/>
        <scheme val="minor"/>
      </rPr>
      <t>歳</t>
    </r>
  </si>
  <si>
    <r>
      <t>鬼ナメ濃厚愛撫～ラッキ</t>
    </r>
    <r>
      <rPr>
        <sz val="10"/>
        <rFont val="맑은 고딕"/>
        <family val="2"/>
        <charset val="128"/>
        <scheme val="minor"/>
      </rPr>
      <t>ー</t>
    </r>
    <r>
      <rPr>
        <sz val="10"/>
        <rFont val="맑은 고딕"/>
        <family val="3"/>
        <charset val="129"/>
        <scheme val="minor"/>
      </rPr>
      <t>エロにつけ</t>
    </r>
    <r>
      <rPr>
        <sz val="10"/>
        <rFont val="맑은 고딕"/>
        <family val="2"/>
        <charset val="128"/>
        <scheme val="minor"/>
      </rPr>
      <t>込</t>
    </r>
    <r>
      <rPr>
        <sz val="10"/>
        <rFont val="맑은 고딕"/>
        <family val="3"/>
        <charset val="129"/>
        <scheme val="minor"/>
      </rPr>
      <t>んで上司の美人嫁を</t>
    </r>
    <r>
      <rPr>
        <sz val="10"/>
        <rFont val="맑은 고딕"/>
        <family val="2"/>
        <charset val="128"/>
        <scheme val="minor"/>
      </rPr>
      <t>寝</t>
    </r>
    <r>
      <rPr>
        <sz val="10"/>
        <rFont val="맑은 고딕"/>
        <family val="3"/>
        <charset val="129"/>
        <scheme val="minor"/>
      </rPr>
      <t>取ったら思いのほか淫猥で安月給も受容できるようになった俺～通野未帆</t>
    </r>
  </si>
  <si>
    <r>
      <rPr>
        <sz val="10"/>
        <rFont val="맑은 고딕"/>
        <family val="2"/>
        <charset val="128"/>
        <scheme val="minor"/>
      </rPr>
      <t>青</t>
    </r>
    <r>
      <rPr>
        <sz val="10"/>
        <rFont val="맑은 고딕"/>
        <family val="3"/>
        <charset val="129"/>
        <scheme val="minor"/>
      </rPr>
      <t>姦持田茜</t>
    </r>
  </si>
  <si>
    <r>
      <t>ロ</t>
    </r>
    <r>
      <rPr>
        <sz val="10"/>
        <rFont val="맑은 고딕"/>
        <family val="2"/>
        <charset val="128"/>
        <scheme val="minor"/>
      </rPr>
      <t>ー</t>
    </r>
    <r>
      <rPr>
        <sz val="10"/>
        <rFont val="맑은 고딕"/>
        <family val="3"/>
        <charset val="129"/>
        <scheme val="minor"/>
      </rPr>
      <t>ション3P電マ拘束イキまくり!!宮崎あいか</t>
    </r>
  </si>
  <si>
    <r>
      <t>視姦</t>
    </r>
    <r>
      <rPr>
        <sz val="10"/>
        <rFont val="맑은 고딕"/>
        <family val="2"/>
        <charset val="128"/>
        <scheme val="minor"/>
      </rPr>
      <t>盗</t>
    </r>
    <r>
      <rPr>
        <sz val="10"/>
        <rFont val="맑은 고딕"/>
        <family val="3"/>
        <charset val="129"/>
        <scheme val="minor"/>
      </rPr>
      <t>撮1</t>
    </r>
  </si>
  <si>
    <r>
      <t>愛玩奴隷M女あげは23</t>
    </r>
    <r>
      <rPr>
        <sz val="10"/>
        <rFont val="맑은 고딕"/>
        <family val="2"/>
        <charset val="128"/>
        <scheme val="minor"/>
      </rPr>
      <t>歳</t>
    </r>
  </si>
  <si>
    <r>
      <t>ひとひらの旅旦那に</t>
    </r>
    <r>
      <rPr>
        <sz val="10"/>
        <rFont val="맑은 고딕"/>
        <family val="2"/>
        <charset val="128"/>
        <scheme val="minor"/>
      </rPr>
      <t>内緒</t>
    </r>
    <r>
      <rPr>
        <sz val="10"/>
        <rFont val="맑은 고딕"/>
        <family val="3"/>
        <charset val="129"/>
        <scheme val="minor"/>
      </rPr>
      <t>で不倫旅行[第十九章]</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</si>
  <si>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近親相姦風間ゆみ</t>
    </r>
  </si>
  <si>
    <r>
      <t>なな&amp;りんごと一</t>
    </r>
    <r>
      <rPr>
        <sz val="10"/>
        <rFont val="맑은 고딕"/>
        <family val="2"/>
        <charset val="128"/>
        <scheme val="minor"/>
      </rPr>
      <t>緒</t>
    </r>
    <r>
      <rPr>
        <sz val="10"/>
        <rFont val="맑은 고딕"/>
        <family val="3"/>
        <charset val="129"/>
        <scheme val="minor"/>
      </rPr>
      <t>にハプハプしようぜ!</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</si>
  <si>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近親相姦七</t>
    </r>
    <r>
      <rPr>
        <sz val="10"/>
        <rFont val="맑은 고딕"/>
        <family val="2"/>
        <charset val="128"/>
        <scheme val="minor"/>
      </rPr>
      <t>瀬</t>
    </r>
    <r>
      <rPr>
        <sz val="10"/>
        <rFont val="맑은 고딕"/>
        <family val="3"/>
        <charset val="129"/>
        <scheme val="minor"/>
      </rPr>
      <t>みれい</t>
    </r>
  </si>
  <si>
    <r>
      <t>露出熟女七</t>
    </r>
    <r>
      <rPr>
        <sz val="10"/>
        <rFont val="맑은 고딕"/>
        <family val="2"/>
        <charset val="128"/>
        <scheme val="minor"/>
      </rPr>
      <t>瀬</t>
    </r>
    <r>
      <rPr>
        <sz val="10"/>
        <rFont val="맑은 고딕"/>
        <family val="3"/>
        <charset val="129"/>
        <scheme val="minor"/>
      </rPr>
      <t>みれい</t>
    </r>
  </si>
  <si>
    <r>
      <t>ひとひらの旅旦那に</t>
    </r>
    <r>
      <rPr>
        <sz val="10"/>
        <rFont val="맑은 고딕"/>
        <family val="2"/>
        <charset val="128"/>
        <scheme val="minor"/>
      </rPr>
      <t>内緒</t>
    </r>
    <r>
      <rPr>
        <sz val="10"/>
        <rFont val="맑은 고딕"/>
        <family val="3"/>
        <charset val="129"/>
        <scheme val="minor"/>
      </rPr>
      <t>で不倫旅行[第二十章]</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</si>
  <si>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近親相姦志村玲子</t>
    </r>
  </si>
  <si>
    <r>
      <t>浮</t>
    </r>
    <r>
      <rPr>
        <sz val="10"/>
        <rFont val="맑은 고딕"/>
        <family val="2"/>
        <charset val="128"/>
        <scheme val="minor"/>
      </rPr>
      <t>気</t>
    </r>
    <r>
      <rPr>
        <sz val="10"/>
        <rFont val="맑은 고딕"/>
        <family val="3"/>
        <charset val="129"/>
        <scheme val="minor"/>
      </rPr>
      <t>妻松本</t>
    </r>
    <r>
      <rPr>
        <sz val="10"/>
        <rFont val="맑은 고딕"/>
        <family val="2"/>
        <charset val="128"/>
        <scheme val="minor"/>
      </rPr>
      <t>亜</t>
    </r>
    <r>
      <rPr>
        <sz val="10"/>
        <rFont val="맑은 고딕"/>
        <family val="3"/>
        <charset val="129"/>
        <scheme val="minor"/>
      </rPr>
      <t>璃沙</t>
    </r>
  </si>
  <si>
    <r>
      <t>浮</t>
    </r>
    <r>
      <rPr>
        <sz val="10"/>
        <rFont val="맑은 고딕"/>
        <family val="2"/>
        <charset val="128"/>
        <scheme val="minor"/>
      </rPr>
      <t>気</t>
    </r>
    <r>
      <rPr>
        <sz val="10"/>
        <rFont val="맑은 고딕"/>
        <family val="3"/>
        <charset val="129"/>
        <scheme val="minor"/>
      </rPr>
      <t>妻石</t>
    </r>
    <r>
      <rPr>
        <sz val="10"/>
        <rFont val="맑은 고딕"/>
        <family val="2"/>
        <charset val="128"/>
        <scheme val="minor"/>
      </rPr>
      <t>黒</t>
    </r>
    <r>
      <rPr>
        <sz val="10"/>
        <rFont val="맑은 고딕"/>
        <family val="3"/>
        <charset val="129"/>
        <scheme val="minor"/>
      </rPr>
      <t>京香</t>
    </r>
  </si>
  <si>
    <r>
      <t>ドラマチックみだら妻竹</t>
    </r>
    <r>
      <rPr>
        <sz val="10"/>
        <rFont val="맑은 고딕"/>
        <family val="2"/>
        <charset val="128"/>
        <scheme val="minor"/>
      </rPr>
      <t>内</t>
    </r>
    <r>
      <rPr>
        <sz val="10"/>
        <rFont val="맑은 고딕"/>
        <family val="3"/>
        <charset val="129"/>
        <scheme val="minor"/>
      </rPr>
      <t>順子</t>
    </r>
  </si>
  <si>
    <r>
      <t>ドラマチックみだら妻竹田千</t>
    </r>
    <r>
      <rPr>
        <sz val="10"/>
        <rFont val="맑은 고딕"/>
        <family val="2"/>
        <charset val="128"/>
        <scheme val="minor"/>
      </rPr>
      <t>恵</t>
    </r>
  </si>
  <si>
    <r>
      <t>素人妻ドキュメント快</t>
    </r>
    <r>
      <rPr>
        <sz val="10"/>
        <rFont val="맑은 고딕"/>
        <family val="2"/>
        <charset val="128"/>
        <scheme val="minor"/>
      </rPr>
      <t>楽</t>
    </r>
    <r>
      <rPr>
        <sz val="10"/>
        <rFont val="맑은 고딕"/>
        <family val="3"/>
        <charset val="129"/>
        <scheme val="minor"/>
      </rPr>
      <t>の咆哮ゆうな28</t>
    </r>
    <r>
      <rPr>
        <sz val="10"/>
        <rFont val="맑은 고딕"/>
        <family val="2"/>
        <charset val="128"/>
        <scheme val="minor"/>
      </rPr>
      <t>歳</t>
    </r>
    <r>
      <rPr>
        <sz val="10"/>
        <rFont val="맑은 고딕"/>
        <family val="3"/>
        <charset val="129"/>
        <scheme val="minor"/>
      </rPr>
      <t>·ありさ21</t>
    </r>
    <r>
      <rPr>
        <sz val="10"/>
        <rFont val="맑은 고딕"/>
        <family val="2"/>
        <charset val="128"/>
        <scheme val="minor"/>
      </rPr>
      <t>歳</t>
    </r>
  </si>
  <si>
    <r>
      <t>素人妻ドキュメント快</t>
    </r>
    <r>
      <rPr>
        <sz val="10"/>
        <rFont val="맑은 고딕"/>
        <family val="2"/>
        <charset val="128"/>
        <scheme val="minor"/>
      </rPr>
      <t>楽</t>
    </r>
    <r>
      <rPr>
        <sz val="10"/>
        <rFont val="맑은 고딕"/>
        <family val="3"/>
        <charset val="129"/>
        <scheme val="minor"/>
      </rPr>
      <t>の咆哮なな31</t>
    </r>
    <r>
      <rPr>
        <sz val="10"/>
        <rFont val="맑은 고딕"/>
        <family val="2"/>
        <charset val="128"/>
        <scheme val="minor"/>
      </rPr>
      <t>歳</t>
    </r>
    <r>
      <rPr>
        <sz val="10"/>
        <rFont val="맑은 고딕"/>
        <family val="3"/>
        <charset val="129"/>
        <scheme val="minor"/>
      </rPr>
      <t>·りさ26</t>
    </r>
    <r>
      <rPr>
        <sz val="10"/>
        <rFont val="맑은 고딕"/>
        <family val="2"/>
        <charset val="128"/>
        <scheme val="minor"/>
      </rPr>
      <t>歳</t>
    </r>
  </si>
  <si>
    <r>
      <t>素人妻ドキュメント快</t>
    </r>
    <r>
      <rPr>
        <sz val="10"/>
        <rFont val="맑은 고딕"/>
        <family val="2"/>
        <charset val="128"/>
        <scheme val="minor"/>
      </rPr>
      <t>楽</t>
    </r>
    <r>
      <rPr>
        <sz val="10"/>
        <rFont val="맑은 고딕"/>
        <family val="3"/>
        <charset val="129"/>
        <scheme val="minor"/>
      </rPr>
      <t>の咆哮ゆりあ27</t>
    </r>
    <r>
      <rPr>
        <sz val="10"/>
        <rFont val="맑은 고딕"/>
        <family val="2"/>
        <charset val="128"/>
        <scheme val="minor"/>
      </rPr>
      <t>歳</t>
    </r>
    <r>
      <rPr>
        <sz val="10"/>
        <rFont val="맑은 고딕"/>
        <family val="3"/>
        <charset val="129"/>
        <scheme val="minor"/>
      </rPr>
      <t>·まい26</t>
    </r>
    <r>
      <rPr>
        <sz val="10"/>
        <rFont val="맑은 고딕"/>
        <family val="2"/>
        <charset val="128"/>
        <scheme val="minor"/>
      </rPr>
      <t>歳</t>
    </r>
  </si>
  <si>
    <r>
      <t>燃エル人妻佐</t>
    </r>
    <r>
      <rPr>
        <sz val="10"/>
        <rFont val="맑은 고딕"/>
        <family val="2"/>
        <charset val="128"/>
        <scheme val="minor"/>
      </rPr>
      <t>々</t>
    </r>
    <r>
      <rPr>
        <sz val="10"/>
        <rFont val="맑은 고딕"/>
        <family val="3"/>
        <charset val="129"/>
        <scheme val="minor"/>
      </rPr>
      <t>木涼</t>
    </r>
  </si>
  <si>
    <r>
      <t>燃エル人妻</t>
    </r>
    <r>
      <rPr>
        <sz val="10"/>
        <rFont val="맑은 고딕"/>
        <family val="2"/>
        <charset val="128"/>
        <scheme val="minor"/>
      </rPr>
      <t>真</t>
    </r>
    <r>
      <rPr>
        <sz val="10"/>
        <rFont val="맑은 고딕"/>
        <family val="3"/>
        <charset val="129"/>
        <scheme val="minor"/>
      </rPr>
      <t>羅マキ</t>
    </r>
  </si>
  <si>
    <r>
      <t>DMM限定初回版最近、</t>
    </r>
    <r>
      <rPr>
        <sz val="10"/>
        <rFont val="맑은 고딕"/>
        <family val="2"/>
        <charset val="128"/>
        <scheme val="minor"/>
      </rPr>
      <t>会</t>
    </r>
    <r>
      <rPr>
        <sz val="10"/>
        <rFont val="맑은 고딕"/>
        <family val="3"/>
        <charset val="129"/>
        <scheme val="minor"/>
      </rPr>
      <t>社の上司が元</t>
    </r>
    <r>
      <rPr>
        <sz val="10"/>
        <rFont val="맑은 고딕"/>
        <family val="2"/>
        <charset val="128"/>
        <scheme val="minor"/>
      </rPr>
      <t>気</t>
    </r>
    <r>
      <rPr>
        <sz val="10"/>
        <rFont val="맑은 고딕"/>
        <family val="3"/>
        <charset val="129"/>
        <scheme val="minor"/>
      </rPr>
      <t>過ぎ。</t>
    </r>
  </si>
  <si>
    <r>
      <t>ママ活ママ豊</t>
    </r>
    <r>
      <rPr>
        <sz val="10"/>
        <rFont val="맑은 고딕"/>
        <family val="2"/>
        <charset val="128"/>
        <scheme val="minor"/>
      </rPr>
      <t>満</t>
    </r>
    <r>
      <rPr>
        <sz val="10"/>
        <rFont val="맑은 고딕"/>
        <family val="3"/>
        <charset val="129"/>
        <scheme val="minor"/>
      </rPr>
      <t>スライム爆乳しずか大森しずか</t>
    </r>
  </si>
  <si>
    <r>
      <t>ママ活ママ</t>
    </r>
    <r>
      <rPr>
        <sz val="10"/>
        <rFont val="맑은 고딕"/>
        <family val="2"/>
        <charset val="128"/>
        <scheme val="minor"/>
      </rPr>
      <t>黒</t>
    </r>
    <r>
      <rPr>
        <sz val="10"/>
        <rFont val="맑은 고딕"/>
        <family val="3"/>
        <charset val="129"/>
        <scheme val="minor"/>
      </rPr>
      <t>チクビもっちり巨乳こずえ時田こずえ</t>
    </r>
  </si>
  <si>
    <r>
      <rPr>
        <sz val="10"/>
        <rFont val="맑은 고딕"/>
        <family val="2"/>
        <charset val="128"/>
        <scheme val="minor"/>
      </rPr>
      <t>処</t>
    </r>
    <r>
      <rPr>
        <sz val="10"/>
        <rFont val="맑은 고딕"/>
        <family val="3"/>
        <charset val="129"/>
        <scheme val="minor"/>
      </rPr>
      <t>女と妊婦</t>
    </r>
  </si>
  <si>
    <r>
      <t>十八</t>
    </r>
    <r>
      <rPr>
        <sz val="10"/>
        <rFont val="맑은 고딕"/>
        <family val="2"/>
        <charset val="128"/>
        <scheme val="minor"/>
      </rPr>
      <t>歳</t>
    </r>
    <r>
      <rPr>
        <sz val="10"/>
        <rFont val="맑은 고딕"/>
        <family val="3"/>
        <charset val="129"/>
        <scheme val="minor"/>
      </rPr>
      <t>人妻妊婦、史上最速デビュ</t>
    </r>
    <r>
      <rPr>
        <sz val="10"/>
        <rFont val="맑은 고딕"/>
        <family val="2"/>
        <charset val="128"/>
        <scheme val="minor"/>
      </rPr>
      <t>ー</t>
    </r>
    <r>
      <rPr>
        <sz val="10"/>
        <rFont val="맑은 고딕"/>
        <family val="3"/>
        <charset val="129"/>
        <scheme val="minor"/>
      </rPr>
      <t>アナタ…ごめんなさい。はるか妊娠十ヶ月</t>
    </r>
  </si>
  <si>
    <r>
      <t>あいた口がふさがらない産婦人科</t>
    </r>
    <r>
      <rPr>
        <sz val="10"/>
        <rFont val="맑은 고딕"/>
        <family val="2"/>
        <charset val="128"/>
        <scheme val="minor"/>
      </rPr>
      <t>盗</t>
    </r>
    <r>
      <rPr>
        <sz val="10"/>
        <rFont val="맑은 고딕"/>
        <family val="3"/>
        <charset val="129"/>
        <scheme val="minor"/>
      </rPr>
      <t>撮</t>
    </r>
  </si>
  <si>
    <r>
      <t>完全素人～</t>
    </r>
    <r>
      <rPr>
        <sz val="10"/>
        <rFont val="맑은 고딕"/>
        <family val="2"/>
        <charset val="128"/>
        <scheme val="minor"/>
      </rPr>
      <t>堕</t>
    </r>
    <r>
      <rPr>
        <sz val="10"/>
        <rFont val="맑은 고딕"/>
        <family val="3"/>
        <charset val="129"/>
        <scheme val="minor"/>
      </rPr>
      <t>母～妊婦中毒2妊娠しているから中に出しても大丈夫ですよ4時間スペシャル！！！旦那に</t>
    </r>
    <r>
      <rPr>
        <sz val="10"/>
        <rFont val="맑은 고딕"/>
        <family val="2"/>
        <charset val="128"/>
        <scheme val="minor"/>
      </rPr>
      <t>内緒</t>
    </r>
    <r>
      <rPr>
        <sz val="10"/>
        <rFont val="맑은 고딕"/>
        <family val="3"/>
        <charset val="129"/>
        <scheme val="minor"/>
      </rPr>
      <t>で鬼畜のオ</t>
    </r>
    <r>
      <rPr>
        <sz val="10"/>
        <rFont val="맑은 고딕"/>
        <family val="2"/>
        <charset val="128"/>
        <scheme val="minor"/>
      </rPr>
      <t>ー</t>
    </r>
    <r>
      <rPr>
        <sz val="10"/>
        <rFont val="맑은 고딕"/>
        <family val="3"/>
        <charset val="129"/>
        <scheme val="minor"/>
      </rPr>
      <t>ル生本番</t>
    </r>
  </si>
  <si>
    <r>
      <t>素人妊婦出産する前にドスケベSEXを記</t>
    </r>
    <r>
      <rPr>
        <sz val="10"/>
        <rFont val="맑은 고딕"/>
        <family val="2"/>
        <charset val="128"/>
        <scheme val="minor"/>
      </rPr>
      <t>録</t>
    </r>
    <r>
      <rPr>
        <sz val="10"/>
        <rFont val="맑은 고딕"/>
        <family val="3"/>
        <charset val="129"/>
        <scheme val="minor"/>
      </rPr>
      <t>する理由</t>
    </r>
  </si>
  <si>
    <r>
      <t>少女ブルマ佑樹美</t>
    </r>
    <r>
      <rPr>
        <sz val="10"/>
        <rFont val="맑은 고딕"/>
        <family val="2"/>
        <charset val="128"/>
        <scheme val="minor"/>
      </rPr>
      <t>穂</t>
    </r>
  </si>
  <si>
    <r>
      <t>女子校生監禁遊</t>
    </r>
    <r>
      <rPr>
        <sz val="10"/>
        <rFont val="맑은 고딕"/>
        <family val="2"/>
        <charset val="128"/>
        <scheme val="minor"/>
      </rPr>
      <t>戯</t>
    </r>
    <r>
      <rPr>
        <sz val="10"/>
        <rFont val="맑은 고딕"/>
        <family val="3"/>
        <charset val="129"/>
        <scheme val="minor"/>
      </rPr>
      <t>ゆりあ1●</t>
    </r>
    <r>
      <rPr>
        <sz val="10"/>
        <rFont val="맑은 고딕"/>
        <family val="2"/>
        <charset val="128"/>
        <scheme val="minor"/>
      </rPr>
      <t>歳</t>
    </r>
  </si>
  <si>
    <r>
      <t>女子校生M男狩り</t>
    </r>
    <r>
      <rPr>
        <sz val="10"/>
        <rFont val="맑은 고딕"/>
        <family val="2"/>
        <charset val="128"/>
        <scheme val="minor"/>
      </rPr>
      <t>亜</t>
    </r>
    <r>
      <rPr>
        <sz val="10"/>
        <rFont val="맑은 고딕"/>
        <family val="3"/>
        <charset val="129"/>
        <scheme val="minor"/>
      </rPr>
      <t>佐倉みんと</t>
    </r>
  </si>
  <si>
    <r>
      <t>女</t>
    </r>
    <r>
      <rPr>
        <sz val="10"/>
        <rFont val="맑은 고딕"/>
        <family val="2"/>
        <charset val="128"/>
        <scheme val="minor"/>
      </rPr>
      <t>学</t>
    </r>
    <r>
      <rPr>
        <sz val="10"/>
        <rFont val="맑은 고딕"/>
        <family val="3"/>
        <charset val="129"/>
        <scheme val="minor"/>
      </rPr>
      <t>生日記</t>
    </r>
  </si>
  <si>
    <r>
      <t>がんばっちゃうぞ!2004柴</t>
    </r>
    <r>
      <rPr>
        <sz val="10"/>
        <rFont val="맑은 고딕"/>
        <family val="2"/>
        <charset val="128"/>
        <scheme val="minor"/>
      </rPr>
      <t>咲</t>
    </r>
    <r>
      <rPr>
        <sz val="10"/>
        <rFont val="맑은 고딕"/>
        <family val="3"/>
        <charset val="129"/>
        <scheme val="minor"/>
      </rPr>
      <t>珠里</t>
    </r>
  </si>
  <si>
    <r>
      <t>MOMOCCO.Re桃っ娘リタ</t>
    </r>
    <r>
      <rPr>
        <sz val="10"/>
        <rFont val="맑은 고딕"/>
        <family val="2"/>
        <charset val="128"/>
        <scheme val="minor"/>
      </rPr>
      <t>ー</t>
    </r>
    <r>
      <rPr>
        <sz val="10"/>
        <rFont val="맑은 고딕"/>
        <family val="3"/>
        <charset val="129"/>
        <scheme val="minor"/>
      </rPr>
      <t>ンYuka&amp;Ikumi</t>
    </r>
  </si>
  <si>
    <r>
      <t>女子校生援交エレジ</t>
    </r>
    <r>
      <rPr>
        <sz val="10"/>
        <rFont val="맑은 고딕"/>
        <family val="2"/>
        <charset val="128"/>
        <scheme val="minor"/>
      </rPr>
      <t>ー</t>
    </r>
  </si>
  <si>
    <r>
      <t>いいなり援交女子校生苛められるセックスフレンド3藍·</t>
    </r>
    <r>
      <rPr>
        <sz val="10"/>
        <rFont val="맑은 고딕"/>
        <family val="2"/>
        <charset val="128"/>
        <scheme val="minor"/>
      </rPr>
      <t>真</t>
    </r>
    <r>
      <rPr>
        <sz val="10"/>
        <rFont val="맑은 고딕"/>
        <family val="3"/>
        <charset val="129"/>
        <scheme val="minor"/>
      </rPr>
      <t>希</t>
    </r>
  </si>
  <si>
    <r>
      <t>体感ファックif...～もしボクがあのとき、こうしてたら～</t>
    </r>
    <r>
      <rPr>
        <sz val="10"/>
        <rFont val="맑은 고딕"/>
        <family val="2"/>
        <charset val="128"/>
        <scheme val="minor"/>
      </rPr>
      <t>昼</t>
    </r>
    <r>
      <rPr>
        <sz val="10"/>
        <rFont val="맑은 고딕"/>
        <family val="3"/>
        <charset val="129"/>
        <scheme val="minor"/>
      </rPr>
      <t>下がり、</t>
    </r>
    <r>
      <rPr>
        <sz val="10"/>
        <rFont val="맑은 고딕"/>
        <family val="2"/>
        <charset val="128"/>
        <scheme val="minor"/>
      </rPr>
      <t>奥様</t>
    </r>
    <r>
      <rPr>
        <sz val="10"/>
        <rFont val="맑은 고딕"/>
        <family val="3"/>
        <charset val="129"/>
        <scheme val="minor"/>
      </rPr>
      <t>は痴女編</t>
    </r>
  </si>
  <si>
    <r>
      <t>ひとひらの旅淫靡露出</t>
    </r>
    <r>
      <rPr>
        <sz val="10"/>
        <rFont val="맑은 고딕"/>
        <family val="2"/>
        <charset val="128"/>
        <scheme val="minor"/>
      </rPr>
      <t>温</t>
    </r>
    <r>
      <rPr>
        <sz val="10"/>
        <rFont val="맑은 고딕"/>
        <family val="3"/>
        <charset val="129"/>
        <scheme val="minor"/>
      </rPr>
      <t>泉紀</t>
    </r>
  </si>
  <si>
    <r>
      <t>高級熟女ミセス</t>
    </r>
    <r>
      <rPr>
        <sz val="10"/>
        <rFont val="맑은 고딕"/>
        <family val="2"/>
        <charset val="128"/>
        <scheme val="minor"/>
      </rPr>
      <t>倶楽</t>
    </r>
    <r>
      <rPr>
        <sz val="10"/>
        <rFont val="맑은 고딕"/>
        <family val="3"/>
        <charset val="129"/>
        <scheme val="minor"/>
      </rPr>
      <t>部「女社長」</t>
    </r>
  </si>
  <si>
    <r>
      <t>ひとひらの旅旦那に</t>
    </r>
    <r>
      <rPr>
        <sz val="10"/>
        <rFont val="맑은 고딕"/>
        <family val="2"/>
        <charset val="128"/>
        <scheme val="minor"/>
      </rPr>
      <t>内緒</t>
    </r>
    <r>
      <rPr>
        <sz val="10"/>
        <rFont val="맑은 고딕"/>
        <family val="3"/>
        <charset val="129"/>
        <scheme val="minor"/>
      </rPr>
      <t>で不倫旅行</t>
    </r>
  </si>
  <si>
    <r>
      <rPr>
        <sz val="10"/>
        <rFont val="맑은 고딕"/>
        <family val="2"/>
        <charset val="128"/>
        <scheme val="minor"/>
      </rPr>
      <t>働</t>
    </r>
    <r>
      <rPr>
        <sz val="10"/>
        <rFont val="맑은 고딕"/>
        <family val="3"/>
        <charset val="129"/>
        <scheme val="minor"/>
      </rPr>
      <t>くおばちゃん</t>
    </r>
  </si>
  <si>
    <r>
      <t>要注意</t>
    </r>
    <r>
      <rPr>
        <sz val="10"/>
        <rFont val="맑은 고딕"/>
        <family val="2"/>
        <charset val="128"/>
        <scheme val="minor"/>
      </rPr>
      <t>奥</t>
    </r>
    <r>
      <rPr>
        <sz val="10"/>
        <rFont val="맑은 고딕"/>
        <family val="3"/>
        <charset val="129"/>
        <scheme val="minor"/>
      </rPr>
      <t>さんエロすぎまっせ～</t>
    </r>
  </si>
  <si>
    <r>
      <t>拾ったら(ナンパ)超淫</t>
    </r>
    <r>
      <rPr>
        <sz val="10"/>
        <rFont val="맑은 고딕"/>
        <family val="2"/>
        <charset val="128"/>
        <scheme val="minor"/>
      </rPr>
      <t>乱</t>
    </r>
    <r>
      <rPr>
        <sz val="10"/>
        <rFont val="맑은 고딕"/>
        <family val="3"/>
        <charset val="129"/>
        <scheme val="minor"/>
      </rPr>
      <t>熟女</t>
    </r>
  </si>
  <si>
    <r>
      <t>ひとひらの旅旦那に</t>
    </r>
    <r>
      <rPr>
        <sz val="10"/>
        <rFont val="맑은 고딕"/>
        <family val="2"/>
        <charset val="128"/>
        <scheme val="minor"/>
      </rPr>
      <t>内緒</t>
    </r>
    <r>
      <rPr>
        <sz val="10"/>
        <rFont val="맑은 고딕"/>
        <family val="3"/>
        <charset val="129"/>
        <scheme val="minor"/>
      </rPr>
      <t>で不倫旅行【第七章】</t>
    </r>
  </si>
  <si>
    <r>
      <t>監禁蟲3</t>
    </r>
    <r>
      <rPr>
        <sz val="10"/>
        <rFont val="맑은 고딕"/>
        <family val="2"/>
        <charset val="128"/>
        <scheme val="minor"/>
      </rPr>
      <t>滝沢</t>
    </r>
    <r>
      <rPr>
        <sz val="10"/>
        <rFont val="맑은 고딕"/>
        <family val="3"/>
        <charset val="129"/>
        <scheme val="minor"/>
      </rPr>
      <t>かな</t>
    </r>
  </si>
  <si>
    <r>
      <t>OLみき24</t>
    </r>
    <r>
      <rPr>
        <sz val="10"/>
        <rFont val="맑은 고딕"/>
        <family val="2"/>
        <charset val="128"/>
        <scheme val="minor"/>
      </rPr>
      <t>歳</t>
    </r>
    <r>
      <rPr>
        <sz val="10"/>
        <rFont val="맑은 고딕"/>
        <family val="3"/>
        <charset val="129"/>
        <scheme val="minor"/>
      </rPr>
      <t>を24時間むさぼる。</t>
    </r>
  </si>
  <si>
    <r>
      <t>女子大生かずみ19</t>
    </r>
    <r>
      <rPr>
        <sz val="10"/>
        <rFont val="맑은 고딕"/>
        <family val="2"/>
        <charset val="128"/>
        <scheme val="minor"/>
      </rPr>
      <t>歳</t>
    </r>
    <r>
      <rPr>
        <sz val="10"/>
        <rFont val="맑은 고딕"/>
        <family val="3"/>
        <charset val="129"/>
        <scheme val="minor"/>
      </rPr>
      <t>を24時間むさぼる。</t>
    </r>
  </si>
  <si>
    <r>
      <t>OL「あのん」25</t>
    </r>
    <r>
      <rPr>
        <sz val="10"/>
        <rFont val="맑은 고딕"/>
        <family val="2"/>
        <charset val="128"/>
        <scheme val="minor"/>
      </rPr>
      <t>歳</t>
    </r>
    <r>
      <rPr>
        <sz val="10"/>
        <rFont val="맑은 고딕"/>
        <family val="3"/>
        <charset val="129"/>
        <scheme val="minor"/>
      </rPr>
      <t>を24時間むさぼる。</t>
    </r>
  </si>
  <si>
    <r>
      <t>女子大生「るい」19</t>
    </r>
    <r>
      <rPr>
        <sz val="10"/>
        <rFont val="맑은 고딕"/>
        <family val="2"/>
        <charset val="128"/>
        <scheme val="minor"/>
      </rPr>
      <t>歳</t>
    </r>
    <r>
      <rPr>
        <sz val="10"/>
        <rFont val="맑은 고딕"/>
        <family val="3"/>
        <charset val="129"/>
        <scheme val="minor"/>
      </rPr>
      <t>を24時間むさぼる。</t>
    </r>
  </si>
  <si>
    <r>
      <t>ジジィとオタクとデブ</t>
    </r>
    <r>
      <rPr>
        <sz val="10"/>
        <rFont val="맑은 고딕"/>
        <family val="2"/>
        <charset val="128"/>
        <scheme val="minor"/>
      </rPr>
      <t>榊</t>
    </r>
    <r>
      <rPr>
        <sz val="10"/>
        <rFont val="맑은 고딕"/>
        <family val="3"/>
        <charset val="129"/>
        <scheme val="minor"/>
      </rPr>
      <t>なち</t>
    </r>
  </si>
  <si>
    <r>
      <t>ザ·デビュ</t>
    </r>
    <r>
      <rPr>
        <sz val="10"/>
        <rFont val="맑은 고딕"/>
        <family val="2"/>
        <charset val="128"/>
        <scheme val="minor"/>
      </rPr>
      <t>ー</t>
    </r>
    <r>
      <rPr>
        <sz val="10"/>
        <rFont val="맑은 고딕"/>
        <family val="3"/>
        <charset val="129"/>
        <scheme val="minor"/>
      </rPr>
      <t>藤村弥生</t>
    </r>
  </si>
  <si>
    <r>
      <rPr>
        <sz val="10"/>
        <rFont val="맑은 고딕"/>
        <family val="2"/>
        <charset val="128"/>
        <scheme val="minor"/>
      </rPr>
      <t>廃</t>
    </r>
    <r>
      <rPr>
        <sz val="10"/>
        <rFont val="맑은 고딕"/>
        <family val="3"/>
        <charset val="129"/>
        <scheme val="minor"/>
      </rPr>
      <t>墟無</t>
    </r>
    <r>
      <rPr>
        <sz val="10"/>
        <rFont val="맑은 고딕"/>
        <family val="2"/>
        <charset val="128"/>
        <scheme val="minor"/>
      </rPr>
      <t>惨</t>
    </r>
    <r>
      <rPr>
        <sz val="10"/>
        <rFont val="맑은 고딕"/>
        <family val="3"/>
        <charset val="129"/>
        <scheme val="minor"/>
      </rPr>
      <t>いたぶり</t>
    </r>
    <r>
      <rPr>
        <sz val="10"/>
        <rFont val="맑은 고딕"/>
        <family val="2"/>
        <charset val="128"/>
        <scheme val="minor"/>
      </rPr>
      <t>内</t>
    </r>
    <r>
      <rPr>
        <sz val="10"/>
        <rFont val="맑은 고딕"/>
        <family val="3"/>
        <charset val="129"/>
        <scheme val="minor"/>
      </rPr>
      <t>海</t>
    </r>
    <r>
      <rPr>
        <sz val="10"/>
        <rFont val="맑은 고딕"/>
        <family val="2"/>
        <charset val="128"/>
        <scheme val="minor"/>
      </rPr>
      <t>歩</t>
    </r>
  </si>
  <si>
    <r>
      <rPr>
        <sz val="10"/>
        <rFont val="맑은 고딕"/>
        <family val="2"/>
        <charset val="128"/>
        <scheme val="minor"/>
      </rPr>
      <t>悦楽</t>
    </r>
    <r>
      <rPr>
        <sz val="10"/>
        <rFont val="맑은 고딕"/>
        <family val="3"/>
        <charset val="129"/>
        <scheme val="minor"/>
      </rPr>
      <t>×地獄</t>
    </r>
  </si>
  <si>
    <r>
      <rPr>
        <sz val="10"/>
        <rFont val="맑은 고딕"/>
        <family val="2"/>
        <charset val="128"/>
        <scheme val="minor"/>
      </rPr>
      <t>処</t>
    </r>
    <r>
      <rPr>
        <sz val="10"/>
        <rFont val="맑은 고딕"/>
        <family val="3"/>
        <charset val="129"/>
        <scheme val="minor"/>
      </rPr>
      <t>女喪失娘レズ初体</t>
    </r>
    <r>
      <rPr>
        <sz val="10"/>
        <rFont val="맑은 고딕"/>
        <family val="2"/>
        <charset val="128"/>
        <scheme val="minor"/>
      </rPr>
      <t>験</t>
    </r>
  </si>
  <si>
    <r>
      <t>被虐性愛レ</t>
    </r>
    <r>
      <rPr>
        <sz val="10"/>
        <rFont val="맑은 고딕"/>
        <family val="2"/>
        <charset val="128"/>
        <scheme val="minor"/>
      </rPr>
      <t>ー</t>
    </r>
    <r>
      <rPr>
        <sz val="10"/>
        <rFont val="맑은 고딕"/>
        <family val="3"/>
        <charset val="129"/>
        <scheme val="minor"/>
      </rPr>
      <t>スクィ</t>
    </r>
    <r>
      <rPr>
        <sz val="10"/>
        <rFont val="맑은 고딕"/>
        <family val="2"/>
        <charset val="128"/>
        <scheme val="minor"/>
      </rPr>
      <t>ー</t>
    </r>
    <r>
      <rPr>
        <sz val="10"/>
        <rFont val="맑은 고딕"/>
        <family val="3"/>
        <charset val="129"/>
        <scheme val="minor"/>
      </rPr>
      <t>ンMRQ[エム·ア</t>
    </r>
    <r>
      <rPr>
        <sz val="10"/>
        <rFont val="맑은 고딕"/>
        <family val="2"/>
        <charset val="128"/>
        <scheme val="minor"/>
      </rPr>
      <t>ー</t>
    </r>
    <r>
      <rPr>
        <sz val="10"/>
        <rFont val="맑은 고딕"/>
        <family val="3"/>
        <charset val="129"/>
        <scheme val="minor"/>
      </rPr>
      <t>ル·キュ</t>
    </r>
    <r>
      <rPr>
        <sz val="10"/>
        <rFont val="맑은 고딕"/>
        <family val="2"/>
        <charset val="128"/>
        <scheme val="minor"/>
      </rPr>
      <t>ー</t>
    </r>
    <r>
      <rPr>
        <sz val="10"/>
        <rFont val="맑은 고딕"/>
        <family val="3"/>
        <charset val="129"/>
        <scheme val="minor"/>
      </rPr>
      <t>]</t>
    </r>
  </si>
  <si>
    <r>
      <t>コスプレックス2006extremevol.1桃太</t>
    </r>
    <r>
      <rPr>
        <sz val="10"/>
        <rFont val="맑은 고딕"/>
        <family val="2"/>
        <charset val="128"/>
        <scheme val="minor"/>
      </rPr>
      <t>郎広</t>
    </r>
    <r>
      <rPr>
        <sz val="10"/>
        <rFont val="맑은 고딕"/>
        <family val="3"/>
        <charset val="129"/>
        <scheme val="minor"/>
      </rPr>
      <t>報部員·佐藤さくらAV女優になっちゃいました</t>
    </r>
  </si>
  <si>
    <r>
      <t>近親相姦第七章水</t>
    </r>
    <r>
      <rPr>
        <sz val="10"/>
        <rFont val="맑은 고딕"/>
        <family val="2"/>
        <charset val="128"/>
        <scheme val="minor"/>
      </rPr>
      <t>沢</t>
    </r>
    <r>
      <rPr>
        <sz val="10"/>
        <rFont val="맑은 고딕"/>
        <family val="3"/>
        <charset val="129"/>
        <scheme val="minor"/>
      </rPr>
      <t>風花葉山杏子</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</si>
  <si>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近親相姦第七章上原奈</t>
    </r>
    <r>
      <rPr>
        <sz val="10"/>
        <rFont val="맑은 고딕"/>
        <family val="2"/>
        <charset val="128"/>
        <scheme val="minor"/>
      </rPr>
      <t>緒</t>
    </r>
    <r>
      <rPr>
        <sz val="10"/>
        <rFont val="맑은 고딕"/>
        <family val="3"/>
        <charset val="129"/>
        <scheme val="minor"/>
      </rPr>
      <t>池</t>
    </r>
    <r>
      <rPr>
        <sz val="10"/>
        <rFont val="맑은 고딕"/>
        <family val="2"/>
        <charset val="128"/>
        <scheme val="minor"/>
      </rPr>
      <t>内</t>
    </r>
    <r>
      <rPr>
        <sz val="10"/>
        <rFont val="맑은 고딕"/>
        <family val="3"/>
        <charset val="129"/>
        <scheme val="minor"/>
      </rPr>
      <t>みさき</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</si>
  <si>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近親相姦第八章松井かすみ</t>
    </r>
    <r>
      <rPr>
        <sz val="10"/>
        <rFont val="맑은 고딕"/>
        <family val="2"/>
        <charset val="128"/>
        <scheme val="minor"/>
      </rPr>
      <t>青</t>
    </r>
    <r>
      <rPr>
        <sz val="10"/>
        <rFont val="맑은 고딕"/>
        <family val="3"/>
        <charset val="129"/>
        <scheme val="minor"/>
      </rPr>
      <t>山ゆみ</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</si>
  <si>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近親相姦第八章堀</t>
    </r>
    <r>
      <rPr>
        <sz val="10"/>
        <rFont val="맑은 고딕"/>
        <family val="2"/>
        <charset val="128"/>
        <scheme val="minor"/>
      </rPr>
      <t>内</t>
    </r>
    <r>
      <rPr>
        <sz val="10"/>
        <rFont val="맑은 고딕"/>
        <family val="3"/>
        <charset val="129"/>
        <scheme val="minor"/>
      </rPr>
      <t>美沙辻さやか</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</si>
  <si>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近親相姦常夏みかん</t>
    </r>
    <r>
      <rPr>
        <sz val="10"/>
        <rFont val="맑은 고딕"/>
        <family val="2"/>
        <charset val="128"/>
        <scheme val="minor"/>
      </rPr>
      <t>桜</t>
    </r>
    <r>
      <rPr>
        <sz val="10"/>
        <rFont val="맑은 고딕"/>
        <family val="3"/>
        <charset val="129"/>
        <scheme val="minor"/>
      </rPr>
      <t>庭愛子</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</si>
  <si>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近親相姦君島美香子夢野みらい吉野百合子</t>
    </r>
  </si>
  <si>
    <r>
      <t>背</t>
    </r>
    <r>
      <rPr>
        <sz val="10"/>
        <rFont val="맑은 고딕"/>
        <family val="2"/>
        <charset val="128"/>
        <scheme val="minor"/>
      </rPr>
      <t>徳</t>
    </r>
    <r>
      <rPr>
        <sz val="10"/>
        <rFont val="맑은 고딕"/>
        <family val="3"/>
        <charset val="129"/>
        <scheme val="minor"/>
      </rPr>
      <t>愉</t>
    </r>
    <r>
      <rPr>
        <sz val="10"/>
        <rFont val="맑은 고딕"/>
        <family val="2"/>
        <charset val="128"/>
        <scheme val="minor"/>
      </rPr>
      <t>悦</t>
    </r>
    <r>
      <rPr>
        <sz val="10"/>
        <rFont val="맑은 고딕"/>
        <family val="3"/>
        <charset val="129"/>
        <scheme val="minor"/>
      </rPr>
      <t>近親相姦木村沙</t>
    </r>
    <r>
      <rPr>
        <sz val="10"/>
        <rFont val="맑은 고딕"/>
        <family val="2"/>
        <charset val="128"/>
        <scheme val="minor"/>
      </rPr>
      <t>恵</t>
    </r>
    <r>
      <rPr>
        <sz val="10"/>
        <rFont val="맑은 고딕"/>
        <family val="3"/>
        <charset val="129"/>
        <scheme val="minor"/>
      </rPr>
      <t>神崎美樹</t>
    </r>
  </si>
  <si>
    <r>
      <t>遠距離</t>
    </r>
    <r>
      <rPr>
        <sz val="10"/>
        <rFont val="맑은 고딕"/>
        <family val="2"/>
        <charset val="128"/>
        <scheme val="minor"/>
      </rPr>
      <t>恋</t>
    </r>
    <r>
      <rPr>
        <sz val="10"/>
        <rFont val="맑은 고딕"/>
        <family val="3"/>
        <charset val="129"/>
        <scheme val="minor"/>
      </rPr>
      <t>愛～5つのラブスト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01</t>
    </r>
  </si>
  <si>
    <r>
      <t>遠距離</t>
    </r>
    <r>
      <rPr>
        <sz val="10"/>
        <rFont val="맑은 고딕"/>
        <family val="2"/>
        <charset val="128"/>
        <scheme val="minor"/>
      </rPr>
      <t>恋</t>
    </r>
    <r>
      <rPr>
        <sz val="10"/>
        <rFont val="맑은 고딕"/>
        <family val="3"/>
        <charset val="129"/>
        <scheme val="minor"/>
      </rPr>
      <t>愛～5つのラブスト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02</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</si>
  <si>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デジタルモザイクAYAKAあなたの願いを叶えてあげる…</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</si>
  <si>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デジタルモザイクHINA愛くるしい美少女</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</si>
  <si>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デジタルモザイクAYASEみんなの</t>
    </r>
    <r>
      <rPr>
        <sz val="10"/>
        <rFont val="맑은 고딕"/>
        <family val="2"/>
        <charset val="128"/>
        <scheme val="minor"/>
      </rPr>
      <t>恋</t>
    </r>
    <r>
      <rPr>
        <sz val="10"/>
        <rFont val="맑은 고딕"/>
        <family val="3"/>
        <charset val="129"/>
        <scheme val="minor"/>
      </rPr>
      <t>人</t>
    </r>
  </si>
  <si>
    <r>
      <t>フル·ス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デジタルモザイクMAMIRU</t>
    </r>
    <r>
      <rPr>
        <sz val="10"/>
        <rFont val="맑은 고딕"/>
        <family val="2"/>
        <charset val="128"/>
        <scheme val="minor"/>
      </rPr>
      <t>悪戯</t>
    </r>
    <r>
      <rPr>
        <sz val="10"/>
        <rFont val="맑은 고딕"/>
        <family val="3"/>
        <charset val="129"/>
        <scheme val="minor"/>
      </rPr>
      <t>な美少女絡み合う罪と罰</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</si>
  <si>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デジタルモザイクAZUSA絶叫!!全穴貫通入れっぱなし!!極上SOAP×アナルFUCK×浣腸</t>
    </r>
  </si>
  <si>
    <r>
      <t>敏感媚肉スレンダ</t>
    </r>
    <r>
      <rPr>
        <sz val="10"/>
        <rFont val="맑은 고딕"/>
        <family val="2"/>
        <charset val="128"/>
        <scheme val="minor"/>
      </rPr>
      <t>ー</t>
    </r>
    <r>
      <rPr>
        <sz val="10"/>
        <rFont val="맑은 고딕"/>
        <family val="3"/>
        <charset val="129"/>
        <scheme val="minor"/>
      </rPr>
      <t>美女M初撮り</t>
    </r>
    <r>
      <rPr>
        <sz val="10"/>
        <rFont val="맑은 고딕"/>
        <family val="2"/>
        <charset val="128"/>
        <scheme val="minor"/>
      </rPr>
      <t>覚</t>
    </r>
    <r>
      <rPr>
        <sz val="10"/>
        <rFont val="맑은 고딕"/>
        <family val="3"/>
        <charset val="129"/>
        <scheme val="minor"/>
      </rPr>
      <t>醒Rougeくちびるからエロス保科</t>
    </r>
    <r>
      <rPr>
        <sz val="10"/>
        <rFont val="맑은 고딕"/>
        <family val="2"/>
        <charset val="128"/>
        <scheme val="minor"/>
      </rPr>
      <t>真</t>
    </r>
    <r>
      <rPr>
        <sz val="10"/>
        <rFont val="맑은 고딕"/>
        <family val="3"/>
        <charset val="129"/>
        <scheme val="minor"/>
      </rPr>
      <t>美</t>
    </r>
  </si>
  <si>
    <r>
      <t>ロ●</t>
    </r>
    <r>
      <rPr>
        <sz val="10"/>
        <rFont val="맑은 고딕"/>
        <family val="2"/>
        <charset val="128"/>
        <scheme val="minor"/>
      </rPr>
      <t>ー</t>
    </r>
    <r>
      <rPr>
        <sz val="10"/>
        <rFont val="맑은 고딕"/>
        <family val="3"/>
        <charset val="129"/>
        <scheme val="minor"/>
      </rPr>
      <t>タコンプレックス純</t>
    </r>
    <r>
      <rPr>
        <sz val="10"/>
        <rFont val="맑은 고딕"/>
        <family val="2"/>
        <charset val="128"/>
        <scheme val="minor"/>
      </rPr>
      <t>真</t>
    </r>
    <r>
      <rPr>
        <sz val="10"/>
        <rFont val="맑은 고딕"/>
        <family val="3"/>
        <charset val="129"/>
        <scheme val="minor"/>
      </rPr>
      <t>美少女茜梨乃</t>
    </r>
  </si>
  <si>
    <r>
      <t>いいなりちゃん止まらない</t>
    </r>
    <r>
      <rPr>
        <sz val="10"/>
        <rFont val="맑은 고딕"/>
        <family val="2"/>
        <charset val="128"/>
        <scheme val="minor"/>
      </rPr>
      <t>涙</t>
    </r>
    <r>
      <rPr>
        <sz val="10"/>
        <rFont val="맑은 고딕"/>
        <family val="3"/>
        <charset val="129"/>
        <scheme val="minor"/>
      </rPr>
      <t>…平成6年生まれ最速デビュ</t>
    </r>
    <r>
      <rPr>
        <sz val="10"/>
        <rFont val="맑은 고딕"/>
        <family val="2"/>
        <charset val="128"/>
        <scheme val="minor"/>
      </rPr>
      <t>ー</t>
    </r>
    <r>
      <rPr>
        <sz val="10"/>
        <rFont val="맑은 고딕"/>
        <family val="3"/>
        <charset val="129"/>
        <scheme val="minor"/>
      </rPr>
      <t>成宮ルリ18才</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</si>
  <si>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デジタルモザイク身長147cmミニマム娘未●年とろけるあめマ●コ桐谷みゆ</t>
    </r>
  </si>
  <si>
    <r>
      <t>いいなり七日間ロ●</t>
    </r>
    <r>
      <rPr>
        <sz val="10"/>
        <rFont val="맑은 고딕"/>
        <family val="2"/>
        <charset val="128"/>
        <scheme val="minor"/>
      </rPr>
      <t>ー</t>
    </r>
    <r>
      <rPr>
        <sz val="10"/>
        <rFont val="맑은 고딕"/>
        <family val="3"/>
        <charset val="129"/>
        <scheme val="minor"/>
      </rPr>
      <t>タヘブン家出美少女と一週間、</t>
    </r>
    <r>
      <rPr>
        <sz val="10"/>
        <rFont val="맑은 고딕"/>
        <family val="2"/>
        <charset val="128"/>
        <scheme val="minor"/>
      </rPr>
      <t>廃</t>
    </r>
    <r>
      <rPr>
        <sz val="10"/>
        <rFont val="맑은 고딕"/>
        <family val="3"/>
        <charset val="129"/>
        <scheme val="minor"/>
      </rPr>
      <t>車</t>
    </r>
    <r>
      <rPr>
        <sz val="10"/>
        <rFont val="맑은 고딕"/>
        <family val="2"/>
        <charset val="128"/>
        <scheme val="minor"/>
      </rPr>
      <t>両</t>
    </r>
    <r>
      <rPr>
        <sz val="10"/>
        <rFont val="맑은 고딕"/>
        <family val="3"/>
        <charset val="129"/>
        <scheme val="minor"/>
      </rPr>
      <t>で中出し性活</t>
    </r>
  </si>
  <si>
    <r>
      <t>お</t>
    </r>
    <r>
      <rPr>
        <sz val="10"/>
        <rFont val="맑은 고딕"/>
        <family val="2"/>
        <charset val="128"/>
        <scheme val="minor"/>
      </rPr>
      <t>医</t>
    </r>
    <r>
      <rPr>
        <sz val="10"/>
        <rFont val="맑은 고딕"/>
        <family val="3"/>
        <charset val="129"/>
        <scheme val="minor"/>
      </rPr>
      <t>者さんごっこみゆき</t>
    </r>
    <r>
      <rPr>
        <sz val="10"/>
        <rFont val="맑은 고딕"/>
        <family val="2"/>
        <charset val="128"/>
        <scheme val="minor"/>
      </rPr>
      <t>真実</t>
    </r>
  </si>
  <si>
    <r>
      <t>お</t>
    </r>
    <r>
      <rPr>
        <sz val="10"/>
        <rFont val="맑은 고딕"/>
        <family val="2"/>
        <charset val="128"/>
        <scheme val="minor"/>
      </rPr>
      <t>医</t>
    </r>
    <r>
      <rPr>
        <sz val="10"/>
        <rFont val="맑은 고딕"/>
        <family val="3"/>
        <charset val="129"/>
        <scheme val="minor"/>
      </rPr>
      <t>者さんごっこ椎名れいか</t>
    </r>
  </si>
  <si>
    <r>
      <t>ウチ★コイみゆき</t>
    </r>
    <r>
      <rPr>
        <sz val="10"/>
        <rFont val="맑은 고딕"/>
        <family val="2"/>
        <charset val="128"/>
        <scheme val="minor"/>
      </rPr>
      <t>真実</t>
    </r>
  </si>
  <si>
    <r>
      <t>ウチ★コイ七海菜</t>
    </r>
    <r>
      <rPr>
        <sz val="10"/>
        <rFont val="맑은 고딕"/>
        <family val="2"/>
        <charset val="128"/>
        <scheme val="minor"/>
      </rPr>
      <t>々</t>
    </r>
  </si>
  <si>
    <r>
      <t>ウチ★コイ</t>
    </r>
    <r>
      <rPr>
        <sz val="10"/>
        <rFont val="맑은 고딕"/>
        <family val="2"/>
        <charset val="128"/>
        <scheme val="minor"/>
      </rPr>
      <t>宝</t>
    </r>
    <r>
      <rPr>
        <sz val="10"/>
        <rFont val="맑은 고딕"/>
        <family val="3"/>
        <charset val="129"/>
        <scheme val="minor"/>
      </rPr>
      <t>月ひかる</t>
    </r>
  </si>
  <si>
    <r>
      <t>前田優香SPECIAL超美乳宅配ソ</t>
    </r>
    <r>
      <rPr>
        <sz val="10"/>
        <rFont val="맑은 고딕"/>
        <family val="2"/>
        <charset val="128"/>
        <scheme val="minor"/>
      </rPr>
      <t>ー</t>
    </r>
    <r>
      <rPr>
        <sz val="10"/>
        <rFont val="맑은 고딕"/>
        <family val="3"/>
        <charset val="129"/>
        <scheme val="minor"/>
      </rPr>
      <t>プ天使</t>
    </r>
  </si>
  <si>
    <r>
      <t>前田優香SPECIAL犯された美乳女</t>
    </r>
    <r>
      <rPr>
        <sz val="10"/>
        <rFont val="맑은 고딕"/>
        <family val="2"/>
        <charset val="128"/>
        <scheme val="minor"/>
      </rPr>
      <t>教</t>
    </r>
    <r>
      <rPr>
        <sz val="10"/>
        <rFont val="맑은 고딕"/>
        <family val="3"/>
        <charset val="129"/>
        <scheme val="minor"/>
      </rPr>
      <t>師</t>
    </r>
  </si>
  <si>
    <r>
      <t>桃太</t>
    </r>
    <r>
      <rPr>
        <sz val="10"/>
        <rFont val="맑은 고딕"/>
        <family val="2"/>
        <charset val="128"/>
        <scheme val="minor"/>
      </rPr>
      <t>郎</t>
    </r>
    <r>
      <rPr>
        <sz val="10"/>
        <rFont val="맑은 고딕"/>
        <family val="3"/>
        <charset val="129"/>
        <scheme val="minor"/>
      </rPr>
      <t>THEBESTおっぱい</t>
    </r>
  </si>
  <si>
    <r>
      <t>桃太</t>
    </r>
    <r>
      <rPr>
        <sz val="10"/>
        <rFont val="맑은 고딕"/>
        <family val="2"/>
        <charset val="128"/>
        <scheme val="minor"/>
      </rPr>
      <t>郎</t>
    </r>
    <r>
      <rPr>
        <sz val="10"/>
        <rFont val="맑은 고딕"/>
        <family val="3"/>
        <charset val="129"/>
        <scheme val="minor"/>
      </rPr>
      <t>THEBESTコギャル</t>
    </r>
  </si>
  <si>
    <r>
      <t>桃太</t>
    </r>
    <r>
      <rPr>
        <sz val="10"/>
        <rFont val="맑은 고딕"/>
        <family val="2"/>
        <charset val="128"/>
        <scheme val="minor"/>
      </rPr>
      <t>郎</t>
    </r>
    <r>
      <rPr>
        <sz val="10"/>
        <rFont val="맑은 고딕"/>
        <family val="3"/>
        <charset val="129"/>
        <scheme val="minor"/>
      </rPr>
      <t>THEBESTベストヒッツ</t>
    </r>
  </si>
  <si>
    <r>
      <t>桃太</t>
    </r>
    <r>
      <rPr>
        <sz val="10"/>
        <rFont val="맑은 고딕"/>
        <family val="2"/>
        <charset val="128"/>
        <scheme val="minor"/>
      </rPr>
      <t>郎</t>
    </r>
    <r>
      <rPr>
        <sz val="10"/>
        <rFont val="맑은 고딕"/>
        <family val="3"/>
        <charset val="129"/>
        <scheme val="minor"/>
      </rPr>
      <t>THEBEST女優1</t>
    </r>
  </si>
  <si>
    <r>
      <t>桃太</t>
    </r>
    <r>
      <rPr>
        <sz val="10"/>
        <rFont val="맑은 고딕"/>
        <family val="2"/>
        <charset val="128"/>
        <scheme val="minor"/>
      </rPr>
      <t>郎</t>
    </r>
    <r>
      <rPr>
        <sz val="10"/>
        <rFont val="맑은 고딕"/>
        <family val="3"/>
        <charset val="129"/>
        <scheme val="minor"/>
      </rPr>
      <t>THEBEST激似</t>
    </r>
  </si>
  <si>
    <r>
      <t>桃太</t>
    </r>
    <r>
      <rPr>
        <sz val="10"/>
        <rFont val="맑은 고딕"/>
        <family val="2"/>
        <charset val="128"/>
        <scheme val="minor"/>
      </rPr>
      <t>郎</t>
    </r>
    <r>
      <rPr>
        <sz val="10"/>
        <rFont val="맑은 고딕"/>
        <family val="3"/>
        <charset val="129"/>
        <scheme val="minor"/>
      </rPr>
      <t>THEBEST女優2</t>
    </r>
  </si>
  <si>
    <r>
      <t>桃太</t>
    </r>
    <r>
      <rPr>
        <sz val="10"/>
        <rFont val="맑은 고딕"/>
        <family val="2"/>
        <charset val="128"/>
        <scheme val="minor"/>
      </rPr>
      <t>郎</t>
    </r>
    <r>
      <rPr>
        <sz val="10"/>
        <rFont val="맑은 고딕"/>
        <family val="3"/>
        <charset val="129"/>
        <scheme val="minor"/>
      </rPr>
      <t>THEBEST2痴女淫</t>
    </r>
    <r>
      <rPr>
        <sz val="10"/>
        <rFont val="맑은 고딕"/>
        <family val="2"/>
        <charset val="128"/>
        <scheme val="minor"/>
      </rPr>
      <t>乱</t>
    </r>
  </si>
  <si>
    <r>
      <t>桃太</t>
    </r>
    <r>
      <rPr>
        <sz val="10"/>
        <rFont val="맑은 고딕"/>
        <family val="2"/>
        <charset val="128"/>
        <scheme val="minor"/>
      </rPr>
      <t>郎</t>
    </r>
    <r>
      <rPr>
        <sz val="10"/>
        <rFont val="맑은 고딕"/>
        <family val="3"/>
        <charset val="129"/>
        <scheme val="minor"/>
      </rPr>
      <t>THEBEST素人</t>
    </r>
  </si>
  <si>
    <r>
      <t>桃太</t>
    </r>
    <r>
      <rPr>
        <sz val="10"/>
        <rFont val="맑은 고딕"/>
        <family val="2"/>
        <charset val="128"/>
        <scheme val="minor"/>
      </rPr>
      <t>郎</t>
    </r>
    <r>
      <rPr>
        <sz val="10"/>
        <rFont val="맑은 고딕"/>
        <family val="3"/>
        <charset val="129"/>
        <scheme val="minor"/>
      </rPr>
      <t>THEBEST心理的極限</t>
    </r>
  </si>
  <si>
    <r>
      <t>桃太</t>
    </r>
    <r>
      <rPr>
        <sz val="10"/>
        <rFont val="맑은 고딕"/>
        <family val="2"/>
        <charset val="128"/>
        <scheme val="minor"/>
      </rPr>
      <t>郎</t>
    </r>
    <r>
      <rPr>
        <sz val="10"/>
        <rFont val="맑은 고딕"/>
        <family val="3"/>
        <charset val="129"/>
        <scheme val="minor"/>
      </rPr>
      <t>THEBESTフ</t>
    </r>
    <r>
      <rPr>
        <sz val="10"/>
        <rFont val="맑은 고딕"/>
        <family val="2"/>
        <charset val="128"/>
        <scheme val="minor"/>
      </rPr>
      <t>ー</t>
    </r>
    <r>
      <rPr>
        <sz val="10"/>
        <rFont val="맑은 고딕"/>
        <family val="3"/>
        <charset val="129"/>
        <scheme val="minor"/>
      </rPr>
      <t>ドル</t>
    </r>
  </si>
  <si>
    <r>
      <t>桃太</t>
    </r>
    <r>
      <rPr>
        <sz val="10"/>
        <rFont val="맑은 고딕"/>
        <family val="2"/>
        <charset val="128"/>
        <scheme val="minor"/>
      </rPr>
      <t>郎</t>
    </r>
    <r>
      <rPr>
        <sz val="10"/>
        <rFont val="맑은 고딕"/>
        <family val="3"/>
        <charset val="129"/>
        <scheme val="minor"/>
      </rPr>
      <t>THEBEST3女優3</t>
    </r>
  </si>
  <si>
    <r>
      <t>桃太</t>
    </r>
    <r>
      <rPr>
        <sz val="10"/>
        <rFont val="맑은 고딕"/>
        <family val="2"/>
        <charset val="128"/>
        <scheme val="minor"/>
      </rPr>
      <t>郎</t>
    </r>
    <r>
      <rPr>
        <sz val="10"/>
        <rFont val="맑은 고딕"/>
        <family val="3"/>
        <charset val="129"/>
        <scheme val="minor"/>
      </rPr>
      <t>THEBEST3女子校生</t>
    </r>
  </si>
  <si>
    <r>
      <t>桃太</t>
    </r>
    <r>
      <rPr>
        <sz val="10"/>
        <rFont val="맑은 고딕"/>
        <family val="2"/>
        <charset val="128"/>
        <scheme val="minor"/>
      </rPr>
      <t>郎</t>
    </r>
    <r>
      <rPr>
        <sz val="10"/>
        <rFont val="맑은 고딕"/>
        <family val="3"/>
        <charset val="129"/>
        <scheme val="minor"/>
      </rPr>
      <t>THEBEST3なつエロ</t>
    </r>
  </si>
  <si>
    <r>
      <t>桃太</t>
    </r>
    <r>
      <rPr>
        <sz val="10"/>
        <rFont val="맑은 고딕"/>
        <family val="2"/>
        <charset val="128"/>
        <scheme val="minor"/>
      </rPr>
      <t>郎</t>
    </r>
    <r>
      <rPr>
        <sz val="10"/>
        <rFont val="맑은 고딕"/>
        <family val="3"/>
        <charset val="129"/>
        <scheme val="minor"/>
      </rPr>
      <t>THEBEST3パイパンアナル</t>
    </r>
  </si>
  <si>
    <r>
      <t>桃太</t>
    </r>
    <r>
      <rPr>
        <sz val="10"/>
        <rFont val="맑은 고딕"/>
        <family val="2"/>
        <charset val="128"/>
        <scheme val="minor"/>
      </rPr>
      <t>郎</t>
    </r>
    <r>
      <rPr>
        <sz val="10"/>
        <rFont val="맑은 고딕"/>
        <family val="3"/>
        <charset val="129"/>
        <scheme val="minor"/>
      </rPr>
      <t>THEBEST3レズビアン</t>
    </r>
  </si>
  <si>
    <r>
      <t>桃太</t>
    </r>
    <r>
      <rPr>
        <sz val="10"/>
        <rFont val="맑은 고딕"/>
        <family val="2"/>
        <charset val="128"/>
        <scheme val="minor"/>
      </rPr>
      <t>郎</t>
    </r>
    <r>
      <rPr>
        <sz val="10"/>
        <rFont val="맑은 고딕"/>
        <family val="3"/>
        <charset val="129"/>
        <scheme val="minor"/>
      </rPr>
      <t>THEBEST4女子校生2</t>
    </r>
  </si>
  <si>
    <r>
      <t>桃太</t>
    </r>
    <r>
      <rPr>
        <sz val="10"/>
        <rFont val="맑은 고딕"/>
        <family val="2"/>
        <charset val="128"/>
        <scheme val="minor"/>
      </rPr>
      <t>郎</t>
    </r>
    <r>
      <rPr>
        <sz val="10"/>
        <rFont val="맑은 고딕"/>
        <family val="3"/>
        <charset val="129"/>
        <scheme val="minor"/>
      </rPr>
      <t>THEBEST4ナンパ</t>
    </r>
  </si>
  <si>
    <r>
      <t>桃太</t>
    </r>
    <r>
      <rPr>
        <sz val="10"/>
        <rFont val="맑은 고딕"/>
        <family val="2"/>
        <charset val="128"/>
        <scheme val="minor"/>
      </rPr>
      <t>郎</t>
    </r>
    <r>
      <rPr>
        <sz val="10"/>
        <rFont val="맑은 고딕"/>
        <family val="3"/>
        <charset val="129"/>
        <scheme val="minor"/>
      </rPr>
      <t>THEBEST4</t>
    </r>
    <r>
      <rPr>
        <sz val="10"/>
        <rFont val="맑은 고딕"/>
        <family val="2"/>
        <charset val="128"/>
        <scheme val="minor"/>
      </rPr>
      <t>乱</t>
    </r>
    <r>
      <rPr>
        <sz val="10"/>
        <rFont val="맑은 고딕"/>
        <family val="3"/>
        <charset val="129"/>
        <scheme val="minor"/>
      </rPr>
      <t>交/野外露出</t>
    </r>
  </si>
  <si>
    <r>
      <t>桃太</t>
    </r>
    <r>
      <rPr>
        <sz val="10"/>
        <rFont val="맑은 고딕"/>
        <family val="2"/>
        <charset val="128"/>
        <scheme val="minor"/>
      </rPr>
      <t>郎</t>
    </r>
    <r>
      <rPr>
        <sz val="10"/>
        <rFont val="맑은 고딕"/>
        <family val="3"/>
        <charset val="129"/>
        <scheme val="minor"/>
      </rPr>
      <t>THEBEST4お母さん</t>
    </r>
  </si>
  <si>
    <r>
      <t>桃太</t>
    </r>
    <r>
      <rPr>
        <sz val="10"/>
        <rFont val="맑은 고딕"/>
        <family val="2"/>
        <charset val="128"/>
        <scheme val="minor"/>
      </rPr>
      <t>郎</t>
    </r>
    <r>
      <rPr>
        <sz val="10"/>
        <rFont val="맑은 고딕"/>
        <family val="3"/>
        <charset val="129"/>
        <scheme val="minor"/>
      </rPr>
      <t>THEBEST4今も語り</t>
    </r>
    <r>
      <rPr>
        <sz val="10"/>
        <rFont val="맑은 고딕"/>
        <family val="2"/>
        <charset val="128"/>
        <scheme val="minor"/>
      </rPr>
      <t>継</t>
    </r>
    <r>
      <rPr>
        <sz val="10"/>
        <rFont val="맑은 고딕"/>
        <family val="3"/>
        <charset val="129"/>
        <scheme val="minor"/>
      </rPr>
      <t>がれる究極ファック</t>
    </r>
  </si>
  <si>
    <r>
      <t>桃太</t>
    </r>
    <r>
      <rPr>
        <sz val="10"/>
        <rFont val="맑은 고딕"/>
        <family val="2"/>
        <charset val="128"/>
        <scheme val="minor"/>
      </rPr>
      <t>郎</t>
    </r>
    <r>
      <rPr>
        <sz val="10"/>
        <rFont val="맑은 고딕"/>
        <family val="3"/>
        <charset val="129"/>
        <scheme val="minor"/>
      </rPr>
      <t>THEBEST5舐めちゃう舐められちゃう</t>
    </r>
  </si>
  <si>
    <r>
      <t>桃太</t>
    </r>
    <r>
      <rPr>
        <sz val="10"/>
        <rFont val="맑은 고딕"/>
        <family val="2"/>
        <charset val="128"/>
        <scheme val="minor"/>
      </rPr>
      <t>郎</t>
    </r>
    <r>
      <rPr>
        <sz val="10"/>
        <rFont val="맑은 고딕"/>
        <family val="3"/>
        <charset val="129"/>
        <scheme val="minor"/>
      </rPr>
      <t>THEBEST5COSPLE</t>
    </r>
  </si>
  <si>
    <r>
      <t>桃太</t>
    </r>
    <r>
      <rPr>
        <sz val="10"/>
        <rFont val="맑은 고딕"/>
        <family val="2"/>
        <charset val="128"/>
        <scheme val="minor"/>
      </rPr>
      <t>郎</t>
    </r>
    <r>
      <rPr>
        <sz val="10"/>
        <rFont val="맑은 고딕"/>
        <family val="3"/>
        <charset val="129"/>
        <scheme val="minor"/>
      </rPr>
      <t>THEBEST6たれながし汁</t>
    </r>
  </si>
  <si>
    <r>
      <t>桃太</t>
    </r>
    <r>
      <rPr>
        <sz val="10"/>
        <rFont val="맑은 고딕"/>
        <family val="2"/>
        <charset val="128"/>
        <scheme val="minor"/>
      </rPr>
      <t>郎</t>
    </r>
    <r>
      <rPr>
        <sz val="10"/>
        <rFont val="맑은 고딕"/>
        <family val="3"/>
        <charset val="129"/>
        <scheme val="minor"/>
      </rPr>
      <t>THEBEST10僕らの天使たち</t>
    </r>
  </si>
  <si>
    <r>
      <t>桃太</t>
    </r>
    <r>
      <rPr>
        <sz val="10"/>
        <rFont val="맑은 고딕"/>
        <family val="2"/>
        <charset val="128"/>
        <scheme val="minor"/>
      </rPr>
      <t>郎</t>
    </r>
    <r>
      <rPr>
        <sz val="10"/>
        <rFont val="맑은 고딕"/>
        <family val="3"/>
        <charset val="129"/>
        <scheme val="minor"/>
      </rPr>
      <t>THEBEST10素人三昧DX</t>
    </r>
  </si>
  <si>
    <r>
      <t>桃太</t>
    </r>
    <r>
      <rPr>
        <sz val="10"/>
        <rFont val="맑은 고딕"/>
        <family val="2"/>
        <charset val="128"/>
        <scheme val="minor"/>
      </rPr>
      <t>郎</t>
    </r>
    <r>
      <rPr>
        <sz val="10"/>
        <rFont val="맑은 고딕"/>
        <family val="3"/>
        <charset val="129"/>
        <scheme val="minor"/>
      </rPr>
      <t>THEBEST10BESTOFTEENSFUCK</t>
    </r>
  </si>
  <si>
    <r>
      <t>桃太</t>
    </r>
    <r>
      <rPr>
        <sz val="10"/>
        <rFont val="맑은 고딕"/>
        <family val="2"/>
        <charset val="128"/>
        <scheme val="minor"/>
      </rPr>
      <t>郎</t>
    </r>
    <r>
      <rPr>
        <sz val="10"/>
        <rFont val="맑은 고딕"/>
        <family val="3"/>
        <charset val="129"/>
        <scheme val="minor"/>
      </rPr>
      <t>THEBEST10熟女·近親相姦</t>
    </r>
  </si>
  <si>
    <r>
      <t>桃太</t>
    </r>
    <r>
      <rPr>
        <sz val="10"/>
        <rFont val="맑은 고딕"/>
        <family val="2"/>
        <charset val="128"/>
        <scheme val="minor"/>
      </rPr>
      <t>郎</t>
    </r>
    <r>
      <rPr>
        <sz val="10"/>
        <rFont val="맑은 고딕"/>
        <family val="3"/>
        <charset val="129"/>
        <scheme val="minor"/>
      </rPr>
      <t>THEBEST10あなる中出し</t>
    </r>
    <r>
      <rPr>
        <sz val="10"/>
        <rFont val="맑은 고딕"/>
        <family val="2"/>
        <charset val="128"/>
        <scheme val="minor"/>
      </rPr>
      <t>乱</t>
    </r>
    <r>
      <rPr>
        <sz val="10"/>
        <rFont val="맑은 고딕"/>
        <family val="3"/>
        <charset val="129"/>
        <scheme val="minor"/>
      </rPr>
      <t>交!妊婦、痴漢、非道ベスト!!</t>
    </r>
  </si>
  <si>
    <r>
      <t>ミセスハントNo.1～エレガント銀座vs.庶民赤羽の</t>
    </r>
    <r>
      <rPr>
        <sz val="10"/>
        <rFont val="맑은 고딕"/>
        <family val="2"/>
        <charset val="128"/>
        <scheme val="minor"/>
      </rPr>
      <t>奥</t>
    </r>
    <r>
      <rPr>
        <sz val="10"/>
        <rFont val="맑은 고딕"/>
        <family val="3"/>
        <charset val="129"/>
        <scheme val="minor"/>
      </rPr>
      <t>さんをナンパ～</t>
    </r>
  </si>
  <si>
    <r>
      <t>ミセスハントNo.2～二子玉川vs.銀座の</t>
    </r>
    <r>
      <rPr>
        <sz val="10"/>
        <rFont val="맑은 고딕"/>
        <family val="2"/>
        <charset val="128"/>
        <scheme val="minor"/>
      </rPr>
      <t>奥</t>
    </r>
    <r>
      <rPr>
        <sz val="10"/>
        <rFont val="맑은 고딕"/>
        <family val="3"/>
        <charset val="129"/>
        <scheme val="minor"/>
      </rPr>
      <t>さんナンパ～</t>
    </r>
  </si>
  <si>
    <r>
      <t>ミセスハントNo.3～神</t>
    </r>
    <r>
      <rPr>
        <sz val="10"/>
        <rFont val="맑은 고딕"/>
        <family val="2"/>
        <charset val="128"/>
        <scheme val="minor"/>
      </rPr>
      <t>戸</t>
    </r>
    <r>
      <rPr>
        <sz val="10"/>
        <rFont val="맑은 고딕"/>
        <family val="3"/>
        <charset val="129"/>
        <scheme val="minor"/>
      </rPr>
      <t>vs東京台東</t>
    </r>
    <r>
      <rPr>
        <sz val="10"/>
        <rFont val="맑은 고딕"/>
        <family val="2"/>
        <charset val="128"/>
        <scheme val="minor"/>
      </rPr>
      <t>区</t>
    </r>
    <r>
      <rPr>
        <sz val="10"/>
        <rFont val="맑은 고딕"/>
        <family val="3"/>
        <charset val="129"/>
        <scheme val="minor"/>
      </rPr>
      <t>の</t>
    </r>
    <r>
      <rPr>
        <sz val="10"/>
        <rFont val="맑은 고딕"/>
        <family val="2"/>
        <charset val="128"/>
        <scheme val="minor"/>
      </rPr>
      <t>奥</t>
    </r>
    <r>
      <rPr>
        <sz val="10"/>
        <rFont val="맑은 고딕"/>
        <family val="3"/>
        <charset val="129"/>
        <scheme val="minor"/>
      </rPr>
      <t>さんナンパ～</t>
    </r>
  </si>
  <si>
    <r>
      <t>ミセスハントNo.4～たまプ●</t>
    </r>
    <r>
      <rPr>
        <sz val="10"/>
        <rFont val="맑은 고딕"/>
        <family val="2"/>
        <charset val="128"/>
        <scheme val="minor"/>
      </rPr>
      <t>ー</t>
    </r>
    <r>
      <rPr>
        <sz val="10"/>
        <rFont val="맑은 고딕"/>
        <family val="3"/>
        <charset val="129"/>
        <scheme val="minor"/>
      </rPr>
      <t>ザvs.銀座有</t>
    </r>
    <r>
      <rPr>
        <sz val="10"/>
        <rFont val="맑은 고딕"/>
        <family val="2"/>
        <charset val="128"/>
        <scheme val="minor"/>
      </rPr>
      <t>楽</t>
    </r>
    <r>
      <rPr>
        <sz val="10"/>
        <rFont val="맑은 고딕"/>
        <family val="3"/>
        <charset val="129"/>
        <scheme val="minor"/>
      </rPr>
      <t>町の美魔女ナンパ～</t>
    </r>
  </si>
  <si>
    <r>
      <t>ミセスハント美魔女ナンパの旅in金</t>
    </r>
    <r>
      <rPr>
        <sz val="10"/>
        <rFont val="맑은 고딕"/>
        <family val="2"/>
        <charset val="128"/>
        <scheme val="minor"/>
      </rPr>
      <t>沢・</t>
    </r>
    <r>
      <rPr>
        <sz val="10"/>
        <rFont val="맑은 고딕"/>
        <family val="3"/>
        <charset val="129"/>
        <scheme val="minor"/>
      </rPr>
      <t>銀座</t>
    </r>
  </si>
  <si>
    <r>
      <t>ミセスハントNo.7名古屋vs東京の</t>
    </r>
    <r>
      <rPr>
        <sz val="10"/>
        <rFont val="맑은 고딕"/>
        <family val="2"/>
        <charset val="128"/>
        <scheme val="minor"/>
      </rPr>
      <t>奥</t>
    </r>
    <r>
      <rPr>
        <sz val="10"/>
        <rFont val="맑은 고딕"/>
        <family val="3"/>
        <charset val="129"/>
        <scheme val="minor"/>
      </rPr>
      <t>さんナンパ</t>
    </r>
  </si>
  <si>
    <r>
      <t>しゃぼんの</t>
    </r>
    <r>
      <rPr>
        <sz val="10"/>
        <rFont val="맑은 고딕"/>
        <family val="2"/>
        <charset val="128"/>
        <scheme val="minor"/>
      </rPr>
      <t>国</t>
    </r>
    <r>
      <rPr>
        <sz val="10"/>
        <rFont val="맑은 고딕"/>
        <family val="3"/>
        <charset val="129"/>
        <scheme val="minor"/>
      </rPr>
      <t>の妖精魔法少女みらい夢野みらい</t>
    </r>
  </si>
  <si>
    <r>
      <t>GothLoli</t>
    </r>
    <r>
      <rPr>
        <sz val="10"/>
        <rFont val="맑은 고딕"/>
        <family val="2"/>
        <charset val="128"/>
        <scheme val="minor"/>
      </rPr>
      <t>倶楽</t>
    </r>
    <r>
      <rPr>
        <sz val="10"/>
        <rFont val="맑은 고딕"/>
        <family val="3"/>
        <charset val="129"/>
        <scheme val="minor"/>
      </rPr>
      <t>部(ゴスロリクラブ)</t>
    </r>
    <r>
      <rPr>
        <sz val="10"/>
        <rFont val="맑은 고딕"/>
        <family val="2"/>
        <charset val="128"/>
        <scheme val="minor"/>
      </rPr>
      <t>内</t>
    </r>
    <r>
      <rPr>
        <sz val="10"/>
        <rFont val="맑은 고딕"/>
        <family val="3"/>
        <charset val="129"/>
        <scheme val="minor"/>
      </rPr>
      <t>田舞</t>
    </r>
  </si>
  <si>
    <r>
      <t>芽生え23おじさんの</t>
    </r>
    <r>
      <rPr>
        <sz val="10"/>
        <rFont val="맑은 고딕"/>
        <family val="2"/>
        <charset val="128"/>
        <scheme val="minor"/>
      </rPr>
      <t>悪戯</t>
    </r>
  </si>
  <si>
    <r>
      <t>芽生え24おじさんの</t>
    </r>
    <r>
      <rPr>
        <sz val="10"/>
        <rFont val="맑은 고딕"/>
        <family val="2"/>
        <charset val="128"/>
        <scheme val="minor"/>
      </rPr>
      <t>悪戯</t>
    </r>
  </si>
  <si>
    <r>
      <t>芽生え25せんせいの</t>
    </r>
    <r>
      <rPr>
        <sz val="10"/>
        <rFont val="맑은 고딕"/>
        <family val="2"/>
        <charset val="128"/>
        <scheme val="minor"/>
      </rPr>
      <t>悪戯</t>
    </r>
  </si>
  <si>
    <r>
      <t>白い妖精のMelodyメロディ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マ</t>
    </r>
    <r>
      <rPr>
        <sz val="10"/>
        <rFont val="맑은 고딕"/>
        <family val="2"/>
        <charset val="128"/>
        <scheme val="minor"/>
      </rPr>
      <t>ー</t>
    </r>
    <r>
      <rPr>
        <sz val="10"/>
        <rFont val="맑은 고딕"/>
        <family val="3"/>
        <charset val="129"/>
        <scheme val="minor"/>
      </rPr>
      <t>クス</t>
    </r>
  </si>
  <si>
    <r>
      <t>すけべっ子</t>
    </r>
    <r>
      <rPr>
        <sz val="10"/>
        <rFont val="맑은 고딕"/>
        <family val="2"/>
        <charset val="128"/>
        <scheme val="minor"/>
      </rPr>
      <t>倶楽</t>
    </r>
    <r>
      <rPr>
        <sz val="10"/>
        <rFont val="맑은 고딕"/>
        <family val="3"/>
        <charset val="129"/>
        <scheme val="minor"/>
      </rPr>
      <t>部001七海ちはる</t>
    </r>
  </si>
  <si>
    <r>
      <t>すけべっ子</t>
    </r>
    <r>
      <rPr>
        <sz val="10"/>
        <rFont val="맑은 고딕"/>
        <family val="2"/>
        <charset val="128"/>
        <scheme val="minor"/>
      </rPr>
      <t>倶楽</t>
    </r>
    <r>
      <rPr>
        <sz val="10"/>
        <rFont val="맑은 고딕"/>
        <family val="3"/>
        <charset val="129"/>
        <scheme val="minor"/>
      </rPr>
      <t>部れなちゃん1●才</t>
    </r>
  </si>
  <si>
    <r>
      <t>すけべっ子</t>
    </r>
    <r>
      <rPr>
        <sz val="10"/>
        <rFont val="맑은 고딕"/>
        <family val="2"/>
        <charset val="128"/>
        <scheme val="minor"/>
      </rPr>
      <t>倶楽</t>
    </r>
    <r>
      <rPr>
        <sz val="10"/>
        <rFont val="맑은 고딕"/>
        <family val="3"/>
        <charset val="129"/>
        <scheme val="minor"/>
      </rPr>
      <t>部あいちゃん1●才</t>
    </r>
  </si>
  <si>
    <r>
      <t>くそスケベギャル</t>
    </r>
    <r>
      <rPr>
        <sz val="10"/>
        <rFont val="맑은 고딕"/>
        <family val="2"/>
        <charset val="128"/>
        <scheme val="minor"/>
      </rPr>
      <t>倶楽</t>
    </r>
    <r>
      <rPr>
        <sz val="10"/>
        <rFont val="맑은 고딕"/>
        <family val="3"/>
        <charset val="129"/>
        <scheme val="minor"/>
      </rPr>
      <t>部004萌芭ちゃん</t>
    </r>
  </si>
  <si>
    <r>
      <t>町田のセレブ</t>
    </r>
    <r>
      <rPr>
        <sz val="10"/>
        <rFont val="맑은 고딕"/>
        <family val="2"/>
        <charset val="128"/>
        <scheme val="minor"/>
      </rPr>
      <t>奥様</t>
    </r>
    <r>
      <rPr>
        <sz val="10"/>
        <rFont val="맑은 고딕"/>
        <family val="3"/>
        <charset val="129"/>
        <scheme val="minor"/>
      </rPr>
      <t>をハンティングGET!!VOL.01</t>
    </r>
  </si>
  <si>
    <r>
      <t>元町·</t>
    </r>
    <r>
      <rPr>
        <sz val="10"/>
        <rFont val="맑은 고딕"/>
        <family val="2"/>
        <charset val="128"/>
        <scheme val="minor"/>
      </rPr>
      <t>横</t>
    </r>
    <r>
      <rPr>
        <sz val="10"/>
        <rFont val="맑은 고딕"/>
        <family val="3"/>
        <charset val="129"/>
        <scheme val="minor"/>
      </rPr>
      <t>浜·大宮のセレブ</t>
    </r>
    <r>
      <rPr>
        <sz val="10"/>
        <rFont val="맑은 고딕"/>
        <family val="2"/>
        <charset val="128"/>
        <scheme val="minor"/>
      </rPr>
      <t>奥様</t>
    </r>
    <r>
      <rPr>
        <sz val="10"/>
        <rFont val="맑은 고딕"/>
        <family val="3"/>
        <charset val="129"/>
        <scheme val="minor"/>
      </rPr>
      <t>をハンティングGET!!VOL.02</t>
    </r>
  </si>
  <si>
    <r>
      <rPr>
        <sz val="10"/>
        <rFont val="맑은 고딕"/>
        <family val="2"/>
        <charset val="128"/>
        <scheme val="minor"/>
      </rPr>
      <t>横</t>
    </r>
    <r>
      <rPr>
        <sz val="10"/>
        <rFont val="맑은 고딕"/>
        <family val="3"/>
        <charset val="129"/>
        <scheme val="minor"/>
      </rPr>
      <t>浜·</t>
    </r>
    <r>
      <rPr>
        <sz val="10"/>
        <rFont val="맑은 고딕"/>
        <family val="2"/>
        <charset val="128"/>
        <scheme val="minor"/>
      </rPr>
      <t>横</t>
    </r>
    <r>
      <rPr>
        <sz val="10"/>
        <rFont val="맑은 고딕"/>
        <family val="3"/>
        <charset val="129"/>
        <scheme val="minor"/>
      </rPr>
      <t>須賀のセレブ</t>
    </r>
    <r>
      <rPr>
        <sz val="10"/>
        <rFont val="맑은 고딕"/>
        <family val="2"/>
        <charset val="128"/>
        <scheme val="minor"/>
      </rPr>
      <t>奥様</t>
    </r>
    <r>
      <rPr>
        <sz val="10"/>
        <rFont val="맑은 고딕"/>
        <family val="3"/>
        <charset val="129"/>
        <scheme val="minor"/>
      </rPr>
      <t>をハンティングGET!!VOL.03</t>
    </r>
  </si>
  <si>
    <r>
      <t>大宮·町田のセレブ</t>
    </r>
    <r>
      <rPr>
        <sz val="10"/>
        <rFont val="맑은 고딕"/>
        <family val="2"/>
        <charset val="128"/>
        <scheme val="minor"/>
      </rPr>
      <t>奥様</t>
    </r>
    <r>
      <rPr>
        <sz val="10"/>
        <rFont val="맑은 고딕"/>
        <family val="3"/>
        <charset val="129"/>
        <scheme val="minor"/>
      </rPr>
      <t>をハンティングGET!!VOL.04</t>
    </r>
  </si>
  <si>
    <r>
      <t>宮城·仙台のセレブ</t>
    </r>
    <r>
      <rPr>
        <sz val="10"/>
        <rFont val="맑은 고딕"/>
        <family val="2"/>
        <charset val="128"/>
        <scheme val="minor"/>
      </rPr>
      <t>奥様</t>
    </r>
    <r>
      <rPr>
        <sz val="10"/>
        <rFont val="맑은 고딕"/>
        <family val="3"/>
        <charset val="129"/>
        <scheme val="minor"/>
      </rPr>
      <t>をハンティングGET!!VOL.05</t>
    </r>
  </si>
  <si>
    <r>
      <t>難波·ミナミのセレブ</t>
    </r>
    <r>
      <rPr>
        <sz val="10"/>
        <rFont val="맑은 고딕"/>
        <family val="2"/>
        <charset val="128"/>
        <scheme val="minor"/>
      </rPr>
      <t>奥様</t>
    </r>
    <r>
      <rPr>
        <sz val="10"/>
        <rFont val="맑은 고딕"/>
        <family val="3"/>
        <charset val="129"/>
        <scheme val="minor"/>
      </rPr>
      <t>をハンティングGET!!VOL.06</t>
    </r>
  </si>
  <si>
    <r>
      <t>匂い立つ色香に危</t>
    </r>
    <r>
      <rPr>
        <sz val="10"/>
        <rFont val="맑은 고딕"/>
        <family val="2"/>
        <charset val="128"/>
        <scheme val="minor"/>
      </rPr>
      <t>険</t>
    </r>
    <r>
      <rPr>
        <sz val="10"/>
        <rFont val="맑은 고딕"/>
        <family val="3"/>
        <charset val="129"/>
        <scheme val="minor"/>
      </rPr>
      <t>な誘惑◆</t>
    </r>
    <r>
      <rPr>
        <sz val="10"/>
        <rFont val="맑은 고딕"/>
        <family val="2"/>
        <charset val="128"/>
        <scheme val="minor"/>
      </rPr>
      <t>絵</t>
    </r>
    <r>
      <rPr>
        <sz val="10"/>
        <rFont val="맑은 고딕"/>
        <family val="3"/>
        <charset val="129"/>
        <scheme val="minor"/>
      </rPr>
      <t>師の妻◆</t>
    </r>
  </si>
  <si>
    <r>
      <t>女忍</t>
    </r>
    <r>
      <rPr>
        <sz val="10"/>
        <rFont val="맑은 고딕"/>
        <family val="2"/>
        <charset val="128"/>
        <scheme val="minor"/>
      </rPr>
      <t>壱</t>
    </r>
  </si>
  <si>
    <r>
      <t>女忍</t>
    </r>
    <r>
      <rPr>
        <sz val="10"/>
        <rFont val="맑은 고딕"/>
        <family val="2"/>
        <charset val="128"/>
        <scheme val="minor"/>
      </rPr>
      <t>弐</t>
    </r>
  </si>
  <si>
    <r>
      <t>女忍</t>
    </r>
    <r>
      <rPr>
        <sz val="10"/>
        <rFont val="맑은 고딕"/>
        <family val="2"/>
        <charset val="128"/>
        <scheme val="minor"/>
      </rPr>
      <t>参</t>
    </r>
  </si>
  <si>
    <r>
      <t>匂いたつ蜜</t>
    </r>
    <r>
      <rPr>
        <sz val="10"/>
        <rFont val="맑은 고딕"/>
        <family val="2"/>
        <charset val="128"/>
        <scheme val="minor"/>
      </rPr>
      <t>壷</t>
    </r>
    <r>
      <rPr>
        <sz val="10"/>
        <rFont val="맑은 고딕"/>
        <family val="3"/>
        <charset val="129"/>
        <scheme val="minor"/>
      </rPr>
      <t>ふるい立ついちもつ◆茶道家元◆</t>
    </r>
  </si>
  <si>
    <r>
      <t>【セル限定</t>
    </r>
    <r>
      <rPr>
        <sz val="10"/>
        <rFont val="맑은 고딕"/>
        <family val="2"/>
        <charset val="128"/>
        <scheme val="minor"/>
      </rPr>
      <t>・</t>
    </r>
    <r>
      <rPr>
        <sz val="10"/>
        <rFont val="맑은 고딕"/>
        <family val="3"/>
        <charset val="129"/>
        <scheme val="minor"/>
      </rPr>
      <t>特典ディスク付】エロすぎる日本昔ばなし2</t>
    </r>
  </si>
  <si>
    <r>
      <t>エロすぎる日本昔ばなし4第十話3代目桃太</t>
    </r>
    <r>
      <rPr>
        <sz val="10"/>
        <rFont val="맑은 고딕"/>
        <family val="2"/>
        <charset val="128"/>
        <scheme val="minor"/>
      </rPr>
      <t>郎</t>
    </r>
    <r>
      <rPr>
        <sz val="10"/>
        <rFont val="맑은 고딕"/>
        <family val="3"/>
        <charset val="129"/>
        <scheme val="minor"/>
      </rPr>
      <t>佐</t>
    </r>
    <r>
      <rPr>
        <sz val="10"/>
        <rFont val="맑은 고딕"/>
        <family val="2"/>
        <charset val="128"/>
        <scheme val="minor"/>
      </rPr>
      <t>々</t>
    </r>
    <r>
      <rPr>
        <sz val="10"/>
        <rFont val="맑은 고딕"/>
        <family val="3"/>
        <charset val="129"/>
        <scheme val="minor"/>
      </rPr>
      <t>木あき【アウトレット】</t>
    </r>
  </si>
  <si>
    <r>
      <t>エロすぎる日本昔ばなし5第十一話絶倫浦島太</t>
    </r>
    <r>
      <rPr>
        <sz val="10"/>
        <rFont val="맑은 고딕"/>
        <family val="2"/>
        <charset val="128"/>
        <scheme val="minor"/>
      </rPr>
      <t>郎</t>
    </r>
    <r>
      <rPr>
        <sz val="10"/>
        <rFont val="맑은 고딕"/>
        <family val="3"/>
        <charset val="129"/>
        <scheme val="minor"/>
      </rPr>
      <t>と豊</t>
    </r>
    <r>
      <rPr>
        <sz val="10"/>
        <rFont val="맑은 고딕"/>
        <family val="2"/>
        <charset val="128"/>
        <scheme val="minor"/>
      </rPr>
      <t>満</t>
    </r>
    <r>
      <rPr>
        <sz val="10"/>
        <rFont val="맑은 고딕"/>
        <family val="3"/>
        <charset val="129"/>
        <scheme val="minor"/>
      </rPr>
      <t>すぎる乙</t>
    </r>
    <r>
      <rPr>
        <sz val="10"/>
        <rFont val="맑은 고딕"/>
        <family val="2"/>
        <charset val="128"/>
        <scheme val="minor"/>
      </rPr>
      <t>姫</t>
    </r>
    <r>
      <rPr>
        <sz val="10"/>
        <rFont val="맑은 고딕"/>
        <family val="3"/>
        <charset val="129"/>
        <scheme val="minor"/>
      </rPr>
      <t>KAORI</t>
    </r>
  </si>
  <si>
    <r>
      <t>【ベストヒッツ】エロすぎる日本昔ばなし6「織</t>
    </r>
    <r>
      <rPr>
        <sz val="10"/>
        <rFont val="맑은 고딕"/>
        <family val="2"/>
        <charset val="128"/>
        <scheme val="minor"/>
      </rPr>
      <t>姫</t>
    </r>
    <r>
      <rPr>
        <sz val="10"/>
        <rFont val="맑은 고딕"/>
        <family val="3"/>
        <charset val="129"/>
        <scheme val="minor"/>
      </rPr>
      <t>と彦星と</t>
    </r>
    <r>
      <rPr>
        <sz val="10"/>
        <rFont val="맑은 고딕"/>
        <family val="2"/>
        <charset val="128"/>
        <scheme val="minor"/>
      </rPr>
      <t>寝</t>
    </r>
    <r>
      <rPr>
        <sz val="10"/>
        <rFont val="맑은 고딕"/>
        <family val="3"/>
        <charset val="129"/>
        <scheme val="minor"/>
      </rPr>
      <t>取り金太</t>
    </r>
    <r>
      <rPr>
        <sz val="10"/>
        <rFont val="맑은 고딕"/>
        <family val="2"/>
        <charset val="128"/>
        <scheme val="minor"/>
      </rPr>
      <t>郎</t>
    </r>
    <r>
      <rPr>
        <sz val="10"/>
        <rFont val="맑은 고딕"/>
        <family val="3"/>
        <charset val="129"/>
        <scheme val="minor"/>
      </rPr>
      <t>」第12話織</t>
    </r>
    <r>
      <rPr>
        <sz val="10"/>
        <rFont val="맑은 고딕"/>
        <family val="2"/>
        <charset val="128"/>
        <scheme val="minor"/>
      </rPr>
      <t>姫</t>
    </r>
    <r>
      <rPr>
        <sz val="10"/>
        <rFont val="맑은 고딕"/>
        <family val="3"/>
        <charset val="129"/>
        <scheme val="minor"/>
      </rPr>
      <t>ギャングバング【アウトレット】</t>
    </r>
  </si>
  <si>
    <r>
      <t>とてつもなくエロイ日本昔ばなし其ノ二英雄三太</t>
    </r>
    <r>
      <rPr>
        <sz val="10"/>
        <rFont val="맑은 고딕"/>
        <family val="2"/>
        <charset val="128"/>
        <scheme val="minor"/>
      </rPr>
      <t>郎</t>
    </r>
    <r>
      <rPr>
        <sz val="10"/>
        <rFont val="맑은 고딕"/>
        <family val="3"/>
        <charset val="129"/>
        <scheme val="minor"/>
      </rPr>
      <t>列</t>
    </r>
    <r>
      <rPr>
        <sz val="10"/>
        <rFont val="맑은 고딕"/>
        <family val="2"/>
        <charset val="128"/>
        <scheme val="minor"/>
      </rPr>
      <t>伝</t>
    </r>
    <r>
      <rPr>
        <sz val="10"/>
        <rFont val="맑은 고딕"/>
        <family val="3"/>
        <charset val="129"/>
        <scheme val="minor"/>
      </rPr>
      <t>桃太</t>
    </r>
    <r>
      <rPr>
        <sz val="10"/>
        <rFont val="맑은 고딕"/>
        <family val="2"/>
        <charset val="128"/>
        <scheme val="minor"/>
      </rPr>
      <t>郎</t>
    </r>
    <r>
      <rPr>
        <sz val="10"/>
        <rFont val="맑은 고딕"/>
        <family val="3"/>
        <charset val="129"/>
        <scheme val="minor"/>
      </rPr>
      <t>金太</t>
    </r>
    <r>
      <rPr>
        <sz val="10"/>
        <rFont val="맑은 고딕"/>
        <family val="2"/>
        <charset val="128"/>
        <scheme val="minor"/>
      </rPr>
      <t>郎</t>
    </r>
    <r>
      <rPr>
        <sz val="10"/>
        <rFont val="맑은 고딕"/>
        <family val="3"/>
        <charset val="129"/>
        <scheme val="minor"/>
      </rPr>
      <t>浦島太</t>
    </r>
    <r>
      <rPr>
        <sz val="10"/>
        <rFont val="맑은 고딕"/>
        <family val="2"/>
        <charset val="128"/>
        <scheme val="minor"/>
      </rPr>
      <t>郎</t>
    </r>
    <r>
      <rPr>
        <sz val="10"/>
        <rFont val="맑은 고딕"/>
        <family val="3"/>
        <charset val="129"/>
        <scheme val="minor"/>
      </rPr>
      <t>二枚組6時間半</t>
    </r>
  </si>
  <si>
    <r>
      <t>【ベストヒッツ】エロすぎる日本昔ばなし8第14話加藤あやの「牡丹灯籠巨乳幽</t>
    </r>
    <r>
      <rPr>
        <sz val="10"/>
        <rFont val="맑은 고딕"/>
        <family val="2"/>
        <charset val="128"/>
        <scheme val="minor"/>
      </rPr>
      <t>霊</t>
    </r>
    <r>
      <rPr>
        <sz val="10"/>
        <rFont val="맑은 고딕"/>
        <family val="3"/>
        <charset val="129"/>
        <scheme val="minor"/>
      </rPr>
      <t>に生中出し」第15話</t>
    </r>
    <r>
      <rPr>
        <sz val="10"/>
        <rFont val="맑은 고딕"/>
        <family val="2"/>
        <charset val="128"/>
        <scheme val="minor"/>
      </rPr>
      <t>枢</t>
    </r>
    <r>
      <rPr>
        <sz val="10"/>
        <rFont val="맑은 고딕"/>
        <family val="3"/>
        <charset val="129"/>
        <scheme val="minor"/>
      </rPr>
      <t>木みかん「舌切りベロちゅう雀」第16話浜崎</t>
    </r>
    <r>
      <rPr>
        <sz val="10"/>
        <rFont val="맑은 고딕"/>
        <family val="2"/>
        <charset val="128"/>
        <scheme val="minor"/>
      </rPr>
      <t>真緒</t>
    </r>
    <r>
      <rPr>
        <sz val="10"/>
        <rFont val="맑은 고딕"/>
        <family val="3"/>
        <charset val="129"/>
        <scheme val="minor"/>
      </rPr>
      <t>「ぶんぶく潮釜」【アウトレット】</t>
    </r>
  </si>
  <si>
    <r>
      <t>エスカレ</t>
    </r>
    <r>
      <rPr>
        <sz val="10"/>
        <rFont val="맑은 고딕"/>
        <family val="2"/>
        <charset val="128"/>
        <scheme val="minor"/>
      </rPr>
      <t>ー</t>
    </r>
    <r>
      <rPr>
        <sz val="10"/>
        <rFont val="맑은 고딕"/>
        <family val="3"/>
        <charset val="129"/>
        <scheme val="minor"/>
      </rPr>
      <t>ション森原リコ</t>
    </r>
  </si>
  <si>
    <r>
      <t>背</t>
    </r>
    <r>
      <rPr>
        <sz val="10"/>
        <rFont val="맑은 고딕"/>
        <family val="2"/>
        <charset val="128"/>
        <scheme val="minor"/>
      </rPr>
      <t>徳</t>
    </r>
    <r>
      <rPr>
        <sz val="10"/>
        <rFont val="맑은 고딕"/>
        <family val="3"/>
        <charset val="129"/>
        <scheme val="minor"/>
      </rPr>
      <t>シスタ</t>
    </r>
    <r>
      <rPr>
        <sz val="10"/>
        <rFont val="맑은 고딕"/>
        <family val="2"/>
        <charset val="128"/>
        <scheme val="minor"/>
      </rPr>
      <t>ー</t>
    </r>
    <r>
      <rPr>
        <sz val="10"/>
        <rFont val="맑은 고딕"/>
        <family val="3"/>
        <charset val="129"/>
        <scheme val="minor"/>
      </rPr>
      <t>·御奉仕ナ</t>
    </r>
    <r>
      <rPr>
        <sz val="10"/>
        <rFont val="맑은 고딕"/>
        <family val="2"/>
        <charset val="128"/>
        <scheme val="minor"/>
      </rPr>
      <t>ー</t>
    </r>
    <r>
      <rPr>
        <sz val="10"/>
        <rFont val="맑은 고딕"/>
        <family val="3"/>
        <charset val="129"/>
        <scheme val="minor"/>
      </rPr>
      <t>ス·</t>
    </r>
    <r>
      <rPr>
        <sz val="10"/>
        <rFont val="맑은 고딕"/>
        <family val="2"/>
        <charset val="128"/>
        <scheme val="minor"/>
      </rPr>
      <t>従</t>
    </r>
    <r>
      <rPr>
        <sz val="10"/>
        <rFont val="맑은 고딕"/>
        <family val="3"/>
        <charset val="129"/>
        <scheme val="minor"/>
      </rPr>
      <t>順メイド·懺悔女子校生森原リコ</t>
    </r>
  </si>
  <si>
    <r>
      <t>ザ</t>
    </r>
    <r>
      <rPr>
        <sz val="10"/>
        <rFont val="맑은 고딕"/>
        <family val="2"/>
        <charset val="128"/>
        <scheme val="minor"/>
      </rPr>
      <t>ー</t>
    </r>
    <r>
      <rPr>
        <sz val="10"/>
        <rFont val="맑은 고딕"/>
        <family val="3"/>
        <charset val="129"/>
        <scheme val="minor"/>
      </rPr>
      <t>メンに犯される森原リコ</t>
    </r>
  </si>
  <si>
    <r>
      <t>小</t>
    </r>
    <r>
      <rPr>
        <sz val="10"/>
        <rFont val="맑은 고딕"/>
        <family val="2"/>
        <charset val="128"/>
        <scheme val="minor"/>
      </rPr>
      <t>悪</t>
    </r>
    <r>
      <rPr>
        <sz val="10"/>
        <rFont val="맑은 고딕"/>
        <family val="3"/>
        <charset val="129"/>
        <scheme val="minor"/>
      </rPr>
      <t>魔森原リコ</t>
    </r>
  </si>
  <si>
    <r>
      <t>‘オッサン</t>
    </r>
    <r>
      <rPr>
        <sz val="10"/>
        <rFont val="맑은 고딕"/>
        <family val="2"/>
        <charset val="128"/>
        <scheme val="minor"/>
      </rPr>
      <t>専</t>
    </r>
    <r>
      <rPr>
        <sz val="10"/>
        <rFont val="맑은 고딕"/>
        <family val="3"/>
        <charset val="129"/>
        <scheme val="minor"/>
      </rPr>
      <t>用’あどけない肉便器</t>
    </r>
    <r>
      <rPr>
        <sz val="10"/>
        <rFont val="맑은 고딕"/>
        <family val="2"/>
        <charset val="128"/>
        <scheme val="minor"/>
      </rPr>
      <t>従</t>
    </r>
    <r>
      <rPr>
        <sz val="10"/>
        <rFont val="맑은 고딕"/>
        <family val="3"/>
        <charset val="129"/>
        <scheme val="minor"/>
      </rPr>
      <t>順性</t>
    </r>
    <r>
      <rPr>
        <sz val="10"/>
        <rFont val="맑은 고딕"/>
        <family val="2"/>
        <charset val="128"/>
        <scheme val="minor"/>
      </rPr>
      <t>処</t>
    </r>
    <r>
      <rPr>
        <sz val="10"/>
        <rFont val="맑은 고딕"/>
        <family val="3"/>
        <charset val="129"/>
        <scheme val="minor"/>
      </rPr>
      <t>理美少女11人</t>
    </r>
  </si>
  <si>
    <r>
      <rPr>
        <sz val="10"/>
        <rFont val="맑은 고딕"/>
        <family val="2"/>
        <charset val="128"/>
        <scheme val="minor"/>
      </rPr>
      <t>悪</t>
    </r>
    <r>
      <rPr>
        <sz val="10"/>
        <rFont val="맑은 고딕"/>
        <family val="3"/>
        <charset val="129"/>
        <scheme val="minor"/>
      </rPr>
      <t>用</t>
    </r>
    <r>
      <rPr>
        <sz val="10"/>
        <rFont val="맑은 고딕"/>
        <family val="2"/>
        <charset val="128"/>
        <scheme val="minor"/>
      </rPr>
      <t>厳</t>
    </r>
    <r>
      <rPr>
        <sz val="10"/>
        <rFont val="맑은 고딕"/>
        <family val="3"/>
        <charset val="129"/>
        <scheme val="minor"/>
      </rPr>
      <t>禁貴男だけに</t>
    </r>
    <r>
      <rPr>
        <sz val="10"/>
        <rFont val="맑은 고딕"/>
        <family val="2"/>
        <charset val="128"/>
        <scheme val="minor"/>
      </rPr>
      <t>教</t>
    </r>
    <r>
      <rPr>
        <sz val="10"/>
        <rFont val="맑은 고딕"/>
        <family val="3"/>
        <charset val="129"/>
        <scheme val="minor"/>
      </rPr>
      <t>えます！成功率100％の</t>
    </r>
    <r>
      <rPr>
        <sz val="10"/>
        <rFont val="맑은 고딕"/>
        <family val="2"/>
        <charset val="128"/>
        <scheme val="minor"/>
      </rPr>
      <t>実践</t>
    </r>
    <r>
      <rPr>
        <sz val="10"/>
        <rFont val="맑은 고딕"/>
        <family val="3"/>
        <charset val="129"/>
        <scheme val="minor"/>
      </rPr>
      <t>ハメ倒し</t>
    </r>
    <r>
      <rPr>
        <sz val="10"/>
        <rFont val="맑은 고딕"/>
        <family val="2"/>
        <charset val="128"/>
        <scheme val="minor"/>
      </rPr>
      <t>戦</t>
    </r>
    <r>
      <rPr>
        <sz val="10"/>
        <rFont val="맑은 고딕"/>
        <family val="3"/>
        <charset val="129"/>
        <scheme val="minor"/>
      </rPr>
      <t>術·史上初公開</t>
    </r>
  </si>
  <si>
    <r>
      <t>桃太</t>
    </r>
    <r>
      <rPr>
        <sz val="10"/>
        <rFont val="맑은 고딕"/>
        <family val="2"/>
        <charset val="128"/>
        <scheme val="minor"/>
      </rPr>
      <t>郎広</t>
    </r>
    <r>
      <rPr>
        <sz val="10"/>
        <rFont val="맑은 고딕"/>
        <family val="3"/>
        <charset val="129"/>
        <scheme val="minor"/>
      </rPr>
      <t>報女子が全て見せます！2015年上半期112タイトルコンプリ</t>
    </r>
    <r>
      <rPr>
        <sz val="10"/>
        <rFont val="맑은 고딕"/>
        <family val="2"/>
        <charset val="128"/>
        <scheme val="minor"/>
      </rPr>
      <t>ー</t>
    </r>
    <r>
      <rPr>
        <sz val="10"/>
        <rFont val="맑은 고딕"/>
        <family val="3"/>
        <charset val="129"/>
        <scheme val="minor"/>
      </rPr>
      <t>トドスケベガイド！！！</t>
    </r>
  </si>
  <si>
    <r>
      <t>え？なに最近ショ</t>
    </r>
    <r>
      <rPr>
        <sz val="10"/>
        <rFont val="맑은 고딕"/>
        <family val="2"/>
        <charset val="128"/>
        <scheme val="minor"/>
      </rPr>
      <t>ー</t>
    </r>
    <r>
      <rPr>
        <sz val="10"/>
        <rFont val="맑은 고딕"/>
        <family val="3"/>
        <charset val="129"/>
        <scheme val="minor"/>
      </rPr>
      <t>トが流行ってんの？</t>
    </r>
  </si>
  <si>
    <r>
      <t>ナマナカ巨乳妻～旦那は</t>
    </r>
    <r>
      <rPr>
        <sz val="10"/>
        <rFont val="맑은 고딕"/>
        <family val="2"/>
        <charset val="128"/>
        <scheme val="minor"/>
      </rPr>
      <t>触</t>
    </r>
    <r>
      <rPr>
        <sz val="10"/>
        <rFont val="맑은 고딕"/>
        <family val="3"/>
        <charset val="129"/>
        <scheme val="minor"/>
      </rPr>
      <t>ってくれないもてあましオッパイ～</t>
    </r>
  </si>
  <si>
    <r>
      <t>JKワリキリお散</t>
    </r>
    <r>
      <rPr>
        <sz val="10"/>
        <rFont val="맑은 고딕"/>
        <family val="2"/>
        <charset val="128"/>
        <scheme val="minor"/>
      </rPr>
      <t>歩</t>
    </r>
  </si>
  <si>
    <r>
      <t>桃太</t>
    </r>
    <r>
      <rPr>
        <sz val="10"/>
        <rFont val="맑은 고딕"/>
        <family val="2"/>
        <charset val="128"/>
        <scheme val="minor"/>
      </rPr>
      <t>郎広</t>
    </r>
    <r>
      <rPr>
        <sz val="10"/>
        <rFont val="맑은 고딕"/>
        <family val="3"/>
        <charset val="129"/>
        <scheme val="minor"/>
      </rPr>
      <t>報女子が全て見せます！2015年下半期87タイトルコンプリ</t>
    </r>
    <r>
      <rPr>
        <sz val="10"/>
        <rFont val="맑은 고딕"/>
        <family val="2"/>
        <charset val="128"/>
        <scheme val="minor"/>
      </rPr>
      <t>ー</t>
    </r>
    <r>
      <rPr>
        <sz val="10"/>
        <rFont val="맑은 고딕"/>
        <family val="3"/>
        <charset val="129"/>
        <scheme val="minor"/>
      </rPr>
      <t>トドスケベガイド！！！</t>
    </r>
  </si>
  <si>
    <r>
      <rPr>
        <sz val="10"/>
        <rFont val="맑은 고딕"/>
        <family val="2"/>
        <charset val="128"/>
        <scheme val="minor"/>
      </rPr>
      <t>飲</t>
    </r>
    <r>
      <rPr>
        <sz val="10"/>
        <rFont val="맑은 고딕"/>
        <family val="3"/>
        <charset val="129"/>
        <scheme val="minor"/>
      </rPr>
      <t>ませて</t>
    </r>
    <r>
      <rPr>
        <sz val="10"/>
        <rFont val="맑은 고딕"/>
        <family val="2"/>
        <charset val="128"/>
        <scheme val="minor"/>
      </rPr>
      <t>酔</t>
    </r>
    <r>
      <rPr>
        <sz val="10"/>
        <rFont val="맑은 고딕"/>
        <family val="3"/>
        <charset val="129"/>
        <scheme val="minor"/>
      </rPr>
      <t>わせて犯っちゃって！酒の肴になった極上酒蒸しアワビ美女20人</t>
    </r>
  </si>
  <si>
    <r>
      <t>激</t>
    </r>
    <r>
      <rPr>
        <sz val="10"/>
        <rFont val="맑은 고딕"/>
        <family val="2"/>
        <charset val="128"/>
        <scheme val="minor"/>
      </rPr>
      <t>揺</t>
    </r>
    <r>
      <rPr>
        <sz val="10"/>
        <rFont val="맑은 고딕"/>
        <family val="3"/>
        <charset val="129"/>
        <scheme val="minor"/>
      </rPr>
      <t>れ爆乳ナンパ！！</t>
    </r>
    <r>
      <rPr>
        <sz val="10"/>
        <rFont val="맑은 고딕"/>
        <family val="2"/>
        <charset val="128"/>
        <scheme val="minor"/>
      </rPr>
      <t>脱</t>
    </r>
    <r>
      <rPr>
        <sz val="10"/>
        <rFont val="맑은 고딕"/>
        <family val="3"/>
        <charset val="129"/>
        <scheme val="minor"/>
      </rPr>
      <t>がせてみたらやっぱり凄かったオッパイを</t>
    </r>
    <r>
      <rPr>
        <sz val="10"/>
        <rFont val="맑은 고딕"/>
        <family val="2"/>
        <charset val="128"/>
        <scheme val="minor"/>
      </rPr>
      <t>厳</t>
    </r>
    <r>
      <rPr>
        <sz val="10"/>
        <rFont val="맑은 고딕"/>
        <family val="3"/>
        <charset val="129"/>
        <scheme val="minor"/>
      </rPr>
      <t>選8人</t>
    </r>
  </si>
  <si>
    <r>
      <t>10の本</t>
    </r>
    <r>
      <rPr>
        <sz val="10"/>
        <rFont val="맑은 고딕"/>
        <family val="2"/>
        <charset val="128"/>
        <scheme val="minor"/>
      </rPr>
      <t>当</t>
    </r>
    <r>
      <rPr>
        <sz val="10"/>
        <rFont val="맑은 고딕"/>
        <family val="3"/>
        <charset val="129"/>
        <scheme val="minor"/>
      </rPr>
      <t>にあった母と子近親相姦.net</t>
    </r>
  </si>
  <si>
    <r>
      <t>方言小町-全</t>
    </r>
    <r>
      <rPr>
        <sz val="10"/>
        <rFont val="맑은 고딕"/>
        <family val="2"/>
        <charset val="128"/>
        <scheme val="minor"/>
      </rPr>
      <t>国</t>
    </r>
    <r>
      <rPr>
        <sz val="10"/>
        <rFont val="맑은 고딕"/>
        <family val="3"/>
        <charset val="129"/>
        <scheme val="minor"/>
      </rPr>
      <t>版-お</t>
    </r>
    <r>
      <rPr>
        <sz val="10"/>
        <rFont val="맑은 고딕"/>
        <family val="2"/>
        <charset val="128"/>
        <scheme val="minor"/>
      </rPr>
      <t>国</t>
    </r>
    <r>
      <rPr>
        <sz val="10"/>
        <rFont val="맑은 고딕"/>
        <family val="3"/>
        <charset val="129"/>
        <scheme val="minor"/>
      </rPr>
      <t>訛りでもだえると女は三倍かわいく見える！</t>
    </r>
  </si>
  <si>
    <r>
      <t>男の煩</t>
    </r>
    <r>
      <rPr>
        <sz val="10"/>
        <rFont val="맑은 고딕"/>
        <family val="2"/>
        <charset val="128"/>
        <scheme val="minor"/>
      </rPr>
      <t>悩</t>
    </r>
    <r>
      <rPr>
        <sz val="10"/>
        <rFont val="맑은 고딕"/>
        <family val="3"/>
        <charset val="129"/>
        <scheme val="minor"/>
      </rPr>
      <t>を刺激するいやらしい33人66の乳輪</t>
    </r>
  </si>
  <si>
    <r>
      <t>ハ○エ</t>
    </r>
    <r>
      <rPr>
        <sz val="10"/>
        <rFont val="맑은 고딕"/>
        <family val="2"/>
        <charset val="128"/>
        <scheme val="minor"/>
      </rPr>
      <t>ー</t>
    </r>
    <r>
      <rPr>
        <sz val="10"/>
        <rFont val="맑은 고딕"/>
        <family val="3"/>
        <charset val="129"/>
        <scheme val="minor"/>
      </rPr>
      <t>スされた少女車でさらって×××して、ポイッ！</t>
    </r>
  </si>
  <si>
    <r>
      <t>ザ</t>
    </r>
    <r>
      <rPr>
        <sz val="10"/>
        <rFont val="맑은 고딕"/>
        <family val="2"/>
        <charset val="128"/>
        <scheme val="minor"/>
      </rPr>
      <t>ー</t>
    </r>
    <r>
      <rPr>
        <sz val="10"/>
        <rFont val="맑은 고딕"/>
        <family val="3"/>
        <charset val="129"/>
        <scheme val="minor"/>
      </rPr>
      <t>メンビュッフェチ○ポ汁</t>
    </r>
    <r>
      <rPr>
        <sz val="10"/>
        <rFont val="맑은 고딕"/>
        <family val="2"/>
        <charset val="128"/>
        <scheme val="minor"/>
      </rPr>
      <t>・</t>
    </r>
    <r>
      <rPr>
        <sz val="10"/>
        <rFont val="맑은 고딕"/>
        <family val="3"/>
        <charset val="129"/>
        <scheme val="minor"/>
      </rPr>
      <t>ヨダレ…体液</t>
    </r>
  </si>
  <si>
    <r>
      <t>素人無許可中出しハザ</t>
    </r>
    <r>
      <rPr>
        <sz val="10"/>
        <rFont val="맑은 고딕"/>
        <family val="2"/>
        <charset val="128"/>
        <scheme val="minor"/>
      </rPr>
      <t>ー</t>
    </r>
    <r>
      <rPr>
        <sz val="10"/>
        <rFont val="맑은 고딕"/>
        <family val="3"/>
        <charset val="129"/>
        <scheme val="minor"/>
      </rPr>
      <t>ド！！！-女が最高にヨガる瞬間に精子ジョヴォジョヴォビッチ-</t>
    </r>
  </si>
  <si>
    <r>
      <t>大不倫vol.2～欲求不</t>
    </r>
    <r>
      <rPr>
        <sz val="10"/>
        <rFont val="맑은 고딕"/>
        <family val="2"/>
        <charset val="128"/>
        <scheme val="minor"/>
      </rPr>
      <t>満</t>
    </r>
    <r>
      <rPr>
        <sz val="10"/>
        <rFont val="맑은 고딕"/>
        <family val="3"/>
        <charset val="129"/>
        <scheme val="minor"/>
      </rPr>
      <t>妻の暴れまくる性～</t>
    </r>
  </si>
  <si>
    <r>
      <t>職ハメ！！-膣</t>
    </r>
    <r>
      <rPr>
        <sz val="10"/>
        <rFont val="맑은 고딕"/>
        <family val="2"/>
        <charset val="128"/>
        <scheme val="minor"/>
      </rPr>
      <t>内</t>
    </r>
    <r>
      <rPr>
        <sz val="10"/>
        <rFont val="맑은 고딕"/>
        <family val="3"/>
        <charset val="129"/>
        <scheme val="minor"/>
      </rPr>
      <t>射精完備、電マ支給、</t>
    </r>
    <r>
      <rPr>
        <sz val="10"/>
        <rFont val="맑은 고딕"/>
        <family val="2"/>
        <charset val="128"/>
        <scheme val="minor"/>
      </rPr>
      <t>気</t>
    </r>
    <r>
      <rPr>
        <sz val="10"/>
        <rFont val="맑은 고딕"/>
        <family val="3"/>
        <charset val="129"/>
        <scheme val="minor"/>
      </rPr>
      <t>持ちよく</t>
    </r>
    <r>
      <rPr>
        <sz val="10"/>
        <rFont val="맑은 고딕"/>
        <family val="2"/>
        <charset val="128"/>
        <scheme val="minor"/>
      </rPr>
      <t>働</t>
    </r>
    <r>
      <rPr>
        <sz val="10"/>
        <rFont val="맑은 고딕"/>
        <family val="3"/>
        <charset val="129"/>
        <scheme val="minor"/>
      </rPr>
      <t>ける職場です-</t>
    </r>
  </si>
  <si>
    <r>
      <t>新橋サラリ</t>
    </r>
    <r>
      <rPr>
        <sz val="10"/>
        <rFont val="맑은 고딕"/>
        <family val="2"/>
        <charset val="128"/>
        <scheme val="minor"/>
      </rPr>
      <t>ー</t>
    </r>
    <r>
      <rPr>
        <sz val="10"/>
        <rFont val="맑은 고딕"/>
        <family val="3"/>
        <charset val="129"/>
        <scheme val="minor"/>
      </rPr>
      <t>マンが選んだ最高のアラフォ</t>
    </r>
    <r>
      <rPr>
        <sz val="10"/>
        <rFont val="맑은 고딕"/>
        <family val="2"/>
        <charset val="128"/>
        <scheme val="minor"/>
      </rPr>
      <t>ー</t>
    </r>
    <r>
      <rPr>
        <sz val="10"/>
        <rFont val="맑은 고딕"/>
        <family val="3"/>
        <charset val="129"/>
        <scheme val="minor"/>
      </rPr>
      <t>10人！～名器！デカ尻！アエギ</t>
    </r>
    <r>
      <rPr>
        <sz val="10"/>
        <rFont val="맑은 고딕"/>
        <family val="2"/>
        <charset val="128"/>
        <scheme val="minor"/>
      </rPr>
      <t>声</t>
    </r>
    <r>
      <rPr>
        <sz val="10"/>
        <rFont val="맑은 고딕"/>
        <family val="3"/>
        <charset val="129"/>
        <scheme val="minor"/>
      </rPr>
      <t>！美貌！母性！奇跡の美魔女をご</t>
    </r>
    <r>
      <rPr>
        <sz val="10"/>
        <rFont val="맑은 고딕"/>
        <family val="2"/>
        <charset val="128"/>
        <scheme val="minor"/>
      </rPr>
      <t>覧</t>
    </r>
    <r>
      <rPr>
        <sz val="10"/>
        <rFont val="맑은 고딕"/>
        <family val="3"/>
        <charset val="129"/>
        <scheme val="minor"/>
      </rPr>
      <t>あれ！！！～</t>
    </r>
  </si>
  <si>
    <r>
      <t>～敏感スギて困っちゃう！～ぬるてかビックンギャル6連</t>
    </r>
    <r>
      <rPr>
        <sz val="10"/>
        <rFont val="맑은 고딕"/>
        <family val="2"/>
        <charset val="128"/>
        <scheme val="minor"/>
      </rPr>
      <t>発</t>
    </r>
    <r>
      <rPr>
        <sz val="10"/>
        <rFont val="맑은 고딕"/>
        <family val="3"/>
        <charset val="129"/>
        <scheme val="minor"/>
      </rPr>
      <t>！</t>
    </r>
  </si>
  <si>
    <r>
      <rPr>
        <sz val="10"/>
        <rFont val="맑은 고딕"/>
        <family val="2"/>
        <charset val="128"/>
        <scheme val="minor"/>
      </rPr>
      <t>寝</t>
    </r>
    <r>
      <rPr>
        <sz val="10"/>
        <rFont val="맑은 고딕"/>
        <family val="3"/>
        <charset val="129"/>
        <scheme val="minor"/>
      </rPr>
      <t>取りナンパ彼氏もちのリア充女をビクンビクンにいかせちゃいました</t>
    </r>
  </si>
  <si>
    <r>
      <t>せがれの嫁～義父の絶倫テクに抗えず快</t>
    </r>
    <r>
      <rPr>
        <sz val="10"/>
        <rFont val="맑은 고딕"/>
        <family val="2"/>
        <charset val="128"/>
        <scheme val="minor"/>
      </rPr>
      <t>楽</t>
    </r>
    <r>
      <rPr>
        <sz val="10"/>
        <rFont val="맑은 고딕"/>
        <family val="3"/>
        <charset val="129"/>
        <scheme val="minor"/>
      </rPr>
      <t>に溺れる不貞若妻～</t>
    </r>
  </si>
  <si>
    <r>
      <t>菊華賞人類史上最高のアナル美少女を決める</t>
    </r>
    <r>
      <rPr>
        <sz val="10"/>
        <rFont val="맑은 고딕"/>
        <family val="2"/>
        <charset val="128"/>
        <scheme val="minor"/>
      </rPr>
      <t>戦</t>
    </r>
    <r>
      <rPr>
        <sz val="10"/>
        <rFont val="맑은 고딕"/>
        <family val="3"/>
        <charset val="129"/>
        <scheme val="minor"/>
      </rPr>
      <t>いが、いま、はじまる…。</t>
    </r>
  </si>
  <si>
    <r>
      <t>いじられまちの敏感ちっぱい妻～お願いコリコリ勃起乳首を</t>
    </r>
    <r>
      <rPr>
        <sz val="10"/>
        <rFont val="맑은 고딕"/>
        <family val="2"/>
        <charset val="128"/>
        <scheme val="minor"/>
      </rPr>
      <t>噛</t>
    </r>
    <r>
      <rPr>
        <sz val="10"/>
        <rFont val="맑은 고딕"/>
        <family val="3"/>
        <charset val="129"/>
        <scheme val="minor"/>
      </rPr>
      <t>んで、つまんで、ひっぱって～</t>
    </r>
  </si>
  <si>
    <r>
      <t>アノ美人妻は、噂の</t>
    </r>
    <r>
      <rPr>
        <sz val="10"/>
        <rFont val="맑은 고딕"/>
        <family val="2"/>
        <charset val="128"/>
        <scheme val="minor"/>
      </rPr>
      <t>寝</t>
    </r>
    <r>
      <rPr>
        <sz val="10"/>
        <rFont val="맑은 고딕"/>
        <family val="3"/>
        <charset val="129"/>
        <scheme val="minor"/>
      </rPr>
      <t>取り仕事人15人</t>
    </r>
  </si>
  <si>
    <r>
      <t>～純</t>
    </r>
    <r>
      <rPr>
        <sz val="10"/>
        <rFont val="맑은 고딕"/>
        <family val="2"/>
        <charset val="128"/>
        <scheme val="minor"/>
      </rPr>
      <t>真</t>
    </r>
    <r>
      <rPr>
        <sz val="10"/>
        <rFont val="맑은 고딕"/>
        <family val="3"/>
        <charset val="129"/>
        <scheme val="minor"/>
      </rPr>
      <t>人妻プレミアム～あの超S級他人妻とヤリたくて</t>
    </r>
  </si>
  <si>
    <r>
      <t>君の瞳もマ◎コも</t>
    </r>
    <r>
      <rPr>
        <sz val="10"/>
        <rFont val="맑은 고딕"/>
        <family val="2"/>
        <charset val="128"/>
        <scheme val="minor"/>
      </rPr>
      <t>独</t>
    </r>
    <r>
      <rPr>
        <sz val="10"/>
        <rFont val="맑은 고딕"/>
        <family val="3"/>
        <charset val="129"/>
        <scheme val="minor"/>
      </rPr>
      <t>り占め～息がかかるほどそばにいてほしい～</t>
    </r>
  </si>
  <si>
    <r>
      <t>全</t>
    </r>
    <r>
      <rPr>
        <sz val="10"/>
        <rFont val="맑은 고딕"/>
        <family val="2"/>
        <charset val="128"/>
        <scheme val="minor"/>
      </rPr>
      <t>国</t>
    </r>
    <r>
      <rPr>
        <sz val="10"/>
        <rFont val="맑은 고딕"/>
        <family val="3"/>
        <charset val="129"/>
        <scheme val="minor"/>
      </rPr>
      <t>ご</t>
    </r>
    <r>
      <rPr>
        <sz val="10"/>
        <rFont val="맑은 고딕"/>
        <family val="2"/>
        <charset val="128"/>
        <scheme val="minor"/>
      </rPr>
      <t>当</t>
    </r>
    <r>
      <rPr>
        <sz val="10"/>
        <rFont val="맑은 고딕"/>
        <family val="3"/>
        <charset val="129"/>
        <scheme val="minor"/>
      </rPr>
      <t>地人妻</t>
    </r>
    <r>
      <rPr>
        <sz val="10"/>
        <rFont val="맑은 고딕"/>
        <family val="2"/>
        <charset val="128"/>
        <scheme val="minor"/>
      </rPr>
      <t>温</t>
    </r>
    <r>
      <rPr>
        <sz val="10"/>
        <rFont val="맑은 고딕"/>
        <family val="3"/>
        <charset val="129"/>
        <scheme val="minor"/>
      </rPr>
      <t>泉ハメくらべの旅～しっぽりずっぽし美女中出し～</t>
    </r>
  </si>
  <si>
    <r>
      <t>超絶可愛い外</t>
    </r>
    <r>
      <rPr>
        <sz val="10"/>
        <rFont val="맑은 고딕"/>
        <family val="2"/>
        <charset val="128"/>
        <scheme val="minor"/>
      </rPr>
      <t>国</t>
    </r>
    <r>
      <rPr>
        <sz val="10"/>
        <rFont val="맑은 고딕"/>
        <family val="3"/>
        <charset val="129"/>
        <scheme val="minor"/>
      </rPr>
      <t>人ソ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が最高級の日本のおもてなし4時間</t>
    </r>
  </si>
  <si>
    <r>
      <t>完全顔出しNGを</t>
    </r>
    <r>
      <rPr>
        <sz val="10"/>
        <rFont val="맑은 고딕"/>
        <family val="2"/>
        <charset val="128"/>
        <scheme val="minor"/>
      </rPr>
      <t>条</t>
    </r>
    <r>
      <rPr>
        <sz val="10"/>
        <rFont val="맑은 고딕"/>
        <family val="3"/>
        <charset val="129"/>
        <scheme val="minor"/>
      </rPr>
      <t>件にAV出演承諾したマスク美人7人</t>
    </r>
  </si>
  <si>
    <r>
      <t>素人ガチ</t>
    </r>
    <r>
      <rPr>
        <sz val="10"/>
        <rFont val="맑은 고딕"/>
        <family val="2"/>
        <charset val="128"/>
        <scheme val="minor"/>
      </rPr>
      <t>実録</t>
    </r>
    <r>
      <rPr>
        <sz val="10"/>
        <rFont val="맑은 고딕"/>
        <family val="3"/>
        <charset val="129"/>
        <scheme val="minor"/>
      </rPr>
      <t>！面接！連れ</t>
    </r>
    <r>
      <rPr>
        <sz val="10"/>
        <rFont val="맑은 고딕"/>
        <family val="2"/>
        <charset val="128"/>
        <scheme val="minor"/>
      </rPr>
      <t>込</t>
    </r>
    <r>
      <rPr>
        <sz val="10"/>
        <rFont val="맑은 고딕"/>
        <family val="3"/>
        <charset val="129"/>
        <scheme val="minor"/>
      </rPr>
      <t>み！中出し！勝手にAV</t>
    </r>
    <r>
      <rPr>
        <sz val="10"/>
        <rFont val="맑은 고딕"/>
        <family val="2"/>
        <charset val="128"/>
        <scheme val="minor"/>
      </rPr>
      <t>発売</t>
    </r>
  </si>
  <si>
    <r>
      <t>『美少女イキ狂い</t>
    </r>
    <r>
      <rPr>
        <sz val="10"/>
        <rFont val="맑은 고딕"/>
        <family val="2"/>
        <charset val="128"/>
        <scheme val="minor"/>
      </rPr>
      <t>観</t>
    </r>
    <r>
      <rPr>
        <sz val="10"/>
        <rFont val="맑은 고딕"/>
        <family val="3"/>
        <charset val="129"/>
        <scheme val="minor"/>
      </rPr>
      <t>察』身動きとれない</t>
    </r>
    <r>
      <rPr>
        <sz val="10"/>
        <rFont val="맑은 고딕"/>
        <family val="2"/>
        <charset val="128"/>
        <scheme val="minor"/>
      </rPr>
      <t>状</t>
    </r>
    <r>
      <rPr>
        <sz val="10"/>
        <rFont val="맑은 고딕"/>
        <family val="3"/>
        <charset val="129"/>
        <scheme val="minor"/>
      </rPr>
      <t>態でイカされ</t>
    </r>
    <r>
      <rPr>
        <sz val="10"/>
        <rFont val="맑은 고딕"/>
        <family val="2"/>
        <charset val="128"/>
        <scheme val="minor"/>
      </rPr>
      <t>続</t>
    </r>
    <r>
      <rPr>
        <sz val="10"/>
        <rFont val="맑은 고딕"/>
        <family val="3"/>
        <charset val="129"/>
        <scheme val="minor"/>
      </rPr>
      <t>け、理性が</t>
    </r>
    <r>
      <rPr>
        <sz val="10"/>
        <rFont val="맑은 고딕"/>
        <family val="2"/>
        <charset val="128"/>
        <scheme val="minor"/>
      </rPr>
      <t>壊</t>
    </r>
    <r>
      <rPr>
        <sz val="10"/>
        <rFont val="맑은 고딕"/>
        <family val="3"/>
        <charset val="129"/>
        <scheme val="minor"/>
      </rPr>
      <t>れた乙女たち</t>
    </r>
  </si>
  <si>
    <r>
      <t>花も恥じらうウブな美少女の小</t>
    </r>
    <r>
      <rPr>
        <sz val="10"/>
        <rFont val="맑은 고딕"/>
        <family val="2"/>
        <charset val="128"/>
        <scheme val="minor"/>
      </rPr>
      <t>悪</t>
    </r>
    <r>
      <rPr>
        <sz val="10"/>
        <rFont val="맑은 고딕"/>
        <family val="3"/>
        <charset val="129"/>
        <scheme val="minor"/>
      </rPr>
      <t>魔フェラチオ23人！最初は照れてたのに、そんな</t>
    </r>
    <r>
      <rPr>
        <sz val="10"/>
        <rFont val="맑은 고딕"/>
        <family val="2"/>
        <charset val="128"/>
        <scheme val="minor"/>
      </rPr>
      <t>奥</t>
    </r>
    <r>
      <rPr>
        <sz val="10"/>
        <rFont val="맑은 고딕"/>
        <family val="3"/>
        <charset val="129"/>
        <scheme val="minor"/>
      </rPr>
      <t>まで咥えてくれるの？想像以上に出た精子に吸い付く口マ○コ娘！</t>
    </r>
  </si>
  <si>
    <r>
      <t>テレクラ</t>
    </r>
    <r>
      <rPr>
        <sz val="10"/>
        <rFont val="맑은 고딕"/>
        <family val="2"/>
        <charset val="128"/>
        <scheme val="minor"/>
      </rPr>
      <t>・</t>
    </r>
    <r>
      <rPr>
        <sz val="10"/>
        <rFont val="맑은 고딕"/>
        <family val="3"/>
        <charset val="129"/>
        <scheme val="minor"/>
      </rPr>
      <t>出</t>
    </r>
    <r>
      <rPr>
        <sz val="10"/>
        <rFont val="맑은 고딕"/>
        <family val="2"/>
        <charset val="128"/>
        <scheme val="minor"/>
      </rPr>
      <t>会</t>
    </r>
    <r>
      <rPr>
        <sz val="10"/>
        <rFont val="맑은 고딕"/>
        <family val="3"/>
        <charset val="129"/>
        <scheme val="minor"/>
      </rPr>
      <t>い喫茶</t>
    </r>
    <r>
      <rPr>
        <sz val="10"/>
        <rFont val="맑은 고딕"/>
        <family val="2"/>
        <charset val="128"/>
        <scheme val="minor"/>
      </rPr>
      <t>・</t>
    </r>
    <r>
      <rPr>
        <sz val="10"/>
        <rFont val="맑은 고딕"/>
        <family val="3"/>
        <charset val="129"/>
        <scheme val="minor"/>
      </rPr>
      <t>チャットル</t>
    </r>
    <r>
      <rPr>
        <sz val="10"/>
        <rFont val="맑은 고딕"/>
        <family val="2"/>
        <charset val="128"/>
        <scheme val="minor"/>
      </rPr>
      <t>ー</t>
    </r>
    <r>
      <rPr>
        <sz val="10"/>
        <rFont val="맑은 고딕"/>
        <family val="3"/>
        <charset val="129"/>
        <scheme val="minor"/>
      </rPr>
      <t>ム潜入撮影！都</t>
    </r>
    <r>
      <rPr>
        <sz val="10"/>
        <rFont val="맑은 고딕"/>
        <family val="2"/>
        <charset val="128"/>
        <scheme val="minor"/>
      </rPr>
      <t>会</t>
    </r>
    <r>
      <rPr>
        <sz val="10"/>
        <rFont val="맑은 고딕"/>
        <family val="3"/>
        <charset val="129"/>
        <scheme val="minor"/>
      </rPr>
      <t>のド底</t>
    </r>
    <r>
      <rPr>
        <sz val="10"/>
        <rFont val="맑은 고딕"/>
        <family val="2"/>
        <charset val="128"/>
        <scheme val="minor"/>
      </rPr>
      <t>辺</t>
    </r>
    <r>
      <rPr>
        <sz val="10"/>
        <rFont val="맑은 고딕"/>
        <family val="3"/>
        <charset val="129"/>
        <scheme val="minor"/>
      </rPr>
      <t>スポットで見つけた、愛のあるSEXをさせてくれる天使のような人妻たち</t>
    </r>
  </si>
  <si>
    <r>
      <t>制服美少女を肉</t>
    </r>
    <r>
      <rPr>
        <sz val="10"/>
        <rFont val="맑은 고딕"/>
        <family val="2"/>
        <charset val="128"/>
        <scheme val="minor"/>
      </rPr>
      <t>壷</t>
    </r>
    <r>
      <rPr>
        <sz val="10"/>
        <rFont val="맑은 고딕"/>
        <family val="3"/>
        <charset val="129"/>
        <scheme val="minor"/>
      </rPr>
      <t>飼育思い出のセ</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服にこびり付いた、落ちない汚れ4時間</t>
    </r>
  </si>
  <si>
    <r>
      <t>性器を</t>
    </r>
    <r>
      <rPr>
        <sz val="10"/>
        <rFont val="맑은 고딕"/>
        <family val="2"/>
        <charset val="128"/>
        <scheme val="minor"/>
      </rPr>
      <t>乱</t>
    </r>
    <r>
      <rPr>
        <sz val="10"/>
        <rFont val="맑은 고딕"/>
        <family val="3"/>
        <charset val="129"/>
        <scheme val="minor"/>
      </rPr>
      <t>暴に扱われるほどオマ○コを濡らす美人妻に中出し4時間</t>
    </r>
  </si>
  <si>
    <r>
      <t>外</t>
    </r>
    <r>
      <rPr>
        <sz val="10"/>
        <rFont val="맑은 고딕"/>
        <family val="2"/>
        <charset val="128"/>
        <scheme val="minor"/>
      </rPr>
      <t>国</t>
    </r>
    <r>
      <rPr>
        <sz val="10"/>
        <rFont val="맑은 고딕"/>
        <family val="3"/>
        <charset val="129"/>
        <scheme val="minor"/>
      </rPr>
      <t>美少女が夢中で感じた驚いた！世界が驚く日本のSEXテクニックベスト10</t>
    </r>
  </si>
  <si>
    <r>
      <rPr>
        <sz val="10"/>
        <rFont val="맑은 고딕"/>
        <family val="2"/>
        <charset val="128"/>
        <scheme val="minor"/>
      </rPr>
      <t>発</t>
    </r>
    <r>
      <rPr>
        <sz val="10"/>
        <rFont val="맑은 고딕"/>
        <family val="3"/>
        <charset val="129"/>
        <scheme val="minor"/>
      </rPr>
      <t>射5分前からの激ピストンと、恍惚顔の美女！！！桃太</t>
    </r>
    <r>
      <rPr>
        <sz val="10"/>
        <rFont val="맑은 고딕"/>
        <family val="2"/>
        <charset val="128"/>
        <scheme val="minor"/>
      </rPr>
      <t>郎</t>
    </r>
    <r>
      <rPr>
        <sz val="10"/>
        <rFont val="맑은 고딕"/>
        <family val="3"/>
        <charset val="129"/>
        <scheme val="minor"/>
      </rPr>
      <t>映像2016年上半期、クライマックスcollection</t>
    </r>
  </si>
  <si>
    <r>
      <t>『あの●●●な美少女』がAVデビュ</t>
    </r>
    <r>
      <rPr>
        <sz val="10"/>
        <rFont val="맑은 고딕"/>
        <family val="2"/>
        <charset val="128"/>
        <scheme val="minor"/>
      </rPr>
      <t>ー</t>
    </r>
    <r>
      <rPr>
        <sz val="10"/>
        <rFont val="맑은 고딕"/>
        <family val="3"/>
        <charset val="129"/>
        <scheme val="minor"/>
      </rPr>
      <t>初撮りBestCollection本職はアイドル！アスリ</t>
    </r>
    <r>
      <rPr>
        <sz val="10"/>
        <rFont val="맑은 고딕"/>
        <family val="2"/>
        <charset val="128"/>
        <scheme val="minor"/>
      </rPr>
      <t>ー</t>
    </r>
    <r>
      <rPr>
        <sz val="10"/>
        <rFont val="맑은 고딕"/>
        <family val="3"/>
        <charset val="129"/>
        <scheme val="minor"/>
      </rPr>
      <t>ト！！本職は人に見られるお仕事なんです</t>
    </r>
  </si>
  <si>
    <r>
      <t>【西日本限定】街角美魔女ナンパ地方で見つけた絶品美人を口</t>
    </r>
    <r>
      <rPr>
        <sz val="10"/>
        <rFont val="맑은 고딕"/>
        <family val="2"/>
        <charset val="128"/>
        <scheme val="minor"/>
      </rPr>
      <t>説</t>
    </r>
    <r>
      <rPr>
        <sz val="10"/>
        <rFont val="맑은 고딕"/>
        <family val="3"/>
        <charset val="129"/>
        <scheme val="minor"/>
      </rPr>
      <t>きハメ【素人限定】</t>
    </r>
  </si>
  <si>
    <r>
      <t>人目を忍んで</t>
    </r>
    <r>
      <rPr>
        <sz val="10"/>
        <rFont val="맑은 고딕"/>
        <family val="2"/>
        <charset val="128"/>
        <scheme val="minor"/>
      </rPr>
      <t>会</t>
    </r>
    <r>
      <rPr>
        <sz val="10"/>
        <rFont val="맑은 고딕"/>
        <family val="3"/>
        <charset val="129"/>
        <scheme val="minor"/>
      </rPr>
      <t>いに</t>
    </r>
    <r>
      <rPr>
        <sz val="10"/>
        <rFont val="맑은 고딕"/>
        <family val="2"/>
        <charset val="128"/>
        <scheme val="minor"/>
      </rPr>
      <t>来</t>
    </r>
    <r>
      <rPr>
        <sz val="10"/>
        <rFont val="맑은 고딕"/>
        <family val="3"/>
        <charset val="129"/>
        <scheme val="minor"/>
      </rPr>
      <t>た美くびれ巨乳素人秘密の密</t>
    </r>
    <r>
      <rPr>
        <sz val="10"/>
        <rFont val="맑은 고딕"/>
        <family val="2"/>
        <charset val="128"/>
        <scheme val="minor"/>
      </rPr>
      <t>会</t>
    </r>
    <r>
      <rPr>
        <sz val="10"/>
        <rFont val="맑은 고딕"/>
        <family val="3"/>
        <charset val="129"/>
        <scheme val="minor"/>
      </rPr>
      <t>中出し旅行</t>
    </r>
  </si>
  <si>
    <r>
      <t>1万人のユ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が惚れた！あの頃シコりまくった！永遠の制服美少女4時間ガチハメ巨乳×本</t>
    </r>
    <r>
      <rPr>
        <sz val="10"/>
        <rFont val="맑은 고딕"/>
        <family val="2"/>
        <charset val="128"/>
        <scheme val="minor"/>
      </rPr>
      <t>気</t>
    </r>
    <r>
      <rPr>
        <sz val="10"/>
        <rFont val="맑은 고딕"/>
        <family val="3"/>
        <charset val="129"/>
        <scheme val="minor"/>
      </rPr>
      <t>度1000％敏感美少女がマ○コヒクつかせて中出しザ</t>
    </r>
    <r>
      <rPr>
        <sz val="10"/>
        <rFont val="맑은 고딕"/>
        <family val="2"/>
        <charset val="128"/>
        <scheme val="minor"/>
      </rPr>
      <t>ー</t>
    </r>
    <r>
      <rPr>
        <sz val="10"/>
        <rFont val="맑은 고딕"/>
        <family val="3"/>
        <charset val="129"/>
        <scheme val="minor"/>
      </rPr>
      <t>メン逆噴射</t>
    </r>
  </si>
  <si>
    <r>
      <t>不倫にハマるイマドキ美少女の禁</t>
    </r>
    <r>
      <rPr>
        <sz val="10"/>
        <rFont val="맑은 고딕"/>
        <family val="2"/>
        <charset val="128"/>
        <scheme val="minor"/>
      </rPr>
      <t>断</t>
    </r>
    <r>
      <rPr>
        <sz val="10"/>
        <rFont val="맑은 고딕"/>
        <family val="3"/>
        <charset val="129"/>
        <scheme val="minor"/>
      </rPr>
      <t>中出し旅行わけあり男にハマってセックス漬けな美女に密着生撮り4時間10人</t>
    </r>
  </si>
  <si>
    <r>
      <rPr>
        <sz val="10"/>
        <rFont val="맑은 고딕"/>
        <family val="2"/>
        <charset val="128"/>
        <scheme val="minor"/>
      </rPr>
      <t>酔</t>
    </r>
    <r>
      <rPr>
        <sz val="10"/>
        <rFont val="맑은 고딕"/>
        <family val="3"/>
        <charset val="129"/>
        <scheme val="minor"/>
      </rPr>
      <t>うとムラムラアソコが疼くヤリマン酒</t>
    </r>
    <r>
      <rPr>
        <sz val="10"/>
        <rFont val="맑은 고딕"/>
        <family val="2"/>
        <charset val="128"/>
        <scheme val="minor"/>
      </rPr>
      <t>乱</t>
    </r>
    <r>
      <rPr>
        <sz val="10"/>
        <rFont val="맑은 고딕"/>
        <family val="3"/>
        <charset val="129"/>
        <scheme val="minor"/>
      </rPr>
      <t>妻4時間出</t>
    </r>
    <r>
      <rPr>
        <sz val="10"/>
        <rFont val="맑은 고딕"/>
        <family val="2"/>
        <charset val="128"/>
        <scheme val="minor"/>
      </rPr>
      <t>会</t>
    </r>
    <r>
      <rPr>
        <sz val="10"/>
        <rFont val="맑은 고딕"/>
        <family val="3"/>
        <charset val="129"/>
        <scheme val="minor"/>
      </rPr>
      <t>って三杯で酩酊！お酒くさいマン汁こぼして、</t>
    </r>
    <r>
      <rPr>
        <sz val="10"/>
        <rFont val="맑은 고딕"/>
        <family val="2"/>
        <charset val="128"/>
        <scheme val="minor"/>
      </rPr>
      <t>奥</t>
    </r>
    <r>
      <rPr>
        <sz val="10"/>
        <rFont val="맑은 고딕"/>
        <family val="3"/>
        <charset val="129"/>
        <scheme val="minor"/>
      </rPr>
      <t>まで</t>
    </r>
    <r>
      <rPr>
        <sz val="10"/>
        <rFont val="맑은 고딕"/>
        <family val="2"/>
        <charset val="128"/>
        <scheme val="minor"/>
      </rPr>
      <t>挿</t>
    </r>
    <r>
      <rPr>
        <sz val="10"/>
        <rFont val="맑은 고딕"/>
        <family val="3"/>
        <charset val="129"/>
        <scheme val="minor"/>
      </rPr>
      <t>れてとイキまくる！</t>
    </r>
  </si>
  <si>
    <r>
      <t>オトコを責めたい魔性の女の寸止め生殺し責め4時間お汁垂らして泣いてるチ○ポがもう限界…悶絶の果てに爆</t>
    </r>
    <r>
      <rPr>
        <sz val="10"/>
        <rFont val="맑은 고딕"/>
        <family val="2"/>
        <charset val="128"/>
        <scheme val="minor"/>
      </rPr>
      <t>発</t>
    </r>
    <r>
      <rPr>
        <sz val="10"/>
        <rFont val="맑은 고딕"/>
        <family val="3"/>
        <charset val="129"/>
        <scheme val="minor"/>
      </rPr>
      <t>射精！</t>
    </r>
  </si>
  <si>
    <r>
      <t>初めて</t>
    </r>
    <r>
      <rPr>
        <sz val="10"/>
        <rFont val="맑은 고딕"/>
        <family val="2"/>
        <charset val="128"/>
        <scheme val="minor"/>
      </rPr>
      <t>会</t>
    </r>
    <r>
      <rPr>
        <sz val="10"/>
        <rFont val="맑은 고딕"/>
        <family val="3"/>
        <charset val="129"/>
        <scheme val="minor"/>
      </rPr>
      <t>った未○年少女と最初で最後のSEX撮影…人生初の生中出しオトナの生チ○ポぶち</t>
    </r>
    <r>
      <rPr>
        <sz val="10"/>
        <rFont val="맑은 고딕"/>
        <family val="2"/>
        <charset val="128"/>
        <scheme val="minor"/>
      </rPr>
      <t>込</t>
    </r>
    <r>
      <rPr>
        <sz val="10"/>
        <rFont val="맑은 고딕"/>
        <family val="3"/>
        <charset val="129"/>
        <scheme val="minor"/>
      </rPr>
      <t>みアポ無し膣</t>
    </r>
    <r>
      <rPr>
        <sz val="10"/>
        <rFont val="맑은 고딕"/>
        <family val="2"/>
        <charset val="128"/>
        <scheme val="minor"/>
      </rPr>
      <t>内</t>
    </r>
    <r>
      <rPr>
        <sz val="10"/>
        <rFont val="맑은 고딕"/>
        <family val="3"/>
        <charset val="129"/>
        <scheme val="minor"/>
      </rPr>
      <t>射精、びっくりしたけど興奮しちゃいました</t>
    </r>
  </si>
  <si>
    <r>
      <t>史上最高の肉付き！「世界基準」の肉感美女4時間</t>
    </r>
    <r>
      <rPr>
        <sz val="10"/>
        <rFont val="맑은 고딕"/>
        <family val="2"/>
        <charset val="128"/>
        <scheme val="minor"/>
      </rPr>
      <t>圧巻</t>
    </r>
    <r>
      <rPr>
        <sz val="10"/>
        <rFont val="맑은 고딕"/>
        <family val="3"/>
        <charset val="129"/>
        <scheme val="minor"/>
      </rPr>
      <t>ボディで体液と汗が交じり合う濃密連</t>
    </r>
    <r>
      <rPr>
        <sz val="10"/>
        <rFont val="맑은 고딕"/>
        <family val="2"/>
        <charset val="128"/>
        <scheme val="minor"/>
      </rPr>
      <t>続</t>
    </r>
    <r>
      <rPr>
        <sz val="10"/>
        <rFont val="맑은 고딕"/>
        <family val="3"/>
        <charset val="129"/>
        <scheme val="minor"/>
      </rPr>
      <t>SEX</t>
    </r>
  </si>
  <si>
    <r>
      <t>2016年激動のAV業界！世間を</t>
    </r>
    <r>
      <rPr>
        <sz val="10"/>
        <rFont val="맑은 고딕"/>
        <family val="2"/>
        <charset val="128"/>
        <scheme val="minor"/>
      </rPr>
      <t>騒</t>
    </r>
    <r>
      <rPr>
        <sz val="10"/>
        <rFont val="맑은 고딕"/>
        <family val="3"/>
        <charset val="129"/>
        <scheme val="minor"/>
      </rPr>
      <t>がせた100作品、全て見せます！【桃太</t>
    </r>
    <r>
      <rPr>
        <sz val="10"/>
        <rFont val="맑은 고딕"/>
        <family val="2"/>
        <charset val="128"/>
        <scheme val="minor"/>
      </rPr>
      <t>郎</t>
    </r>
    <r>
      <rPr>
        <sz val="10"/>
        <rFont val="맑은 고딕"/>
        <family val="3"/>
        <charset val="129"/>
        <scheme val="minor"/>
      </rPr>
      <t>映像出版】</t>
    </r>
  </si>
  <si>
    <r>
      <t>『嫁にこないか』ハバロフスクから、おらが村にやってきた8人の嫁さん候補嫁不足に</t>
    </r>
    <r>
      <rPr>
        <sz val="10"/>
        <rFont val="맑은 고딕"/>
        <family val="2"/>
        <charset val="128"/>
        <scheme val="minor"/>
      </rPr>
      <t>悩</t>
    </r>
    <r>
      <rPr>
        <sz val="10"/>
        <rFont val="맑은 고딕"/>
        <family val="3"/>
        <charset val="129"/>
        <scheme val="minor"/>
      </rPr>
      <t>むブドウ農家のせがれ（49</t>
    </r>
    <r>
      <rPr>
        <sz val="10"/>
        <rFont val="맑은 고딕"/>
        <family val="2"/>
        <charset val="128"/>
        <scheme val="minor"/>
      </rPr>
      <t>歳</t>
    </r>
    <r>
      <rPr>
        <sz val="10"/>
        <rFont val="맑은 고딕"/>
        <family val="3"/>
        <charset val="129"/>
        <scheme val="minor"/>
      </rPr>
      <t>）がロシア美人と日替わり婚前交</t>
    </r>
    <r>
      <rPr>
        <sz val="10"/>
        <rFont val="맑은 고딕"/>
        <family val="2"/>
        <charset val="128"/>
        <scheme val="minor"/>
      </rPr>
      <t>渉</t>
    </r>
    <r>
      <rPr>
        <sz val="10"/>
        <rFont val="맑은 고딕"/>
        <family val="3"/>
        <charset val="129"/>
        <scheme val="minor"/>
      </rPr>
      <t>！</t>
    </r>
  </si>
  <si>
    <r>
      <t>北</t>
    </r>
    <r>
      <rPr>
        <sz val="10"/>
        <rFont val="맑은 고딕"/>
        <family val="2"/>
        <charset val="128"/>
        <scheme val="minor"/>
      </rPr>
      <t>関</t>
    </r>
    <r>
      <rPr>
        <sz val="10"/>
        <rFont val="맑은 고딕"/>
        <family val="3"/>
        <charset val="129"/>
        <scheme val="minor"/>
      </rPr>
      <t>東援交女子校生いいなり肉便器JK炎上編</t>
    </r>
  </si>
  <si>
    <r>
      <t>美熟女犬アクメ！後ろから突っ</t>
    </r>
    <r>
      <rPr>
        <sz val="10"/>
        <rFont val="맑은 고딕"/>
        <family val="2"/>
        <charset val="128"/>
        <scheme val="minor"/>
      </rPr>
      <t>込</t>
    </r>
    <r>
      <rPr>
        <sz val="10"/>
        <rFont val="맑은 고딕"/>
        <family val="3"/>
        <charset val="129"/>
        <scheme val="minor"/>
      </rPr>
      <t>まれて生中出しされる15人ギンギンに反りたつチ●ポでGスポット突き上げ！仕上げに子宮まで</t>
    </r>
    <r>
      <rPr>
        <sz val="10"/>
        <rFont val="맑은 고딕"/>
        <family val="2"/>
        <charset val="128"/>
        <scheme val="minor"/>
      </rPr>
      <t>届</t>
    </r>
    <r>
      <rPr>
        <sz val="10"/>
        <rFont val="맑은 고딕"/>
        <family val="3"/>
        <charset val="129"/>
        <scheme val="minor"/>
      </rPr>
      <t>く大量射精！</t>
    </r>
  </si>
  <si>
    <r>
      <t>【初めての浮</t>
    </r>
    <r>
      <rPr>
        <sz val="10"/>
        <rFont val="맑은 고딕"/>
        <family val="2"/>
        <charset val="128"/>
        <scheme val="minor"/>
      </rPr>
      <t>気</t>
    </r>
    <r>
      <rPr>
        <sz val="10"/>
        <rFont val="맑은 고딕"/>
        <family val="3"/>
        <charset val="129"/>
        <scheme val="minor"/>
      </rPr>
      <t>】日常逃避する不倫人妻～東京23</t>
    </r>
    <r>
      <rPr>
        <sz val="10"/>
        <rFont val="맑은 고딕"/>
        <family val="2"/>
        <charset val="128"/>
        <scheme val="minor"/>
      </rPr>
      <t>区</t>
    </r>
    <r>
      <rPr>
        <sz val="10"/>
        <rFont val="맑은 고딕"/>
        <family val="3"/>
        <charset val="129"/>
        <scheme val="minor"/>
      </rPr>
      <t>の</t>
    </r>
    <r>
      <rPr>
        <sz val="10"/>
        <rFont val="맑은 고딕"/>
        <family val="2"/>
        <charset val="128"/>
        <scheme val="minor"/>
      </rPr>
      <t>昼</t>
    </r>
    <r>
      <rPr>
        <sz val="10"/>
        <rFont val="맑은 고딕"/>
        <family val="3"/>
        <charset val="129"/>
        <scheme val="minor"/>
      </rPr>
      <t>間のホテルで自ら腰を振る</t>
    </r>
    <r>
      <rPr>
        <sz val="10"/>
        <rFont val="맑은 고딕"/>
        <family val="2"/>
        <charset val="128"/>
        <scheme val="minor"/>
      </rPr>
      <t>奥様</t>
    </r>
    <r>
      <rPr>
        <sz val="10"/>
        <rFont val="맑은 고딕"/>
        <family val="3"/>
        <charset val="129"/>
        <scheme val="minor"/>
      </rPr>
      <t>たち～</t>
    </r>
  </si>
  <si>
    <r>
      <t>【美少女率堂</t>
    </r>
    <r>
      <rPr>
        <sz val="10"/>
        <rFont val="맑은 고딕"/>
        <family val="2"/>
        <charset val="128"/>
        <scheme val="minor"/>
      </rPr>
      <t>々</t>
    </r>
    <r>
      <rPr>
        <sz val="10"/>
        <rFont val="맑은 고딕"/>
        <family val="3"/>
        <charset val="129"/>
        <scheme val="minor"/>
      </rPr>
      <t>第1位】</t>
    </r>
    <r>
      <rPr>
        <sz val="10"/>
        <rFont val="맑은 고딕"/>
        <family val="2"/>
        <charset val="128"/>
        <scheme val="minor"/>
      </rPr>
      <t>横</t>
    </r>
    <r>
      <rPr>
        <sz val="10"/>
        <rFont val="맑은 고딕"/>
        <family val="3"/>
        <charset val="129"/>
        <scheme val="minor"/>
      </rPr>
      <t>濱散</t>
    </r>
    <r>
      <rPr>
        <sz val="10"/>
        <rFont val="맑은 고딕"/>
        <family val="2"/>
        <charset val="128"/>
        <scheme val="minor"/>
      </rPr>
      <t>歩</t>
    </r>
    <r>
      <rPr>
        <sz val="10"/>
        <rFont val="맑은 고딕"/>
        <family val="3"/>
        <charset val="129"/>
        <scheme val="minor"/>
      </rPr>
      <t>違いのわかる女子を食べ</t>
    </r>
    <r>
      <rPr>
        <sz val="10"/>
        <rFont val="맑은 고딕"/>
        <family val="2"/>
        <charset val="128"/>
        <scheme val="minor"/>
      </rPr>
      <t>歩</t>
    </r>
    <r>
      <rPr>
        <sz val="10"/>
        <rFont val="맑은 고딕"/>
        <family val="3"/>
        <charset val="129"/>
        <scheme val="minor"/>
      </rPr>
      <t>き</t>
    </r>
  </si>
  <si>
    <r>
      <t>オナホ</t>
    </r>
    <r>
      <rPr>
        <sz val="10"/>
        <rFont val="맑은 고딕"/>
        <family val="2"/>
        <charset val="128"/>
        <scheme val="minor"/>
      </rPr>
      <t>ー</t>
    </r>
    <r>
      <rPr>
        <sz val="10"/>
        <rFont val="맑은 고딕"/>
        <family val="3"/>
        <charset val="129"/>
        <scheme val="minor"/>
      </rPr>
      <t>ル美少女「いいなりちゃん」～純</t>
    </r>
    <r>
      <rPr>
        <sz val="10"/>
        <rFont val="맑은 고딕"/>
        <family val="2"/>
        <charset val="128"/>
        <scheme val="minor"/>
      </rPr>
      <t>真・</t>
    </r>
    <r>
      <rPr>
        <sz val="10"/>
        <rFont val="맑은 고딕"/>
        <family val="3"/>
        <charset val="129"/>
        <scheme val="minor"/>
      </rPr>
      <t>無垢な小柄美少女をヤリたい放題～</t>
    </r>
  </si>
  <si>
    <r>
      <t>ぺちゃぱいナンパ微乳娘狙い</t>
    </r>
    <r>
      <rPr>
        <sz val="10"/>
        <rFont val="맑은 고딕"/>
        <family val="2"/>
        <charset val="128"/>
        <scheme val="minor"/>
      </rPr>
      <t>撃</t>
    </r>
    <r>
      <rPr>
        <sz val="10"/>
        <rFont val="맑은 고딕"/>
        <family val="3"/>
        <charset val="129"/>
        <scheme val="minor"/>
      </rPr>
      <t>ち～敏感乳首をチュッパチュパ18人</t>
    </r>
  </si>
  <si>
    <r>
      <t>うぶな女子校生に350</t>
    </r>
    <r>
      <rPr>
        <sz val="10"/>
        <rFont val="맑은 고딕"/>
        <family val="2"/>
        <charset val="128"/>
        <scheme val="minor"/>
      </rPr>
      <t>発</t>
    </r>
    <r>
      <rPr>
        <sz val="10"/>
        <rFont val="맑은 고딕"/>
        <family val="3"/>
        <charset val="129"/>
        <scheme val="minor"/>
      </rPr>
      <t>のぶっかけ【中出しあり】行列してでもぶっかけたいハメてシコって臭っさ～いザ</t>
    </r>
    <r>
      <rPr>
        <sz val="10"/>
        <rFont val="맑은 고딕"/>
        <family val="2"/>
        <charset val="128"/>
        <scheme val="minor"/>
      </rPr>
      <t>ー</t>
    </r>
    <r>
      <rPr>
        <sz val="10"/>
        <rFont val="맑은 고딕"/>
        <family val="3"/>
        <charset val="129"/>
        <scheme val="minor"/>
      </rPr>
      <t>メンパック</t>
    </r>
  </si>
  <si>
    <r>
      <t>都</t>
    </r>
    <r>
      <rPr>
        <sz val="10"/>
        <rFont val="맑은 고딕"/>
        <family val="2"/>
        <charset val="128"/>
        <scheme val="minor"/>
      </rPr>
      <t>内</t>
    </r>
    <r>
      <rPr>
        <sz val="10"/>
        <rFont val="맑은 고딕"/>
        <family val="3"/>
        <charset val="129"/>
        <scheme val="minor"/>
      </rPr>
      <t>某大</t>
    </r>
    <r>
      <rPr>
        <sz val="10"/>
        <rFont val="맑은 고딕"/>
        <family val="2"/>
        <charset val="128"/>
        <scheme val="minor"/>
      </rPr>
      <t>学</t>
    </r>
    <r>
      <rPr>
        <sz val="10"/>
        <rFont val="맑은 고딕"/>
        <family val="3"/>
        <charset val="129"/>
        <scheme val="minor"/>
      </rPr>
      <t>病院無免許</t>
    </r>
    <r>
      <rPr>
        <sz val="10"/>
        <rFont val="맑은 고딕"/>
        <family val="2"/>
        <charset val="128"/>
        <scheme val="minor"/>
      </rPr>
      <t>医</t>
    </r>
    <r>
      <rPr>
        <sz val="10"/>
        <rFont val="맑은 고딕"/>
        <family val="3"/>
        <charset val="129"/>
        <scheme val="minor"/>
      </rPr>
      <t>師の猥褻行</t>
    </r>
    <r>
      <rPr>
        <sz val="10"/>
        <rFont val="맑은 고딕"/>
        <family val="2"/>
        <charset val="128"/>
        <scheme val="minor"/>
      </rPr>
      <t>為</t>
    </r>
  </si>
  <si>
    <r>
      <t>巨乳マグニチュ</t>
    </r>
    <r>
      <rPr>
        <sz val="10"/>
        <rFont val="맑은 고딕"/>
        <family val="2"/>
        <charset val="128"/>
        <scheme val="minor"/>
      </rPr>
      <t>ー</t>
    </r>
    <r>
      <rPr>
        <sz val="10"/>
        <rFont val="맑은 고딕"/>
        <family val="3"/>
        <charset val="129"/>
        <scheme val="minor"/>
      </rPr>
      <t>ド12暴れる！</t>
    </r>
    <r>
      <rPr>
        <sz val="10"/>
        <rFont val="맑은 고딕"/>
        <family val="2"/>
        <charset val="128"/>
        <scheme val="minor"/>
      </rPr>
      <t>弾</t>
    </r>
    <r>
      <rPr>
        <sz val="10"/>
        <rFont val="맑은 고딕"/>
        <family val="3"/>
        <charset val="129"/>
        <scheme val="minor"/>
      </rPr>
      <t>む！</t>
    </r>
    <r>
      <rPr>
        <sz val="10"/>
        <rFont val="맑은 고딕"/>
        <family val="2"/>
        <charset val="128"/>
        <scheme val="minor"/>
      </rPr>
      <t>揺</t>
    </r>
    <r>
      <rPr>
        <sz val="10"/>
        <rFont val="맑은 고딕"/>
        <family val="3"/>
        <charset val="129"/>
        <scheme val="minor"/>
      </rPr>
      <t>れまくる！</t>
    </r>
    <r>
      <rPr>
        <sz val="10"/>
        <rFont val="맑은 고딕"/>
        <family val="2"/>
        <charset val="128"/>
        <scheme val="minor"/>
      </rPr>
      <t>縦横</t>
    </r>
    <r>
      <rPr>
        <sz val="10"/>
        <rFont val="맑은 고딕"/>
        <family val="3"/>
        <charset val="129"/>
        <scheme val="minor"/>
      </rPr>
      <t>無</t>
    </r>
    <r>
      <rPr>
        <sz val="10"/>
        <rFont val="맑은 고딕"/>
        <family val="2"/>
        <charset val="128"/>
        <scheme val="minor"/>
      </rPr>
      <t>尽</t>
    </r>
    <r>
      <rPr>
        <sz val="10"/>
        <rFont val="맑은 고딕"/>
        <family val="3"/>
        <charset val="129"/>
        <scheme val="minor"/>
      </rPr>
      <t>に</t>
    </r>
    <r>
      <rPr>
        <sz val="10"/>
        <rFont val="맑은 고딕"/>
        <family val="2"/>
        <charset val="128"/>
        <scheme val="minor"/>
      </rPr>
      <t>変</t>
    </r>
    <r>
      <rPr>
        <sz val="10"/>
        <rFont val="맑은 고딕"/>
        <family val="3"/>
        <charset val="129"/>
        <scheme val="minor"/>
      </rPr>
      <t>形する！！</t>
    </r>
  </si>
  <si>
    <r>
      <t>ドロドロ母子相姦～息子の精子が母親の子宮に</t>
    </r>
    <r>
      <rPr>
        <sz val="10"/>
        <rFont val="맑은 고딕"/>
        <family val="2"/>
        <charset val="128"/>
        <scheme val="minor"/>
      </rPr>
      <t>届</t>
    </r>
    <r>
      <rPr>
        <sz val="10"/>
        <rFont val="맑은 고딕"/>
        <family val="3"/>
        <charset val="129"/>
        <scheme val="minor"/>
      </rPr>
      <t>く時～</t>
    </r>
  </si>
  <si>
    <r>
      <t>無理やりKO！ミスコン運</t>
    </r>
    <r>
      <rPr>
        <sz val="10"/>
        <rFont val="맑은 고딕"/>
        <family val="2"/>
        <charset val="128"/>
        <scheme val="minor"/>
      </rPr>
      <t>営</t>
    </r>
    <r>
      <rPr>
        <sz val="10"/>
        <rFont val="맑은 고딕"/>
        <family val="3"/>
        <charset val="129"/>
        <scheme val="minor"/>
      </rPr>
      <t>ヤリサ</t>
    </r>
    <r>
      <rPr>
        <sz val="10"/>
        <rFont val="맑은 고딕"/>
        <family val="2"/>
        <charset val="128"/>
        <scheme val="minor"/>
      </rPr>
      <t>ー</t>
    </r>
    <r>
      <rPr>
        <sz val="10"/>
        <rFont val="맑은 고딕"/>
        <family val="3"/>
        <charset val="129"/>
        <scheme val="minor"/>
      </rPr>
      <t>の一部始終！！</t>
    </r>
  </si>
  <si>
    <r>
      <t>街角美魔女ナンパご</t>
    </r>
    <r>
      <rPr>
        <sz val="10"/>
        <rFont val="맑은 고딕"/>
        <family val="2"/>
        <charset val="128"/>
        <scheme val="minor"/>
      </rPr>
      <t>当</t>
    </r>
    <r>
      <rPr>
        <sz val="10"/>
        <rFont val="맑은 고딕"/>
        <family val="3"/>
        <charset val="129"/>
        <scheme val="minor"/>
      </rPr>
      <t>地編～不倫にハマる浮</t>
    </r>
    <r>
      <rPr>
        <sz val="10"/>
        <rFont val="맑은 고딕"/>
        <family val="2"/>
        <charset val="128"/>
        <scheme val="minor"/>
      </rPr>
      <t>気</t>
    </r>
    <r>
      <rPr>
        <sz val="10"/>
        <rFont val="맑은 고딕"/>
        <family val="3"/>
        <charset val="129"/>
        <scheme val="minor"/>
      </rPr>
      <t>女</t>
    </r>
    <r>
      <rPr>
        <sz val="10"/>
        <rFont val="맑은 고딕"/>
        <family val="2"/>
        <charset val="128"/>
        <scheme val="minor"/>
      </rPr>
      <t>総</t>
    </r>
    <r>
      <rPr>
        <sz val="10"/>
        <rFont val="맑은 고딕"/>
        <family val="3"/>
        <charset val="129"/>
        <scheme val="minor"/>
      </rPr>
      <t>勢10人～【アウトレット】</t>
    </r>
  </si>
  <si>
    <r>
      <t>麻</t>
    </r>
    <r>
      <rPr>
        <sz val="10"/>
        <rFont val="맑은 고딕"/>
        <family val="2"/>
        <charset val="128"/>
        <scheme val="minor"/>
      </rPr>
      <t>酔</t>
    </r>
    <r>
      <rPr>
        <sz val="10"/>
        <rFont val="맑은 고딕"/>
        <family val="3"/>
        <charset val="129"/>
        <scheme val="minor"/>
      </rPr>
      <t>犯2～祖父のマ</t>
    </r>
    <r>
      <rPr>
        <sz val="10"/>
        <rFont val="맑은 고딕"/>
        <family val="2"/>
        <charset val="128"/>
        <scheme val="minor"/>
      </rPr>
      <t>ー</t>
    </r>
    <r>
      <rPr>
        <sz val="10"/>
        <rFont val="맑은 고딕"/>
        <family val="3"/>
        <charset val="129"/>
        <scheme val="minor"/>
      </rPr>
      <t>ジャン仲間に身</t>
    </r>
    <r>
      <rPr>
        <sz val="10"/>
        <rFont val="맑은 고딕"/>
        <family val="2"/>
        <charset val="128"/>
        <scheme val="minor"/>
      </rPr>
      <t>売</t>
    </r>
    <r>
      <rPr>
        <sz val="10"/>
        <rFont val="맑은 고딕"/>
        <family val="3"/>
        <charset val="129"/>
        <scheme val="minor"/>
      </rPr>
      <t>りされた</t>
    </r>
    <r>
      <rPr>
        <sz val="10"/>
        <rFont val="맑은 고딕"/>
        <family val="2"/>
        <charset val="128"/>
        <scheme val="minor"/>
      </rPr>
      <t>実</t>
    </r>
    <r>
      <rPr>
        <sz val="10"/>
        <rFont val="맑은 고딕"/>
        <family val="3"/>
        <charset val="129"/>
        <scheme val="minor"/>
      </rPr>
      <t>の孫娘11人～【アウトレット】</t>
    </r>
  </si>
  <si>
    <r>
      <t>これが現代の夜這い</t>
    </r>
    <r>
      <rPr>
        <sz val="10"/>
        <rFont val="맑은 고딕"/>
        <family val="2"/>
        <charset val="128"/>
        <scheme val="minor"/>
      </rPr>
      <t>寝</t>
    </r>
    <r>
      <rPr>
        <sz val="10"/>
        <rFont val="맑은 고딕"/>
        <family val="3"/>
        <charset val="129"/>
        <scheme val="minor"/>
      </rPr>
      <t>とられだ！！！旦那の</t>
    </r>
    <r>
      <rPr>
        <sz val="10"/>
        <rFont val="맑은 고딕"/>
        <family val="2"/>
        <charset val="128"/>
        <scheme val="minor"/>
      </rPr>
      <t>横</t>
    </r>
    <r>
      <rPr>
        <sz val="10"/>
        <rFont val="맑은 고딕"/>
        <family val="3"/>
        <charset val="129"/>
        <scheme val="minor"/>
      </rPr>
      <t>で嫌がる妻を犯す</t>
    </r>
    <r>
      <rPr>
        <sz val="10"/>
        <rFont val="맑은 고딕"/>
        <family val="2"/>
        <charset val="128"/>
        <scheme val="minor"/>
      </rPr>
      <t>声</t>
    </r>
    <r>
      <rPr>
        <sz val="10"/>
        <rFont val="맑은 고딕"/>
        <family val="3"/>
        <charset val="129"/>
        <scheme val="minor"/>
      </rPr>
      <t>も出せずに連</t>
    </r>
    <r>
      <rPr>
        <sz val="10"/>
        <rFont val="맑은 고딕"/>
        <family val="2"/>
        <charset val="128"/>
        <scheme val="minor"/>
      </rPr>
      <t>続</t>
    </r>
    <r>
      <rPr>
        <sz val="10"/>
        <rFont val="맑은 고딕"/>
        <family val="3"/>
        <charset val="129"/>
        <scheme val="minor"/>
      </rPr>
      <t>絶頂問答無用中出し！4時間ベスト</t>
    </r>
  </si>
  <si>
    <r>
      <t>素人ナンパ還</t>
    </r>
    <r>
      <rPr>
        <sz val="10"/>
        <rFont val="맑은 고딕"/>
        <family val="2"/>
        <charset val="128"/>
        <scheme val="minor"/>
      </rPr>
      <t>暦</t>
    </r>
    <r>
      <rPr>
        <sz val="10"/>
        <rFont val="맑은 고딕"/>
        <family val="3"/>
        <charset val="129"/>
        <scheme val="minor"/>
      </rPr>
      <t>親父が孫くらいの娘をダマして生中出し</t>
    </r>
  </si>
  <si>
    <r>
      <t>噂の美人巨乳女</t>
    </r>
    <r>
      <rPr>
        <sz val="10"/>
        <rFont val="맑은 고딕"/>
        <family val="2"/>
        <charset val="128"/>
        <scheme val="minor"/>
      </rPr>
      <t>将</t>
    </r>
    <r>
      <rPr>
        <sz val="10"/>
        <rFont val="맑은 고딕"/>
        <family val="3"/>
        <charset val="129"/>
        <scheme val="minor"/>
      </rPr>
      <t>を犯し倒すあなた助けて</t>
    </r>
  </si>
  <si>
    <r>
      <rPr>
        <sz val="10"/>
        <rFont val="맑은 고딕"/>
        <family val="2"/>
        <charset val="128"/>
        <scheme val="minor"/>
      </rPr>
      <t>薬</t>
    </r>
    <r>
      <rPr>
        <sz val="10"/>
        <rFont val="맑은 고딕"/>
        <family val="3"/>
        <charset val="129"/>
        <scheme val="minor"/>
      </rPr>
      <t>物拘束姑息な手段で女を犯す4時間</t>
    </r>
  </si>
  <si>
    <r>
      <t>感度バツグン！敏感美少女10人嫌がっても抵抗しても！</t>
    </r>
    <r>
      <rPr>
        <sz val="10"/>
        <rFont val="맑은 고딕"/>
        <family val="2"/>
        <charset val="128"/>
        <scheme val="minor"/>
      </rPr>
      <t>挿</t>
    </r>
    <r>
      <rPr>
        <sz val="10"/>
        <rFont val="맑은 고딕"/>
        <family val="3"/>
        <charset val="129"/>
        <scheme val="minor"/>
      </rPr>
      <t>入すればビクンビクン感じまくり！チ●ポ奴隷</t>
    </r>
    <r>
      <rPr>
        <sz val="10"/>
        <rFont val="맑은 고딕"/>
        <family val="2"/>
        <charset val="128"/>
        <scheme val="minor"/>
      </rPr>
      <t>堕</t>
    </r>
    <r>
      <rPr>
        <sz val="10"/>
        <rFont val="맑은 고딕"/>
        <family val="3"/>
        <charset val="129"/>
        <scheme val="minor"/>
      </rPr>
      <t>ち！4時間</t>
    </r>
  </si>
  <si>
    <r>
      <t>過激奉仕が神ってる吉原五人のソ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姫</t>
    </r>
    <r>
      <rPr>
        <sz val="10"/>
        <rFont val="맑은 고딕"/>
        <family val="3"/>
        <charset val="129"/>
        <scheme val="minor"/>
      </rPr>
      <t>4時間</t>
    </r>
  </si>
  <si>
    <r>
      <t>こんなに可愛いのに</t>
    </r>
    <r>
      <rPr>
        <sz val="10"/>
        <rFont val="맑은 고딕"/>
        <family val="2"/>
        <charset val="128"/>
        <scheme val="minor"/>
      </rPr>
      <t>酔</t>
    </r>
    <r>
      <rPr>
        <sz val="10"/>
        <rFont val="맑은 고딕"/>
        <family val="3"/>
        <charset val="129"/>
        <scheme val="minor"/>
      </rPr>
      <t>うとギャップが凄い10人</t>
    </r>
  </si>
  <si>
    <r>
      <t>未</t>
    </r>
    <r>
      <rPr>
        <sz val="10"/>
        <rFont val="맑은 고딕"/>
        <family val="2"/>
        <charset val="128"/>
        <scheme val="minor"/>
      </rPr>
      <t>処</t>
    </r>
    <r>
      <rPr>
        <sz val="10"/>
        <rFont val="맑은 고딕"/>
        <family val="3"/>
        <charset val="129"/>
        <scheme val="minor"/>
      </rPr>
      <t>理マン毛</t>
    </r>
    <r>
      <rPr>
        <sz val="10"/>
        <rFont val="맑은 고딕"/>
        <family val="2"/>
        <charset val="128"/>
        <scheme val="minor"/>
      </rPr>
      <t>・</t>
    </r>
    <r>
      <rPr>
        <sz val="10"/>
        <rFont val="맑은 고딕"/>
        <family val="3"/>
        <charset val="129"/>
        <scheme val="minor"/>
      </rPr>
      <t>ナチュナルが一番「だらしないよぉ！」生まれてから一度も毛の</t>
    </r>
    <r>
      <rPr>
        <sz val="10"/>
        <rFont val="맑은 고딕"/>
        <family val="2"/>
        <charset val="128"/>
        <scheme val="minor"/>
      </rPr>
      <t>処</t>
    </r>
    <r>
      <rPr>
        <sz val="10"/>
        <rFont val="맑은 고딕"/>
        <family val="3"/>
        <charset val="129"/>
        <scheme val="minor"/>
      </rPr>
      <t>理をしたことがないウブな女の子を集めました</t>
    </r>
  </si>
  <si>
    <r>
      <rPr>
        <sz val="10"/>
        <rFont val="맑은 고딕"/>
        <family val="2"/>
        <charset val="128"/>
        <scheme val="minor"/>
      </rPr>
      <t>実</t>
    </r>
    <r>
      <rPr>
        <sz val="10"/>
        <rFont val="맑은 고딕"/>
        <family val="3"/>
        <charset val="129"/>
        <scheme val="minor"/>
      </rPr>
      <t>は綺麗な人妻ナンパ生活感たっぷり三十路、四十路の</t>
    </r>
    <r>
      <rPr>
        <sz val="10"/>
        <rFont val="맑은 고딕"/>
        <family val="2"/>
        <charset val="128"/>
        <scheme val="minor"/>
      </rPr>
      <t>奥</t>
    </r>
    <r>
      <rPr>
        <sz val="10"/>
        <rFont val="맑은 고딕"/>
        <family val="3"/>
        <charset val="129"/>
        <scheme val="minor"/>
      </rPr>
      <t>さまが家族（旦那、娘、息子）を忘れたとき！</t>
    </r>
  </si>
  <si>
    <r>
      <t>地味～なくせに</t>
    </r>
    <r>
      <rPr>
        <sz val="10"/>
        <rFont val="맑은 고딕"/>
        <family val="2"/>
        <charset val="128"/>
        <scheme val="minor"/>
      </rPr>
      <t>隠</t>
    </r>
    <r>
      <rPr>
        <sz val="10"/>
        <rFont val="맑은 고딕"/>
        <family val="3"/>
        <charset val="129"/>
        <scheme val="minor"/>
      </rPr>
      <t>れ巨乳な公務員女子10人</t>
    </r>
  </si>
  <si>
    <r>
      <t>あなたのお家でイッていいですか？正</t>
    </r>
    <r>
      <rPr>
        <sz val="10"/>
        <rFont val="맑은 고딕"/>
        <family val="2"/>
        <charset val="128"/>
        <scheme val="minor"/>
      </rPr>
      <t>真</t>
    </r>
    <r>
      <rPr>
        <sz val="10"/>
        <rFont val="맑은 고딕"/>
        <family val="3"/>
        <charset val="129"/>
        <scheme val="minor"/>
      </rPr>
      <t>正銘女の子の自宅</t>
    </r>
  </si>
  <si>
    <r>
      <t>母乳妻は好きですか…？もっと吸い上げてあなたにもあげたい本</t>
    </r>
    <r>
      <rPr>
        <sz val="10"/>
        <rFont val="맑은 고딕"/>
        <family val="2"/>
        <charset val="128"/>
        <scheme val="minor"/>
      </rPr>
      <t>気</t>
    </r>
    <r>
      <rPr>
        <sz val="10"/>
        <rFont val="맑은 고딕"/>
        <family val="3"/>
        <charset val="129"/>
        <scheme val="minor"/>
      </rPr>
      <t>乳3，500リットル！！</t>
    </r>
  </si>
  <si>
    <r>
      <t>（驚愕）</t>
    </r>
    <r>
      <rPr>
        <sz val="10"/>
        <rFont val="맑은 고딕"/>
        <family val="2"/>
        <charset val="128"/>
        <scheme val="minor"/>
      </rPr>
      <t>奥</t>
    </r>
    <r>
      <rPr>
        <sz val="10"/>
        <rFont val="맑은 고딕"/>
        <family val="3"/>
        <charset val="129"/>
        <scheme val="minor"/>
      </rPr>
      <t>さまを路地裏で犯してみた（中田氏）</t>
    </r>
  </si>
  <si>
    <r>
      <t>と～ってもスク水の似合う</t>
    </r>
    <r>
      <rPr>
        <sz val="10"/>
        <rFont val="맑은 고딕"/>
        <family val="2"/>
        <charset val="128"/>
        <scheme val="minor"/>
      </rPr>
      <t>発</t>
    </r>
    <r>
      <rPr>
        <sz val="10"/>
        <rFont val="맑은 고딕"/>
        <family val="3"/>
        <charset val="129"/>
        <scheme val="minor"/>
      </rPr>
      <t>育途上美少女16人</t>
    </r>
  </si>
  <si>
    <r>
      <t>素人泥</t>
    </r>
    <r>
      <rPr>
        <sz val="10"/>
        <rFont val="맑은 고딕"/>
        <family val="2"/>
        <charset val="128"/>
        <scheme val="minor"/>
      </rPr>
      <t>酔</t>
    </r>
    <r>
      <rPr>
        <sz val="10"/>
        <rFont val="맑은 고딕"/>
        <family val="3"/>
        <charset val="129"/>
        <scheme val="minor"/>
      </rPr>
      <t>ナンパGETDRUNK酒でベロベロになった女をゲット</t>
    </r>
    <r>
      <rPr>
        <sz val="10"/>
        <rFont val="맑은 고딕"/>
        <family val="2"/>
        <charset val="128"/>
        <scheme val="minor"/>
      </rPr>
      <t>酔</t>
    </r>
    <r>
      <rPr>
        <sz val="10"/>
        <rFont val="맑은 고딕"/>
        <family val="3"/>
        <charset val="129"/>
        <scheme val="minor"/>
      </rPr>
      <t>えば</t>
    </r>
    <r>
      <rPr>
        <sz val="10"/>
        <rFont val="맑은 고딕"/>
        <family val="2"/>
        <charset val="128"/>
        <scheme val="minor"/>
      </rPr>
      <t>酔</t>
    </r>
    <r>
      <rPr>
        <sz val="10"/>
        <rFont val="맑은 고딕"/>
        <family val="3"/>
        <charset val="129"/>
        <scheme val="minor"/>
      </rPr>
      <t>うほどオマタが開く！【アウトレット】</t>
    </r>
  </si>
  <si>
    <r>
      <t>ぽちゃカワボイン包容力バツグン！極上たぷたぷ肉布</t>
    </r>
    <r>
      <rPr>
        <sz val="10"/>
        <rFont val="맑은 고딕"/>
        <family val="2"/>
        <charset val="128"/>
        <scheme val="minor"/>
      </rPr>
      <t>団</t>
    </r>
    <r>
      <rPr>
        <sz val="10"/>
        <rFont val="맑은 고딕"/>
        <family val="3"/>
        <charset val="129"/>
        <scheme val="minor"/>
      </rPr>
      <t>10人【アウトレット】</t>
    </r>
  </si>
  <si>
    <r>
      <t>ロコおっぱい日</t>
    </r>
    <r>
      <rPr>
        <sz val="10"/>
        <rFont val="맑은 고딕"/>
        <family val="2"/>
        <charset val="128"/>
        <scheme val="minor"/>
      </rPr>
      <t>焼</t>
    </r>
    <r>
      <rPr>
        <sz val="10"/>
        <rFont val="맑은 고딕"/>
        <family val="3"/>
        <charset val="129"/>
        <scheme val="minor"/>
      </rPr>
      <t>け跡の卑猥過ぎる火照った身体をしゃぶり</t>
    </r>
    <r>
      <rPr>
        <sz val="10"/>
        <rFont val="맑은 고딕"/>
        <family val="2"/>
        <charset val="128"/>
        <scheme val="minor"/>
      </rPr>
      <t>尽</t>
    </r>
    <r>
      <rPr>
        <sz val="10"/>
        <rFont val="맑은 고딕"/>
        <family val="3"/>
        <charset val="129"/>
        <scheme val="minor"/>
      </rPr>
      <t>くせ！17人</t>
    </r>
  </si>
  <si>
    <r>
      <rPr>
        <sz val="10"/>
        <rFont val="맑은 고딕"/>
        <family val="2"/>
        <charset val="128"/>
        <scheme val="minor"/>
      </rPr>
      <t>実録</t>
    </r>
    <r>
      <rPr>
        <sz val="10"/>
        <rFont val="맑은 고딕"/>
        <family val="3"/>
        <charset val="129"/>
        <scheme val="minor"/>
      </rPr>
      <t>人妻オイルマッサ</t>
    </r>
    <r>
      <rPr>
        <sz val="10"/>
        <rFont val="맑은 고딕"/>
        <family val="2"/>
        <charset val="128"/>
        <scheme val="minor"/>
      </rPr>
      <t>ー</t>
    </r>
    <r>
      <rPr>
        <sz val="10"/>
        <rFont val="맑은 고딕"/>
        <family val="3"/>
        <charset val="129"/>
        <scheme val="minor"/>
      </rPr>
      <t>ジ癒されに</t>
    </r>
    <r>
      <rPr>
        <sz val="10"/>
        <rFont val="맑은 고딕"/>
        <family val="2"/>
        <charset val="128"/>
        <scheme val="minor"/>
      </rPr>
      <t>来</t>
    </r>
    <r>
      <rPr>
        <sz val="10"/>
        <rFont val="맑은 고딕"/>
        <family val="3"/>
        <charset val="129"/>
        <scheme val="minor"/>
      </rPr>
      <t>ただけなのに…イカされてしまうなんて</t>
    </r>
  </si>
  <si>
    <r>
      <rPr>
        <sz val="10"/>
        <rFont val="맑은 고딕"/>
        <family val="2"/>
        <charset val="128"/>
        <scheme val="minor"/>
      </rPr>
      <t>徴収</t>
    </r>
    <r>
      <rPr>
        <sz val="10"/>
        <rFont val="맑은 고딕"/>
        <family val="3"/>
        <charset val="129"/>
        <scheme val="minor"/>
      </rPr>
      <t>員は3度ベルを鳴らすネット動</t>
    </r>
    <r>
      <rPr>
        <sz val="10"/>
        <rFont val="맑은 고딕"/>
        <family val="2"/>
        <charset val="128"/>
        <scheme val="minor"/>
      </rPr>
      <t>画</t>
    </r>
    <r>
      <rPr>
        <sz val="10"/>
        <rFont val="맑은 고딕"/>
        <family val="3"/>
        <charset val="129"/>
        <scheme val="minor"/>
      </rPr>
      <t>にアップされ社</t>
    </r>
    <r>
      <rPr>
        <sz val="10"/>
        <rFont val="맑은 고딕"/>
        <family val="2"/>
        <charset val="128"/>
        <scheme val="minor"/>
      </rPr>
      <t>会</t>
    </r>
    <r>
      <rPr>
        <sz val="10"/>
        <rFont val="맑은 고딕"/>
        <family val="3"/>
        <charset val="129"/>
        <scheme val="minor"/>
      </rPr>
      <t>問題にまで</t>
    </r>
    <r>
      <rPr>
        <sz val="10"/>
        <rFont val="맑은 고딕"/>
        <family val="2"/>
        <charset val="128"/>
        <scheme val="minor"/>
      </rPr>
      <t>発</t>
    </r>
    <r>
      <rPr>
        <sz val="10"/>
        <rFont val="맑은 고딕"/>
        <family val="3"/>
        <charset val="129"/>
        <scheme val="minor"/>
      </rPr>
      <t>展した</t>
    </r>
    <r>
      <rPr>
        <sz val="10"/>
        <rFont val="맑은 고딕"/>
        <family val="2"/>
        <charset val="128"/>
        <scheme val="minor"/>
      </rPr>
      <t>強</t>
    </r>
    <r>
      <rPr>
        <sz val="10"/>
        <rFont val="맑은 고딕"/>
        <family val="3"/>
        <charset val="129"/>
        <scheme val="minor"/>
      </rPr>
      <t>引すぎる手口</t>
    </r>
  </si>
  <si>
    <r>
      <t>えげつない顔射！！！「やめて！」と言われたってやめられないぜ、臭くて粘っこいザ</t>
    </r>
    <r>
      <rPr>
        <sz val="10"/>
        <rFont val="맑은 고딕"/>
        <family val="2"/>
        <charset val="128"/>
        <scheme val="minor"/>
      </rPr>
      <t>ー</t>
    </r>
    <r>
      <rPr>
        <sz val="10"/>
        <rFont val="맑은 고딕"/>
        <family val="3"/>
        <charset val="129"/>
        <scheme val="minor"/>
      </rPr>
      <t>メンを可愛いお顔にぶっかけろ！</t>
    </r>
  </si>
  <si>
    <r>
      <t>レズキス女どうしの唾液ダラダラ濃厚ベロちゅう12連</t>
    </r>
    <r>
      <rPr>
        <sz val="10"/>
        <rFont val="맑은 고딕"/>
        <family val="2"/>
        <charset val="128"/>
        <scheme val="minor"/>
      </rPr>
      <t>発</t>
    </r>
  </si>
  <si>
    <r>
      <rPr>
        <sz val="10"/>
        <rFont val="맑은 고딕"/>
        <family val="2"/>
        <charset val="128"/>
        <scheme val="minor"/>
      </rPr>
      <t>酔</t>
    </r>
    <r>
      <rPr>
        <sz val="10"/>
        <rFont val="맑은 고딕"/>
        <family val="3"/>
        <charset val="129"/>
        <scheme val="minor"/>
      </rPr>
      <t>わせて旦那を忘れた美魔女達とヘベレケSEX！！理性を失い</t>
    </r>
    <r>
      <rPr>
        <sz val="10"/>
        <rFont val="맑은 고딕"/>
        <family val="2"/>
        <charset val="128"/>
        <scheme val="minor"/>
      </rPr>
      <t>発</t>
    </r>
    <r>
      <rPr>
        <sz val="10"/>
        <rFont val="맑은 고딕"/>
        <family val="3"/>
        <charset val="129"/>
        <scheme val="minor"/>
      </rPr>
      <t>情しまくる淫</t>
    </r>
    <r>
      <rPr>
        <sz val="10"/>
        <rFont val="맑은 고딕"/>
        <family val="2"/>
        <charset val="128"/>
        <scheme val="minor"/>
      </rPr>
      <t>乱</t>
    </r>
    <r>
      <rPr>
        <sz val="10"/>
        <rFont val="맑은 고딕"/>
        <family val="3"/>
        <charset val="129"/>
        <scheme val="minor"/>
      </rPr>
      <t>人妻をヤリまくり！15人4時間</t>
    </r>
  </si>
  <si>
    <r>
      <t>熟尻妻8人</t>
    </r>
    <r>
      <rPr>
        <sz val="10"/>
        <rFont val="맑은 고딕"/>
        <family val="2"/>
        <charset val="128"/>
        <scheme val="minor"/>
      </rPr>
      <t>掴</t>
    </r>
    <r>
      <rPr>
        <sz val="10"/>
        <rFont val="맑은 고딕"/>
        <family val="3"/>
        <charset val="129"/>
        <scheme val="minor"/>
      </rPr>
      <t>んで良し！舐めて良し！突っ</t>
    </r>
    <r>
      <rPr>
        <sz val="10"/>
        <rFont val="맑은 고딕"/>
        <family val="2"/>
        <charset val="128"/>
        <scheme val="minor"/>
      </rPr>
      <t>込</t>
    </r>
    <r>
      <rPr>
        <sz val="10"/>
        <rFont val="맑은 고딕"/>
        <family val="3"/>
        <charset val="129"/>
        <scheme val="minor"/>
      </rPr>
      <t>むとさらに良し！！</t>
    </r>
  </si>
  <si>
    <r>
      <t>窒息注意！むっちりエクセレントボディ塚田詩織BEST4時間日本人ばなれのワガママなカラダだけど…感度</t>
    </r>
    <r>
      <rPr>
        <sz val="10"/>
        <rFont val="맑은 고딕"/>
        <family val="2"/>
        <charset val="128"/>
        <scheme val="minor"/>
      </rPr>
      <t>抜</t>
    </r>
    <r>
      <rPr>
        <sz val="10"/>
        <rFont val="맑은 고딕"/>
        <family val="3"/>
        <charset val="129"/>
        <scheme val="minor"/>
      </rPr>
      <t>群なんです</t>
    </r>
  </si>
  <si>
    <r>
      <t>3穴生中出し普通のセックスより100倍</t>
    </r>
    <r>
      <rPr>
        <sz val="10"/>
        <rFont val="맑은 고딕"/>
        <family val="2"/>
        <charset val="128"/>
        <scheme val="minor"/>
      </rPr>
      <t>気</t>
    </r>
    <r>
      <rPr>
        <sz val="10"/>
        <rFont val="맑은 고딕"/>
        <family val="3"/>
        <charset val="129"/>
        <scheme val="minor"/>
      </rPr>
      <t>持ちいい！part.2</t>
    </r>
  </si>
  <si>
    <r>
      <t>ウチの嫁には出</t>
    </r>
    <r>
      <rPr>
        <sz val="10"/>
        <rFont val="맑은 고딕"/>
        <family val="2"/>
        <charset val="128"/>
        <scheme val="minor"/>
      </rPr>
      <t>来</t>
    </r>
    <r>
      <rPr>
        <sz val="10"/>
        <rFont val="맑은 고딕"/>
        <family val="3"/>
        <charset val="129"/>
        <scheme val="minor"/>
      </rPr>
      <t>ない</t>
    </r>
    <r>
      <rPr>
        <sz val="10"/>
        <rFont val="맑은 고딕"/>
        <family val="2"/>
        <charset val="128"/>
        <scheme val="minor"/>
      </rPr>
      <t>変</t>
    </r>
    <r>
      <rPr>
        <sz val="10"/>
        <rFont val="맑은 고딕"/>
        <family val="3"/>
        <charset val="129"/>
        <scheme val="minor"/>
      </rPr>
      <t>態プレイを他人の妻に試してみた</t>
    </r>
  </si>
  <si>
    <r>
      <t>職場で上司にセクハラされ放題のわけありパ</t>
    </r>
    <r>
      <rPr>
        <sz val="10"/>
        <rFont val="맑은 고딕"/>
        <family val="2"/>
        <charset val="128"/>
        <scheme val="minor"/>
      </rPr>
      <t>ー</t>
    </r>
    <r>
      <rPr>
        <sz val="10"/>
        <rFont val="맑은 고딕"/>
        <family val="3"/>
        <charset val="129"/>
        <scheme val="minor"/>
      </rPr>
      <t>ト妻たち</t>
    </r>
  </si>
  <si>
    <r>
      <t>先生は公衆便所地味で目立たない現役メガネ女</t>
    </r>
    <r>
      <rPr>
        <sz val="10"/>
        <rFont val="맑은 고딕"/>
        <family val="2"/>
        <charset val="128"/>
        <scheme val="minor"/>
      </rPr>
      <t>教</t>
    </r>
    <r>
      <rPr>
        <sz val="10"/>
        <rFont val="맑은 고딕"/>
        <family val="3"/>
        <charset val="129"/>
        <scheme val="minor"/>
      </rPr>
      <t>師はドМセックス狂でした！！</t>
    </r>
  </si>
  <si>
    <r>
      <rPr>
        <sz val="10"/>
        <rFont val="맑은 고딕"/>
        <family val="2"/>
        <charset val="128"/>
        <scheme val="minor"/>
      </rPr>
      <t>実録</t>
    </r>
    <r>
      <rPr>
        <sz val="10"/>
        <rFont val="맑은 고딕"/>
        <family val="3"/>
        <charset val="129"/>
        <scheme val="minor"/>
      </rPr>
      <t>OLオイルマッサ</t>
    </r>
    <r>
      <rPr>
        <sz val="10"/>
        <rFont val="맑은 고딕"/>
        <family val="2"/>
        <charset val="128"/>
        <scheme val="minor"/>
      </rPr>
      <t>ー</t>
    </r>
    <r>
      <rPr>
        <sz val="10"/>
        <rFont val="맑은 고딕"/>
        <family val="3"/>
        <charset val="129"/>
        <scheme val="minor"/>
      </rPr>
      <t>ジ癒されに</t>
    </r>
    <r>
      <rPr>
        <sz val="10"/>
        <rFont val="맑은 고딕"/>
        <family val="2"/>
        <charset val="128"/>
        <scheme val="minor"/>
      </rPr>
      <t>来</t>
    </r>
    <r>
      <rPr>
        <sz val="10"/>
        <rFont val="맑은 고딕"/>
        <family val="3"/>
        <charset val="129"/>
        <scheme val="minor"/>
      </rPr>
      <t>ただけなのに…イカされてしまうなんて</t>
    </r>
  </si>
  <si>
    <r>
      <t>【プレイバック】10人の潮吹きクイ</t>
    </r>
    <r>
      <rPr>
        <sz val="10"/>
        <rFont val="맑은 고딕"/>
        <family val="2"/>
        <charset val="128"/>
        <scheme val="minor"/>
      </rPr>
      <t>ー</t>
    </r>
    <r>
      <rPr>
        <sz val="10"/>
        <rFont val="맑은 고딕"/>
        <family val="3"/>
        <charset val="129"/>
        <scheme val="minor"/>
      </rPr>
      <t>ン4時間ゲリラ豪雨の正体はコイツラだ！自分でもコントロ</t>
    </r>
    <r>
      <rPr>
        <sz val="10"/>
        <rFont val="맑은 고딕"/>
        <family val="2"/>
        <charset val="128"/>
        <scheme val="minor"/>
      </rPr>
      <t>ー</t>
    </r>
    <r>
      <rPr>
        <sz val="10"/>
        <rFont val="맑은 고딕"/>
        <family val="3"/>
        <charset val="129"/>
        <scheme val="minor"/>
      </rPr>
      <t>ルできない！一体何リットル出すんだ！！【アウトレット】</t>
    </r>
  </si>
  <si>
    <r>
      <t>新人OLを</t>
    </r>
    <r>
      <rPr>
        <sz val="10"/>
        <rFont val="맑은 고딕"/>
        <family val="2"/>
        <charset val="128"/>
        <scheme val="minor"/>
      </rPr>
      <t>酔</t>
    </r>
    <r>
      <rPr>
        <sz val="10"/>
        <rFont val="맑은 고딕"/>
        <family val="3"/>
        <charset val="129"/>
        <scheme val="minor"/>
      </rPr>
      <t>わせて輪姦す！フレッシュ酒蒸しアワビ12人～</t>
    </r>
    <r>
      <rPr>
        <sz val="10"/>
        <rFont val="맑은 고딕"/>
        <family val="2"/>
        <charset val="128"/>
        <scheme val="minor"/>
      </rPr>
      <t>飲</t>
    </r>
    <r>
      <rPr>
        <sz val="10"/>
        <rFont val="맑은 고딕"/>
        <family val="3"/>
        <charset val="129"/>
        <scheme val="minor"/>
      </rPr>
      <t>ませて</t>
    </r>
    <r>
      <rPr>
        <sz val="10"/>
        <rFont val="맑은 고딕"/>
        <family val="2"/>
        <charset val="128"/>
        <scheme val="minor"/>
      </rPr>
      <t>酔</t>
    </r>
    <r>
      <rPr>
        <sz val="10"/>
        <rFont val="맑은 고딕"/>
        <family val="3"/>
        <charset val="129"/>
        <scheme val="minor"/>
      </rPr>
      <t>わせてズッコンバッコンヤリすてポイ～</t>
    </r>
  </si>
  <si>
    <r>
      <t>すっぽんマ●コ危機一</t>
    </r>
    <r>
      <rPr>
        <sz val="10"/>
        <rFont val="맑은 고딕"/>
        <family val="2"/>
        <charset val="128"/>
        <scheme val="minor"/>
      </rPr>
      <t>髪</t>
    </r>
    <r>
      <rPr>
        <sz val="10"/>
        <rFont val="맑은 고딕"/>
        <family val="3"/>
        <charset val="129"/>
        <scheme val="minor"/>
      </rPr>
      <t>好奇心旺盛男の何でも</t>
    </r>
    <r>
      <rPr>
        <sz val="10"/>
        <rFont val="맑은 고딕"/>
        <family val="2"/>
        <charset val="128"/>
        <scheme val="minor"/>
      </rPr>
      <t>挿</t>
    </r>
    <r>
      <rPr>
        <sz val="10"/>
        <rFont val="맑은 고딕"/>
        <family val="3"/>
        <charset val="129"/>
        <scheme val="minor"/>
      </rPr>
      <t>れちゃえ食物</t>
    </r>
    <r>
      <rPr>
        <sz val="10"/>
        <rFont val="맑은 고딕"/>
        <family val="2"/>
        <charset val="128"/>
        <scheme val="minor"/>
      </rPr>
      <t>挿</t>
    </r>
    <r>
      <rPr>
        <sz val="10"/>
        <rFont val="맑은 고딕"/>
        <family val="3"/>
        <charset val="129"/>
        <scheme val="minor"/>
      </rPr>
      <t>入やるだけやって最後は金玉空っぽになるまで射精しまくっちゃいました！10人4時間</t>
    </r>
  </si>
  <si>
    <r>
      <t>一度は抱いてみたい隣の美しすぎる</t>
    </r>
    <r>
      <rPr>
        <sz val="10"/>
        <rFont val="맑은 고딕"/>
        <family val="2"/>
        <charset val="128"/>
        <scheme val="minor"/>
      </rPr>
      <t>奥</t>
    </r>
    <r>
      <rPr>
        <sz val="10"/>
        <rFont val="맑은 고딕"/>
        <family val="3"/>
        <charset val="129"/>
        <scheme val="minor"/>
      </rPr>
      <t>さんたちエロ小</t>
    </r>
    <r>
      <rPr>
        <sz val="10"/>
        <rFont val="맑은 고딕"/>
        <family val="2"/>
        <charset val="128"/>
        <scheme val="minor"/>
      </rPr>
      <t>説</t>
    </r>
    <r>
      <rPr>
        <sz val="10"/>
        <rFont val="맑은 고딕"/>
        <family val="3"/>
        <charset val="129"/>
        <scheme val="minor"/>
      </rPr>
      <t>から飛び出してきた官能豊</t>
    </r>
    <r>
      <rPr>
        <sz val="10"/>
        <rFont val="맑은 고딕"/>
        <family val="2"/>
        <charset val="128"/>
        <scheme val="minor"/>
      </rPr>
      <t>満</t>
    </r>
    <r>
      <rPr>
        <sz val="10"/>
        <rFont val="맑은 고딕"/>
        <family val="3"/>
        <charset val="129"/>
        <scheme val="minor"/>
      </rPr>
      <t>美熟女に完全中出し6人</t>
    </r>
  </si>
  <si>
    <r>
      <t>巨乳セ</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服劣情飼育オッパイ</t>
    </r>
    <r>
      <rPr>
        <sz val="10"/>
        <rFont val="맑은 고딕"/>
        <family val="2"/>
        <charset val="128"/>
        <scheme val="minor"/>
      </rPr>
      <t>揺</t>
    </r>
    <r>
      <rPr>
        <sz val="10"/>
        <rFont val="맑은 고딕"/>
        <family val="3"/>
        <charset val="129"/>
        <scheme val="minor"/>
      </rPr>
      <t>らせて課外授業10人</t>
    </r>
  </si>
  <si>
    <r>
      <t>素人娘泥</t>
    </r>
    <r>
      <rPr>
        <sz val="10"/>
        <rFont val="맑은 고딕"/>
        <family val="2"/>
        <charset val="128"/>
        <scheme val="minor"/>
      </rPr>
      <t>酔</t>
    </r>
    <r>
      <rPr>
        <sz val="10"/>
        <rFont val="맑은 고딕"/>
        <family val="3"/>
        <charset val="129"/>
        <scheme val="minor"/>
      </rPr>
      <t>お酒がま○こで浸透するとしびれふぐやいそぎんちゃくになってしまうんです10人</t>
    </r>
  </si>
  <si>
    <r>
      <t>2017年桃太</t>
    </r>
    <r>
      <rPr>
        <sz val="10"/>
        <rFont val="맑은 고딕"/>
        <family val="2"/>
        <charset val="128"/>
        <scheme val="minor"/>
      </rPr>
      <t>郎</t>
    </r>
    <r>
      <rPr>
        <sz val="10"/>
        <rFont val="맑은 고딕"/>
        <family val="3"/>
        <charset val="129"/>
        <scheme val="minor"/>
      </rPr>
      <t>ベスト5時間！これが見納めパラドックスAV決定版！</t>
    </r>
  </si>
  <si>
    <r>
      <t>ダマして犯る！第二章騙されたのに体の反</t>
    </r>
    <r>
      <rPr>
        <sz val="10"/>
        <rFont val="맑은 고딕"/>
        <family val="2"/>
        <charset val="128"/>
        <scheme val="minor"/>
      </rPr>
      <t>応</t>
    </r>
    <r>
      <rPr>
        <sz val="10"/>
        <rFont val="맑은 고딕"/>
        <family val="3"/>
        <charset val="129"/>
        <scheme val="minor"/>
      </rPr>
      <t>を</t>
    </r>
    <r>
      <rPr>
        <sz val="10"/>
        <rFont val="맑은 고딕"/>
        <family val="2"/>
        <charset val="128"/>
        <scheme val="minor"/>
      </rPr>
      <t>隠</t>
    </r>
    <r>
      <rPr>
        <sz val="10"/>
        <rFont val="맑은 고딕"/>
        <family val="3"/>
        <charset val="129"/>
        <scheme val="minor"/>
      </rPr>
      <t>し切れないムッツリすケベなけっこうイケてる女子たち10人</t>
    </r>
  </si>
  <si>
    <r>
      <t>旦那の居ぬ間に、夜な夜な他人の肉棒でよがり狂う、山の手の美人</t>
    </r>
    <r>
      <rPr>
        <sz val="10"/>
        <rFont val="맑은 고딕"/>
        <family val="2"/>
        <charset val="128"/>
        <scheme val="minor"/>
      </rPr>
      <t>奥様</t>
    </r>
    <r>
      <rPr>
        <sz val="10"/>
        <rFont val="맑은 고딕"/>
        <family val="3"/>
        <charset val="129"/>
        <scheme val="minor"/>
      </rPr>
      <t>10人</t>
    </r>
  </si>
  <si>
    <r>
      <t>YOUたちの日本でヤリたいこと奇跡のインタ</t>
    </r>
    <r>
      <rPr>
        <sz val="10"/>
        <rFont val="맑은 고딕"/>
        <family val="2"/>
        <charset val="128"/>
        <scheme val="minor"/>
      </rPr>
      <t>ー</t>
    </r>
    <r>
      <rPr>
        <sz val="10"/>
        <rFont val="맑은 고딕"/>
        <family val="3"/>
        <charset val="129"/>
        <scheme val="minor"/>
      </rPr>
      <t>ナショナル美女たちTogetherしようぜ！！日本で最高の絶叫おもてなし</t>
    </r>
  </si>
  <si>
    <r>
      <t>病院相姦院</t>
    </r>
    <r>
      <rPr>
        <sz val="10"/>
        <rFont val="맑은 고딕"/>
        <family val="2"/>
        <charset val="128"/>
        <scheme val="minor"/>
      </rPr>
      <t>内</t>
    </r>
    <r>
      <rPr>
        <sz val="10"/>
        <rFont val="맑은 고딕"/>
        <family val="3"/>
        <charset val="129"/>
        <scheme val="minor"/>
      </rPr>
      <t>のいやらしい話患者が！看護婦が！院長夫人が犯される！</t>
    </r>
  </si>
  <si>
    <r>
      <t>興味津</t>
    </r>
    <r>
      <rPr>
        <sz val="10"/>
        <rFont val="맑은 고딕"/>
        <family val="2"/>
        <charset val="128"/>
        <scheme val="minor"/>
      </rPr>
      <t>々</t>
    </r>
    <r>
      <rPr>
        <sz val="10"/>
        <rFont val="맑은 고딕"/>
        <family val="3"/>
        <charset val="129"/>
        <scheme val="minor"/>
      </rPr>
      <t>！初めてのアナルお尻の穴って</t>
    </r>
    <r>
      <rPr>
        <sz val="10"/>
        <rFont val="맑은 고딕"/>
        <family val="2"/>
        <charset val="128"/>
        <scheme val="minor"/>
      </rPr>
      <t>気</t>
    </r>
    <r>
      <rPr>
        <sz val="10"/>
        <rFont val="맑은 고딕"/>
        <family val="3"/>
        <charset val="129"/>
        <scheme val="minor"/>
      </rPr>
      <t>持ちいいんですか？</t>
    </r>
  </si>
  <si>
    <r>
      <t>10代腐</t>
    </r>
    <r>
      <rPr>
        <sz val="10"/>
        <rFont val="맑은 고딕"/>
        <family val="2"/>
        <charset val="128"/>
        <scheme val="minor"/>
      </rPr>
      <t>満</t>
    </r>
    <r>
      <rPr>
        <sz val="10"/>
        <rFont val="맑은 고딕"/>
        <family val="3"/>
        <charset val="129"/>
        <scheme val="minor"/>
      </rPr>
      <t>子未熟で小さなピンクオマ○コにデカチン生</t>
    </r>
    <r>
      <rPr>
        <sz val="10"/>
        <rFont val="맑은 고딕"/>
        <family val="2"/>
        <charset val="128"/>
        <scheme val="minor"/>
      </rPr>
      <t>挿</t>
    </r>
    <r>
      <rPr>
        <sz val="10"/>
        <rFont val="맑은 고딕"/>
        <family val="3"/>
        <charset val="129"/>
        <scheme val="minor"/>
      </rPr>
      <t>入！中出し！</t>
    </r>
  </si>
  <si>
    <r>
      <t>おもちゃテロ非モテ系キモおた素人童貞達が一致</t>
    </r>
    <r>
      <rPr>
        <sz val="10"/>
        <rFont val="맑은 고딕"/>
        <family val="2"/>
        <charset val="128"/>
        <scheme val="minor"/>
      </rPr>
      <t>団</t>
    </r>
    <r>
      <rPr>
        <sz val="10"/>
        <rFont val="맑은 고딕"/>
        <family val="3"/>
        <charset val="129"/>
        <scheme val="minor"/>
      </rPr>
      <t>結！一念</t>
    </r>
    <r>
      <rPr>
        <sz val="10"/>
        <rFont val="맑은 고딕"/>
        <family val="2"/>
        <charset val="128"/>
        <scheme val="minor"/>
      </rPr>
      <t>発</t>
    </r>
    <r>
      <rPr>
        <sz val="10"/>
        <rFont val="맑은 고딕"/>
        <family val="3"/>
        <charset val="129"/>
        <scheme val="minor"/>
      </rPr>
      <t>起！！俺達だって女をイかせられるぞ</t>
    </r>
    <r>
      <rPr>
        <sz val="10"/>
        <rFont val="맑은 고딕"/>
        <family val="2"/>
        <charset val="128"/>
        <scheme val="minor"/>
      </rPr>
      <t>ー</t>
    </r>
    <r>
      <rPr>
        <sz val="10"/>
        <rFont val="맑은 고딕"/>
        <family val="3"/>
        <charset val="129"/>
        <scheme val="minor"/>
      </rPr>
      <t>！男に不自由しないリア充女に八つ</t>
    </r>
    <r>
      <rPr>
        <sz val="10"/>
        <rFont val="맑은 고딕"/>
        <family val="2"/>
        <charset val="128"/>
        <scheme val="minor"/>
      </rPr>
      <t>当</t>
    </r>
    <r>
      <rPr>
        <sz val="10"/>
        <rFont val="맑은 고딕"/>
        <family val="3"/>
        <charset val="129"/>
        <scheme val="minor"/>
      </rPr>
      <t>たり！！</t>
    </r>
  </si>
  <si>
    <r>
      <t>【プレイバック】リズチャンネルAVメ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の女子社員にAV撮らせてみたら、とてつもなく下品で卑猥だった【アウトレット】</t>
    </r>
  </si>
  <si>
    <r>
      <t>【プレイバック】超キモチイイ！爆乳SOAP生中出し天</t>
    </r>
    <r>
      <rPr>
        <sz val="10"/>
        <rFont val="맑은 고딕"/>
        <family val="2"/>
        <charset val="128"/>
        <scheme val="minor"/>
      </rPr>
      <t>国</t>
    </r>
    <r>
      <rPr>
        <sz val="10"/>
        <rFont val="맑은 고딕"/>
        <family val="3"/>
        <charset val="129"/>
        <scheme val="minor"/>
      </rPr>
      <t>10人【アウトレット】</t>
    </r>
  </si>
  <si>
    <r>
      <t>巨乳限定中出し危機一</t>
    </r>
    <r>
      <rPr>
        <sz val="10"/>
        <rFont val="맑은 고딕"/>
        <family val="2"/>
        <charset val="128"/>
        <scheme val="minor"/>
      </rPr>
      <t>髪</t>
    </r>
    <r>
      <rPr>
        <sz val="10"/>
        <rFont val="맑은 고딕"/>
        <family val="3"/>
        <charset val="129"/>
        <scheme val="minor"/>
      </rPr>
      <t>コレぞ王道SEX！！！巨乳を鷲</t>
    </r>
    <r>
      <rPr>
        <sz val="10"/>
        <rFont val="맑은 고딕"/>
        <family val="2"/>
        <charset val="128"/>
        <scheme val="minor"/>
      </rPr>
      <t>掴</t>
    </r>
    <r>
      <rPr>
        <sz val="10"/>
        <rFont val="맑은 고딕"/>
        <family val="3"/>
        <charset val="129"/>
        <scheme val="minor"/>
      </rPr>
      <t>み、乳首をコリコリしながら膣</t>
    </r>
    <r>
      <rPr>
        <sz val="10"/>
        <rFont val="맑은 고딕"/>
        <family val="2"/>
        <charset val="128"/>
        <scheme val="minor"/>
      </rPr>
      <t>内</t>
    </r>
    <r>
      <rPr>
        <sz val="10"/>
        <rFont val="맑은 고딕"/>
        <family val="3"/>
        <charset val="129"/>
        <scheme val="minor"/>
      </rPr>
      <t>にタップリ射精したった</t>
    </r>
  </si>
  <si>
    <r>
      <t>玄</t>
    </r>
    <r>
      <rPr>
        <sz val="10"/>
        <rFont val="맑은 고딕"/>
        <family val="2"/>
        <charset val="128"/>
        <scheme val="minor"/>
      </rPr>
      <t>関</t>
    </r>
    <r>
      <rPr>
        <sz val="10"/>
        <rFont val="맑은 고딕"/>
        <family val="3"/>
        <charset val="129"/>
        <scheme val="minor"/>
      </rPr>
      <t>開けたら1分でフェラ盛りのついた猫のように</t>
    </r>
    <r>
      <rPr>
        <sz val="10"/>
        <rFont val="맑은 고딕"/>
        <family val="2"/>
        <charset val="128"/>
        <scheme val="minor"/>
      </rPr>
      <t>発</t>
    </r>
    <r>
      <rPr>
        <sz val="10"/>
        <rFont val="맑은 고딕"/>
        <family val="3"/>
        <charset val="129"/>
        <scheme val="minor"/>
      </rPr>
      <t>情する浮</t>
    </r>
    <r>
      <rPr>
        <sz val="10"/>
        <rFont val="맑은 고딕"/>
        <family val="2"/>
        <charset val="128"/>
        <scheme val="minor"/>
      </rPr>
      <t>気奥様</t>
    </r>
    <r>
      <rPr>
        <sz val="10"/>
        <rFont val="맑은 고딕"/>
        <family val="3"/>
        <charset val="129"/>
        <scheme val="minor"/>
      </rPr>
      <t>10人</t>
    </r>
  </si>
  <si>
    <r>
      <t>ぶらり途中下車山手沿線</t>
    </r>
    <r>
      <rPr>
        <sz val="10"/>
        <rFont val="맑은 고딕"/>
        <family val="2"/>
        <charset val="128"/>
        <scheme val="minor"/>
      </rPr>
      <t>内</t>
    </r>
    <r>
      <rPr>
        <sz val="10"/>
        <rFont val="맑은 고딕"/>
        <family val="3"/>
        <charset val="129"/>
        <scheme val="minor"/>
      </rPr>
      <t>で味わうちょいワケありな絶品美人妻29人</t>
    </r>
  </si>
  <si>
    <r>
      <t>初めての女はママだった…童貞息子10人</t>
    </r>
    <r>
      <rPr>
        <sz val="10"/>
        <rFont val="맑은 고딕"/>
        <family val="2"/>
        <charset val="128"/>
        <scheme val="minor"/>
      </rPr>
      <t>温</t>
    </r>
    <r>
      <rPr>
        <sz val="10"/>
        <rFont val="맑은 고딕"/>
        <family val="3"/>
        <charset val="129"/>
        <scheme val="minor"/>
      </rPr>
      <t>かく</t>
    </r>
    <r>
      <rPr>
        <sz val="10"/>
        <rFont val="맑은 고딕"/>
        <family val="2"/>
        <charset val="128"/>
        <scheme val="minor"/>
      </rPr>
      <t>湿</t>
    </r>
    <r>
      <rPr>
        <sz val="10"/>
        <rFont val="맑은 고딕"/>
        <family val="3"/>
        <charset val="129"/>
        <scheme val="minor"/>
      </rPr>
      <t>ったママの中に好きなだけ出したボク！！</t>
    </r>
  </si>
  <si>
    <r>
      <t>アスリ</t>
    </r>
    <r>
      <rPr>
        <sz val="10"/>
        <rFont val="맑은 고딕"/>
        <family val="2"/>
        <charset val="128"/>
        <scheme val="minor"/>
      </rPr>
      <t>ー</t>
    </r>
    <r>
      <rPr>
        <sz val="10"/>
        <rFont val="맑은 고딕"/>
        <family val="3"/>
        <charset val="129"/>
        <scheme val="minor"/>
      </rPr>
      <t>ト女子をハメ倒す！鍛えられたキツキツま○こに爆</t>
    </r>
    <r>
      <rPr>
        <sz val="10"/>
        <rFont val="맑은 고딕"/>
        <family val="2"/>
        <charset val="128"/>
        <scheme val="minor"/>
      </rPr>
      <t>発</t>
    </r>
    <r>
      <rPr>
        <sz val="10"/>
        <rFont val="맑은 고딕"/>
        <family val="3"/>
        <charset val="129"/>
        <scheme val="minor"/>
      </rPr>
      <t>寸前？！</t>
    </r>
  </si>
  <si>
    <r>
      <t>全</t>
    </r>
    <r>
      <rPr>
        <sz val="10"/>
        <rFont val="맑은 고딕"/>
        <family val="2"/>
        <charset val="128"/>
        <scheme val="minor"/>
      </rPr>
      <t>国</t>
    </r>
    <r>
      <rPr>
        <sz val="10"/>
        <rFont val="맑은 고딕"/>
        <family val="3"/>
        <charset val="129"/>
        <scheme val="minor"/>
      </rPr>
      <t>生ハメ！！ご</t>
    </r>
    <r>
      <rPr>
        <sz val="10"/>
        <rFont val="맑은 고딕"/>
        <family val="2"/>
        <charset val="128"/>
        <scheme val="minor"/>
      </rPr>
      <t>当</t>
    </r>
    <r>
      <rPr>
        <sz val="10"/>
        <rFont val="맑은 고딕"/>
        <family val="3"/>
        <charset val="129"/>
        <scheme val="minor"/>
      </rPr>
      <t>地素人貝くらべの旅16人</t>
    </r>
  </si>
  <si>
    <r>
      <t>出</t>
    </r>
    <r>
      <rPr>
        <sz val="10"/>
        <rFont val="맑은 고딕"/>
        <family val="2"/>
        <charset val="128"/>
        <scheme val="minor"/>
      </rPr>
      <t>会</t>
    </r>
    <r>
      <rPr>
        <sz val="10"/>
        <rFont val="맑은 고딕"/>
        <family val="3"/>
        <charset val="129"/>
        <scheme val="minor"/>
      </rPr>
      <t>い系アプリで知り合った男と即ハメ！SNSとチ○ポ依存症の美人</t>
    </r>
    <r>
      <rPr>
        <sz val="10"/>
        <rFont val="맑은 고딕"/>
        <family val="2"/>
        <charset val="128"/>
        <scheme val="minor"/>
      </rPr>
      <t>奥様</t>
    </r>
    <r>
      <rPr>
        <sz val="10"/>
        <rFont val="맑은 고딕"/>
        <family val="3"/>
        <charset val="129"/>
        <scheme val="minor"/>
      </rPr>
      <t>10人</t>
    </r>
  </si>
  <si>
    <r>
      <t>生</t>
    </r>
    <r>
      <rPr>
        <sz val="10"/>
        <rFont val="맑은 고딕"/>
        <family val="2"/>
        <charset val="128"/>
        <scheme val="minor"/>
      </rPr>
      <t>温</t>
    </r>
    <r>
      <rPr>
        <sz val="10"/>
        <rFont val="맑은 고딕"/>
        <family val="3"/>
        <charset val="129"/>
        <scheme val="minor"/>
      </rPr>
      <t>かいくちマ○コに生でタップリ出された50人</t>
    </r>
  </si>
  <si>
    <r>
      <t>☆泡</t>
    </r>
    <r>
      <rPr>
        <sz val="10"/>
        <rFont val="맑은 고딕"/>
        <family val="2"/>
        <charset val="128"/>
        <scheme val="minor"/>
      </rPr>
      <t>姫</t>
    </r>
    <r>
      <rPr>
        <sz val="10"/>
        <rFont val="맑은 고딕"/>
        <family val="3"/>
        <charset val="129"/>
        <scheme val="minor"/>
      </rPr>
      <t>8人の凄テクすべて見せます☆</t>
    </r>
    <r>
      <rPr>
        <sz val="10"/>
        <rFont val="맑은 고딕"/>
        <family val="2"/>
        <charset val="128"/>
        <scheme val="minor"/>
      </rPr>
      <t>発</t>
    </r>
    <r>
      <rPr>
        <sz val="10"/>
        <rFont val="맑은 고딕"/>
        <family val="3"/>
        <charset val="129"/>
        <scheme val="minor"/>
      </rPr>
      <t>射無制限！最高級天然巨乳ホルスタインソ</t>
    </r>
    <r>
      <rPr>
        <sz val="10"/>
        <rFont val="맑은 고딕"/>
        <family val="2"/>
        <charset val="128"/>
        <scheme val="minor"/>
      </rPr>
      <t>ー</t>
    </r>
    <r>
      <rPr>
        <sz val="10"/>
        <rFont val="맑은 고딕"/>
        <family val="3"/>
        <charset val="129"/>
        <scheme val="minor"/>
      </rPr>
      <t>プ</t>
    </r>
  </si>
  <si>
    <r>
      <t>パ</t>
    </r>
    <r>
      <rPr>
        <sz val="10"/>
        <rFont val="맑은 고딕"/>
        <family val="2"/>
        <charset val="128"/>
        <scheme val="minor"/>
      </rPr>
      <t>ー</t>
    </r>
    <r>
      <rPr>
        <sz val="10"/>
        <rFont val="맑은 고딕"/>
        <family val="3"/>
        <charset val="129"/>
        <scheme val="minor"/>
      </rPr>
      <t>ト</t>
    </r>
    <r>
      <rPr>
        <sz val="10"/>
        <rFont val="맑은 고딕"/>
        <family val="2"/>
        <charset val="128"/>
        <scheme val="minor"/>
      </rPr>
      <t>奥</t>
    </r>
    <r>
      <rPr>
        <sz val="10"/>
        <rFont val="맑은 고딕"/>
        <family val="3"/>
        <charset val="129"/>
        <scheme val="minor"/>
      </rPr>
      <t>さんの喰いチン棒バンザイ！！いい味、いい旅、いい出</t>
    </r>
    <r>
      <rPr>
        <sz val="10"/>
        <rFont val="맑은 고딕"/>
        <family val="2"/>
        <charset val="128"/>
        <scheme val="minor"/>
      </rPr>
      <t>会</t>
    </r>
    <r>
      <rPr>
        <sz val="10"/>
        <rFont val="맑은 고딕"/>
        <family val="3"/>
        <charset val="129"/>
        <scheme val="minor"/>
      </rPr>
      <t>い、男の欲望を</t>
    </r>
    <r>
      <rPr>
        <sz val="10"/>
        <rFont val="맑은 고딕"/>
        <family val="2"/>
        <charset val="128"/>
        <scheme val="minor"/>
      </rPr>
      <t>満</t>
    </r>
    <r>
      <rPr>
        <sz val="10"/>
        <rFont val="맑은 고딕"/>
        <family val="3"/>
        <charset val="129"/>
        <scheme val="minor"/>
      </rPr>
      <t>たしてくれた人妻さん10人</t>
    </r>
  </si>
  <si>
    <r>
      <rPr>
        <sz val="10"/>
        <rFont val="맑은 고딕"/>
        <family val="2"/>
        <charset val="128"/>
        <scheme val="minor"/>
      </rPr>
      <t>昼</t>
    </r>
    <r>
      <rPr>
        <sz val="10"/>
        <rFont val="맑은 고딕"/>
        <family val="3"/>
        <charset val="129"/>
        <scheme val="minor"/>
      </rPr>
      <t>呑み</t>
    </r>
    <r>
      <rPr>
        <sz val="10"/>
        <rFont val="맑은 고딕"/>
        <family val="2"/>
        <charset val="128"/>
        <scheme val="minor"/>
      </rPr>
      <t>昼</t>
    </r>
    <r>
      <rPr>
        <sz val="10"/>
        <rFont val="맑은 고딕"/>
        <family val="3"/>
        <charset val="129"/>
        <scheme val="minor"/>
      </rPr>
      <t>ハメ美人妻お持ち</t>
    </r>
    <r>
      <rPr>
        <sz val="10"/>
        <rFont val="맑은 고딕"/>
        <family val="2"/>
        <charset val="128"/>
        <scheme val="minor"/>
      </rPr>
      <t>帰</t>
    </r>
    <r>
      <rPr>
        <sz val="10"/>
        <rFont val="맑은 고딕"/>
        <family val="3"/>
        <charset val="129"/>
        <scheme val="minor"/>
      </rPr>
      <t>りナンパ！！10人ムフフ…色っぽいぜ</t>
    </r>
  </si>
  <si>
    <r>
      <t>綺麗すぎて目に毒なお隣の</t>
    </r>
    <r>
      <rPr>
        <sz val="10"/>
        <rFont val="맑은 고딕"/>
        <family val="2"/>
        <charset val="128"/>
        <scheme val="minor"/>
      </rPr>
      <t>奥</t>
    </r>
    <r>
      <rPr>
        <sz val="10"/>
        <rFont val="맑은 고딕"/>
        <family val="3"/>
        <charset val="129"/>
        <scheme val="minor"/>
      </rPr>
      <t>さん我慢の限界！一度でいいから抱かせてください</t>
    </r>
  </si>
  <si>
    <r>
      <t>2018年桃太</t>
    </r>
    <r>
      <rPr>
        <sz val="10"/>
        <rFont val="맑은 고딕"/>
        <family val="2"/>
        <charset val="128"/>
        <scheme val="minor"/>
      </rPr>
      <t>郎</t>
    </r>
    <r>
      <rPr>
        <sz val="10"/>
        <rFont val="맑은 고딕"/>
        <family val="3"/>
        <charset val="129"/>
        <scheme val="minor"/>
      </rPr>
      <t>ベスト！平成最後の桃太</t>
    </r>
    <r>
      <rPr>
        <sz val="10"/>
        <rFont val="맑은 고딕"/>
        <family val="2"/>
        <charset val="128"/>
        <scheme val="minor"/>
      </rPr>
      <t>郎</t>
    </r>
    <r>
      <rPr>
        <sz val="10"/>
        <rFont val="맑은 고딕"/>
        <family val="3"/>
        <charset val="129"/>
        <scheme val="minor"/>
      </rPr>
      <t>BEST2枚組8時間</t>
    </r>
  </si>
  <si>
    <r>
      <t>【ベストヒッツ】人妻</t>
    </r>
    <r>
      <rPr>
        <sz val="10"/>
        <rFont val="맑은 고딕"/>
        <family val="2"/>
        <charset val="128"/>
        <scheme val="minor"/>
      </rPr>
      <t>温</t>
    </r>
    <r>
      <rPr>
        <sz val="10"/>
        <rFont val="맑은 고딕"/>
        <family val="3"/>
        <charset val="129"/>
        <scheme val="minor"/>
      </rPr>
      <t>泉不倫旅行淫</t>
    </r>
    <r>
      <rPr>
        <sz val="10"/>
        <rFont val="맑은 고딕"/>
        <family val="2"/>
        <charset val="128"/>
        <scheme val="minor"/>
      </rPr>
      <t>乱</t>
    </r>
    <r>
      <rPr>
        <sz val="10"/>
        <rFont val="맑은 고딕"/>
        <family val="3"/>
        <charset val="129"/>
        <scheme val="minor"/>
      </rPr>
      <t>生中出し12人【アウトレット】</t>
    </r>
  </si>
  <si>
    <r>
      <t>隣に旦那が</t>
    </r>
    <r>
      <rPr>
        <sz val="10"/>
        <rFont val="맑은 고딕"/>
        <family val="2"/>
        <charset val="128"/>
        <scheme val="minor"/>
      </rPr>
      <t>寝</t>
    </r>
    <r>
      <rPr>
        <sz val="10"/>
        <rFont val="맑은 고딕"/>
        <family val="3"/>
        <charset val="129"/>
        <scheme val="minor"/>
      </rPr>
      <t>てるのよ...</t>
    </r>
    <r>
      <rPr>
        <sz val="10"/>
        <rFont val="맑은 고딕"/>
        <family val="2"/>
        <charset val="128"/>
        <scheme val="minor"/>
      </rPr>
      <t>声</t>
    </r>
    <r>
      <rPr>
        <sz val="10"/>
        <rFont val="맑은 고딕"/>
        <family val="3"/>
        <charset val="129"/>
        <scheme val="minor"/>
      </rPr>
      <t>も出せずに啜り喘ぐ落ちた美人妻10人</t>
    </r>
  </si>
  <si>
    <r>
      <t>肛門中毒になった美少女10人こっちの穴の方が</t>
    </r>
    <r>
      <rPr>
        <sz val="10"/>
        <rFont val="맑은 고딕"/>
        <family val="2"/>
        <charset val="128"/>
        <scheme val="minor"/>
      </rPr>
      <t>気</t>
    </r>
    <r>
      <rPr>
        <sz val="10"/>
        <rFont val="맑은 고딕"/>
        <family val="3"/>
        <charset val="129"/>
        <scheme val="minor"/>
      </rPr>
      <t>持ちイイです</t>
    </r>
  </si>
  <si>
    <r>
      <t>素人AVデビュ</t>
    </r>
    <r>
      <rPr>
        <sz val="10"/>
        <rFont val="맑은 고딕"/>
        <family val="2"/>
        <charset val="128"/>
        <scheme val="minor"/>
      </rPr>
      <t>ー</t>
    </r>
    <r>
      <rPr>
        <sz val="10"/>
        <rFont val="맑은 고딕"/>
        <family val="3"/>
        <charset val="129"/>
        <scheme val="minor"/>
      </rPr>
      <t>10人</t>
    </r>
    <r>
      <rPr>
        <sz val="10"/>
        <rFont val="맑은 고딕"/>
        <family val="2"/>
        <charset val="128"/>
        <scheme val="minor"/>
      </rPr>
      <t>気</t>
    </r>
    <r>
      <rPr>
        <sz val="10"/>
        <rFont val="맑은 고딕"/>
        <family val="3"/>
        <charset val="129"/>
        <scheme val="minor"/>
      </rPr>
      <t>付いたらカメラの前でイッちゃってました</t>
    </r>
  </si>
  <si>
    <r>
      <t>私が得意の身体を使って何とかします借金返</t>
    </r>
    <r>
      <rPr>
        <sz val="10"/>
        <rFont val="맑은 고딕"/>
        <family val="2"/>
        <charset val="128"/>
        <scheme val="minor"/>
      </rPr>
      <t>済</t>
    </r>
    <r>
      <rPr>
        <sz val="10"/>
        <rFont val="맑은 고딕"/>
        <family val="3"/>
        <charset val="129"/>
        <scheme val="minor"/>
      </rPr>
      <t>でAV出演！地方から上京した美人</t>
    </r>
    <r>
      <rPr>
        <sz val="10"/>
        <rFont val="맑은 고딕"/>
        <family val="2"/>
        <charset val="128"/>
        <scheme val="minor"/>
      </rPr>
      <t>奥</t>
    </r>
    <r>
      <rPr>
        <sz val="10"/>
        <rFont val="맑은 고딕"/>
        <family val="3"/>
        <charset val="129"/>
        <scheme val="minor"/>
      </rPr>
      <t>さん5人</t>
    </r>
  </si>
  <si>
    <r>
      <t>貧困女子の危</t>
    </r>
    <r>
      <rPr>
        <sz val="10"/>
        <rFont val="맑은 고딕"/>
        <family val="2"/>
        <charset val="128"/>
        <scheme val="minor"/>
      </rPr>
      <t>険</t>
    </r>
    <r>
      <rPr>
        <sz val="10"/>
        <rFont val="맑은 고딕"/>
        <family val="3"/>
        <charset val="129"/>
        <scheme val="minor"/>
      </rPr>
      <t>な高額アルバイト！顔出しNGだったので膣</t>
    </r>
    <r>
      <rPr>
        <sz val="10"/>
        <rFont val="맑은 고딕"/>
        <family val="2"/>
        <charset val="128"/>
        <scheme val="minor"/>
      </rPr>
      <t>奥</t>
    </r>
    <r>
      <rPr>
        <sz val="10"/>
        <rFont val="맑은 고딕"/>
        <family val="3"/>
        <charset val="129"/>
        <scheme val="minor"/>
      </rPr>
      <t>にドクドク射精してやりました</t>
    </r>
  </si>
  <si>
    <r>
      <t>愛液ドロドロ</t>
    </r>
    <r>
      <rPr>
        <sz val="10"/>
        <rFont val="맑은 고딕"/>
        <family val="2"/>
        <charset val="128"/>
        <scheme val="minor"/>
      </rPr>
      <t>奥</t>
    </r>
    <r>
      <rPr>
        <sz val="10"/>
        <rFont val="맑은 고딕"/>
        <family val="3"/>
        <charset val="129"/>
        <scheme val="minor"/>
      </rPr>
      <t>さま甘酸っぱい白濁液を垂れ流す下のおクチ…私が全部吸い取ってあげる…</t>
    </r>
  </si>
  <si>
    <r>
      <rPr>
        <sz val="10"/>
        <rFont val="맑은 고딕"/>
        <family val="2"/>
        <charset val="128"/>
        <scheme val="minor"/>
      </rPr>
      <t>枢</t>
    </r>
    <r>
      <rPr>
        <sz val="10"/>
        <rFont val="맑은 고딕"/>
        <family val="3"/>
        <charset val="129"/>
        <scheme val="minor"/>
      </rPr>
      <t>木みかんBEST</t>
    </r>
  </si>
  <si>
    <r>
      <t>絶</t>
    </r>
    <r>
      <rPr>
        <sz val="10"/>
        <rFont val="맑은 고딕"/>
        <family val="2"/>
        <charset val="128"/>
        <scheme val="minor"/>
      </rPr>
      <t>対</t>
    </r>
    <r>
      <rPr>
        <sz val="10"/>
        <rFont val="맑은 고딕"/>
        <family val="3"/>
        <charset val="129"/>
        <scheme val="minor"/>
      </rPr>
      <t>美少女校則違反ちょっと</t>
    </r>
    <r>
      <rPr>
        <sz val="10"/>
        <rFont val="맑은 고딕"/>
        <family val="2"/>
        <charset val="128"/>
        <scheme val="minor"/>
      </rPr>
      <t>頼</t>
    </r>
    <r>
      <rPr>
        <sz val="10"/>
        <rFont val="맑은 고딕"/>
        <family val="3"/>
        <charset val="129"/>
        <scheme val="minor"/>
      </rPr>
      <t>めば必ず生でハメさせてくれる心優しい女子○生10人</t>
    </r>
  </si>
  <si>
    <r>
      <t>余命半年のじじいが美少女に中出ししまくった記</t>
    </r>
    <r>
      <rPr>
        <sz val="10"/>
        <rFont val="맑은 고딕"/>
        <family val="2"/>
        <charset val="128"/>
        <scheme val="minor"/>
      </rPr>
      <t>録</t>
    </r>
  </si>
  <si>
    <r>
      <t>アジアンスパ</t>
    </r>
    <r>
      <rPr>
        <sz val="10"/>
        <rFont val="맑은 고딕"/>
        <family val="2"/>
        <charset val="128"/>
        <scheme val="minor"/>
      </rPr>
      <t>・</t>
    </r>
    <r>
      <rPr>
        <sz val="10"/>
        <rFont val="맑은 고딕"/>
        <family val="3"/>
        <charset val="129"/>
        <scheme val="minor"/>
      </rPr>
      <t>オイルマッサ</t>
    </r>
    <r>
      <rPr>
        <sz val="10"/>
        <rFont val="맑은 고딕"/>
        <family val="2"/>
        <charset val="128"/>
        <scheme val="minor"/>
      </rPr>
      <t>ー</t>
    </r>
    <r>
      <rPr>
        <sz val="10"/>
        <rFont val="맑은 고딕"/>
        <family val="3"/>
        <charset val="129"/>
        <scheme val="minor"/>
      </rPr>
      <t>ジ</t>
    </r>
    <r>
      <rPr>
        <sz val="10"/>
        <rFont val="맑은 고딕"/>
        <family val="2"/>
        <charset val="128"/>
        <scheme val="minor"/>
      </rPr>
      <t>盗</t>
    </r>
    <r>
      <rPr>
        <sz val="10"/>
        <rFont val="맑은 고딕"/>
        <family val="3"/>
        <charset val="129"/>
        <scheme val="minor"/>
      </rPr>
      <t>撮隣に彼氏がいるのに…あんな所まで</t>
    </r>
    <r>
      <rPr>
        <sz val="10"/>
        <rFont val="맑은 고딕"/>
        <family val="2"/>
        <charset val="128"/>
        <scheme val="minor"/>
      </rPr>
      <t>触</t>
    </r>
    <r>
      <rPr>
        <sz val="10"/>
        <rFont val="맑은 고딕"/>
        <family val="3"/>
        <charset val="129"/>
        <scheme val="minor"/>
      </rPr>
      <t>られて、でも身体が痺れてきちゃったワタシって</t>
    </r>
  </si>
  <si>
    <r>
      <t>嫌とは言えない8人のハレンチ</t>
    </r>
    <r>
      <rPr>
        <sz val="10"/>
        <rFont val="맑은 고딕"/>
        <family val="2"/>
        <charset val="128"/>
        <scheme val="minor"/>
      </rPr>
      <t>奥</t>
    </r>
    <r>
      <rPr>
        <sz val="10"/>
        <rFont val="맑은 고딕"/>
        <family val="3"/>
        <charset val="129"/>
        <scheme val="minor"/>
      </rPr>
      <t>さん、腰の振りが半端ないね～何回イク</t>
    </r>
    <r>
      <rPr>
        <sz val="10"/>
        <rFont val="맑은 고딕"/>
        <family val="2"/>
        <charset val="128"/>
        <scheme val="minor"/>
      </rPr>
      <t>気</t>
    </r>
    <r>
      <rPr>
        <sz val="10"/>
        <rFont val="맑은 고딕"/>
        <family val="3"/>
        <charset val="129"/>
        <scheme val="minor"/>
      </rPr>
      <t>なの？</t>
    </r>
  </si>
  <si>
    <r>
      <t>朝から火照りが止まらない人妻が</t>
    </r>
    <r>
      <rPr>
        <sz val="10"/>
        <rFont val="맑은 고딕"/>
        <family val="2"/>
        <charset val="128"/>
        <scheme val="minor"/>
      </rPr>
      <t>真昼</t>
    </r>
    <r>
      <rPr>
        <sz val="10"/>
        <rFont val="맑은 고딕"/>
        <family val="3"/>
        <charset val="129"/>
        <scheme val="minor"/>
      </rPr>
      <t>のホテルへ向かう事情10人</t>
    </r>
  </si>
  <si>
    <r>
      <t>これがスト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被害の</t>
    </r>
    <r>
      <rPr>
        <sz val="10"/>
        <rFont val="맑은 고딕"/>
        <family val="2"/>
        <charset val="128"/>
        <scheme val="minor"/>
      </rPr>
      <t>実</t>
    </r>
    <r>
      <rPr>
        <sz val="10"/>
        <rFont val="맑은 고딕"/>
        <family val="3"/>
        <charset val="129"/>
        <scheme val="minor"/>
      </rPr>
      <t>態だ！サルのようにやりまくる男の生臭い体臭で精神破</t>
    </r>
    <r>
      <rPr>
        <sz val="10"/>
        <rFont val="맑은 고딕"/>
        <family val="2"/>
        <charset val="128"/>
        <scheme val="minor"/>
      </rPr>
      <t>壊</t>
    </r>
    <r>
      <rPr>
        <sz val="10"/>
        <rFont val="맑은 고딕"/>
        <family val="3"/>
        <charset val="129"/>
        <scheme val="minor"/>
      </rPr>
      <t>10人</t>
    </r>
  </si>
  <si>
    <r>
      <t>巨乳OLパワハラ</t>
    </r>
    <r>
      <rPr>
        <sz val="10"/>
        <rFont val="맑은 고딕"/>
        <family val="2"/>
        <charset val="128"/>
        <scheme val="minor"/>
      </rPr>
      <t>強</t>
    </r>
    <r>
      <rPr>
        <sz val="10"/>
        <rFont val="맑은 고딕"/>
        <family val="3"/>
        <charset val="129"/>
        <scheme val="minor"/>
      </rPr>
      <t>姦10人弱みにつけ</t>
    </r>
    <r>
      <rPr>
        <sz val="10"/>
        <rFont val="맑은 고딕"/>
        <family val="2"/>
        <charset val="128"/>
        <scheme val="minor"/>
      </rPr>
      <t>込</t>
    </r>
    <r>
      <rPr>
        <sz val="10"/>
        <rFont val="맑은 고딕"/>
        <family val="3"/>
        <charset val="129"/>
        <scheme val="minor"/>
      </rPr>
      <t>む</t>
    </r>
    <r>
      <rPr>
        <sz val="10"/>
        <rFont val="맑은 고딕"/>
        <family val="2"/>
        <charset val="128"/>
        <scheme val="minor"/>
      </rPr>
      <t>悪徳</t>
    </r>
    <r>
      <rPr>
        <sz val="10"/>
        <rFont val="맑은 고딕"/>
        <family val="3"/>
        <charset val="129"/>
        <scheme val="minor"/>
      </rPr>
      <t>上司</t>
    </r>
  </si>
  <si>
    <r>
      <t>【ベストヒッツ】ダンナは知らない私の中出し</t>
    </r>
    <r>
      <rPr>
        <sz val="10"/>
        <rFont val="맑은 고딕"/>
        <family val="2"/>
        <charset val="128"/>
        <scheme val="minor"/>
      </rPr>
      <t>専</t>
    </r>
    <r>
      <rPr>
        <sz val="10"/>
        <rFont val="맑은 고딕"/>
        <family val="3"/>
        <charset val="129"/>
        <scheme val="minor"/>
      </rPr>
      <t>用無限アナル【アウトレット】</t>
    </r>
  </si>
  <si>
    <r>
      <rPr>
        <sz val="10"/>
        <rFont val="맑은 고딕"/>
        <family val="2"/>
        <charset val="128"/>
        <scheme val="minor"/>
      </rPr>
      <t>竜</t>
    </r>
    <r>
      <rPr>
        <sz val="10"/>
        <rFont val="맑은 고딕"/>
        <family val="3"/>
        <charset val="129"/>
        <scheme val="minor"/>
      </rPr>
      <t>宮城プレミアム中出しSOAP</t>
    </r>
  </si>
  <si>
    <r>
      <t>ハロウィンスペシャル～レイヤ</t>
    </r>
    <r>
      <rPr>
        <sz val="10"/>
        <rFont val="맑은 고딕"/>
        <family val="2"/>
        <charset val="128"/>
        <scheme val="minor"/>
      </rPr>
      <t>ー</t>
    </r>
    <r>
      <rPr>
        <sz val="10"/>
        <rFont val="맑은 고딕"/>
        <family val="3"/>
        <charset val="129"/>
        <scheme val="minor"/>
      </rPr>
      <t>のハメまくりイキまくり</t>
    </r>
    <r>
      <rPr>
        <sz val="10"/>
        <rFont val="맑은 고딕"/>
        <family val="2"/>
        <charset val="128"/>
        <scheme val="minor"/>
      </rPr>
      <t>乱</t>
    </r>
    <r>
      <rPr>
        <sz val="10"/>
        <rFont val="맑은 고딕"/>
        <family val="3"/>
        <charset val="129"/>
        <scheme val="minor"/>
      </rPr>
      <t>痴</t>
    </r>
    <r>
      <rPr>
        <sz val="10"/>
        <rFont val="맑은 고딕"/>
        <family val="2"/>
        <charset val="128"/>
        <scheme val="minor"/>
      </rPr>
      <t>気</t>
    </r>
    <r>
      <rPr>
        <sz val="10"/>
        <rFont val="맑은 고딕"/>
        <family val="3"/>
        <charset val="129"/>
        <scheme val="minor"/>
      </rPr>
      <t>FUCK！！！</t>
    </r>
  </si>
  <si>
    <r>
      <t>杭打ちピストン騎</t>
    </r>
    <r>
      <rPr>
        <sz val="10"/>
        <rFont val="맑은 고딕"/>
        <family val="2"/>
        <charset val="128"/>
        <scheme val="minor"/>
      </rPr>
      <t>乗</t>
    </r>
    <r>
      <rPr>
        <sz val="10"/>
        <rFont val="맑은 고딕"/>
        <family val="3"/>
        <charset val="129"/>
        <scheme val="minor"/>
      </rPr>
      <t>位の爆尻攻</t>
    </r>
    <r>
      <rPr>
        <sz val="10"/>
        <rFont val="맑은 고딕"/>
        <family val="2"/>
        <charset val="128"/>
        <scheme val="minor"/>
      </rPr>
      <t>撃</t>
    </r>
    <r>
      <rPr>
        <sz val="10"/>
        <rFont val="맑은 고딕"/>
        <family val="3"/>
        <charset val="129"/>
        <scheme val="minor"/>
      </rPr>
      <t>で辛抱タマらず中出ししちゃった僕</t>
    </r>
  </si>
  <si>
    <r>
      <t>人妻</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こんなにド淫</t>
    </r>
    <r>
      <rPr>
        <sz val="10"/>
        <rFont val="맑은 고딕"/>
        <family val="2"/>
        <charset val="128"/>
        <scheme val="minor"/>
      </rPr>
      <t>乱</t>
    </r>
    <r>
      <rPr>
        <sz val="10"/>
        <rFont val="맑은 고딕"/>
        <family val="3"/>
        <charset val="129"/>
        <scheme val="minor"/>
      </rPr>
      <t>な私、絶</t>
    </r>
    <r>
      <rPr>
        <sz val="10"/>
        <rFont val="맑은 고딕"/>
        <family val="2"/>
        <charset val="128"/>
        <scheme val="minor"/>
      </rPr>
      <t>対</t>
    </r>
    <r>
      <rPr>
        <sz val="10"/>
        <rFont val="맑은 고딕"/>
        <family val="3"/>
        <charset val="129"/>
        <scheme val="minor"/>
      </rPr>
      <t>に旦那に見せられない</t>
    </r>
  </si>
  <si>
    <r>
      <t>【ベストヒッツ】エロ過ぎる蛇舌美女10人長い舌をからませネットリ唾だく、濃厚すぎる</t>
    </r>
    <r>
      <rPr>
        <sz val="10"/>
        <rFont val="맑은 고딕"/>
        <family val="2"/>
        <charset val="128"/>
        <scheme val="minor"/>
      </rPr>
      <t>変</t>
    </r>
    <r>
      <rPr>
        <sz val="10"/>
        <rFont val="맑은 고딕"/>
        <family val="3"/>
        <charset val="129"/>
        <scheme val="minor"/>
      </rPr>
      <t>態性器のアナコンダSEX！！【アウトレット】</t>
    </r>
  </si>
  <si>
    <r>
      <t>美尻女優の後背位で迫るお尻や騎</t>
    </r>
    <r>
      <rPr>
        <sz val="10"/>
        <rFont val="맑은 고딕"/>
        <family val="2"/>
        <charset val="128"/>
        <scheme val="minor"/>
      </rPr>
      <t>乗</t>
    </r>
    <r>
      <rPr>
        <sz val="10"/>
        <rFont val="맑은 고딕"/>
        <family val="3"/>
        <charset val="129"/>
        <scheme val="minor"/>
      </rPr>
      <t>位で</t>
    </r>
    <r>
      <rPr>
        <sz val="10"/>
        <rFont val="맑은 고딕"/>
        <family val="2"/>
        <charset val="128"/>
        <scheme val="minor"/>
      </rPr>
      <t>揺</t>
    </r>
    <r>
      <rPr>
        <sz val="10"/>
        <rFont val="맑은 고딕"/>
        <family val="3"/>
        <charset val="129"/>
        <scheme val="minor"/>
      </rPr>
      <t>れるお尻をタップリ30人あつめてみました！</t>
    </r>
  </si>
  <si>
    <r>
      <t>【ベストヒッツ】孕ませ御免！</t>
    </r>
    <r>
      <rPr>
        <sz val="10"/>
        <rFont val="맑은 고딕"/>
        <family val="2"/>
        <charset val="128"/>
        <scheme val="minor"/>
      </rPr>
      <t>清</t>
    </r>
    <r>
      <rPr>
        <sz val="10"/>
        <rFont val="맑은 고딕"/>
        <family val="3"/>
        <charset val="129"/>
        <scheme val="minor"/>
      </rPr>
      <t>純美少女に</t>
    </r>
    <r>
      <rPr>
        <sz val="10"/>
        <rFont val="맑은 고딕"/>
        <family val="2"/>
        <charset val="128"/>
        <scheme val="minor"/>
      </rPr>
      <t>奥</t>
    </r>
    <r>
      <rPr>
        <sz val="10"/>
        <rFont val="맑은 고딕"/>
        <family val="3"/>
        <charset val="129"/>
        <scheme val="minor"/>
      </rPr>
      <t>突きナマ出し一</t>
    </r>
    <r>
      <rPr>
        <sz val="10"/>
        <rFont val="맑은 고딕"/>
        <family val="2"/>
        <charset val="128"/>
        <scheme val="minor"/>
      </rPr>
      <t>発</t>
    </r>
    <r>
      <rPr>
        <sz val="10"/>
        <rFont val="맑은 고딕"/>
        <family val="3"/>
        <charset val="129"/>
        <scheme val="minor"/>
      </rPr>
      <t>注入！！【アウトレット】</t>
    </r>
  </si>
  <si>
    <r>
      <t>【ベストヒッツ】必ずいるエロ産婦人科</t>
    </r>
    <r>
      <rPr>
        <sz val="10"/>
        <rFont val="맑은 고딕"/>
        <family val="2"/>
        <charset val="128"/>
        <scheme val="minor"/>
      </rPr>
      <t>医</t>
    </r>
    <r>
      <rPr>
        <sz val="10"/>
        <rFont val="맑은 고딕"/>
        <family val="3"/>
        <charset val="129"/>
        <scheme val="minor"/>
      </rPr>
      <t>～診察中にイカされた患者12人【アウトレット】</t>
    </r>
  </si>
  <si>
    <r>
      <t>【ベストヒッツ】素人尻</t>
    </r>
    <r>
      <rPr>
        <sz val="10"/>
        <rFont val="맑은 고딕"/>
        <family val="2"/>
        <charset val="128"/>
        <scheme val="minor"/>
      </rPr>
      <t>軽</t>
    </r>
    <r>
      <rPr>
        <sz val="10"/>
        <rFont val="맑은 고딕"/>
        <family val="3"/>
        <charset val="129"/>
        <scheme val="minor"/>
      </rPr>
      <t>ビッチ！！～ちょっと褒められただけで簡</t>
    </r>
    <r>
      <rPr>
        <sz val="10"/>
        <rFont val="맑은 고딕"/>
        <family val="2"/>
        <charset val="128"/>
        <scheme val="minor"/>
      </rPr>
      <t>単</t>
    </r>
    <r>
      <rPr>
        <sz val="10"/>
        <rFont val="맑은 고딕"/>
        <family val="3"/>
        <charset val="129"/>
        <scheme val="minor"/>
      </rPr>
      <t>にオマタを開放する素人娘12人【アウトレット】</t>
    </r>
  </si>
  <si>
    <r>
      <t>制服フェラ</t>
    </r>
    <r>
      <rPr>
        <sz val="10"/>
        <rFont val="맑은 고딕"/>
        <family val="2"/>
        <charset val="128"/>
        <scheme val="minor"/>
      </rPr>
      <t>抜</t>
    </r>
    <r>
      <rPr>
        <sz val="10"/>
        <rFont val="맑은 고딕"/>
        <family val="3"/>
        <charset val="129"/>
        <scheme val="minor"/>
      </rPr>
      <t>き選手</t>
    </r>
    <r>
      <rPr>
        <sz val="10"/>
        <rFont val="맑은 고딕"/>
        <family val="2"/>
        <charset val="128"/>
        <scheme val="minor"/>
      </rPr>
      <t>権</t>
    </r>
    <r>
      <rPr>
        <sz val="10"/>
        <rFont val="맑은 고딕"/>
        <family val="3"/>
        <charset val="129"/>
        <scheme val="minor"/>
      </rPr>
      <t>20人！～甘酸っぱい唾液を垂らしながら懸命にチ○ポに吸い付く姿に勃起100倍！～</t>
    </r>
  </si>
  <si>
    <r>
      <t>【</t>
    </r>
    <r>
      <rPr>
        <sz val="10"/>
        <rFont val="맑은 고딕"/>
        <family val="2"/>
        <charset val="128"/>
        <scheme val="minor"/>
      </rPr>
      <t>厳</t>
    </r>
    <r>
      <rPr>
        <sz val="10"/>
        <rFont val="맑은 고딕"/>
        <family val="3"/>
        <charset val="129"/>
        <scheme val="minor"/>
      </rPr>
      <t>選】美人妻の誰にも言えないねっとり！こっそり！自慰行</t>
    </r>
    <r>
      <rPr>
        <sz val="10"/>
        <rFont val="맑은 고딕"/>
        <family val="2"/>
        <charset val="128"/>
        <scheme val="minor"/>
      </rPr>
      <t>為</t>
    </r>
    <r>
      <rPr>
        <sz val="10"/>
        <rFont val="맑은 고딕"/>
        <family val="3"/>
        <charset val="129"/>
        <scheme val="minor"/>
      </rPr>
      <t>！！！22人</t>
    </r>
  </si>
  <si>
    <r>
      <t>【ベストヒッツ】ワ</t>
    </r>
    <r>
      <rPr>
        <sz val="10"/>
        <rFont val="맑은 고딕"/>
        <family val="2"/>
        <charset val="128"/>
        <scheme val="minor"/>
      </rPr>
      <t>ー</t>
    </r>
    <r>
      <rPr>
        <sz val="10"/>
        <rFont val="맑은 고딕"/>
        <family val="3"/>
        <charset val="129"/>
        <scheme val="minor"/>
      </rPr>
      <t>キングガ</t>
    </r>
    <r>
      <rPr>
        <sz val="10"/>
        <rFont val="맑은 고딕"/>
        <family val="2"/>
        <charset val="128"/>
        <scheme val="minor"/>
      </rPr>
      <t>ー</t>
    </r>
    <r>
      <rPr>
        <sz val="10"/>
        <rFont val="맑은 고딕"/>
        <family val="3"/>
        <charset val="129"/>
        <scheme val="minor"/>
      </rPr>
      <t>ルのキュキュとしまったマ○コにダマして中出し～仕事が出</t>
    </r>
    <r>
      <rPr>
        <sz val="10"/>
        <rFont val="맑은 고딕"/>
        <family val="2"/>
        <charset val="128"/>
        <scheme val="minor"/>
      </rPr>
      <t>来</t>
    </r>
    <r>
      <rPr>
        <sz val="10"/>
        <rFont val="맑은 고딕"/>
        <family val="3"/>
        <charset val="129"/>
        <scheme val="minor"/>
      </rPr>
      <t>る女は、アソコの締まりも超タイト</t>
    </r>
    <r>
      <rPr>
        <sz val="10"/>
        <rFont val="맑은 고딕"/>
        <family val="2"/>
        <charset val="128"/>
        <scheme val="minor"/>
      </rPr>
      <t>説</t>
    </r>
    <r>
      <rPr>
        <sz val="10"/>
        <rFont val="맑은 고딕"/>
        <family val="3"/>
        <charset val="129"/>
        <scheme val="minor"/>
      </rPr>
      <t>を</t>
    </r>
    <r>
      <rPr>
        <sz val="10"/>
        <rFont val="맑은 고딕"/>
        <family val="2"/>
        <charset val="128"/>
        <scheme val="minor"/>
      </rPr>
      <t>検</t>
    </r>
    <r>
      <rPr>
        <sz val="10"/>
        <rFont val="맑은 고딕"/>
        <family val="3"/>
        <charset val="129"/>
        <scheme val="minor"/>
      </rPr>
      <t>証する！～【アウトレット】</t>
    </r>
  </si>
  <si>
    <r>
      <t>祝！令和元年！平成で最も</t>
    </r>
    <r>
      <rPr>
        <sz val="10"/>
        <rFont val="맑은 고딕"/>
        <family val="2"/>
        <charset val="128"/>
        <scheme val="minor"/>
      </rPr>
      <t>売</t>
    </r>
    <r>
      <rPr>
        <sz val="10"/>
        <rFont val="맑은 고딕"/>
        <family val="3"/>
        <charset val="129"/>
        <scheme val="minor"/>
      </rPr>
      <t>れた‘神洋ピン’BEST10</t>
    </r>
  </si>
  <si>
    <r>
      <t>ドM女をフル穴ボッコ！！全穴制覇！マ○コ＆アナルに同時</t>
    </r>
    <r>
      <rPr>
        <sz val="10"/>
        <rFont val="맑은 고딕"/>
        <family val="2"/>
        <charset val="128"/>
        <scheme val="minor"/>
      </rPr>
      <t>挿</t>
    </r>
    <r>
      <rPr>
        <sz val="10"/>
        <rFont val="맑은 고딕"/>
        <family val="3"/>
        <charset val="129"/>
        <scheme val="minor"/>
      </rPr>
      <t>入</t>
    </r>
    <r>
      <rPr>
        <sz val="10"/>
        <rFont val="맑은 고딕"/>
        <family val="2"/>
        <charset val="128"/>
        <scheme val="minor"/>
      </rPr>
      <t>・</t>
    </r>
    <r>
      <rPr>
        <sz val="10"/>
        <rFont val="맑은 고딕"/>
        <family val="3"/>
        <charset val="129"/>
        <scheme val="minor"/>
      </rPr>
      <t>穴という穴にデカマラぶち</t>
    </r>
    <r>
      <rPr>
        <sz val="10"/>
        <rFont val="맑은 고딕"/>
        <family val="2"/>
        <charset val="128"/>
        <scheme val="minor"/>
      </rPr>
      <t>込</t>
    </r>
    <r>
      <rPr>
        <sz val="10"/>
        <rFont val="맑은 고딕"/>
        <family val="3"/>
        <charset val="129"/>
        <scheme val="minor"/>
      </rPr>
      <t>まれて激イキなキ○ガイ女！</t>
    </r>
  </si>
  <si>
    <r>
      <t>お正月だよ！特濃顔射100連</t>
    </r>
    <r>
      <rPr>
        <sz val="10"/>
        <rFont val="맑은 고딕"/>
        <family val="2"/>
        <charset val="128"/>
        <scheme val="minor"/>
      </rPr>
      <t>発</t>
    </r>
    <r>
      <rPr>
        <sz val="10"/>
        <rFont val="맑은 고딕"/>
        <family val="3"/>
        <charset val="129"/>
        <scheme val="minor"/>
      </rPr>
      <t>！一年溜めた熱</t>
    </r>
    <r>
      <rPr>
        <sz val="10"/>
        <rFont val="맑은 고딕"/>
        <family val="2"/>
        <charset val="128"/>
        <scheme val="minor"/>
      </rPr>
      <t>々</t>
    </r>
    <r>
      <rPr>
        <sz val="10"/>
        <rFont val="맑은 고딕"/>
        <family val="3"/>
        <charset val="129"/>
        <scheme val="minor"/>
      </rPr>
      <t>ザ</t>
    </r>
    <r>
      <rPr>
        <sz val="10"/>
        <rFont val="맑은 고딕"/>
        <family val="2"/>
        <charset val="128"/>
        <scheme val="minor"/>
      </rPr>
      <t>ー</t>
    </r>
    <r>
      <rPr>
        <sz val="10"/>
        <rFont val="맑은 고딕"/>
        <family val="3"/>
        <charset val="129"/>
        <scheme val="minor"/>
      </rPr>
      <t>汁を美女100人の顔面にぶちまけたった！</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</si>
  <si>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の店長に好き放題の羞恥中出しプレイをされてしまった卑猥すぎるカラダの女たち</t>
    </r>
  </si>
  <si>
    <r>
      <t>人妻昭和淫交秘</t>
    </r>
    <r>
      <rPr>
        <sz val="10"/>
        <rFont val="맑은 고딕"/>
        <family val="2"/>
        <charset val="128"/>
        <scheme val="minor"/>
      </rPr>
      <t>録</t>
    </r>
    <r>
      <rPr>
        <sz val="10"/>
        <rFont val="맑은 고딕"/>
        <family val="3"/>
        <charset val="129"/>
        <scheme val="minor"/>
      </rPr>
      <t>粉雪舞う山村に一年溜めた欲望を年の</t>
    </r>
    <r>
      <rPr>
        <sz val="10"/>
        <rFont val="맑은 고딕"/>
        <family val="2"/>
        <charset val="128"/>
        <scheme val="minor"/>
      </rPr>
      <t>瀬</t>
    </r>
    <r>
      <rPr>
        <sz val="10"/>
        <rFont val="맑은 고딕"/>
        <family val="3"/>
        <charset val="129"/>
        <scheme val="minor"/>
      </rPr>
      <t>の晩に爆</t>
    </r>
    <r>
      <rPr>
        <sz val="10"/>
        <rFont val="맑은 고딕"/>
        <family val="2"/>
        <charset val="128"/>
        <scheme val="minor"/>
      </rPr>
      <t>発</t>
    </r>
    <r>
      <rPr>
        <sz val="10"/>
        <rFont val="맑은 고딕"/>
        <family val="3"/>
        <charset val="129"/>
        <scheme val="minor"/>
      </rPr>
      <t>させる夜這い村があった！</t>
    </r>
  </si>
  <si>
    <r>
      <t>いまどきの女子●生驚きのセックス事情！次</t>
    </r>
    <r>
      <rPr>
        <sz val="10"/>
        <rFont val="맑은 고딕"/>
        <family val="2"/>
        <charset val="128"/>
        <scheme val="minor"/>
      </rPr>
      <t>々</t>
    </r>
    <r>
      <rPr>
        <sz val="10"/>
        <rFont val="맑은 고딕"/>
        <family val="3"/>
        <charset val="129"/>
        <scheme val="minor"/>
      </rPr>
      <t>とチ●ポを生で咥え</t>
    </r>
    <r>
      <rPr>
        <sz val="10"/>
        <rFont val="맑은 고딕"/>
        <family val="2"/>
        <charset val="128"/>
        <scheme val="minor"/>
      </rPr>
      <t>込</t>
    </r>
    <r>
      <rPr>
        <sz val="10"/>
        <rFont val="맑은 고딕"/>
        <family val="3"/>
        <charset val="129"/>
        <scheme val="minor"/>
      </rPr>
      <t>むいたいけな美少女たち</t>
    </r>
  </si>
  <si>
    <r>
      <t>爆尻素人！杭打ちピストン騎</t>
    </r>
    <r>
      <rPr>
        <sz val="10"/>
        <rFont val="맑은 고딕"/>
        <family val="2"/>
        <charset val="128"/>
        <scheme val="minor"/>
      </rPr>
      <t>乗</t>
    </r>
    <r>
      <rPr>
        <sz val="10"/>
        <rFont val="맑은 고딕"/>
        <family val="3"/>
        <charset val="129"/>
        <scheme val="minor"/>
      </rPr>
      <t>位50連</t>
    </r>
    <r>
      <rPr>
        <sz val="10"/>
        <rFont val="맑은 고딕"/>
        <family val="2"/>
        <charset val="128"/>
        <scheme val="minor"/>
      </rPr>
      <t>発</t>
    </r>
    <r>
      <rPr>
        <sz val="10"/>
        <rFont val="맑은 고딕"/>
        <family val="3"/>
        <charset val="129"/>
        <scheme val="minor"/>
      </rPr>
      <t>！恥ずかしがり屋の素人お姉さんもエロスイッチが入った途端にチ●ポを求めて猛攻グラインド</t>
    </r>
  </si>
  <si>
    <r>
      <t>巷の普通の</t>
    </r>
    <r>
      <rPr>
        <sz val="10"/>
        <rFont val="맑은 고딕"/>
        <family val="2"/>
        <charset val="128"/>
        <scheme val="minor"/>
      </rPr>
      <t>奥</t>
    </r>
    <r>
      <rPr>
        <sz val="10"/>
        <rFont val="맑은 고딕"/>
        <family val="3"/>
        <charset val="129"/>
        <scheme val="minor"/>
      </rPr>
      <t>さんがダンナ以外の巨根に責められ、ご近所迷惑なほどデカい喘ぎ</t>
    </r>
    <r>
      <rPr>
        <sz val="10"/>
        <rFont val="맑은 고딕"/>
        <family val="2"/>
        <charset val="128"/>
        <scheme val="minor"/>
      </rPr>
      <t>声</t>
    </r>
    <r>
      <rPr>
        <sz val="10"/>
        <rFont val="맑은 고딕"/>
        <family val="3"/>
        <charset val="129"/>
        <scheme val="minor"/>
      </rPr>
      <t>で淫</t>
    </r>
    <r>
      <rPr>
        <sz val="10"/>
        <rFont val="맑은 고딕"/>
        <family val="2"/>
        <charset val="128"/>
        <scheme val="minor"/>
      </rPr>
      <t>乱</t>
    </r>
    <r>
      <rPr>
        <sz val="10"/>
        <rFont val="맑은 고딕"/>
        <family val="3"/>
        <charset val="129"/>
        <scheme val="minor"/>
      </rPr>
      <t>まる出し連</t>
    </r>
    <r>
      <rPr>
        <sz val="10"/>
        <rFont val="맑은 고딕"/>
        <family val="2"/>
        <charset val="128"/>
        <scheme val="minor"/>
      </rPr>
      <t>続</t>
    </r>
    <r>
      <rPr>
        <sz val="10"/>
        <rFont val="맑은 고딕"/>
        <family val="3"/>
        <charset val="129"/>
        <scheme val="minor"/>
      </rPr>
      <t>絶頂！！</t>
    </r>
  </si>
  <si>
    <r>
      <t>2月3日は鬼退治の日！</t>
    </r>
    <r>
      <rPr>
        <sz val="10"/>
        <rFont val="맑은 고딕"/>
        <family val="2"/>
        <charset val="128"/>
        <scheme val="minor"/>
      </rPr>
      <t>厨</t>
    </r>
    <r>
      <rPr>
        <sz val="10"/>
        <rFont val="맑은 고딕"/>
        <family val="3"/>
        <charset val="129"/>
        <scheme val="minor"/>
      </rPr>
      <t>二病の俺が自慢のデカチン金棒で鬼ギャル退治をしてみた結果…。</t>
    </r>
  </si>
  <si>
    <r>
      <t>ホワイトデ</t>
    </r>
    <r>
      <rPr>
        <sz val="10"/>
        <rFont val="맑은 고딕"/>
        <family val="2"/>
        <charset val="128"/>
        <scheme val="minor"/>
      </rPr>
      <t>ー</t>
    </r>
    <r>
      <rPr>
        <sz val="10"/>
        <rFont val="맑은 고딕"/>
        <family val="3"/>
        <charset val="129"/>
        <scheme val="minor"/>
      </rPr>
      <t>のお返しはバレンタインの10倍だと聞いたのでオナ禁で10倍濃縮した特濃ザ</t>
    </r>
    <r>
      <rPr>
        <sz val="10"/>
        <rFont val="맑은 고딕"/>
        <family val="2"/>
        <charset val="128"/>
        <scheme val="minor"/>
      </rPr>
      <t>ー</t>
    </r>
    <r>
      <rPr>
        <sz val="10"/>
        <rFont val="맑은 고딕"/>
        <family val="3"/>
        <charset val="129"/>
        <scheme val="minor"/>
      </rPr>
      <t>汁をウブな彼女に中出しプレゼントしてみた！（チョコは貰ってないけど…）</t>
    </r>
  </si>
  <si>
    <r>
      <t>ぶにぶにポチャかわ美少女24人！むぎゅっと抱きしめてパコパコ</t>
    </r>
    <r>
      <rPr>
        <sz val="10"/>
        <rFont val="맑은 고딕"/>
        <family val="2"/>
        <charset val="128"/>
        <scheme val="minor"/>
      </rPr>
      <t>発</t>
    </r>
    <r>
      <rPr>
        <sz val="10"/>
        <rFont val="맑은 고딕"/>
        <family val="3"/>
        <charset val="129"/>
        <scheme val="minor"/>
      </rPr>
      <t>射！！</t>
    </r>
  </si>
  <si>
    <r>
      <t>痙攣するほどイキまくる美女たち～ガクガク腰</t>
    </r>
    <r>
      <rPr>
        <sz val="10"/>
        <rFont val="맑은 고딕"/>
        <family val="2"/>
        <charset val="128"/>
        <scheme val="minor"/>
      </rPr>
      <t>砕</t>
    </r>
    <r>
      <rPr>
        <sz val="10"/>
        <rFont val="맑은 고딕"/>
        <family val="3"/>
        <charset val="129"/>
        <scheme val="minor"/>
      </rPr>
      <t>けで連</t>
    </r>
    <r>
      <rPr>
        <sz val="10"/>
        <rFont val="맑은 고딕"/>
        <family val="2"/>
        <charset val="128"/>
        <scheme val="minor"/>
      </rPr>
      <t>続</t>
    </r>
    <r>
      <rPr>
        <sz val="10"/>
        <rFont val="맑은 고딕"/>
        <family val="3"/>
        <charset val="129"/>
        <scheme val="minor"/>
      </rPr>
      <t>絶頂！オ</t>
    </r>
    <r>
      <rPr>
        <sz val="10"/>
        <rFont val="맑은 고딕"/>
        <family val="2"/>
        <charset val="128"/>
        <scheme val="minor"/>
      </rPr>
      <t>ー</t>
    </r>
    <r>
      <rPr>
        <sz val="10"/>
        <rFont val="맑은 고딕"/>
        <family val="3"/>
        <charset val="129"/>
        <scheme val="minor"/>
      </rPr>
      <t>ガスムで痙攣が止まらない生ハメ狂いのふしだら女10人～</t>
    </r>
  </si>
  <si>
    <r>
      <t>ピンポン押したら即</t>
    </r>
    <r>
      <rPr>
        <sz val="10"/>
        <rFont val="맑은 고딕"/>
        <family val="2"/>
        <charset val="128"/>
        <scheme val="minor"/>
      </rPr>
      <t>挿</t>
    </r>
    <r>
      <rPr>
        <sz val="10"/>
        <rFont val="맑은 고딕"/>
        <family val="3"/>
        <charset val="129"/>
        <scheme val="minor"/>
      </rPr>
      <t>入-驚異のピンポンダッシュ瞬足ズボ</t>
    </r>
    <r>
      <rPr>
        <sz val="10"/>
        <rFont val="맑은 고딕"/>
        <family val="2"/>
        <charset val="128"/>
        <scheme val="minor"/>
      </rPr>
      <t>挿</t>
    </r>
    <r>
      <rPr>
        <sz val="10"/>
        <rFont val="맑은 고딕"/>
        <family val="3"/>
        <charset val="129"/>
        <scheme val="minor"/>
      </rPr>
      <t>入-～未納していた妻たちの代償～</t>
    </r>
  </si>
  <si>
    <r>
      <t>過激すぎるメンズエステワゴンがやって</t>
    </r>
    <r>
      <rPr>
        <sz val="10"/>
        <rFont val="맑은 고딕"/>
        <family val="2"/>
        <charset val="128"/>
        <scheme val="minor"/>
      </rPr>
      <t>来</t>
    </r>
    <r>
      <rPr>
        <sz val="10"/>
        <rFont val="맑은 고딕"/>
        <family val="3"/>
        <charset val="129"/>
        <scheme val="minor"/>
      </rPr>
      <t>た！本番以外は何でもアリだったハズ、でも時に先っぽだけは…</t>
    </r>
  </si>
  <si>
    <r>
      <t>淫口美女の吸音（きゅうおん）を愉しむフェラ顔鑑賞大</t>
    </r>
    <r>
      <rPr>
        <sz val="10"/>
        <rFont val="맑은 고딕"/>
        <family val="2"/>
        <charset val="128"/>
        <scheme val="minor"/>
      </rPr>
      <t>図</t>
    </r>
    <r>
      <rPr>
        <sz val="10"/>
        <rFont val="맑은 고딕"/>
        <family val="3"/>
        <charset val="129"/>
        <scheme val="minor"/>
      </rPr>
      <t>鑑</t>
    </r>
  </si>
  <si>
    <r>
      <t>巷でウワサの美尻妻は杭打ちピストンの爆尻攻</t>
    </r>
    <r>
      <rPr>
        <sz val="10"/>
        <rFont val="맑은 고딕"/>
        <family val="2"/>
        <charset val="128"/>
        <scheme val="minor"/>
      </rPr>
      <t>撃</t>
    </r>
    <r>
      <rPr>
        <sz val="10"/>
        <rFont val="맑은 고딕"/>
        <family val="3"/>
        <charset val="129"/>
        <scheme val="minor"/>
      </rPr>
      <t>でフェロモン撒き散らして男を誘う</t>
    </r>
  </si>
  <si>
    <r>
      <rPr>
        <sz val="10"/>
        <rFont val="맑은 고딕"/>
        <family val="2"/>
        <charset val="128"/>
        <scheme val="minor"/>
      </rPr>
      <t>温</t>
    </r>
    <r>
      <rPr>
        <sz val="10"/>
        <rFont val="맑은 고딕"/>
        <family val="3"/>
        <charset val="129"/>
        <scheme val="minor"/>
      </rPr>
      <t>泉でのセックスは宿に到着前からマ○コから湯</t>
    </r>
    <r>
      <rPr>
        <sz val="10"/>
        <rFont val="맑은 고딕"/>
        <family val="2"/>
        <charset val="128"/>
        <scheme val="minor"/>
      </rPr>
      <t>気</t>
    </r>
    <r>
      <rPr>
        <sz val="10"/>
        <rFont val="맑은 고딕"/>
        <family val="3"/>
        <charset val="129"/>
        <scheme val="minor"/>
      </rPr>
      <t>が出るほど興奮が止まらないという事</t>
    </r>
    <r>
      <rPr>
        <sz val="10"/>
        <rFont val="맑은 고딕"/>
        <family val="2"/>
        <charset val="128"/>
        <scheme val="minor"/>
      </rPr>
      <t>実</t>
    </r>
    <r>
      <rPr>
        <sz val="10"/>
        <rFont val="맑은 고딕"/>
        <family val="3"/>
        <charset val="129"/>
        <scheme val="minor"/>
      </rPr>
      <t>6人</t>
    </r>
  </si>
  <si>
    <r>
      <t>世界で一番美しい！最高級外</t>
    </r>
    <r>
      <rPr>
        <sz val="10"/>
        <rFont val="맑은 고딕"/>
        <family val="2"/>
        <charset val="128"/>
        <scheme val="minor"/>
      </rPr>
      <t>国</t>
    </r>
    <r>
      <rPr>
        <sz val="10"/>
        <rFont val="맑은 고딕"/>
        <family val="3"/>
        <charset val="129"/>
        <scheme val="minor"/>
      </rPr>
      <t>人が一生懸命日本のおもてなしソ</t>
    </r>
    <r>
      <rPr>
        <sz val="10"/>
        <rFont val="맑은 고딕"/>
        <family val="2"/>
        <charset val="128"/>
        <scheme val="minor"/>
      </rPr>
      <t>ー</t>
    </r>
    <r>
      <rPr>
        <sz val="10"/>
        <rFont val="맑은 고딕"/>
        <family val="3"/>
        <charset val="129"/>
        <scheme val="minor"/>
      </rPr>
      <t>プ</t>
    </r>
  </si>
  <si>
    <r>
      <t>貴方がいけないのよ！電マオナニ</t>
    </r>
    <r>
      <rPr>
        <sz val="10"/>
        <rFont val="맑은 고딕"/>
        <family val="2"/>
        <charset val="128"/>
        <scheme val="minor"/>
      </rPr>
      <t>ー</t>
    </r>
    <r>
      <rPr>
        <sz val="10"/>
        <rFont val="맑은 고딕"/>
        <family val="3"/>
        <charset val="129"/>
        <scheme val="minor"/>
      </rPr>
      <t>から他人のチ●コを哀願する飢えた敏感妻10人のイキ過ぎ濡れ過ぎSEX</t>
    </r>
  </si>
  <si>
    <r>
      <t>お前がイク！イク！何度も言うから何回イッたか</t>
    </r>
    <r>
      <rPr>
        <sz val="10"/>
        <rFont val="맑은 고딕"/>
        <family val="2"/>
        <charset val="128"/>
        <scheme val="minor"/>
      </rPr>
      <t>数</t>
    </r>
    <r>
      <rPr>
        <sz val="10"/>
        <rFont val="맑은 고딕"/>
        <family val="3"/>
        <charset val="129"/>
        <scheme val="minor"/>
      </rPr>
      <t>えたったわ！業界初！イクイクカウンタ</t>
    </r>
    <r>
      <rPr>
        <sz val="10"/>
        <rFont val="맑은 고딕"/>
        <family val="2"/>
        <charset val="128"/>
        <scheme val="minor"/>
      </rPr>
      <t>ー</t>
    </r>
    <r>
      <rPr>
        <sz val="10"/>
        <rFont val="맑은 고딕"/>
        <family val="3"/>
        <charset val="129"/>
        <scheme val="minor"/>
      </rPr>
      <t>搭載！淫</t>
    </r>
    <r>
      <rPr>
        <sz val="10"/>
        <rFont val="맑은 고딕"/>
        <family val="2"/>
        <charset val="128"/>
        <scheme val="minor"/>
      </rPr>
      <t>乱</t>
    </r>
    <r>
      <rPr>
        <sz val="10"/>
        <rFont val="맑은 고딕"/>
        <family val="3"/>
        <charset val="129"/>
        <scheme val="minor"/>
      </rPr>
      <t>痴女イキまくり選手</t>
    </r>
    <r>
      <rPr>
        <sz val="10"/>
        <rFont val="맑은 고딕"/>
        <family val="2"/>
        <charset val="128"/>
        <scheme val="minor"/>
      </rPr>
      <t>権</t>
    </r>
  </si>
  <si>
    <r>
      <rPr>
        <sz val="10"/>
        <rFont val="맑은 고딕"/>
        <family val="2"/>
        <charset val="128"/>
        <scheme val="minor"/>
      </rPr>
      <t>清</t>
    </r>
    <r>
      <rPr>
        <sz val="10"/>
        <rFont val="맑은 고딕"/>
        <family val="3"/>
        <charset val="129"/>
        <scheme val="minor"/>
      </rPr>
      <t>楚な10人の人妻が、他人の肉棒でメス</t>
    </r>
    <r>
      <rPr>
        <sz val="10"/>
        <rFont val="맑은 고딕"/>
        <family val="2"/>
        <charset val="128"/>
        <scheme val="minor"/>
      </rPr>
      <t>堕</t>
    </r>
    <r>
      <rPr>
        <sz val="10"/>
        <rFont val="맑은 고딕"/>
        <family val="3"/>
        <charset val="129"/>
        <scheme val="minor"/>
      </rPr>
      <t>ちする10日間の記</t>
    </r>
    <r>
      <rPr>
        <sz val="10"/>
        <rFont val="맑은 고딕"/>
        <family val="2"/>
        <charset val="128"/>
        <scheme val="minor"/>
      </rPr>
      <t>録</t>
    </r>
  </si>
  <si>
    <r>
      <t>火照った身体を誰か慰めて！地味なメガネ女</t>
    </r>
    <r>
      <rPr>
        <sz val="10"/>
        <rFont val="맑은 고딕"/>
        <family val="2"/>
        <charset val="128"/>
        <scheme val="minor"/>
      </rPr>
      <t>教</t>
    </r>
    <r>
      <rPr>
        <sz val="10"/>
        <rFont val="맑은 고딕"/>
        <family val="3"/>
        <charset val="129"/>
        <scheme val="minor"/>
      </rPr>
      <t>師10人の叫び</t>
    </r>
  </si>
  <si>
    <r>
      <t>昭和の女～夫の影を踏まず三</t>
    </r>
    <r>
      <rPr>
        <sz val="10"/>
        <rFont val="맑은 고딕"/>
        <family val="2"/>
        <charset val="128"/>
        <scheme val="minor"/>
      </rPr>
      <t>歩</t>
    </r>
    <r>
      <rPr>
        <sz val="10"/>
        <rFont val="맑은 고딕"/>
        <family val="3"/>
        <charset val="129"/>
        <scheme val="minor"/>
      </rPr>
      <t>下がって</t>
    </r>
    <r>
      <rPr>
        <sz val="10"/>
        <rFont val="맑은 고딕"/>
        <family val="2"/>
        <charset val="128"/>
        <scheme val="minor"/>
      </rPr>
      <t>歩</t>
    </r>
    <r>
      <rPr>
        <sz val="10"/>
        <rFont val="맑은 고딕"/>
        <family val="3"/>
        <charset val="129"/>
        <scheme val="minor"/>
      </rPr>
      <t>く人妻の淫らな情事～</t>
    </r>
  </si>
  <si>
    <r>
      <t>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t>
    </r>
    <r>
      <rPr>
        <sz val="10"/>
        <rFont val="맑은 고딕"/>
        <family val="2"/>
        <charset val="128"/>
        <scheme val="minor"/>
      </rPr>
      <t>処</t>
    </r>
    <r>
      <rPr>
        <sz val="10"/>
        <rFont val="맑은 고딕"/>
        <family val="3"/>
        <charset val="129"/>
        <scheme val="minor"/>
      </rPr>
      <t>理していない自然派女子にどういうわけか興奮させられる30人</t>
    </r>
  </si>
  <si>
    <r>
      <t>蛇女それは生</t>
    </r>
    <r>
      <rPr>
        <sz val="10"/>
        <rFont val="맑은 고딕"/>
        <family val="2"/>
        <charset val="128"/>
        <scheme val="minor"/>
      </rPr>
      <t>温</t>
    </r>
    <r>
      <rPr>
        <sz val="10"/>
        <rFont val="맑은 고딕"/>
        <family val="3"/>
        <charset val="129"/>
        <scheme val="minor"/>
      </rPr>
      <t>かく甘美な唾液を溢れさせながら貴方の身体を這いまわる蛇舌を持つ女たち</t>
    </r>
  </si>
  <si>
    <r>
      <t>馬並みチ●ポに馬</t>
    </r>
    <r>
      <rPr>
        <sz val="10"/>
        <rFont val="맑은 고딕"/>
        <family val="2"/>
        <charset val="128"/>
        <scheme val="minor"/>
      </rPr>
      <t>乗</t>
    </r>
    <r>
      <rPr>
        <sz val="10"/>
        <rFont val="맑은 고딕"/>
        <family val="3"/>
        <charset val="129"/>
        <scheme val="minor"/>
      </rPr>
      <t>りするのが大好きな素人</t>
    </r>
    <r>
      <rPr>
        <sz val="10"/>
        <rFont val="맑은 고딕"/>
        <family val="2"/>
        <charset val="128"/>
        <scheme val="minor"/>
      </rPr>
      <t>奥様</t>
    </r>
    <r>
      <rPr>
        <sz val="10"/>
        <rFont val="맑은 고딕"/>
        <family val="3"/>
        <charset val="129"/>
        <scheme val="minor"/>
      </rPr>
      <t>の爆尻騎</t>
    </r>
    <r>
      <rPr>
        <sz val="10"/>
        <rFont val="맑은 고딕"/>
        <family val="2"/>
        <charset val="128"/>
        <scheme val="minor"/>
      </rPr>
      <t>乗</t>
    </r>
    <r>
      <rPr>
        <sz val="10"/>
        <rFont val="맑은 고딕"/>
        <family val="3"/>
        <charset val="129"/>
        <scheme val="minor"/>
      </rPr>
      <t>位30連</t>
    </r>
    <r>
      <rPr>
        <sz val="10"/>
        <rFont val="맑은 고딕"/>
        <family val="2"/>
        <charset val="128"/>
        <scheme val="minor"/>
      </rPr>
      <t>発</t>
    </r>
    <r>
      <rPr>
        <sz val="10"/>
        <rFont val="맑은 고딕"/>
        <family val="3"/>
        <charset val="129"/>
        <scheme val="minor"/>
      </rPr>
      <t>！</t>
    </r>
  </si>
  <si>
    <r>
      <t>素人潮吹き30連</t>
    </r>
    <r>
      <rPr>
        <sz val="10"/>
        <rFont val="맑은 고딕"/>
        <family val="2"/>
        <charset val="128"/>
        <scheme val="minor"/>
      </rPr>
      <t>発</t>
    </r>
    <r>
      <rPr>
        <sz val="10"/>
        <rFont val="맑은 고딕"/>
        <family val="3"/>
        <charset val="129"/>
        <scheme val="minor"/>
      </rPr>
      <t>！</t>
    </r>
    <r>
      <rPr>
        <sz val="10"/>
        <rFont val="맑은 고딕"/>
        <family val="2"/>
        <charset val="128"/>
        <scheme val="minor"/>
      </rPr>
      <t>真</t>
    </r>
    <r>
      <rPr>
        <sz val="10"/>
        <rFont val="맑은 고딕"/>
        <family val="3"/>
        <charset val="129"/>
        <scheme val="minor"/>
      </rPr>
      <t>夏の日本に潮吹きタイフ</t>
    </r>
    <r>
      <rPr>
        <sz val="10"/>
        <rFont val="맑은 고딕"/>
        <family val="2"/>
        <charset val="128"/>
        <scheme val="minor"/>
      </rPr>
      <t>ー</t>
    </r>
    <r>
      <rPr>
        <sz val="10"/>
        <rFont val="맑은 고딕"/>
        <family val="3"/>
        <charset val="129"/>
        <scheme val="minor"/>
      </rPr>
      <t>ン襲</t>
    </r>
    <r>
      <rPr>
        <sz val="10"/>
        <rFont val="맑은 고딕"/>
        <family val="2"/>
        <charset val="128"/>
        <scheme val="minor"/>
      </rPr>
      <t>来</t>
    </r>
    <r>
      <rPr>
        <sz val="10"/>
        <rFont val="맑은 고딕"/>
        <family val="3"/>
        <charset val="129"/>
        <scheme val="minor"/>
      </rPr>
      <t>！素人娘も人妻も潮吹き！</t>
    </r>
    <r>
      <rPr>
        <sz val="10"/>
        <rFont val="맑은 고딕"/>
        <family val="2"/>
        <charset val="128"/>
        <scheme val="minor"/>
      </rPr>
      <t>満</t>
    </r>
    <r>
      <rPr>
        <sz val="10"/>
        <rFont val="맑은 고딕"/>
        <family val="3"/>
        <charset val="129"/>
        <scheme val="minor"/>
      </rPr>
      <t>潮！御開帳！</t>
    </r>
  </si>
  <si>
    <r>
      <t>素人女子を</t>
    </r>
    <r>
      <rPr>
        <sz val="10"/>
        <rFont val="맑은 고딕"/>
        <family val="2"/>
        <charset val="128"/>
        <scheme val="minor"/>
      </rPr>
      <t>酔</t>
    </r>
    <r>
      <rPr>
        <sz val="10"/>
        <rFont val="맑은 고딕"/>
        <family val="3"/>
        <charset val="129"/>
        <scheme val="minor"/>
      </rPr>
      <t>わせてホテルでハメハメ成功してしまった件12人</t>
    </r>
  </si>
  <si>
    <r>
      <t>神尻女優10人の尻</t>
    </r>
    <r>
      <rPr>
        <sz val="10"/>
        <rFont val="맑은 고딕"/>
        <family val="2"/>
        <charset val="128"/>
        <scheme val="minor"/>
      </rPr>
      <t>圧</t>
    </r>
    <r>
      <rPr>
        <sz val="10"/>
        <rFont val="맑은 고딕"/>
        <family val="3"/>
        <charset val="129"/>
        <scheme val="minor"/>
      </rPr>
      <t>ムチムチセックス</t>
    </r>
  </si>
  <si>
    <r>
      <t>超オッパイちゃんに汗だくむしゃぶり膣</t>
    </r>
    <r>
      <rPr>
        <sz val="10"/>
        <rFont val="맑은 고딕"/>
        <family val="2"/>
        <charset val="128"/>
        <scheme val="minor"/>
      </rPr>
      <t>内</t>
    </r>
    <r>
      <rPr>
        <sz val="10"/>
        <rFont val="맑은 고딕"/>
        <family val="3"/>
        <charset val="129"/>
        <scheme val="minor"/>
      </rPr>
      <t>射精！</t>
    </r>
  </si>
  <si>
    <r>
      <t>色情狂～ニンフォマニア～チ●ポ依存が治まらない！ドスケベ素人</t>
    </r>
    <r>
      <rPr>
        <sz val="10"/>
        <rFont val="맑은 고딕"/>
        <family val="2"/>
        <charset val="128"/>
        <scheme val="minor"/>
      </rPr>
      <t>奥様</t>
    </r>
    <r>
      <rPr>
        <sz val="10"/>
        <rFont val="맑은 고딕"/>
        <family val="3"/>
        <charset val="129"/>
        <scheme val="minor"/>
      </rPr>
      <t>たち</t>
    </r>
  </si>
  <si>
    <r>
      <t>僕の妹がこんなにビッチなわけがない誰だよ～！ボクの可愛い妹が超ヤリマンて言うのは？本</t>
    </r>
    <r>
      <rPr>
        <sz val="10"/>
        <rFont val="맑은 고딕"/>
        <family val="2"/>
        <charset val="128"/>
        <scheme val="minor"/>
      </rPr>
      <t>当</t>
    </r>
    <r>
      <rPr>
        <sz val="10"/>
        <rFont val="맑은 고딕"/>
        <family val="3"/>
        <charset val="129"/>
        <scheme val="minor"/>
      </rPr>
      <t>だけど…</t>
    </r>
  </si>
  <si>
    <r>
      <t>揉んで良し、</t>
    </r>
    <r>
      <rPr>
        <sz val="10"/>
        <rFont val="맑은 고딕"/>
        <family val="2"/>
        <charset val="128"/>
        <scheme val="minor"/>
      </rPr>
      <t>挟</t>
    </r>
    <r>
      <rPr>
        <sz val="10"/>
        <rFont val="맑은 고딕"/>
        <family val="3"/>
        <charset val="129"/>
        <scheme val="minor"/>
      </rPr>
      <t>んで良し、しゃぶって良し、夢のスライム巨乳</t>
    </r>
    <r>
      <rPr>
        <sz val="10"/>
        <rFont val="맑은 고딕"/>
        <family val="2"/>
        <charset val="128"/>
        <scheme val="minor"/>
      </rPr>
      <t>奥様</t>
    </r>
    <r>
      <rPr>
        <sz val="10"/>
        <rFont val="맑은 고딕"/>
        <family val="3"/>
        <charset val="129"/>
        <scheme val="minor"/>
      </rPr>
      <t>たち15人</t>
    </r>
  </si>
  <si>
    <r>
      <t>美人</t>
    </r>
    <r>
      <rPr>
        <sz val="10"/>
        <rFont val="맑은 고딕"/>
        <family val="2"/>
        <charset val="128"/>
        <scheme val="minor"/>
      </rPr>
      <t>奥様専</t>
    </r>
    <r>
      <rPr>
        <sz val="10"/>
        <rFont val="맑은 고딕"/>
        <family val="3"/>
        <charset val="129"/>
        <scheme val="minor"/>
      </rPr>
      <t>用！ボクだけの中出し回</t>
    </r>
    <r>
      <rPr>
        <sz val="10"/>
        <rFont val="맑은 고딕"/>
        <family val="2"/>
        <charset val="128"/>
        <scheme val="minor"/>
      </rPr>
      <t>数</t>
    </r>
    <r>
      <rPr>
        <sz val="10"/>
        <rFont val="맑은 고딕"/>
        <family val="3"/>
        <charset val="129"/>
        <scheme val="minor"/>
      </rPr>
      <t>券！！！</t>
    </r>
  </si>
  <si>
    <r>
      <t>美人姉妹</t>
    </r>
    <r>
      <rPr>
        <sz val="10"/>
        <rFont val="맑은 고딕"/>
        <family val="2"/>
        <charset val="128"/>
        <scheme val="minor"/>
      </rPr>
      <t>・</t>
    </r>
    <r>
      <rPr>
        <sz val="10"/>
        <rFont val="맑은 고딕"/>
        <family val="3"/>
        <charset val="129"/>
        <scheme val="minor"/>
      </rPr>
      <t>親子どんぶり～1人より10倍の快感！！～</t>
    </r>
  </si>
  <si>
    <r>
      <t>素人</t>
    </r>
    <r>
      <rPr>
        <sz val="10"/>
        <rFont val="맑은 고딕"/>
        <family val="2"/>
        <charset val="128"/>
        <scheme val="minor"/>
      </rPr>
      <t>奥様</t>
    </r>
    <r>
      <rPr>
        <sz val="10"/>
        <rFont val="맑은 고딕"/>
        <family val="3"/>
        <charset val="129"/>
        <scheme val="minor"/>
      </rPr>
      <t>とハメハメし隊がイク！人肌</t>
    </r>
    <r>
      <rPr>
        <sz val="10"/>
        <rFont val="맑은 고딕"/>
        <family val="2"/>
        <charset val="128"/>
        <scheme val="minor"/>
      </rPr>
      <t>恋</t>
    </r>
    <r>
      <rPr>
        <sz val="10"/>
        <rFont val="맑은 고딕"/>
        <family val="3"/>
        <charset val="129"/>
        <scheme val="minor"/>
      </rPr>
      <t>しい性欲の秋に薄着で街を闊</t>
    </r>
    <r>
      <rPr>
        <sz val="10"/>
        <rFont val="맑은 고딕"/>
        <family val="2"/>
        <charset val="128"/>
        <scheme val="minor"/>
      </rPr>
      <t>歩</t>
    </r>
    <r>
      <rPr>
        <sz val="10"/>
        <rFont val="맑은 고딕"/>
        <family val="3"/>
        <charset val="129"/>
        <scheme val="minor"/>
      </rPr>
      <t>する素人</t>
    </r>
    <r>
      <rPr>
        <sz val="10"/>
        <rFont val="맑은 고딕"/>
        <family val="2"/>
        <charset val="128"/>
        <scheme val="minor"/>
      </rPr>
      <t>奥様</t>
    </r>
    <r>
      <rPr>
        <sz val="10"/>
        <rFont val="맑은 고딕"/>
        <family val="3"/>
        <charset val="129"/>
        <scheme val="minor"/>
      </rPr>
      <t>は</t>
    </r>
    <r>
      <rPr>
        <sz val="10"/>
        <rFont val="맑은 고딕"/>
        <family val="2"/>
        <charset val="128"/>
        <scheme val="minor"/>
      </rPr>
      <t>隠</t>
    </r>
    <r>
      <rPr>
        <sz val="10"/>
        <rFont val="맑은 고딕"/>
        <family val="3"/>
        <charset val="129"/>
        <scheme val="minor"/>
      </rPr>
      <t>れビッチか？</t>
    </r>
    <r>
      <rPr>
        <sz val="10"/>
        <rFont val="맑은 고딕"/>
        <family val="2"/>
        <charset val="128"/>
        <scheme val="minor"/>
      </rPr>
      <t>検</t>
    </r>
    <r>
      <rPr>
        <sz val="10"/>
        <rFont val="맑은 고딕"/>
        <family val="3"/>
        <charset val="129"/>
        <scheme val="minor"/>
      </rPr>
      <t>証してみた！</t>
    </r>
  </si>
  <si>
    <r>
      <t>ものすごいテコキ20</t>
    </r>
    <r>
      <rPr>
        <sz val="10"/>
        <rFont val="맑은 고딕"/>
        <family val="2"/>
        <charset val="128"/>
        <scheme val="minor"/>
      </rPr>
      <t>発</t>
    </r>
    <r>
      <rPr>
        <sz val="10"/>
        <rFont val="맑은 고딕"/>
        <family val="3"/>
        <charset val="129"/>
        <scheme val="minor"/>
      </rPr>
      <t>！！</t>
    </r>
  </si>
  <si>
    <r>
      <t>適乳女子●生～てきにゅう！～いい感じで手に</t>
    </r>
    <r>
      <rPr>
        <sz val="10"/>
        <rFont val="맑은 고딕"/>
        <family val="2"/>
        <charset val="128"/>
        <scheme val="minor"/>
      </rPr>
      <t>収</t>
    </r>
    <r>
      <rPr>
        <sz val="10"/>
        <rFont val="맑은 고딕"/>
        <family val="3"/>
        <charset val="129"/>
        <scheme val="minor"/>
      </rPr>
      <t>まる！一度は揉みたいプルプル美乳</t>
    </r>
  </si>
  <si>
    <r>
      <t>流失！？</t>
    </r>
    <r>
      <rPr>
        <sz val="10"/>
        <rFont val="맑은 고딕"/>
        <family val="2"/>
        <charset val="128"/>
        <scheme val="minor"/>
      </rPr>
      <t>実録盗</t>
    </r>
    <r>
      <rPr>
        <sz val="10"/>
        <rFont val="맑은 고딕"/>
        <family val="3"/>
        <charset val="129"/>
        <scheme val="minor"/>
      </rPr>
      <t>撮！産婦人科</t>
    </r>
    <r>
      <rPr>
        <sz val="10"/>
        <rFont val="맑은 고딕"/>
        <family val="2"/>
        <charset val="128"/>
        <scheme val="minor"/>
      </rPr>
      <t>医</t>
    </r>
    <r>
      <rPr>
        <sz val="10"/>
        <rFont val="맑은 고딕"/>
        <family val="3"/>
        <charset val="129"/>
        <scheme val="minor"/>
      </rPr>
      <t>の秘かな</t>
    </r>
    <r>
      <rPr>
        <sz val="10"/>
        <rFont val="맑은 고딕"/>
        <family val="2"/>
        <charset val="128"/>
        <scheme val="minor"/>
      </rPr>
      <t>楽</t>
    </r>
    <r>
      <rPr>
        <sz val="10"/>
        <rFont val="맑은 고딕"/>
        <family val="3"/>
        <charset val="129"/>
        <scheme val="minor"/>
      </rPr>
      <t>しみ</t>
    </r>
    <r>
      <rPr>
        <sz val="10"/>
        <rFont val="맑은 고딕"/>
        <family val="2"/>
        <charset val="128"/>
        <scheme val="minor"/>
      </rPr>
      <t>触</t>
    </r>
    <r>
      <rPr>
        <sz val="10"/>
        <rFont val="맑은 고딕"/>
        <family val="3"/>
        <charset val="129"/>
        <scheme val="minor"/>
      </rPr>
      <t>診診察！！</t>
    </r>
  </si>
  <si>
    <r>
      <t>【本番絶</t>
    </r>
    <r>
      <rPr>
        <sz val="10"/>
        <rFont val="맑은 고딕"/>
        <family val="2"/>
        <charset val="128"/>
        <scheme val="minor"/>
      </rPr>
      <t>対</t>
    </r>
    <r>
      <rPr>
        <sz val="10"/>
        <rFont val="맑은 고딕"/>
        <family val="3"/>
        <charset val="129"/>
        <scheme val="minor"/>
      </rPr>
      <t>禁止】美人エステシャンの魔法テクがあまりに</t>
    </r>
    <r>
      <rPr>
        <sz val="10"/>
        <rFont val="맑은 고딕"/>
        <family val="2"/>
        <charset val="128"/>
        <scheme val="minor"/>
      </rPr>
      <t>気</t>
    </r>
    <r>
      <rPr>
        <sz val="10"/>
        <rFont val="맑은 고딕"/>
        <family val="3"/>
        <charset val="129"/>
        <scheme val="minor"/>
      </rPr>
      <t>持ち良くて、生ハメしちゃったボク</t>
    </r>
  </si>
  <si>
    <r>
      <t>過激で淫</t>
    </r>
    <r>
      <rPr>
        <sz val="10"/>
        <rFont val="맑은 고딕"/>
        <family val="2"/>
        <charset val="128"/>
        <scheme val="minor"/>
      </rPr>
      <t>乱</t>
    </r>
    <r>
      <rPr>
        <sz val="10"/>
        <rFont val="맑은 고딕"/>
        <family val="3"/>
        <charset val="129"/>
        <scheme val="minor"/>
      </rPr>
      <t>すぎるバキュ</t>
    </r>
    <r>
      <rPr>
        <sz val="10"/>
        <rFont val="맑은 고딕"/>
        <family val="2"/>
        <charset val="128"/>
        <scheme val="minor"/>
      </rPr>
      <t>ー</t>
    </r>
    <r>
      <rPr>
        <sz val="10"/>
        <rFont val="맑은 고딕"/>
        <family val="3"/>
        <charset val="129"/>
        <scheme val="minor"/>
      </rPr>
      <t>ム壺穴！マ●コとアナルに同時</t>
    </r>
    <r>
      <rPr>
        <sz val="10"/>
        <rFont val="맑은 고딕"/>
        <family val="2"/>
        <charset val="128"/>
        <scheme val="minor"/>
      </rPr>
      <t>挿</t>
    </r>
    <r>
      <rPr>
        <sz val="10"/>
        <rFont val="맑은 고딕"/>
        <family val="3"/>
        <charset val="129"/>
        <scheme val="minor"/>
      </rPr>
      <t>入6人</t>
    </r>
  </si>
  <si>
    <r>
      <t>ヌルテカ風俗出血大サ</t>
    </r>
    <r>
      <rPr>
        <sz val="10"/>
        <rFont val="맑은 고딕"/>
        <family val="2"/>
        <charset val="128"/>
        <scheme val="minor"/>
      </rPr>
      <t>ー</t>
    </r>
    <r>
      <rPr>
        <sz val="10"/>
        <rFont val="맑은 고딕"/>
        <family val="3"/>
        <charset val="129"/>
        <scheme val="minor"/>
      </rPr>
      <t>ビス！！～</t>
    </r>
    <r>
      <rPr>
        <sz val="10"/>
        <rFont val="맑은 고딕"/>
        <family val="2"/>
        <charset val="128"/>
        <scheme val="minor"/>
      </rPr>
      <t>気</t>
    </r>
    <r>
      <rPr>
        <sz val="10"/>
        <rFont val="맑은 고딕"/>
        <family val="3"/>
        <charset val="129"/>
        <scheme val="minor"/>
      </rPr>
      <t>持ち良すぎて悶絶</t>
    </r>
    <r>
      <rPr>
        <sz val="10"/>
        <rFont val="맑은 고딕"/>
        <family val="2"/>
        <charset val="128"/>
        <scheme val="minor"/>
      </rPr>
      <t>発</t>
    </r>
    <r>
      <rPr>
        <sz val="10"/>
        <rFont val="맑은 고딕"/>
        <family val="3"/>
        <charset val="129"/>
        <scheme val="minor"/>
      </rPr>
      <t>射！</t>
    </r>
  </si>
  <si>
    <r>
      <rPr>
        <sz val="10"/>
        <rFont val="맑은 고딕"/>
        <family val="2"/>
        <charset val="128"/>
        <scheme val="minor"/>
      </rPr>
      <t>蔵</t>
    </r>
    <r>
      <rPr>
        <sz val="10"/>
        <rFont val="맑은 고딕"/>
        <family val="3"/>
        <charset val="129"/>
        <scheme val="minor"/>
      </rPr>
      <t>出し生大吟</t>
    </r>
    <r>
      <rPr>
        <sz val="10"/>
        <rFont val="맑은 고딕"/>
        <family val="2"/>
        <charset val="128"/>
        <scheme val="minor"/>
      </rPr>
      <t>醸</t>
    </r>
    <r>
      <rPr>
        <sz val="10"/>
        <rFont val="맑은 고딕"/>
        <family val="3"/>
        <charset val="129"/>
        <scheme val="minor"/>
      </rPr>
      <t>少し</t>
    </r>
    <r>
      <rPr>
        <sz val="10"/>
        <rFont val="맑은 고딕"/>
        <family val="2"/>
        <charset val="128"/>
        <scheme val="minor"/>
      </rPr>
      <t>訳</t>
    </r>
    <r>
      <rPr>
        <sz val="10"/>
        <rFont val="맑은 고딕"/>
        <family val="3"/>
        <charset val="129"/>
        <scheme val="minor"/>
      </rPr>
      <t>ありな地方の美人妻を生で美味しくいただきました！</t>
    </r>
  </si>
  <si>
    <r>
      <t>人妻サブスク！淫</t>
    </r>
    <r>
      <rPr>
        <sz val="10"/>
        <rFont val="맑은 고딕"/>
        <family val="2"/>
        <charset val="128"/>
        <scheme val="minor"/>
      </rPr>
      <t>乱</t>
    </r>
    <r>
      <rPr>
        <sz val="10"/>
        <rFont val="맑은 고딕"/>
        <family val="3"/>
        <charset val="129"/>
        <scheme val="minor"/>
      </rPr>
      <t>妻と定額ヤリ放題！ハメ放題！月額人妻サ</t>
    </r>
    <r>
      <rPr>
        <sz val="10"/>
        <rFont val="맑은 고딕"/>
        <family val="2"/>
        <charset val="128"/>
        <scheme val="minor"/>
      </rPr>
      <t>ー</t>
    </r>
    <r>
      <rPr>
        <sz val="10"/>
        <rFont val="맑은 고딕"/>
        <family val="3"/>
        <charset val="129"/>
        <scheme val="minor"/>
      </rPr>
      <t>ビスはじめました！！</t>
    </r>
  </si>
  <si>
    <r>
      <t>人妻わけあり欲情</t>
    </r>
    <r>
      <rPr>
        <sz val="10"/>
        <rFont val="맑은 고딕"/>
        <family val="2"/>
        <charset val="128"/>
        <scheme val="minor"/>
      </rPr>
      <t>温</t>
    </r>
    <r>
      <rPr>
        <sz val="10"/>
        <rFont val="맑은 고딕"/>
        <family val="3"/>
        <charset val="129"/>
        <scheme val="minor"/>
      </rPr>
      <t>泉～</t>
    </r>
    <r>
      <rPr>
        <sz val="10"/>
        <rFont val="맑은 고딕"/>
        <family val="2"/>
        <charset val="128"/>
        <scheme val="minor"/>
      </rPr>
      <t>温</t>
    </r>
    <r>
      <rPr>
        <sz val="10"/>
        <rFont val="맑은 고딕"/>
        <family val="3"/>
        <charset val="129"/>
        <scheme val="minor"/>
      </rPr>
      <t>泉旅館で24時間どすけべ他人妻とネットリ濃厚SEX8人～</t>
    </r>
  </si>
  <si>
    <r>
      <t>素人からAV女優へ～初撮りのうぶなHからAV女優の本</t>
    </r>
    <r>
      <rPr>
        <sz val="10"/>
        <rFont val="맑은 고딕"/>
        <family val="2"/>
        <charset val="128"/>
        <scheme val="minor"/>
      </rPr>
      <t>気</t>
    </r>
    <r>
      <rPr>
        <sz val="10"/>
        <rFont val="맑은 고딕"/>
        <family val="3"/>
        <charset val="129"/>
        <scheme val="minor"/>
      </rPr>
      <t>のSEXまで～</t>
    </r>
  </si>
  <si>
    <r>
      <t>白</t>
    </r>
    <r>
      <rPr>
        <sz val="10"/>
        <rFont val="맑은 고딕"/>
        <family val="2"/>
        <charset val="128"/>
        <scheme val="minor"/>
      </rPr>
      <t>昼</t>
    </r>
    <r>
      <rPr>
        <sz val="10"/>
        <rFont val="맑은 고딕"/>
        <family val="3"/>
        <charset val="129"/>
        <scheme val="minor"/>
      </rPr>
      <t>セックスのスリルがたまらない～お客がきてるのに無視してセックスを</t>
    </r>
    <r>
      <rPr>
        <sz val="10"/>
        <rFont val="맑은 고딕"/>
        <family val="2"/>
        <charset val="128"/>
        <scheme val="minor"/>
      </rPr>
      <t>続</t>
    </r>
    <r>
      <rPr>
        <sz val="10"/>
        <rFont val="맑은 고딕"/>
        <family val="3"/>
        <charset val="129"/>
        <scheme val="minor"/>
      </rPr>
      <t>ける中出し大好き</t>
    </r>
    <r>
      <rPr>
        <sz val="10"/>
        <rFont val="맑은 고딕"/>
        <family val="2"/>
        <charset val="128"/>
        <scheme val="minor"/>
      </rPr>
      <t>奥</t>
    </r>
    <r>
      <rPr>
        <sz val="10"/>
        <rFont val="맑은 고딕"/>
        <family val="3"/>
        <charset val="129"/>
        <scheme val="minor"/>
      </rPr>
      <t>さん10人～</t>
    </r>
  </si>
  <si>
    <r>
      <t>桃太</t>
    </r>
    <r>
      <rPr>
        <sz val="10"/>
        <rFont val="맑은 고딕"/>
        <family val="2"/>
        <charset val="128"/>
        <scheme val="minor"/>
      </rPr>
      <t>郎</t>
    </r>
    <r>
      <rPr>
        <sz val="10"/>
        <rFont val="맑은 고딕"/>
        <family val="3"/>
        <charset val="129"/>
        <scheme val="minor"/>
      </rPr>
      <t>プレゼンツ天然巨乳ベスト10！！！</t>
    </r>
  </si>
  <si>
    <r>
      <t>正月くらい酒浴びて、ハメを外して、へべれけSEX</t>
    </r>
    <r>
      <rPr>
        <sz val="10"/>
        <rFont val="맑은 고딕"/>
        <family val="2"/>
        <charset val="128"/>
        <scheme val="minor"/>
      </rPr>
      <t>実践</t>
    </r>
    <r>
      <rPr>
        <sz val="10"/>
        <rFont val="맑은 고딕"/>
        <family val="3"/>
        <charset val="129"/>
        <scheme val="minor"/>
      </rPr>
      <t>中！！乳揉め、潮吹け、中に出せ！！</t>
    </r>
  </si>
  <si>
    <r>
      <t>マン汁</t>
    </r>
    <r>
      <rPr>
        <sz val="10"/>
        <rFont val="맑은 고딕"/>
        <family val="2"/>
        <charset val="128"/>
        <scheme val="minor"/>
      </rPr>
      <t>奥</t>
    </r>
    <r>
      <rPr>
        <sz val="10"/>
        <rFont val="맑은 고딕"/>
        <family val="3"/>
        <charset val="129"/>
        <scheme val="minor"/>
      </rPr>
      <t>さん～デカ乳とデカ尻が</t>
    </r>
    <r>
      <rPr>
        <sz val="10"/>
        <rFont val="맑은 고딕"/>
        <family val="2"/>
        <charset val="128"/>
        <scheme val="minor"/>
      </rPr>
      <t>揺</t>
    </r>
    <r>
      <rPr>
        <sz val="10"/>
        <rFont val="맑은 고딕"/>
        <family val="3"/>
        <charset val="129"/>
        <scheme val="minor"/>
      </rPr>
      <t>れるたびに汁（ツユ）だくの肉汁が溢れ出す7人の</t>
    </r>
    <r>
      <rPr>
        <sz val="10"/>
        <rFont val="맑은 고딕"/>
        <family val="2"/>
        <charset val="128"/>
        <scheme val="minor"/>
      </rPr>
      <t>奥様</t>
    </r>
    <r>
      <rPr>
        <sz val="10"/>
        <rFont val="맑은 고딕"/>
        <family val="3"/>
        <charset val="129"/>
        <scheme val="minor"/>
      </rPr>
      <t>～</t>
    </r>
  </si>
  <si>
    <r>
      <rPr>
        <sz val="10"/>
        <rFont val="맑은 고딕"/>
        <family val="2"/>
        <charset val="128"/>
        <scheme val="minor"/>
      </rPr>
      <t>満</t>
    </r>
    <r>
      <rPr>
        <sz val="10"/>
        <rFont val="맑은 고딕"/>
        <family val="3"/>
        <charset val="129"/>
        <scheme val="minor"/>
      </rPr>
      <t>潮～イクたびに潮が止まらない10名の潮美人～</t>
    </r>
  </si>
  <si>
    <r>
      <t>2020年日本で最も</t>
    </r>
    <r>
      <rPr>
        <sz val="10"/>
        <rFont val="맑은 고딕"/>
        <family val="2"/>
        <charset val="128"/>
        <scheme val="minor"/>
      </rPr>
      <t>売</t>
    </r>
    <r>
      <rPr>
        <sz val="10"/>
        <rFont val="맑은 고딕"/>
        <family val="3"/>
        <charset val="129"/>
        <scheme val="minor"/>
      </rPr>
      <t>れた！桃太</t>
    </r>
    <r>
      <rPr>
        <sz val="10"/>
        <rFont val="맑은 고딕"/>
        <family val="2"/>
        <charset val="128"/>
        <scheme val="minor"/>
      </rPr>
      <t>郎</t>
    </r>
    <r>
      <rPr>
        <sz val="10"/>
        <rFont val="맑은 고딕"/>
        <family val="3"/>
        <charset val="129"/>
        <scheme val="minor"/>
      </rPr>
      <t>‘神中出し’BEST10</t>
    </r>
  </si>
  <si>
    <r>
      <t>エロマゲドン～</t>
    </r>
    <r>
      <rPr>
        <sz val="10"/>
        <rFont val="맑은 고딕"/>
        <family val="2"/>
        <charset val="128"/>
        <scheme val="minor"/>
      </rPr>
      <t>奥</t>
    </r>
    <r>
      <rPr>
        <sz val="10"/>
        <rFont val="맑은 고딕"/>
        <family val="3"/>
        <charset val="129"/>
        <scheme val="minor"/>
      </rPr>
      <t>を何度もガン突きされ絶叫しすぎて人格崩</t>
    </r>
    <r>
      <rPr>
        <sz val="10"/>
        <rFont val="맑은 고딕"/>
        <family val="2"/>
        <charset val="128"/>
        <scheme val="minor"/>
      </rPr>
      <t>壊</t>
    </r>
    <r>
      <rPr>
        <sz val="10"/>
        <rFont val="맑은 고딕"/>
        <family val="3"/>
        <charset val="129"/>
        <scheme val="minor"/>
      </rPr>
      <t>したオンナ達～</t>
    </r>
  </si>
  <si>
    <r>
      <t>職場では地味で目立たない素人</t>
    </r>
    <r>
      <rPr>
        <sz val="10"/>
        <rFont val="맑은 고딕"/>
        <family val="2"/>
        <charset val="128"/>
        <scheme val="minor"/>
      </rPr>
      <t>奥</t>
    </r>
    <r>
      <rPr>
        <sz val="10"/>
        <rFont val="맑은 고딕"/>
        <family val="3"/>
        <charset val="129"/>
        <scheme val="minor"/>
      </rPr>
      <t>さんがホテルに行ったら</t>
    </r>
    <r>
      <rPr>
        <sz val="10"/>
        <rFont val="맑은 고딕"/>
        <family val="2"/>
        <charset val="128"/>
        <scheme val="minor"/>
      </rPr>
      <t>隠</t>
    </r>
    <r>
      <rPr>
        <sz val="10"/>
        <rFont val="맑은 고딕"/>
        <family val="3"/>
        <charset val="129"/>
        <scheme val="minor"/>
      </rPr>
      <t>れ巨乳で</t>
    </r>
    <r>
      <rPr>
        <sz val="10"/>
        <rFont val="맑은 고딕"/>
        <family val="2"/>
        <charset val="128"/>
        <scheme val="minor"/>
      </rPr>
      <t>隠</t>
    </r>
    <r>
      <rPr>
        <sz val="10"/>
        <rFont val="맑은 고딕"/>
        <family val="3"/>
        <charset val="129"/>
        <scheme val="minor"/>
      </rPr>
      <t>れビッチだった件</t>
    </r>
  </si>
  <si>
    <r>
      <t>店長、何度イッたら許してくれるんですか？～ショップ責任者の凄すぎる性欲の</t>
    </r>
    <r>
      <rPr>
        <sz val="10"/>
        <rFont val="맑은 고딕"/>
        <family val="2"/>
        <charset val="128"/>
        <scheme val="minor"/>
      </rPr>
      <t>犠</t>
    </r>
    <r>
      <rPr>
        <sz val="10"/>
        <rFont val="맑은 고딕"/>
        <family val="3"/>
        <charset val="129"/>
        <scheme val="minor"/>
      </rPr>
      <t>牲になった素人パ</t>
    </r>
    <r>
      <rPr>
        <sz val="10"/>
        <rFont val="맑은 고딕"/>
        <family val="2"/>
        <charset val="128"/>
        <scheme val="minor"/>
      </rPr>
      <t>ー</t>
    </r>
    <r>
      <rPr>
        <sz val="10"/>
        <rFont val="맑은 고딕"/>
        <family val="3"/>
        <charset val="129"/>
        <scheme val="minor"/>
      </rPr>
      <t>ト9人～</t>
    </r>
  </si>
  <si>
    <r>
      <t>ムチムチ</t>
    </r>
    <r>
      <rPr>
        <sz val="10"/>
        <rFont val="맑은 고딕"/>
        <family val="2"/>
        <charset val="128"/>
        <scheme val="minor"/>
      </rPr>
      <t>・</t>
    </r>
    <r>
      <rPr>
        <sz val="10"/>
        <rFont val="맑은 고딕"/>
        <family val="3"/>
        <charset val="129"/>
        <scheme val="minor"/>
      </rPr>
      <t>プニプニ</t>
    </r>
    <r>
      <rPr>
        <sz val="10"/>
        <rFont val="맑은 고딕"/>
        <family val="2"/>
        <charset val="128"/>
        <scheme val="minor"/>
      </rPr>
      <t>・</t>
    </r>
    <r>
      <rPr>
        <sz val="10"/>
        <rFont val="맑은 고딕"/>
        <family val="3"/>
        <charset val="129"/>
        <scheme val="minor"/>
      </rPr>
      <t>ブルンブルン～マシュマロボディ</t>
    </r>
    <r>
      <rPr>
        <sz val="10"/>
        <rFont val="맑은 고딕"/>
        <family val="2"/>
        <charset val="128"/>
        <scheme val="minor"/>
      </rPr>
      <t>ー</t>
    </r>
    <r>
      <rPr>
        <sz val="10"/>
        <rFont val="맑은 고딕"/>
        <family val="3"/>
        <charset val="129"/>
        <scheme val="minor"/>
      </rPr>
      <t>に首ったけ4時間～</t>
    </r>
  </si>
  <si>
    <r>
      <t>職場で中出しされた</t>
    </r>
    <r>
      <rPr>
        <sz val="10"/>
        <rFont val="맑은 고딕"/>
        <family val="2"/>
        <charset val="128"/>
        <scheme val="minor"/>
      </rPr>
      <t>働</t>
    </r>
    <r>
      <rPr>
        <sz val="10"/>
        <rFont val="맑은 고딕"/>
        <family val="3"/>
        <charset val="129"/>
        <scheme val="minor"/>
      </rPr>
      <t>くドスケベお姉さん</t>
    </r>
    <r>
      <rPr>
        <sz val="10"/>
        <rFont val="맑은 고딕"/>
        <family val="2"/>
        <charset val="128"/>
        <scheme val="minor"/>
      </rPr>
      <t>図</t>
    </r>
    <r>
      <rPr>
        <sz val="10"/>
        <rFont val="맑은 고딕"/>
        <family val="3"/>
        <charset val="129"/>
        <scheme val="minor"/>
      </rPr>
      <t>鑑</t>
    </r>
  </si>
  <si>
    <r>
      <t>ベロベロちゅう毒～自慢の長くて肉厚なベロ舌で男を舐めまわす淫</t>
    </r>
    <r>
      <rPr>
        <sz val="10"/>
        <rFont val="맑은 고딕"/>
        <family val="2"/>
        <charset val="128"/>
        <scheme val="minor"/>
      </rPr>
      <t>乱</t>
    </r>
    <r>
      <rPr>
        <sz val="10"/>
        <rFont val="맑은 고딕"/>
        <family val="3"/>
        <charset val="129"/>
        <scheme val="minor"/>
      </rPr>
      <t>女10人～</t>
    </r>
  </si>
  <si>
    <r>
      <t>尻穴の快</t>
    </r>
    <r>
      <rPr>
        <sz val="10"/>
        <rFont val="맑은 고딕"/>
        <family val="2"/>
        <charset val="128"/>
        <scheme val="minor"/>
      </rPr>
      <t>楽</t>
    </r>
    <r>
      <rPr>
        <sz val="10"/>
        <rFont val="맑은 고딕"/>
        <family val="3"/>
        <charset val="129"/>
        <scheme val="minor"/>
      </rPr>
      <t>に逆らえない人妻たち8人～今日も後ろの穴を突かれて雄たけびを上げるワタシっておかしいですか？～</t>
    </r>
  </si>
  <si>
    <r>
      <t>ぴえん女子のおねだりH（ぴえんの</t>
    </r>
    <r>
      <rPr>
        <sz val="10"/>
        <rFont val="맑은 고딕"/>
        <family val="2"/>
        <charset val="128"/>
        <scheme val="minor"/>
      </rPr>
      <t>絵</t>
    </r>
    <r>
      <rPr>
        <sz val="10"/>
        <rFont val="맑은 고딕"/>
        <family val="3"/>
        <charset val="129"/>
        <scheme val="minor"/>
      </rPr>
      <t>文字（困って泣いている</t>
    </r>
    <r>
      <rPr>
        <sz val="10"/>
        <rFont val="맑은 고딕"/>
        <family val="2"/>
        <charset val="128"/>
        <scheme val="minor"/>
      </rPr>
      <t>絵</t>
    </r>
    <r>
      <rPr>
        <sz val="10"/>
        <rFont val="맑은 고딕"/>
        <family val="3"/>
        <charset val="129"/>
        <scheme val="minor"/>
      </rPr>
      <t>文字））</t>
    </r>
  </si>
  <si>
    <r>
      <rPr>
        <sz val="10"/>
        <rFont val="맑은 고딕"/>
        <family val="2"/>
        <charset val="128"/>
        <scheme val="minor"/>
      </rPr>
      <t>巣</t>
    </r>
    <r>
      <rPr>
        <sz val="10"/>
        <rFont val="맑은 고딕"/>
        <family val="3"/>
        <charset val="129"/>
        <scheme val="minor"/>
      </rPr>
      <t>籠り監禁</t>
    </r>
    <r>
      <rPr>
        <sz val="10"/>
        <rFont val="맑은 고딕"/>
        <family val="2"/>
        <charset val="128"/>
        <scheme val="minor"/>
      </rPr>
      <t>・</t>
    </r>
    <r>
      <rPr>
        <sz val="10"/>
        <rFont val="맑은 고딕"/>
        <family val="3"/>
        <charset val="129"/>
        <scheme val="minor"/>
      </rPr>
      <t>拘束</t>
    </r>
    <r>
      <rPr>
        <sz val="10"/>
        <rFont val="맑은 고딕"/>
        <family val="2"/>
        <charset val="128"/>
        <scheme val="minor"/>
      </rPr>
      <t>・</t>
    </r>
    <r>
      <rPr>
        <sz val="10"/>
        <rFont val="맑은 고딕"/>
        <family val="3"/>
        <charset val="129"/>
        <scheme val="minor"/>
      </rPr>
      <t>中出し～家にこもるようになったらセックスパ</t>
    </r>
    <r>
      <rPr>
        <sz val="10"/>
        <rFont val="맑은 고딕"/>
        <family val="2"/>
        <charset val="128"/>
        <scheme val="minor"/>
      </rPr>
      <t>ー</t>
    </r>
    <r>
      <rPr>
        <sz val="10"/>
        <rFont val="맑은 고딕"/>
        <family val="3"/>
        <charset val="129"/>
        <scheme val="minor"/>
      </rPr>
      <t>トナ</t>
    </r>
    <r>
      <rPr>
        <sz val="10"/>
        <rFont val="맑은 고딕"/>
        <family val="2"/>
        <charset val="128"/>
        <scheme val="minor"/>
      </rPr>
      <t>ー</t>
    </r>
    <r>
      <rPr>
        <sz val="10"/>
        <rFont val="맑은 고딕"/>
        <family val="3"/>
        <charset val="129"/>
        <scheme val="minor"/>
      </rPr>
      <t>が欲しくなって無理やり同居させてしまった件</t>
    </r>
  </si>
  <si>
    <r>
      <t>地方から上京してきた東京に不慣れでウブな純朴女子にオトナの</t>
    </r>
    <r>
      <rPr>
        <sz val="10"/>
        <rFont val="맑은 고딕"/>
        <family val="2"/>
        <charset val="128"/>
        <scheme val="minor"/>
      </rPr>
      <t>黒</t>
    </r>
    <r>
      <rPr>
        <sz val="10"/>
        <rFont val="맑은 고딕"/>
        <family val="3"/>
        <charset val="129"/>
        <scheme val="minor"/>
      </rPr>
      <t>ち●ぽ味合わせちゃる！うれし恥ずかし春のしっぽりおぱんつ祭りスペシャル2021</t>
    </r>
  </si>
  <si>
    <r>
      <t>エイプリルフ</t>
    </r>
    <r>
      <rPr>
        <sz val="10"/>
        <rFont val="맑은 고딕"/>
        <family val="2"/>
        <charset val="128"/>
        <scheme val="minor"/>
      </rPr>
      <t>ー</t>
    </r>
    <r>
      <rPr>
        <sz val="10"/>
        <rFont val="맑은 고딕"/>
        <family val="3"/>
        <charset val="129"/>
        <scheme val="minor"/>
      </rPr>
      <t>ルにダマされて中出しされた純</t>
    </r>
    <r>
      <rPr>
        <sz val="10"/>
        <rFont val="맑은 고딕"/>
        <family val="2"/>
        <charset val="128"/>
        <scheme val="minor"/>
      </rPr>
      <t>真</t>
    </r>
    <r>
      <rPr>
        <sz val="10"/>
        <rFont val="맑은 고딕"/>
        <family val="3"/>
        <charset val="129"/>
        <scheme val="minor"/>
      </rPr>
      <t>ふしだら</t>
    </r>
    <r>
      <rPr>
        <sz val="10"/>
        <rFont val="맑은 고딕"/>
        <family val="2"/>
        <charset val="128"/>
        <scheme val="minor"/>
      </rPr>
      <t>奥様</t>
    </r>
    <r>
      <rPr>
        <sz val="10"/>
        <rFont val="맑은 고딕"/>
        <family val="3"/>
        <charset val="129"/>
        <scheme val="minor"/>
      </rPr>
      <t>10人～ダマしちゃイヤ～ん！破廉恥おくさまたちよ！～</t>
    </r>
  </si>
  <si>
    <r>
      <t>あなたのチ○ポに突</t>
    </r>
    <r>
      <rPr>
        <sz val="10"/>
        <rFont val="맑은 고딕"/>
        <family val="2"/>
        <charset val="128"/>
        <scheme val="minor"/>
      </rPr>
      <t>撃</t>
    </r>
    <r>
      <rPr>
        <sz val="10"/>
        <rFont val="맑은 고딕"/>
        <family val="3"/>
        <charset val="129"/>
        <scheme val="minor"/>
      </rPr>
      <t>訪問～わたしのオメコ宅配便9人～</t>
    </r>
  </si>
  <si>
    <r>
      <t>五月病で人間</t>
    </r>
    <r>
      <rPr>
        <sz val="10"/>
        <rFont val="맑은 고딕"/>
        <family val="2"/>
        <charset val="128"/>
        <scheme val="minor"/>
      </rPr>
      <t>関</t>
    </r>
    <r>
      <rPr>
        <sz val="10"/>
        <rFont val="맑은 고딕"/>
        <family val="3"/>
        <charset val="129"/>
        <scheme val="minor"/>
      </rPr>
      <t>係に嫌</t>
    </r>
    <r>
      <rPr>
        <sz val="10"/>
        <rFont val="맑은 고딕"/>
        <family val="2"/>
        <charset val="128"/>
        <scheme val="minor"/>
      </rPr>
      <t>気</t>
    </r>
    <r>
      <rPr>
        <sz val="10"/>
        <rFont val="맑은 고딕"/>
        <family val="3"/>
        <charset val="129"/>
        <scheme val="minor"/>
      </rPr>
      <t>がさした俺がなけなしの金で風俗に行ったら驚くほど</t>
    </r>
    <r>
      <rPr>
        <sz val="10"/>
        <rFont val="맑은 고딕"/>
        <family val="2"/>
        <charset val="128"/>
        <scheme val="minor"/>
      </rPr>
      <t>献</t>
    </r>
    <r>
      <rPr>
        <sz val="10"/>
        <rFont val="맑은 고딕"/>
        <family val="3"/>
        <charset val="129"/>
        <scheme val="minor"/>
      </rPr>
      <t>身的な神</t>
    </r>
    <r>
      <rPr>
        <sz val="10"/>
        <rFont val="맑은 고딕"/>
        <family val="2"/>
        <charset val="128"/>
        <scheme val="minor"/>
      </rPr>
      <t>対応</t>
    </r>
    <r>
      <rPr>
        <sz val="10"/>
        <rFont val="맑은 고딕"/>
        <family val="3"/>
        <charset val="129"/>
        <scheme val="minor"/>
      </rPr>
      <t>のご奉仕サ</t>
    </r>
    <r>
      <rPr>
        <sz val="10"/>
        <rFont val="맑은 고딕"/>
        <family val="2"/>
        <charset val="128"/>
        <scheme val="minor"/>
      </rPr>
      <t>ー</t>
    </r>
    <r>
      <rPr>
        <sz val="10"/>
        <rFont val="맑은 고딕"/>
        <family val="3"/>
        <charset val="129"/>
        <scheme val="minor"/>
      </rPr>
      <t>ビスで人生なんとかなった件</t>
    </r>
  </si>
  <si>
    <r>
      <t>家</t>
    </r>
    <r>
      <rPr>
        <sz val="10"/>
        <rFont val="맑은 고딕"/>
        <family val="2"/>
        <charset val="128"/>
        <scheme val="minor"/>
      </rPr>
      <t>飲</t>
    </r>
    <r>
      <rPr>
        <sz val="10"/>
        <rFont val="맑은 고딕"/>
        <family val="3"/>
        <charset val="129"/>
        <scheme val="minor"/>
      </rPr>
      <t>みだけじゃ我慢できない！人肌</t>
    </r>
    <r>
      <rPr>
        <sz val="10"/>
        <rFont val="맑은 고딕"/>
        <family val="2"/>
        <charset val="128"/>
        <scheme val="minor"/>
      </rPr>
      <t>恋</t>
    </r>
    <r>
      <rPr>
        <sz val="10"/>
        <rFont val="맑은 고딕"/>
        <family val="3"/>
        <charset val="129"/>
        <scheme val="minor"/>
      </rPr>
      <t>しいほろ</t>
    </r>
    <r>
      <rPr>
        <sz val="10"/>
        <rFont val="맑은 고딕"/>
        <family val="2"/>
        <charset val="128"/>
        <scheme val="minor"/>
      </rPr>
      <t>酔</t>
    </r>
    <r>
      <rPr>
        <sz val="10"/>
        <rFont val="맑은 고딕"/>
        <family val="3"/>
        <charset val="129"/>
        <scheme val="minor"/>
      </rPr>
      <t>い女子が集まるラウンジバ</t>
    </r>
    <r>
      <rPr>
        <sz val="10"/>
        <rFont val="맑은 고딕"/>
        <family val="2"/>
        <charset val="128"/>
        <scheme val="minor"/>
      </rPr>
      <t>ー</t>
    </r>
    <r>
      <rPr>
        <sz val="10"/>
        <rFont val="맑은 고딕"/>
        <family val="3"/>
        <charset val="129"/>
        <scheme val="minor"/>
      </rPr>
      <t>ソ</t>
    </r>
    <r>
      <rPr>
        <sz val="10"/>
        <rFont val="맑은 고딕"/>
        <family val="2"/>
        <charset val="128"/>
        <scheme val="minor"/>
      </rPr>
      <t>ー</t>
    </r>
    <r>
      <rPr>
        <sz val="10"/>
        <rFont val="맑은 고딕"/>
        <family val="3"/>
        <charset val="129"/>
        <scheme val="minor"/>
      </rPr>
      <t>シャルディスタンスできない女の欲求不</t>
    </r>
    <r>
      <rPr>
        <sz val="10"/>
        <rFont val="맑은 고딕"/>
        <family val="2"/>
        <charset val="128"/>
        <scheme val="minor"/>
      </rPr>
      <t>満</t>
    </r>
    <r>
      <rPr>
        <sz val="10"/>
        <rFont val="맑은 고딕"/>
        <family val="3"/>
        <charset val="129"/>
        <scheme val="minor"/>
      </rPr>
      <t>SEX</t>
    </r>
  </si>
  <si>
    <r>
      <t>オイルマッサ</t>
    </r>
    <r>
      <rPr>
        <sz val="10"/>
        <rFont val="맑은 고딕"/>
        <family val="2"/>
        <charset val="128"/>
        <scheme val="minor"/>
      </rPr>
      <t>ー</t>
    </r>
    <r>
      <rPr>
        <sz val="10"/>
        <rFont val="맑은 고딕"/>
        <family val="3"/>
        <charset val="129"/>
        <scheme val="minor"/>
      </rPr>
      <t>ジの</t>
    </r>
    <r>
      <rPr>
        <sz val="10"/>
        <rFont val="맑은 고딕"/>
        <family val="2"/>
        <charset val="128"/>
        <scheme val="minor"/>
      </rPr>
      <t>気</t>
    </r>
    <r>
      <rPr>
        <sz val="10"/>
        <rFont val="맑은 고딕"/>
        <family val="3"/>
        <charset val="129"/>
        <scheme val="minor"/>
      </rPr>
      <t>持ち良さに思わず股間を開いてしまった敏感娘10人</t>
    </r>
  </si>
  <si>
    <r>
      <rPr>
        <sz val="10"/>
        <rFont val="맑은 고딕"/>
        <family val="2"/>
        <charset val="128"/>
        <scheme val="minor"/>
      </rPr>
      <t>奥</t>
    </r>
    <r>
      <rPr>
        <sz val="10"/>
        <rFont val="맑은 고딕"/>
        <family val="3"/>
        <charset val="129"/>
        <scheme val="minor"/>
      </rPr>
      <t>さん、玄</t>
    </r>
    <r>
      <rPr>
        <sz val="10"/>
        <rFont val="맑은 고딕"/>
        <family val="2"/>
        <charset val="128"/>
        <scheme val="minor"/>
      </rPr>
      <t>関</t>
    </r>
    <r>
      <rPr>
        <sz val="10"/>
        <rFont val="맑은 고딕"/>
        <family val="3"/>
        <charset val="129"/>
        <scheme val="minor"/>
      </rPr>
      <t>の外までエロい匂いが漂ってますよ～即尺</t>
    </r>
    <r>
      <rPr>
        <sz val="10"/>
        <rFont val="맑은 고딕"/>
        <family val="2"/>
        <charset val="128"/>
        <scheme val="minor"/>
      </rPr>
      <t>・</t>
    </r>
    <r>
      <rPr>
        <sz val="10"/>
        <rFont val="맑은 고딕"/>
        <family val="3"/>
        <charset val="129"/>
        <scheme val="minor"/>
      </rPr>
      <t>即セックスじゃないと</t>
    </r>
    <r>
      <rPr>
        <sz val="10"/>
        <rFont val="맑은 고딕"/>
        <family val="2"/>
        <charset val="128"/>
        <scheme val="minor"/>
      </rPr>
      <t>満</t>
    </r>
    <r>
      <rPr>
        <sz val="10"/>
        <rFont val="맑은 고딕"/>
        <family val="3"/>
        <charset val="129"/>
        <scheme val="minor"/>
      </rPr>
      <t>足しない</t>
    </r>
    <r>
      <rPr>
        <sz val="10"/>
        <rFont val="맑은 고딕"/>
        <family val="2"/>
        <charset val="128"/>
        <scheme val="minor"/>
      </rPr>
      <t>変</t>
    </r>
    <r>
      <rPr>
        <sz val="10"/>
        <rFont val="맑은 고딕"/>
        <family val="3"/>
        <charset val="129"/>
        <scheme val="minor"/>
      </rPr>
      <t>態妻10人</t>
    </r>
  </si>
  <si>
    <r>
      <t>新橋援交ベスト～公表される10人の援交娘たち～飛び石連休だからって五月病になるなよ！局長の俺が女の落とし方</t>
    </r>
    <r>
      <rPr>
        <sz val="10"/>
        <rFont val="맑은 고딕"/>
        <family val="2"/>
        <charset val="128"/>
        <scheme val="minor"/>
      </rPr>
      <t>教</t>
    </r>
    <r>
      <rPr>
        <sz val="10"/>
        <rFont val="맑은 고딕"/>
        <family val="3"/>
        <charset val="129"/>
        <scheme val="minor"/>
      </rPr>
      <t>えちゃるスペシャル</t>
    </r>
  </si>
  <si>
    <r>
      <t>オマン24パコ耐久レ</t>
    </r>
    <r>
      <rPr>
        <sz val="10"/>
        <rFont val="맑은 고딕"/>
        <family val="2"/>
        <charset val="128"/>
        <scheme val="minor"/>
      </rPr>
      <t>ー</t>
    </r>
    <r>
      <rPr>
        <sz val="10"/>
        <rFont val="맑은 고딕"/>
        <family val="3"/>
        <charset val="129"/>
        <scheme val="minor"/>
      </rPr>
      <t>ス～最もイキまくるエロ女優は誰だ！？～フランスで6月に開催されるのは世界的に有名な四輪耐久レ</t>
    </r>
    <r>
      <rPr>
        <sz val="10"/>
        <rFont val="맑은 고딕"/>
        <family val="2"/>
        <charset val="128"/>
        <scheme val="minor"/>
      </rPr>
      <t>ー</t>
    </r>
    <r>
      <rPr>
        <sz val="10"/>
        <rFont val="맑은 고딕"/>
        <family val="3"/>
        <charset val="129"/>
        <scheme val="minor"/>
      </rPr>
      <t>ス！ここ日本で開催されたのは今年の桃太</t>
    </r>
    <r>
      <rPr>
        <sz val="10"/>
        <rFont val="맑은 고딕"/>
        <family val="2"/>
        <charset val="128"/>
        <scheme val="minor"/>
      </rPr>
      <t>郎</t>
    </r>
    <r>
      <rPr>
        <sz val="10"/>
        <rFont val="맑은 고딕"/>
        <family val="3"/>
        <charset val="129"/>
        <scheme val="minor"/>
      </rPr>
      <t>を代表する24人のオマ●コ女優レ</t>
    </r>
    <r>
      <rPr>
        <sz val="10"/>
        <rFont val="맑은 고딕"/>
        <family val="2"/>
        <charset val="128"/>
        <scheme val="minor"/>
      </rPr>
      <t>ー</t>
    </r>
    <r>
      <rPr>
        <sz val="10"/>
        <rFont val="맑은 고딕"/>
        <family val="3"/>
        <charset val="129"/>
        <scheme val="minor"/>
      </rPr>
      <t>スだった！</t>
    </r>
  </si>
  <si>
    <r>
      <t>今年の6月20日は父の日でもあり、乳の日でもあるから桃太</t>
    </r>
    <r>
      <rPr>
        <sz val="10"/>
        <rFont val="맑은 고딕"/>
        <family val="2"/>
        <charset val="128"/>
        <scheme val="minor"/>
      </rPr>
      <t>郎</t>
    </r>
    <r>
      <rPr>
        <sz val="10"/>
        <rFont val="맑은 고딕"/>
        <family val="3"/>
        <charset val="129"/>
        <scheme val="minor"/>
      </rPr>
      <t>で今年、最もエロかった‘神巨乳’10人がハメまくってる神爆乳動</t>
    </r>
    <r>
      <rPr>
        <sz val="10"/>
        <rFont val="맑은 고딕"/>
        <family val="2"/>
        <charset val="128"/>
        <scheme val="minor"/>
      </rPr>
      <t>画</t>
    </r>
    <r>
      <rPr>
        <sz val="10"/>
        <rFont val="맑은 고딕"/>
        <family val="3"/>
        <charset val="129"/>
        <scheme val="minor"/>
      </rPr>
      <t>をまとめてみました！</t>
    </r>
  </si>
  <si>
    <r>
      <t>J○が年上男性を惚れさせて落とす</t>
    </r>
    <r>
      <rPr>
        <sz val="10"/>
        <rFont val="맑은 고딕"/>
        <family val="2"/>
        <charset val="128"/>
        <scheme val="minor"/>
      </rPr>
      <t>効</t>
    </r>
    <r>
      <rPr>
        <sz val="10"/>
        <rFont val="맑은 고딕"/>
        <family val="3"/>
        <charset val="129"/>
        <scheme val="minor"/>
      </rPr>
      <t>果的な方法8選</t>
    </r>
  </si>
  <si>
    <r>
      <t>美人女</t>
    </r>
    <r>
      <rPr>
        <sz val="10"/>
        <rFont val="맑은 고딕"/>
        <family val="2"/>
        <charset val="128"/>
        <scheme val="minor"/>
      </rPr>
      <t>将</t>
    </r>
    <r>
      <rPr>
        <sz val="10"/>
        <rFont val="맑은 고딕"/>
        <family val="3"/>
        <charset val="129"/>
        <scheme val="minor"/>
      </rPr>
      <t>の究極おもてなし！中出し旅館にようこそいらっしゃいませ！！</t>
    </r>
  </si>
  <si>
    <r>
      <t>開いたオメコが塞がらない泥</t>
    </r>
    <r>
      <rPr>
        <sz val="10"/>
        <rFont val="맑은 고딕"/>
        <family val="2"/>
        <charset val="128"/>
        <scheme val="minor"/>
      </rPr>
      <t>酔奥</t>
    </r>
    <r>
      <rPr>
        <sz val="10"/>
        <rFont val="맑은 고딕"/>
        <family val="3"/>
        <charset val="129"/>
        <scheme val="minor"/>
      </rPr>
      <t>さん…ほろ</t>
    </r>
    <r>
      <rPr>
        <sz val="10"/>
        <rFont val="맑은 고딕"/>
        <family val="2"/>
        <charset val="128"/>
        <scheme val="minor"/>
      </rPr>
      <t>酔</t>
    </r>
    <r>
      <rPr>
        <sz val="10"/>
        <rFont val="맑은 고딕"/>
        <family val="3"/>
        <charset val="129"/>
        <scheme val="minor"/>
      </rPr>
      <t>い人妻10人のオチ●ポ欲しがりSEX</t>
    </r>
  </si>
  <si>
    <r>
      <t>やっぱりデカ尻だ！やっぱり</t>
    </r>
    <r>
      <rPr>
        <sz val="10"/>
        <rFont val="맑은 고딕"/>
        <family val="2"/>
        <charset val="128"/>
        <scheme val="minor"/>
      </rPr>
      <t>奥</t>
    </r>
    <r>
      <rPr>
        <sz val="10"/>
        <rFont val="맑은 고딕"/>
        <family val="3"/>
        <charset val="129"/>
        <scheme val="minor"/>
      </rPr>
      <t>さんが大好きだ！爆尻ピストン連</t>
    </r>
    <r>
      <rPr>
        <sz val="10"/>
        <rFont val="맑은 고딕"/>
        <family val="2"/>
        <charset val="128"/>
        <scheme val="minor"/>
      </rPr>
      <t>続</t>
    </r>
    <r>
      <rPr>
        <sz val="10"/>
        <rFont val="맑은 고딕"/>
        <family val="3"/>
        <charset val="129"/>
        <scheme val="minor"/>
      </rPr>
      <t>絶頂妻10人</t>
    </r>
  </si>
  <si>
    <r>
      <t>メロディ</t>
    </r>
    <r>
      <rPr>
        <sz val="10"/>
        <rFont val="맑은 고딕"/>
        <family val="2"/>
        <charset val="128"/>
        <scheme val="minor"/>
      </rPr>
      <t>ー</t>
    </r>
    <r>
      <rPr>
        <sz val="10"/>
        <rFont val="맑은 고딕"/>
        <family val="3"/>
        <charset val="129"/>
        <scheme val="minor"/>
      </rPr>
      <t>だけじゃない！カタコト日本語がたどたどしくてカワイイ！ブロンド天使たち</t>
    </r>
  </si>
  <si>
    <r>
      <t>ワタシ、いつも旦那の</t>
    </r>
    <r>
      <rPr>
        <sz val="10"/>
        <rFont val="맑은 고딕"/>
        <family val="2"/>
        <charset val="128"/>
        <scheme val="minor"/>
      </rPr>
      <t>横</t>
    </r>
    <r>
      <rPr>
        <sz val="10"/>
        <rFont val="맑은 고딕"/>
        <family val="3"/>
        <charset val="129"/>
        <scheme val="minor"/>
      </rPr>
      <t>で他の男のチ○ポを入れられ、ヨガリ狂っているんです</t>
    </r>
  </si>
  <si>
    <r>
      <t>本</t>
    </r>
    <r>
      <rPr>
        <sz val="10"/>
        <rFont val="맑은 고딕"/>
        <family val="2"/>
        <charset val="128"/>
        <scheme val="minor"/>
      </rPr>
      <t>当</t>
    </r>
    <r>
      <rPr>
        <sz val="10"/>
        <rFont val="맑은 고딕"/>
        <family val="3"/>
        <charset val="129"/>
        <scheme val="minor"/>
      </rPr>
      <t>はチ○ポが大好物！</t>
    </r>
    <r>
      <rPr>
        <sz val="10"/>
        <rFont val="맑은 고딕"/>
        <family val="2"/>
        <charset val="128"/>
        <scheme val="minor"/>
      </rPr>
      <t>黒髪清</t>
    </r>
    <r>
      <rPr>
        <sz val="10"/>
        <rFont val="맑은 고딕"/>
        <family val="3"/>
        <charset val="129"/>
        <scheme val="minor"/>
      </rPr>
      <t>楚系ヤリマン女子</t>
    </r>
    <r>
      <rPr>
        <sz val="10"/>
        <rFont val="맑은 고딕"/>
        <family val="2"/>
        <charset val="128"/>
        <scheme val="minor"/>
      </rPr>
      <t>図</t>
    </r>
    <r>
      <rPr>
        <sz val="10"/>
        <rFont val="맑은 고딕"/>
        <family val="3"/>
        <charset val="129"/>
        <scheme val="minor"/>
      </rPr>
      <t>鑑</t>
    </r>
  </si>
  <si>
    <r>
      <t>日替わり妹～</t>
    </r>
    <r>
      <rPr>
        <sz val="10"/>
        <rFont val="맑은 고딕"/>
        <family val="2"/>
        <charset val="128"/>
        <scheme val="minor"/>
      </rPr>
      <t>毎</t>
    </r>
    <r>
      <rPr>
        <sz val="10"/>
        <rFont val="맑은 고딕"/>
        <family val="3"/>
        <charset val="129"/>
        <scheme val="minor"/>
      </rPr>
      <t>日俺の夢の中に出てくる可愛すぎる妹たち10人～</t>
    </r>
  </si>
  <si>
    <r>
      <t>AV出演に興味津</t>
    </r>
    <r>
      <rPr>
        <sz val="10"/>
        <rFont val="맑은 고딕"/>
        <family val="2"/>
        <charset val="128"/>
        <scheme val="minor"/>
      </rPr>
      <t>々</t>
    </r>
    <r>
      <rPr>
        <sz val="10"/>
        <rFont val="맑은 고딕"/>
        <family val="3"/>
        <charset val="129"/>
        <scheme val="minor"/>
      </rPr>
      <t>！？お話だけ聞くつもりが、いつの間にか生パコ、激イキ、中にタップリ出されちゃいました～</t>
    </r>
  </si>
  <si>
    <r>
      <t>八月の濡れた</t>
    </r>
    <r>
      <rPr>
        <sz val="10"/>
        <rFont val="맑은 고딕"/>
        <family val="2"/>
        <charset val="128"/>
        <scheme val="minor"/>
      </rPr>
      <t>奥様</t>
    </r>
    <r>
      <rPr>
        <sz val="10"/>
        <rFont val="맑은 고딕"/>
        <family val="3"/>
        <charset val="129"/>
        <scheme val="minor"/>
      </rPr>
      <t>人妻のよろめきは、やがて</t>
    </r>
    <r>
      <rPr>
        <sz val="10"/>
        <rFont val="맑은 고딕"/>
        <family val="2"/>
        <charset val="128"/>
        <scheme val="minor"/>
      </rPr>
      <t>寝</t>
    </r>
    <r>
      <rPr>
        <sz val="10"/>
        <rFont val="맑은 고딕"/>
        <family val="3"/>
        <charset val="129"/>
        <scheme val="minor"/>
      </rPr>
      <t>取られるあの夏の光と影はどこへイッてしまったの？思い出さえも…</t>
    </r>
  </si>
  <si>
    <r>
      <t>マ●コとアナルでイキ狂い連</t>
    </r>
    <r>
      <rPr>
        <sz val="10"/>
        <rFont val="맑은 고딕"/>
        <family val="2"/>
        <charset val="128"/>
        <scheme val="minor"/>
      </rPr>
      <t>続発</t>
    </r>
    <r>
      <rPr>
        <sz val="10"/>
        <rFont val="맑은 고딕"/>
        <family val="3"/>
        <charset val="129"/>
        <scheme val="minor"/>
      </rPr>
      <t>射！中出しされてザ</t>
    </r>
    <r>
      <rPr>
        <sz val="10"/>
        <rFont val="맑은 고딕"/>
        <family val="2"/>
        <charset val="128"/>
        <scheme val="minor"/>
      </rPr>
      <t>ー</t>
    </r>
    <r>
      <rPr>
        <sz val="10"/>
        <rFont val="맑은 고딕"/>
        <family val="3"/>
        <charset val="129"/>
        <scheme val="minor"/>
      </rPr>
      <t>メン依存になった私たち</t>
    </r>
  </si>
  <si>
    <r>
      <t>乳首は口ほどにモノを言う</t>
    </r>
    <r>
      <rPr>
        <sz val="10"/>
        <rFont val="맑은 고딕"/>
        <family val="2"/>
        <charset val="128"/>
        <scheme val="minor"/>
      </rPr>
      <t>隠</t>
    </r>
    <r>
      <rPr>
        <sz val="10"/>
        <rFont val="맑은 고딕"/>
        <family val="3"/>
        <charset val="129"/>
        <scheme val="minor"/>
      </rPr>
      <t>しても</t>
    </r>
    <r>
      <rPr>
        <sz val="10"/>
        <rFont val="맑은 고딕"/>
        <family val="2"/>
        <charset val="128"/>
        <scheme val="minor"/>
      </rPr>
      <t>隠</t>
    </r>
    <r>
      <rPr>
        <sz val="10"/>
        <rFont val="맑은 고딕"/>
        <family val="3"/>
        <charset val="129"/>
        <scheme val="minor"/>
      </rPr>
      <t>しきれないドスケベ願望が</t>
    </r>
    <r>
      <rPr>
        <sz val="10"/>
        <rFont val="맑은 고딕"/>
        <family val="2"/>
        <charset val="128"/>
        <scheme val="minor"/>
      </rPr>
      <t>滲</t>
    </r>
    <r>
      <rPr>
        <sz val="10"/>
        <rFont val="맑은 고딕"/>
        <family val="3"/>
        <charset val="129"/>
        <scheme val="minor"/>
      </rPr>
      <t>み出ちゃったビンカン乳首女子のケイレン即ハメ</t>
    </r>
    <r>
      <rPr>
        <sz val="10"/>
        <rFont val="맑은 고딕"/>
        <family val="2"/>
        <charset val="128"/>
        <scheme val="minor"/>
      </rPr>
      <t>図</t>
    </r>
    <r>
      <rPr>
        <sz val="10"/>
        <rFont val="맑은 고딕"/>
        <family val="3"/>
        <charset val="129"/>
        <scheme val="minor"/>
      </rPr>
      <t>鑑</t>
    </r>
  </si>
  <si>
    <r>
      <t>一度ハメたら忘れられない！あまりに</t>
    </r>
    <r>
      <rPr>
        <sz val="10"/>
        <rFont val="맑은 고딕"/>
        <family val="2"/>
        <charset val="128"/>
        <scheme val="minor"/>
      </rPr>
      <t>気</t>
    </r>
    <r>
      <rPr>
        <sz val="10"/>
        <rFont val="맑은 고딕"/>
        <family val="3"/>
        <charset val="129"/>
        <scheme val="minor"/>
      </rPr>
      <t>持ち良すぎて中で出しまくった10人の究極マシュマロボディ</t>
    </r>
    <r>
      <rPr>
        <sz val="10"/>
        <rFont val="맑은 고딕"/>
        <family val="2"/>
        <charset val="128"/>
        <scheme val="minor"/>
      </rPr>
      <t>ー</t>
    </r>
  </si>
  <si>
    <r>
      <t>家カノ～週末の夜は家</t>
    </r>
    <r>
      <rPr>
        <sz val="10"/>
        <rFont val="맑은 고딕"/>
        <family val="2"/>
        <charset val="128"/>
        <scheme val="minor"/>
      </rPr>
      <t>飲</t>
    </r>
    <r>
      <rPr>
        <sz val="10"/>
        <rFont val="맑은 고딕"/>
        <family val="3"/>
        <charset val="129"/>
        <scheme val="minor"/>
      </rPr>
      <t>みもいいけど、彼女とふたりでシアワセおうち時間～</t>
    </r>
  </si>
  <si>
    <r>
      <t>LJ◎（ラスト女子◎生）のひと夏の</t>
    </r>
    <r>
      <rPr>
        <sz val="10"/>
        <rFont val="맑은 고딕"/>
        <family val="2"/>
        <charset val="128"/>
        <scheme val="minor"/>
      </rPr>
      <t>経験</t>
    </r>
  </si>
  <si>
    <r>
      <t>ウブで</t>
    </r>
    <r>
      <rPr>
        <sz val="10"/>
        <rFont val="맑은 고딕"/>
        <family val="2"/>
        <charset val="128"/>
        <scheme val="minor"/>
      </rPr>
      <t>清</t>
    </r>
    <r>
      <rPr>
        <sz val="10"/>
        <rFont val="맑은 고딕"/>
        <family val="3"/>
        <charset val="129"/>
        <scheme val="minor"/>
      </rPr>
      <t>楚な純</t>
    </r>
    <r>
      <rPr>
        <sz val="10"/>
        <rFont val="맑은 고딕"/>
        <family val="2"/>
        <charset val="128"/>
        <scheme val="minor"/>
      </rPr>
      <t>真</t>
    </r>
    <r>
      <rPr>
        <sz val="10"/>
        <rFont val="맑은 고딕"/>
        <family val="3"/>
        <charset val="129"/>
        <scheme val="minor"/>
      </rPr>
      <t>人妻をダンナに</t>
    </r>
    <r>
      <rPr>
        <sz val="10"/>
        <rFont val="맑은 고딕"/>
        <family val="2"/>
        <charset val="128"/>
        <scheme val="minor"/>
      </rPr>
      <t>内緒</t>
    </r>
    <r>
      <rPr>
        <sz val="10"/>
        <rFont val="맑은 고딕"/>
        <family val="3"/>
        <charset val="129"/>
        <scheme val="minor"/>
      </rPr>
      <t>でマツタケ狩りに誘ったら極太カリ高な俺のチ●ポをマツタケと間違えて</t>
    </r>
    <r>
      <rPr>
        <sz val="10"/>
        <rFont val="맑은 고딕"/>
        <family val="2"/>
        <charset val="128"/>
        <scheme val="minor"/>
      </rPr>
      <t>奥</t>
    </r>
    <r>
      <rPr>
        <sz val="10"/>
        <rFont val="맑은 고딕"/>
        <family val="3"/>
        <charset val="129"/>
        <scheme val="minor"/>
      </rPr>
      <t>さんの極上アワビで濃厚エキスを搾り</t>
    </r>
    <r>
      <rPr>
        <sz val="10"/>
        <rFont val="맑은 고딕"/>
        <family val="2"/>
        <charset val="128"/>
        <scheme val="minor"/>
      </rPr>
      <t>尽</t>
    </r>
    <r>
      <rPr>
        <sz val="10"/>
        <rFont val="맑은 고딕"/>
        <family val="3"/>
        <charset val="129"/>
        <scheme val="minor"/>
      </rPr>
      <t>くされた件</t>
    </r>
  </si>
  <si>
    <r>
      <t>素人女子では絶</t>
    </r>
    <r>
      <rPr>
        <sz val="10"/>
        <rFont val="맑은 고딕"/>
        <family val="2"/>
        <charset val="128"/>
        <scheme val="minor"/>
      </rPr>
      <t>対</t>
    </r>
    <r>
      <rPr>
        <sz val="10"/>
        <rFont val="맑은 고딕"/>
        <family val="3"/>
        <charset val="129"/>
        <scheme val="minor"/>
      </rPr>
      <t>無理！！～男を200％勃起させるスゴ腕セクシ</t>
    </r>
    <r>
      <rPr>
        <sz val="10"/>
        <rFont val="맑은 고딕"/>
        <family val="2"/>
        <charset val="128"/>
        <scheme val="minor"/>
      </rPr>
      <t>ー</t>
    </r>
    <r>
      <rPr>
        <sz val="10"/>
        <rFont val="맑은 고딕"/>
        <family val="3"/>
        <charset val="129"/>
        <scheme val="minor"/>
      </rPr>
      <t>女優～</t>
    </r>
  </si>
  <si>
    <r>
      <t>スポ</t>
    </r>
    <r>
      <rPr>
        <sz val="10"/>
        <rFont val="맑은 고딕"/>
        <family val="2"/>
        <charset val="128"/>
        <scheme val="minor"/>
      </rPr>
      <t>ー</t>
    </r>
    <r>
      <rPr>
        <sz val="10"/>
        <rFont val="맑은 고딕"/>
        <family val="3"/>
        <charset val="129"/>
        <scheme val="minor"/>
      </rPr>
      <t>ツの日はやっぱり美少女マ●コで勃起チ●ポの中出しエクササイズ！！！運動音痴でスポ</t>
    </r>
    <r>
      <rPr>
        <sz val="10"/>
        <rFont val="맑은 고딕"/>
        <family val="2"/>
        <charset val="128"/>
        <scheme val="minor"/>
      </rPr>
      <t>ー</t>
    </r>
    <r>
      <rPr>
        <sz val="10"/>
        <rFont val="맑은 고딕"/>
        <family val="3"/>
        <charset val="129"/>
        <scheme val="minor"/>
      </rPr>
      <t>ツとは全く無</t>
    </r>
    <r>
      <rPr>
        <sz val="10"/>
        <rFont val="맑은 고딕"/>
        <family val="2"/>
        <charset val="128"/>
        <scheme val="minor"/>
      </rPr>
      <t>縁</t>
    </r>
    <r>
      <rPr>
        <sz val="10"/>
        <rFont val="맑은 고딕"/>
        <family val="3"/>
        <charset val="129"/>
        <scheme val="minor"/>
      </rPr>
      <t>の僕はスポ</t>
    </r>
    <r>
      <rPr>
        <sz val="10"/>
        <rFont val="맑은 고딕"/>
        <family val="2"/>
        <charset val="128"/>
        <scheme val="minor"/>
      </rPr>
      <t>ー</t>
    </r>
    <r>
      <rPr>
        <sz val="10"/>
        <rFont val="맑은 고딕"/>
        <family val="3"/>
        <charset val="129"/>
        <scheme val="minor"/>
      </rPr>
      <t>ツの日だし運動不足解消の</t>
    </r>
    <r>
      <rPr>
        <sz val="10"/>
        <rFont val="맑은 고딕"/>
        <family val="2"/>
        <charset val="128"/>
        <scheme val="minor"/>
      </rPr>
      <t>為</t>
    </r>
    <r>
      <rPr>
        <sz val="10"/>
        <rFont val="맑은 고딕"/>
        <family val="3"/>
        <charset val="129"/>
        <scheme val="minor"/>
      </rPr>
      <t>、憧れの彼女のマ●コで勃起チ●ポのフィジカルトレ</t>
    </r>
    <r>
      <rPr>
        <sz val="10"/>
        <rFont val="맑은 고딕"/>
        <family val="2"/>
        <charset val="128"/>
        <scheme val="minor"/>
      </rPr>
      <t>ー</t>
    </r>
    <r>
      <rPr>
        <sz val="10"/>
        <rFont val="맑은 고딕"/>
        <family val="3"/>
        <charset val="129"/>
        <scheme val="minor"/>
      </rPr>
      <t>ニングをしてみた！ゴムも着けずに…</t>
    </r>
  </si>
  <si>
    <r>
      <t>奇跡の文系制服美少女10人普段まったく本を</t>
    </r>
    <r>
      <rPr>
        <sz val="10"/>
        <rFont val="맑은 고딕"/>
        <family val="2"/>
        <charset val="128"/>
        <scheme val="minor"/>
      </rPr>
      <t>読</t>
    </r>
    <r>
      <rPr>
        <sz val="10"/>
        <rFont val="맑은 고딕"/>
        <family val="3"/>
        <charset val="129"/>
        <scheme val="minor"/>
      </rPr>
      <t>まない俺が</t>
    </r>
    <r>
      <rPr>
        <sz val="10"/>
        <rFont val="맑은 고딕"/>
        <family val="2"/>
        <charset val="128"/>
        <scheme val="minor"/>
      </rPr>
      <t>読</t>
    </r>
    <r>
      <rPr>
        <sz val="10"/>
        <rFont val="맑은 고딕"/>
        <family val="3"/>
        <charset val="129"/>
        <scheme val="minor"/>
      </rPr>
      <t>書週間だし暇潰しに</t>
    </r>
    <r>
      <rPr>
        <sz val="10"/>
        <rFont val="맑은 고딕"/>
        <family val="2"/>
        <charset val="128"/>
        <scheme val="minor"/>
      </rPr>
      <t>学</t>
    </r>
    <r>
      <rPr>
        <sz val="10"/>
        <rFont val="맑은 고딕"/>
        <family val="3"/>
        <charset val="129"/>
        <scheme val="minor"/>
      </rPr>
      <t>校の</t>
    </r>
    <r>
      <rPr>
        <sz val="10"/>
        <rFont val="맑은 고딕"/>
        <family val="2"/>
        <charset val="128"/>
        <scheme val="minor"/>
      </rPr>
      <t>図</t>
    </r>
    <r>
      <rPr>
        <sz val="10"/>
        <rFont val="맑은 고딕"/>
        <family val="3"/>
        <charset val="129"/>
        <scheme val="minor"/>
      </rPr>
      <t>書室に潜入したらめちゃくちゃシコい</t>
    </r>
    <r>
      <rPr>
        <sz val="10"/>
        <rFont val="맑은 고딕"/>
        <family val="2"/>
        <charset val="128"/>
        <scheme val="minor"/>
      </rPr>
      <t>読</t>
    </r>
    <r>
      <rPr>
        <sz val="10"/>
        <rFont val="맑은 고딕"/>
        <family val="3"/>
        <charset val="129"/>
        <scheme val="minor"/>
      </rPr>
      <t>書好きな文系制服美少女とナマで中出しできた話</t>
    </r>
  </si>
  <si>
    <r>
      <t>11月22日は「いい夫婦の日」だと聞いて妻にバックで中出しを</t>
    </r>
    <r>
      <rPr>
        <sz val="10"/>
        <rFont val="맑은 고딕"/>
        <family val="2"/>
        <charset val="128"/>
        <scheme val="minor"/>
      </rPr>
      <t>頼</t>
    </r>
    <r>
      <rPr>
        <sz val="10"/>
        <rFont val="맑은 고딕"/>
        <family val="3"/>
        <charset val="129"/>
        <scheme val="minor"/>
      </rPr>
      <t>んだら</t>
    </r>
    <r>
      <rPr>
        <sz val="10"/>
        <rFont val="맑은 고딕"/>
        <family val="2"/>
        <charset val="128"/>
        <scheme val="minor"/>
      </rPr>
      <t>断</t>
    </r>
    <r>
      <rPr>
        <sz val="10"/>
        <rFont val="맑은 고딕"/>
        <family val="3"/>
        <charset val="129"/>
        <scheme val="minor"/>
      </rPr>
      <t>られたお尻好きの僕が選んだ‘桃太</t>
    </r>
    <r>
      <rPr>
        <sz val="10"/>
        <rFont val="맑은 고딕"/>
        <family val="2"/>
        <charset val="128"/>
        <scheme val="minor"/>
      </rPr>
      <t>郎</t>
    </r>
    <r>
      <rPr>
        <sz val="10"/>
        <rFont val="맑은 고딕"/>
        <family val="3"/>
        <charset val="129"/>
        <scheme val="minor"/>
      </rPr>
      <t>で今世紀いちばんエロかったプリケツ</t>
    </r>
    <r>
      <rPr>
        <sz val="10"/>
        <rFont val="맑은 고딕"/>
        <family val="2"/>
        <charset val="128"/>
        <scheme val="minor"/>
      </rPr>
      <t>奥様</t>
    </r>
    <r>
      <rPr>
        <sz val="10"/>
        <rFont val="맑은 고딕"/>
        <family val="3"/>
        <charset val="129"/>
        <scheme val="minor"/>
      </rPr>
      <t>BEST10’</t>
    </r>
  </si>
  <si>
    <r>
      <t>桃太</t>
    </r>
    <r>
      <rPr>
        <sz val="10"/>
        <rFont val="맑은 고딕"/>
        <family val="2"/>
        <charset val="128"/>
        <scheme val="minor"/>
      </rPr>
      <t>郎</t>
    </r>
    <r>
      <rPr>
        <sz val="10"/>
        <rFont val="맑은 고딕"/>
        <family val="3"/>
        <charset val="129"/>
        <scheme val="minor"/>
      </rPr>
      <t>フル勃起マラソン2021～最も</t>
    </r>
    <r>
      <rPr>
        <sz val="10"/>
        <rFont val="맑은 고딕"/>
        <family val="2"/>
        <charset val="128"/>
        <scheme val="minor"/>
      </rPr>
      <t>抜</t>
    </r>
    <r>
      <rPr>
        <sz val="10"/>
        <rFont val="맑은 고딕"/>
        <family val="3"/>
        <charset val="129"/>
        <scheme val="minor"/>
      </rPr>
      <t>きまくるエロ女優は誰だ！？～ニュ</t>
    </r>
    <r>
      <rPr>
        <sz val="10"/>
        <rFont val="맑은 고딕"/>
        <family val="2"/>
        <charset val="128"/>
        <scheme val="minor"/>
      </rPr>
      <t>ー</t>
    </r>
    <r>
      <rPr>
        <sz val="10"/>
        <rFont val="맑은 고딕"/>
        <family val="3"/>
        <charset val="129"/>
        <scheme val="minor"/>
      </rPr>
      <t>ヨ</t>
    </r>
    <r>
      <rPr>
        <sz val="10"/>
        <rFont val="맑은 고딕"/>
        <family val="2"/>
        <charset val="128"/>
        <scheme val="minor"/>
      </rPr>
      <t>ー</t>
    </r>
    <r>
      <rPr>
        <sz val="10"/>
        <rFont val="맑은 고딕"/>
        <family val="3"/>
        <charset val="129"/>
        <scheme val="minor"/>
      </rPr>
      <t>クで11月に開催されるのは世界的に有名なフルマラソン大</t>
    </r>
    <r>
      <rPr>
        <sz val="10"/>
        <rFont val="맑은 고딕"/>
        <family val="2"/>
        <charset val="128"/>
        <scheme val="minor"/>
      </rPr>
      <t>会</t>
    </r>
    <r>
      <rPr>
        <sz val="10"/>
        <rFont val="맑은 고딕"/>
        <family val="3"/>
        <charset val="129"/>
        <scheme val="minor"/>
      </rPr>
      <t>！ここ日本で開催されたのはフル勃起の太マラをフルヌ</t>
    </r>
    <r>
      <rPr>
        <sz val="10"/>
        <rFont val="맑은 고딕"/>
        <family val="2"/>
        <charset val="128"/>
        <scheme val="minor"/>
      </rPr>
      <t>ー</t>
    </r>
    <r>
      <rPr>
        <sz val="10"/>
        <rFont val="맑은 고딕"/>
        <family val="3"/>
        <charset val="129"/>
        <scheme val="minor"/>
      </rPr>
      <t>ドで</t>
    </r>
    <r>
      <rPr>
        <sz val="10"/>
        <rFont val="맑은 고딕"/>
        <family val="2"/>
        <charset val="128"/>
        <scheme val="minor"/>
      </rPr>
      <t>抜</t>
    </r>
    <r>
      <rPr>
        <sz val="10"/>
        <rFont val="맑은 고딕"/>
        <family val="3"/>
        <charset val="129"/>
        <scheme val="minor"/>
      </rPr>
      <t>きまくるSEX耐久レ</t>
    </r>
    <r>
      <rPr>
        <sz val="10"/>
        <rFont val="맑은 고딕"/>
        <family val="2"/>
        <charset val="128"/>
        <scheme val="minor"/>
      </rPr>
      <t>ー</t>
    </r>
    <r>
      <rPr>
        <sz val="10"/>
        <rFont val="맑은 고딕"/>
        <family val="3"/>
        <charset val="129"/>
        <scheme val="minor"/>
      </rPr>
      <t>スだった！</t>
    </r>
  </si>
  <si>
    <r>
      <t>文化の日は、ダンナに</t>
    </r>
    <r>
      <rPr>
        <sz val="10"/>
        <rFont val="맑은 고딕"/>
        <family val="2"/>
        <charset val="128"/>
        <scheme val="minor"/>
      </rPr>
      <t>内緒</t>
    </r>
    <r>
      <rPr>
        <sz val="10"/>
        <rFont val="맑은 고딕"/>
        <family val="3"/>
        <charset val="129"/>
        <scheme val="minor"/>
      </rPr>
      <t>の生中不倫の日！！「不倫は文化だ」と昔、誰かが言っていたので文化の日は不倫をしてもいい日だと思い、知らない男と生ハメして中出しされたらダンナにバレてシコタマ叱られた10人の</t>
    </r>
    <r>
      <rPr>
        <sz val="10"/>
        <rFont val="맑은 고딕"/>
        <family val="2"/>
        <charset val="128"/>
        <scheme val="minor"/>
      </rPr>
      <t>奥様</t>
    </r>
    <r>
      <rPr>
        <sz val="10"/>
        <rFont val="맑은 고딕"/>
        <family val="3"/>
        <charset val="129"/>
        <scheme val="minor"/>
      </rPr>
      <t>たち</t>
    </r>
  </si>
  <si>
    <r>
      <rPr>
        <sz val="10"/>
        <rFont val="맑은 고딕"/>
        <family val="2"/>
        <charset val="128"/>
        <scheme val="minor"/>
      </rPr>
      <t>働</t>
    </r>
    <r>
      <rPr>
        <sz val="10"/>
        <rFont val="맑은 고딕"/>
        <family val="3"/>
        <charset val="129"/>
        <scheme val="minor"/>
      </rPr>
      <t>くお姉さんの生ハメ業務日誌勤</t>
    </r>
    <r>
      <rPr>
        <sz val="10"/>
        <rFont val="맑은 고딕"/>
        <family val="2"/>
        <charset val="128"/>
        <scheme val="minor"/>
      </rPr>
      <t>労</t>
    </r>
    <r>
      <rPr>
        <sz val="10"/>
        <rFont val="맑은 고딕"/>
        <family val="3"/>
        <charset val="129"/>
        <scheme val="minor"/>
      </rPr>
      <t>感謝の日は職場で健康的なエロスを振り撒いてくれる</t>
    </r>
    <r>
      <rPr>
        <sz val="10"/>
        <rFont val="맑은 고딕"/>
        <family val="2"/>
        <charset val="128"/>
        <scheme val="minor"/>
      </rPr>
      <t>働</t>
    </r>
    <r>
      <rPr>
        <sz val="10"/>
        <rFont val="맑은 고딕"/>
        <family val="3"/>
        <charset val="129"/>
        <scheme val="minor"/>
      </rPr>
      <t>くお姉さんに感謝する日！普段、マジメな上司を装っている俺は</t>
    </r>
    <r>
      <rPr>
        <sz val="10"/>
        <rFont val="맑은 고딕"/>
        <family val="2"/>
        <charset val="128"/>
        <scheme val="minor"/>
      </rPr>
      <t>労</t>
    </r>
    <r>
      <rPr>
        <sz val="10"/>
        <rFont val="맑은 고딕"/>
        <family val="3"/>
        <charset val="129"/>
        <scheme val="minor"/>
      </rPr>
      <t>いと感謝の意を</t>
    </r>
    <r>
      <rPr>
        <sz val="10"/>
        <rFont val="맑은 고딕"/>
        <family val="2"/>
        <charset val="128"/>
        <scheme val="minor"/>
      </rPr>
      <t>込</t>
    </r>
    <r>
      <rPr>
        <sz val="10"/>
        <rFont val="맑은 고딕"/>
        <family val="3"/>
        <charset val="129"/>
        <scheme val="minor"/>
      </rPr>
      <t>めてグッジョブま●こに大量濃厚ザ</t>
    </r>
    <r>
      <rPr>
        <sz val="10"/>
        <rFont val="맑은 고딕"/>
        <family val="2"/>
        <charset val="128"/>
        <scheme val="minor"/>
      </rPr>
      <t>ー</t>
    </r>
    <r>
      <rPr>
        <sz val="10"/>
        <rFont val="맑은 고딕"/>
        <family val="3"/>
        <charset val="129"/>
        <scheme val="minor"/>
      </rPr>
      <t>汁という臨時ボ</t>
    </r>
    <r>
      <rPr>
        <sz val="10"/>
        <rFont val="맑은 고딕"/>
        <family val="2"/>
        <charset val="128"/>
        <scheme val="minor"/>
      </rPr>
      <t>ー</t>
    </r>
    <r>
      <rPr>
        <sz val="10"/>
        <rFont val="맑은 고딕"/>
        <family val="3"/>
        <charset val="129"/>
        <scheme val="minor"/>
      </rPr>
      <t>ナスを支給してあげた！ゴムも着けずに…</t>
    </r>
  </si>
  <si>
    <r>
      <t>12月3日は「妻の日」だと聞いたのでデカチンフェラを妻にお願いしてみた！10，000人のフェラマニアが選んだ‘桃太</t>
    </r>
    <r>
      <rPr>
        <sz val="10"/>
        <rFont val="맑은 고딕"/>
        <family val="2"/>
        <charset val="128"/>
        <scheme val="minor"/>
      </rPr>
      <t>郎</t>
    </r>
    <r>
      <rPr>
        <sz val="10"/>
        <rFont val="맑은 고딕"/>
        <family val="3"/>
        <charset val="129"/>
        <scheme val="minor"/>
      </rPr>
      <t>で今世紀いちばんエロかったおしゃぶり</t>
    </r>
    <r>
      <rPr>
        <sz val="10"/>
        <rFont val="맑은 고딕"/>
        <family val="2"/>
        <charset val="128"/>
        <scheme val="minor"/>
      </rPr>
      <t>奥様</t>
    </r>
    <r>
      <rPr>
        <sz val="10"/>
        <rFont val="맑은 고딕"/>
        <family val="3"/>
        <charset val="129"/>
        <scheme val="minor"/>
      </rPr>
      <t>BEST50’</t>
    </r>
  </si>
  <si>
    <r>
      <t>今月の17日は、いなりの日！俺の特大おいなりさんと太</t>
    </r>
    <r>
      <rPr>
        <sz val="10"/>
        <rFont val="맑은 고딕"/>
        <family val="2"/>
        <charset val="128"/>
        <scheme val="minor"/>
      </rPr>
      <t>巻</t>
    </r>
    <r>
      <rPr>
        <sz val="10"/>
        <rFont val="맑은 고딕"/>
        <family val="3"/>
        <charset val="129"/>
        <scheme val="minor"/>
      </rPr>
      <t>ち●ぽを近所のド助平ネットリ</t>
    </r>
    <r>
      <rPr>
        <sz val="10"/>
        <rFont val="맑은 고딕"/>
        <family val="2"/>
        <charset val="128"/>
        <scheme val="minor"/>
      </rPr>
      <t>奥様</t>
    </r>
    <r>
      <rPr>
        <sz val="10"/>
        <rFont val="맑은 고딕"/>
        <family val="3"/>
        <charset val="129"/>
        <scheme val="minor"/>
      </rPr>
      <t>が生で握ぎ握ぎ！生ハメ中出しできた件</t>
    </r>
  </si>
  <si>
    <r>
      <t>チ●ポに飢えてた超絶美少女が絶</t>
    </r>
    <r>
      <rPr>
        <sz val="10"/>
        <rFont val="맑은 고딕"/>
        <family val="2"/>
        <charset val="128"/>
        <scheme val="minor"/>
      </rPr>
      <t>賛</t>
    </r>
    <r>
      <rPr>
        <sz val="10"/>
        <rFont val="맑은 고딕"/>
        <family val="3"/>
        <charset val="129"/>
        <scheme val="minor"/>
      </rPr>
      <t>オマ●コSALE中だった件</t>
    </r>
  </si>
  <si>
    <r>
      <t>マッサ</t>
    </r>
    <r>
      <rPr>
        <sz val="10"/>
        <rFont val="맑은 고딕"/>
        <family val="2"/>
        <charset val="128"/>
        <scheme val="minor"/>
      </rPr>
      <t>ー</t>
    </r>
    <r>
      <rPr>
        <sz val="10"/>
        <rFont val="맑은 고딕"/>
        <family val="3"/>
        <charset val="129"/>
        <scheme val="minor"/>
      </rPr>
      <t>ジで身体をほぐして欲しかっただけなのに…アソコまでほぐされて生ハメされた豊</t>
    </r>
    <r>
      <rPr>
        <sz val="10"/>
        <rFont val="맑은 고딕"/>
        <family val="2"/>
        <charset val="128"/>
        <scheme val="minor"/>
      </rPr>
      <t>満</t>
    </r>
    <r>
      <rPr>
        <sz val="10"/>
        <rFont val="맑은 고딕"/>
        <family val="3"/>
        <charset val="129"/>
        <scheme val="minor"/>
      </rPr>
      <t>素人娘10人</t>
    </r>
  </si>
  <si>
    <r>
      <t>愛妻感謝の日（1/31）に早</t>
    </r>
    <r>
      <rPr>
        <sz val="10"/>
        <rFont val="맑은 고딕"/>
        <family val="2"/>
        <charset val="128"/>
        <scheme val="minor"/>
      </rPr>
      <t>帰</t>
    </r>
    <r>
      <rPr>
        <sz val="10"/>
        <rFont val="맑은 고딕"/>
        <family val="3"/>
        <charset val="129"/>
        <scheme val="minor"/>
      </rPr>
      <t>りしたら、オレの美しい妻が隣のダンナに生パコされてたけど…</t>
    </r>
  </si>
  <si>
    <r>
      <t>アダルトの日は年に一度のフリ</t>
    </r>
    <r>
      <rPr>
        <sz val="10"/>
        <rFont val="맑은 고딕"/>
        <family val="2"/>
        <charset val="128"/>
        <scheme val="minor"/>
      </rPr>
      <t>ー</t>
    </r>
    <r>
      <rPr>
        <sz val="10"/>
        <rFont val="맑은 고딕"/>
        <family val="3"/>
        <charset val="129"/>
        <scheme val="minor"/>
      </rPr>
      <t>セックス中出しデ</t>
    </r>
    <r>
      <rPr>
        <sz val="10"/>
        <rFont val="맑은 고딕"/>
        <family val="2"/>
        <charset val="128"/>
        <scheme val="minor"/>
      </rPr>
      <t>ー</t>
    </r>
    <r>
      <rPr>
        <sz val="10"/>
        <rFont val="맑은 고딕"/>
        <family val="3"/>
        <charset val="129"/>
        <scheme val="minor"/>
      </rPr>
      <t>！アンチソ</t>
    </r>
    <r>
      <rPr>
        <sz val="10"/>
        <rFont val="맑은 고딕"/>
        <family val="2"/>
        <charset val="128"/>
        <scheme val="minor"/>
      </rPr>
      <t>ー</t>
    </r>
    <r>
      <rPr>
        <sz val="10"/>
        <rFont val="맑은 고딕"/>
        <family val="3"/>
        <charset val="129"/>
        <scheme val="minor"/>
      </rPr>
      <t>シャルディスタンスな超至近距離で純</t>
    </r>
    <r>
      <rPr>
        <sz val="10"/>
        <rFont val="맑은 고딕"/>
        <family val="2"/>
        <charset val="128"/>
        <scheme val="minor"/>
      </rPr>
      <t>真</t>
    </r>
    <r>
      <rPr>
        <sz val="10"/>
        <rFont val="맑은 고딕"/>
        <family val="3"/>
        <charset val="129"/>
        <scheme val="minor"/>
      </rPr>
      <t>で純情なオマ●コに生で中出しできた件</t>
    </r>
  </si>
  <si>
    <r>
      <t>玄</t>
    </r>
    <r>
      <rPr>
        <sz val="10"/>
        <rFont val="맑은 고딕"/>
        <family val="2"/>
        <charset val="128"/>
        <scheme val="minor"/>
      </rPr>
      <t>関</t>
    </r>
    <r>
      <rPr>
        <sz val="10"/>
        <rFont val="맑은 고딕"/>
        <family val="3"/>
        <charset val="129"/>
        <scheme val="minor"/>
      </rPr>
      <t>あけたら2分で性交！！ズボッ！！</t>
    </r>
  </si>
  <si>
    <r>
      <rPr>
        <sz val="10"/>
        <rFont val="맑은 고딕"/>
        <family val="2"/>
        <charset val="128"/>
        <scheme val="minor"/>
      </rPr>
      <t>昼</t>
    </r>
    <r>
      <rPr>
        <sz val="10"/>
        <rFont val="맑은 고딕"/>
        <family val="3"/>
        <charset val="129"/>
        <scheme val="minor"/>
      </rPr>
      <t>間の性欲を抑えられないヤリマン人妻10人</t>
    </r>
  </si>
  <si>
    <r>
      <t>カワイイ女子にファイト一</t>
    </r>
    <r>
      <rPr>
        <sz val="10"/>
        <rFont val="맑은 고딕"/>
        <family val="2"/>
        <charset val="128"/>
        <scheme val="minor"/>
      </rPr>
      <t>発</t>
    </r>
    <r>
      <rPr>
        <sz val="10"/>
        <rFont val="맑은 고딕"/>
        <family val="3"/>
        <charset val="129"/>
        <scheme val="minor"/>
      </rPr>
      <t>生中出し16人！！！</t>
    </r>
  </si>
  <si>
    <r>
      <t>3月3日は桃の節句ちゅ記念！1万人のユ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が選んだ今年一番エロかった女優10人＋1の中出しセックス編</t>
    </r>
  </si>
  <si>
    <r>
      <rPr>
        <sz val="10"/>
        <rFont val="맑은 고딕"/>
        <family val="2"/>
        <charset val="128"/>
        <scheme val="minor"/>
      </rPr>
      <t>毎</t>
    </r>
    <r>
      <rPr>
        <sz val="10"/>
        <rFont val="맑은 고딕"/>
        <family val="3"/>
        <charset val="129"/>
        <scheme val="minor"/>
      </rPr>
      <t>日使えるオナペット美人妻20人</t>
    </r>
  </si>
  <si>
    <r>
      <t>4月28日は</t>
    </r>
    <r>
      <rPr>
        <sz val="10"/>
        <rFont val="맑은 고딕"/>
        <family val="2"/>
        <charset val="128"/>
        <scheme val="minor"/>
      </rPr>
      <t>渋</t>
    </r>
    <r>
      <rPr>
        <sz val="10"/>
        <rFont val="맑은 고딕"/>
        <family val="3"/>
        <charset val="129"/>
        <scheme val="minor"/>
      </rPr>
      <t>谷ギャルの日！！！やりらふぃ～な淫</t>
    </r>
    <r>
      <rPr>
        <sz val="10"/>
        <rFont val="맑은 고딕"/>
        <family val="2"/>
        <charset val="128"/>
        <scheme val="minor"/>
      </rPr>
      <t>乱</t>
    </r>
    <r>
      <rPr>
        <sz val="10"/>
        <rFont val="맑은 고딕"/>
        <family val="3"/>
        <charset val="129"/>
        <scheme val="minor"/>
      </rPr>
      <t>ギャル10人のやばたにえ～んなワガママどすけべセックスおてんこ盛り！</t>
    </r>
  </si>
  <si>
    <r>
      <t>美人女</t>
    </r>
    <r>
      <rPr>
        <sz val="10"/>
        <rFont val="맑은 고딕"/>
        <family val="2"/>
        <charset val="128"/>
        <scheme val="minor"/>
      </rPr>
      <t>将</t>
    </r>
    <r>
      <rPr>
        <sz val="10"/>
        <rFont val="맑은 고딕"/>
        <family val="3"/>
        <charset val="129"/>
        <scheme val="minor"/>
      </rPr>
      <t>の超絶ベロキス全身リップとゴン攻め中出しGoTo</t>
    </r>
    <r>
      <rPr>
        <sz val="10"/>
        <rFont val="맑은 고딕"/>
        <family val="2"/>
        <charset val="128"/>
        <scheme val="minor"/>
      </rPr>
      <t>温</t>
    </r>
    <r>
      <rPr>
        <sz val="10"/>
        <rFont val="맑은 고딕"/>
        <family val="3"/>
        <charset val="129"/>
        <scheme val="minor"/>
      </rPr>
      <t>泉宿泊トラべル</t>
    </r>
  </si>
  <si>
    <r>
      <t>1万人のユ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が選んだBESTofBESTなエロすぎる膣</t>
    </r>
    <r>
      <rPr>
        <sz val="10"/>
        <rFont val="맑은 고딕"/>
        <family val="2"/>
        <charset val="128"/>
        <scheme val="minor"/>
      </rPr>
      <t>内</t>
    </r>
    <r>
      <rPr>
        <sz val="10"/>
        <rFont val="맑은 고딕"/>
        <family val="3"/>
        <charset val="129"/>
        <scheme val="minor"/>
      </rPr>
      <t>射精10人</t>
    </r>
  </si>
  <si>
    <r>
      <t>ショ</t>
    </r>
    <r>
      <rPr>
        <sz val="10"/>
        <rFont val="맑은 고딕"/>
        <family val="2"/>
        <charset val="128"/>
        <scheme val="minor"/>
      </rPr>
      <t>ー</t>
    </r>
    <r>
      <rPr>
        <sz val="10"/>
        <rFont val="맑은 고딕"/>
        <family val="3"/>
        <charset val="129"/>
        <scheme val="minor"/>
      </rPr>
      <t>トカットが可愛すぎる女子ベスト！！</t>
    </r>
    <r>
      <rPr>
        <sz val="10"/>
        <rFont val="맑은 고딕"/>
        <family val="2"/>
        <charset val="128"/>
        <scheme val="minor"/>
      </rPr>
      <t>悪</t>
    </r>
    <r>
      <rPr>
        <sz val="10"/>
        <rFont val="맑은 고딕"/>
        <family val="3"/>
        <charset val="129"/>
        <scheme val="minor"/>
      </rPr>
      <t>魔的に可愛すぎるアヘ顔8人</t>
    </r>
  </si>
  <si>
    <r>
      <t>1日中ハメ</t>
    </r>
    <r>
      <rPr>
        <sz val="10"/>
        <rFont val="맑은 고딕"/>
        <family val="2"/>
        <charset val="128"/>
        <scheme val="minor"/>
      </rPr>
      <t>続</t>
    </r>
    <r>
      <rPr>
        <sz val="10"/>
        <rFont val="맑은 고딕"/>
        <family val="3"/>
        <charset val="129"/>
        <scheme val="minor"/>
      </rPr>
      <t>けていたい可愛いすぎる美少女10人</t>
    </r>
  </si>
  <si>
    <r>
      <t>1万人のユ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が選んだBESTofBESTなドスケベ巨尻妻10人</t>
    </r>
  </si>
  <si>
    <r>
      <t>親父たちに生きる喜びを</t>
    </r>
    <r>
      <rPr>
        <sz val="10"/>
        <rFont val="맑은 고딕"/>
        <family val="2"/>
        <charset val="128"/>
        <scheme val="minor"/>
      </rPr>
      <t>与</t>
    </r>
    <r>
      <rPr>
        <sz val="10"/>
        <rFont val="맑은 고딕"/>
        <family val="3"/>
        <charset val="129"/>
        <scheme val="minor"/>
      </rPr>
      <t>えてくれる天使のような女の子8人</t>
    </r>
  </si>
  <si>
    <r>
      <t>吹きすぎてゴメンなさい！激熱ピストンに潮を吹き上げ</t>
    </r>
    <r>
      <rPr>
        <sz val="10"/>
        <rFont val="맑은 고딕"/>
        <family val="2"/>
        <charset val="128"/>
        <scheme val="minor"/>
      </rPr>
      <t>続</t>
    </r>
    <r>
      <rPr>
        <sz val="10"/>
        <rFont val="맑은 고딕"/>
        <family val="3"/>
        <charset val="129"/>
        <scheme val="minor"/>
      </rPr>
      <t>ける美女10人</t>
    </r>
  </si>
  <si>
    <r>
      <t>デカ乳揉んでセックスしてたらあまりにも</t>
    </r>
    <r>
      <rPr>
        <sz val="10"/>
        <rFont val="맑은 고딕"/>
        <family val="2"/>
        <charset val="128"/>
        <scheme val="minor"/>
      </rPr>
      <t>気</t>
    </r>
    <r>
      <rPr>
        <sz val="10"/>
        <rFont val="맑은 고딕"/>
        <family val="3"/>
        <charset val="129"/>
        <scheme val="minor"/>
      </rPr>
      <t>持ち良過ぎて中出ししてしまった件9人</t>
    </r>
  </si>
  <si>
    <r>
      <t>アナル丸見えスパイダ</t>
    </r>
    <r>
      <rPr>
        <sz val="10"/>
        <rFont val="맑은 고딕"/>
        <family val="2"/>
        <charset val="128"/>
        <scheme val="minor"/>
      </rPr>
      <t>ー</t>
    </r>
    <r>
      <rPr>
        <sz val="10"/>
        <rFont val="맑은 고딕"/>
        <family val="3"/>
        <charset val="129"/>
        <scheme val="minor"/>
      </rPr>
      <t>騎</t>
    </r>
    <r>
      <rPr>
        <sz val="10"/>
        <rFont val="맑은 고딕"/>
        <family val="2"/>
        <charset val="128"/>
        <scheme val="minor"/>
      </rPr>
      <t>乗</t>
    </r>
    <r>
      <rPr>
        <sz val="10"/>
        <rFont val="맑은 고딕"/>
        <family val="3"/>
        <charset val="129"/>
        <scheme val="minor"/>
      </rPr>
      <t>位！</t>
    </r>
  </si>
  <si>
    <r>
      <rPr>
        <sz val="10"/>
        <rFont val="맑은 고딕"/>
        <family val="3"/>
        <charset val="129"/>
      </rPr>
      <t>学校でHしようよ！</t>
    </r>
  </si>
  <si>
    <r>
      <t>マン汁も源泉かけ流し ～</t>
    </r>
    <r>
      <rPr>
        <sz val="10"/>
        <rFont val="맑은 고딕"/>
        <family val="3"/>
        <charset val="129"/>
      </rPr>
      <t>温泉地で濡れまくる美人妻8人～</t>
    </r>
  </si>
  <si>
    <r>
      <t>無制限</t>
    </r>
    <r>
      <rPr>
        <sz val="10"/>
        <rFont val="맑은 고딕"/>
        <family val="3"/>
        <charset val="129"/>
      </rPr>
      <t>発射！？ 宅配ギャルベスト！！</t>
    </r>
  </si>
  <si>
    <r>
      <t>マン毛ボ</t>
    </r>
    <r>
      <rPr>
        <sz val="10"/>
        <rFont val="맑은 고딕"/>
        <family val="3"/>
        <charset val="129"/>
      </rPr>
      <t>ーボーがいやらしすぎると感じるのは俺だけ～！？ 生やしっぱなしムッツリ美女30人</t>
    </r>
  </si>
  <si>
    <r>
      <t xml:space="preserve">もっと虐めて！ </t>
    </r>
    <r>
      <rPr>
        <sz val="10"/>
        <rFont val="맑은 고딕"/>
        <family val="3"/>
        <charset val="129"/>
      </rPr>
      <t>強烈な刺激でビチョビチョに濡れまくる異常性欲な人妻8人！！！</t>
    </r>
  </si>
  <si>
    <r>
      <t>じっくりタップリ魅せます。いい女だけのマジイキ自慰行</t>
    </r>
    <r>
      <rPr>
        <sz val="10"/>
        <rFont val="맑은 고딕"/>
        <family val="3"/>
        <charset val="129"/>
      </rPr>
      <t>為</t>
    </r>
  </si>
  <si>
    <r>
      <t>驚かれるほど性欲が</t>
    </r>
    <r>
      <rPr>
        <sz val="10"/>
        <rFont val="맑은 고딕"/>
        <family val="3"/>
        <charset val="129"/>
      </rPr>
      <t>強すぎて旦那以外の男を咥え込む変態奥さん8人</t>
    </r>
  </si>
  <si>
    <r>
      <t>母乳ちゃん～乳汁プシャ</t>
    </r>
    <r>
      <rPr>
        <sz val="10"/>
        <rFont val="맑은 고딕"/>
        <family val="3"/>
        <charset val="129"/>
      </rPr>
      <t>ーっとスプラッシュイキ</t>
    </r>
  </si>
  <si>
    <r>
      <t>桃太</t>
    </r>
    <r>
      <rPr>
        <sz val="10"/>
        <rFont val="맑은 고딕"/>
        <family val="2"/>
        <charset val="128"/>
        <scheme val="minor"/>
      </rPr>
      <t>郎</t>
    </r>
    <r>
      <rPr>
        <sz val="10"/>
        <rFont val="맑은 고딕"/>
        <family val="3"/>
        <charset val="129"/>
        <scheme val="minor"/>
      </rPr>
      <t>最</t>
    </r>
    <r>
      <rPr>
        <sz val="10"/>
        <rFont val="맑은 고딕"/>
        <family val="2"/>
        <charset val="128"/>
        <scheme val="minor"/>
      </rPr>
      <t>強</t>
    </r>
    <r>
      <rPr>
        <sz val="10"/>
        <rFont val="맑은 고딕"/>
        <family val="3"/>
        <charset val="129"/>
        <scheme val="minor"/>
      </rPr>
      <t>メガヒット集BEST1008時間</t>
    </r>
  </si>
  <si>
    <r>
      <t>桃太</t>
    </r>
    <r>
      <rPr>
        <sz val="10"/>
        <rFont val="맑은 고딕"/>
        <family val="2"/>
        <charset val="128"/>
        <scheme val="minor"/>
      </rPr>
      <t>郎</t>
    </r>
    <r>
      <rPr>
        <sz val="10"/>
        <rFont val="맑은 고딕"/>
        <family val="3"/>
        <charset val="129"/>
        <scheme val="minor"/>
      </rPr>
      <t>8時間全部見せます!2010年上半期</t>
    </r>
    <r>
      <rPr>
        <sz val="10"/>
        <rFont val="맑은 고딕"/>
        <family val="2"/>
        <charset val="128"/>
        <scheme val="minor"/>
      </rPr>
      <t>総</t>
    </r>
    <r>
      <rPr>
        <sz val="10"/>
        <rFont val="맑은 고딕"/>
        <family val="3"/>
        <charset val="129"/>
        <scheme val="minor"/>
      </rPr>
      <t>集編</t>
    </r>
  </si>
  <si>
    <r>
      <t>桃太</t>
    </r>
    <r>
      <rPr>
        <sz val="10"/>
        <rFont val="맑은 고딕"/>
        <family val="2"/>
        <charset val="128"/>
        <scheme val="minor"/>
      </rPr>
      <t>郎</t>
    </r>
    <r>
      <rPr>
        <sz val="10"/>
        <rFont val="맑은 고딕"/>
        <family val="3"/>
        <charset val="129"/>
        <scheme val="minor"/>
      </rPr>
      <t>8時間全部見せます!2010年下半期</t>
    </r>
    <r>
      <rPr>
        <sz val="10"/>
        <rFont val="맑은 고딕"/>
        <family val="2"/>
        <charset val="128"/>
        <scheme val="minor"/>
      </rPr>
      <t>総</t>
    </r>
    <r>
      <rPr>
        <sz val="10"/>
        <rFont val="맑은 고딕"/>
        <family val="3"/>
        <charset val="129"/>
        <scheme val="minor"/>
      </rPr>
      <t>集編</t>
    </r>
  </si>
  <si>
    <r>
      <rPr>
        <sz val="10"/>
        <rFont val="맑은 고딕"/>
        <family val="2"/>
        <charset val="128"/>
        <scheme val="minor"/>
      </rPr>
      <t>酔</t>
    </r>
    <r>
      <rPr>
        <sz val="10"/>
        <rFont val="맑은 고딕"/>
        <family val="3"/>
        <charset val="129"/>
        <scheme val="minor"/>
      </rPr>
      <t>わせて犯る!!美人女子が。14組新年</t>
    </r>
    <r>
      <rPr>
        <sz val="10"/>
        <rFont val="맑은 고딕"/>
        <family val="2"/>
        <charset val="128"/>
        <scheme val="minor"/>
      </rPr>
      <t>会</t>
    </r>
    <r>
      <rPr>
        <sz val="10"/>
        <rFont val="맑은 고딕"/>
        <family val="3"/>
        <charset val="129"/>
        <scheme val="minor"/>
      </rPr>
      <t>SP8時間!</t>
    </r>
  </si>
  <si>
    <r>
      <t>日本全</t>
    </r>
    <r>
      <rPr>
        <sz val="10"/>
        <rFont val="맑은 고딕"/>
        <family val="2"/>
        <charset val="128"/>
        <scheme val="minor"/>
      </rPr>
      <t>国</t>
    </r>
    <r>
      <rPr>
        <sz val="10"/>
        <rFont val="맑은 고딕"/>
        <family val="3"/>
        <charset val="129"/>
        <scheme val="minor"/>
      </rPr>
      <t>100スポット大大大露出&amp;</t>
    </r>
    <r>
      <rPr>
        <sz val="10"/>
        <rFont val="맑은 고딕"/>
        <family val="2"/>
        <charset val="128"/>
        <scheme val="minor"/>
      </rPr>
      <t>青</t>
    </r>
    <r>
      <rPr>
        <sz val="10"/>
        <rFont val="맑은 고딕"/>
        <family val="3"/>
        <charset val="129"/>
        <scheme val="minor"/>
      </rPr>
      <t>姦8時間最</t>
    </r>
    <r>
      <rPr>
        <sz val="10"/>
        <rFont val="맑은 고딕"/>
        <family val="2"/>
        <charset val="128"/>
        <scheme val="minor"/>
      </rPr>
      <t>強</t>
    </r>
    <r>
      <rPr>
        <sz val="10"/>
        <rFont val="맑은 고딕"/>
        <family val="3"/>
        <charset val="129"/>
        <scheme val="minor"/>
      </rPr>
      <t>完全版北の極寒ファックから南の激暑ファックまで!!</t>
    </r>
  </si>
  <si>
    <r>
      <t>桃太</t>
    </r>
    <r>
      <rPr>
        <sz val="10"/>
        <rFont val="맑은 고딕"/>
        <family val="2"/>
        <charset val="128"/>
        <scheme val="minor"/>
      </rPr>
      <t>郎</t>
    </r>
    <r>
      <rPr>
        <sz val="10"/>
        <rFont val="맑은 고딕"/>
        <family val="3"/>
        <charset val="129"/>
        <scheme val="minor"/>
      </rPr>
      <t>20周年記念294人10時間2枚組、超プレミア保存版!!</t>
    </r>
  </si>
  <si>
    <r>
      <t>ガチ中出し</t>
    </r>
    <r>
      <rPr>
        <sz val="10"/>
        <rFont val="맑은 고딕"/>
        <family val="2"/>
        <charset val="128"/>
        <scheme val="minor"/>
      </rPr>
      <t>総</t>
    </r>
    <r>
      <rPr>
        <sz val="10"/>
        <rFont val="맑은 고딕"/>
        <family val="3"/>
        <charset val="129"/>
        <scheme val="minor"/>
      </rPr>
      <t>勢180人10時間中出しAVの</t>
    </r>
    <r>
      <rPr>
        <sz val="10"/>
        <rFont val="맑은 고딕"/>
        <family val="2"/>
        <charset val="128"/>
        <scheme val="minor"/>
      </rPr>
      <t>歴</t>
    </r>
    <r>
      <rPr>
        <sz val="10"/>
        <rFont val="맑은 고딕"/>
        <family val="3"/>
        <charset val="129"/>
        <scheme val="minor"/>
      </rPr>
      <t>史はここから始まった!</t>
    </r>
    <r>
      <rPr>
        <sz val="10"/>
        <rFont val="맑은 고딕"/>
        <family val="2"/>
        <charset val="128"/>
        <scheme val="minor"/>
      </rPr>
      <t>真</t>
    </r>
    <r>
      <rPr>
        <sz val="10"/>
        <rFont val="맑은 고딕"/>
        <family val="3"/>
        <charset val="129"/>
        <scheme val="minor"/>
      </rPr>
      <t>性中出しの全て!!</t>
    </r>
  </si>
  <si>
    <r>
      <t>アニメコスプレSEX30コスチュ</t>
    </r>
    <r>
      <rPr>
        <sz val="10"/>
        <rFont val="맑은 고딕"/>
        <family val="2"/>
        <charset val="128"/>
        <scheme val="minor"/>
      </rPr>
      <t>ー</t>
    </r>
    <r>
      <rPr>
        <sz val="10"/>
        <rFont val="맑은 고딕"/>
        <family val="3"/>
        <charset val="129"/>
        <scheme val="minor"/>
      </rPr>
      <t>ム10時間</t>
    </r>
  </si>
  <si>
    <r>
      <t>素人面接ドキュメント</t>
    </r>
    <r>
      <rPr>
        <sz val="10"/>
        <rFont val="맑은 고딕"/>
        <family val="2"/>
        <charset val="128"/>
        <scheme val="minor"/>
      </rPr>
      <t>強</t>
    </r>
    <r>
      <rPr>
        <sz val="10"/>
        <rFont val="맑은 고딕"/>
        <family val="3"/>
        <charset val="129"/>
        <scheme val="minor"/>
      </rPr>
      <t>制No.01</t>
    </r>
  </si>
  <si>
    <r>
      <t>素人ドキュメント風俗</t>
    </r>
    <r>
      <rPr>
        <sz val="10"/>
        <rFont val="맑은 고딕"/>
        <family val="2"/>
        <charset val="128"/>
        <scheme val="minor"/>
      </rPr>
      <t>嬢</t>
    </r>
    <r>
      <rPr>
        <sz val="10"/>
        <rFont val="맑은 고딕"/>
        <family val="3"/>
        <charset val="129"/>
        <scheme val="minor"/>
      </rPr>
      <t>面接1</t>
    </r>
  </si>
  <si>
    <r>
      <t>素人ドキュメント風俗</t>
    </r>
    <r>
      <rPr>
        <sz val="10"/>
        <rFont val="맑은 고딕"/>
        <family val="2"/>
        <charset val="128"/>
        <scheme val="minor"/>
      </rPr>
      <t>嬢</t>
    </r>
    <r>
      <rPr>
        <sz val="10"/>
        <rFont val="맑은 고딕"/>
        <family val="3"/>
        <charset val="129"/>
        <scheme val="minor"/>
      </rPr>
      <t>面接2</t>
    </r>
  </si>
  <si>
    <r>
      <t>素人ドキュメント風俗</t>
    </r>
    <r>
      <rPr>
        <sz val="10"/>
        <rFont val="맑은 고딕"/>
        <family val="2"/>
        <charset val="128"/>
        <scheme val="minor"/>
      </rPr>
      <t>嬢</t>
    </r>
    <r>
      <rPr>
        <sz val="10"/>
        <rFont val="맑은 고딕"/>
        <family val="3"/>
        <charset val="129"/>
        <scheme val="minor"/>
      </rPr>
      <t>面接3</t>
    </r>
  </si>
  <si>
    <r>
      <t>素人面接ドキュメント</t>
    </r>
    <r>
      <rPr>
        <sz val="10"/>
        <rFont val="맑은 고딕"/>
        <family val="2"/>
        <charset val="128"/>
        <scheme val="minor"/>
      </rPr>
      <t>強</t>
    </r>
    <r>
      <rPr>
        <sz val="10"/>
        <rFont val="맑은 고딕"/>
        <family val="3"/>
        <charset val="129"/>
        <scheme val="minor"/>
      </rPr>
      <t>制No.02</t>
    </r>
  </si>
  <si>
    <r>
      <t>素人面接ドキュメント</t>
    </r>
    <r>
      <rPr>
        <sz val="10"/>
        <rFont val="맑은 고딕"/>
        <family val="2"/>
        <charset val="128"/>
        <scheme val="minor"/>
      </rPr>
      <t>強</t>
    </r>
    <r>
      <rPr>
        <sz val="10"/>
        <rFont val="맑은 고딕"/>
        <family val="3"/>
        <charset val="129"/>
        <scheme val="minor"/>
      </rPr>
      <t>制No.03</t>
    </r>
  </si>
  <si>
    <r>
      <t>素人面接ドキュメント</t>
    </r>
    <r>
      <rPr>
        <sz val="10"/>
        <rFont val="맑은 고딕"/>
        <family val="2"/>
        <charset val="128"/>
        <scheme val="minor"/>
      </rPr>
      <t>強</t>
    </r>
    <r>
      <rPr>
        <sz val="10"/>
        <rFont val="맑은 고딕"/>
        <family val="3"/>
        <charset val="129"/>
        <scheme val="minor"/>
      </rPr>
      <t>制No.04</t>
    </r>
  </si>
  <si>
    <r>
      <t>素人面接ドキュメント</t>
    </r>
    <r>
      <rPr>
        <sz val="10"/>
        <rFont val="맑은 고딕"/>
        <family val="2"/>
        <charset val="128"/>
        <scheme val="minor"/>
      </rPr>
      <t>強</t>
    </r>
    <r>
      <rPr>
        <sz val="10"/>
        <rFont val="맑은 고딕"/>
        <family val="3"/>
        <charset val="129"/>
        <scheme val="minor"/>
      </rPr>
      <t>制No.05</t>
    </r>
  </si>
  <si>
    <r>
      <t>素人面接ドキュメント</t>
    </r>
    <r>
      <rPr>
        <sz val="10"/>
        <rFont val="맑은 고딕"/>
        <family val="2"/>
        <charset val="128"/>
        <scheme val="minor"/>
      </rPr>
      <t>強</t>
    </r>
    <r>
      <rPr>
        <sz val="10"/>
        <rFont val="맑은 고딕"/>
        <family val="3"/>
        <charset val="129"/>
        <scheme val="minor"/>
      </rPr>
      <t>制No.06</t>
    </r>
  </si>
  <si>
    <r>
      <t>素人面接ドキュメント</t>
    </r>
    <r>
      <rPr>
        <sz val="10"/>
        <rFont val="맑은 고딕"/>
        <family val="2"/>
        <charset val="128"/>
        <scheme val="minor"/>
      </rPr>
      <t>強</t>
    </r>
    <r>
      <rPr>
        <sz val="10"/>
        <rFont val="맑은 고딕"/>
        <family val="3"/>
        <charset val="129"/>
        <scheme val="minor"/>
      </rPr>
      <t>制No.07</t>
    </r>
  </si>
  <si>
    <r>
      <t>素人面接ドキュメント</t>
    </r>
    <r>
      <rPr>
        <sz val="10"/>
        <rFont val="맑은 고딕"/>
        <family val="2"/>
        <charset val="128"/>
        <scheme val="minor"/>
      </rPr>
      <t>強</t>
    </r>
    <r>
      <rPr>
        <sz val="10"/>
        <rFont val="맑은 고딕"/>
        <family val="3"/>
        <charset val="129"/>
        <scheme val="minor"/>
      </rPr>
      <t>制No.08</t>
    </r>
  </si>
  <si>
    <r>
      <t>素人面接ドキュメント</t>
    </r>
    <r>
      <rPr>
        <sz val="10"/>
        <rFont val="맑은 고딕"/>
        <family val="2"/>
        <charset val="128"/>
        <scheme val="minor"/>
      </rPr>
      <t>強</t>
    </r>
    <r>
      <rPr>
        <sz val="10"/>
        <rFont val="맑은 고딕"/>
        <family val="3"/>
        <charset val="129"/>
        <scheme val="minor"/>
      </rPr>
      <t>制No.09</t>
    </r>
  </si>
  <si>
    <r>
      <t>素人面接ドキュメント</t>
    </r>
    <r>
      <rPr>
        <sz val="10"/>
        <rFont val="맑은 고딕"/>
        <family val="2"/>
        <charset val="128"/>
        <scheme val="minor"/>
      </rPr>
      <t>強</t>
    </r>
    <r>
      <rPr>
        <sz val="10"/>
        <rFont val="맑은 고딕"/>
        <family val="3"/>
        <charset val="129"/>
        <scheme val="minor"/>
      </rPr>
      <t>制No.10</t>
    </r>
  </si>
  <si>
    <r>
      <t>いぶり屋誠二あっかんべ～生意</t>
    </r>
    <r>
      <rPr>
        <sz val="10"/>
        <rFont val="맑은 고딕"/>
        <family val="2"/>
        <charset val="128"/>
        <scheme val="minor"/>
      </rPr>
      <t>気</t>
    </r>
    <r>
      <rPr>
        <sz val="10"/>
        <rFont val="맑은 고딕"/>
        <family val="3"/>
        <charset val="129"/>
        <scheme val="minor"/>
      </rPr>
      <t>な素人を滅茶苦茶にしてやりました。VOL.01</t>
    </r>
  </si>
  <si>
    <r>
      <t>いぶり屋誠二あっかんべ～生意</t>
    </r>
    <r>
      <rPr>
        <sz val="10"/>
        <rFont val="맑은 고딕"/>
        <family val="2"/>
        <charset val="128"/>
        <scheme val="minor"/>
      </rPr>
      <t>気</t>
    </r>
    <r>
      <rPr>
        <sz val="10"/>
        <rFont val="맑은 고딕"/>
        <family val="3"/>
        <charset val="129"/>
        <scheme val="minor"/>
      </rPr>
      <t>な素人を滅茶苦茶にしてやりました。VOL.02</t>
    </r>
  </si>
  <si>
    <r>
      <t>いぶり屋誠二あっかんべ～生意</t>
    </r>
    <r>
      <rPr>
        <sz val="10"/>
        <rFont val="맑은 고딕"/>
        <family val="2"/>
        <charset val="128"/>
        <scheme val="minor"/>
      </rPr>
      <t>気</t>
    </r>
    <r>
      <rPr>
        <sz val="10"/>
        <rFont val="맑은 고딕"/>
        <family val="3"/>
        <charset val="129"/>
        <scheme val="minor"/>
      </rPr>
      <t>な素人を滅茶苦茶にしてやりました。VOL.03</t>
    </r>
  </si>
  <si>
    <r>
      <t>いぶり屋誠二あっかんべ～生意</t>
    </r>
    <r>
      <rPr>
        <sz val="10"/>
        <rFont val="맑은 고딕"/>
        <family val="2"/>
        <charset val="128"/>
        <scheme val="minor"/>
      </rPr>
      <t>気</t>
    </r>
    <r>
      <rPr>
        <sz val="10"/>
        <rFont val="맑은 고딕"/>
        <family val="3"/>
        <charset val="129"/>
        <scheme val="minor"/>
      </rPr>
      <t>な素人を滅茶苦茶にしてやりました。VOL.04</t>
    </r>
  </si>
  <si>
    <r>
      <t>桃太</t>
    </r>
    <r>
      <rPr>
        <sz val="10"/>
        <rFont val="맑은 고딕"/>
        <family val="2"/>
        <charset val="128"/>
        <scheme val="minor"/>
      </rPr>
      <t>郎</t>
    </r>
    <r>
      <rPr>
        <sz val="10"/>
        <rFont val="맑은 고딕"/>
        <family val="3"/>
        <charset val="129"/>
        <scheme val="minor"/>
      </rPr>
      <t>豪華女優編10枚組40時間</t>
    </r>
  </si>
  <si>
    <r>
      <t>桃太</t>
    </r>
    <r>
      <rPr>
        <sz val="10"/>
        <rFont val="맑은 고딕"/>
        <family val="2"/>
        <charset val="128"/>
        <scheme val="minor"/>
      </rPr>
      <t>郎</t>
    </r>
    <r>
      <rPr>
        <sz val="10"/>
        <rFont val="맑은 고딕"/>
        <family val="3"/>
        <charset val="129"/>
        <scheme val="minor"/>
      </rPr>
      <t>癒しの人妻編10枚組40時間</t>
    </r>
  </si>
  <si>
    <r>
      <t>桃太</t>
    </r>
    <r>
      <rPr>
        <sz val="10"/>
        <rFont val="맑은 고딕"/>
        <family val="2"/>
        <charset val="128"/>
        <scheme val="minor"/>
      </rPr>
      <t>郎</t>
    </r>
    <r>
      <rPr>
        <sz val="10"/>
        <rFont val="맑은 고딕"/>
        <family val="3"/>
        <charset val="129"/>
        <scheme val="minor"/>
      </rPr>
      <t>完全素人編10枚組40時間</t>
    </r>
  </si>
  <si>
    <r>
      <t>桃太</t>
    </r>
    <r>
      <rPr>
        <sz val="10"/>
        <rFont val="맑은 고딕"/>
        <family val="2"/>
        <charset val="128"/>
        <scheme val="minor"/>
      </rPr>
      <t>郎</t>
    </r>
    <r>
      <rPr>
        <sz val="10"/>
        <rFont val="맑은 고딕"/>
        <family val="3"/>
        <charset val="129"/>
        <scheme val="minor"/>
      </rPr>
      <t>エッチな526人638</t>
    </r>
    <r>
      <rPr>
        <sz val="10"/>
        <rFont val="맑은 고딕"/>
        <family val="2"/>
        <charset val="128"/>
        <scheme val="minor"/>
      </rPr>
      <t>発</t>
    </r>
    <r>
      <rPr>
        <sz val="10"/>
        <rFont val="맑은 고딕"/>
        <family val="3"/>
        <charset val="129"/>
        <scheme val="minor"/>
      </rPr>
      <t>射10枚組40時間</t>
    </r>
  </si>
  <si>
    <r>
      <t>桃太</t>
    </r>
    <r>
      <rPr>
        <sz val="10"/>
        <rFont val="맑은 고딕"/>
        <family val="2"/>
        <charset val="128"/>
        <scheme val="minor"/>
      </rPr>
      <t>郎</t>
    </r>
    <r>
      <rPr>
        <sz val="10"/>
        <rFont val="맑은 고딕"/>
        <family val="3"/>
        <charset val="129"/>
        <scheme val="minor"/>
      </rPr>
      <t>極上洋ピン編10枚組20時間</t>
    </r>
  </si>
  <si>
    <r>
      <t>桃太</t>
    </r>
    <r>
      <rPr>
        <sz val="10"/>
        <rFont val="맑은 고딕"/>
        <family val="2"/>
        <charset val="128"/>
        <scheme val="minor"/>
      </rPr>
      <t>郎</t>
    </r>
    <r>
      <rPr>
        <sz val="10"/>
        <rFont val="맑은 고딕"/>
        <family val="3"/>
        <charset val="129"/>
        <scheme val="minor"/>
      </rPr>
      <t>104人の巨乳爆乳おっぱい娘編10枚組40時間</t>
    </r>
  </si>
  <si>
    <r>
      <t>桃太</t>
    </r>
    <r>
      <rPr>
        <sz val="10"/>
        <rFont val="맑은 고딕"/>
        <family val="2"/>
        <charset val="128"/>
        <scheme val="minor"/>
      </rPr>
      <t>郎</t>
    </r>
    <r>
      <rPr>
        <sz val="10"/>
        <rFont val="맑은 고딕"/>
        <family val="3"/>
        <charset val="129"/>
        <scheme val="minor"/>
      </rPr>
      <t>493人の可愛くエッチな娘達編10枚組40時間</t>
    </r>
  </si>
  <si>
    <r>
      <t>桃太</t>
    </r>
    <r>
      <rPr>
        <sz val="10"/>
        <rFont val="맑은 고딕"/>
        <family val="2"/>
        <charset val="128"/>
        <scheme val="minor"/>
      </rPr>
      <t>郎</t>
    </r>
    <r>
      <rPr>
        <sz val="10"/>
        <rFont val="맑은 고딕"/>
        <family val="3"/>
        <charset val="129"/>
        <scheme val="minor"/>
      </rPr>
      <t>可愛くエロいアイドル達編10枚組40時間</t>
    </r>
  </si>
  <si>
    <r>
      <t>桃太</t>
    </r>
    <r>
      <rPr>
        <sz val="10"/>
        <rFont val="맑은 고딕"/>
        <family val="2"/>
        <charset val="128"/>
        <scheme val="minor"/>
      </rPr>
      <t>郎</t>
    </r>
    <r>
      <rPr>
        <sz val="10"/>
        <rFont val="맑은 고딕"/>
        <family val="3"/>
        <charset val="129"/>
        <scheme val="minor"/>
      </rPr>
      <t>金</t>
    </r>
    <r>
      <rPr>
        <sz val="10"/>
        <rFont val="맑은 고딕"/>
        <family val="2"/>
        <charset val="128"/>
        <scheme val="minor"/>
      </rPr>
      <t>髪</t>
    </r>
    <r>
      <rPr>
        <sz val="10"/>
        <rFont val="맑은 고딕"/>
        <family val="3"/>
        <charset val="129"/>
        <scheme val="minor"/>
      </rPr>
      <t>巨乳美女&amp;美少女編10枚組24時間</t>
    </r>
  </si>
  <si>
    <r>
      <t>桃太</t>
    </r>
    <r>
      <rPr>
        <sz val="10"/>
        <rFont val="맑은 고딕"/>
        <family val="2"/>
        <charset val="128"/>
        <scheme val="minor"/>
      </rPr>
      <t>郎</t>
    </r>
    <r>
      <rPr>
        <sz val="10"/>
        <rFont val="맑은 고딕"/>
        <family val="3"/>
        <charset val="129"/>
        <scheme val="minor"/>
      </rPr>
      <t>最高級洋モノ編10枚組27時間</t>
    </r>
  </si>
  <si>
    <r>
      <t>桃太</t>
    </r>
    <r>
      <rPr>
        <sz val="10"/>
        <rFont val="맑은 고딕"/>
        <family val="2"/>
        <charset val="128"/>
        <scheme val="minor"/>
      </rPr>
      <t>郎</t>
    </r>
    <r>
      <rPr>
        <sz val="10"/>
        <rFont val="맑은 고딕"/>
        <family val="3"/>
        <charset val="129"/>
        <scheme val="minor"/>
      </rPr>
      <t>ちょいフェチ男のこだわり編10枚組38時間</t>
    </r>
  </si>
  <si>
    <r>
      <t>桃太</t>
    </r>
    <r>
      <rPr>
        <sz val="10"/>
        <rFont val="맑은 고딕"/>
        <family val="2"/>
        <charset val="128"/>
        <scheme val="minor"/>
      </rPr>
      <t>郎</t>
    </r>
    <r>
      <rPr>
        <sz val="10"/>
        <rFont val="맑은 고딕"/>
        <family val="3"/>
        <charset val="129"/>
        <scheme val="minor"/>
      </rPr>
      <t>美女と美少女ばっかり393人編10枚組40時間</t>
    </r>
  </si>
  <si>
    <r>
      <t>桃太</t>
    </r>
    <r>
      <rPr>
        <sz val="10"/>
        <rFont val="맑은 고딕"/>
        <family val="2"/>
        <charset val="128"/>
        <scheme val="minor"/>
      </rPr>
      <t>郎</t>
    </r>
    <r>
      <rPr>
        <sz val="10"/>
        <rFont val="맑은 고딕"/>
        <family val="3"/>
        <charset val="129"/>
        <scheme val="minor"/>
      </rPr>
      <t>夢のS級豪華女優編10枚組40時間</t>
    </r>
  </si>
  <si>
    <r>
      <t>桃太</t>
    </r>
    <r>
      <rPr>
        <sz val="10"/>
        <rFont val="맑은 고딕"/>
        <family val="2"/>
        <charset val="128"/>
        <scheme val="minor"/>
      </rPr>
      <t>郎</t>
    </r>
    <r>
      <rPr>
        <sz val="10"/>
        <rFont val="맑은 고딕"/>
        <family val="3"/>
        <charset val="129"/>
        <scheme val="minor"/>
      </rPr>
      <t>中出しされる外</t>
    </r>
    <r>
      <rPr>
        <sz val="10"/>
        <rFont val="맑은 고딕"/>
        <family val="2"/>
        <charset val="128"/>
        <scheme val="minor"/>
      </rPr>
      <t>国</t>
    </r>
    <r>
      <rPr>
        <sz val="10"/>
        <rFont val="맑은 고딕"/>
        <family val="3"/>
        <charset val="129"/>
        <scheme val="minor"/>
      </rPr>
      <t>人娘編10枚組32時間</t>
    </r>
  </si>
  <si>
    <r>
      <t>桃太</t>
    </r>
    <r>
      <rPr>
        <sz val="10"/>
        <rFont val="맑은 고딕"/>
        <family val="2"/>
        <charset val="128"/>
        <scheme val="minor"/>
      </rPr>
      <t>郎</t>
    </r>
    <r>
      <rPr>
        <sz val="10"/>
        <rFont val="맑은 고딕"/>
        <family val="3"/>
        <charset val="129"/>
        <scheme val="minor"/>
      </rPr>
      <t>美人すぎる海外AV女優編10枚組26時間</t>
    </r>
  </si>
  <si>
    <r>
      <t>桃太</t>
    </r>
    <r>
      <rPr>
        <sz val="10"/>
        <rFont val="맑은 고딕"/>
        <family val="2"/>
        <charset val="128"/>
        <scheme val="minor"/>
      </rPr>
      <t>郎</t>
    </r>
    <r>
      <rPr>
        <sz val="10"/>
        <rFont val="맑은 고딕"/>
        <family val="3"/>
        <charset val="129"/>
        <scheme val="minor"/>
      </rPr>
      <t>うわさのAVギャル編10枚組40時間</t>
    </r>
  </si>
  <si>
    <r>
      <t>桃太</t>
    </r>
    <r>
      <rPr>
        <sz val="10"/>
        <rFont val="맑은 고딕"/>
        <family val="2"/>
        <charset val="128"/>
        <scheme val="minor"/>
      </rPr>
      <t>郎</t>
    </r>
    <r>
      <rPr>
        <sz val="10"/>
        <rFont val="맑은 고딕"/>
        <family val="3"/>
        <charset val="129"/>
        <scheme val="minor"/>
      </rPr>
      <t>ぷちマニアック普通じゃ</t>
    </r>
    <r>
      <rPr>
        <sz val="10"/>
        <rFont val="맑은 고딕"/>
        <family val="2"/>
        <charset val="128"/>
        <scheme val="minor"/>
      </rPr>
      <t>満</t>
    </r>
    <r>
      <rPr>
        <sz val="10"/>
        <rFont val="맑은 고딕"/>
        <family val="3"/>
        <charset val="129"/>
        <scheme val="minor"/>
      </rPr>
      <t>足できない編10枚組40時間</t>
    </r>
  </si>
  <si>
    <r>
      <t>桃太</t>
    </r>
    <r>
      <rPr>
        <sz val="10"/>
        <rFont val="맑은 고딕"/>
        <family val="2"/>
        <charset val="128"/>
        <scheme val="minor"/>
      </rPr>
      <t>郎</t>
    </r>
    <r>
      <rPr>
        <sz val="10"/>
        <rFont val="맑은 고딕"/>
        <family val="3"/>
        <charset val="129"/>
        <scheme val="minor"/>
      </rPr>
      <t>本物素人勝手に流出編10枚組40時間</t>
    </r>
  </si>
  <si>
    <r>
      <t>桃太</t>
    </r>
    <r>
      <rPr>
        <sz val="10"/>
        <rFont val="맑은 고딕"/>
        <family val="2"/>
        <charset val="128"/>
        <scheme val="minor"/>
      </rPr>
      <t>郎</t>
    </r>
    <r>
      <rPr>
        <sz val="10"/>
        <rFont val="맑은 고딕"/>
        <family val="3"/>
        <charset val="129"/>
        <scheme val="minor"/>
      </rPr>
      <t>海外のエロすぎる素人娘たち編10枚組25時間</t>
    </r>
  </si>
  <si>
    <r>
      <t>桃太</t>
    </r>
    <r>
      <rPr>
        <sz val="10"/>
        <rFont val="맑은 고딕"/>
        <family val="2"/>
        <charset val="128"/>
        <scheme val="minor"/>
      </rPr>
      <t>郎</t>
    </r>
    <r>
      <rPr>
        <sz val="10"/>
        <rFont val="맑은 고딕"/>
        <family val="3"/>
        <charset val="129"/>
        <scheme val="minor"/>
      </rPr>
      <t>極上洋ピン超S級女優編10枚組24時間</t>
    </r>
  </si>
  <si>
    <r>
      <t>史上最</t>
    </r>
    <r>
      <rPr>
        <sz val="10"/>
        <rFont val="맑은 고딕"/>
        <family val="2"/>
        <charset val="128"/>
        <scheme val="minor"/>
      </rPr>
      <t>強</t>
    </r>
    <r>
      <rPr>
        <sz val="10"/>
        <rFont val="맑은 고딕"/>
        <family val="3"/>
        <charset val="129"/>
        <scheme val="minor"/>
      </rPr>
      <t>デジ消し最終兵器!!美巨乳女</t>
    </r>
    <r>
      <rPr>
        <sz val="10"/>
        <rFont val="맑은 고딕"/>
        <family val="2"/>
        <charset val="128"/>
        <scheme val="minor"/>
      </rPr>
      <t>教</t>
    </r>
    <r>
      <rPr>
        <sz val="10"/>
        <rFont val="맑은 고딕"/>
        <family val="3"/>
        <charset val="129"/>
        <scheme val="minor"/>
      </rPr>
      <t>師癒されたい…西田美沙</t>
    </r>
  </si>
  <si>
    <r>
      <t>史上最</t>
    </r>
    <r>
      <rPr>
        <sz val="10"/>
        <rFont val="맑은 고딕"/>
        <family val="2"/>
        <charset val="128"/>
        <scheme val="minor"/>
      </rPr>
      <t>強</t>
    </r>
    <r>
      <rPr>
        <sz val="10"/>
        <rFont val="맑은 고딕"/>
        <family val="3"/>
        <charset val="129"/>
        <scheme val="minor"/>
      </rPr>
      <t>デジ消し最終兵器!!巨乳失神ピク2しちゃうみゆき</t>
    </r>
    <r>
      <rPr>
        <sz val="10"/>
        <rFont val="맑은 고딕"/>
        <family val="2"/>
        <charset val="128"/>
        <scheme val="minor"/>
      </rPr>
      <t>真実</t>
    </r>
  </si>
  <si>
    <r>
      <t>史上最</t>
    </r>
    <r>
      <rPr>
        <sz val="10"/>
        <rFont val="맑은 고딕"/>
        <family val="2"/>
        <charset val="128"/>
        <scheme val="minor"/>
      </rPr>
      <t>強</t>
    </r>
    <r>
      <rPr>
        <sz val="10"/>
        <rFont val="맑은 고딕"/>
        <family val="3"/>
        <charset val="129"/>
        <scheme val="minor"/>
      </rPr>
      <t>デジ消し最終兵器!!ロリ娘炸裂抱きしめたい!!椎名れいか</t>
    </r>
  </si>
  <si>
    <r>
      <t>史上最</t>
    </r>
    <r>
      <rPr>
        <sz val="10"/>
        <rFont val="맑은 고딕"/>
        <family val="2"/>
        <charset val="128"/>
        <scheme val="minor"/>
      </rPr>
      <t>強</t>
    </r>
    <r>
      <rPr>
        <sz val="10"/>
        <rFont val="맑은 고딕"/>
        <family val="3"/>
        <charset val="129"/>
        <scheme val="minor"/>
      </rPr>
      <t>デジ消し最終兵器!!LastDance二宮沙樹</t>
    </r>
  </si>
  <si>
    <r>
      <t>史上最</t>
    </r>
    <r>
      <rPr>
        <sz val="10"/>
        <rFont val="맑은 고딕"/>
        <family val="2"/>
        <charset val="128"/>
        <scheme val="minor"/>
      </rPr>
      <t>強</t>
    </r>
    <r>
      <rPr>
        <sz val="10"/>
        <rFont val="맑은 고딕"/>
        <family val="3"/>
        <charset val="129"/>
        <scheme val="minor"/>
      </rPr>
      <t>デジ消し最終兵器!!魅惑のセクシ</t>
    </r>
    <r>
      <rPr>
        <sz val="10"/>
        <rFont val="맑은 고딕"/>
        <family val="2"/>
        <charset val="128"/>
        <scheme val="minor"/>
      </rPr>
      <t>ー</t>
    </r>
    <r>
      <rPr>
        <sz val="10"/>
        <rFont val="맑은 고딕"/>
        <family val="3"/>
        <charset val="129"/>
        <scheme val="minor"/>
      </rPr>
      <t>系遊びましょ…◆志保</t>
    </r>
  </si>
  <si>
    <r>
      <t>史上最</t>
    </r>
    <r>
      <rPr>
        <sz val="10"/>
        <rFont val="맑은 고딕"/>
        <family val="2"/>
        <charset val="128"/>
        <scheme val="minor"/>
      </rPr>
      <t>強</t>
    </r>
    <r>
      <rPr>
        <sz val="10"/>
        <rFont val="맑은 고딕"/>
        <family val="3"/>
        <charset val="129"/>
        <scheme val="minor"/>
      </rPr>
      <t>デジ消し最終兵器!!癒し狂女の誘惑一</t>
    </r>
    <r>
      <rPr>
        <sz val="10"/>
        <rFont val="맑은 고딕"/>
        <family val="2"/>
        <charset val="128"/>
        <scheme val="minor"/>
      </rPr>
      <t>緒</t>
    </r>
    <r>
      <rPr>
        <sz val="10"/>
        <rFont val="맑은 고딕"/>
        <family val="3"/>
        <charset val="129"/>
        <scheme val="minor"/>
      </rPr>
      <t>にいたい…水野美香</t>
    </r>
  </si>
  <si>
    <r>
      <t>史上最</t>
    </r>
    <r>
      <rPr>
        <sz val="10"/>
        <rFont val="맑은 고딕"/>
        <family val="2"/>
        <charset val="128"/>
        <scheme val="minor"/>
      </rPr>
      <t>強</t>
    </r>
    <r>
      <rPr>
        <sz val="10"/>
        <rFont val="맑은 고딕"/>
        <family val="3"/>
        <charset val="129"/>
        <scheme val="minor"/>
      </rPr>
      <t>デジ消し最終兵器!!美脚美人遊</t>
    </r>
    <r>
      <rPr>
        <sz val="10"/>
        <rFont val="맑은 고딕"/>
        <family val="2"/>
        <charset val="128"/>
        <scheme val="minor"/>
      </rPr>
      <t>戯</t>
    </r>
    <r>
      <rPr>
        <sz val="10"/>
        <rFont val="맑은 고딕"/>
        <family val="3"/>
        <charset val="129"/>
        <scheme val="minor"/>
      </rPr>
      <t>DAISUKI…桃</t>
    </r>
    <r>
      <rPr>
        <sz val="10"/>
        <rFont val="맑은 고딕"/>
        <family val="2"/>
        <charset val="128"/>
        <scheme val="minor"/>
      </rPr>
      <t>瀬</t>
    </r>
    <r>
      <rPr>
        <sz val="10"/>
        <rFont val="맑은 고딕"/>
        <family val="3"/>
        <charset val="129"/>
        <scheme val="minor"/>
      </rPr>
      <t>ゆうな</t>
    </r>
  </si>
  <si>
    <r>
      <t>史上最</t>
    </r>
    <r>
      <rPr>
        <sz val="10"/>
        <rFont val="맑은 고딕"/>
        <family val="2"/>
        <charset val="128"/>
        <scheme val="minor"/>
      </rPr>
      <t>強</t>
    </r>
    <r>
      <rPr>
        <sz val="10"/>
        <rFont val="맑은 고딕"/>
        <family val="3"/>
        <charset val="129"/>
        <scheme val="minor"/>
      </rPr>
      <t>デジ消し最終兵器!!くびれの女神ハメてイカせて</t>
    </r>
    <r>
      <rPr>
        <sz val="10"/>
        <rFont val="맑은 고딕"/>
        <family val="2"/>
        <charset val="128"/>
        <scheme val="minor"/>
      </rPr>
      <t>亜</t>
    </r>
    <r>
      <rPr>
        <sz val="10"/>
        <rFont val="맑은 고딕"/>
        <family val="3"/>
        <charset val="129"/>
        <scheme val="minor"/>
      </rPr>
      <t>紗美</t>
    </r>
  </si>
  <si>
    <r>
      <t>史上最</t>
    </r>
    <r>
      <rPr>
        <sz val="10"/>
        <rFont val="맑은 고딕"/>
        <family val="2"/>
        <charset val="128"/>
        <scheme val="minor"/>
      </rPr>
      <t>強</t>
    </r>
    <r>
      <rPr>
        <sz val="10"/>
        <rFont val="맑은 고딕"/>
        <family val="3"/>
        <charset val="129"/>
        <scheme val="minor"/>
      </rPr>
      <t>デジ消し最終兵器!!二宮沙樹</t>
    </r>
  </si>
  <si>
    <r>
      <t>桃太</t>
    </r>
    <r>
      <rPr>
        <sz val="10"/>
        <rFont val="맑은 고딕"/>
        <family val="2"/>
        <charset val="128"/>
        <scheme val="minor"/>
      </rPr>
      <t>郎</t>
    </r>
    <r>
      <rPr>
        <sz val="10"/>
        <rFont val="맑은 고딕"/>
        <family val="3"/>
        <charset val="129"/>
        <scheme val="minor"/>
      </rPr>
      <t>爆乳女子校生の初体</t>
    </r>
    <r>
      <rPr>
        <sz val="10"/>
        <rFont val="맑은 고딕"/>
        <family val="2"/>
        <charset val="128"/>
        <scheme val="minor"/>
      </rPr>
      <t>験</t>
    </r>
    <r>
      <rPr>
        <sz val="10"/>
        <rFont val="맑은 고딕"/>
        <family val="3"/>
        <charset val="129"/>
        <scheme val="minor"/>
      </rPr>
      <t>5枚組10時間04分!!!</t>
    </r>
  </si>
  <si>
    <r>
      <t>桃太</t>
    </r>
    <r>
      <rPr>
        <sz val="10"/>
        <rFont val="맑은 고딕"/>
        <family val="2"/>
        <charset val="128"/>
        <scheme val="minor"/>
      </rPr>
      <t>郎</t>
    </r>
    <r>
      <rPr>
        <sz val="10"/>
        <rFont val="맑은 고딕"/>
        <family val="3"/>
        <charset val="129"/>
        <scheme val="minor"/>
      </rPr>
      <t>近親相姦·禁忌の世界5枚組19時間31分!!!</t>
    </r>
  </si>
  <si>
    <r>
      <t>桃太</t>
    </r>
    <r>
      <rPr>
        <sz val="10"/>
        <rFont val="맑은 고딕"/>
        <family val="2"/>
        <charset val="128"/>
        <scheme val="minor"/>
      </rPr>
      <t>郎</t>
    </r>
    <r>
      <rPr>
        <sz val="10"/>
        <rFont val="맑은 고딕"/>
        <family val="3"/>
        <charset val="129"/>
        <scheme val="minor"/>
      </rPr>
      <t>即ハメ面接·</t>
    </r>
    <r>
      <rPr>
        <sz val="10"/>
        <rFont val="맑은 고딕"/>
        <family val="2"/>
        <charset val="128"/>
        <scheme val="minor"/>
      </rPr>
      <t>堕</t>
    </r>
    <r>
      <rPr>
        <sz val="10"/>
        <rFont val="맑은 고딕"/>
        <family val="3"/>
        <charset val="129"/>
        <scheme val="minor"/>
      </rPr>
      <t>ちる素人娘23人5枚組13時間18分!!!</t>
    </r>
  </si>
  <si>
    <r>
      <t>桃太</t>
    </r>
    <r>
      <rPr>
        <sz val="10"/>
        <rFont val="맑은 고딕"/>
        <family val="2"/>
        <charset val="128"/>
        <scheme val="minor"/>
      </rPr>
      <t>郎</t>
    </r>
    <r>
      <rPr>
        <sz val="10"/>
        <rFont val="맑은 고딕"/>
        <family val="3"/>
        <charset val="129"/>
        <scheme val="minor"/>
      </rPr>
      <t>お</t>
    </r>
    <r>
      <rPr>
        <sz val="10"/>
        <rFont val="맑은 고딕"/>
        <family val="2"/>
        <charset val="128"/>
        <scheme val="minor"/>
      </rPr>
      <t>嬢</t>
    </r>
    <r>
      <rPr>
        <sz val="10"/>
        <rFont val="맑은 고딕"/>
        <family val="3"/>
        <charset val="129"/>
        <scheme val="minor"/>
      </rPr>
      <t>ちゃんスケベしようや!16時間42分5枚組</t>
    </r>
  </si>
  <si>
    <r>
      <t>桃太</t>
    </r>
    <r>
      <rPr>
        <sz val="10"/>
        <rFont val="맑은 고딕"/>
        <family val="2"/>
        <charset val="128"/>
        <scheme val="minor"/>
      </rPr>
      <t>郎</t>
    </r>
    <r>
      <rPr>
        <sz val="10"/>
        <rFont val="맑은 고딕"/>
        <family val="3"/>
        <charset val="129"/>
        <scheme val="minor"/>
      </rPr>
      <t>あやまちを償う妻たち15時間45分5枚組</t>
    </r>
  </si>
  <si>
    <r>
      <t>桃太</t>
    </r>
    <r>
      <rPr>
        <sz val="10"/>
        <rFont val="맑은 고딕"/>
        <family val="2"/>
        <charset val="128"/>
        <scheme val="minor"/>
      </rPr>
      <t>郎</t>
    </r>
    <r>
      <rPr>
        <sz val="10"/>
        <rFont val="맑은 고딕"/>
        <family val="3"/>
        <charset val="129"/>
        <scheme val="minor"/>
      </rPr>
      <t>オ</t>
    </r>
    <r>
      <rPr>
        <sz val="10"/>
        <rFont val="맑은 고딕"/>
        <family val="2"/>
        <charset val="128"/>
        <scheme val="minor"/>
      </rPr>
      <t>ー</t>
    </r>
    <r>
      <rPr>
        <sz val="10"/>
        <rFont val="맑은 고딕"/>
        <family val="3"/>
        <charset val="129"/>
        <scheme val="minor"/>
      </rPr>
      <t>ルGカップボイン大進</t>
    </r>
    <r>
      <rPr>
        <sz val="10"/>
        <rFont val="맑은 고딕"/>
        <family val="2"/>
        <charset val="128"/>
        <scheme val="minor"/>
      </rPr>
      <t>撃</t>
    </r>
    <r>
      <rPr>
        <sz val="10"/>
        <rFont val="맑은 고딕"/>
        <family val="3"/>
        <charset val="129"/>
        <scheme val="minor"/>
      </rPr>
      <t>10時間25分5枚組</t>
    </r>
  </si>
  <si>
    <r>
      <t>アウトレットDVD5枚組1980</t>
    </r>
    <r>
      <rPr>
        <sz val="10"/>
        <rFont val="맑은 고딕"/>
        <family val="2"/>
        <charset val="128"/>
        <scheme val="minor"/>
      </rPr>
      <t>変</t>
    </r>
    <r>
      <rPr>
        <sz val="10"/>
        <rFont val="맑은 고딕"/>
        <family val="3"/>
        <charset val="129"/>
        <scheme val="minor"/>
      </rPr>
      <t>態人妻不倫日記集成</t>
    </r>
  </si>
  <si>
    <r>
      <t>アウトレットDVD5枚組1980超感</t>
    </r>
    <r>
      <rPr>
        <sz val="10"/>
        <rFont val="맑은 고딕"/>
        <family val="2"/>
        <charset val="128"/>
        <scheme val="minor"/>
      </rPr>
      <t>覚</t>
    </r>
    <r>
      <rPr>
        <sz val="10"/>
        <rFont val="맑은 고딕"/>
        <family val="3"/>
        <charset val="129"/>
        <scheme val="minor"/>
      </rPr>
      <t>肛門性交恥辱大系</t>
    </r>
  </si>
  <si>
    <r>
      <t>アウトレットDVD5枚組1980人妻調</t>
    </r>
    <r>
      <rPr>
        <sz val="10"/>
        <rFont val="맑은 고딕"/>
        <family val="2"/>
        <charset val="128"/>
        <scheme val="minor"/>
      </rPr>
      <t>教</t>
    </r>
    <r>
      <rPr>
        <sz val="10"/>
        <rFont val="맑은 고딕"/>
        <family val="3"/>
        <charset val="129"/>
        <scheme val="minor"/>
      </rPr>
      <t>·不倫旅行</t>
    </r>
  </si>
  <si>
    <r>
      <t>アウトレットDVD5枚組1980直</t>
    </r>
    <r>
      <rPr>
        <sz val="10"/>
        <rFont val="맑은 고딕"/>
        <family val="2"/>
        <charset val="128"/>
        <scheme val="minor"/>
      </rPr>
      <t>撃</t>
    </r>
    <r>
      <rPr>
        <sz val="10"/>
        <rFont val="맑은 고딕"/>
        <family val="3"/>
        <charset val="129"/>
        <scheme val="minor"/>
      </rPr>
      <t>!女必殺五段潮吹き</t>
    </r>
  </si>
  <si>
    <r>
      <t>アウトレットDVD5枚組1980巨乳～乳の魂フルコ</t>
    </r>
    <r>
      <rPr>
        <sz val="10"/>
        <rFont val="맑은 고딕"/>
        <family val="2"/>
        <charset val="128"/>
        <scheme val="minor"/>
      </rPr>
      <t>ー</t>
    </r>
    <r>
      <rPr>
        <sz val="10"/>
        <rFont val="맑은 고딕"/>
        <family val="3"/>
        <charset val="129"/>
        <scheme val="minor"/>
      </rPr>
      <t>ス～</t>
    </r>
  </si>
  <si>
    <r>
      <t>アウトレットDVD5枚組1980JK祭りJK援交回想</t>
    </r>
    <r>
      <rPr>
        <sz val="10"/>
        <rFont val="맑은 고딕"/>
        <family val="2"/>
        <charset val="128"/>
        <scheme val="minor"/>
      </rPr>
      <t>録</t>
    </r>
  </si>
  <si>
    <r>
      <t>アウトレットDVD5枚組1980</t>
    </r>
    <r>
      <rPr>
        <sz val="10"/>
        <rFont val="맑은 고딕"/>
        <family val="2"/>
        <charset val="128"/>
        <scheme val="minor"/>
      </rPr>
      <t>覚</t>
    </r>
    <r>
      <rPr>
        <sz val="10"/>
        <rFont val="맑은 고딕"/>
        <family val="3"/>
        <charset val="129"/>
        <scheme val="minor"/>
      </rPr>
      <t>醒!!</t>
    </r>
    <r>
      <rPr>
        <sz val="10"/>
        <rFont val="맑은 고딕"/>
        <family val="2"/>
        <charset val="128"/>
        <scheme val="minor"/>
      </rPr>
      <t>変</t>
    </r>
    <r>
      <rPr>
        <sz val="10"/>
        <rFont val="맑은 고딕"/>
        <family val="3"/>
        <charset val="129"/>
        <scheme val="minor"/>
      </rPr>
      <t>態性欲</t>
    </r>
  </si>
  <si>
    <r>
      <t>アウトレットDVD5枚組1980OLハンタ</t>
    </r>
    <r>
      <rPr>
        <sz val="10"/>
        <rFont val="맑은 고딕"/>
        <family val="2"/>
        <charset val="128"/>
        <scheme val="minor"/>
      </rPr>
      <t>ー</t>
    </r>
    <r>
      <rPr>
        <sz val="10"/>
        <rFont val="맑은 고딕"/>
        <family val="3"/>
        <charset val="129"/>
        <scheme val="minor"/>
      </rPr>
      <t>SP</t>
    </r>
  </si>
  <si>
    <r>
      <t>アウトレットDVD5枚組198022人の素人敏感</t>
    </r>
    <r>
      <rPr>
        <sz val="10"/>
        <rFont val="맑은 고딕"/>
        <family val="2"/>
        <charset val="128"/>
        <scheme val="minor"/>
      </rPr>
      <t>奥様</t>
    </r>
    <r>
      <rPr>
        <sz val="10"/>
        <rFont val="맑은 고딕"/>
        <family val="3"/>
        <charset val="129"/>
        <scheme val="minor"/>
      </rPr>
      <t>たち</t>
    </r>
  </si>
  <si>
    <r>
      <t>アウトレットDVD5枚組1980生ハメ天使危機100</t>
    </r>
    <r>
      <rPr>
        <sz val="10"/>
        <rFont val="맑은 고딕"/>
        <family val="2"/>
        <charset val="128"/>
        <scheme val="minor"/>
      </rPr>
      <t>発</t>
    </r>
  </si>
  <si>
    <r>
      <t>アウトレットDVD5枚組1980家庭</t>
    </r>
    <r>
      <rPr>
        <sz val="10"/>
        <rFont val="맑은 고딕"/>
        <family val="2"/>
        <charset val="128"/>
        <scheme val="minor"/>
      </rPr>
      <t>内</t>
    </r>
    <r>
      <rPr>
        <sz val="10"/>
        <rFont val="맑은 고딕"/>
        <family val="3"/>
        <charset val="129"/>
        <scheme val="minor"/>
      </rPr>
      <t>下半身結合事情</t>
    </r>
  </si>
  <si>
    <r>
      <t>アウトレットDVD5枚組1980ブロンド猥褻記</t>
    </r>
    <r>
      <rPr>
        <sz val="10"/>
        <rFont val="맑은 고딕"/>
        <family val="2"/>
        <charset val="128"/>
        <scheme val="minor"/>
      </rPr>
      <t>録</t>
    </r>
    <r>
      <rPr>
        <sz val="10"/>
        <rFont val="맑은 고딕"/>
        <family val="3"/>
        <charset val="129"/>
        <scheme val="minor"/>
      </rPr>
      <t>全集</t>
    </r>
  </si>
  <si>
    <r>
      <t>アウトレットDVD5枚組1980日本</t>
    </r>
    <r>
      <rPr>
        <sz val="10"/>
        <rFont val="맑은 고딕"/>
        <family val="2"/>
        <charset val="128"/>
        <scheme val="minor"/>
      </rPr>
      <t>縦断</t>
    </r>
    <r>
      <rPr>
        <sz val="10"/>
        <rFont val="맑은 고딕"/>
        <family val="3"/>
        <charset val="129"/>
        <scheme val="minor"/>
      </rPr>
      <t>ナンパガイド</t>
    </r>
  </si>
  <si>
    <r>
      <t>アウトレットDVD5枚組1980若</t>
    </r>
    <r>
      <rPr>
        <sz val="10"/>
        <rFont val="맑은 고딕"/>
        <family val="2"/>
        <charset val="128"/>
        <scheme val="minor"/>
      </rPr>
      <t>奥様</t>
    </r>
    <r>
      <rPr>
        <sz val="10"/>
        <rFont val="맑은 고딕"/>
        <family val="3"/>
        <charset val="129"/>
        <scheme val="minor"/>
      </rPr>
      <t>欲情地</t>
    </r>
    <r>
      <rPr>
        <sz val="10"/>
        <rFont val="맑은 고딕"/>
        <family val="2"/>
        <charset val="128"/>
        <scheme val="minor"/>
      </rPr>
      <t>帯</t>
    </r>
  </si>
  <si>
    <r>
      <t>アウトレットDVD5枚組1980ヤヴァイ!</t>
    </r>
    <r>
      <rPr>
        <sz val="10"/>
        <rFont val="맑은 고딕"/>
        <family val="2"/>
        <charset val="128"/>
        <scheme val="minor"/>
      </rPr>
      <t>黒</t>
    </r>
    <r>
      <rPr>
        <sz val="10"/>
        <rFont val="맑은 고딕"/>
        <family val="3"/>
        <charset val="129"/>
        <scheme val="minor"/>
      </rPr>
      <t>ギャル生えっち</t>
    </r>
  </si>
  <si>
    <r>
      <t>アウトレットDVD5枚組1980ど淫</t>
    </r>
    <r>
      <rPr>
        <sz val="10"/>
        <rFont val="맑은 고딕"/>
        <family val="2"/>
        <charset val="128"/>
        <scheme val="minor"/>
      </rPr>
      <t>乱</t>
    </r>
    <r>
      <rPr>
        <sz val="10"/>
        <rFont val="맑은 고딕"/>
        <family val="3"/>
        <charset val="129"/>
        <scheme val="minor"/>
      </rPr>
      <t>痴女の世界</t>
    </r>
  </si>
  <si>
    <r>
      <t>アウトレットDVD5枚組1980アナル肛門淫虐菊花の</t>
    </r>
    <r>
      <rPr>
        <sz val="10"/>
        <rFont val="맑은 고딕"/>
        <family val="2"/>
        <charset val="128"/>
        <scheme val="minor"/>
      </rPr>
      <t>乱</t>
    </r>
  </si>
  <si>
    <r>
      <t>アウトレットDVD5枚組1980人妻</t>
    </r>
    <r>
      <rPr>
        <sz val="10"/>
        <rFont val="맑은 고딕"/>
        <family val="2"/>
        <charset val="128"/>
        <scheme val="minor"/>
      </rPr>
      <t>独</t>
    </r>
    <r>
      <rPr>
        <sz val="10"/>
        <rFont val="맑은 고딕"/>
        <family val="3"/>
        <charset val="129"/>
        <scheme val="minor"/>
      </rPr>
      <t>占!人妻の時間</t>
    </r>
  </si>
  <si>
    <r>
      <t>アウトレットDVD5枚組1980人妻淫</t>
    </r>
    <r>
      <rPr>
        <sz val="10"/>
        <rFont val="맑은 고딕"/>
        <family val="2"/>
        <charset val="128"/>
        <scheme val="minor"/>
      </rPr>
      <t>乱</t>
    </r>
    <r>
      <rPr>
        <sz val="10"/>
        <rFont val="맑은 고딕"/>
        <family val="3"/>
        <charset val="129"/>
        <scheme val="minor"/>
      </rPr>
      <t>妻</t>
    </r>
    <r>
      <rPr>
        <sz val="10"/>
        <rFont val="맑은 고딕"/>
        <family val="2"/>
        <charset val="128"/>
        <scheme val="minor"/>
      </rPr>
      <t>寝</t>
    </r>
    <r>
      <rPr>
        <sz val="10"/>
        <rFont val="맑은 고딕"/>
        <family val="3"/>
        <charset val="129"/>
        <scheme val="minor"/>
      </rPr>
      <t>取らせ報告</t>
    </r>
  </si>
  <si>
    <r>
      <t>アウトレットDVD5枚組1980ナンパ危</t>
    </r>
    <r>
      <rPr>
        <sz val="10"/>
        <rFont val="맑은 고딕"/>
        <family val="2"/>
        <charset val="128"/>
        <scheme val="minor"/>
      </rPr>
      <t>険</t>
    </r>
    <r>
      <rPr>
        <sz val="10"/>
        <rFont val="맑은 고딕"/>
        <family val="3"/>
        <charset val="129"/>
        <scheme val="minor"/>
      </rPr>
      <t>日直</t>
    </r>
    <r>
      <rPr>
        <sz val="10"/>
        <rFont val="맑은 고딕"/>
        <family val="2"/>
        <charset val="128"/>
        <scheme val="minor"/>
      </rPr>
      <t>撃</t>
    </r>
    <r>
      <rPr>
        <sz val="10"/>
        <rFont val="맑은 고딕"/>
        <family val="3"/>
        <charset val="129"/>
        <scheme val="minor"/>
      </rPr>
      <t>ナンパ報告</t>
    </r>
  </si>
  <si>
    <r>
      <t>アウトレットDVD5枚組1980企</t>
    </r>
    <r>
      <rPr>
        <sz val="10"/>
        <rFont val="맑은 고딕"/>
        <family val="2"/>
        <charset val="128"/>
        <scheme val="minor"/>
      </rPr>
      <t>画</t>
    </r>
    <r>
      <rPr>
        <sz val="10"/>
        <rFont val="맑은 고딕"/>
        <family val="3"/>
        <charset val="129"/>
        <scheme val="minor"/>
      </rPr>
      <t>ご奉仕最高級ソ</t>
    </r>
    <r>
      <rPr>
        <sz val="10"/>
        <rFont val="맑은 고딕"/>
        <family val="2"/>
        <charset val="128"/>
        <scheme val="minor"/>
      </rPr>
      <t>ー</t>
    </r>
    <r>
      <rPr>
        <sz val="10"/>
        <rFont val="맑은 고딕"/>
        <family val="3"/>
        <charset val="129"/>
        <scheme val="minor"/>
      </rPr>
      <t>プ</t>
    </r>
  </si>
  <si>
    <r>
      <t>アウトレットDVD5枚組1980ロ●</t>
    </r>
    <r>
      <rPr>
        <sz val="10"/>
        <rFont val="맑은 고딕"/>
        <family val="2"/>
        <charset val="128"/>
        <scheme val="minor"/>
      </rPr>
      <t>ー</t>
    </r>
    <r>
      <rPr>
        <sz val="10"/>
        <rFont val="맑은 고딕"/>
        <family val="3"/>
        <charset val="129"/>
        <scheme val="minor"/>
      </rPr>
      <t>タイカ腹体形の娘を弄ぶ</t>
    </r>
  </si>
  <si>
    <r>
      <t>アウトレットDVD5枚組1980洋ピンロシアンル</t>
    </r>
    <r>
      <rPr>
        <sz val="10"/>
        <rFont val="맑은 고딕"/>
        <family val="2"/>
        <charset val="128"/>
        <scheme val="minor"/>
      </rPr>
      <t>ー</t>
    </r>
    <r>
      <rPr>
        <sz val="10"/>
        <rFont val="맑은 고딕"/>
        <family val="3"/>
        <charset val="129"/>
        <scheme val="minor"/>
      </rPr>
      <t>レットタイム</t>
    </r>
  </si>
  <si>
    <r>
      <t>泡あそび</t>
    </r>
    <r>
      <rPr>
        <sz val="10"/>
        <rFont val="맑은 고딕"/>
        <family val="2"/>
        <charset val="128"/>
        <scheme val="minor"/>
      </rPr>
      <t>桜</t>
    </r>
    <r>
      <rPr>
        <sz val="10"/>
        <rFont val="맑은 고딕"/>
        <family val="3"/>
        <charset val="129"/>
        <scheme val="minor"/>
      </rPr>
      <t>朱音</t>
    </r>
  </si>
  <si>
    <r>
      <t>性域なきモザイク改革2家族愛連合</t>
    </r>
    <r>
      <rPr>
        <sz val="10"/>
        <rFont val="맑은 고딕"/>
        <family val="2"/>
        <charset val="128"/>
        <scheme val="minor"/>
      </rPr>
      <t>堕</t>
    </r>
    <r>
      <rPr>
        <sz val="10"/>
        <rFont val="맑은 고딕"/>
        <family val="3"/>
        <charset val="129"/>
        <scheme val="minor"/>
      </rPr>
      <t>落妻</t>
    </r>
  </si>
  <si>
    <r>
      <t>性域なきモザイク改革放課後お色</t>
    </r>
    <r>
      <rPr>
        <sz val="10"/>
        <rFont val="맑은 고딕"/>
        <family val="2"/>
        <charset val="128"/>
        <scheme val="minor"/>
      </rPr>
      <t>気倶楽</t>
    </r>
    <r>
      <rPr>
        <sz val="10"/>
        <rFont val="맑은 고딕"/>
        <family val="3"/>
        <charset val="129"/>
        <scheme val="minor"/>
      </rPr>
      <t>部</t>
    </r>
  </si>
  <si>
    <r>
      <t>性域なきモザイク改革穴姦</t>
    </r>
    <r>
      <rPr>
        <sz val="10"/>
        <rFont val="맑은 고딕"/>
        <family val="2"/>
        <charset val="128"/>
        <scheme val="minor"/>
      </rPr>
      <t>姫</t>
    </r>
    <r>
      <rPr>
        <sz val="10"/>
        <rFont val="맑은 고딕"/>
        <family val="3"/>
        <charset val="129"/>
        <scheme val="minor"/>
      </rPr>
      <t>宮ラム</t>
    </r>
  </si>
  <si>
    <r>
      <t>性域なきモザイク改革3しろう党家庭</t>
    </r>
    <r>
      <rPr>
        <sz val="10"/>
        <rFont val="맑은 고딕"/>
        <family val="2"/>
        <charset val="128"/>
        <scheme val="minor"/>
      </rPr>
      <t>教</t>
    </r>
    <r>
      <rPr>
        <sz val="10"/>
        <rFont val="맑은 고딕"/>
        <family val="3"/>
        <charset val="129"/>
        <scheme val="minor"/>
      </rPr>
      <t>師</t>
    </r>
  </si>
  <si>
    <r>
      <t>主婦は見た!</t>
    </r>
    <r>
      <rPr>
        <sz val="10"/>
        <rFont val="맑은 고딕"/>
        <family val="2"/>
        <charset val="128"/>
        <scheme val="minor"/>
      </rPr>
      <t>変</t>
    </r>
    <r>
      <rPr>
        <sz val="10"/>
        <rFont val="맑은 고딕"/>
        <family val="3"/>
        <charset val="129"/>
        <scheme val="minor"/>
      </rPr>
      <t>態家族サクラダファミリ</t>
    </r>
    <r>
      <rPr>
        <sz val="10"/>
        <rFont val="맑은 고딕"/>
        <family val="2"/>
        <charset val="128"/>
        <scheme val="minor"/>
      </rPr>
      <t>ー</t>
    </r>
  </si>
  <si>
    <r>
      <t>猥流奴</t>
    </r>
    <r>
      <rPr>
        <sz val="10"/>
        <rFont val="맑은 고딕"/>
        <family val="2"/>
        <charset val="128"/>
        <scheme val="minor"/>
      </rPr>
      <t>真</t>
    </r>
    <r>
      <rPr>
        <sz val="10"/>
        <rFont val="맑은 고딕"/>
        <family val="3"/>
        <charset val="129"/>
        <scheme val="minor"/>
      </rPr>
      <t>愚(ワイルドシング)遊女</t>
    </r>
  </si>
  <si>
    <r>
      <rPr>
        <sz val="10"/>
        <rFont val="맑은 고딕"/>
        <family val="2"/>
        <charset val="128"/>
        <scheme val="minor"/>
      </rPr>
      <t>青</t>
    </r>
    <r>
      <rPr>
        <sz val="10"/>
        <rFont val="맑은 고딕"/>
        <family val="3"/>
        <charset val="129"/>
        <scheme val="minor"/>
      </rPr>
      <t>い果</t>
    </r>
    <r>
      <rPr>
        <sz val="10"/>
        <rFont val="맑은 고딕"/>
        <family val="2"/>
        <charset val="128"/>
        <scheme val="minor"/>
      </rPr>
      <t>実</t>
    </r>
    <r>
      <rPr>
        <sz val="10"/>
        <rFont val="맑은 고딕"/>
        <family val="3"/>
        <charset val="129"/>
        <scheme val="minor"/>
      </rPr>
      <t>素人「女子校生」</t>
    </r>
  </si>
  <si>
    <r>
      <t>○禁緊縛お</t>
    </r>
    <r>
      <rPr>
        <sz val="10"/>
        <rFont val="맑은 고딕"/>
        <family val="2"/>
        <charset val="128"/>
        <scheme val="minor"/>
      </rPr>
      <t>戯</t>
    </r>
    <r>
      <rPr>
        <sz val="10"/>
        <rFont val="맑은 고딕"/>
        <family val="3"/>
        <charset val="129"/>
        <scheme val="minor"/>
      </rPr>
      <t>れを…</t>
    </r>
  </si>
  <si>
    <r>
      <t>スッチ</t>
    </r>
    <r>
      <rPr>
        <sz val="10"/>
        <rFont val="맑은 고딕"/>
        <family val="2"/>
        <charset val="128"/>
        <scheme val="minor"/>
      </rPr>
      <t>ー独</t>
    </r>
    <r>
      <rPr>
        <sz val="10"/>
        <rFont val="맑은 고딕"/>
        <family val="3"/>
        <charset val="129"/>
        <scheme val="minor"/>
      </rPr>
      <t>身寮.com</t>
    </r>
  </si>
  <si>
    <r>
      <t>ご主人</t>
    </r>
    <r>
      <rPr>
        <sz val="10"/>
        <rFont val="맑은 고딕"/>
        <family val="2"/>
        <charset val="128"/>
        <scheme val="minor"/>
      </rPr>
      <t>様</t>
    </r>
    <r>
      <rPr>
        <sz val="10"/>
        <rFont val="맑은 고딕"/>
        <family val="3"/>
        <charset val="129"/>
        <scheme val="minor"/>
      </rPr>
      <t>、お許し下さい。</t>
    </r>
  </si>
  <si>
    <r>
      <rPr>
        <sz val="10"/>
        <rFont val="맑은 고딕"/>
        <family val="2"/>
        <charset val="128"/>
        <scheme val="minor"/>
      </rPr>
      <t>変</t>
    </r>
    <r>
      <rPr>
        <sz val="10"/>
        <rFont val="맑은 고딕"/>
        <family val="3"/>
        <charset val="129"/>
        <scheme val="minor"/>
      </rPr>
      <t>態だらけ</t>
    </r>
  </si>
  <si>
    <r>
      <t>人肌</t>
    </r>
    <r>
      <rPr>
        <sz val="10"/>
        <rFont val="맑은 고딕"/>
        <family val="2"/>
        <charset val="128"/>
        <scheme val="minor"/>
      </rPr>
      <t>恋</t>
    </r>
    <r>
      <rPr>
        <sz val="10"/>
        <rFont val="맑은 고딕"/>
        <family val="3"/>
        <charset val="129"/>
        <scheme val="minor"/>
      </rPr>
      <t>しい</t>
    </r>
    <r>
      <rPr>
        <sz val="10"/>
        <rFont val="맑은 고딕"/>
        <family val="2"/>
        <charset val="128"/>
        <scheme val="minor"/>
      </rPr>
      <t>変</t>
    </r>
    <r>
      <rPr>
        <sz val="10"/>
        <rFont val="맑은 고딕"/>
        <family val="3"/>
        <charset val="129"/>
        <scheme val="minor"/>
      </rPr>
      <t>態熟女</t>
    </r>
  </si>
  <si>
    <r>
      <t>私立桃色女</t>
    </r>
    <r>
      <rPr>
        <sz val="10"/>
        <rFont val="맑은 고딕"/>
        <family val="2"/>
        <charset val="128"/>
        <scheme val="minor"/>
      </rPr>
      <t>学</t>
    </r>
    <r>
      <rPr>
        <sz val="10"/>
        <rFont val="맑은 고딕"/>
        <family val="3"/>
        <charset val="129"/>
        <scheme val="minor"/>
      </rPr>
      <t>館DX</t>
    </r>
  </si>
  <si>
    <r>
      <rPr>
        <sz val="10"/>
        <rFont val="맑은 고딕"/>
        <family val="2"/>
        <charset val="128"/>
        <scheme val="minor"/>
      </rPr>
      <t>実録</t>
    </r>
    <r>
      <rPr>
        <sz val="10"/>
        <rFont val="맑은 고딕"/>
        <family val="3"/>
        <charset val="129"/>
        <scheme val="minor"/>
      </rPr>
      <t>!!</t>
    </r>
    <r>
      <rPr>
        <sz val="10"/>
        <rFont val="맑은 고딕"/>
        <family val="2"/>
        <charset val="128"/>
        <scheme val="minor"/>
      </rPr>
      <t>奥様</t>
    </r>
    <r>
      <rPr>
        <sz val="10"/>
        <rFont val="맑은 고딕"/>
        <family val="3"/>
        <charset val="129"/>
        <scheme val="minor"/>
      </rPr>
      <t>はエロかった…</t>
    </r>
  </si>
  <si>
    <r>
      <t>若妻の秘めごと酒池(</t>
    </r>
    <r>
      <rPr>
        <sz val="10"/>
        <rFont val="맑은 고딕"/>
        <family val="2"/>
        <charset val="128"/>
        <scheme val="minor"/>
      </rPr>
      <t>乱</t>
    </r>
    <r>
      <rPr>
        <sz val="10"/>
        <rFont val="맑은 고딕"/>
        <family val="3"/>
        <charset val="129"/>
        <scheme val="minor"/>
      </rPr>
      <t>交)肉林</t>
    </r>
  </si>
  <si>
    <r>
      <t>性域なきモザイク改革緊縛「いんらんド</t>
    </r>
    <r>
      <rPr>
        <sz val="10"/>
        <rFont val="맑은 고딕"/>
        <family val="2"/>
        <charset val="128"/>
        <scheme val="minor"/>
      </rPr>
      <t>変</t>
    </r>
    <r>
      <rPr>
        <sz val="10"/>
        <rFont val="맑은 고딕"/>
        <family val="3"/>
        <charset val="129"/>
        <scheme val="minor"/>
      </rPr>
      <t>態</t>
    </r>
    <r>
      <rPr>
        <sz val="10"/>
        <rFont val="맑은 고딕"/>
        <family val="2"/>
        <charset val="128"/>
        <scheme val="minor"/>
      </rPr>
      <t>覚</t>
    </r>
    <r>
      <rPr>
        <sz val="10"/>
        <rFont val="맑은 고딕"/>
        <family val="3"/>
        <charset val="129"/>
        <scheme val="minor"/>
      </rPr>
      <t>醒」めぐみ</t>
    </r>
  </si>
  <si>
    <r>
      <t>性域なきモザイク改革夜這い5人の</t>
    </r>
    <r>
      <rPr>
        <sz val="10"/>
        <rFont val="맑은 고딕"/>
        <family val="2"/>
        <charset val="128"/>
        <scheme val="minor"/>
      </rPr>
      <t>寝</t>
    </r>
    <r>
      <rPr>
        <sz val="10"/>
        <rFont val="맑은 고딕"/>
        <family val="3"/>
        <charset val="129"/>
        <scheme val="minor"/>
      </rPr>
      <t>姿</t>
    </r>
  </si>
  <si>
    <r>
      <t>性域なきモザイク改革</t>
    </r>
    <r>
      <rPr>
        <sz val="10"/>
        <rFont val="맑은 고딕"/>
        <family val="2"/>
        <charset val="128"/>
        <scheme val="minor"/>
      </rPr>
      <t>廃</t>
    </r>
    <r>
      <rPr>
        <sz val="10"/>
        <rFont val="맑은 고딕"/>
        <family val="3"/>
        <charset val="129"/>
        <scheme val="minor"/>
      </rPr>
      <t>病院メス犯す</t>
    </r>
  </si>
  <si>
    <r>
      <t>性域なきモザイク改革</t>
    </r>
    <r>
      <rPr>
        <sz val="10"/>
        <rFont val="맑은 고딕"/>
        <family val="2"/>
        <charset val="128"/>
        <scheme val="minor"/>
      </rPr>
      <t>堕</t>
    </r>
    <r>
      <rPr>
        <sz val="10"/>
        <rFont val="맑은 고딕"/>
        <family val="3"/>
        <charset val="129"/>
        <scheme val="minor"/>
      </rPr>
      <t>落妻</t>
    </r>
  </si>
  <si>
    <r>
      <t>性域なきモザイク改革松岡理</t>
    </r>
    <r>
      <rPr>
        <sz val="10"/>
        <rFont val="맑은 고딕"/>
        <family val="2"/>
        <charset val="128"/>
        <scheme val="minor"/>
      </rPr>
      <t>穂</t>
    </r>
    <r>
      <rPr>
        <sz val="10"/>
        <rFont val="맑은 고딕"/>
        <family val="3"/>
        <charset val="129"/>
        <scheme val="minor"/>
      </rPr>
      <t>にぶっかけ100</t>
    </r>
    <r>
      <rPr>
        <sz val="10"/>
        <rFont val="맑은 고딕"/>
        <family val="2"/>
        <charset val="128"/>
        <scheme val="minor"/>
      </rPr>
      <t>発</t>
    </r>
  </si>
  <si>
    <r>
      <t>桃太</t>
    </r>
    <r>
      <rPr>
        <sz val="10"/>
        <rFont val="맑은 고딕"/>
        <family val="2"/>
        <charset val="128"/>
        <scheme val="minor"/>
      </rPr>
      <t>郎</t>
    </r>
    <r>
      <rPr>
        <sz val="10"/>
        <rFont val="맑은 고딕"/>
        <family val="3"/>
        <charset val="129"/>
        <scheme val="minor"/>
      </rPr>
      <t>.TVプレミアムコンテンツ01</t>
    </r>
  </si>
  <si>
    <r>
      <t>桃太</t>
    </r>
    <r>
      <rPr>
        <sz val="10"/>
        <rFont val="맑은 고딕"/>
        <family val="2"/>
        <charset val="128"/>
        <scheme val="minor"/>
      </rPr>
      <t>郎</t>
    </r>
    <r>
      <rPr>
        <sz val="10"/>
        <rFont val="맑은 고딕"/>
        <family val="3"/>
        <charset val="129"/>
        <scheme val="minor"/>
      </rPr>
      <t>.TVプレミアムコンテンツ02</t>
    </r>
  </si>
  <si>
    <r>
      <t>桃太</t>
    </r>
    <r>
      <rPr>
        <sz val="10"/>
        <rFont val="맑은 고딕"/>
        <family val="2"/>
        <charset val="128"/>
        <scheme val="minor"/>
      </rPr>
      <t>郎</t>
    </r>
    <r>
      <rPr>
        <sz val="10"/>
        <rFont val="맑은 고딕"/>
        <family val="3"/>
        <charset val="129"/>
        <scheme val="minor"/>
      </rPr>
      <t>.TVプレミアムコンテンツ03</t>
    </r>
  </si>
  <si>
    <r>
      <t>調</t>
    </r>
    <r>
      <rPr>
        <sz val="10"/>
        <rFont val="맑은 고딕"/>
        <family val="2"/>
        <charset val="128"/>
        <scheme val="minor"/>
      </rPr>
      <t>教</t>
    </r>
    <r>
      <rPr>
        <sz val="10"/>
        <rFont val="맑은 고딕"/>
        <family val="3"/>
        <charset val="129"/>
        <scheme val="minor"/>
      </rPr>
      <t>三部作第一章いじめ調</t>
    </r>
    <r>
      <rPr>
        <sz val="10"/>
        <rFont val="맑은 고딕"/>
        <family val="2"/>
        <charset val="128"/>
        <scheme val="minor"/>
      </rPr>
      <t>教</t>
    </r>
    <r>
      <rPr>
        <sz val="10"/>
        <rFont val="맑은 고딕"/>
        <family val="3"/>
        <charset val="129"/>
        <scheme val="minor"/>
      </rPr>
      <t>松岡理</t>
    </r>
    <r>
      <rPr>
        <sz val="10"/>
        <rFont val="맑은 고딕"/>
        <family val="2"/>
        <charset val="128"/>
        <scheme val="minor"/>
      </rPr>
      <t>穂</t>
    </r>
  </si>
  <si>
    <r>
      <t>調</t>
    </r>
    <r>
      <rPr>
        <sz val="10"/>
        <rFont val="맑은 고딕"/>
        <family val="2"/>
        <charset val="128"/>
        <scheme val="minor"/>
      </rPr>
      <t>教</t>
    </r>
    <r>
      <rPr>
        <sz val="10"/>
        <rFont val="맑은 고딕"/>
        <family val="3"/>
        <charset val="129"/>
        <scheme val="minor"/>
      </rPr>
      <t>三部作第二章ぬるぬる生姦調</t>
    </r>
    <r>
      <rPr>
        <sz val="10"/>
        <rFont val="맑은 고딕"/>
        <family val="2"/>
        <charset val="128"/>
        <scheme val="minor"/>
      </rPr>
      <t>教</t>
    </r>
    <r>
      <rPr>
        <sz val="10"/>
        <rFont val="맑은 고딕"/>
        <family val="3"/>
        <charset val="129"/>
        <scheme val="minor"/>
      </rPr>
      <t>松岡理</t>
    </r>
    <r>
      <rPr>
        <sz val="10"/>
        <rFont val="맑은 고딕"/>
        <family val="2"/>
        <charset val="128"/>
        <scheme val="minor"/>
      </rPr>
      <t>穂</t>
    </r>
  </si>
  <si>
    <r>
      <t>調</t>
    </r>
    <r>
      <rPr>
        <sz val="10"/>
        <rFont val="맑은 고딕"/>
        <family val="2"/>
        <charset val="128"/>
        <scheme val="minor"/>
      </rPr>
      <t>教</t>
    </r>
    <r>
      <rPr>
        <sz val="10"/>
        <rFont val="맑은 고딕"/>
        <family val="3"/>
        <charset val="129"/>
        <scheme val="minor"/>
      </rPr>
      <t>三部作最終章Slave&amp;Master松岡理</t>
    </r>
    <r>
      <rPr>
        <sz val="10"/>
        <rFont val="맑은 고딕"/>
        <family val="2"/>
        <charset val="128"/>
        <scheme val="minor"/>
      </rPr>
      <t>穂</t>
    </r>
  </si>
  <si>
    <r>
      <t>むさぼる拉致·監禁·拘束·中出し,そして…向井</t>
    </r>
    <r>
      <rPr>
        <sz val="10"/>
        <rFont val="맑은 고딕"/>
        <family val="2"/>
        <charset val="128"/>
        <scheme val="minor"/>
      </rPr>
      <t>恋</t>
    </r>
  </si>
  <si>
    <r>
      <t>むさぼる拉致·監禁·拘束·中出し、そして…美泉</t>
    </r>
    <r>
      <rPr>
        <sz val="10"/>
        <rFont val="맑은 고딕"/>
        <family val="2"/>
        <charset val="128"/>
        <scheme val="minor"/>
      </rPr>
      <t>咲</t>
    </r>
  </si>
  <si>
    <r>
      <t>むさぼるシリ</t>
    </r>
    <r>
      <rPr>
        <sz val="10"/>
        <rFont val="맑은 고딕"/>
        <family val="2"/>
        <charset val="128"/>
        <scheme val="minor"/>
      </rPr>
      <t>ー</t>
    </r>
    <r>
      <rPr>
        <sz val="10"/>
        <rFont val="맑은 고딕"/>
        <family val="3"/>
        <charset val="129"/>
        <scheme val="minor"/>
      </rPr>
      <t>ズ6本のオ</t>
    </r>
    <r>
      <rPr>
        <sz val="10"/>
        <rFont val="맑은 고딕"/>
        <family val="2"/>
        <charset val="128"/>
        <scheme val="minor"/>
      </rPr>
      <t>ー</t>
    </r>
    <r>
      <rPr>
        <sz val="10"/>
        <rFont val="맑은 고딕"/>
        <family val="3"/>
        <charset val="129"/>
        <scheme val="minor"/>
      </rPr>
      <t>ル生姦愛6監督が撮る拉致/監禁/拘束/生中出し…そして、愛を知る。むさぼるシリ</t>
    </r>
    <r>
      <rPr>
        <sz val="10"/>
        <rFont val="맑은 고딕"/>
        <family val="2"/>
        <charset val="128"/>
        <scheme val="minor"/>
      </rPr>
      <t>ー</t>
    </r>
    <r>
      <rPr>
        <sz val="10"/>
        <rFont val="맑은 고딕"/>
        <family val="3"/>
        <charset val="129"/>
        <scheme val="minor"/>
      </rPr>
      <t>ズコンプリ</t>
    </r>
    <r>
      <rPr>
        <sz val="10"/>
        <rFont val="맑은 고딕"/>
        <family val="2"/>
        <charset val="128"/>
        <scheme val="minor"/>
      </rPr>
      <t>ー</t>
    </r>
    <r>
      <rPr>
        <sz val="10"/>
        <rFont val="맑은 고딕"/>
        <family val="3"/>
        <charset val="129"/>
        <scheme val="minor"/>
      </rPr>
      <t>ト!★完全無欠★</t>
    </r>
  </si>
  <si>
    <r>
      <t>MSBRむさぼる第十一</t>
    </r>
    <r>
      <rPr>
        <sz val="10"/>
        <rFont val="맑은 고딕"/>
        <family val="2"/>
        <charset val="128"/>
        <scheme val="minor"/>
      </rPr>
      <t>弾</t>
    </r>
    <r>
      <rPr>
        <sz val="10"/>
        <rFont val="맑은 고딕"/>
        <family val="3"/>
        <charset val="129"/>
        <scheme val="minor"/>
      </rPr>
      <t>!スト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男の危</t>
    </r>
    <r>
      <rPr>
        <sz val="10"/>
        <rFont val="맑은 고딕"/>
        <family val="2"/>
        <charset val="128"/>
        <scheme val="minor"/>
      </rPr>
      <t>険</t>
    </r>
    <r>
      <rPr>
        <sz val="10"/>
        <rFont val="맑은 고딕"/>
        <family val="3"/>
        <charset val="129"/>
        <scheme val="minor"/>
      </rPr>
      <t>な妄想の餌食にされた美人巨乳まんこ豊乳OL監禁肉人形春菜25</t>
    </r>
    <r>
      <rPr>
        <sz val="10"/>
        <rFont val="맑은 고딕"/>
        <family val="2"/>
        <charset val="128"/>
        <scheme val="minor"/>
      </rPr>
      <t>歳</t>
    </r>
    <r>
      <rPr>
        <sz val="10"/>
        <rFont val="맑은 고딕"/>
        <family val="3"/>
        <charset val="129"/>
        <scheme val="minor"/>
      </rPr>
      <t>Gカップ</t>
    </r>
  </si>
  <si>
    <r>
      <t>むさぼる第十二</t>
    </r>
    <r>
      <rPr>
        <sz val="10"/>
        <rFont val="맑은 고딕"/>
        <family val="2"/>
        <charset val="128"/>
        <scheme val="minor"/>
      </rPr>
      <t>弾</t>
    </r>
    <r>
      <rPr>
        <sz val="10"/>
        <rFont val="맑은 고딕"/>
        <family val="3"/>
        <charset val="129"/>
        <scheme val="minor"/>
      </rPr>
      <t>!</t>
    </r>
    <r>
      <rPr>
        <sz val="10"/>
        <rFont val="맑은 고딕"/>
        <family val="2"/>
        <charset val="128"/>
        <scheme val="minor"/>
      </rPr>
      <t>脱</t>
    </r>
    <r>
      <rPr>
        <sz val="10"/>
        <rFont val="맑은 고딕"/>
        <family val="3"/>
        <charset val="129"/>
        <scheme val="minor"/>
      </rPr>
      <t>法ハ</t>
    </r>
    <r>
      <rPr>
        <sz val="10"/>
        <rFont val="맑은 고딕"/>
        <family val="2"/>
        <charset val="128"/>
        <scheme val="minor"/>
      </rPr>
      <t>ー</t>
    </r>
    <r>
      <rPr>
        <sz val="10"/>
        <rFont val="맑은 고딕"/>
        <family val="3"/>
        <charset val="129"/>
        <scheme val="minor"/>
      </rPr>
      <t>ブでイキまくるオイルマッサ</t>
    </r>
    <r>
      <rPr>
        <sz val="10"/>
        <rFont val="맑은 고딕"/>
        <family val="2"/>
        <charset val="128"/>
        <scheme val="minor"/>
      </rPr>
      <t>ー</t>
    </r>
    <r>
      <rPr>
        <sz val="10"/>
        <rFont val="맑은 고딕"/>
        <family val="3"/>
        <charset val="129"/>
        <scheme val="minor"/>
      </rPr>
      <t>ジサロン肉塊人妻セレブをむさぼり</t>
    </r>
    <r>
      <rPr>
        <sz val="10"/>
        <rFont val="맑은 고딕"/>
        <family val="2"/>
        <charset val="128"/>
        <scheme val="minor"/>
      </rPr>
      <t>尽</t>
    </r>
    <r>
      <rPr>
        <sz val="10"/>
        <rFont val="맑은 고딕"/>
        <family val="3"/>
        <charset val="129"/>
        <scheme val="minor"/>
      </rPr>
      <t>くす葉月奈</t>
    </r>
    <r>
      <rPr>
        <sz val="10"/>
        <rFont val="맑은 고딕"/>
        <family val="2"/>
        <charset val="128"/>
        <scheme val="minor"/>
      </rPr>
      <t>穂</t>
    </r>
    <r>
      <rPr>
        <sz val="10"/>
        <rFont val="맑은 고딕"/>
        <family val="3"/>
        <charset val="129"/>
        <scheme val="minor"/>
      </rPr>
      <t>35</t>
    </r>
    <r>
      <rPr>
        <sz val="10"/>
        <rFont val="맑은 고딕"/>
        <family val="2"/>
        <charset val="128"/>
        <scheme val="minor"/>
      </rPr>
      <t>歳</t>
    </r>
    <r>
      <rPr>
        <sz val="10"/>
        <rFont val="맑은 고딕"/>
        <family val="3"/>
        <charset val="129"/>
        <scheme val="minor"/>
      </rPr>
      <t>·</t>
    </r>
    <r>
      <rPr>
        <sz val="10"/>
        <rFont val="맑은 고딕"/>
        <family val="2"/>
        <charset val="128"/>
        <scheme val="minor"/>
      </rPr>
      <t>専</t>
    </r>
    <r>
      <rPr>
        <sz val="10"/>
        <rFont val="맑은 고딕"/>
        <family val="3"/>
        <charset val="129"/>
        <scheme val="minor"/>
      </rPr>
      <t>業主婦慢性欲求不</t>
    </r>
    <r>
      <rPr>
        <sz val="10"/>
        <rFont val="맑은 고딕"/>
        <family val="2"/>
        <charset val="128"/>
        <scheme val="minor"/>
      </rPr>
      <t>満</t>
    </r>
  </si>
  <si>
    <r>
      <t>『暴走じじいの介護士監禁記</t>
    </r>
    <r>
      <rPr>
        <sz val="10"/>
        <rFont val="맑은 고딕"/>
        <family val="2"/>
        <charset val="128"/>
        <scheme val="minor"/>
      </rPr>
      <t>録</t>
    </r>
    <r>
      <rPr>
        <sz val="10"/>
        <rFont val="맑은 고딕"/>
        <family val="3"/>
        <charset val="129"/>
        <scheme val="minor"/>
      </rPr>
      <t>』大堀香奈介護ヘルパ</t>
    </r>
    <r>
      <rPr>
        <sz val="10"/>
        <rFont val="맑은 고딕"/>
        <family val="2"/>
        <charset val="128"/>
        <scheme val="minor"/>
      </rPr>
      <t>ー</t>
    </r>
    <r>
      <rPr>
        <sz val="10"/>
        <rFont val="맑은 고딕"/>
        <family val="3"/>
        <charset val="129"/>
        <scheme val="minor"/>
      </rPr>
      <t>24</t>
    </r>
    <r>
      <rPr>
        <sz val="10"/>
        <rFont val="맑은 고딕"/>
        <family val="2"/>
        <charset val="128"/>
        <scheme val="minor"/>
      </rPr>
      <t>歳</t>
    </r>
  </si>
  <si>
    <r>
      <t>むさぼる潜入</t>
    </r>
    <r>
      <rPr>
        <sz val="10"/>
        <rFont val="맑은 고딕"/>
        <family val="2"/>
        <charset val="128"/>
        <scheme val="minor"/>
      </rPr>
      <t>捜</t>
    </r>
    <r>
      <rPr>
        <sz val="10"/>
        <rFont val="맑은 고딕"/>
        <family val="3"/>
        <charset val="129"/>
        <scheme val="minor"/>
      </rPr>
      <t>査官にM字拘束中出しSumire</t>
    </r>
  </si>
  <si>
    <r>
      <t>騙された天然淫</t>
    </r>
    <r>
      <rPr>
        <sz val="10"/>
        <rFont val="맑은 고딕"/>
        <family val="2"/>
        <charset val="128"/>
        <scheme val="minor"/>
      </rPr>
      <t>乱</t>
    </r>
    <r>
      <rPr>
        <sz val="10"/>
        <rFont val="맑은 고딕"/>
        <family val="3"/>
        <charset val="129"/>
        <scheme val="minor"/>
      </rPr>
      <t>ギタ</t>
    </r>
    <r>
      <rPr>
        <sz val="10"/>
        <rFont val="맑은 고딕"/>
        <family val="2"/>
        <charset val="128"/>
        <scheme val="minor"/>
      </rPr>
      <t>ー</t>
    </r>
    <r>
      <rPr>
        <sz val="10"/>
        <rFont val="맑은 고딕"/>
        <family val="3"/>
        <charset val="129"/>
        <scheme val="minor"/>
      </rPr>
      <t>少女×特濃SEXMarin</t>
    </r>
  </si>
  <si>
    <r>
      <t>韓流オトリ</t>
    </r>
    <r>
      <rPr>
        <sz val="10"/>
        <rFont val="맑은 고딕"/>
        <family val="2"/>
        <charset val="128"/>
        <scheme val="minor"/>
      </rPr>
      <t>捜</t>
    </r>
    <r>
      <rPr>
        <sz val="10"/>
        <rFont val="맑은 고딕"/>
        <family val="3"/>
        <charset val="129"/>
        <scheme val="minor"/>
      </rPr>
      <t>査官</t>
    </r>
  </si>
  <si>
    <r>
      <t>マティニ</t>
    </r>
    <r>
      <rPr>
        <sz val="10"/>
        <rFont val="맑은 고딕"/>
        <family val="2"/>
        <charset val="128"/>
        <scheme val="minor"/>
      </rPr>
      <t>ー</t>
    </r>
    <r>
      <rPr>
        <sz val="10"/>
        <rFont val="맑은 고딕"/>
        <family val="3"/>
        <charset val="129"/>
        <scheme val="minor"/>
      </rPr>
      <t>アイドル</t>
    </r>
  </si>
  <si>
    <r>
      <t>アイドルカントリ</t>
    </r>
    <r>
      <rPr>
        <sz val="10"/>
        <rFont val="맑은 고딕"/>
        <family val="2"/>
        <charset val="128"/>
        <scheme val="minor"/>
      </rPr>
      <t>ー</t>
    </r>
  </si>
  <si>
    <r>
      <t>ブ</t>
    </r>
    <r>
      <rPr>
        <sz val="10"/>
        <rFont val="맑은 고딕"/>
        <family val="2"/>
        <charset val="128"/>
        <scheme val="minor"/>
      </rPr>
      <t>ー</t>
    </r>
    <r>
      <rPr>
        <sz val="10"/>
        <rFont val="맑은 고딕"/>
        <family val="3"/>
        <charset val="129"/>
        <scheme val="minor"/>
      </rPr>
      <t>トブラック＃2スピットシャイン</t>
    </r>
  </si>
  <si>
    <r>
      <t>フラットボ</t>
    </r>
    <r>
      <rPr>
        <sz val="10"/>
        <rFont val="맑은 고딕"/>
        <family val="2"/>
        <charset val="128"/>
        <scheme val="minor"/>
      </rPr>
      <t>ー</t>
    </r>
    <r>
      <rPr>
        <sz val="10"/>
        <rFont val="맑은 고딕"/>
        <family val="3"/>
        <charset val="129"/>
        <scheme val="minor"/>
      </rPr>
      <t>イズオンザル</t>
    </r>
    <r>
      <rPr>
        <sz val="10"/>
        <rFont val="맑은 고딕"/>
        <family val="2"/>
        <charset val="128"/>
        <scheme val="minor"/>
      </rPr>
      <t>ー</t>
    </r>
    <r>
      <rPr>
        <sz val="10"/>
        <rFont val="맑은 고딕"/>
        <family val="3"/>
        <charset val="129"/>
        <scheme val="minor"/>
      </rPr>
      <t>ス＃9</t>
    </r>
  </si>
  <si>
    <r>
      <t>フラットボ</t>
    </r>
    <r>
      <rPr>
        <sz val="10"/>
        <rFont val="맑은 고딕"/>
        <family val="2"/>
        <charset val="128"/>
        <scheme val="minor"/>
      </rPr>
      <t>ー</t>
    </r>
    <r>
      <rPr>
        <sz val="10"/>
        <rFont val="맑은 고딕"/>
        <family val="3"/>
        <charset val="129"/>
        <scheme val="minor"/>
      </rPr>
      <t>イズオンザル</t>
    </r>
    <r>
      <rPr>
        <sz val="10"/>
        <rFont val="맑은 고딕"/>
        <family val="2"/>
        <charset val="128"/>
        <scheme val="minor"/>
      </rPr>
      <t>ー</t>
    </r>
    <r>
      <rPr>
        <sz val="10"/>
        <rFont val="맑은 고딕"/>
        <family val="3"/>
        <charset val="129"/>
        <scheme val="minor"/>
      </rPr>
      <t>ス＃3</t>
    </r>
  </si>
  <si>
    <r>
      <t>メイルロ</t>
    </r>
    <r>
      <rPr>
        <sz val="10"/>
        <rFont val="맑은 고딕"/>
        <family val="2"/>
        <charset val="128"/>
        <scheme val="minor"/>
      </rPr>
      <t>ー</t>
    </r>
    <r>
      <rPr>
        <sz val="10"/>
        <rFont val="맑은 고딕"/>
        <family val="3"/>
        <charset val="129"/>
        <scheme val="minor"/>
      </rPr>
      <t>ドオブファン＃7</t>
    </r>
  </si>
  <si>
    <r>
      <t>ザスリ</t>
    </r>
    <r>
      <rPr>
        <sz val="10"/>
        <rFont val="맑은 고딕"/>
        <family val="2"/>
        <charset val="128"/>
        <scheme val="minor"/>
      </rPr>
      <t>ー</t>
    </r>
    <r>
      <rPr>
        <sz val="10"/>
        <rFont val="맑은 고딕"/>
        <family val="3"/>
        <charset val="129"/>
        <scheme val="minor"/>
      </rPr>
      <t>ラテンエレクトリシアンズ</t>
    </r>
  </si>
  <si>
    <r>
      <t>プレイング·ゲ</t>
    </r>
    <r>
      <rPr>
        <sz val="10"/>
        <rFont val="맑은 고딕"/>
        <family val="2"/>
        <charset val="128"/>
        <scheme val="minor"/>
      </rPr>
      <t>ー</t>
    </r>
    <r>
      <rPr>
        <sz val="10"/>
        <rFont val="맑은 고딕"/>
        <family val="3"/>
        <charset val="129"/>
        <scheme val="minor"/>
      </rPr>
      <t>ム·イタリアン·スタイル</t>
    </r>
  </si>
  <si>
    <r>
      <t>達磨の中出し今日</t>
    </r>
    <r>
      <rPr>
        <sz val="10"/>
        <rFont val="맑은 고딕"/>
        <family val="2"/>
        <charset val="128"/>
        <scheme val="minor"/>
      </rPr>
      <t>会</t>
    </r>
    <r>
      <rPr>
        <sz val="10"/>
        <rFont val="맑은 고딕"/>
        <family val="3"/>
        <charset val="129"/>
        <scheme val="minor"/>
      </rPr>
      <t>ったシロウトドコまでヤレるか?Vol.3</t>
    </r>
  </si>
  <si>
    <r>
      <t>達磨の中出し今日</t>
    </r>
    <r>
      <rPr>
        <sz val="10"/>
        <rFont val="맑은 고딕"/>
        <family val="2"/>
        <charset val="128"/>
        <scheme val="minor"/>
      </rPr>
      <t>会</t>
    </r>
    <r>
      <rPr>
        <sz val="10"/>
        <rFont val="맑은 고딕"/>
        <family val="3"/>
        <charset val="129"/>
        <scheme val="minor"/>
      </rPr>
      <t>ったシロウトドコまでヤレるか?Vol.4</t>
    </r>
  </si>
  <si>
    <r>
      <t>達磨の中出し今日</t>
    </r>
    <r>
      <rPr>
        <sz val="10"/>
        <rFont val="맑은 고딕"/>
        <family val="2"/>
        <charset val="128"/>
        <scheme val="minor"/>
      </rPr>
      <t>会</t>
    </r>
    <r>
      <rPr>
        <sz val="10"/>
        <rFont val="맑은 고딕"/>
        <family val="3"/>
        <charset val="129"/>
        <scheme val="minor"/>
      </rPr>
      <t>ったシロウトドコまでヤレるか?Vol.5</t>
    </r>
  </si>
  <si>
    <r>
      <t>達磨の中出し今日</t>
    </r>
    <r>
      <rPr>
        <sz val="10"/>
        <rFont val="맑은 고딕"/>
        <family val="2"/>
        <charset val="128"/>
        <scheme val="minor"/>
      </rPr>
      <t>会</t>
    </r>
    <r>
      <rPr>
        <sz val="10"/>
        <rFont val="맑은 고딕"/>
        <family val="3"/>
        <charset val="129"/>
        <scheme val="minor"/>
      </rPr>
      <t>ったシロウトドコまでヤレるか?Vol.6</t>
    </r>
  </si>
  <si>
    <r>
      <t>達磨の中出し今日</t>
    </r>
    <r>
      <rPr>
        <sz val="10"/>
        <rFont val="맑은 고딕"/>
        <family val="2"/>
        <charset val="128"/>
        <scheme val="minor"/>
      </rPr>
      <t>会</t>
    </r>
    <r>
      <rPr>
        <sz val="10"/>
        <rFont val="맑은 고딕"/>
        <family val="3"/>
        <charset val="129"/>
        <scheme val="minor"/>
      </rPr>
      <t>ったシロウトドコまでヤレるか?Vol.7</t>
    </r>
  </si>
  <si>
    <r>
      <t>達磨の中出し今日</t>
    </r>
    <r>
      <rPr>
        <sz val="10"/>
        <rFont val="맑은 고딕"/>
        <family val="2"/>
        <charset val="128"/>
        <scheme val="minor"/>
      </rPr>
      <t>会</t>
    </r>
    <r>
      <rPr>
        <sz val="10"/>
        <rFont val="맑은 고딕"/>
        <family val="3"/>
        <charset val="129"/>
        <scheme val="minor"/>
      </rPr>
      <t>ったシロウトドコまでヤレるか?Vol.8</t>
    </r>
  </si>
  <si>
    <r>
      <t>達磨の中出し今日</t>
    </r>
    <r>
      <rPr>
        <sz val="10"/>
        <rFont val="맑은 고딕"/>
        <family val="2"/>
        <charset val="128"/>
        <scheme val="minor"/>
      </rPr>
      <t>会</t>
    </r>
    <r>
      <rPr>
        <sz val="10"/>
        <rFont val="맑은 고딕"/>
        <family val="3"/>
        <charset val="129"/>
        <scheme val="minor"/>
      </rPr>
      <t>ったシロウトドコまでヤレるか?Vol.9</t>
    </r>
  </si>
  <si>
    <r>
      <t>達磨の中出し今日</t>
    </r>
    <r>
      <rPr>
        <sz val="10"/>
        <rFont val="맑은 고딕"/>
        <family val="2"/>
        <charset val="128"/>
        <scheme val="minor"/>
      </rPr>
      <t>会</t>
    </r>
    <r>
      <rPr>
        <sz val="10"/>
        <rFont val="맑은 고딕"/>
        <family val="3"/>
        <charset val="129"/>
        <scheme val="minor"/>
      </rPr>
      <t>ったシロウトドコまでヤレるか?Vol.1</t>
    </r>
  </si>
  <si>
    <r>
      <t>達磨の中出し今日</t>
    </r>
    <r>
      <rPr>
        <sz val="10"/>
        <rFont val="맑은 고딕"/>
        <family val="2"/>
        <charset val="128"/>
        <scheme val="minor"/>
      </rPr>
      <t>会</t>
    </r>
    <r>
      <rPr>
        <sz val="10"/>
        <rFont val="맑은 고딕"/>
        <family val="3"/>
        <charset val="129"/>
        <scheme val="minor"/>
      </rPr>
      <t>ったシロウトドコまでヤレるか?Vol.10</t>
    </r>
  </si>
  <si>
    <r>
      <t>達磨の中出し今日</t>
    </r>
    <r>
      <rPr>
        <sz val="10"/>
        <rFont val="맑은 고딕"/>
        <family val="2"/>
        <charset val="128"/>
        <scheme val="minor"/>
      </rPr>
      <t>会</t>
    </r>
    <r>
      <rPr>
        <sz val="10"/>
        <rFont val="맑은 고딕"/>
        <family val="3"/>
        <charset val="129"/>
        <scheme val="minor"/>
      </rPr>
      <t>ったシロウトドコまでヤレるか?Vol.11</t>
    </r>
  </si>
  <si>
    <r>
      <t>達磨の中出し今日</t>
    </r>
    <r>
      <rPr>
        <sz val="10"/>
        <rFont val="맑은 고딕"/>
        <family val="2"/>
        <charset val="128"/>
        <scheme val="minor"/>
      </rPr>
      <t>会</t>
    </r>
    <r>
      <rPr>
        <sz val="10"/>
        <rFont val="맑은 고딕"/>
        <family val="3"/>
        <charset val="129"/>
        <scheme val="minor"/>
      </rPr>
      <t>ったシロウトドコまでヤレるか?Vol.12</t>
    </r>
  </si>
  <si>
    <r>
      <t>達磨の中出し今日</t>
    </r>
    <r>
      <rPr>
        <sz val="10"/>
        <rFont val="맑은 고딕"/>
        <family val="2"/>
        <charset val="128"/>
        <scheme val="minor"/>
      </rPr>
      <t>会</t>
    </r>
    <r>
      <rPr>
        <sz val="10"/>
        <rFont val="맑은 고딕"/>
        <family val="3"/>
        <charset val="129"/>
        <scheme val="minor"/>
      </rPr>
      <t>ったシロウトドコまでヤレるか?Vol.13</t>
    </r>
  </si>
  <si>
    <r>
      <t>達磨の中出し今日</t>
    </r>
    <r>
      <rPr>
        <sz val="10"/>
        <rFont val="맑은 고딕"/>
        <family val="2"/>
        <charset val="128"/>
        <scheme val="minor"/>
      </rPr>
      <t>会</t>
    </r>
    <r>
      <rPr>
        <sz val="10"/>
        <rFont val="맑은 고딕"/>
        <family val="3"/>
        <charset val="129"/>
        <scheme val="minor"/>
      </rPr>
      <t>ったシロウトドコまでヤレるか?Vol.14</t>
    </r>
  </si>
  <si>
    <r>
      <t>達磨の中出し今日</t>
    </r>
    <r>
      <rPr>
        <sz val="10"/>
        <rFont val="맑은 고딕"/>
        <family val="2"/>
        <charset val="128"/>
        <scheme val="minor"/>
      </rPr>
      <t>会</t>
    </r>
    <r>
      <rPr>
        <sz val="10"/>
        <rFont val="맑은 고딕"/>
        <family val="3"/>
        <charset val="129"/>
        <scheme val="minor"/>
      </rPr>
      <t>ったシロウトドコまでヤレるか?Vol.15</t>
    </r>
  </si>
  <si>
    <r>
      <t>達磨の中出し今日</t>
    </r>
    <r>
      <rPr>
        <sz val="10"/>
        <rFont val="맑은 고딕"/>
        <family val="2"/>
        <charset val="128"/>
        <scheme val="minor"/>
      </rPr>
      <t>会</t>
    </r>
    <r>
      <rPr>
        <sz val="10"/>
        <rFont val="맑은 고딕"/>
        <family val="3"/>
        <charset val="129"/>
        <scheme val="minor"/>
      </rPr>
      <t>ったシロウトドコまでヤレるか?Vol.16</t>
    </r>
  </si>
  <si>
    <r>
      <t>達磨の中出し今日</t>
    </r>
    <r>
      <rPr>
        <sz val="10"/>
        <rFont val="맑은 고딕"/>
        <family val="2"/>
        <charset val="128"/>
        <scheme val="minor"/>
      </rPr>
      <t>会</t>
    </r>
    <r>
      <rPr>
        <sz val="10"/>
        <rFont val="맑은 고딕"/>
        <family val="3"/>
        <charset val="129"/>
        <scheme val="minor"/>
      </rPr>
      <t>ったシロウトドコまでヤレるか?Vol.17</t>
    </r>
  </si>
  <si>
    <r>
      <t>達磨の中出し今日</t>
    </r>
    <r>
      <rPr>
        <sz val="10"/>
        <rFont val="맑은 고딕"/>
        <family val="2"/>
        <charset val="128"/>
        <scheme val="minor"/>
      </rPr>
      <t>会</t>
    </r>
    <r>
      <rPr>
        <sz val="10"/>
        <rFont val="맑은 고딕"/>
        <family val="3"/>
        <charset val="129"/>
        <scheme val="minor"/>
      </rPr>
      <t>ったシロウトドコまでヤレるか?Vol.18</t>
    </r>
  </si>
  <si>
    <r>
      <t>達磨の中出し今日</t>
    </r>
    <r>
      <rPr>
        <sz val="10"/>
        <rFont val="맑은 고딕"/>
        <family val="2"/>
        <charset val="128"/>
        <scheme val="minor"/>
      </rPr>
      <t>会</t>
    </r>
    <r>
      <rPr>
        <sz val="10"/>
        <rFont val="맑은 고딕"/>
        <family val="3"/>
        <charset val="129"/>
        <scheme val="minor"/>
      </rPr>
      <t>ったシロウトドコまでヤレるか?Vol.19</t>
    </r>
  </si>
  <si>
    <r>
      <t>達磨の中出し今日</t>
    </r>
    <r>
      <rPr>
        <sz val="10"/>
        <rFont val="맑은 고딕"/>
        <family val="2"/>
        <charset val="128"/>
        <scheme val="minor"/>
      </rPr>
      <t>会</t>
    </r>
    <r>
      <rPr>
        <sz val="10"/>
        <rFont val="맑은 고딕"/>
        <family val="3"/>
        <charset val="129"/>
        <scheme val="minor"/>
      </rPr>
      <t>ったシロウトドコまでヤレるか?Vol.2</t>
    </r>
  </si>
  <si>
    <r>
      <t>達磨の中出し今日</t>
    </r>
    <r>
      <rPr>
        <sz val="10"/>
        <rFont val="맑은 고딕"/>
        <family val="2"/>
        <charset val="128"/>
        <scheme val="minor"/>
      </rPr>
      <t>会</t>
    </r>
    <r>
      <rPr>
        <sz val="10"/>
        <rFont val="맑은 고딕"/>
        <family val="3"/>
        <charset val="129"/>
        <scheme val="minor"/>
      </rPr>
      <t>ったシロウトドコまでヤレるか?Vol.20</t>
    </r>
  </si>
  <si>
    <r>
      <t>B☆Jean001私小</t>
    </r>
    <r>
      <rPr>
        <sz val="10"/>
        <rFont val="맑은 고딕"/>
        <family val="2"/>
        <charset val="128"/>
        <scheme val="minor"/>
      </rPr>
      <t>説桜</t>
    </r>
    <r>
      <rPr>
        <sz val="10"/>
        <rFont val="맑은 고딕"/>
        <family val="3"/>
        <charset val="129"/>
        <scheme val="minor"/>
      </rPr>
      <t>井あゆ</t>
    </r>
  </si>
  <si>
    <r>
      <t>【</t>
    </r>
    <r>
      <rPr>
        <sz val="10"/>
        <rFont val="맑은 고딕"/>
        <family val="2"/>
        <charset val="128"/>
        <scheme val="minor"/>
      </rPr>
      <t>数</t>
    </r>
    <r>
      <rPr>
        <sz val="10"/>
        <rFont val="맑은 고딕"/>
        <family val="3"/>
        <charset val="129"/>
        <scheme val="minor"/>
      </rPr>
      <t>量限定版】B☆Jean001私小</t>
    </r>
    <r>
      <rPr>
        <sz val="10"/>
        <rFont val="맑은 고딕"/>
        <family val="2"/>
        <charset val="128"/>
        <scheme val="minor"/>
      </rPr>
      <t>説桜</t>
    </r>
    <r>
      <rPr>
        <sz val="10"/>
        <rFont val="맑은 고딕"/>
        <family val="3"/>
        <charset val="129"/>
        <scheme val="minor"/>
      </rPr>
      <t>井あゆ初回限定盤特典ディスク付き</t>
    </r>
  </si>
  <si>
    <r>
      <t>【</t>
    </r>
    <r>
      <rPr>
        <sz val="10"/>
        <rFont val="맑은 고딕"/>
        <family val="2"/>
        <charset val="128"/>
        <scheme val="minor"/>
      </rPr>
      <t>数</t>
    </r>
    <r>
      <rPr>
        <sz val="10"/>
        <rFont val="맑은 고딕"/>
        <family val="3"/>
        <charset val="129"/>
        <scheme val="minor"/>
      </rPr>
      <t>量限定版】B☆Jean002日本でしたい4つのことミア·楓·キャメロンa.k.a.MiaMalkova完全初回限定版特典ディスク付き</t>
    </r>
  </si>
  <si>
    <r>
      <t>中出し鈴木みく井上</t>
    </r>
    <r>
      <rPr>
        <sz val="10"/>
        <rFont val="맑은 고딕"/>
        <family val="2"/>
        <charset val="128"/>
        <scheme val="minor"/>
      </rPr>
      <t>咲</t>
    </r>
  </si>
  <si>
    <r>
      <t>中出し坂上香菊川</t>
    </r>
    <r>
      <rPr>
        <sz val="10"/>
        <rFont val="맑은 고딕"/>
        <family val="2"/>
        <charset val="128"/>
        <scheme val="minor"/>
      </rPr>
      <t>真</t>
    </r>
    <r>
      <rPr>
        <sz val="10"/>
        <rFont val="맑은 고딕"/>
        <family val="3"/>
        <charset val="129"/>
        <scheme val="minor"/>
      </rPr>
      <t>由</t>
    </r>
  </si>
  <si>
    <r>
      <t>中出し池乃</t>
    </r>
    <r>
      <rPr>
        <sz val="10"/>
        <rFont val="맑은 고딕"/>
        <family val="2"/>
        <charset val="128"/>
        <scheme val="minor"/>
      </rPr>
      <t>内</t>
    </r>
    <r>
      <rPr>
        <sz val="10"/>
        <rFont val="맑은 고딕"/>
        <family val="3"/>
        <charset val="129"/>
        <scheme val="minor"/>
      </rPr>
      <t>るり</t>
    </r>
  </si>
  <si>
    <r>
      <t>中出し</t>
    </r>
    <r>
      <rPr>
        <sz val="10"/>
        <rFont val="맑은 고딕"/>
        <family val="2"/>
        <charset val="128"/>
        <scheme val="minor"/>
      </rPr>
      <t>観</t>
    </r>
    <r>
      <rPr>
        <sz val="10"/>
        <rFont val="맑은 고딕"/>
        <family val="3"/>
        <charset val="129"/>
        <scheme val="minor"/>
      </rPr>
      <t>月愛立花美</t>
    </r>
    <r>
      <rPr>
        <sz val="10"/>
        <rFont val="맑은 고딕"/>
        <family val="2"/>
        <charset val="128"/>
        <scheme val="minor"/>
      </rPr>
      <t>咲</t>
    </r>
  </si>
  <si>
    <r>
      <t>中出し工藤いずみ</t>
    </r>
    <r>
      <rPr>
        <sz val="10"/>
        <rFont val="맑은 고딕"/>
        <family val="2"/>
        <charset val="128"/>
        <scheme val="minor"/>
      </rPr>
      <t>奥</t>
    </r>
    <r>
      <rPr>
        <sz val="10"/>
        <rFont val="맑은 고딕"/>
        <family val="3"/>
        <charset val="129"/>
        <scheme val="minor"/>
      </rPr>
      <t>田結菜</t>
    </r>
  </si>
  <si>
    <r>
      <t>中出し中澤美</t>
    </r>
    <r>
      <rPr>
        <sz val="10"/>
        <rFont val="맑은 고딕"/>
        <family val="2"/>
        <charset val="128"/>
        <scheme val="minor"/>
      </rPr>
      <t>亜</t>
    </r>
    <r>
      <rPr>
        <sz val="10"/>
        <rFont val="맑은 고딕"/>
        <family val="3"/>
        <charset val="129"/>
        <scheme val="minor"/>
      </rPr>
      <t>藤谷麗</t>
    </r>
  </si>
  <si>
    <r>
      <t>中出し夏木</t>
    </r>
    <r>
      <rPr>
        <sz val="10"/>
        <rFont val="맑은 고딕"/>
        <family val="2"/>
        <charset val="128"/>
        <scheme val="minor"/>
      </rPr>
      <t>亜</t>
    </r>
    <r>
      <rPr>
        <sz val="10"/>
        <rFont val="맑은 고딕"/>
        <family val="3"/>
        <charset val="129"/>
        <scheme val="minor"/>
      </rPr>
      <t>矢</t>
    </r>
  </si>
  <si>
    <r>
      <t>中出し全集第六</t>
    </r>
    <r>
      <rPr>
        <sz val="10"/>
        <rFont val="맑은 고딕"/>
        <family val="2"/>
        <charset val="128"/>
        <scheme val="minor"/>
      </rPr>
      <t>巻</t>
    </r>
  </si>
  <si>
    <r>
      <t>中出し全集第八</t>
    </r>
    <r>
      <rPr>
        <sz val="10"/>
        <rFont val="맑은 고딕"/>
        <family val="2"/>
        <charset val="128"/>
        <scheme val="minor"/>
      </rPr>
      <t>巻</t>
    </r>
  </si>
  <si>
    <r>
      <t>西田美沙SPECIAL美沙の悲劇!</t>
    </r>
    <r>
      <rPr>
        <sz val="10"/>
        <rFont val="맑은 고딕"/>
        <family val="2"/>
        <charset val="128"/>
        <scheme val="minor"/>
      </rPr>
      <t>戦</t>
    </r>
    <r>
      <rPr>
        <sz val="10"/>
        <rFont val="맑은 고딕"/>
        <family val="3"/>
        <charset val="129"/>
        <scheme val="minor"/>
      </rPr>
      <t>慄のレイプ</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</si>
  <si>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モザイクNurseLady佐藤江梨花</t>
    </r>
  </si>
  <si>
    <r>
      <t>NurseLadyむらさき</t>
    </r>
    <r>
      <rPr>
        <sz val="10"/>
        <rFont val="맑은 고딕"/>
        <family val="2"/>
        <charset val="128"/>
        <scheme val="minor"/>
      </rPr>
      <t>真</t>
    </r>
    <r>
      <rPr>
        <sz val="10"/>
        <rFont val="맑은 고딕"/>
        <family val="3"/>
        <charset val="129"/>
        <scheme val="minor"/>
      </rPr>
      <t>珠</t>
    </r>
  </si>
  <si>
    <r>
      <t>NurseLady</t>
    </r>
    <r>
      <rPr>
        <sz val="10"/>
        <rFont val="맑은 고딕"/>
        <family val="2"/>
        <charset val="128"/>
        <scheme val="minor"/>
      </rPr>
      <t>亜</t>
    </r>
    <r>
      <rPr>
        <sz val="10"/>
        <rFont val="맑은 고딕"/>
        <family val="3"/>
        <charset val="129"/>
        <scheme val="minor"/>
      </rPr>
      <t>紗美</t>
    </r>
  </si>
  <si>
    <r>
      <t>欲情を抑えきれない10人のワ</t>
    </r>
    <r>
      <rPr>
        <sz val="10"/>
        <rFont val="맑은 고딕"/>
        <family val="2"/>
        <charset val="128"/>
        <scheme val="minor"/>
      </rPr>
      <t>ー</t>
    </r>
    <r>
      <rPr>
        <sz val="10"/>
        <rFont val="맑은 고딕"/>
        <family val="3"/>
        <charset val="129"/>
        <scheme val="minor"/>
      </rPr>
      <t>キング·レディ’svol.01</t>
    </r>
  </si>
  <si>
    <r>
      <t>欲情を抑えきれない10人のワ</t>
    </r>
    <r>
      <rPr>
        <sz val="10"/>
        <rFont val="맑은 고딕"/>
        <family val="2"/>
        <charset val="128"/>
        <scheme val="minor"/>
      </rPr>
      <t>ー</t>
    </r>
    <r>
      <rPr>
        <sz val="10"/>
        <rFont val="맑은 고딕"/>
        <family val="3"/>
        <charset val="129"/>
        <scheme val="minor"/>
      </rPr>
      <t>キング·レディ’svol.02</t>
    </r>
  </si>
  <si>
    <r>
      <t>東京秘書桃</t>
    </r>
    <r>
      <rPr>
        <sz val="10"/>
        <rFont val="맑은 고딕"/>
        <family val="2"/>
        <charset val="128"/>
        <scheme val="minor"/>
      </rPr>
      <t>瀬</t>
    </r>
    <r>
      <rPr>
        <sz val="10"/>
        <rFont val="맑은 고딕"/>
        <family val="3"/>
        <charset val="129"/>
        <scheme val="minor"/>
      </rPr>
      <t>ゆうな</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</si>
  <si>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モザイク秘書佐藤江梨花</t>
    </r>
  </si>
  <si>
    <r>
      <t>わいせつ秘書</t>
    </r>
    <r>
      <rPr>
        <sz val="10"/>
        <rFont val="맑은 고딕"/>
        <family val="2"/>
        <charset val="128"/>
        <scheme val="minor"/>
      </rPr>
      <t>亜</t>
    </r>
    <r>
      <rPr>
        <sz val="10"/>
        <rFont val="맑은 고딕"/>
        <family val="3"/>
        <charset val="129"/>
        <scheme val="minor"/>
      </rPr>
      <t>紗美</t>
    </r>
  </si>
  <si>
    <r>
      <t>女狩り其ノ</t>
    </r>
    <r>
      <rPr>
        <sz val="10"/>
        <rFont val="맑은 고딕"/>
        <family val="2"/>
        <charset val="128"/>
        <scheme val="minor"/>
      </rPr>
      <t>壱</t>
    </r>
  </si>
  <si>
    <r>
      <t>女狩り其ノ</t>
    </r>
    <r>
      <rPr>
        <sz val="10"/>
        <rFont val="맑은 고딕"/>
        <family val="2"/>
        <charset val="128"/>
        <scheme val="minor"/>
      </rPr>
      <t>弐</t>
    </r>
  </si>
  <si>
    <r>
      <t>女狩り其ノ</t>
    </r>
    <r>
      <rPr>
        <sz val="10"/>
        <rFont val="맑은 고딕"/>
        <family val="2"/>
        <charset val="128"/>
        <scheme val="minor"/>
      </rPr>
      <t>参</t>
    </r>
  </si>
  <si>
    <r>
      <t>猥褻委員</t>
    </r>
    <r>
      <rPr>
        <sz val="10"/>
        <rFont val="맑은 고딕"/>
        <family val="2"/>
        <charset val="128"/>
        <scheme val="minor"/>
      </rPr>
      <t>会</t>
    </r>
    <r>
      <rPr>
        <sz val="10"/>
        <rFont val="맑은 고딕"/>
        <family val="3"/>
        <charset val="129"/>
        <scheme val="minor"/>
      </rPr>
      <t>推</t>
    </r>
    <r>
      <rPr>
        <sz val="10"/>
        <rFont val="맑은 고딕"/>
        <family val="2"/>
        <charset val="128"/>
        <scheme val="minor"/>
      </rPr>
      <t>奨</t>
    </r>
    <r>
      <rPr>
        <sz val="10"/>
        <rFont val="맑은 고딕"/>
        <family val="3"/>
        <charset val="129"/>
        <scheme val="minor"/>
      </rPr>
      <t>桃太</t>
    </r>
    <r>
      <rPr>
        <sz val="10"/>
        <rFont val="맑은 고딕"/>
        <family val="2"/>
        <charset val="128"/>
        <scheme val="minor"/>
      </rPr>
      <t>郎</t>
    </r>
    <r>
      <rPr>
        <sz val="10"/>
        <rFont val="맑은 고딕"/>
        <family val="3"/>
        <charset val="129"/>
        <scheme val="minor"/>
      </rPr>
      <t>自慢の天使☆ロリフェイス保存版</t>
    </r>
  </si>
  <si>
    <r>
      <t>猥褻委員</t>
    </r>
    <r>
      <rPr>
        <sz val="10"/>
        <rFont val="맑은 고딕"/>
        <family val="2"/>
        <charset val="128"/>
        <scheme val="minor"/>
      </rPr>
      <t>会</t>
    </r>
    <r>
      <rPr>
        <sz val="10"/>
        <rFont val="맑은 고딕"/>
        <family val="3"/>
        <charset val="129"/>
        <scheme val="minor"/>
      </rPr>
      <t>推</t>
    </r>
    <r>
      <rPr>
        <sz val="10"/>
        <rFont val="맑은 고딕"/>
        <family val="2"/>
        <charset val="128"/>
        <scheme val="minor"/>
      </rPr>
      <t>奨</t>
    </r>
    <r>
      <rPr>
        <sz val="10"/>
        <rFont val="맑은 고딕"/>
        <family val="3"/>
        <charset val="129"/>
        <scheme val="minor"/>
      </rPr>
      <t>レズに</t>
    </r>
    <r>
      <rPr>
        <sz val="10"/>
        <rFont val="맑은 고딕"/>
        <family val="2"/>
        <charset val="128"/>
        <scheme val="minor"/>
      </rPr>
      <t>堕</t>
    </r>
    <r>
      <rPr>
        <sz val="10"/>
        <rFont val="맑은 고딕"/>
        <family val="3"/>
        <charset val="129"/>
        <scheme val="minor"/>
      </rPr>
      <t>ちた女たち</t>
    </r>
  </si>
  <si>
    <r>
      <t>猥褻委員</t>
    </r>
    <r>
      <rPr>
        <sz val="10"/>
        <rFont val="맑은 고딕"/>
        <family val="2"/>
        <charset val="128"/>
        <scheme val="minor"/>
      </rPr>
      <t>会</t>
    </r>
    <r>
      <rPr>
        <sz val="10"/>
        <rFont val="맑은 고딕"/>
        <family val="3"/>
        <charset val="129"/>
        <scheme val="minor"/>
      </rPr>
      <t>推</t>
    </r>
    <r>
      <rPr>
        <sz val="10"/>
        <rFont val="맑은 고딕"/>
        <family val="2"/>
        <charset val="128"/>
        <scheme val="minor"/>
      </rPr>
      <t>奨</t>
    </r>
    <r>
      <rPr>
        <sz val="10"/>
        <rFont val="맑은 고딕"/>
        <family val="3"/>
        <charset val="129"/>
        <scheme val="minor"/>
      </rPr>
      <t>嫌がる女を犯りましょう!!</t>
    </r>
  </si>
  <si>
    <r>
      <t>猥褻委員</t>
    </r>
    <r>
      <rPr>
        <sz val="10"/>
        <rFont val="맑은 고딕"/>
        <family val="2"/>
        <charset val="128"/>
        <scheme val="minor"/>
      </rPr>
      <t>会</t>
    </r>
    <r>
      <rPr>
        <sz val="10"/>
        <rFont val="맑은 고딕"/>
        <family val="3"/>
        <charset val="129"/>
        <scheme val="minor"/>
      </rPr>
      <t>推</t>
    </r>
    <r>
      <rPr>
        <sz val="10"/>
        <rFont val="맑은 고딕"/>
        <family val="2"/>
        <charset val="128"/>
        <scheme val="minor"/>
      </rPr>
      <t>奨</t>
    </r>
    <r>
      <rPr>
        <sz val="10"/>
        <rFont val="맑은 고딕"/>
        <family val="3"/>
        <charset val="129"/>
        <scheme val="minor"/>
      </rPr>
      <t>ブッカケ</t>
    </r>
    <r>
      <rPr>
        <sz val="10"/>
        <rFont val="맑은 고딕"/>
        <family val="2"/>
        <charset val="128"/>
        <scheme val="minor"/>
      </rPr>
      <t>飲</t>
    </r>
    <r>
      <rPr>
        <sz val="10"/>
        <rFont val="맑은 고딕"/>
        <family val="3"/>
        <charset val="129"/>
        <scheme val="minor"/>
      </rPr>
      <t>めや!!カケろや!!</t>
    </r>
  </si>
  <si>
    <r>
      <t>猥褻委員</t>
    </r>
    <r>
      <rPr>
        <sz val="10"/>
        <rFont val="맑은 고딕"/>
        <family val="2"/>
        <charset val="128"/>
        <scheme val="minor"/>
      </rPr>
      <t>会</t>
    </r>
    <r>
      <rPr>
        <sz val="10"/>
        <rFont val="맑은 고딕"/>
        <family val="3"/>
        <charset val="129"/>
        <scheme val="minor"/>
      </rPr>
      <t>推</t>
    </r>
    <r>
      <rPr>
        <sz val="10"/>
        <rFont val="맑은 고딕"/>
        <family val="2"/>
        <charset val="128"/>
        <scheme val="minor"/>
      </rPr>
      <t>奨</t>
    </r>
    <r>
      <rPr>
        <sz val="10"/>
        <rFont val="맑은 고딕"/>
        <family val="3"/>
        <charset val="129"/>
        <scheme val="minor"/>
      </rPr>
      <t>和服姿の</t>
    </r>
    <r>
      <rPr>
        <sz val="10"/>
        <rFont val="맑은 고딕"/>
        <family val="2"/>
        <charset val="128"/>
        <scheme val="minor"/>
      </rPr>
      <t>発</t>
    </r>
    <r>
      <rPr>
        <sz val="10"/>
        <rFont val="맑은 고딕"/>
        <family val="3"/>
        <charset val="129"/>
        <scheme val="minor"/>
      </rPr>
      <t>情女たち</t>
    </r>
  </si>
  <si>
    <r>
      <t>野外で</t>
    </r>
    <r>
      <rPr>
        <sz val="10"/>
        <rFont val="맑은 고딕"/>
        <family val="2"/>
        <charset val="128"/>
        <scheme val="minor"/>
      </rPr>
      <t>乱</t>
    </r>
    <r>
      <rPr>
        <sz val="10"/>
        <rFont val="맑은 고딕"/>
        <family val="3"/>
        <charset val="129"/>
        <scheme val="minor"/>
      </rPr>
      <t>れる女たち</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</si>
  <si>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specialエディション</t>
    </r>
  </si>
  <si>
    <r>
      <t>猥褻委員</t>
    </r>
    <r>
      <rPr>
        <sz val="10"/>
        <rFont val="맑은 고딕"/>
        <family val="2"/>
        <charset val="128"/>
        <scheme val="minor"/>
      </rPr>
      <t>会</t>
    </r>
    <r>
      <rPr>
        <sz val="10"/>
        <rFont val="맑은 고딕"/>
        <family val="3"/>
        <charset val="129"/>
        <scheme val="minor"/>
      </rPr>
      <t>推</t>
    </r>
    <r>
      <rPr>
        <sz val="10"/>
        <rFont val="맑은 고딕"/>
        <family val="2"/>
        <charset val="128"/>
        <scheme val="minor"/>
      </rPr>
      <t>奨</t>
    </r>
    <r>
      <rPr>
        <sz val="10"/>
        <rFont val="맑은 고딕"/>
        <family val="3"/>
        <charset val="129"/>
        <scheme val="minor"/>
      </rPr>
      <t>いちどはされたいお年玉プレイ</t>
    </r>
  </si>
  <si>
    <r>
      <t>フェラマニア</t>
    </r>
    <r>
      <rPr>
        <sz val="10"/>
        <rFont val="맑은 고딕"/>
        <family val="2"/>
        <charset val="128"/>
        <scheme val="minor"/>
      </rPr>
      <t>専属単</t>
    </r>
    <r>
      <rPr>
        <sz val="10"/>
        <rFont val="맑은 고딕"/>
        <family val="3"/>
        <charset val="129"/>
        <scheme val="minor"/>
      </rPr>
      <t>体女優編</t>
    </r>
  </si>
  <si>
    <r>
      <t>御</t>
    </r>
    <r>
      <rPr>
        <sz val="10"/>
        <rFont val="맑은 고딕"/>
        <family val="2"/>
        <charset val="128"/>
        <scheme val="minor"/>
      </rPr>
      <t>礼</t>
    </r>
    <r>
      <rPr>
        <sz val="10"/>
        <rFont val="맑은 고딕"/>
        <family val="3"/>
        <charset val="129"/>
        <scheme val="minor"/>
      </rPr>
      <t>就職祝い</t>
    </r>
  </si>
  <si>
    <r>
      <t>御</t>
    </r>
    <r>
      <rPr>
        <sz val="10"/>
        <rFont val="맑은 고딕"/>
        <family val="2"/>
        <charset val="128"/>
        <scheme val="minor"/>
      </rPr>
      <t>礼</t>
    </r>
    <r>
      <rPr>
        <sz val="10"/>
        <rFont val="맑은 고딕"/>
        <family val="3"/>
        <charset val="129"/>
        <scheme val="minor"/>
      </rPr>
      <t>入</t>
    </r>
    <r>
      <rPr>
        <sz val="10"/>
        <rFont val="맑은 고딕"/>
        <family val="2"/>
        <charset val="128"/>
        <scheme val="minor"/>
      </rPr>
      <t>学</t>
    </r>
    <r>
      <rPr>
        <sz val="10"/>
        <rFont val="맑은 고딕"/>
        <family val="3"/>
        <charset val="129"/>
        <scheme val="minor"/>
      </rPr>
      <t>祝い</t>
    </r>
  </si>
  <si>
    <r>
      <t>御</t>
    </r>
    <r>
      <rPr>
        <sz val="10"/>
        <rFont val="맑은 고딕"/>
        <family val="2"/>
        <charset val="128"/>
        <scheme val="minor"/>
      </rPr>
      <t>礼</t>
    </r>
    <r>
      <rPr>
        <sz val="10"/>
        <rFont val="맑은 고딕"/>
        <family val="3"/>
        <charset val="129"/>
        <scheme val="minor"/>
      </rPr>
      <t>出産祝い</t>
    </r>
  </si>
  <si>
    <r>
      <rPr>
        <sz val="10"/>
        <rFont val="맑은 고딕"/>
        <family val="2"/>
        <charset val="128"/>
        <scheme val="minor"/>
      </rPr>
      <t>悩</t>
    </r>
    <r>
      <rPr>
        <sz val="10"/>
        <rFont val="맑은 고딕"/>
        <family val="3"/>
        <charset val="129"/>
        <scheme val="minor"/>
      </rPr>
      <t>殺★ボインIcup105cm女子大生アパ</t>
    </r>
    <r>
      <rPr>
        <sz val="10"/>
        <rFont val="맑은 고딕"/>
        <family val="2"/>
        <charset val="128"/>
        <scheme val="minor"/>
      </rPr>
      <t>ー</t>
    </r>
    <r>
      <rPr>
        <sz val="10"/>
        <rFont val="맑은 고딕"/>
        <family val="3"/>
        <charset val="129"/>
        <scheme val="minor"/>
      </rPr>
      <t>ト</t>
    </r>
    <r>
      <rPr>
        <sz val="10"/>
        <rFont val="맑은 고딕"/>
        <family val="2"/>
        <charset val="128"/>
        <scheme val="minor"/>
      </rPr>
      <t>沢</t>
    </r>
    <r>
      <rPr>
        <sz val="10"/>
        <rFont val="맑은 고딕"/>
        <family val="3"/>
        <charset val="129"/>
        <scheme val="minor"/>
      </rPr>
      <t>尻のあずさ20</t>
    </r>
    <r>
      <rPr>
        <sz val="10"/>
        <rFont val="맑은 고딕"/>
        <family val="2"/>
        <charset val="128"/>
        <scheme val="minor"/>
      </rPr>
      <t>歳</t>
    </r>
  </si>
  <si>
    <r>
      <rPr>
        <sz val="10"/>
        <rFont val="맑은 고딕"/>
        <family val="2"/>
        <charset val="128"/>
        <scheme val="minor"/>
      </rPr>
      <t>悩</t>
    </r>
    <r>
      <rPr>
        <sz val="10"/>
        <rFont val="맑은 고딕"/>
        <family val="3"/>
        <charset val="129"/>
        <scheme val="minor"/>
      </rPr>
      <t>殺★ボインHcup103cm若妻コ</t>
    </r>
    <r>
      <rPr>
        <sz val="10"/>
        <rFont val="맑은 고딕"/>
        <family val="2"/>
        <charset val="128"/>
        <scheme val="minor"/>
      </rPr>
      <t>ー</t>
    </r>
    <r>
      <rPr>
        <sz val="10"/>
        <rFont val="맑은 고딕"/>
        <family val="3"/>
        <charset val="129"/>
        <scheme val="minor"/>
      </rPr>
      <t>ポ秩父のめぐみ23</t>
    </r>
    <r>
      <rPr>
        <sz val="10"/>
        <rFont val="맑은 고딕"/>
        <family val="2"/>
        <charset val="128"/>
        <scheme val="minor"/>
      </rPr>
      <t>歳</t>
    </r>
  </si>
  <si>
    <r>
      <t>乳魂挑</t>
    </r>
    <r>
      <rPr>
        <sz val="10"/>
        <rFont val="맑은 고딕"/>
        <family val="2"/>
        <charset val="128"/>
        <scheme val="minor"/>
      </rPr>
      <t>発</t>
    </r>
    <r>
      <rPr>
        <sz val="10"/>
        <rFont val="맑은 고딕"/>
        <family val="3"/>
        <charset val="129"/>
        <scheme val="minor"/>
      </rPr>
      <t>系美乳爆乳</t>
    </r>
  </si>
  <si>
    <r>
      <t>乳魂肉</t>
    </r>
    <r>
      <rPr>
        <sz val="10"/>
        <rFont val="맑은 고딕"/>
        <family val="2"/>
        <charset val="128"/>
        <scheme val="minor"/>
      </rPr>
      <t>圧</t>
    </r>
    <r>
      <rPr>
        <sz val="10"/>
        <rFont val="맑은 고딕"/>
        <family val="3"/>
        <charset val="129"/>
        <scheme val="minor"/>
      </rPr>
      <t>系美乳爆乳</t>
    </r>
  </si>
  <si>
    <r>
      <t>乳魂巨乳猥褻</t>
    </r>
    <r>
      <rPr>
        <sz val="10"/>
        <rFont val="맑은 고딕"/>
        <family val="2"/>
        <charset val="128"/>
        <scheme val="minor"/>
      </rPr>
      <t>真</t>
    </r>
    <r>
      <rPr>
        <sz val="10"/>
        <rFont val="맑은 고딕"/>
        <family val="3"/>
        <charset val="129"/>
        <scheme val="minor"/>
      </rPr>
      <t>田春香</t>
    </r>
  </si>
  <si>
    <r>
      <t>おっぱい～ナ</t>
    </r>
    <r>
      <rPr>
        <sz val="10"/>
        <rFont val="맑은 고딕"/>
        <family val="2"/>
        <charset val="128"/>
        <scheme val="minor"/>
      </rPr>
      <t>ー</t>
    </r>
    <r>
      <rPr>
        <sz val="10"/>
        <rFont val="맑은 고딕"/>
        <family val="3"/>
        <charset val="129"/>
        <scheme val="minor"/>
      </rPr>
      <t>ス虐め～橘ひな桃</t>
    </r>
    <r>
      <rPr>
        <sz val="10"/>
        <rFont val="맑은 고딕"/>
        <family val="2"/>
        <charset val="128"/>
        <scheme val="minor"/>
      </rPr>
      <t>咲</t>
    </r>
    <r>
      <rPr>
        <sz val="10"/>
        <rFont val="맑은 고딕"/>
        <family val="3"/>
        <charset val="129"/>
        <scheme val="minor"/>
      </rPr>
      <t>まなみ</t>
    </r>
  </si>
  <si>
    <r>
      <t>おっぱい～OL秘書虐め～</t>
    </r>
    <r>
      <rPr>
        <sz val="10"/>
        <rFont val="맑은 고딕"/>
        <family val="2"/>
        <charset val="128"/>
        <scheme val="minor"/>
      </rPr>
      <t>青</t>
    </r>
    <r>
      <rPr>
        <sz val="10"/>
        <rFont val="맑은 고딕"/>
        <family val="3"/>
        <charset val="129"/>
        <scheme val="minor"/>
      </rPr>
      <t>山ゆい松坂みるく</t>
    </r>
  </si>
  <si>
    <r>
      <t>おいらんス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デジタルモザイク星野あかり</t>
    </r>
  </si>
  <si>
    <r>
      <t>おいらん葉月奈</t>
    </r>
    <r>
      <rPr>
        <sz val="10"/>
        <rFont val="맑은 고딕"/>
        <family val="2"/>
        <charset val="128"/>
        <scheme val="minor"/>
      </rPr>
      <t>穂</t>
    </r>
  </si>
  <si>
    <r>
      <t>ひとりエッチプラス</t>
    </r>
    <r>
      <rPr>
        <sz val="10"/>
        <rFont val="맑은 고딕"/>
        <family val="2"/>
        <charset val="128"/>
        <scheme val="minor"/>
      </rPr>
      <t>黒</t>
    </r>
    <r>
      <rPr>
        <sz val="10"/>
        <rFont val="맑은 고딕"/>
        <family val="3"/>
        <charset val="129"/>
        <scheme val="minor"/>
      </rPr>
      <t>崎扇菜、他5名</t>
    </r>
  </si>
  <si>
    <r>
      <t>ひとりエッチプラス高</t>
    </r>
    <r>
      <rPr>
        <sz val="10"/>
        <rFont val="맑은 고딕"/>
        <family val="2"/>
        <charset val="128"/>
        <scheme val="minor"/>
      </rPr>
      <t>瀬</t>
    </r>
    <r>
      <rPr>
        <sz val="10"/>
        <rFont val="맑은 고딕"/>
        <family val="3"/>
        <charset val="129"/>
        <scheme val="minor"/>
      </rPr>
      <t>りな、他5名</t>
    </r>
  </si>
  <si>
    <r>
      <t>オナニ</t>
    </r>
    <r>
      <rPr>
        <sz val="10"/>
        <rFont val="맑은 고딕"/>
        <family val="2"/>
        <charset val="128"/>
        <scheme val="minor"/>
      </rPr>
      <t>ー</t>
    </r>
    <r>
      <rPr>
        <sz val="10"/>
        <rFont val="맑은 고딕"/>
        <family val="3"/>
        <charset val="129"/>
        <scheme val="minor"/>
      </rPr>
      <t>ト</t>
    </r>
    <r>
      <rPr>
        <sz val="10"/>
        <rFont val="맑은 고딕"/>
        <family val="2"/>
        <charset val="128"/>
        <scheme val="minor"/>
      </rPr>
      <t>ー</t>
    </r>
    <r>
      <rPr>
        <sz val="10"/>
        <rFont val="맑은 고딕"/>
        <family val="3"/>
        <charset val="129"/>
        <scheme val="minor"/>
      </rPr>
      <t>イズスト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1</t>
    </r>
  </si>
  <si>
    <r>
      <t>オナニ</t>
    </r>
    <r>
      <rPr>
        <sz val="10"/>
        <rFont val="맑은 고딕"/>
        <family val="2"/>
        <charset val="128"/>
        <scheme val="minor"/>
      </rPr>
      <t>ー</t>
    </r>
    <r>
      <rPr>
        <sz val="10"/>
        <rFont val="맑은 고딕"/>
        <family val="3"/>
        <charset val="129"/>
        <scheme val="minor"/>
      </rPr>
      <t>ト</t>
    </r>
    <r>
      <rPr>
        <sz val="10"/>
        <rFont val="맑은 고딕"/>
        <family val="2"/>
        <charset val="128"/>
        <scheme val="minor"/>
      </rPr>
      <t>ー</t>
    </r>
    <r>
      <rPr>
        <sz val="10"/>
        <rFont val="맑은 고딕"/>
        <family val="3"/>
        <charset val="129"/>
        <scheme val="minor"/>
      </rPr>
      <t>イズスト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2</t>
    </r>
  </si>
  <si>
    <r>
      <t>オナニ</t>
    </r>
    <r>
      <rPr>
        <sz val="10"/>
        <rFont val="맑은 고딕"/>
        <family val="2"/>
        <charset val="128"/>
        <scheme val="minor"/>
      </rPr>
      <t>ー</t>
    </r>
    <r>
      <rPr>
        <sz val="10"/>
        <rFont val="맑은 고딕"/>
        <family val="3"/>
        <charset val="129"/>
        <scheme val="minor"/>
      </rPr>
      <t>ト</t>
    </r>
    <r>
      <rPr>
        <sz val="10"/>
        <rFont val="맑은 고딕"/>
        <family val="2"/>
        <charset val="128"/>
        <scheme val="minor"/>
      </rPr>
      <t>ー</t>
    </r>
    <r>
      <rPr>
        <sz val="10"/>
        <rFont val="맑은 고딕"/>
        <family val="3"/>
        <charset val="129"/>
        <scheme val="minor"/>
      </rPr>
      <t>イズスト</t>
    </r>
    <r>
      <rPr>
        <sz val="10"/>
        <rFont val="맑은 고딕"/>
        <family val="2"/>
        <charset val="128"/>
        <scheme val="minor"/>
      </rPr>
      <t>ー</t>
    </r>
    <r>
      <rPr>
        <sz val="10"/>
        <rFont val="맑은 고딕"/>
        <family val="3"/>
        <charset val="129"/>
        <scheme val="minor"/>
      </rPr>
      <t>リ</t>
    </r>
    <r>
      <rPr>
        <sz val="10"/>
        <rFont val="맑은 고딕"/>
        <family val="2"/>
        <charset val="128"/>
        <scheme val="minor"/>
      </rPr>
      <t>ー</t>
    </r>
    <r>
      <rPr>
        <sz val="10"/>
        <rFont val="맑은 고딕"/>
        <family val="3"/>
        <charset val="129"/>
        <scheme val="minor"/>
      </rPr>
      <t>3</t>
    </r>
  </si>
  <si>
    <r>
      <t>ひとりエッチ早坂ひとみ</t>
    </r>
    <r>
      <rPr>
        <sz val="10"/>
        <rFont val="맑은 고딕"/>
        <family val="2"/>
        <charset val="128"/>
        <scheme val="minor"/>
      </rPr>
      <t>沢</t>
    </r>
    <r>
      <rPr>
        <sz val="10"/>
        <rFont val="맑은 고딕"/>
        <family val="3"/>
        <charset val="129"/>
        <scheme val="minor"/>
      </rPr>
      <t>口あすか灘ジュン</t>
    </r>
  </si>
  <si>
    <r>
      <t>ひとりエッチ水野彩香かわいゆい安</t>
    </r>
    <r>
      <rPr>
        <sz val="10"/>
        <rFont val="맑은 고딕"/>
        <family val="2"/>
        <charset val="128"/>
        <scheme val="minor"/>
      </rPr>
      <t>寿</t>
    </r>
    <r>
      <rPr>
        <sz val="10"/>
        <rFont val="맑은 고딕"/>
        <family val="3"/>
        <charset val="129"/>
        <scheme val="minor"/>
      </rPr>
      <t>月丘うさぎ</t>
    </r>
  </si>
  <si>
    <r>
      <t>ひとりエッチ藤井夢華藤井</t>
    </r>
    <r>
      <rPr>
        <sz val="10"/>
        <rFont val="맑은 고딕"/>
        <family val="2"/>
        <charset val="128"/>
        <scheme val="minor"/>
      </rPr>
      <t>姫</t>
    </r>
    <r>
      <rPr>
        <sz val="10"/>
        <rFont val="맑은 고딕"/>
        <family val="3"/>
        <charset val="129"/>
        <scheme val="minor"/>
      </rPr>
      <t>華深美みゆみ</t>
    </r>
    <r>
      <rPr>
        <sz val="10"/>
        <rFont val="맑은 고딕"/>
        <family val="2"/>
        <charset val="128"/>
        <scheme val="minor"/>
      </rPr>
      <t>観</t>
    </r>
    <r>
      <rPr>
        <sz val="10"/>
        <rFont val="맑은 고딕"/>
        <family val="3"/>
        <charset val="129"/>
        <scheme val="minor"/>
      </rPr>
      <t>月ひなの</t>
    </r>
    <r>
      <rPr>
        <sz val="10"/>
        <rFont val="맑은 고딕"/>
        <family val="2"/>
        <charset val="128"/>
        <scheme val="minor"/>
      </rPr>
      <t>桜</t>
    </r>
    <r>
      <rPr>
        <sz val="10"/>
        <rFont val="맑은 고딕"/>
        <family val="3"/>
        <charset val="129"/>
        <scheme val="minor"/>
      </rPr>
      <t>月舞</t>
    </r>
  </si>
  <si>
    <r>
      <t>桃太</t>
    </r>
    <r>
      <rPr>
        <sz val="10"/>
        <rFont val="맑은 고딕"/>
        <family val="2"/>
        <charset val="128"/>
        <scheme val="minor"/>
      </rPr>
      <t>郎</t>
    </r>
    <r>
      <rPr>
        <sz val="10"/>
        <rFont val="맑은 고딕"/>
        <family val="3"/>
        <charset val="129"/>
        <scheme val="minor"/>
      </rPr>
      <t>アウトレットDVD人妻ナンパ6時間25分</t>
    </r>
  </si>
  <si>
    <r>
      <t>桃太</t>
    </r>
    <r>
      <rPr>
        <sz val="10"/>
        <rFont val="맑은 고딕"/>
        <family val="2"/>
        <charset val="128"/>
        <scheme val="minor"/>
      </rPr>
      <t>郎</t>
    </r>
    <r>
      <rPr>
        <sz val="10"/>
        <rFont val="맑은 고딕"/>
        <family val="3"/>
        <charset val="129"/>
        <scheme val="minor"/>
      </rPr>
      <t>アウトレットDVD3穴同時</t>
    </r>
    <r>
      <rPr>
        <sz val="10"/>
        <rFont val="맑은 고딕"/>
        <family val="2"/>
        <charset val="128"/>
        <scheme val="minor"/>
      </rPr>
      <t>挿</t>
    </r>
    <r>
      <rPr>
        <sz val="10"/>
        <rFont val="맑은 고딕"/>
        <family val="3"/>
        <charset val="129"/>
        <scheme val="minor"/>
      </rPr>
      <t>入9時間30分</t>
    </r>
  </si>
  <si>
    <r>
      <t>桃太</t>
    </r>
    <r>
      <rPr>
        <sz val="10"/>
        <rFont val="맑은 고딕"/>
        <family val="2"/>
        <charset val="128"/>
        <scheme val="minor"/>
      </rPr>
      <t>郎</t>
    </r>
    <r>
      <rPr>
        <sz val="10"/>
        <rFont val="맑은 고딕"/>
        <family val="3"/>
        <charset val="129"/>
        <scheme val="minor"/>
      </rPr>
      <t>アウトレットDVD素人ナンパ7時間30分</t>
    </r>
  </si>
  <si>
    <r>
      <t>桃太</t>
    </r>
    <r>
      <rPr>
        <sz val="10"/>
        <rFont val="맑은 고딕"/>
        <family val="2"/>
        <charset val="128"/>
        <scheme val="minor"/>
      </rPr>
      <t>郎</t>
    </r>
    <r>
      <rPr>
        <sz val="10"/>
        <rFont val="맑은 고딕"/>
        <family val="3"/>
        <charset val="129"/>
        <scheme val="minor"/>
      </rPr>
      <t>アウトレットDVD癒しの人妻6時間47分</t>
    </r>
  </si>
  <si>
    <r>
      <t>桃太</t>
    </r>
    <r>
      <rPr>
        <sz val="10"/>
        <rFont val="맑은 고딕"/>
        <family val="2"/>
        <charset val="128"/>
        <scheme val="minor"/>
      </rPr>
      <t>郎</t>
    </r>
    <r>
      <rPr>
        <sz val="10"/>
        <rFont val="맑은 고딕"/>
        <family val="3"/>
        <charset val="129"/>
        <scheme val="minor"/>
      </rPr>
      <t>アウトレットDVD陵辱被害者9名5時間49分</t>
    </r>
  </si>
  <si>
    <r>
      <t>桃太</t>
    </r>
    <r>
      <rPr>
        <sz val="10"/>
        <rFont val="맑은 고딕"/>
        <family val="2"/>
        <charset val="128"/>
        <scheme val="minor"/>
      </rPr>
      <t>郎</t>
    </r>
    <r>
      <rPr>
        <sz val="10"/>
        <rFont val="맑은 고딕"/>
        <family val="3"/>
        <charset val="129"/>
        <scheme val="minor"/>
      </rPr>
      <t>アウトレットDVD東京痴漢</t>
    </r>
    <r>
      <rPr>
        <sz val="10"/>
        <rFont val="맑은 고딕"/>
        <family val="2"/>
        <charset val="128"/>
        <scheme val="minor"/>
      </rPr>
      <t>倶楽</t>
    </r>
    <r>
      <rPr>
        <sz val="10"/>
        <rFont val="맑은 고딕"/>
        <family val="3"/>
        <charset val="129"/>
        <scheme val="minor"/>
      </rPr>
      <t>部(被害者31人)5時間49分</t>
    </r>
  </si>
  <si>
    <r>
      <t>桃太</t>
    </r>
    <r>
      <rPr>
        <sz val="10"/>
        <rFont val="맑은 고딕"/>
        <family val="2"/>
        <charset val="128"/>
        <scheme val="minor"/>
      </rPr>
      <t>郎</t>
    </r>
    <r>
      <rPr>
        <sz val="10"/>
        <rFont val="맑은 고딕"/>
        <family val="3"/>
        <charset val="129"/>
        <scheme val="minor"/>
      </rPr>
      <t>アウトレットDVD人妻ナンパ5時間49分</t>
    </r>
  </si>
  <si>
    <r>
      <t>桃太</t>
    </r>
    <r>
      <rPr>
        <sz val="10"/>
        <rFont val="맑은 고딕"/>
        <family val="2"/>
        <charset val="128"/>
        <scheme val="minor"/>
      </rPr>
      <t>郎</t>
    </r>
    <r>
      <rPr>
        <sz val="10"/>
        <rFont val="맑은 고딕"/>
        <family val="3"/>
        <charset val="129"/>
        <scheme val="minor"/>
      </rPr>
      <t>アウトレットDVD3穴同時</t>
    </r>
    <r>
      <rPr>
        <sz val="10"/>
        <rFont val="맑은 고딕"/>
        <family val="2"/>
        <charset val="128"/>
        <scheme val="minor"/>
      </rPr>
      <t>挿</t>
    </r>
    <r>
      <rPr>
        <sz val="10"/>
        <rFont val="맑은 고딕"/>
        <family val="3"/>
        <charset val="129"/>
        <scheme val="minor"/>
      </rPr>
      <t>入10時間30分</t>
    </r>
  </si>
  <si>
    <r>
      <t>桃太</t>
    </r>
    <r>
      <rPr>
        <sz val="10"/>
        <rFont val="맑은 고딕"/>
        <family val="2"/>
        <charset val="128"/>
        <scheme val="minor"/>
      </rPr>
      <t>郎</t>
    </r>
    <r>
      <rPr>
        <sz val="10"/>
        <rFont val="맑은 고딕"/>
        <family val="3"/>
        <charset val="129"/>
        <scheme val="minor"/>
      </rPr>
      <t>アウトレットDVD素人ナンパ7時間15分</t>
    </r>
  </si>
  <si>
    <r>
      <t>桃太</t>
    </r>
    <r>
      <rPr>
        <sz val="10"/>
        <rFont val="맑은 고딕"/>
        <family val="2"/>
        <charset val="128"/>
        <scheme val="minor"/>
      </rPr>
      <t>郎</t>
    </r>
    <r>
      <rPr>
        <sz val="10"/>
        <rFont val="맑은 고딕"/>
        <family val="3"/>
        <charset val="129"/>
        <scheme val="minor"/>
      </rPr>
      <t>アウトレットDVD3穴同時</t>
    </r>
    <r>
      <rPr>
        <sz val="10"/>
        <rFont val="맑은 고딕"/>
        <family val="2"/>
        <charset val="128"/>
        <scheme val="minor"/>
      </rPr>
      <t>挿</t>
    </r>
    <r>
      <rPr>
        <sz val="10"/>
        <rFont val="맑은 고딕"/>
        <family val="3"/>
        <charset val="129"/>
        <scheme val="minor"/>
      </rPr>
      <t>入12時間26分</t>
    </r>
  </si>
  <si>
    <r>
      <t>桃太</t>
    </r>
    <r>
      <rPr>
        <sz val="10"/>
        <rFont val="맑은 고딕"/>
        <family val="2"/>
        <charset val="128"/>
        <scheme val="minor"/>
      </rPr>
      <t>郎</t>
    </r>
    <r>
      <rPr>
        <sz val="10"/>
        <rFont val="맑은 고딕"/>
        <family val="3"/>
        <charset val="129"/>
        <scheme val="minor"/>
      </rPr>
      <t>アウトレットDVD巨乳6時間50分</t>
    </r>
  </si>
  <si>
    <r>
      <t>桃太</t>
    </r>
    <r>
      <rPr>
        <sz val="10"/>
        <rFont val="맑은 고딕"/>
        <family val="2"/>
        <charset val="128"/>
        <scheme val="minor"/>
      </rPr>
      <t>郎</t>
    </r>
    <r>
      <rPr>
        <sz val="10"/>
        <rFont val="맑은 고딕"/>
        <family val="3"/>
        <charset val="129"/>
        <scheme val="minor"/>
      </rPr>
      <t>アウトレットDVD達磨の素人中出し5時間49分</t>
    </r>
  </si>
  <si>
    <r>
      <t>桃太</t>
    </r>
    <r>
      <rPr>
        <sz val="10"/>
        <rFont val="맑은 고딕"/>
        <family val="2"/>
        <charset val="128"/>
        <scheme val="minor"/>
      </rPr>
      <t>郎</t>
    </r>
    <r>
      <rPr>
        <sz val="10"/>
        <rFont val="맑은 고딕"/>
        <family val="3"/>
        <charset val="129"/>
        <scheme val="minor"/>
      </rPr>
      <t>アウトレットDVD人妻</t>
    </r>
  </si>
  <si>
    <r>
      <t>桃太</t>
    </r>
    <r>
      <rPr>
        <sz val="10"/>
        <rFont val="맑은 고딕"/>
        <family val="2"/>
        <charset val="128"/>
        <scheme val="minor"/>
      </rPr>
      <t>郎</t>
    </r>
    <r>
      <rPr>
        <sz val="10"/>
        <rFont val="맑은 고딕"/>
        <family val="3"/>
        <charset val="129"/>
        <scheme val="minor"/>
      </rPr>
      <t>アウトレットDVDギャルギャルギャル</t>
    </r>
  </si>
  <si>
    <r>
      <t>桃太</t>
    </r>
    <r>
      <rPr>
        <sz val="10"/>
        <rFont val="맑은 고딕"/>
        <family val="2"/>
        <charset val="128"/>
        <scheme val="minor"/>
      </rPr>
      <t>郎</t>
    </r>
    <r>
      <rPr>
        <sz val="10"/>
        <rFont val="맑은 고딕"/>
        <family val="3"/>
        <charset val="129"/>
        <scheme val="minor"/>
      </rPr>
      <t>アウトレットDVD素人ナンパ</t>
    </r>
  </si>
  <si>
    <r>
      <t>桃太</t>
    </r>
    <r>
      <rPr>
        <sz val="10"/>
        <rFont val="맑은 고딕"/>
        <family val="2"/>
        <charset val="128"/>
        <scheme val="minor"/>
      </rPr>
      <t>郎</t>
    </r>
    <r>
      <rPr>
        <sz val="10"/>
        <rFont val="맑은 고딕"/>
        <family val="3"/>
        <charset val="129"/>
        <scheme val="minor"/>
      </rPr>
      <t>アウトレットDVD巨乳</t>
    </r>
  </si>
  <si>
    <r>
      <t>桃太</t>
    </r>
    <r>
      <rPr>
        <sz val="10"/>
        <rFont val="맑은 고딕"/>
        <family val="2"/>
        <charset val="128"/>
        <scheme val="minor"/>
      </rPr>
      <t>郎</t>
    </r>
    <r>
      <rPr>
        <sz val="10"/>
        <rFont val="맑은 고딕"/>
        <family val="3"/>
        <charset val="129"/>
        <scheme val="minor"/>
      </rPr>
      <t>アウトレットDVD素人泥</t>
    </r>
    <r>
      <rPr>
        <sz val="10"/>
        <rFont val="맑은 고딕"/>
        <family val="2"/>
        <charset val="128"/>
        <scheme val="minor"/>
      </rPr>
      <t>酔</t>
    </r>
  </si>
  <si>
    <r>
      <t>桃太</t>
    </r>
    <r>
      <rPr>
        <sz val="10"/>
        <rFont val="맑은 고딕"/>
        <family val="2"/>
        <charset val="128"/>
        <scheme val="minor"/>
      </rPr>
      <t>郎</t>
    </r>
    <r>
      <rPr>
        <sz val="10"/>
        <rFont val="맑은 고딕"/>
        <family val="3"/>
        <charset val="129"/>
        <scheme val="minor"/>
      </rPr>
      <t>アウトレットDVD達磨の素人中出し</t>
    </r>
  </si>
  <si>
    <r>
      <t>桃太</t>
    </r>
    <r>
      <rPr>
        <sz val="10"/>
        <rFont val="맑은 고딕"/>
        <family val="2"/>
        <charset val="128"/>
        <scheme val="minor"/>
      </rPr>
      <t>郎</t>
    </r>
    <r>
      <rPr>
        <sz val="10"/>
        <rFont val="맑은 고딕"/>
        <family val="3"/>
        <charset val="129"/>
        <scheme val="minor"/>
      </rPr>
      <t>アウトレットDVD人妻6時間22分</t>
    </r>
  </si>
  <si>
    <r>
      <t>桃太</t>
    </r>
    <r>
      <rPr>
        <sz val="10"/>
        <rFont val="맑은 고딕"/>
        <family val="2"/>
        <charset val="128"/>
        <scheme val="minor"/>
      </rPr>
      <t>郎</t>
    </r>
    <r>
      <rPr>
        <sz val="10"/>
        <rFont val="맑은 고딕"/>
        <family val="3"/>
        <charset val="129"/>
        <scheme val="minor"/>
      </rPr>
      <t>アウトレットDVD素人ナンパ7時間09分</t>
    </r>
  </si>
  <si>
    <r>
      <t>桃太</t>
    </r>
    <r>
      <rPr>
        <sz val="10"/>
        <rFont val="맑은 고딕"/>
        <family val="2"/>
        <charset val="128"/>
        <scheme val="minor"/>
      </rPr>
      <t>郎</t>
    </r>
    <r>
      <rPr>
        <sz val="10"/>
        <rFont val="맑은 고딕"/>
        <family val="3"/>
        <charset val="129"/>
        <scheme val="minor"/>
      </rPr>
      <t>アウトレットDVD痴漢5時間52分</t>
    </r>
  </si>
  <si>
    <r>
      <t>桃太</t>
    </r>
    <r>
      <rPr>
        <sz val="10"/>
        <rFont val="맑은 고딕"/>
        <family val="2"/>
        <charset val="128"/>
        <scheme val="minor"/>
      </rPr>
      <t>郎</t>
    </r>
    <r>
      <rPr>
        <sz val="10"/>
        <rFont val="맑은 고딕"/>
        <family val="3"/>
        <charset val="129"/>
        <scheme val="minor"/>
      </rPr>
      <t>アウトレットDVD巨乳7時間02分</t>
    </r>
  </si>
  <si>
    <r>
      <t>桃太</t>
    </r>
    <r>
      <rPr>
        <sz val="10"/>
        <rFont val="맑은 고딕"/>
        <family val="2"/>
        <charset val="128"/>
        <scheme val="minor"/>
      </rPr>
      <t>郎</t>
    </r>
    <r>
      <rPr>
        <sz val="10"/>
        <rFont val="맑은 고딕"/>
        <family val="3"/>
        <charset val="129"/>
        <scheme val="minor"/>
      </rPr>
      <t>アウトレットDVD近親相姦4時間15分</t>
    </r>
  </si>
  <si>
    <r>
      <t>桃太</t>
    </r>
    <r>
      <rPr>
        <sz val="10"/>
        <rFont val="맑은 고딕"/>
        <family val="2"/>
        <charset val="128"/>
        <scheme val="minor"/>
      </rPr>
      <t>郎</t>
    </r>
    <r>
      <rPr>
        <sz val="10"/>
        <rFont val="맑은 고딕"/>
        <family val="3"/>
        <charset val="129"/>
        <scheme val="minor"/>
      </rPr>
      <t>アウトレットDVD人妻5時間45分</t>
    </r>
  </si>
  <si>
    <r>
      <t>桃太</t>
    </r>
    <r>
      <rPr>
        <sz val="10"/>
        <rFont val="맑은 고딕"/>
        <family val="2"/>
        <charset val="128"/>
        <scheme val="minor"/>
      </rPr>
      <t>郎</t>
    </r>
    <r>
      <rPr>
        <sz val="10"/>
        <rFont val="맑은 고딕"/>
        <family val="3"/>
        <charset val="129"/>
        <scheme val="minor"/>
      </rPr>
      <t>アウトレットDVD素人ナンパ6時間54分</t>
    </r>
  </si>
  <si>
    <r>
      <t>桃太</t>
    </r>
    <r>
      <rPr>
        <sz val="10"/>
        <rFont val="맑은 고딕"/>
        <family val="2"/>
        <charset val="128"/>
        <scheme val="minor"/>
      </rPr>
      <t>郎</t>
    </r>
    <r>
      <rPr>
        <sz val="10"/>
        <rFont val="맑은 고딕"/>
        <family val="3"/>
        <charset val="129"/>
        <scheme val="minor"/>
      </rPr>
      <t>アウトレットDVD露出6時間11分</t>
    </r>
  </si>
  <si>
    <r>
      <t>桃太</t>
    </r>
    <r>
      <rPr>
        <sz val="10"/>
        <rFont val="맑은 고딕"/>
        <family val="2"/>
        <charset val="128"/>
        <scheme val="minor"/>
      </rPr>
      <t>郎</t>
    </r>
    <r>
      <rPr>
        <sz val="10"/>
        <rFont val="맑은 고딕"/>
        <family val="3"/>
        <charset val="129"/>
        <scheme val="minor"/>
      </rPr>
      <t>アウトレットDVDマダム5時間45分</t>
    </r>
  </si>
  <si>
    <r>
      <t>桃太</t>
    </r>
    <r>
      <rPr>
        <sz val="10"/>
        <rFont val="맑은 고딕"/>
        <family val="2"/>
        <charset val="128"/>
        <scheme val="minor"/>
      </rPr>
      <t>郎</t>
    </r>
    <r>
      <rPr>
        <sz val="10"/>
        <rFont val="맑은 고딕"/>
        <family val="3"/>
        <charset val="129"/>
        <scheme val="minor"/>
      </rPr>
      <t>アウトレットDVD巨乳6時間23分</t>
    </r>
  </si>
  <si>
    <r>
      <t>桃太</t>
    </r>
    <r>
      <rPr>
        <sz val="10"/>
        <rFont val="맑은 고딕"/>
        <family val="2"/>
        <charset val="128"/>
        <scheme val="minor"/>
      </rPr>
      <t>郎</t>
    </r>
    <r>
      <rPr>
        <sz val="10"/>
        <rFont val="맑은 고딕"/>
        <family val="3"/>
        <charset val="129"/>
        <scheme val="minor"/>
      </rPr>
      <t>アウトレットDVD達磨の素人中出し6時間04分</t>
    </r>
  </si>
  <si>
    <r>
      <t>桃太</t>
    </r>
    <r>
      <rPr>
        <sz val="10"/>
        <rFont val="맑은 고딕"/>
        <family val="2"/>
        <charset val="128"/>
        <scheme val="minor"/>
      </rPr>
      <t>郎</t>
    </r>
    <r>
      <rPr>
        <sz val="10"/>
        <rFont val="맑은 고딕"/>
        <family val="3"/>
        <charset val="129"/>
        <scheme val="minor"/>
      </rPr>
      <t>アウトレットDVD人妻6時間52分</t>
    </r>
  </si>
  <si>
    <r>
      <t>桃太</t>
    </r>
    <r>
      <rPr>
        <sz val="10"/>
        <rFont val="맑은 고딕"/>
        <family val="2"/>
        <charset val="128"/>
        <scheme val="minor"/>
      </rPr>
      <t>郎</t>
    </r>
    <r>
      <rPr>
        <sz val="10"/>
        <rFont val="맑은 고딕"/>
        <family val="3"/>
        <charset val="129"/>
        <scheme val="minor"/>
      </rPr>
      <t>アウトレットDVD近親相姦3時間45分</t>
    </r>
  </si>
  <si>
    <r>
      <t>桃太</t>
    </r>
    <r>
      <rPr>
        <sz val="10"/>
        <rFont val="맑은 고딕"/>
        <family val="2"/>
        <charset val="128"/>
        <scheme val="minor"/>
      </rPr>
      <t>郎</t>
    </r>
    <r>
      <rPr>
        <sz val="10"/>
        <rFont val="맑은 고딕"/>
        <family val="3"/>
        <charset val="129"/>
        <scheme val="minor"/>
      </rPr>
      <t>アウトレットDVD素人ナンパ6時間12分</t>
    </r>
  </si>
  <si>
    <r>
      <t>桃太</t>
    </r>
    <r>
      <rPr>
        <sz val="10"/>
        <rFont val="맑은 고딕"/>
        <family val="2"/>
        <charset val="128"/>
        <scheme val="minor"/>
      </rPr>
      <t>郎</t>
    </r>
    <r>
      <rPr>
        <sz val="10"/>
        <rFont val="맑은 고딕"/>
        <family val="3"/>
        <charset val="129"/>
        <scheme val="minor"/>
      </rPr>
      <t>アウトレットDVD星りょう6時間20分</t>
    </r>
  </si>
  <si>
    <r>
      <t>桃太</t>
    </r>
    <r>
      <rPr>
        <sz val="10"/>
        <rFont val="맑은 고딕"/>
        <family val="2"/>
        <charset val="128"/>
        <scheme val="minor"/>
      </rPr>
      <t>郎</t>
    </r>
    <r>
      <rPr>
        <sz val="10"/>
        <rFont val="맑은 고딕"/>
        <family val="3"/>
        <charset val="129"/>
        <scheme val="minor"/>
      </rPr>
      <t>アウトレットDVD素人ハメ撮り6時間00分</t>
    </r>
  </si>
  <si>
    <r>
      <t>桃太</t>
    </r>
    <r>
      <rPr>
        <sz val="10"/>
        <rFont val="맑은 고딕"/>
        <family val="2"/>
        <charset val="128"/>
        <scheme val="minor"/>
      </rPr>
      <t>郎</t>
    </r>
    <r>
      <rPr>
        <sz val="10"/>
        <rFont val="맑은 고딕"/>
        <family val="3"/>
        <charset val="129"/>
        <scheme val="minor"/>
      </rPr>
      <t>アウトレットDVDバス</t>
    </r>
    <r>
      <rPr>
        <sz val="10"/>
        <rFont val="맑은 고딕"/>
        <family val="2"/>
        <charset val="128"/>
        <scheme val="minor"/>
      </rPr>
      <t>強</t>
    </r>
    <r>
      <rPr>
        <sz val="10"/>
        <rFont val="맑은 고딕"/>
        <family val="3"/>
        <charset val="129"/>
        <scheme val="minor"/>
      </rPr>
      <t>姦6時間00分</t>
    </r>
  </si>
  <si>
    <r>
      <t>桃太</t>
    </r>
    <r>
      <rPr>
        <sz val="10"/>
        <rFont val="맑은 고딕"/>
        <family val="2"/>
        <charset val="128"/>
        <scheme val="minor"/>
      </rPr>
      <t>郎</t>
    </r>
    <r>
      <rPr>
        <sz val="10"/>
        <rFont val="맑은 고딕"/>
        <family val="3"/>
        <charset val="129"/>
        <scheme val="minor"/>
      </rPr>
      <t>アウトレットDVD</t>
    </r>
    <r>
      <rPr>
        <sz val="10"/>
        <rFont val="맑은 고딕"/>
        <family val="2"/>
        <charset val="128"/>
        <scheme val="minor"/>
      </rPr>
      <t>桜</t>
    </r>
    <r>
      <rPr>
        <sz val="10"/>
        <rFont val="맑은 고딕"/>
        <family val="3"/>
        <charset val="129"/>
        <scheme val="minor"/>
      </rPr>
      <t>朱音5時間40分</t>
    </r>
  </si>
  <si>
    <r>
      <t>桃太</t>
    </r>
    <r>
      <rPr>
        <sz val="10"/>
        <rFont val="맑은 고딕"/>
        <family val="2"/>
        <charset val="128"/>
        <scheme val="minor"/>
      </rPr>
      <t>郎</t>
    </r>
    <r>
      <rPr>
        <sz val="10"/>
        <rFont val="맑은 고딕"/>
        <family val="3"/>
        <charset val="129"/>
        <scheme val="minor"/>
      </rPr>
      <t>アウトレットDVD痴漢5時間42分</t>
    </r>
  </si>
  <si>
    <r>
      <t>桃太</t>
    </r>
    <r>
      <rPr>
        <sz val="10"/>
        <rFont val="맑은 고딕"/>
        <family val="2"/>
        <charset val="128"/>
        <scheme val="minor"/>
      </rPr>
      <t>郎</t>
    </r>
    <r>
      <rPr>
        <sz val="10"/>
        <rFont val="맑은 고딕"/>
        <family val="3"/>
        <charset val="129"/>
        <scheme val="minor"/>
      </rPr>
      <t>アウトレットDVD新</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10時間16分</t>
    </r>
  </si>
  <si>
    <r>
      <t>桃太</t>
    </r>
    <r>
      <rPr>
        <sz val="10"/>
        <rFont val="맑은 고딕"/>
        <family val="2"/>
        <charset val="128"/>
        <scheme val="minor"/>
      </rPr>
      <t>郎</t>
    </r>
    <r>
      <rPr>
        <sz val="10"/>
        <rFont val="맑은 고딕"/>
        <family val="3"/>
        <charset val="129"/>
        <scheme val="minor"/>
      </rPr>
      <t>アウトレットDVD二宮沙樹7時間26分</t>
    </r>
  </si>
  <si>
    <r>
      <t>桃太</t>
    </r>
    <r>
      <rPr>
        <sz val="10"/>
        <rFont val="맑은 고딕"/>
        <family val="2"/>
        <charset val="128"/>
        <scheme val="minor"/>
      </rPr>
      <t>郎</t>
    </r>
    <r>
      <rPr>
        <sz val="10"/>
        <rFont val="맑은 고딕"/>
        <family val="3"/>
        <charset val="129"/>
        <scheme val="minor"/>
      </rPr>
      <t>アウトレットDVD素人三昧5時間57分</t>
    </r>
  </si>
  <si>
    <r>
      <t>桃太</t>
    </r>
    <r>
      <rPr>
        <sz val="10"/>
        <rFont val="맑은 고딕"/>
        <family val="2"/>
        <charset val="128"/>
        <scheme val="minor"/>
      </rPr>
      <t>郎</t>
    </r>
    <r>
      <rPr>
        <sz val="10"/>
        <rFont val="맑은 고딕"/>
        <family val="3"/>
        <charset val="129"/>
        <scheme val="minor"/>
      </rPr>
      <t>アウトレットDVD女子校生5時間31分</t>
    </r>
  </si>
  <si>
    <r>
      <t>桃太</t>
    </r>
    <r>
      <rPr>
        <sz val="10"/>
        <rFont val="맑은 고딕"/>
        <family val="2"/>
        <charset val="128"/>
        <scheme val="minor"/>
      </rPr>
      <t>郎</t>
    </r>
    <r>
      <rPr>
        <sz val="10"/>
        <rFont val="맑은 고딕"/>
        <family val="3"/>
        <charset val="129"/>
        <scheme val="minor"/>
      </rPr>
      <t>アウトレットDVD人妻5時間47分</t>
    </r>
  </si>
  <si>
    <r>
      <t>桃太</t>
    </r>
    <r>
      <rPr>
        <sz val="10"/>
        <rFont val="맑은 고딕"/>
        <family val="2"/>
        <charset val="128"/>
        <scheme val="minor"/>
      </rPr>
      <t>郎</t>
    </r>
    <r>
      <rPr>
        <sz val="10"/>
        <rFont val="맑은 고딕"/>
        <family val="3"/>
        <charset val="129"/>
        <scheme val="minor"/>
      </rPr>
      <t>アウトレットDVD素人ナンパ7時間12分</t>
    </r>
  </si>
  <si>
    <r>
      <t>桃太</t>
    </r>
    <r>
      <rPr>
        <sz val="10"/>
        <rFont val="맑은 고딕"/>
        <family val="2"/>
        <charset val="128"/>
        <scheme val="minor"/>
      </rPr>
      <t>郎</t>
    </r>
    <r>
      <rPr>
        <sz val="10"/>
        <rFont val="맑은 고딕"/>
        <family val="3"/>
        <charset val="129"/>
        <scheme val="minor"/>
      </rPr>
      <t>アウトレットDVD素人6時間02分</t>
    </r>
  </si>
  <si>
    <r>
      <t>桃太</t>
    </r>
    <r>
      <rPr>
        <sz val="10"/>
        <rFont val="맑은 고딕"/>
        <family val="2"/>
        <charset val="128"/>
        <scheme val="minor"/>
      </rPr>
      <t>郎</t>
    </r>
    <r>
      <rPr>
        <sz val="10"/>
        <rFont val="맑은 고딕"/>
        <family val="3"/>
        <charset val="129"/>
        <scheme val="minor"/>
      </rPr>
      <t>アウトレットDVD素人三昧5時間38分</t>
    </r>
  </si>
  <si>
    <r>
      <t>桃太</t>
    </r>
    <r>
      <rPr>
        <sz val="10"/>
        <rFont val="맑은 고딕"/>
        <family val="2"/>
        <charset val="128"/>
        <scheme val="minor"/>
      </rPr>
      <t>郎</t>
    </r>
    <r>
      <rPr>
        <sz val="10"/>
        <rFont val="맑은 고딕"/>
        <family val="3"/>
        <charset val="129"/>
        <scheme val="minor"/>
      </rPr>
      <t>アウトレットDVD素人ナンパ6時間14分</t>
    </r>
  </si>
  <si>
    <r>
      <t>桃太</t>
    </r>
    <r>
      <rPr>
        <sz val="10"/>
        <rFont val="맑은 고딕"/>
        <family val="2"/>
        <charset val="128"/>
        <scheme val="minor"/>
      </rPr>
      <t>郎</t>
    </r>
    <r>
      <rPr>
        <sz val="10"/>
        <rFont val="맑은 고딕"/>
        <family val="3"/>
        <charset val="129"/>
        <scheme val="minor"/>
      </rPr>
      <t>アウトレットDVD女子校生5時間41分</t>
    </r>
  </si>
  <si>
    <r>
      <t>桃太</t>
    </r>
    <r>
      <rPr>
        <sz val="10"/>
        <rFont val="맑은 고딕"/>
        <family val="2"/>
        <charset val="128"/>
        <scheme val="minor"/>
      </rPr>
      <t>郎</t>
    </r>
    <r>
      <rPr>
        <sz val="10"/>
        <rFont val="맑은 고딕"/>
        <family val="3"/>
        <charset val="129"/>
        <scheme val="minor"/>
      </rPr>
      <t>アウトレットDVD高級ソ</t>
    </r>
    <r>
      <rPr>
        <sz val="10"/>
        <rFont val="맑은 고딕"/>
        <family val="2"/>
        <charset val="128"/>
        <scheme val="minor"/>
      </rPr>
      <t>ー</t>
    </r>
    <r>
      <rPr>
        <sz val="10"/>
        <rFont val="맑은 고딕"/>
        <family val="3"/>
        <charset val="129"/>
        <scheme val="minor"/>
      </rPr>
      <t>プ5時間20分</t>
    </r>
  </si>
  <si>
    <r>
      <t>桃太</t>
    </r>
    <r>
      <rPr>
        <sz val="10"/>
        <rFont val="맑은 고딕"/>
        <family val="2"/>
        <charset val="128"/>
        <scheme val="minor"/>
      </rPr>
      <t>郎</t>
    </r>
    <r>
      <rPr>
        <sz val="10"/>
        <rFont val="맑은 고딕"/>
        <family val="3"/>
        <charset val="129"/>
        <scheme val="minor"/>
      </rPr>
      <t>アウトレットDVD素人ナンパ5時間38分</t>
    </r>
  </si>
  <si>
    <r>
      <t>桃太</t>
    </r>
    <r>
      <rPr>
        <sz val="10"/>
        <rFont val="맑은 고딕"/>
        <family val="2"/>
        <charset val="128"/>
        <scheme val="minor"/>
      </rPr>
      <t>郎</t>
    </r>
    <r>
      <rPr>
        <sz val="10"/>
        <rFont val="맑은 고딕"/>
        <family val="3"/>
        <charset val="129"/>
        <scheme val="minor"/>
      </rPr>
      <t>アウトレットDVD素人三昧5時間54分</t>
    </r>
  </si>
  <si>
    <r>
      <t>桃太</t>
    </r>
    <r>
      <rPr>
        <sz val="10"/>
        <rFont val="맑은 고딕"/>
        <family val="2"/>
        <charset val="128"/>
        <scheme val="minor"/>
      </rPr>
      <t>郎</t>
    </r>
    <r>
      <rPr>
        <sz val="10"/>
        <rFont val="맑은 고딕"/>
        <family val="3"/>
        <charset val="129"/>
        <scheme val="minor"/>
      </rPr>
      <t>アウトレットDVD人妻5時間46分</t>
    </r>
  </si>
  <si>
    <r>
      <t>桃太</t>
    </r>
    <r>
      <rPr>
        <sz val="10"/>
        <rFont val="맑은 고딕"/>
        <family val="2"/>
        <charset val="128"/>
        <scheme val="minor"/>
      </rPr>
      <t>郎</t>
    </r>
    <r>
      <rPr>
        <sz val="10"/>
        <rFont val="맑은 고딕"/>
        <family val="3"/>
        <charset val="129"/>
        <scheme val="minor"/>
      </rPr>
      <t>アウトレットDVD素人ナンパ6時間21分</t>
    </r>
  </si>
  <si>
    <r>
      <t>桃太</t>
    </r>
    <r>
      <rPr>
        <sz val="10"/>
        <rFont val="맑은 고딕"/>
        <family val="2"/>
        <charset val="128"/>
        <scheme val="minor"/>
      </rPr>
      <t>郎</t>
    </r>
    <r>
      <rPr>
        <sz val="10"/>
        <rFont val="맑은 고딕"/>
        <family val="3"/>
        <charset val="129"/>
        <scheme val="minor"/>
      </rPr>
      <t>アウトレットDVD素人三昧5時間43分</t>
    </r>
  </si>
  <si>
    <r>
      <t>桃太</t>
    </r>
    <r>
      <rPr>
        <sz val="10"/>
        <rFont val="맑은 고딕"/>
        <family val="2"/>
        <charset val="128"/>
        <scheme val="minor"/>
      </rPr>
      <t>郎</t>
    </r>
    <r>
      <rPr>
        <sz val="10"/>
        <rFont val="맑은 고딕"/>
        <family val="3"/>
        <charset val="129"/>
        <scheme val="minor"/>
      </rPr>
      <t>アウトレットDVD素人ナンパ6時間05分</t>
    </r>
  </si>
  <si>
    <r>
      <t>桃太</t>
    </r>
    <r>
      <rPr>
        <sz val="10"/>
        <rFont val="맑은 고딕"/>
        <family val="2"/>
        <charset val="128"/>
        <scheme val="minor"/>
      </rPr>
      <t>郎</t>
    </r>
    <r>
      <rPr>
        <sz val="10"/>
        <rFont val="맑은 고딕"/>
        <family val="3"/>
        <charset val="129"/>
        <scheme val="minor"/>
      </rPr>
      <t>アウトレットDVD近親相姦5時間10分</t>
    </r>
  </si>
  <si>
    <r>
      <t>桃太</t>
    </r>
    <r>
      <rPr>
        <sz val="10"/>
        <rFont val="맑은 고딕"/>
        <family val="2"/>
        <charset val="128"/>
        <scheme val="minor"/>
      </rPr>
      <t>郎</t>
    </r>
    <r>
      <rPr>
        <sz val="10"/>
        <rFont val="맑은 고딕"/>
        <family val="3"/>
        <charset val="129"/>
        <scheme val="minor"/>
      </rPr>
      <t>アウトレットDVD素人人妻5時間53分</t>
    </r>
  </si>
  <si>
    <r>
      <t>桃太</t>
    </r>
    <r>
      <rPr>
        <sz val="10"/>
        <rFont val="맑은 고딕"/>
        <family val="2"/>
        <charset val="128"/>
        <scheme val="minor"/>
      </rPr>
      <t>郎</t>
    </r>
    <r>
      <rPr>
        <sz val="10"/>
        <rFont val="맑은 고딕"/>
        <family val="3"/>
        <charset val="129"/>
        <scheme val="minor"/>
      </rPr>
      <t>アウトレットDVD泥</t>
    </r>
    <r>
      <rPr>
        <sz val="10"/>
        <rFont val="맑은 고딕"/>
        <family val="2"/>
        <charset val="128"/>
        <scheme val="minor"/>
      </rPr>
      <t>酔</t>
    </r>
    <r>
      <rPr>
        <sz val="10"/>
        <rFont val="맑은 고딕"/>
        <family val="3"/>
        <charset val="129"/>
        <scheme val="minor"/>
      </rPr>
      <t>7時間08分</t>
    </r>
  </si>
  <si>
    <r>
      <t>桃太</t>
    </r>
    <r>
      <rPr>
        <sz val="10"/>
        <rFont val="맑은 고딕"/>
        <family val="2"/>
        <charset val="128"/>
        <scheme val="minor"/>
      </rPr>
      <t>郎</t>
    </r>
    <r>
      <rPr>
        <sz val="10"/>
        <rFont val="맑은 고딕"/>
        <family val="3"/>
        <charset val="129"/>
        <scheme val="minor"/>
      </rPr>
      <t>アウトレットDVD人妻5時間58分</t>
    </r>
  </si>
  <si>
    <r>
      <t>桃太</t>
    </r>
    <r>
      <rPr>
        <sz val="10"/>
        <rFont val="맑은 고딕"/>
        <family val="2"/>
        <charset val="128"/>
        <scheme val="minor"/>
      </rPr>
      <t>郎</t>
    </r>
    <r>
      <rPr>
        <sz val="10"/>
        <rFont val="맑은 고딕"/>
        <family val="3"/>
        <charset val="129"/>
        <scheme val="minor"/>
      </rPr>
      <t>アウトレットDVD犯罪7時間48分</t>
    </r>
  </si>
  <si>
    <r>
      <t>桃太</t>
    </r>
    <r>
      <rPr>
        <sz val="10"/>
        <rFont val="맑은 고딕"/>
        <family val="2"/>
        <charset val="128"/>
        <scheme val="minor"/>
      </rPr>
      <t>郎</t>
    </r>
    <r>
      <rPr>
        <sz val="10"/>
        <rFont val="맑은 고딕"/>
        <family val="3"/>
        <charset val="129"/>
        <scheme val="minor"/>
      </rPr>
      <t>アウトレットDVD人妻5時間55分</t>
    </r>
  </si>
  <si>
    <r>
      <t>桃太</t>
    </r>
    <r>
      <rPr>
        <sz val="10"/>
        <rFont val="맑은 고딕"/>
        <family val="2"/>
        <charset val="128"/>
        <scheme val="minor"/>
      </rPr>
      <t>郎</t>
    </r>
    <r>
      <rPr>
        <sz val="10"/>
        <rFont val="맑은 고딕"/>
        <family val="3"/>
        <charset val="129"/>
        <scheme val="minor"/>
      </rPr>
      <t>アウトレットDVD素人5時間42分</t>
    </r>
  </si>
  <si>
    <r>
      <t>桃太</t>
    </r>
    <r>
      <rPr>
        <sz val="10"/>
        <rFont val="맑은 고딕"/>
        <family val="2"/>
        <charset val="128"/>
        <scheme val="minor"/>
      </rPr>
      <t>郎</t>
    </r>
    <r>
      <rPr>
        <sz val="10"/>
        <rFont val="맑은 고딕"/>
        <family val="3"/>
        <charset val="129"/>
        <scheme val="minor"/>
      </rPr>
      <t>アウトレットDVD野外SEX5時間55分</t>
    </r>
  </si>
  <si>
    <r>
      <t>桃太</t>
    </r>
    <r>
      <rPr>
        <sz val="10"/>
        <rFont val="맑은 고딕"/>
        <family val="2"/>
        <charset val="128"/>
        <scheme val="minor"/>
      </rPr>
      <t>郎</t>
    </r>
    <r>
      <rPr>
        <sz val="10"/>
        <rFont val="맑은 고딕"/>
        <family val="3"/>
        <charset val="129"/>
        <scheme val="minor"/>
      </rPr>
      <t>アウトレットDVD素人6時間16分</t>
    </r>
  </si>
  <si>
    <r>
      <t>桃太</t>
    </r>
    <r>
      <rPr>
        <sz val="10"/>
        <rFont val="맑은 고딕"/>
        <family val="2"/>
        <charset val="128"/>
        <scheme val="minor"/>
      </rPr>
      <t>郎</t>
    </r>
    <r>
      <rPr>
        <sz val="10"/>
        <rFont val="맑은 고딕"/>
        <family val="3"/>
        <charset val="129"/>
        <scheme val="minor"/>
      </rPr>
      <t>アウトレットDVDス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デジタルモザイク5時間35分</t>
    </r>
  </si>
  <si>
    <r>
      <t>桃太</t>
    </r>
    <r>
      <rPr>
        <sz val="10"/>
        <rFont val="맑은 고딕"/>
        <family val="2"/>
        <charset val="128"/>
        <scheme val="minor"/>
      </rPr>
      <t>郎</t>
    </r>
    <r>
      <rPr>
        <sz val="10"/>
        <rFont val="맑은 고딕"/>
        <family val="3"/>
        <charset val="129"/>
        <scheme val="minor"/>
      </rPr>
      <t>アウトレットDVD中出し</t>
    </r>
  </si>
  <si>
    <r>
      <t>桃太</t>
    </r>
    <r>
      <rPr>
        <sz val="10"/>
        <rFont val="맑은 고딕"/>
        <family val="2"/>
        <charset val="128"/>
        <scheme val="minor"/>
      </rPr>
      <t>郎</t>
    </r>
    <r>
      <rPr>
        <sz val="10"/>
        <rFont val="맑은 고딕"/>
        <family val="3"/>
        <charset val="129"/>
        <scheme val="minor"/>
      </rPr>
      <t>アウトレットDVDロ●</t>
    </r>
    <r>
      <rPr>
        <sz val="10"/>
        <rFont val="맑은 고딕"/>
        <family val="2"/>
        <charset val="128"/>
        <scheme val="minor"/>
      </rPr>
      <t>ー</t>
    </r>
    <r>
      <rPr>
        <sz val="10"/>
        <rFont val="맑은 고딕"/>
        <family val="3"/>
        <charset val="129"/>
        <scheme val="minor"/>
      </rPr>
      <t>タ</t>
    </r>
  </si>
  <si>
    <r>
      <t>桃太</t>
    </r>
    <r>
      <rPr>
        <sz val="10"/>
        <rFont val="맑은 고딕"/>
        <family val="2"/>
        <charset val="128"/>
        <scheme val="minor"/>
      </rPr>
      <t>郎</t>
    </r>
    <r>
      <rPr>
        <sz val="10"/>
        <rFont val="맑은 고딕"/>
        <family val="3"/>
        <charset val="129"/>
        <scheme val="minor"/>
      </rPr>
      <t>アウトレットDVD星野あかり</t>
    </r>
  </si>
  <si>
    <r>
      <t>桃太</t>
    </r>
    <r>
      <rPr>
        <sz val="10"/>
        <rFont val="맑은 고딕"/>
        <family val="2"/>
        <charset val="128"/>
        <scheme val="minor"/>
      </rPr>
      <t>郎</t>
    </r>
    <r>
      <rPr>
        <sz val="10"/>
        <rFont val="맑은 고딕"/>
        <family val="3"/>
        <charset val="129"/>
        <scheme val="minor"/>
      </rPr>
      <t>アウトレットDVD個人授業</t>
    </r>
  </si>
  <si>
    <r>
      <t>桃太</t>
    </r>
    <r>
      <rPr>
        <sz val="10"/>
        <rFont val="맑은 고딕"/>
        <family val="2"/>
        <charset val="128"/>
        <scheme val="minor"/>
      </rPr>
      <t>郎</t>
    </r>
    <r>
      <rPr>
        <sz val="10"/>
        <rFont val="맑은 고딕"/>
        <family val="3"/>
        <charset val="129"/>
        <scheme val="minor"/>
      </rPr>
      <t>アウトレットDVD近親相姦</t>
    </r>
  </si>
  <si>
    <r>
      <t>桃太</t>
    </r>
    <r>
      <rPr>
        <sz val="10"/>
        <rFont val="맑은 고딕"/>
        <family val="2"/>
        <charset val="128"/>
        <scheme val="minor"/>
      </rPr>
      <t>郎</t>
    </r>
    <r>
      <rPr>
        <sz val="10"/>
        <rFont val="맑은 고딕"/>
        <family val="3"/>
        <charset val="129"/>
        <scheme val="minor"/>
      </rPr>
      <t>アウトレットDVDナンパ6時間55分</t>
    </r>
  </si>
  <si>
    <r>
      <t>桃太</t>
    </r>
    <r>
      <rPr>
        <sz val="10"/>
        <rFont val="맑은 고딕"/>
        <family val="2"/>
        <charset val="128"/>
        <scheme val="minor"/>
      </rPr>
      <t>郎</t>
    </r>
    <r>
      <rPr>
        <sz val="10"/>
        <rFont val="맑은 고딕"/>
        <family val="3"/>
        <charset val="129"/>
        <scheme val="minor"/>
      </rPr>
      <t>アウトレットDVD未亡人5時間18分</t>
    </r>
  </si>
  <si>
    <r>
      <t>桃太</t>
    </r>
    <r>
      <rPr>
        <sz val="10"/>
        <rFont val="맑은 고딕"/>
        <family val="2"/>
        <charset val="128"/>
        <scheme val="minor"/>
      </rPr>
      <t>郎</t>
    </r>
    <r>
      <rPr>
        <sz val="10"/>
        <rFont val="맑은 고딕"/>
        <family val="3"/>
        <charset val="129"/>
        <scheme val="minor"/>
      </rPr>
      <t>アウトレットDVD露出6時間04分</t>
    </r>
  </si>
  <si>
    <r>
      <t>桃太</t>
    </r>
    <r>
      <rPr>
        <sz val="10"/>
        <rFont val="맑은 고딕"/>
        <family val="2"/>
        <charset val="128"/>
        <scheme val="minor"/>
      </rPr>
      <t>郎</t>
    </r>
    <r>
      <rPr>
        <sz val="10"/>
        <rFont val="맑은 고딕"/>
        <family val="3"/>
        <charset val="129"/>
        <scheme val="minor"/>
      </rPr>
      <t>アウトレットDVD女優6時間20分</t>
    </r>
  </si>
  <si>
    <r>
      <t>桃太</t>
    </r>
    <r>
      <rPr>
        <sz val="10"/>
        <rFont val="맑은 고딕"/>
        <family val="2"/>
        <charset val="128"/>
        <scheme val="minor"/>
      </rPr>
      <t>郎</t>
    </r>
    <r>
      <rPr>
        <sz val="10"/>
        <rFont val="맑은 고딕"/>
        <family val="3"/>
        <charset val="129"/>
        <scheme val="minor"/>
      </rPr>
      <t>アウトレットDVD24時間むさぼる6時間18分</t>
    </r>
  </si>
  <si>
    <r>
      <t>桃太</t>
    </r>
    <r>
      <rPr>
        <sz val="10"/>
        <rFont val="맑은 고딕"/>
        <family val="2"/>
        <charset val="128"/>
        <scheme val="minor"/>
      </rPr>
      <t>郎</t>
    </r>
    <r>
      <rPr>
        <sz val="10"/>
        <rFont val="맑은 고딕"/>
        <family val="3"/>
        <charset val="129"/>
        <scheme val="minor"/>
      </rPr>
      <t>アウトレットDVD女犯5時間27分</t>
    </r>
  </si>
  <si>
    <r>
      <t>桃太</t>
    </r>
    <r>
      <rPr>
        <sz val="10"/>
        <rFont val="맑은 고딕"/>
        <family val="2"/>
        <charset val="128"/>
        <scheme val="minor"/>
      </rPr>
      <t>郎</t>
    </r>
    <r>
      <rPr>
        <sz val="10"/>
        <rFont val="맑은 고딕"/>
        <family val="3"/>
        <charset val="129"/>
        <scheme val="minor"/>
      </rPr>
      <t>アウトレットDVD女優ハ</t>
    </r>
    <r>
      <rPr>
        <sz val="10"/>
        <rFont val="맑은 고딕"/>
        <family val="2"/>
        <charset val="128"/>
        <scheme val="minor"/>
      </rPr>
      <t>ー</t>
    </r>
    <r>
      <rPr>
        <sz val="10"/>
        <rFont val="맑은 고딕"/>
        <family val="3"/>
        <charset val="129"/>
        <scheme val="minor"/>
      </rPr>
      <t>ドコア7時間13分</t>
    </r>
  </si>
  <si>
    <r>
      <t>桃太</t>
    </r>
    <r>
      <rPr>
        <sz val="10"/>
        <rFont val="맑은 고딕"/>
        <family val="2"/>
        <charset val="128"/>
        <scheme val="minor"/>
      </rPr>
      <t>郎</t>
    </r>
    <r>
      <rPr>
        <sz val="10"/>
        <rFont val="맑은 고딕"/>
        <family val="3"/>
        <charset val="129"/>
        <scheme val="minor"/>
      </rPr>
      <t>アウトレットDVD女優ナ</t>
    </r>
    <r>
      <rPr>
        <sz val="10"/>
        <rFont val="맑은 고딕"/>
        <family val="2"/>
        <charset val="128"/>
        <scheme val="minor"/>
      </rPr>
      <t>ー</t>
    </r>
    <r>
      <rPr>
        <sz val="10"/>
        <rFont val="맑은 고딕"/>
        <family val="3"/>
        <charset val="129"/>
        <scheme val="minor"/>
      </rPr>
      <t>ス5時間50分</t>
    </r>
  </si>
  <si>
    <r>
      <t>桃太</t>
    </r>
    <r>
      <rPr>
        <sz val="10"/>
        <rFont val="맑은 고딕"/>
        <family val="2"/>
        <charset val="128"/>
        <scheme val="minor"/>
      </rPr>
      <t>郎</t>
    </r>
    <r>
      <rPr>
        <sz val="10"/>
        <rFont val="맑은 고딕"/>
        <family val="3"/>
        <charset val="129"/>
        <scheme val="minor"/>
      </rPr>
      <t>アウトレットDVD近親相姦5時間35分</t>
    </r>
  </si>
  <si>
    <r>
      <t>桃太</t>
    </r>
    <r>
      <rPr>
        <sz val="10"/>
        <rFont val="맑은 고딕"/>
        <family val="2"/>
        <charset val="128"/>
        <scheme val="minor"/>
      </rPr>
      <t>郎</t>
    </r>
    <r>
      <rPr>
        <sz val="10"/>
        <rFont val="맑은 고딕"/>
        <family val="3"/>
        <charset val="129"/>
        <scheme val="minor"/>
      </rPr>
      <t>アウトレットDVD秘女琴5時間54分</t>
    </r>
  </si>
  <si>
    <r>
      <t>桃太</t>
    </r>
    <r>
      <rPr>
        <sz val="10"/>
        <rFont val="맑은 고딕"/>
        <family val="2"/>
        <charset val="128"/>
        <scheme val="minor"/>
      </rPr>
      <t>郎</t>
    </r>
    <r>
      <rPr>
        <sz val="10"/>
        <rFont val="맑은 고딕"/>
        <family val="3"/>
        <charset val="129"/>
        <scheme val="minor"/>
      </rPr>
      <t>アウトレットDVDナンパ6時間51分</t>
    </r>
  </si>
  <si>
    <r>
      <t>桃太</t>
    </r>
    <r>
      <rPr>
        <sz val="10"/>
        <rFont val="맑은 고딕"/>
        <family val="2"/>
        <charset val="128"/>
        <scheme val="minor"/>
      </rPr>
      <t>郎</t>
    </r>
    <r>
      <rPr>
        <sz val="10"/>
        <rFont val="맑은 고딕"/>
        <family val="3"/>
        <charset val="129"/>
        <scheme val="minor"/>
      </rPr>
      <t>アウトレットDVD面接レイプ8時間34分</t>
    </r>
  </si>
  <si>
    <r>
      <t>桃太</t>
    </r>
    <r>
      <rPr>
        <sz val="10"/>
        <rFont val="맑은 고딕"/>
        <family val="2"/>
        <charset val="128"/>
        <scheme val="minor"/>
      </rPr>
      <t>郎</t>
    </r>
    <r>
      <rPr>
        <sz val="10"/>
        <rFont val="맑은 고딕"/>
        <family val="3"/>
        <charset val="129"/>
        <scheme val="minor"/>
      </rPr>
      <t>アウトレットDVD人妻未亡人5時間47分</t>
    </r>
  </si>
  <si>
    <r>
      <t>桃太</t>
    </r>
    <r>
      <rPr>
        <sz val="10"/>
        <rFont val="맑은 고딕"/>
        <family val="2"/>
        <charset val="128"/>
        <scheme val="minor"/>
      </rPr>
      <t>郎</t>
    </r>
    <r>
      <rPr>
        <sz val="10"/>
        <rFont val="맑은 고딕"/>
        <family val="3"/>
        <charset val="129"/>
        <scheme val="minor"/>
      </rPr>
      <t>アウトレットDVDナンパ6時間35分</t>
    </r>
  </si>
  <si>
    <r>
      <t>桃太</t>
    </r>
    <r>
      <rPr>
        <sz val="10"/>
        <rFont val="맑은 고딕"/>
        <family val="2"/>
        <charset val="128"/>
        <scheme val="minor"/>
      </rPr>
      <t>郎</t>
    </r>
    <r>
      <rPr>
        <sz val="10"/>
        <rFont val="맑은 고딕"/>
        <family val="3"/>
        <charset val="129"/>
        <scheme val="minor"/>
      </rPr>
      <t>アウトレットDVD</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6時間44分</t>
    </r>
  </si>
  <si>
    <r>
      <t>桃太</t>
    </r>
    <r>
      <rPr>
        <sz val="10"/>
        <rFont val="맑은 고딕"/>
        <family val="2"/>
        <charset val="128"/>
        <scheme val="minor"/>
      </rPr>
      <t>郎</t>
    </r>
    <r>
      <rPr>
        <sz val="10"/>
        <rFont val="맑은 고딕"/>
        <family val="3"/>
        <charset val="129"/>
        <scheme val="minor"/>
      </rPr>
      <t>アウトレットDVDデジタルモザイクで甦る二宮沙樹5時間36分</t>
    </r>
  </si>
  <si>
    <r>
      <t>桃太</t>
    </r>
    <r>
      <rPr>
        <sz val="10"/>
        <rFont val="맑은 고딕"/>
        <family val="2"/>
        <charset val="128"/>
        <scheme val="minor"/>
      </rPr>
      <t>郎</t>
    </r>
    <r>
      <rPr>
        <sz val="10"/>
        <rFont val="맑은 고딕"/>
        <family val="3"/>
        <charset val="129"/>
        <scheme val="minor"/>
      </rPr>
      <t>アウトレットDVD素人ナンパ10時間04分</t>
    </r>
  </si>
  <si>
    <r>
      <t>桃太</t>
    </r>
    <r>
      <rPr>
        <sz val="10"/>
        <rFont val="맑은 고딕"/>
        <family val="2"/>
        <charset val="128"/>
        <scheme val="minor"/>
      </rPr>
      <t>郎</t>
    </r>
    <r>
      <rPr>
        <sz val="10"/>
        <rFont val="맑은 고딕"/>
        <family val="3"/>
        <charset val="129"/>
        <scheme val="minor"/>
      </rPr>
      <t>アウトレットDVD超ハ</t>
    </r>
    <r>
      <rPr>
        <sz val="10"/>
        <rFont val="맑은 고딕"/>
        <family val="2"/>
        <charset val="128"/>
        <scheme val="minor"/>
      </rPr>
      <t>ー</t>
    </r>
    <r>
      <rPr>
        <sz val="10"/>
        <rFont val="맑은 고딕"/>
        <family val="3"/>
        <charset val="129"/>
        <scheme val="minor"/>
      </rPr>
      <t>ドコア5時間55分</t>
    </r>
  </si>
  <si>
    <r>
      <t>桃太</t>
    </r>
    <r>
      <rPr>
        <sz val="10"/>
        <rFont val="맑은 고딕"/>
        <family val="2"/>
        <charset val="128"/>
        <scheme val="minor"/>
      </rPr>
      <t>郎</t>
    </r>
    <r>
      <rPr>
        <sz val="10"/>
        <rFont val="맑은 고딕"/>
        <family val="3"/>
        <charset val="129"/>
        <scheme val="minor"/>
      </rPr>
      <t>アウトレットDVD素人10時間46分</t>
    </r>
  </si>
  <si>
    <r>
      <t>桃太</t>
    </r>
    <r>
      <rPr>
        <sz val="10"/>
        <rFont val="맑은 고딕"/>
        <family val="2"/>
        <charset val="128"/>
        <scheme val="minor"/>
      </rPr>
      <t>郎</t>
    </r>
    <r>
      <rPr>
        <sz val="10"/>
        <rFont val="맑은 고딕"/>
        <family val="3"/>
        <charset val="129"/>
        <scheme val="minor"/>
      </rPr>
      <t>アウトレットDVD近親相姦4時間23分</t>
    </r>
  </si>
  <si>
    <r>
      <t>桃太</t>
    </r>
    <r>
      <rPr>
        <sz val="10"/>
        <rFont val="맑은 고딕"/>
        <family val="2"/>
        <charset val="128"/>
        <scheme val="minor"/>
      </rPr>
      <t>郎</t>
    </r>
    <r>
      <rPr>
        <sz val="10"/>
        <rFont val="맑은 고딕"/>
        <family val="3"/>
        <charset val="129"/>
        <scheme val="minor"/>
      </rPr>
      <t>アウトレットDVDロ○</t>
    </r>
    <r>
      <rPr>
        <sz val="10"/>
        <rFont val="맑은 고딕"/>
        <family val="2"/>
        <charset val="128"/>
        <scheme val="minor"/>
      </rPr>
      <t>ー</t>
    </r>
    <r>
      <rPr>
        <sz val="10"/>
        <rFont val="맑은 고딕"/>
        <family val="3"/>
        <charset val="129"/>
        <scheme val="minor"/>
      </rPr>
      <t>タ6時間20分</t>
    </r>
  </si>
  <si>
    <r>
      <t>桃太</t>
    </r>
    <r>
      <rPr>
        <sz val="10"/>
        <rFont val="맑은 고딕"/>
        <family val="2"/>
        <charset val="128"/>
        <scheme val="minor"/>
      </rPr>
      <t>郎</t>
    </r>
    <r>
      <rPr>
        <sz val="10"/>
        <rFont val="맑은 고딕"/>
        <family val="3"/>
        <charset val="129"/>
        <scheme val="minor"/>
      </rPr>
      <t>アウトレットDVD素人8時間53分</t>
    </r>
  </si>
  <si>
    <r>
      <t>桃太</t>
    </r>
    <r>
      <rPr>
        <sz val="10"/>
        <rFont val="맑은 고딕"/>
        <family val="2"/>
        <charset val="128"/>
        <scheme val="minor"/>
      </rPr>
      <t>郎</t>
    </r>
    <r>
      <rPr>
        <sz val="10"/>
        <rFont val="맑은 고딕"/>
        <family val="3"/>
        <charset val="129"/>
        <scheme val="minor"/>
      </rPr>
      <t>アウトレットDVD近親相姦6時間43分</t>
    </r>
  </si>
  <si>
    <r>
      <t>桃太</t>
    </r>
    <r>
      <rPr>
        <sz val="10"/>
        <rFont val="맑은 고딕"/>
        <family val="2"/>
        <charset val="128"/>
        <scheme val="minor"/>
      </rPr>
      <t>郎</t>
    </r>
    <r>
      <rPr>
        <sz val="10"/>
        <rFont val="맑은 고딕"/>
        <family val="3"/>
        <charset val="129"/>
        <scheme val="minor"/>
      </rPr>
      <t>アウトレットDVD巨乳6時間19分</t>
    </r>
  </si>
  <si>
    <r>
      <t>桃太</t>
    </r>
    <r>
      <rPr>
        <sz val="10"/>
        <rFont val="맑은 고딕"/>
        <family val="2"/>
        <charset val="128"/>
        <scheme val="minor"/>
      </rPr>
      <t>郎</t>
    </r>
    <r>
      <rPr>
        <sz val="10"/>
        <rFont val="맑은 고딕"/>
        <family val="3"/>
        <charset val="129"/>
        <scheme val="minor"/>
      </rPr>
      <t>アウトレットDVDス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デジタルモザイク5時間45分</t>
    </r>
  </si>
  <si>
    <r>
      <t>桃太</t>
    </r>
    <r>
      <rPr>
        <sz val="10"/>
        <rFont val="맑은 고딕"/>
        <family val="2"/>
        <charset val="128"/>
        <scheme val="minor"/>
      </rPr>
      <t>郎</t>
    </r>
    <r>
      <rPr>
        <sz val="10"/>
        <rFont val="맑은 고딕"/>
        <family val="3"/>
        <charset val="129"/>
        <scheme val="minor"/>
      </rPr>
      <t>アウトレットDVD美女と野</t>
    </r>
    <r>
      <rPr>
        <sz val="10"/>
        <rFont val="맑은 고딕"/>
        <family val="2"/>
        <charset val="128"/>
        <scheme val="minor"/>
      </rPr>
      <t>獣</t>
    </r>
    <r>
      <rPr>
        <sz val="10"/>
        <rFont val="맑은 고딕"/>
        <family val="3"/>
        <charset val="129"/>
        <scheme val="minor"/>
      </rPr>
      <t>5時間30分</t>
    </r>
  </si>
  <si>
    <r>
      <t>桃太</t>
    </r>
    <r>
      <rPr>
        <sz val="10"/>
        <rFont val="맑은 고딕"/>
        <family val="2"/>
        <charset val="128"/>
        <scheme val="minor"/>
      </rPr>
      <t>郎</t>
    </r>
    <r>
      <rPr>
        <sz val="10"/>
        <rFont val="맑은 고딕"/>
        <family val="3"/>
        <charset val="129"/>
        <scheme val="minor"/>
      </rPr>
      <t>アウトレットDVD痴漢12時間04分</t>
    </r>
  </si>
  <si>
    <r>
      <t>桃太</t>
    </r>
    <r>
      <rPr>
        <sz val="10"/>
        <rFont val="맑은 고딕"/>
        <family val="2"/>
        <charset val="128"/>
        <scheme val="minor"/>
      </rPr>
      <t>郎</t>
    </r>
    <r>
      <rPr>
        <sz val="10"/>
        <rFont val="맑은 고딕"/>
        <family val="3"/>
        <charset val="129"/>
        <scheme val="minor"/>
      </rPr>
      <t>アウトレットDVD未亡人7時間09分</t>
    </r>
  </si>
  <si>
    <r>
      <t>桃太</t>
    </r>
    <r>
      <rPr>
        <sz val="10"/>
        <rFont val="맑은 고딕"/>
        <family val="2"/>
        <charset val="128"/>
        <scheme val="minor"/>
      </rPr>
      <t>郎</t>
    </r>
    <r>
      <rPr>
        <sz val="10"/>
        <rFont val="맑은 고딕"/>
        <family val="3"/>
        <charset val="129"/>
        <scheme val="minor"/>
      </rPr>
      <t>アウトレットDVD3穴同時</t>
    </r>
    <r>
      <rPr>
        <sz val="10"/>
        <rFont val="맑은 고딕"/>
        <family val="2"/>
        <charset val="128"/>
        <scheme val="minor"/>
      </rPr>
      <t>挿</t>
    </r>
    <r>
      <rPr>
        <sz val="10"/>
        <rFont val="맑은 고딕"/>
        <family val="3"/>
        <charset val="129"/>
        <scheme val="minor"/>
      </rPr>
      <t>入5時間43分</t>
    </r>
  </si>
  <si>
    <r>
      <t>桃太</t>
    </r>
    <r>
      <rPr>
        <sz val="10"/>
        <rFont val="맑은 고딕"/>
        <family val="2"/>
        <charset val="128"/>
        <scheme val="minor"/>
      </rPr>
      <t>郎</t>
    </r>
    <r>
      <rPr>
        <sz val="10"/>
        <rFont val="맑은 고딕"/>
        <family val="3"/>
        <charset val="129"/>
        <scheme val="minor"/>
      </rPr>
      <t>アウトレットDVD素人ハメ撮り4時間45分</t>
    </r>
  </si>
  <si>
    <r>
      <t>桃太</t>
    </r>
    <r>
      <rPr>
        <sz val="10"/>
        <rFont val="맑은 고딕"/>
        <family val="2"/>
        <charset val="128"/>
        <scheme val="minor"/>
      </rPr>
      <t>郎</t>
    </r>
    <r>
      <rPr>
        <sz val="10"/>
        <rFont val="맑은 고딕"/>
        <family val="3"/>
        <charset val="129"/>
        <scheme val="minor"/>
      </rPr>
      <t>アウトレットDVDス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デジタルモザイク5時間51分</t>
    </r>
  </si>
  <si>
    <r>
      <t>桃太</t>
    </r>
    <r>
      <rPr>
        <sz val="10"/>
        <rFont val="맑은 고딕"/>
        <family val="2"/>
        <charset val="128"/>
        <scheme val="minor"/>
      </rPr>
      <t>郎</t>
    </r>
    <r>
      <rPr>
        <sz val="10"/>
        <rFont val="맑은 고딕"/>
        <family val="3"/>
        <charset val="129"/>
        <scheme val="minor"/>
      </rPr>
      <t>アウトレットDVD素人ナンパ5時間58分</t>
    </r>
  </si>
  <si>
    <r>
      <t>桃太</t>
    </r>
    <r>
      <rPr>
        <sz val="10"/>
        <rFont val="맑은 고딕"/>
        <family val="2"/>
        <charset val="128"/>
        <scheme val="minor"/>
      </rPr>
      <t>郎</t>
    </r>
    <r>
      <rPr>
        <sz val="10"/>
        <rFont val="맑은 고딕"/>
        <family val="3"/>
        <charset val="129"/>
        <scheme val="minor"/>
      </rPr>
      <t>アウトレットDVD近親相姦4時間34分</t>
    </r>
  </si>
  <si>
    <r>
      <t>桃太</t>
    </r>
    <r>
      <rPr>
        <sz val="10"/>
        <rFont val="맑은 고딕"/>
        <family val="2"/>
        <charset val="128"/>
        <scheme val="minor"/>
      </rPr>
      <t>郎</t>
    </r>
    <r>
      <rPr>
        <sz val="10"/>
        <rFont val="맑은 고딕"/>
        <family val="3"/>
        <charset val="129"/>
        <scheme val="minor"/>
      </rPr>
      <t>アウトレットDVDギャル4時間42分</t>
    </r>
  </si>
  <si>
    <r>
      <t>桃太</t>
    </r>
    <r>
      <rPr>
        <sz val="10"/>
        <rFont val="맑은 고딕"/>
        <family val="2"/>
        <charset val="128"/>
        <scheme val="minor"/>
      </rPr>
      <t>郎</t>
    </r>
    <r>
      <rPr>
        <sz val="10"/>
        <rFont val="맑은 고딕"/>
        <family val="3"/>
        <charset val="129"/>
        <scheme val="minor"/>
      </rPr>
      <t>アウトレットDVD熟女9時間12分</t>
    </r>
  </si>
  <si>
    <r>
      <t>桃太</t>
    </r>
    <r>
      <rPr>
        <sz val="10"/>
        <rFont val="맑은 고딕"/>
        <family val="2"/>
        <charset val="128"/>
        <scheme val="minor"/>
      </rPr>
      <t>郎</t>
    </r>
    <r>
      <rPr>
        <sz val="10"/>
        <rFont val="맑은 고딕"/>
        <family val="3"/>
        <charset val="129"/>
        <scheme val="minor"/>
      </rPr>
      <t>アウトレットDVD3穴同時</t>
    </r>
    <r>
      <rPr>
        <sz val="10"/>
        <rFont val="맑은 고딕"/>
        <family val="2"/>
        <charset val="128"/>
        <scheme val="minor"/>
      </rPr>
      <t>発</t>
    </r>
    <r>
      <rPr>
        <sz val="10"/>
        <rFont val="맑은 고딕"/>
        <family val="3"/>
        <charset val="129"/>
        <scheme val="minor"/>
      </rPr>
      <t>射5時間59分</t>
    </r>
  </si>
  <si>
    <r>
      <t>桃太</t>
    </r>
    <r>
      <rPr>
        <sz val="10"/>
        <rFont val="맑은 고딕"/>
        <family val="2"/>
        <charset val="128"/>
        <scheme val="minor"/>
      </rPr>
      <t>郎</t>
    </r>
    <r>
      <rPr>
        <sz val="10"/>
        <rFont val="맑은 고딕"/>
        <family val="3"/>
        <charset val="129"/>
        <scheme val="minor"/>
      </rPr>
      <t>アウトレットDVD素人ナンパ8時間11分</t>
    </r>
  </si>
  <si>
    <r>
      <t>桃太</t>
    </r>
    <r>
      <rPr>
        <sz val="10"/>
        <rFont val="맑은 고딕"/>
        <family val="2"/>
        <charset val="128"/>
        <scheme val="minor"/>
      </rPr>
      <t>郎</t>
    </r>
    <r>
      <rPr>
        <sz val="10"/>
        <rFont val="맑은 고딕"/>
        <family val="3"/>
        <charset val="129"/>
        <scheme val="minor"/>
      </rPr>
      <t>アウトレットDVD素人泥</t>
    </r>
    <r>
      <rPr>
        <sz val="10"/>
        <rFont val="맑은 고딕"/>
        <family val="2"/>
        <charset val="128"/>
        <scheme val="minor"/>
      </rPr>
      <t>酔</t>
    </r>
    <r>
      <rPr>
        <sz val="10"/>
        <rFont val="맑은 고딕"/>
        <family val="3"/>
        <charset val="129"/>
        <scheme val="minor"/>
      </rPr>
      <t>9時間51分</t>
    </r>
  </si>
  <si>
    <r>
      <t>桃太</t>
    </r>
    <r>
      <rPr>
        <sz val="10"/>
        <rFont val="맑은 고딕"/>
        <family val="2"/>
        <charset val="128"/>
        <scheme val="minor"/>
      </rPr>
      <t>郎</t>
    </r>
    <r>
      <rPr>
        <sz val="10"/>
        <rFont val="맑은 고딕"/>
        <family val="3"/>
        <charset val="129"/>
        <scheme val="minor"/>
      </rPr>
      <t>アウトレットDVD有名女優中出し6時間16分</t>
    </r>
  </si>
  <si>
    <r>
      <t>桃太</t>
    </r>
    <r>
      <rPr>
        <sz val="10"/>
        <rFont val="맑은 고딕"/>
        <family val="2"/>
        <charset val="128"/>
        <scheme val="minor"/>
      </rPr>
      <t>郎</t>
    </r>
    <r>
      <rPr>
        <sz val="10"/>
        <rFont val="맑은 고딕"/>
        <family val="3"/>
        <charset val="129"/>
        <scheme val="minor"/>
      </rPr>
      <t>アウトレットDVDCARSEX11時間18分</t>
    </r>
  </si>
  <si>
    <r>
      <t>桃太</t>
    </r>
    <r>
      <rPr>
        <sz val="10"/>
        <rFont val="맑은 고딕"/>
        <family val="2"/>
        <charset val="128"/>
        <scheme val="minor"/>
      </rPr>
      <t>郎</t>
    </r>
    <r>
      <rPr>
        <sz val="10"/>
        <rFont val="맑은 고딕"/>
        <family val="3"/>
        <charset val="129"/>
        <scheme val="minor"/>
      </rPr>
      <t>アウトレットDVD爆乳女優西田美沙6時間34分</t>
    </r>
  </si>
  <si>
    <r>
      <t>桃太</t>
    </r>
    <r>
      <rPr>
        <sz val="10"/>
        <rFont val="맑은 고딕"/>
        <family val="2"/>
        <charset val="128"/>
        <scheme val="minor"/>
      </rPr>
      <t>郎</t>
    </r>
    <r>
      <rPr>
        <sz val="10"/>
        <rFont val="맑은 고딕"/>
        <family val="3"/>
        <charset val="129"/>
        <scheme val="minor"/>
      </rPr>
      <t>アウトレットDVD騙し撮り5時間50分り</t>
    </r>
  </si>
  <si>
    <r>
      <t>桃太</t>
    </r>
    <r>
      <rPr>
        <sz val="10"/>
        <rFont val="맑은 고딕"/>
        <family val="2"/>
        <charset val="128"/>
        <scheme val="minor"/>
      </rPr>
      <t>郎</t>
    </r>
    <r>
      <rPr>
        <sz val="10"/>
        <rFont val="맑은 고딕"/>
        <family val="3"/>
        <charset val="129"/>
        <scheme val="minor"/>
      </rPr>
      <t>アウトレットDVDまるごと佐藤江梨花9時間41分</t>
    </r>
  </si>
  <si>
    <r>
      <t>桃太</t>
    </r>
    <r>
      <rPr>
        <sz val="10"/>
        <rFont val="맑은 고딕"/>
        <family val="2"/>
        <charset val="128"/>
        <scheme val="minor"/>
      </rPr>
      <t>郎</t>
    </r>
    <r>
      <rPr>
        <sz val="10"/>
        <rFont val="맑은 고딕"/>
        <family val="3"/>
        <charset val="129"/>
        <scheme val="minor"/>
      </rPr>
      <t>アウトレットDVD素人ナンパ9時間50分</t>
    </r>
  </si>
  <si>
    <r>
      <t>桃太</t>
    </r>
    <r>
      <rPr>
        <sz val="10"/>
        <rFont val="맑은 고딕"/>
        <family val="2"/>
        <charset val="128"/>
        <scheme val="minor"/>
      </rPr>
      <t>郎</t>
    </r>
    <r>
      <rPr>
        <sz val="10"/>
        <rFont val="맑은 고딕"/>
        <family val="3"/>
        <charset val="129"/>
        <scheme val="minor"/>
      </rPr>
      <t>アウトレットDVD人妻の秘密6時間08分</t>
    </r>
  </si>
  <si>
    <r>
      <t>桃太</t>
    </r>
    <r>
      <rPr>
        <sz val="10"/>
        <rFont val="맑은 고딕"/>
        <family val="2"/>
        <charset val="128"/>
        <scheme val="minor"/>
      </rPr>
      <t>郎</t>
    </r>
    <r>
      <rPr>
        <sz val="10"/>
        <rFont val="맑은 고딕"/>
        <family val="3"/>
        <charset val="129"/>
        <scheme val="minor"/>
      </rPr>
      <t>アウトレットDVD有名女優中出し7時間33分</t>
    </r>
  </si>
  <si>
    <r>
      <t>桃太</t>
    </r>
    <r>
      <rPr>
        <sz val="10"/>
        <rFont val="맑은 고딕"/>
        <family val="2"/>
        <charset val="128"/>
        <scheme val="minor"/>
      </rPr>
      <t>郎</t>
    </r>
    <r>
      <rPr>
        <sz val="10"/>
        <rFont val="맑은 고딕"/>
        <family val="3"/>
        <charset val="129"/>
        <scheme val="minor"/>
      </rPr>
      <t>アウトレットDVD素人ナンパ7時間54分</t>
    </r>
  </si>
  <si>
    <r>
      <t>桃太</t>
    </r>
    <r>
      <rPr>
        <sz val="10"/>
        <rFont val="맑은 고딕"/>
        <family val="2"/>
        <charset val="128"/>
        <scheme val="minor"/>
      </rPr>
      <t>郎</t>
    </r>
    <r>
      <rPr>
        <sz val="10"/>
        <rFont val="맑은 고딕"/>
        <family val="3"/>
        <charset val="129"/>
        <scheme val="minor"/>
      </rPr>
      <t>アウトレットDVD超豪華有名女優未公開映像5時間54分</t>
    </r>
  </si>
  <si>
    <r>
      <t>桃太</t>
    </r>
    <r>
      <rPr>
        <sz val="10"/>
        <rFont val="맑은 고딕"/>
        <family val="2"/>
        <charset val="128"/>
        <scheme val="minor"/>
      </rPr>
      <t>郎</t>
    </r>
    <r>
      <rPr>
        <sz val="10"/>
        <rFont val="맑은 고딕"/>
        <family val="3"/>
        <charset val="129"/>
        <scheme val="minor"/>
      </rPr>
      <t>アウトレットDVD高級ソ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5時間48分</t>
    </r>
  </si>
  <si>
    <r>
      <t>桃太</t>
    </r>
    <r>
      <rPr>
        <sz val="10"/>
        <rFont val="맑은 고딕"/>
        <family val="2"/>
        <charset val="128"/>
        <scheme val="minor"/>
      </rPr>
      <t>郎</t>
    </r>
    <r>
      <rPr>
        <sz val="10"/>
        <rFont val="맑은 고딕"/>
        <family val="3"/>
        <charset val="129"/>
        <scheme val="minor"/>
      </rPr>
      <t>アウトレットDVD3穴同時</t>
    </r>
    <r>
      <rPr>
        <sz val="10"/>
        <rFont val="맑은 고딕"/>
        <family val="2"/>
        <charset val="128"/>
        <scheme val="minor"/>
      </rPr>
      <t>挿</t>
    </r>
    <r>
      <rPr>
        <sz val="10"/>
        <rFont val="맑은 고딕"/>
        <family val="3"/>
        <charset val="129"/>
        <scheme val="minor"/>
      </rPr>
      <t>入12時間00分</t>
    </r>
  </si>
  <si>
    <r>
      <t>桃太</t>
    </r>
    <r>
      <rPr>
        <sz val="10"/>
        <rFont val="맑은 고딕"/>
        <family val="2"/>
        <charset val="128"/>
        <scheme val="minor"/>
      </rPr>
      <t>郎</t>
    </r>
    <r>
      <rPr>
        <sz val="10"/>
        <rFont val="맑은 고딕"/>
        <family val="3"/>
        <charset val="129"/>
        <scheme val="minor"/>
      </rPr>
      <t>アウトレットDVD近親相姦11時間40分</t>
    </r>
  </si>
  <si>
    <r>
      <t>元文●科</t>
    </r>
    <r>
      <rPr>
        <sz val="10"/>
        <rFont val="맑은 고딕"/>
        <family val="2"/>
        <charset val="128"/>
        <scheme val="minor"/>
      </rPr>
      <t>学</t>
    </r>
    <r>
      <rPr>
        <sz val="10"/>
        <rFont val="맑은 고딕"/>
        <family val="3"/>
        <charset val="129"/>
        <scheme val="minor"/>
      </rPr>
      <t>省職員とブルセラショップ店長の女子校性陵辱</t>
    </r>
  </si>
  <si>
    <r>
      <rPr>
        <sz val="10"/>
        <rFont val="맑은 고딕"/>
        <family val="2"/>
        <charset val="128"/>
        <scheme val="minor"/>
      </rPr>
      <t>実録</t>
    </r>
    <r>
      <rPr>
        <sz val="10"/>
        <rFont val="맑은 고딕"/>
        <family val="3"/>
        <charset val="129"/>
        <scheme val="minor"/>
      </rPr>
      <t>!!</t>
    </r>
    <r>
      <rPr>
        <sz val="10"/>
        <rFont val="맑은 고딕"/>
        <family val="2"/>
        <charset val="128"/>
        <scheme val="minor"/>
      </rPr>
      <t>堕</t>
    </r>
    <r>
      <rPr>
        <sz val="10"/>
        <rFont val="맑은 고딕"/>
        <family val="3"/>
        <charset val="129"/>
        <scheme val="minor"/>
      </rPr>
      <t>妻</t>
    </r>
  </si>
  <si>
    <r>
      <t>素人快感MAP</t>
    </r>
    <r>
      <rPr>
        <sz val="10"/>
        <rFont val="맑은 고딕"/>
        <family val="2"/>
        <charset val="128"/>
        <scheme val="minor"/>
      </rPr>
      <t>発</t>
    </r>
    <r>
      <rPr>
        <sz val="10"/>
        <rFont val="맑은 고딕"/>
        <family val="3"/>
        <charset val="129"/>
        <scheme val="minor"/>
      </rPr>
      <t>見!!すぐヤレる素人MAP</t>
    </r>
    <r>
      <rPr>
        <sz val="10"/>
        <rFont val="맑은 고딕"/>
        <family val="2"/>
        <charset val="128"/>
        <scheme val="minor"/>
      </rPr>
      <t>渋</t>
    </r>
    <r>
      <rPr>
        <sz val="10"/>
        <rFont val="맑은 고딕"/>
        <family val="3"/>
        <charset val="129"/>
        <scheme val="minor"/>
      </rPr>
      <t>谷編</t>
    </r>
  </si>
  <si>
    <r>
      <t>38</t>
    </r>
    <r>
      <rPr>
        <sz val="10"/>
        <rFont val="맑은 고딕"/>
        <family val="2"/>
        <charset val="128"/>
        <scheme val="minor"/>
      </rPr>
      <t>歳</t>
    </r>
    <r>
      <rPr>
        <sz val="10"/>
        <rFont val="맑은 고딕"/>
        <family val="3"/>
        <charset val="129"/>
        <scheme val="minor"/>
      </rPr>
      <t>無職童貞の僕でもヤレた女子校生たち</t>
    </r>
  </si>
  <si>
    <r>
      <t>豊</t>
    </r>
    <r>
      <rPr>
        <sz val="10"/>
        <rFont val="맑은 고딕"/>
        <family val="2"/>
        <charset val="128"/>
        <scheme val="minor"/>
      </rPr>
      <t>満</t>
    </r>
    <r>
      <rPr>
        <sz val="10"/>
        <rFont val="맑은 고딕"/>
        <family val="3"/>
        <charset val="129"/>
        <scheme val="minor"/>
      </rPr>
      <t>そそる素人OL</t>
    </r>
    <r>
      <rPr>
        <sz val="10"/>
        <rFont val="맑은 고딕"/>
        <family val="2"/>
        <charset val="128"/>
        <scheme val="minor"/>
      </rPr>
      <t>倶楽</t>
    </r>
    <r>
      <rPr>
        <sz val="10"/>
        <rFont val="맑은 고딕"/>
        <family val="3"/>
        <charset val="129"/>
        <scheme val="minor"/>
      </rPr>
      <t>部</t>
    </r>
  </si>
  <si>
    <r>
      <t>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朝</t>
    </r>
    <r>
      <rPr>
        <sz val="10"/>
        <rFont val="맑은 고딕"/>
        <family val="2"/>
        <charset val="128"/>
        <scheme val="minor"/>
      </rPr>
      <t>帰</t>
    </r>
    <r>
      <rPr>
        <sz val="10"/>
        <rFont val="맑은 고딕"/>
        <family val="3"/>
        <charset val="129"/>
        <scheme val="minor"/>
      </rPr>
      <t>り女露出</t>
    </r>
  </si>
  <si>
    <r>
      <t>ロ●</t>
    </r>
    <r>
      <rPr>
        <sz val="10"/>
        <rFont val="맑은 고딕"/>
        <family val="2"/>
        <charset val="128"/>
        <scheme val="minor"/>
      </rPr>
      <t>ー</t>
    </r>
    <r>
      <rPr>
        <sz val="10"/>
        <rFont val="맑은 고딕"/>
        <family val="3"/>
        <charset val="129"/>
        <scheme val="minor"/>
      </rPr>
      <t>タANAL初生中出し</t>
    </r>
  </si>
  <si>
    <r>
      <t>紅い</t>
    </r>
    <r>
      <rPr>
        <sz val="10"/>
        <rFont val="맑은 고딕"/>
        <family val="2"/>
        <charset val="128"/>
        <scheme val="minor"/>
      </rPr>
      <t>襦</t>
    </r>
    <r>
      <rPr>
        <sz val="10"/>
        <rFont val="맑은 고딕"/>
        <family val="3"/>
        <charset val="129"/>
        <scheme val="minor"/>
      </rPr>
      <t>袢の人妻奴隷</t>
    </r>
  </si>
  <si>
    <r>
      <t>流出某地方テレビ局入社前のAV出演証</t>
    </r>
    <r>
      <rPr>
        <sz val="10"/>
        <rFont val="맑은 고딕"/>
        <family val="2"/>
        <charset val="128"/>
        <scheme val="minor"/>
      </rPr>
      <t>拠</t>
    </r>
    <r>
      <rPr>
        <sz val="10"/>
        <rFont val="맑은 고딕"/>
        <family val="3"/>
        <charset val="129"/>
        <scheme val="minor"/>
      </rPr>
      <t>ビデオ</t>
    </r>
  </si>
  <si>
    <r>
      <t>流出金稼ぎに自宅でハメさせた代表候補のAV出演証</t>
    </r>
    <r>
      <rPr>
        <sz val="10"/>
        <rFont val="맑은 고딕"/>
        <family val="2"/>
        <charset val="128"/>
        <scheme val="minor"/>
      </rPr>
      <t>拠</t>
    </r>
    <r>
      <rPr>
        <sz val="10"/>
        <rFont val="맑은 고딕"/>
        <family val="3"/>
        <charset val="129"/>
        <scheme val="minor"/>
      </rPr>
      <t>ビデオ</t>
    </r>
  </si>
  <si>
    <r>
      <t>素人口</t>
    </r>
    <r>
      <rPr>
        <sz val="10"/>
        <rFont val="맑은 고딕"/>
        <family val="2"/>
        <charset val="128"/>
        <scheme val="minor"/>
      </rPr>
      <t>内</t>
    </r>
    <r>
      <rPr>
        <sz val="10"/>
        <rFont val="맑은 고딕"/>
        <family val="3"/>
        <charset val="129"/>
        <scheme val="minor"/>
      </rPr>
      <t>性交22人</t>
    </r>
  </si>
  <si>
    <r>
      <rPr>
        <sz val="10"/>
        <rFont val="맑은 고딕"/>
        <family val="2"/>
        <charset val="128"/>
        <scheme val="minor"/>
      </rPr>
      <t>実録</t>
    </r>
    <r>
      <rPr>
        <sz val="10"/>
        <rFont val="맑은 고딕"/>
        <family val="3"/>
        <charset val="129"/>
        <scheme val="minor"/>
      </rPr>
      <t>万引き女子校生</t>
    </r>
    <r>
      <rPr>
        <sz val="10"/>
        <rFont val="맑은 고딕"/>
        <family val="2"/>
        <charset val="128"/>
        <scheme val="minor"/>
      </rPr>
      <t>強</t>
    </r>
    <r>
      <rPr>
        <sz val="10"/>
        <rFont val="맑은 고딕"/>
        <family val="3"/>
        <charset val="129"/>
        <scheme val="minor"/>
      </rPr>
      <t>制折檻</t>
    </r>
  </si>
  <si>
    <r>
      <t>ダブルキャスト</t>
    </r>
    <r>
      <rPr>
        <sz val="10"/>
        <rFont val="맑은 고딕"/>
        <family val="2"/>
        <charset val="128"/>
        <scheme val="minor"/>
      </rPr>
      <t>乱</t>
    </r>
    <r>
      <rPr>
        <sz val="10"/>
        <rFont val="맑은 고딕"/>
        <family val="3"/>
        <charset val="129"/>
        <scheme val="minor"/>
      </rPr>
      <t>交スペルマハ</t>
    </r>
    <r>
      <rPr>
        <sz val="10"/>
        <rFont val="맑은 고딕"/>
        <family val="2"/>
        <charset val="128"/>
        <scheme val="minor"/>
      </rPr>
      <t>ー</t>
    </r>
    <r>
      <rPr>
        <sz val="10"/>
        <rFont val="맑은 고딕"/>
        <family val="3"/>
        <charset val="129"/>
        <scheme val="minor"/>
      </rPr>
      <t>レムnao.今野梨乃</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</si>
  <si>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t>
    </r>
    <r>
      <rPr>
        <sz val="10"/>
        <rFont val="맑은 고딕"/>
        <family val="2"/>
        <charset val="128"/>
        <scheme val="minor"/>
      </rPr>
      <t>乱</t>
    </r>
    <r>
      <rPr>
        <sz val="10"/>
        <rFont val="맑은 고딕"/>
        <family val="3"/>
        <charset val="129"/>
        <scheme val="minor"/>
      </rPr>
      <t>交100人斬り!星野あかり</t>
    </r>
  </si>
  <si>
    <r>
      <t>怒濤の</t>
    </r>
    <r>
      <rPr>
        <sz val="10"/>
        <rFont val="맑은 고딕"/>
        <family val="2"/>
        <charset val="128"/>
        <scheme val="minor"/>
      </rPr>
      <t>乱</t>
    </r>
    <r>
      <rPr>
        <sz val="10"/>
        <rFont val="맑은 고딕"/>
        <family val="3"/>
        <charset val="129"/>
        <scheme val="minor"/>
      </rPr>
      <t>交大量電マ三浦</t>
    </r>
    <r>
      <rPr>
        <sz val="10"/>
        <rFont val="맑은 고딕"/>
        <family val="2"/>
        <charset val="128"/>
        <scheme val="minor"/>
      </rPr>
      <t>亜</t>
    </r>
    <r>
      <rPr>
        <sz val="10"/>
        <rFont val="맑은 고딕"/>
        <family val="3"/>
        <charset val="129"/>
        <scheme val="minor"/>
      </rPr>
      <t>沙妃紅りんご</t>
    </r>
  </si>
  <si>
    <r>
      <rPr>
        <sz val="10"/>
        <rFont val="맑은 고딕"/>
        <family val="2"/>
        <charset val="128"/>
        <scheme val="minor"/>
      </rPr>
      <t>乱</t>
    </r>
    <r>
      <rPr>
        <sz val="10"/>
        <rFont val="맑은 고딕"/>
        <family val="3"/>
        <charset val="129"/>
        <scheme val="minor"/>
      </rPr>
      <t>交全集</t>
    </r>
  </si>
  <si>
    <r>
      <t>Fカップお天</t>
    </r>
    <r>
      <rPr>
        <sz val="10"/>
        <rFont val="맑은 고딕"/>
        <family val="2"/>
        <charset val="128"/>
        <scheme val="minor"/>
      </rPr>
      <t>気</t>
    </r>
    <r>
      <rPr>
        <sz val="10"/>
        <rFont val="맑은 고딕"/>
        <family val="3"/>
        <charset val="129"/>
        <scheme val="minor"/>
      </rPr>
      <t>お姉さん！Hが大好きな僕の元カノをリベンジポルノ！</t>
    </r>
    <r>
      <rPr>
        <sz val="10"/>
        <rFont val="맑은 고딕"/>
        <family val="2"/>
        <charset val="128"/>
        <scheme val="minor"/>
      </rPr>
      <t>宝</t>
    </r>
    <r>
      <rPr>
        <sz val="10"/>
        <rFont val="맑은 고딕"/>
        <family val="3"/>
        <charset val="129"/>
        <scheme val="minor"/>
      </rPr>
      <t>生リリ</t>
    </r>
    <r>
      <rPr>
        <sz val="10"/>
        <rFont val="맑은 고딕"/>
        <family val="2"/>
        <charset val="128"/>
        <scheme val="minor"/>
      </rPr>
      <t>ー</t>
    </r>
  </si>
  <si>
    <r>
      <t>あの美少女宇宙</t>
    </r>
    <r>
      <rPr>
        <sz val="10"/>
        <rFont val="맑은 고딕"/>
        <family val="2"/>
        <charset val="128"/>
        <scheme val="minor"/>
      </rPr>
      <t>戦</t>
    </r>
    <r>
      <rPr>
        <sz val="10"/>
        <rFont val="맑은 고딕"/>
        <family val="3"/>
        <charset val="129"/>
        <scheme val="minor"/>
      </rPr>
      <t>隊レンジャ</t>
    </r>
    <r>
      <rPr>
        <sz val="10"/>
        <rFont val="맑은 고딕"/>
        <family val="2"/>
        <charset val="128"/>
        <scheme val="minor"/>
      </rPr>
      <t>ー</t>
    </r>
    <r>
      <rPr>
        <sz val="10"/>
        <rFont val="맑은 고딕"/>
        <family val="3"/>
        <charset val="129"/>
        <scheme val="minor"/>
      </rPr>
      <t>中の人を24時間連れ回し！連</t>
    </r>
    <r>
      <rPr>
        <sz val="10"/>
        <rFont val="맑은 고딕"/>
        <family val="2"/>
        <charset val="128"/>
        <scheme val="minor"/>
      </rPr>
      <t>続</t>
    </r>
    <r>
      <rPr>
        <sz val="10"/>
        <rFont val="맑은 고딕"/>
        <family val="3"/>
        <charset val="129"/>
        <scheme val="minor"/>
      </rPr>
      <t>ガチ</t>
    </r>
    <r>
      <rPr>
        <sz val="10"/>
        <rFont val="맑은 고딕"/>
        <family val="2"/>
        <charset val="128"/>
        <scheme val="minor"/>
      </rPr>
      <t>挿</t>
    </r>
    <r>
      <rPr>
        <sz val="10"/>
        <rFont val="맑은 고딕"/>
        <family val="3"/>
        <charset val="129"/>
        <scheme val="minor"/>
      </rPr>
      <t>入で痙攣イキっぱ！</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クエンス生本番カウントダウン10秒前！高杉麻里</t>
    </r>
  </si>
  <si>
    <r>
      <t>【ベストヒッツ】可愛すぎるアスリ</t>
    </r>
    <r>
      <rPr>
        <sz val="10"/>
        <rFont val="맑은 고딕"/>
        <family val="2"/>
        <charset val="128"/>
        <scheme val="minor"/>
      </rPr>
      <t>ー</t>
    </r>
    <r>
      <rPr>
        <sz val="10"/>
        <rFont val="맑은 고딕"/>
        <family val="3"/>
        <charset val="129"/>
        <scheme val="minor"/>
      </rPr>
      <t>ト女子にコ</t>
    </r>
    <r>
      <rPr>
        <sz val="10"/>
        <rFont val="맑은 고딕"/>
        <family val="2"/>
        <charset val="128"/>
        <scheme val="minor"/>
      </rPr>
      <t>ー</t>
    </r>
    <r>
      <rPr>
        <sz val="10"/>
        <rFont val="맑은 고딕"/>
        <family val="3"/>
        <charset val="129"/>
        <scheme val="minor"/>
      </rPr>
      <t>チがリベンジポルノ吉良いろは【アウトレット】</t>
    </r>
  </si>
  <si>
    <r>
      <t>SUPECIALあなるファックCOLLECTION[</t>
    </r>
    <r>
      <rPr>
        <sz val="10"/>
        <rFont val="맑은 고딕"/>
        <family val="2"/>
        <charset val="128"/>
        <scheme val="minor"/>
      </rPr>
      <t>黒</t>
    </r>
    <r>
      <rPr>
        <sz val="10"/>
        <rFont val="맑은 고딕"/>
        <family val="3"/>
        <charset val="129"/>
        <scheme val="minor"/>
      </rPr>
      <t>版]</t>
    </r>
  </si>
  <si>
    <r>
      <rPr>
        <sz val="10"/>
        <rFont val="맑은 고딕"/>
        <family val="2"/>
        <charset val="128"/>
        <scheme val="minor"/>
      </rPr>
      <t>真</t>
    </r>
    <r>
      <rPr>
        <sz val="10"/>
        <rFont val="맑은 고딕"/>
        <family val="3"/>
        <charset val="129"/>
        <scheme val="minor"/>
      </rPr>
      <t>ブルセラ◆1</t>
    </r>
  </si>
  <si>
    <r>
      <rPr>
        <sz val="10"/>
        <rFont val="맑은 고딕"/>
        <family val="2"/>
        <charset val="128"/>
        <scheme val="minor"/>
      </rPr>
      <t>真</t>
    </r>
    <r>
      <rPr>
        <sz val="10"/>
        <rFont val="맑은 고딕"/>
        <family val="3"/>
        <charset val="129"/>
        <scheme val="minor"/>
      </rPr>
      <t>ブルセラ◆13特別編上</t>
    </r>
    <r>
      <rPr>
        <sz val="10"/>
        <rFont val="맑은 고딕"/>
        <family val="2"/>
        <charset val="128"/>
        <scheme val="minor"/>
      </rPr>
      <t>巻</t>
    </r>
  </si>
  <si>
    <r>
      <rPr>
        <sz val="10"/>
        <rFont val="맑은 고딕"/>
        <family val="2"/>
        <charset val="128"/>
        <scheme val="minor"/>
      </rPr>
      <t>真</t>
    </r>
    <r>
      <rPr>
        <sz val="10"/>
        <rFont val="맑은 고딕"/>
        <family val="3"/>
        <charset val="129"/>
        <scheme val="minor"/>
      </rPr>
      <t>ブルセラ◆14特別編下</t>
    </r>
    <r>
      <rPr>
        <sz val="10"/>
        <rFont val="맑은 고딕"/>
        <family val="2"/>
        <charset val="128"/>
        <scheme val="minor"/>
      </rPr>
      <t>巻</t>
    </r>
  </si>
  <si>
    <r>
      <rPr>
        <sz val="10"/>
        <rFont val="맑은 고딕"/>
        <family val="2"/>
        <charset val="128"/>
        <scheme val="minor"/>
      </rPr>
      <t>真</t>
    </r>
    <r>
      <rPr>
        <sz val="10"/>
        <rFont val="맑은 고딕"/>
        <family val="3"/>
        <charset val="129"/>
        <scheme val="minor"/>
      </rPr>
      <t>ブルセラ◆2</t>
    </r>
  </si>
  <si>
    <r>
      <rPr>
        <sz val="10"/>
        <rFont val="맑은 고딕"/>
        <family val="2"/>
        <charset val="128"/>
        <scheme val="minor"/>
      </rPr>
      <t>真</t>
    </r>
    <r>
      <rPr>
        <sz val="10"/>
        <rFont val="맑은 고딕"/>
        <family val="3"/>
        <charset val="129"/>
        <scheme val="minor"/>
      </rPr>
      <t>ブルセラ◆3</t>
    </r>
  </si>
  <si>
    <r>
      <rPr>
        <sz val="10"/>
        <rFont val="맑은 고딕"/>
        <family val="2"/>
        <charset val="128"/>
        <scheme val="minor"/>
      </rPr>
      <t>真</t>
    </r>
    <r>
      <rPr>
        <sz val="10"/>
        <rFont val="맑은 고딕"/>
        <family val="3"/>
        <charset val="129"/>
        <scheme val="minor"/>
      </rPr>
      <t>ブルセラ◆4</t>
    </r>
  </si>
  <si>
    <r>
      <rPr>
        <sz val="10"/>
        <rFont val="맑은 고딕"/>
        <family val="2"/>
        <charset val="128"/>
        <scheme val="minor"/>
      </rPr>
      <t>真</t>
    </r>
    <r>
      <rPr>
        <sz val="10"/>
        <rFont val="맑은 고딕"/>
        <family val="3"/>
        <charset val="129"/>
        <scheme val="minor"/>
      </rPr>
      <t>ブルセラ◆5</t>
    </r>
  </si>
  <si>
    <r>
      <rPr>
        <sz val="10"/>
        <rFont val="맑은 고딕"/>
        <family val="2"/>
        <charset val="128"/>
        <scheme val="minor"/>
      </rPr>
      <t>真</t>
    </r>
    <r>
      <rPr>
        <sz val="10"/>
        <rFont val="맑은 고딕"/>
        <family val="3"/>
        <charset val="129"/>
        <scheme val="minor"/>
      </rPr>
      <t>ブルセラ◆6</t>
    </r>
  </si>
  <si>
    <r>
      <rPr>
        <sz val="10"/>
        <rFont val="맑은 고딕"/>
        <family val="2"/>
        <charset val="128"/>
        <scheme val="minor"/>
      </rPr>
      <t>真</t>
    </r>
    <r>
      <rPr>
        <sz val="10"/>
        <rFont val="맑은 고딕"/>
        <family val="3"/>
        <charset val="129"/>
        <scheme val="minor"/>
      </rPr>
      <t>ブルセラ◆7</t>
    </r>
  </si>
  <si>
    <r>
      <rPr>
        <sz val="10"/>
        <rFont val="맑은 고딕"/>
        <family val="2"/>
        <charset val="128"/>
        <scheme val="minor"/>
      </rPr>
      <t>真</t>
    </r>
    <r>
      <rPr>
        <sz val="10"/>
        <rFont val="맑은 고딕"/>
        <family val="3"/>
        <charset val="129"/>
        <scheme val="minor"/>
      </rPr>
      <t>ブルセラ◆8</t>
    </r>
  </si>
  <si>
    <r>
      <rPr>
        <sz val="10"/>
        <rFont val="맑은 고딕"/>
        <family val="2"/>
        <charset val="128"/>
        <scheme val="minor"/>
      </rPr>
      <t>真</t>
    </r>
    <r>
      <rPr>
        <sz val="10"/>
        <rFont val="맑은 고딕"/>
        <family val="3"/>
        <charset val="129"/>
        <scheme val="minor"/>
      </rPr>
      <t>ブルセラ◆9</t>
    </r>
  </si>
  <si>
    <r>
      <rPr>
        <sz val="10"/>
        <rFont val="맑은 고딕"/>
        <family val="2"/>
        <charset val="128"/>
        <scheme val="minor"/>
      </rPr>
      <t>真</t>
    </r>
    <r>
      <rPr>
        <sz val="10"/>
        <rFont val="맑은 고딕"/>
        <family val="3"/>
        <charset val="129"/>
        <scheme val="minor"/>
      </rPr>
      <t>ブルセラ◆10</t>
    </r>
  </si>
  <si>
    <r>
      <rPr>
        <sz val="10"/>
        <rFont val="맑은 고딕"/>
        <family val="2"/>
        <charset val="128"/>
        <scheme val="minor"/>
      </rPr>
      <t>真</t>
    </r>
    <r>
      <rPr>
        <sz val="10"/>
        <rFont val="맑은 고딕"/>
        <family val="3"/>
        <charset val="129"/>
        <scheme val="minor"/>
      </rPr>
      <t>ブルセラ◆11</t>
    </r>
  </si>
  <si>
    <r>
      <rPr>
        <sz val="10"/>
        <rFont val="맑은 고딕"/>
        <family val="2"/>
        <charset val="128"/>
        <scheme val="minor"/>
      </rPr>
      <t>真</t>
    </r>
    <r>
      <rPr>
        <sz val="10"/>
        <rFont val="맑은 고딕"/>
        <family val="3"/>
        <charset val="129"/>
        <scheme val="minor"/>
      </rPr>
      <t>ブルセラ◆12</t>
    </r>
  </si>
  <si>
    <r>
      <rPr>
        <sz val="10"/>
        <rFont val="맑은 고딕"/>
        <family val="2"/>
        <charset val="128"/>
        <scheme val="minor"/>
      </rPr>
      <t>真</t>
    </r>
    <r>
      <rPr>
        <sz val="10"/>
        <rFont val="맑은 고딕"/>
        <family val="3"/>
        <charset val="129"/>
        <scheme val="minor"/>
      </rPr>
      <t>ブルセラ◆15</t>
    </r>
  </si>
  <si>
    <r>
      <rPr>
        <sz val="10"/>
        <rFont val="맑은 고딕"/>
        <family val="2"/>
        <charset val="128"/>
        <scheme val="minor"/>
      </rPr>
      <t>真</t>
    </r>
    <r>
      <rPr>
        <sz val="10"/>
        <rFont val="맑은 고딕"/>
        <family val="3"/>
        <charset val="129"/>
        <scheme val="minor"/>
      </rPr>
      <t>ブルセラ◆16</t>
    </r>
  </si>
  <si>
    <r>
      <rPr>
        <sz val="10"/>
        <rFont val="맑은 고딕"/>
        <family val="2"/>
        <charset val="128"/>
        <scheme val="minor"/>
      </rPr>
      <t>真</t>
    </r>
    <r>
      <rPr>
        <sz val="10"/>
        <rFont val="맑은 고딕"/>
        <family val="3"/>
        <charset val="129"/>
        <scheme val="minor"/>
      </rPr>
      <t>ブルセラ◆17</t>
    </r>
  </si>
  <si>
    <r>
      <rPr>
        <sz val="10"/>
        <rFont val="맑은 고딕"/>
        <family val="2"/>
        <charset val="128"/>
        <scheme val="minor"/>
      </rPr>
      <t>真</t>
    </r>
    <r>
      <rPr>
        <sz val="10"/>
        <rFont val="맑은 고딕"/>
        <family val="3"/>
        <charset val="129"/>
        <scheme val="minor"/>
      </rPr>
      <t>ブルセラ◆18</t>
    </r>
  </si>
  <si>
    <r>
      <rPr>
        <sz val="10"/>
        <rFont val="맑은 고딕"/>
        <family val="2"/>
        <charset val="128"/>
        <scheme val="minor"/>
      </rPr>
      <t>桜</t>
    </r>
    <r>
      <rPr>
        <sz val="10"/>
        <rFont val="맑은 고딕"/>
        <family val="3"/>
        <charset val="129"/>
        <scheme val="minor"/>
      </rPr>
      <t>朱音SPECIALセクシ</t>
    </r>
    <r>
      <rPr>
        <sz val="10"/>
        <rFont val="맑은 고딕"/>
        <family val="2"/>
        <charset val="128"/>
        <scheme val="minor"/>
      </rPr>
      <t>ー</t>
    </r>
    <r>
      <rPr>
        <sz val="10"/>
        <rFont val="맑은 고딕"/>
        <family val="3"/>
        <charset val="129"/>
        <scheme val="minor"/>
      </rPr>
      <t>プロジェクト</t>
    </r>
  </si>
  <si>
    <r>
      <rPr>
        <sz val="10"/>
        <rFont val="맑은 고딕"/>
        <family val="2"/>
        <charset val="128"/>
        <scheme val="minor"/>
      </rPr>
      <t>桜</t>
    </r>
    <r>
      <rPr>
        <sz val="10"/>
        <rFont val="맑은 고딕"/>
        <family val="3"/>
        <charset val="129"/>
        <scheme val="minor"/>
      </rPr>
      <t>朱音SPECIALPeachPictures</t>
    </r>
    <r>
      <rPr>
        <sz val="10"/>
        <rFont val="맑은 고딕"/>
        <family val="2"/>
        <charset val="128"/>
        <scheme val="minor"/>
      </rPr>
      <t>桜</t>
    </r>
    <r>
      <rPr>
        <sz val="10"/>
        <rFont val="맑은 고딕"/>
        <family val="3"/>
        <charset val="129"/>
        <scheme val="minor"/>
      </rPr>
      <t>朱音in沖</t>
    </r>
    <r>
      <rPr>
        <sz val="10"/>
        <rFont val="맑은 고딕"/>
        <family val="2"/>
        <charset val="128"/>
        <scheme val="minor"/>
      </rPr>
      <t>縄</t>
    </r>
  </si>
  <si>
    <r>
      <rPr>
        <sz val="10"/>
        <rFont val="맑은 고딕"/>
        <family val="2"/>
        <charset val="128"/>
        <scheme val="minor"/>
      </rPr>
      <t>桜</t>
    </r>
    <r>
      <rPr>
        <sz val="10"/>
        <rFont val="맑은 고딕"/>
        <family val="3"/>
        <charset val="129"/>
        <scheme val="minor"/>
      </rPr>
      <t>朱音SPECIAL</t>
    </r>
    <r>
      <rPr>
        <sz val="10"/>
        <rFont val="맑은 고딕"/>
        <family val="2"/>
        <charset val="128"/>
        <scheme val="minor"/>
      </rPr>
      <t>桜</t>
    </r>
    <r>
      <rPr>
        <sz val="10"/>
        <rFont val="맑은 고딕"/>
        <family val="3"/>
        <charset val="129"/>
        <scheme val="minor"/>
      </rPr>
      <t>朱音大事典</t>
    </r>
  </si>
  <si>
    <r>
      <rPr>
        <sz val="10"/>
        <rFont val="맑은 고딕"/>
        <family val="2"/>
        <charset val="128"/>
        <scheme val="minor"/>
      </rPr>
      <t>桜</t>
    </r>
    <r>
      <rPr>
        <sz val="10"/>
        <rFont val="맑은 고딕"/>
        <family val="3"/>
        <charset val="129"/>
        <scheme val="minor"/>
      </rPr>
      <t>朱音SPECIAL</t>
    </r>
    <r>
      <rPr>
        <sz val="10"/>
        <rFont val="맑은 고딕"/>
        <family val="2"/>
        <charset val="128"/>
        <scheme val="minor"/>
      </rPr>
      <t>桜</t>
    </r>
    <r>
      <rPr>
        <sz val="10"/>
        <rFont val="맑은 고딕"/>
        <family val="3"/>
        <charset val="129"/>
        <scheme val="minor"/>
      </rPr>
      <t>だより</t>
    </r>
  </si>
  <si>
    <r>
      <t>WildThingX</t>
    </r>
    <r>
      <rPr>
        <sz val="10"/>
        <rFont val="맑은 고딕"/>
        <family val="2"/>
        <charset val="128"/>
        <scheme val="minor"/>
      </rPr>
      <t>桜</t>
    </r>
    <r>
      <rPr>
        <sz val="10"/>
        <rFont val="맑은 고딕"/>
        <family val="3"/>
        <charset val="129"/>
        <scheme val="minor"/>
      </rPr>
      <t>朱音</t>
    </r>
  </si>
  <si>
    <r>
      <rPr>
        <sz val="10"/>
        <rFont val="맑은 고딕"/>
        <family val="2"/>
        <charset val="128"/>
        <scheme val="minor"/>
      </rPr>
      <t>桜</t>
    </r>
    <r>
      <rPr>
        <sz val="10"/>
        <rFont val="맑은 고딕"/>
        <family val="3"/>
        <charset val="129"/>
        <scheme val="minor"/>
      </rPr>
      <t>朱音SPECIALSAKURAiSM</t>
    </r>
  </si>
  <si>
    <r>
      <rPr>
        <sz val="10"/>
        <rFont val="맑은 고딕"/>
        <family val="2"/>
        <charset val="128"/>
        <scheme val="minor"/>
      </rPr>
      <t>桜</t>
    </r>
    <r>
      <rPr>
        <sz val="10"/>
        <rFont val="맑은 고딕"/>
        <family val="3"/>
        <charset val="129"/>
        <scheme val="minor"/>
      </rPr>
      <t>朱音SPECIALByeBye!!</t>
    </r>
  </si>
  <si>
    <r>
      <t>白く濃く大量中出し超人</t>
    </r>
    <r>
      <rPr>
        <sz val="10"/>
        <rFont val="맑은 고딕"/>
        <family val="2"/>
        <charset val="128"/>
        <scheme val="minor"/>
      </rPr>
      <t>気</t>
    </r>
    <r>
      <rPr>
        <sz val="10"/>
        <rFont val="맑은 고딕"/>
        <family val="3"/>
        <charset val="129"/>
        <scheme val="minor"/>
      </rPr>
      <t>女優20人</t>
    </r>
  </si>
  <si>
    <r>
      <rPr>
        <sz val="10"/>
        <rFont val="맑은 고딕"/>
        <family val="2"/>
        <charset val="128"/>
        <scheme val="minor"/>
      </rPr>
      <t>真</t>
    </r>
    <r>
      <rPr>
        <sz val="10"/>
        <rFont val="맑은 고딕"/>
        <family val="3"/>
        <charset val="129"/>
        <scheme val="minor"/>
      </rPr>
      <t>性中出しノ</t>
    </r>
    <r>
      <rPr>
        <sz val="10"/>
        <rFont val="맑은 고딕"/>
        <family val="2"/>
        <charset val="128"/>
        <scheme val="minor"/>
      </rPr>
      <t>ー</t>
    </r>
    <r>
      <rPr>
        <sz val="10"/>
        <rFont val="맑은 고딕"/>
        <family val="3"/>
        <charset val="129"/>
        <scheme val="minor"/>
      </rPr>
      <t>カット44人胎</t>
    </r>
    <r>
      <rPr>
        <sz val="10"/>
        <rFont val="맑은 고딕"/>
        <family val="2"/>
        <charset val="128"/>
        <scheme val="minor"/>
      </rPr>
      <t>内</t>
    </r>
    <r>
      <rPr>
        <sz val="10"/>
        <rFont val="맑은 고딕"/>
        <family val="3"/>
        <charset val="129"/>
        <scheme val="minor"/>
      </rPr>
      <t>に注がれるナマ精子</t>
    </r>
  </si>
  <si>
    <r>
      <t>中出しスペシャル藤</t>
    </r>
    <r>
      <rPr>
        <sz val="10"/>
        <rFont val="맑은 고딕"/>
        <family val="2"/>
        <charset val="128"/>
        <scheme val="minor"/>
      </rPr>
      <t>沢</t>
    </r>
    <r>
      <rPr>
        <sz val="10"/>
        <rFont val="맑은 고딕"/>
        <family val="3"/>
        <charset val="129"/>
        <scheme val="minor"/>
      </rPr>
      <t>理名</t>
    </r>
  </si>
  <si>
    <r>
      <t>中出しスペシャル</t>
    </r>
    <r>
      <rPr>
        <sz val="10"/>
        <rFont val="맑은 고딕"/>
        <family val="2"/>
        <charset val="128"/>
        <scheme val="minor"/>
      </rPr>
      <t>桜</t>
    </r>
    <r>
      <rPr>
        <sz val="10"/>
        <rFont val="맑은 고딕"/>
        <family val="3"/>
        <charset val="129"/>
        <scheme val="minor"/>
      </rPr>
      <t>月舞&amp;デニス</t>
    </r>
  </si>
  <si>
    <r>
      <t>中出しスペシャル美</t>
    </r>
    <r>
      <rPr>
        <sz val="10"/>
        <rFont val="맑은 고딕"/>
        <family val="2"/>
        <charset val="128"/>
        <scheme val="minor"/>
      </rPr>
      <t>咲</t>
    </r>
    <r>
      <rPr>
        <sz val="10"/>
        <rFont val="맑은 고딕"/>
        <family val="3"/>
        <charset val="129"/>
        <scheme val="minor"/>
      </rPr>
      <t>沙耶</t>
    </r>
  </si>
  <si>
    <r>
      <t>4時間出しっぱなし13人こぼれる精液膣</t>
    </r>
    <r>
      <rPr>
        <sz val="10"/>
        <rFont val="맑은 고딕"/>
        <family val="2"/>
        <charset val="128"/>
        <scheme val="minor"/>
      </rPr>
      <t>内</t>
    </r>
    <r>
      <rPr>
        <sz val="10"/>
        <rFont val="맑은 고딕"/>
        <family val="3"/>
        <charset val="129"/>
        <scheme val="minor"/>
      </rPr>
      <t>ドッピュンデラックス</t>
    </r>
  </si>
  <si>
    <r>
      <t>初·中出しむらさき</t>
    </r>
    <r>
      <rPr>
        <sz val="10"/>
        <rFont val="맑은 고딕"/>
        <family val="2"/>
        <charset val="128"/>
        <scheme val="minor"/>
      </rPr>
      <t>真</t>
    </r>
    <r>
      <rPr>
        <sz val="10"/>
        <rFont val="맑은 고딕"/>
        <family val="3"/>
        <charset val="129"/>
        <scheme val="minor"/>
      </rPr>
      <t>珠</t>
    </r>
  </si>
  <si>
    <r>
      <t>初·中出しス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デジタルモザイク佐藤江梨花</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</si>
  <si>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デジタルモザイク中出し結城凛</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</si>
  <si>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デジタルモザイク中出しSAYURI</t>
    </r>
  </si>
  <si>
    <r>
      <rPr>
        <sz val="10"/>
        <rFont val="맑은 고딕"/>
        <family val="2"/>
        <charset val="128"/>
        <scheme val="minor"/>
      </rPr>
      <t>真</t>
    </r>
    <r>
      <rPr>
        <sz val="10"/>
        <rFont val="맑은 고딕"/>
        <family val="3"/>
        <charset val="129"/>
        <scheme val="minor"/>
      </rPr>
      <t>性生中出し～生</t>
    </r>
    <r>
      <rPr>
        <sz val="10"/>
        <rFont val="맑은 고딕"/>
        <family val="2"/>
        <charset val="128"/>
        <scheme val="minor"/>
      </rPr>
      <t>挿</t>
    </r>
    <r>
      <rPr>
        <sz val="10"/>
        <rFont val="맑은 고딕"/>
        <family val="3"/>
        <charset val="129"/>
        <scheme val="minor"/>
      </rPr>
      <t>入から膣</t>
    </r>
    <r>
      <rPr>
        <sz val="10"/>
        <rFont val="맑은 고딕"/>
        <family val="2"/>
        <charset val="128"/>
        <scheme val="minor"/>
      </rPr>
      <t>内発</t>
    </r>
    <r>
      <rPr>
        <sz val="10"/>
        <rFont val="맑은 고딕"/>
        <family val="3"/>
        <charset val="129"/>
        <scheme val="minor"/>
      </rPr>
      <t>射まですべてノ</t>
    </r>
    <r>
      <rPr>
        <sz val="10"/>
        <rFont val="맑은 고딕"/>
        <family val="2"/>
        <charset val="128"/>
        <scheme val="minor"/>
      </rPr>
      <t>ー</t>
    </r>
    <r>
      <rPr>
        <sz val="10"/>
        <rFont val="맑은 고딕"/>
        <family val="3"/>
        <charset val="129"/>
        <scheme val="minor"/>
      </rPr>
      <t>カット～</t>
    </r>
  </si>
  <si>
    <r>
      <t>デビュ</t>
    </r>
    <r>
      <rPr>
        <sz val="10"/>
        <rFont val="맑은 고딕"/>
        <family val="2"/>
        <charset val="128"/>
        <scheme val="minor"/>
      </rPr>
      <t>ー</t>
    </r>
    <r>
      <rPr>
        <sz val="10"/>
        <rFont val="맑은 고딕"/>
        <family val="3"/>
        <charset val="129"/>
        <scheme val="minor"/>
      </rPr>
      <t>進藤つみき</t>
    </r>
  </si>
  <si>
    <r>
      <t>素顔</t>
    </r>
    <r>
      <rPr>
        <sz val="10"/>
        <rFont val="맑은 고딕"/>
        <family val="2"/>
        <charset val="128"/>
        <scheme val="minor"/>
      </rPr>
      <t>桜</t>
    </r>
    <r>
      <rPr>
        <sz val="10"/>
        <rFont val="맑은 고딕"/>
        <family val="3"/>
        <charset val="129"/>
        <scheme val="minor"/>
      </rPr>
      <t>朱音</t>
    </r>
  </si>
  <si>
    <r>
      <t>淫</t>
    </r>
    <r>
      <rPr>
        <sz val="10"/>
        <rFont val="맑은 고딕"/>
        <family val="2"/>
        <charset val="128"/>
        <scheme val="minor"/>
      </rPr>
      <t>乱</t>
    </r>
    <r>
      <rPr>
        <sz val="10"/>
        <rFont val="맑은 고딕"/>
        <family val="3"/>
        <charset val="129"/>
        <scheme val="minor"/>
      </rPr>
      <t>ふしだらに…神田梨沙</t>
    </r>
  </si>
  <si>
    <r>
      <t>太陽の贈りもの</t>
    </r>
    <r>
      <rPr>
        <sz val="10"/>
        <rFont val="맑은 고딕"/>
        <family val="2"/>
        <charset val="128"/>
        <scheme val="minor"/>
      </rPr>
      <t>宝</t>
    </r>
    <r>
      <rPr>
        <sz val="10"/>
        <rFont val="맑은 고딕"/>
        <family val="3"/>
        <charset val="129"/>
        <scheme val="minor"/>
      </rPr>
      <t>月ひかる</t>
    </r>
  </si>
  <si>
    <r>
      <t>ブッカケ、中出し、</t>
    </r>
    <r>
      <rPr>
        <sz val="10"/>
        <rFont val="맑은 고딕"/>
        <family val="2"/>
        <charset val="128"/>
        <scheme val="minor"/>
      </rPr>
      <t>黒</t>
    </r>
    <r>
      <rPr>
        <sz val="10"/>
        <rFont val="맑은 고딕"/>
        <family val="3"/>
        <charset val="129"/>
        <scheme val="minor"/>
      </rPr>
      <t>人…NG無用!!上原美紀</t>
    </r>
  </si>
  <si>
    <r>
      <t>「さよならが言いたくて…」小</t>
    </r>
    <r>
      <rPr>
        <sz val="10"/>
        <rFont val="맑은 고딕"/>
        <family val="2"/>
        <charset val="128"/>
        <scheme val="minor"/>
      </rPr>
      <t>沢</t>
    </r>
    <r>
      <rPr>
        <sz val="10"/>
        <rFont val="맑은 고딕"/>
        <family val="3"/>
        <charset val="129"/>
        <scheme val="minor"/>
      </rPr>
      <t>まどか</t>
    </r>
  </si>
  <si>
    <r>
      <t>美乳天使</t>
    </r>
    <r>
      <rPr>
        <sz val="10"/>
        <rFont val="맑은 고딕"/>
        <family val="2"/>
        <charset val="128"/>
        <scheme val="minor"/>
      </rPr>
      <t>桜</t>
    </r>
    <r>
      <rPr>
        <sz val="10"/>
        <rFont val="맑은 고딕"/>
        <family val="3"/>
        <charset val="129"/>
        <scheme val="minor"/>
      </rPr>
      <t>朱音</t>
    </r>
  </si>
  <si>
    <r>
      <t>ナ</t>
    </r>
    <r>
      <rPr>
        <sz val="10"/>
        <rFont val="맑은 고딕"/>
        <family val="2"/>
        <charset val="128"/>
        <scheme val="minor"/>
      </rPr>
      <t>ー</t>
    </r>
    <r>
      <rPr>
        <sz val="10"/>
        <rFont val="맑은 고딕"/>
        <family val="3"/>
        <charset val="129"/>
        <scheme val="minor"/>
      </rPr>
      <t>スしちゃうぞ!!</t>
    </r>
    <r>
      <rPr>
        <sz val="10"/>
        <rFont val="맑은 고딕"/>
        <family val="2"/>
        <charset val="128"/>
        <scheme val="minor"/>
      </rPr>
      <t>桜</t>
    </r>
    <r>
      <rPr>
        <sz val="10"/>
        <rFont val="맑은 고딕"/>
        <family val="3"/>
        <charset val="129"/>
        <scheme val="minor"/>
      </rPr>
      <t>朱音</t>
    </r>
  </si>
  <si>
    <r>
      <t>ヌルヌル美乳</t>
    </r>
    <r>
      <rPr>
        <sz val="10"/>
        <rFont val="맑은 고딕"/>
        <family val="2"/>
        <charset val="128"/>
        <scheme val="minor"/>
      </rPr>
      <t>姫</t>
    </r>
    <r>
      <rPr>
        <sz val="10"/>
        <rFont val="맑은 고딕"/>
        <family val="3"/>
        <charset val="129"/>
        <scheme val="minor"/>
      </rPr>
      <t>小森美王</t>
    </r>
  </si>
  <si>
    <r>
      <t>Finale[フィナ</t>
    </r>
    <r>
      <rPr>
        <sz val="10"/>
        <rFont val="맑은 고딕"/>
        <family val="2"/>
        <charset val="128"/>
        <scheme val="minor"/>
      </rPr>
      <t>ー</t>
    </r>
    <r>
      <rPr>
        <sz val="10"/>
        <rFont val="맑은 고딕"/>
        <family val="3"/>
        <charset val="129"/>
        <scheme val="minor"/>
      </rPr>
      <t>レ]星りょう</t>
    </r>
  </si>
  <si>
    <r>
      <t>HIPTRIP山</t>
    </r>
    <r>
      <rPr>
        <sz val="10"/>
        <rFont val="맑은 고딕"/>
        <family val="2"/>
        <charset val="128"/>
        <scheme val="minor"/>
      </rPr>
      <t>咲</t>
    </r>
    <r>
      <rPr>
        <sz val="10"/>
        <rFont val="맑은 고딕"/>
        <family val="3"/>
        <charset val="129"/>
        <scheme val="minor"/>
      </rPr>
      <t>舞</t>
    </r>
  </si>
  <si>
    <r>
      <t>ご奉仕ナ</t>
    </r>
    <r>
      <rPr>
        <sz val="10"/>
        <rFont val="맑은 고딕"/>
        <family val="2"/>
        <charset val="128"/>
        <scheme val="minor"/>
      </rPr>
      <t>ー</t>
    </r>
    <r>
      <rPr>
        <sz val="10"/>
        <rFont val="맑은 고딕"/>
        <family val="3"/>
        <charset val="129"/>
        <scheme val="minor"/>
      </rPr>
      <t>ス水橋みく</t>
    </r>
  </si>
  <si>
    <r>
      <t>Fero-mode魅惑のお姉さん編三</t>
    </r>
    <r>
      <rPr>
        <sz val="10"/>
        <rFont val="맑은 고딕"/>
        <family val="2"/>
        <charset val="128"/>
        <scheme val="minor"/>
      </rPr>
      <t>咲</t>
    </r>
    <r>
      <rPr>
        <sz val="10"/>
        <rFont val="맑은 고딕"/>
        <family val="3"/>
        <charset val="129"/>
        <scheme val="minor"/>
      </rPr>
      <t>まお</t>
    </r>
  </si>
  <si>
    <r>
      <t>Pure～純心～みゆき</t>
    </r>
    <r>
      <rPr>
        <sz val="10"/>
        <rFont val="맑은 고딕"/>
        <family val="2"/>
        <charset val="128"/>
        <scheme val="minor"/>
      </rPr>
      <t>真実</t>
    </r>
  </si>
  <si>
    <r>
      <t>Fero-mode女</t>
    </r>
    <r>
      <rPr>
        <sz val="10"/>
        <rFont val="맑은 고딕"/>
        <family val="2"/>
        <charset val="128"/>
        <scheme val="minor"/>
      </rPr>
      <t>教</t>
    </r>
    <r>
      <rPr>
        <sz val="10"/>
        <rFont val="맑은 고딕"/>
        <family val="3"/>
        <charset val="129"/>
        <scheme val="minor"/>
      </rPr>
      <t>師編小森美王</t>
    </r>
  </si>
  <si>
    <r>
      <t>Fero-mode女</t>
    </r>
    <r>
      <rPr>
        <sz val="10"/>
        <rFont val="맑은 고딕"/>
        <family val="2"/>
        <charset val="128"/>
        <scheme val="minor"/>
      </rPr>
      <t>教</t>
    </r>
    <r>
      <rPr>
        <sz val="10"/>
        <rFont val="맑은 고딕"/>
        <family val="3"/>
        <charset val="129"/>
        <scheme val="minor"/>
      </rPr>
      <t>師編山</t>
    </r>
    <r>
      <rPr>
        <sz val="10"/>
        <rFont val="맑은 고딕"/>
        <family val="2"/>
        <charset val="128"/>
        <scheme val="minor"/>
      </rPr>
      <t>咲</t>
    </r>
    <r>
      <rPr>
        <sz val="10"/>
        <rFont val="맑은 고딕"/>
        <family val="3"/>
        <charset val="129"/>
        <scheme val="minor"/>
      </rPr>
      <t>舞</t>
    </r>
  </si>
  <si>
    <r>
      <t>Fero-mode女</t>
    </r>
    <r>
      <rPr>
        <sz val="10"/>
        <rFont val="맑은 고딕"/>
        <family val="2"/>
        <charset val="128"/>
        <scheme val="minor"/>
      </rPr>
      <t>教</t>
    </r>
    <r>
      <rPr>
        <sz val="10"/>
        <rFont val="맑은 고딕"/>
        <family val="3"/>
        <charset val="129"/>
        <scheme val="minor"/>
      </rPr>
      <t>師編水橋みく</t>
    </r>
  </si>
  <si>
    <r>
      <t>女</t>
    </r>
    <r>
      <rPr>
        <sz val="10"/>
        <rFont val="맑은 고딕"/>
        <family val="2"/>
        <charset val="128"/>
        <scheme val="minor"/>
      </rPr>
      <t>捜</t>
    </r>
    <r>
      <rPr>
        <sz val="10"/>
        <rFont val="맑은 고딕"/>
        <family val="3"/>
        <charset val="129"/>
        <scheme val="minor"/>
      </rPr>
      <t>査官第一話桃色探偵日記西田美沙</t>
    </r>
  </si>
  <si>
    <r>
      <t>女</t>
    </r>
    <r>
      <rPr>
        <sz val="10"/>
        <rFont val="맑은 고딕"/>
        <family val="2"/>
        <charset val="128"/>
        <scheme val="minor"/>
      </rPr>
      <t>捜</t>
    </r>
    <r>
      <rPr>
        <sz val="10"/>
        <rFont val="맑은 고딕"/>
        <family val="3"/>
        <charset val="129"/>
        <scheme val="minor"/>
      </rPr>
      <t>査官第二話禁じられたテクニック山</t>
    </r>
    <r>
      <rPr>
        <sz val="10"/>
        <rFont val="맑은 고딕"/>
        <family val="2"/>
        <charset val="128"/>
        <scheme val="minor"/>
      </rPr>
      <t>咲</t>
    </r>
    <r>
      <rPr>
        <sz val="10"/>
        <rFont val="맑은 고딕"/>
        <family val="3"/>
        <charset val="129"/>
        <scheme val="minor"/>
      </rPr>
      <t>舞</t>
    </r>
  </si>
  <si>
    <r>
      <t>女</t>
    </r>
    <r>
      <rPr>
        <sz val="10"/>
        <rFont val="맑은 고딕"/>
        <family val="2"/>
        <charset val="128"/>
        <scheme val="minor"/>
      </rPr>
      <t>捜</t>
    </r>
    <r>
      <rPr>
        <sz val="10"/>
        <rFont val="맑은 고딕"/>
        <family val="3"/>
        <charset val="129"/>
        <scheme val="minor"/>
      </rPr>
      <t>査官第三話</t>
    </r>
    <r>
      <rPr>
        <sz val="10"/>
        <rFont val="맑은 고딕"/>
        <family val="2"/>
        <charset val="128"/>
        <scheme val="minor"/>
      </rPr>
      <t>発</t>
    </r>
    <r>
      <rPr>
        <sz val="10"/>
        <rFont val="맑은 고딕"/>
        <family val="3"/>
        <charset val="129"/>
        <scheme val="minor"/>
      </rPr>
      <t>砲美人麻川麗</t>
    </r>
  </si>
  <si>
    <r>
      <t>女</t>
    </r>
    <r>
      <rPr>
        <sz val="10"/>
        <rFont val="맑은 고딕"/>
        <family val="2"/>
        <charset val="128"/>
        <scheme val="minor"/>
      </rPr>
      <t>捜</t>
    </r>
    <r>
      <rPr>
        <sz val="10"/>
        <rFont val="맑은 고딕"/>
        <family val="3"/>
        <charset val="129"/>
        <scheme val="minor"/>
      </rPr>
      <t>査官第四話暴</t>
    </r>
    <r>
      <rPr>
        <sz val="10"/>
        <rFont val="맑은 고딕"/>
        <family val="2"/>
        <charset val="128"/>
        <scheme val="minor"/>
      </rPr>
      <t>発桜</t>
    </r>
    <r>
      <rPr>
        <sz val="10"/>
        <rFont val="맑은 고딕"/>
        <family val="3"/>
        <charset val="129"/>
        <scheme val="minor"/>
      </rPr>
      <t>月舞</t>
    </r>
  </si>
  <si>
    <r>
      <t>デビュ</t>
    </r>
    <r>
      <rPr>
        <sz val="10"/>
        <rFont val="맑은 고딕"/>
        <family val="2"/>
        <charset val="128"/>
        <scheme val="minor"/>
      </rPr>
      <t>ー</t>
    </r>
    <r>
      <rPr>
        <sz val="10"/>
        <rFont val="맑은 고딕"/>
        <family val="3"/>
        <charset val="129"/>
        <scheme val="minor"/>
      </rPr>
      <t>夢野みらい</t>
    </r>
  </si>
  <si>
    <r>
      <t>HELPME!!七海菜</t>
    </r>
    <r>
      <rPr>
        <sz val="10"/>
        <rFont val="맑은 고딕"/>
        <family val="2"/>
        <charset val="128"/>
        <scheme val="minor"/>
      </rPr>
      <t>々</t>
    </r>
  </si>
  <si>
    <r>
      <t>まみチャンのぷるぷるブルマ</t>
    </r>
    <r>
      <rPr>
        <sz val="10"/>
        <rFont val="맑은 고딕"/>
        <family val="2"/>
        <charset val="128"/>
        <scheme val="minor"/>
      </rPr>
      <t>ー</t>
    </r>
    <r>
      <rPr>
        <sz val="10"/>
        <rFont val="맑은 고딕"/>
        <family val="3"/>
        <charset val="129"/>
        <scheme val="minor"/>
      </rPr>
      <t>みゆき</t>
    </r>
    <r>
      <rPr>
        <sz val="10"/>
        <rFont val="맑은 고딕"/>
        <family val="2"/>
        <charset val="128"/>
        <scheme val="minor"/>
      </rPr>
      <t>真実</t>
    </r>
  </si>
  <si>
    <r>
      <t>れいかチャンのどきどきハイスク</t>
    </r>
    <r>
      <rPr>
        <sz val="10"/>
        <rFont val="맑은 고딕"/>
        <family val="2"/>
        <charset val="128"/>
        <scheme val="minor"/>
      </rPr>
      <t>ー</t>
    </r>
    <r>
      <rPr>
        <sz val="10"/>
        <rFont val="맑은 고딕"/>
        <family val="3"/>
        <charset val="129"/>
        <scheme val="minor"/>
      </rPr>
      <t>ル椎名れいか</t>
    </r>
  </si>
  <si>
    <r>
      <t>パイパンライフ七海菜</t>
    </r>
    <r>
      <rPr>
        <sz val="10"/>
        <rFont val="맑은 고딕"/>
        <family val="2"/>
        <charset val="128"/>
        <scheme val="minor"/>
      </rPr>
      <t>々</t>
    </r>
  </si>
  <si>
    <r>
      <t>プリンセス·プリンセスみゆき</t>
    </r>
    <r>
      <rPr>
        <sz val="10"/>
        <rFont val="맑은 고딕"/>
        <family val="2"/>
        <charset val="128"/>
        <scheme val="minor"/>
      </rPr>
      <t>真実</t>
    </r>
  </si>
  <si>
    <r>
      <t>家庭</t>
    </r>
    <r>
      <rPr>
        <sz val="10"/>
        <rFont val="맑은 고딕"/>
        <family val="2"/>
        <charset val="128"/>
        <scheme val="minor"/>
      </rPr>
      <t>教</t>
    </r>
    <r>
      <rPr>
        <sz val="10"/>
        <rFont val="맑은 고딕"/>
        <family val="3"/>
        <charset val="129"/>
        <scheme val="minor"/>
      </rPr>
      <t>師プライベ</t>
    </r>
    <r>
      <rPr>
        <sz val="10"/>
        <rFont val="맑은 고딕"/>
        <family val="2"/>
        <charset val="128"/>
        <scheme val="minor"/>
      </rPr>
      <t>ー</t>
    </r>
    <r>
      <rPr>
        <sz val="10"/>
        <rFont val="맑은 고딕"/>
        <family val="3"/>
        <charset val="129"/>
        <scheme val="minor"/>
      </rPr>
      <t>トレッスン七海菜</t>
    </r>
    <r>
      <rPr>
        <sz val="10"/>
        <rFont val="맑은 고딕"/>
        <family val="2"/>
        <charset val="128"/>
        <scheme val="minor"/>
      </rPr>
      <t>々</t>
    </r>
  </si>
  <si>
    <r>
      <t>ぬるぬるみゆき</t>
    </r>
    <r>
      <rPr>
        <sz val="10"/>
        <rFont val="맑은 고딕"/>
        <family val="2"/>
        <charset val="128"/>
        <scheme val="minor"/>
      </rPr>
      <t>真実</t>
    </r>
  </si>
  <si>
    <r>
      <t>パイパン女スパイ737七海菜</t>
    </r>
    <r>
      <rPr>
        <sz val="10"/>
        <rFont val="맑은 고딕"/>
        <family val="2"/>
        <charset val="128"/>
        <scheme val="minor"/>
      </rPr>
      <t>々</t>
    </r>
  </si>
  <si>
    <r>
      <t>あなるエクスタシ</t>
    </r>
    <r>
      <rPr>
        <sz val="10"/>
        <rFont val="맑은 고딕"/>
        <family val="2"/>
        <charset val="128"/>
        <scheme val="minor"/>
      </rPr>
      <t>ー</t>
    </r>
    <r>
      <rPr>
        <sz val="10"/>
        <rFont val="맑은 고딕"/>
        <family val="3"/>
        <charset val="129"/>
        <scheme val="minor"/>
      </rPr>
      <t>水橋みく</t>
    </r>
  </si>
  <si>
    <r>
      <t>超攻</t>
    </r>
    <r>
      <rPr>
        <sz val="10"/>
        <rFont val="맑은 고딕"/>
        <family val="2"/>
        <charset val="128"/>
        <scheme val="minor"/>
      </rPr>
      <t>撃</t>
    </r>
    <r>
      <rPr>
        <sz val="10"/>
        <rFont val="맑은 고딕"/>
        <family val="3"/>
        <charset val="129"/>
        <scheme val="minor"/>
      </rPr>
      <t>的パイパン痴女SexualMonster七海菜</t>
    </r>
    <r>
      <rPr>
        <sz val="10"/>
        <rFont val="맑은 고딕"/>
        <family val="2"/>
        <charset val="128"/>
        <scheme val="minor"/>
      </rPr>
      <t>々</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</si>
  <si>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デジタルモザイクヴァ</t>
    </r>
    <r>
      <rPr>
        <sz val="10"/>
        <rFont val="맑은 고딕"/>
        <family val="2"/>
        <charset val="128"/>
        <scheme val="minor"/>
      </rPr>
      <t>ー</t>
    </r>
    <r>
      <rPr>
        <sz val="10"/>
        <rFont val="맑은 고딕"/>
        <family val="3"/>
        <charset val="129"/>
        <scheme val="minor"/>
      </rPr>
      <t>チャルFUCK僕と彼女と風俗</t>
    </r>
    <r>
      <rPr>
        <sz val="10"/>
        <rFont val="맑은 고딕"/>
        <family val="2"/>
        <charset val="128"/>
        <scheme val="minor"/>
      </rPr>
      <t>嬢</t>
    </r>
    <r>
      <rPr>
        <sz val="10"/>
        <rFont val="맑은 고딕"/>
        <family val="3"/>
        <charset val="129"/>
        <scheme val="minor"/>
      </rPr>
      <t>二宮沙樹</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</si>
  <si>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デジタルモザイクスペルマに犯される…佐藤江梨花</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</si>
  <si>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ハプバ</t>
    </r>
    <r>
      <rPr>
        <sz val="10"/>
        <rFont val="맑은 고딕"/>
        <family val="2"/>
        <charset val="128"/>
        <scheme val="minor"/>
      </rPr>
      <t>ー</t>
    </r>
    <r>
      <rPr>
        <sz val="10"/>
        <rFont val="맑은 고딕"/>
        <family val="3"/>
        <charset val="129"/>
        <scheme val="minor"/>
      </rPr>
      <t>へ行こう!!美島涼</t>
    </r>
  </si>
  <si>
    <r>
      <t>まだあった!完全撮り下ろし豪華人</t>
    </r>
    <r>
      <rPr>
        <sz val="10"/>
        <rFont val="맑은 고딕"/>
        <family val="2"/>
        <charset val="128"/>
        <scheme val="minor"/>
      </rPr>
      <t>気</t>
    </r>
    <r>
      <rPr>
        <sz val="10"/>
        <rFont val="맑은 고딕"/>
        <family val="3"/>
        <charset val="129"/>
        <scheme val="minor"/>
      </rPr>
      <t>女優大集合!</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</si>
  <si>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デジタルモザイク汁まみれの淫語遊び!!二宮沙樹</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</si>
  <si>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デジタルモザイク超絶STYLE拘束ファック佐藤江梨花</t>
    </r>
  </si>
  <si>
    <r>
      <t>激しく突いて…</t>
    </r>
    <r>
      <rPr>
        <sz val="10"/>
        <rFont val="맑은 고딕"/>
        <family val="2"/>
        <charset val="128"/>
        <scheme val="minor"/>
      </rPr>
      <t>亜</t>
    </r>
    <r>
      <rPr>
        <sz val="10"/>
        <rFont val="맑은 고딕"/>
        <family val="3"/>
        <charset val="129"/>
        <scheme val="minor"/>
      </rPr>
      <t>紗美</t>
    </r>
  </si>
  <si>
    <r>
      <t>NONSTOPLiveギャングバングスペシャルむらさき</t>
    </r>
    <r>
      <rPr>
        <sz val="10"/>
        <rFont val="맑은 고딕"/>
        <family val="2"/>
        <charset val="128"/>
        <scheme val="minor"/>
      </rPr>
      <t>真</t>
    </r>
    <r>
      <rPr>
        <sz val="10"/>
        <rFont val="맑은 고딕"/>
        <family val="3"/>
        <charset val="129"/>
        <scheme val="minor"/>
      </rPr>
      <t>珠</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</si>
  <si>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デジタルモザイクNONSTOPLiveギャングバングスペシャル二宮沙樹</t>
    </r>
  </si>
  <si>
    <r>
      <rPr>
        <sz val="10"/>
        <rFont val="맑은 고딕"/>
        <family val="2"/>
        <charset val="128"/>
        <scheme val="minor"/>
      </rPr>
      <t>亜</t>
    </r>
    <r>
      <rPr>
        <sz val="10"/>
        <rFont val="맑은 고딕"/>
        <family val="3"/>
        <charset val="129"/>
        <scheme val="minor"/>
      </rPr>
      <t>紗美Final初めて見せる素顔のSEX6FUCKS</t>
    </r>
  </si>
  <si>
    <r>
      <t>ファイナル</t>
    </r>
    <r>
      <rPr>
        <sz val="10"/>
        <rFont val="맑은 고딕"/>
        <family val="2"/>
        <charset val="128"/>
        <scheme val="minor"/>
      </rPr>
      <t>･</t>
    </r>
    <r>
      <rPr>
        <sz val="10"/>
        <rFont val="맑은 고딕"/>
        <family val="3"/>
        <charset val="129"/>
        <scheme val="minor"/>
      </rPr>
      <t>ファック藍山みなみ</t>
    </r>
  </si>
  <si>
    <r>
      <t>SPECIALBODYFILESPERMIXむらさき</t>
    </r>
    <r>
      <rPr>
        <sz val="10"/>
        <rFont val="맑은 고딕"/>
        <family val="2"/>
        <charset val="128"/>
        <scheme val="minor"/>
      </rPr>
      <t>真</t>
    </r>
    <r>
      <rPr>
        <sz val="10"/>
        <rFont val="맑은 고딕"/>
        <family val="3"/>
        <charset val="129"/>
        <scheme val="minor"/>
      </rPr>
      <t>珠</t>
    </r>
  </si>
  <si>
    <r>
      <t>ブラックパ</t>
    </r>
    <r>
      <rPr>
        <sz val="10"/>
        <rFont val="맑은 고딕"/>
        <family val="2"/>
        <charset val="128"/>
        <scheme val="minor"/>
      </rPr>
      <t>ー</t>
    </r>
    <r>
      <rPr>
        <sz val="10"/>
        <rFont val="맑은 고딕"/>
        <family val="3"/>
        <charset val="129"/>
        <scheme val="minor"/>
      </rPr>
      <t>ル·クラブむらさき</t>
    </r>
    <r>
      <rPr>
        <sz val="10"/>
        <rFont val="맑은 고딕"/>
        <family val="2"/>
        <charset val="128"/>
        <scheme val="minor"/>
      </rPr>
      <t>真</t>
    </r>
    <r>
      <rPr>
        <sz val="10"/>
        <rFont val="맑은 고딕"/>
        <family val="3"/>
        <charset val="129"/>
        <scheme val="minor"/>
      </rPr>
      <t>珠</t>
    </r>
  </si>
  <si>
    <r>
      <t>悶絶アクメ!無制限ピストン!連</t>
    </r>
    <r>
      <rPr>
        <sz val="10"/>
        <rFont val="맑은 고딕"/>
        <family val="2"/>
        <charset val="128"/>
        <scheme val="minor"/>
      </rPr>
      <t>続</t>
    </r>
    <r>
      <rPr>
        <sz val="10"/>
        <rFont val="맑은 고딕"/>
        <family val="3"/>
        <charset val="129"/>
        <scheme val="minor"/>
      </rPr>
      <t>中出し!Rico</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</si>
  <si>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デジタルモザイクNONSTOPLiveギャングバングスペシャル佐藤江梨花</t>
    </r>
  </si>
  <si>
    <r>
      <t>ホテル·パ</t>
    </r>
    <r>
      <rPr>
        <sz val="10"/>
        <rFont val="맑은 고딕"/>
        <family val="2"/>
        <charset val="128"/>
        <scheme val="minor"/>
      </rPr>
      <t>ー</t>
    </r>
    <r>
      <rPr>
        <sz val="10"/>
        <rFont val="맑은 고딕"/>
        <family val="3"/>
        <charset val="129"/>
        <scheme val="minor"/>
      </rPr>
      <t>ルホワイトむらさき</t>
    </r>
    <r>
      <rPr>
        <sz val="10"/>
        <rFont val="맑은 고딕"/>
        <family val="2"/>
        <charset val="128"/>
        <scheme val="minor"/>
      </rPr>
      <t>真</t>
    </r>
    <r>
      <rPr>
        <sz val="10"/>
        <rFont val="맑은 고딕"/>
        <family val="3"/>
        <charset val="129"/>
        <scheme val="minor"/>
      </rPr>
      <t>珠</t>
    </r>
  </si>
  <si>
    <r>
      <t>アナル中出し潮吹き2穴同時</t>
    </r>
    <r>
      <rPr>
        <sz val="10"/>
        <rFont val="맑은 고딕"/>
        <family val="2"/>
        <charset val="128"/>
        <scheme val="minor"/>
      </rPr>
      <t>挿</t>
    </r>
    <r>
      <rPr>
        <sz val="10"/>
        <rFont val="맑은 고딕"/>
        <family val="3"/>
        <charset val="129"/>
        <scheme val="minor"/>
      </rPr>
      <t>入デビュ</t>
    </r>
    <r>
      <rPr>
        <sz val="10"/>
        <rFont val="맑은 고딕"/>
        <family val="2"/>
        <charset val="128"/>
        <scheme val="minor"/>
      </rPr>
      <t>ー</t>
    </r>
    <r>
      <rPr>
        <sz val="10"/>
        <rFont val="맑은 고딕"/>
        <family val="3"/>
        <charset val="129"/>
        <scheme val="minor"/>
      </rPr>
      <t>!!高原智美</t>
    </r>
  </si>
  <si>
    <r>
      <t>アナル</t>
    </r>
    <r>
      <rPr>
        <sz val="10"/>
        <rFont val="맑은 고딕"/>
        <family val="2"/>
        <charset val="128"/>
        <scheme val="minor"/>
      </rPr>
      <t>拡</t>
    </r>
    <r>
      <rPr>
        <sz val="10"/>
        <rFont val="맑은 고딕"/>
        <family val="3"/>
        <charset val="129"/>
        <scheme val="minor"/>
      </rPr>
      <t>張!電マ潮吹き!中出しサンドウィッチFuck!Rico</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</si>
  <si>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デジタルモザイクファ</t>
    </r>
    <r>
      <rPr>
        <sz val="10"/>
        <rFont val="맑은 고딕"/>
        <family val="2"/>
        <charset val="128"/>
        <scheme val="minor"/>
      </rPr>
      <t>ー</t>
    </r>
    <r>
      <rPr>
        <sz val="10"/>
        <rFont val="맑은 고딕"/>
        <family val="3"/>
        <charset val="129"/>
        <scheme val="minor"/>
      </rPr>
      <t>ストアナル生中出しSpecial佐藤江梨花</t>
    </r>
  </si>
  <si>
    <r>
      <t>失神!!完全燃</t>
    </r>
    <r>
      <rPr>
        <sz val="10"/>
        <rFont val="맑은 고딕"/>
        <family val="2"/>
        <charset val="128"/>
        <scheme val="minor"/>
      </rPr>
      <t>焼</t>
    </r>
    <r>
      <rPr>
        <sz val="10"/>
        <rFont val="맑은 고딕"/>
        <family val="3"/>
        <charset val="129"/>
        <scheme val="minor"/>
      </rPr>
      <t>!!セクシ</t>
    </r>
    <r>
      <rPr>
        <sz val="10"/>
        <rFont val="맑은 고딕"/>
        <family val="2"/>
        <charset val="128"/>
        <scheme val="minor"/>
      </rPr>
      <t>ー</t>
    </r>
    <r>
      <rPr>
        <sz val="10"/>
        <rFont val="맑은 고딕"/>
        <family val="3"/>
        <charset val="129"/>
        <scheme val="minor"/>
      </rPr>
      <t>ビッグバ</t>
    </r>
    <r>
      <rPr>
        <sz val="10"/>
        <rFont val="맑은 고딕"/>
        <family val="2"/>
        <charset val="128"/>
        <scheme val="minor"/>
      </rPr>
      <t>ー</t>
    </r>
    <r>
      <rPr>
        <sz val="10"/>
        <rFont val="맑은 고딕"/>
        <family val="3"/>
        <charset val="129"/>
        <scheme val="minor"/>
      </rPr>
      <t>ン藤森ねね</t>
    </r>
  </si>
  <si>
    <r>
      <t>超特濃大量ザ</t>
    </r>
    <r>
      <rPr>
        <sz val="10"/>
        <rFont val="맑은 고딕"/>
        <family val="2"/>
        <charset val="128"/>
        <scheme val="minor"/>
      </rPr>
      <t>ー</t>
    </r>
    <r>
      <rPr>
        <sz val="10"/>
        <rFont val="맑은 고딕"/>
        <family val="3"/>
        <charset val="129"/>
        <scheme val="minor"/>
      </rPr>
      <t>メンぶっかけ!!雄汁でズブ濡れ!!高原智美</t>
    </r>
  </si>
  <si>
    <r>
      <t>ぶっかけ連</t>
    </r>
    <r>
      <rPr>
        <sz val="10"/>
        <rFont val="맑은 고딕"/>
        <family val="2"/>
        <charset val="128"/>
        <scheme val="minor"/>
      </rPr>
      <t>続</t>
    </r>
    <r>
      <rPr>
        <sz val="10"/>
        <rFont val="맑은 고딕"/>
        <family val="3"/>
        <charset val="129"/>
        <scheme val="minor"/>
      </rPr>
      <t>中出し!男汁かけ放題!Rico</t>
    </r>
  </si>
  <si>
    <r>
      <rPr>
        <sz val="10"/>
        <rFont val="맑은 고딕"/>
        <family val="2"/>
        <charset val="128"/>
        <scheme val="minor"/>
      </rPr>
      <t>既</t>
    </r>
    <r>
      <rPr>
        <sz val="10"/>
        <rFont val="맑은 고딕"/>
        <family val="3"/>
        <charset val="129"/>
        <scheme val="minor"/>
      </rPr>
      <t>にここまで調</t>
    </r>
    <r>
      <rPr>
        <sz val="10"/>
        <rFont val="맑은 고딕"/>
        <family val="2"/>
        <charset val="128"/>
        <scheme val="minor"/>
      </rPr>
      <t>教</t>
    </r>
    <r>
      <rPr>
        <sz val="10"/>
        <rFont val="맑은 고딕"/>
        <family val="3"/>
        <charset val="129"/>
        <scheme val="minor"/>
      </rPr>
      <t>されていた!デビュ</t>
    </r>
    <r>
      <rPr>
        <sz val="10"/>
        <rFont val="맑은 고딕"/>
        <family val="2"/>
        <charset val="128"/>
        <scheme val="minor"/>
      </rPr>
      <t>ー</t>
    </r>
    <r>
      <rPr>
        <sz val="10"/>
        <rFont val="맑은 고딕"/>
        <family val="3"/>
        <charset val="129"/>
        <scheme val="minor"/>
      </rPr>
      <t>直前ドM調</t>
    </r>
    <r>
      <rPr>
        <sz val="10"/>
        <rFont val="맑은 고딕"/>
        <family val="2"/>
        <charset val="128"/>
        <scheme val="minor"/>
      </rPr>
      <t>教</t>
    </r>
    <r>
      <rPr>
        <sz val="10"/>
        <rFont val="맑은 고딕"/>
        <family val="3"/>
        <charset val="129"/>
        <scheme val="minor"/>
      </rPr>
      <t>旅行高原智美</t>
    </r>
  </si>
  <si>
    <r>
      <t>オ</t>
    </r>
    <r>
      <rPr>
        <sz val="10"/>
        <rFont val="맑은 고딕"/>
        <family val="2"/>
        <charset val="128"/>
        <scheme val="minor"/>
      </rPr>
      <t>ー</t>
    </r>
    <r>
      <rPr>
        <sz val="10"/>
        <rFont val="맑은 고딕"/>
        <family val="3"/>
        <charset val="129"/>
        <scheme val="minor"/>
      </rPr>
      <t>ラル&amp;ワギナ&amp;アナルオ</t>
    </r>
    <r>
      <rPr>
        <sz val="10"/>
        <rFont val="맑은 고딕"/>
        <family val="2"/>
        <charset val="128"/>
        <scheme val="minor"/>
      </rPr>
      <t>ー</t>
    </r>
    <r>
      <rPr>
        <sz val="10"/>
        <rFont val="맑은 고딕"/>
        <family val="3"/>
        <charset val="129"/>
        <scheme val="minor"/>
      </rPr>
      <t>ル生中出し輪姦大</t>
    </r>
    <r>
      <rPr>
        <sz val="10"/>
        <rFont val="맑은 고딕"/>
        <family val="2"/>
        <charset val="128"/>
        <scheme val="minor"/>
      </rPr>
      <t>乱</t>
    </r>
    <r>
      <rPr>
        <sz val="10"/>
        <rFont val="맑은 고딕"/>
        <family val="3"/>
        <charset val="129"/>
        <scheme val="minor"/>
      </rPr>
      <t>交高原智美</t>
    </r>
  </si>
  <si>
    <r>
      <t>男を誘惑!色魔狂い女優!連</t>
    </r>
    <r>
      <rPr>
        <sz val="10"/>
        <rFont val="맑은 고딕"/>
        <family val="2"/>
        <charset val="128"/>
        <scheme val="minor"/>
      </rPr>
      <t>続</t>
    </r>
    <r>
      <rPr>
        <sz val="10"/>
        <rFont val="맑은 고딕"/>
        <family val="3"/>
        <charset val="129"/>
        <scheme val="minor"/>
      </rPr>
      <t>中出し!Rico</t>
    </r>
  </si>
  <si>
    <r>
      <t>NuruNuru性感ロ</t>
    </r>
    <r>
      <rPr>
        <sz val="10"/>
        <rFont val="맑은 고딕"/>
        <family val="2"/>
        <charset val="128"/>
        <scheme val="minor"/>
      </rPr>
      <t>ー</t>
    </r>
    <r>
      <rPr>
        <sz val="10"/>
        <rFont val="맑은 고딕"/>
        <family val="3"/>
        <charset val="129"/>
        <scheme val="minor"/>
      </rPr>
      <t>ションぬるぬる生中出し高原智美</t>
    </r>
  </si>
  <si>
    <r>
      <t>淫女優養成講座華歌</t>
    </r>
    <r>
      <rPr>
        <sz val="10"/>
        <rFont val="맑은 고딕"/>
        <family val="2"/>
        <charset val="128"/>
        <scheme val="minor"/>
      </rPr>
      <t>恋</t>
    </r>
  </si>
  <si>
    <r>
      <t>完全保存</t>
    </r>
    <r>
      <rPr>
        <sz val="10"/>
        <rFont val="맑은 고딕"/>
        <family val="2"/>
        <charset val="128"/>
        <scheme val="minor"/>
      </rPr>
      <t>真</t>
    </r>
    <r>
      <rPr>
        <sz val="10"/>
        <rFont val="맑은 고딕"/>
        <family val="3"/>
        <charset val="129"/>
        <scheme val="minor"/>
      </rPr>
      <t>珠ス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デラックスむらさき</t>
    </r>
    <r>
      <rPr>
        <sz val="10"/>
        <rFont val="맑은 고딕"/>
        <family val="2"/>
        <charset val="128"/>
        <scheme val="minor"/>
      </rPr>
      <t>真</t>
    </r>
    <r>
      <rPr>
        <sz val="10"/>
        <rFont val="맑은 고딕"/>
        <family val="3"/>
        <charset val="129"/>
        <scheme val="minor"/>
      </rPr>
      <t>珠</t>
    </r>
  </si>
  <si>
    <r>
      <t>チンポ大好き!!オマ○コに2本同時</t>
    </r>
    <r>
      <rPr>
        <sz val="10"/>
        <rFont val="맑은 고딕"/>
        <family val="2"/>
        <charset val="128"/>
        <scheme val="minor"/>
      </rPr>
      <t>挿</t>
    </r>
    <r>
      <rPr>
        <sz val="10"/>
        <rFont val="맑은 고딕"/>
        <family val="3"/>
        <charset val="129"/>
        <scheme val="minor"/>
      </rPr>
      <t>入!!高原智美</t>
    </r>
  </si>
  <si>
    <r>
      <t>若妻Ricoの妄想日記!男を漁り連</t>
    </r>
    <r>
      <rPr>
        <sz val="10"/>
        <rFont val="맑은 고딕"/>
        <family val="2"/>
        <charset val="128"/>
        <scheme val="minor"/>
      </rPr>
      <t>続</t>
    </r>
    <r>
      <rPr>
        <sz val="10"/>
        <rFont val="맑은 고딕"/>
        <family val="3"/>
        <charset val="129"/>
        <scheme val="minor"/>
      </rPr>
      <t>中出し!Rico</t>
    </r>
  </si>
  <si>
    <r>
      <t>若妻Ricoの欲情!</t>
    </r>
    <r>
      <rPr>
        <sz val="10"/>
        <rFont val="맑은 고딕"/>
        <family val="2"/>
        <charset val="128"/>
        <scheme val="minor"/>
      </rPr>
      <t>昼</t>
    </r>
    <r>
      <rPr>
        <sz val="10"/>
        <rFont val="맑은 고딕"/>
        <family val="3"/>
        <charset val="129"/>
        <scheme val="minor"/>
      </rPr>
      <t>下がりの男漁り!Rico</t>
    </r>
  </si>
  <si>
    <r>
      <t>智美が突然、彼女に。完全主</t>
    </r>
    <r>
      <rPr>
        <sz val="10"/>
        <rFont val="맑은 고딕"/>
        <family val="2"/>
        <charset val="128"/>
        <scheme val="minor"/>
      </rPr>
      <t>観</t>
    </r>
    <r>
      <rPr>
        <sz val="10"/>
        <rFont val="맑은 고딕"/>
        <family val="3"/>
        <charset val="129"/>
        <scheme val="minor"/>
      </rPr>
      <t>バ</t>
    </r>
    <r>
      <rPr>
        <sz val="10"/>
        <rFont val="맑은 고딕"/>
        <family val="2"/>
        <charset val="128"/>
        <scheme val="minor"/>
      </rPr>
      <t>ー</t>
    </r>
    <r>
      <rPr>
        <sz val="10"/>
        <rFont val="맑은 고딕"/>
        <family val="3"/>
        <charset val="129"/>
        <scheme val="minor"/>
      </rPr>
      <t>チャルSEX高原智美</t>
    </r>
  </si>
  <si>
    <r>
      <t>女</t>
    </r>
    <r>
      <rPr>
        <sz val="10"/>
        <rFont val="맑은 고딕"/>
        <family val="2"/>
        <charset val="128"/>
        <scheme val="minor"/>
      </rPr>
      <t>医</t>
    </r>
    <r>
      <rPr>
        <sz val="10"/>
        <rFont val="맑은 고딕"/>
        <family val="3"/>
        <charset val="129"/>
        <scheme val="minor"/>
      </rPr>
      <t>nao.style02NurseLadyEX</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</si>
  <si>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デジタルモザイクウルトラダイナマイトボディ2佐藤江梨花完全保存版</t>
    </r>
  </si>
  <si>
    <r>
      <t>官能</t>
    </r>
    <r>
      <rPr>
        <sz val="10"/>
        <rFont val="맑은 고딕"/>
        <family val="2"/>
        <charset val="128"/>
        <scheme val="minor"/>
      </rPr>
      <t>真</t>
    </r>
    <r>
      <rPr>
        <sz val="10"/>
        <rFont val="맑은 고딕"/>
        <family val="3"/>
        <charset val="129"/>
        <scheme val="minor"/>
      </rPr>
      <t>性中出し星野あかり</t>
    </r>
  </si>
  <si>
    <r>
      <t>生ハメ生中出し潮吹き4Pセックス!カラタ</t>
    </r>
    <r>
      <rPr>
        <sz val="10"/>
        <rFont val="맑은 고딕"/>
        <family val="2"/>
        <charset val="128"/>
        <scheme val="minor"/>
      </rPr>
      <t>ﾞ</t>
    </r>
    <r>
      <rPr>
        <sz val="10"/>
        <rFont val="맑은 고딕"/>
        <family val="3"/>
        <charset val="129"/>
        <scheme val="minor"/>
      </rPr>
      <t>火照り疼くRico</t>
    </r>
  </si>
  <si>
    <r>
      <t>超豪華有名女優未公開映像過激で衝</t>
    </r>
    <r>
      <rPr>
        <sz val="10"/>
        <rFont val="맑은 고딕"/>
        <family val="2"/>
        <charset val="128"/>
        <scheme val="minor"/>
      </rPr>
      <t>撃</t>
    </r>
    <r>
      <rPr>
        <sz val="10"/>
        <rFont val="맑은 고딕"/>
        <family val="3"/>
        <charset val="129"/>
        <scheme val="minor"/>
      </rPr>
      <t>、エロ娘たち見</t>
    </r>
    <r>
      <rPr>
        <sz val="10"/>
        <rFont val="맑은 고딕"/>
        <family val="2"/>
        <charset val="128"/>
        <scheme val="minor"/>
      </rPr>
      <t>参</t>
    </r>
    <r>
      <rPr>
        <sz val="10"/>
        <rFont val="맑은 고딕"/>
        <family val="3"/>
        <charset val="129"/>
        <scheme val="minor"/>
      </rPr>
      <t>淫</t>
    </r>
    <r>
      <rPr>
        <sz val="10"/>
        <rFont val="맑은 고딕"/>
        <family val="2"/>
        <charset val="128"/>
        <scheme val="minor"/>
      </rPr>
      <t>乱</t>
    </r>
    <r>
      <rPr>
        <sz val="10"/>
        <rFont val="맑은 고딕"/>
        <family val="3"/>
        <charset val="129"/>
        <scheme val="minor"/>
      </rPr>
      <t>ファック編</t>
    </r>
  </si>
  <si>
    <r>
      <t>何かイイコトしませんか?ご主人</t>
    </r>
    <r>
      <rPr>
        <sz val="10"/>
        <rFont val="맑은 고딕"/>
        <family val="2"/>
        <charset val="128"/>
        <scheme val="minor"/>
      </rPr>
      <t>様</t>
    </r>
    <r>
      <rPr>
        <sz val="10"/>
        <rFont val="맑은 고딕"/>
        <family val="3"/>
        <charset val="129"/>
        <scheme val="minor"/>
      </rPr>
      <t>ともみはエロ尻ご奉仕メイド高原智美</t>
    </r>
  </si>
  <si>
    <r>
      <t>超豪華有名女優未公開映像とってもスケベなフェラッ娘たち淫</t>
    </r>
    <r>
      <rPr>
        <sz val="10"/>
        <rFont val="맑은 고딕"/>
        <family val="2"/>
        <charset val="128"/>
        <scheme val="minor"/>
      </rPr>
      <t>乱</t>
    </r>
    <r>
      <rPr>
        <sz val="10"/>
        <rFont val="맑은 고딕"/>
        <family val="3"/>
        <charset val="129"/>
        <scheme val="minor"/>
      </rPr>
      <t>お口編</t>
    </r>
  </si>
  <si>
    <r>
      <rPr>
        <sz val="10"/>
        <rFont val="맑은 고딕"/>
        <family val="2"/>
        <charset val="128"/>
        <scheme val="minor"/>
      </rPr>
      <t>堕</t>
    </r>
    <r>
      <rPr>
        <sz val="10"/>
        <rFont val="맑은 고딕"/>
        <family val="3"/>
        <charset val="129"/>
        <scheme val="minor"/>
      </rPr>
      <t>·パイパン2穴貫通剃毛中出し高原智美</t>
    </r>
  </si>
  <si>
    <r>
      <t>超豪華有名女優未公開映像突き入れて下さい…熟れた柔肉に淫</t>
    </r>
    <r>
      <rPr>
        <sz val="10"/>
        <rFont val="맑은 고딕"/>
        <family val="2"/>
        <charset val="128"/>
        <scheme val="minor"/>
      </rPr>
      <t>乱</t>
    </r>
    <r>
      <rPr>
        <sz val="10"/>
        <rFont val="맑은 고딕"/>
        <family val="3"/>
        <charset val="129"/>
        <scheme val="minor"/>
      </rPr>
      <t>ファック編2</t>
    </r>
  </si>
  <si>
    <r>
      <t>超豪華有名女優未公開映像尺八スペシャルバキュ</t>
    </r>
    <r>
      <rPr>
        <sz val="10"/>
        <rFont val="맑은 고딕"/>
        <family val="2"/>
        <charset val="128"/>
        <scheme val="minor"/>
      </rPr>
      <t>ー</t>
    </r>
    <r>
      <rPr>
        <sz val="10"/>
        <rFont val="맑은 고딕"/>
        <family val="3"/>
        <charset val="129"/>
        <scheme val="minor"/>
      </rPr>
      <t>ム女達淫</t>
    </r>
    <r>
      <rPr>
        <sz val="10"/>
        <rFont val="맑은 고딕"/>
        <family val="2"/>
        <charset val="128"/>
        <scheme val="minor"/>
      </rPr>
      <t>乱</t>
    </r>
    <r>
      <rPr>
        <sz val="10"/>
        <rFont val="맑은 고딕"/>
        <family val="3"/>
        <charset val="129"/>
        <scheme val="minor"/>
      </rPr>
      <t>お口編2</t>
    </r>
  </si>
  <si>
    <r>
      <t>SOAP[グラマラス·ソ</t>
    </r>
    <r>
      <rPr>
        <sz val="10"/>
        <rFont val="맑은 고딕"/>
        <family val="2"/>
        <charset val="128"/>
        <scheme val="minor"/>
      </rPr>
      <t>ー</t>
    </r>
    <r>
      <rPr>
        <sz val="10"/>
        <rFont val="맑은 고딕"/>
        <family val="3"/>
        <charset val="129"/>
        <scheme val="minor"/>
      </rPr>
      <t>プ]星野あかり&amp;星ありす</t>
    </r>
  </si>
  <si>
    <r>
      <t>サディスティック痴女</t>
    </r>
    <r>
      <rPr>
        <sz val="10"/>
        <rFont val="맑은 고딕"/>
        <family val="2"/>
        <charset val="128"/>
        <scheme val="minor"/>
      </rPr>
      <t>覚</t>
    </r>
    <r>
      <rPr>
        <sz val="10"/>
        <rFont val="맑은 고딕"/>
        <family val="3"/>
        <charset val="129"/>
        <scheme val="minor"/>
      </rPr>
      <t>醒WildThingnao.葉月紗絢</t>
    </r>
  </si>
  <si>
    <r>
      <t>マゾヒスティックM女</t>
    </r>
    <r>
      <rPr>
        <sz val="10"/>
        <rFont val="맑은 고딕"/>
        <family val="2"/>
        <charset val="128"/>
        <scheme val="minor"/>
      </rPr>
      <t>覚</t>
    </r>
    <r>
      <rPr>
        <sz val="10"/>
        <rFont val="맑은 고딕"/>
        <family val="3"/>
        <charset val="129"/>
        <scheme val="minor"/>
      </rPr>
      <t>醒WildThing結城凛</t>
    </r>
  </si>
  <si>
    <r>
      <t>サディスティック痴女</t>
    </r>
    <r>
      <rPr>
        <sz val="10"/>
        <rFont val="맑은 고딕"/>
        <family val="2"/>
        <charset val="128"/>
        <scheme val="minor"/>
      </rPr>
      <t>覚</t>
    </r>
    <r>
      <rPr>
        <sz val="10"/>
        <rFont val="맑은 고딕"/>
        <family val="3"/>
        <charset val="129"/>
        <scheme val="minor"/>
      </rPr>
      <t>醒WildThing紅音ほたる愛菜りな</t>
    </r>
  </si>
  <si>
    <r>
      <t>マゾヒスティックM女</t>
    </r>
    <r>
      <rPr>
        <sz val="10"/>
        <rFont val="맑은 고딕"/>
        <family val="2"/>
        <charset val="128"/>
        <scheme val="minor"/>
      </rPr>
      <t>覚</t>
    </r>
    <r>
      <rPr>
        <sz val="10"/>
        <rFont val="맑은 고딕"/>
        <family val="3"/>
        <charset val="129"/>
        <scheme val="minor"/>
      </rPr>
      <t>醒WildThing南まりん</t>
    </r>
  </si>
  <si>
    <r>
      <t>痴女M女</t>
    </r>
    <r>
      <rPr>
        <sz val="10"/>
        <rFont val="맑은 고딕"/>
        <family val="2"/>
        <charset val="128"/>
        <scheme val="minor"/>
      </rPr>
      <t>覚</t>
    </r>
    <r>
      <rPr>
        <sz val="10"/>
        <rFont val="맑은 고딕"/>
        <family val="3"/>
        <charset val="129"/>
        <scheme val="minor"/>
      </rPr>
      <t>醒アウトテイクスWildThing</t>
    </r>
  </si>
  <si>
    <r>
      <t>あこがれのnao.先生はいつも汁ダクにオマ○コ濡らしているド淫</t>
    </r>
    <r>
      <rPr>
        <sz val="10"/>
        <rFont val="맑은 고딕"/>
        <family val="2"/>
        <charset val="128"/>
        <scheme val="minor"/>
      </rPr>
      <t>乱</t>
    </r>
    <r>
      <rPr>
        <sz val="10"/>
        <rFont val="맑은 고딕"/>
        <family val="3"/>
        <charset val="129"/>
        <scheme val="minor"/>
      </rPr>
      <t>痴女だった。nao.</t>
    </r>
  </si>
  <si>
    <r>
      <t>あこがれの紅音先生はいつも汁ダクにオマ○コ濡らしているド淫</t>
    </r>
    <r>
      <rPr>
        <sz val="10"/>
        <rFont val="맑은 고딕"/>
        <family val="2"/>
        <charset val="128"/>
        <scheme val="minor"/>
      </rPr>
      <t>乱</t>
    </r>
    <r>
      <rPr>
        <sz val="10"/>
        <rFont val="맑은 고딕"/>
        <family val="3"/>
        <charset val="129"/>
        <scheme val="minor"/>
      </rPr>
      <t>痴女だった。紅音ほたる</t>
    </r>
  </si>
  <si>
    <r>
      <t>超豪華11人の高級ソ</t>
    </r>
    <r>
      <rPr>
        <sz val="10"/>
        <rFont val="맑은 고딕"/>
        <family val="2"/>
        <charset val="128"/>
        <scheme val="minor"/>
      </rPr>
      <t>ー</t>
    </r>
    <r>
      <rPr>
        <sz val="10"/>
        <rFont val="맑은 고딕"/>
        <family val="3"/>
        <charset val="129"/>
        <scheme val="minor"/>
      </rPr>
      <t>プ4時間DX～巨乳浴場～</t>
    </r>
  </si>
  <si>
    <r>
      <t>あこがれの秘書マリアはいつも汁ダクにオマ○コ濡らしているド淫</t>
    </r>
    <r>
      <rPr>
        <sz val="10"/>
        <rFont val="맑은 고딕"/>
        <family val="2"/>
        <charset val="128"/>
        <scheme val="minor"/>
      </rPr>
      <t>乱</t>
    </r>
    <r>
      <rPr>
        <sz val="10"/>
        <rFont val="맑은 고딕"/>
        <family val="3"/>
        <charset val="129"/>
        <scheme val="minor"/>
      </rPr>
      <t>痴女だった。小澤マリア</t>
    </r>
  </si>
  <si>
    <r>
      <t>あこがれのスッチ</t>
    </r>
    <r>
      <rPr>
        <sz val="10"/>
        <rFont val="맑은 고딕"/>
        <family val="2"/>
        <charset val="128"/>
        <scheme val="minor"/>
      </rPr>
      <t>ー</t>
    </r>
    <r>
      <rPr>
        <sz val="10"/>
        <rFont val="맑은 고딕"/>
        <family val="3"/>
        <charset val="129"/>
        <scheme val="minor"/>
      </rPr>
      <t>、楓はいつも汁ダクにオマ○コ濡らしているド淫</t>
    </r>
    <r>
      <rPr>
        <sz val="10"/>
        <rFont val="맑은 고딕"/>
        <family val="2"/>
        <charset val="128"/>
        <scheme val="minor"/>
      </rPr>
      <t>乱</t>
    </r>
    <r>
      <rPr>
        <sz val="10"/>
        <rFont val="맑은 고딕"/>
        <family val="3"/>
        <charset val="129"/>
        <scheme val="minor"/>
      </rPr>
      <t>痴女だった。楓モモ</t>
    </r>
  </si>
  <si>
    <r>
      <t>Fero-mode挑</t>
    </r>
    <r>
      <rPr>
        <sz val="10"/>
        <rFont val="맑은 고딕"/>
        <family val="2"/>
        <charset val="128"/>
        <scheme val="minor"/>
      </rPr>
      <t>発</t>
    </r>
    <r>
      <rPr>
        <sz val="10"/>
        <rFont val="맑은 고딕"/>
        <family val="3"/>
        <charset val="129"/>
        <scheme val="minor"/>
      </rPr>
      <t>の淫語痴女編</t>
    </r>
    <r>
      <rPr>
        <sz val="10"/>
        <rFont val="맑은 고딕"/>
        <family val="2"/>
        <charset val="128"/>
        <scheme val="minor"/>
      </rPr>
      <t>桜</t>
    </r>
    <r>
      <rPr>
        <sz val="10"/>
        <rFont val="맑은 고딕"/>
        <family val="3"/>
        <charset val="129"/>
        <scheme val="minor"/>
      </rPr>
      <t>月舞</t>
    </r>
  </si>
  <si>
    <r>
      <t>Fero-mode女</t>
    </r>
    <r>
      <rPr>
        <sz val="10"/>
        <rFont val="맑은 고딕"/>
        <family val="2"/>
        <charset val="128"/>
        <scheme val="minor"/>
      </rPr>
      <t>教</t>
    </r>
    <r>
      <rPr>
        <sz val="10"/>
        <rFont val="맑은 고딕"/>
        <family val="3"/>
        <charset val="129"/>
        <scheme val="minor"/>
      </rPr>
      <t>師編</t>
    </r>
    <r>
      <rPr>
        <sz val="10"/>
        <rFont val="맑은 고딕"/>
        <family val="2"/>
        <charset val="128"/>
        <scheme val="minor"/>
      </rPr>
      <t>桜</t>
    </r>
    <r>
      <rPr>
        <sz val="10"/>
        <rFont val="맑은 고딕"/>
        <family val="3"/>
        <charset val="129"/>
        <scheme val="minor"/>
      </rPr>
      <t>月舞</t>
    </r>
  </si>
  <si>
    <r>
      <t>HIGHTENSION!!</t>
    </r>
    <r>
      <rPr>
        <sz val="10"/>
        <rFont val="맑은 고딕"/>
        <family val="2"/>
        <charset val="128"/>
        <scheme val="minor"/>
      </rPr>
      <t>宝</t>
    </r>
    <r>
      <rPr>
        <sz val="10"/>
        <rFont val="맑은 고딕"/>
        <family val="3"/>
        <charset val="129"/>
        <scheme val="minor"/>
      </rPr>
      <t>月ひかる</t>
    </r>
  </si>
  <si>
    <r>
      <t>みくチャンのぷるぷるブルマ</t>
    </r>
    <r>
      <rPr>
        <sz val="10"/>
        <rFont val="맑은 고딕"/>
        <family val="2"/>
        <charset val="128"/>
        <scheme val="minor"/>
      </rPr>
      <t>ー</t>
    </r>
    <r>
      <rPr>
        <sz val="10"/>
        <rFont val="맑은 고딕"/>
        <family val="3"/>
        <charset val="129"/>
        <scheme val="minor"/>
      </rPr>
      <t>水橋みく</t>
    </r>
  </si>
  <si>
    <r>
      <rPr>
        <sz val="10"/>
        <rFont val="맑은 고딕"/>
        <family val="2"/>
        <charset val="128"/>
        <scheme val="minor"/>
      </rPr>
      <t>亜</t>
    </r>
    <r>
      <rPr>
        <sz val="10"/>
        <rFont val="맑은 고딕"/>
        <family val="3"/>
        <charset val="129"/>
        <scheme val="minor"/>
      </rPr>
      <t>紗美の</t>
    </r>
    <r>
      <rPr>
        <sz val="10"/>
        <rFont val="맑은 고딕"/>
        <family val="2"/>
        <charset val="128"/>
        <scheme val="minor"/>
      </rPr>
      <t>青</t>
    </r>
    <r>
      <rPr>
        <sz val="10"/>
        <rFont val="맑은 고딕"/>
        <family val="3"/>
        <charset val="129"/>
        <scheme val="minor"/>
      </rPr>
      <t>い海でSEX</t>
    </r>
  </si>
  <si>
    <r>
      <t>生中出し!デビュ</t>
    </r>
    <r>
      <rPr>
        <sz val="10"/>
        <rFont val="맑은 고딕"/>
        <family val="2"/>
        <charset val="128"/>
        <scheme val="minor"/>
      </rPr>
      <t>ー</t>
    </r>
    <r>
      <rPr>
        <sz val="10"/>
        <rFont val="맑은 고딕"/>
        <family val="3"/>
        <charset val="129"/>
        <scheme val="minor"/>
      </rPr>
      <t>!SuperStyleRico</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</si>
  <si>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モザイクいいなり丸見え野外SEX二宮沙樹</t>
    </r>
  </si>
  <si>
    <r>
      <rPr>
        <sz val="10"/>
        <rFont val="맑은 고딕"/>
        <family val="2"/>
        <charset val="128"/>
        <scheme val="minor"/>
      </rPr>
      <t>亜</t>
    </r>
    <r>
      <rPr>
        <sz val="10"/>
        <rFont val="맑은 고딕"/>
        <family val="3"/>
        <charset val="129"/>
        <scheme val="minor"/>
      </rPr>
      <t>紗美のメイドさん</t>
    </r>
  </si>
  <si>
    <r>
      <t>ぬるぬるス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モザイク佐藤江梨花</t>
    </r>
  </si>
  <si>
    <r>
      <t>アイラブ優ILOVEYOU</t>
    </r>
    <r>
      <rPr>
        <sz val="10"/>
        <rFont val="맑은 고딕"/>
        <family val="2"/>
        <charset val="128"/>
        <scheme val="minor"/>
      </rPr>
      <t>桜</t>
    </r>
    <r>
      <rPr>
        <sz val="10"/>
        <rFont val="맑은 고딕"/>
        <family val="3"/>
        <charset val="129"/>
        <scheme val="minor"/>
      </rPr>
      <t>井優</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</si>
  <si>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モザイク凌辱レイプ二宮沙樹</t>
    </r>
  </si>
  <si>
    <r>
      <t>エクスタシ</t>
    </r>
    <r>
      <rPr>
        <sz val="10"/>
        <rFont val="맑은 고딕"/>
        <family val="2"/>
        <charset val="128"/>
        <scheme val="minor"/>
      </rPr>
      <t>ー</t>
    </r>
    <r>
      <rPr>
        <sz val="10"/>
        <rFont val="맑은 고딕"/>
        <family val="3"/>
        <charset val="129"/>
        <scheme val="minor"/>
      </rPr>
      <t>拘束輪姦!!180°開脚絶叫FUCK</t>
    </r>
    <r>
      <rPr>
        <sz val="10"/>
        <rFont val="맑은 고딕"/>
        <family val="2"/>
        <charset val="128"/>
        <scheme val="minor"/>
      </rPr>
      <t>桜</t>
    </r>
    <r>
      <rPr>
        <sz val="10"/>
        <rFont val="맑은 고딕"/>
        <family val="3"/>
        <charset val="129"/>
        <scheme val="minor"/>
      </rPr>
      <t>井優</t>
    </r>
  </si>
  <si>
    <r>
      <t>ぶっかけ!生中出し!</t>
    </r>
    <r>
      <rPr>
        <sz val="10"/>
        <rFont val="맑은 고딕"/>
        <family val="2"/>
        <charset val="128"/>
        <scheme val="minor"/>
      </rPr>
      <t>両</t>
    </r>
    <r>
      <rPr>
        <sz val="10"/>
        <rFont val="맑은 고딕"/>
        <family val="3"/>
        <charset val="129"/>
        <scheme val="minor"/>
      </rPr>
      <t>穴アナルファック!SuperHardRico</t>
    </r>
  </si>
  <si>
    <r>
      <rPr>
        <sz val="10"/>
        <rFont val="맑은 고딕"/>
        <family val="2"/>
        <charset val="128"/>
        <scheme val="minor"/>
      </rPr>
      <t>亜</t>
    </r>
    <r>
      <rPr>
        <sz val="10"/>
        <rFont val="맑은 고딕"/>
        <family val="3"/>
        <charset val="129"/>
        <scheme val="minor"/>
      </rPr>
      <t>紗美はAVアイドル</t>
    </r>
  </si>
  <si>
    <r>
      <t>連</t>
    </r>
    <r>
      <rPr>
        <sz val="10"/>
        <rFont val="맑은 고딕"/>
        <family val="2"/>
        <charset val="128"/>
        <scheme val="minor"/>
      </rPr>
      <t>続</t>
    </r>
    <r>
      <rPr>
        <sz val="10"/>
        <rFont val="맑은 고딕"/>
        <family val="3"/>
        <charset val="129"/>
        <scheme val="minor"/>
      </rPr>
      <t>絶頂イカせまくり地獄ス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モザイク二宮沙樹</t>
    </r>
  </si>
  <si>
    <r>
      <t>ぬるぬるむらさき</t>
    </r>
    <r>
      <rPr>
        <sz val="10"/>
        <rFont val="맑은 고딕"/>
        <family val="2"/>
        <charset val="128"/>
        <scheme val="minor"/>
      </rPr>
      <t>真</t>
    </r>
    <r>
      <rPr>
        <sz val="10"/>
        <rFont val="맑은 고딕"/>
        <family val="3"/>
        <charset val="129"/>
        <scheme val="minor"/>
      </rPr>
      <t>珠</t>
    </r>
  </si>
  <si>
    <r>
      <t>絶</t>
    </r>
    <r>
      <rPr>
        <sz val="10"/>
        <rFont val="맑은 고딕"/>
        <family val="2"/>
        <charset val="128"/>
        <scheme val="minor"/>
      </rPr>
      <t>対</t>
    </r>
    <r>
      <rPr>
        <sz val="10"/>
        <rFont val="맑은 고딕"/>
        <family val="3"/>
        <charset val="129"/>
        <scheme val="minor"/>
      </rPr>
      <t>監禁完全調</t>
    </r>
    <r>
      <rPr>
        <sz val="10"/>
        <rFont val="맑은 고딕"/>
        <family val="2"/>
        <charset val="128"/>
        <scheme val="minor"/>
      </rPr>
      <t>教</t>
    </r>
    <r>
      <rPr>
        <sz val="10"/>
        <rFont val="맑은 고딕"/>
        <family val="3"/>
        <charset val="129"/>
        <scheme val="minor"/>
      </rPr>
      <t>飼育部屋ス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デジタルモザイク二宮沙樹</t>
    </r>
  </si>
  <si>
    <r>
      <t>ぬるぬる</t>
    </r>
    <r>
      <rPr>
        <sz val="10"/>
        <rFont val="맑은 고딕"/>
        <family val="2"/>
        <charset val="128"/>
        <scheme val="minor"/>
      </rPr>
      <t>亜</t>
    </r>
    <r>
      <rPr>
        <sz val="10"/>
        <rFont val="맑은 고딕"/>
        <family val="3"/>
        <charset val="129"/>
        <scheme val="minor"/>
      </rPr>
      <t>紗美</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</si>
  <si>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デジタルモザイクウルトラダイナマイトボディ佐藤江梨花完全保存版</t>
    </r>
  </si>
  <si>
    <r>
      <t>女</t>
    </r>
    <r>
      <rPr>
        <sz val="10"/>
        <rFont val="맑은 고딕"/>
        <family val="2"/>
        <charset val="128"/>
        <scheme val="minor"/>
      </rPr>
      <t>教</t>
    </r>
    <r>
      <rPr>
        <sz val="10"/>
        <rFont val="맑은 고딕"/>
        <family val="3"/>
        <charset val="129"/>
        <scheme val="minor"/>
      </rPr>
      <t>師レイプ大</t>
    </r>
    <r>
      <rPr>
        <sz val="10"/>
        <rFont val="맑은 고딕"/>
        <family val="2"/>
        <charset val="128"/>
        <scheme val="minor"/>
      </rPr>
      <t>乱</t>
    </r>
    <r>
      <rPr>
        <sz val="10"/>
        <rFont val="맑은 고딕"/>
        <family val="3"/>
        <charset val="129"/>
        <scheme val="minor"/>
      </rPr>
      <t>交むらさき</t>
    </r>
    <r>
      <rPr>
        <sz val="10"/>
        <rFont val="맑은 고딕"/>
        <family val="2"/>
        <charset val="128"/>
        <scheme val="minor"/>
      </rPr>
      <t>真</t>
    </r>
    <r>
      <rPr>
        <sz val="10"/>
        <rFont val="맑은 고딕"/>
        <family val="3"/>
        <charset val="129"/>
        <scheme val="minor"/>
      </rPr>
      <t>珠</t>
    </r>
  </si>
  <si>
    <r>
      <t>完全撮り下ろし豪華人</t>
    </r>
    <r>
      <rPr>
        <sz val="10"/>
        <rFont val="맑은 고딕"/>
        <family val="2"/>
        <charset val="128"/>
        <scheme val="minor"/>
      </rPr>
      <t>気</t>
    </r>
    <r>
      <rPr>
        <sz val="10"/>
        <rFont val="맑은 고딕"/>
        <family val="3"/>
        <charset val="129"/>
        <scheme val="minor"/>
      </rPr>
      <t>女優大集合!4時間スペシャル</t>
    </r>
  </si>
  <si>
    <r>
      <t>完全撮り下ろしス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デジタルモザイク二宮沙樹</t>
    </r>
  </si>
  <si>
    <r>
      <t>デジタルモザイクビ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ン二宮沙樹</t>
    </r>
  </si>
  <si>
    <r>
      <t>デジタルモザイク絶</t>
    </r>
    <r>
      <rPr>
        <sz val="10"/>
        <rFont val="맑은 고딕"/>
        <family val="2"/>
        <charset val="128"/>
        <scheme val="minor"/>
      </rPr>
      <t>対</t>
    </r>
    <r>
      <rPr>
        <sz val="10"/>
        <rFont val="맑은 고딕"/>
        <family val="3"/>
        <charset val="129"/>
        <scheme val="minor"/>
      </rPr>
      <t>監禁完全調</t>
    </r>
    <r>
      <rPr>
        <sz val="10"/>
        <rFont val="맑은 고딕"/>
        <family val="2"/>
        <charset val="128"/>
        <scheme val="minor"/>
      </rPr>
      <t>教</t>
    </r>
    <r>
      <rPr>
        <sz val="10"/>
        <rFont val="맑은 고딕"/>
        <family val="3"/>
        <charset val="129"/>
        <scheme val="minor"/>
      </rPr>
      <t>飼育部屋二宮沙樹</t>
    </r>
  </si>
  <si>
    <r>
      <t>デジタルモザイク連</t>
    </r>
    <r>
      <rPr>
        <sz val="10"/>
        <rFont val="맑은 고딕"/>
        <family val="2"/>
        <charset val="128"/>
        <scheme val="minor"/>
      </rPr>
      <t>続</t>
    </r>
    <r>
      <rPr>
        <sz val="10"/>
        <rFont val="맑은 고딕"/>
        <family val="3"/>
        <charset val="129"/>
        <scheme val="minor"/>
      </rPr>
      <t>絶頂イカせまくり地獄二宮沙樹</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</si>
  <si>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4時間37分SEXD-06</t>
    </r>
  </si>
  <si>
    <r>
      <t>すべてまるごと見せます!豊</t>
    </r>
    <r>
      <rPr>
        <sz val="10"/>
        <rFont val="맑은 고딕"/>
        <family val="2"/>
        <charset val="128"/>
        <scheme val="minor"/>
      </rPr>
      <t>満</t>
    </r>
    <r>
      <rPr>
        <sz val="10"/>
        <rFont val="맑은 고딕"/>
        <family val="3"/>
        <charset val="129"/>
        <scheme val="minor"/>
      </rPr>
      <t>デブ</t>
    </r>
    <r>
      <rPr>
        <sz val="10"/>
        <rFont val="맑은 고딕"/>
        <family val="2"/>
        <charset val="128"/>
        <scheme val="minor"/>
      </rPr>
      <t>専</t>
    </r>
    <r>
      <rPr>
        <sz val="10"/>
        <rFont val="맑은 고딕"/>
        <family val="3"/>
        <charset val="129"/>
        <scheme val="minor"/>
      </rPr>
      <t>5時間30分SEXD-10</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</si>
  <si>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6時間11分SEXD-101</t>
    </r>
  </si>
  <si>
    <r>
      <t>すべてまるごと見せます!</t>
    </r>
    <r>
      <rPr>
        <sz val="10"/>
        <rFont val="맑은 고딕"/>
        <family val="2"/>
        <charset val="128"/>
        <scheme val="minor"/>
      </rPr>
      <t>実</t>
    </r>
    <r>
      <rPr>
        <sz val="10"/>
        <rFont val="맑은 고딕"/>
        <family val="3"/>
        <charset val="129"/>
        <scheme val="minor"/>
      </rPr>
      <t>話レズ6時間05分SEXD-105</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</si>
  <si>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5時間20分SEXD-11</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</si>
  <si>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5時間02分SEXD-110</t>
    </r>
  </si>
  <si>
    <r>
      <t>すべてまるごと見せます!美乳·</t>
    </r>
    <r>
      <rPr>
        <sz val="10"/>
        <rFont val="맑은 고딕"/>
        <family val="2"/>
        <charset val="128"/>
        <scheme val="minor"/>
      </rPr>
      <t>桜</t>
    </r>
    <r>
      <rPr>
        <sz val="10"/>
        <rFont val="맑은 고딕"/>
        <family val="3"/>
        <charset val="129"/>
        <scheme val="minor"/>
      </rPr>
      <t>朱音6時間25分</t>
    </r>
  </si>
  <si>
    <r>
      <t>すべてまるごと見せます!アナル天</t>
    </r>
    <r>
      <rPr>
        <sz val="10"/>
        <rFont val="맑은 고딕"/>
        <family val="2"/>
        <charset val="128"/>
        <scheme val="minor"/>
      </rPr>
      <t>国</t>
    </r>
    <r>
      <rPr>
        <sz val="10"/>
        <rFont val="맑은 고딕"/>
        <family val="3"/>
        <charset val="129"/>
        <scheme val="minor"/>
      </rPr>
      <t>7時間45分SEXD-12</t>
    </r>
  </si>
  <si>
    <r>
      <t>すべてまるごと見せます!超高級</t>
    </r>
    <r>
      <rPr>
        <sz val="10"/>
        <rFont val="맑은 고딕"/>
        <family val="2"/>
        <charset val="128"/>
        <scheme val="minor"/>
      </rPr>
      <t>宝</t>
    </r>
    <r>
      <rPr>
        <sz val="10"/>
        <rFont val="맑은 고딕"/>
        <family val="3"/>
        <charset val="129"/>
        <scheme val="minor"/>
      </rPr>
      <t>月ひかる7時間45分SEXD-15</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</si>
  <si>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6時間06分SEXD-17</t>
    </r>
  </si>
  <si>
    <r>
      <t>すべてまるごと見せます!ブルセラ天</t>
    </r>
    <r>
      <rPr>
        <sz val="10"/>
        <rFont val="맑은 고딕"/>
        <family val="2"/>
        <charset val="128"/>
        <scheme val="minor"/>
      </rPr>
      <t>国</t>
    </r>
    <r>
      <rPr>
        <sz val="10"/>
        <rFont val="맑은 고딕"/>
        <family val="3"/>
        <charset val="129"/>
        <scheme val="minor"/>
      </rPr>
      <t>セ</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服編7時間00分SEXD-19</t>
    </r>
  </si>
  <si>
    <r>
      <t>すべてまるごと見せます!精神崩</t>
    </r>
    <r>
      <rPr>
        <sz val="10"/>
        <rFont val="맑은 고딕"/>
        <family val="2"/>
        <charset val="128"/>
        <scheme val="minor"/>
      </rPr>
      <t>壊</t>
    </r>
    <r>
      <rPr>
        <sz val="10"/>
        <rFont val="맑은 고딕"/>
        <family val="3"/>
        <charset val="129"/>
        <scheme val="minor"/>
      </rPr>
      <t>編4時間45分SEXD-20</t>
    </r>
  </si>
  <si>
    <r>
      <t>すべてまるごと見せます!僕だけの</t>
    </r>
    <r>
      <rPr>
        <sz val="10"/>
        <rFont val="맑은 고딕"/>
        <family val="2"/>
        <charset val="128"/>
        <scheme val="minor"/>
      </rPr>
      <t>桜</t>
    </r>
    <r>
      <rPr>
        <sz val="10"/>
        <rFont val="맑은 고딕"/>
        <family val="3"/>
        <charset val="129"/>
        <scheme val="minor"/>
      </rPr>
      <t>朱音5時間35分SEXD-21</t>
    </r>
  </si>
  <si>
    <r>
      <t>すべてまるごと見せます!</t>
    </r>
    <r>
      <rPr>
        <sz val="10"/>
        <rFont val="맑은 고딕"/>
        <family val="2"/>
        <charset val="128"/>
        <scheme val="minor"/>
      </rPr>
      <t>青</t>
    </r>
    <r>
      <rPr>
        <sz val="10"/>
        <rFont val="맑은 고딕"/>
        <family val="3"/>
        <charset val="129"/>
        <scheme val="minor"/>
      </rPr>
      <t>姦ロ●</t>
    </r>
    <r>
      <rPr>
        <sz val="10"/>
        <rFont val="맑은 고딕"/>
        <family val="2"/>
        <charset val="128"/>
        <scheme val="minor"/>
      </rPr>
      <t>ー</t>
    </r>
    <r>
      <rPr>
        <sz val="10"/>
        <rFont val="맑은 고딕"/>
        <family val="3"/>
        <charset val="129"/>
        <scheme val="minor"/>
      </rPr>
      <t>タ4時間30分SEXD-23</t>
    </r>
  </si>
  <si>
    <r>
      <t>すべてまるごと見せます!淫</t>
    </r>
    <r>
      <rPr>
        <sz val="10"/>
        <rFont val="맑은 고딕"/>
        <family val="2"/>
        <charset val="128"/>
        <scheme val="minor"/>
      </rPr>
      <t>乱</t>
    </r>
    <r>
      <rPr>
        <sz val="10"/>
        <rFont val="맑은 고딕"/>
        <family val="3"/>
        <charset val="129"/>
        <scheme val="minor"/>
      </rPr>
      <t>女子校生10時間40分SEXD-28</t>
    </r>
  </si>
  <si>
    <r>
      <t>すべてまるごと見せます!二穴同時</t>
    </r>
    <r>
      <rPr>
        <sz val="10"/>
        <rFont val="맑은 고딕"/>
        <family val="2"/>
        <charset val="128"/>
        <scheme val="minor"/>
      </rPr>
      <t>挿</t>
    </r>
    <r>
      <rPr>
        <sz val="10"/>
        <rFont val="맑은 고딕"/>
        <family val="3"/>
        <charset val="129"/>
        <scheme val="minor"/>
      </rPr>
      <t>入10時間45分SEXD-29</t>
    </r>
  </si>
  <si>
    <r>
      <t>すべてまるごと見せます!ぶっかけ240</t>
    </r>
    <r>
      <rPr>
        <sz val="10"/>
        <rFont val="맑은 고딕"/>
        <family val="2"/>
        <charset val="128"/>
        <scheme val="minor"/>
      </rPr>
      <t>発</t>
    </r>
    <r>
      <rPr>
        <sz val="10"/>
        <rFont val="맑은 고딕"/>
        <family val="3"/>
        <charset val="129"/>
        <scheme val="minor"/>
      </rPr>
      <t>4時間30分SEXD-40</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</si>
  <si>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5時間25分SEXD-43</t>
    </r>
  </si>
  <si>
    <r>
      <t>すべてまるごと見せます!</t>
    </r>
    <r>
      <rPr>
        <sz val="10"/>
        <rFont val="맑은 고딕"/>
        <family val="2"/>
        <charset val="128"/>
        <scheme val="minor"/>
      </rPr>
      <t>渋</t>
    </r>
    <r>
      <rPr>
        <sz val="10"/>
        <rFont val="맑은 고딕"/>
        <family val="3"/>
        <charset val="129"/>
        <scheme val="minor"/>
      </rPr>
      <t>谷</t>
    </r>
    <r>
      <rPr>
        <sz val="10"/>
        <rFont val="맑은 고딕"/>
        <family val="2"/>
        <charset val="128"/>
        <scheme val="minor"/>
      </rPr>
      <t>発</t>
    </r>
    <r>
      <rPr>
        <sz val="10"/>
        <rFont val="맑은 고딕"/>
        <family val="3"/>
        <charset val="129"/>
        <scheme val="minor"/>
      </rPr>
      <t>素人5時間13分SEXD-46</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</si>
  <si>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6時間21分SEXD-48</t>
    </r>
  </si>
  <si>
    <r>
      <t>すべてまるごと見せます!僕だけの</t>
    </r>
    <r>
      <rPr>
        <sz val="10"/>
        <rFont val="맑은 고딕"/>
        <family val="2"/>
        <charset val="128"/>
        <scheme val="minor"/>
      </rPr>
      <t>桜</t>
    </r>
    <r>
      <rPr>
        <sz val="10"/>
        <rFont val="맑은 고딕"/>
        <family val="3"/>
        <charset val="129"/>
        <scheme val="minor"/>
      </rPr>
      <t>朱音6時間00分SEXD-50</t>
    </r>
  </si>
  <si>
    <r>
      <t>すべてまるごと見せます!女</t>
    </r>
    <r>
      <rPr>
        <sz val="10"/>
        <rFont val="맑은 고딕"/>
        <family val="2"/>
        <charset val="128"/>
        <scheme val="minor"/>
      </rPr>
      <t>教</t>
    </r>
    <r>
      <rPr>
        <sz val="10"/>
        <rFont val="맑은 고딕"/>
        <family val="3"/>
        <charset val="129"/>
        <scheme val="minor"/>
      </rPr>
      <t>師7時間15分SEXD-52</t>
    </r>
  </si>
  <si>
    <r>
      <t>すべてまるごと見せます!デジ消し</t>
    </r>
    <r>
      <rPr>
        <sz val="10"/>
        <rFont val="맑은 고딕"/>
        <family val="2"/>
        <charset val="128"/>
        <scheme val="minor"/>
      </rPr>
      <t>宝</t>
    </r>
    <r>
      <rPr>
        <sz val="10"/>
        <rFont val="맑은 고딕"/>
        <family val="3"/>
        <charset val="129"/>
        <scheme val="minor"/>
      </rPr>
      <t>月ひかる7時間25分SEXD-53</t>
    </r>
  </si>
  <si>
    <r>
      <t>すべてまるごと見せます!</t>
    </r>
    <r>
      <rPr>
        <sz val="10"/>
        <rFont val="맑은 고딕"/>
        <family val="2"/>
        <charset val="128"/>
        <scheme val="minor"/>
      </rPr>
      <t>青</t>
    </r>
    <r>
      <rPr>
        <sz val="10"/>
        <rFont val="맑은 고딕"/>
        <family val="3"/>
        <charset val="129"/>
        <scheme val="minor"/>
      </rPr>
      <t>姦ロ●</t>
    </r>
    <r>
      <rPr>
        <sz val="10"/>
        <rFont val="맑은 고딕"/>
        <family val="2"/>
        <charset val="128"/>
        <scheme val="minor"/>
      </rPr>
      <t>ー</t>
    </r>
    <r>
      <rPr>
        <sz val="10"/>
        <rFont val="맑은 고딕"/>
        <family val="3"/>
        <charset val="129"/>
        <scheme val="minor"/>
      </rPr>
      <t>タ4時間20分SEXD-58</t>
    </r>
  </si>
  <si>
    <r>
      <t>すべてまるごと見せます!二穴同時</t>
    </r>
    <r>
      <rPr>
        <sz val="10"/>
        <rFont val="맑은 고딕"/>
        <family val="2"/>
        <charset val="128"/>
        <scheme val="minor"/>
      </rPr>
      <t>挿</t>
    </r>
    <r>
      <rPr>
        <sz val="10"/>
        <rFont val="맑은 고딕"/>
        <family val="3"/>
        <charset val="129"/>
        <scheme val="minor"/>
      </rPr>
      <t>入11時間30分SEXD-59</t>
    </r>
  </si>
  <si>
    <r>
      <t>すべてまるごと見せます!金</t>
    </r>
    <r>
      <rPr>
        <sz val="10"/>
        <rFont val="맑은 고딕"/>
        <family val="2"/>
        <charset val="128"/>
        <scheme val="minor"/>
      </rPr>
      <t>髪</t>
    </r>
    <r>
      <rPr>
        <sz val="10"/>
        <rFont val="맑은 고딕"/>
        <family val="3"/>
        <charset val="129"/>
        <scheme val="minor"/>
      </rPr>
      <t>フェラ天</t>
    </r>
    <r>
      <rPr>
        <sz val="10"/>
        <rFont val="맑은 고딕"/>
        <family val="2"/>
        <charset val="128"/>
        <scheme val="minor"/>
      </rPr>
      <t>国</t>
    </r>
    <r>
      <rPr>
        <sz val="10"/>
        <rFont val="맑은 고딕"/>
        <family val="3"/>
        <charset val="129"/>
        <scheme val="minor"/>
      </rPr>
      <t>6時間11分SEXD-62</t>
    </r>
  </si>
  <si>
    <r>
      <t>すべてまるごと見せます!ブルセラ天</t>
    </r>
    <r>
      <rPr>
        <sz val="10"/>
        <rFont val="맑은 고딕"/>
        <family val="2"/>
        <charset val="128"/>
        <scheme val="minor"/>
      </rPr>
      <t>国</t>
    </r>
    <r>
      <rPr>
        <sz val="10"/>
        <rFont val="맑은 고딕"/>
        <family val="3"/>
        <charset val="129"/>
        <scheme val="minor"/>
      </rPr>
      <t>ブレザ</t>
    </r>
    <r>
      <rPr>
        <sz val="10"/>
        <rFont val="맑은 고딕"/>
        <family val="2"/>
        <charset val="128"/>
        <scheme val="minor"/>
      </rPr>
      <t>ー</t>
    </r>
    <r>
      <rPr>
        <sz val="10"/>
        <rFont val="맑은 고딕"/>
        <family val="3"/>
        <charset val="129"/>
        <scheme val="minor"/>
      </rPr>
      <t>編7時間30分SEXD-64</t>
    </r>
  </si>
  <si>
    <r>
      <t>すべてまるごと見せます!アナル天</t>
    </r>
    <r>
      <rPr>
        <sz val="10"/>
        <rFont val="맑은 고딕"/>
        <family val="2"/>
        <charset val="128"/>
        <scheme val="minor"/>
      </rPr>
      <t>国</t>
    </r>
    <r>
      <rPr>
        <sz val="10"/>
        <rFont val="맑은 고딕"/>
        <family val="3"/>
        <charset val="129"/>
        <scheme val="minor"/>
      </rPr>
      <t>6時間15分SEXD-68</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</si>
  <si>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4時間28分SEXD-69</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</si>
  <si>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4時間56分SEXD-73</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</si>
  <si>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4時間25分SEXD-77</t>
    </r>
  </si>
  <si>
    <r>
      <t>すべてまるごと見せます!ブルセラ天</t>
    </r>
    <r>
      <rPr>
        <sz val="10"/>
        <rFont val="맑은 고딕"/>
        <family val="2"/>
        <charset val="128"/>
        <scheme val="minor"/>
      </rPr>
      <t>国</t>
    </r>
    <r>
      <rPr>
        <sz val="10"/>
        <rFont val="맑은 고딕"/>
        <family val="3"/>
        <charset val="129"/>
        <scheme val="minor"/>
      </rPr>
      <t>放課後編9時間35分SEXD-80</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</si>
  <si>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6時間02分SEXD-82</t>
    </r>
  </si>
  <si>
    <r>
      <t>すべてまるごと見せます!二穴同時</t>
    </r>
    <r>
      <rPr>
        <sz val="10"/>
        <rFont val="맑은 고딕"/>
        <family val="2"/>
        <charset val="128"/>
        <scheme val="minor"/>
      </rPr>
      <t>挿</t>
    </r>
    <r>
      <rPr>
        <sz val="10"/>
        <rFont val="맑은 고딕"/>
        <family val="3"/>
        <charset val="129"/>
        <scheme val="minor"/>
      </rPr>
      <t>入11時間00分SEXD-84</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</si>
  <si>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5時間01分SEXD-88</t>
    </r>
  </si>
  <si>
    <r>
      <t>すべてまるごと見せます!飼育·調</t>
    </r>
    <r>
      <rPr>
        <sz val="10"/>
        <rFont val="맑은 고딕"/>
        <family val="2"/>
        <charset val="128"/>
        <scheme val="minor"/>
      </rPr>
      <t>教</t>
    </r>
    <r>
      <rPr>
        <sz val="10"/>
        <rFont val="맑은 고딕"/>
        <family val="3"/>
        <charset val="129"/>
        <scheme val="minor"/>
      </rPr>
      <t>5時間30分SEXD-90</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</si>
  <si>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5時間57分SEXD-91</t>
    </r>
  </si>
  <si>
    <r>
      <t>すべてまるごと見せます!ナ</t>
    </r>
    <r>
      <rPr>
        <sz val="10"/>
        <rFont val="맑은 고딕"/>
        <family val="2"/>
        <charset val="128"/>
        <scheme val="minor"/>
      </rPr>
      <t>ー</t>
    </r>
    <r>
      <rPr>
        <sz val="10"/>
        <rFont val="맑은 고딕"/>
        <family val="3"/>
        <charset val="129"/>
        <scheme val="minor"/>
      </rPr>
      <t>ス天</t>
    </r>
    <r>
      <rPr>
        <sz val="10"/>
        <rFont val="맑은 고딕"/>
        <family val="2"/>
        <charset val="128"/>
        <scheme val="minor"/>
      </rPr>
      <t>国</t>
    </r>
    <r>
      <rPr>
        <sz val="10"/>
        <rFont val="맑은 고딕"/>
        <family val="3"/>
        <charset val="129"/>
        <scheme val="minor"/>
      </rPr>
      <t>6時間35分SEXD-93</t>
    </r>
  </si>
  <si>
    <r>
      <t>すべてまるごと見せます!金</t>
    </r>
    <r>
      <rPr>
        <sz val="10"/>
        <rFont val="맑은 고딕"/>
        <family val="2"/>
        <charset val="128"/>
        <scheme val="minor"/>
      </rPr>
      <t>髪</t>
    </r>
    <r>
      <rPr>
        <sz val="10"/>
        <rFont val="맑은 고딕"/>
        <family val="3"/>
        <charset val="129"/>
        <scheme val="minor"/>
      </rPr>
      <t>巨乳天</t>
    </r>
    <r>
      <rPr>
        <sz val="10"/>
        <rFont val="맑은 고딕"/>
        <family val="2"/>
        <charset val="128"/>
        <scheme val="minor"/>
      </rPr>
      <t>国</t>
    </r>
    <r>
      <rPr>
        <sz val="10"/>
        <rFont val="맑은 고딕"/>
        <family val="3"/>
        <charset val="129"/>
        <scheme val="minor"/>
      </rPr>
      <t>5時間47分SEXD-98</t>
    </r>
  </si>
  <si>
    <r>
      <rPr>
        <sz val="10"/>
        <rFont val="맑은 고딕"/>
        <family val="2"/>
        <charset val="128"/>
        <scheme val="minor"/>
      </rPr>
      <t>沢</t>
    </r>
    <r>
      <rPr>
        <sz val="10"/>
        <rFont val="맑은 고딕"/>
        <family val="3"/>
        <charset val="129"/>
        <scheme val="minor"/>
      </rPr>
      <t>井亮のハチャメチャ爆乳ナンパもみもみGetYou！げっちゅ～</t>
    </r>
  </si>
  <si>
    <r>
      <rPr>
        <sz val="10"/>
        <rFont val="맑은 고딕"/>
        <family val="2"/>
        <charset val="128"/>
        <scheme val="minor"/>
      </rPr>
      <t>沢</t>
    </r>
    <r>
      <rPr>
        <sz val="10"/>
        <rFont val="맑은 고딕"/>
        <family val="3"/>
        <charset val="129"/>
        <scheme val="minor"/>
      </rPr>
      <t>井亮のハチャメチャ素人爆乳ナンパもみもみGetYou！げっちゅ～＃002</t>
    </r>
  </si>
  <si>
    <r>
      <rPr>
        <sz val="10"/>
        <rFont val="맑은 고딕"/>
        <family val="2"/>
        <charset val="128"/>
        <scheme val="minor"/>
      </rPr>
      <t>沢</t>
    </r>
    <r>
      <rPr>
        <sz val="10"/>
        <rFont val="맑은 고딕"/>
        <family val="3"/>
        <charset val="129"/>
        <scheme val="minor"/>
      </rPr>
      <t>井亮のハチャメチャ素人爆乳ナンパもみもみGetYou！げっちゅ～＃003</t>
    </r>
  </si>
  <si>
    <r>
      <t>【ベストヒッツ】</t>
    </r>
    <r>
      <rPr>
        <sz val="10"/>
        <rFont val="맑은 고딕"/>
        <family val="2"/>
        <charset val="128"/>
        <scheme val="minor"/>
      </rPr>
      <t>沢</t>
    </r>
    <r>
      <rPr>
        <sz val="10"/>
        <rFont val="맑은 고딕"/>
        <family val="3"/>
        <charset val="129"/>
        <scheme val="minor"/>
      </rPr>
      <t>井亮のハチャメチャ素人爆乳ナンパもみもみGetYou！げっちゅ～THEBEST12人＃004暴れん棒ナンパ師</t>
    </r>
    <r>
      <rPr>
        <sz val="10"/>
        <rFont val="맑은 고딕"/>
        <family val="2"/>
        <charset val="128"/>
        <scheme val="minor"/>
      </rPr>
      <t>沢</t>
    </r>
    <r>
      <rPr>
        <sz val="10"/>
        <rFont val="맑은 고딕"/>
        <family val="3"/>
        <charset val="129"/>
        <scheme val="minor"/>
      </rPr>
      <t>井亮！！標的は街行く巨乳美少女のみ！！！【アウトレット】</t>
    </r>
  </si>
  <si>
    <r>
      <rPr>
        <sz val="10"/>
        <rFont val="맑은 고딕"/>
        <family val="2"/>
        <charset val="128"/>
        <scheme val="minor"/>
      </rPr>
      <t>沢</t>
    </r>
    <r>
      <rPr>
        <sz val="10"/>
        <rFont val="맑은 고딕"/>
        <family val="3"/>
        <charset val="129"/>
        <scheme val="minor"/>
      </rPr>
      <t>井亮のハチャメチャ素人巨乳ナンパもみもみGetYou！げっちゅ～＃005</t>
    </r>
  </si>
  <si>
    <r>
      <t>撮影現場からGET!!12TAMURAtheLAST田村</t>
    </r>
    <r>
      <rPr>
        <sz val="10"/>
        <rFont val="맑은 고딕"/>
        <family val="2"/>
        <charset val="128"/>
        <scheme val="minor"/>
      </rPr>
      <t>総</t>
    </r>
    <r>
      <rPr>
        <sz val="10"/>
        <rFont val="맑은 고딕"/>
        <family val="3"/>
        <charset val="129"/>
        <scheme val="minor"/>
      </rPr>
      <t>一朗最終監督</t>
    </r>
  </si>
  <si>
    <r>
      <t>素人レイプ</t>
    </r>
    <r>
      <rPr>
        <sz val="10"/>
        <rFont val="맑은 고딕"/>
        <family val="2"/>
        <charset val="128"/>
        <scheme val="minor"/>
      </rPr>
      <t>倶楽</t>
    </r>
    <r>
      <rPr>
        <sz val="10"/>
        <rFont val="맑은 고딕"/>
        <family val="3"/>
        <charset val="129"/>
        <scheme val="minor"/>
      </rPr>
      <t>部ビキニ編むっちりビキニを潮干狩り!</t>
    </r>
  </si>
  <si>
    <r>
      <t>LOCKON巨乳ナ</t>
    </r>
    <r>
      <rPr>
        <sz val="10"/>
        <rFont val="맑은 고딕"/>
        <family val="2"/>
        <charset val="128"/>
        <scheme val="minor"/>
      </rPr>
      <t>ー</t>
    </r>
    <r>
      <rPr>
        <sz val="10"/>
        <rFont val="맑은 고딕"/>
        <family val="3"/>
        <charset val="129"/>
        <scheme val="minor"/>
      </rPr>
      <t>ス</t>
    </r>
  </si>
  <si>
    <r>
      <t>素人レイプ</t>
    </r>
    <r>
      <rPr>
        <sz val="10"/>
        <rFont val="맑은 고딕"/>
        <family val="2"/>
        <charset val="128"/>
        <scheme val="minor"/>
      </rPr>
      <t>倶楽</t>
    </r>
    <r>
      <rPr>
        <sz val="10"/>
        <rFont val="맑은 고딕"/>
        <family val="3"/>
        <charset val="129"/>
        <scheme val="minor"/>
      </rPr>
      <t>部ビキニ編鬼畜の所業</t>
    </r>
  </si>
  <si>
    <r>
      <rPr>
        <sz val="10"/>
        <rFont val="맑은 고딕"/>
        <family val="2"/>
        <charset val="128"/>
        <scheme val="minor"/>
      </rPr>
      <t>実録</t>
    </r>
    <r>
      <rPr>
        <sz val="10"/>
        <rFont val="맑은 고딕"/>
        <family val="3"/>
        <charset val="129"/>
        <scheme val="minor"/>
      </rPr>
      <t>レイプ</t>
    </r>
    <r>
      <rPr>
        <sz val="10"/>
        <rFont val="맑은 고딕"/>
        <family val="2"/>
        <charset val="128"/>
        <scheme val="minor"/>
      </rPr>
      <t>倶楽</t>
    </r>
    <r>
      <rPr>
        <sz val="10"/>
        <rFont val="맑은 고딕"/>
        <family val="3"/>
        <charset val="129"/>
        <scheme val="minor"/>
      </rPr>
      <t>部ジョギング娘拉致編</t>
    </r>
  </si>
  <si>
    <r>
      <rPr>
        <sz val="10"/>
        <rFont val="맑은 고딕"/>
        <family val="2"/>
        <charset val="128"/>
        <scheme val="minor"/>
      </rPr>
      <t>実録</t>
    </r>
    <r>
      <rPr>
        <sz val="10"/>
        <rFont val="맑은 고딕"/>
        <family val="3"/>
        <charset val="129"/>
        <scheme val="minor"/>
      </rPr>
      <t>レイプ</t>
    </r>
    <r>
      <rPr>
        <sz val="10"/>
        <rFont val="맑은 고딕"/>
        <family val="2"/>
        <charset val="128"/>
        <scheme val="minor"/>
      </rPr>
      <t>倶楽</t>
    </r>
    <r>
      <rPr>
        <sz val="10"/>
        <rFont val="맑은 고딕"/>
        <family val="3"/>
        <charset val="129"/>
        <scheme val="minor"/>
      </rPr>
      <t>部日サロ</t>
    </r>
    <r>
      <rPr>
        <sz val="10"/>
        <rFont val="맑은 고딕"/>
        <family val="2"/>
        <charset val="128"/>
        <scheme val="minor"/>
      </rPr>
      <t>強</t>
    </r>
    <r>
      <rPr>
        <sz val="10"/>
        <rFont val="맑은 고딕"/>
        <family val="3"/>
        <charset val="129"/>
        <scheme val="minor"/>
      </rPr>
      <t>姦編</t>
    </r>
  </si>
  <si>
    <r>
      <t>素人</t>
    </r>
    <r>
      <rPr>
        <sz val="10"/>
        <rFont val="맑은 고딕"/>
        <family val="2"/>
        <charset val="128"/>
        <scheme val="minor"/>
      </rPr>
      <t>温</t>
    </r>
    <r>
      <rPr>
        <sz val="10"/>
        <rFont val="맑은 고딕"/>
        <family val="3"/>
        <charset val="129"/>
        <scheme val="minor"/>
      </rPr>
      <t>泉バスツア</t>
    </r>
    <r>
      <rPr>
        <sz val="10"/>
        <rFont val="맑은 고딕"/>
        <family val="2"/>
        <charset val="128"/>
        <scheme val="minor"/>
      </rPr>
      <t>ー</t>
    </r>
  </si>
  <si>
    <r>
      <rPr>
        <sz val="10"/>
        <rFont val="맑은 고딕"/>
        <family val="2"/>
        <charset val="128"/>
        <scheme val="minor"/>
      </rPr>
      <t>双</t>
    </r>
    <r>
      <rPr>
        <sz val="10"/>
        <rFont val="맑은 고딕"/>
        <family val="3"/>
        <charset val="129"/>
        <scheme val="minor"/>
      </rPr>
      <t>子面接</t>
    </r>
  </si>
  <si>
    <r>
      <t>激撮!</t>
    </r>
    <r>
      <rPr>
        <sz val="10"/>
        <rFont val="맑은 고딕"/>
        <family val="2"/>
        <charset val="128"/>
        <scheme val="minor"/>
      </rPr>
      <t>売</t>
    </r>
    <r>
      <rPr>
        <sz val="10"/>
        <rFont val="맑은 고딕"/>
        <family val="3"/>
        <charset val="129"/>
        <scheme val="minor"/>
      </rPr>
      <t>ナンパ仕掛人</t>
    </r>
  </si>
  <si>
    <r>
      <t>即ヤレます愛モ</t>
    </r>
    <r>
      <rPr>
        <sz val="10"/>
        <rFont val="맑은 고딕"/>
        <family val="2"/>
        <charset val="128"/>
        <scheme val="minor"/>
      </rPr>
      <t>ー</t>
    </r>
    <r>
      <rPr>
        <sz val="10"/>
        <rFont val="맑은 고딕"/>
        <family val="3"/>
        <charset val="129"/>
        <scheme val="minor"/>
      </rPr>
      <t>ド</t>
    </r>
  </si>
  <si>
    <r>
      <t>女子校生解体淫</t>
    </r>
    <r>
      <rPr>
        <sz val="10"/>
        <rFont val="맑은 고딕"/>
        <family val="2"/>
        <charset val="128"/>
        <scheme val="minor"/>
      </rPr>
      <t>処</t>
    </r>
  </si>
  <si>
    <r>
      <t>女</t>
    </r>
    <r>
      <rPr>
        <sz val="10"/>
        <rFont val="맑은 고딕"/>
        <family val="2"/>
        <charset val="128"/>
        <scheme val="minor"/>
      </rPr>
      <t>教</t>
    </r>
    <r>
      <rPr>
        <sz val="10"/>
        <rFont val="맑은 고딕"/>
        <family val="3"/>
        <charset val="129"/>
        <scheme val="minor"/>
      </rPr>
      <t>師接</t>
    </r>
    <r>
      <rPr>
        <sz val="10"/>
        <rFont val="맑은 고딕"/>
        <family val="2"/>
        <charset val="128"/>
        <scheme val="minor"/>
      </rPr>
      <t>写</t>
    </r>
    <r>
      <rPr>
        <sz val="10"/>
        <rFont val="맑은 고딕"/>
        <family val="3"/>
        <charset val="129"/>
        <scheme val="minor"/>
      </rPr>
      <t>なぶり</t>
    </r>
  </si>
  <si>
    <r>
      <t>即ヤレます愛モ</t>
    </r>
    <r>
      <rPr>
        <sz val="10"/>
        <rFont val="맑은 고딕"/>
        <family val="2"/>
        <charset val="128"/>
        <scheme val="minor"/>
      </rPr>
      <t>ー</t>
    </r>
    <r>
      <rPr>
        <sz val="10"/>
        <rFont val="맑은 고딕"/>
        <family val="3"/>
        <charset val="129"/>
        <scheme val="minor"/>
      </rPr>
      <t>ドVol.2</t>
    </r>
  </si>
  <si>
    <r>
      <t>制服したい4制服</t>
    </r>
    <r>
      <rPr>
        <sz val="10"/>
        <rFont val="맑은 고딕"/>
        <family val="2"/>
        <charset val="128"/>
        <scheme val="minor"/>
      </rPr>
      <t>図</t>
    </r>
    <r>
      <rPr>
        <sz val="10"/>
        <rFont val="맑은 고딕"/>
        <family val="3"/>
        <charset val="129"/>
        <scheme val="minor"/>
      </rPr>
      <t>姦</t>
    </r>
  </si>
  <si>
    <r>
      <t>恥じらい</t>
    </r>
    <r>
      <rPr>
        <sz val="10"/>
        <rFont val="맑은 고딕"/>
        <family val="2"/>
        <charset val="128"/>
        <scheme val="minor"/>
      </rPr>
      <t>奥様</t>
    </r>
    <r>
      <rPr>
        <sz val="10"/>
        <rFont val="맑은 고딕"/>
        <family val="3"/>
        <charset val="129"/>
        <scheme val="minor"/>
      </rPr>
      <t>のいやらしい穴</t>
    </r>
  </si>
  <si>
    <r>
      <rPr>
        <sz val="10"/>
        <rFont val="맑은 고딕"/>
        <family val="2"/>
        <charset val="128"/>
        <scheme val="minor"/>
      </rPr>
      <t>強</t>
    </r>
    <r>
      <rPr>
        <sz val="10"/>
        <rFont val="맑은 고딕"/>
        <family val="3"/>
        <charset val="129"/>
        <scheme val="minor"/>
      </rPr>
      <t>制FUCK脅された三つのマンコ</t>
    </r>
  </si>
  <si>
    <r>
      <t>プライベ</t>
    </r>
    <r>
      <rPr>
        <sz val="10"/>
        <rFont val="맑은 고딕"/>
        <family val="2"/>
        <charset val="128"/>
        <scheme val="minor"/>
      </rPr>
      <t>ー</t>
    </r>
    <r>
      <rPr>
        <sz val="10"/>
        <rFont val="맑은 고딕"/>
        <family val="3"/>
        <charset val="129"/>
        <scheme val="minor"/>
      </rPr>
      <t>ト中出しおんせん</t>
    </r>
  </si>
  <si>
    <r>
      <t>制服したい5制服</t>
    </r>
    <r>
      <rPr>
        <sz val="10"/>
        <rFont val="맑은 고딕"/>
        <family val="2"/>
        <charset val="128"/>
        <scheme val="minor"/>
      </rPr>
      <t>図</t>
    </r>
    <r>
      <rPr>
        <sz val="10"/>
        <rFont val="맑은 고딕"/>
        <family val="3"/>
        <charset val="129"/>
        <scheme val="minor"/>
      </rPr>
      <t>姦</t>
    </r>
  </si>
  <si>
    <r>
      <t>絶叫エクスタシ</t>
    </r>
    <r>
      <rPr>
        <sz val="10"/>
        <rFont val="맑은 고딕"/>
        <family val="2"/>
        <charset val="128"/>
        <scheme val="minor"/>
      </rPr>
      <t>ー</t>
    </r>
    <r>
      <rPr>
        <sz val="10"/>
        <rFont val="맑은 고딕"/>
        <family val="3"/>
        <charset val="129"/>
        <scheme val="minor"/>
      </rPr>
      <t>月丘うさぎ</t>
    </r>
  </si>
  <si>
    <r>
      <t>絶叫エクスタシ</t>
    </r>
    <r>
      <rPr>
        <sz val="10"/>
        <rFont val="맑은 고딕"/>
        <family val="2"/>
        <charset val="128"/>
        <scheme val="minor"/>
      </rPr>
      <t>ー</t>
    </r>
    <r>
      <rPr>
        <sz val="10"/>
        <rFont val="맑은 고딕"/>
        <family val="3"/>
        <charset val="129"/>
        <scheme val="minor"/>
      </rPr>
      <t>風野チカ</t>
    </r>
  </si>
  <si>
    <r>
      <t>絶叫エクスタシ</t>
    </r>
    <r>
      <rPr>
        <sz val="10"/>
        <rFont val="맑은 고딕"/>
        <family val="2"/>
        <charset val="128"/>
        <scheme val="minor"/>
      </rPr>
      <t>ー</t>
    </r>
    <r>
      <rPr>
        <sz val="10"/>
        <rFont val="맑은 고딕"/>
        <family val="3"/>
        <charset val="129"/>
        <scheme val="minor"/>
      </rPr>
      <t>安</t>
    </r>
    <r>
      <rPr>
        <sz val="10"/>
        <rFont val="맑은 고딕"/>
        <family val="2"/>
        <charset val="128"/>
        <scheme val="minor"/>
      </rPr>
      <t>寿</t>
    </r>
  </si>
  <si>
    <r>
      <t>絶叫エクスタシ</t>
    </r>
    <r>
      <rPr>
        <sz val="10"/>
        <rFont val="맑은 고딕"/>
        <family val="2"/>
        <charset val="128"/>
        <scheme val="minor"/>
      </rPr>
      <t>ー</t>
    </r>
    <r>
      <rPr>
        <sz val="10"/>
        <rFont val="맑은 고딕"/>
        <family val="3"/>
        <charset val="129"/>
        <scheme val="minor"/>
      </rPr>
      <t>後藤まみ</t>
    </r>
  </si>
  <si>
    <r>
      <t>セ</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性奴水原たま</t>
    </r>
  </si>
  <si>
    <r>
      <t>夢遊緊縛奴隷水</t>
    </r>
    <r>
      <rPr>
        <sz val="10"/>
        <rFont val="맑은 고딕"/>
        <family val="2"/>
        <charset val="128"/>
        <scheme val="minor"/>
      </rPr>
      <t>沢</t>
    </r>
    <r>
      <rPr>
        <sz val="10"/>
        <rFont val="맑은 고딕"/>
        <family val="3"/>
        <charset val="129"/>
        <scheme val="minor"/>
      </rPr>
      <t>えな</t>
    </r>
  </si>
  <si>
    <r>
      <t>俺は昭和の新橋サラリ</t>
    </r>
    <r>
      <rPr>
        <sz val="10"/>
        <rFont val="맑은 고딕"/>
        <family val="2"/>
        <charset val="128"/>
        <scheme val="minor"/>
      </rPr>
      <t>ー</t>
    </r>
    <r>
      <rPr>
        <sz val="10"/>
        <rFont val="맑은 고딕"/>
        <family val="3"/>
        <charset val="129"/>
        <scheme val="minor"/>
      </rPr>
      <t>マン俺と小娘の援交映像</t>
    </r>
    <r>
      <rPr>
        <sz val="10"/>
        <rFont val="맑은 고딕"/>
        <family val="2"/>
        <charset val="128"/>
        <scheme val="minor"/>
      </rPr>
      <t>売</t>
    </r>
    <r>
      <rPr>
        <sz val="10"/>
        <rFont val="맑은 고딕"/>
        <family val="3"/>
        <charset val="129"/>
        <scheme val="minor"/>
      </rPr>
      <t>ってやる!</t>
    </r>
  </si>
  <si>
    <r>
      <t>俺は昭和の新橋サラリ</t>
    </r>
    <r>
      <rPr>
        <sz val="10"/>
        <rFont val="맑은 고딕"/>
        <family val="2"/>
        <charset val="128"/>
        <scheme val="minor"/>
      </rPr>
      <t>ー</t>
    </r>
    <r>
      <rPr>
        <sz val="10"/>
        <rFont val="맑은 고딕"/>
        <family val="3"/>
        <charset val="129"/>
        <scheme val="minor"/>
      </rPr>
      <t>マン北</t>
    </r>
    <r>
      <rPr>
        <sz val="10"/>
        <rFont val="맑은 고딕"/>
        <family val="2"/>
        <charset val="128"/>
        <scheme val="minor"/>
      </rPr>
      <t>欧</t>
    </r>
    <r>
      <rPr>
        <sz val="10"/>
        <rFont val="맑은 고딕"/>
        <family val="3"/>
        <charset val="129"/>
        <scheme val="minor"/>
      </rPr>
      <t>美女との援交映像</t>
    </r>
    <r>
      <rPr>
        <sz val="10"/>
        <rFont val="맑은 고딕"/>
        <family val="2"/>
        <charset val="128"/>
        <scheme val="minor"/>
      </rPr>
      <t>売</t>
    </r>
    <r>
      <rPr>
        <sz val="10"/>
        <rFont val="맑은 고딕"/>
        <family val="3"/>
        <charset val="129"/>
        <scheme val="minor"/>
      </rPr>
      <t>ってやる!外</t>
    </r>
    <r>
      <rPr>
        <sz val="10"/>
        <rFont val="맑은 고딕"/>
        <family val="2"/>
        <charset val="128"/>
        <scheme val="minor"/>
      </rPr>
      <t>国</t>
    </r>
    <r>
      <rPr>
        <sz val="10"/>
        <rFont val="맑은 고딕"/>
        <family val="3"/>
        <charset val="129"/>
        <scheme val="minor"/>
      </rPr>
      <t>娘編1</t>
    </r>
  </si>
  <si>
    <r>
      <t>俺は昭和の新橋サラリ</t>
    </r>
    <r>
      <rPr>
        <sz val="10"/>
        <rFont val="맑은 고딕"/>
        <family val="2"/>
        <charset val="128"/>
        <scheme val="minor"/>
      </rPr>
      <t>ー</t>
    </r>
    <r>
      <rPr>
        <sz val="10"/>
        <rFont val="맑은 고딕"/>
        <family val="3"/>
        <charset val="129"/>
        <scheme val="minor"/>
      </rPr>
      <t>マン北</t>
    </r>
    <r>
      <rPr>
        <sz val="10"/>
        <rFont val="맑은 고딕"/>
        <family val="2"/>
        <charset val="128"/>
        <scheme val="minor"/>
      </rPr>
      <t>欧</t>
    </r>
    <r>
      <rPr>
        <sz val="10"/>
        <rFont val="맑은 고딕"/>
        <family val="3"/>
        <charset val="129"/>
        <scheme val="minor"/>
      </rPr>
      <t>美女との援交映像</t>
    </r>
    <r>
      <rPr>
        <sz val="10"/>
        <rFont val="맑은 고딕"/>
        <family val="2"/>
        <charset val="128"/>
        <scheme val="minor"/>
      </rPr>
      <t>売</t>
    </r>
    <r>
      <rPr>
        <sz val="10"/>
        <rFont val="맑은 고딕"/>
        <family val="3"/>
        <charset val="129"/>
        <scheme val="minor"/>
      </rPr>
      <t>ってやる!外</t>
    </r>
    <r>
      <rPr>
        <sz val="10"/>
        <rFont val="맑은 고딕"/>
        <family val="2"/>
        <charset val="128"/>
        <scheme val="minor"/>
      </rPr>
      <t>国</t>
    </r>
    <r>
      <rPr>
        <sz val="10"/>
        <rFont val="맑은 고딕"/>
        <family val="3"/>
        <charset val="129"/>
        <scheme val="minor"/>
      </rPr>
      <t>娘編2</t>
    </r>
  </si>
  <si>
    <r>
      <t>俺は昭和の新橋サラリ</t>
    </r>
    <r>
      <rPr>
        <sz val="10"/>
        <rFont val="맑은 고딕"/>
        <family val="2"/>
        <charset val="128"/>
        <scheme val="minor"/>
      </rPr>
      <t>ー</t>
    </r>
    <r>
      <rPr>
        <sz val="10"/>
        <rFont val="맑은 고딕"/>
        <family val="3"/>
        <charset val="129"/>
        <scheme val="minor"/>
      </rPr>
      <t>マン俺と小娘の援交映像</t>
    </r>
    <r>
      <rPr>
        <sz val="10"/>
        <rFont val="맑은 고딕"/>
        <family val="2"/>
        <charset val="128"/>
        <scheme val="minor"/>
      </rPr>
      <t>売</t>
    </r>
    <r>
      <rPr>
        <sz val="10"/>
        <rFont val="맑은 고딕"/>
        <family val="3"/>
        <charset val="129"/>
        <scheme val="minor"/>
      </rPr>
      <t>ってやる!</t>
    </r>
    <r>
      <rPr>
        <sz val="10"/>
        <rFont val="맑은 고딕"/>
        <family val="2"/>
        <charset val="128"/>
        <scheme val="minor"/>
      </rPr>
      <t>巻</t>
    </r>
    <r>
      <rPr>
        <sz val="10"/>
        <rFont val="맑은 고딕"/>
        <family val="3"/>
        <charset val="129"/>
        <scheme val="minor"/>
      </rPr>
      <t>之2</t>
    </r>
  </si>
  <si>
    <r>
      <t>俺は昭和の新橋サラリ</t>
    </r>
    <r>
      <rPr>
        <sz val="10"/>
        <rFont val="맑은 고딕"/>
        <family val="2"/>
        <charset val="128"/>
        <scheme val="minor"/>
      </rPr>
      <t>ー</t>
    </r>
    <r>
      <rPr>
        <sz val="10"/>
        <rFont val="맑은 고딕"/>
        <family val="3"/>
        <charset val="129"/>
        <scheme val="minor"/>
      </rPr>
      <t>マン北</t>
    </r>
    <r>
      <rPr>
        <sz val="10"/>
        <rFont val="맑은 고딕"/>
        <family val="2"/>
        <charset val="128"/>
        <scheme val="minor"/>
      </rPr>
      <t>欧</t>
    </r>
    <r>
      <rPr>
        <sz val="10"/>
        <rFont val="맑은 고딕"/>
        <family val="3"/>
        <charset val="129"/>
        <scheme val="minor"/>
      </rPr>
      <t>美女との援交映像</t>
    </r>
    <r>
      <rPr>
        <sz val="10"/>
        <rFont val="맑은 고딕"/>
        <family val="2"/>
        <charset val="128"/>
        <scheme val="minor"/>
      </rPr>
      <t>売</t>
    </r>
    <r>
      <rPr>
        <sz val="10"/>
        <rFont val="맑은 고딕"/>
        <family val="3"/>
        <charset val="129"/>
        <scheme val="minor"/>
      </rPr>
      <t>ってやる!外</t>
    </r>
    <r>
      <rPr>
        <sz val="10"/>
        <rFont val="맑은 고딕"/>
        <family val="2"/>
        <charset val="128"/>
        <scheme val="minor"/>
      </rPr>
      <t>国</t>
    </r>
    <r>
      <rPr>
        <sz val="10"/>
        <rFont val="맑은 고딕"/>
        <family val="3"/>
        <charset val="129"/>
        <scheme val="minor"/>
      </rPr>
      <t>娘編3</t>
    </r>
  </si>
  <si>
    <r>
      <t>俺は昭和の新橋サラリ</t>
    </r>
    <r>
      <rPr>
        <sz val="10"/>
        <rFont val="맑은 고딕"/>
        <family val="2"/>
        <charset val="128"/>
        <scheme val="minor"/>
      </rPr>
      <t>ー</t>
    </r>
    <r>
      <rPr>
        <sz val="10"/>
        <rFont val="맑은 고딕"/>
        <family val="3"/>
        <charset val="129"/>
        <scheme val="minor"/>
      </rPr>
      <t>マン北</t>
    </r>
    <r>
      <rPr>
        <sz val="10"/>
        <rFont val="맑은 고딕"/>
        <family val="2"/>
        <charset val="128"/>
        <scheme val="minor"/>
      </rPr>
      <t>欧</t>
    </r>
    <r>
      <rPr>
        <sz val="10"/>
        <rFont val="맑은 고딕"/>
        <family val="3"/>
        <charset val="129"/>
        <scheme val="minor"/>
      </rPr>
      <t>美女との援交映像</t>
    </r>
    <r>
      <rPr>
        <sz val="10"/>
        <rFont val="맑은 고딕"/>
        <family val="2"/>
        <charset val="128"/>
        <scheme val="minor"/>
      </rPr>
      <t>売</t>
    </r>
    <r>
      <rPr>
        <sz val="10"/>
        <rFont val="맑은 고딕"/>
        <family val="3"/>
        <charset val="129"/>
        <scheme val="minor"/>
      </rPr>
      <t>ってやる!外</t>
    </r>
    <r>
      <rPr>
        <sz val="10"/>
        <rFont val="맑은 고딕"/>
        <family val="2"/>
        <charset val="128"/>
        <scheme val="minor"/>
      </rPr>
      <t>国</t>
    </r>
    <r>
      <rPr>
        <sz val="10"/>
        <rFont val="맑은 고딕"/>
        <family val="3"/>
        <charset val="129"/>
        <scheme val="minor"/>
      </rPr>
      <t>娘編4</t>
    </r>
  </si>
  <si>
    <r>
      <t>中出しスペシャル高田</t>
    </r>
    <r>
      <rPr>
        <sz val="10"/>
        <rFont val="맑은 고딕"/>
        <family val="2"/>
        <charset val="128"/>
        <scheme val="minor"/>
      </rPr>
      <t>礼</t>
    </r>
    <r>
      <rPr>
        <sz val="10"/>
        <rFont val="맑은 고딕"/>
        <family val="3"/>
        <charset val="129"/>
        <scheme val="minor"/>
      </rPr>
      <t>子</t>
    </r>
  </si>
  <si>
    <r>
      <t>中出しスペシャル藤井</t>
    </r>
    <r>
      <rPr>
        <sz val="10"/>
        <rFont val="맑은 고딕"/>
        <family val="2"/>
        <charset val="128"/>
        <scheme val="minor"/>
      </rPr>
      <t>姫</t>
    </r>
    <r>
      <rPr>
        <sz val="10"/>
        <rFont val="맑은 고딕"/>
        <family val="3"/>
        <charset val="129"/>
        <scheme val="minor"/>
      </rPr>
      <t>華藤井夢華</t>
    </r>
  </si>
  <si>
    <r>
      <t>中出しスペシャル東</t>
    </r>
    <r>
      <rPr>
        <sz val="10"/>
        <rFont val="맑은 고딕"/>
        <family val="2"/>
        <charset val="128"/>
        <scheme val="minor"/>
      </rPr>
      <t>欧</t>
    </r>
    <r>
      <rPr>
        <sz val="10"/>
        <rFont val="맑은 고딕"/>
        <family val="3"/>
        <charset val="129"/>
        <scheme val="minor"/>
      </rPr>
      <t>美女</t>
    </r>
  </si>
  <si>
    <r>
      <t>中出しスペシャル佐</t>
    </r>
    <r>
      <rPr>
        <sz val="10"/>
        <rFont val="맑은 고딕"/>
        <family val="2"/>
        <charset val="128"/>
        <scheme val="minor"/>
      </rPr>
      <t>々</t>
    </r>
    <r>
      <rPr>
        <sz val="10"/>
        <rFont val="맑은 고딕"/>
        <family val="3"/>
        <charset val="129"/>
        <scheme val="minor"/>
      </rPr>
      <t>木空</t>
    </r>
  </si>
  <si>
    <r>
      <t>中出しスペシャル華歌</t>
    </r>
    <r>
      <rPr>
        <sz val="10"/>
        <rFont val="맑은 고딕"/>
        <family val="2"/>
        <charset val="128"/>
        <scheme val="minor"/>
      </rPr>
      <t>恋</t>
    </r>
  </si>
  <si>
    <r>
      <t>素人ナンパHunters灼熱のビ</t>
    </r>
    <r>
      <rPr>
        <sz val="10"/>
        <rFont val="맑은 고딕"/>
        <family val="2"/>
        <charset val="128"/>
        <scheme val="minor"/>
      </rPr>
      <t>ー</t>
    </r>
    <r>
      <rPr>
        <sz val="10"/>
        <rFont val="맑은 고딕"/>
        <family val="3"/>
        <charset val="129"/>
        <scheme val="minor"/>
      </rPr>
      <t>チ</t>
    </r>
    <r>
      <rPr>
        <sz val="10"/>
        <rFont val="맑은 고딕"/>
        <family val="2"/>
        <charset val="128"/>
        <scheme val="minor"/>
      </rPr>
      <t>・</t>
    </r>
    <r>
      <rPr>
        <sz val="10"/>
        <rFont val="맑은 고딕"/>
        <family val="3"/>
        <charset val="129"/>
        <scheme val="minor"/>
      </rPr>
      <t>ビキニ編46人</t>
    </r>
  </si>
  <si>
    <r>
      <t>素人ナンパHunters街角車</t>
    </r>
    <r>
      <rPr>
        <sz val="10"/>
        <rFont val="맑은 고딕"/>
        <family val="2"/>
        <charset val="128"/>
        <scheme val="minor"/>
      </rPr>
      <t>内</t>
    </r>
    <r>
      <rPr>
        <sz val="10"/>
        <rFont val="맑은 고딕"/>
        <family val="3"/>
        <charset val="129"/>
        <scheme val="minor"/>
      </rPr>
      <t>連れ</t>
    </r>
    <r>
      <rPr>
        <sz val="10"/>
        <rFont val="맑은 고딕"/>
        <family val="2"/>
        <charset val="128"/>
        <scheme val="minor"/>
      </rPr>
      <t>込</t>
    </r>
    <r>
      <rPr>
        <sz val="10"/>
        <rFont val="맑은 고딕"/>
        <family val="3"/>
        <charset val="129"/>
        <scheme val="minor"/>
      </rPr>
      <t>み編</t>
    </r>
  </si>
  <si>
    <r>
      <t>素人ナンパHunters日本全</t>
    </r>
    <r>
      <rPr>
        <sz val="10"/>
        <rFont val="맑은 고딕"/>
        <family val="2"/>
        <charset val="128"/>
        <scheme val="minor"/>
      </rPr>
      <t>国横断</t>
    </r>
    <r>
      <rPr>
        <sz val="10"/>
        <rFont val="맑은 고딕"/>
        <family val="3"/>
        <charset val="129"/>
        <scheme val="minor"/>
      </rPr>
      <t>美少女ナンパ！！街角でご</t>
    </r>
    <r>
      <rPr>
        <sz val="10"/>
        <rFont val="맑은 고딕"/>
        <family val="2"/>
        <charset val="128"/>
        <scheme val="minor"/>
      </rPr>
      <t>当</t>
    </r>
    <r>
      <rPr>
        <sz val="10"/>
        <rFont val="맑은 고딕"/>
        <family val="3"/>
        <charset val="129"/>
        <scheme val="minor"/>
      </rPr>
      <t>地娘をゲットin東海道編素人娘の激エロリアルドキュメント4時間</t>
    </r>
  </si>
  <si>
    <r>
      <t>素人ナンパHuntersつるぺた限定ド貧乳編ちっぱいを恥ずかしがって</t>
    </r>
    <r>
      <rPr>
        <sz val="10"/>
        <rFont val="맑은 고딕"/>
        <family val="2"/>
        <charset val="128"/>
        <scheme val="minor"/>
      </rPr>
      <t>隠</t>
    </r>
    <r>
      <rPr>
        <sz val="10"/>
        <rFont val="맑은 고딕"/>
        <family val="3"/>
        <charset val="129"/>
        <scheme val="minor"/>
      </rPr>
      <t>す女の子がたまらない！20人4時間</t>
    </r>
  </si>
  <si>
    <r>
      <t>【ベストヒッツ】素人ナンパHunters東京ヤレる人妻ナンパ！！むしドリンクにバイ●グラ！ヤラずに死ねるか！若</t>
    </r>
    <r>
      <rPr>
        <sz val="10"/>
        <rFont val="맑은 고딕"/>
        <family val="2"/>
        <charset val="128"/>
        <scheme val="minor"/>
      </rPr>
      <t>奥</t>
    </r>
    <r>
      <rPr>
        <sz val="10"/>
        <rFont val="맑은 고딕"/>
        <family val="3"/>
        <charset val="129"/>
        <scheme val="minor"/>
      </rPr>
      <t>さん土下座してでもいただくでぇ【アウトレット】</t>
    </r>
  </si>
  <si>
    <r>
      <t>素人ナンパHuntersプレミアムフライデ</t>
    </r>
    <r>
      <rPr>
        <sz val="10"/>
        <rFont val="맑은 고딕"/>
        <family val="2"/>
        <charset val="128"/>
        <scheme val="minor"/>
      </rPr>
      <t>ー</t>
    </r>
    <r>
      <rPr>
        <sz val="10"/>
        <rFont val="맑은 고딕"/>
        <family val="3"/>
        <charset val="129"/>
        <scheme val="minor"/>
      </rPr>
      <t>の美人OL</t>
    </r>
    <r>
      <rPr>
        <sz val="10"/>
        <rFont val="맑은 고딕"/>
        <family val="2"/>
        <charset val="128"/>
        <scheme val="minor"/>
      </rPr>
      <t>・</t>
    </r>
    <r>
      <rPr>
        <sz val="10"/>
        <rFont val="맑은 고딕"/>
        <family val="3"/>
        <charset val="129"/>
        <scheme val="minor"/>
      </rPr>
      <t>派遣社員編オフィス街のインテリ美人を口</t>
    </r>
    <r>
      <rPr>
        <sz val="10"/>
        <rFont val="맑은 고딕"/>
        <family val="2"/>
        <charset val="128"/>
        <scheme val="minor"/>
      </rPr>
      <t>説</t>
    </r>
    <r>
      <rPr>
        <sz val="10"/>
        <rFont val="맑은 고딕"/>
        <family val="3"/>
        <charset val="129"/>
        <scheme val="minor"/>
      </rPr>
      <t>いて！ハメて！下品なアクメ顔にさせちゃいました！！</t>
    </r>
  </si>
  <si>
    <r>
      <t>素人ナンパHunters六本木</t>
    </r>
    <r>
      <rPr>
        <sz val="10"/>
        <rFont val="맑은 고딕"/>
        <family val="2"/>
        <charset val="128"/>
        <scheme val="minor"/>
      </rPr>
      <t>・</t>
    </r>
    <r>
      <rPr>
        <sz val="10"/>
        <rFont val="맑은 고딕"/>
        <family val="3"/>
        <charset val="129"/>
        <scheme val="minor"/>
      </rPr>
      <t>代官山セレブ編おしゃれな街を闊</t>
    </r>
    <r>
      <rPr>
        <sz val="10"/>
        <rFont val="맑은 고딕"/>
        <family val="2"/>
        <charset val="128"/>
        <scheme val="minor"/>
      </rPr>
      <t>歩</t>
    </r>
    <r>
      <rPr>
        <sz val="10"/>
        <rFont val="맑은 고딕"/>
        <family val="3"/>
        <charset val="129"/>
        <scheme val="minor"/>
      </rPr>
      <t>お高そうな美人妻のお下劣SEX</t>
    </r>
  </si>
  <si>
    <r>
      <t>素人ナンパHunters抱き心地</t>
    </r>
    <r>
      <rPr>
        <sz val="10"/>
        <rFont val="맑은 고딕"/>
        <family val="2"/>
        <charset val="128"/>
        <scheme val="minor"/>
      </rPr>
      <t>抜</t>
    </r>
    <r>
      <rPr>
        <sz val="10"/>
        <rFont val="맑은 고딕"/>
        <family val="3"/>
        <charset val="129"/>
        <scheme val="minor"/>
      </rPr>
      <t>群な！ぽちゃカワちゃん20人</t>
    </r>
  </si>
  <si>
    <r>
      <t>素人ナンパHunters元</t>
    </r>
    <r>
      <rPr>
        <sz val="10"/>
        <rFont val="맑은 고딕"/>
        <family val="2"/>
        <charset val="128"/>
        <scheme val="minor"/>
      </rPr>
      <t>気</t>
    </r>
    <r>
      <rPr>
        <sz val="10"/>
        <rFont val="맑은 고딕"/>
        <family val="3"/>
        <charset val="129"/>
        <scheme val="minor"/>
      </rPr>
      <t>なショ</t>
    </r>
    <r>
      <rPr>
        <sz val="10"/>
        <rFont val="맑은 고딕"/>
        <family val="2"/>
        <charset val="128"/>
        <scheme val="minor"/>
      </rPr>
      <t>ー</t>
    </r>
    <r>
      <rPr>
        <sz val="10"/>
        <rFont val="맑은 고딕"/>
        <family val="3"/>
        <charset val="129"/>
        <scheme val="minor"/>
      </rPr>
      <t>トカット娘はノリノリSEXで何度もイキまくる！！30人</t>
    </r>
  </si>
  <si>
    <r>
      <t>素人ナンパHuntersむっつりセレブは綺麗な顔して</t>
    </r>
    <r>
      <rPr>
        <sz val="10"/>
        <rFont val="맑은 고딕"/>
        <family val="2"/>
        <charset val="128"/>
        <scheme val="minor"/>
      </rPr>
      <t>実</t>
    </r>
    <r>
      <rPr>
        <sz val="10"/>
        <rFont val="맑은 고딕"/>
        <family val="3"/>
        <charset val="129"/>
        <scheme val="minor"/>
      </rPr>
      <t>は欲求不</t>
    </r>
    <r>
      <rPr>
        <sz val="10"/>
        <rFont val="맑은 고딕"/>
        <family val="2"/>
        <charset val="128"/>
        <scheme val="minor"/>
      </rPr>
      <t>満</t>
    </r>
    <r>
      <rPr>
        <sz val="10"/>
        <rFont val="맑은 고딕"/>
        <family val="3"/>
        <charset val="129"/>
        <scheme val="minor"/>
      </rPr>
      <t>の</t>
    </r>
    <r>
      <rPr>
        <sz val="10"/>
        <rFont val="맑은 고딕"/>
        <family val="2"/>
        <charset val="128"/>
        <scheme val="minor"/>
      </rPr>
      <t>奥様</t>
    </r>
    <r>
      <rPr>
        <sz val="10"/>
        <rFont val="맑은 고딕"/>
        <family val="3"/>
        <charset val="129"/>
        <scheme val="minor"/>
      </rPr>
      <t>！</t>
    </r>
  </si>
  <si>
    <r>
      <t>素人ナンパHuntersニュ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フ美人オトコノ娘もっこりはんナンパ編</t>
    </r>
  </si>
  <si>
    <r>
      <t>素人ナンパHunters居酒屋ナンパ日記編ほろ</t>
    </r>
    <r>
      <rPr>
        <sz val="10"/>
        <rFont val="맑은 고딕"/>
        <family val="2"/>
        <charset val="128"/>
        <scheme val="minor"/>
      </rPr>
      <t>酔</t>
    </r>
    <r>
      <rPr>
        <sz val="10"/>
        <rFont val="맑은 고딕"/>
        <family val="3"/>
        <charset val="129"/>
        <scheme val="minor"/>
      </rPr>
      <t>い美女を即お持ち</t>
    </r>
    <r>
      <rPr>
        <sz val="10"/>
        <rFont val="맑은 고딕"/>
        <family val="2"/>
        <charset val="128"/>
        <scheme val="minor"/>
      </rPr>
      <t>帰</t>
    </r>
    <r>
      <rPr>
        <sz val="10"/>
        <rFont val="맑은 고딕"/>
        <family val="3"/>
        <charset val="129"/>
        <scheme val="minor"/>
      </rPr>
      <t>り生ハメ15人！</t>
    </r>
  </si>
  <si>
    <r>
      <t>【ベストヒッツ】素人ナンパHunters素人アラサ</t>
    </r>
    <r>
      <rPr>
        <sz val="10"/>
        <rFont val="맑은 고딕"/>
        <family val="2"/>
        <charset val="128"/>
        <scheme val="minor"/>
      </rPr>
      <t>ー</t>
    </r>
    <r>
      <rPr>
        <sz val="10"/>
        <rFont val="맑은 고딕"/>
        <family val="3"/>
        <charset val="129"/>
        <scheme val="minor"/>
      </rPr>
      <t>美人限定イイ女スペシャル！【アウトレット】</t>
    </r>
  </si>
  <si>
    <r>
      <t>素人ナンパHuntersGカップ越えの爆乳敏感女子オンリ</t>
    </r>
    <r>
      <rPr>
        <sz val="10"/>
        <rFont val="맑은 고딕"/>
        <family val="2"/>
        <charset val="128"/>
        <scheme val="minor"/>
      </rPr>
      <t>ー</t>
    </r>
    <r>
      <rPr>
        <sz val="10"/>
        <rFont val="맑은 고딕"/>
        <family val="3"/>
        <charset val="129"/>
        <scheme val="minor"/>
      </rPr>
      <t>20人</t>
    </r>
  </si>
  <si>
    <r>
      <t>【ベストヒッツ】素人ナンパHunters日本全</t>
    </r>
    <r>
      <rPr>
        <sz val="10"/>
        <rFont val="맑은 고딕"/>
        <family val="2"/>
        <charset val="128"/>
        <scheme val="minor"/>
      </rPr>
      <t>国</t>
    </r>
    <r>
      <rPr>
        <sz val="10"/>
        <rFont val="맑은 고딕"/>
        <family val="3"/>
        <charset val="129"/>
        <scheme val="minor"/>
      </rPr>
      <t>行脚編どの地域の娘が一番エロいか選手</t>
    </r>
    <r>
      <rPr>
        <sz val="10"/>
        <rFont val="맑은 고딕"/>
        <family val="2"/>
        <charset val="128"/>
        <scheme val="minor"/>
      </rPr>
      <t>権</t>
    </r>
    <r>
      <rPr>
        <sz val="10"/>
        <rFont val="맑은 고딕"/>
        <family val="3"/>
        <charset val="129"/>
        <scheme val="minor"/>
      </rPr>
      <t>【アウトレット】</t>
    </r>
  </si>
  <si>
    <r>
      <t>素人ナンパHuntersニュ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フナンパマジ！？ニュ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フがナンパして即入しちゃう！！</t>
    </r>
  </si>
  <si>
    <r>
      <t>素人ナンパHuntersイヤ！イヤ！無理！とか言いながら…結果、勃起チ●ポが大好きだった’</t>
    </r>
    <r>
      <rPr>
        <sz val="10"/>
        <rFont val="맑은 고딕"/>
        <family val="2"/>
        <charset val="128"/>
        <scheme val="minor"/>
      </rPr>
      <t>隠</t>
    </r>
    <r>
      <rPr>
        <sz val="10"/>
        <rFont val="맑은 고딕"/>
        <family val="3"/>
        <charset val="129"/>
        <scheme val="minor"/>
      </rPr>
      <t>れ淫</t>
    </r>
    <r>
      <rPr>
        <sz val="10"/>
        <rFont val="맑은 고딕"/>
        <family val="2"/>
        <charset val="128"/>
        <scheme val="minor"/>
      </rPr>
      <t>乱</t>
    </r>
    <r>
      <rPr>
        <sz val="10"/>
        <rFont val="맑은 고딕"/>
        <family val="3"/>
        <charset val="129"/>
        <scheme val="minor"/>
      </rPr>
      <t>’素人21人</t>
    </r>
  </si>
  <si>
    <r>
      <t>素人ナンパHunters徹底</t>
    </r>
    <r>
      <rPr>
        <sz val="10"/>
        <rFont val="맑은 고딕"/>
        <family val="2"/>
        <charset val="128"/>
        <scheme val="minor"/>
      </rPr>
      <t>検</t>
    </r>
    <r>
      <rPr>
        <sz val="10"/>
        <rFont val="맑은 고딕"/>
        <family val="3"/>
        <charset val="129"/>
        <scheme val="minor"/>
      </rPr>
      <t>証！巨乳はスグにヤラせてくれる！？本</t>
    </r>
    <r>
      <rPr>
        <sz val="10"/>
        <rFont val="맑은 고딕"/>
        <family val="2"/>
        <charset val="128"/>
        <scheme val="minor"/>
      </rPr>
      <t>当</t>
    </r>
    <r>
      <rPr>
        <sz val="10"/>
        <rFont val="맑은 고딕"/>
        <family val="3"/>
        <charset val="129"/>
        <scheme val="minor"/>
      </rPr>
      <t>かどうか</t>
    </r>
    <r>
      <rPr>
        <sz val="10"/>
        <rFont val="맑은 고딕"/>
        <family val="2"/>
        <charset val="128"/>
        <scheme val="minor"/>
      </rPr>
      <t>実</t>
    </r>
    <r>
      <rPr>
        <sz val="10"/>
        <rFont val="맑은 고딕"/>
        <family val="3"/>
        <charset val="129"/>
        <scheme val="minor"/>
      </rPr>
      <t>地調査してみました！！！21人</t>
    </r>
  </si>
  <si>
    <r>
      <rPr>
        <sz val="10"/>
        <rFont val="맑은 고딕"/>
        <family val="2"/>
        <charset val="128"/>
        <scheme val="minor"/>
      </rPr>
      <t>姫</t>
    </r>
    <r>
      <rPr>
        <sz val="10"/>
        <rFont val="맑은 고딕"/>
        <family val="3"/>
        <charset val="129"/>
        <scheme val="minor"/>
      </rPr>
      <t>SOAP</t>
    </r>
    <r>
      <rPr>
        <sz val="10"/>
        <rFont val="맑은 고딕"/>
        <family val="2"/>
        <charset val="128"/>
        <scheme val="minor"/>
      </rPr>
      <t>気</t>
    </r>
    <r>
      <rPr>
        <sz val="10"/>
        <rFont val="맑은 고딕"/>
        <family val="3"/>
        <charset val="129"/>
        <scheme val="minor"/>
      </rPr>
      <t>遣いNO.1こころちゃん20</t>
    </r>
    <r>
      <rPr>
        <sz val="10"/>
        <rFont val="맑은 고딕"/>
        <family val="2"/>
        <charset val="128"/>
        <scheme val="minor"/>
      </rPr>
      <t>歳</t>
    </r>
  </si>
  <si>
    <r>
      <rPr>
        <sz val="10"/>
        <rFont val="맑은 고딕"/>
        <family val="2"/>
        <charset val="128"/>
        <scheme val="minor"/>
      </rPr>
      <t>姫</t>
    </r>
    <r>
      <rPr>
        <sz val="10"/>
        <rFont val="맑은 고딕"/>
        <family val="3"/>
        <charset val="129"/>
        <scheme val="minor"/>
      </rPr>
      <t>SOAP予約困難NO.1あかねちゃん19</t>
    </r>
    <r>
      <rPr>
        <sz val="10"/>
        <rFont val="맑은 고딕"/>
        <family val="2"/>
        <charset val="128"/>
        <scheme val="minor"/>
      </rPr>
      <t>歳</t>
    </r>
  </si>
  <si>
    <r>
      <rPr>
        <sz val="10"/>
        <rFont val="맑은 고딕"/>
        <family val="2"/>
        <charset val="128"/>
        <scheme val="minor"/>
      </rPr>
      <t>姫</t>
    </r>
    <r>
      <rPr>
        <sz val="10"/>
        <rFont val="맑은 고딕"/>
        <family val="3"/>
        <charset val="129"/>
        <scheme val="minor"/>
      </rPr>
      <t>SOAP純白もち肌NO.1りこちゃん19</t>
    </r>
    <r>
      <rPr>
        <sz val="10"/>
        <rFont val="맑은 고딕"/>
        <family val="2"/>
        <charset val="128"/>
        <scheme val="minor"/>
      </rPr>
      <t>歳</t>
    </r>
  </si>
  <si>
    <r>
      <rPr>
        <sz val="10"/>
        <rFont val="맑은 고딕"/>
        <family val="2"/>
        <charset val="128"/>
        <scheme val="minor"/>
      </rPr>
      <t>姫</t>
    </r>
    <r>
      <rPr>
        <sz val="10"/>
        <rFont val="맑은 고딕"/>
        <family val="3"/>
        <charset val="129"/>
        <scheme val="minor"/>
      </rPr>
      <t>SOAP</t>
    </r>
    <r>
      <rPr>
        <sz val="10"/>
        <rFont val="맑은 고딕"/>
        <family val="2"/>
        <charset val="128"/>
        <scheme val="minor"/>
      </rPr>
      <t>恋</t>
    </r>
    <r>
      <rPr>
        <sz val="10"/>
        <rFont val="맑은 고딕"/>
        <family val="3"/>
        <charset val="129"/>
        <scheme val="minor"/>
      </rPr>
      <t>人にしたい系NO.1はるかちゃん19才</t>
    </r>
  </si>
  <si>
    <r>
      <t>COSOAP進</t>
    </r>
    <r>
      <rPr>
        <sz val="10"/>
        <rFont val="맑은 고딕"/>
        <family val="2"/>
        <charset val="128"/>
        <scheme val="minor"/>
      </rPr>
      <t>撃</t>
    </r>
    <r>
      <rPr>
        <sz val="10"/>
        <rFont val="맑은 고딕"/>
        <family val="3"/>
        <charset val="129"/>
        <scheme val="minor"/>
      </rPr>
      <t>のミカサ調査兵</t>
    </r>
    <r>
      <rPr>
        <sz val="10"/>
        <rFont val="맑은 고딕"/>
        <family val="2"/>
        <charset val="128"/>
        <scheme val="minor"/>
      </rPr>
      <t>団</t>
    </r>
    <r>
      <rPr>
        <sz val="10"/>
        <rFont val="맑은 고딕"/>
        <family val="3"/>
        <charset val="129"/>
        <scheme val="minor"/>
      </rPr>
      <t>のいる高級ソ</t>
    </r>
    <r>
      <rPr>
        <sz val="10"/>
        <rFont val="맑은 고딕"/>
        <family val="2"/>
        <charset val="128"/>
        <scheme val="minor"/>
      </rPr>
      <t>ー</t>
    </r>
    <r>
      <rPr>
        <sz val="10"/>
        <rFont val="맑은 고딕"/>
        <family val="3"/>
        <charset val="129"/>
        <scheme val="minor"/>
      </rPr>
      <t>プへ行ってみた</t>
    </r>
    <r>
      <rPr>
        <sz val="10"/>
        <rFont val="맑은 고딕"/>
        <family val="2"/>
        <charset val="128"/>
        <scheme val="minor"/>
      </rPr>
      <t>瀬</t>
    </r>
    <r>
      <rPr>
        <sz val="10"/>
        <rFont val="맑은 고딕"/>
        <family val="3"/>
        <charset val="129"/>
        <scheme val="minor"/>
      </rPr>
      <t>名まお</t>
    </r>
  </si>
  <si>
    <r>
      <t>椎名れいかSPECIALDATEな</t>
    </r>
    <r>
      <rPr>
        <sz val="10"/>
        <rFont val="맑은 고딕"/>
        <family val="2"/>
        <charset val="128"/>
        <scheme val="minor"/>
      </rPr>
      <t>気</t>
    </r>
    <r>
      <rPr>
        <sz val="10"/>
        <rFont val="맑은 고딕"/>
        <family val="3"/>
        <charset val="129"/>
        <scheme val="minor"/>
      </rPr>
      <t>分♪</t>
    </r>
  </si>
  <si>
    <r>
      <t>椎名れいかSPECIAL卒業試</t>
    </r>
    <r>
      <rPr>
        <sz val="10"/>
        <rFont val="맑은 고딕"/>
        <family val="2"/>
        <charset val="128"/>
        <scheme val="minor"/>
      </rPr>
      <t>験</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</si>
  <si>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4田村</t>
    </r>
    <r>
      <rPr>
        <sz val="10"/>
        <rFont val="맑은 고딕"/>
        <family val="2"/>
        <charset val="128"/>
        <scheme val="minor"/>
      </rPr>
      <t>総</t>
    </r>
    <r>
      <rPr>
        <sz val="10"/>
        <rFont val="맑은 고딕"/>
        <family val="3"/>
        <charset val="129"/>
        <scheme val="minor"/>
      </rPr>
      <t>一朗的</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</si>
  <si>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4DAI的</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</si>
  <si>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5池田こずえ森川萌</t>
    </r>
    <r>
      <rPr>
        <sz val="10"/>
        <rFont val="맑은 고딕"/>
        <family val="2"/>
        <charset val="128"/>
        <scheme val="minor"/>
      </rPr>
      <t>瀬</t>
    </r>
    <r>
      <rPr>
        <sz val="10"/>
        <rFont val="맑은 고딕"/>
        <family val="3"/>
        <charset val="129"/>
        <scheme val="minor"/>
      </rPr>
      <t>乃奈美</t>
    </r>
    <r>
      <rPr>
        <sz val="10"/>
        <rFont val="맑은 고딕"/>
        <family val="2"/>
        <charset val="128"/>
        <scheme val="minor"/>
      </rPr>
      <t>滝沢</t>
    </r>
    <r>
      <rPr>
        <sz val="10"/>
        <rFont val="맑은 고딕"/>
        <family val="3"/>
        <charset val="129"/>
        <scheme val="minor"/>
      </rPr>
      <t>弘美池上綾乃</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</si>
  <si>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5風吹涼小泉ゆり池田こずえ</t>
    </r>
    <r>
      <rPr>
        <sz val="10"/>
        <rFont val="맑은 고딕"/>
        <family val="2"/>
        <charset val="128"/>
        <scheme val="minor"/>
      </rPr>
      <t>黒</t>
    </r>
    <r>
      <rPr>
        <sz val="10"/>
        <rFont val="맑은 고딕"/>
        <family val="3"/>
        <charset val="129"/>
        <scheme val="minor"/>
      </rPr>
      <t>澤レイカ音</t>
    </r>
    <r>
      <rPr>
        <sz val="10"/>
        <rFont val="맑은 고딕"/>
        <family val="2"/>
        <charset val="128"/>
        <scheme val="minor"/>
      </rPr>
      <t>咲</t>
    </r>
    <r>
      <rPr>
        <sz val="10"/>
        <rFont val="맑은 고딕"/>
        <family val="3"/>
        <charset val="129"/>
        <scheme val="minor"/>
      </rPr>
      <t>愛花相</t>
    </r>
    <r>
      <rPr>
        <sz val="10"/>
        <rFont val="맑은 고딕"/>
        <family val="2"/>
        <charset val="128"/>
        <scheme val="minor"/>
      </rPr>
      <t>沢</t>
    </r>
    <r>
      <rPr>
        <sz val="10"/>
        <rFont val="맑은 고딕"/>
        <family val="3"/>
        <charset val="129"/>
        <scheme val="minor"/>
      </rPr>
      <t>まき</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</si>
  <si>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6泉京華星川いづみ美月かや</t>
    </r>
    <r>
      <rPr>
        <sz val="10"/>
        <rFont val="맑은 고딕"/>
        <family val="2"/>
        <charset val="128"/>
        <scheme val="minor"/>
      </rPr>
      <t>浅</t>
    </r>
    <r>
      <rPr>
        <sz val="10"/>
        <rFont val="맑은 고딕"/>
        <family val="3"/>
        <charset val="129"/>
        <scheme val="minor"/>
      </rPr>
      <t>倉まい</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</si>
  <si>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6浜中</t>
    </r>
    <r>
      <rPr>
        <sz val="10"/>
        <rFont val="맑은 고딕"/>
        <family val="2"/>
        <charset val="128"/>
        <scheme val="minor"/>
      </rPr>
      <t>礼</t>
    </r>
    <r>
      <rPr>
        <sz val="10"/>
        <rFont val="맑은 고딕"/>
        <family val="3"/>
        <charset val="129"/>
        <scheme val="minor"/>
      </rPr>
      <t>香</t>
    </r>
    <r>
      <rPr>
        <sz val="10"/>
        <rFont val="맑은 고딕"/>
        <family val="2"/>
        <charset val="128"/>
        <scheme val="minor"/>
      </rPr>
      <t>黒</t>
    </r>
    <r>
      <rPr>
        <sz val="10"/>
        <rFont val="맑은 고딕"/>
        <family val="3"/>
        <charset val="129"/>
        <scheme val="minor"/>
      </rPr>
      <t>澤レイカ高木さやか上</t>
    </r>
    <r>
      <rPr>
        <sz val="10"/>
        <rFont val="맑은 고딕"/>
        <family val="2"/>
        <charset val="128"/>
        <scheme val="minor"/>
      </rPr>
      <t>条</t>
    </r>
    <r>
      <rPr>
        <sz val="10"/>
        <rFont val="맑은 고딕"/>
        <family val="3"/>
        <charset val="129"/>
        <scheme val="minor"/>
      </rPr>
      <t>えりか</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</si>
  <si>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7川村ゆうき吉</t>
    </r>
    <r>
      <rPr>
        <sz val="10"/>
        <rFont val="맑은 고딕"/>
        <family val="2"/>
        <charset val="128"/>
        <scheme val="minor"/>
      </rPr>
      <t>沢</t>
    </r>
    <r>
      <rPr>
        <sz val="10"/>
        <rFont val="맑은 고딕"/>
        <family val="3"/>
        <charset val="129"/>
        <scheme val="minor"/>
      </rPr>
      <t>里</t>
    </r>
    <r>
      <rPr>
        <sz val="10"/>
        <rFont val="맑은 고딕"/>
        <family val="2"/>
        <charset val="128"/>
        <scheme val="minor"/>
      </rPr>
      <t>緒</t>
    </r>
    <r>
      <rPr>
        <sz val="10"/>
        <rFont val="맑은 고딕"/>
        <family val="3"/>
        <charset val="129"/>
        <scheme val="minor"/>
      </rPr>
      <t>矢崎茜</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</si>
  <si>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其ノ十五夢野みらい上原めぐ石川唯&amp;</t>
    </r>
    <r>
      <rPr>
        <sz val="10"/>
        <rFont val="맑은 고딕"/>
        <family val="2"/>
        <charset val="128"/>
        <scheme val="minor"/>
      </rPr>
      <t>咲</t>
    </r>
  </si>
  <si>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r>
      <rPr>
        <sz val="10"/>
        <rFont val="맑은 고딕"/>
        <family val="3"/>
        <charset val="129"/>
        <scheme val="minor"/>
      </rPr>
      <t>其ノ十六愛香岡田すもも河村愛音</t>
    </r>
  </si>
  <si>
    <r>
      <t>諸</t>
    </r>
    <r>
      <rPr>
        <sz val="10"/>
        <rFont val="맑은 고딕"/>
        <family val="2"/>
        <charset val="128"/>
        <scheme val="minor"/>
      </rPr>
      <t>国</t>
    </r>
    <r>
      <rPr>
        <sz val="10"/>
        <rFont val="맑은 고딕"/>
        <family val="3"/>
        <charset val="129"/>
        <scheme val="minor"/>
      </rPr>
      <t>漫遊記伊豆長岡無責任遊</t>
    </r>
    <r>
      <rPr>
        <sz val="10"/>
        <rFont val="맑은 고딕"/>
        <family val="2"/>
        <charset val="128"/>
        <scheme val="minor"/>
      </rPr>
      <t>乱</t>
    </r>
    <r>
      <rPr>
        <sz val="10"/>
        <rFont val="맑은 고딕"/>
        <family val="3"/>
        <charset val="129"/>
        <scheme val="minor"/>
      </rPr>
      <t>旅行編</t>
    </r>
  </si>
  <si>
    <r>
      <t>諸</t>
    </r>
    <r>
      <rPr>
        <sz val="10"/>
        <rFont val="맑은 고딕"/>
        <family val="2"/>
        <charset val="128"/>
        <scheme val="minor"/>
      </rPr>
      <t>国</t>
    </r>
    <r>
      <rPr>
        <sz val="10"/>
        <rFont val="맑은 고딕"/>
        <family val="3"/>
        <charset val="129"/>
        <scheme val="minor"/>
      </rPr>
      <t>漫遊記道頓堀神</t>
    </r>
    <r>
      <rPr>
        <sz val="10"/>
        <rFont val="맑은 고딕"/>
        <family val="2"/>
        <charset val="128"/>
        <scheme val="minor"/>
      </rPr>
      <t>戸</t>
    </r>
    <r>
      <rPr>
        <sz val="10"/>
        <rFont val="맑은 고딕"/>
        <family val="3"/>
        <charset val="129"/>
        <scheme val="minor"/>
      </rPr>
      <t>三都一期一</t>
    </r>
    <r>
      <rPr>
        <sz val="10"/>
        <rFont val="맑은 고딕"/>
        <family val="2"/>
        <charset val="128"/>
        <scheme val="minor"/>
      </rPr>
      <t>会</t>
    </r>
    <r>
      <rPr>
        <sz val="10"/>
        <rFont val="맑은 고딕"/>
        <family val="3"/>
        <charset val="129"/>
        <scheme val="minor"/>
      </rPr>
      <t>性交行脚編</t>
    </r>
  </si>
  <si>
    <r>
      <t>諸</t>
    </r>
    <r>
      <rPr>
        <sz val="10"/>
        <rFont val="맑은 고딕"/>
        <family val="2"/>
        <charset val="128"/>
        <scheme val="minor"/>
      </rPr>
      <t>国</t>
    </r>
    <r>
      <rPr>
        <sz val="10"/>
        <rFont val="맑은 고딕"/>
        <family val="3"/>
        <charset val="129"/>
        <scheme val="minor"/>
      </rPr>
      <t>漫遊記愛知県名古屋名古屋市街地編</t>
    </r>
  </si>
  <si>
    <r>
      <t>諸</t>
    </r>
    <r>
      <rPr>
        <sz val="10"/>
        <rFont val="맑은 고딕"/>
        <family val="2"/>
        <charset val="128"/>
        <scheme val="minor"/>
      </rPr>
      <t>国</t>
    </r>
    <r>
      <rPr>
        <sz val="10"/>
        <rFont val="맑은 고딕"/>
        <family val="3"/>
        <charset val="129"/>
        <scheme val="minor"/>
      </rPr>
      <t>漫遊記三浦半島素人桃色紀行編</t>
    </r>
  </si>
  <si>
    <r>
      <t>諸</t>
    </r>
    <r>
      <rPr>
        <sz val="10"/>
        <rFont val="맑은 고딕"/>
        <family val="2"/>
        <charset val="128"/>
        <scheme val="minor"/>
      </rPr>
      <t>国</t>
    </r>
    <r>
      <rPr>
        <sz val="10"/>
        <rFont val="맑은 고딕"/>
        <family val="3"/>
        <charset val="129"/>
        <scheme val="minor"/>
      </rPr>
      <t>漫遊紀佐渡編</t>
    </r>
  </si>
  <si>
    <r>
      <t>諸</t>
    </r>
    <r>
      <rPr>
        <sz val="10"/>
        <rFont val="맑은 고딕"/>
        <family val="2"/>
        <charset val="128"/>
        <scheme val="minor"/>
      </rPr>
      <t>国</t>
    </r>
    <r>
      <rPr>
        <sz val="10"/>
        <rFont val="맑은 고딕"/>
        <family val="3"/>
        <charset val="129"/>
        <scheme val="minor"/>
      </rPr>
      <t>漫遊紀富士登山編</t>
    </r>
  </si>
  <si>
    <r>
      <t>諸</t>
    </r>
    <r>
      <rPr>
        <sz val="10"/>
        <rFont val="맑은 고딕"/>
        <family val="2"/>
        <charset val="128"/>
        <scheme val="minor"/>
      </rPr>
      <t>国</t>
    </r>
    <r>
      <rPr>
        <sz val="10"/>
        <rFont val="맑은 고딕"/>
        <family val="3"/>
        <charset val="129"/>
        <scheme val="minor"/>
      </rPr>
      <t>漫遊紀5人の熟女食べ放題!!淫媚旅行熟女食い倒れ編</t>
    </r>
  </si>
  <si>
    <r>
      <t>諸</t>
    </r>
    <r>
      <rPr>
        <sz val="10"/>
        <rFont val="맑은 고딕"/>
        <family val="2"/>
        <charset val="128"/>
        <scheme val="minor"/>
      </rPr>
      <t>国</t>
    </r>
    <r>
      <rPr>
        <sz val="10"/>
        <rFont val="맑은 고딕"/>
        <family val="3"/>
        <charset val="129"/>
        <scheme val="minor"/>
      </rPr>
      <t>漫遊紀石垣島ノ旅</t>
    </r>
  </si>
  <si>
    <r>
      <t>想像以上の天使妻出</t>
    </r>
    <r>
      <rPr>
        <sz val="10"/>
        <rFont val="맑은 고딕"/>
        <family val="2"/>
        <charset val="128"/>
        <scheme val="minor"/>
      </rPr>
      <t>会</t>
    </r>
    <r>
      <rPr>
        <sz val="10"/>
        <rFont val="맑은 고딕"/>
        <family val="3"/>
        <charset val="129"/>
        <scheme val="minor"/>
      </rPr>
      <t>い喫茶に潜入ナンパSEX！ワリキリ女ばかりの底</t>
    </r>
    <r>
      <rPr>
        <sz val="10"/>
        <rFont val="맑은 고딕"/>
        <family val="2"/>
        <charset val="128"/>
        <scheme val="minor"/>
      </rPr>
      <t>辺</t>
    </r>
    <r>
      <rPr>
        <sz val="10"/>
        <rFont val="맑은 고딕"/>
        <family val="3"/>
        <charset val="129"/>
        <scheme val="minor"/>
      </rPr>
      <t>出</t>
    </r>
    <r>
      <rPr>
        <sz val="10"/>
        <rFont val="맑은 고딕"/>
        <family val="2"/>
        <charset val="128"/>
        <scheme val="minor"/>
      </rPr>
      <t>会</t>
    </r>
    <r>
      <rPr>
        <sz val="10"/>
        <rFont val="맑은 고딕"/>
        <family val="3"/>
        <charset val="129"/>
        <scheme val="minor"/>
      </rPr>
      <t>い喫茶で、全然お金に困っていない</t>
    </r>
    <r>
      <rPr>
        <sz val="10"/>
        <rFont val="맑은 고딕"/>
        <family val="2"/>
        <charset val="128"/>
        <scheme val="minor"/>
      </rPr>
      <t>清</t>
    </r>
    <r>
      <rPr>
        <sz val="10"/>
        <rFont val="맑은 고딕"/>
        <family val="3"/>
        <charset val="129"/>
        <scheme val="minor"/>
      </rPr>
      <t>楚系巨乳若妻とイチャイチャSEX</t>
    </r>
  </si>
  <si>
    <r>
      <t>想像以上の</t>
    </r>
    <r>
      <rPr>
        <sz val="10"/>
        <rFont val="맑은 고딕"/>
        <family val="2"/>
        <charset val="128"/>
        <scheme val="minor"/>
      </rPr>
      <t>帰国</t>
    </r>
    <r>
      <rPr>
        <sz val="10"/>
        <rFont val="맑은 고딕"/>
        <family val="3"/>
        <charset val="129"/>
        <scheme val="minor"/>
      </rPr>
      <t>子女妻外</t>
    </r>
    <r>
      <rPr>
        <sz val="10"/>
        <rFont val="맑은 고딕"/>
        <family val="2"/>
        <charset val="128"/>
        <scheme val="minor"/>
      </rPr>
      <t>国</t>
    </r>
    <r>
      <rPr>
        <sz val="10"/>
        <rFont val="맑은 고딕"/>
        <family val="3"/>
        <charset val="129"/>
        <scheme val="minor"/>
      </rPr>
      <t>仕</t>
    </r>
    <r>
      <rPr>
        <sz val="10"/>
        <rFont val="맑은 고딕"/>
        <family val="2"/>
        <charset val="128"/>
        <scheme val="minor"/>
      </rPr>
      <t>込</t>
    </r>
    <r>
      <rPr>
        <sz val="10"/>
        <rFont val="맑은 고딕"/>
        <family val="3"/>
        <charset val="129"/>
        <scheme val="minor"/>
      </rPr>
      <t>みの薄毛マンコで日本チンポをねっとり味わう淫</t>
    </r>
    <r>
      <rPr>
        <sz val="10"/>
        <rFont val="맑은 고딕"/>
        <family val="2"/>
        <charset val="128"/>
        <scheme val="minor"/>
      </rPr>
      <t>乱</t>
    </r>
    <r>
      <rPr>
        <sz val="10"/>
        <rFont val="맑은 고딕"/>
        <family val="3"/>
        <charset val="129"/>
        <scheme val="minor"/>
      </rPr>
      <t>妻</t>
    </r>
  </si>
  <si>
    <r>
      <t>女だらけの</t>
    </r>
    <r>
      <rPr>
        <sz val="10"/>
        <rFont val="맑은 고딕"/>
        <family val="2"/>
        <charset val="128"/>
        <scheme val="minor"/>
      </rPr>
      <t>変</t>
    </r>
    <r>
      <rPr>
        <sz val="10"/>
        <rFont val="맑은 고딕"/>
        <family val="3"/>
        <charset val="129"/>
        <scheme val="minor"/>
      </rPr>
      <t>態あなる時間</t>
    </r>
  </si>
  <si>
    <r>
      <t>モエリッシュメイド10人×男10人20P大</t>
    </r>
    <r>
      <rPr>
        <sz val="10"/>
        <rFont val="맑은 고딕"/>
        <family val="2"/>
        <charset val="128"/>
        <scheme val="minor"/>
      </rPr>
      <t>乱</t>
    </r>
    <r>
      <rPr>
        <sz val="10"/>
        <rFont val="맑은 고딕"/>
        <family val="3"/>
        <charset val="129"/>
        <scheme val="minor"/>
      </rPr>
      <t>交絶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11P主人VSメイド10人</t>
    </r>
  </si>
  <si>
    <r>
      <t>三穴同時</t>
    </r>
    <r>
      <rPr>
        <sz val="10"/>
        <rFont val="맑은 고딕"/>
        <family val="2"/>
        <charset val="128"/>
        <scheme val="minor"/>
      </rPr>
      <t>発</t>
    </r>
    <r>
      <rPr>
        <sz val="10"/>
        <rFont val="맑은 고딕"/>
        <family val="3"/>
        <charset val="129"/>
        <scheme val="minor"/>
      </rPr>
      <t>射佐伯奈</t>
    </r>
    <r>
      <rPr>
        <sz val="10"/>
        <rFont val="맑은 고딕"/>
        <family val="2"/>
        <charset val="128"/>
        <scheme val="minor"/>
      </rPr>
      <t>々</t>
    </r>
  </si>
  <si>
    <r>
      <t>三穴同時</t>
    </r>
    <r>
      <rPr>
        <sz val="10"/>
        <rFont val="맑은 고딕"/>
        <family val="2"/>
        <charset val="128"/>
        <scheme val="minor"/>
      </rPr>
      <t>発</t>
    </r>
    <r>
      <rPr>
        <sz val="10"/>
        <rFont val="맑은 고딕"/>
        <family val="3"/>
        <charset val="129"/>
        <scheme val="minor"/>
      </rPr>
      <t>射大</t>
    </r>
    <r>
      <rPr>
        <sz val="10"/>
        <rFont val="맑은 고딕"/>
        <family val="2"/>
        <charset val="128"/>
        <scheme val="minor"/>
      </rPr>
      <t>沢</t>
    </r>
    <r>
      <rPr>
        <sz val="10"/>
        <rFont val="맑은 고딕"/>
        <family val="3"/>
        <charset val="129"/>
        <scheme val="minor"/>
      </rPr>
      <t>佑香</t>
    </r>
  </si>
  <si>
    <r>
      <t>三穴同時</t>
    </r>
    <r>
      <rPr>
        <sz val="10"/>
        <rFont val="맑은 고딕"/>
        <family val="2"/>
        <charset val="128"/>
        <scheme val="minor"/>
      </rPr>
      <t>発</t>
    </r>
    <r>
      <rPr>
        <sz val="10"/>
        <rFont val="맑은 고딕"/>
        <family val="3"/>
        <charset val="129"/>
        <scheme val="minor"/>
      </rPr>
      <t>射辻本りょう</t>
    </r>
  </si>
  <si>
    <r>
      <t>三穴同時</t>
    </r>
    <r>
      <rPr>
        <sz val="10"/>
        <rFont val="맑은 고딕"/>
        <family val="2"/>
        <charset val="128"/>
        <scheme val="minor"/>
      </rPr>
      <t>発</t>
    </r>
    <r>
      <rPr>
        <sz val="10"/>
        <rFont val="맑은 고딕"/>
        <family val="3"/>
        <charset val="129"/>
        <scheme val="minor"/>
      </rPr>
      <t>射持田茜</t>
    </r>
  </si>
  <si>
    <r>
      <t>三穴同時</t>
    </r>
    <r>
      <rPr>
        <sz val="10"/>
        <rFont val="맑은 고딕"/>
        <family val="2"/>
        <charset val="128"/>
        <scheme val="minor"/>
      </rPr>
      <t>発</t>
    </r>
    <r>
      <rPr>
        <sz val="10"/>
        <rFont val="맑은 고딕"/>
        <family val="3"/>
        <charset val="129"/>
        <scheme val="minor"/>
      </rPr>
      <t>射はるか悠</t>
    </r>
  </si>
  <si>
    <r>
      <t>三穴同時</t>
    </r>
    <r>
      <rPr>
        <sz val="10"/>
        <rFont val="맑은 고딕"/>
        <family val="2"/>
        <charset val="128"/>
        <scheme val="minor"/>
      </rPr>
      <t>発</t>
    </r>
    <r>
      <rPr>
        <sz val="10"/>
        <rFont val="맑은 고딕"/>
        <family val="3"/>
        <charset val="129"/>
        <scheme val="minor"/>
      </rPr>
      <t>射松下ゆうか</t>
    </r>
  </si>
  <si>
    <r>
      <t>三穴同時</t>
    </r>
    <r>
      <rPr>
        <sz val="10"/>
        <rFont val="맑은 고딕"/>
        <family val="2"/>
        <charset val="128"/>
        <scheme val="minor"/>
      </rPr>
      <t>発</t>
    </r>
    <r>
      <rPr>
        <sz val="10"/>
        <rFont val="맑은 고딕"/>
        <family val="3"/>
        <charset val="129"/>
        <scheme val="minor"/>
      </rPr>
      <t>射</t>
    </r>
    <r>
      <rPr>
        <sz val="10"/>
        <rFont val="맑은 고딕"/>
        <family val="2"/>
        <charset val="128"/>
        <scheme val="minor"/>
      </rPr>
      <t>榊</t>
    </r>
    <r>
      <rPr>
        <sz val="10"/>
        <rFont val="맑은 고딕"/>
        <family val="3"/>
        <charset val="129"/>
        <scheme val="minor"/>
      </rPr>
      <t>なち</t>
    </r>
  </si>
  <si>
    <r>
      <t>15穴同時</t>
    </r>
    <r>
      <rPr>
        <sz val="10"/>
        <rFont val="맑은 고딕"/>
        <family val="2"/>
        <charset val="128"/>
        <scheme val="minor"/>
      </rPr>
      <t>発</t>
    </r>
    <r>
      <rPr>
        <sz val="10"/>
        <rFont val="맑은 고딕"/>
        <family val="3"/>
        <charset val="129"/>
        <scheme val="minor"/>
      </rPr>
      <t>射</t>
    </r>
  </si>
  <si>
    <r>
      <t>三穴同時</t>
    </r>
    <r>
      <rPr>
        <sz val="10"/>
        <rFont val="맑은 고딕"/>
        <family val="2"/>
        <charset val="128"/>
        <scheme val="minor"/>
      </rPr>
      <t>発</t>
    </r>
    <r>
      <rPr>
        <sz val="10"/>
        <rFont val="맑은 고딕"/>
        <family val="3"/>
        <charset val="129"/>
        <scheme val="minor"/>
      </rPr>
      <t>射高坂保奈美</t>
    </r>
  </si>
  <si>
    <r>
      <t>三穴同時</t>
    </r>
    <r>
      <rPr>
        <sz val="10"/>
        <rFont val="맑은 고딕"/>
        <family val="2"/>
        <charset val="128"/>
        <scheme val="minor"/>
      </rPr>
      <t>発</t>
    </r>
    <r>
      <rPr>
        <sz val="10"/>
        <rFont val="맑은 고딕"/>
        <family val="3"/>
        <charset val="129"/>
        <scheme val="minor"/>
      </rPr>
      <t>射長谷川なぁみ</t>
    </r>
  </si>
  <si>
    <r>
      <t>21穴同時</t>
    </r>
    <r>
      <rPr>
        <sz val="10"/>
        <rFont val="맑은 고딕"/>
        <family val="2"/>
        <charset val="128"/>
        <scheme val="minor"/>
      </rPr>
      <t>発</t>
    </r>
    <r>
      <rPr>
        <sz val="10"/>
        <rFont val="맑은 고딕"/>
        <family val="3"/>
        <charset val="129"/>
        <scheme val="minor"/>
      </rPr>
      <t>射</t>
    </r>
  </si>
  <si>
    <r>
      <t>15穴同時</t>
    </r>
    <r>
      <rPr>
        <sz val="10"/>
        <rFont val="맑은 고딕"/>
        <family val="2"/>
        <charset val="128"/>
        <scheme val="minor"/>
      </rPr>
      <t>発</t>
    </r>
    <r>
      <rPr>
        <sz val="10"/>
        <rFont val="맑은 고딕"/>
        <family val="3"/>
        <charset val="129"/>
        <scheme val="minor"/>
      </rPr>
      <t>射プレミアム·セレクション</t>
    </r>
  </si>
  <si>
    <r>
      <t>三穴同時</t>
    </r>
    <r>
      <rPr>
        <sz val="10"/>
        <rFont val="맑은 고딕"/>
        <family val="2"/>
        <charset val="128"/>
        <scheme val="minor"/>
      </rPr>
      <t>発</t>
    </r>
    <r>
      <rPr>
        <sz val="10"/>
        <rFont val="맑은 고딕"/>
        <family val="3"/>
        <charset val="129"/>
        <scheme val="minor"/>
      </rPr>
      <t>射美人妻のふしだらな穴柳田やよい</t>
    </r>
  </si>
  <si>
    <r>
      <t>三穴同時</t>
    </r>
    <r>
      <rPr>
        <sz val="10"/>
        <rFont val="맑은 고딕"/>
        <family val="2"/>
        <charset val="128"/>
        <scheme val="minor"/>
      </rPr>
      <t>発</t>
    </r>
    <r>
      <rPr>
        <sz val="10"/>
        <rFont val="맑은 고딕"/>
        <family val="3"/>
        <charset val="129"/>
        <scheme val="minor"/>
      </rPr>
      <t>射美人女子大生の秘密の穴村西まりな</t>
    </r>
  </si>
  <si>
    <r>
      <t>27穴同時</t>
    </r>
    <r>
      <rPr>
        <sz val="10"/>
        <rFont val="맑은 고딕"/>
        <family val="2"/>
        <charset val="128"/>
        <scheme val="minor"/>
      </rPr>
      <t>発</t>
    </r>
    <r>
      <rPr>
        <sz val="10"/>
        <rFont val="맑은 고딕"/>
        <family val="3"/>
        <charset val="129"/>
        <scheme val="minor"/>
      </rPr>
      <t>射完全版</t>
    </r>
  </si>
  <si>
    <r>
      <t>33穴同時</t>
    </r>
    <r>
      <rPr>
        <sz val="10"/>
        <rFont val="맑은 고딕"/>
        <family val="2"/>
        <charset val="128"/>
        <scheme val="minor"/>
      </rPr>
      <t>発</t>
    </r>
    <r>
      <rPr>
        <sz val="10"/>
        <rFont val="맑은 고딕"/>
        <family val="3"/>
        <charset val="129"/>
        <scheme val="minor"/>
      </rPr>
      <t>射</t>
    </r>
  </si>
  <si>
    <r>
      <t>三穴同時</t>
    </r>
    <r>
      <rPr>
        <sz val="10"/>
        <rFont val="맑은 고딕"/>
        <family val="2"/>
        <charset val="128"/>
        <scheme val="minor"/>
      </rPr>
      <t>発</t>
    </r>
    <r>
      <rPr>
        <sz val="10"/>
        <rFont val="맑은 고딕"/>
        <family val="3"/>
        <charset val="129"/>
        <scheme val="minor"/>
      </rPr>
      <t>射星崎アンリ</t>
    </r>
  </si>
  <si>
    <r>
      <t>三穴同時</t>
    </r>
    <r>
      <rPr>
        <sz val="10"/>
        <rFont val="맑은 고딕"/>
        <family val="2"/>
        <charset val="128"/>
        <scheme val="minor"/>
      </rPr>
      <t>発</t>
    </r>
    <r>
      <rPr>
        <sz val="10"/>
        <rFont val="맑은 고딕"/>
        <family val="3"/>
        <charset val="129"/>
        <scheme val="minor"/>
      </rPr>
      <t>射甲斐ミハル</t>
    </r>
  </si>
  <si>
    <r>
      <t>48穴同時</t>
    </r>
    <r>
      <rPr>
        <sz val="10"/>
        <rFont val="맑은 고딕"/>
        <family val="2"/>
        <charset val="128"/>
        <scheme val="minor"/>
      </rPr>
      <t>発</t>
    </r>
    <r>
      <rPr>
        <sz val="10"/>
        <rFont val="맑은 고딕"/>
        <family val="3"/>
        <charset val="129"/>
        <scheme val="minor"/>
      </rPr>
      <t>射</t>
    </r>
  </si>
  <si>
    <r>
      <t>マニア通信愛しのM奴隷·衝</t>
    </r>
    <r>
      <rPr>
        <sz val="10"/>
        <rFont val="맑은 고딕"/>
        <family val="2"/>
        <charset val="128"/>
        <scheme val="minor"/>
      </rPr>
      <t>撃</t>
    </r>
    <r>
      <rPr>
        <sz val="10"/>
        <rFont val="맑은 고딕"/>
        <family val="3"/>
        <charset val="129"/>
        <scheme val="minor"/>
      </rPr>
      <t>フィストはるか</t>
    </r>
  </si>
  <si>
    <r>
      <t>糞·尿·ゲロ4時間～</t>
    </r>
    <r>
      <rPr>
        <sz val="10"/>
        <rFont val="맑은 고딕"/>
        <family val="2"/>
        <charset val="128"/>
        <scheme val="minor"/>
      </rPr>
      <t>厳</t>
    </r>
    <r>
      <rPr>
        <sz val="10"/>
        <rFont val="맑은 고딕"/>
        <family val="3"/>
        <charset val="129"/>
        <scheme val="minor"/>
      </rPr>
      <t>選63人～</t>
    </r>
  </si>
  <si>
    <r>
      <t>素人</t>
    </r>
    <r>
      <rPr>
        <sz val="10"/>
        <rFont val="맑은 고딕"/>
        <family val="2"/>
        <charset val="128"/>
        <scheme val="minor"/>
      </rPr>
      <t>盗</t>
    </r>
    <r>
      <rPr>
        <sz val="10"/>
        <rFont val="맑은 고딕"/>
        <family val="3"/>
        <charset val="129"/>
        <scheme val="minor"/>
      </rPr>
      <t>撮～激レア裏モノ流出!!～～その1～</t>
    </r>
  </si>
  <si>
    <r>
      <t>素人</t>
    </r>
    <r>
      <rPr>
        <sz val="10"/>
        <rFont val="맑은 고딕"/>
        <family val="2"/>
        <charset val="128"/>
        <scheme val="minor"/>
      </rPr>
      <t>盗</t>
    </r>
    <r>
      <rPr>
        <sz val="10"/>
        <rFont val="맑은 고딕"/>
        <family val="3"/>
        <charset val="129"/>
        <scheme val="minor"/>
      </rPr>
      <t>撮～激レア裏モノ流出!!～～その2～</t>
    </r>
  </si>
  <si>
    <r>
      <rPr>
        <sz val="10"/>
        <rFont val="맑은 고딕"/>
        <family val="2"/>
        <charset val="128"/>
        <scheme val="minor"/>
      </rPr>
      <t>縄</t>
    </r>
    <r>
      <rPr>
        <sz val="10"/>
        <rFont val="맑은 고딕"/>
        <family val="3"/>
        <charset val="129"/>
        <scheme val="minor"/>
      </rPr>
      <t>ゴト師</t>
    </r>
  </si>
  <si>
    <r>
      <t>マニア通信愛しのエクソババァ·</t>
    </r>
    <r>
      <rPr>
        <sz val="10"/>
        <rFont val="맑은 고딕"/>
        <family val="2"/>
        <charset val="128"/>
        <scheme val="minor"/>
      </rPr>
      <t>撃</t>
    </r>
    <r>
      <rPr>
        <sz val="10"/>
        <rFont val="맑은 고딕"/>
        <family val="3"/>
        <charset val="129"/>
        <scheme val="minor"/>
      </rPr>
      <t>退FUCK久美子</t>
    </r>
  </si>
  <si>
    <r>
      <t>衝</t>
    </r>
    <r>
      <rPr>
        <sz val="10"/>
        <rFont val="맑은 고딕"/>
        <family val="2"/>
        <charset val="128"/>
        <scheme val="minor"/>
      </rPr>
      <t>撃</t>
    </r>
    <r>
      <rPr>
        <sz val="10"/>
        <rFont val="맑은 고딕"/>
        <family val="3"/>
        <charset val="129"/>
        <scheme val="minor"/>
      </rPr>
      <t>!未●年陵辱21人</t>
    </r>
  </si>
  <si>
    <r>
      <rPr>
        <sz val="10"/>
        <rFont val="맑은 고딕"/>
        <family val="2"/>
        <charset val="128"/>
        <scheme val="minor"/>
      </rPr>
      <t>実録</t>
    </r>
    <r>
      <rPr>
        <sz val="10"/>
        <rFont val="맑은 고딕"/>
        <family val="3"/>
        <charset val="129"/>
        <scheme val="minor"/>
      </rPr>
      <t>カリスマ女王</t>
    </r>
    <r>
      <rPr>
        <sz val="10"/>
        <rFont val="맑은 고딕"/>
        <family val="2"/>
        <charset val="128"/>
        <scheme val="minor"/>
      </rPr>
      <t>様</t>
    </r>
    <r>
      <rPr>
        <sz val="10"/>
        <rFont val="맑은 고딕"/>
        <family val="3"/>
        <charset val="129"/>
        <scheme val="minor"/>
      </rPr>
      <t>の(裏)流出SM調</t>
    </r>
    <r>
      <rPr>
        <sz val="10"/>
        <rFont val="맑은 고딕"/>
        <family val="2"/>
        <charset val="128"/>
        <scheme val="minor"/>
      </rPr>
      <t>教</t>
    </r>
    <r>
      <rPr>
        <sz val="10"/>
        <rFont val="맑은 고딕"/>
        <family val="3"/>
        <charset val="129"/>
        <scheme val="minor"/>
      </rPr>
      <t>白書～アメとムチ～II</t>
    </r>
  </si>
  <si>
    <r>
      <rPr>
        <sz val="10"/>
        <rFont val="맑은 고딕"/>
        <family val="2"/>
        <charset val="128"/>
        <scheme val="minor"/>
      </rPr>
      <t>実録</t>
    </r>
    <r>
      <rPr>
        <sz val="10"/>
        <rFont val="맑은 고딕"/>
        <family val="3"/>
        <charset val="129"/>
        <scheme val="minor"/>
      </rPr>
      <t>!拉致輪姦女を貪る鬼畜</t>
    </r>
  </si>
  <si>
    <r>
      <t>バキュ</t>
    </r>
    <r>
      <rPr>
        <sz val="10"/>
        <rFont val="맑은 고딕"/>
        <family val="2"/>
        <charset val="128"/>
        <scheme val="minor"/>
      </rPr>
      <t>ー</t>
    </r>
    <r>
      <rPr>
        <sz val="10"/>
        <rFont val="맑은 고딕"/>
        <family val="3"/>
        <charset val="129"/>
        <scheme val="minor"/>
      </rPr>
      <t>ムおまんこ膣</t>
    </r>
    <r>
      <rPr>
        <sz val="10"/>
        <rFont val="맑은 고딕"/>
        <family val="2"/>
        <charset val="128"/>
        <scheme val="minor"/>
      </rPr>
      <t>内</t>
    </r>
    <r>
      <rPr>
        <sz val="10"/>
        <rFont val="맑은 고딕"/>
        <family val="3"/>
        <charset val="129"/>
        <scheme val="minor"/>
      </rPr>
      <t>食べ物</t>
    </r>
    <r>
      <rPr>
        <sz val="10"/>
        <rFont val="맑은 고딕"/>
        <family val="2"/>
        <charset val="128"/>
        <scheme val="minor"/>
      </rPr>
      <t>挿</t>
    </r>
    <r>
      <rPr>
        <sz val="10"/>
        <rFont val="맑은 고딕"/>
        <family val="3"/>
        <charset val="129"/>
        <scheme val="minor"/>
      </rPr>
      <t>入</t>
    </r>
  </si>
  <si>
    <r>
      <t>完全素人梨沙19</t>
    </r>
    <r>
      <rPr>
        <sz val="10"/>
        <rFont val="맑은 고딕"/>
        <family val="2"/>
        <charset val="128"/>
        <scheme val="minor"/>
      </rPr>
      <t>歳処</t>
    </r>
    <r>
      <rPr>
        <sz val="10"/>
        <rFont val="맑은 고딕"/>
        <family val="3"/>
        <charset val="129"/>
        <scheme val="minor"/>
      </rPr>
      <t>女喪失</t>
    </r>
  </si>
  <si>
    <r>
      <t>マニア通信愛しの油デブ子·油煙</t>
    </r>
    <r>
      <rPr>
        <sz val="10"/>
        <rFont val="맑은 고딕"/>
        <family val="2"/>
        <charset val="128"/>
        <scheme val="minor"/>
      </rPr>
      <t>温</t>
    </r>
    <r>
      <rPr>
        <sz val="10"/>
        <rFont val="맑은 고딕"/>
        <family val="3"/>
        <charset val="129"/>
        <scheme val="minor"/>
      </rPr>
      <t>泉旅行レナ</t>
    </r>
  </si>
  <si>
    <r>
      <rPr>
        <sz val="10"/>
        <rFont val="맑은 고딕"/>
        <family val="2"/>
        <charset val="128"/>
        <scheme val="minor"/>
      </rPr>
      <t>真</t>
    </r>
    <r>
      <rPr>
        <sz val="10"/>
        <rFont val="맑은 고딕"/>
        <family val="3"/>
        <charset val="129"/>
        <scheme val="minor"/>
      </rPr>
      <t>性親子母·娘「おかあさん、ケモノみたい…。」</t>
    </r>
  </si>
  <si>
    <r>
      <t>防犯カメラは見た!!地下流出犯されたプライバシ</t>
    </r>
    <r>
      <rPr>
        <sz val="10"/>
        <rFont val="맑은 고딕"/>
        <family val="2"/>
        <charset val="128"/>
        <scheme val="minor"/>
      </rPr>
      <t>ー</t>
    </r>
  </si>
  <si>
    <r>
      <rPr>
        <sz val="10"/>
        <rFont val="맑은 고딕"/>
        <family val="2"/>
        <charset val="128"/>
        <scheme val="minor"/>
      </rPr>
      <t>実録乱</t>
    </r>
    <r>
      <rPr>
        <sz val="10"/>
        <rFont val="맑은 고딕"/>
        <family val="3"/>
        <charset val="129"/>
        <scheme val="minor"/>
      </rPr>
      <t>交パ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</si>
  <si>
    <r>
      <t>裏·</t>
    </r>
    <r>
      <rPr>
        <sz val="10"/>
        <rFont val="맑은 고딕"/>
        <family val="2"/>
        <charset val="128"/>
        <scheme val="minor"/>
      </rPr>
      <t>縄</t>
    </r>
    <r>
      <rPr>
        <sz val="10"/>
        <rFont val="맑은 고딕"/>
        <family val="3"/>
        <charset val="129"/>
        <scheme val="minor"/>
      </rPr>
      <t>ゴト師</t>
    </r>
  </si>
  <si>
    <r>
      <t>裏流出</t>
    </r>
    <r>
      <rPr>
        <sz val="10"/>
        <rFont val="맑은 고딕"/>
        <family val="2"/>
        <charset val="128"/>
        <scheme val="minor"/>
      </rPr>
      <t>変</t>
    </r>
    <r>
      <rPr>
        <sz val="10"/>
        <rFont val="맑은 고딕"/>
        <family val="3"/>
        <charset val="129"/>
        <scheme val="minor"/>
      </rPr>
      <t>態</t>
    </r>
    <r>
      <rPr>
        <sz val="10"/>
        <rFont val="맑은 고딕"/>
        <family val="2"/>
        <charset val="128"/>
        <scheme val="minor"/>
      </rPr>
      <t>倶楽</t>
    </r>
    <r>
      <rPr>
        <sz val="10"/>
        <rFont val="맑은 고딕"/>
        <family val="3"/>
        <charset val="129"/>
        <scheme val="minor"/>
      </rPr>
      <t>部</t>
    </r>
  </si>
  <si>
    <r>
      <t>完全</t>
    </r>
    <r>
      <rPr>
        <sz val="10"/>
        <rFont val="맑은 고딕"/>
        <family val="2"/>
        <charset val="128"/>
        <scheme val="minor"/>
      </rPr>
      <t>会</t>
    </r>
    <r>
      <rPr>
        <sz val="10"/>
        <rFont val="맑은 고딕"/>
        <family val="3"/>
        <charset val="129"/>
        <scheme val="minor"/>
      </rPr>
      <t>員制</t>
    </r>
    <r>
      <rPr>
        <sz val="10"/>
        <rFont val="맑은 고딕"/>
        <family val="2"/>
        <charset val="128"/>
        <scheme val="minor"/>
      </rPr>
      <t>実録</t>
    </r>
    <r>
      <rPr>
        <sz val="10"/>
        <rFont val="맑은 고딕"/>
        <family val="3"/>
        <charset val="129"/>
        <scheme val="minor"/>
      </rPr>
      <t>SMサ</t>
    </r>
    <r>
      <rPr>
        <sz val="10"/>
        <rFont val="맑은 고딕"/>
        <family val="2"/>
        <charset val="128"/>
        <scheme val="minor"/>
      </rPr>
      <t>ー</t>
    </r>
    <r>
      <rPr>
        <sz val="10"/>
        <rFont val="맑은 고딕"/>
        <family val="3"/>
        <charset val="129"/>
        <scheme val="minor"/>
      </rPr>
      <t>クルの全貌</t>
    </r>
  </si>
  <si>
    <r>
      <t>潜入!!衝</t>
    </r>
    <r>
      <rPr>
        <sz val="10"/>
        <rFont val="맑은 고딕"/>
        <family val="2"/>
        <charset val="128"/>
        <scheme val="minor"/>
      </rPr>
      <t>撃</t>
    </r>
    <r>
      <rPr>
        <sz val="10"/>
        <rFont val="맑은 고딕"/>
        <family val="3"/>
        <charset val="129"/>
        <scheme val="minor"/>
      </rPr>
      <t>ハプニングバ</t>
    </r>
    <r>
      <rPr>
        <sz val="10"/>
        <rFont val="맑은 고딕"/>
        <family val="2"/>
        <charset val="128"/>
        <scheme val="minor"/>
      </rPr>
      <t>ー</t>
    </r>
    <r>
      <rPr>
        <sz val="10"/>
        <rFont val="맑은 고딕"/>
        <family val="3"/>
        <charset val="129"/>
        <scheme val="minor"/>
      </rPr>
      <t>の</t>
    </r>
    <r>
      <rPr>
        <sz val="10"/>
        <rFont val="맑은 고딕"/>
        <family val="2"/>
        <charset val="128"/>
        <scheme val="minor"/>
      </rPr>
      <t>実</t>
    </r>
    <r>
      <rPr>
        <sz val="10"/>
        <rFont val="맑은 고딕"/>
        <family val="3"/>
        <charset val="129"/>
        <scheme val="minor"/>
      </rPr>
      <t>態!</t>
    </r>
  </si>
  <si>
    <r>
      <t>マニア通信狂噴ゲロ</t>
    </r>
    <r>
      <rPr>
        <sz val="10"/>
        <rFont val="맑은 고딕"/>
        <family val="2"/>
        <charset val="128"/>
        <scheme val="minor"/>
      </rPr>
      <t>戦</t>
    </r>
    <r>
      <rPr>
        <sz val="10"/>
        <rFont val="맑은 고딕"/>
        <family val="3"/>
        <charset val="129"/>
        <scheme val="minor"/>
      </rPr>
      <t>記·恍惚咀嚼·放尿</t>
    </r>
  </si>
  <si>
    <r>
      <t>本物</t>
    </r>
    <r>
      <rPr>
        <sz val="10"/>
        <rFont val="맑은 고딕"/>
        <family val="2"/>
        <charset val="128"/>
        <scheme val="minor"/>
      </rPr>
      <t>隠</t>
    </r>
    <r>
      <rPr>
        <sz val="10"/>
        <rFont val="맑은 고딕"/>
        <family val="3"/>
        <charset val="129"/>
        <scheme val="minor"/>
      </rPr>
      <t>し撮り水着試着室</t>
    </r>
    <r>
      <rPr>
        <sz val="10"/>
        <rFont val="맑은 고딕"/>
        <family val="2"/>
        <charset val="128"/>
        <scheme val="minor"/>
      </rPr>
      <t>盗</t>
    </r>
    <r>
      <rPr>
        <sz val="10"/>
        <rFont val="맑은 고딕"/>
        <family val="3"/>
        <charset val="129"/>
        <scheme val="minor"/>
      </rPr>
      <t>撮</t>
    </r>
    <r>
      <rPr>
        <sz val="10"/>
        <rFont val="맑은 고딕"/>
        <family val="2"/>
        <charset val="128"/>
        <scheme val="minor"/>
      </rPr>
      <t>盗</t>
    </r>
    <r>
      <rPr>
        <sz val="10"/>
        <rFont val="맑은 고딕"/>
        <family val="3"/>
        <charset val="129"/>
        <scheme val="minor"/>
      </rPr>
      <t>撮餌食32人</t>
    </r>
  </si>
  <si>
    <r>
      <t>衝</t>
    </r>
    <r>
      <rPr>
        <sz val="10"/>
        <rFont val="맑은 고딕"/>
        <family val="2"/>
        <charset val="128"/>
        <scheme val="minor"/>
      </rPr>
      <t>撃</t>
    </r>
    <r>
      <rPr>
        <sz val="10"/>
        <rFont val="맑은 고딕"/>
        <family val="3"/>
        <charset val="129"/>
        <scheme val="minor"/>
      </rPr>
      <t>!カルト</t>
    </r>
    <r>
      <rPr>
        <sz val="10"/>
        <rFont val="맑은 고딕"/>
        <family val="2"/>
        <charset val="128"/>
        <scheme val="minor"/>
      </rPr>
      <t>教団</t>
    </r>
    <r>
      <rPr>
        <sz val="10"/>
        <rFont val="맑은 고딕"/>
        <family val="3"/>
        <charset val="129"/>
        <scheme val="minor"/>
      </rPr>
      <t>逮捕時の押</t>
    </r>
    <r>
      <rPr>
        <sz val="10"/>
        <rFont val="맑은 고딕"/>
        <family val="2"/>
        <charset val="128"/>
        <scheme val="minor"/>
      </rPr>
      <t>収</t>
    </r>
    <r>
      <rPr>
        <sz val="10"/>
        <rFont val="맑은 고딕"/>
        <family val="3"/>
        <charset val="129"/>
        <scheme val="minor"/>
      </rPr>
      <t>テ</t>
    </r>
    <r>
      <rPr>
        <sz val="10"/>
        <rFont val="맑은 고딕"/>
        <family val="2"/>
        <charset val="128"/>
        <scheme val="minor"/>
      </rPr>
      <t>ー</t>
    </r>
    <r>
      <rPr>
        <sz val="10"/>
        <rFont val="맑은 고딕"/>
        <family val="3"/>
        <charset val="129"/>
        <scheme val="minor"/>
      </rPr>
      <t>プ流出～洗</t>
    </r>
    <r>
      <rPr>
        <sz val="10"/>
        <rFont val="맑은 고딕"/>
        <family val="2"/>
        <charset val="128"/>
        <scheme val="minor"/>
      </rPr>
      <t>脳</t>
    </r>
    <r>
      <rPr>
        <sz val="10"/>
        <rFont val="맑은 고딕"/>
        <family val="3"/>
        <charset val="129"/>
        <scheme val="minor"/>
      </rPr>
      <t>肉体セミナ</t>
    </r>
    <r>
      <rPr>
        <sz val="10"/>
        <rFont val="맑은 고딕"/>
        <family val="2"/>
        <charset val="128"/>
        <scheme val="minor"/>
      </rPr>
      <t>ー</t>
    </r>
    <r>
      <rPr>
        <sz val="10"/>
        <rFont val="맑은 고딕"/>
        <family val="3"/>
        <charset val="129"/>
        <scheme val="minor"/>
      </rPr>
      <t>「性の儀</t>
    </r>
    <r>
      <rPr>
        <sz val="10"/>
        <rFont val="맑은 고딕"/>
        <family val="2"/>
        <charset val="128"/>
        <scheme val="minor"/>
      </rPr>
      <t>礼</t>
    </r>
    <r>
      <rPr>
        <sz val="10"/>
        <rFont val="맑은 고딕"/>
        <family val="3"/>
        <charset val="129"/>
        <scheme val="minor"/>
      </rPr>
      <t>」の全貌～</t>
    </r>
  </si>
  <si>
    <r>
      <t>破水</t>
    </r>
    <r>
      <rPr>
        <sz val="10"/>
        <rFont val="맑은 고딕"/>
        <family val="2"/>
        <charset val="128"/>
        <scheme val="minor"/>
      </rPr>
      <t>覚</t>
    </r>
    <r>
      <rPr>
        <sz val="10"/>
        <rFont val="맑은 고딕"/>
        <family val="3"/>
        <charset val="129"/>
        <scheme val="minor"/>
      </rPr>
      <t>悟の臨月生FUCK極上妊婦14人5時間</t>
    </r>
  </si>
  <si>
    <r>
      <rPr>
        <sz val="10"/>
        <rFont val="맑은 고딕"/>
        <family val="2"/>
        <charset val="128"/>
        <scheme val="minor"/>
      </rPr>
      <t>実録</t>
    </r>
    <r>
      <rPr>
        <sz val="10"/>
        <rFont val="맑은 고딕"/>
        <family val="3"/>
        <charset val="129"/>
        <scheme val="minor"/>
      </rPr>
      <t>カリスマ女王</t>
    </r>
    <r>
      <rPr>
        <sz val="10"/>
        <rFont val="맑은 고딕"/>
        <family val="2"/>
        <charset val="128"/>
        <scheme val="minor"/>
      </rPr>
      <t>様</t>
    </r>
    <r>
      <rPr>
        <sz val="10"/>
        <rFont val="맑은 고딕"/>
        <family val="3"/>
        <charset val="129"/>
        <scheme val="minor"/>
      </rPr>
      <t>の(裏)流出SM調</t>
    </r>
    <r>
      <rPr>
        <sz val="10"/>
        <rFont val="맑은 고딕"/>
        <family val="2"/>
        <charset val="128"/>
        <scheme val="minor"/>
      </rPr>
      <t>教</t>
    </r>
    <r>
      <rPr>
        <sz val="10"/>
        <rFont val="맑은 고딕"/>
        <family val="3"/>
        <charset val="129"/>
        <scheme val="minor"/>
      </rPr>
      <t>白書～アメとムチ～最終章5時間</t>
    </r>
  </si>
  <si>
    <r>
      <t>激痛アクメ～極限の身体·</t>
    </r>
    <r>
      <rPr>
        <sz val="10"/>
        <rFont val="맑은 고딕"/>
        <family val="2"/>
        <charset val="128"/>
        <scheme val="minor"/>
      </rPr>
      <t>覚</t>
    </r>
    <r>
      <rPr>
        <sz val="10"/>
        <rFont val="맑은 고딕"/>
        <family val="3"/>
        <charset val="129"/>
        <scheme val="minor"/>
      </rPr>
      <t>醒される</t>
    </r>
    <r>
      <rPr>
        <sz val="10"/>
        <rFont val="맑은 고딕"/>
        <family val="2"/>
        <charset val="128"/>
        <scheme val="minor"/>
      </rPr>
      <t>脳内</t>
    </r>
    <r>
      <rPr>
        <sz val="10"/>
        <rFont val="맑은 고딕"/>
        <family val="3"/>
        <charset val="129"/>
        <scheme val="minor"/>
      </rPr>
      <t>～</t>
    </r>
  </si>
  <si>
    <r>
      <t>素人投稿ハメハメ</t>
    </r>
    <r>
      <rPr>
        <sz val="10"/>
        <rFont val="맑은 고딕"/>
        <family val="2"/>
        <charset val="128"/>
        <scheme val="minor"/>
      </rPr>
      <t>倶楽</t>
    </r>
    <r>
      <rPr>
        <sz val="10"/>
        <rFont val="맑은 고딕"/>
        <family val="3"/>
        <charset val="129"/>
        <scheme val="minor"/>
      </rPr>
      <t>部ス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ビデオ塾～鬼畜·</t>
    </r>
    <r>
      <rPr>
        <sz val="10"/>
        <rFont val="맑은 고딕"/>
        <family val="2"/>
        <charset val="128"/>
        <scheme val="minor"/>
      </rPr>
      <t>強</t>
    </r>
    <r>
      <rPr>
        <sz val="10"/>
        <rFont val="맑은 고딕"/>
        <family val="3"/>
        <charset val="129"/>
        <scheme val="minor"/>
      </rPr>
      <t>姦·性癖～</t>
    </r>
  </si>
  <si>
    <r>
      <rPr>
        <sz val="10"/>
        <rFont val="맑은 고딕"/>
        <family val="2"/>
        <charset val="128"/>
        <scheme val="minor"/>
      </rPr>
      <t>変</t>
    </r>
    <r>
      <rPr>
        <sz val="10"/>
        <rFont val="맑은 고딕"/>
        <family val="3"/>
        <charset val="129"/>
        <scheme val="minor"/>
      </rPr>
      <t>態毒書度を過ぎた</t>
    </r>
    <r>
      <rPr>
        <sz val="10"/>
        <rFont val="맑은 고딕"/>
        <family val="2"/>
        <charset val="128"/>
        <scheme val="minor"/>
      </rPr>
      <t>変</t>
    </r>
    <r>
      <rPr>
        <sz val="10"/>
        <rFont val="맑은 고딕"/>
        <family val="3"/>
        <charset val="129"/>
        <scheme val="minor"/>
      </rPr>
      <t>態女</t>
    </r>
    <r>
      <rPr>
        <sz val="10"/>
        <rFont val="맑은 고딕"/>
        <family val="2"/>
        <charset val="128"/>
        <scheme val="minor"/>
      </rPr>
      <t>当</t>
    </r>
    <r>
      <rPr>
        <sz val="10"/>
        <rFont val="맑은 고딕"/>
        <family val="3"/>
        <charset val="129"/>
        <scheme val="minor"/>
      </rPr>
      <t>時</t>
    </r>
    <r>
      <rPr>
        <sz val="10"/>
        <rFont val="맑은 고딕"/>
        <family val="2"/>
        <charset val="128"/>
        <scheme val="minor"/>
      </rPr>
      <t>発売</t>
    </r>
    <r>
      <rPr>
        <sz val="10"/>
        <rFont val="맑은 고딕"/>
        <family val="3"/>
        <charset val="129"/>
        <scheme val="minor"/>
      </rPr>
      <t>禁止にまでなった問題作</t>
    </r>
  </si>
  <si>
    <r>
      <t>超過激ど</t>
    </r>
    <r>
      <rPr>
        <sz val="10"/>
        <rFont val="맑은 고딕"/>
        <family val="2"/>
        <charset val="128"/>
        <scheme val="minor"/>
      </rPr>
      <t>変</t>
    </r>
    <r>
      <rPr>
        <sz val="10"/>
        <rFont val="맑은 고딕"/>
        <family val="3"/>
        <charset val="129"/>
        <scheme val="minor"/>
      </rPr>
      <t>態おばさん</t>
    </r>
  </si>
  <si>
    <r>
      <t>マニア通信</t>
    </r>
    <r>
      <rPr>
        <sz val="10"/>
        <rFont val="맑은 고딕"/>
        <family val="2"/>
        <charset val="128"/>
        <scheme val="minor"/>
      </rPr>
      <t>実録</t>
    </r>
    <r>
      <rPr>
        <sz val="10"/>
        <rFont val="맑은 고딕"/>
        <family val="3"/>
        <charset val="129"/>
        <scheme val="minor"/>
      </rPr>
      <t>最後の館·潜入SMサロン</t>
    </r>
  </si>
  <si>
    <r>
      <t>ザマニア</t>
    </r>
    <r>
      <rPr>
        <sz val="10"/>
        <rFont val="맑은 고딕"/>
        <family val="2"/>
        <charset val="128"/>
        <scheme val="minor"/>
      </rPr>
      <t>盗</t>
    </r>
    <r>
      <rPr>
        <sz val="10"/>
        <rFont val="맑은 고딕"/>
        <family val="3"/>
        <charset val="129"/>
        <scheme val="minor"/>
      </rPr>
      <t>撮DX5時間</t>
    </r>
  </si>
  <si>
    <r>
      <t>ザ·マニア</t>
    </r>
    <r>
      <rPr>
        <sz val="10"/>
        <rFont val="맑은 고딕"/>
        <family val="2"/>
        <charset val="128"/>
        <scheme val="minor"/>
      </rPr>
      <t>盗</t>
    </r>
    <r>
      <rPr>
        <sz val="10"/>
        <rFont val="맑은 고딕"/>
        <family val="3"/>
        <charset val="129"/>
        <scheme val="minor"/>
      </rPr>
      <t>撮5時間vol.2</t>
    </r>
  </si>
  <si>
    <r>
      <t>SM美少女調</t>
    </r>
    <r>
      <rPr>
        <sz val="10"/>
        <rFont val="맑은 고딕"/>
        <family val="2"/>
        <charset val="128"/>
        <scheme val="minor"/>
      </rPr>
      <t>教</t>
    </r>
    <r>
      <rPr>
        <sz val="10"/>
        <rFont val="맑은 고딕"/>
        <family val="3"/>
        <charset val="129"/>
        <scheme val="minor"/>
      </rPr>
      <t>美少女が耐える</t>
    </r>
    <r>
      <rPr>
        <sz val="10"/>
        <rFont val="맑은 고딕"/>
        <family val="2"/>
        <charset val="128"/>
        <scheme val="minor"/>
      </rPr>
      <t>様</t>
    </r>
    <r>
      <rPr>
        <sz val="10"/>
        <rFont val="맑은 고딕"/>
        <family val="3"/>
        <charset val="129"/>
        <scheme val="minor"/>
      </rPr>
      <t>は美しく官能的。</t>
    </r>
  </si>
  <si>
    <r>
      <rPr>
        <sz val="10"/>
        <rFont val="맑은 고딕"/>
        <family val="2"/>
        <charset val="128"/>
        <scheme val="minor"/>
      </rPr>
      <t>当</t>
    </r>
    <r>
      <rPr>
        <sz val="10"/>
        <rFont val="맑은 고딕"/>
        <family val="3"/>
        <charset val="129"/>
        <scheme val="minor"/>
      </rPr>
      <t>然生中出し</t>
    </r>
    <r>
      <rPr>
        <sz val="10"/>
        <rFont val="맑은 고딕"/>
        <family val="2"/>
        <charset val="128"/>
        <scheme val="minor"/>
      </rPr>
      <t>変</t>
    </r>
    <r>
      <rPr>
        <sz val="10"/>
        <rFont val="맑은 고딕"/>
        <family val="3"/>
        <charset val="129"/>
        <scheme val="minor"/>
      </rPr>
      <t>態妊婦DX5時間</t>
    </r>
  </si>
  <si>
    <r>
      <t>成金セレブ御用達</t>
    </r>
    <r>
      <rPr>
        <sz val="10"/>
        <rFont val="맑은 고딕"/>
        <family val="2"/>
        <charset val="128"/>
        <scheme val="minor"/>
      </rPr>
      <t>乱</t>
    </r>
    <r>
      <rPr>
        <sz val="10"/>
        <rFont val="맑은 고딕"/>
        <family val="3"/>
        <charset val="129"/>
        <scheme val="minor"/>
      </rPr>
      <t>交パ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</si>
  <si>
    <r>
      <t>本</t>
    </r>
    <r>
      <rPr>
        <sz val="10"/>
        <rFont val="맑은 고딕"/>
        <family val="2"/>
        <charset val="128"/>
        <scheme val="minor"/>
      </rPr>
      <t>気</t>
    </r>
    <r>
      <rPr>
        <sz val="10"/>
        <rFont val="맑은 고딕"/>
        <family val="3"/>
        <charset val="129"/>
        <scheme val="minor"/>
      </rPr>
      <t>マニア</t>
    </r>
    <r>
      <rPr>
        <sz val="10"/>
        <rFont val="맑은 고딕"/>
        <family val="2"/>
        <charset val="128"/>
        <scheme val="minor"/>
      </rPr>
      <t>図</t>
    </r>
    <r>
      <rPr>
        <sz val="10"/>
        <rFont val="맑은 고딕"/>
        <family val="3"/>
        <charset val="129"/>
        <scheme val="minor"/>
      </rPr>
      <t>鑑</t>
    </r>
  </si>
  <si>
    <r>
      <rPr>
        <sz val="10"/>
        <rFont val="맑은 고딕"/>
        <family val="2"/>
        <charset val="128"/>
        <scheme val="minor"/>
      </rPr>
      <t>実録</t>
    </r>
    <r>
      <rPr>
        <sz val="10"/>
        <rFont val="맑은 고딕"/>
        <family val="3"/>
        <charset val="129"/>
        <scheme val="minor"/>
      </rPr>
      <t>カリスマ女王</t>
    </r>
    <r>
      <rPr>
        <sz val="10"/>
        <rFont val="맑은 고딕"/>
        <family val="2"/>
        <charset val="128"/>
        <scheme val="minor"/>
      </rPr>
      <t>様</t>
    </r>
    <r>
      <rPr>
        <sz val="10"/>
        <rFont val="맑은 고딕"/>
        <family val="3"/>
        <charset val="129"/>
        <scheme val="minor"/>
      </rPr>
      <t>の(裏)流出SM調</t>
    </r>
    <r>
      <rPr>
        <sz val="10"/>
        <rFont val="맑은 고딕"/>
        <family val="2"/>
        <charset val="128"/>
        <scheme val="minor"/>
      </rPr>
      <t>教</t>
    </r>
    <r>
      <rPr>
        <sz val="10"/>
        <rFont val="맑은 고딕"/>
        <family val="3"/>
        <charset val="129"/>
        <scheme val="minor"/>
      </rPr>
      <t>白書～アメとムチ～</t>
    </r>
  </si>
  <si>
    <r>
      <t>マニアっ子</t>
    </r>
    <r>
      <rPr>
        <sz val="10"/>
        <rFont val="맑은 고딕"/>
        <family val="2"/>
        <charset val="128"/>
        <scheme val="minor"/>
      </rPr>
      <t>倶楽</t>
    </r>
    <r>
      <rPr>
        <sz val="10"/>
        <rFont val="맑은 고딕"/>
        <family val="3"/>
        <charset val="129"/>
        <scheme val="minor"/>
      </rPr>
      <t>部4時間</t>
    </r>
  </si>
  <si>
    <r>
      <t>3★Pス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デジタルモザイク彩花ゆめ</t>
    </r>
  </si>
  <si>
    <r>
      <t>初☆生中出しス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デジタルモザイク彩花ゆめ</t>
    </r>
  </si>
  <si>
    <r>
      <t>4FUCK中出しMIXス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デジタルモザイク彩花ゆめ</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</si>
  <si>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ギャル彩花ゆめこれで見納めDX完全</t>
    </r>
    <r>
      <rPr>
        <sz val="10"/>
        <rFont val="맑은 고딕"/>
        <family val="2"/>
        <charset val="128"/>
        <scheme val="minor"/>
      </rPr>
      <t>収録</t>
    </r>
    <r>
      <rPr>
        <sz val="10"/>
        <rFont val="맑은 고딕"/>
        <family val="3"/>
        <charset val="129"/>
        <scheme val="minor"/>
      </rPr>
      <t>BEST4時間</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</si>
  <si>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ギャル彩花ゆめこれで見納めDX完全</t>
    </r>
    <r>
      <rPr>
        <sz val="10"/>
        <rFont val="맑은 고딕"/>
        <family val="2"/>
        <charset val="128"/>
        <scheme val="minor"/>
      </rPr>
      <t>収録</t>
    </r>
    <r>
      <rPr>
        <sz val="10"/>
        <rFont val="맑은 고딕"/>
        <family val="3"/>
        <charset val="129"/>
        <scheme val="minor"/>
      </rPr>
      <t>BEST4時間2</t>
    </r>
  </si>
  <si>
    <r>
      <t>THELOVESTORIES</t>
    </r>
    <r>
      <rPr>
        <sz val="10"/>
        <rFont val="맑은 고딕"/>
        <family val="2"/>
        <charset val="128"/>
        <scheme val="minor"/>
      </rPr>
      <t>桜</t>
    </r>
    <r>
      <rPr>
        <sz val="10"/>
        <rFont val="맑은 고딕"/>
        <family val="3"/>
        <charset val="129"/>
        <scheme val="minor"/>
      </rPr>
      <t>朱音</t>
    </r>
  </si>
  <si>
    <r>
      <t>THELOVESTORIES</t>
    </r>
    <r>
      <rPr>
        <sz val="10"/>
        <rFont val="맑은 고딕"/>
        <family val="2"/>
        <charset val="128"/>
        <scheme val="minor"/>
      </rPr>
      <t>青</t>
    </r>
    <r>
      <rPr>
        <sz val="10"/>
        <rFont val="맑은 고딕"/>
        <family val="3"/>
        <charset val="129"/>
        <scheme val="minor"/>
      </rPr>
      <t>葉ゆうな</t>
    </r>
  </si>
  <si>
    <r>
      <t>THELOVESTORIES</t>
    </r>
    <r>
      <rPr>
        <sz val="10"/>
        <rFont val="맑은 고딕"/>
        <family val="2"/>
        <charset val="128"/>
        <scheme val="minor"/>
      </rPr>
      <t>宝</t>
    </r>
    <r>
      <rPr>
        <sz val="10"/>
        <rFont val="맑은 고딕"/>
        <family val="3"/>
        <charset val="129"/>
        <scheme val="minor"/>
      </rPr>
      <t>月ひかる</t>
    </r>
  </si>
  <si>
    <r>
      <t>THELOVESTORIES山</t>
    </r>
    <r>
      <rPr>
        <sz val="10"/>
        <rFont val="맑은 고딕"/>
        <family val="2"/>
        <charset val="128"/>
        <scheme val="minor"/>
      </rPr>
      <t>咲</t>
    </r>
    <r>
      <rPr>
        <sz val="10"/>
        <rFont val="맑은 고딕"/>
        <family val="3"/>
        <charset val="129"/>
        <scheme val="minor"/>
      </rPr>
      <t>舞</t>
    </r>
  </si>
  <si>
    <r>
      <t>これが桃太</t>
    </r>
    <r>
      <rPr>
        <sz val="10"/>
        <rFont val="맑은 고딕"/>
        <family val="2"/>
        <charset val="128"/>
        <scheme val="minor"/>
      </rPr>
      <t>郎広</t>
    </r>
    <r>
      <rPr>
        <sz val="10"/>
        <rFont val="맑은 고딕"/>
        <family val="3"/>
        <charset val="129"/>
        <scheme val="minor"/>
      </rPr>
      <t>報部</t>
    </r>
    <r>
      <rPr>
        <sz val="10"/>
        <rFont val="맑은 고딕"/>
        <family val="2"/>
        <charset val="128"/>
        <scheme val="minor"/>
      </rPr>
      <t>宝</t>
    </r>
    <r>
      <rPr>
        <sz val="10"/>
        <rFont val="맑은 고딕"/>
        <family val="3"/>
        <charset val="129"/>
        <scheme val="minor"/>
      </rPr>
      <t>生奈</t>
    </r>
    <r>
      <rPr>
        <sz val="10"/>
        <rFont val="맑은 고딕"/>
        <family val="2"/>
        <charset val="128"/>
        <scheme val="minor"/>
      </rPr>
      <t>々</t>
    </r>
  </si>
  <si>
    <r>
      <t>市原ヒストリ</t>
    </r>
    <r>
      <rPr>
        <sz val="10"/>
        <rFont val="맑은 고딕"/>
        <family val="2"/>
        <charset val="128"/>
        <scheme val="minor"/>
      </rPr>
      <t>ー</t>
    </r>
    <r>
      <rPr>
        <sz val="10"/>
        <rFont val="맑은 고딕"/>
        <family val="3"/>
        <charset val="129"/>
        <scheme val="minor"/>
      </rPr>
      <t>2000～2003</t>
    </r>
  </si>
  <si>
    <r>
      <t>祝!インディ</t>
    </r>
    <r>
      <rPr>
        <sz val="10"/>
        <rFont val="맑은 고딕"/>
        <family val="2"/>
        <charset val="128"/>
        <scheme val="minor"/>
      </rPr>
      <t>ー</t>
    </r>
    <r>
      <rPr>
        <sz val="10"/>
        <rFont val="맑은 고딕"/>
        <family val="3"/>
        <charset val="129"/>
        <scheme val="minor"/>
      </rPr>
      <t>ズDebut!!</t>
    </r>
  </si>
  <si>
    <r>
      <rPr>
        <sz val="10"/>
        <rFont val="맑은 고딕"/>
        <family val="2"/>
        <charset val="128"/>
        <scheme val="minor"/>
      </rPr>
      <t>乱</t>
    </r>
    <r>
      <rPr>
        <sz val="10"/>
        <rFont val="맑은 고딕"/>
        <family val="3"/>
        <charset val="129"/>
        <scheme val="minor"/>
      </rPr>
      <t>れ</t>
    </r>
    <r>
      <rPr>
        <sz val="10"/>
        <rFont val="맑은 고딕"/>
        <family val="2"/>
        <charset val="128"/>
        <scheme val="minor"/>
      </rPr>
      <t>髪</t>
    </r>
  </si>
  <si>
    <r>
      <t>AV女優お宅</t>
    </r>
    <r>
      <rPr>
        <sz val="10"/>
        <rFont val="맑은 고딕"/>
        <family val="2"/>
        <charset val="128"/>
        <scheme val="minor"/>
      </rPr>
      <t>拝</t>
    </r>
    <r>
      <rPr>
        <sz val="10"/>
        <rFont val="맑은 고딕"/>
        <family val="3"/>
        <charset val="129"/>
        <scheme val="minor"/>
      </rPr>
      <t>見!!</t>
    </r>
  </si>
  <si>
    <r>
      <t>S級ワイセツ女優お</t>
    </r>
    <r>
      <rPr>
        <sz val="10"/>
        <rFont val="맑은 고딕"/>
        <family val="2"/>
        <charset val="128"/>
        <scheme val="minor"/>
      </rPr>
      <t>届</t>
    </r>
    <r>
      <rPr>
        <sz val="10"/>
        <rFont val="맑은 고딕"/>
        <family val="3"/>
        <charset val="129"/>
        <scheme val="minor"/>
      </rPr>
      <t>けします彩名杏子鮎川あみ三田愛</t>
    </r>
  </si>
  <si>
    <r>
      <t>外人女優と日本男</t>
    </r>
    <r>
      <rPr>
        <sz val="10"/>
        <rFont val="맑은 고딕"/>
        <family val="2"/>
        <charset val="128"/>
        <scheme val="minor"/>
      </rPr>
      <t>児</t>
    </r>
    <r>
      <rPr>
        <sz val="10"/>
        <rFont val="맑은 고딕"/>
        <family val="3"/>
        <charset val="129"/>
        <scheme val="minor"/>
      </rPr>
      <t>大和心入魂[やまとごころにゅうこん]</t>
    </r>
  </si>
  <si>
    <r>
      <t>THELOVESTORIESみゆき</t>
    </r>
    <r>
      <rPr>
        <sz val="10"/>
        <rFont val="맑은 고딕"/>
        <family val="2"/>
        <charset val="128"/>
        <scheme val="minor"/>
      </rPr>
      <t>真</t>
    </r>
    <r>
      <rPr>
        <sz val="10"/>
        <rFont val="맑은 고딕"/>
        <family val="3"/>
        <charset val="129"/>
        <scheme val="minor"/>
      </rPr>
      <t>美</t>
    </r>
  </si>
  <si>
    <r>
      <t>女子校生レズビアンTwoPieces1</t>
    </r>
    <r>
      <rPr>
        <sz val="10"/>
        <rFont val="맑은 고딕"/>
        <family val="2"/>
        <charset val="128"/>
        <scheme val="minor"/>
      </rPr>
      <t>沢</t>
    </r>
    <r>
      <rPr>
        <sz val="10"/>
        <rFont val="맑은 고딕"/>
        <family val="3"/>
        <charset val="129"/>
        <scheme val="minor"/>
      </rPr>
      <t>口ケイ&amp;小</t>
    </r>
    <r>
      <rPr>
        <sz val="10"/>
        <rFont val="맑은 고딕"/>
        <family val="2"/>
        <charset val="128"/>
        <scheme val="minor"/>
      </rPr>
      <t>沢</t>
    </r>
    <r>
      <rPr>
        <sz val="10"/>
        <rFont val="맑은 고딕"/>
        <family val="3"/>
        <charset val="129"/>
        <scheme val="minor"/>
      </rPr>
      <t>千里</t>
    </r>
  </si>
  <si>
    <r>
      <t>女子校生レズビアンTwoPieces1</t>
    </r>
    <r>
      <rPr>
        <sz val="10"/>
        <rFont val="맑은 고딕"/>
        <family val="2"/>
        <charset val="128"/>
        <scheme val="minor"/>
      </rPr>
      <t>清</t>
    </r>
    <r>
      <rPr>
        <sz val="10"/>
        <rFont val="맑은 고딕"/>
        <family val="3"/>
        <charset val="129"/>
        <scheme val="minor"/>
      </rPr>
      <t>水しずか&amp;大竹萌</t>
    </r>
  </si>
  <si>
    <r>
      <t>女子校生レズビアンTwoPieces2</t>
    </r>
    <r>
      <rPr>
        <sz val="10"/>
        <rFont val="맑은 고딕"/>
        <family val="2"/>
        <charset val="128"/>
        <scheme val="minor"/>
      </rPr>
      <t>桜</t>
    </r>
    <r>
      <rPr>
        <sz val="10"/>
        <rFont val="맑은 고딕"/>
        <family val="3"/>
        <charset val="129"/>
        <scheme val="minor"/>
      </rPr>
      <t>井流</t>
    </r>
    <r>
      <rPr>
        <sz val="10"/>
        <rFont val="맑은 고딕"/>
        <family val="2"/>
        <charset val="128"/>
        <scheme val="minor"/>
      </rPr>
      <t>々</t>
    </r>
    <r>
      <rPr>
        <sz val="10"/>
        <rFont val="맑은 고딕"/>
        <family val="3"/>
        <charset val="129"/>
        <scheme val="minor"/>
      </rPr>
      <t>&amp;品田るり</t>
    </r>
  </si>
  <si>
    <r>
      <t>女子校生レズビアンTwoPieces2唐</t>
    </r>
    <r>
      <rPr>
        <sz val="10"/>
        <rFont val="맑은 고딕"/>
        <family val="2"/>
        <charset val="128"/>
        <scheme val="minor"/>
      </rPr>
      <t>沢</t>
    </r>
    <r>
      <rPr>
        <sz val="10"/>
        <rFont val="맑은 고딕"/>
        <family val="3"/>
        <charset val="129"/>
        <scheme val="minor"/>
      </rPr>
      <t>路望&amp;七</t>
    </r>
    <r>
      <rPr>
        <sz val="10"/>
        <rFont val="맑은 고딕"/>
        <family val="2"/>
        <charset val="128"/>
        <scheme val="minor"/>
      </rPr>
      <t>瀬</t>
    </r>
    <r>
      <rPr>
        <sz val="10"/>
        <rFont val="맑은 고딕"/>
        <family val="3"/>
        <charset val="129"/>
        <scheme val="minor"/>
      </rPr>
      <t>カズサ</t>
    </r>
  </si>
  <si>
    <r>
      <t>女子校生レズビアンTwoPieces3相</t>
    </r>
    <r>
      <rPr>
        <sz val="10"/>
        <rFont val="맑은 고딕"/>
        <family val="2"/>
        <charset val="128"/>
        <scheme val="minor"/>
      </rPr>
      <t>沢</t>
    </r>
    <r>
      <rPr>
        <sz val="10"/>
        <rFont val="맑은 고딕"/>
        <family val="3"/>
        <charset val="129"/>
        <scheme val="minor"/>
      </rPr>
      <t>夢&amp;</t>
    </r>
    <r>
      <rPr>
        <sz val="10"/>
        <rFont val="맑은 고딕"/>
        <family val="2"/>
        <charset val="128"/>
        <scheme val="minor"/>
      </rPr>
      <t>沢</t>
    </r>
    <r>
      <rPr>
        <sz val="10"/>
        <rFont val="맑은 고딕"/>
        <family val="3"/>
        <charset val="129"/>
        <scheme val="minor"/>
      </rPr>
      <t>口樹里</t>
    </r>
    <r>
      <rPr>
        <sz val="10"/>
        <rFont val="맑은 고딕"/>
        <family val="2"/>
        <charset val="128"/>
        <scheme val="minor"/>
      </rPr>
      <t>亜</t>
    </r>
  </si>
  <si>
    <r>
      <t>女子校生レズビアンTwoPieces3</t>
    </r>
    <r>
      <rPr>
        <sz val="10"/>
        <rFont val="맑은 고딕"/>
        <family val="2"/>
        <charset val="128"/>
        <scheme val="minor"/>
      </rPr>
      <t>桜</t>
    </r>
    <r>
      <rPr>
        <sz val="10"/>
        <rFont val="맑은 고딕"/>
        <family val="3"/>
        <charset val="129"/>
        <scheme val="minor"/>
      </rPr>
      <t>木</t>
    </r>
    <r>
      <rPr>
        <sz val="10"/>
        <rFont val="맑은 고딕"/>
        <family val="2"/>
        <charset val="128"/>
        <scheme val="minor"/>
      </rPr>
      <t>咲</t>
    </r>
    <r>
      <rPr>
        <sz val="10"/>
        <rFont val="맑은 고딕"/>
        <family val="3"/>
        <charset val="129"/>
        <scheme val="minor"/>
      </rPr>
      <t>織&amp;矢田あおい</t>
    </r>
  </si>
  <si>
    <r>
      <t>ふたりっ娘私達どうなるの?[ダ</t>
    </r>
    <r>
      <rPr>
        <sz val="10"/>
        <rFont val="맑은 고딕"/>
        <family val="2"/>
        <charset val="128"/>
        <scheme val="minor"/>
      </rPr>
      <t>ー</t>
    </r>
    <r>
      <rPr>
        <sz val="10"/>
        <rFont val="맑은 고딕"/>
        <family val="3"/>
        <charset val="129"/>
        <scheme val="minor"/>
      </rPr>
      <t>ク]</t>
    </r>
  </si>
  <si>
    <r>
      <t>至極の</t>
    </r>
    <r>
      <rPr>
        <sz val="10"/>
        <rFont val="맑은 고딕"/>
        <family val="2"/>
        <charset val="128"/>
        <scheme val="minor"/>
      </rPr>
      <t>楽</t>
    </r>
    <r>
      <rPr>
        <sz val="10"/>
        <rFont val="맑은 고딕"/>
        <family val="3"/>
        <charset val="129"/>
        <scheme val="minor"/>
      </rPr>
      <t>園好色婦人下宿人妻彩音と4人のスケベな女住人</t>
    </r>
  </si>
  <si>
    <r>
      <t>至極の</t>
    </r>
    <r>
      <rPr>
        <sz val="10"/>
        <rFont val="맑은 고딕"/>
        <family val="2"/>
        <charset val="128"/>
        <scheme val="minor"/>
      </rPr>
      <t>楽</t>
    </r>
    <r>
      <rPr>
        <sz val="10"/>
        <rFont val="맑은 고딕"/>
        <family val="3"/>
        <charset val="129"/>
        <scheme val="minor"/>
      </rPr>
      <t>園未亡人下宿未亡人ゆみと4人の</t>
    </r>
    <r>
      <rPr>
        <sz val="10"/>
        <rFont val="맑은 고딕"/>
        <family val="2"/>
        <charset val="128"/>
        <scheme val="minor"/>
      </rPr>
      <t>変</t>
    </r>
    <r>
      <rPr>
        <sz val="10"/>
        <rFont val="맑은 고딕"/>
        <family val="3"/>
        <charset val="129"/>
        <scheme val="minor"/>
      </rPr>
      <t>態下宿人</t>
    </r>
  </si>
  <si>
    <r>
      <t>乳魂Legend美爆乳ぬるぬる</t>
    </r>
    <r>
      <rPr>
        <sz val="10"/>
        <rFont val="맑은 고딕"/>
        <family val="2"/>
        <charset val="128"/>
        <scheme val="minor"/>
      </rPr>
      <t>悦楽</t>
    </r>
    <r>
      <rPr>
        <sz val="10"/>
        <rFont val="맑은 고딕"/>
        <family val="3"/>
        <charset val="129"/>
        <scheme val="minor"/>
      </rPr>
      <t>6P</t>
    </r>
    <r>
      <rPr>
        <sz val="10"/>
        <rFont val="맑은 고딕"/>
        <family val="2"/>
        <charset val="128"/>
        <scheme val="minor"/>
      </rPr>
      <t>乱</t>
    </r>
    <r>
      <rPr>
        <sz val="10"/>
        <rFont val="맑은 고딕"/>
        <family val="3"/>
        <charset val="129"/>
        <scheme val="minor"/>
      </rPr>
      <t>交</t>
    </r>
  </si>
  <si>
    <r>
      <t>陵辱·拘束·絶頂。Burrying未</t>
    </r>
    <r>
      <rPr>
        <sz val="10"/>
        <rFont val="맑은 고딕"/>
        <family val="2"/>
        <charset val="128"/>
        <scheme val="minor"/>
      </rPr>
      <t>来</t>
    </r>
  </si>
  <si>
    <r>
      <t>陵辱</t>
    </r>
    <r>
      <rPr>
        <sz val="10"/>
        <rFont val="맑은 고딕"/>
        <family val="2"/>
        <charset val="128"/>
        <scheme val="minor"/>
      </rPr>
      <t>・</t>
    </r>
    <r>
      <rPr>
        <sz val="10"/>
        <rFont val="맑은 고딕"/>
        <family val="3"/>
        <charset val="129"/>
        <scheme val="minor"/>
      </rPr>
      <t>拘束</t>
    </r>
    <r>
      <rPr>
        <sz val="10"/>
        <rFont val="맑은 고딕"/>
        <family val="2"/>
        <charset val="128"/>
        <scheme val="minor"/>
      </rPr>
      <t>・</t>
    </r>
    <r>
      <rPr>
        <sz val="10"/>
        <rFont val="맑은 고딕"/>
        <family val="3"/>
        <charset val="129"/>
        <scheme val="minor"/>
      </rPr>
      <t>絶頂。Burrying'@YOU</t>
    </r>
  </si>
  <si>
    <r>
      <t>絶</t>
    </r>
    <r>
      <rPr>
        <sz val="10"/>
        <rFont val="맑은 고딕"/>
        <family val="2"/>
        <charset val="128"/>
        <scheme val="minor"/>
      </rPr>
      <t>対</t>
    </r>
    <r>
      <rPr>
        <sz val="10"/>
        <rFont val="맑은 고딕"/>
        <family val="3"/>
        <charset val="129"/>
        <scheme val="minor"/>
      </rPr>
      <t>快感。結城凛</t>
    </r>
  </si>
  <si>
    <r>
      <t>絶</t>
    </r>
    <r>
      <rPr>
        <sz val="10"/>
        <rFont val="맑은 고딕"/>
        <family val="2"/>
        <charset val="128"/>
        <scheme val="minor"/>
      </rPr>
      <t>対</t>
    </r>
    <r>
      <rPr>
        <sz val="10"/>
        <rFont val="맑은 고딕"/>
        <family val="3"/>
        <charset val="129"/>
        <scheme val="minor"/>
      </rPr>
      <t>快感。nao.</t>
    </r>
  </si>
  <si>
    <r>
      <t>絶</t>
    </r>
    <r>
      <rPr>
        <sz val="10"/>
        <rFont val="맑은 고딕"/>
        <family val="2"/>
        <charset val="128"/>
        <scheme val="minor"/>
      </rPr>
      <t>対</t>
    </r>
    <r>
      <rPr>
        <sz val="10"/>
        <rFont val="맑은 고딕"/>
        <family val="3"/>
        <charset val="129"/>
        <scheme val="minor"/>
      </rPr>
      <t>快感。小宮ゆい</t>
    </r>
  </si>
  <si>
    <r>
      <t>絶</t>
    </r>
    <r>
      <rPr>
        <sz val="10"/>
        <rFont val="맑은 고딕"/>
        <family val="2"/>
        <charset val="128"/>
        <scheme val="minor"/>
      </rPr>
      <t>対</t>
    </r>
    <r>
      <rPr>
        <sz val="10"/>
        <rFont val="맑은 고딕"/>
        <family val="3"/>
        <charset val="129"/>
        <scheme val="minor"/>
      </rPr>
      <t>快感。妃乃ひかり</t>
    </r>
  </si>
  <si>
    <r>
      <t>素人</t>
    </r>
    <r>
      <rPr>
        <sz val="10"/>
        <rFont val="맑은 고딕"/>
        <family val="2"/>
        <charset val="128"/>
        <scheme val="minor"/>
      </rPr>
      <t>盗</t>
    </r>
    <r>
      <rPr>
        <sz val="10"/>
        <rFont val="맑은 고딕"/>
        <family val="3"/>
        <charset val="129"/>
        <scheme val="minor"/>
      </rPr>
      <t>撮[ぬすみどり]1</t>
    </r>
  </si>
  <si>
    <r>
      <t>素人</t>
    </r>
    <r>
      <rPr>
        <sz val="10"/>
        <rFont val="맑은 고딕"/>
        <family val="2"/>
        <charset val="128"/>
        <scheme val="minor"/>
      </rPr>
      <t>盗</t>
    </r>
    <r>
      <rPr>
        <sz val="10"/>
        <rFont val="맑은 고딕"/>
        <family val="3"/>
        <charset val="129"/>
        <scheme val="minor"/>
      </rPr>
      <t>撮[ぬすみどり]2</t>
    </r>
  </si>
  <si>
    <r>
      <t>素人</t>
    </r>
    <r>
      <rPr>
        <sz val="10"/>
        <rFont val="맑은 고딕"/>
        <family val="2"/>
        <charset val="128"/>
        <scheme val="minor"/>
      </rPr>
      <t>盗</t>
    </r>
    <r>
      <rPr>
        <sz val="10"/>
        <rFont val="맑은 고딕"/>
        <family val="3"/>
        <charset val="129"/>
        <scheme val="minor"/>
      </rPr>
      <t>撮[ぬすみどり]3</t>
    </r>
  </si>
  <si>
    <r>
      <rPr>
        <sz val="10"/>
        <rFont val="맑은 고딕"/>
        <family val="2"/>
        <charset val="128"/>
        <scheme val="minor"/>
      </rPr>
      <t>酔</t>
    </r>
    <r>
      <rPr>
        <sz val="10"/>
        <rFont val="맑은 고딕"/>
        <family val="3"/>
        <charset val="129"/>
        <scheme val="minor"/>
      </rPr>
      <t>わせてハメた夜の女達</t>
    </r>
    <r>
      <rPr>
        <sz val="10"/>
        <rFont val="맑은 고딕"/>
        <family val="2"/>
        <charset val="128"/>
        <scheme val="minor"/>
      </rPr>
      <t>盗</t>
    </r>
    <r>
      <rPr>
        <sz val="10"/>
        <rFont val="맑은 고딕"/>
        <family val="3"/>
        <charset val="129"/>
        <scheme val="minor"/>
      </rPr>
      <t>撮騙し撮り</t>
    </r>
  </si>
  <si>
    <r>
      <t>フェニックスビ</t>
    </r>
    <r>
      <rPr>
        <sz val="10"/>
        <rFont val="맑은 고딕"/>
        <family val="2"/>
        <charset val="128"/>
        <scheme val="minor"/>
      </rPr>
      <t>ー</t>
    </r>
    <r>
      <rPr>
        <sz val="10"/>
        <rFont val="맑은 고딕"/>
        <family val="3"/>
        <charset val="129"/>
        <scheme val="minor"/>
      </rPr>
      <t>ジ</t>
    </r>
    <r>
      <rPr>
        <sz val="10"/>
        <rFont val="맑은 고딕"/>
        <family val="2"/>
        <charset val="128"/>
        <scheme val="minor"/>
      </rPr>
      <t>ー</t>
    </r>
    <r>
      <rPr>
        <sz val="10"/>
        <rFont val="맑은 고딕"/>
        <family val="3"/>
        <charset val="129"/>
        <scheme val="minor"/>
      </rPr>
      <t>ン</t>
    </r>
  </si>
  <si>
    <r>
      <t>バ</t>
    </r>
    <r>
      <rPr>
        <sz val="10"/>
        <rFont val="맑은 고딕"/>
        <family val="2"/>
        <charset val="128"/>
        <scheme val="minor"/>
      </rPr>
      <t>ー</t>
    </r>
    <r>
      <rPr>
        <sz val="10"/>
        <rFont val="맑은 고딕"/>
        <family val="3"/>
        <charset val="129"/>
        <scheme val="minor"/>
      </rPr>
      <t>チャルファック女子校生編進藤つみき</t>
    </r>
  </si>
  <si>
    <r>
      <t>バ</t>
    </r>
    <r>
      <rPr>
        <sz val="10"/>
        <rFont val="맑은 고딕"/>
        <family val="2"/>
        <charset val="128"/>
        <scheme val="minor"/>
      </rPr>
      <t>ー</t>
    </r>
    <r>
      <rPr>
        <sz val="10"/>
        <rFont val="맑은 고딕"/>
        <family val="3"/>
        <charset val="129"/>
        <scheme val="minor"/>
      </rPr>
      <t>チャルファックAV現場編安</t>
    </r>
    <r>
      <rPr>
        <sz val="10"/>
        <rFont val="맑은 고딕"/>
        <family val="2"/>
        <charset val="128"/>
        <scheme val="minor"/>
      </rPr>
      <t>寿</t>
    </r>
  </si>
  <si>
    <r>
      <t>バ</t>
    </r>
    <r>
      <rPr>
        <sz val="10"/>
        <rFont val="맑은 고딕"/>
        <family val="2"/>
        <charset val="128"/>
        <scheme val="minor"/>
      </rPr>
      <t>ー</t>
    </r>
    <r>
      <rPr>
        <sz val="10"/>
        <rFont val="맑은 고딕"/>
        <family val="3"/>
        <charset val="129"/>
        <scheme val="minor"/>
      </rPr>
      <t>チャルファック秘湯編神田梨沙</t>
    </r>
  </si>
  <si>
    <r>
      <t>ザス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スタ</t>
    </r>
    <r>
      <rPr>
        <sz val="10"/>
        <rFont val="맑은 고딕"/>
        <family val="2"/>
        <charset val="128"/>
        <scheme val="minor"/>
      </rPr>
      <t>ー</t>
    </r>
  </si>
  <si>
    <r>
      <t>ザXXXハ</t>
    </r>
    <r>
      <rPr>
        <sz val="10"/>
        <rFont val="맑은 고딕"/>
        <family val="2"/>
        <charset val="128"/>
        <scheme val="minor"/>
      </rPr>
      <t>ー</t>
    </r>
    <r>
      <rPr>
        <sz val="10"/>
        <rFont val="맑은 고딕"/>
        <family val="3"/>
        <charset val="129"/>
        <scheme val="minor"/>
      </rPr>
      <t>ドコア</t>
    </r>
  </si>
  <si>
    <r>
      <t>ザAVNアワ</t>
    </r>
    <r>
      <rPr>
        <sz val="10"/>
        <rFont val="맑은 고딕"/>
        <family val="2"/>
        <charset val="128"/>
        <scheme val="minor"/>
      </rPr>
      <t>ー</t>
    </r>
    <r>
      <rPr>
        <sz val="10"/>
        <rFont val="맑은 고딕"/>
        <family val="3"/>
        <charset val="129"/>
        <scheme val="minor"/>
      </rPr>
      <t>ド受賞作</t>
    </r>
  </si>
  <si>
    <r>
      <t>LA</t>
    </r>
    <r>
      <rPr>
        <sz val="10"/>
        <rFont val="맑은 고딕"/>
        <family val="2"/>
        <charset val="128"/>
        <scheme val="minor"/>
      </rPr>
      <t>発</t>
    </r>
    <r>
      <rPr>
        <sz val="10"/>
        <rFont val="맑은 고딕"/>
        <family val="3"/>
        <charset val="129"/>
        <scheme val="minor"/>
      </rPr>
      <t>!7デリヘル事情</t>
    </r>
  </si>
  <si>
    <r>
      <rPr>
        <sz val="10"/>
        <rFont val="맑은 고딕"/>
        <family val="2"/>
        <charset val="128"/>
        <scheme val="minor"/>
      </rPr>
      <t>青</t>
    </r>
    <r>
      <rPr>
        <sz val="10"/>
        <rFont val="맑은 고딕"/>
        <family val="3"/>
        <charset val="129"/>
        <scheme val="minor"/>
      </rPr>
      <t>姦</t>
    </r>
    <r>
      <rPr>
        <sz val="10"/>
        <rFont val="맑은 고딕"/>
        <family val="2"/>
        <charset val="128"/>
        <scheme val="minor"/>
      </rPr>
      <t>続</t>
    </r>
    <r>
      <rPr>
        <sz val="10"/>
        <rFont val="맑은 고딕"/>
        <family val="3"/>
        <charset val="129"/>
        <scheme val="minor"/>
      </rPr>
      <t>出!大陸</t>
    </r>
    <r>
      <rPr>
        <sz val="10"/>
        <rFont val="맑은 고딕"/>
        <family val="2"/>
        <charset val="128"/>
        <scheme val="minor"/>
      </rPr>
      <t>横断</t>
    </r>
    <r>
      <rPr>
        <sz val="10"/>
        <rFont val="맑은 고딕"/>
        <family val="3"/>
        <charset val="129"/>
        <scheme val="minor"/>
      </rPr>
      <t>自</t>
    </r>
    <r>
      <rPr>
        <sz val="10"/>
        <rFont val="맑은 고딕"/>
        <family val="2"/>
        <charset val="128"/>
        <scheme val="minor"/>
      </rPr>
      <t>転</t>
    </r>
    <r>
      <rPr>
        <sz val="10"/>
        <rFont val="맑은 고딕"/>
        <family val="3"/>
        <charset val="129"/>
        <scheme val="minor"/>
      </rPr>
      <t>車レ</t>
    </r>
    <r>
      <rPr>
        <sz val="10"/>
        <rFont val="맑은 고딕"/>
        <family val="2"/>
        <charset val="128"/>
        <scheme val="minor"/>
      </rPr>
      <t>ー</t>
    </r>
    <r>
      <rPr>
        <sz val="10"/>
        <rFont val="맑은 고딕"/>
        <family val="3"/>
        <charset val="129"/>
        <scheme val="minor"/>
      </rPr>
      <t>ス</t>
    </r>
  </si>
  <si>
    <r>
      <t>流出!浮</t>
    </r>
    <r>
      <rPr>
        <sz val="10"/>
        <rFont val="맑은 고딕"/>
        <family val="2"/>
        <charset val="128"/>
        <scheme val="minor"/>
      </rPr>
      <t>気</t>
    </r>
    <r>
      <rPr>
        <sz val="10"/>
        <rFont val="맑은 고딕"/>
        <family val="3"/>
        <charset val="129"/>
        <scheme val="minor"/>
      </rPr>
      <t>調査の</t>
    </r>
    <r>
      <rPr>
        <sz val="10"/>
        <rFont val="맑은 고딕"/>
        <family val="2"/>
        <charset val="128"/>
        <scheme val="minor"/>
      </rPr>
      <t>盗</t>
    </r>
    <r>
      <rPr>
        <sz val="10"/>
        <rFont val="맑은 고딕"/>
        <family val="3"/>
        <charset val="129"/>
        <scheme val="minor"/>
      </rPr>
      <t>撮映像</t>
    </r>
  </si>
  <si>
    <r>
      <t>LA高級デリヘル</t>
    </r>
    <r>
      <rPr>
        <sz val="10"/>
        <rFont val="맑은 고딕"/>
        <family val="2"/>
        <charset val="128"/>
        <scheme val="minor"/>
      </rPr>
      <t>嬢</t>
    </r>
    <r>
      <rPr>
        <sz val="10"/>
        <rFont val="맑은 고딕"/>
        <family val="3"/>
        <charset val="129"/>
        <scheme val="minor"/>
      </rPr>
      <t>の淫技!</t>
    </r>
  </si>
  <si>
    <r>
      <t>追跡!銀行</t>
    </r>
    <r>
      <rPr>
        <sz val="10"/>
        <rFont val="맑은 고딕"/>
        <family val="2"/>
        <charset val="128"/>
        <scheme val="minor"/>
      </rPr>
      <t>強盗</t>
    </r>
    <r>
      <rPr>
        <sz val="10"/>
        <rFont val="맑은 고딕"/>
        <family val="3"/>
        <charset val="129"/>
        <scheme val="minor"/>
      </rPr>
      <t>と淫行員</t>
    </r>
  </si>
  <si>
    <r>
      <rPr>
        <sz val="10"/>
        <rFont val="맑은 고딕"/>
        <family val="2"/>
        <charset val="128"/>
        <scheme val="minor"/>
      </rPr>
      <t>盗</t>
    </r>
    <r>
      <rPr>
        <sz val="10"/>
        <rFont val="맑은 고딕"/>
        <family val="3"/>
        <charset val="129"/>
        <scheme val="minor"/>
      </rPr>
      <t>撮映像、TV局の裏流出!</t>
    </r>
  </si>
  <si>
    <r>
      <t>カメラは見た!</t>
    </r>
    <r>
      <rPr>
        <sz val="10"/>
        <rFont val="맑은 고딕"/>
        <family val="2"/>
        <charset val="128"/>
        <scheme val="minor"/>
      </rPr>
      <t>悪</t>
    </r>
    <r>
      <rPr>
        <sz val="10"/>
        <rFont val="맑은 고딕"/>
        <family val="3"/>
        <charset val="129"/>
        <scheme val="minor"/>
      </rPr>
      <t>魔信仰の儀式</t>
    </r>
  </si>
  <si>
    <r>
      <t>潜入、金</t>
    </r>
    <r>
      <rPr>
        <sz val="10"/>
        <rFont val="맑은 고딕"/>
        <family val="2"/>
        <charset val="128"/>
        <scheme val="minor"/>
      </rPr>
      <t>髪</t>
    </r>
    <r>
      <rPr>
        <sz val="10"/>
        <rFont val="맑은 고딕"/>
        <family val="3"/>
        <charset val="129"/>
        <scheme val="minor"/>
      </rPr>
      <t>市場!!</t>
    </r>
    <r>
      <rPr>
        <sz val="10"/>
        <rFont val="맑은 고딕"/>
        <family val="2"/>
        <charset val="128"/>
        <scheme val="minor"/>
      </rPr>
      <t>売</t>
    </r>
    <r>
      <rPr>
        <sz val="10"/>
        <rFont val="맑은 고딕"/>
        <family val="3"/>
        <charset val="129"/>
        <scheme val="minor"/>
      </rPr>
      <t>春組織の全貌</t>
    </r>
  </si>
  <si>
    <r>
      <rPr>
        <sz val="10"/>
        <rFont val="맑은 고딕"/>
        <family val="2"/>
        <charset val="128"/>
        <scheme val="minor"/>
      </rPr>
      <t>盗</t>
    </r>
    <r>
      <rPr>
        <sz val="10"/>
        <rFont val="맑은 고딕"/>
        <family val="3"/>
        <charset val="129"/>
        <scheme val="minor"/>
      </rPr>
      <t>撮、パパラッチの流出映像</t>
    </r>
  </si>
  <si>
    <r>
      <t>人妻、</t>
    </r>
    <r>
      <rPr>
        <sz val="10"/>
        <rFont val="맑은 고딕"/>
        <family val="2"/>
        <charset val="128"/>
        <scheme val="minor"/>
      </rPr>
      <t>変</t>
    </r>
    <r>
      <rPr>
        <sz val="10"/>
        <rFont val="맑은 고딕"/>
        <family val="3"/>
        <charset val="129"/>
        <scheme val="minor"/>
      </rPr>
      <t>態、穴ズボッ!</t>
    </r>
  </si>
  <si>
    <r>
      <t>金</t>
    </r>
    <r>
      <rPr>
        <sz val="10"/>
        <rFont val="맑은 고딕"/>
        <family val="2"/>
        <charset val="128"/>
        <scheme val="minor"/>
      </rPr>
      <t>髪</t>
    </r>
    <r>
      <rPr>
        <sz val="10"/>
        <rFont val="맑은 고딕"/>
        <family val="3"/>
        <charset val="129"/>
        <scheme val="minor"/>
      </rPr>
      <t>の穴グチョヌレ!</t>
    </r>
  </si>
  <si>
    <r>
      <t>全</t>
    </r>
    <r>
      <rPr>
        <sz val="10"/>
        <rFont val="맑은 고딕"/>
        <family val="2"/>
        <charset val="128"/>
        <scheme val="minor"/>
      </rPr>
      <t>国</t>
    </r>
    <r>
      <rPr>
        <sz val="10"/>
        <rFont val="맑은 고딕"/>
        <family val="3"/>
        <charset val="129"/>
        <scheme val="minor"/>
      </rPr>
      <t>ナンパ面接行脚の旅京都編</t>
    </r>
  </si>
  <si>
    <r>
      <t>全</t>
    </r>
    <r>
      <rPr>
        <sz val="10"/>
        <rFont val="맑은 고딕"/>
        <family val="2"/>
        <charset val="128"/>
        <scheme val="minor"/>
      </rPr>
      <t>国</t>
    </r>
    <r>
      <rPr>
        <sz val="10"/>
        <rFont val="맑은 고딕"/>
        <family val="3"/>
        <charset val="129"/>
        <scheme val="minor"/>
      </rPr>
      <t>ナンパ面接行脚の旅八丈島編</t>
    </r>
  </si>
  <si>
    <r>
      <t>全</t>
    </r>
    <r>
      <rPr>
        <sz val="10"/>
        <rFont val="맑은 고딕"/>
        <family val="2"/>
        <charset val="128"/>
        <scheme val="minor"/>
      </rPr>
      <t>国</t>
    </r>
    <r>
      <rPr>
        <sz val="10"/>
        <rFont val="맑은 고딕"/>
        <family val="3"/>
        <charset val="129"/>
        <scheme val="minor"/>
      </rPr>
      <t>ナンパ面接行脚の旅大阪編</t>
    </r>
  </si>
  <si>
    <r>
      <t>全</t>
    </r>
    <r>
      <rPr>
        <sz val="10"/>
        <rFont val="맑은 고딕"/>
        <family val="2"/>
        <charset val="128"/>
        <scheme val="minor"/>
      </rPr>
      <t>国</t>
    </r>
    <r>
      <rPr>
        <sz val="10"/>
        <rFont val="맑은 고딕"/>
        <family val="3"/>
        <charset val="129"/>
        <scheme val="minor"/>
      </rPr>
      <t>ナンパ面接行脚の旅信州の旅</t>
    </r>
  </si>
  <si>
    <r>
      <rPr>
        <sz val="10"/>
        <rFont val="맑은 고딕"/>
        <family val="2"/>
        <charset val="128"/>
        <scheme val="minor"/>
      </rPr>
      <t>真</t>
    </r>
    <r>
      <rPr>
        <sz val="10"/>
        <rFont val="맑은 고딕"/>
        <family val="3"/>
        <charset val="129"/>
        <scheme val="minor"/>
      </rPr>
      <t>性中出し女犯雪乃</t>
    </r>
  </si>
  <si>
    <r>
      <rPr>
        <sz val="10"/>
        <rFont val="맑은 고딕"/>
        <family val="2"/>
        <charset val="128"/>
        <scheme val="minor"/>
      </rPr>
      <t>真</t>
    </r>
    <r>
      <rPr>
        <sz val="10"/>
        <rFont val="맑은 고딕"/>
        <family val="3"/>
        <charset val="129"/>
        <scheme val="minor"/>
      </rPr>
      <t>性中出し女犯安西カルラ</t>
    </r>
  </si>
  <si>
    <r>
      <rPr>
        <sz val="10"/>
        <rFont val="맑은 고딕"/>
        <family val="2"/>
        <charset val="128"/>
        <scheme val="minor"/>
      </rPr>
      <t>真</t>
    </r>
    <r>
      <rPr>
        <sz val="10"/>
        <rFont val="맑은 고딕"/>
        <family val="3"/>
        <charset val="129"/>
        <scheme val="minor"/>
      </rPr>
      <t>性中出し女犯川上ゆう</t>
    </r>
  </si>
  <si>
    <r>
      <rPr>
        <sz val="10"/>
        <rFont val="맑은 고딕"/>
        <family val="2"/>
        <charset val="128"/>
        <scheme val="minor"/>
      </rPr>
      <t>真</t>
    </r>
    <r>
      <rPr>
        <sz val="10"/>
        <rFont val="맑은 고딕"/>
        <family val="3"/>
        <charset val="129"/>
        <scheme val="minor"/>
      </rPr>
      <t>性中出し女犯松浦ユキ</t>
    </r>
  </si>
  <si>
    <r>
      <t>女犯石</t>
    </r>
    <r>
      <rPr>
        <sz val="10"/>
        <rFont val="맑은 고딕"/>
        <family val="2"/>
        <charset val="128"/>
        <scheme val="minor"/>
      </rPr>
      <t>黒</t>
    </r>
    <r>
      <rPr>
        <sz val="10"/>
        <rFont val="맑은 고딕"/>
        <family val="3"/>
        <charset val="129"/>
        <scheme val="minor"/>
      </rPr>
      <t>京香</t>
    </r>
  </si>
  <si>
    <r>
      <rPr>
        <sz val="10"/>
        <rFont val="맑은 고딕"/>
        <family val="2"/>
        <charset val="128"/>
        <scheme val="minor"/>
      </rPr>
      <t>真</t>
    </r>
    <r>
      <rPr>
        <sz val="10"/>
        <rFont val="맑은 고딕"/>
        <family val="3"/>
        <charset val="129"/>
        <scheme val="minor"/>
      </rPr>
      <t>性中出し女犯甘衣かおり</t>
    </r>
  </si>
  <si>
    <r>
      <rPr>
        <sz val="10"/>
        <rFont val="맑은 고딕"/>
        <family val="2"/>
        <charset val="128"/>
        <scheme val="minor"/>
      </rPr>
      <t>真</t>
    </r>
    <r>
      <rPr>
        <sz val="10"/>
        <rFont val="맑은 고딕"/>
        <family val="3"/>
        <charset val="129"/>
        <scheme val="minor"/>
      </rPr>
      <t>性中出し女犯長澤りか</t>
    </r>
  </si>
  <si>
    <r>
      <rPr>
        <sz val="10"/>
        <rFont val="맑은 고딕"/>
        <family val="2"/>
        <charset val="128"/>
        <scheme val="minor"/>
      </rPr>
      <t>真</t>
    </r>
    <r>
      <rPr>
        <sz val="10"/>
        <rFont val="맑은 고딕"/>
        <family val="3"/>
        <charset val="129"/>
        <scheme val="minor"/>
      </rPr>
      <t>性中出し女犯佐</t>
    </r>
    <r>
      <rPr>
        <sz val="10"/>
        <rFont val="맑은 고딕"/>
        <family val="2"/>
        <charset val="128"/>
        <scheme val="minor"/>
      </rPr>
      <t>々</t>
    </r>
    <r>
      <rPr>
        <sz val="10"/>
        <rFont val="맑은 고딕"/>
        <family val="3"/>
        <charset val="129"/>
        <scheme val="minor"/>
      </rPr>
      <t>木涼</t>
    </r>
  </si>
  <si>
    <r>
      <t>WildThingX</t>
    </r>
    <r>
      <rPr>
        <sz val="10"/>
        <rFont val="맑은 고딕"/>
        <family val="2"/>
        <charset val="128"/>
        <scheme val="minor"/>
      </rPr>
      <t>宝</t>
    </r>
    <r>
      <rPr>
        <sz val="10"/>
        <rFont val="맑은 고딕"/>
        <family val="3"/>
        <charset val="129"/>
        <scheme val="minor"/>
      </rPr>
      <t>月ひかる</t>
    </r>
  </si>
  <si>
    <r>
      <t>WildThing!</t>
    </r>
    <r>
      <rPr>
        <sz val="10"/>
        <rFont val="맑은 고딕"/>
        <family val="2"/>
        <charset val="128"/>
        <scheme val="minor"/>
      </rPr>
      <t>恵</t>
    </r>
    <r>
      <rPr>
        <sz val="10"/>
        <rFont val="맑은 고딕"/>
        <family val="3"/>
        <charset val="129"/>
        <scheme val="minor"/>
      </rPr>
      <t>美梨</t>
    </r>
  </si>
  <si>
    <r>
      <t>WildThing!</t>
    </r>
    <r>
      <rPr>
        <sz val="10"/>
        <rFont val="맑은 고딕"/>
        <family val="2"/>
        <charset val="128"/>
        <scheme val="minor"/>
      </rPr>
      <t>清</t>
    </r>
    <r>
      <rPr>
        <sz val="10"/>
        <rFont val="맑은 고딕"/>
        <family val="3"/>
        <charset val="129"/>
        <scheme val="minor"/>
      </rPr>
      <t>水かおり</t>
    </r>
  </si>
  <si>
    <r>
      <t>WildThing!</t>
    </r>
    <r>
      <rPr>
        <sz val="10"/>
        <rFont val="맑은 고딕"/>
        <family val="2"/>
        <charset val="128"/>
        <scheme val="minor"/>
      </rPr>
      <t>緒</t>
    </r>
    <r>
      <rPr>
        <sz val="10"/>
        <rFont val="맑은 고딕"/>
        <family val="3"/>
        <charset val="129"/>
        <scheme val="minor"/>
      </rPr>
      <t>上</t>
    </r>
    <r>
      <rPr>
        <sz val="10"/>
        <rFont val="맑은 고딕"/>
        <family val="2"/>
        <charset val="128"/>
        <scheme val="minor"/>
      </rPr>
      <t>真</t>
    </r>
    <r>
      <rPr>
        <sz val="10"/>
        <rFont val="맑은 고딕"/>
        <family val="3"/>
        <charset val="129"/>
        <scheme val="minor"/>
      </rPr>
      <t>矢</t>
    </r>
  </si>
  <si>
    <r>
      <t>WildThing!奈</t>
    </r>
    <r>
      <rPr>
        <sz val="10"/>
        <rFont val="맑은 고딕"/>
        <family val="2"/>
        <charset val="128"/>
        <scheme val="minor"/>
      </rPr>
      <t>々瀬</t>
    </r>
    <r>
      <rPr>
        <sz val="10"/>
        <rFont val="맑은 고딕"/>
        <family val="3"/>
        <charset val="129"/>
        <scheme val="minor"/>
      </rPr>
      <t>あい</t>
    </r>
  </si>
  <si>
    <r>
      <t>WildThing!音</t>
    </r>
    <r>
      <rPr>
        <sz val="10"/>
        <rFont val="맑은 고딕"/>
        <family val="2"/>
        <charset val="128"/>
        <scheme val="minor"/>
      </rPr>
      <t>咲</t>
    </r>
    <r>
      <rPr>
        <sz val="10"/>
        <rFont val="맑은 고딕"/>
        <family val="3"/>
        <charset val="129"/>
        <scheme val="minor"/>
      </rPr>
      <t>絢</t>
    </r>
  </si>
  <si>
    <r>
      <t>WildThing!水</t>
    </r>
    <r>
      <rPr>
        <sz val="10"/>
        <rFont val="맑은 고딕"/>
        <family val="2"/>
        <charset val="128"/>
        <scheme val="minor"/>
      </rPr>
      <t>咲</t>
    </r>
    <r>
      <rPr>
        <sz val="10"/>
        <rFont val="맑은 고딕"/>
        <family val="3"/>
        <charset val="129"/>
        <scheme val="minor"/>
      </rPr>
      <t>涼子</t>
    </r>
  </si>
  <si>
    <r>
      <t>WildThing!吉野サリ</t>
    </r>
    <r>
      <rPr>
        <sz val="10"/>
        <rFont val="맑은 고딕"/>
        <family val="2"/>
        <charset val="128"/>
        <scheme val="minor"/>
      </rPr>
      <t>ー</t>
    </r>
  </si>
  <si>
    <r>
      <t>WildThing!</t>
    </r>
    <r>
      <rPr>
        <sz val="10"/>
        <rFont val="맑은 고딕"/>
        <family val="2"/>
        <charset val="128"/>
        <scheme val="minor"/>
      </rPr>
      <t>宝来</t>
    </r>
    <r>
      <rPr>
        <sz val="10"/>
        <rFont val="맑은 고딕"/>
        <family val="3"/>
        <charset val="129"/>
        <scheme val="minor"/>
      </rPr>
      <t>みゆき</t>
    </r>
  </si>
  <si>
    <r>
      <t>WildThing!七</t>
    </r>
    <r>
      <rPr>
        <sz val="10"/>
        <rFont val="맑은 고딕"/>
        <family val="2"/>
        <charset val="128"/>
        <scheme val="minor"/>
      </rPr>
      <t>瀬</t>
    </r>
    <r>
      <rPr>
        <sz val="10"/>
        <rFont val="맑은 고딕"/>
        <family val="3"/>
        <charset val="129"/>
        <scheme val="minor"/>
      </rPr>
      <t>里帆</t>
    </r>
  </si>
  <si>
    <r>
      <t>WildThing!小</t>
    </r>
    <r>
      <rPr>
        <sz val="10"/>
        <rFont val="맑은 고딕"/>
        <family val="2"/>
        <charset val="128"/>
        <scheme val="minor"/>
      </rPr>
      <t>沢</t>
    </r>
    <r>
      <rPr>
        <sz val="10"/>
        <rFont val="맑은 고딕"/>
        <family val="3"/>
        <charset val="129"/>
        <scheme val="minor"/>
      </rPr>
      <t>まどか</t>
    </r>
  </si>
  <si>
    <r>
      <t>WildThing!</t>
    </r>
    <r>
      <rPr>
        <sz val="10"/>
        <rFont val="맑은 고딕"/>
        <family val="2"/>
        <charset val="128"/>
        <scheme val="minor"/>
      </rPr>
      <t>沢</t>
    </r>
    <r>
      <rPr>
        <sz val="10"/>
        <rFont val="맑은 고딕"/>
        <family val="3"/>
        <charset val="129"/>
        <scheme val="minor"/>
      </rPr>
      <t>口あすか</t>
    </r>
  </si>
  <si>
    <r>
      <t>WildThing!</t>
    </r>
    <r>
      <rPr>
        <sz val="10"/>
        <rFont val="맑은 고딕"/>
        <family val="2"/>
        <charset val="128"/>
        <scheme val="minor"/>
      </rPr>
      <t>黒</t>
    </r>
    <r>
      <rPr>
        <sz val="10"/>
        <rFont val="맑은 고딕"/>
        <family val="3"/>
        <charset val="129"/>
        <scheme val="minor"/>
      </rPr>
      <t>崎扇菜</t>
    </r>
  </si>
  <si>
    <r>
      <t>WildThing!三</t>
    </r>
    <r>
      <rPr>
        <sz val="10"/>
        <rFont val="맑은 고딕"/>
        <family val="2"/>
        <charset val="128"/>
        <scheme val="minor"/>
      </rPr>
      <t>咲</t>
    </r>
    <r>
      <rPr>
        <sz val="10"/>
        <rFont val="맑은 고딕"/>
        <family val="3"/>
        <charset val="129"/>
        <scheme val="minor"/>
      </rPr>
      <t>まお</t>
    </r>
  </si>
  <si>
    <r>
      <t>WildThingX七海菜</t>
    </r>
    <r>
      <rPr>
        <sz val="10"/>
        <rFont val="맑은 고딕"/>
        <family val="2"/>
        <charset val="128"/>
        <scheme val="minor"/>
      </rPr>
      <t>々</t>
    </r>
  </si>
  <si>
    <r>
      <t>WildThingX桃</t>
    </r>
    <r>
      <rPr>
        <sz val="10"/>
        <rFont val="맑은 고딕"/>
        <family val="2"/>
        <charset val="128"/>
        <scheme val="minor"/>
      </rPr>
      <t>瀬</t>
    </r>
    <r>
      <rPr>
        <sz val="10"/>
        <rFont val="맑은 고딕"/>
        <family val="3"/>
        <charset val="129"/>
        <scheme val="minor"/>
      </rPr>
      <t>ゆうな</t>
    </r>
  </si>
  <si>
    <r>
      <t>WildThingX</t>
    </r>
    <r>
      <rPr>
        <sz val="10"/>
        <rFont val="맑은 고딕"/>
        <family val="2"/>
        <charset val="128"/>
        <scheme val="minor"/>
      </rPr>
      <t>亜</t>
    </r>
    <r>
      <rPr>
        <sz val="10"/>
        <rFont val="맑은 고딕"/>
        <family val="3"/>
        <charset val="129"/>
        <scheme val="minor"/>
      </rPr>
      <t>紗美</t>
    </r>
  </si>
  <si>
    <r>
      <t>WildThingス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モザイク二宮沙樹</t>
    </r>
  </si>
  <si>
    <r>
      <t>WildThingス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モザイク佐藤江梨花</t>
    </r>
  </si>
  <si>
    <r>
      <t>リタ·ファルトヤ</t>
    </r>
    <r>
      <rPr>
        <sz val="10"/>
        <rFont val="맑은 고딕"/>
        <family val="2"/>
        <charset val="128"/>
        <scheme val="minor"/>
      </rPr>
      <t>ー</t>
    </r>
    <r>
      <rPr>
        <sz val="10"/>
        <rFont val="맑은 고딕"/>
        <family val="3"/>
        <charset val="129"/>
        <scheme val="minor"/>
      </rPr>
      <t>ノ</t>
    </r>
  </si>
  <si>
    <r>
      <t>リタ·ファルトヤ</t>
    </r>
    <r>
      <rPr>
        <sz val="10"/>
        <rFont val="맑은 고딕"/>
        <family val="2"/>
        <charset val="128"/>
        <scheme val="minor"/>
      </rPr>
      <t>ー</t>
    </r>
    <r>
      <rPr>
        <sz val="10"/>
        <rFont val="맑은 고딕"/>
        <family val="3"/>
        <charset val="129"/>
        <scheme val="minor"/>
      </rPr>
      <t>ノ&amp;ゆうきりり</t>
    </r>
  </si>
  <si>
    <r>
      <t>初めてのレズハメ撮りデ</t>
    </r>
    <r>
      <rPr>
        <sz val="10"/>
        <rFont val="맑은 고딕"/>
        <family val="2"/>
        <charset val="128"/>
        <scheme val="minor"/>
      </rPr>
      <t>ー</t>
    </r>
    <r>
      <rPr>
        <sz val="10"/>
        <rFont val="맑은 고딕"/>
        <family val="3"/>
        <charset val="129"/>
        <scheme val="minor"/>
      </rPr>
      <t>ト</t>
    </r>
  </si>
  <si>
    <r>
      <t>えげつないほどエロい極上絶品三つの猥褻。</t>
    </r>
    <r>
      <rPr>
        <sz val="10"/>
        <rFont val="맑은 고딕"/>
        <family val="2"/>
        <charset val="128"/>
        <scheme val="minor"/>
      </rPr>
      <t>沢</t>
    </r>
    <r>
      <rPr>
        <sz val="10"/>
        <rFont val="맑은 고딕"/>
        <family val="3"/>
        <charset val="129"/>
        <scheme val="minor"/>
      </rPr>
      <t>口あすか</t>
    </r>
  </si>
  <si>
    <r>
      <t>キュ</t>
    </r>
    <r>
      <rPr>
        <sz val="10"/>
        <rFont val="맑은 고딕"/>
        <family val="2"/>
        <charset val="128"/>
        <scheme val="minor"/>
      </rPr>
      <t>ー</t>
    </r>
    <r>
      <rPr>
        <sz val="10"/>
        <rFont val="맑은 고딕"/>
        <family val="3"/>
        <charset val="129"/>
        <scheme val="minor"/>
      </rPr>
      <t>トな笑顔の裏に潜む猥褻3話/星りょう</t>
    </r>
  </si>
  <si>
    <r>
      <t>えげつないほどエロい極上絶品三つの猥褻。三</t>
    </r>
    <r>
      <rPr>
        <sz val="10"/>
        <rFont val="맑은 고딕"/>
        <family val="2"/>
        <charset val="128"/>
        <scheme val="minor"/>
      </rPr>
      <t>咲</t>
    </r>
    <r>
      <rPr>
        <sz val="10"/>
        <rFont val="맑은 고딕"/>
        <family val="3"/>
        <charset val="129"/>
        <scheme val="minor"/>
      </rPr>
      <t>まお</t>
    </r>
  </si>
  <si>
    <r>
      <rPr>
        <sz val="10"/>
        <rFont val="맑은 고딕"/>
        <family val="2"/>
        <charset val="128"/>
        <scheme val="minor"/>
      </rPr>
      <t>発</t>
    </r>
    <r>
      <rPr>
        <sz val="10"/>
        <rFont val="맑은 고딕"/>
        <family val="3"/>
        <charset val="129"/>
        <scheme val="minor"/>
      </rPr>
      <t>情!サクラの猥褻3話</t>
    </r>
    <r>
      <rPr>
        <sz val="10"/>
        <rFont val="맑은 고딕"/>
        <family val="2"/>
        <charset val="128"/>
        <scheme val="minor"/>
      </rPr>
      <t>桜</t>
    </r>
    <r>
      <rPr>
        <sz val="10"/>
        <rFont val="맑은 고딕"/>
        <family val="3"/>
        <charset val="129"/>
        <scheme val="minor"/>
      </rPr>
      <t>朱音</t>
    </r>
  </si>
  <si>
    <r>
      <t>猥褻</t>
    </r>
    <r>
      <rPr>
        <sz val="10"/>
        <rFont val="맑은 고딕"/>
        <family val="2"/>
        <charset val="128"/>
        <scheme val="minor"/>
      </rPr>
      <t>宝</t>
    </r>
    <r>
      <rPr>
        <sz val="10"/>
        <rFont val="맑은 고딕"/>
        <family val="3"/>
        <charset val="129"/>
        <scheme val="minor"/>
      </rPr>
      <t>月ひかる</t>
    </r>
  </si>
  <si>
    <r>
      <t>えげつないほどエロい極上絶品三つの猥褻。渡</t>
    </r>
    <r>
      <rPr>
        <sz val="10"/>
        <rFont val="맑은 고딕"/>
        <family val="2"/>
        <charset val="128"/>
        <scheme val="minor"/>
      </rPr>
      <t>瀬</t>
    </r>
    <r>
      <rPr>
        <sz val="10"/>
        <rFont val="맑은 고딕"/>
        <family val="3"/>
        <charset val="129"/>
        <scheme val="minor"/>
      </rPr>
      <t>晶</t>
    </r>
  </si>
  <si>
    <r>
      <t>えげつないほどエロい極上絶品三つの猥褻。安</t>
    </r>
    <r>
      <rPr>
        <sz val="10"/>
        <rFont val="맑은 고딕"/>
        <family val="2"/>
        <charset val="128"/>
        <scheme val="minor"/>
      </rPr>
      <t>寿</t>
    </r>
  </si>
  <si>
    <r>
      <t>猥褻一級品ヌケる3話</t>
    </r>
    <r>
      <rPr>
        <sz val="10"/>
        <rFont val="맑은 고딕"/>
        <family val="2"/>
        <charset val="128"/>
        <scheme val="minor"/>
      </rPr>
      <t>黒</t>
    </r>
    <r>
      <rPr>
        <sz val="10"/>
        <rFont val="맑은 고딕"/>
        <family val="3"/>
        <charset val="129"/>
        <scheme val="minor"/>
      </rPr>
      <t>崎扇菜</t>
    </r>
  </si>
  <si>
    <r>
      <t>猥褻一級品ヌケる3話高</t>
    </r>
    <r>
      <rPr>
        <sz val="10"/>
        <rFont val="맑은 고딕"/>
        <family val="2"/>
        <charset val="128"/>
        <scheme val="minor"/>
      </rPr>
      <t>瀬</t>
    </r>
    <r>
      <rPr>
        <sz val="10"/>
        <rFont val="맑은 고딕"/>
        <family val="3"/>
        <charset val="129"/>
        <scheme val="minor"/>
      </rPr>
      <t>りな</t>
    </r>
  </si>
  <si>
    <r>
      <t>フェロモンで誘う猥褻3話華歌</t>
    </r>
    <r>
      <rPr>
        <sz val="10"/>
        <rFont val="맑은 고딕"/>
        <family val="2"/>
        <charset val="128"/>
        <scheme val="minor"/>
      </rPr>
      <t>恋</t>
    </r>
  </si>
  <si>
    <r>
      <t>連</t>
    </r>
    <r>
      <rPr>
        <sz val="10"/>
        <rFont val="맑은 고딕"/>
        <family val="2"/>
        <charset val="128"/>
        <scheme val="minor"/>
      </rPr>
      <t>発</t>
    </r>
    <r>
      <rPr>
        <sz val="10"/>
        <rFont val="맑은 고딕"/>
        <family val="3"/>
        <charset val="129"/>
        <scheme val="minor"/>
      </rPr>
      <t>中出し痙攣猥褻3話上原美紀</t>
    </r>
  </si>
  <si>
    <r>
      <t>猥褻[美人姉妹の妹]山</t>
    </r>
    <r>
      <rPr>
        <sz val="10"/>
        <rFont val="맑은 고딕"/>
        <family val="2"/>
        <charset val="128"/>
        <scheme val="minor"/>
      </rPr>
      <t>咲</t>
    </r>
    <r>
      <rPr>
        <sz val="10"/>
        <rFont val="맑은 고딕"/>
        <family val="3"/>
        <charset val="129"/>
        <scheme val="minor"/>
      </rPr>
      <t>舞</t>
    </r>
  </si>
  <si>
    <r>
      <t>猥褻[美人姉妹の姉]</t>
    </r>
    <r>
      <rPr>
        <sz val="10"/>
        <rFont val="맑은 고딕"/>
        <family val="2"/>
        <charset val="128"/>
        <scheme val="minor"/>
      </rPr>
      <t>桜</t>
    </r>
    <r>
      <rPr>
        <sz val="10"/>
        <rFont val="맑은 고딕"/>
        <family val="3"/>
        <charset val="129"/>
        <scheme val="minor"/>
      </rPr>
      <t>月舞</t>
    </r>
  </si>
  <si>
    <r>
      <t>ワイセツ北</t>
    </r>
    <r>
      <rPr>
        <sz val="10"/>
        <rFont val="맑은 고딕"/>
        <family val="2"/>
        <charset val="128"/>
        <scheme val="minor"/>
      </rPr>
      <t>沢亜</t>
    </r>
    <r>
      <rPr>
        <sz val="10"/>
        <rFont val="맑은 고딕"/>
        <family val="3"/>
        <charset val="129"/>
        <scheme val="minor"/>
      </rPr>
      <t>美</t>
    </r>
  </si>
  <si>
    <r>
      <t>お金に困った兄は僕の妹、貸します。～6つのパタ</t>
    </r>
    <r>
      <rPr>
        <sz val="10"/>
        <rFont val="맑은 고딕"/>
        <family val="2"/>
        <charset val="128"/>
        <scheme val="minor"/>
      </rPr>
      <t>ー</t>
    </r>
    <r>
      <rPr>
        <sz val="10"/>
        <rFont val="맑은 고딕"/>
        <family val="3"/>
        <charset val="129"/>
        <scheme val="minor"/>
      </rPr>
      <t>ンで絶頂SEX～好きな体位で絶</t>
    </r>
    <r>
      <rPr>
        <sz val="10"/>
        <rFont val="맑은 고딕"/>
        <family val="2"/>
        <charset val="128"/>
        <scheme val="minor"/>
      </rPr>
      <t>対</t>
    </r>
    <r>
      <rPr>
        <sz val="10"/>
        <rFont val="맑은 고딕"/>
        <family val="3"/>
        <charset val="129"/>
        <scheme val="minor"/>
      </rPr>
      <t>にヌケる新感</t>
    </r>
    <r>
      <rPr>
        <sz val="10"/>
        <rFont val="맑은 고딕"/>
        <family val="2"/>
        <charset val="128"/>
        <scheme val="minor"/>
      </rPr>
      <t>覚</t>
    </r>
    <r>
      <rPr>
        <sz val="10"/>
        <rFont val="맑은 고딕"/>
        <family val="3"/>
        <charset val="129"/>
        <scheme val="minor"/>
      </rPr>
      <t>映像!</t>
    </r>
  </si>
  <si>
    <r>
      <t>嫉妬に狂った弟は僕の姉、貸します。～6つのパタ</t>
    </r>
    <r>
      <rPr>
        <sz val="10"/>
        <rFont val="맑은 고딕"/>
        <family val="2"/>
        <charset val="128"/>
        <scheme val="minor"/>
      </rPr>
      <t>ー</t>
    </r>
    <r>
      <rPr>
        <sz val="10"/>
        <rFont val="맑은 고딕"/>
        <family val="3"/>
        <charset val="129"/>
        <scheme val="minor"/>
      </rPr>
      <t>ンで絶頂SEX～好きな体位で絶</t>
    </r>
    <r>
      <rPr>
        <sz val="10"/>
        <rFont val="맑은 고딕"/>
        <family val="2"/>
        <charset val="128"/>
        <scheme val="minor"/>
      </rPr>
      <t>対</t>
    </r>
    <r>
      <rPr>
        <sz val="10"/>
        <rFont val="맑은 고딕"/>
        <family val="3"/>
        <charset val="129"/>
        <scheme val="minor"/>
      </rPr>
      <t>にヌケる新感</t>
    </r>
    <r>
      <rPr>
        <sz val="10"/>
        <rFont val="맑은 고딕"/>
        <family val="2"/>
        <charset val="128"/>
        <scheme val="minor"/>
      </rPr>
      <t>覚</t>
    </r>
    <r>
      <rPr>
        <sz val="10"/>
        <rFont val="맑은 고딕"/>
        <family val="3"/>
        <charset val="129"/>
        <scheme val="minor"/>
      </rPr>
      <t>映像!</t>
    </r>
  </si>
  <si>
    <r>
      <t>SOAPご奉仕最高級ソ</t>
    </r>
    <r>
      <rPr>
        <sz val="10"/>
        <rFont val="맑은 고딕"/>
        <family val="2"/>
        <charset val="128"/>
        <scheme val="minor"/>
      </rPr>
      <t>ー</t>
    </r>
    <r>
      <rPr>
        <sz val="10"/>
        <rFont val="맑은 고딕"/>
        <family val="3"/>
        <charset val="129"/>
        <scheme val="minor"/>
      </rPr>
      <t>プあなたはドコでヌク…?KYOKO</t>
    </r>
  </si>
  <si>
    <r>
      <t>SOAPご奉仕最高級ソ</t>
    </r>
    <r>
      <rPr>
        <sz val="10"/>
        <rFont val="맑은 고딕"/>
        <family val="2"/>
        <charset val="128"/>
        <scheme val="minor"/>
      </rPr>
      <t>ー</t>
    </r>
    <r>
      <rPr>
        <sz val="10"/>
        <rFont val="맑은 고딕"/>
        <family val="3"/>
        <charset val="129"/>
        <scheme val="minor"/>
      </rPr>
      <t>プあなたはドコでヌク…?AYAKA</t>
    </r>
  </si>
  <si>
    <r>
      <t>A●B系!!純情マネ</t>
    </r>
    <r>
      <rPr>
        <sz val="10"/>
        <rFont val="맑은 고딕"/>
        <family val="2"/>
        <charset val="128"/>
        <scheme val="minor"/>
      </rPr>
      <t>ー</t>
    </r>
    <r>
      <rPr>
        <sz val="10"/>
        <rFont val="맑은 고딕"/>
        <family val="3"/>
        <charset val="129"/>
        <scheme val="minor"/>
      </rPr>
      <t>ジャ</t>
    </r>
    <r>
      <rPr>
        <sz val="10"/>
        <rFont val="맑은 고딕"/>
        <family val="2"/>
        <charset val="128"/>
        <scheme val="minor"/>
      </rPr>
      <t>ー</t>
    </r>
    <r>
      <rPr>
        <sz val="10"/>
        <rFont val="맑은 고딕"/>
        <family val="3"/>
        <charset val="129"/>
        <scheme val="minor"/>
      </rPr>
      <t>KOKORO</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</si>
  <si>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デジタルモザイク私のおっぱいでいっぱいだしてね!南レイ</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</si>
  <si>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デジタルモザイクドM美少女初撮りゆいか</t>
    </r>
  </si>
  <si>
    <r>
      <t>美少女に宿った小さな</t>
    </r>
    <r>
      <rPr>
        <sz val="10"/>
        <rFont val="맑은 고딕"/>
        <family val="2"/>
        <charset val="128"/>
        <scheme val="minor"/>
      </rPr>
      <t>悪</t>
    </r>
    <r>
      <rPr>
        <sz val="10"/>
        <rFont val="맑은 고딕"/>
        <family val="3"/>
        <charset val="129"/>
        <scheme val="minor"/>
      </rPr>
      <t>の華マコ</t>
    </r>
  </si>
  <si>
    <r>
      <t>これで最後…ス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デジタルモザイク絶</t>
    </r>
    <r>
      <rPr>
        <sz val="10"/>
        <rFont val="맑은 고딕"/>
        <family val="2"/>
        <charset val="128"/>
        <scheme val="minor"/>
      </rPr>
      <t>対</t>
    </r>
    <r>
      <rPr>
        <sz val="10"/>
        <rFont val="맑은 고딕"/>
        <family val="3"/>
        <charset val="129"/>
        <scheme val="minor"/>
      </rPr>
      <t>音感美少女16連</t>
    </r>
    <r>
      <rPr>
        <sz val="10"/>
        <rFont val="맑은 고딕"/>
        <family val="2"/>
        <charset val="128"/>
        <scheme val="minor"/>
      </rPr>
      <t>発</t>
    </r>
    <r>
      <rPr>
        <sz val="10"/>
        <rFont val="맑은 고딕"/>
        <family val="3"/>
        <charset val="129"/>
        <scheme val="minor"/>
      </rPr>
      <t>!ノンストップファック!ゆいか19才</t>
    </r>
  </si>
  <si>
    <r>
      <t>BLONDINTOKYO―東京に犯されて。アリス·クリスティ</t>
    </r>
    <r>
      <rPr>
        <sz val="10"/>
        <rFont val="맑은 고딕"/>
        <family val="2"/>
        <charset val="128"/>
        <scheme val="minor"/>
      </rPr>
      <t>ー</t>
    </r>
    <r>
      <rPr>
        <sz val="10"/>
        <rFont val="맑은 고딕"/>
        <family val="3"/>
        <charset val="129"/>
        <scheme val="minor"/>
      </rPr>
      <t>ン·岡村</t>
    </r>
  </si>
  <si>
    <r>
      <t>SOAPご奉仕最高級ソ</t>
    </r>
    <r>
      <rPr>
        <sz val="10"/>
        <rFont val="맑은 고딕"/>
        <family val="2"/>
        <charset val="128"/>
        <scheme val="minor"/>
      </rPr>
      <t>ー</t>
    </r>
    <r>
      <rPr>
        <sz val="10"/>
        <rFont val="맑은 고딕"/>
        <family val="3"/>
        <charset val="129"/>
        <scheme val="minor"/>
      </rPr>
      <t>プあなたはドコでヌク…?YUHKI</t>
    </r>
  </si>
  <si>
    <r>
      <t>SOAPご奉仕最高級ソ</t>
    </r>
    <r>
      <rPr>
        <sz val="10"/>
        <rFont val="맑은 고딕"/>
        <family val="2"/>
        <charset val="128"/>
        <scheme val="minor"/>
      </rPr>
      <t>ー</t>
    </r>
    <r>
      <rPr>
        <sz val="10"/>
        <rFont val="맑은 고딕"/>
        <family val="3"/>
        <charset val="129"/>
        <scheme val="minor"/>
      </rPr>
      <t>プあなたはドコでヌク…?RiRi</t>
    </r>
  </si>
  <si>
    <r>
      <t>けいれん姪っ子めい恥ずかしいほど連</t>
    </r>
    <r>
      <rPr>
        <sz val="10"/>
        <rFont val="맑은 고딕"/>
        <family val="2"/>
        <charset val="128"/>
        <scheme val="minor"/>
      </rPr>
      <t>続</t>
    </r>
    <r>
      <rPr>
        <sz val="10"/>
        <rFont val="맑은 고딕"/>
        <family val="3"/>
        <charset val="129"/>
        <scheme val="minor"/>
      </rPr>
      <t>アクメ女</t>
    </r>
    <r>
      <rPr>
        <sz val="10"/>
        <rFont val="맑은 고딕"/>
        <family val="2"/>
        <charset val="128"/>
        <scheme val="minor"/>
      </rPr>
      <t>学</t>
    </r>
    <r>
      <rPr>
        <sz val="10"/>
        <rFont val="맑은 고딕"/>
        <family val="3"/>
        <charset val="129"/>
        <scheme val="minor"/>
      </rPr>
      <t>生</t>
    </r>
  </si>
  <si>
    <r>
      <t>セクレタリ</t>
    </r>
    <r>
      <rPr>
        <sz val="10"/>
        <rFont val="맑은 고딕"/>
        <family val="2"/>
        <charset val="128"/>
        <scheme val="minor"/>
      </rPr>
      <t>ー</t>
    </r>
    <r>
      <rPr>
        <sz val="10"/>
        <rFont val="맑은 고딕"/>
        <family val="3"/>
        <charset val="129"/>
        <scheme val="minor"/>
      </rPr>
      <t>『ドM秘書』浮</t>
    </r>
    <r>
      <rPr>
        <sz val="10"/>
        <rFont val="맑은 고딕"/>
        <family val="2"/>
        <charset val="128"/>
        <scheme val="minor"/>
      </rPr>
      <t>気</t>
    </r>
    <r>
      <rPr>
        <sz val="10"/>
        <rFont val="맑은 고딕"/>
        <family val="3"/>
        <charset val="129"/>
        <scheme val="minor"/>
      </rPr>
      <t>…</t>
    </r>
    <r>
      <rPr>
        <sz val="10"/>
        <rFont val="맑은 고딕"/>
        <family val="2"/>
        <charset val="128"/>
        <scheme val="minor"/>
      </rPr>
      <t>従</t>
    </r>
    <r>
      <rPr>
        <sz val="10"/>
        <rFont val="맑은 고딕"/>
        <family val="3"/>
        <charset val="129"/>
        <scheme val="minor"/>
      </rPr>
      <t>順生中出し肉奴隷</t>
    </r>
  </si>
  <si>
    <r>
      <t>BLONDINKYOTO―</t>
    </r>
    <r>
      <rPr>
        <sz val="10"/>
        <rFont val="맑은 고딕"/>
        <family val="2"/>
        <charset val="128"/>
        <scheme val="minor"/>
      </rPr>
      <t>青</t>
    </r>
    <r>
      <rPr>
        <sz val="10"/>
        <rFont val="맑은 고딕"/>
        <family val="3"/>
        <charset val="129"/>
        <scheme val="minor"/>
      </rPr>
      <t>い瞳の舞妓はんティファニ</t>
    </r>
    <r>
      <rPr>
        <sz val="10"/>
        <rFont val="맑은 고딕"/>
        <family val="2"/>
        <charset val="128"/>
        <scheme val="minor"/>
      </rPr>
      <t>ー</t>
    </r>
    <r>
      <rPr>
        <sz val="10"/>
        <rFont val="맑은 고딕"/>
        <family val="3"/>
        <charset val="129"/>
        <scheme val="minor"/>
      </rPr>
      <t>·ひばり·フォックス</t>
    </r>
  </si>
  <si>
    <r>
      <t>Q極ス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デジタルモザイク欲望カプチ</t>
    </r>
    <r>
      <rPr>
        <sz val="10"/>
        <rFont val="맑은 고딕"/>
        <family val="2"/>
        <charset val="128"/>
        <scheme val="minor"/>
      </rPr>
      <t>ー</t>
    </r>
    <r>
      <rPr>
        <sz val="10"/>
        <rFont val="맑은 고딕"/>
        <family val="3"/>
        <charset val="129"/>
        <scheme val="minor"/>
      </rPr>
      <t>ノ巨乳生美少女はるき</t>
    </r>
  </si>
  <si>
    <r>
      <t>初撮り不倫妻まいこ27才けいれん初絶頂の敏感体質</t>
    </r>
    <r>
      <rPr>
        <sz val="10"/>
        <rFont val="맑은 고딕"/>
        <family val="2"/>
        <charset val="128"/>
        <scheme val="minor"/>
      </rPr>
      <t>奥</t>
    </r>
    <r>
      <rPr>
        <sz val="10"/>
        <rFont val="맑은 고딕"/>
        <family val="3"/>
        <charset val="129"/>
        <scheme val="minor"/>
      </rPr>
      <t>さま</t>
    </r>
  </si>
  <si>
    <r>
      <t>初撮り現役美大生えみ21才イッたことない</t>
    </r>
    <r>
      <rPr>
        <sz val="10"/>
        <rFont val="맑은 고딕"/>
        <family val="2"/>
        <charset val="128"/>
        <scheme val="minor"/>
      </rPr>
      <t>奥</t>
    </r>
    <r>
      <rPr>
        <sz val="10"/>
        <rFont val="맑은 고딕"/>
        <family val="3"/>
        <charset val="129"/>
        <scheme val="minor"/>
      </rPr>
      <t>手女</t>
    </r>
    <r>
      <rPr>
        <sz val="10"/>
        <rFont val="맑은 고딕"/>
        <family val="2"/>
        <charset val="128"/>
        <scheme val="minor"/>
      </rPr>
      <t>学</t>
    </r>
    <r>
      <rPr>
        <sz val="10"/>
        <rFont val="맑은 고딕"/>
        <family val="3"/>
        <charset val="129"/>
        <scheme val="minor"/>
      </rPr>
      <t>生初撮り</t>
    </r>
  </si>
  <si>
    <r>
      <t>SOAPご奉仕最高級ソ</t>
    </r>
    <r>
      <rPr>
        <sz val="10"/>
        <rFont val="맑은 고딕"/>
        <family val="2"/>
        <charset val="128"/>
        <scheme val="minor"/>
      </rPr>
      <t>ー</t>
    </r>
    <r>
      <rPr>
        <sz val="10"/>
        <rFont val="맑은 고딕"/>
        <family val="3"/>
        <charset val="129"/>
        <scheme val="minor"/>
      </rPr>
      <t>プえっ?女子校生がソ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?ALIce</t>
    </r>
  </si>
  <si>
    <r>
      <t>SOAPご奉仕最高級ソ</t>
    </r>
    <r>
      <rPr>
        <sz val="10"/>
        <rFont val="맑은 고딕"/>
        <family val="2"/>
        <charset val="128"/>
        <scheme val="minor"/>
      </rPr>
      <t>ー</t>
    </r>
    <r>
      <rPr>
        <sz val="10"/>
        <rFont val="맑은 고딕"/>
        <family val="3"/>
        <charset val="129"/>
        <scheme val="minor"/>
      </rPr>
      <t>プ超最高級ソ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生中出しMituki</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</si>
  <si>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デジタルモザイク最初から最後までNoCut!</t>
    </r>
    <r>
      <rPr>
        <sz val="10"/>
        <rFont val="맑은 고딕"/>
        <family val="2"/>
        <charset val="128"/>
        <scheme val="minor"/>
      </rPr>
      <t>真</t>
    </r>
    <r>
      <rPr>
        <sz val="10"/>
        <rFont val="맑은 고딕"/>
        <family val="3"/>
        <charset val="129"/>
        <scheme val="minor"/>
      </rPr>
      <t>性中出し23連</t>
    </r>
    <r>
      <rPr>
        <sz val="10"/>
        <rFont val="맑은 고딕"/>
        <family val="2"/>
        <charset val="128"/>
        <scheme val="minor"/>
      </rPr>
      <t>発</t>
    </r>
    <r>
      <rPr>
        <sz val="10"/>
        <rFont val="맑은 고딕"/>
        <family val="3"/>
        <charset val="129"/>
        <scheme val="minor"/>
      </rPr>
      <t>現役美人女子大生あい19才</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</si>
  <si>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デジタルモザイク巨乳美少女初撮りみき</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</si>
  <si>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デジタルモザイク★初撮り現役大</t>
    </r>
    <r>
      <rPr>
        <sz val="10"/>
        <rFont val="맑은 고딕"/>
        <family val="2"/>
        <charset val="128"/>
        <scheme val="minor"/>
      </rPr>
      <t>学</t>
    </r>
    <r>
      <rPr>
        <sz val="10"/>
        <rFont val="맑은 고딕"/>
        <family val="3"/>
        <charset val="129"/>
        <scheme val="minor"/>
      </rPr>
      <t>生すみれ19才</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</si>
  <si>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デジタルモザイク最初から最後までNoCut!2時間ぐらい</t>
    </r>
    <r>
      <rPr>
        <sz val="10"/>
        <rFont val="맑은 고딕"/>
        <family val="2"/>
        <charset val="128"/>
        <scheme val="minor"/>
      </rPr>
      <t>真</t>
    </r>
    <r>
      <rPr>
        <sz val="10"/>
        <rFont val="맑은 고딕"/>
        <family val="3"/>
        <charset val="129"/>
        <scheme val="minor"/>
      </rPr>
      <t>性中出し27連</t>
    </r>
    <r>
      <rPr>
        <sz val="10"/>
        <rFont val="맑은 고딕"/>
        <family val="2"/>
        <charset val="128"/>
        <scheme val="minor"/>
      </rPr>
      <t>発</t>
    </r>
    <r>
      <rPr>
        <sz val="10"/>
        <rFont val="맑은 고딕"/>
        <family val="3"/>
        <charset val="129"/>
        <scheme val="minor"/>
      </rPr>
      <t>美★少女女</t>
    </r>
    <r>
      <rPr>
        <sz val="10"/>
        <rFont val="맑은 고딕"/>
        <family val="2"/>
        <charset val="128"/>
        <scheme val="minor"/>
      </rPr>
      <t>学</t>
    </r>
    <r>
      <rPr>
        <sz val="10"/>
        <rFont val="맑은 고딕"/>
        <family val="3"/>
        <charset val="129"/>
        <scheme val="minor"/>
      </rPr>
      <t>生すみれ19才</t>
    </r>
  </si>
  <si>
    <r>
      <t>SOAPご奉仕最高級ソ</t>
    </r>
    <r>
      <rPr>
        <sz val="10"/>
        <rFont val="맑은 고딕"/>
        <family val="2"/>
        <charset val="128"/>
        <scheme val="minor"/>
      </rPr>
      <t>ー</t>
    </r>
    <r>
      <rPr>
        <sz val="10"/>
        <rFont val="맑은 고딕"/>
        <family val="3"/>
        <charset val="129"/>
        <scheme val="minor"/>
      </rPr>
      <t>プ究極最高級ソ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中出し新妻22才Yuuka</t>
    </r>
  </si>
  <si>
    <r>
      <t>BLONDEINYOKOHAMAミア·楓·キャメロン奇跡の北</t>
    </r>
    <r>
      <rPr>
        <sz val="10"/>
        <rFont val="맑은 고딕"/>
        <family val="2"/>
        <charset val="128"/>
        <scheme val="minor"/>
      </rPr>
      <t>欧</t>
    </r>
    <r>
      <rPr>
        <sz val="10"/>
        <rFont val="맑은 고딕"/>
        <family val="3"/>
        <charset val="129"/>
        <scheme val="minor"/>
      </rPr>
      <t>美少女</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</si>
  <si>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デジタルモザイクNONSTOPFUCK!66連</t>
    </r>
    <r>
      <rPr>
        <sz val="10"/>
        <rFont val="맑은 고딕"/>
        <family val="2"/>
        <charset val="128"/>
        <scheme val="minor"/>
      </rPr>
      <t>発</t>
    </r>
    <r>
      <rPr>
        <sz val="10"/>
        <rFont val="맑은 고딕"/>
        <family val="3"/>
        <charset val="129"/>
        <scheme val="minor"/>
      </rPr>
      <t>!!5時間!!ノ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真</t>
    </r>
    <r>
      <rPr>
        <sz val="10"/>
        <rFont val="맑은 고딕"/>
        <family val="3"/>
        <charset val="129"/>
        <scheme val="minor"/>
      </rPr>
      <t>性中出しガチ本番!無限絶頂19才</t>
    </r>
    <r>
      <rPr>
        <sz val="10"/>
        <rFont val="맑은 고딕"/>
        <family val="2"/>
        <charset val="128"/>
        <scheme val="minor"/>
      </rPr>
      <t>瀬</t>
    </r>
    <r>
      <rPr>
        <sz val="10"/>
        <rFont val="맑은 고딕"/>
        <family val="3"/>
        <charset val="129"/>
        <scheme val="minor"/>
      </rPr>
      <t>乃ゆいか限界ギリギリ上原</t>
    </r>
    <r>
      <rPr>
        <sz val="10"/>
        <rFont val="맑은 고딕"/>
        <family val="2"/>
        <charset val="128"/>
        <scheme val="minor"/>
      </rPr>
      <t>亜</t>
    </r>
    <r>
      <rPr>
        <sz val="10"/>
        <rFont val="맑은 고딕"/>
        <family val="3"/>
        <charset val="129"/>
        <scheme val="minor"/>
      </rPr>
      <t>衣お●んこ破</t>
    </r>
    <r>
      <rPr>
        <sz val="10"/>
        <rFont val="맑은 고딕"/>
        <family val="2"/>
        <charset val="128"/>
        <scheme val="minor"/>
      </rPr>
      <t>壊</t>
    </r>
    <r>
      <rPr>
        <sz val="10"/>
        <rFont val="맑은 고딕"/>
        <family val="3"/>
        <charset val="129"/>
        <scheme val="minor"/>
      </rPr>
      <t>…Sumire</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</si>
  <si>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デジタルモザイク敏感女</t>
    </r>
    <r>
      <rPr>
        <sz val="10"/>
        <rFont val="맑은 고딕"/>
        <family val="2"/>
        <charset val="128"/>
        <scheme val="minor"/>
      </rPr>
      <t>学</t>
    </r>
    <r>
      <rPr>
        <sz val="10"/>
        <rFont val="맑은 고딕"/>
        <family val="3"/>
        <charset val="129"/>
        <scheme val="minor"/>
      </rPr>
      <t>生初撮りれん</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</si>
  <si>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デジタルモザイクNONSTOPSEX現役敏感☆女</t>
    </r>
    <r>
      <rPr>
        <sz val="10"/>
        <rFont val="맑은 고딕"/>
        <family val="2"/>
        <charset val="128"/>
        <scheme val="minor"/>
      </rPr>
      <t>学</t>
    </r>
    <r>
      <rPr>
        <sz val="10"/>
        <rFont val="맑은 고딕"/>
        <family val="3"/>
        <charset val="129"/>
        <scheme val="minor"/>
      </rPr>
      <t>生れん最初から最後までリアル★本生</t>
    </r>
    <r>
      <rPr>
        <sz val="10"/>
        <rFont val="맑은 고딕"/>
        <family val="2"/>
        <charset val="128"/>
        <scheme val="minor"/>
      </rPr>
      <t>真</t>
    </r>
    <r>
      <rPr>
        <sz val="10"/>
        <rFont val="맑은 고딕"/>
        <family val="3"/>
        <charset val="129"/>
        <scheme val="minor"/>
      </rPr>
      <t>性中出し27連</t>
    </r>
    <r>
      <rPr>
        <sz val="10"/>
        <rFont val="맑은 고딕"/>
        <family val="2"/>
        <charset val="128"/>
        <scheme val="minor"/>
      </rPr>
      <t>発</t>
    </r>
    <r>
      <rPr>
        <sz val="10"/>
        <rFont val="맑은 고딕"/>
        <family val="3"/>
        <charset val="129"/>
        <scheme val="minor"/>
      </rPr>
      <t>相</t>
    </r>
    <r>
      <rPr>
        <sz val="10"/>
        <rFont val="맑은 고딕"/>
        <family val="2"/>
        <charset val="128"/>
        <scheme val="minor"/>
      </rPr>
      <t>沢恋</t>
    </r>
  </si>
  <si>
    <r>
      <t>SOAPご奉仕最高級ソ</t>
    </r>
    <r>
      <rPr>
        <sz val="10"/>
        <rFont val="맑은 고딕"/>
        <family val="2"/>
        <charset val="128"/>
        <scheme val="minor"/>
      </rPr>
      <t>ー</t>
    </r>
    <r>
      <rPr>
        <sz val="10"/>
        <rFont val="맑은 고딕"/>
        <family val="3"/>
        <charset val="129"/>
        <scheme val="minor"/>
      </rPr>
      <t>プ世界で一番かわいい北</t>
    </r>
    <r>
      <rPr>
        <sz val="10"/>
        <rFont val="맑은 고딕"/>
        <family val="2"/>
        <charset val="128"/>
        <scheme val="minor"/>
      </rPr>
      <t>欧</t>
    </r>
    <r>
      <rPr>
        <sz val="10"/>
        <rFont val="맑은 고딕"/>
        <family val="3"/>
        <charset val="129"/>
        <scheme val="minor"/>
      </rPr>
      <t>美少女ミア·楓·キャメロンa.k.a.MiaMalkova</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</si>
  <si>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デジタルモザイク最初から最後までカメラ回しっぱ本番</t>
    </r>
    <r>
      <rPr>
        <sz val="10"/>
        <rFont val="맑은 고딕"/>
        <family val="2"/>
        <charset val="128"/>
        <scheme val="minor"/>
      </rPr>
      <t>続</t>
    </r>
    <r>
      <rPr>
        <sz val="10"/>
        <rFont val="맑은 고딕"/>
        <family val="3"/>
        <charset val="129"/>
        <scheme val="minor"/>
      </rPr>
      <t>行!NoCut!限界·ノンストップ·生中出しNONSTOPFUCK31連射2時間尾上若葉</t>
    </r>
  </si>
  <si>
    <r>
      <t>GLAMOROUSSOAP最高級ソ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究極グラマラス·ソ</t>
    </r>
    <r>
      <rPr>
        <sz val="10"/>
        <rFont val="맑은 고딕"/>
        <family val="2"/>
        <charset val="128"/>
        <scheme val="minor"/>
      </rPr>
      <t>ー</t>
    </r>
    <r>
      <rPr>
        <sz val="10"/>
        <rFont val="맑은 고딕"/>
        <family val="3"/>
        <charset val="129"/>
        <scheme val="minor"/>
      </rPr>
      <t>プ</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</si>
  <si>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デジタルモザイク極初撮りくるみ</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</si>
  <si>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デジタルモザイクNoCutNonStop!!2時間ノンストップ撮影全ノ</t>
    </r>
    <r>
      <rPr>
        <sz val="10"/>
        <rFont val="맑은 고딕"/>
        <family val="2"/>
        <charset val="128"/>
        <scheme val="minor"/>
      </rPr>
      <t>ー</t>
    </r>
    <r>
      <rPr>
        <sz val="10"/>
        <rFont val="맑은 고딕"/>
        <family val="3"/>
        <charset val="129"/>
        <scheme val="minor"/>
      </rPr>
      <t>カット編集29</t>
    </r>
    <r>
      <rPr>
        <sz val="10"/>
        <rFont val="맑은 고딕"/>
        <family val="2"/>
        <charset val="128"/>
        <scheme val="minor"/>
      </rPr>
      <t>発</t>
    </r>
    <r>
      <rPr>
        <sz val="10"/>
        <rFont val="맑은 고딕"/>
        <family val="3"/>
        <charset val="129"/>
        <scheme val="minor"/>
      </rPr>
      <t>射!</t>
    </r>
    <r>
      <rPr>
        <sz val="10"/>
        <rFont val="맑은 고딕"/>
        <family val="2"/>
        <charset val="128"/>
        <scheme val="minor"/>
      </rPr>
      <t>青</t>
    </r>
    <r>
      <rPr>
        <sz val="10"/>
        <rFont val="맑은 고딕"/>
        <family val="3"/>
        <charset val="129"/>
        <scheme val="minor"/>
      </rPr>
      <t>●女</t>
    </r>
    <r>
      <rPr>
        <sz val="10"/>
        <rFont val="맑은 고딕"/>
        <family val="2"/>
        <charset val="128"/>
        <scheme val="minor"/>
      </rPr>
      <t>学</t>
    </r>
    <r>
      <rPr>
        <sz val="10"/>
        <rFont val="맑은 고딕"/>
        <family val="3"/>
        <charset val="129"/>
        <scheme val="minor"/>
      </rPr>
      <t>生19才ななせ乙葉ななせ</t>
    </r>
  </si>
  <si>
    <r>
      <t>最高級ソ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中出し本物の泡職人が泡</t>
    </r>
    <r>
      <rPr>
        <sz val="10"/>
        <rFont val="맑은 고딕"/>
        <family val="2"/>
        <charset val="128"/>
        <scheme val="minor"/>
      </rPr>
      <t>姫</t>
    </r>
    <r>
      <rPr>
        <sz val="10"/>
        <rFont val="맑은 고딕"/>
        <family val="3"/>
        <charset val="129"/>
        <scheme val="minor"/>
      </rPr>
      <t>へ</t>
    </r>
    <r>
      <rPr>
        <sz val="10"/>
        <rFont val="맑은 고딕"/>
        <family val="2"/>
        <charset val="128"/>
        <scheme val="minor"/>
      </rPr>
      <t>転</t>
    </r>
    <r>
      <rPr>
        <sz val="10"/>
        <rFont val="맑은 고딕"/>
        <family val="3"/>
        <charset val="129"/>
        <scheme val="minor"/>
      </rPr>
      <t>身現役カリスマ美人店員ミキ鳥井美希</t>
    </r>
  </si>
  <si>
    <r>
      <t>中出しブル</t>
    </r>
    <r>
      <rPr>
        <sz val="10"/>
        <rFont val="맑은 고딕"/>
        <family val="2"/>
        <charset val="128"/>
        <scheme val="minor"/>
      </rPr>
      <t>ー</t>
    </r>
    <r>
      <rPr>
        <sz val="10"/>
        <rFont val="맑은 고딕"/>
        <family val="3"/>
        <charset val="129"/>
        <scheme val="minor"/>
      </rPr>
      <t>ス</t>
    </r>
  </si>
  <si>
    <r>
      <t>通常盤最高のデジ消しさとう</t>
    </r>
    <r>
      <rPr>
        <sz val="10"/>
        <rFont val="맑은 고딕"/>
        <family val="2"/>
        <charset val="128"/>
        <scheme val="minor"/>
      </rPr>
      <t>遥</t>
    </r>
    <r>
      <rPr>
        <sz val="10"/>
        <rFont val="맑은 고딕"/>
        <family val="3"/>
        <charset val="129"/>
        <scheme val="minor"/>
      </rPr>
      <t>希怒濤!2時間生本番22連</t>
    </r>
    <r>
      <rPr>
        <sz val="10"/>
        <rFont val="맑은 고딕"/>
        <family val="2"/>
        <charset val="128"/>
        <scheme val="minor"/>
      </rPr>
      <t>発</t>
    </r>
    <r>
      <rPr>
        <sz val="10"/>
        <rFont val="맑은 고딕"/>
        <family val="3"/>
        <charset val="129"/>
        <scheme val="minor"/>
      </rPr>
      <t>!</t>
    </r>
  </si>
  <si>
    <r>
      <t>世界で一番かわいい北</t>
    </r>
    <r>
      <rPr>
        <sz val="10"/>
        <rFont val="맑은 고딕"/>
        <family val="2"/>
        <charset val="128"/>
        <scheme val="minor"/>
      </rPr>
      <t>欧</t>
    </r>
    <r>
      <rPr>
        <sz val="10"/>
        <rFont val="맑은 고딕"/>
        <family val="3"/>
        <charset val="129"/>
        <scheme val="minor"/>
      </rPr>
      <t>美少女ミア·楓·キャメロンtheBEST4時間</t>
    </r>
  </si>
  <si>
    <r>
      <t>女子校生はマ</t>
    </r>
    <r>
      <rPr>
        <sz val="10"/>
        <rFont val="맑은 고딕"/>
        <family val="2"/>
        <charset val="128"/>
        <scheme val="minor"/>
      </rPr>
      <t>ー</t>
    </r>
    <r>
      <rPr>
        <sz val="10"/>
        <rFont val="맑은 고딕"/>
        <family val="3"/>
        <charset val="129"/>
        <scheme val="minor"/>
      </rPr>
      <t>メイドぶっかけごっくん中出しバカップル3芦田知子</t>
    </r>
  </si>
  <si>
    <r>
      <t>超絶美人なスノボインストラクタ</t>
    </r>
    <r>
      <rPr>
        <sz val="10"/>
        <rFont val="맑은 고딕"/>
        <family val="2"/>
        <charset val="128"/>
        <scheme val="minor"/>
      </rPr>
      <t>ー</t>
    </r>
    <r>
      <rPr>
        <sz val="10"/>
        <rFont val="맑은 고딕"/>
        <family val="3"/>
        <charset val="129"/>
        <scheme val="minor"/>
      </rPr>
      <t>見た目は派手で遊んでそうだが</t>
    </r>
    <r>
      <rPr>
        <sz val="10"/>
        <rFont val="맑은 고딕"/>
        <family val="2"/>
        <charset val="128"/>
        <scheme val="minor"/>
      </rPr>
      <t>脱</t>
    </r>
    <r>
      <rPr>
        <sz val="10"/>
        <rFont val="맑은 고딕"/>
        <family val="3"/>
        <charset val="129"/>
        <scheme val="minor"/>
      </rPr>
      <t>がすと意外とウブだった涼風ことの</t>
    </r>
  </si>
  <si>
    <r>
      <t>姉妹トルコル風呂</t>
    </r>
    <r>
      <rPr>
        <sz val="10"/>
        <rFont val="맑은 고딕"/>
        <family val="2"/>
        <charset val="128"/>
        <scheme val="minor"/>
      </rPr>
      <t>軽</t>
    </r>
    <r>
      <rPr>
        <sz val="10"/>
        <rFont val="맑은 고딕"/>
        <family val="3"/>
        <charset val="129"/>
        <scheme val="minor"/>
      </rPr>
      <t>井</t>
    </r>
    <r>
      <rPr>
        <sz val="10"/>
        <rFont val="맑은 고딕"/>
        <family val="2"/>
        <charset val="128"/>
        <scheme val="minor"/>
      </rPr>
      <t>沢</t>
    </r>
    <r>
      <rPr>
        <sz val="10"/>
        <rFont val="맑은 고딕"/>
        <family val="3"/>
        <charset val="129"/>
        <scheme val="minor"/>
      </rPr>
      <t>ラグジュアリ</t>
    </r>
    <r>
      <rPr>
        <sz val="10"/>
        <rFont val="맑은 고딕"/>
        <family val="2"/>
        <charset val="128"/>
        <scheme val="minor"/>
      </rPr>
      <t>ー</t>
    </r>
    <r>
      <rPr>
        <sz val="10"/>
        <rFont val="맑은 고딕"/>
        <family val="3"/>
        <charset val="129"/>
        <scheme val="minor"/>
      </rPr>
      <t>-SOAP-激似姉妹のトルコル風呂列</t>
    </r>
    <r>
      <rPr>
        <sz val="10"/>
        <rFont val="맑은 고딕"/>
        <family val="2"/>
        <charset val="128"/>
        <scheme val="minor"/>
      </rPr>
      <t>伝</t>
    </r>
  </si>
  <si>
    <r>
      <t>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デジタルモザイクNONSTOPFUCK109連</t>
    </r>
    <r>
      <rPr>
        <sz val="10"/>
        <rFont val="맑은 고딕"/>
        <family val="2"/>
        <charset val="128"/>
        <scheme val="minor"/>
      </rPr>
      <t>発</t>
    </r>
    <r>
      <rPr>
        <sz val="10"/>
        <rFont val="맑은 고딕"/>
        <family val="3"/>
        <charset val="129"/>
        <scheme val="minor"/>
      </rPr>
      <t>～あの噂の4人が!ノ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真</t>
    </r>
    <r>
      <rPr>
        <sz val="10"/>
        <rFont val="맑은 고딕"/>
        <family val="3"/>
        <charset val="129"/>
        <scheme val="minor"/>
      </rPr>
      <t>性中出しガチ本番!5時間スペシャル</t>
    </r>
  </si>
  <si>
    <r>
      <t>通常盤わたし、上原</t>
    </r>
    <r>
      <rPr>
        <sz val="10"/>
        <rFont val="맑은 고딕"/>
        <family val="2"/>
        <charset val="128"/>
        <scheme val="minor"/>
      </rPr>
      <t>亜</t>
    </r>
    <r>
      <rPr>
        <sz val="10"/>
        <rFont val="맑은 고딕"/>
        <family val="3"/>
        <charset val="129"/>
        <scheme val="minor"/>
      </rPr>
      <t>衣のお姉ちゃんだからッ!初撮りお姉ちゃんを、</t>
    </r>
    <r>
      <rPr>
        <sz val="10"/>
        <rFont val="맑은 고딕"/>
        <family val="2"/>
        <charset val="128"/>
        <scheme val="minor"/>
      </rPr>
      <t>独</t>
    </r>
    <r>
      <rPr>
        <sz val="10"/>
        <rFont val="맑은 고딕"/>
        <family val="3"/>
        <charset val="129"/>
        <scheme val="minor"/>
      </rPr>
      <t>占撮影!!!上原麻衣</t>
    </r>
  </si>
  <si>
    <r>
      <t>フタナリニュ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フが街角素人ナンパ!</t>
    </r>
  </si>
  <si>
    <r>
      <t>聖☆ホルスタイン</t>
    </r>
    <r>
      <rPr>
        <sz val="10"/>
        <rFont val="맑은 고딕"/>
        <family val="2"/>
        <charset val="128"/>
        <scheme val="minor"/>
      </rPr>
      <t>学</t>
    </r>
    <r>
      <rPr>
        <sz val="10"/>
        <rFont val="맑은 고딕"/>
        <family val="3"/>
        <charset val="129"/>
        <scheme val="minor"/>
      </rPr>
      <t>院北海道天然搾りたてJカップの女子校生の夏休み本田莉子吉永あかね</t>
    </r>
  </si>
  <si>
    <r>
      <rPr>
        <sz val="10"/>
        <rFont val="맑은 고딕"/>
        <family val="2"/>
        <charset val="128"/>
        <scheme val="minor"/>
      </rPr>
      <t>温</t>
    </r>
    <r>
      <rPr>
        <sz val="10"/>
        <rFont val="맑은 고딕"/>
        <family val="3"/>
        <charset val="129"/>
        <scheme val="minor"/>
      </rPr>
      <t>泉旅</t>
    </r>
    <r>
      <rPr>
        <sz val="10"/>
        <rFont val="맑은 고딕"/>
        <family val="2"/>
        <charset val="128"/>
        <scheme val="minor"/>
      </rPr>
      <t>恋</t>
    </r>
    <r>
      <rPr>
        <sz val="10"/>
        <rFont val="맑은 고딕"/>
        <family val="3"/>
        <charset val="129"/>
        <scheme val="minor"/>
      </rPr>
      <t>～天使を貸切～世界で一番かわいい花嫁ミア·楓·キャメロンa.k.a.MiaMalkova</t>
    </r>
  </si>
  <si>
    <r>
      <t>わたし肉べんき…完全ノ</t>
    </r>
    <r>
      <rPr>
        <sz val="10"/>
        <rFont val="맑은 고딕"/>
        <family val="2"/>
        <charset val="128"/>
        <scheme val="minor"/>
      </rPr>
      <t>ー</t>
    </r>
    <r>
      <rPr>
        <sz val="10"/>
        <rFont val="맑은 고딕"/>
        <family val="3"/>
        <charset val="129"/>
        <scheme val="minor"/>
      </rPr>
      <t>カット·ノンストップセックス!2時間×31</t>
    </r>
    <r>
      <rPr>
        <sz val="10"/>
        <rFont val="맑은 고딕"/>
        <family val="2"/>
        <charset val="128"/>
        <scheme val="minor"/>
      </rPr>
      <t>発</t>
    </r>
    <r>
      <rPr>
        <sz val="10"/>
        <rFont val="맑은 고딕"/>
        <family val="3"/>
        <charset val="129"/>
        <scheme val="minor"/>
      </rPr>
      <t>射!!あべのみく</t>
    </r>
  </si>
  <si>
    <r>
      <t>これが噂の‘ご奉仕最高級ソ</t>
    </r>
    <r>
      <rPr>
        <sz val="10"/>
        <rFont val="맑은 고딕"/>
        <family val="2"/>
        <charset val="128"/>
        <scheme val="minor"/>
      </rPr>
      <t>ー</t>
    </r>
    <r>
      <rPr>
        <sz val="10"/>
        <rFont val="맑은 고딕"/>
        <family val="3"/>
        <charset val="129"/>
        <scheme val="minor"/>
      </rPr>
      <t>プ’完全中出し</t>
    </r>
    <r>
      <rPr>
        <sz val="10"/>
        <rFont val="맑은 고딕"/>
        <family val="2"/>
        <charset val="128"/>
        <scheme val="minor"/>
      </rPr>
      <t>専</t>
    </r>
    <r>
      <rPr>
        <sz val="10"/>
        <rFont val="맑은 고딕"/>
        <family val="3"/>
        <charset val="129"/>
        <scheme val="minor"/>
      </rPr>
      <t>科</t>
    </r>
  </si>
  <si>
    <r>
      <t>最高級SOAP決意のSOAPデビュ</t>
    </r>
    <r>
      <rPr>
        <sz val="10"/>
        <rFont val="맑은 고딕"/>
        <family val="2"/>
        <charset val="128"/>
        <scheme val="minor"/>
      </rPr>
      <t>ー</t>
    </r>
    <r>
      <rPr>
        <sz val="10"/>
        <rFont val="맑은 고딕"/>
        <family val="3"/>
        <charset val="129"/>
        <scheme val="minor"/>
      </rPr>
      <t>Gカップ現役●</t>
    </r>
    <r>
      <rPr>
        <sz val="10"/>
        <rFont val="맑은 고딕"/>
        <family val="2"/>
        <charset val="128"/>
        <scheme val="minor"/>
      </rPr>
      <t>稲</t>
    </r>
    <r>
      <rPr>
        <sz val="10"/>
        <rFont val="맑은 고딕"/>
        <family val="3"/>
        <charset val="129"/>
        <scheme val="minor"/>
      </rPr>
      <t>田美女</t>
    </r>
    <r>
      <rPr>
        <sz val="10"/>
        <rFont val="맑은 고딕"/>
        <family val="2"/>
        <charset val="128"/>
        <scheme val="minor"/>
      </rPr>
      <t>学</t>
    </r>
    <r>
      <rPr>
        <sz val="10"/>
        <rFont val="맑은 고딕"/>
        <family val="3"/>
        <charset val="129"/>
        <scheme val="minor"/>
      </rPr>
      <t>生あずさ</t>
    </r>
  </si>
  <si>
    <r>
      <t>フタナリ2ニュ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フが街角素人ナンパ</t>
    </r>
  </si>
  <si>
    <r>
      <t>SOAP最高級ソ</t>
    </r>
    <r>
      <rPr>
        <sz val="10"/>
        <rFont val="맑은 고딕"/>
        <family val="2"/>
        <charset val="128"/>
        <scheme val="minor"/>
      </rPr>
      <t>ー</t>
    </r>
    <r>
      <rPr>
        <sz val="10"/>
        <rFont val="맑은 고딕"/>
        <family val="3"/>
        <charset val="129"/>
        <scheme val="minor"/>
      </rPr>
      <t>プ北</t>
    </r>
    <r>
      <rPr>
        <sz val="10"/>
        <rFont val="맑은 고딕"/>
        <family val="2"/>
        <charset val="128"/>
        <scheme val="minor"/>
      </rPr>
      <t>欧</t>
    </r>
    <r>
      <rPr>
        <sz val="10"/>
        <rFont val="맑은 고딕"/>
        <family val="3"/>
        <charset val="129"/>
        <scheme val="minor"/>
      </rPr>
      <t>軟体泡</t>
    </r>
    <r>
      <rPr>
        <sz val="10"/>
        <rFont val="맑은 고딕"/>
        <family val="2"/>
        <charset val="128"/>
        <scheme val="minor"/>
      </rPr>
      <t>姫独</t>
    </r>
    <r>
      <rPr>
        <sz val="10"/>
        <rFont val="맑은 고딕"/>
        <family val="3"/>
        <charset val="129"/>
        <scheme val="minor"/>
      </rPr>
      <t>占デビュ</t>
    </r>
    <r>
      <rPr>
        <sz val="10"/>
        <rFont val="맑은 고딕"/>
        <family val="2"/>
        <charset val="128"/>
        <scheme val="minor"/>
      </rPr>
      <t>ー</t>
    </r>
    <r>
      <rPr>
        <sz val="10"/>
        <rFont val="맑은 고딕"/>
        <family val="3"/>
        <charset val="129"/>
        <scheme val="minor"/>
      </rPr>
      <t>！オリヴィア·</t>
    </r>
    <r>
      <rPr>
        <sz val="10"/>
        <rFont val="맑은 고딕"/>
        <family val="2"/>
        <charset val="128"/>
        <scheme val="minor"/>
      </rPr>
      <t>薫</t>
    </r>
    <r>
      <rPr>
        <sz val="10"/>
        <rFont val="맑은 고딕"/>
        <family val="3"/>
        <charset val="129"/>
        <scheme val="minor"/>
      </rPr>
      <t>·ルロ</t>
    </r>
    <r>
      <rPr>
        <sz val="10"/>
        <rFont val="맑은 고딕"/>
        <family val="2"/>
        <charset val="128"/>
        <scheme val="minor"/>
      </rPr>
      <t>ー</t>
    </r>
    <r>
      <rPr>
        <sz val="10"/>
        <rFont val="맑은 고딕"/>
        <family val="3"/>
        <charset val="129"/>
        <scheme val="minor"/>
      </rPr>
      <t>ニ</t>
    </r>
  </si>
  <si>
    <r>
      <t>フタナリ3ニュ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フが街角素人ナンパ！</t>
    </r>
  </si>
  <si>
    <r>
      <t>SOAP～最高級ソ</t>
    </r>
    <r>
      <rPr>
        <sz val="10"/>
        <rFont val="맑은 고딕"/>
        <family val="2"/>
        <charset val="128"/>
        <scheme val="minor"/>
      </rPr>
      <t>ー</t>
    </r>
    <r>
      <rPr>
        <sz val="10"/>
        <rFont val="맑은 고딕"/>
        <family val="3"/>
        <charset val="129"/>
        <scheme val="minor"/>
      </rPr>
      <t>プ～爆乳泡</t>
    </r>
    <r>
      <rPr>
        <sz val="10"/>
        <rFont val="맑은 고딕"/>
        <family val="2"/>
        <charset val="128"/>
        <scheme val="minor"/>
      </rPr>
      <t>姫</t>
    </r>
    <r>
      <rPr>
        <sz val="10"/>
        <rFont val="맑은 고딕"/>
        <family val="3"/>
        <charset val="129"/>
        <scheme val="minor"/>
      </rPr>
      <t>アンジェラ</t>
    </r>
    <r>
      <rPr>
        <sz val="10"/>
        <rFont val="맑은 고딕"/>
        <family val="2"/>
        <charset val="128"/>
        <scheme val="minor"/>
      </rPr>
      <t>・</t>
    </r>
    <r>
      <rPr>
        <sz val="10"/>
        <rFont val="맑은 고딕"/>
        <family val="3"/>
        <charset val="129"/>
        <scheme val="minor"/>
      </rPr>
      <t>ホワイト</t>
    </r>
  </si>
  <si>
    <r>
      <t>初撮り現役女子大生22才アメリア金</t>
    </r>
    <r>
      <rPr>
        <sz val="10"/>
        <rFont val="맑은 고딕"/>
        <family val="2"/>
        <charset val="128"/>
        <scheme val="minor"/>
      </rPr>
      <t>髪</t>
    </r>
    <r>
      <rPr>
        <sz val="10"/>
        <rFont val="맑은 고딕"/>
        <family val="3"/>
        <charset val="129"/>
        <scheme val="minor"/>
      </rPr>
      <t>碧眼アメリカ人の留</t>
    </r>
    <r>
      <rPr>
        <sz val="10"/>
        <rFont val="맑은 고딕"/>
        <family val="2"/>
        <charset val="128"/>
        <scheme val="minor"/>
      </rPr>
      <t>学</t>
    </r>
    <r>
      <rPr>
        <sz val="10"/>
        <rFont val="맑은 고딕"/>
        <family val="3"/>
        <charset val="129"/>
        <scheme val="minor"/>
      </rPr>
      <t>生。</t>
    </r>
  </si>
  <si>
    <r>
      <t>フタナリ4ニュ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フがビキニ素人ナンパ！</t>
    </r>
  </si>
  <si>
    <r>
      <rPr>
        <sz val="10"/>
        <rFont val="맑은 고딕"/>
        <family val="2"/>
        <charset val="128"/>
        <scheme val="minor"/>
      </rPr>
      <t>青</t>
    </r>
    <r>
      <rPr>
        <sz val="10"/>
        <rFont val="맑은 고딕"/>
        <family val="3"/>
        <charset val="129"/>
        <scheme val="minor"/>
      </rPr>
      <t>い瞳の高級エステ</t>
    </r>
    <r>
      <rPr>
        <sz val="10"/>
        <rFont val="맑은 고딕"/>
        <family val="2"/>
        <charset val="128"/>
        <scheme val="minor"/>
      </rPr>
      <t>渋</t>
    </r>
    <r>
      <rPr>
        <sz val="10"/>
        <rFont val="맑은 고딕"/>
        <family val="3"/>
        <charset val="129"/>
        <scheme val="minor"/>
      </rPr>
      <t>谷で超人</t>
    </r>
    <r>
      <rPr>
        <sz val="10"/>
        <rFont val="맑은 고딕"/>
        <family val="2"/>
        <charset val="128"/>
        <scheme val="minor"/>
      </rPr>
      <t>気</t>
    </r>
    <r>
      <rPr>
        <sz val="10"/>
        <rFont val="맑은 고딕"/>
        <family val="3"/>
        <charset val="129"/>
        <scheme val="minor"/>
      </rPr>
      <t>オイルマッサ</t>
    </r>
    <r>
      <rPr>
        <sz val="10"/>
        <rFont val="맑은 고딕"/>
        <family val="2"/>
        <charset val="128"/>
        <scheme val="minor"/>
      </rPr>
      <t>ー</t>
    </r>
    <r>
      <rPr>
        <sz val="10"/>
        <rFont val="맑은 고딕"/>
        <family val="3"/>
        <charset val="129"/>
        <scheme val="minor"/>
      </rPr>
      <t>ジ</t>
    </r>
  </si>
  <si>
    <r>
      <rPr>
        <sz val="10"/>
        <rFont val="맑은 고딕"/>
        <family val="2"/>
        <charset val="128"/>
        <scheme val="minor"/>
      </rPr>
      <t>青</t>
    </r>
    <r>
      <rPr>
        <sz val="10"/>
        <rFont val="맑은 고딕"/>
        <family val="3"/>
        <charset val="129"/>
        <scheme val="minor"/>
      </rPr>
      <t>い瞳の金</t>
    </r>
    <r>
      <rPr>
        <sz val="10"/>
        <rFont val="맑은 고딕"/>
        <family val="2"/>
        <charset val="128"/>
        <scheme val="minor"/>
      </rPr>
      <t>髪教</t>
    </r>
    <r>
      <rPr>
        <sz val="10"/>
        <rFont val="맑은 고딕"/>
        <family val="3"/>
        <charset val="129"/>
        <scheme val="minor"/>
      </rPr>
      <t>師</t>
    </r>
    <r>
      <rPr>
        <sz val="10"/>
        <rFont val="맑은 고딕"/>
        <family val="2"/>
        <charset val="128"/>
        <scheme val="minor"/>
      </rPr>
      <t>教</t>
    </r>
    <r>
      <rPr>
        <sz val="10"/>
        <rFont val="맑은 고딕"/>
        <family val="3"/>
        <charset val="129"/>
        <scheme val="minor"/>
      </rPr>
      <t>えてアメリア先生！アメリア</t>
    </r>
    <r>
      <rPr>
        <sz val="10"/>
        <rFont val="맑은 고딕"/>
        <family val="2"/>
        <charset val="128"/>
        <scheme val="minor"/>
      </rPr>
      <t>・</t>
    </r>
    <r>
      <rPr>
        <sz val="10"/>
        <rFont val="맑은 고딕"/>
        <family val="3"/>
        <charset val="129"/>
        <scheme val="minor"/>
      </rPr>
      <t>イアハ</t>
    </r>
    <r>
      <rPr>
        <sz val="10"/>
        <rFont val="맑은 고딕"/>
        <family val="2"/>
        <charset val="128"/>
        <scheme val="minor"/>
      </rPr>
      <t>ー</t>
    </r>
    <r>
      <rPr>
        <sz val="10"/>
        <rFont val="맑은 고딕"/>
        <family val="3"/>
        <charset val="129"/>
        <scheme val="minor"/>
      </rPr>
      <t>ト</t>
    </r>
  </si>
  <si>
    <r>
      <t>【セル限定</t>
    </r>
    <r>
      <rPr>
        <sz val="10"/>
        <rFont val="맑은 고딕"/>
        <family val="2"/>
        <charset val="128"/>
        <scheme val="minor"/>
      </rPr>
      <t>・</t>
    </r>
    <r>
      <rPr>
        <sz val="10"/>
        <rFont val="맑은 고딕"/>
        <family val="3"/>
        <charset val="129"/>
        <scheme val="minor"/>
      </rPr>
      <t>特典ディスク付】～AVデビュ</t>
    </r>
    <r>
      <rPr>
        <sz val="10"/>
        <rFont val="맑은 고딕"/>
        <family val="2"/>
        <charset val="128"/>
        <scheme val="minor"/>
      </rPr>
      <t>ー</t>
    </r>
    <r>
      <rPr>
        <sz val="10"/>
        <rFont val="맑은 고딕"/>
        <family val="3"/>
        <charset val="129"/>
        <scheme val="minor"/>
      </rPr>
      <t>した現役プロサ</t>
    </r>
    <r>
      <rPr>
        <sz val="10"/>
        <rFont val="맑은 고딕"/>
        <family val="2"/>
        <charset val="128"/>
        <scheme val="minor"/>
      </rPr>
      <t>ー</t>
    </r>
    <r>
      <rPr>
        <sz val="10"/>
        <rFont val="맑은 고딕"/>
        <family val="3"/>
        <charset val="129"/>
        <scheme val="minor"/>
      </rPr>
      <t>ファ</t>
    </r>
    <r>
      <rPr>
        <sz val="10"/>
        <rFont val="맑은 고딕"/>
        <family val="2"/>
        <charset val="128"/>
        <scheme val="minor"/>
      </rPr>
      <t>ー</t>
    </r>
    <r>
      <rPr>
        <sz val="10"/>
        <rFont val="맑은 고딕"/>
        <family val="3"/>
        <charset val="129"/>
        <scheme val="minor"/>
      </rPr>
      <t>が！小</t>
    </r>
    <r>
      <rPr>
        <sz val="10"/>
        <rFont val="맑은 고딕"/>
        <family val="2"/>
        <charset val="128"/>
        <scheme val="minor"/>
      </rPr>
      <t>麦</t>
    </r>
    <r>
      <rPr>
        <sz val="10"/>
        <rFont val="맑은 고딕"/>
        <family val="3"/>
        <charset val="129"/>
        <scheme val="minor"/>
      </rPr>
      <t>色の天然の肉体で！ソ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に！～SurferSOAP神木優愛</t>
    </r>
  </si>
  <si>
    <r>
      <t>わたし、</t>
    </r>
    <r>
      <rPr>
        <sz val="10"/>
        <rFont val="맑은 고딕"/>
        <family val="2"/>
        <charset val="128"/>
        <scheme val="minor"/>
      </rPr>
      <t>気</t>
    </r>
    <r>
      <rPr>
        <sz val="10"/>
        <rFont val="맑은 고딕"/>
        <family val="3"/>
        <charset val="129"/>
        <scheme val="minor"/>
      </rPr>
      <t>持ちいいと泣いちゃうんです</t>
    </r>
    <r>
      <rPr>
        <sz val="10"/>
        <rFont val="맑은 고딕"/>
        <family val="2"/>
        <charset val="128"/>
        <scheme val="minor"/>
      </rPr>
      <t>広瀬</t>
    </r>
    <r>
      <rPr>
        <sz val="10"/>
        <rFont val="맑은 고딕"/>
        <family val="3"/>
        <charset val="129"/>
        <scheme val="minor"/>
      </rPr>
      <t>うみ</t>
    </r>
  </si>
  <si>
    <r>
      <t>桃太</t>
    </r>
    <r>
      <rPr>
        <sz val="10"/>
        <rFont val="맑은 고딕"/>
        <family val="2"/>
        <charset val="128"/>
        <scheme val="minor"/>
      </rPr>
      <t>郎</t>
    </r>
    <r>
      <rPr>
        <sz val="10"/>
        <rFont val="맑은 고딕"/>
        <family val="3"/>
        <charset val="129"/>
        <scheme val="minor"/>
      </rPr>
      <t>映像出版</t>
    </r>
    <r>
      <rPr>
        <sz val="10"/>
        <rFont val="맑은 고딕"/>
        <family val="2"/>
        <charset val="128"/>
        <scheme val="minor"/>
      </rPr>
      <t>広</t>
    </r>
    <r>
      <rPr>
        <sz val="10"/>
        <rFont val="맑은 고딕"/>
        <family val="3"/>
        <charset val="129"/>
        <scheme val="minor"/>
      </rPr>
      <t>報部入社1日目！！アメリア</t>
    </r>
    <r>
      <rPr>
        <sz val="10"/>
        <rFont val="맑은 고딕"/>
        <family val="2"/>
        <charset val="128"/>
        <scheme val="minor"/>
      </rPr>
      <t>・</t>
    </r>
    <r>
      <rPr>
        <sz val="10"/>
        <rFont val="맑은 고딕"/>
        <family val="3"/>
        <charset val="129"/>
        <scheme val="minor"/>
      </rPr>
      <t>イヤハ</t>
    </r>
    <r>
      <rPr>
        <sz val="10"/>
        <rFont val="맑은 고딕"/>
        <family val="2"/>
        <charset val="128"/>
        <scheme val="minor"/>
      </rPr>
      <t>ー</t>
    </r>
    <r>
      <rPr>
        <sz val="10"/>
        <rFont val="맑은 고딕"/>
        <family val="3"/>
        <charset val="129"/>
        <scheme val="minor"/>
      </rPr>
      <t>トのしぼりたて生あめりあ汁の</t>
    </r>
    <r>
      <rPr>
        <sz val="10"/>
        <rFont val="맑은 고딕"/>
        <family val="2"/>
        <charset val="128"/>
        <scheme val="minor"/>
      </rPr>
      <t>営</t>
    </r>
    <r>
      <rPr>
        <sz val="10"/>
        <rFont val="맑은 고딕"/>
        <family val="3"/>
        <charset val="129"/>
        <scheme val="minor"/>
      </rPr>
      <t>業膣動※弊社は一切、枕</t>
    </r>
    <r>
      <rPr>
        <sz val="10"/>
        <rFont val="맑은 고딕"/>
        <family val="2"/>
        <charset val="128"/>
        <scheme val="minor"/>
      </rPr>
      <t>営</t>
    </r>
    <r>
      <rPr>
        <sz val="10"/>
        <rFont val="맑은 고딕"/>
        <family val="3"/>
        <charset val="129"/>
        <scheme val="minor"/>
      </rPr>
      <t>業致しません</t>
    </r>
  </si>
  <si>
    <r>
      <t>祝★AVデビュ</t>
    </r>
    <r>
      <rPr>
        <sz val="10"/>
        <rFont val="맑은 고딕"/>
        <family val="2"/>
        <charset val="128"/>
        <scheme val="minor"/>
      </rPr>
      <t>ー</t>
    </r>
    <r>
      <rPr>
        <sz val="10"/>
        <rFont val="맑은 고딕"/>
        <family val="3"/>
        <charset val="129"/>
        <scheme val="minor"/>
      </rPr>
      <t>魔性の早熟少女初撮り坂口みほの</t>
    </r>
  </si>
  <si>
    <r>
      <t>美魔女ナンパ艶女31人すっぴんオマ●コ丸見え大放出！！パ</t>
    </r>
    <r>
      <rPr>
        <sz val="10"/>
        <rFont val="맑은 고딕"/>
        <family val="2"/>
        <charset val="128"/>
        <scheme val="minor"/>
      </rPr>
      <t>ー</t>
    </r>
    <r>
      <rPr>
        <sz val="10"/>
        <rFont val="맑은 고딕"/>
        <family val="3"/>
        <charset val="129"/>
        <scheme val="minor"/>
      </rPr>
      <t>フェクト12時間主人には絶</t>
    </r>
    <r>
      <rPr>
        <sz val="10"/>
        <rFont val="맑은 고딕"/>
        <family val="2"/>
        <charset val="128"/>
        <scheme val="minor"/>
      </rPr>
      <t>対内緒</t>
    </r>
    <r>
      <rPr>
        <sz val="10"/>
        <rFont val="맑은 고딕"/>
        <family val="3"/>
        <charset val="129"/>
        <scheme val="minor"/>
      </rPr>
      <t>です。</t>
    </r>
  </si>
  <si>
    <r>
      <rPr>
        <sz val="10"/>
        <rFont val="맑은 고딕"/>
        <family val="2"/>
        <charset val="128"/>
        <scheme val="minor"/>
      </rPr>
      <t>青</t>
    </r>
    <r>
      <rPr>
        <sz val="10"/>
        <rFont val="맑은 고딕"/>
        <family val="3"/>
        <charset val="129"/>
        <scheme val="minor"/>
      </rPr>
      <t>い瞳の東</t>
    </r>
    <r>
      <rPr>
        <sz val="10"/>
        <rFont val="맑은 고딕"/>
        <family val="2"/>
        <charset val="128"/>
        <scheme val="minor"/>
      </rPr>
      <t>欧</t>
    </r>
    <r>
      <rPr>
        <sz val="10"/>
        <rFont val="맑은 고딕"/>
        <family val="3"/>
        <charset val="129"/>
        <scheme val="minor"/>
      </rPr>
      <t>美女オムニバス！金</t>
    </r>
    <r>
      <rPr>
        <sz val="10"/>
        <rFont val="맑은 고딕"/>
        <family val="2"/>
        <charset val="128"/>
        <scheme val="minor"/>
      </rPr>
      <t>髪</t>
    </r>
    <r>
      <rPr>
        <sz val="10"/>
        <rFont val="맑은 고딕"/>
        <family val="3"/>
        <charset val="129"/>
        <scheme val="minor"/>
      </rPr>
      <t>留</t>
    </r>
    <r>
      <rPr>
        <sz val="10"/>
        <rFont val="맑은 고딕"/>
        <family val="2"/>
        <charset val="128"/>
        <scheme val="minor"/>
      </rPr>
      <t>学</t>
    </r>
    <r>
      <rPr>
        <sz val="10"/>
        <rFont val="맑은 고딕"/>
        <family val="3"/>
        <charset val="129"/>
        <scheme val="minor"/>
      </rPr>
      <t>生アメリア5時間ス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ベスト</t>
    </r>
  </si>
  <si>
    <r>
      <t>アイカ～AV最</t>
    </r>
    <r>
      <rPr>
        <sz val="10"/>
        <rFont val="맑은 고딕"/>
        <family val="2"/>
        <charset val="128"/>
        <scheme val="minor"/>
      </rPr>
      <t>強</t>
    </r>
    <r>
      <rPr>
        <sz val="10"/>
        <rFont val="맑은 고딕"/>
        <family val="3"/>
        <charset val="129"/>
        <scheme val="minor"/>
      </rPr>
      <t>の</t>
    </r>
    <r>
      <rPr>
        <sz val="10"/>
        <rFont val="맑은 고딕"/>
        <family val="2"/>
        <charset val="128"/>
        <scheme val="minor"/>
      </rPr>
      <t>黒</t>
    </r>
    <r>
      <rPr>
        <sz val="10"/>
        <rFont val="맑은 고딕"/>
        <family val="3"/>
        <charset val="129"/>
        <scheme val="minor"/>
      </rPr>
      <t>ギャルビッチ～ベスト4時間！AIKABEST014時間</t>
    </r>
  </si>
  <si>
    <r>
      <t>引退記念！上原</t>
    </r>
    <r>
      <rPr>
        <sz val="10"/>
        <rFont val="맑은 고딕"/>
        <family val="2"/>
        <charset val="128"/>
        <scheme val="minor"/>
      </rPr>
      <t>亜</t>
    </r>
    <r>
      <rPr>
        <sz val="10"/>
        <rFont val="맑은 고딕"/>
        <family val="3"/>
        <charset val="129"/>
        <scheme val="minor"/>
      </rPr>
      <t>衣BEST8時間2枚組コンプリ</t>
    </r>
    <r>
      <rPr>
        <sz val="10"/>
        <rFont val="맑은 고딕"/>
        <family val="2"/>
        <charset val="128"/>
        <scheme val="minor"/>
      </rPr>
      <t>ー</t>
    </r>
    <r>
      <rPr>
        <sz val="10"/>
        <rFont val="맑은 고딕"/>
        <family val="3"/>
        <charset val="129"/>
        <scheme val="minor"/>
      </rPr>
      <t>トボックス</t>
    </r>
  </si>
  <si>
    <r>
      <t>極秘</t>
    </r>
    <r>
      <rPr>
        <sz val="10"/>
        <rFont val="맑은 고딕"/>
        <family val="2"/>
        <charset val="128"/>
        <scheme val="minor"/>
      </rPr>
      <t>来</t>
    </r>
    <r>
      <rPr>
        <sz val="10"/>
        <rFont val="맑은 고딕"/>
        <family val="3"/>
        <charset val="129"/>
        <scheme val="minor"/>
      </rPr>
      <t>日アリス</t>
    </r>
    <r>
      <rPr>
        <sz val="10"/>
        <rFont val="맑은 고딕"/>
        <family val="2"/>
        <charset val="128"/>
        <scheme val="minor"/>
      </rPr>
      <t>・</t>
    </r>
    <r>
      <rPr>
        <sz val="10"/>
        <rFont val="맑은 고딕"/>
        <family val="3"/>
        <charset val="129"/>
        <scheme val="minor"/>
      </rPr>
      <t>クリスティ</t>
    </r>
    <r>
      <rPr>
        <sz val="10"/>
        <rFont val="맑은 고딕"/>
        <family val="2"/>
        <charset val="128"/>
        <scheme val="minor"/>
      </rPr>
      <t>ー</t>
    </r>
    <r>
      <rPr>
        <sz val="10"/>
        <rFont val="맑은 고딕"/>
        <family val="3"/>
        <charset val="129"/>
        <scheme val="minor"/>
      </rPr>
      <t>ン</t>
    </r>
    <r>
      <rPr>
        <sz val="10"/>
        <rFont val="맑은 고딕"/>
        <family val="2"/>
        <charset val="128"/>
        <scheme val="minor"/>
      </rPr>
      <t>・</t>
    </r>
    <r>
      <rPr>
        <sz val="10"/>
        <rFont val="맑은 고딕"/>
        <family val="3"/>
        <charset val="129"/>
        <scheme val="minor"/>
      </rPr>
      <t>岡村「ナマハメダイスキ！」英</t>
    </r>
    <r>
      <rPr>
        <sz val="10"/>
        <rFont val="맑은 고딕"/>
        <family val="2"/>
        <charset val="128"/>
        <scheme val="minor"/>
      </rPr>
      <t>国</t>
    </r>
    <r>
      <rPr>
        <sz val="10"/>
        <rFont val="맑은 고딕"/>
        <family val="3"/>
        <charset val="129"/>
        <scheme val="minor"/>
      </rPr>
      <t>美女ベスト6時間！</t>
    </r>
  </si>
  <si>
    <r>
      <t>100cm天然ホルスタインの爆乳介護ヘルパ</t>
    </r>
    <r>
      <rPr>
        <sz val="10"/>
        <rFont val="맑은 고딕"/>
        <family val="2"/>
        <charset val="128"/>
        <scheme val="minor"/>
      </rPr>
      <t>ー</t>
    </r>
    <r>
      <rPr>
        <sz val="10"/>
        <rFont val="맑은 고딕"/>
        <family val="3"/>
        <charset val="129"/>
        <scheme val="minor"/>
      </rPr>
      <t>けなげで</t>
    </r>
    <r>
      <rPr>
        <sz val="10"/>
        <rFont val="맑은 고딕"/>
        <family val="2"/>
        <charset val="128"/>
        <scheme val="minor"/>
      </rPr>
      <t>気</t>
    </r>
    <r>
      <rPr>
        <sz val="10"/>
        <rFont val="맑은 고딕"/>
        <family val="3"/>
        <charset val="129"/>
        <scheme val="minor"/>
      </rPr>
      <t>弱な奇跡の美くびれ天然ロケット乳娘は、風呂に入ってない</t>
    </r>
    <r>
      <rPr>
        <sz val="10"/>
        <rFont val="맑은 고딕"/>
        <family val="2"/>
        <charset val="128"/>
        <scheme val="minor"/>
      </rPr>
      <t>真</t>
    </r>
    <r>
      <rPr>
        <sz val="10"/>
        <rFont val="맑은 고딕"/>
        <family val="3"/>
        <charset val="129"/>
        <scheme val="minor"/>
      </rPr>
      <t>珠入りチンポにヨダレダラダラの絶倫加</t>
    </r>
    <r>
      <rPr>
        <sz val="10"/>
        <rFont val="맑은 고딕"/>
        <family val="2"/>
        <charset val="128"/>
        <scheme val="minor"/>
      </rPr>
      <t>齢</t>
    </r>
    <r>
      <rPr>
        <sz val="10"/>
        <rFont val="맑은 고딕"/>
        <family val="3"/>
        <charset val="129"/>
        <scheme val="minor"/>
      </rPr>
      <t>臭オヤジたちに欲望のおもむくままに執拗に甘えられてしまうのだけどもって生まれた吸引…若槻みづな</t>
    </r>
  </si>
  <si>
    <r>
      <t>北</t>
    </r>
    <r>
      <rPr>
        <sz val="10"/>
        <rFont val="맑은 고딕"/>
        <family val="2"/>
        <charset val="128"/>
        <scheme val="minor"/>
      </rPr>
      <t>区</t>
    </r>
    <r>
      <rPr>
        <sz val="10"/>
        <rFont val="맑은 고딕"/>
        <family val="3"/>
        <charset val="129"/>
        <scheme val="minor"/>
      </rPr>
      <t>美少女ヌ</t>
    </r>
    <r>
      <rPr>
        <sz val="10"/>
        <rFont val="맑은 고딕"/>
        <family val="2"/>
        <charset val="128"/>
        <scheme val="minor"/>
      </rPr>
      <t>ー</t>
    </r>
    <r>
      <rPr>
        <sz val="10"/>
        <rFont val="맑은 고딕"/>
        <family val="3"/>
        <charset val="129"/>
        <scheme val="minor"/>
      </rPr>
      <t>ドモデル果てしなき自宅監禁事案（仮）</t>
    </r>
  </si>
  <si>
    <r>
      <t>しばられ【嫁】下着、日用品で手足を縛り自由を奪い</t>
    </r>
    <r>
      <rPr>
        <sz val="10"/>
        <rFont val="맑은 고딕"/>
        <family val="2"/>
        <charset val="128"/>
        <scheme val="minor"/>
      </rPr>
      <t>寝</t>
    </r>
    <r>
      <rPr>
        <sz val="10"/>
        <rFont val="맑은 고딕"/>
        <family val="3"/>
        <charset val="129"/>
        <scheme val="minor"/>
      </rPr>
      <t>取る【辱め】【アウトレット】</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</si>
  <si>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！！高</t>
    </r>
    <r>
      <rPr>
        <sz val="10"/>
        <rFont val="맑은 고딕"/>
        <family val="2"/>
        <charset val="128"/>
        <scheme val="minor"/>
      </rPr>
      <t>瀬</t>
    </r>
    <r>
      <rPr>
        <sz val="10"/>
        <rFont val="맑은 고딕"/>
        <family val="3"/>
        <charset val="129"/>
        <scheme val="minor"/>
      </rPr>
      <t>杏とリズの珍道中高</t>
    </r>
    <r>
      <rPr>
        <sz val="10"/>
        <rFont val="맑은 고딕"/>
        <family val="2"/>
        <charset val="128"/>
        <scheme val="minor"/>
      </rPr>
      <t>瀬</t>
    </r>
    <r>
      <rPr>
        <sz val="10"/>
        <rFont val="맑은 고딕"/>
        <family val="3"/>
        <charset val="129"/>
        <scheme val="minor"/>
      </rPr>
      <t>杏</t>
    </r>
  </si>
  <si>
    <r>
      <t>道産子Gカップ巨乳</t>
    </r>
    <r>
      <rPr>
        <sz val="10"/>
        <rFont val="맑은 고딕"/>
        <family val="2"/>
        <charset val="128"/>
        <scheme val="minor"/>
      </rPr>
      <t>桜</t>
    </r>
    <r>
      <rPr>
        <sz val="10"/>
        <rFont val="맑은 고딕"/>
        <family val="3"/>
        <charset val="129"/>
        <scheme val="minor"/>
      </rPr>
      <t>ちなみを24時間イカす！！初夜の初夜ウェディング！！約50絶頂パタ</t>
    </r>
    <r>
      <rPr>
        <sz val="10"/>
        <rFont val="맑은 고딕"/>
        <family val="2"/>
        <charset val="128"/>
        <scheme val="minor"/>
      </rPr>
      <t>ー</t>
    </r>
    <r>
      <rPr>
        <sz val="10"/>
        <rFont val="맑은 고딕"/>
        <family val="3"/>
        <charset val="129"/>
        <scheme val="minor"/>
      </rPr>
      <t>ンの敏感花嫁</t>
    </r>
  </si>
  <si>
    <r>
      <rPr>
        <sz val="10"/>
        <rFont val="맑은 고딕"/>
        <family val="2"/>
        <charset val="128"/>
        <scheme val="minor"/>
      </rPr>
      <t>真</t>
    </r>
    <r>
      <rPr>
        <sz val="10"/>
        <rFont val="맑은 고딕"/>
        <family val="3"/>
        <charset val="129"/>
        <scheme val="minor"/>
      </rPr>
      <t>木今日子ベスト4時間</t>
    </r>
  </si>
  <si>
    <r>
      <t>元○○</t>
    </r>
    <r>
      <rPr>
        <sz val="10"/>
        <rFont val="맑은 고딕"/>
        <family val="2"/>
        <charset val="128"/>
        <scheme val="minor"/>
      </rPr>
      <t>区</t>
    </r>
    <r>
      <rPr>
        <sz val="10"/>
        <rFont val="맑은 고딕"/>
        <family val="3"/>
        <charset val="129"/>
        <scheme val="minor"/>
      </rPr>
      <t>役所勤務のお</t>
    </r>
    <r>
      <rPr>
        <sz val="10"/>
        <rFont val="맑은 고딕"/>
        <family val="2"/>
        <charset val="128"/>
        <scheme val="minor"/>
      </rPr>
      <t>嬢様</t>
    </r>
    <r>
      <rPr>
        <sz val="10"/>
        <rFont val="맑은 고딕"/>
        <family val="3"/>
        <charset val="129"/>
        <scheme val="minor"/>
      </rPr>
      <t>デビュ</t>
    </r>
    <r>
      <rPr>
        <sz val="10"/>
        <rFont val="맑은 고딕"/>
        <family val="2"/>
        <charset val="128"/>
        <scheme val="minor"/>
      </rPr>
      <t>ー</t>
    </r>
    <r>
      <rPr>
        <sz val="10"/>
        <rFont val="맑은 고딕"/>
        <family val="3"/>
        <charset val="129"/>
        <scheme val="minor"/>
      </rPr>
      <t>、サイコパス的刺激欲求者のさいこちゃん八ツ橋さい子</t>
    </r>
  </si>
  <si>
    <r>
      <t>敏感過ぎるデカ尻阿部乃みく@元</t>
    </r>
    <r>
      <rPr>
        <sz val="10"/>
        <rFont val="맑은 고딕"/>
        <family val="2"/>
        <charset val="128"/>
        <scheme val="minor"/>
      </rPr>
      <t>気</t>
    </r>
    <r>
      <rPr>
        <sz val="10"/>
        <rFont val="맑은 고딕"/>
        <family val="3"/>
        <charset val="129"/>
        <scheme val="minor"/>
      </rPr>
      <t>系腐女子3Dプリンタ</t>
    </r>
    <r>
      <rPr>
        <sz val="10"/>
        <rFont val="맑은 고딕"/>
        <family val="2"/>
        <charset val="128"/>
        <scheme val="minor"/>
      </rPr>
      <t>ー</t>
    </r>
    <r>
      <rPr>
        <sz val="10"/>
        <rFont val="맑은 고딕"/>
        <family val="3"/>
        <charset val="129"/>
        <scheme val="minor"/>
      </rPr>
      <t>に「エ</t>
    </r>
    <r>
      <rPr>
        <sz val="10"/>
        <rFont val="맑은 고딕"/>
        <family val="2"/>
        <charset val="128"/>
        <scheme val="minor"/>
      </rPr>
      <t>・</t>
    </r>
    <r>
      <rPr>
        <sz val="10"/>
        <rFont val="맑은 고딕"/>
        <family val="3"/>
        <charset val="129"/>
        <scheme val="minor"/>
      </rPr>
      <t>ロ</t>
    </r>
    <r>
      <rPr>
        <sz val="10"/>
        <rFont val="맑은 고딕"/>
        <family val="2"/>
        <charset val="128"/>
        <scheme val="minor"/>
      </rPr>
      <t>・</t>
    </r>
    <r>
      <rPr>
        <sz val="10"/>
        <rFont val="맑은 고딕"/>
        <family val="3"/>
        <charset val="129"/>
        <scheme val="minor"/>
      </rPr>
      <t>イ</t>
    </r>
    <r>
      <rPr>
        <sz val="10"/>
        <rFont val="맑은 고딕"/>
        <family val="2"/>
        <charset val="128"/>
        <scheme val="minor"/>
      </rPr>
      <t>・</t>
    </r>
    <r>
      <rPr>
        <sz val="10"/>
        <rFont val="맑은 고딕"/>
        <family val="3"/>
        <charset val="129"/>
        <scheme val="minor"/>
      </rPr>
      <t>カ</t>
    </r>
    <r>
      <rPr>
        <sz val="10"/>
        <rFont val="맑은 고딕"/>
        <family val="2"/>
        <charset val="128"/>
        <scheme val="minor"/>
      </rPr>
      <t>・</t>
    </r>
    <r>
      <rPr>
        <sz val="10"/>
        <rFont val="맑은 고딕"/>
        <family val="3"/>
        <charset val="129"/>
        <scheme val="minor"/>
      </rPr>
      <t>ラ</t>
    </r>
    <r>
      <rPr>
        <sz val="10"/>
        <rFont val="맑은 고딕"/>
        <family val="2"/>
        <charset val="128"/>
        <scheme val="minor"/>
      </rPr>
      <t>・</t>
    </r>
    <r>
      <rPr>
        <sz val="10"/>
        <rFont val="맑은 고딕"/>
        <family val="3"/>
        <charset val="129"/>
        <scheme val="minor"/>
      </rPr>
      <t>ダ」と打ち</t>
    </r>
    <r>
      <rPr>
        <sz val="10"/>
        <rFont val="맑은 고딕"/>
        <family val="2"/>
        <charset val="128"/>
        <scheme val="minor"/>
      </rPr>
      <t>込</t>
    </r>
    <r>
      <rPr>
        <sz val="10"/>
        <rFont val="맑은 고딕"/>
        <family val="3"/>
        <charset val="129"/>
        <scheme val="minor"/>
      </rPr>
      <t>んでみたらこうなった…</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</si>
  <si>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！！川上ゆうとリズの珍道中（DOD）</t>
    </r>
  </si>
  <si>
    <r>
      <t>お前のカラダは犯罪だ！ドすけべマシュマロガ</t>
    </r>
    <r>
      <rPr>
        <sz val="10"/>
        <rFont val="맑은 고딕"/>
        <family val="2"/>
        <charset val="128"/>
        <scheme val="minor"/>
      </rPr>
      <t>ー</t>
    </r>
    <r>
      <rPr>
        <sz val="10"/>
        <rFont val="맑은 고딕"/>
        <family val="3"/>
        <charset val="129"/>
        <scheme val="minor"/>
      </rPr>
      <t>ル保育士！！塚田詩織【アウトレット】</t>
    </r>
  </si>
  <si>
    <r>
      <t>オフパコ！vol.1コスプレ</t>
    </r>
    <r>
      <rPr>
        <sz val="10"/>
        <rFont val="맑은 고딕"/>
        <family val="2"/>
        <charset val="128"/>
        <scheme val="minor"/>
      </rPr>
      <t>会</t>
    </r>
    <r>
      <rPr>
        <sz val="10"/>
        <rFont val="맑은 고딕"/>
        <family val="3"/>
        <charset val="129"/>
        <scheme val="minor"/>
      </rPr>
      <t>場でヤレそうな巨乳レイヤ</t>
    </r>
    <r>
      <rPr>
        <sz val="10"/>
        <rFont val="맑은 고딕"/>
        <family val="2"/>
        <charset val="128"/>
        <scheme val="minor"/>
      </rPr>
      <t>ー</t>
    </r>
    <r>
      <rPr>
        <sz val="10"/>
        <rFont val="맑은 고딕"/>
        <family val="3"/>
        <charset val="129"/>
        <scheme val="minor"/>
      </rPr>
      <t>を個撮とダマして種付プレス！若槻美香</t>
    </r>
  </si>
  <si>
    <r>
      <t>オフパコ！vol.2コスプレ</t>
    </r>
    <r>
      <rPr>
        <sz val="10"/>
        <rFont val="맑은 고딕"/>
        <family val="2"/>
        <charset val="128"/>
        <scheme val="minor"/>
      </rPr>
      <t>会</t>
    </r>
    <r>
      <rPr>
        <sz val="10"/>
        <rFont val="맑은 고딕"/>
        <family val="3"/>
        <charset val="129"/>
        <scheme val="minor"/>
      </rPr>
      <t>場でヤレそうな巨乳郵●局員レイヤ</t>
    </r>
    <r>
      <rPr>
        <sz val="10"/>
        <rFont val="맑은 고딕"/>
        <family val="2"/>
        <charset val="128"/>
        <scheme val="minor"/>
      </rPr>
      <t>ー</t>
    </r>
    <r>
      <rPr>
        <sz val="10"/>
        <rFont val="맑은 고딕"/>
        <family val="3"/>
        <charset val="129"/>
        <scheme val="minor"/>
      </rPr>
      <t>を個撮とダマして種付プレス！今井ゆあ</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</si>
  <si>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！！水野朝陽とリズの珍道中（DOD）</t>
    </r>
  </si>
  <si>
    <r>
      <t>お前のカラダは犯罪だ！原宿のカフェで見かけたiカップ爆乳アルバイト乃南</t>
    </r>
    <r>
      <rPr>
        <sz val="10"/>
        <rFont val="맑은 고딕"/>
        <family val="2"/>
        <charset val="128"/>
        <scheme val="minor"/>
      </rPr>
      <t>静</t>
    </r>
    <r>
      <rPr>
        <sz val="10"/>
        <rFont val="맑은 고딕"/>
        <family val="3"/>
        <charset val="129"/>
        <scheme val="minor"/>
      </rPr>
      <t>香</t>
    </r>
  </si>
  <si>
    <r>
      <t>フラガ</t>
    </r>
    <r>
      <rPr>
        <sz val="10"/>
        <rFont val="맑은 고딕"/>
        <family val="2"/>
        <charset val="128"/>
        <scheme val="minor"/>
      </rPr>
      <t>ー</t>
    </r>
    <r>
      <rPr>
        <sz val="10"/>
        <rFont val="맑은 고딕"/>
        <family val="3"/>
        <charset val="129"/>
        <scheme val="minor"/>
      </rPr>
      <t>ルは女子校生！？ダンスで鍛えた腰振りでイキまくるJKがマン汁大量潮吹き！！</t>
    </r>
    <r>
      <rPr>
        <sz val="10"/>
        <rFont val="맑은 고딕"/>
        <family val="2"/>
        <charset val="128"/>
        <scheme val="minor"/>
      </rPr>
      <t>桜咲姫</t>
    </r>
    <r>
      <rPr>
        <sz val="10"/>
        <rFont val="맑은 고딕"/>
        <family val="3"/>
        <charset val="129"/>
        <scheme val="minor"/>
      </rPr>
      <t>莉【アウトレット】</t>
    </r>
  </si>
  <si>
    <r>
      <t>お前の体は犯罪だ！！セックスしたがりKカップエステティシャン澁谷果</t>
    </r>
    <r>
      <rPr>
        <sz val="10"/>
        <rFont val="맑은 고딕"/>
        <family val="2"/>
        <charset val="128"/>
        <scheme val="minor"/>
      </rPr>
      <t>歩</t>
    </r>
  </si>
  <si>
    <r>
      <t>坊主バ</t>
    </r>
    <r>
      <rPr>
        <sz val="10"/>
        <rFont val="맑은 고딕"/>
        <family val="2"/>
        <charset val="128"/>
        <scheme val="minor"/>
      </rPr>
      <t>ー</t>
    </r>
    <r>
      <rPr>
        <sz val="10"/>
        <rFont val="맑은 고딕"/>
        <family val="3"/>
        <charset val="129"/>
        <scheme val="minor"/>
      </rPr>
      <t>セクシ</t>
    </r>
    <r>
      <rPr>
        <sz val="10"/>
        <rFont val="맑은 고딕"/>
        <family val="2"/>
        <charset val="128"/>
        <scheme val="minor"/>
      </rPr>
      <t>ー</t>
    </r>
    <r>
      <rPr>
        <sz val="10"/>
        <rFont val="맑은 고딕"/>
        <family val="3"/>
        <charset val="129"/>
        <scheme val="minor"/>
      </rPr>
      <t>女優の</t>
    </r>
    <r>
      <rPr>
        <sz val="10"/>
        <rFont val="맑은 고딕"/>
        <family val="2"/>
        <charset val="128"/>
        <scheme val="minor"/>
      </rPr>
      <t>駆</t>
    </r>
    <r>
      <rPr>
        <sz val="10"/>
        <rFont val="맑은 고딕"/>
        <family val="3"/>
        <charset val="129"/>
        <scheme val="minor"/>
      </rPr>
      <t>け</t>
    </r>
    <r>
      <rPr>
        <sz val="10"/>
        <rFont val="맑은 고딕"/>
        <family val="2"/>
        <charset val="128"/>
        <scheme val="minor"/>
      </rPr>
      <t>込</t>
    </r>
    <r>
      <rPr>
        <sz val="10"/>
        <rFont val="맑은 고딕"/>
        <family val="3"/>
        <charset val="129"/>
        <scheme val="minor"/>
      </rPr>
      <t>み寺水野朝陽</t>
    </r>
  </si>
  <si>
    <r>
      <t>【ベストヒッツ】Youはヤリしに日本へ？</t>
    </r>
    <r>
      <rPr>
        <sz val="10"/>
        <rFont val="맑은 고딕"/>
        <family val="2"/>
        <charset val="128"/>
        <scheme val="minor"/>
      </rPr>
      <t>‐</t>
    </r>
    <r>
      <rPr>
        <sz val="10"/>
        <rFont val="맑은 고딕"/>
        <family val="3"/>
        <charset val="129"/>
        <scheme val="minor"/>
      </rPr>
      <t>WelcometosexloversJapan</t>
    </r>
    <r>
      <rPr>
        <sz val="10"/>
        <rFont val="맑은 고딕"/>
        <family val="2"/>
        <charset val="128"/>
        <scheme val="minor"/>
      </rPr>
      <t>‐</t>
    </r>
    <r>
      <rPr>
        <sz val="10"/>
        <rFont val="맑은 고딕"/>
        <family val="3"/>
        <charset val="129"/>
        <scheme val="minor"/>
      </rPr>
      <t>天</t>
    </r>
    <r>
      <rPr>
        <sz val="10"/>
        <rFont val="맑은 고딕"/>
        <family val="2"/>
        <charset val="128"/>
        <scheme val="minor"/>
      </rPr>
      <t>国</t>
    </r>
    <r>
      <rPr>
        <sz val="10"/>
        <rFont val="맑은 고딕"/>
        <family val="3"/>
        <charset val="129"/>
        <scheme val="minor"/>
      </rPr>
      <t>に一番近い島からやって</t>
    </r>
    <r>
      <rPr>
        <sz val="10"/>
        <rFont val="맑은 고딕"/>
        <family val="2"/>
        <charset val="128"/>
        <scheme val="minor"/>
      </rPr>
      <t>来</t>
    </r>
    <r>
      <rPr>
        <sz val="10"/>
        <rFont val="맑은 고딕"/>
        <family val="3"/>
        <charset val="129"/>
        <scheme val="minor"/>
      </rPr>
      <t>たカトリ</t>
    </r>
    <r>
      <rPr>
        <sz val="10"/>
        <rFont val="맑은 고딕"/>
        <family val="2"/>
        <charset val="128"/>
        <scheme val="minor"/>
      </rPr>
      <t>ー</t>
    </r>
    <r>
      <rPr>
        <sz val="10"/>
        <rFont val="맑은 고딕"/>
        <family val="3"/>
        <charset val="129"/>
        <scheme val="minor"/>
      </rPr>
      <t>ヌ</t>
    </r>
    <r>
      <rPr>
        <sz val="10"/>
        <rFont val="맑은 고딕"/>
        <family val="2"/>
        <charset val="128"/>
        <scheme val="minor"/>
      </rPr>
      <t>・</t>
    </r>
    <r>
      <rPr>
        <sz val="10"/>
        <rFont val="맑은 고딕"/>
        <family val="3"/>
        <charset val="129"/>
        <scheme val="minor"/>
      </rPr>
      <t>クロエは、何しに日本へ？！【アウトレット】</t>
    </r>
  </si>
  <si>
    <r>
      <t>桃太</t>
    </r>
    <r>
      <rPr>
        <sz val="10"/>
        <rFont val="맑은 고딕"/>
        <family val="2"/>
        <charset val="128"/>
        <scheme val="minor"/>
      </rPr>
      <t>郎広</t>
    </r>
    <r>
      <rPr>
        <sz val="10"/>
        <rFont val="맑은 고딕"/>
        <family val="3"/>
        <charset val="129"/>
        <scheme val="minor"/>
      </rPr>
      <t>報部、ヤリマン鈴木リズのリズナンパ！！</t>
    </r>
    <r>
      <rPr>
        <sz val="10"/>
        <rFont val="맑은 고딕"/>
        <family val="2"/>
        <charset val="128"/>
        <scheme val="minor"/>
      </rPr>
      <t>清</t>
    </r>
    <r>
      <rPr>
        <sz val="10"/>
        <rFont val="맑은 고딕"/>
        <family val="3"/>
        <charset val="129"/>
        <scheme val="minor"/>
      </rPr>
      <t>楚な小顔モデル体型スポ根バレ</t>
    </r>
    <r>
      <rPr>
        <sz val="10"/>
        <rFont val="맑은 고딕"/>
        <family val="2"/>
        <charset val="128"/>
        <scheme val="minor"/>
      </rPr>
      <t>ー</t>
    </r>
    <r>
      <rPr>
        <sz val="10"/>
        <rFont val="맑은 고딕"/>
        <family val="3"/>
        <charset val="129"/>
        <scheme val="minor"/>
      </rPr>
      <t>部JKを口</t>
    </r>
    <r>
      <rPr>
        <sz val="10"/>
        <rFont val="맑은 고딕"/>
        <family val="2"/>
        <charset val="128"/>
        <scheme val="minor"/>
      </rPr>
      <t>説</t>
    </r>
    <r>
      <rPr>
        <sz val="10"/>
        <rFont val="맑은 고딕"/>
        <family val="3"/>
        <charset val="129"/>
        <scheme val="minor"/>
      </rPr>
      <t>いてAV出演！ななこ【アウトレット】</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</si>
  <si>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！！澁谷果</t>
    </r>
    <r>
      <rPr>
        <sz val="10"/>
        <rFont val="맑은 고딕"/>
        <family val="2"/>
        <charset val="128"/>
        <scheme val="minor"/>
      </rPr>
      <t>歩</t>
    </r>
    <r>
      <rPr>
        <sz val="10"/>
        <rFont val="맑은 고딕"/>
        <family val="3"/>
        <charset val="129"/>
        <scheme val="minor"/>
      </rPr>
      <t>とリズの珍道中</t>
    </r>
  </si>
  <si>
    <r>
      <t>童貞棋士と絶倫オヤジ棋士と巨乳女流棋士まわれまわれ王手！メリ</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ランドギャングバング！！白石りん</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</si>
  <si>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！！セクシ</t>
    </r>
    <r>
      <rPr>
        <sz val="10"/>
        <rFont val="맑은 고딕"/>
        <family val="2"/>
        <charset val="128"/>
        <scheme val="minor"/>
      </rPr>
      <t>ー</t>
    </r>
    <r>
      <rPr>
        <sz val="10"/>
        <rFont val="맑은 고딕"/>
        <family val="3"/>
        <charset val="129"/>
        <scheme val="minor"/>
      </rPr>
      <t>美女5人とリズの珍道中ベストセレクションVol.1（DOD）</t>
    </r>
  </si>
  <si>
    <r>
      <t>【ベストヒッツ】お前の体は犯罪だ！！ドライブ中の田</t>
    </r>
    <r>
      <rPr>
        <sz val="10"/>
        <rFont val="맑은 고딕"/>
        <family val="2"/>
        <charset val="128"/>
        <scheme val="minor"/>
      </rPr>
      <t>舎</t>
    </r>
    <r>
      <rPr>
        <sz val="10"/>
        <rFont val="맑은 고딕"/>
        <family val="3"/>
        <charset val="129"/>
        <scheme val="minor"/>
      </rPr>
      <t>で出</t>
    </r>
    <r>
      <rPr>
        <sz val="10"/>
        <rFont val="맑은 고딕"/>
        <family val="2"/>
        <charset val="128"/>
        <scheme val="minor"/>
      </rPr>
      <t>会</t>
    </r>
    <r>
      <rPr>
        <sz val="10"/>
        <rFont val="맑은 고딕"/>
        <family val="3"/>
        <charset val="129"/>
        <scheme val="minor"/>
      </rPr>
      <t>ったJカップ人妻優月まりな【アウトレット】</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</si>
  <si>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！！波多野結衣とリズの珍道中</t>
    </r>
  </si>
  <si>
    <r>
      <t>坊主バ</t>
    </r>
    <r>
      <rPr>
        <sz val="10"/>
        <rFont val="맑은 고딕"/>
        <family val="2"/>
        <charset val="128"/>
        <scheme val="minor"/>
      </rPr>
      <t>ー</t>
    </r>
    <r>
      <rPr>
        <sz val="10"/>
        <rFont val="맑은 고딕"/>
        <family val="3"/>
        <charset val="129"/>
        <scheme val="minor"/>
      </rPr>
      <t>セクシ</t>
    </r>
    <r>
      <rPr>
        <sz val="10"/>
        <rFont val="맑은 고딕"/>
        <family val="2"/>
        <charset val="128"/>
        <scheme val="minor"/>
      </rPr>
      <t>ー</t>
    </r>
    <r>
      <rPr>
        <sz val="10"/>
        <rFont val="맑은 고딕"/>
        <family val="3"/>
        <charset val="129"/>
        <scheme val="minor"/>
      </rPr>
      <t>女優の</t>
    </r>
    <r>
      <rPr>
        <sz val="10"/>
        <rFont val="맑은 고딕"/>
        <family val="2"/>
        <charset val="128"/>
        <scheme val="minor"/>
      </rPr>
      <t>駆</t>
    </r>
    <r>
      <rPr>
        <sz val="10"/>
        <rFont val="맑은 고딕"/>
        <family val="3"/>
        <charset val="129"/>
        <scheme val="minor"/>
      </rPr>
      <t>け</t>
    </r>
    <r>
      <rPr>
        <sz val="10"/>
        <rFont val="맑은 고딕"/>
        <family val="2"/>
        <charset val="128"/>
        <scheme val="minor"/>
      </rPr>
      <t>込</t>
    </r>
    <r>
      <rPr>
        <sz val="10"/>
        <rFont val="맑은 고딕"/>
        <family val="3"/>
        <charset val="129"/>
        <scheme val="minor"/>
      </rPr>
      <t>み寺涼川絢音</t>
    </r>
  </si>
  <si>
    <r>
      <t>お前のカラダは犯罪だ！！ド田</t>
    </r>
    <r>
      <rPr>
        <sz val="10"/>
        <rFont val="맑은 고딕"/>
        <family val="2"/>
        <charset val="128"/>
        <scheme val="minor"/>
      </rPr>
      <t>舎</t>
    </r>
    <r>
      <rPr>
        <sz val="10"/>
        <rFont val="맑은 고딕"/>
        <family val="3"/>
        <charset val="129"/>
        <scheme val="minor"/>
      </rPr>
      <t>で自</t>
    </r>
    <r>
      <rPr>
        <sz val="10"/>
        <rFont val="맑은 고딕"/>
        <family val="2"/>
        <charset val="128"/>
        <scheme val="minor"/>
      </rPr>
      <t>転</t>
    </r>
    <r>
      <rPr>
        <sz val="10"/>
        <rFont val="맑은 고딕"/>
        <family val="3"/>
        <charset val="129"/>
        <scheme val="minor"/>
      </rPr>
      <t>車がパンクで困っていたJカップ美容師椎葉みくる</t>
    </r>
  </si>
  <si>
    <r>
      <t>ピアニスト希望の音大生をAVデビュ</t>
    </r>
    <r>
      <rPr>
        <sz val="10"/>
        <rFont val="맑은 고딕"/>
        <family val="2"/>
        <charset val="128"/>
        <scheme val="minor"/>
      </rPr>
      <t>ー</t>
    </r>
    <r>
      <rPr>
        <sz val="10"/>
        <rFont val="맑은 고딕"/>
        <family val="3"/>
        <charset val="129"/>
        <scheme val="minor"/>
      </rPr>
      <t>させたら性に目</t>
    </r>
    <r>
      <rPr>
        <sz val="10"/>
        <rFont val="맑은 고딕"/>
        <family val="2"/>
        <charset val="128"/>
        <scheme val="minor"/>
      </rPr>
      <t>覚</t>
    </r>
    <r>
      <rPr>
        <sz val="10"/>
        <rFont val="맑은 고딕"/>
        <family val="3"/>
        <charset val="129"/>
        <scheme val="minor"/>
      </rPr>
      <t>めすぎ！？鈴木リズpresents玉木くるみ</t>
    </r>
  </si>
  <si>
    <r>
      <t>出張遊郭浜崎</t>
    </r>
    <r>
      <rPr>
        <sz val="10"/>
        <rFont val="맑은 고딕"/>
        <family val="2"/>
        <charset val="128"/>
        <scheme val="minor"/>
      </rPr>
      <t>真緒</t>
    </r>
    <r>
      <rPr>
        <sz val="10"/>
        <rFont val="맑은 고딕"/>
        <family val="3"/>
        <charset val="129"/>
        <scheme val="minor"/>
      </rPr>
      <t>童貞編</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</si>
  <si>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！！君島みおとリズの珍道中</t>
    </r>
  </si>
  <si>
    <r>
      <t>エビ反り卍YOGA</t>
    </r>
    <r>
      <rPr>
        <sz val="10"/>
        <rFont val="맑은 고딕"/>
        <family val="2"/>
        <charset val="128"/>
        <scheme val="minor"/>
      </rPr>
      <t>挿</t>
    </r>
    <r>
      <rPr>
        <sz val="10"/>
        <rFont val="맑은 고딕"/>
        <family val="3"/>
        <charset val="129"/>
        <scheme val="minor"/>
      </rPr>
      <t>入！！カリスマ美くびれインストラクタ</t>
    </r>
    <r>
      <rPr>
        <sz val="10"/>
        <rFont val="맑은 고딕"/>
        <family val="2"/>
        <charset val="128"/>
        <scheme val="minor"/>
      </rPr>
      <t>ー</t>
    </r>
    <r>
      <rPr>
        <sz val="10"/>
        <rFont val="맑은 고딕"/>
        <family val="3"/>
        <charset val="129"/>
        <scheme val="minor"/>
      </rPr>
      <t>と一</t>
    </r>
    <r>
      <rPr>
        <sz val="10"/>
        <rFont val="맑은 고딕"/>
        <family val="2"/>
        <charset val="128"/>
        <scheme val="minor"/>
      </rPr>
      <t>緒</t>
    </r>
    <r>
      <rPr>
        <sz val="10"/>
        <rFont val="맑은 고딕"/>
        <family val="3"/>
        <charset val="129"/>
        <scheme val="minor"/>
      </rPr>
      <t>に汁だく激ヨガイキ！！</t>
    </r>
  </si>
  <si>
    <r>
      <t>【プレイバック】坊主バ</t>
    </r>
    <r>
      <rPr>
        <sz val="10"/>
        <rFont val="맑은 고딕"/>
        <family val="2"/>
        <charset val="128"/>
        <scheme val="minor"/>
      </rPr>
      <t>ー</t>
    </r>
    <r>
      <rPr>
        <sz val="10"/>
        <rFont val="맑은 고딕"/>
        <family val="3"/>
        <charset val="129"/>
        <scheme val="minor"/>
      </rPr>
      <t>VOL.4生臭坊主NTR永井みひな【アウトレット】</t>
    </r>
  </si>
  <si>
    <r>
      <t>【ベストヒッツ】お前のカラダは犯罪だ！！田</t>
    </r>
    <r>
      <rPr>
        <sz val="10"/>
        <rFont val="맑은 고딕"/>
        <family val="2"/>
        <charset val="128"/>
        <scheme val="minor"/>
      </rPr>
      <t>舎</t>
    </r>
    <r>
      <rPr>
        <sz val="10"/>
        <rFont val="맑은 고딕"/>
        <family val="3"/>
        <charset val="129"/>
        <scheme val="minor"/>
      </rPr>
      <t>っぺ童顔爆乳の仲居さんをおいしくいただきます後藤里香【アウトレット】</t>
    </r>
  </si>
  <si>
    <r>
      <t>【ベストヒッツ】いきなり出張遊郭君島みおビバサラリ</t>
    </r>
    <r>
      <rPr>
        <sz val="10"/>
        <rFont val="맑은 고딕"/>
        <family val="2"/>
        <charset val="128"/>
        <scheme val="minor"/>
      </rPr>
      <t>ー</t>
    </r>
    <r>
      <rPr>
        <sz val="10"/>
        <rFont val="맑은 고딕"/>
        <family val="3"/>
        <charset val="129"/>
        <scheme val="minor"/>
      </rPr>
      <t>マン編【アウトレット】</t>
    </r>
  </si>
  <si>
    <r>
      <t>【ベストヒッツ】お前らのカラダは犯罪だベスト貴方はこの女達の最盛期ボディ</t>
    </r>
    <r>
      <rPr>
        <sz val="10"/>
        <rFont val="맑은 고딕"/>
        <family val="2"/>
        <charset val="128"/>
        <scheme val="minor"/>
      </rPr>
      <t>ー</t>
    </r>
    <r>
      <rPr>
        <sz val="10"/>
        <rFont val="맑은 고딕"/>
        <family val="3"/>
        <charset val="129"/>
        <scheme val="minor"/>
      </rPr>
      <t>に欲望を抑えることが出</t>
    </r>
    <r>
      <rPr>
        <sz val="10"/>
        <rFont val="맑은 고딕"/>
        <family val="2"/>
        <charset val="128"/>
        <scheme val="minor"/>
      </rPr>
      <t>来</t>
    </r>
    <r>
      <rPr>
        <sz val="10"/>
        <rFont val="맑은 고딕"/>
        <family val="3"/>
        <charset val="129"/>
        <scheme val="minor"/>
      </rPr>
      <t>ない【アウトレット】</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</si>
  <si>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！！椎名そらとリズの珍道中（DOD）</t>
    </r>
  </si>
  <si>
    <r>
      <t>【ベストヒッツ】お前のカラダは犯罪だ！！親孝行旅行中のJカップ116cm爆乳爆尻娘に</t>
    </r>
    <r>
      <rPr>
        <sz val="10"/>
        <rFont val="맑은 고딕"/>
        <family val="2"/>
        <charset val="128"/>
        <scheme val="minor"/>
      </rPr>
      <t>温</t>
    </r>
    <r>
      <rPr>
        <sz val="10"/>
        <rFont val="맑은 고딕"/>
        <family val="3"/>
        <charset val="129"/>
        <scheme val="minor"/>
      </rPr>
      <t>泉生中出し！三苫うみ【アウトレット】</t>
    </r>
  </si>
  <si>
    <r>
      <t>【ベストヒッツ】奇跡の敏感美少女！！！～</t>
    </r>
    <r>
      <rPr>
        <sz val="10"/>
        <rFont val="맑은 고딕"/>
        <family val="2"/>
        <charset val="128"/>
        <scheme val="minor"/>
      </rPr>
      <t>図</t>
    </r>
    <r>
      <rPr>
        <sz val="10"/>
        <rFont val="맑은 고딕"/>
        <family val="3"/>
        <charset val="129"/>
        <scheme val="minor"/>
      </rPr>
      <t>書館で</t>
    </r>
    <r>
      <rPr>
        <sz val="10"/>
        <rFont val="맑은 고딕"/>
        <family val="2"/>
        <charset val="128"/>
        <scheme val="minor"/>
      </rPr>
      <t>働</t>
    </r>
    <r>
      <rPr>
        <sz val="10"/>
        <rFont val="맑은 고딕"/>
        <family val="3"/>
        <charset val="129"/>
        <scheme val="minor"/>
      </rPr>
      <t>く地味なJ●バイトちゃんのイキまくり痙攣FUCK.星奈あい【アウトレット】</t>
    </r>
  </si>
  <si>
    <r>
      <t>【ベストヒッツ】はめログ香川の奇跡可愛すぎるうどん屋パ</t>
    </r>
    <r>
      <rPr>
        <sz val="10"/>
        <rFont val="맑은 고딕"/>
        <family val="2"/>
        <charset val="128"/>
        <scheme val="minor"/>
      </rPr>
      <t>ー</t>
    </r>
    <r>
      <rPr>
        <sz val="10"/>
        <rFont val="맑은 고딕"/>
        <family val="3"/>
        <charset val="129"/>
        <scheme val="minor"/>
      </rPr>
      <t>トの</t>
    </r>
    <r>
      <rPr>
        <sz val="10"/>
        <rFont val="맑은 고딕"/>
        <family val="2"/>
        <charset val="128"/>
        <scheme val="minor"/>
      </rPr>
      <t>奥</t>
    </r>
    <r>
      <rPr>
        <sz val="10"/>
        <rFont val="맑은 고딕"/>
        <family val="3"/>
        <charset val="129"/>
        <scheme val="minor"/>
      </rPr>
      <t>さん一二三鈴【アウトレット】</t>
    </r>
  </si>
  <si>
    <r>
      <t>【ベストヒッツ】ヤリマンワゴンが行く！！ハプニングアゴ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！！永井みひなとリズの珍道中【アウトレット】</t>
    </r>
  </si>
  <si>
    <r>
      <t>いきなり出張メンズエステ本番絶</t>
    </r>
    <r>
      <rPr>
        <sz val="10"/>
        <rFont val="맑은 고딕"/>
        <family val="2"/>
        <charset val="128"/>
        <scheme val="minor"/>
      </rPr>
      <t>対</t>
    </r>
    <r>
      <rPr>
        <sz val="10"/>
        <rFont val="맑은 고딕"/>
        <family val="3"/>
        <charset val="129"/>
        <scheme val="minor"/>
      </rPr>
      <t>禁止のハズなのに…神宮寺ナオ</t>
    </r>
  </si>
  <si>
    <r>
      <t>お前のカラダは犯罪だ！！里</t>
    </r>
    <r>
      <rPr>
        <sz val="10"/>
        <rFont val="맑은 고딕"/>
        <family val="2"/>
        <charset val="128"/>
        <scheme val="minor"/>
      </rPr>
      <t>帰</t>
    </r>
    <r>
      <rPr>
        <sz val="10"/>
        <rFont val="맑은 고딕"/>
        <family val="3"/>
        <charset val="129"/>
        <scheme val="minor"/>
      </rPr>
      <t>り中のHカップ105cm爆乳人妻に生中出し！アナタごめんなさい。わたしガマンできないの…森ほたる</t>
    </r>
  </si>
  <si>
    <r>
      <t>【</t>
    </r>
    <r>
      <rPr>
        <sz val="10"/>
        <rFont val="맑은 고딕"/>
        <family val="2"/>
        <charset val="128"/>
        <scheme val="minor"/>
      </rPr>
      <t>数</t>
    </r>
    <r>
      <rPr>
        <sz val="10"/>
        <rFont val="맑은 고딕"/>
        <family val="3"/>
        <charset val="129"/>
        <scheme val="minor"/>
      </rPr>
      <t>量限定】愛媛のエロみかん騎</t>
    </r>
    <r>
      <rPr>
        <sz val="10"/>
        <rFont val="맑은 고딕"/>
        <family val="2"/>
        <charset val="128"/>
        <scheme val="minor"/>
      </rPr>
      <t>乗</t>
    </r>
    <r>
      <rPr>
        <sz val="10"/>
        <rFont val="맑은 고딕"/>
        <family val="3"/>
        <charset val="129"/>
        <scheme val="minor"/>
      </rPr>
      <t>位の神みかん農家育ちのウブな19才がAVデビュ</t>
    </r>
    <r>
      <rPr>
        <sz val="10"/>
        <rFont val="맑은 고딕"/>
        <family val="2"/>
        <charset val="128"/>
        <scheme val="minor"/>
      </rPr>
      <t>ー</t>
    </r>
    <r>
      <rPr>
        <sz val="10"/>
        <rFont val="맑은 고딕"/>
        <family val="3"/>
        <charset val="129"/>
        <scheme val="minor"/>
      </rPr>
      <t>！目</t>
    </r>
    <r>
      <rPr>
        <sz val="10"/>
        <rFont val="맑은 고딕"/>
        <family val="2"/>
        <charset val="128"/>
        <scheme val="minor"/>
      </rPr>
      <t>覚</t>
    </r>
    <r>
      <rPr>
        <sz val="10"/>
        <rFont val="맑은 고딕"/>
        <family val="3"/>
        <charset val="129"/>
        <scheme val="minor"/>
      </rPr>
      <t>まし時計と生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</si>
  <si>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量限定】パパフェチ娘を愛するすべてのパパたちに捧ぐ</t>
    </r>
    <r>
      <rPr>
        <sz val="10"/>
        <rFont val="맑은 고딕"/>
        <family val="2"/>
        <charset val="128"/>
        <scheme val="minor"/>
      </rPr>
      <t>枢</t>
    </r>
    <r>
      <rPr>
        <sz val="10"/>
        <rFont val="맑은 고딕"/>
        <family val="3"/>
        <charset val="129"/>
        <scheme val="minor"/>
      </rPr>
      <t>木あおい目</t>
    </r>
    <r>
      <rPr>
        <sz val="10"/>
        <rFont val="맑은 고딕"/>
        <family val="2"/>
        <charset val="128"/>
        <scheme val="minor"/>
      </rPr>
      <t>覚</t>
    </r>
    <r>
      <rPr>
        <sz val="10"/>
        <rFont val="맑은 고딕"/>
        <family val="3"/>
        <charset val="129"/>
        <scheme val="minor"/>
      </rPr>
      <t>まし時計と生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</si>
  <si>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量限定】イマドキ女子の＃P活記</t>
    </r>
    <r>
      <rPr>
        <sz val="10"/>
        <rFont val="맑은 고딕"/>
        <family val="2"/>
        <charset val="128"/>
        <scheme val="minor"/>
      </rPr>
      <t>録</t>
    </r>
    <r>
      <rPr>
        <sz val="10"/>
        <rFont val="맑은 고딕"/>
        <family val="3"/>
        <charset val="129"/>
        <scheme val="minor"/>
      </rPr>
      <t>目</t>
    </r>
    <r>
      <rPr>
        <sz val="10"/>
        <rFont val="맑은 고딕"/>
        <family val="2"/>
        <charset val="128"/>
        <scheme val="minor"/>
      </rPr>
      <t>覚</t>
    </r>
    <r>
      <rPr>
        <sz val="10"/>
        <rFont val="맑은 고딕"/>
        <family val="3"/>
        <charset val="129"/>
        <scheme val="minor"/>
      </rPr>
      <t>まし時計と生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</si>
  <si>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量限定】アナコンダソ</t>
    </r>
    <r>
      <rPr>
        <sz val="10"/>
        <rFont val="맑은 고딕"/>
        <family val="2"/>
        <charset val="128"/>
        <scheme val="minor"/>
      </rPr>
      <t>ー</t>
    </r>
    <r>
      <rPr>
        <sz val="10"/>
        <rFont val="맑은 고딕"/>
        <family val="3"/>
        <charset val="129"/>
        <scheme val="minor"/>
      </rPr>
      <t>プその快感史上最高蛇舌に悶絶病みつき最</t>
    </r>
    <r>
      <rPr>
        <sz val="10"/>
        <rFont val="맑은 고딕"/>
        <family val="2"/>
        <charset val="128"/>
        <scheme val="minor"/>
      </rPr>
      <t>強</t>
    </r>
    <r>
      <rPr>
        <sz val="10"/>
        <rFont val="맑은 고딕"/>
        <family val="3"/>
        <charset val="129"/>
        <scheme val="minor"/>
      </rPr>
      <t>風俗！凛音とうか目</t>
    </r>
    <r>
      <rPr>
        <sz val="10"/>
        <rFont val="맑은 고딕"/>
        <family val="2"/>
        <charset val="128"/>
        <scheme val="minor"/>
      </rPr>
      <t>覚</t>
    </r>
    <r>
      <rPr>
        <sz val="10"/>
        <rFont val="맑은 고딕"/>
        <family val="3"/>
        <charset val="129"/>
        <scheme val="minor"/>
      </rPr>
      <t>まし時計と生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</si>
  <si>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量限定】僕の彼女はドM思春期ヤリマン美少女有坂深雪ボイス入り目</t>
    </r>
    <r>
      <rPr>
        <sz val="10"/>
        <rFont val="맑은 고딕"/>
        <family val="2"/>
        <charset val="128"/>
        <scheme val="minor"/>
      </rPr>
      <t>覚</t>
    </r>
    <r>
      <rPr>
        <sz val="10"/>
        <rFont val="맑은 고딕"/>
        <family val="3"/>
        <charset val="129"/>
        <scheme val="minor"/>
      </rPr>
      <t>まし時計と生</t>
    </r>
    <r>
      <rPr>
        <sz val="10"/>
        <rFont val="맑은 고딕"/>
        <family val="2"/>
        <charset val="128"/>
        <scheme val="minor"/>
      </rPr>
      <t>写真</t>
    </r>
    <r>
      <rPr>
        <sz val="10"/>
        <rFont val="맑은 고딕"/>
        <family val="3"/>
        <charset val="129"/>
        <scheme val="minor"/>
      </rPr>
      <t>付き</t>
    </r>
  </si>
  <si>
    <r>
      <t>【</t>
    </r>
    <r>
      <rPr>
        <sz val="10"/>
        <rFont val="맑은 고딕"/>
        <family val="2"/>
        <charset val="128"/>
        <scheme val="minor"/>
      </rPr>
      <t>数</t>
    </r>
    <r>
      <rPr>
        <sz val="10"/>
        <rFont val="맑은 고딕"/>
        <family val="3"/>
        <charset val="129"/>
        <scheme val="minor"/>
      </rPr>
      <t>量限定】ヤリマンワゴンが行く！！ハプニングアゴ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！！麻里梨夏とリズの珍道中目</t>
    </r>
    <r>
      <rPr>
        <sz val="10"/>
        <rFont val="맑은 고딕"/>
        <family val="2"/>
        <charset val="128"/>
        <scheme val="minor"/>
      </rPr>
      <t>覚</t>
    </r>
    <r>
      <rPr>
        <sz val="10"/>
        <rFont val="맑은 고딕"/>
        <family val="3"/>
        <charset val="129"/>
        <scheme val="minor"/>
      </rPr>
      <t>まし時計付き</t>
    </r>
  </si>
  <si>
    <r>
      <t>【ベストヒッツ】スカッド連射マッサ</t>
    </r>
    <r>
      <rPr>
        <sz val="10"/>
        <rFont val="맑은 고딕"/>
        <family val="2"/>
        <charset val="128"/>
        <scheme val="minor"/>
      </rPr>
      <t>ー</t>
    </r>
    <r>
      <rPr>
        <sz val="10"/>
        <rFont val="맑은 고딕"/>
        <family val="3"/>
        <charset val="129"/>
        <scheme val="minor"/>
      </rPr>
      <t>ジこねくり乳首責めクイ</t>
    </r>
    <r>
      <rPr>
        <sz val="10"/>
        <rFont val="맑은 고딕"/>
        <family val="2"/>
        <charset val="128"/>
        <scheme val="minor"/>
      </rPr>
      <t>ー</t>
    </r>
    <r>
      <rPr>
        <sz val="10"/>
        <rFont val="맑은 고딕"/>
        <family val="3"/>
        <charset val="129"/>
        <scheme val="minor"/>
      </rPr>
      <t>ン美谷朱里の</t>
    </r>
    <r>
      <rPr>
        <sz val="10"/>
        <rFont val="맑은 고딕"/>
        <family val="2"/>
        <charset val="128"/>
        <scheme val="minor"/>
      </rPr>
      <t>脳</t>
    </r>
    <r>
      <rPr>
        <sz val="10"/>
        <rFont val="맑은 고딕"/>
        <family val="3"/>
        <charset val="129"/>
        <scheme val="minor"/>
      </rPr>
      <t>がとろけるほど</t>
    </r>
    <r>
      <rPr>
        <sz val="10"/>
        <rFont val="맑은 고딕"/>
        <family val="2"/>
        <charset val="128"/>
        <scheme val="minor"/>
      </rPr>
      <t>気</t>
    </r>
    <r>
      <rPr>
        <sz val="10"/>
        <rFont val="맑은 고딕"/>
        <family val="3"/>
        <charset val="129"/>
        <scheme val="minor"/>
      </rPr>
      <t>持ちいいザ</t>
    </r>
    <r>
      <rPr>
        <sz val="10"/>
        <rFont val="맑은 고딕"/>
        <family val="2"/>
        <charset val="128"/>
        <scheme val="minor"/>
      </rPr>
      <t>ー</t>
    </r>
    <r>
      <rPr>
        <sz val="10"/>
        <rFont val="맑은 고딕"/>
        <family val="3"/>
        <charset val="129"/>
        <scheme val="minor"/>
      </rPr>
      <t>メン搾取絶頂フルコ</t>
    </r>
    <r>
      <rPr>
        <sz val="10"/>
        <rFont val="맑은 고딕"/>
        <family val="2"/>
        <charset val="128"/>
        <scheme val="minor"/>
      </rPr>
      <t>ー</t>
    </r>
    <r>
      <rPr>
        <sz val="10"/>
        <rFont val="맑은 고딕"/>
        <family val="3"/>
        <charset val="129"/>
        <scheme val="minor"/>
      </rPr>
      <t>ス！【アウトレット】</t>
    </r>
  </si>
  <si>
    <r>
      <t>【ベストヒッツ】お前らのカラダは犯罪だベスト貴方はこの女達の最盛期ボディ</t>
    </r>
    <r>
      <rPr>
        <sz val="10"/>
        <rFont val="맑은 고딕"/>
        <family val="2"/>
        <charset val="128"/>
        <scheme val="minor"/>
      </rPr>
      <t>ー</t>
    </r>
    <r>
      <rPr>
        <sz val="10"/>
        <rFont val="맑은 고딕"/>
        <family val="3"/>
        <charset val="129"/>
        <scheme val="minor"/>
      </rPr>
      <t>に欲望を抑えることが出</t>
    </r>
    <r>
      <rPr>
        <sz val="10"/>
        <rFont val="맑은 고딕"/>
        <family val="2"/>
        <charset val="128"/>
        <scheme val="minor"/>
      </rPr>
      <t>来</t>
    </r>
    <r>
      <rPr>
        <sz val="10"/>
        <rFont val="맑은 고딕"/>
        <family val="3"/>
        <charset val="129"/>
        <scheme val="minor"/>
      </rPr>
      <t>ないVol.2【アウトレット】</t>
    </r>
  </si>
  <si>
    <r>
      <t>【ベストヒッツ】</t>
    </r>
    <r>
      <rPr>
        <sz val="10"/>
        <rFont val="맑은 고딕"/>
        <family val="2"/>
        <charset val="128"/>
        <scheme val="minor"/>
      </rPr>
      <t>真</t>
    </r>
    <r>
      <rPr>
        <sz val="10"/>
        <rFont val="맑은 고딕"/>
        <family val="3"/>
        <charset val="129"/>
        <scheme val="minor"/>
      </rPr>
      <t>性NTR願望イカされまくる彼女を覗き見る！僕はそんな淫らな彼女を見て悲しくて、悲しくて、勃起してしまったのです有坂深雪【アウトレット】</t>
    </r>
  </si>
  <si>
    <r>
      <t>【</t>
    </r>
    <r>
      <rPr>
        <sz val="10"/>
        <rFont val="맑은 고딕"/>
        <family val="2"/>
        <charset val="128"/>
        <scheme val="minor"/>
      </rPr>
      <t>数</t>
    </r>
    <r>
      <rPr>
        <sz val="10"/>
        <rFont val="맑은 고딕"/>
        <family val="3"/>
        <charset val="129"/>
        <scheme val="minor"/>
      </rPr>
      <t>量限定】無料動</t>
    </r>
    <r>
      <rPr>
        <sz val="10"/>
        <rFont val="맑은 고딕"/>
        <family val="2"/>
        <charset val="128"/>
        <scheme val="minor"/>
      </rPr>
      <t>画</t>
    </r>
    <r>
      <rPr>
        <sz val="10"/>
        <rFont val="맑은 고딕"/>
        <family val="3"/>
        <charset val="129"/>
        <scheme val="minor"/>
      </rPr>
      <t>サイトで女神と呼ばれた少女～乳首責めファンタジスタ～目</t>
    </r>
    <r>
      <rPr>
        <sz val="10"/>
        <rFont val="맑은 고딕"/>
        <family val="2"/>
        <charset val="128"/>
        <scheme val="minor"/>
      </rPr>
      <t>覚</t>
    </r>
    <r>
      <rPr>
        <sz val="10"/>
        <rFont val="맑은 고딕"/>
        <family val="3"/>
        <charset val="129"/>
        <scheme val="minor"/>
      </rPr>
      <t>まし時計セット</t>
    </r>
  </si>
  <si>
    <r>
      <t>【ベストヒッツ】シェア彼女</t>
    </r>
    <r>
      <rPr>
        <sz val="10"/>
        <rFont val="맑은 고딕"/>
        <family val="2"/>
        <charset val="128"/>
        <scheme val="minor"/>
      </rPr>
      <t>恋</t>
    </r>
    <r>
      <rPr>
        <sz val="10"/>
        <rFont val="맑은 고딕"/>
        <family val="3"/>
        <charset val="129"/>
        <scheme val="minor"/>
      </rPr>
      <t>愛禁止のシェアハウスに男を狂わす魔性の女子大生が入居！！深田えいみ【アウトレット】</t>
    </r>
  </si>
  <si>
    <r>
      <t>【</t>
    </r>
    <r>
      <rPr>
        <sz val="10"/>
        <rFont val="맑은 고딕"/>
        <family val="2"/>
        <charset val="128"/>
        <scheme val="minor"/>
      </rPr>
      <t>数</t>
    </r>
    <r>
      <rPr>
        <sz val="10"/>
        <rFont val="맑은 고딕"/>
        <family val="3"/>
        <charset val="129"/>
        <scheme val="minor"/>
      </rPr>
      <t>量限定】世界のハタノ×SOAP×おとなの中出し遊園地目</t>
    </r>
    <r>
      <rPr>
        <sz val="10"/>
        <rFont val="맑은 고딕"/>
        <family val="2"/>
        <charset val="128"/>
        <scheme val="minor"/>
      </rPr>
      <t>覚</t>
    </r>
    <r>
      <rPr>
        <sz val="10"/>
        <rFont val="맑은 고딕"/>
        <family val="3"/>
        <charset val="129"/>
        <scheme val="minor"/>
      </rPr>
      <t>まし時計セット</t>
    </r>
  </si>
  <si>
    <r>
      <t>【</t>
    </r>
    <r>
      <rPr>
        <sz val="10"/>
        <rFont val="맑은 고딕"/>
        <family val="2"/>
        <charset val="128"/>
        <scheme val="minor"/>
      </rPr>
      <t>数</t>
    </r>
    <r>
      <rPr>
        <sz val="10"/>
        <rFont val="맑은 고딕"/>
        <family val="3"/>
        <charset val="129"/>
        <scheme val="minor"/>
      </rPr>
      <t>量限定】取り扱い注意ドリ</t>
    </r>
    <r>
      <rPr>
        <sz val="10"/>
        <rFont val="맑은 고딕"/>
        <family val="2"/>
        <charset val="128"/>
        <scheme val="minor"/>
      </rPr>
      <t>ー</t>
    </r>
    <r>
      <rPr>
        <sz val="10"/>
        <rFont val="맑은 고딕"/>
        <family val="3"/>
        <charset val="129"/>
        <scheme val="minor"/>
      </rPr>
      <t>ム星からやってきた僕たちの彼女一花琴音目</t>
    </r>
    <r>
      <rPr>
        <sz val="10"/>
        <rFont val="맑은 고딕"/>
        <family val="2"/>
        <charset val="128"/>
        <scheme val="minor"/>
      </rPr>
      <t>覚</t>
    </r>
    <r>
      <rPr>
        <sz val="10"/>
        <rFont val="맑은 고딕"/>
        <family val="3"/>
        <charset val="129"/>
        <scheme val="minor"/>
      </rPr>
      <t>まし時計セット</t>
    </r>
  </si>
  <si>
    <r>
      <t>セックスよりも</t>
    </r>
    <r>
      <rPr>
        <sz val="10"/>
        <rFont val="맑은 고딕"/>
        <family val="2"/>
        <charset val="128"/>
        <scheme val="minor"/>
      </rPr>
      <t>気</t>
    </r>
    <r>
      <rPr>
        <sz val="10"/>
        <rFont val="맑은 고딕"/>
        <family val="3"/>
        <charset val="129"/>
        <scheme val="minor"/>
      </rPr>
      <t>持ちいい高○生の初めての口</t>
    </r>
    <r>
      <rPr>
        <sz val="10"/>
        <rFont val="맑은 고딕"/>
        <family val="2"/>
        <charset val="128"/>
        <scheme val="minor"/>
      </rPr>
      <t>内発</t>
    </r>
    <r>
      <rPr>
        <sz val="10"/>
        <rFont val="맑은 고딕"/>
        <family val="3"/>
        <charset val="129"/>
        <scheme val="minor"/>
      </rPr>
      <t>射フェラチオ優等生15人</t>
    </r>
  </si>
  <si>
    <r>
      <t>【</t>
    </r>
    <r>
      <rPr>
        <sz val="10"/>
        <rFont val="맑은 고딕"/>
        <family val="2"/>
        <charset val="128"/>
        <scheme val="minor"/>
      </rPr>
      <t>数</t>
    </r>
    <r>
      <rPr>
        <sz val="10"/>
        <rFont val="맑은 고딕"/>
        <family val="3"/>
        <charset val="129"/>
        <scheme val="minor"/>
      </rPr>
      <t>量限定】ヤリマンワゴンが行く！！ハプニングアゴ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！！AIKAとリズの珍道中目</t>
    </r>
    <r>
      <rPr>
        <sz val="10"/>
        <rFont val="맑은 고딕"/>
        <family val="2"/>
        <charset val="128"/>
        <scheme val="minor"/>
      </rPr>
      <t>覚</t>
    </r>
    <r>
      <rPr>
        <sz val="10"/>
        <rFont val="맑은 고딕"/>
        <family val="3"/>
        <charset val="129"/>
        <scheme val="minor"/>
      </rPr>
      <t>まし時計セット</t>
    </r>
  </si>
  <si>
    <r>
      <t>【</t>
    </r>
    <r>
      <rPr>
        <sz val="10"/>
        <rFont val="맑은 고딕"/>
        <family val="2"/>
        <charset val="128"/>
        <scheme val="minor"/>
      </rPr>
      <t>数</t>
    </r>
    <r>
      <rPr>
        <sz val="10"/>
        <rFont val="맑은 고딕"/>
        <family val="3"/>
        <charset val="129"/>
        <scheme val="minor"/>
      </rPr>
      <t>量限定】絶</t>
    </r>
    <r>
      <rPr>
        <sz val="10"/>
        <rFont val="맑은 고딕"/>
        <family val="2"/>
        <charset val="128"/>
        <scheme val="minor"/>
      </rPr>
      <t>対</t>
    </r>
    <r>
      <rPr>
        <sz val="10"/>
        <rFont val="맑은 고딕"/>
        <family val="3"/>
        <charset val="129"/>
        <scheme val="minor"/>
      </rPr>
      <t>にイヤと言わない騎</t>
    </r>
    <r>
      <rPr>
        <sz val="10"/>
        <rFont val="맑은 고딕"/>
        <family val="2"/>
        <charset val="128"/>
        <scheme val="minor"/>
      </rPr>
      <t>乗</t>
    </r>
    <r>
      <rPr>
        <sz val="10"/>
        <rFont val="맑은 고딕"/>
        <family val="3"/>
        <charset val="129"/>
        <scheme val="minor"/>
      </rPr>
      <t>位の天使は僕だけの</t>
    </r>
    <r>
      <rPr>
        <sz val="10"/>
        <rFont val="맑은 고딕"/>
        <family val="2"/>
        <charset val="128"/>
        <scheme val="minor"/>
      </rPr>
      <t>従</t>
    </r>
    <r>
      <rPr>
        <sz val="10"/>
        <rFont val="맑은 고딕"/>
        <family val="3"/>
        <charset val="129"/>
        <scheme val="minor"/>
      </rPr>
      <t>順いいなり彼女望月りさ目</t>
    </r>
    <r>
      <rPr>
        <sz val="10"/>
        <rFont val="맑은 고딕"/>
        <family val="2"/>
        <charset val="128"/>
        <scheme val="minor"/>
      </rPr>
      <t>覚</t>
    </r>
    <r>
      <rPr>
        <sz val="10"/>
        <rFont val="맑은 고딕"/>
        <family val="3"/>
        <charset val="129"/>
        <scheme val="minor"/>
      </rPr>
      <t>まし時計セット</t>
    </r>
  </si>
  <si>
    <r>
      <t>【FANZA限定】日本で1番幸せなホ</t>
    </r>
    <r>
      <rPr>
        <sz val="10"/>
        <rFont val="맑은 고딕"/>
        <family val="2"/>
        <charset val="128"/>
        <scheme val="minor"/>
      </rPr>
      <t>ー</t>
    </r>
    <r>
      <rPr>
        <sz val="10"/>
        <rFont val="맑은 고딕"/>
        <family val="3"/>
        <charset val="129"/>
        <scheme val="minor"/>
      </rPr>
      <t>ムレス女子●生一</t>
    </r>
    <r>
      <rPr>
        <sz val="10"/>
        <rFont val="맑은 고딕"/>
        <family val="2"/>
        <charset val="128"/>
        <scheme val="minor"/>
      </rPr>
      <t>条</t>
    </r>
    <r>
      <rPr>
        <sz val="10"/>
        <rFont val="맑은 고딕"/>
        <family val="3"/>
        <charset val="129"/>
        <scheme val="minor"/>
      </rPr>
      <t>みお目</t>
    </r>
    <r>
      <rPr>
        <sz val="10"/>
        <rFont val="맑은 고딕"/>
        <family val="2"/>
        <charset val="128"/>
        <scheme val="minor"/>
      </rPr>
      <t>覚</t>
    </r>
    <r>
      <rPr>
        <sz val="10"/>
        <rFont val="맑은 고딕"/>
        <family val="3"/>
        <charset val="129"/>
        <scheme val="minor"/>
      </rPr>
      <t>まし時計セット</t>
    </r>
  </si>
  <si>
    <r>
      <t>小倉ゆずBEST平成で最も</t>
    </r>
    <r>
      <rPr>
        <sz val="10"/>
        <rFont val="맑은 고딕"/>
        <family val="2"/>
        <charset val="128"/>
        <scheme val="minor"/>
      </rPr>
      <t>売</t>
    </r>
    <r>
      <rPr>
        <sz val="10"/>
        <rFont val="맑은 고딕"/>
        <family val="3"/>
        <charset val="129"/>
        <scheme val="minor"/>
      </rPr>
      <t>れた巨乳美少女の秘</t>
    </r>
    <r>
      <rPr>
        <sz val="10"/>
        <rFont val="맑은 고딕"/>
        <family val="2"/>
        <charset val="128"/>
        <scheme val="minor"/>
      </rPr>
      <t>蔵</t>
    </r>
    <r>
      <rPr>
        <sz val="10"/>
        <rFont val="맑은 고딕"/>
        <family val="3"/>
        <charset val="129"/>
        <scheme val="minor"/>
      </rPr>
      <t>コレクション</t>
    </r>
  </si>
  <si>
    <r>
      <t>【</t>
    </r>
    <r>
      <rPr>
        <sz val="10"/>
        <rFont val="맑은 고딕"/>
        <family val="2"/>
        <charset val="128"/>
        <scheme val="minor"/>
      </rPr>
      <t>数</t>
    </r>
    <r>
      <rPr>
        <sz val="10"/>
        <rFont val="맑은 고딕"/>
        <family val="3"/>
        <charset val="129"/>
        <scheme val="minor"/>
      </rPr>
      <t>量限定】ヤリマンワゴンが行く！！ハプニングアゴ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！！蓮</t>
    </r>
    <r>
      <rPr>
        <sz val="10"/>
        <rFont val="맑은 고딕"/>
        <family val="2"/>
        <charset val="128"/>
        <scheme val="minor"/>
      </rPr>
      <t>実</t>
    </r>
    <r>
      <rPr>
        <sz val="10"/>
        <rFont val="맑은 고딕"/>
        <family val="3"/>
        <charset val="129"/>
        <scheme val="minor"/>
      </rPr>
      <t>クレアとリズの珍道中目</t>
    </r>
    <r>
      <rPr>
        <sz val="10"/>
        <rFont val="맑은 고딕"/>
        <family val="2"/>
        <charset val="128"/>
        <scheme val="minor"/>
      </rPr>
      <t>覚</t>
    </r>
    <r>
      <rPr>
        <sz val="10"/>
        <rFont val="맑은 고딕"/>
        <family val="3"/>
        <charset val="129"/>
        <scheme val="minor"/>
      </rPr>
      <t>まし時計セット</t>
    </r>
  </si>
  <si>
    <r>
      <t>【</t>
    </r>
    <r>
      <rPr>
        <sz val="10"/>
        <rFont val="맑은 고딕"/>
        <family val="2"/>
        <charset val="128"/>
        <scheme val="minor"/>
      </rPr>
      <t>数</t>
    </r>
    <r>
      <rPr>
        <sz val="10"/>
        <rFont val="맑은 고딕"/>
        <family val="3"/>
        <charset val="129"/>
        <scheme val="minor"/>
      </rPr>
      <t>量限定】息子が連れて</t>
    </r>
    <r>
      <rPr>
        <sz val="10"/>
        <rFont val="맑은 고딕"/>
        <family val="2"/>
        <charset val="128"/>
        <scheme val="minor"/>
      </rPr>
      <t>来</t>
    </r>
    <r>
      <rPr>
        <sz val="10"/>
        <rFont val="맑은 고딕"/>
        <family val="3"/>
        <charset val="129"/>
        <scheme val="minor"/>
      </rPr>
      <t>た彼女は女</t>
    </r>
    <r>
      <rPr>
        <sz val="10"/>
        <rFont val="맑은 고딕"/>
        <family val="2"/>
        <charset val="128"/>
        <scheme val="minor"/>
      </rPr>
      <t>学</t>
    </r>
    <r>
      <rPr>
        <sz val="10"/>
        <rFont val="맑은 고딕"/>
        <family val="3"/>
        <charset val="129"/>
        <scheme val="minor"/>
      </rPr>
      <t>生波多野結衣目</t>
    </r>
    <r>
      <rPr>
        <sz val="10"/>
        <rFont val="맑은 고딕"/>
        <family val="2"/>
        <charset val="128"/>
        <scheme val="minor"/>
      </rPr>
      <t>覚</t>
    </r>
    <r>
      <rPr>
        <sz val="10"/>
        <rFont val="맑은 고딕"/>
        <family val="3"/>
        <charset val="129"/>
        <scheme val="minor"/>
      </rPr>
      <t>まし時計セット</t>
    </r>
  </si>
  <si>
    <r>
      <t>【</t>
    </r>
    <r>
      <rPr>
        <sz val="10"/>
        <rFont val="맑은 고딕"/>
        <family val="2"/>
        <charset val="128"/>
        <scheme val="minor"/>
      </rPr>
      <t>数</t>
    </r>
    <r>
      <rPr>
        <sz val="10"/>
        <rFont val="맑은 고딕"/>
        <family val="3"/>
        <charset val="129"/>
        <scheme val="minor"/>
      </rPr>
      <t>量限定】アナコンダソ</t>
    </r>
    <r>
      <rPr>
        <sz val="10"/>
        <rFont val="맑은 고딕"/>
        <family val="2"/>
        <charset val="128"/>
        <scheme val="minor"/>
      </rPr>
      <t>ー</t>
    </r>
    <r>
      <rPr>
        <sz val="10"/>
        <rFont val="맑은 고딕"/>
        <family val="3"/>
        <charset val="129"/>
        <scheme val="minor"/>
      </rPr>
      <t>プヌキまくり</t>
    </r>
    <r>
      <rPr>
        <sz val="10"/>
        <rFont val="맑은 고딕"/>
        <family val="2"/>
        <charset val="128"/>
        <scheme val="minor"/>
      </rPr>
      <t>発</t>
    </r>
    <r>
      <rPr>
        <sz val="10"/>
        <rFont val="맑은 고딕"/>
        <family val="3"/>
        <charset val="129"/>
        <scheme val="minor"/>
      </rPr>
      <t>射無制限松永さな目</t>
    </r>
    <r>
      <rPr>
        <sz val="10"/>
        <rFont val="맑은 고딕"/>
        <family val="2"/>
        <charset val="128"/>
        <scheme val="minor"/>
      </rPr>
      <t>覚</t>
    </r>
    <r>
      <rPr>
        <sz val="10"/>
        <rFont val="맑은 고딕"/>
        <family val="3"/>
        <charset val="129"/>
        <scheme val="minor"/>
      </rPr>
      <t>まし時計セット</t>
    </r>
  </si>
  <si>
    <r>
      <t>乳首でイカされるとマ○コがイソギンチャクでおまけに口までバキュ</t>
    </r>
    <r>
      <rPr>
        <sz val="10"/>
        <rFont val="맑은 고딕"/>
        <family val="2"/>
        <charset val="128"/>
        <scheme val="minor"/>
      </rPr>
      <t>ー</t>
    </r>
    <r>
      <rPr>
        <sz val="10"/>
        <rFont val="맑은 고딕"/>
        <family val="3"/>
        <charset val="129"/>
        <scheme val="minor"/>
      </rPr>
      <t>ムな女の子になってしまうんです。有村のぞみ</t>
    </r>
  </si>
  <si>
    <r>
      <t>【ベストヒッツ】いもうとケ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ビス～ボクの部屋に爆乳天使がやって</t>
    </r>
    <r>
      <rPr>
        <sz val="10"/>
        <rFont val="맑은 고딕"/>
        <family val="2"/>
        <charset val="128"/>
        <scheme val="minor"/>
      </rPr>
      <t>来</t>
    </r>
    <r>
      <rPr>
        <sz val="10"/>
        <rFont val="맑은 고딕"/>
        <family val="3"/>
        <charset val="129"/>
        <scheme val="minor"/>
      </rPr>
      <t>た～</t>
    </r>
    <r>
      <rPr>
        <sz val="10"/>
        <rFont val="맑은 고딕"/>
        <family val="2"/>
        <charset val="128"/>
        <scheme val="minor"/>
      </rPr>
      <t>稲</t>
    </r>
    <r>
      <rPr>
        <sz val="10"/>
        <rFont val="맑은 고딕"/>
        <family val="3"/>
        <charset val="129"/>
        <scheme val="minor"/>
      </rPr>
      <t>場るか【アウトレット】</t>
    </r>
  </si>
  <si>
    <r>
      <t>【ベストヒッツ】いそうでいない</t>
    </r>
    <r>
      <rPr>
        <sz val="10"/>
        <rFont val="맑은 고딕"/>
        <family val="2"/>
        <charset val="128"/>
        <scheme val="minor"/>
      </rPr>
      <t>頼</t>
    </r>
    <r>
      <rPr>
        <sz val="10"/>
        <rFont val="맑은 고딕"/>
        <family val="3"/>
        <charset val="129"/>
        <scheme val="minor"/>
      </rPr>
      <t>むとスグやらせてくれるJカップ爆乳ちょいブスメガネ女子佐知子【アウトレット】</t>
    </r>
  </si>
  <si>
    <r>
      <t>メロディ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マ</t>
    </r>
    <r>
      <rPr>
        <sz val="10"/>
        <rFont val="맑은 고딕"/>
        <family val="2"/>
        <charset val="128"/>
        <scheme val="minor"/>
      </rPr>
      <t>ー</t>
    </r>
    <r>
      <rPr>
        <sz val="10"/>
        <rFont val="맑은 고딕"/>
        <family val="3"/>
        <charset val="129"/>
        <scheme val="minor"/>
      </rPr>
      <t>クスDebut！ニッポンのおもてなしフ</t>
    </r>
    <r>
      <rPr>
        <sz val="10"/>
        <rFont val="맑은 고딕"/>
        <family val="2"/>
        <charset val="128"/>
        <scheme val="minor"/>
      </rPr>
      <t>ー</t>
    </r>
    <r>
      <rPr>
        <sz val="10"/>
        <rFont val="맑은 고딕"/>
        <family val="3"/>
        <charset val="129"/>
        <scheme val="minor"/>
      </rPr>
      <t>ゾクで北</t>
    </r>
    <r>
      <rPr>
        <sz val="10"/>
        <rFont val="맑은 고딕"/>
        <family val="2"/>
        <charset val="128"/>
        <scheme val="minor"/>
      </rPr>
      <t>欧</t>
    </r>
    <r>
      <rPr>
        <sz val="10"/>
        <rFont val="맑은 고딕"/>
        <family val="3"/>
        <charset val="129"/>
        <scheme val="minor"/>
      </rPr>
      <t>ブロンド天使が濃厚中出しサ</t>
    </r>
    <r>
      <rPr>
        <sz val="10"/>
        <rFont val="맑은 고딕"/>
        <family val="2"/>
        <charset val="128"/>
        <scheme val="minor"/>
      </rPr>
      <t>ー</t>
    </r>
    <r>
      <rPr>
        <sz val="10"/>
        <rFont val="맑은 고딕"/>
        <family val="3"/>
        <charset val="129"/>
        <scheme val="minor"/>
      </rPr>
      <t>ビス！</t>
    </r>
  </si>
  <si>
    <r>
      <t>美人女</t>
    </r>
    <r>
      <rPr>
        <sz val="10"/>
        <rFont val="맑은 고딕"/>
        <family val="2"/>
        <charset val="128"/>
        <scheme val="minor"/>
      </rPr>
      <t>将</t>
    </r>
    <r>
      <rPr>
        <sz val="10"/>
        <rFont val="맑은 고딕"/>
        <family val="3"/>
        <charset val="129"/>
        <scheme val="minor"/>
      </rPr>
      <t>の超舌ベロキス全身リップと中出しセックス付き</t>
    </r>
    <r>
      <rPr>
        <sz val="10"/>
        <rFont val="맑은 고딕"/>
        <family val="2"/>
        <charset val="128"/>
        <scheme val="minor"/>
      </rPr>
      <t>温</t>
    </r>
    <r>
      <rPr>
        <sz val="10"/>
        <rFont val="맑은 고딕"/>
        <family val="3"/>
        <charset val="129"/>
        <scheme val="minor"/>
      </rPr>
      <t>泉宿泊プラン河北麻衣</t>
    </r>
  </si>
  <si>
    <r>
      <rPr>
        <sz val="10"/>
        <rFont val="맑은 고딕"/>
        <family val="2"/>
        <charset val="128"/>
        <scheme val="minor"/>
      </rPr>
      <t>奥様</t>
    </r>
    <r>
      <rPr>
        <sz val="10"/>
        <rFont val="맑은 고딕"/>
        <family val="3"/>
        <charset val="129"/>
        <scheme val="minor"/>
      </rPr>
      <t>はアンドロイド美乳美尻の高性能パ</t>
    </r>
    <r>
      <rPr>
        <sz val="10"/>
        <rFont val="맑은 고딕"/>
        <family val="2"/>
        <charset val="128"/>
        <scheme val="minor"/>
      </rPr>
      <t>ー</t>
    </r>
    <r>
      <rPr>
        <sz val="10"/>
        <rFont val="맑은 고딕"/>
        <family val="3"/>
        <charset val="129"/>
        <scheme val="minor"/>
      </rPr>
      <t>フェクトBody充電中はネトラレ中！篠田ゆう</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</si>
  <si>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！！深田えいみとリズの珍道中</t>
    </r>
  </si>
  <si>
    <r>
      <t>メロディ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マ</t>
    </r>
    <r>
      <rPr>
        <sz val="10"/>
        <rFont val="맑은 고딕"/>
        <family val="2"/>
        <charset val="128"/>
        <scheme val="minor"/>
      </rPr>
      <t>ー</t>
    </r>
    <r>
      <rPr>
        <sz val="10"/>
        <rFont val="맑은 고딕"/>
        <family val="3"/>
        <charset val="129"/>
        <scheme val="minor"/>
      </rPr>
      <t>クスニッポンのおもてなし若女</t>
    </r>
    <r>
      <rPr>
        <sz val="10"/>
        <rFont val="맑은 고딕"/>
        <family val="2"/>
        <charset val="128"/>
        <scheme val="minor"/>
      </rPr>
      <t>将</t>
    </r>
    <r>
      <rPr>
        <sz val="10"/>
        <rFont val="맑은 고딕"/>
        <family val="3"/>
        <charset val="129"/>
        <scheme val="minor"/>
      </rPr>
      <t>編</t>
    </r>
  </si>
  <si>
    <r>
      <t>ちっぱいポリアモリ</t>
    </r>
    <r>
      <rPr>
        <sz val="10"/>
        <rFont val="맑은 고딕"/>
        <family val="2"/>
        <charset val="128"/>
        <scheme val="minor"/>
      </rPr>
      <t>ー</t>
    </r>
    <r>
      <rPr>
        <sz val="10"/>
        <rFont val="맑은 고딕"/>
        <family val="3"/>
        <charset val="129"/>
        <scheme val="minor"/>
      </rPr>
      <t>狂熱イキ狂い中出し「彼女が突然、複</t>
    </r>
    <r>
      <rPr>
        <sz val="10"/>
        <rFont val="맑은 고딕"/>
        <family val="2"/>
        <charset val="128"/>
        <scheme val="minor"/>
      </rPr>
      <t>数</t>
    </r>
    <r>
      <rPr>
        <sz val="10"/>
        <rFont val="맑은 고딕"/>
        <family val="3"/>
        <charset val="129"/>
        <scheme val="minor"/>
      </rPr>
      <t>の人を愛してしまうと告白してきた時、ボクは彼女を本</t>
    </r>
    <r>
      <rPr>
        <sz val="10"/>
        <rFont val="맑은 고딕"/>
        <family val="2"/>
        <charset val="128"/>
        <scheme val="minor"/>
      </rPr>
      <t>当</t>
    </r>
    <r>
      <rPr>
        <sz val="10"/>
        <rFont val="맑은 고딕"/>
        <family val="3"/>
        <charset val="129"/>
        <scheme val="minor"/>
      </rPr>
      <t>に愛せるのか…」泉りおん</t>
    </r>
  </si>
  <si>
    <r>
      <t>【ベストヒッツ】お前のカラダは犯罪だ！！息子がバカなのは</t>
    </r>
    <r>
      <rPr>
        <sz val="10"/>
        <rFont val="맑은 고딕"/>
        <family val="2"/>
        <charset val="128"/>
        <scheme val="minor"/>
      </rPr>
      <t>学</t>
    </r>
    <r>
      <rPr>
        <sz val="10"/>
        <rFont val="맑은 고딕"/>
        <family val="3"/>
        <charset val="129"/>
        <scheme val="minor"/>
      </rPr>
      <t>校の責任だから担任を呼び出して</t>
    </r>
    <r>
      <rPr>
        <sz val="10"/>
        <rFont val="맑은 고딕"/>
        <family val="2"/>
        <charset val="128"/>
        <scheme val="minor"/>
      </rPr>
      <t>説教</t>
    </r>
    <r>
      <rPr>
        <sz val="10"/>
        <rFont val="맑은 고딕"/>
        <family val="3"/>
        <charset val="129"/>
        <scheme val="minor"/>
      </rPr>
      <t>しようとした俺は…篠崎かんな【アウトレット】</t>
    </r>
  </si>
  <si>
    <r>
      <t>いもうとNTR近親相姦敏感すぎるボインな妹のセックスを覗き見してしまった僕が血</t>
    </r>
    <r>
      <rPr>
        <sz val="10"/>
        <rFont val="맑은 고딕"/>
        <family val="2"/>
        <charset val="128"/>
        <scheme val="minor"/>
      </rPr>
      <t>縁</t>
    </r>
    <r>
      <rPr>
        <sz val="10"/>
        <rFont val="맑은 고딕"/>
        <family val="3"/>
        <charset val="129"/>
        <scheme val="minor"/>
      </rPr>
      <t>セックスに至るまで…月宮ねね</t>
    </r>
  </si>
  <si>
    <r>
      <t>ついに見つけた全身タトゥ</t>
    </r>
    <r>
      <rPr>
        <sz val="10"/>
        <rFont val="맑은 고딕"/>
        <family val="2"/>
        <charset val="128"/>
        <scheme val="minor"/>
      </rPr>
      <t>ー</t>
    </r>
    <r>
      <rPr>
        <sz val="10"/>
        <rFont val="맑은 고딕"/>
        <family val="3"/>
        <charset val="129"/>
        <scheme val="minor"/>
      </rPr>
      <t>の埼玉カリスマヤンキ</t>
    </r>
    <r>
      <rPr>
        <sz val="10"/>
        <rFont val="맑은 고딕"/>
        <family val="2"/>
        <charset val="128"/>
        <scheme val="minor"/>
      </rPr>
      <t>ー</t>
    </r>
    <r>
      <rPr>
        <sz val="10"/>
        <rFont val="맑은 고딕"/>
        <family val="3"/>
        <charset val="129"/>
        <scheme val="minor"/>
      </rPr>
      <t>ギャル！大っ嫌いな大人に反抗しつつも濡れ濡れオマ●コはいいなりだった…。</t>
    </r>
    <r>
      <rPr>
        <sz val="10"/>
        <rFont val="맑은 고딕"/>
        <family val="2"/>
        <charset val="128"/>
        <scheme val="minor"/>
      </rPr>
      <t>黒咲</t>
    </r>
    <r>
      <rPr>
        <sz val="10"/>
        <rFont val="맑은 고딕"/>
        <family val="3"/>
        <charset val="129"/>
        <scheme val="minor"/>
      </rPr>
      <t>しずく</t>
    </r>
  </si>
  <si>
    <r>
      <t>ここちゃんの射精管理ボ</t>
    </r>
    <r>
      <rPr>
        <sz val="10"/>
        <rFont val="맑은 고딕"/>
        <family val="2"/>
        <charset val="128"/>
        <scheme val="minor"/>
      </rPr>
      <t>ー</t>
    </r>
    <r>
      <rPr>
        <sz val="10"/>
        <rFont val="맑은 고딕"/>
        <family val="3"/>
        <charset val="129"/>
        <scheme val="minor"/>
      </rPr>
      <t>っと生きてたら小生意</t>
    </r>
    <r>
      <rPr>
        <sz val="10"/>
        <rFont val="맑은 고딕"/>
        <family val="2"/>
        <charset val="128"/>
        <scheme val="minor"/>
      </rPr>
      <t>気</t>
    </r>
    <r>
      <rPr>
        <sz val="10"/>
        <rFont val="맑은 고딕"/>
        <family val="3"/>
        <charset val="129"/>
        <scheme val="minor"/>
      </rPr>
      <t>な妹系●校生のロリ痴女に叱られながら射精管理までされてしまいました…。七星ここ</t>
    </r>
  </si>
  <si>
    <r>
      <t>【プレイバック】波多野結衣BEST！！！平成で最も</t>
    </r>
    <r>
      <rPr>
        <sz val="10"/>
        <rFont val="맑은 고딕"/>
        <family val="2"/>
        <charset val="128"/>
        <scheme val="minor"/>
      </rPr>
      <t>売</t>
    </r>
    <r>
      <rPr>
        <sz val="10"/>
        <rFont val="맑은 고딕"/>
        <family val="3"/>
        <charset val="129"/>
        <scheme val="minor"/>
      </rPr>
      <t>れた世界のハタノ究極コレクション【アウトレット】</t>
    </r>
  </si>
  <si>
    <r>
      <rPr>
        <sz val="10"/>
        <rFont val="맑은 고딕"/>
        <family val="2"/>
        <charset val="128"/>
        <scheme val="minor"/>
      </rPr>
      <t>転</t>
    </r>
    <r>
      <rPr>
        <sz val="10"/>
        <rFont val="맑은 고딕"/>
        <family val="3"/>
        <charset val="129"/>
        <scheme val="minor"/>
      </rPr>
      <t>生したらオナホだった件爆乳美少女がオナホに生まれ</t>
    </r>
    <r>
      <rPr>
        <sz val="10"/>
        <rFont val="맑은 고딕"/>
        <family val="2"/>
        <charset val="128"/>
        <scheme val="minor"/>
      </rPr>
      <t>変</t>
    </r>
    <r>
      <rPr>
        <sz val="10"/>
        <rFont val="맑은 고딕"/>
        <family val="3"/>
        <charset val="129"/>
        <scheme val="minor"/>
      </rPr>
      <t>わってオナサポ無限ル</t>
    </r>
    <r>
      <rPr>
        <sz val="10"/>
        <rFont val="맑은 고딕"/>
        <family val="2"/>
        <charset val="128"/>
        <scheme val="minor"/>
      </rPr>
      <t>ー</t>
    </r>
    <r>
      <rPr>
        <sz val="10"/>
        <rFont val="맑은 고딕"/>
        <family val="3"/>
        <charset val="129"/>
        <scheme val="minor"/>
      </rPr>
      <t>プ</t>
    </r>
    <r>
      <rPr>
        <sz val="10"/>
        <rFont val="맑은 고딕"/>
        <family val="2"/>
        <charset val="128"/>
        <scheme val="minor"/>
      </rPr>
      <t>稲</t>
    </r>
    <r>
      <rPr>
        <sz val="10"/>
        <rFont val="맑은 고딕"/>
        <family val="3"/>
        <charset val="129"/>
        <scheme val="minor"/>
      </rPr>
      <t>場るか</t>
    </r>
  </si>
  <si>
    <r>
      <t>優等生ビッチ</t>
    </r>
    <r>
      <rPr>
        <sz val="10"/>
        <rFont val="맑은 고딕"/>
        <family val="2"/>
        <charset val="128"/>
        <scheme val="minor"/>
      </rPr>
      <t>学</t>
    </r>
    <r>
      <rPr>
        <sz val="10"/>
        <rFont val="맑은 고딕"/>
        <family val="3"/>
        <charset val="129"/>
        <scheme val="minor"/>
      </rPr>
      <t>校で一番頭のいい女子の週末限定仰天バイト</t>
    </r>
    <r>
      <rPr>
        <sz val="10"/>
        <rFont val="맑은 고딕"/>
        <family val="2"/>
        <charset val="128"/>
        <scheme val="minor"/>
      </rPr>
      <t>清</t>
    </r>
    <r>
      <rPr>
        <sz val="10"/>
        <rFont val="맑은 고딕"/>
        <family val="3"/>
        <charset val="129"/>
        <scheme val="minor"/>
      </rPr>
      <t>音</t>
    </r>
    <r>
      <rPr>
        <sz val="10"/>
        <rFont val="맑은 고딕"/>
        <family val="2"/>
        <charset val="128"/>
        <scheme val="minor"/>
      </rPr>
      <t>咲</t>
    </r>
    <r>
      <rPr>
        <sz val="10"/>
        <rFont val="맑은 고딕"/>
        <family val="3"/>
        <charset val="129"/>
        <scheme val="minor"/>
      </rPr>
      <t>良</t>
    </r>
  </si>
  <si>
    <r>
      <t>ノゾキ、ダメ、ゼッタイ。あまりにも可愛すぎる近所の美少女（河奈</t>
    </r>
    <r>
      <rPr>
        <sz val="10"/>
        <rFont val="맑은 고딕"/>
        <family val="2"/>
        <charset val="128"/>
        <scheme val="minor"/>
      </rPr>
      <t>亜</t>
    </r>
    <r>
      <rPr>
        <sz val="10"/>
        <rFont val="맑은 고딕"/>
        <family val="3"/>
        <charset val="129"/>
        <scheme val="minor"/>
      </rPr>
      <t>依）が僕に奉仕するようになるまで</t>
    </r>
  </si>
  <si>
    <r>
      <t>お</t>
    </r>
    <r>
      <rPr>
        <sz val="10"/>
        <rFont val="맑은 고딕"/>
        <family val="2"/>
        <charset val="128"/>
        <scheme val="minor"/>
      </rPr>
      <t>礼</t>
    </r>
    <r>
      <rPr>
        <sz val="10"/>
        <rFont val="맑은 고딕"/>
        <family val="3"/>
        <charset val="129"/>
        <scheme val="minor"/>
      </rPr>
      <t>はアナタのどすけべ願望すべてを</t>
    </r>
    <r>
      <rPr>
        <sz val="10"/>
        <rFont val="맑은 고딕"/>
        <family val="2"/>
        <charset val="128"/>
        <scheme val="minor"/>
      </rPr>
      <t>満</t>
    </r>
    <r>
      <rPr>
        <sz val="10"/>
        <rFont val="맑은 고딕"/>
        <family val="3"/>
        <charset val="129"/>
        <scheme val="minor"/>
      </rPr>
      <t>足させる極上ご奉仕セックスAIKAを拾っただけなのに</t>
    </r>
  </si>
  <si>
    <r>
      <t>ベロベロちゅう毒射精介助巨乳人妻ヘルパ</t>
    </r>
    <r>
      <rPr>
        <sz val="10"/>
        <rFont val="맑은 고딕"/>
        <family val="2"/>
        <charset val="128"/>
        <scheme val="minor"/>
      </rPr>
      <t>ー</t>
    </r>
    <r>
      <rPr>
        <sz val="10"/>
        <rFont val="맑은 고딕"/>
        <family val="3"/>
        <charset val="129"/>
        <scheme val="minor"/>
      </rPr>
      <t>永井マリアのオチ○ポ丸呑みドすけべ訪問サ</t>
    </r>
    <r>
      <rPr>
        <sz val="10"/>
        <rFont val="맑은 고딕"/>
        <family val="2"/>
        <charset val="128"/>
        <scheme val="minor"/>
      </rPr>
      <t>ー</t>
    </r>
    <r>
      <rPr>
        <sz val="10"/>
        <rFont val="맑은 고딕"/>
        <family val="3"/>
        <charset val="129"/>
        <scheme val="minor"/>
      </rPr>
      <t>ビス</t>
    </r>
  </si>
  <si>
    <r>
      <t>【プレイバック】最高にかわいい美乳天使が</t>
    </r>
    <r>
      <rPr>
        <sz val="10"/>
        <rFont val="맑은 고딕"/>
        <family val="2"/>
        <charset val="128"/>
        <scheme val="minor"/>
      </rPr>
      <t>献</t>
    </r>
    <r>
      <rPr>
        <sz val="10"/>
        <rFont val="맑은 고딕"/>
        <family val="3"/>
        <charset val="129"/>
        <scheme val="minor"/>
      </rPr>
      <t>身的にベロプレイ！ぜ～んぶ深田えいみ男を狂わす凄テク美女瞬殺トルネ</t>
    </r>
    <r>
      <rPr>
        <sz val="10"/>
        <rFont val="맑은 고딕"/>
        <family val="2"/>
        <charset val="128"/>
        <scheme val="minor"/>
      </rPr>
      <t>ー</t>
    </r>
    <r>
      <rPr>
        <sz val="10"/>
        <rFont val="맑은 고딕"/>
        <family val="3"/>
        <charset val="129"/>
        <scheme val="minor"/>
      </rPr>
      <t>ド完結編【アウトレット】</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</si>
  <si>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！！永井マリアとリズの珍道中</t>
    </r>
  </si>
  <si>
    <r>
      <rPr>
        <sz val="10"/>
        <rFont val="맑은 고딕"/>
        <family val="2"/>
        <charset val="128"/>
        <scheme val="minor"/>
      </rPr>
      <t>脳内</t>
    </r>
    <r>
      <rPr>
        <sz val="10"/>
        <rFont val="맑은 고딕"/>
        <family val="3"/>
        <charset val="129"/>
        <scheme val="minor"/>
      </rPr>
      <t>エロス透視メガネ～恥ずかしがり屋のクラスメイトが秒でメス</t>
    </r>
    <r>
      <rPr>
        <sz val="10"/>
        <rFont val="맑은 고딕"/>
        <family val="2"/>
        <charset val="128"/>
        <scheme val="minor"/>
      </rPr>
      <t>堕</t>
    </r>
    <r>
      <rPr>
        <sz val="10"/>
        <rFont val="맑은 고딕"/>
        <family val="3"/>
        <charset val="129"/>
        <scheme val="minor"/>
      </rPr>
      <t>ちする夢の</t>
    </r>
    <r>
      <rPr>
        <sz val="10"/>
        <rFont val="맑은 고딕"/>
        <family val="2"/>
        <charset val="128"/>
        <scheme val="minor"/>
      </rPr>
      <t>悩</t>
    </r>
    <r>
      <rPr>
        <sz val="10"/>
        <rFont val="맑은 고딕"/>
        <family val="3"/>
        <charset val="129"/>
        <scheme val="minor"/>
      </rPr>
      <t>殺アイテムを手に入れた！～柊るい</t>
    </r>
  </si>
  <si>
    <r>
      <t>どんな時も</t>
    </r>
    <r>
      <rPr>
        <sz val="10"/>
        <rFont val="맑은 고딕"/>
        <family val="2"/>
        <charset val="128"/>
        <scheme val="minor"/>
      </rPr>
      <t>悩</t>
    </r>
    <r>
      <rPr>
        <sz val="10"/>
        <rFont val="맑은 고딕"/>
        <family val="3"/>
        <charset val="129"/>
        <scheme val="minor"/>
      </rPr>
      <t>殺パ</t>
    </r>
    <r>
      <rPr>
        <sz val="10"/>
        <rFont val="맑은 고딕"/>
        <family val="2"/>
        <charset val="128"/>
        <scheme val="minor"/>
      </rPr>
      <t>ー</t>
    </r>
    <r>
      <rPr>
        <sz val="10"/>
        <rFont val="맑은 고딕"/>
        <family val="3"/>
        <charset val="129"/>
        <scheme val="minor"/>
      </rPr>
      <t>フェクトボディ～篠田ゆうス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BEST！！！</t>
    </r>
  </si>
  <si>
    <r>
      <t>【</t>
    </r>
    <r>
      <rPr>
        <sz val="10"/>
        <rFont val="맑은 고딕"/>
        <family val="2"/>
        <charset val="128"/>
        <scheme val="minor"/>
      </rPr>
      <t>専属</t>
    </r>
    <r>
      <rPr>
        <sz val="10"/>
        <rFont val="맑은 고딕"/>
        <family val="3"/>
        <charset val="129"/>
        <scheme val="minor"/>
      </rPr>
      <t>】メロディ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マ</t>
    </r>
    <r>
      <rPr>
        <sz val="10"/>
        <rFont val="맑은 고딕"/>
        <family val="2"/>
        <charset val="128"/>
        <scheme val="minor"/>
      </rPr>
      <t>ー</t>
    </r>
    <r>
      <rPr>
        <sz val="10"/>
        <rFont val="맑은 고딕"/>
        <family val="3"/>
        <charset val="129"/>
        <scheme val="minor"/>
      </rPr>
      <t>クスニッポンのおもてなし第3</t>
    </r>
    <r>
      <rPr>
        <sz val="10"/>
        <rFont val="맑은 고딕"/>
        <family val="2"/>
        <charset val="128"/>
        <scheme val="minor"/>
      </rPr>
      <t>弾</t>
    </r>
    <r>
      <rPr>
        <sz val="10"/>
        <rFont val="맑은 고딕"/>
        <family val="3"/>
        <charset val="129"/>
        <scheme val="minor"/>
      </rPr>
      <t>東京逆ナンパ編</t>
    </r>
  </si>
  <si>
    <r>
      <t>セックスより</t>
    </r>
    <r>
      <rPr>
        <sz val="10"/>
        <rFont val="맑은 고딕"/>
        <family val="2"/>
        <charset val="128"/>
        <scheme val="minor"/>
      </rPr>
      <t>気</t>
    </r>
    <r>
      <rPr>
        <sz val="10"/>
        <rFont val="맑은 고딕"/>
        <family val="3"/>
        <charset val="129"/>
        <scheme val="minor"/>
      </rPr>
      <t>持ちいい高○生の初めての口</t>
    </r>
    <r>
      <rPr>
        <sz val="10"/>
        <rFont val="맑은 고딕"/>
        <family val="2"/>
        <charset val="128"/>
        <scheme val="minor"/>
      </rPr>
      <t>内</t>
    </r>
    <r>
      <rPr>
        <sz val="10"/>
        <rFont val="맑은 고딕"/>
        <family val="3"/>
        <charset val="129"/>
        <scheme val="minor"/>
      </rPr>
      <t>射精フェラチオ優等生15人第2</t>
    </r>
    <r>
      <rPr>
        <sz val="10"/>
        <rFont val="맑은 고딕"/>
        <family val="2"/>
        <charset val="128"/>
        <scheme val="minor"/>
      </rPr>
      <t>巻</t>
    </r>
  </si>
  <si>
    <r>
      <t>1万人に1人のぷにゅぷにゅ巨乳！男をダメにする天然ど爆乳！</t>
    </r>
    <r>
      <rPr>
        <sz val="10"/>
        <rFont val="맑은 고딕"/>
        <family val="2"/>
        <charset val="128"/>
        <scheme val="minor"/>
      </rPr>
      <t>桜</t>
    </r>
    <r>
      <rPr>
        <sz val="10"/>
        <rFont val="맑은 고딕"/>
        <family val="3"/>
        <charset val="129"/>
        <scheme val="minor"/>
      </rPr>
      <t>ちなみイキまくりベスト！</t>
    </r>
  </si>
  <si>
    <r>
      <t>【FANZA限定】【</t>
    </r>
    <r>
      <rPr>
        <sz val="10"/>
        <rFont val="맑은 고딕"/>
        <family val="2"/>
        <charset val="128"/>
        <scheme val="minor"/>
      </rPr>
      <t>専属</t>
    </r>
    <r>
      <rPr>
        <sz val="10"/>
        <rFont val="맑은 고딕"/>
        <family val="3"/>
        <charset val="129"/>
        <scheme val="minor"/>
      </rPr>
      <t>】メロディ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マ</t>
    </r>
    <r>
      <rPr>
        <sz val="10"/>
        <rFont val="맑은 고딕"/>
        <family val="2"/>
        <charset val="128"/>
        <scheme val="minor"/>
      </rPr>
      <t>ー</t>
    </r>
    <r>
      <rPr>
        <sz val="10"/>
        <rFont val="맑은 고딕"/>
        <family val="3"/>
        <charset val="129"/>
        <scheme val="minor"/>
      </rPr>
      <t>クスニッポンのおもてなし第4</t>
    </r>
    <r>
      <rPr>
        <sz val="10"/>
        <rFont val="맑은 고딕"/>
        <family val="2"/>
        <charset val="128"/>
        <scheme val="minor"/>
      </rPr>
      <t>弾</t>
    </r>
    <r>
      <rPr>
        <sz val="10"/>
        <rFont val="맑은 고딕"/>
        <family val="3"/>
        <charset val="129"/>
        <scheme val="minor"/>
      </rPr>
      <t>メロディ</t>
    </r>
    <r>
      <rPr>
        <sz val="10"/>
        <rFont val="맑은 고딕"/>
        <family val="2"/>
        <charset val="128"/>
        <scheme val="minor"/>
      </rPr>
      <t>ー</t>
    </r>
    <r>
      <rPr>
        <sz val="10"/>
        <rFont val="맑은 고딕"/>
        <family val="3"/>
        <charset val="129"/>
        <scheme val="minor"/>
      </rPr>
      <t>と行く！ベロチュ</t>
    </r>
    <r>
      <rPr>
        <sz val="10"/>
        <rFont val="맑은 고딕"/>
        <family val="2"/>
        <charset val="128"/>
        <scheme val="minor"/>
      </rPr>
      <t>ー温</t>
    </r>
    <r>
      <rPr>
        <sz val="10"/>
        <rFont val="맑은 고딕"/>
        <family val="3"/>
        <charset val="129"/>
        <scheme val="minor"/>
      </rPr>
      <t>泉デ</t>
    </r>
    <r>
      <rPr>
        <sz val="10"/>
        <rFont val="맑은 고딕"/>
        <family val="2"/>
        <charset val="128"/>
        <scheme val="minor"/>
      </rPr>
      <t>ー</t>
    </r>
    <r>
      <rPr>
        <sz val="10"/>
        <rFont val="맑은 고딕"/>
        <family val="3"/>
        <charset val="129"/>
        <scheme val="minor"/>
      </rPr>
      <t>ト編目</t>
    </r>
    <r>
      <rPr>
        <sz val="10"/>
        <rFont val="맑은 고딕"/>
        <family val="2"/>
        <charset val="128"/>
        <scheme val="minor"/>
      </rPr>
      <t>覚</t>
    </r>
    <r>
      <rPr>
        <sz val="10"/>
        <rFont val="맑은 고딕"/>
        <family val="3"/>
        <charset val="129"/>
        <scheme val="minor"/>
      </rPr>
      <t>まし時計セット</t>
    </r>
  </si>
  <si>
    <r>
      <t>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が選んだ一番不倫したい美女NO.1</t>
    </r>
    <r>
      <rPr>
        <sz val="10"/>
        <rFont val="맑은 고딕"/>
        <family val="2"/>
        <charset val="128"/>
        <scheme val="minor"/>
      </rPr>
      <t>宝</t>
    </r>
    <r>
      <rPr>
        <sz val="10"/>
        <rFont val="맑은 고딕"/>
        <family val="3"/>
        <charset val="129"/>
        <scheme val="minor"/>
      </rPr>
      <t>生リリ</t>
    </r>
    <r>
      <rPr>
        <sz val="10"/>
        <rFont val="맑은 고딕"/>
        <family val="2"/>
        <charset val="128"/>
        <scheme val="minor"/>
      </rPr>
      <t>ー</t>
    </r>
  </si>
  <si>
    <r>
      <t>【FANZA限定】ごっくん好きなドジっ娘爆乳メイドの軟体爆尻ボディ</t>
    </r>
    <r>
      <rPr>
        <sz val="10"/>
        <rFont val="맑은 고딕"/>
        <family val="2"/>
        <charset val="128"/>
        <scheme val="minor"/>
      </rPr>
      <t>ー</t>
    </r>
    <r>
      <rPr>
        <sz val="10"/>
        <rFont val="맑은 고딕"/>
        <family val="3"/>
        <charset val="129"/>
        <scheme val="minor"/>
      </rPr>
      <t>でハメ潮中出しル</t>
    </r>
    <r>
      <rPr>
        <sz val="10"/>
        <rFont val="맑은 고딕"/>
        <family val="2"/>
        <charset val="128"/>
        <scheme val="minor"/>
      </rPr>
      <t>ー</t>
    </r>
    <r>
      <rPr>
        <sz val="10"/>
        <rFont val="맑은 고딕"/>
        <family val="3"/>
        <charset val="129"/>
        <scheme val="minor"/>
      </rPr>
      <t>ムサ</t>
    </r>
    <r>
      <rPr>
        <sz val="10"/>
        <rFont val="맑은 고딕"/>
        <family val="2"/>
        <charset val="128"/>
        <scheme val="minor"/>
      </rPr>
      <t>ー</t>
    </r>
    <r>
      <rPr>
        <sz val="10"/>
        <rFont val="맑은 고딕"/>
        <family val="3"/>
        <charset val="129"/>
        <scheme val="minor"/>
      </rPr>
      <t>ビス美園和花目</t>
    </r>
    <r>
      <rPr>
        <sz val="10"/>
        <rFont val="맑은 고딕"/>
        <family val="2"/>
        <charset val="128"/>
        <scheme val="minor"/>
      </rPr>
      <t>覚</t>
    </r>
    <r>
      <rPr>
        <sz val="10"/>
        <rFont val="맑은 고딕"/>
        <family val="3"/>
        <charset val="129"/>
        <scheme val="minor"/>
      </rPr>
      <t>まし時計セット</t>
    </r>
  </si>
  <si>
    <r>
      <t>夜●い深夜の</t>
    </r>
    <r>
      <rPr>
        <sz val="10"/>
        <rFont val="맑은 고딕"/>
        <family val="2"/>
        <charset val="128"/>
        <scheme val="minor"/>
      </rPr>
      <t>寝</t>
    </r>
    <r>
      <rPr>
        <sz val="10"/>
        <rFont val="맑은 고딕"/>
        <family val="3"/>
        <charset val="129"/>
        <scheme val="minor"/>
      </rPr>
      <t>取られ床上手おんな～旦那の隣で</t>
    </r>
    <r>
      <rPr>
        <sz val="10"/>
        <rFont val="맑은 고딕"/>
        <family val="2"/>
        <charset val="128"/>
        <scheme val="minor"/>
      </rPr>
      <t>声</t>
    </r>
    <r>
      <rPr>
        <sz val="10"/>
        <rFont val="맑은 고딕"/>
        <family val="3"/>
        <charset val="129"/>
        <scheme val="minor"/>
      </rPr>
      <t>も出せずに絶頂体</t>
    </r>
    <r>
      <rPr>
        <sz val="10"/>
        <rFont val="맑은 고딕"/>
        <family val="2"/>
        <charset val="128"/>
        <scheme val="minor"/>
      </rPr>
      <t>験</t>
    </r>
    <r>
      <rPr>
        <sz val="10"/>
        <rFont val="맑은 고딕"/>
        <family val="3"/>
        <charset val="129"/>
        <scheme val="minor"/>
      </rPr>
      <t>～</t>
    </r>
  </si>
  <si>
    <r>
      <t>【FANZA限定】ヤリマンワゴンが行く！！ハプニングアゴ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！！奏音かのんとリズの珍道中～剛毛ハニカミ天使がまごころ車</t>
    </r>
    <r>
      <rPr>
        <sz val="10"/>
        <rFont val="맑은 고딕"/>
        <family val="2"/>
        <charset val="128"/>
        <scheme val="minor"/>
      </rPr>
      <t>内</t>
    </r>
    <r>
      <rPr>
        <sz val="10"/>
        <rFont val="맑은 고딕"/>
        <family val="3"/>
        <charset val="129"/>
        <scheme val="minor"/>
      </rPr>
      <t>射精サ</t>
    </r>
    <r>
      <rPr>
        <sz val="10"/>
        <rFont val="맑은 고딕"/>
        <family val="2"/>
        <charset val="128"/>
        <scheme val="minor"/>
      </rPr>
      <t>ー</t>
    </r>
    <r>
      <rPr>
        <sz val="10"/>
        <rFont val="맑은 고딕"/>
        <family val="3"/>
        <charset val="129"/>
        <scheme val="minor"/>
      </rPr>
      <t>ビス！？編～目</t>
    </r>
    <r>
      <rPr>
        <sz val="10"/>
        <rFont val="맑은 고딕"/>
        <family val="2"/>
        <charset val="128"/>
        <scheme val="minor"/>
      </rPr>
      <t>覚</t>
    </r>
    <r>
      <rPr>
        <sz val="10"/>
        <rFont val="맑은 고딕"/>
        <family val="3"/>
        <charset val="129"/>
        <scheme val="minor"/>
      </rPr>
      <t>まし時計セット</t>
    </r>
  </si>
  <si>
    <r>
      <t>【FANZA限定】神聖アイドルSOAPなまハメなか出しなまLIVE！</t>
    </r>
    <r>
      <rPr>
        <sz val="10"/>
        <rFont val="맑은 고딕"/>
        <family val="2"/>
        <charset val="128"/>
        <scheme val="minor"/>
      </rPr>
      <t>単</t>
    </r>
    <r>
      <rPr>
        <sz val="10"/>
        <rFont val="맑은 고딕"/>
        <family val="3"/>
        <charset val="129"/>
        <scheme val="minor"/>
      </rPr>
      <t>推しガチ</t>
    </r>
    <r>
      <rPr>
        <sz val="10"/>
        <rFont val="맑은 고딕"/>
        <family val="2"/>
        <charset val="128"/>
        <scheme val="minor"/>
      </rPr>
      <t>恋</t>
    </r>
    <r>
      <rPr>
        <sz val="10"/>
        <rFont val="맑은 고딕"/>
        <family val="3"/>
        <charset val="129"/>
        <scheme val="minor"/>
      </rPr>
      <t>170分フルコ</t>
    </r>
    <r>
      <rPr>
        <sz val="10"/>
        <rFont val="맑은 고딕"/>
        <family val="2"/>
        <charset val="128"/>
        <scheme val="minor"/>
      </rPr>
      <t>ー</t>
    </r>
    <r>
      <rPr>
        <sz val="10"/>
        <rFont val="맑은 고딕"/>
        <family val="3"/>
        <charset val="129"/>
        <scheme val="minor"/>
      </rPr>
      <t>ス永</t>
    </r>
    <r>
      <rPr>
        <sz val="10"/>
        <rFont val="맑은 고딕"/>
        <family val="2"/>
        <charset val="128"/>
        <scheme val="minor"/>
      </rPr>
      <t>瀬</t>
    </r>
    <r>
      <rPr>
        <sz val="10"/>
        <rFont val="맑은 고딕"/>
        <family val="3"/>
        <charset val="129"/>
        <scheme val="minor"/>
      </rPr>
      <t>ゆい目</t>
    </r>
    <r>
      <rPr>
        <sz val="10"/>
        <rFont val="맑은 고딕"/>
        <family val="2"/>
        <charset val="128"/>
        <scheme val="minor"/>
      </rPr>
      <t>覚</t>
    </r>
    <r>
      <rPr>
        <sz val="10"/>
        <rFont val="맑은 고딕"/>
        <family val="3"/>
        <charset val="129"/>
        <scheme val="minor"/>
      </rPr>
      <t>まし時計セット</t>
    </r>
  </si>
  <si>
    <r>
      <t>セックスよりも</t>
    </r>
    <r>
      <rPr>
        <sz val="10"/>
        <rFont val="맑은 고딕"/>
        <family val="2"/>
        <charset val="128"/>
        <scheme val="minor"/>
      </rPr>
      <t>気</t>
    </r>
    <r>
      <rPr>
        <sz val="10"/>
        <rFont val="맑은 고딕"/>
        <family val="3"/>
        <charset val="129"/>
        <scheme val="minor"/>
      </rPr>
      <t>持ちいい恥じらい看護師の口</t>
    </r>
    <r>
      <rPr>
        <sz val="10"/>
        <rFont val="맑은 고딕"/>
        <family val="2"/>
        <charset val="128"/>
        <scheme val="minor"/>
      </rPr>
      <t>内</t>
    </r>
    <r>
      <rPr>
        <sz val="10"/>
        <rFont val="맑은 고딕"/>
        <family val="3"/>
        <charset val="129"/>
        <scheme val="minor"/>
      </rPr>
      <t>射精濃厚フェラチオ9人</t>
    </r>
  </si>
  <si>
    <r>
      <rPr>
        <sz val="10"/>
        <rFont val="맑은 고딕"/>
        <family val="2"/>
        <charset val="128"/>
        <scheme val="minor"/>
      </rPr>
      <t>稲</t>
    </r>
    <r>
      <rPr>
        <sz val="10"/>
        <rFont val="맑은 고딕"/>
        <family val="3"/>
        <charset val="129"/>
        <scheme val="minor"/>
      </rPr>
      <t>場るかBEST！！</t>
    </r>
  </si>
  <si>
    <r>
      <t>アナコンダ姉妹驚愕トルネ</t>
    </r>
    <r>
      <rPr>
        <sz val="10"/>
        <rFont val="맑은 고딕"/>
        <family val="2"/>
        <charset val="128"/>
        <scheme val="minor"/>
      </rPr>
      <t>ー</t>
    </r>
    <r>
      <rPr>
        <sz val="10"/>
        <rFont val="맑은 고딕"/>
        <family val="3"/>
        <charset val="129"/>
        <scheme val="minor"/>
      </rPr>
      <t>ド蛇舌姉妹のしゃぶり</t>
    </r>
    <r>
      <rPr>
        <sz val="10"/>
        <rFont val="맑은 고딕"/>
        <family val="2"/>
        <charset val="128"/>
        <scheme val="minor"/>
      </rPr>
      <t>尽</t>
    </r>
    <r>
      <rPr>
        <sz val="10"/>
        <rFont val="맑은 고딕"/>
        <family val="3"/>
        <charset val="129"/>
        <scheme val="minor"/>
      </rPr>
      <t>くし濃厚接吻</t>
    </r>
  </si>
  <si>
    <r>
      <t>宅配ギャル！どんだけ</t>
    </r>
    <r>
      <rPr>
        <sz val="10"/>
        <rFont val="맑은 고딕"/>
        <family val="2"/>
        <charset val="128"/>
        <scheme val="minor"/>
      </rPr>
      <t>発</t>
    </r>
    <r>
      <rPr>
        <sz val="10"/>
        <rFont val="맑은 고딕"/>
        <family val="3"/>
        <charset val="129"/>
        <scheme val="minor"/>
      </rPr>
      <t>射できるか腕比べバトル！何</t>
    </r>
    <r>
      <rPr>
        <sz val="10"/>
        <rFont val="맑은 고딕"/>
        <family val="2"/>
        <charset val="128"/>
        <scheme val="minor"/>
      </rPr>
      <t>発</t>
    </r>
    <r>
      <rPr>
        <sz val="10"/>
        <rFont val="맑은 고딕"/>
        <family val="3"/>
        <charset val="129"/>
        <scheme val="minor"/>
      </rPr>
      <t>ヌけるかデスマッチ！</t>
    </r>
  </si>
  <si>
    <r>
      <t>【プレイバック】三ツ星しろうと即ハメ面接話を聞きに</t>
    </r>
    <r>
      <rPr>
        <sz val="10"/>
        <rFont val="맑은 고딕"/>
        <family val="2"/>
        <charset val="128"/>
        <scheme val="minor"/>
      </rPr>
      <t>来</t>
    </r>
    <r>
      <rPr>
        <sz val="10"/>
        <rFont val="맑은 고딕"/>
        <family val="3"/>
        <charset val="129"/>
        <scheme val="minor"/>
      </rPr>
      <t>ただけなのに...あっという間に</t>
    </r>
    <r>
      <rPr>
        <sz val="10"/>
        <rFont val="맑은 고딕"/>
        <family val="2"/>
        <charset val="128"/>
        <scheme val="minor"/>
      </rPr>
      <t>挿</t>
    </r>
    <r>
      <rPr>
        <sz val="10"/>
        <rFont val="맑은 고딕"/>
        <family val="3"/>
        <charset val="129"/>
        <scheme val="minor"/>
      </rPr>
      <t>入されてました【アウトレット】</t>
    </r>
  </si>
  <si>
    <r>
      <t>三ツ星しろうと即ハメ面接2話を聞きに</t>
    </r>
    <r>
      <rPr>
        <sz val="10"/>
        <rFont val="맑은 고딕"/>
        <family val="2"/>
        <charset val="128"/>
        <scheme val="minor"/>
      </rPr>
      <t>来</t>
    </r>
    <r>
      <rPr>
        <sz val="10"/>
        <rFont val="맑은 고딕"/>
        <family val="3"/>
        <charset val="129"/>
        <scheme val="minor"/>
      </rPr>
      <t>ただけなのに...あっという間に</t>
    </r>
    <r>
      <rPr>
        <sz val="10"/>
        <rFont val="맑은 고딕"/>
        <family val="2"/>
        <charset val="128"/>
        <scheme val="minor"/>
      </rPr>
      <t>挿</t>
    </r>
    <r>
      <rPr>
        <sz val="10"/>
        <rFont val="맑은 고딕"/>
        <family val="3"/>
        <charset val="129"/>
        <scheme val="minor"/>
      </rPr>
      <t>入されてました</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</si>
  <si>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ビス～妹レンタルいちゃラブデリバリ</t>
    </r>
    <r>
      <rPr>
        <sz val="10"/>
        <rFont val="맑은 고딕"/>
        <family val="2"/>
        <charset val="128"/>
        <scheme val="minor"/>
      </rPr>
      <t>ー</t>
    </r>
    <r>
      <rPr>
        <sz val="10"/>
        <rFont val="맑은 고딕"/>
        <family val="3"/>
        <charset val="129"/>
        <scheme val="minor"/>
      </rPr>
      <t>～松本いちか</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</si>
  <si>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！！浜崎</t>
    </r>
    <r>
      <rPr>
        <sz val="10"/>
        <rFont val="맑은 고딕"/>
        <family val="2"/>
        <charset val="128"/>
        <scheme val="minor"/>
      </rPr>
      <t>真緒</t>
    </r>
    <r>
      <rPr>
        <sz val="10"/>
        <rFont val="맑은 고딕"/>
        <family val="3"/>
        <charset val="129"/>
        <scheme val="minor"/>
      </rPr>
      <t>とリズの珍道中～アグレッシブ＆ハイテンション！！！！潮だくスプラッシュに水</t>
    </r>
    <r>
      <rPr>
        <sz val="10"/>
        <rFont val="맑은 고딕"/>
        <family val="2"/>
        <charset val="128"/>
        <scheme val="minor"/>
      </rPr>
      <t>没</t>
    </r>
    <r>
      <rPr>
        <sz val="10"/>
        <rFont val="맑은 고딕"/>
        <family val="3"/>
        <charset val="129"/>
        <scheme val="minor"/>
      </rPr>
      <t>寸前！～</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</si>
  <si>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ビッチ～お好きな女性をお好きな時にお好きな場所で！～</t>
    </r>
  </si>
  <si>
    <r>
      <t>【FANZA限定】社外秘！オナホ妻テレワ</t>
    </r>
    <r>
      <rPr>
        <sz val="10"/>
        <rFont val="맑은 고딕"/>
        <family val="2"/>
        <charset val="128"/>
        <scheme val="minor"/>
      </rPr>
      <t>ー</t>
    </r>
    <r>
      <rPr>
        <sz val="10"/>
        <rFont val="맑은 고딕"/>
        <family val="3"/>
        <charset val="129"/>
        <scheme val="minor"/>
      </rPr>
      <t>クが許されないOL～私だけオフィスを離れられない理由～田中美矢目</t>
    </r>
    <r>
      <rPr>
        <sz val="10"/>
        <rFont val="맑은 고딕"/>
        <family val="2"/>
        <charset val="128"/>
        <scheme val="minor"/>
      </rPr>
      <t>覚</t>
    </r>
    <r>
      <rPr>
        <sz val="10"/>
        <rFont val="맑은 고딕"/>
        <family val="3"/>
        <charset val="129"/>
        <scheme val="minor"/>
      </rPr>
      <t>まし時計セット</t>
    </r>
  </si>
  <si>
    <r>
      <t>【FANZA限定】幸運の中出しチケットを手に入れて大好きなあの娘に</t>
    </r>
    <r>
      <rPr>
        <sz val="10"/>
        <rFont val="맑은 고딕"/>
        <family val="2"/>
        <charset val="128"/>
        <scheme val="minor"/>
      </rPr>
      <t>会</t>
    </r>
    <r>
      <rPr>
        <sz val="10"/>
        <rFont val="맑은 고딕"/>
        <family val="3"/>
        <charset val="129"/>
        <scheme val="minor"/>
      </rPr>
      <t>いに行く椿りか目</t>
    </r>
    <r>
      <rPr>
        <sz val="10"/>
        <rFont val="맑은 고딕"/>
        <family val="2"/>
        <charset val="128"/>
        <scheme val="minor"/>
      </rPr>
      <t>覚</t>
    </r>
    <r>
      <rPr>
        <sz val="10"/>
        <rFont val="맑은 고딕"/>
        <family val="3"/>
        <charset val="129"/>
        <scheme val="minor"/>
      </rPr>
      <t>まし時計セット</t>
    </r>
  </si>
  <si>
    <r>
      <t>メロディ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マ</t>
    </r>
    <r>
      <rPr>
        <sz val="10"/>
        <rFont val="맑은 고딕"/>
        <family val="2"/>
        <charset val="128"/>
        <scheme val="minor"/>
      </rPr>
      <t>ー</t>
    </r>
    <r>
      <rPr>
        <sz val="10"/>
        <rFont val="맑은 고딕"/>
        <family val="3"/>
        <charset val="129"/>
        <scheme val="minor"/>
      </rPr>
      <t>クスザ</t>
    </r>
    <r>
      <rPr>
        <sz val="10"/>
        <rFont val="맑은 고딕"/>
        <family val="2"/>
        <charset val="128"/>
        <scheme val="minor"/>
      </rPr>
      <t>・</t>
    </r>
    <r>
      <rPr>
        <sz val="10"/>
        <rFont val="맑은 고딕"/>
        <family val="3"/>
        <charset val="129"/>
        <scheme val="minor"/>
      </rPr>
      <t>ベスト完全保存版～北</t>
    </r>
    <r>
      <rPr>
        <sz val="10"/>
        <rFont val="맑은 고딕"/>
        <family val="2"/>
        <charset val="128"/>
        <scheme val="minor"/>
      </rPr>
      <t>欧</t>
    </r>
    <r>
      <rPr>
        <sz val="10"/>
        <rFont val="맑은 고딕"/>
        <family val="3"/>
        <charset val="129"/>
        <scheme val="minor"/>
      </rPr>
      <t>が生んだ2，700万人に1人の美少女！！！～</t>
    </r>
  </si>
  <si>
    <r>
      <t>【FANZA限定】</t>
    </r>
    <r>
      <rPr>
        <sz val="10"/>
        <rFont val="맑은 고딕"/>
        <family val="2"/>
        <charset val="128"/>
        <scheme val="minor"/>
      </rPr>
      <t>転</t>
    </r>
    <r>
      <rPr>
        <sz val="10"/>
        <rFont val="맑은 고딕"/>
        <family val="3"/>
        <charset val="129"/>
        <scheme val="minor"/>
      </rPr>
      <t>生したらオナホだった件爆乳美少女がオナホに生まれ</t>
    </r>
    <r>
      <rPr>
        <sz val="10"/>
        <rFont val="맑은 고딕"/>
        <family val="2"/>
        <charset val="128"/>
        <scheme val="minor"/>
      </rPr>
      <t>変</t>
    </r>
    <r>
      <rPr>
        <sz val="10"/>
        <rFont val="맑은 고딕"/>
        <family val="3"/>
        <charset val="129"/>
        <scheme val="minor"/>
      </rPr>
      <t>わってオナサポ無限ル</t>
    </r>
    <r>
      <rPr>
        <sz val="10"/>
        <rFont val="맑은 고딕"/>
        <family val="2"/>
        <charset val="128"/>
        <scheme val="minor"/>
      </rPr>
      <t>ー</t>
    </r>
    <r>
      <rPr>
        <sz val="10"/>
        <rFont val="맑은 고딕"/>
        <family val="3"/>
        <charset val="129"/>
        <scheme val="minor"/>
      </rPr>
      <t>プ</t>
    </r>
    <r>
      <rPr>
        <sz val="10"/>
        <rFont val="맑은 고딕"/>
        <family val="2"/>
        <charset val="128"/>
        <scheme val="minor"/>
      </rPr>
      <t>姫咲</t>
    </r>
    <r>
      <rPr>
        <sz val="10"/>
        <rFont val="맑은 고딕"/>
        <family val="3"/>
        <charset val="129"/>
        <scheme val="minor"/>
      </rPr>
      <t>はな目</t>
    </r>
    <r>
      <rPr>
        <sz val="10"/>
        <rFont val="맑은 고딕"/>
        <family val="2"/>
        <charset val="128"/>
        <scheme val="minor"/>
      </rPr>
      <t>覚</t>
    </r>
    <r>
      <rPr>
        <sz val="10"/>
        <rFont val="맑은 고딕"/>
        <family val="3"/>
        <charset val="129"/>
        <scheme val="minor"/>
      </rPr>
      <t>まし時計セット</t>
    </r>
  </si>
  <si>
    <r>
      <t>美人女</t>
    </r>
    <r>
      <rPr>
        <sz val="10"/>
        <rFont val="맑은 고딕"/>
        <family val="2"/>
        <charset val="128"/>
        <scheme val="minor"/>
      </rPr>
      <t>将</t>
    </r>
    <r>
      <rPr>
        <sz val="10"/>
        <rFont val="맑은 고딕"/>
        <family val="3"/>
        <charset val="129"/>
        <scheme val="minor"/>
      </rPr>
      <t>の超絶ベロキス全身リップと中出しセックス付きGoTo</t>
    </r>
    <r>
      <rPr>
        <sz val="10"/>
        <rFont val="맑은 고딕"/>
        <family val="2"/>
        <charset val="128"/>
        <scheme val="minor"/>
      </rPr>
      <t>温</t>
    </r>
    <r>
      <rPr>
        <sz val="10"/>
        <rFont val="맑은 고딕"/>
        <family val="3"/>
        <charset val="129"/>
        <scheme val="minor"/>
      </rPr>
      <t>泉宿泊プラン篠田ゆう</t>
    </r>
  </si>
  <si>
    <r>
      <t>宅配ギャル！どんだけ</t>
    </r>
    <r>
      <rPr>
        <sz val="10"/>
        <rFont val="맑은 고딕"/>
        <family val="2"/>
        <charset val="128"/>
        <scheme val="minor"/>
      </rPr>
      <t>発</t>
    </r>
    <r>
      <rPr>
        <sz val="10"/>
        <rFont val="맑은 고딕"/>
        <family val="3"/>
        <charset val="129"/>
        <scheme val="minor"/>
      </rPr>
      <t>射できるか腕比べバトル！何</t>
    </r>
    <r>
      <rPr>
        <sz val="10"/>
        <rFont val="맑은 고딕"/>
        <family val="2"/>
        <charset val="128"/>
        <scheme val="minor"/>
      </rPr>
      <t>発</t>
    </r>
    <r>
      <rPr>
        <sz val="10"/>
        <rFont val="맑은 고딕"/>
        <family val="3"/>
        <charset val="129"/>
        <scheme val="minor"/>
      </rPr>
      <t>ヌけるかデスマッチ！vol.02</t>
    </r>
  </si>
  <si>
    <r>
      <t>セックスよりも</t>
    </r>
    <r>
      <rPr>
        <sz val="10"/>
        <rFont val="맑은 고딕"/>
        <family val="2"/>
        <charset val="128"/>
        <scheme val="minor"/>
      </rPr>
      <t>気</t>
    </r>
    <r>
      <rPr>
        <sz val="10"/>
        <rFont val="맑은 고딕"/>
        <family val="3"/>
        <charset val="129"/>
        <scheme val="minor"/>
      </rPr>
      <t>持ちいい高○生の初めての口</t>
    </r>
    <r>
      <rPr>
        <sz val="10"/>
        <rFont val="맑은 고딕"/>
        <family val="2"/>
        <charset val="128"/>
        <scheme val="minor"/>
      </rPr>
      <t>内</t>
    </r>
    <r>
      <rPr>
        <sz val="10"/>
        <rFont val="맑은 고딕"/>
        <family val="3"/>
        <charset val="129"/>
        <scheme val="minor"/>
      </rPr>
      <t>射精フェラチオ優等生11人第3</t>
    </r>
    <r>
      <rPr>
        <sz val="10"/>
        <rFont val="맑은 고딕"/>
        <family val="2"/>
        <charset val="128"/>
        <scheme val="minor"/>
      </rPr>
      <t>巻</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</si>
  <si>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！！倉多まおとリズの珍道中～チ</t>
    </r>
    <r>
      <rPr>
        <sz val="10"/>
        <rFont val="맑은 고딕"/>
        <family val="2"/>
        <charset val="128"/>
        <scheme val="minor"/>
      </rPr>
      <t>ー</t>
    </r>
    <r>
      <rPr>
        <sz val="10"/>
        <rFont val="맑은 고딕"/>
        <family val="3"/>
        <charset val="129"/>
        <scheme val="minor"/>
      </rPr>
      <t>ト級母性で</t>
    </r>
    <r>
      <rPr>
        <sz val="10"/>
        <rFont val="맑은 고딕"/>
        <family val="2"/>
        <charset val="128"/>
        <scheme val="minor"/>
      </rPr>
      <t>悩</t>
    </r>
    <r>
      <rPr>
        <sz val="10"/>
        <rFont val="맑은 고딕"/>
        <family val="3"/>
        <charset val="129"/>
        <scheme val="minor"/>
      </rPr>
      <t>殺ノックダウン！超密着車</t>
    </r>
    <r>
      <rPr>
        <sz val="10"/>
        <rFont val="맑은 고딕"/>
        <family val="2"/>
        <charset val="128"/>
        <scheme val="minor"/>
      </rPr>
      <t>内</t>
    </r>
    <r>
      <rPr>
        <sz val="10"/>
        <rFont val="맑은 고딕"/>
        <family val="3"/>
        <charset val="129"/>
        <scheme val="minor"/>
      </rPr>
      <t>でむぎゅむぎゅ昇天スペシャル～</t>
    </r>
  </si>
  <si>
    <r>
      <t>【FANZA限定】初撮り素人ドキュメンタル～三ツ星しろうとは逃がさない～目</t>
    </r>
    <r>
      <rPr>
        <sz val="10"/>
        <rFont val="맑은 고딕"/>
        <family val="2"/>
        <charset val="128"/>
        <scheme val="minor"/>
      </rPr>
      <t>覚</t>
    </r>
    <r>
      <rPr>
        <sz val="10"/>
        <rFont val="맑은 고딕"/>
        <family val="3"/>
        <charset val="129"/>
        <scheme val="minor"/>
      </rPr>
      <t>まし時計セット</t>
    </r>
  </si>
  <si>
    <r>
      <t>レンタル何時でもしない（竹刀）のようなデカチンの人～</t>
    </r>
    <r>
      <rPr>
        <sz val="10"/>
        <rFont val="맑은 고딕"/>
        <family val="2"/>
        <charset val="128"/>
        <scheme val="minor"/>
      </rPr>
      <t>気軽</t>
    </r>
    <r>
      <rPr>
        <sz val="10"/>
        <rFont val="맑은 고딕"/>
        <family val="3"/>
        <charset val="129"/>
        <scheme val="minor"/>
      </rPr>
      <t>にレンタルできる男をオナペットにしたい美女（モンスタ</t>
    </r>
    <r>
      <rPr>
        <sz val="10"/>
        <rFont val="맑은 고딕"/>
        <family val="2"/>
        <charset val="128"/>
        <scheme val="minor"/>
      </rPr>
      <t>ー</t>
    </r>
    <r>
      <rPr>
        <sz val="10"/>
        <rFont val="맑은 고딕"/>
        <family val="3"/>
        <charset val="129"/>
        <scheme val="minor"/>
      </rPr>
      <t>）たち～</t>
    </r>
  </si>
  <si>
    <r>
      <t>【FANZA限定】凄</t>
    </r>
    <r>
      <rPr>
        <sz val="10"/>
        <rFont val="맑은 고딕"/>
        <family val="2"/>
        <charset val="128"/>
        <scheme val="minor"/>
      </rPr>
      <t>嬢</t>
    </r>
    <r>
      <rPr>
        <sz val="10"/>
        <rFont val="맑은 고딕"/>
        <family val="3"/>
        <charset val="129"/>
        <scheme val="minor"/>
      </rPr>
      <t>のSEXサポ</t>
    </r>
    <r>
      <rPr>
        <sz val="10"/>
        <rFont val="맑은 고딕"/>
        <family val="2"/>
        <charset val="128"/>
        <scheme val="minor"/>
      </rPr>
      <t>ー</t>
    </r>
    <r>
      <rPr>
        <sz val="10"/>
        <rFont val="맑은 고딕"/>
        <family val="3"/>
        <charset val="129"/>
        <scheme val="minor"/>
      </rPr>
      <t>ト～性欲減退中年オヤジに絶倫サポ</t>
    </r>
    <r>
      <rPr>
        <sz val="10"/>
        <rFont val="맑은 고딕"/>
        <family val="2"/>
        <charset val="128"/>
        <scheme val="minor"/>
      </rPr>
      <t>ー</t>
    </r>
    <r>
      <rPr>
        <sz val="10"/>
        <rFont val="맑은 고딕"/>
        <family val="3"/>
        <charset val="129"/>
        <scheme val="minor"/>
      </rPr>
      <t>ト～高</t>
    </r>
    <r>
      <rPr>
        <sz val="10"/>
        <rFont val="맑은 고딕"/>
        <family val="2"/>
        <charset val="128"/>
        <scheme val="minor"/>
      </rPr>
      <t>瀬</t>
    </r>
    <r>
      <rPr>
        <sz val="10"/>
        <rFont val="맑은 고딕"/>
        <family val="3"/>
        <charset val="129"/>
        <scheme val="minor"/>
      </rPr>
      <t>りな目</t>
    </r>
    <r>
      <rPr>
        <sz val="10"/>
        <rFont val="맑은 고딕"/>
        <family val="2"/>
        <charset val="128"/>
        <scheme val="minor"/>
      </rPr>
      <t>覚</t>
    </r>
    <r>
      <rPr>
        <sz val="10"/>
        <rFont val="맑은 고딕"/>
        <family val="3"/>
        <charset val="129"/>
        <scheme val="minor"/>
      </rPr>
      <t>まし時計セット</t>
    </r>
  </si>
  <si>
    <r>
      <t>街角スナップ＃東京マスク美女～マスク美人は本</t>
    </r>
    <r>
      <rPr>
        <sz val="10"/>
        <rFont val="맑은 고딕"/>
        <family val="2"/>
        <charset val="128"/>
        <scheme val="minor"/>
      </rPr>
      <t>当</t>
    </r>
    <r>
      <rPr>
        <sz val="10"/>
        <rFont val="맑은 고딕"/>
        <family val="3"/>
        <charset val="129"/>
        <scheme val="minor"/>
      </rPr>
      <t>に美人なのかを</t>
    </r>
    <r>
      <rPr>
        <sz val="10"/>
        <rFont val="맑은 고딕"/>
        <family val="2"/>
        <charset val="128"/>
        <scheme val="minor"/>
      </rPr>
      <t>検</t>
    </r>
    <r>
      <rPr>
        <sz val="10"/>
        <rFont val="맑은 고딕"/>
        <family val="3"/>
        <charset val="129"/>
        <scheme val="minor"/>
      </rPr>
      <t>証する～</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</si>
  <si>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！！ジュ</t>
    </r>
    <r>
      <rPr>
        <sz val="10"/>
        <rFont val="맑은 고딕"/>
        <family val="2"/>
        <charset val="128"/>
        <scheme val="minor"/>
      </rPr>
      <t>ー</t>
    </r>
    <r>
      <rPr>
        <sz val="10"/>
        <rFont val="맑은 고딕"/>
        <family val="3"/>
        <charset val="129"/>
        <scheme val="minor"/>
      </rPr>
      <t>ン</t>
    </r>
    <r>
      <rPr>
        <sz val="10"/>
        <rFont val="맑은 고딕"/>
        <family val="2"/>
        <charset val="128"/>
        <scheme val="minor"/>
      </rPr>
      <t>・</t>
    </r>
    <r>
      <rPr>
        <sz val="10"/>
        <rFont val="맑은 고딕"/>
        <family val="3"/>
        <charset val="129"/>
        <scheme val="minor"/>
      </rPr>
      <t>ラブジョイとリズの珍道中～Let’senjoysex！爆</t>
    </r>
    <r>
      <rPr>
        <sz val="10"/>
        <rFont val="맑은 고딕"/>
        <family val="2"/>
        <charset val="128"/>
        <scheme val="minor"/>
      </rPr>
      <t>揺</t>
    </r>
    <r>
      <rPr>
        <sz val="10"/>
        <rFont val="맑은 고딕"/>
        <family val="3"/>
        <charset val="129"/>
        <scheme val="minor"/>
      </rPr>
      <t>巨尻500％！</t>
    </r>
    <r>
      <rPr>
        <sz val="10"/>
        <rFont val="맑은 고딕"/>
        <family val="2"/>
        <charset val="128"/>
        <scheme val="minor"/>
      </rPr>
      <t>画</t>
    </r>
    <r>
      <rPr>
        <sz val="10"/>
        <rFont val="맑은 고딕"/>
        <family val="3"/>
        <charset val="129"/>
        <scheme val="minor"/>
      </rPr>
      <t>面から飛び出る</t>
    </r>
    <r>
      <rPr>
        <sz val="10"/>
        <rFont val="맑은 고딕"/>
        <family val="2"/>
        <charset val="128"/>
        <scheme val="minor"/>
      </rPr>
      <t>欧</t>
    </r>
    <r>
      <rPr>
        <sz val="10"/>
        <rFont val="맑은 고딕"/>
        <family val="3"/>
        <charset val="129"/>
        <scheme val="minor"/>
      </rPr>
      <t>米製ダイナミックバディ～</t>
    </r>
  </si>
  <si>
    <r>
      <t>宅配ギャル！どんだけ</t>
    </r>
    <r>
      <rPr>
        <sz val="10"/>
        <rFont val="맑은 고딕"/>
        <family val="2"/>
        <charset val="128"/>
        <scheme val="minor"/>
      </rPr>
      <t>発</t>
    </r>
    <r>
      <rPr>
        <sz val="10"/>
        <rFont val="맑은 고딕"/>
        <family val="3"/>
        <charset val="129"/>
        <scheme val="minor"/>
      </rPr>
      <t>射できるか腕比べバトル！何</t>
    </r>
    <r>
      <rPr>
        <sz val="10"/>
        <rFont val="맑은 고딕"/>
        <family val="2"/>
        <charset val="128"/>
        <scheme val="minor"/>
      </rPr>
      <t>発</t>
    </r>
    <r>
      <rPr>
        <sz val="10"/>
        <rFont val="맑은 고딕"/>
        <family val="3"/>
        <charset val="129"/>
        <scheme val="minor"/>
      </rPr>
      <t>ヌけるかデスマッチ！vol.03</t>
    </r>
  </si>
  <si>
    <r>
      <t>美人女</t>
    </r>
    <r>
      <rPr>
        <sz val="10"/>
        <rFont val="맑은 고딕"/>
        <family val="2"/>
        <charset val="128"/>
        <scheme val="minor"/>
      </rPr>
      <t>将</t>
    </r>
    <r>
      <rPr>
        <sz val="10"/>
        <rFont val="맑은 고딕"/>
        <family val="3"/>
        <charset val="129"/>
        <scheme val="minor"/>
      </rPr>
      <t>の超絶ベロキス全身リップと中出しセックス付きGoTo</t>
    </r>
    <r>
      <rPr>
        <sz val="10"/>
        <rFont val="맑은 고딕"/>
        <family val="2"/>
        <charset val="128"/>
        <scheme val="minor"/>
      </rPr>
      <t>温</t>
    </r>
    <r>
      <rPr>
        <sz val="10"/>
        <rFont val="맑은 고딕"/>
        <family val="3"/>
        <charset val="129"/>
        <scheme val="minor"/>
      </rPr>
      <t>泉宿泊プラン辻井ほのか</t>
    </r>
  </si>
  <si>
    <r>
      <t>【FANZA限定】アナコンダ一族の野望蛇滅の刃無限</t>
    </r>
    <r>
      <rPr>
        <sz val="10"/>
        <rFont val="맑은 고딕"/>
        <family val="2"/>
        <charset val="128"/>
        <scheme val="minor"/>
      </rPr>
      <t>発</t>
    </r>
    <r>
      <rPr>
        <sz val="10"/>
        <rFont val="맑은 고딕"/>
        <family val="3"/>
        <charset val="129"/>
        <scheme val="minor"/>
      </rPr>
      <t>射編目</t>
    </r>
    <r>
      <rPr>
        <sz val="10"/>
        <rFont val="맑은 고딕"/>
        <family val="2"/>
        <charset val="128"/>
        <scheme val="minor"/>
      </rPr>
      <t>覚</t>
    </r>
    <r>
      <rPr>
        <sz val="10"/>
        <rFont val="맑은 고딕"/>
        <family val="3"/>
        <charset val="129"/>
        <scheme val="minor"/>
      </rPr>
      <t>まし時計セット</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</si>
  <si>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！！晶エリ</t>
    </r>
    <r>
      <rPr>
        <sz val="10"/>
        <rFont val="맑은 고딕"/>
        <family val="2"/>
        <charset val="128"/>
        <scheme val="minor"/>
      </rPr>
      <t>ー</t>
    </r>
    <r>
      <rPr>
        <sz val="10"/>
        <rFont val="맑은 고딕"/>
        <family val="3"/>
        <charset val="129"/>
        <scheme val="minor"/>
      </rPr>
      <t>とリズの珍道中～レジェンド女優のスゴテク集中砲火！連射必至の足コキ集中攻</t>
    </r>
    <r>
      <rPr>
        <sz val="10"/>
        <rFont val="맑은 고딕"/>
        <family val="2"/>
        <charset val="128"/>
        <scheme val="minor"/>
      </rPr>
      <t>撃</t>
    </r>
    <r>
      <rPr>
        <sz val="10"/>
        <rFont val="맑은 고딕"/>
        <family val="3"/>
        <charset val="129"/>
        <scheme val="minor"/>
      </rPr>
      <t>～</t>
    </r>
  </si>
  <si>
    <r>
      <t>【FANZA限定】いもうとケ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ビス～爆乳×3！甘えんぼ天使ちゃんたち～</t>
    </r>
    <r>
      <rPr>
        <sz val="10"/>
        <rFont val="맑은 고딕"/>
        <family val="2"/>
        <charset val="128"/>
        <scheme val="minor"/>
      </rPr>
      <t>姫咲</t>
    </r>
    <r>
      <rPr>
        <sz val="10"/>
        <rFont val="맑은 고딕"/>
        <family val="3"/>
        <charset val="129"/>
        <scheme val="minor"/>
      </rPr>
      <t>はなTシャツと生</t>
    </r>
    <r>
      <rPr>
        <sz val="10"/>
        <rFont val="맑은 고딕"/>
        <family val="2"/>
        <charset val="128"/>
        <scheme val="minor"/>
      </rPr>
      <t>写真</t>
    </r>
    <r>
      <rPr>
        <sz val="10"/>
        <rFont val="맑은 고딕"/>
        <family val="3"/>
        <charset val="129"/>
        <scheme val="minor"/>
      </rPr>
      <t>セット</t>
    </r>
  </si>
  <si>
    <r>
      <t>80’sっ娘～なんてったってアイドル！3本</t>
    </r>
    <r>
      <rPr>
        <sz val="10"/>
        <rFont val="맑은 고딕"/>
        <family val="2"/>
        <charset val="128"/>
        <scheme val="minor"/>
      </rPr>
      <t>続</t>
    </r>
    <r>
      <rPr>
        <sz val="10"/>
        <rFont val="맑은 고딕"/>
        <family val="3"/>
        <charset val="129"/>
        <scheme val="minor"/>
      </rPr>
      <t>けてどうぞ～</t>
    </r>
  </si>
  <si>
    <r>
      <t>今までありがとう！イベントクイ</t>
    </r>
    <r>
      <rPr>
        <sz val="10"/>
        <rFont val="맑은 고딕"/>
        <family val="2"/>
        <charset val="128"/>
        <scheme val="minor"/>
      </rPr>
      <t>ー</t>
    </r>
    <r>
      <rPr>
        <sz val="10"/>
        <rFont val="맑은 고딕"/>
        <family val="3"/>
        <charset val="129"/>
        <scheme val="minor"/>
      </rPr>
      <t>ン！高</t>
    </r>
    <r>
      <rPr>
        <sz val="10"/>
        <rFont val="맑은 고딕"/>
        <family val="2"/>
        <charset val="128"/>
        <scheme val="minor"/>
      </rPr>
      <t>瀬</t>
    </r>
    <r>
      <rPr>
        <sz val="10"/>
        <rFont val="맑은 고딕"/>
        <family val="3"/>
        <charset val="129"/>
        <scheme val="minor"/>
      </rPr>
      <t>杏！完全引退！ベスト！</t>
    </r>
  </si>
  <si>
    <r>
      <t>あこがれの田</t>
    </r>
    <r>
      <rPr>
        <sz val="10"/>
        <rFont val="맑은 고딕"/>
        <family val="2"/>
        <charset val="128"/>
        <scheme val="minor"/>
      </rPr>
      <t>舎</t>
    </r>
    <r>
      <rPr>
        <sz val="10"/>
        <rFont val="맑은 고딕"/>
        <family val="3"/>
        <charset val="129"/>
        <scheme val="minor"/>
      </rPr>
      <t>暮らし体</t>
    </r>
    <r>
      <rPr>
        <sz val="10"/>
        <rFont val="맑은 고딕"/>
        <family val="2"/>
        <charset val="128"/>
        <scheme val="minor"/>
      </rPr>
      <t>験</t>
    </r>
    <r>
      <rPr>
        <sz val="10"/>
        <rFont val="맑은 고딕"/>
        <family val="3"/>
        <charset val="129"/>
        <scheme val="minor"/>
      </rPr>
      <t>～農村オヤジたちのチ○ポ沼にハマった女～今井夏帆</t>
    </r>
  </si>
  <si>
    <r>
      <t>【FANZA限定】宅配ギャル！どんだけ</t>
    </r>
    <r>
      <rPr>
        <sz val="10"/>
        <rFont val="맑은 고딕"/>
        <family val="2"/>
        <charset val="128"/>
        <scheme val="minor"/>
      </rPr>
      <t>発</t>
    </r>
    <r>
      <rPr>
        <sz val="10"/>
        <rFont val="맑은 고딕"/>
        <family val="3"/>
        <charset val="129"/>
        <scheme val="minor"/>
      </rPr>
      <t>射できるか腕比べバトル！何</t>
    </r>
    <r>
      <rPr>
        <sz val="10"/>
        <rFont val="맑은 고딕"/>
        <family val="2"/>
        <charset val="128"/>
        <scheme val="minor"/>
      </rPr>
      <t>発</t>
    </r>
    <r>
      <rPr>
        <sz val="10"/>
        <rFont val="맑은 고딕"/>
        <family val="3"/>
        <charset val="129"/>
        <scheme val="minor"/>
      </rPr>
      <t>ヌけるかデスマッチ！vol.04一ノ</t>
    </r>
    <r>
      <rPr>
        <sz val="10"/>
        <rFont val="맑은 고딕"/>
        <family val="2"/>
        <charset val="128"/>
        <scheme val="minor"/>
      </rPr>
      <t>瀬恋</t>
    </r>
    <r>
      <rPr>
        <sz val="10"/>
        <rFont val="맑은 고딕"/>
        <family val="3"/>
        <charset val="129"/>
        <scheme val="minor"/>
      </rPr>
      <t>さんの目</t>
    </r>
    <r>
      <rPr>
        <sz val="10"/>
        <rFont val="맑은 고딕"/>
        <family val="2"/>
        <charset val="128"/>
        <scheme val="minor"/>
      </rPr>
      <t>覚</t>
    </r>
    <r>
      <rPr>
        <sz val="10"/>
        <rFont val="맑은 고딕"/>
        <family val="3"/>
        <charset val="129"/>
        <scheme val="minor"/>
      </rPr>
      <t>まし時計セット</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</si>
  <si>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ビッチ第2</t>
    </r>
    <r>
      <rPr>
        <sz val="10"/>
        <rFont val="맑은 고딕"/>
        <family val="2"/>
        <charset val="128"/>
        <scheme val="minor"/>
      </rPr>
      <t>弾</t>
    </r>
    <r>
      <rPr>
        <sz val="10"/>
        <rFont val="맑은 고딕"/>
        <family val="3"/>
        <charset val="129"/>
        <scheme val="minor"/>
      </rPr>
      <t>～お好きな女性をお好きな時にお好きな場所で！～</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</si>
  <si>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！！新村あかりとリズの珍道中～緊急</t>
    </r>
    <r>
      <rPr>
        <sz val="10"/>
        <rFont val="맑은 고딕"/>
        <family val="2"/>
        <charset val="128"/>
        <scheme val="minor"/>
      </rPr>
      <t>発</t>
    </r>
    <r>
      <rPr>
        <sz val="10"/>
        <rFont val="맑은 고딕"/>
        <family val="3"/>
        <charset val="129"/>
        <scheme val="minor"/>
      </rPr>
      <t>射宣言！好</t>
    </r>
    <r>
      <rPr>
        <sz val="10"/>
        <rFont val="맑은 고딕"/>
        <family val="2"/>
        <charset val="128"/>
        <scheme val="minor"/>
      </rPr>
      <t>戦</t>
    </r>
    <r>
      <rPr>
        <sz val="10"/>
        <rFont val="맑은 고딕"/>
        <family val="3"/>
        <charset val="129"/>
        <scheme val="minor"/>
      </rPr>
      <t>的ジュボフェラ＆洪水グチョマンで日本男</t>
    </r>
    <r>
      <rPr>
        <sz val="10"/>
        <rFont val="맑은 고딕"/>
        <family val="2"/>
        <charset val="128"/>
        <scheme val="minor"/>
      </rPr>
      <t>児</t>
    </r>
    <r>
      <rPr>
        <sz val="10"/>
        <rFont val="맑은 고딕"/>
        <family val="3"/>
        <charset val="129"/>
        <scheme val="minor"/>
      </rPr>
      <t>全滅寸前！～</t>
    </r>
  </si>
  <si>
    <r>
      <t>美人女</t>
    </r>
    <r>
      <rPr>
        <sz val="10"/>
        <rFont val="맑은 고딕"/>
        <family val="2"/>
        <charset val="128"/>
        <scheme val="minor"/>
      </rPr>
      <t>将</t>
    </r>
    <r>
      <rPr>
        <sz val="10"/>
        <rFont val="맑은 고딕"/>
        <family val="3"/>
        <charset val="129"/>
        <scheme val="minor"/>
      </rPr>
      <t>の超絶ベロキス全身リップと中出しセックス付きGoTo</t>
    </r>
    <r>
      <rPr>
        <sz val="10"/>
        <rFont val="맑은 고딕"/>
        <family val="2"/>
        <charset val="128"/>
        <scheme val="minor"/>
      </rPr>
      <t>温</t>
    </r>
    <r>
      <rPr>
        <sz val="10"/>
        <rFont val="맑은 고딕"/>
        <family val="3"/>
        <charset val="129"/>
        <scheme val="minor"/>
      </rPr>
      <t>泉宿泊プラン白川ゆず</t>
    </r>
  </si>
  <si>
    <r>
      <t>こじらせ美女のSEXブイロガ</t>
    </r>
    <r>
      <rPr>
        <sz val="10"/>
        <rFont val="맑은 고딕"/>
        <family val="2"/>
        <charset val="128"/>
        <scheme val="minor"/>
      </rPr>
      <t>ー</t>
    </r>
    <r>
      <rPr>
        <sz val="10"/>
        <rFont val="맑은 고딕"/>
        <family val="3"/>
        <charset val="129"/>
        <scheme val="minor"/>
      </rPr>
      <t>が逆ハメ撮りで爆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逆ハメ撮りブイロガ</t>
    </r>
    <r>
      <rPr>
        <sz val="10"/>
        <rFont val="맑은 고딕"/>
        <family val="2"/>
        <charset val="128"/>
        <scheme val="minor"/>
      </rPr>
      <t>ー</t>
    </r>
    <r>
      <rPr>
        <sz val="10"/>
        <rFont val="맑은 고딕"/>
        <family val="3"/>
        <charset val="129"/>
        <scheme val="minor"/>
      </rPr>
      <t>クイ</t>
    </r>
    <r>
      <rPr>
        <sz val="10"/>
        <rFont val="맑은 고딕"/>
        <family val="2"/>
        <charset val="128"/>
        <scheme val="minor"/>
      </rPr>
      <t>ー</t>
    </r>
    <r>
      <rPr>
        <sz val="10"/>
        <rFont val="맑은 고딕"/>
        <family val="3"/>
        <charset val="129"/>
        <scheme val="minor"/>
      </rPr>
      <t>ン</t>
    </r>
  </si>
  <si>
    <r>
      <t>【FANZA限定】いもうとケ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ビス～お兄ちゃんを</t>
    </r>
    <r>
      <rPr>
        <sz val="10"/>
        <rFont val="맑은 고딕"/>
        <family val="2"/>
        <charset val="128"/>
        <scheme val="minor"/>
      </rPr>
      <t>独</t>
    </r>
    <r>
      <rPr>
        <sz val="10"/>
        <rFont val="맑은 고딕"/>
        <family val="3"/>
        <charset val="129"/>
        <scheme val="minor"/>
      </rPr>
      <t>り占め！無邪</t>
    </r>
    <r>
      <rPr>
        <sz val="10"/>
        <rFont val="맑은 고딕"/>
        <family val="2"/>
        <charset val="128"/>
        <scheme val="minor"/>
      </rPr>
      <t>気</t>
    </r>
    <r>
      <rPr>
        <sz val="10"/>
        <rFont val="맑은 고딕"/>
        <family val="3"/>
        <charset val="129"/>
        <scheme val="minor"/>
      </rPr>
      <t>な純潔いもうと天使が僕にえっちな</t>
    </r>
    <r>
      <rPr>
        <sz val="10"/>
        <rFont val="맑은 고딕"/>
        <family val="2"/>
        <charset val="128"/>
        <scheme val="minor"/>
      </rPr>
      <t>悪戯</t>
    </r>
    <r>
      <rPr>
        <sz val="10"/>
        <rFont val="맑은 고딕"/>
        <family val="3"/>
        <charset val="129"/>
        <scheme val="minor"/>
      </rPr>
      <t>～奏音かのん根付けストラップと生</t>
    </r>
    <r>
      <rPr>
        <sz val="10"/>
        <rFont val="맑은 고딕"/>
        <family val="2"/>
        <charset val="128"/>
        <scheme val="minor"/>
      </rPr>
      <t>写真</t>
    </r>
    <r>
      <rPr>
        <sz val="10"/>
        <rFont val="맑은 고딕"/>
        <family val="3"/>
        <charset val="129"/>
        <scheme val="minor"/>
      </rPr>
      <t>セット</t>
    </r>
  </si>
  <si>
    <r>
      <t>いい女っぷりにもほどがある～倉多まお</t>
    </r>
    <r>
      <rPr>
        <sz val="10"/>
        <rFont val="맑은 고딕"/>
        <family val="2"/>
        <charset val="128"/>
        <scheme val="minor"/>
      </rPr>
      <t>・</t>
    </r>
    <r>
      <rPr>
        <sz val="10"/>
        <rFont val="맑은 고딕"/>
        <family val="3"/>
        <charset val="129"/>
        <scheme val="minor"/>
      </rPr>
      <t>ベスト～</t>
    </r>
  </si>
  <si>
    <r>
      <t>撮影見</t>
    </r>
    <r>
      <rPr>
        <sz val="10"/>
        <rFont val="맑은 고딕"/>
        <family val="2"/>
        <charset val="128"/>
        <scheme val="minor"/>
      </rPr>
      <t>学</t>
    </r>
    <r>
      <rPr>
        <sz val="10"/>
        <rFont val="맑은 고딕"/>
        <family val="3"/>
        <charset val="129"/>
        <scheme val="minor"/>
      </rPr>
      <t>その場でデビュ</t>
    </r>
    <r>
      <rPr>
        <sz val="10"/>
        <rFont val="맑은 고딕"/>
        <family val="2"/>
        <charset val="128"/>
        <scheme val="minor"/>
      </rPr>
      <t>ー</t>
    </r>
    <r>
      <rPr>
        <sz val="10"/>
        <rFont val="맑은 고딕"/>
        <family val="3"/>
        <charset val="129"/>
        <scheme val="minor"/>
      </rPr>
      <t>～他人のセックスにおま○こがジュンジュンして我慢がきかない女の子たち～</t>
    </r>
  </si>
  <si>
    <r>
      <t>担任</t>
    </r>
    <r>
      <rPr>
        <sz val="10"/>
        <rFont val="맑은 고딕"/>
        <family val="2"/>
        <charset val="128"/>
        <scheme val="minor"/>
      </rPr>
      <t>教</t>
    </r>
    <r>
      <rPr>
        <sz val="10"/>
        <rFont val="맑은 고딕"/>
        <family val="3"/>
        <charset val="129"/>
        <scheme val="minor"/>
      </rPr>
      <t>師</t>
    </r>
    <r>
      <rPr>
        <sz val="10"/>
        <rFont val="맑은 고딕"/>
        <family val="2"/>
        <charset val="128"/>
        <scheme val="minor"/>
      </rPr>
      <t>教</t>
    </r>
    <r>
      <rPr>
        <sz val="10"/>
        <rFont val="맑은 고딕"/>
        <family val="3"/>
        <charset val="129"/>
        <scheme val="minor"/>
      </rPr>
      <t>え子とふたりぼっちの修</t>
    </r>
    <r>
      <rPr>
        <sz val="10"/>
        <rFont val="맑은 고딕"/>
        <family val="2"/>
        <charset val="128"/>
        <scheme val="minor"/>
      </rPr>
      <t>学</t>
    </r>
    <r>
      <rPr>
        <sz val="10"/>
        <rFont val="맑은 고딕"/>
        <family val="3"/>
        <charset val="129"/>
        <scheme val="minor"/>
      </rPr>
      <t>旅行</t>
    </r>
  </si>
  <si>
    <r>
      <t>シロウト</t>
    </r>
    <r>
      <rPr>
        <sz val="10"/>
        <rFont val="맑은 고딕"/>
        <family val="2"/>
        <charset val="128"/>
        <scheme val="minor"/>
      </rPr>
      <t>観</t>
    </r>
    <r>
      <rPr>
        <sz val="10"/>
        <rFont val="맑은 고딕"/>
        <family val="3"/>
        <charset val="129"/>
        <scheme val="minor"/>
      </rPr>
      <t>察モニタリング～蛇舌アナコンダ佐伯由美香が宣</t>
    </r>
    <r>
      <rPr>
        <sz val="10"/>
        <rFont val="맑은 고딕"/>
        <family val="2"/>
        <charset val="128"/>
        <scheme val="minor"/>
      </rPr>
      <t>伝</t>
    </r>
    <r>
      <rPr>
        <sz val="10"/>
        <rFont val="맑은 고딕"/>
        <family val="3"/>
        <charset val="129"/>
        <scheme val="minor"/>
      </rPr>
      <t>部長！密着72時間枕</t>
    </r>
    <r>
      <rPr>
        <sz val="10"/>
        <rFont val="맑은 고딕"/>
        <family val="2"/>
        <charset val="128"/>
        <scheme val="minor"/>
      </rPr>
      <t>営</t>
    </r>
    <r>
      <rPr>
        <sz val="10"/>
        <rFont val="맑은 고딕"/>
        <family val="3"/>
        <charset val="129"/>
        <scheme val="minor"/>
      </rPr>
      <t>業！</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</si>
  <si>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！！今井夏帆とリズの珍道中～即ハボどBitch</t>
    </r>
    <r>
      <rPr>
        <sz val="10"/>
        <rFont val="맑은 고딕"/>
        <family val="2"/>
        <charset val="128"/>
        <scheme val="minor"/>
      </rPr>
      <t>黒</t>
    </r>
    <r>
      <rPr>
        <sz val="10"/>
        <rFont val="맑은 고딕"/>
        <family val="3"/>
        <charset val="129"/>
        <scheme val="minor"/>
      </rPr>
      <t>ギャルの暴</t>
    </r>
    <r>
      <rPr>
        <sz val="10"/>
        <rFont val="맑은 고딕"/>
        <family val="2"/>
        <charset val="128"/>
        <scheme val="minor"/>
      </rPr>
      <t>発</t>
    </r>
    <r>
      <rPr>
        <sz val="10"/>
        <rFont val="맑은 고딕"/>
        <family val="3"/>
        <charset val="129"/>
        <scheme val="minor"/>
      </rPr>
      <t>不可避</t>
    </r>
    <r>
      <rPr>
        <sz val="10"/>
        <rFont val="맑은 고딕"/>
        <family val="2"/>
        <charset val="128"/>
        <scheme val="minor"/>
      </rPr>
      <t>抜</t>
    </r>
    <r>
      <rPr>
        <sz val="10"/>
        <rFont val="맑은 고딕"/>
        <family val="3"/>
        <charset val="129"/>
        <scheme val="minor"/>
      </rPr>
      <t>きまくりスペシャル！～</t>
    </r>
  </si>
  <si>
    <r>
      <t>美人女</t>
    </r>
    <r>
      <rPr>
        <sz val="10"/>
        <rFont val="맑은 고딕"/>
        <family val="2"/>
        <charset val="128"/>
        <scheme val="minor"/>
      </rPr>
      <t>将</t>
    </r>
    <r>
      <rPr>
        <sz val="10"/>
        <rFont val="맑은 고딕"/>
        <family val="3"/>
        <charset val="129"/>
        <scheme val="minor"/>
      </rPr>
      <t>の超絶ベロキス全身リップと中出しセックス付きGoTo</t>
    </r>
    <r>
      <rPr>
        <sz val="10"/>
        <rFont val="맑은 고딕"/>
        <family val="2"/>
        <charset val="128"/>
        <scheme val="minor"/>
      </rPr>
      <t>温</t>
    </r>
    <r>
      <rPr>
        <sz val="10"/>
        <rFont val="맑은 고딕"/>
        <family val="3"/>
        <charset val="129"/>
        <scheme val="minor"/>
      </rPr>
      <t>泉宿泊プラン佐伯由美香</t>
    </r>
  </si>
  <si>
    <r>
      <t>セックスよりも</t>
    </r>
    <r>
      <rPr>
        <sz val="10"/>
        <rFont val="맑은 고딕"/>
        <family val="2"/>
        <charset val="128"/>
        <scheme val="minor"/>
      </rPr>
      <t>気</t>
    </r>
    <r>
      <rPr>
        <sz val="10"/>
        <rFont val="맑은 고딕"/>
        <family val="3"/>
        <charset val="129"/>
        <scheme val="minor"/>
      </rPr>
      <t>持ちいい高○生の初めての口</t>
    </r>
    <r>
      <rPr>
        <sz val="10"/>
        <rFont val="맑은 고딕"/>
        <family val="2"/>
        <charset val="128"/>
        <scheme val="minor"/>
      </rPr>
      <t>内</t>
    </r>
    <r>
      <rPr>
        <sz val="10"/>
        <rFont val="맑은 고딕"/>
        <family val="3"/>
        <charset val="129"/>
        <scheme val="minor"/>
      </rPr>
      <t>射精フェラチオ優等生15人第4</t>
    </r>
    <r>
      <rPr>
        <sz val="10"/>
        <rFont val="맑은 고딕"/>
        <family val="2"/>
        <charset val="128"/>
        <scheme val="minor"/>
      </rPr>
      <t>巻</t>
    </r>
  </si>
  <si>
    <r>
      <t>こんな乳見たことない！夢のJ-CUP新成人！！</t>
    </r>
    <r>
      <rPr>
        <sz val="10"/>
        <rFont val="맑은 고딕"/>
        <family val="2"/>
        <charset val="128"/>
        <scheme val="minor"/>
      </rPr>
      <t>姫咲</t>
    </r>
    <r>
      <rPr>
        <sz val="10"/>
        <rFont val="맑은 고딕"/>
        <family val="3"/>
        <charset val="129"/>
        <scheme val="minor"/>
      </rPr>
      <t>はなベスト</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</si>
  <si>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！！AIKAと波多野結衣とリズの珍道中～カリスマギャル再降臨！！世界のSPゲストとタッグで精子搾りとり</t>
    </r>
    <r>
      <rPr>
        <sz val="10"/>
        <rFont val="맑은 고딕"/>
        <family val="2"/>
        <charset val="128"/>
        <scheme val="minor"/>
      </rPr>
      <t>伝説</t>
    </r>
    <r>
      <rPr>
        <sz val="10"/>
        <rFont val="맑은 고딕"/>
        <family val="3"/>
        <charset val="129"/>
        <scheme val="minor"/>
      </rPr>
      <t>！～</t>
    </r>
  </si>
  <si>
    <r>
      <t>最</t>
    </r>
    <r>
      <rPr>
        <sz val="10"/>
        <rFont val="맑은 고딕"/>
        <family val="2"/>
        <charset val="128"/>
        <scheme val="minor"/>
      </rPr>
      <t>強</t>
    </r>
    <r>
      <rPr>
        <sz val="10"/>
        <rFont val="맑은 고딕"/>
        <family val="3"/>
        <charset val="129"/>
        <scheme val="minor"/>
      </rPr>
      <t>パリピGAL顔面優勝有村のぞみのどちゃくそ乳首いぢりドドドドドM汁ダクあたおか熱盛Drunkせっくちゅ！！！</t>
    </r>
  </si>
  <si>
    <r>
      <t>こじらせ美女ブイロガ</t>
    </r>
    <r>
      <rPr>
        <sz val="10"/>
        <rFont val="맑은 고딕"/>
        <family val="2"/>
        <charset val="128"/>
        <scheme val="minor"/>
      </rPr>
      <t>ー</t>
    </r>
    <r>
      <rPr>
        <sz val="10"/>
        <rFont val="맑은 고딕"/>
        <family val="3"/>
        <charset val="129"/>
        <scheme val="minor"/>
      </rPr>
      <t>クイ</t>
    </r>
    <r>
      <rPr>
        <sz val="10"/>
        <rFont val="맑은 고딕"/>
        <family val="2"/>
        <charset val="128"/>
        <scheme val="minor"/>
      </rPr>
      <t>ー</t>
    </r>
    <r>
      <rPr>
        <sz val="10"/>
        <rFont val="맑은 고딕"/>
        <family val="3"/>
        <charset val="129"/>
        <scheme val="minor"/>
      </rPr>
      <t>ン～見られたがりAAクラス美女の逆ハメ撮り！「私に入ってるところ、撮っていいでしょ？」～</t>
    </r>
  </si>
  <si>
    <r>
      <t>シロウト</t>
    </r>
    <r>
      <rPr>
        <sz val="10"/>
        <rFont val="맑은 고딕"/>
        <family val="2"/>
        <charset val="128"/>
        <scheme val="minor"/>
      </rPr>
      <t>観</t>
    </r>
    <r>
      <rPr>
        <sz val="10"/>
        <rFont val="맑은 고딕"/>
        <family val="3"/>
        <charset val="129"/>
        <scheme val="minor"/>
      </rPr>
      <t>察モニタリング～ほにょぱい若宮</t>
    </r>
    <r>
      <rPr>
        <sz val="10"/>
        <rFont val="맑은 고딕"/>
        <family val="2"/>
        <charset val="128"/>
        <scheme val="minor"/>
      </rPr>
      <t>穂</t>
    </r>
    <r>
      <rPr>
        <sz val="10"/>
        <rFont val="맑은 고딕"/>
        <family val="3"/>
        <charset val="129"/>
        <scheme val="minor"/>
      </rPr>
      <t>乃がHなサプライズプレゼント！！～DVD販</t>
    </r>
    <r>
      <rPr>
        <sz val="10"/>
        <rFont val="맑은 고딕"/>
        <family val="2"/>
        <charset val="128"/>
        <scheme val="minor"/>
      </rPr>
      <t>売</t>
    </r>
    <r>
      <rPr>
        <sz val="10"/>
        <rFont val="맑은 고딕"/>
        <family val="3"/>
        <charset val="129"/>
        <scheme val="minor"/>
      </rPr>
      <t>店＆海水欲編</t>
    </r>
  </si>
  <si>
    <r>
      <t>美人女</t>
    </r>
    <r>
      <rPr>
        <sz val="10"/>
        <rFont val="맑은 고딕"/>
        <family val="2"/>
        <charset val="128"/>
        <scheme val="minor"/>
      </rPr>
      <t>将</t>
    </r>
    <r>
      <rPr>
        <sz val="10"/>
        <rFont val="맑은 고딕"/>
        <family val="3"/>
        <charset val="129"/>
        <scheme val="minor"/>
      </rPr>
      <t>の超絶ベロキス全身リップと中出しセックス付きGoTo</t>
    </r>
    <r>
      <rPr>
        <sz val="10"/>
        <rFont val="맑은 고딕"/>
        <family val="2"/>
        <charset val="128"/>
        <scheme val="minor"/>
      </rPr>
      <t>温</t>
    </r>
    <r>
      <rPr>
        <sz val="10"/>
        <rFont val="맑은 고딕"/>
        <family val="3"/>
        <charset val="129"/>
        <scheme val="minor"/>
      </rPr>
      <t>泉宿泊プラン望月りさ</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</si>
  <si>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ビス～プリケツ！爆乳！剛毛！舞い降りた3人の天使たち～</t>
    </r>
  </si>
  <si>
    <r>
      <t>プロ格</t>
    </r>
    <r>
      <rPr>
        <sz val="10"/>
        <rFont val="맑은 고딕"/>
        <family val="2"/>
        <charset val="128"/>
        <scheme val="minor"/>
      </rPr>
      <t>闘</t>
    </r>
    <r>
      <rPr>
        <sz val="10"/>
        <rFont val="맑은 고딕"/>
        <family val="3"/>
        <charset val="129"/>
        <scheme val="minor"/>
      </rPr>
      <t>家ギャビ三岳マルシアAVデビュ</t>
    </r>
    <r>
      <rPr>
        <sz val="10"/>
        <rFont val="맑은 고딕"/>
        <family val="2"/>
        <charset val="128"/>
        <scheme val="minor"/>
      </rPr>
      <t>ー</t>
    </r>
    <r>
      <rPr>
        <sz val="10"/>
        <rFont val="맑은 고딕"/>
        <family val="3"/>
        <charset val="129"/>
        <scheme val="minor"/>
      </rPr>
      <t>！精力絶マン200％！美</t>
    </r>
    <r>
      <rPr>
        <sz val="10"/>
        <rFont val="맑은 고딕"/>
        <family val="2"/>
        <charset val="128"/>
        <scheme val="minor"/>
      </rPr>
      <t>獣</t>
    </r>
    <r>
      <rPr>
        <sz val="10"/>
        <rFont val="맑은 고딕"/>
        <family val="3"/>
        <charset val="129"/>
        <scheme val="minor"/>
      </rPr>
      <t>BODY！！～性力旺盛ボイン＆’立場逆</t>
    </r>
    <r>
      <rPr>
        <sz val="10"/>
        <rFont val="맑은 고딕"/>
        <family val="2"/>
        <charset val="128"/>
        <scheme val="minor"/>
      </rPr>
      <t>転</t>
    </r>
    <r>
      <rPr>
        <sz val="10"/>
        <rFont val="맑은 고딕"/>
        <family val="3"/>
        <charset val="129"/>
        <scheme val="minor"/>
      </rPr>
      <t>’汗だくファックガチイキ絶頂中出し～鍛え</t>
    </r>
    <r>
      <rPr>
        <sz val="10"/>
        <rFont val="맑은 고딕"/>
        <family val="2"/>
        <charset val="128"/>
        <scheme val="minor"/>
      </rPr>
      <t>抜</t>
    </r>
    <r>
      <rPr>
        <sz val="10"/>
        <rFont val="맑은 고딕"/>
        <family val="3"/>
        <charset val="129"/>
        <scheme val="minor"/>
      </rPr>
      <t>かれたキングオブアスリ</t>
    </r>
    <r>
      <rPr>
        <sz val="10"/>
        <rFont val="맑은 고딕"/>
        <family val="2"/>
        <charset val="128"/>
        <scheme val="minor"/>
      </rPr>
      <t>ー</t>
    </r>
    <r>
      <rPr>
        <sz val="10"/>
        <rFont val="맑은 고딕"/>
        <family val="3"/>
        <charset val="129"/>
        <scheme val="minor"/>
      </rPr>
      <t>トセクシ</t>
    </r>
    <r>
      <rPr>
        <sz val="10"/>
        <rFont val="맑은 고딕"/>
        <family val="2"/>
        <charset val="128"/>
        <scheme val="minor"/>
      </rPr>
      <t>ー</t>
    </r>
    <r>
      <rPr>
        <sz val="10"/>
        <rFont val="맑은 고딕"/>
        <family val="3"/>
        <charset val="129"/>
        <scheme val="minor"/>
      </rPr>
      <t>美女！</t>
    </r>
  </si>
  <si>
    <r>
      <t>【FANZA限定】ヤリマンワゴンが行く！！ハプニングアゴ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！！蘭華とリズの珍道中～攻めて攻めて責められる？！ウワサのS級フェラで萎えぽよ男子をブチ上げスペシャル！パンティと生</t>
    </r>
    <r>
      <rPr>
        <sz val="10"/>
        <rFont val="맑은 고딕"/>
        <family val="2"/>
        <charset val="128"/>
        <scheme val="minor"/>
      </rPr>
      <t>写真</t>
    </r>
    <r>
      <rPr>
        <sz val="10"/>
        <rFont val="맑은 고딕"/>
        <family val="3"/>
        <charset val="129"/>
        <scheme val="minor"/>
      </rPr>
      <t>付き</t>
    </r>
  </si>
  <si>
    <r>
      <t>いちゃラブ宅</t>
    </r>
    <r>
      <rPr>
        <sz val="10"/>
        <rFont val="맑은 고딕"/>
        <family val="2"/>
        <charset val="128"/>
        <scheme val="minor"/>
      </rPr>
      <t>飲</t>
    </r>
    <r>
      <rPr>
        <sz val="10"/>
        <rFont val="맑은 고딕"/>
        <family val="3"/>
        <charset val="129"/>
        <scheme val="minor"/>
      </rPr>
      <t>み濃厚べろちゅう密着せっくちゅノ</t>
    </r>
    <r>
      <rPr>
        <sz val="10"/>
        <rFont val="맑은 고딕"/>
        <family val="2"/>
        <charset val="128"/>
        <scheme val="minor"/>
      </rPr>
      <t>ー</t>
    </r>
    <r>
      <rPr>
        <sz val="10"/>
        <rFont val="맑은 고딕"/>
        <family val="3"/>
        <charset val="129"/>
        <scheme val="minor"/>
      </rPr>
      <t>カット完全</t>
    </r>
    <r>
      <rPr>
        <sz val="10"/>
        <rFont val="맑은 고딕"/>
        <family val="2"/>
        <charset val="128"/>
        <scheme val="minor"/>
      </rPr>
      <t>収録</t>
    </r>
    <r>
      <rPr>
        <sz val="10"/>
        <rFont val="맑은 고딕"/>
        <family val="3"/>
        <charset val="129"/>
        <scheme val="minor"/>
      </rPr>
      <t>版！らぶぽよ9時間！ベロキス2枚組でちゅ！</t>
    </r>
  </si>
  <si>
    <r>
      <t>【FANZA限定】自宅へ業者を招き入れたらいつの間にか中出しされちゃった無防備でえっちな女の子たち（完全）撮りおろし）大浦</t>
    </r>
    <r>
      <rPr>
        <sz val="10"/>
        <rFont val="맑은 고딕"/>
        <family val="2"/>
        <charset val="128"/>
        <scheme val="minor"/>
      </rPr>
      <t>真</t>
    </r>
    <r>
      <rPr>
        <sz val="10"/>
        <rFont val="맑은 고딕"/>
        <family val="3"/>
        <charset val="129"/>
        <scheme val="minor"/>
      </rPr>
      <t>奈美さんのパンティと生</t>
    </r>
    <r>
      <rPr>
        <sz val="10"/>
        <rFont val="맑은 고딕"/>
        <family val="2"/>
        <charset val="128"/>
        <scheme val="minor"/>
      </rPr>
      <t>写真</t>
    </r>
    <r>
      <rPr>
        <sz val="10"/>
        <rFont val="맑은 고딕"/>
        <family val="3"/>
        <charset val="129"/>
        <scheme val="minor"/>
      </rPr>
      <t>付き</t>
    </r>
  </si>
  <si>
    <r>
      <t>エロ過ぎて緊急</t>
    </r>
    <r>
      <rPr>
        <sz val="10"/>
        <rFont val="맑은 고딕"/>
        <family val="2"/>
        <charset val="128"/>
        <scheme val="minor"/>
      </rPr>
      <t>発売</t>
    </r>
    <r>
      <rPr>
        <sz val="10"/>
        <rFont val="맑은 고딕"/>
        <family val="3"/>
        <charset val="129"/>
        <scheme val="minor"/>
      </rPr>
      <t>！AV界最</t>
    </r>
    <r>
      <rPr>
        <sz val="10"/>
        <rFont val="맑은 고딕"/>
        <family val="2"/>
        <charset val="128"/>
        <scheme val="minor"/>
      </rPr>
      <t>強</t>
    </r>
    <r>
      <rPr>
        <sz val="10"/>
        <rFont val="맑은 고딕"/>
        <family val="3"/>
        <charset val="129"/>
        <scheme val="minor"/>
      </rPr>
      <t>の蛇舌！アナコンダ痴女佐伯由美香BEST！</t>
    </r>
  </si>
  <si>
    <r>
      <t>【FANZA限定】美人女</t>
    </r>
    <r>
      <rPr>
        <sz val="10"/>
        <rFont val="맑은 고딕"/>
        <family val="2"/>
        <charset val="128"/>
        <scheme val="minor"/>
      </rPr>
      <t>将</t>
    </r>
    <r>
      <rPr>
        <sz val="10"/>
        <rFont val="맑은 고딕"/>
        <family val="3"/>
        <charset val="129"/>
        <scheme val="minor"/>
      </rPr>
      <t>の超絶ベロキス全身リップと中出しセックス付きGoTo</t>
    </r>
    <r>
      <rPr>
        <sz val="10"/>
        <rFont val="맑은 고딕"/>
        <family val="2"/>
        <charset val="128"/>
        <scheme val="minor"/>
      </rPr>
      <t>温</t>
    </r>
    <r>
      <rPr>
        <sz val="10"/>
        <rFont val="맑은 고딕"/>
        <family val="3"/>
        <charset val="129"/>
        <scheme val="minor"/>
      </rPr>
      <t>泉宿泊プラン田原凛花パンティと生</t>
    </r>
    <r>
      <rPr>
        <sz val="10"/>
        <rFont val="맑은 고딕"/>
        <family val="2"/>
        <charset val="128"/>
        <scheme val="minor"/>
      </rPr>
      <t>写真</t>
    </r>
    <r>
      <rPr>
        <sz val="10"/>
        <rFont val="맑은 고딕"/>
        <family val="3"/>
        <charset val="129"/>
        <scheme val="minor"/>
      </rPr>
      <t>付き</t>
    </r>
  </si>
  <si>
    <r>
      <t>【FANZA限定】いもうとケ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ビス～巨乳！爆乳！超乳！窒息寸前大きすぎるオッパイ天使ちゃんたち～朝倉ここなさんのパンティと生</t>
    </r>
    <r>
      <rPr>
        <sz val="10"/>
        <rFont val="맑은 고딕"/>
        <family val="2"/>
        <charset val="128"/>
        <scheme val="minor"/>
      </rPr>
      <t>写真</t>
    </r>
    <r>
      <rPr>
        <sz val="10"/>
        <rFont val="맑은 고딕"/>
        <family val="3"/>
        <charset val="129"/>
        <scheme val="minor"/>
      </rPr>
      <t>付き</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</si>
  <si>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ビッチ第3</t>
    </r>
    <r>
      <rPr>
        <sz val="10"/>
        <rFont val="맑은 고딕"/>
        <family val="2"/>
        <charset val="128"/>
        <scheme val="minor"/>
      </rPr>
      <t>弾</t>
    </r>
    <r>
      <rPr>
        <sz val="10"/>
        <rFont val="맑은 고딕"/>
        <family val="3"/>
        <charset val="129"/>
        <scheme val="minor"/>
      </rPr>
      <t>～お好きな女性をお好きな時にお好きな場所で！～</t>
    </r>
  </si>
  <si>
    <r>
      <t>ど淫</t>
    </r>
    <r>
      <rPr>
        <sz val="10"/>
        <rFont val="맑은 고딕"/>
        <family val="2"/>
        <charset val="128"/>
        <scheme val="minor"/>
      </rPr>
      <t>乱</t>
    </r>
    <r>
      <rPr>
        <sz val="10"/>
        <rFont val="맑은 고딕"/>
        <family val="3"/>
        <charset val="129"/>
        <scheme val="minor"/>
      </rPr>
      <t>ギャルのハイパ</t>
    </r>
    <r>
      <rPr>
        <sz val="10"/>
        <rFont val="맑은 고딕"/>
        <family val="2"/>
        <charset val="128"/>
        <scheme val="minor"/>
      </rPr>
      <t>ー</t>
    </r>
    <r>
      <rPr>
        <sz val="10"/>
        <rFont val="맑은 고딕"/>
        <family val="3"/>
        <charset val="129"/>
        <scheme val="minor"/>
      </rPr>
      <t>口</t>
    </r>
    <r>
      <rPr>
        <sz val="10"/>
        <rFont val="맑은 고딕"/>
        <family val="2"/>
        <charset val="128"/>
        <scheme val="minor"/>
      </rPr>
      <t>内</t>
    </r>
    <r>
      <rPr>
        <sz val="10"/>
        <rFont val="맑은 고딕"/>
        <family val="3"/>
        <charset val="129"/>
        <scheme val="minor"/>
      </rPr>
      <t>射精！！無限フェラチオ7人</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</si>
  <si>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！！北野未奈とリズの珍道中～いやらしアへ顔クイ</t>
    </r>
    <r>
      <rPr>
        <sz val="10"/>
        <rFont val="맑은 고딕"/>
        <family val="2"/>
        <charset val="128"/>
        <scheme val="minor"/>
      </rPr>
      <t>ー</t>
    </r>
    <r>
      <rPr>
        <sz val="10"/>
        <rFont val="맑은 고딕"/>
        <family val="3"/>
        <charset val="129"/>
        <scheme val="minor"/>
      </rPr>
      <t>ン！最狂トリップアクメでエグとろ中出しドキュメンタリ</t>
    </r>
    <r>
      <rPr>
        <sz val="10"/>
        <rFont val="맑은 고딕"/>
        <family val="2"/>
        <charset val="128"/>
        <scheme val="minor"/>
      </rPr>
      <t>ー</t>
    </r>
    <r>
      <rPr>
        <sz val="10"/>
        <rFont val="맑은 고딕"/>
        <family val="3"/>
        <charset val="129"/>
        <scheme val="minor"/>
      </rPr>
      <t>～</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</si>
  <si>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ビス爆乳インパクト編～豊</t>
    </r>
    <r>
      <rPr>
        <sz val="10"/>
        <rFont val="맑은 고딕"/>
        <family val="2"/>
        <charset val="128"/>
        <scheme val="minor"/>
      </rPr>
      <t>満</t>
    </r>
    <r>
      <rPr>
        <sz val="10"/>
        <rFont val="맑은 고딕"/>
        <family val="3"/>
        <charset val="129"/>
        <scheme val="minor"/>
      </rPr>
      <t>柔肌のふわふわJカップぽちゃカワ天使～水原みその</t>
    </r>
  </si>
  <si>
    <r>
      <t>ノ</t>
    </r>
    <r>
      <rPr>
        <sz val="10"/>
        <rFont val="맑은 고딕"/>
        <family val="2"/>
        <charset val="128"/>
        <scheme val="minor"/>
      </rPr>
      <t>ー</t>
    </r>
    <r>
      <rPr>
        <sz val="10"/>
        <rFont val="맑은 고딕"/>
        <family val="3"/>
        <charset val="129"/>
        <scheme val="minor"/>
      </rPr>
      <t>カット中出しプライベ</t>
    </r>
    <r>
      <rPr>
        <sz val="10"/>
        <rFont val="맑은 고딕"/>
        <family val="2"/>
        <charset val="128"/>
        <scheme val="minor"/>
      </rPr>
      <t>ー</t>
    </r>
    <r>
      <rPr>
        <sz val="10"/>
        <rFont val="맑은 고딕"/>
        <family val="3"/>
        <charset val="129"/>
        <scheme val="minor"/>
      </rPr>
      <t>トセックス9時間！いちゃラブ宅</t>
    </r>
    <r>
      <rPr>
        <sz val="10"/>
        <rFont val="맑은 고딕"/>
        <family val="2"/>
        <charset val="128"/>
        <scheme val="minor"/>
      </rPr>
      <t>飲</t>
    </r>
    <r>
      <rPr>
        <sz val="10"/>
        <rFont val="맑은 고딕"/>
        <family val="3"/>
        <charset val="129"/>
        <scheme val="minor"/>
      </rPr>
      <t>み濃厚べろちゅう密着せっくちゅ完全</t>
    </r>
    <r>
      <rPr>
        <sz val="10"/>
        <rFont val="맑은 고딕"/>
        <family val="2"/>
        <charset val="128"/>
        <scheme val="minor"/>
      </rPr>
      <t>収録</t>
    </r>
    <r>
      <rPr>
        <sz val="10"/>
        <rFont val="맑은 고딕"/>
        <family val="3"/>
        <charset val="129"/>
        <scheme val="minor"/>
      </rPr>
      <t>2枚組！！</t>
    </r>
  </si>
  <si>
    <r>
      <t>SSS級美女の逆ハメ撮り見られたがりこじらせ美女ブイロガ</t>
    </r>
    <r>
      <rPr>
        <sz val="10"/>
        <rFont val="맑은 고딕"/>
        <family val="2"/>
        <charset val="128"/>
        <scheme val="minor"/>
      </rPr>
      <t>ー</t>
    </r>
    <r>
      <rPr>
        <sz val="10"/>
        <rFont val="맑은 고딕"/>
        <family val="3"/>
        <charset val="129"/>
        <scheme val="minor"/>
      </rPr>
      <t>クイ</t>
    </r>
    <r>
      <rPr>
        <sz val="10"/>
        <rFont val="맑은 고딕"/>
        <family val="2"/>
        <charset val="128"/>
        <scheme val="minor"/>
      </rPr>
      <t>ー</t>
    </r>
    <r>
      <rPr>
        <sz val="10"/>
        <rFont val="맑은 고딕"/>
        <family val="3"/>
        <charset val="129"/>
        <scheme val="minor"/>
      </rPr>
      <t>ン</t>
    </r>
  </si>
  <si>
    <r>
      <t>美人女</t>
    </r>
    <r>
      <rPr>
        <sz val="10"/>
        <rFont val="맑은 고딕"/>
        <family val="2"/>
        <charset val="128"/>
        <scheme val="minor"/>
      </rPr>
      <t>将</t>
    </r>
    <r>
      <rPr>
        <sz val="10"/>
        <rFont val="맑은 고딕"/>
        <family val="3"/>
        <charset val="129"/>
        <scheme val="minor"/>
      </rPr>
      <t>の超絶ベロキス全身リップと中出しセックス付きGoTo</t>
    </r>
    <r>
      <rPr>
        <sz val="10"/>
        <rFont val="맑은 고딕"/>
        <family val="2"/>
        <charset val="128"/>
        <scheme val="minor"/>
      </rPr>
      <t>温</t>
    </r>
    <r>
      <rPr>
        <sz val="10"/>
        <rFont val="맑은 고딕"/>
        <family val="3"/>
        <charset val="129"/>
        <scheme val="minor"/>
      </rPr>
      <t>泉宿泊プラン</t>
    </r>
    <r>
      <rPr>
        <sz val="10"/>
        <rFont val="맑은 고딕"/>
        <family val="2"/>
        <charset val="128"/>
        <scheme val="minor"/>
      </rPr>
      <t>瀬</t>
    </r>
    <r>
      <rPr>
        <sz val="10"/>
        <rFont val="맑은 고딕"/>
        <family val="3"/>
        <charset val="129"/>
        <scheme val="minor"/>
      </rPr>
      <t>名ひかり</t>
    </r>
  </si>
  <si>
    <r>
      <t>裏垢女子アポイント！ヤリモク女を呼び出したらデカパイすぎる淫</t>
    </r>
    <r>
      <rPr>
        <sz val="10"/>
        <rFont val="맑은 고딕"/>
        <family val="2"/>
        <charset val="128"/>
        <scheme val="minor"/>
      </rPr>
      <t>乱</t>
    </r>
    <r>
      <rPr>
        <sz val="10"/>
        <rFont val="맑은 고딕"/>
        <family val="3"/>
        <charset val="129"/>
        <scheme val="minor"/>
      </rPr>
      <t>美容師でたまらず大量中出し美波もも</t>
    </r>
  </si>
  <si>
    <r>
      <t>シロウト</t>
    </r>
    <r>
      <rPr>
        <sz val="10"/>
        <rFont val="맑은 고딕"/>
        <family val="2"/>
        <charset val="128"/>
        <scheme val="minor"/>
      </rPr>
      <t>観</t>
    </r>
    <r>
      <rPr>
        <sz val="10"/>
        <rFont val="맑은 고딕"/>
        <family val="3"/>
        <charset val="129"/>
        <scheme val="minor"/>
      </rPr>
      <t>察モニタリング～天才えなちが暴走エロモ</t>
    </r>
    <r>
      <rPr>
        <sz val="10"/>
        <rFont val="맑은 고딕"/>
        <family val="2"/>
        <charset val="128"/>
        <scheme val="minor"/>
      </rPr>
      <t>ー</t>
    </r>
    <r>
      <rPr>
        <sz val="10"/>
        <rFont val="맑은 고딕"/>
        <family val="3"/>
        <charset val="129"/>
        <scheme val="minor"/>
      </rPr>
      <t>ド全開！ハプニング</t>
    </r>
    <r>
      <rPr>
        <sz val="10"/>
        <rFont val="맑은 고딕"/>
        <family val="2"/>
        <charset val="128"/>
        <scheme val="minor"/>
      </rPr>
      <t>続</t>
    </r>
    <r>
      <rPr>
        <sz val="10"/>
        <rFont val="맑은 고딕"/>
        <family val="3"/>
        <charset val="129"/>
        <scheme val="minor"/>
      </rPr>
      <t>出！！～DVD販</t>
    </r>
    <r>
      <rPr>
        <sz val="10"/>
        <rFont val="맑은 고딕"/>
        <family val="2"/>
        <charset val="128"/>
        <scheme val="minor"/>
      </rPr>
      <t>売</t>
    </r>
    <r>
      <rPr>
        <sz val="10"/>
        <rFont val="맑은 고딕"/>
        <family val="3"/>
        <charset val="129"/>
        <scheme val="minor"/>
      </rPr>
      <t>店編＆ファンのお宅訪問編沙月</t>
    </r>
    <r>
      <rPr>
        <sz val="10"/>
        <rFont val="맑은 고딕"/>
        <family val="2"/>
        <charset val="128"/>
        <scheme val="minor"/>
      </rPr>
      <t>恵</t>
    </r>
    <r>
      <rPr>
        <sz val="10"/>
        <rFont val="맑은 고딕"/>
        <family val="3"/>
        <charset val="129"/>
        <scheme val="minor"/>
      </rPr>
      <t>奈</t>
    </r>
  </si>
  <si>
    <r>
      <t>ヤリマンワゴンが行く！！ハプニングアゴ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！！波多野結衣と大槻ひびきとリズの珍道中世界の交尾</t>
    </r>
    <r>
      <rPr>
        <sz val="10"/>
        <rFont val="맑은 고딕"/>
        <family val="2"/>
        <charset val="128"/>
        <scheme val="minor"/>
      </rPr>
      <t>脳</t>
    </r>
    <r>
      <rPr>
        <sz val="10"/>
        <rFont val="맑은 고딕"/>
        <family val="3"/>
        <charset val="129"/>
        <scheme val="minor"/>
      </rPr>
      <t>が淫度マシマシでカムバック！ひびはたコンビ最狂タッグで日本全土腰</t>
    </r>
    <r>
      <rPr>
        <sz val="10"/>
        <rFont val="맑은 고딕"/>
        <family val="2"/>
        <charset val="128"/>
        <scheme val="minor"/>
      </rPr>
      <t>砕</t>
    </r>
    <r>
      <rPr>
        <sz val="10"/>
        <rFont val="맑은 고딕"/>
        <family val="3"/>
        <charset val="129"/>
        <scheme val="minor"/>
      </rPr>
      <t>け性交計</t>
    </r>
    <r>
      <rPr>
        <sz val="10"/>
        <rFont val="맑은 고딕"/>
        <family val="2"/>
        <charset val="128"/>
        <scheme val="minor"/>
      </rPr>
      <t>画</t>
    </r>
  </si>
  <si>
    <r>
      <t>【アテンド裏交</t>
    </r>
    <r>
      <rPr>
        <sz val="10"/>
        <rFont val="맑은 고딕"/>
        <family val="2"/>
        <charset val="128"/>
        <scheme val="minor"/>
      </rPr>
      <t>渉</t>
    </r>
    <r>
      <rPr>
        <sz val="10"/>
        <rFont val="맑은 고딕"/>
        <family val="3"/>
        <charset val="129"/>
        <scheme val="minor"/>
      </rPr>
      <t>OK】リピ</t>
    </r>
    <r>
      <rPr>
        <sz val="10"/>
        <rFont val="맑은 고딕"/>
        <family val="2"/>
        <charset val="128"/>
        <scheme val="minor"/>
      </rPr>
      <t>ー</t>
    </r>
    <r>
      <rPr>
        <sz val="10"/>
        <rFont val="맑은 고딕"/>
        <family val="3"/>
        <charset val="129"/>
        <scheme val="minor"/>
      </rPr>
      <t>タ</t>
    </r>
    <r>
      <rPr>
        <sz val="10"/>
        <rFont val="맑은 고딕"/>
        <family val="2"/>
        <charset val="128"/>
        <scheme val="minor"/>
      </rPr>
      <t>ー続</t>
    </r>
    <r>
      <rPr>
        <sz val="10"/>
        <rFont val="맑은 고딕"/>
        <family val="3"/>
        <charset val="129"/>
        <scheme val="minor"/>
      </rPr>
      <t>出！巷で噂の過激サ</t>
    </r>
    <r>
      <rPr>
        <sz val="10"/>
        <rFont val="맑은 고딕"/>
        <family val="2"/>
        <charset val="128"/>
        <scheme val="minor"/>
      </rPr>
      <t>ー</t>
    </r>
    <r>
      <rPr>
        <sz val="10"/>
        <rFont val="맑은 고딕"/>
        <family val="3"/>
        <charset val="129"/>
        <scheme val="minor"/>
      </rPr>
      <t>ビスコンパニオン本田瞳</t>
    </r>
  </si>
  <si>
    <r>
      <t>美女ブイロガ</t>
    </r>
    <r>
      <rPr>
        <sz val="10"/>
        <rFont val="맑은 고딕"/>
        <family val="2"/>
        <charset val="128"/>
        <scheme val="minor"/>
      </rPr>
      <t>ー</t>
    </r>
    <r>
      <rPr>
        <sz val="10"/>
        <rFont val="맑은 고딕"/>
        <family val="3"/>
        <charset val="129"/>
        <scheme val="minor"/>
      </rPr>
      <t>の逆ハメ撮り見られたがりのこじらせ美女は搾精が趣味のアグレッシブ乙女</t>
    </r>
  </si>
  <si>
    <r>
      <t>ブロガ</t>
    </r>
    <r>
      <rPr>
        <sz val="10"/>
        <rFont val="맑은 고딕"/>
        <family val="2"/>
        <charset val="128"/>
        <scheme val="minor"/>
      </rPr>
      <t>ー</t>
    </r>
    <r>
      <rPr>
        <sz val="10"/>
        <rFont val="맑은 고딕"/>
        <family val="3"/>
        <charset val="129"/>
        <scheme val="minor"/>
      </rPr>
      <t>GALPARK尻穴パラダイスアリス編G-PARK木更津キャッツギャル金</t>
    </r>
    <r>
      <rPr>
        <sz val="10"/>
        <rFont val="맑은 고딕"/>
        <family val="2"/>
        <charset val="128"/>
        <scheme val="minor"/>
      </rPr>
      <t>髪</t>
    </r>
    <r>
      <rPr>
        <sz val="10"/>
        <rFont val="맑은 고딕"/>
        <family val="3"/>
        <charset val="129"/>
        <scheme val="minor"/>
      </rPr>
      <t>色白マイルドヤンキ</t>
    </r>
    <r>
      <rPr>
        <sz val="10"/>
        <rFont val="맑은 고딕"/>
        <family val="2"/>
        <charset val="128"/>
        <scheme val="minor"/>
      </rPr>
      <t>ー</t>
    </r>
    <r>
      <rPr>
        <sz val="10"/>
        <rFont val="맑은 고딕"/>
        <family val="3"/>
        <charset val="129"/>
        <scheme val="minor"/>
      </rPr>
      <t>ギャルが中出しアナルセックスをオシャレにコ</t>
    </r>
    <r>
      <rPr>
        <sz val="10"/>
        <rFont val="맑은 고딕"/>
        <family val="2"/>
        <charset val="128"/>
        <scheme val="minor"/>
      </rPr>
      <t>ー</t>
    </r>
    <r>
      <rPr>
        <sz val="10"/>
        <rFont val="맑은 고딕"/>
        <family val="3"/>
        <charset val="129"/>
        <scheme val="minor"/>
      </rPr>
      <t>デ！！3穴同時</t>
    </r>
    <r>
      <rPr>
        <sz val="10"/>
        <rFont val="맑은 고딕"/>
        <family val="2"/>
        <charset val="128"/>
        <scheme val="minor"/>
      </rPr>
      <t>挿</t>
    </r>
    <r>
      <rPr>
        <sz val="10"/>
        <rFont val="맑은 고딕"/>
        <family val="3"/>
        <charset val="129"/>
        <scheme val="minor"/>
      </rPr>
      <t>入で絶叫ガチイキ大噴射！！ケツ穴ヒクヒク＆涎ダラダラパラダイス！！乙アリス</t>
    </r>
  </si>
  <si>
    <r>
      <t>アナコンダ女</t>
    </r>
    <r>
      <rPr>
        <sz val="10"/>
        <rFont val="맑은 고딕"/>
        <family val="2"/>
        <charset val="128"/>
        <scheme val="minor"/>
      </rPr>
      <t>将</t>
    </r>
    <r>
      <rPr>
        <sz val="10"/>
        <rFont val="맑은 고딕"/>
        <family val="3"/>
        <charset val="129"/>
        <scheme val="minor"/>
      </rPr>
      <t>骨までしゃぶる白蛇舌の濃密バキュ</t>
    </r>
    <r>
      <rPr>
        <sz val="10"/>
        <rFont val="맑은 고딕"/>
        <family val="2"/>
        <charset val="128"/>
        <scheme val="minor"/>
      </rPr>
      <t>ー</t>
    </r>
    <r>
      <rPr>
        <sz val="10"/>
        <rFont val="맑은 고딕"/>
        <family val="3"/>
        <charset val="129"/>
        <scheme val="minor"/>
      </rPr>
      <t>ム接吻</t>
    </r>
    <r>
      <rPr>
        <sz val="10"/>
        <rFont val="맑은 고딕"/>
        <family val="2"/>
        <charset val="128"/>
        <scheme val="minor"/>
      </rPr>
      <t>伝</t>
    </r>
    <r>
      <rPr>
        <sz val="10"/>
        <rFont val="맑은 고딕"/>
        <family val="3"/>
        <charset val="129"/>
        <scheme val="minor"/>
      </rPr>
      <t>逢見リカ</t>
    </r>
  </si>
  <si>
    <r>
      <t>【FANZA限定】いもうとケ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ビス～キュ</t>
    </r>
    <r>
      <rPr>
        <sz val="10"/>
        <rFont val="맑은 고딕"/>
        <family val="2"/>
        <charset val="128"/>
        <scheme val="minor"/>
      </rPr>
      <t>ー</t>
    </r>
    <r>
      <rPr>
        <sz val="10"/>
        <rFont val="맑은 고딕"/>
        <family val="3"/>
        <charset val="129"/>
        <scheme val="minor"/>
      </rPr>
      <t>トアグレッション！感じる純心美乳天使ちゃんたち～宇流木さらさんのパンティと生</t>
    </r>
    <r>
      <rPr>
        <sz val="10"/>
        <rFont val="맑은 고딕"/>
        <family val="2"/>
        <charset val="128"/>
        <scheme val="minor"/>
      </rPr>
      <t>写真</t>
    </r>
    <r>
      <rPr>
        <sz val="10"/>
        <rFont val="맑은 고딕"/>
        <family val="3"/>
        <charset val="129"/>
        <scheme val="minor"/>
      </rPr>
      <t>付き</t>
    </r>
  </si>
  <si>
    <r>
      <t>【FANZA限定】シロウト</t>
    </r>
    <r>
      <rPr>
        <sz val="10"/>
        <rFont val="맑은 고딕"/>
        <family val="2"/>
        <charset val="128"/>
        <scheme val="minor"/>
      </rPr>
      <t>観</t>
    </r>
    <r>
      <rPr>
        <sz val="10"/>
        <rFont val="맑은 고딕"/>
        <family val="3"/>
        <charset val="129"/>
        <scheme val="minor"/>
      </rPr>
      <t>察モニタリング～王道美少女東條なつが愛嬌フルスロットルの淫語接客で無</t>
    </r>
    <r>
      <rPr>
        <sz val="10"/>
        <rFont val="맑은 고딕"/>
        <family val="2"/>
        <charset val="128"/>
        <scheme val="minor"/>
      </rPr>
      <t>双状</t>
    </r>
    <r>
      <rPr>
        <sz val="10"/>
        <rFont val="맑은 고딕"/>
        <family val="3"/>
        <charset val="129"/>
        <scheme val="minor"/>
      </rPr>
      <t>態！～DVD販</t>
    </r>
    <r>
      <rPr>
        <sz val="10"/>
        <rFont val="맑은 고딕"/>
        <family val="2"/>
        <charset val="128"/>
        <scheme val="minor"/>
      </rPr>
      <t>売</t>
    </r>
    <r>
      <rPr>
        <sz val="10"/>
        <rFont val="맑은 고딕"/>
        <family val="3"/>
        <charset val="129"/>
        <scheme val="minor"/>
      </rPr>
      <t>店編＆街中ナンパ待ち編パンティと生</t>
    </r>
    <r>
      <rPr>
        <sz val="10"/>
        <rFont val="맑은 고딕"/>
        <family val="2"/>
        <charset val="128"/>
        <scheme val="minor"/>
      </rPr>
      <t>写真</t>
    </r>
    <r>
      <rPr>
        <sz val="10"/>
        <rFont val="맑은 고딕"/>
        <family val="3"/>
        <charset val="129"/>
        <scheme val="minor"/>
      </rPr>
      <t>付き</t>
    </r>
  </si>
  <si>
    <r>
      <t>爆</t>
    </r>
    <r>
      <rPr>
        <sz val="10"/>
        <rFont val="맑은 고딕"/>
        <family val="2"/>
        <charset val="128"/>
        <scheme val="minor"/>
      </rPr>
      <t>発奥</t>
    </r>
    <r>
      <rPr>
        <sz val="10"/>
        <rFont val="맑은 고딕"/>
        <family val="3"/>
        <charset val="129"/>
        <scheme val="minor"/>
      </rPr>
      <t>さん男を欲情させるためだけに生まれてきた超ド級セレブ</t>
    </r>
    <r>
      <rPr>
        <sz val="10"/>
        <rFont val="맑은 고딕"/>
        <family val="2"/>
        <charset val="128"/>
        <scheme val="minor"/>
      </rPr>
      <t>奥</t>
    </r>
    <r>
      <rPr>
        <sz val="10"/>
        <rFont val="맑은 고딕"/>
        <family val="3"/>
        <charset val="129"/>
        <scheme val="minor"/>
      </rPr>
      <t>さん暴</t>
    </r>
    <r>
      <rPr>
        <sz val="10"/>
        <rFont val="맑은 고딕"/>
        <family val="2"/>
        <charset val="128"/>
        <scheme val="minor"/>
      </rPr>
      <t>発</t>
    </r>
    <r>
      <rPr>
        <sz val="10"/>
        <rFont val="맑은 고딕"/>
        <family val="3"/>
        <charset val="129"/>
        <scheme val="minor"/>
      </rPr>
      <t>PAC3タイトル</t>
    </r>
  </si>
  <si>
    <r>
      <t>ヤリマンワゴンが行く！！ハプニング ア ゴ</t>
    </r>
    <r>
      <rPr>
        <sz val="10"/>
        <rFont val="맑은 고딕"/>
        <family val="3"/>
        <charset val="129"/>
      </rPr>
      <t>ーゴー！！乙アリスとリズの珍道中～史上最強性欲！今一番キテるギャルがマジキチ過剰発情でオマ○コ堤防決壊の大洪水！～</t>
    </r>
  </si>
  <si>
    <r>
      <t>おじさん、あそぼ～1日だけのわるい子～ 佐久良</t>
    </r>
    <r>
      <rPr>
        <sz val="10"/>
        <rFont val="맑은 고딕"/>
        <family val="3"/>
        <charset val="129"/>
      </rPr>
      <t>咲希</t>
    </r>
  </si>
  <si>
    <r>
      <t>セックスよりも</t>
    </r>
    <r>
      <rPr>
        <sz val="10"/>
        <rFont val="맑은 고딕"/>
        <family val="3"/>
        <charset val="129"/>
      </rPr>
      <t>気持ちいい 骨までしゃぶる濃厚くちパコ艶女9人</t>
    </r>
  </si>
  <si>
    <r>
      <rPr>
        <sz val="10"/>
        <rFont val="맑은 고딕"/>
        <family val="3"/>
        <charset val="129"/>
      </rPr>
      <t>飲みログ自撮りせんべろ女子～飲みベーション高めスケベ美女のタダマンはしご酒～ 本田瞳</t>
    </r>
  </si>
  <si>
    <r>
      <rPr>
        <sz val="10"/>
        <rFont val="맑은 고딕"/>
        <family val="3"/>
        <charset val="129"/>
      </rPr>
      <t>飲みログ自撮りせんべろ女子～飲みベーション高めスケベ美女のタダマンはしご酒～ 末広純</t>
    </r>
  </si>
  <si>
    <r>
      <t>シロウト</t>
    </r>
    <r>
      <rPr>
        <sz val="10"/>
        <rFont val="맑은 고딕"/>
        <family val="3"/>
        <charset val="129"/>
      </rPr>
      <t>観察モニタリング～天然スケベボディ小悪魔さつき芽衣の感謝祭！全てのニオイを吸い尽くす！～コスプレショップ編＆ラブホテル編</t>
    </r>
  </si>
  <si>
    <r>
      <t>ヤリマンワゴンが行く！！ハプニング ア ゴ</t>
    </r>
    <r>
      <rPr>
        <sz val="10"/>
        <rFont val="맑은 고딕"/>
        <family val="3"/>
        <charset val="129"/>
      </rPr>
      <t>ーゴー！！翔田千里とリズの珍道中 ヌプヌプむちまん美熟肉！色欲爆発ドライブで理性ブッ飛びセックスハンティング</t>
    </r>
  </si>
  <si>
    <r>
      <rPr>
        <sz val="10"/>
        <rFont val="맑은 고딕"/>
        <family val="3"/>
        <charset val="129"/>
      </rPr>
      <t>飲みログ自撮りせんべろ女子～飲みベーション高めスケベ美女のタダマンはしご酒～ 弘中優</t>
    </r>
  </si>
  <si>
    <r>
      <t>僕のカノジョを紹介します 僕だけが知っているHな素顔 可愛い笑顔で蛸口フェラ！メイ 羞恥全開ハメ撮りLIVE！マロン 激ピス3P淫</t>
    </r>
    <r>
      <rPr>
        <sz val="10"/>
        <rFont val="맑은 고딕"/>
        <family val="3"/>
        <charset val="129"/>
      </rPr>
      <t>乱開花！メグ</t>
    </r>
  </si>
  <si>
    <r>
      <t>天然マシュマロおっぱい ほにょぱい若宮</t>
    </r>
    <r>
      <rPr>
        <sz val="10"/>
        <rFont val="맑은 고딕"/>
        <family val="3"/>
        <charset val="129"/>
      </rPr>
      <t>穂乃ベスト</t>
    </r>
  </si>
  <si>
    <r>
      <t>DMM限定最高級ソ</t>
    </r>
    <r>
      <rPr>
        <sz val="10"/>
        <rFont val="맑은 고딕"/>
        <family val="2"/>
        <charset val="128"/>
        <scheme val="minor"/>
      </rPr>
      <t>ー</t>
    </r>
    <r>
      <rPr>
        <sz val="10"/>
        <rFont val="맑은 고딕"/>
        <family val="3"/>
        <charset val="129"/>
        <scheme val="minor"/>
      </rPr>
      <t>プ</t>
    </r>
    <r>
      <rPr>
        <sz val="10"/>
        <rFont val="맑은 고딕"/>
        <family val="2"/>
        <charset val="128"/>
        <scheme val="minor"/>
      </rPr>
      <t>嬢</t>
    </r>
    <r>
      <rPr>
        <sz val="10"/>
        <rFont val="맑은 고딕"/>
        <family val="3"/>
        <charset val="129"/>
        <scheme val="minor"/>
      </rPr>
      <t>中出し本物の泡職人が泡</t>
    </r>
    <r>
      <rPr>
        <sz val="10"/>
        <rFont val="맑은 고딕"/>
        <family val="2"/>
        <charset val="128"/>
        <scheme val="minor"/>
      </rPr>
      <t>姫</t>
    </r>
    <r>
      <rPr>
        <sz val="10"/>
        <rFont val="맑은 고딕"/>
        <family val="3"/>
        <charset val="129"/>
        <scheme val="minor"/>
      </rPr>
      <t>へ</t>
    </r>
    <r>
      <rPr>
        <sz val="10"/>
        <rFont val="맑은 고딕"/>
        <family val="2"/>
        <charset val="128"/>
        <scheme val="minor"/>
      </rPr>
      <t>転</t>
    </r>
    <r>
      <rPr>
        <sz val="10"/>
        <rFont val="맑은 고딕"/>
        <family val="3"/>
        <charset val="129"/>
        <scheme val="minor"/>
      </rPr>
      <t>身現役カリスマ美人店員ミキ鳥井美希</t>
    </r>
  </si>
  <si>
    <r>
      <t>DMM限定最高のデジ消しさとう</t>
    </r>
    <r>
      <rPr>
        <sz val="10"/>
        <rFont val="맑은 고딕"/>
        <family val="2"/>
        <charset val="128"/>
        <scheme val="minor"/>
      </rPr>
      <t>遥</t>
    </r>
    <r>
      <rPr>
        <sz val="10"/>
        <rFont val="맑은 고딕"/>
        <family val="3"/>
        <charset val="129"/>
        <scheme val="minor"/>
      </rPr>
      <t>希怒濤!2時間生本番22連</t>
    </r>
    <r>
      <rPr>
        <sz val="10"/>
        <rFont val="맑은 고딕"/>
        <family val="2"/>
        <charset val="128"/>
        <scheme val="minor"/>
      </rPr>
      <t>発</t>
    </r>
    <r>
      <rPr>
        <sz val="10"/>
        <rFont val="맑은 고딕"/>
        <family val="3"/>
        <charset val="129"/>
        <scheme val="minor"/>
      </rPr>
      <t>!DMM限定生</t>
    </r>
    <r>
      <rPr>
        <sz val="10"/>
        <rFont val="맑은 고딕"/>
        <family val="2"/>
        <charset val="128"/>
        <scheme val="minor"/>
      </rPr>
      <t>写真</t>
    </r>
    <r>
      <rPr>
        <sz val="10"/>
        <rFont val="맑은 고딕"/>
        <family val="3"/>
        <charset val="129"/>
        <scheme val="minor"/>
      </rPr>
      <t>とさとう</t>
    </r>
    <r>
      <rPr>
        <sz val="10"/>
        <rFont val="맑은 고딕"/>
        <family val="2"/>
        <charset val="128"/>
        <scheme val="minor"/>
      </rPr>
      <t>遥</t>
    </r>
    <r>
      <rPr>
        <sz val="10"/>
        <rFont val="맑은 고딕"/>
        <family val="3"/>
        <charset val="129"/>
        <scheme val="minor"/>
      </rPr>
      <t>希のアソコを拭いたブツ付き</t>
    </r>
  </si>
  <si>
    <r>
      <t>DMM初回限定版姉妹トルコル風呂</t>
    </r>
    <r>
      <rPr>
        <sz val="10"/>
        <rFont val="맑은 고딕"/>
        <family val="2"/>
        <charset val="128"/>
        <scheme val="minor"/>
      </rPr>
      <t>軽</t>
    </r>
    <r>
      <rPr>
        <sz val="10"/>
        <rFont val="맑은 고딕"/>
        <family val="3"/>
        <charset val="129"/>
        <scheme val="minor"/>
      </rPr>
      <t>井</t>
    </r>
    <r>
      <rPr>
        <sz val="10"/>
        <rFont val="맑은 고딕"/>
        <family val="2"/>
        <charset val="128"/>
        <scheme val="minor"/>
      </rPr>
      <t>沢</t>
    </r>
    <r>
      <rPr>
        <sz val="10"/>
        <rFont val="맑은 고딕"/>
        <family val="3"/>
        <charset val="129"/>
        <scheme val="minor"/>
      </rPr>
      <t>ラグジュアリ</t>
    </r>
    <r>
      <rPr>
        <sz val="10"/>
        <rFont val="맑은 고딕"/>
        <family val="2"/>
        <charset val="128"/>
        <scheme val="minor"/>
      </rPr>
      <t>ー</t>
    </r>
    <r>
      <rPr>
        <sz val="10"/>
        <rFont val="맑은 고딕"/>
        <family val="3"/>
        <charset val="129"/>
        <scheme val="minor"/>
      </rPr>
      <t>-SOAP-激似姉妹のトルコル風呂列</t>
    </r>
    <r>
      <rPr>
        <sz val="10"/>
        <rFont val="맑은 고딕"/>
        <family val="2"/>
        <charset val="128"/>
        <scheme val="minor"/>
      </rPr>
      <t>伝</t>
    </r>
  </si>
  <si>
    <r>
      <t>【DMM限定】初回版わたし、上原</t>
    </r>
    <r>
      <rPr>
        <sz val="10"/>
        <rFont val="맑은 고딕"/>
        <family val="2"/>
        <charset val="128"/>
        <scheme val="minor"/>
      </rPr>
      <t>亜</t>
    </r>
    <r>
      <rPr>
        <sz val="10"/>
        <rFont val="맑은 고딕"/>
        <family val="3"/>
        <charset val="129"/>
        <scheme val="minor"/>
      </rPr>
      <t>衣のお姉ちゃんだからッ!</t>
    </r>
    <r>
      <rPr>
        <sz val="10"/>
        <rFont val="맑은 고딕"/>
        <family val="2"/>
        <charset val="128"/>
        <scheme val="minor"/>
      </rPr>
      <t>独</t>
    </r>
    <r>
      <rPr>
        <sz val="10"/>
        <rFont val="맑은 고딕"/>
        <family val="3"/>
        <charset val="129"/>
        <scheme val="minor"/>
      </rPr>
      <t>占撮影!!!初撮り上原麻衣</t>
    </r>
  </si>
  <si>
    <r>
      <t>【DMM限定】初回版</t>
    </r>
    <r>
      <rPr>
        <sz val="10"/>
        <rFont val="맑은 고딕"/>
        <family val="2"/>
        <charset val="128"/>
        <scheme val="minor"/>
      </rPr>
      <t>温</t>
    </r>
    <r>
      <rPr>
        <sz val="10"/>
        <rFont val="맑은 고딕"/>
        <family val="3"/>
        <charset val="129"/>
        <scheme val="minor"/>
      </rPr>
      <t>泉旅</t>
    </r>
    <r>
      <rPr>
        <sz val="10"/>
        <rFont val="맑은 고딕"/>
        <family val="2"/>
        <charset val="128"/>
        <scheme val="minor"/>
      </rPr>
      <t>恋</t>
    </r>
    <r>
      <rPr>
        <sz val="10"/>
        <rFont val="맑은 고딕"/>
        <family val="3"/>
        <charset val="129"/>
        <scheme val="minor"/>
      </rPr>
      <t>～天使を貸切～世界で一番かわいい花嫁ミア·楓·キャメロンa.k.a.MiaMalkovaチェキ付き</t>
    </r>
  </si>
  <si>
    <r>
      <t>【DMM限定】初回版わたし肉べんき…完全ノ</t>
    </r>
    <r>
      <rPr>
        <sz val="10"/>
        <rFont val="맑은 고딕"/>
        <family val="2"/>
        <charset val="128"/>
        <scheme val="minor"/>
      </rPr>
      <t>ー</t>
    </r>
    <r>
      <rPr>
        <sz val="10"/>
        <rFont val="맑은 고딕"/>
        <family val="3"/>
        <charset val="129"/>
        <scheme val="minor"/>
      </rPr>
      <t>カット·ノンストップセックス!2時間×31</t>
    </r>
    <r>
      <rPr>
        <sz val="10"/>
        <rFont val="맑은 고딕"/>
        <family val="2"/>
        <charset val="128"/>
        <scheme val="minor"/>
      </rPr>
      <t>発</t>
    </r>
    <r>
      <rPr>
        <sz val="10"/>
        <rFont val="맑은 고딕"/>
        <family val="3"/>
        <charset val="129"/>
        <scheme val="minor"/>
      </rPr>
      <t>射!!!あべのみく生</t>
    </r>
    <r>
      <rPr>
        <sz val="10"/>
        <rFont val="맑은 고딕"/>
        <family val="2"/>
        <charset val="128"/>
        <scheme val="minor"/>
      </rPr>
      <t>写真</t>
    </r>
    <r>
      <rPr>
        <sz val="10"/>
        <rFont val="맑은 고딕"/>
        <family val="3"/>
        <charset val="129"/>
        <scheme val="minor"/>
      </rPr>
      <t>付き</t>
    </r>
  </si>
  <si>
    <r>
      <t>【DMM限定】初撮り現役女子大生22才アメリア金</t>
    </r>
    <r>
      <rPr>
        <sz val="10"/>
        <rFont val="맑은 고딕"/>
        <family val="2"/>
        <charset val="128"/>
        <scheme val="minor"/>
      </rPr>
      <t>髪</t>
    </r>
    <r>
      <rPr>
        <sz val="10"/>
        <rFont val="맑은 고딕"/>
        <family val="3"/>
        <charset val="129"/>
        <scheme val="minor"/>
      </rPr>
      <t>碧眼アメリカ人の留</t>
    </r>
    <r>
      <rPr>
        <sz val="10"/>
        <rFont val="맑은 고딕"/>
        <family val="2"/>
        <charset val="128"/>
        <scheme val="minor"/>
      </rPr>
      <t>学</t>
    </r>
    <r>
      <rPr>
        <sz val="10"/>
        <rFont val="맑은 고딕"/>
        <family val="3"/>
        <charset val="129"/>
        <scheme val="minor"/>
      </rPr>
      <t>生。チェキ付き</t>
    </r>
  </si>
  <si>
    <r>
      <t>完全初回限定盤SOAPご奉仕最高級ソ</t>
    </r>
    <r>
      <rPr>
        <sz val="10"/>
        <rFont val="맑은 고딕"/>
        <family val="2"/>
        <charset val="128"/>
        <scheme val="minor"/>
      </rPr>
      <t>ー</t>
    </r>
    <r>
      <rPr>
        <sz val="10"/>
        <rFont val="맑은 고딕"/>
        <family val="3"/>
        <charset val="129"/>
        <scheme val="minor"/>
      </rPr>
      <t>プ世界で一番かわいい北</t>
    </r>
    <r>
      <rPr>
        <sz val="10"/>
        <rFont val="맑은 고딕"/>
        <family val="2"/>
        <charset val="128"/>
        <scheme val="minor"/>
      </rPr>
      <t>欧</t>
    </r>
    <r>
      <rPr>
        <sz val="10"/>
        <rFont val="맑은 고딕"/>
        <family val="3"/>
        <charset val="129"/>
        <scheme val="minor"/>
      </rPr>
      <t>美少女ミア·楓·キャメロンa.k.a.MiaMalkova</t>
    </r>
  </si>
  <si>
    <r>
      <t>初回限定版SOAP最高級ソ</t>
    </r>
    <r>
      <rPr>
        <sz val="10"/>
        <rFont val="맑은 고딕"/>
        <family val="2"/>
        <charset val="128"/>
        <scheme val="minor"/>
      </rPr>
      <t>ー</t>
    </r>
    <r>
      <rPr>
        <sz val="10"/>
        <rFont val="맑은 고딕"/>
        <family val="3"/>
        <charset val="129"/>
        <scheme val="minor"/>
      </rPr>
      <t>プ北</t>
    </r>
    <r>
      <rPr>
        <sz val="10"/>
        <rFont val="맑은 고딕"/>
        <family val="2"/>
        <charset val="128"/>
        <scheme val="minor"/>
      </rPr>
      <t>欧</t>
    </r>
    <r>
      <rPr>
        <sz val="10"/>
        <rFont val="맑은 고딕"/>
        <family val="3"/>
        <charset val="129"/>
        <scheme val="minor"/>
      </rPr>
      <t>軟体泡</t>
    </r>
    <r>
      <rPr>
        <sz val="10"/>
        <rFont val="맑은 고딕"/>
        <family val="2"/>
        <charset val="128"/>
        <scheme val="minor"/>
      </rPr>
      <t>姫独</t>
    </r>
    <r>
      <rPr>
        <sz val="10"/>
        <rFont val="맑은 고딕"/>
        <family val="3"/>
        <charset val="129"/>
        <scheme val="minor"/>
      </rPr>
      <t>占デビュ</t>
    </r>
    <r>
      <rPr>
        <sz val="10"/>
        <rFont val="맑은 고딕"/>
        <family val="2"/>
        <charset val="128"/>
        <scheme val="minor"/>
      </rPr>
      <t>ー</t>
    </r>
    <r>
      <rPr>
        <sz val="10"/>
        <rFont val="맑은 고딕"/>
        <family val="3"/>
        <charset val="129"/>
        <scheme val="minor"/>
      </rPr>
      <t>！スク水と</t>
    </r>
    <r>
      <rPr>
        <sz val="10"/>
        <rFont val="맑은 고딕"/>
        <family val="2"/>
        <charset val="128"/>
        <scheme val="minor"/>
      </rPr>
      <t>写真</t>
    </r>
    <r>
      <rPr>
        <sz val="10"/>
        <rFont val="맑은 고딕"/>
        <family val="3"/>
        <charset val="129"/>
        <scheme val="minor"/>
      </rPr>
      <t>付き</t>
    </r>
  </si>
  <si>
    <r>
      <t>完全初回限定版特典ディスク付SOAP～最高級ソ</t>
    </r>
    <r>
      <rPr>
        <sz val="10"/>
        <rFont val="맑은 고딕"/>
        <family val="2"/>
        <charset val="128"/>
        <scheme val="minor"/>
      </rPr>
      <t>ー</t>
    </r>
    <r>
      <rPr>
        <sz val="10"/>
        <rFont val="맑은 고딕"/>
        <family val="3"/>
        <charset val="129"/>
        <scheme val="minor"/>
      </rPr>
      <t>プ～爆乳泡</t>
    </r>
    <r>
      <rPr>
        <sz val="10"/>
        <rFont val="맑은 고딕"/>
        <family val="2"/>
        <charset val="128"/>
        <scheme val="minor"/>
      </rPr>
      <t>姫</t>
    </r>
    <r>
      <rPr>
        <sz val="10"/>
        <rFont val="맑은 고딕"/>
        <family val="3"/>
        <charset val="129"/>
        <scheme val="minor"/>
      </rPr>
      <t>アンジェラ</t>
    </r>
    <r>
      <rPr>
        <sz val="10"/>
        <rFont val="맑은 고딕"/>
        <family val="2"/>
        <charset val="128"/>
        <scheme val="minor"/>
      </rPr>
      <t>・</t>
    </r>
    <r>
      <rPr>
        <sz val="10"/>
        <rFont val="맑은 고딕"/>
        <family val="3"/>
        <charset val="129"/>
        <scheme val="minor"/>
      </rPr>
      <t>ホワイト</t>
    </r>
  </si>
  <si>
    <r>
      <t>メロディ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マ</t>
    </r>
    <r>
      <rPr>
        <sz val="10"/>
        <rFont val="맑은 고딕"/>
        <family val="2"/>
        <charset val="128"/>
        <scheme val="minor"/>
      </rPr>
      <t>ー</t>
    </r>
    <r>
      <rPr>
        <sz val="10"/>
        <rFont val="맑은 고딕"/>
        <family val="3"/>
        <charset val="129"/>
        <scheme val="minor"/>
      </rPr>
      <t>クスザ</t>
    </r>
    <r>
      <rPr>
        <sz val="10"/>
        <rFont val="맑은 고딕"/>
        <family val="2"/>
        <charset val="128"/>
        <scheme val="minor"/>
      </rPr>
      <t>・</t>
    </r>
    <r>
      <rPr>
        <sz val="10"/>
        <rFont val="맑은 고딕"/>
        <family val="3"/>
        <charset val="129"/>
        <scheme val="minor"/>
      </rPr>
      <t>ベスト完全保存版～北</t>
    </r>
    <r>
      <rPr>
        <sz val="10"/>
        <rFont val="맑은 고딕"/>
        <family val="2"/>
        <charset val="128"/>
        <scheme val="minor"/>
      </rPr>
      <t>欧</t>
    </r>
    <r>
      <rPr>
        <sz val="10"/>
        <rFont val="맑은 고딕"/>
        <family val="3"/>
        <charset val="129"/>
        <scheme val="minor"/>
      </rPr>
      <t>が生んだ2，700万人に1人の美少女！！！～Part.2（2枚組）</t>
    </r>
  </si>
  <si>
    <r>
      <t>いちゃラブ宅</t>
    </r>
    <r>
      <rPr>
        <sz val="10"/>
        <rFont val="맑은 고딕"/>
        <family val="2"/>
        <charset val="128"/>
        <scheme val="minor"/>
      </rPr>
      <t>飲</t>
    </r>
    <r>
      <rPr>
        <sz val="10"/>
        <rFont val="맑은 고딕"/>
        <family val="3"/>
        <charset val="129"/>
        <scheme val="minor"/>
      </rPr>
      <t>み濃厚べろちゅう密着せっくちゅノ</t>
    </r>
    <r>
      <rPr>
        <sz val="10"/>
        <rFont val="맑은 고딕"/>
        <family val="2"/>
        <charset val="128"/>
        <scheme val="minor"/>
      </rPr>
      <t>ー</t>
    </r>
    <r>
      <rPr>
        <sz val="10"/>
        <rFont val="맑은 고딕"/>
        <family val="3"/>
        <charset val="129"/>
        <scheme val="minor"/>
      </rPr>
      <t>カット完全</t>
    </r>
    <r>
      <rPr>
        <sz val="10"/>
        <rFont val="맑은 고딕"/>
        <family val="2"/>
        <charset val="128"/>
        <scheme val="minor"/>
      </rPr>
      <t>収録</t>
    </r>
    <r>
      <rPr>
        <sz val="10"/>
        <rFont val="맑은 고딕"/>
        <family val="3"/>
        <charset val="129"/>
        <scheme val="minor"/>
      </rPr>
      <t>版！らぶぽよ9時間！ベロキス2枚組でちゅ！Disc2（2枚組）</t>
    </r>
  </si>
  <si>
    <r>
      <t>宅配ギャル！どんだけ</t>
    </r>
    <r>
      <rPr>
        <sz val="10"/>
        <rFont val="맑은 고딕"/>
        <family val="2"/>
        <charset val="128"/>
        <scheme val="minor"/>
      </rPr>
      <t>発</t>
    </r>
    <r>
      <rPr>
        <sz val="10"/>
        <rFont val="맑은 고딕"/>
        <family val="3"/>
        <charset val="129"/>
        <scheme val="minor"/>
      </rPr>
      <t>射できるか腕比べバトル！佐藤エル何</t>
    </r>
    <r>
      <rPr>
        <sz val="10"/>
        <rFont val="맑은 고딕"/>
        <family val="2"/>
        <charset val="128"/>
        <scheme val="minor"/>
      </rPr>
      <t>発</t>
    </r>
    <r>
      <rPr>
        <sz val="10"/>
        <rFont val="맑은 고딕"/>
        <family val="3"/>
        <charset val="129"/>
        <scheme val="minor"/>
      </rPr>
      <t>ヌけるかデスマッチ！</t>
    </r>
  </si>
  <si>
    <r>
      <t>宅配ギャル！どんだけ</t>
    </r>
    <r>
      <rPr>
        <sz val="10"/>
        <rFont val="맑은 고딕"/>
        <family val="2"/>
        <charset val="128"/>
        <scheme val="minor"/>
      </rPr>
      <t>発</t>
    </r>
    <r>
      <rPr>
        <sz val="10"/>
        <rFont val="맑은 고딕"/>
        <family val="3"/>
        <charset val="129"/>
        <scheme val="minor"/>
      </rPr>
      <t>射できるか腕比べバトル！七美せな何</t>
    </r>
    <r>
      <rPr>
        <sz val="10"/>
        <rFont val="맑은 고딕"/>
        <family val="2"/>
        <charset val="128"/>
        <scheme val="minor"/>
      </rPr>
      <t>発</t>
    </r>
    <r>
      <rPr>
        <sz val="10"/>
        <rFont val="맑은 고딕"/>
        <family val="3"/>
        <charset val="129"/>
        <scheme val="minor"/>
      </rPr>
      <t>ヌけるかデスマッチ！</t>
    </r>
  </si>
  <si>
    <r>
      <t>宅配ギャル！どんだけ</t>
    </r>
    <r>
      <rPr>
        <sz val="10"/>
        <rFont val="맑은 고딕"/>
        <family val="2"/>
        <charset val="128"/>
        <scheme val="minor"/>
      </rPr>
      <t>発</t>
    </r>
    <r>
      <rPr>
        <sz val="10"/>
        <rFont val="맑은 고딕"/>
        <family val="3"/>
        <charset val="129"/>
        <scheme val="minor"/>
      </rPr>
      <t>射できるか腕比べバトル！丸山れおな何</t>
    </r>
    <r>
      <rPr>
        <sz val="10"/>
        <rFont val="맑은 고딕"/>
        <family val="2"/>
        <charset val="128"/>
        <scheme val="minor"/>
      </rPr>
      <t>発</t>
    </r>
    <r>
      <rPr>
        <sz val="10"/>
        <rFont val="맑은 고딕"/>
        <family val="3"/>
        <charset val="129"/>
        <scheme val="minor"/>
      </rPr>
      <t>ヌけるかデスマッチ！</t>
    </r>
  </si>
  <si>
    <r>
      <t>三ツ星しろうと即ハメ面接話を聞きに</t>
    </r>
    <r>
      <rPr>
        <sz val="10"/>
        <rFont val="맑은 고딕"/>
        <family val="2"/>
        <charset val="128"/>
        <scheme val="minor"/>
      </rPr>
      <t>来</t>
    </r>
    <r>
      <rPr>
        <sz val="10"/>
        <rFont val="맑은 고딕"/>
        <family val="3"/>
        <charset val="129"/>
        <scheme val="minor"/>
      </rPr>
      <t>ただけなのに...あっという間に</t>
    </r>
    <r>
      <rPr>
        <sz val="10"/>
        <rFont val="맑은 고딕"/>
        <family val="2"/>
        <charset val="128"/>
        <scheme val="minor"/>
      </rPr>
      <t>挿</t>
    </r>
    <r>
      <rPr>
        <sz val="10"/>
        <rFont val="맑은 고딕"/>
        <family val="3"/>
        <charset val="129"/>
        <scheme val="minor"/>
      </rPr>
      <t>入されてました（ゆみな25</t>
    </r>
    <r>
      <rPr>
        <sz val="10"/>
        <rFont val="맑은 고딕"/>
        <family val="2"/>
        <charset val="128"/>
        <scheme val="minor"/>
      </rPr>
      <t>歳</t>
    </r>
    <r>
      <rPr>
        <sz val="10"/>
        <rFont val="맑은 고딕"/>
        <family val="3"/>
        <charset val="129"/>
        <scheme val="minor"/>
      </rPr>
      <t>/ひな22</t>
    </r>
    <r>
      <rPr>
        <sz val="10"/>
        <rFont val="맑은 고딕"/>
        <family val="2"/>
        <charset val="128"/>
        <scheme val="minor"/>
      </rPr>
      <t>歳</t>
    </r>
    <r>
      <rPr>
        <sz val="10"/>
        <rFont val="맑은 고딕"/>
        <family val="3"/>
        <charset val="129"/>
        <scheme val="minor"/>
      </rPr>
      <t>）</t>
    </r>
  </si>
  <si>
    <r>
      <t>三ツ星しろうと即ハメ面接話を聞きに</t>
    </r>
    <r>
      <rPr>
        <sz val="10"/>
        <rFont val="맑은 고딕"/>
        <family val="2"/>
        <charset val="128"/>
        <scheme val="minor"/>
      </rPr>
      <t>来</t>
    </r>
    <r>
      <rPr>
        <sz val="10"/>
        <rFont val="맑은 고딕"/>
        <family val="3"/>
        <charset val="129"/>
        <scheme val="minor"/>
      </rPr>
      <t>ただけなのに...あっという間に</t>
    </r>
    <r>
      <rPr>
        <sz val="10"/>
        <rFont val="맑은 고딕"/>
        <family val="2"/>
        <charset val="128"/>
        <scheme val="minor"/>
      </rPr>
      <t>挿</t>
    </r>
    <r>
      <rPr>
        <sz val="10"/>
        <rFont val="맑은 고딕"/>
        <family val="3"/>
        <charset val="129"/>
        <scheme val="minor"/>
      </rPr>
      <t>入されてました（じゅな28</t>
    </r>
    <r>
      <rPr>
        <sz val="10"/>
        <rFont val="맑은 고딕"/>
        <family val="2"/>
        <charset val="128"/>
        <scheme val="minor"/>
      </rPr>
      <t>歳</t>
    </r>
    <r>
      <rPr>
        <sz val="10"/>
        <rFont val="맑은 고딕"/>
        <family val="3"/>
        <charset val="129"/>
        <scheme val="minor"/>
      </rPr>
      <t>）</t>
    </r>
    <r>
      <rPr>
        <sz val="10"/>
        <rFont val="맑은 고딕"/>
        <family val="2"/>
        <charset val="128"/>
        <scheme val="minor"/>
      </rPr>
      <t>青</t>
    </r>
    <r>
      <rPr>
        <sz val="10"/>
        <rFont val="맑은 고딕"/>
        <family val="3"/>
        <charset val="129"/>
        <scheme val="minor"/>
      </rPr>
      <t>木珠菜</t>
    </r>
  </si>
  <si>
    <r>
      <t>三ツ星しろうと即ハメ面接話を聞きに</t>
    </r>
    <r>
      <rPr>
        <sz val="10"/>
        <rFont val="맑은 고딕"/>
        <family val="2"/>
        <charset val="128"/>
        <scheme val="minor"/>
      </rPr>
      <t>来</t>
    </r>
    <r>
      <rPr>
        <sz val="10"/>
        <rFont val="맑은 고딕"/>
        <family val="3"/>
        <charset val="129"/>
        <scheme val="minor"/>
      </rPr>
      <t>ただけなのに...あっという間に</t>
    </r>
    <r>
      <rPr>
        <sz val="10"/>
        <rFont val="맑은 고딕"/>
        <family val="2"/>
        <charset val="128"/>
        <scheme val="minor"/>
      </rPr>
      <t>挿</t>
    </r>
    <r>
      <rPr>
        <sz val="10"/>
        <rFont val="맑은 고딕"/>
        <family val="3"/>
        <charset val="129"/>
        <scheme val="minor"/>
      </rPr>
      <t>入されてました（つきの25</t>
    </r>
    <r>
      <rPr>
        <sz val="10"/>
        <rFont val="맑은 고딕"/>
        <family val="2"/>
        <charset val="128"/>
        <scheme val="minor"/>
      </rPr>
      <t>歳</t>
    </r>
    <r>
      <rPr>
        <sz val="10"/>
        <rFont val="맑은 고딕"/>
        <family val="3"/>
        <charset val="129"/>
        <scheme val="minor"/>
      </rPr>
      <t>）大川月乃</t>
    </r>
  </si>
  <si>
    <r>
      <t>三ツ星しろうと即ハメ面接話を聞きに</t>
    </r>
    <r>
      <rPr>
        <sz val="10"/>
        <rFont val="맑은 고딕"/>
        <family val="2"/>
        <charset val="128"/>
        <scheme val="minor"/>
      </rPr>
      <t>来</t>
    </r>
    <r>
      <rPr>
        <sz val="10"/>
        <rFont val="맑은 고딕"/>
        <family val="3"/>
        <charset val="129"/>
        <scheme val="minor"/>
      </rPr>
      <t>ただけなのに...あっという間に</t>
    </r>
    <r>
      <rPr>
        <sz val="10"/>
        <rFont val="맑은 고딕"/>
        <family val="2"/>
        <charset val="128"/>
        <scheme val="minor"/>
      </rPr>
      <t>挿</t>
    </r>
    <r>
      <rPr>
        <sz val="10"/>
        <rFont val="맑은 고딕"/>
        <family val="3"/>
        <charset val="129"/>
        <scheme val="minor"/>
      </rPr>
      <t>入されてました（美矢30</t>
    </r>
    <r>
      <rPr>
        <sz val="10"/>
        <rFont val="맑은 고딕"/>
        <family val="2"/>
        <charset val="128"/>
        <scheme val="minor"/>
      </rPr>
      <t>歳</t>
    </r>
    <r>
      <rPr>
        <sz val="10"/>
        <rFont val="맑은 고딕"/>
        <family val="3"/>
        <charset val="129"/>
        <scheme val="minor"/>
      </rPr>
      <t>）</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</si>
  <si>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t>
    </r>
    <r>
      <rPr>
        <sz val="10"/>
        <rFont val="맑은 고딕"/>
        <family val="2"/>
        <charset val="128"/>
        <scheme val="minor"/>
      </rPr>
      <t>脱</t>
    </r>
    <r>
      <rPr>
        <sz val="10"/>
        <rFont val="맑은 고딕"/>
        <family val="3"/>
        <charset val="129"/>
        <scheme val="minor"/>
      </rPr>
      <t>いだらもの凄い爆乳モッツァレラボディ癒しビッチねね</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</si>
  <si>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ビッチS級美女純</t>
    </r>
    <r>
      <rPr>
        <sz val="10"/>
        <rFont val="맑은 고딕"/>
        <family val="2"/>
        <charset val="128"/>
        <scheme val="minor"/>
      </rPr>
      <t>粋</t>
    </r>
    <r>
      <rPr>
        <sz val="10"/>
        <rFont val="맑은 고딕"/>
        <family val="3"/>
        <charset val="129"/>
        <scheme val="minor"/>
      </rPr>
      <t>無垢の仔猫娘神の手ビッチあゆ</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</si>
  <si>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ビッチキュ</t>
    </r>
    <r>
      <rPr>
        <sz val="10"/>
        <rFont val="맑은 고딕"/>
        <family val="2"/>
        <charset val="128"/>
        <scheme val="minor"/>
      </rPr>
      <t>ー</t>
    </r>
    <r>
      <rPr>
        <sz val="10"/>
        <rFont val="맑은 고딕"/>
        <family val="3"/>
        <charset val="129"/>
        <scheme val="minor"/>
      </rPr>
      <t>トな小</t>
    </r>
    <r>
      <rPr>
        <sz val="10"/>
        <rFont val="맑은 고딕"/>
        <family val="2"/>
        <charset val="128"/>
        <scheme val="minor"/>
      </rPr>
      <t>悪</t>
    </r>
    <r>
      <rPr>
        <sz val="10"/>
        <rFont val="맑은 고딕"/>
        <family val="3"/>
        <charset val="129"/>
        <scheme val="minor"/>
      </rPr>
      <t>魔ベロちゅうなめくじビッチなつ</t>
    </r>
  </si>
  <si>
    <r>
      <t>宅配ギャル！どんだけ</t>
    </r>
    <r>
      <rPr>
        <sz val="10"/>
        <rFont val="맑은 고딕"/>
        <family val="2"/>
        <charset val="128"/>
        <scheme val="minor"/>
      </rPr>
      <t>発</t>
    </r>
    <r>
      <rPr>
        <sz val="10"/>
        <rFont val="맑은 고딕"/>
        <family val="3"/>
        <charset val="129"/>
        <scheme val="minor"/>
      </rPr>
      <t>射できるか腕比べバトル！月城らん何</t>
    </r>
    <r>
      <rPr>
        <sz val="10"/>
        <rFont val="맑은 고딕"/>
        <family val="2"/>
        <charset val="128"/>
        <scheme val="minor"/>
      </rPr>
      <t>発</t>
    </r>
    <r>
      <rPr>
        <sz val="10"/>
        <rFont val="맑은 고딕"/>
        <family val="3"/>
        <charset val="129"/>
        <scheme val="minor"/>
      </rPr>
      <t>ヌけるかデスマッチ！</t>
    </r>
  </si>
  <si>
    <r>
      <t>宅配ギャル！どんだけ</t>
    </r>
    <r>
      <rPr>
        <sz val="10"/>
        <rFont val="맑은 고딕"/>
        <family val="2"/>
        <charset val="128"/>
        <scheme val="minor"/>
      </rPr>
      <t>発</t>
    </r>
    <r>
      <rPr>
        <sz val="10"/>
        <rFont val="맑은 고딕"/>
        <family val="3"/>
        <charset val="129"/>
        <scheme val="minor"/>
      </rPr>
      <t>射できるか腕比べバトル！星優香何</t>
    </r>
    <r>
      <rPr>
        <sz val="10"/>
        <rFont val="맑은 고딕"/>
        <family val="2"/>
        <charset val="128"/>
        <scheme val="minor"/>
      </rPr>
      <t>発</t>
    </r>
    <r>
      <rPr>
        <sz val="10"/>
        <rFont val="맑은 고딕"/>
        <family val="3"/>
        <charset val="129"/>
        <scheme val="minor"/>
      </rPr>
      <t>ヌけるかデスマッチ！</t>
    </r>
  </si>
  <si>
    <r>
      <t>宅配ギャル！どんだけ</t>
    </r>
    <r>
      <rPr>
        <sz val="10"/>
        <rFont val="맑은 고딕"/>
        <family val="2"/>
        <charset val="128"/>
        <scheme val="minor"/>
      </rPr>
      <t>発</t>
    </r>
    <r>
      <rPr>
        <sz val="10"/>
        <rFont val="맑은 고딕"/>
        <family val="3"/>
        <charset val="129"/>
        <scheme val="minor"/>
      </rPr>
      <t>射できるか腕比べバトル！</t>
    </r>
    <r>
      <rPr>
        <sz val="10"/>
        <rFont val="맑은 고딕"/>
        <family val="2"/>
        <charset val="128"/>
        <scheme val="minor"/>
      </rPr>
      <t>黒</t>
    </r>
    <r>
      <rPr>
        <sz val="10"/>
        <rFont val="맑은 고딕"/>
        <family val="3"/>
        <charset val="129"/>
        <scheme val="minor"/>
      </rPr>
      <t>田あゆか何</t>
    </r>
    <r>
      <rPr>
        <sz val="10"/>
        <rFont val="맑은 고딕"/>
        <family val="2"/>
        <charset val="128"/>
        <scheme val="minor"/>
      </rPr>
      <t>発</t>
    </r>
    <r>
      <rPr>
        <sz val="10"/>
        <rFont val="맑은 고딕"/>
        <family val="3"/>
        <charset val="129"/>
        <scheme val="minor"/>
      </rPr>
      <t>ヌけるかデスマッチ！</t>
    </r>
  </si>
  <si>
    <r>
      <t>初撮り素人ドキュメンタル～三ツ星しろうとは逃がさない～（りな21</t>
    </r>
    <r>
      <rPr>
        <sz val="10"/>
        <rFont val="맑은 고딕"/>
        <family val="2"/>
        <charset val="128"/>
        <scheme val="minor"/>
      </rPr>
      <t>歳</t>
    </r>
    <r>
      <rPr>
        <sz val="10"/>
        <rFont val="맑은 고딕"/>
        <family val="3"/>
        <charset val="129"/>
        <scheme val="minor"/>
      </rPr>
      <t>）</t>
    </r>
  </si>
  <si>
    <r>
      <t>初撮り素人ドキュメンタル～三ツ星しろうとは逃がさない～（美雨25</t>
    </r>
    <r>
      <rPr>
        <sz val="10"/>
        <rFont val="맑은 고딕"/>
        <family val="2"/>
        <charset val="128"/>
        <scheme val="minor"/>
      </rPr>
      <t>歳</t>
    </r>
    <r>
      <rPr>
        <sz val="10"/>
        <rFont val="맑은 고딕"/>
        <family val="3"/>
        <charset val="129"/>
        <scheme val="minor"/>
      </rPr>
      <t>）</t>
    </r>
  </si>
  <si>
    <r>
      <t>初撮り素人ドキュメンタル～三ツ星しろうとは逃がさない～（ひまり24</t>
    </r>
    <r>
      <rPr>
        <sz val="10"/>
        <rFont val="맑은 고딕"/>
        <family val="2"/>
        <charset val="128"/>
        <scheme val="minor"/>
      </rPr>
      <t>歳</t>
    </r>
    <r>
      <rPr>
        <sz val="10"/>
        <rFont val="맑은 고딕"/>
        <family val="3"/>
        <charset val="129"/>
        <scheme val="minor"/>
      </rPr>
      <t>）</t>
    </r>
  </si>
  <si>
    <r>
      <t>レンタル何時でもしない（竹刀）のようなデカチンの人依</t>
    </r>
    <r>
      <rPr>
        <sz val="10"/>
        <rFont val="맑은 고딕"/>
        <family val="2"/>
        <charset val="128"/>
        <scheme val="minor"/>
      </rPr>
      <t>頼</t>
    </r>
    <r>
      <rPr>
        <sz val="10"/>
        <rFont val="맑은 고딕"/>
        <family val="3"/>
        <charset val="129"/>
        <scheme val="minor"/>
      </rPr>
      <t>者まおマシュマロGカップとムッチリ美尻を持つ</t>
    </r>
    <r>
      <rPr>
        <sz val="10"/>
        <rFont val="맑은 고딕"/>
        <family val="2"/>
        <charset val="128"/>
        <scheme val="minor"/>
      </rPr>
      <t>隠</t>
    </r>
    <r>
      <rPr>
        <sz val="10"/>
        <rFont val="맑은 고딕"/>
        <family val="3"/>
        <charset val="129"/>
        <scheme val="minor"/>
      </rPr>
      <t>れ性欲モンスタ</t>
    </r>
    <r>
      <rPr>
        <sz val="10"/>
        <rFont val="맑은 고딕"/>
        <family val="2"/>
        <charset val="128"/>
        <scheme val="minor"/>
      </rPr>
      <t>ー</t>
    </r>
  </si>
  <si>
    <r>
      <t>レンタル何時でもしない（竹刀）のようなデカチンの人依</t>
    </r>
    <r>
      <rPr>
        <sz val="10"/>
        <rFont val="맑은 고딕"/>
        <family val="2"/>
        <charset val="128"/>
        <scheme val="minor"/>
      </rPr>
      <t>頼</t>
    </r>
    <r>
      <rPr>
        <sz val="10"/>
        <rFont val="맑은 고딕"/>
        <family val="3"/>
        <charset val="129"/>
        <scheme val="minor"/>
      </rPr>
      <t>者あや性欲ギガMAX爆乳スプラッシュモンスタ</t>
    </r>
    <r>
      <rPr>
        <sz val="10"/>
        <rFont val="맑은 고딕"/>
        <family val="2"/>
        <charset val="128"/>
        <scheme val="minor"/>
      </rPr>
      <t>ー</t>
    </r>
  </si>
  <si>
    <r>
      <t>レンタル何時でもしない（竹刀）のようなデカチンの人依</t>
    </r>
    <r>
      <rPr>
        <sz val="10"/>
        <rFont val="맑은 고딕"/>
        <family val="2"/>
        <charset val="128"/>
        <scheme val="minor"/>
      </rPr>
      <t>頼</t>
    </r>
    <r>
      <rPr>
        <sz val="10"/>
        <rFont val="맑은 고딕"/>
        <family val="3"/>
        <charset val="129"/>
        <scheme val="minor"/>
      </rPr>
      <t>者まい友達の彼氏を欲しがる性欲違反</t>
    </r>
    <r>
      <rPr>
        <sz val="10"/>
        <rFont val="맑은 고딕"/>
        <family val="2"/>
        <charset val="128"/>
        <scheme val="minor"/>
      </rPr>
      <t>寝</t>
    </r>
    <r>
      <rPr>
        <sz val="10"/>
        <rFont val="맑은 고딕"/>
        <family val="3"/>
        <charset val="129"/>
        <scheme val="minor"/>
      </rPr>
      <t>取りモンスタ</t>
    </r>
    <r>
      <rPr>
        <sz val="10"/>
        <rFont val="맑은 고딕"/>
        <family val="2"/>
        <charset val="128"/>
        <scheme val="minor"/>
      </rPr>
      <t>ー</t>
    </r>
  </si>
  <si>
    <r>
      <t>いちゃラブ宅</t>
    </r>
    <r>
      <rPr>
        <sz val="10"/>
        <rFont val="맑은 고딕"/>
        <family val="2"/>
        <charset val="128"/>
        <scheme val="minor"/>
      </rPr>
      <t>飲</t>
    </r>
    <r>
      <rPr>
        <sz val="10"/>
        <rFont val="맑은 고딕"/>
        <family val="3"/>
        <charset val="129"/>
        <scheme val="minor"/>
      </rPr>
      <t>み濃厚べろちゅう密着せっくちゅ百</t>
    </r>
    <r>
      <rPr>
        <sz val="10"/>
        <rFont val="맑은 고딕"/>
        <family val="2"/>
        <charset val="128"/>
        <scheme val="minor"/>
      </rPr>
      <t>瀬</t>
    </r>
    <r>
      <rPr>
        <sz val="10"/>
        <rFont val="맑은 고딕"/>
        <family val="3"/>
        <charset val="129"/>
        <scheme val="minor"/>
      </rPr>
      <t>あすかが彼女になった日</t>
    </r>
  </si>
  <si>
    <r>
      <t>街角スナップ＃東京マスク美女（みくさん22</t>
    </r>
    <r>
      <rPr>
        <sz val="10"/>
        <rFont val="맑은 고딕"/>
        <family val="2"/>
        <charset val="128"/>
        <scheme val="minor"/>
      </rPr>
      <t>歳</t>
    </r>
    <r>
      <rPr>
        <sz val="10"/>
        <rFont val="맑은 고딕"/>
        <family val="3"/>
        <charset val="129"/>
        <scheme val="minor"/>
      </rPr>
      <t>フリ</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t>
    </r>
  </si>
  <si>
    <r>
      <t>街角スナップ＃東京マスク美女（このはさん23</t>
    </r>
    <r>
      <rPr>
        <sz val="10"/>
        <rFont val="맑은 고딕"/>
        <family val="2"/>
        <charset val="128"/>
        <scheme val="minor"/>
      </rPr>
      <t>歳会</t>
    </r>
    <r>
      <rPr>
        <sz val="10"/>
        <rFont val="맑은 고딕"/>
        <family val="3"/>
        <charset val="129"/>
        <scheme val="minor"/>
      </rPr>
      <t>社員）</t>
    </r>
  </si>
  <si>
    <r>
      <t>街角スナップ＃東京マスク美女（沙耶さん21</t>
    </r>
    <r>
      <rPr>
        <sz val="10"/>
        <rFont val="맑은 고딕"/>
        <family val="2"/>
        <charset val="128"/>
        <scheme val="minor"/>
      </rPr>
      <t>歳</t>
    </r>
    <r>
      <rPr>
        <sz val="10"/>
        <rFont val="맑은 고딕"/>
        <family val="3"/>
        <charset val="129"/>
        <scheme val="minor"/>
      </rPr>
      <t>アパレル）</t>
    </r>
  </si>
  <si>
    <r>
      <t>いちゃラブ宅</t>
    </r>
    <r>
      <rPr>
        <sz val="10"/>
        <rFont val="맑은 고딕"/>
        <family val="2"/>
        <charset val="128"/>
        <scheme val="minor"/>
      </rPr>
      <t>飲</t>
    </r>
    <r>
      <rPr>
        <sz val="10"/>
        <rFont val="맑은 고딕"/>
        <family val="3"/>
        <charset val="129"/>
        <scheme val="minor"/>
      </rPr>
      <t>み濃厚べろちゅう密着せっくちゅ詩月まどかが彼女になった日</t>
    </r>
  </si>
  <si>
    <r>
      <t>宅配ギャル！どんだけ</t>
    </r>
    <r>
      <rPr>
        <sz val="10"/>
        <rFont val="맑은 고딕"/>
        <family val="2"/>
        <charset val="128"/>
        <scheme val="minor"/>
      </rPr>
      <t>発</t>
    </r>
    <r>
      <rPr>
        <sz val="10"/>
        <rFont val="맑은 고딕"/>
        <family val="3"/>
        <charset val="129"/>
        <scheme val="minor"/>
      </rPr>
      <t>射できるか腕比べバトル！紺乃さき何</t>
    </r>
    <r>
      <rPr>
        <sz val="10"/>
        <rFont val="맑은 고딕"/>
        <family val="2"/>
        <charset val="128"/>
        <scheme val="minor"/>
      </rPr>
      <t>発</t>
    </r>
    <r>
      <rPr>
        <sz val="10"/>
        <rFont val="맑은 고딕"/>
        <family val="3"/>
        <charset val="129"/>
        <scheme val="minor"/>
      </rPr>
      <t>ヌけるかデスマッチ！</t>
    </r>
  </si>
  <si>
    <r>
      <t>宅配ギャル！どんだけ</t>
    </r>
    <r>
      <rPr>
        <sz val="10"/>
        <rFont val="맑은 고딕"/>
        <family val="2"/>
        <charset val="128"/>
        <scheme val="minor"/>
      </rPr>
      <t>発</t>
    </r>
    <r>
      <rPr>
        <sz val="10"/>
        <rFont val="맑은 고딕"/>
        <family val="3"/>
        <charset val="129"/>
        <scheme val="minor"/>
      </rPr>
      <t>射できるか腕比べバトル！椎木くるみ何</t>
    </r>
    <r>
      <rPr>
        <sz val="10"/>
        <rFont val="맑은 고딕"/>
        <family val="2"/>
        <charset val="128"/>
        <scheme val="minor"/>
      </rPr>
      <t>発</t>
    </r>
    <r>
      <rPr>
        <sz val="10"/>
        <rFont val="맑은 고딕"/>
        <family val="3"/>
        <charset val="129"/>
        <scheme val="minor"/>
      </rPr>
      <t>ヌけるかデスマッチ！</t>
    </r>
  </si>
  <si>
    <r>
      <t>宅配ギャル！どんだけ</t>
    </r>
    <r>
      <rPr>
        <sz val="10"/>
        <rFont val="맑은 고딕"/>
        <family val="2"/>
        <charset val="128"/>
        <scheme val="minor"/>
      </rPr>
      <t>発</t>
    </r>
    <r>
      <rPr>
        <sz val="10"/>
        <rFont val="맑은 고딕"/>
        <family val="3"/>
        <charset val="129"/>
        <scheme val="minor"/>
      </rPr>
      <t>射できるか腕比べバトル！氷堂りりあ何</t>
    </r>
    <r>
      <rPr>
        <sz val="10"/>
        <rFont val="맑은 고딕"/>
        <family val="2"/>
        <charset val="128"/>
        <scheme val="minor"/>
      </rPr>
      <t>発</t>
    </r>
    <r>
      <rPr>
        <sz val="10"/>
        <rFont val="맑은 고딕"/>
        <family val="3"/>
        <charset val="129"/>
        <scheme val="minor"/>
      </rPr>
      <t>ヌけるかデスマッチ！</t>
    </r>
  </si>
  <si>
    <r>
      <t>いちゃラブ宅</t>
    </r>
    <r>
      <rPr>
        <sz val="10"/>
        <rFont val="맑은 고딕"/>
        <family val="2"/>
        <charset val="128"/>
        <scheme val="minor"/>
      </rPr>
      <t>飲</t>
    </r>
    <r>
      <rPr>
        <sz val="10"/>
        <rFont val="맑은 고딕"/>
        <family val="3"/>
        <charset val="129"/>
        <scheme val="minor"/>
      </rPr>
      <t>み濃厚べろちゅう密着せっくちゅ松宮ひすいが彼女になった日</t>
    </r>
  </si>
  <si>
    <r>
      <t>いちゃラブ宅</t>
    </r>
    <r>
      <rPr>
        <sz val="10"/>
        <rFont val="맑은 고딕"/>
        <family val="2"/>
        <charset val="128"/>
        <scheme val="minor"/>
      </rPr>
      <t>飲</t>
    </r>
    <r>
      <rPr>
        <sz val="10"/>
        <rFont val="맑은 고딕"/>
        <family val="3"/>
        <charset val="129"/>
        <scheme val="minor"/>
      </rPr>
      <t>み濃厚べろちゅう密着せっくちゅ辻さくらが彼女になった日</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</si>
  <si>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ビスえな（K-cup）小</t>
    </r>
    <r>
      <rPr>
        <sz val="10"/>
        <rFont val="맑은 고딕"/>
        <family val="2"/>
        <charset val="128"/>
        <scheme val="minor"/>
      </rPr>
      <t>悪</t>
    </r>
    <r>
      <rPr>
        <sz val="10"/>
        <rFont val="맑은 고딕"/>
        <family val="3"/>
        <charset val="129"/>
        <scheme val="minor"/>
      </rPr>
      <t>魔系もっちもち爆乳天使ちゃん小梅えな</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</si>
  <si>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ビスはな（J-cup）癒し系ゆっさゆさ爆乳天使ちゃん</t>
    </r>
    <r>
      <rPr>
        <sz val="10"/>
        <rFont val="맑은 고딕"/>
        <family val="2"/>
        <charset val="128"/>
        <scheme val="minor"/>
      </rPr>
      <t>姫咲</t>
    </r>
    <r>
      <rPr>
        <sz val="10"/>
        <rFont val="맑은 고딕"/>
        <family val="3"/>
        <charset val="129"/>
        <scheme val="minor"/>
      </rPr>
      <t>はな</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</si>
  <si>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t>
    </r>
    <r>
      <rPr>
        <sz val="10"/>
        <rFont val="맑은 고딕"/>
        <family val="2"/>
        <charset val="128"/>
        <scheme val="minor"/>
      </rPr>
      <t>穂</t>
    </r>
    <r>
      <rPr>
        <sz val="10"/>
        <rFont val="맑은 고딕"/>
        <family val="3"/>
        <charset val="129"/>
        <scheme val="minor"/>
      </rPr>
      <t>乃（H-cup）小動物系ふっわふわ爆乳天使ちゃん若宮</t>
    </r>
    <r>
      <rPr>
        <sz val="10"/>
        <rFont val="맑은 고딕"/>
        <family val="2"/>
        <charset val="128"/>
        <scheme val="minor"/>
      </rPr>
      <t>穂</t>
    </r>
    <r>
      <rPr>
        <sz val="10"/>
        <rFont val="맑은 고딕"/>
        <family val="3"/>
        <charset val="129"/>
        <scheme val="minor"/>
      </rPr>
      <t>乃</t>
    </r>
  </si>
  <si>
    <r>
      <t>80’sっ娘紅いスイ</t>
    </r>
    <r>
      <rPr>
        <sz val="10"/>
        <rFont val="맑은 고딕"/>
        <family val="2"/>
        <charset val="128"/>
        <scheme val="minor"/>
      </rPr>
      <t>ー</t>
    </r>
    <r>
      <rPr>
        <sz val="10"/>
        <rFont val="맑은 고딕"/>
        <family val="3"/>
        <charset val="129"/>
        <scheme val="minor"/>
      </rPr>
      <t>トピ</t>
    </r>
    <r>
      <rPr>
        <sz val="10"/>
        <rFont val="맑은 고딕"/>
        <family val="2"/>
        <charset val="128"/>
        <scheme val="minor"/>
      </rPr>
      <t>ー</t>
    </r>
    <r>
      <rPr>
        <sz val="10"/>
        <rFont val="맑은 고딕"/>
        <family val="3"/>
        <charset val="129"/>
        <scheme val="minor"/>
      </rPr>
      <t>マオ</t>
    </r>
  </si>
  <si>
    <r>
      <t>80’sっ娘夏色のメアリ</t>
    </r>
    <r>
      <rPr>
        <sz val="10"/>
        <rFont val="맑은 고딕"/>
        <family val="2"/>
        <charset val="128"/>
        <scheme val="minor"/>
      </rPr>
      <t>ー</t>
    </r>
    <r>
      <rPr>
        <sz val="10"/>
        <rFont val="맑은 고딕"/>
        <family val="3"/>
        <charset val="129"/>
        <scheme val="minor"/>
      </rPr>
      <t>メアリ</t>
    </r>
    <r>
      <rPr>
        <sz val="10"/>
        <rFont val="맑은 고딕"/>
        <family val="2"/>
        <charset val="128"/>
        <scheme val="minor"/>
      </rPr>
      <t>ー・</t>
    </r>
    <r>
      <rPr>
        <sz val="10"/>
        <rFont val="맑은 고딕"/>
        <family val="3"/>
        <charset val="129"/>
        <scheme val="minor"/>
      </rPr>
      <t>レモン</t>
    </r>
  </si>
  <si>
    <r>
      <t>いちゃラブ宅</t>
    </r>
    <r>
      <rPr>
        <sz val="10"/>
        <rFont val="맑은 고딕"/>
        <family val="2"/>
        <charset val="128"/>
        <scheme val="minor"/>
      </rPr>
      <t>飲</t>
    </r>
    <r>
      <rPr>
        <sz val="10"/>
        <rFont val="맑은 고딕"/>
        <family val="3"/>
        <charset val="129"/>
        <scheme val="minor"/>
      </rPr>
      <t>み濃厚べろちゅう密着せっくちゅ美波こづえが彼女になった日</t>
    </r>
  </si>
  <si>
    <r>
      <t>宅配ギャル！どんだけ</t>
    </r>
    <r>
      <rPr>
        <sz val="10"/>
        <rFont val="맑은 고딕"/>
        <family val="2"/>
        <charset val="128"/>
        <scheme val="minor"/>
      </rPr>
      <t>発</t>
    </r>
    <r>
      <rPr>
        <sz val="10"/>
        <rFont val="맑은 고딕"/>
        <family val="3"/>
        <charset val="129"/>
        <scheme val="minor"/>
      </rPr>
      <t>射できるか腕比べバトル！うららか麗何</t>
    </r>
    <r>
      <rPr>
        <sz val="10"/>
        <rFont val="맑은 고딕"/>
        <family val="2"/>
        <charset val="128"/>
        <scheme val="minor"/>
      </rPr>
      <t>発</t>
    </r>
    <r>
      <rPr>
        <sz val="10"/>
        <rFont val="맑은 고딕"/>
        <family val="3"/>
        <charset val="129"/>
        <scheme val="minor"/>
      </rPr>
      <t>ヌけるかデスマッチ！</t>
    </r>
  </si>
  <si>
    <r>
      <t>宅配ギャル！どんだけ</t>
    </r>
    <r>
      <rPr>
        <sz val="10"/>
        <rFont val="맑은 고딕"/>
        <family val="2"/>
        <charset val="128"/>
        <scheme val="minor"/>
      </rPr>
      <t>発</t>
    </r>
    <r>
      <rPr>
        <sz val="10"/>
        <rFont val="맑은 고딕"/>
        <family val="3"/>
        <charset val="129"/>
        <scheme val="minor"/>
      </rPr>
      <t>射できるか腕比べバトル！AIKA何</t>
    </r>
    <r>
      <rPr>
        <sz val="10"/>
        <rFont val="맑은 고딕"/>
        <family val="2"/>
        <charset val="128"/>
        <scheme val="minor"/>
      </rPr>
      <t>発</t>
    </r>
    <r>
      <rPr>
        <sz val="10"/>
        <rFont val="맑은 고딕"/>
        <family val="3"/>
        <charset val="129"/>
        <scheme val="minor"/>
      </rPr>
      <t>ヌけるかデスマッチ！</t>
    </r>
  </si>
  <si>
    <r>
      <t>宅配ギャル！どんだけ</t>
    </r>
    <r>
      <rPr>
        <sz val="10"/>
        <rFont val="맑은 고딕"/>
        <family val="2"/>
        <charset val="128"/>
        <scheme val="minor"/>
      </rPr>
      <t>発</t>
    </r>
    <r>
      <rPr>
        <sz val="10"/>
        <rFont val="맑은 고딕"/>
        <family val="3"/>
        <charset val="129"/>
        <scheme val="minor"/>
      </rPr>
      <t>射できるか腕比べバトル！一ノ</t>
    </r>
    <r>
      <rPr>
        <sz val="10"/>
        <rFont val="맑은 고딕"/>
        <family val="2"/>
        <charset val="128"/>
        <scheme val="minor"/>
      </rPr>
      <t>瀬恋</t>
    </r>
    <r>
      <rPr>
        <sz val="10"/>
        <rFont val="맑은 고딕"/>
        <family val="3"/>
        <charset val="129"/>
        <scheme val="minor"/>
      </rPr>
      <t>何</t>
    </r>
    <r>
      <rPr>
        <sz val="10"/>
        <rFont val="맑은 고딕"/>
        <family val="2"/>
        <charset val="128"/>
        <scheme val="minor"/>
      </rPr>
      <t>発</t>
    </r>
    <r>
      <rPr>
        <sz val="10"/>
        <rFont val="맑은 고딕"/>
        <family val="3"/>
        <charset val="129"/>
        <scheme val="minor"/>
      </rPr>
      <t>ヌけるかデスマッチ！</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</si>
  <si>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ビッチ超乳Hカップリ</t>
    </r>
    <r>
      <rPr>
        <sz val="10"/>
        <rFont val="맑은 고딕"/>
        <family val="2"/>
        <charset val="128"/>
        <scheme val="minor"/>
      </rPr>
      <t>ー</t>
    </r>
    <r>
      <rPr>
        <sz val="10"/>
        <rFont val="맑은 고딕"/>
        <family val="3"/>
        <charset val="129"/>
        <scheme val="minor"/>
      </rPr>
      <t>サルウェポンビッチるい三浦るい</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</si>
  <si>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ビッチ超舌トルネ</t>
    </r>
    <r>
      <rPr>
        <sz val="10"/>
        <rFont val="맑은 고딕"/>
        <family val="2"/>
        <charset val="128"/>
        <scheme val="minor"/>
      </rPr>
      <t>ー</t>
    </r>
    <r>
      <rPr>
        <sz val="10"/>
        <rFont val="맑은 고딕"/>
        <family val="3"/>
        <charset val="129"/>
        <scheme val="minor"/>
      </rPr>
      <t>ド</t>
    </r>
    <r>
      <rPr>
        <sz val="10"/>
        <rFont val="맑은 고딕"/>
        <family val="2"/>
        <charset val="128"/>
        <scheme val="minor"/>
      </rPr>
      <t>霊</t>
    </r>
    <r>
      <rPr>
        <sz val="10"/>
        <rFont val="맑은 고딕"/>
        <family val="3"/>
        <charset val="129"/>
        <scheme val="minor"/>
      </rPr>
      <t>長類最</t>
    </r>
    <r>
      <rPr>
        <sz val="10"/>
        <rFont val="맑은 고딕"/>
        <family val="2"/>
        <charset val="128"/>
        <scheme val="minor"/>
      </rPr>
      <t>強</t>
    </r>
    <r>
      <rPr>
        <sz val="10"/>
        <rFont val="맑은 고딕"/>
        <family val="3"/>
        <charset val="129"/>
        <scheme val="minor"/>
      </rPr>
      <t>ビッチほのか辻井ほのか</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</si>
  <si>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ビッチエスパニョ</t>
    </r>
    <r>
      <rPr>
        <sz val="10"/>
        <rFont val="맑은 고딕"/>
        <family val="2"/>
        <charset val="128"/>
        <scheme val="minor"/>
      </rPr>
      <t>ー</t>
    </r>
    <r>
      <rPr>
        <sz val="10"/>
        <rFont val="맑은 고딕"/>
        <family val="3"/>
        <charset val="129"/>
        <scheme val="minor"/>
      </rPr>
      <t>ラグラマラスボディビッチEMILY</t>
    </r>
  </si>
  <si>
    <r>
      <t>いちゃラブ宅</t>
    </r>
    <r>
      <rPr>
        <sz val="10"/>
        <rFont val="맑은 고딕"/>
        <family val="2"/>
        <charset val="128"/>
        <scheme val="minor"/>
      </rPr>
      <t>飲</t>
    </r>
    <r>
      <rPr>
        <sz val="10"/>
        <rFont val="맑은 고딕"/>
        <family val="3"/>
        <charset val="129"/>
        <scheme val="minor"/>
      </rPr>
      <t>み濃厚べろちゅう密着せっくちゅ春菜あいりが彼女になった日</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</si>
  <si>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ビス148cm美白美肌ミニマムシスタ</t>
    </r>
    <r>
      <rPr>
        <sz val="10"/>
        <rFont val="맑은 고딕"/>
        <family val="2"/>
        <charset val="128"/>
        <scheme val="minor"/>
      </rPr>
      <t>ー</t>
    </r>
    <r>
      <rPr>
        <sz val="10"/>
        <rFont val="맑은 고딕"/>
        <family val="3"/>
        <charset val="129"/>
        <scheme val="minor"/>
      </rPr>
      <t>ゆず白川ゆず</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</si>
  <si>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t>
    </r>
    <r>
      <rPr>
        <sz val="10"/>
        <rFont val="맑은 고딕"/>
        <family val="2"/>
        <charset val="128"/>
        <scheme val="minor"/>
      </rPr>
      <t>清</t>
    </r>
    <r>
      <rPr>
        <sz val="10"/>
        <rFont val="맑은 고딕"/>
        <family val="3"/>
        <charset val="129"/>
        <scheme val="minor"/>
      </rPr>
      <t>楚系マン毛ボ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剛毛シスタ</t>
    </r>
    <r>
      <rPr>
        <sz val="10"/>
        <rFont val="맑은 고딕"/>
        <family val="2"/>
        <charset val="128"/>
        <scheme val="minor"/>
      </rPr>
      <t>ー</t>
    </r>
    <r>
      <rPr>
        <sz val="10"/>
        <rFont val="맑은 고딕"/>
        <family val="3"/>
        <charset val="129"/>
        <scheme val="minor"/>
      </rPr>
      <t>かのん奏音かのん</t>
    </r>
  </si>
  <si>
    <r>
      <t>いちゃラブ宅</t>
    </r>
    <r>
      <rPr>
        <sz val="10"/>
        <rFont val="맑은 고딕"/>
        <family val="2"/>
        <charset val="128"/>
        <scheme val="minor"/>
      </rPr>
      <t>飲</t>
    </r>
    <r>
      <rPr>
        <sz val="10"/>
        <rFont val="맑은 고딕"/>
        <family val="3"/>
        <charset val="129"/>
        <scheme val="minor"/>
      </rPr>
      <t>み濃厚べろちゅう密着せっくちゅ蘭華が彼女になった日</t>
    </r>
  </si>
  <si>
    <r>
      <t>撮影見</t>
    </r>
    <r>
      <rPr>
        <sz val="10"/>
        <rFont val="맑은 고딕"/>
        <family val="2"/>
        <charset val="128"/>
        <scheme val="minor"/>
      </rPr>
      <t>学</t>
    </r>
    <r>
      <rPr>
        <sz val="10"/>
        <rFont val="맑은 고딕"/>
        <family val="3"/>
        <charset val="129"/>
        <scheme val="minor"/>
      </rPr>
      <t>その場でデビュ</t>
    </r>
    <r>
      <rPr>
        <sz val="10"/>
        <rFont val="맑은 고딕"/>
        <family val="2"/>
        <charset val="128"/>
        <scheme val="minor"/>
      </rPr>
      <t>ー</t>
    </r>
    <r>
      <rPr>
        <sz val="10"/>
        <rFont val="맑은 고딕"/>
        <family val="3"/>
        <charset val="129"/>
        <scheme val="minor"/>
      </rPr>
      <t>～他人のセックスにおま○こがジュンジュンして我慢がきかない女の子たち～らら（20</t>
    </r>
    <r>
      <rPr>
        <sz val="10"/>
        <rFont val="맑은 고딕"/>
        <family val="2"/>
        <charset val="128"/>
        <scheme val="minor"/>
      </rPr>
      <t>歳</t>
    </r>
    <r>
      <rPr>
        <sz val="10"/>
        <rFont val="맑은 고딕"/>
        <family val="3"/>
        <charset val="129"/>
        <scheme val="minor"/>
      </rPr>
      <t>）</t>
    </r>
  </si>
  <si>
    <r>
      <t>撮影見</t>
    </r>
    <r>
      <rPr>
        <sz val="10"/>
        <rFont val="맑은 고딕"/>
        <family val="2"/>
        <charset val="128"/>
        <scheme val="minor"/>
      </rPr>
      <t>学</t>
    </r>
    <r>
      <rPr>
        <sz val="10"/>
        <rFont val="맑은 고딕"/>
        <family val="3"/>
        <charset val="129"/>
        <scheme val="minor"/>
      </rPr>
      <t>その場でデビュ</t>
    </r>
    <r>
      <rPr>
        <sz val="10"/>
        <rFont val="맑은 고딕"/>
        <family val="2"/>
        <charset val="128"/>
        <scheme val="minor"/>
      </rPr>
      <t>ー</t>
    </r>
    <r>
      <rPr>
        <sz val="10"/>
        <rFont val="맑은 고딕"/>
        <family val="3"/>
        <charset val="129"/>
        <scheme val="minor"/>
      </rPr>
      <t>～他人のセックスにおま○こがジュンジュンして我慢がきかない女の子たち～あん（24</t>
    </r>
    <r>
      <rPr>
        <sz val="10"/>
        <rFont val="맑은 고딕"/>
        <family val="2"/>
        <charset val="128"/>
        <scheme val="minor"/>
      </rPr>
      <t>歳</t>
    </r>
    <r>
      <rPr>
        <sz val="10"/>
        <rFont val="맑은 고딕"/>
        <family val="3"/>
        <charset val="129"/>
        <scheme val="minor"/>
      </rPr>
      <t>）</t>
    </r>
  </si>
  <si>
    <r>
      <t>撮影見</t>
    </r>
    <r>
      <rPr>
        <sz val="10"/>
        <rFont val="맑은 고딕"/>
        <family val="2"/>
        <charset val="128"/>
        <scheme val="minor"/>
      </rPr>
      <t>学</t>
    </r>
    <r>
      <rPr>
        <sz val="10"/>
        <rFont val="맑은 고딕"/>
        <family val="3"/>
        <charset val="129"/>
        <scheme val="minor"/>
      </rPr>
      <t>その場でデビュ</t>
    </r>
    <r>
      <rPr>
        <sz val="10"/>
        <rFont val="맑은 고딕"/>
        <family val="2"/>
        <charset val="128"/>
        <scheme val="minor"/>
      </rPr>
      <t>ー</t>
    </r>
    <r>
      <rPr>
        <sz val="10"/>
        <rFont val="맑은 고딕"/>
        <family val="3"/>
        <charset val="129"/>
        <scheme val="minor"/>
      </rPr>
      <t>～他人のセックスにおま○こがジュンジュンして我慢がきかない女の子たち～るい（23</t>
    </r>
    <r>
      <rPr>
        <sz val="10"/>
        <rFont val="맑은 고딕"/>
        <family val="2"/>
        <charset val="128"/>
        <scheme val="minor"/>
      </rPr>
      <t>歳</t>
    </r>
    <r>
      <rPr>
        <sz val="10"/>
        <rFont val="맑은 고딕"/>
        <family val="3"/>
        <charset val="129"/>
        <scheme val="minor"/>
      </rPr>
      <t>）</t>
    </r>
  </si>
  <si>
    <r>
      <t>いちゃラブ宅</t>
    </r>
    <r>
      <rPr>
        <sz val="10"/>
        <rFont val="맑은 고딕"/>
        <family val="2"/>
        <charset val="128"/>
        <scheme val="minor"/>
      </rPr>
      <t>飲</t>
    </r>
    <r>
      <rPr>
        <sz val="10"/>
        <rFont val="맑은 고딕"/>
        <family val="3"/>
        <charset val="129"/>
        <scheme val="minor"/>
      </rPr>
      <t>み濃厚べろちゅう密着せっくちゅ南いろはが彼女になった日</t>
    </r>
  </si>
  <si>
    <r>
      <t>ブロガ</t>
    </r>
    <r>
      <rPr>
        <sz val="10"/>
        <rFont val="맑은 고딕"/>
        <family val="2"/>
        <charset val="128"/>
        <scheme val="minor"/>
      </rPr>
      <t>ー</t>
    </r>
    <r>
      <rPr>
        <sz val="10"/>
        <rFont val="맑은 고딕"/>
        <family val="3"/>
        <charset val="129"/>
        <scheme val="minor"/>
      </rPr>
      <t>GALPARKウルトラギャル36の質問ナツコ編G-PARKギャルがガチSEXをオシャレにコ</t>
    </r>
    <r>
      <rPr>
        <sz val="10"/>
        <rFont val="맑은 고딕"/>
        <family val="2"/>
        <charset val="128"/>
        <scheme val="minor"/>
      </rPr>
      <t>ー</t>
    </r>
    <r>
      <rPr>
        <sz val="10"/>
        <rFont val="맑은 고딕"/>
        <family val="3"/>
        <charset val="129"/>
        <scheme val="minor"/>
      </rPr>
      <t>デ！！精</t>
    </r>
    <r>
      <rPr>
        <sz val="10"/>
        <rFont val="맑은 고딕"/>
        <family val="2"/>
        <charset val="128"/>
        <scheme val="minor"/>
      </rPr>
      <t>飲</t>
    </r>
    <r>
      <rPr>
        <sz val="10"/>
        <rFont val="맑은 고딕"/>
        <family val="3"/>
        <charset val="129"/>
        <scheme val="minor"/>
      </rPr>
      <t>ごっくん連</t>
    </r>
    <r>
      <rPr>
        <sz val="10"/>
        <rFont val="맑은 고딕"/>
        <family val="2"/>
        <charset val="128"/>
        <scheme val="minor"/>
      </rPr>
      <t>続</t>
    </r>
    <r>
      <rPr>
        <sz val="10"/>
        <rFont val="맑은 고딕"/>
        <family val="3"/>
        <charset val="129"/>
        <scheme val="minor"/>
      </rPr>
      <t>ガチイキパラダイス！！全集中ゴッドハンド連</t>
    </r>
    <r>
      <rPr>
        <sz val="10"/>
        <rFont val="맑은 고딕"/>
        <family val="2"/>
        <charset val="128"/>
        <scheme val="minor"/>
      </rPr>
      <t>続発</t>
    </r>
    <r>
      <rPr>
        <sz val="10"/>
        <rFont val="맑은 고딕"/>
        <family val="3"/>
        <charset val="129"/>
        <scheme val="minor"/>
      </rPr>
      <t>射！！</t>
    </r>
  </si>
  <si>
    <r>
      <t>いちゃラブ宅</t>
    </r>
    <r>
      <rPr>
        <sz val="10"/>
        <rFont val="맑은 고딕"/>
        <family val="2"/>
        <charset val="128"/>
        <scheme val="minor"/>
      </rPr>
      <t>飲</t>
    </r>
    <r>
      <rPr>
        <sz val="10"/>
        <rFont val="맑은 고딕"/>
        <family val="3"/>
        <charset val="129"/>
        <scheme val="minor"/>
      </rPr>
      <t>み濃厚べろちゅう密着せっくちゅ</t>
    </r>
    <r>
      <rPr>
        <sz val="10"/>
        <rFont val="맑은 고딕"/>
        <family val="2"/>
        <charset val="128"/>
        <scheme val="minor"/>
      </rPr>
      <t>真</t>
    </r>
    <r>
      <rPr>
        <sz val="10"/>
        <rFont val="맑은 고딕"/>
        <family val="3"/>
        <charset val="129"/>
        <scheme val="minor"/>
      </rPr>
      <t>白美生が彼女になった日</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</si>
  <si>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ビッチタイプゴ</t>
    </r>
    <r>
      <rPr>
        <sz val="10"/>
        <rFont val="맑은 고딕"/>
        <family val="2"/>
        <charset val="128"/>
        <scheme val="minor"/>
      </rPr>
      <t>ー</t>
    </r>
    <r>
      <rPr>
        <sz val="10"/>
        <rFont val="맑은 고딕"/>
        <family val="3"/>
        <charset val="129"/>
        <scheme val="minor"/>
      </rPr>
      <t>ルドIベロキス釣りガ</t>
    </r>
    <r>
      <rPr>
        <sz val="10"/>
        <rFont val="맑은 고딕"/>
        <family val="2"/>
        <charset val="128"/>
        <scheme val="minor"/>
      </rPr>
      <t>ー</t>
    </r>
    <r>
      <rPr>
        <sz val="10"/>
        <rFont val="맑은 고딕"/>
        <family val="3"/>
        <charset val="129"/>
        <scheme val="minor"/>
      </rPr>
      <t>ルリップスビッチいおり</t>
    </r>
  </si>
  <si>
    <r>
      <t>シロウト</t>
    </r>
    <r>
      <rPr>
        <sz val="10"/>
        <rFont val="맑은 고딕"/>
        <family val="2"/>
        <charset val="128"/>
        <scheme val="minor"/>
      </rPr>
      <t>観</t>
    </r>
    <r>
      <rPr>
        <sz val="10"/>
        <rFont val="맑은 고딕"/>
        <family val="3"/>
        <charset val="129"/>
        <scheme val="minor"/>
      </rPr>
      <t>察モニタリング～ほにょぱい若宮</t>
    </r>
    <r>
      <rPr>
        <sz val="10"/>
        <rFont val="맑은 고딕"/>
        <family val="2"/>
        <charset val="128"/>
        <scheme val="minor"/>
      </rPr>
      <t>穂</t>
    </r>
    <r>
      <rPr>
        <sz val="10"/>
        <rFont val="맑은 고딕"/>
        <family val="3"/>
        <charset val="129"/>
        <scheme val="minor"/>
      </rPr>
      <t>乃がHなサプライズプレゼント！！～DVD販</t>
    </r>
    <r>
      <rPr>
        <sz val="10"/>
        <rFont val="맑은 고딕"/>
        <family val="2"/>
        <charset val="128"/>
        <scheme val="minor"/>
      </rPr>
      <t>売</t>
    </r>
    <r>
      <rPr>
        <sz val="10"/>
        <rFont val="맑은 고딕"/>
        <family val="3"/>
        <charset val="129"/>
        <scheme val="minor"/>
      </rPr>
      <t>店編</t>
    </r>
  </si>
  <si>
    <r>
      <t>シロウト</t>
    </r>
    <r>
      <rPr>
        <sz val="10"/>
        <rFont val="맑은 고딕"/>
        <family val="2"/>
        <charset val="128"/>
        <scheme val="minor"/>
      </rPr>
      <t>観</t>
    </r>
    <r>
      <rPr>
        <sz val="10"/>
        <rFont val="맑은 고딕"/>
        <family val="3"/>
        <charset val="129"/>
        <scheme val="minor"/>
      </rPr>
      <t>察モニタリング～ほにょぱい若宮</t>
    </r>
    <r>
      <rPr>
        <sz val="10"/>
        <rFont val="맑은 고딕"/>
        <family val="2"/>
        <charset val="128"/>
        <scheme val="minor"/>
      </rPr>
      <t>穂</t>
    </r>
    <r>
      <rPr>
        <sz val="10"/>
        <rFont val="맑은 고딕"/>
        <family val="3"/>
        <charset val="129"/>
        <scheme val="minor"/>
      </rPr>
      <t>乃がHなサプライズプレゼント！！～海水欲編</t>
    </r>
  </si>
  <si>
    <r>
      <t>最</t>
    </r>
    <r>
      <rPr>
        <sz val="10"/>
        <rFont val="맑은 고딕"/>
        <family val="2"/>
        <charset val="128"/>
        <scheme val="minor"/>
      </rPr>
      <t>強</t>
    </r>
    <r>
      <rPr>
        <sz val="10"/>
        <rFont val="맑은 고딕"/>
        <family val="3"/>
        <charset val="129"/>
        <scheme val="minor"/>
      </rPr>
      <t>パリピGAL顔面優勝有村のぞみのどちゃくそ乳首いぢり責め！！！</t>
    </r>
  </si>
  <si>
    <r>
      <t>最</t>
    </r>
    <r>
      <rPr>
        <sz val="10"/>
        <rFont val="맑은 고딕"/>
        <family val="2"/>
        <charset val="128"/>
        <scheme val="minor"/>
      </rPr>
      <t>強</t>
    </r>
    <r>
      <rPr>
        <sz val="10"/>
        <rFont val="맑은 고딕"/>
        <family val="3"/>
        <charset val="129"/>
        <scheme val="minor"/>
      </rPr>
      <t>パリピGAL顔面優勝有村のぞみのドドドドドM汁ダクまみれ！！！</t>
    </r>
  </si>
  <si>
    <r>
      <t>最</t>
    </r>
    <r>
      <rPr>
        <sz val="10"/>
        <rFont val="맑은 고딕"/>
        <family val="2"/>
        <charset val="128"/>
        <scheme val="minor"/>
      </rPr>
      <t>強</t>
    </r>
    <r>
      <rPr>
        <sz val="10"/>
        <rFont val="맑은 고딕"/>
        <family val="3"/>
        <charset val="129"/>
        <scheme val="minor"/>
      </rPr>
      <t>パリピGAL顔面優勝有村のぞみのあたおか熱盛Drunkせっくちゅ！！！</t>
    </r>
  </si>
  <si>
    <r>
      <t>アイドル級美女が無限ル</t>
    </r>
    <r>
      <rPr>
        <sz val="10"/>
        <rFont val="맑은 고딕"/>
        <family val="2"/>
        <charset val="128"/>
        <scheme val="minor"/>
      </rPr>
      <t>ー</t>
    </r>
    <r>
      <rPr>
        <sz val="10"/>
        <rFont val="맑은 고딕"/>
        <family val="3"/>
        <charset val="129"/>
        <scheme val="minor"/>
      </rPr>
      <t>プで凄いイキまみれ爆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！！性欲モンスタ</t>
    </r>
    <r>
      <rPr>
        <sz val="10"/>
        <rFont val="맑은 고딕"/>
        <family val="2"/>
        <charset val="128"/>
        <scheme val="minor"/>
      </rPr>
      <t>ー</t>
    </r>
    <r>
      <rPr>
        <sz val="10"/>
        <rFont val="맑은 고딕"/>
        <family val="3"/>
        <charset val="129"/>
        <scheme val="minor"/>
      </rPr>
      <t>MII</t>
    </r>
  </si>
  <si>
    <r>
      <rPr>
        <sz val="10"/>
        <rFont val="맑은 고딕"/>
        <family val="2"/>
        <charset val="128"/>
        <scheme val="minor"/>
      </rPr>
      <t>酔</t>
    </r>
    <r>
      <rPr>
        <sz val="10"/>
        <rFont val="맑은 고딕"/>
        <family val="3"/>
        <charset val="129"/>
        <scheme val="minor"/>
      </rPr>
      <t>いどれ美女がトロけるむしゃぶりファックで鬼イキまみれ爆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！！性欲モンスタ</t>
    </r>
    <r>
      <rPr>
        <sz val="10"/>
        <rFont val="맑은 고딕"/>
        <family val="2"/>
        <charset val="128"/>
        <scheme val="minor"/>
      </rPr>
      <t>ー</t>
    </r>
    <r>
      <rPr>
        <sz val="10"/>
        <rFont val="맑은 고딕"/>
        <family val="3"/>
        <charset val="129"/>
        <scheme val="minor"/>
      </rPr>
      <t>MIKIE</t>
    </r>
  </si>
  <si>
    <r>
      <t>マシュマロボイン美女がご奉仕神プレイで連</t>
    </r>
    <r>
      <rPr>
        <sz val="10"/>
        <rFont val="맑은 고딕"/>
        <family val="2"/>
        <charset val="128"/>
        <scheme val="minor"/>
      </rPr>
      <t>続</t>
    </r>
    <r>
      <rPr>
        <sz val="10"/>
        <rFont val="맑은 고딕"/>
        <family val="3"/>
        <charset val="129"/>
        <scheme val="minor"/>
      </rPr>
      <t>マッハ</t>
    </r>
    <r>
      <rPr>
        <sz val="10"/>
        <rFont val="맑은 고딕"/>
        <family val="2"/>
        <charset val="128"/>
        <scheme val="minor"/>
      </rPr>
      <t>発</t>
    </r>
    <r>
      <rPr>
        <sz val="10"/>
        <rFont val="맑은 고딕"/>
        <family val="3"/>
        <charset val="129"/>
        <scheme val="minor"/>
      </rPr>
      <t>射爆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！！性欲モンスタ</t>
    </r>
    <r>
      <rPr>
        <sz val="10"/>
        <rFont val="맑은 고딕"/>
        <family val="2"/>
        <charset val="128"/>
        <scheme val="minor"/>
      </rPr>
      <t>ー</t>
    </r>
    <r>
      <rPr>
        <sz val="10"/>
        <rFont val="맑은 고딕"/>
        <family val="3"/>
        <charset val="129"/>
        <scheme val="minor"/>
      </rPr>
      <t>ENA</t>
    </r>
  </si>
  <si>
    <r>
      <t>トルネ</t>
    </r>
    <r>
      <rPr>
        <sz val="10"/>
        <rFont val="맑은 고딕"/>
        <family val="2"/>
        <charset val="128"/>
        <scheme val="minor"/>
      </rPr>
      <t>ー</t>
    </r>
    <r>
      <rPr>
        <sz val="10"/>
        <rFont val="맑은 고딕"/>
        <family val="3"/>
        <charset val="129"/>
        <scheme val="minor"/>
      </rPr>
      <t>ド蛇舌美女がとろけるバキュ</t>
    </r>
    <r>
      <rPr>
        <sz val="10"/>
        <rFont val="맑은 고딕"/>
        <family val="2"/>
        <charset val="128"/>
        <scheme val="minor"/>
      </rPr>
      <t>ー</t>
    </r>
    <r>
      <rPr>
        <sz val="10"/>
        <rFont val="맑은 고딕"/>
        <family val="3"/>
        <charset val="129"/>
        <scheme val="minor"/>
      </rPr>
      <t>ムリップでダンシング爆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！！性欲モンスタ</t>
    </r>
    <r>
      <rPr>
        <sz val="10"/>
        <rFont val="맑은 고딕"/>
        <family val="2"/>
        <charset val="128"/>
        <scheme val="minor"/>
      </rPr>
      <t>ー</t>
    </r>
    <r>
      <rPr>
        <sz val="10"/>
        <rFont val="맑은 고딕"/>
        <family val="3"/>
        <charset val="129"/>
        <scheme val="minor"/>
      </rPr>
      <t>IORI</t>
    </r>
  </si>
  <si>
    <r>
      <t>美麗ジェンヌがいちゃつくリップでガチイキ連</t>
    </r>
    <r>
      <rPr>
        <sz val="10"/>
        <rFont val="맑은 고딕"/>
        <family val="2"/>
        <charset val="128"/>
        <scheme val="minor"/>
      </rPr>
      <t>続</t>
    </r>
    <r>
      <rPr>
        <sz val="10"/>
        <rFont val="맑은 고딕"/>
        <family val="3"/>
        <charset val="129"/>
        <scheme val="minor"/>
      </rPr>
      <t>ファック爆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！！性欲モンスタ</t>
    </r>
    <r>
      <rPr>
        <sz val="10"/>
        <rFont val="맑은 고딕"/>
        <family val="2"/>
        <charset val="128"/>
        <scheme val="minor"/>
      </rPr>
      <t>ー</t>
    </r>
    <r>
      <rPr>
        <sz val="10"/>
        <rFont val="맑은 고딕"/>
        <family val="3"/>
        <charset val="129"/>
        <scheme val="minor"/>
      </rPr>
      <t>SUWA</t>
    </r>
  </si>
  <si>
    <r>
      <t>いちゃラブ宅</t>
    </r>
    <r>
      <rPr>
        <sz val="10"/>
        <rFont val="맑은 고딕"/>
        <family val="2"/>
        <charset val="128"/>
        <scheme val="minor"/>
      </rPr>
      <t>飲</t>
    </r>
    <r>
      <rPr>
        <sz val="10"/>
        <rFont val="맑은 고딕"/>
        <family val="3"/>
        <charset val="129"/>
        <scheme val="minor"/>
      </rPr>
      <t>み濃厚べろちゅう密着せっくちゅ弘中優が彼女になった日</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</si>
  <si>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ビスえな（プリケツ）あざと可愛いむっちりモモ尻天使沙月</t>
    </r>
    <r>
      <rPr>
        <sz val="10"/>
        <rFont val="맑은 고딕"/>
        <family val="2"/>
        <charset val="128"/>
        <scheme val="minor"/>
      </rPr>
      <t>恵</t>
    </r>
    <r>
      <rPr>
        <sz val="10"/>
        <rFont val="맑은 고딕"/>
        <family val="3"/>
        <charset val="129"/>
        <scheme val="minor"/>
      </rPr>
      <t>奈</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</si>
  <si>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ビスまりな（Gカップ）</t>
    </r>
    <r>
      <rPr>
        <sz val="10"/>
        <rFont val="맑은 고딕"/>
        <family val="2"/>
        <charset val="128"/>
        <scheme val="minor"/>
      </rPr>
      <t>清</t>
    </r>
    <r>
      <rPr>
        <sz val="10"/>
        <rFont val="맑은 고딕"/>
        <family val="3"/>
        <charset val="129"/>
        <scheme val="minor"/>
      </rPr>
      <t>楚系恥じらいマシュマロ美爆乳天使柊木まりな</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</si>
  <si>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ビスここの（無垢剛毛）小</t>
    </r>
    <r>
      <rPr>
        <sz val="10"/>
        <rFont val="맑은 고딕"/>
        <family val="2"/>
        <charset val="128"/>
        <scheme val="minor"/>
      </rPr>
      <t>悪</t>
    </r>
    <r>
      <rPr>
        <sz val="10"/>
        <rFont val="맑은 고딕"/>
        <family val="3"/>
        <charset val="129"/>
        <scheme val="minor"/>
      </rPr>
      <t>魔系イタズラ騎</t>
    </r>
    <r>
      <rPr>
        <sz val="10"/>
        <rFont val="맑은 고딕"/>
        <family val="2"/>
        <charset val="128"/>
        <scheme val="minor"/>
      </rPr>
      <t>乗</t>
    </r>
    <r>
      <rPr>
        <sz val="10"/>
        <rFont val="맑은 고딕"/>
        <family val="3"/>
        <charset val="129"/>
        <scheme val="minor"/>
      </rPr>
      <t>位天使寺田ここの</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</si>
  <si>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ビッチタイプゴ</t>
    </r>
    <r>
      <rPr>
        <sz val="10"/>
        <rFont val="맑은 고딕"/>
        <family val="2"/>
        <charset val="128"/>
        <scheme val="minor"/>
      </rPr>
      <t>ー</t>
    </r>
    <r>
      <rPr>
        <sz val="10"/>
        <rFont val="맑은 고딕"/>
        <family val="3"/>
        <charset val="129"/>
        <scheme val="minor"/>
      </rPr>
      <t>ルドII超絶美女YAWARAグラマラスIPPONビッチ携</t>
    </r>
    <r>
      <rPr>
        <sz val="10"/>
        <rFont val="맑은 고딕"/>
        <family val="2"/>
        <charset val="128"/>
        <scheme val="minor"/>
      </rPr>
      <t>帯</t>
    </r>
    <r>
      <rPr>
        <sz val="10"/>
        <rFont val="맑은 고딕"/>
        <family val="3"/>
        <charset val="129"/>
        <scheme val="minor"/>
      </rPr>
      <t>ひとつで簡</t>
    </r>
    <r>
      <rPr>
        <sz val="10"/>
        <rFont val="맑은 고딕"/>
        <family val="2"/>
        <charset val="128"/>
        <scheme val="minor"/>
      </rPr>
      <t>単</t>
    </r>
    <r>
      <rPr>
        <sz val="10"/>
        <rFont val="맑은 고딕"/>
        <family val="3"/>
        <charset val="129"/>
        <scheme val="minor"/>
      </rPr>
      <t>デリバリ</t>
    </r>
    <r>
      <rPr>
        <sz val="10"/>
        <rFont val="맑은 고딕"/>
        <family val="2"/>
        <charset val="128"/>
        <scheme val="minor"/>
      </rPr>
      <t>ー</t>
    </r>
    <r>
      <rPr>
        <sz val="10"/>
        <rFont val="맑은 고딕"/>
        <family val="3"/>
        <charset val="129"/>
        <scheme val="minor"/>
      </rPr>
      <t>！</t>
    </r>
    <r>
      <rPr>
        <sz val="10"/>
        <rFont val="맑은 고딕"/>
        <family val="2"/>
        <charset val="128"/>
        <scheme val="minor"/>
      </rPr>
      <t>瀬</t>
    </r>
    <r>
      <rPr>
        <sz val="10"/>
        <rFont val="맑은 고딕"/>
        <family val="3"/>
        <charset val="129"/>
        <scheme val="minor"/>
      </rPr>
      <t>名ビロディミライ</t>
    </r>
  </si>
  <si>
    <r>
      <t>いちゃラブ宅</t>
    </r>
    <r>
      <rPr>
        <sz val="10"/>
        <rFont val="맑은 고딕"/>
        <family val="2"/>
        <charset val="128"/>
        <scheme val="minor"/>
      </rPr>
      <t>飲</t>
    </r>
    <r>
      <rPr>
        <sz val="10"/>
        <rFont val="맑은 고딕"/>
        <family val="3"/>
        <charset val="129"/>
        <scheme val="minor"/>
      </rPr>
      <t>み濃厚べろちゅう密着せっくちゅ香椎佳</t>
    </r>
    <r>
      <rPr>
        <sz val="10"/>
        <rFont val="맑은 고딕"/>
        <family val="2"/>
        <charset val="128"/>
        <scheme val="minor"/>
      </rPr>
      <t>穂</t>
    </r>
    <r>
      <rPr>
        <sz val="10"/>
        <rFont val="맑은 고딕"/>
        <family val="3"/>
        <charset val="129"/>
        <scheme val="minor"/>
      </rPr>
      <t>が彼女になった日</t>
    </r>
  </si>
  <si>
    <r>
      <t>濡れテカ汗と絶頂まみれ美女爆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！！見られたがりSSS級美女の逆ハメ撮り！こじらせRUA</t>
    </r>
  </si>
  <si>
    <r>
      <t>プラチナボディの踊る連</t>
    </r>
    <r>
      <rPr>
        <sz val="10"/>
        <rFont val="맑은 고딕"/>
        <family val="2"/>
        <charset val="128"/>
        <scheme val="minor"/>
      </rPr>
      <t>続</t>
    </r>
    <r>
      <rPr>
        <sz val="10"/>
        <rFont val="맑은 고딕"/>
        <family val="3"/>
        <charset val="129"/>
        <scheme val="minor"/>
      </rPr>
      <t>アクメ美女爆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！！見られたがりSSS級美女の逆ハメ撮り！こじらせMAYU</t>
    </r>
  </si>
  <si>
    <r>
      <t>エグイ</t>
    </r>
    <r>
      <rPr>
        <sz val="10"/>
        <rFont val="맑은 고딕"/>
        <family val="2"/>
        <charset val="128"/>
        <scheme val="minor"/>
      </rPr>
      <t>酔</t>
    </r>
    <r>
      <rPr>
        <sz val="10"/>
        <rFont val="맑은 고딕"/>
        <family val="3"/>
        <charset val="129"/>
        <scheme val="minor"/>
      </rPr>
      <t>いどれ美魔女爆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！！見られたがりSSS級美女の逆ハメ撮り！こじらせMAINA</t>
    </r>
  </si>
  <si>
    <r>
      <t>綺麗なお姉さんは</t>
    </r>
    <r>
      <rPr>
        <sz val="10"/>
        <rFont val="맑은 고딕"/>
        <family val="2"/>
        <charset val="128"/>
        <scheme val="minor"/>
      </rPr>
      <t>隠</t>
    </r>
    <r>
      <rPr>
        <sz val="10"/>
        <rFont val="맑은 고딕"/>
        <family val="3"/>
        <charset val="129"/>
        <scheme val="minor"/>
      </rPr>
      <t>れヤリマン美女爆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！！見られたがりSSS級美女の逆ハメ撮り！こじらせMAKOTO</t>
    </r>
  </si>
  <si>
    <r>
      <t>超敏感の悶絶マン汁ビチョビチョのドM美女爆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！！見られたがりSSS級美女の逆ハメ撮り！こじらせNARUMI</t>
    </r>
  </si>
  <si>
    <r>
      <t>フルボッキ大好きスッポンお口マンコ美女爆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！！見られたがりSSS級美女の逆ハメ撮り！こじらせHIKARI</t>
    </r>
  </si>
  <si>
    <r>
      <t>自宅へ業者を招き入れたらいつの間にか中出しされちゃった無防備でえっちな女の子大浦</t>
    </r>
    <r>
      <rPr>
        <sz val="10"/>
        <rFont val="맑은 고딕"/>
        <family val="2"/>
        <charset val="128"/>
        <scheme val="minor"/>
      </rPr>
      <t>真</t>
    </r>
    <r>
      <rPr>
        <sz val="10"/>
        <rFont val="맑은 고딕"/>
        <family val="3"/>
        <charset val="129"/>
        <scheme val="minor"/>
      </rPr>
      <t>奈美</t>
    </r>
  </si>
  <si>
    <r>
      <t>ブロガ</t>
    </r>
    <r>
      <rPr>
        <sz val="10"/>
        <rFont val="맑은 고딕"/>
        <family val="2"/>
        <charset val="128"/>
        <scheme val="minor"/>
      </rPr>
      <t>ー</t>
    </r>
    <r>
      <rPr>
        <sz val="10"/>
        <rFont val="맑은 고딕"/>
        <family val="3"/>
        <charset val="129"/>
        <scheme val="minor"/>
      </rPr>
      <t>GALPARKハイブリッドギャル37の質問リカ編G-PARKハロウィンギャルがガチSEXをオシャレにコ</t>
    </r>
    <r>
      <rPr>
        <sz val="10"/>
        <rFont val="맑은 고딕"/>
        <family val="2"/>
        <charset val="128"/>
        <scheme val="minor"/>
      </rPr>
      <t>ー</t>
    </r>
    <r>
      <rPr>
        <sz val="10"/>
        <rFont val="맑은 고딕"/>
        <family val="3"/>
        <charset val="129"/>
        <scheme val="minor"/>
      </rPr>
      <t>デ！！精</t>
    </r>
    <r>
      <rPr>
        <sz val="10"/>
        <rFont val="맑은 고딕"/>
        <family val="2"/>
        <charset val="128"/>
        <scheme val="minor"/>
      </rPr>
      <t>飲</t>
    </r>
    <r>
      <rPr>
        <sz val="10"/>
        <rFont val="맑은 고딕"/>
        <family val="3"/>
        <charset val="129"/>
        <scheme val="minor"/>
      </rPr>
      <t>ごっくん連</t>
    </r>
    <r>
      <rPr>
        <sz val="10"/>
        <rFont val="맑은 고딕"/>
        <family val="2"/>
        <charset val="128"/>
        <scheme val="minor"/>
      </rPr>
      <t>続</t>
    </r>
    <r>
      <rPr>
        <sz val="10"/>
        <rFont val="맑은 고딕"/>
        <family val="3"/>
        <charset val="129"/>
        <scheme val="minor"/>
      </rPr>
      <t>ガチイキパラダイス！！デカ尻マロン連</t>
    </r>
    <r>
      <rPr>
        <sz val="10"/>
        <rFont val="맑은 고딕"/>
        <family val="2"/>
        <charset val="128"/>
        <scheme val="minor"/>
      </rPr>
      <t>続発</t>
    </r>
    <r>
      <rPr>
        <sz val="10"/>
        <rFont val="맑은 고딕"/>
        <family val="3"/>
        <charset val="129"/>
        <scheme val="minor"/>
      </rPr>
      <t>射！！</t>
    </r>
  </si>
  <si>
    <r>
      <t>いちゃラブ宅</t>
    </r>
    <r>
      <rPr>
        <sz val="10"/>
        <rFont val="맑은 고딕"/>
        <family val="2"/>
        <charset val="128"/>
        <scheme val="minor"/>
      </rPr>
      <t>飲</t>
    </r>
    <r>
      <rPr>
        <sz val="10"/>
        <rFont val="맑은 고딕"/>
        <family val="3"/>
        <charset val="129"/>
        <scheme val="minor"/>
      </rPr>
      <t>み濃厚べろちゅう密着せっくちゅ美波ももが彼女になった日</t>
    </r>
  </si>
  <si>
    <r>
      <t>ウ</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ビッチタイプゴ</t>
    </r>
    <r>
      <rPr>
        <sz val="10"/>
        <rFont val="맑은 고딕"/>
        <family val="2"/>
        <charset val="128"/>
        <scheme val="minor"/>
      </rPr>
      <t>ー</t>
    </r>
    <r>
      <rPr>
        <sz val="10"/>
        <rFont val="맑은 고딕"/>
        <family val="3"/>
        <charset val="129"/>
        <scheme val="minor"/>
      </rPr>
      <t>ルドIIIあざとカワイイ超グルイ美女超絶バトルロワイヤルビッチなハイスペ美少女を携</t>
    </r>
    <r>
      <rPr>
        <sz val="10"/>
        <rFont val="맑은 고딕"/>
        <family val="2"/>
        <charset val="128"/>
        <scheme val="minor"/>
      </rPr>
      <t>帯</t>
    </r>
    <r>
      <rPr>
        <sz val="10"/>
        <rFont val="맑은 고딕"/>
        <family val="3"/>
        <charset val="129"/>
        <scheme val="minor"/>
      </rPr>
      <t>ひとつで簡</t>
    </r>
    <r>
      <rPr>
        <sz val="10"/>
        <rFont val="맑은 고딕"/>
        <family val="2"/>
        <charset val="128"/>
        <scheme val="minor"/>
      </rPr>
      <t>単</t>
    </r>
    <r>
      <rPr>
        <sz val="10"/>
        <rFont val="맑은 고딕"/>
        <family val="3"/>
        <charset val="129"/>
        <scheme val="minor"/>
      </rPr>
      <t>デリバリ</t>
    </r>
    <r>
      <rPr>
        <sz val="10"/>
        <rFont val="맑은 고딕"/>
        <family val="2"/>
        <charset val="128"/>
        <scheme val="minor"/>
      </rPr>
      <t>ー</t>
    </r>
    <r>
      <rPr>
        <sz val="10"/>
        <rFont val="맑은 고딕"/>
        <family val="3"/>
        <charset val="129"/>
        <scheme val="minor"/>
      </rPr>
      <t>！えな</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</si>
  <si>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ビスここな（Gカップ）完璧！ワンダフルオッパイむっちり美乳天使朝倉ここな</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</si>
  <si>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ビスもも（Iカップ）驚愕！ダイナマイトオッパイやんちゃ爆乳天使美波もも</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</si>
  <si>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ビスもなみ（Iカップ）仰天！マ</t>
    </r>
    <r>
      <rPr>
        <sz val="10"/>
        <rFont val="맑은 고딕"/>
        <family val="2"/>
        <charset val="128"/>
        <scheme val="minor"/>
      </rPr>
      <t>ー</t>
    </r>
    <r>
      <rPr>
        <sz val="10"/>
        <rFont val="맑은 고딕"/>
        <family val="3"/>
        <charset val="129"/>
        <scheme val="minor"/>
      </rPr>
      <t>ベラスオッパイはれんち超乳天使</t>
    </r>
    <r>
      <rPr>
        <sz val="10"/>
        <rFont val="맑은 고딕"/>
        <family val="2"/>
        <charset val="128"/>
        <scheme val="minor"/>
      </rPr>
      <t>宝</t>
    </r>
    <r>
      <rPr>
        <sz val="10"/>
        <rFont val="맑은 고딕"/>
        <family val="3"/>
        <charset val="129"/>
        <scheme val="minor"/>
      </rPr>
      <t>田もなみ</t>
    </r>
  </si>
  <si>
    <r>
      <t>いちゃラブ宅</t>
    </r>
    <r>
      <rPr>
        <sz val="10"/>
        <rFont val="맑은 고딕"/>
        <family val="2"/>
        <charset val="128"/>
        <scheme val="minor"/>
      </rPr>
      <t>飲</t>
    </r>
    <r>
      <rPr>
        <sz val="10"/>
        <rFont val="맑은 고딕"/>
        <family val="3"/>
        <charset val="129"/>
        <scheme val="minor"/>
      </rPr>
      <t>み濃厚べろちゅう密着せっくちゅ</t>
    </r>
    <r>
      <rPr>
        <sz val="10"/>
        <rFont val="맑은 고딕"/>
        <family val="2"/>
        <charset val="128"/>
        <scheme val="minor"/>
      </rPr>
      <t>児</t>
    </r>
    <r>
      <rPr>
        <sz val="10"/>
        <rFont val="맑은 고딕"/>
        <family val="3"/>
        <charset val="129"/>
        <scheme val="minor"/>
      </rPr>
      <t>玉れなが彼女になった日</t>
    </r>
  </si>
  <si>
    <r>
      <t>＃俺のカノジョ＃これがこう見つめて感じるえなの素顔～あざと可愛い天使は大胆小</t>
    </r>
    <r>
      <rPr>
        <sz val="10"/>
        <rFont val="맑은 고딕"/>
        <family val="2"/>
        <charset val="128"/>
        <scheme val="minor"/>
      </rPr>
      <t>悪</t>
    </r>
    <r>
      <rPr>
        <sz val="10"/>
        <rFont val="맑은 고딕"/>
        <family val="3"/>
        <charset val="129"/>
        <scheme val="minor"/>
      </rPr>
      <t>魔～沙月</t>
    </r>
    <r>
      <rPr>
        <sz val="10"/>
        <rFont val="맑은 고딕"/>
        <family val="2"/>
        <charset val="128"/>
        <scheme val="minor"/>
      </rPr>
      <t>恵</t>
    </r>
    <r>
      <rPr>
        <sz val="10"/>
        <rFont val="맑은 고딕"/>
        <family val="3"/>
        <charset val="129"/>
        <scheme val="minor"/>
      </rPr>
      <t>奈</t>
    </r>
  </si>
  <si>
    <r>
      <t>＃俺のカノジョ＃これがこう見つめて感じるのんの素顔～色白美乳はちいかわ</t>
    </r>
    <r>
      <rPr>
        <sz val="10"/>
        <rFont val="맑은 고딕"/>
        <family val="2"/>
        <charset val="128"/>
        <scheme val="minor"/>
      </rPr>
      <t>繊</t>
    </r>
    <r>
      <rPr>
        <sz val="10"/>
        <rFont val="맑은 고딕"/>
        <family val="3"/>
        <charset val="129"/>
        <scheme val="minor"/>
      </rPr>
      <t>細ニップル～小花のん</t>
    </r>
  </si>
  <si>
    <r>
      <t>＃俺のカノジョ＃これがこう見つめて感じるあやめの素顔～可憐な</t>
    </r>
    <r>
      <rPr>
        <sz val="10"/>
        <rFont val="맑은 고딕"/>
        <family val="2"/>
        <charset val="128"/>
        <scheme val="minor"/>
      </rPr>
      <t>清</t>
    </r>
    <r>
      <rPr>
        <sz val="10"/>
        <rFont val="맑은 고딕"/>
        <family val="3"/>
        <charset val="129"/>
        <scheme val="minor"/>
      </rPr>
      <t>楚美女はツルツル敏感ぐちょまん～木下彩芽</t>
    </r>
  </si>
  <si>
    <r>
      <t>ブロガ</t>
    </r>
    <r>
      <rPr>
        <sz val="10"/>
        <rFont val="맑은 고딕"/>
        <family val="2"/>
        <charset val="128"/>
        <scheme val="minor"/>
      </rPr>
      <t>ー</t>
    </r>
    <r>
      <rPr>
        <sz val="10"/>
        <rFont val="맑은 고딕"/>
        <family val="3"/>
        <charset val="129"/>
        <scheme val="minor"/>
      </rPr>
      <t>GALPARKハイブリッドギャル34の質問ノゾミ編G-PARKおっとりスレンダ</t>
    </r>
    <r>
      <rPr>
        <sz val="10"/>
        <rFont val="맑은 고딕"/>
        <family val="2"/>
        <charset val="128"/>
        <scheme val="minor"/>
      </rPr>
      <t>ー</t>
    </r>
    <r>
      <rPr>
        <sz val="10"/>
        <rFont val="맑은 고딕"/>
        <family val="3"/>
        <charset val="129"/>
        <scheme val="minor"/>
      </rPr>
      <t>ギャルがガン突きされまくりで自我崩</t>
    </r>
    <r>
      <rPr>
        <sz val="10"/>
        <rFont val="맑은 고딕"/>
        <family val="2"/>
        <charset val="128"/>
        <scheme val="minor"/>
      </rPr>
      <t>壊</t>
    </r>
    <r>
      <rPr>
        <sz val="10"/>
        <rFont val="맑은 고딕"/>
        <family val="3"/>
        <charset val="129"/>
        <scheme val="minor"/>
      </rPr>
      <t>！！白目</t>
    </r>
    <r>
      <rPr>
        <sz val="10"/>
        <rFont val="맑은 고딕"/>
        <family val="2"/>
        <charset val="128"/>
        <scheme val="minor"/>
      </rPr>
      <t>・</t>
    </r>
    <r>
      <rPr>
        <sz val="10"/>
        <rFont val="맑은 고딕"/>
        <family val="3"/>
        <charset val="129"/>
        <scheme val="minor"/>
      </rPr>
      <t>アへ顔連</t>
    </r>
    <r>
      <rPr>
        <sz val="10"/>
        <rFont val="맑은 고딕"/>
        <family val="2"/>
        <charset val="128"/>
        <scheme val="minor"/>
      </rPr>
      <t>発</t>
    </r>
    <r>
      <rPr>
        <sz val="10"/>
        <rFont val="맑은 고딕"/>
        <family val="3"/>
        <charset val="129"/>
        <scheme val="minor"/>
      </rPr>
      <t>の絶頂パラダイス！！</t>
    </r>
  </si>
  <si>
    <r>
      <t>いちゃラブ宅</t>
    </r>
    <r>
      <rPr>
        <sz val="10"/>
        <rFont val="맑은 고딕"/>
        <family val="2"/>
        <charset val="128"/>
        <scheme val="minor"/>
      </rPr>
      <t>飲</t>
    </r>
    <r>
      <rPr>
        <sz val="10"/>
        <rFont val="맑은 고딕"/>
        <family val="3"/>
        <charset val="129"/>
        <scheme val="minor"/>
      </rPr>
      <t>み濃厚べろちゅう密着せっくちゅ天晴乃愛が彼女になった日</t>
    </r>
  </si>
  <si>
    <r>
      <t>むっちり美尻可愛すぎる癒し系チャイナ美女爆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！！見られたがりSSS級美女の逆ハメ撮り！こじらせAOI</t>
    </r>
  </si>
  <si>
    <r>
      <t>プラチナA5ボディ可愛すぎる奇跡の透明感美女爆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！！見られたがりSSS級美女の逆ハメ撮り！こじらせMIKAKO</t>
    </r>
  </si>
  <si>
    <r>
      <t>ネコ目GAL！可愛すぎるT○kto○er美女爆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！！見られたがりSSS級美女の逆ハメ撮り！こじらせMIKE</t>
    </r>
  </si>
  <si>
    <r>
      <t>いちゃラブ宅</t>
    </r>
    <r>
      <rPr>
        <sz val="10"/>
        <rFont val="맑은 고딕"/>
        <family val="2"/>
        <charset val="128"/>
        <scheme val="minor"/>
      </rPr>
      <t>飲</t>
    </r>
    <r>
      <rPr>
        <sz val="10"/>
        <rFont val="맑은 고딕"/>
        <family val="3"/>
        <charset val="129"/>
        <scheme val="minor"/>
      </rPr>
      <t>み濃厚べろちゅう密着せっくちゅ田中なな</t>
    </r>
    <r>
      <rPr>
        <sz val="10"/>
        <rFont val="맑은 고딕"/>
        <family val="2"/>
        <charset val="128"/>
        <scheme val="minor"/>
      </rPr>
      <t>実</t>
    </r>
    <r>
      <rPr>
        <sz val="10"/>
        <rFont val="맑은 고딕"/>
        <family val="3"/>
        <charset val="129"/>
        <scheme val="minor"/>
      </rPr>
      <t>が彼女になった日</t>
    </r>
  </si>
  <si>
    <r>
      <t>爆</t>
    </r>
    <r>
      <rPr>
        <sz val="10"/>
        <rFont val="맑은 고딕"/>
        <family val="2"/>
        <charset val="128"/>
        <scheme val="minor"/>
      </rPr>
      <t>発奥</t>
    </r>
    <r>
      <rPr>
        <sz val="10"/>
        <rFont val="맑은 고딕"/>
        <family val="3"/>
        <charset val="129"/>
        <scheme val="minor"/>
      </rPr>
      <t>さん肉感トランジスタグラマ</t>
    </r>
    <r>
      <rPr>
        <sz val="10"/>
        <rFont val="맑은 고딕"/>
        <family val="2"/>
        <charset val="128"/>
        <scheme val="minor"/>
      </rPr>
      <t>ー奥</t>
    </r>
    <r>
      <rPr>
        <sz val="10"/>
        <rFont val="맑은 고딕"/>
        <family val="3"/>
        <charset val="129"/>
        <scheme val="minor"/>
      </rPr>
      <t>さんはチョイ</t>
    </r>
    <r>
      <rPr>
        <sz val="10"/>
        <rFont val="맑은 고딕"/>
        <family val="2"/>
        <charset val="128"/>
        <scheme val="minor"/>
      </rPr>
      <t>触</t>
    </r>
    <r>
      <rPr>
        <sz val="10"/>
        <rFont val="맑은 고딕"/>
        <family val="3"/>
        <charset val="129"/>
        <scheme val="minor"/>
      </rPr>
      <t>de即</t>
    </r>
    <r>
      <rPr>
        <sz val="10"/>
        <rFont val="맑은 고딕"/>
        <family val="2"/>
        <charset val="128"/>
        <scheme val="minor"/>
      </rPr>
      <t>発</t>
    </r>
    <r>
      <rPr>
        <sz val="10"/>
        <rFont val="맑은 고딕"/>
        <family val="3"/>
        <charset val="129"/>
        <scheme val="minor"/>
      </rPr>
      <t>情！吉根ゆりあ</t>
    </r>
  </si>
  <si>
    <r>
      <t>至極のスライムおっぱい姉妹～夢のWポニョ乳～反重力Iカップの姉オッパイ編</t>
    </r>
    <r>
      <rPr>
        <sz val="10"/>
        <rFont val="맑은 고딕"/>
        <family val="2"/>
        <charset val="128"/>
        <scheme val="minor"/>
      </rPr>
      <t>宝</t>
    </r>
    <r>
      <rPr>
        <sz val="10"/>
        <rFont val="맑은 고딕"/>
        <family val="3"/>
        <charset val="129"/>
        <scheme val="minor"/>
      </rPr>
      <t>田もなみ</t>
    </r>
  </si>
  <si>
    <r>
      <t>シロウト</t>
    </r>
    <r>
      <rPr>
        <sz val="10"/>
        <rFont val="맑은 고딕"/>
        <family val="2"/>
        <charset val="128"/>
        <scheme val="minor"/>
      </rPr>
      <t>観</t>
    </r>
    <r>
      <rPr>
        <sz val="10"/>
        <rFont val="맑은 고딕"/>
        <family val="3"/>
        <charset val="129"/>
        <scheme val="minor"/>
      </rPr>
      <t>察モニタリング暴走エロモ</t>
    </r>
    <r>
      <rPr>
        <sz val="10"/>
        <rFont val="맑은 고딕"/>
        <family val="2"/>
        <charset val="128"/>
        <scheme val="minor"/>
      </rPr>
      <t>ー</t>
    </r>
    <r>
      <rPr>
        <sz val="10"/>
        <rFont val="맑은 고딕"/>
        <family val="3"/>
        <charset val="129"/>
        <scheme val="minor"/>
      </rPr>
      <t>ド全開！天才えなちのDVD販</t>
    </r>
    <r>
      <rPr>
        <sz val="10"/>
        <rFont val="맑은 고딕"/>
        <family val="2"/>
        <charset val="128"/>
        <scheme val="minor"/>
      </rPr>
      <t>売</t>
    </r>
    <r>
      <rPr>
        <sz val="10"/>
        <rFont val="맑은 고딕"/>
        <family val="3"/>
        <charset val="129"/>
        <scheme val="minor"/>
      </rPr>
      <t>店編沙月</t>
    </r>
    <r>
      <rPr>
        <sz val="10"/>
        <rFont val="맑은 고딕"/>
        <family val="2"/>
        <charset val="128"/>
        <scheme val="minor"/>
      </rPr>
      <t>恵</t>
    </r>
    <r>
      <rPr>
        <sz val="10"/>
        <rFont val="맑은 고딕"/>
        <family val="3"/>
        <charset val="129"/>
        <scheme val="minor"/>
      </rPr>
      <t>奈</t>
    </r>
  </si>
  <si>
    <r>
      <t>シロウト</t>
    </r>
    <r>
      <rPr>
        <sz val="10"/>
        <rFont val="맑은 고딕"/>
        <family val="2"/>
        <charset val="128"/>
        <scheme val="minor"/>
      </rPr>
      <t>観</t>
    </r>
    <r>
      <rPr>
        <sz val="10"/>
        <rFont val="맑은 고딕"/>
        <family val="3"/>
        <charset val="129"/>
        <scheme val="minor"/>
      </rPr>
      <t>察モニタリングハプニング</t>
    </r>
    <r>
      <rPr>
        <sz val="10"/>
        <rFont val="맑은 고딕"/>
        <family val="2"/>
        <charset val="128"/>
        <scheme val="minor"/>
      </rPr>
      <t>続</t>
    </r>
    <r>
      <rPr>
        <sz val="10"/>
        <rFont val="맑은 고딕"/>
        <family val="3"/>
        <charset val="129"/>
        <scheme val="minor"/>
      </rPr>
      <t>出！天才えなちのファンのお宅訪問編沙月</t>
    </r>
    <r>
      <rPr>
        <sz val="10"/>
        <rFont val="맑은 고딕"/>
        <family val="2"/>
        <charset val="128"/>
        <scheme val="minor"/>
      </rPr>
      <t>恵</t>
    </r>
    <r>
      <rPr>
        <sz val="10"/>
        <rFont val="맑은 고딕"/>
        <family val="3"/>
        <charset val="129"/>
        <scheme val="minor"/>
      </rPr>
      <t>奈</t>
    </r>
  </si>
  <si>
    <r>
      <t>いちゃラブ宅</t>
    </r>
    <r>
      <rPr>
        <sz val="10"/>
        <rFont val="맑은 고딕"/>
        <family val="2"/>
        <charset val="128"/>
        <scheme val="minor"/>
      </rPr>
      <t>飲</t>
    </r>
    <r>
      <rPr>
        <sz val="10"/>
        <rFont val="맑은 고딕"/>
        <family val="3"/>
        <charset val="129"/>
        <scheme val="minor"/>
      </rPr>
      <t>み濃厚べろちゅう密着せっくちゅ</t>
    </r>
    <r>
      <rPr>
        <sz val="10"/>
        <rFont val="맑은 고딕"/>
        <family val="2"/>
        <charset val="128"/>
        <scheme val="minor"/>
      </rPr>
      <t>穂</t>
    </r>
    <r>
      <rPr>
        <sz val="10"/>
        <rFont val="맑은 고딕"/>
        <family val="3"/>
        <charset val="129"/>
        <scheme val="minor"/>
      </rPr>
      <t>花あいりが彼女になった日</t>
    </r>
  </si>
  <si>
    <r>
      <t>爆</t>
    </r>
    <r>
      <rPr>
        <sz val="10"/>
        <rFont val="맑은 고딕"/>
        <family val="2"/>
        <charset val="128"/>
        <scheme val="minor"/>
      </rPr>
      <t>発奥</t>
    </r>
    <r>
      <rPr>
        <sz val="10"/>
        <rFont val="맑은 고딕"/>
        <family val="3"/>
        <charset val="129"/>
        <scheme val="minor"/>
      </rPr>
      <t>さん男を欲情させるためだけに生まれてきた超ド級セレブ爆乳！八の字眉で快</t>
    </r>
    <r>
      <rPr>
        <sz val="10"/>
        <rFont val="맑은 고딕"/>
        <family val="2"/>
        <charset val="128"/>
        <scheme val="minor"/>
      </rPr>
      <t>楽</t>
    </r>
    <r>
      <rPr>
        <sz val="10"/>
        <rFont val="맑은 고딕"/>
        <family val="3"/>
        <charset val="129"/>
        <scheme val="minor"/>
      </rPr>
      <t>落ちんぽ中毒片</t>
    </r>
    <r>
      <rPr>
        <sz val="10"/>
        <rFont val="맑은 고딕"/>
        <family val="2"/>
        <charset val="128"/>
        <scheme val="minor"/>
      </rPr>
      <t>瀬</t>
    </r>
    <r>
      <rPr>
        <sz val="10"/>
        <rFont val="맑은 고딕"/>
        <family val="3"/>
        <charset val="129"/>
        <scheme val="minor"/>
      </rPr>
      <t>みさ</t>
    </r>
  </si>
  <si>
    <r>
      <t>あざと可愛い天才えなち爆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！無邪</t>
    </r>
    <r>
      <rPr>
        <sz val="10"/>
        <rFont val="맑은 고딕"/>
        <family val="2"/>
        <charset val="128"/>
        <scheme val="minor"/>
      </rPr>
      <t>気</t>
    </r>
    <r>
      <rPr>
        <sz val="10"/>
        <rFont val="맑은 고딕"/>
        <family val="3"/>
        <charset val="129"/>
        <scheme val="minor"/>
      </rPr>
      <t>にボクを腰</t>
    </r>
    <r>
      <rPr>
        <sz val="10"/>
        <rFont val="맑은 고딕"/>
        <family val="2"/>
        <charset val="128"/>
        <scheme val="minor"/>
      </rPr>
      <t>抜</t>
    </r>
    <r>
      <rPr>
        <sz val="10"/>
        <rFont val="맑은 고딕"/>
        <family val="3"/>
        <charset val="129"/>
        <scheme val="minor"/>
      </rPr>
      <t>けにする小</t>
    </r>
    <r>
      <rPr>
        <sz val="10"/>
        <rFont val="맑은 고딕"/>
        <family val="2"/>
        <charset val="128"/>
        <scheme val="minor"/>
      </rPr>
      <t>悪</t>
    </r>
    <r>
      <rPr>
        <sz val="10"/>
        <rFont val="맑은 고딕"/>
        <family val="3"/>
        <charset val="129"/>
        <scheme val="minor"/>
      </rPr>
      <t>魔ENA</t>
    </r>
  </si>
  <si>
    <r>
      <t>S級ボディHカップ最</t>
    </r>
    <r>
      <rPr>
        <sz val="10"/>
        <rFont val="맑은 고딕"/>
        <family val="2"/>
        <charset val="128"/>
        <scheme val="minor"/>
      </rPr>
      <t>強</t>
    </r>
    <r>
      <rPr>
        <sz val="10"/>
        <rFont val="맑은 고딕"/>
        <family val="3"/>
        <charset val="129"/>
        <scheme val="minor"/>
      </rPr>
      <t>メガネっ子爆</t>
    </r>
    <r>
      <rPr>
        <sz val="10"/>
        <rFont val="맑은 고딕"/>
        <family val="2"/>
        <charset val="128"/>
        <scheme val="minor"/>
      </rPr>
      <t>発</t>
    </r>
    <r>
      <rPr>
        <sz val="10"/>
        <rFont val="맑은 고딕"/>
        <family val="3"/>
        <charset val="129"/>
        <scheme val="minor"/>
      </rPr>
      <t>クラスタ</t>
    </r>
    <r>
      <rPr>
        <sz val="10"/>
        <rFont val="맑은 고딕"/>
        <family val="2"/>
        <charset val="128"/>
        <scheme val="minor"/>
      </rPr>
      <t>ー</t>
    </r>
    <r>
      <rPr>
        <sz val="10"/>
        <rFont val="맑은 고딕"/>
        <family val="3"/>
        <charset val="129"/>
        <scheme val="minor"/>
      </rPr>
      <t>！！止められない射精衝動ヘビ</t>
    </r>
    <r>
      <rPr>
        <sz val="10"/>
        <rFont val="맑은 고딕"/>
        <family val="2"/>
        <charset val="128"/>
        <scheme val="minor"/>
      </rPr>
      <t>ー</t>
    </r>
    <r>
      <rPr>
        <sz val="10"/>
        <rFont val="맑은 고딕"/>
        <family val="3"/>
        <charset val="129"/>
        <scheme val="minor"/>
      </rPr>
      <t>級爆乳NENNE</t>
    </r>
  </si>
  <si>
    <r>
      <t>いちゃラブ宅</t>
    </r>
    <r>
      <rPr>
        <sz val="10"/>
        <rFont val="맑은 고딕"/>
        <family val="2"/>
        <charset val="128"/>
        <scheme val="minor"/>
      </rPr>
      <t>飲</t>
    </r>
    <r>
      <rPr>
        <sz val="10"/>
        <rFont val="맑은 고딕"/>
        <family val="3"/>
        <charset val="129"/>
        <scheme val="minor"/>
      </rPr>
      <t>み濃厚べろちゅう密着せっくちゅ初音みのりが彼女になった日</t>
    </r>
  </si>
  <si>
    <r>
      <t>爆</t>
    </r>
    <r>
      <rPr>
        <sz val="10"/>
        <rFont val="맑은 고딕"/>
        <family val="3"/>
        <charset val="129"/>
      </rPr>
      <t>発奥さん 人妻ピアノ講師の自撮りオナニー動画流出！欲求不満な高飛車美人講師が3Pアナル開通でメス犬服従 河村乃亜</t>
    </r>
  </si>
  <si>
    <r>
      <t>いもうとケ</t>
    </r>
    <r>
      <rPr>
        <sz val="10"/>
        <rFont val="맑은 고딕"/>
        <family val="3"/>
        <charset val="129"/>
      </rPr>
      <t>ータリングサービス～めちゃシコふんわり柔美乳でお兄ちゃんだけの従順天使 大原ひなた</t>
    </r>
  </si>
  <si>
    <r>
      <t>いもうとケ</t>
    </r>
    <r>
      <rPr>
        <sz val="10"/>
        <rFont val="맑은 고딕"/>
        <family val="3"/>
        <charset val="129"/>
      </rPr>
      <t>ータリングサービス～ぴちぴちZ世代のアニ声エロギャップ甘えんぼ天使 宇流木さら</t>
    </r>
  </si>
  <si>
    <r>
      <t>いもうとケ</t>
    </r>
    <r>
      <rPr>
        <sz val="10"/>
        <rFont val="맑은 고딕"/>
        <family val="3"/>
        <charset val="129"/>
      </rPr>
      <t>ータリングサービス～ゼロ距離でイチャつく色白美乳の愛嬌抜群天使 結城りの</t>
    </r>
  </si>
  <si>
    <r>
      <t>シロウト</t>
    </r>
    <r>
      <rPr>
        <sz val="10"/>
        <rFont val="맑은 고딕"/>
        <family val="3"/>
        <charset val="129"/>
      </rPr>
      <t>観察 モニタリング～王道美少女 東條なつが人目も気にせず秋葉原あのお店でルール無用淫語接客！～DVD販売店編</t>
    </r>
  </si>
  <si>
    <r>
      <t>シロウト</t>
    </r>
    <r>
      <rPr>
        <sz val="10"/>
        <rFont val="맑은 고딕"/>
        <family val="3"/>
        <charset val="129"/>
      </rPr>
      <t>観察 モニタリング～王道美少女 東條なつがナンパ凸待ちでエッチなサプライズプレゼント～街中ナンパ待ち編</t>
    </r>
  </si>
  <si>
    <r>
      <t>いちゃラブ宅</t>
    </r>
    <r>
      <rPr>
        <sz val="10"/>
        <rFont val="맑은 고딕"/>
        <family val="3"/>
        <charset val="129"/>
      </rPr>
      <t>飲み濃厚べろちゅう密着せっくちゅ 天馬ゆいが彼女になった日</t>
    </r>
  </si>
  <si>
    <r>
      <t>僕のカノジョを紹介します～僕だけが知っているHな素顔～＃俺のカノジョ ＃これがこう 可愛い笑顔で蛸口フェラ！吸い付いたら離さない名器オクトパスでヌメジュボ騎</t>
    </r>
    <r>
      <rPr>
        <sz val="10"/>
        <rFont val="맑은 고딕"/>
        <family val="3"/>
        <charset val="129"/>
      </rPr>
      <t>乗位 さつき芽衣</t>
    </r>
  </si>
  <si>
    <r>
      <t>いちゃラブ宅</t>
    </r>
    <r>
      <rPr>
        <sz val="10"/>
        <rFont val="맑은 고딕"/>
        <family val="3"/>
        <charset val="129"/>
      </rPr>
      <t>飲み濃厚べろちゅう密着せっくちゅ AIKAが彼女になった日</t>
    </r>
  </si>
  <si>
    <r>
      <t>僕のカノジョを紹介します～僕だけが知っているHな素顔～フィギュア級のカラダつき’ドキドキ’プ</t>
    </r>
    <r>
      <rPr>
        <sz val="10"/>
        <rFont val="맑은 고딕"/>
        <family val="3"/>
        <charset val="129"/>
      </rPr>
      <t>ールデートでまさかの失敗？！羞恥全開ハメ撮りLIVE！！＃俺のカノジョ ＃これがこう 夏希まろん</t>
    </r>
  </si>
  <si>
    <r>
      <t>いちゃラブ宅</t>
    </r>
    <r>
      <rPr>
        <sz val="10"/>
        <rFont val="맑은 고딕"/>
        <family val="3"/>
        <charset val="129"/>
      </rPr>
      <t>飲み濃厚べろちゅう密着せっくちゅ 田中ねねが彼女になった日</t>
    </r>
  </si>
  <si>
    <r>
      <t>シロウト</t>
    </r>
    <r>
      <rPr>
        <sz val="10"/>
        <rFont val="맑은 고딕"/>
        <family val="3"/>
        <charset val="129"/>
      </rPr>
      <t>観察 モニタリング～天然スケベボディ小悪魔さつき芽衣が自らニオイ染み付きパンツ直接販売！？～コスプレショップ編</t>
    </r>
  </si>
  <si>
    <r>
      <t>シロウト</t>
    </r>
    <r>
      <rPr>
        <sz val="10"/>
        <rFont val="맑은 고딕"/>
        <family val="3"/>
        <charset val="129"/>
      </rPr>
      <t>観察 モニタリング～天然スケベボディ小悪魔さつき芽衣がマッチングアプリでシロウト男性を秒ゲット！？～ラブホテル編</t>
    </r>
  </si>
  <si>
    <r>
      <t>男の遊び場·ルポルタ</t>
    </r>
    <r>
      <rPr>
        <sz val="10"/>
        <rFont val="맑은 고딕"/>
        <family val="2"/>
        <charset val="128"/>
        <scheme val="minor"/>
      </rPr>
      <t>ー</t>
    </r>
    <r>
      <rPr>
        <sz val="10"/>
        <rFont val="맑은 고딕"/>
        <family val="3"/>
        <charset val="129"/>
        <scheme val="minor"/>
      </rPr>
      <t>ジュ「立ちマン屋」潜入レポ</t>
    </r>
    <r>
      <rPr>
        <sz val="10"/>
        <rFont val="맑은 고딕"/>
        <family val="2"/>
        <charset val="128"/>
        <scheme val="minor"/>
      </rPr>
      <t>ー</t>
    </r>
    <r>
      <rPr>
        <sz val="10"/>
        <rFont val="맑은 고딕"/>
        <family val="3"/>
        <charset val="129"/>
        <scheme val="minor"/>
      </rPr>
      <t>ト</t>
    </r>
  </si>
  <si>
    <r>
      <t>美女と醜女と野</t>
    </r>
    <r>
      <rPr>
        <sz val="10"/>
        <rFont val="맑은 고딕"/>
        <family val="2"/>
        <charset val="128"/>
        <scheme val="minor"/>
      </rPr>
      <t>獣</t>
    </r>
    <r>
      <rPr>
        <sz val="10"/>
        <rFont val="맑은 고딕"/>
        <family val="3"/>
        <charset val="129"/>
        <scheme val="minor"/>
      </rPr>
      <t>たち水野美香</t>
    </r>
  </si>
  <si>
    <r>
      <t>美女と醜女と野</t>
    </r>
    <r>
      <rPr>
        <sz val="10"/>
        <rFont val="맑은 고딕"/>
        <family val="2"/>
        <charset val="128"/>
        <scheme val="minor"/>
      </rPr>
      <t>獣</t>
    </r>
    <r>
      <rPr>
        <sz val="10"/>
        <rFont val="맑은 고딕"/>
        <family val="3"/>
        <charset val="129"/>
        <scheme val="minor"/>
      </rPr>
      <t>たち山口まゆ</t>
    </r>
  </si>
  <si>
    <r>
      <t>女衒～ぜげん～荷物たちの卒業自主規制ディレクタ</t>
    </r>
    <r>
      <rPr>
        <sz val="10"/>
        <rFont val="맑은 고딕"/>
        <family val="2"/>
        <charset val="128"/>
        <scheme val="minor"/>
      </rPr>
      <t>ー</t>
    </r>
    <r>
      <rPr>
        <sz val="10"/>
        <rFont val="맑은 고딕"/>
        <family val="3"/>
        <charset val="129"/>
        <scheme val="minor"/>
      </rPr>
      <t>ズカット</t>
    </r>
  </si>
  <si>
    <r>
      <t>汁セラ2</t>
    </r>
    <r>
      <rPr>
        <sz val="10"/>
        <rFont val="맑은 고딕"/>
        <family val="2"/>
        <charset val="128"/>
        <scheme val="minor"/>
      </rPr>
      <t>瀬</t>
    </r>
    <r>
      <rPr>
        <sz val="10"/>
        <rFont val="맑은 고딕"/>
        <family val="3"/>
        <charset val="129"/>
        <scheme val="minor"/>
      </rPr>
      <t>玲奈にぶっかけろ</t>
    </r>
  </si>
  <si>
    <r>
      <t>汁セラ4竹</t>
    </r>
    <r>
      <rPr>
        <sz val="10"/>
        <rFont val="맑은 고딕"/>
        <family val="2"/>
        <charset val="128"/>
        <scheme val="minor"/>
      </rPr>
      <t>内</t>
    </r>
    <r>
      <rPr>
        <sz val="10"/>
        <rFont val="맑은 고딕"/>
        <family val="3"/>
        <charset val="129"/>
        <scheme val="minor"/>
      </rPr>
      <t>まりにぶっかけろ</t>
    </r>
  </si>
  <si>
    <r>
      <t>日本バイオレンスポルノ3 無抵抗な女体 これなら記憶は</t>
    </r>
    <r>
      <rPr>
        <sz val="10"/>
        <rFont val="맑은 고딕"/>
        <family val="2"/>
        <charset val="128"/>
        <scheme val="minor"/>
      </rPr>
      <t>残</t>
    </r>
    <r>
      <rPr>
        <sz val="10"/>
        <rFont val="맑은 고딕"/>
        <family val="3"/>
        <charset val="129"/>
        <scheme val="minor"/>
      </rPr>
      <t>らねぇ…</t>
    </r>
  </si>
  <si>
    <r>
      <t>ノ</t>
    </r>
    <r>
      <rPr>
        <sz val="10"/>
        <rFont val="맑은 고딕"/>
        <family val="2"/>
        <charset val="128"/>
        <scheme val="minor"/>
      </rPr>
      <t>ー</t>
    </r>
    <r>
      <rPr>
        <sz val="10"/>
        <rFont val="맑은 고딕"/>
        <family val="3"/>
        <charset val="129"/>
        <scheme val="minor"/>
      </rPr>
      <t>ブラ浮き乳首を攻められて乳首イキ依存症になった母 白木優子</t>
    </r>
  </si>
  <si>
    <r>
      <t>五十路六十路お母さんがオチ●ポにかぶりつきザ</t>
    </r>
    <r>
      <rPr>
        <sz val="10"/>
        <rFont val="맑은 고딕"/>
        <family val="2"/>
        <charset val="128"/>
        <scheme val="minor"/>
      </rPr>
      <t>ー</t>
    </r>
    <r>
      <rPr>
        <sz val="10"/>
        <rFont val="맑은 고딕"/>
        <family val="3"/>
        <charset val="129"/>
        <scheme val="minor"/>
      </rPr>
      <t>汁を子宮に注がせる丸呑み騎</t>
    </r>
    <r>
      <rPr>
        <sz val="10"/>
        <rFont val="맑은 고딕"/>
        <family val="2"/>
        <charset val="128"/>
        <scheme val="minor"/>
      </rPr>
      <t>乗</t>
    </r>
    <r>
      <rPr>
        <sz val="10"/>
        <rFont val="맑은 고딕"/>
        <family val="3"/>
        <charset val="129"/>
        <scheme val="minor"/>
      </rPr>
      <t>位 60人8時間2枚組</t>
    </r>
  </si>
  <si>
    <r>
      <t>初撮り人妻ドキュメント 千</t>
    </r>
    <r>
      <rPr>
        <sz val="10"/>
        <rFont val="맑은 고딕"/>
        <family val="2"/>
        <charset val="128"/>
        <scheme val="minor"/>
      </rPr>
      <t>歳</t>
    </r>
    <r>
      <rPr>
        <sz val="10"/>
        <rFont val="맑은 고딕"/>
        <family val="3"/>
        <charset val="129"/>
        <scheme val="minor"/>
      </rPr>
      <t>あやの</t>
    </r>
  </si>
  <si>
    <r>
      <t>ファンの自宅をゲリラ訪問！</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子さんとしてみませんか～憧れの熟女と夢の中出しセックス～</t>
    </r>
  </si>
  <si>
    <r>
      <t>セクシ</t>
    </r>
    <r>
      <rPr>
        <sz val="10"/>
        <rFont val="맑은 고딕"/>
        <family val="2"/>
        <charset val="128"/>
        <scheme val="minor"/>
      </rPr>
      <t>ー</t>
    </r>
    <r>
      <rPr>
        <sz val="10"/>
        <rFont val="맑은 고딕"/>
        <family val="3"/>
        <charset val="129"/>
        <scheme val="minor"/>
      </rPr>
      <t>で魅力的なスリップランジェリ</t>
    </r>
    <r>
      <rPr>
        <sz val="10"/>
        <rFont val="맑은 고딕"/>
        <family val="2"/>
        <charset val="128"/>
        <scheme val="minor"/>
      </rPr>
      <t>ー</t>
    </r>
    <r>
      <rPr>
        <sz val="10"/>
        <rFont val="맑은 고딕"/>
        <family val="3"/>
        <charset val="129"/>
        <scheme val="minor"/>
      </rPr>
      <t>おばさんと熱烈種付け性交 30人8時間2枚組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</si>
  <si>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ンズ30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</si>
  <si>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</si>
  <si>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巷で噂の「おばさんレンタル」サ</t>
    </r>
    <r>
      <rPr>
        <sz val="10"/>
        <rFont val="맑은 고딕"/>
        <family val="2"/>
        <charset val="128"/>
        <scheme val="minor"/>
      </rPr>
      <t>ー</t>
    </r>
    <r>
      <rPr>
        <sz val="10"/>
        <rFont val="맑은 고딕"/>
        <family val="3"/>
        <charset val="129"/>
        <scheme val="minor"/>
      </rPr>
      <t>ビス</t>
    </r>
    <r>
      <rPr>
        <sz val="10"/>
        <rFont val="맑은 고딕"/>
        <family val="2"/>
        <charset val="128"/>
        <scheme val="minor"/>
      </rPr>
      <t>総</t>
    </r>
    <r>
      <rPr>
        <sz val="10"/>
        <rFont val="맑은 고딕"/>
        <family val="3"/>
        <charset val="129"/>
        <scheme val="minor"/>
      </rPr>
      <t>集編7 20人8時間2枚組</t>
    </r>
  </si>
  <si>
    <r>
      <t>初撮り人妻ドキュメント 柳</t>
    </r>
    <r>
      <rPr>
        <sz val="10"/>
        <rFont val="맑은 고딕"/>
        <family val="2"/>
        <charset val="128"/>
        <scheme val="minor"/>
      </rPr>
      <t>沢</t>
    </r>
    <r>
      <rPr>
        <sz val="10"/>
        <rFont val="맑은 고딕"/>
        <family val="3"/>
        <charset val="129"/>
        <scheme val="minor"/>
      </rPr>
      <t>あき子</t>
    </r>
  </si>
  <si>
    <r>
      <rPr>
        <sz val="10"/>
        <rFont val="맑은 고딕"/>
        <family val="2"/>
        <charset val="128"/>
        <scheme val="minor"/>
      </rPr>
      <t>発</t>
    </r>
    <r>
      <rPr>
        <sz val="10"/>
        <rFont val="맑은 고딕"/>
        <family val="3"/>
        <charset val="129"/>
        <scheme val="minor"/>
      </rPr>
      <t>情！！エロ漫</t>
    </r>
    <r>
      <rPr>
        <sz val="10"/>
        <rFont val="맑은 고딕"/>
        <family val="2"/>
        <charset val="128"/>
        <scheme val="minor"/>
      </rPr>
      <t>画</t>
    </r>
    <r>
      <rPr>
        <sz val="10"/>
        <rFont val="맑은 고딕"/>
        <family val="3"/>
        <charset val="129"/>
        <scheme val="minor"/>
      </rPr>
      <t>ボディ母 美波</t>
    </r>
    <r>
      <rPr>
        <sz val="10"/>
        <rFont val="맑은 고딕"/>
        <family val="2"/>
        <charset val="128"/>
        <scheme val="minor"/>
      </rPr>
      <t>咲</t>
    </r>
    <r>
      <rPr>
        <sz val="10"/>
        <rFont val="맑은 고딕"/>
        <family val="3"/>
        <charset val="129"/>
        <scheme val="minor"/>
      </rPr>
      <t>良</t>
    </r>
  </si>
  <si>
    <r>
      <t>初めて彼女が出</t>
    </r>
    <r>
      <rPr>
        <sz val="10"/>
        <rFont val="맑은 고딕"/>
        <family val="2"/>
        <charset val="128"/>
        <scheme val="minor"/>
      </rPr>
      <t>来</t>
    </r>
    <r>
      <rPr>
        <sz val="10"/>
        <rFont val="맑은 고딕"/>
        <family val="3"/>
        <charset val="129"/>
        <scheme val="minor"/>
      </rPr>
      <t>たのに…彼女のお母さんに童貞を奪われた 川上ゆう</t>
    </r>
  </si>
  <si>
    <r>
      <rPr>
        <sz val="10"/>
        <rFont val="맑은 고딕"/>
        <family val="2"/>
        <charset val="128"/>
        <scheme val="minor"/>
      </rPr>
      <t>変</t>
    </r>
    <r>
      <rPr>
        <sz val="10"/>
        <rFont val="맑은 고딕"/>
        <family val="3"/>
        <charset val="129"/>
        <scheme val="minor"/>
      </rPr>
      <t>態2穴串刺し熟女！！W鬼盛りチ●ポで犯しまくる鬼畜孕ませ交尾 30人8時間2枚組</t>
    </r>
  </si>
  <si>
    <r>
      <t>サロン</t>
    </r>
    <r>
      <rPr>
        <sz val="10"/>
        <rFont val="맑은 고딕"/>
        <family val="2"/>
        <charset val="128"/>
        <scheme val="minor"/>
      </rPr>
      <t>盗</t>
    </r>
    <r>
      <rPr>
        <sz val="10"/>
        <rFont val="맑은 고딕"/>
        <family val="3"/>
        <charset val="129"/>
        <scheme val="minor"/>
      </rPr>
      <t>撮！！疲れた心と肉体を解す猥褻マッサ</t>
    </r>
    <r>
      <rPr>
        <sz val="10"/>
        <rFont val="맑은 고딕"/>
        <family val="2"/>
        <charset val="128"/>
        <scheme val="minor"/>
      </rPr>
      <t>ー</t>
    </r>
    <r>
      <rPr>
        <sz val="10"/>
        <rFont val="맑은 고딕"/>
        <family val="3"/>
        <charset val="129"/>
        <scheme val="minor"/>
      </rPr>
      <t>ジに</t>
    </r>
    <r>
      <rPr>
        <sz val="10"/>
        <rFont val="맑은 고딕"/>
        <family val="2"/>
        <charset val="128"/>
        <scheme val="minor"/>
      </rPr>
      <t>堕</t>
    </r>
    <r>
      <rPr>
        <sz val="10"/>
        <rFont val="맑은 고딕"/>
        <family val="3"/>
        <charset val="129"/>
        <scheme val="minor"/>
      </rPr>
      <t>ちた熟女の生中出し記</t>
    </r>
    <r>
      <rPr>
        <sz val="10"/>
        <rFont val="맑은 고딕"/>
        <family val="2"/>
        <charset val="128"/>
        <scheme val="minor"/>
      </rPr>
      <t>録</t>
    </r>
    <r>
      <rPr>
        <sz val="10"/>
        <rFont val="맑은 고딕"/>
        <family val="3"/>
        <charset val="129"/>
        <scheme val="minor"/>
      </rPr>
      <t>映像8時間</t>
    </r>
  </si>
  <si>
    <r>
      <t>年下男子をつまみ喰いするには丁度良い！！スリルが興奮を誘い！感度も急上昇！中出し職場情事に燃える</t>
    </r>
    <r>
      <rPr>
        <sz val="10"/>
        <rFont val="맑은 고딕"/>
        <family val="2"/>
        <charset val="128"/>
        <scheme val="minor"/>
      </rPr>
      <t>働</t>
    </r>
    <r>
      <rPr>
        <sz val="10"/>
        <rFont val="맑은 고딕"/>
        <family val="3"/>
        <charset val="129"/>
        <scheme val="minor"/>
      </rPr>
      <t>く人妻30人8時間2枚組</t>
    </r>
  </si>
  <si>
    <r>
      <t>家庭</t>
    </r>
    <r>
      <rPr>
        <sz val="10"/>
        <rFont val="맑은 고딕"/>
        <family val="2"/>
        <charset val="128"/>
        <scheme val="minor"/>
      </rPr>
      <t>内</t>
    </r>
    <r>
      <rPr>
        <sz val="10"/>
        <rFont val="맑은 고딕"/>
        <family val="3"/>
        <charset val="129"/>
        <scheme val="minor"/>
      </rPr>
      <t>炎上した近所の</t>
    </r>
    <r>
      <rPr>
        <sz val="10"/>
        <rFont val="맑은 고딕"/>
        <family val="2"/>
        <charset val="128"/>
        <scheme val="minor"/>
      </rPr>
      <t>奥</t>
    </r>
    <r>
      <rPr>
        <sz val="10"/>
        <rFont val="맑은 고딕"/>
        <family val="3"/>
        <charset val="129"/>
        <scheme val="minor"/>
      </rPr>
      <t>さん～浮</t>
    </r>
    <r>
      <rPr>
        <sz val="10"/>
        <rFont val="맑은 고딕"/>
        <family val="2"/>
        <charset val="128"/>
        <scheme val="minor"/>
      </rPr>
      <t>気</t>
    </r>
    <r>
      <rPr>
        <sz val="10"/>
        <rFont val="맑은 고딕"/>
        <family val="3"/>
        <charset val="129"/>
        <scheme val="minor"/>
      </rPr>
      <t>がバレて家を追い出された不埒妻との精子</t>
    </r>
    <r>
      <rPr>
        <sz val="10"/>
        <rFont val="맑은 고딕"/>
        <family val="2"/>
        <charset val="128"/>
        <scheme val="minor"/>
      </rPr>
      <t>尽</t>
    </r>
    <r>
      <rPr>
        <sz val="10"/>
        <rFont val="맑은 고딕"/>
        <family val="3"/>
        <charset val="129"/>
        <scheme val="minor"/>
      </rPr>
      <t>きるまで</t>
    </r>
    <r>
      <rPr>
        <sz val="10"/>
        <rFont val="맑은 고딕"/>
        <family val="2"/>
        <charset val="128"/>
        <scheme val="minor"/>
      </rPr>
      <t>寝</t>
    </r>
    <r>
      <rPr>
        <sz val="10"/>
        <rFont val="맑은 고딕"/>
        <family val="3"/>
        <charset val="129"/>
        <scheme val="minor"/>
      </rPr>
      <t>かせてくれない三日三晩骨</t>
    </r>
    <r>
      <rPr>
        <sz val="10"/>
        <rFont val="맑은 고딕"/>
        <family val="2"/>
        <charset val="128"/>
        <scheme val="minor"/>
      </rPr>
      <t>抜</t>
    </r>
    <r>
      <rPr>
        <sz val="10"/>
        <rFont val="맑은 고딕"/>
        <family val="3"/>
        <charset val="129"/>
        <scheme val="minor"/>
      </rPr>
      <t>きセックス～ 夏川あゆみ</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</si>
  <si>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近親相姦密着交尾 森</t>
    </r>
    <r>
      <rPr>
        <sz val="10"/>
        <rFont val="맑은 고딕"/>
        <family val="2"/>
        <charset val="128"/>
        <scheme val="minor"/>
      </rPr>
      <t>沢</t>
    </r>
    <r>
      <rPr>
        <sz val="10"/>
        <rFont val="맑은 고딕"/>
        <family val="3"/>
        <charset val="129"/>
        <scheme val="minor"/>
      </rPr>
      <t>かな</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</si>
  <si>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 白木優子</t>
    </r>
  </si>
  <si>
    <r>
      <t>生意</t>
    </r>
    <r>
      <rPr>
        <sz val="10"/>
        <rFont val="맑은 고딕"/>
        <family val="2"/>
        <charset val="128"/>
        <scheme val="minor"/>
      </rPr>
      <t>気</t>
    </r>
    <r>
      <rPr>
        <sz val="10"/>
        <rFont val="맑은 고딕"/>
        <family val="3"/>
        <charset val="129"/>
        <scheme val="minor"/>
      </rPr>
      <t>で大嫌いな息子に犯され</t>
    </r>
    <r>
      <rPr>
        <sz val="10"/>
        <rFont val="맑은 고딕"/>
        <family val="2"/>
        <charset val="128"/>
        <scheme val="minor"/>
      </rPr>
      <t>続</t>
    </r>
    <r>
      <rPr>
        <sz val="10"/>
        <rFont val="맑은 고딕"/>
        <family val="3"/>
        <charset val="129"/>
        <scheme val="minor"/>
      </rPr>
      <t>けて屈辱支配された母親 川上ゆう</t>
    </r>
  </si>
  <si>
    <r>
      <t>2022センビレアワ</t>
    </r>
    <r>
      <rPr>
        <sz val="10"/>
        <rFont val="맑은 고딕"/>
        <family val="2"/>
        <charset val="128"/>
        <scheme val="minor"/>
      </rPr>
      <t>ー</t>
    </r>
    <r>
      <rPr>
        <sz val="10"/>
        <rFont val="맑은 고딕"/>
        <family val="3"/>
        <charset val="129"/>
        <scheme val="minor"/>
      </rPr>
      <t>ド 素人初撮りドキュメント部門 30人8時間2枚組</t>
    </r>
  </si>
  <si>
    <r>
      <t>2022センビレアワ</t>
    </r>
    <r>
      <rPr>
        <sz val="10"/>
        <rFont val="맑은 고딕"/>
        <family val="2"/>
        <charset val="128"/>
        <scheme val="minor"/>
      </rPr>
      <t>ー</t>
    </r>
    <r>
      <rPr>
        <sz val="10"/>
        <rFont val="맑은 고딕"/>
        <family val="3"/>
        <charset val="129"/>
        <scheme val="minor"/>
      </rPr>
      <t>ド 完熟人妻ドラマ部門 30人8時間2枚組</t>
    </r>
  </si>
  <si>
    <r>
      <t>人妻になった元カノを本能のままにハメまくる性交まみれの不倫旅行 メス汁かけ流し</t>
    </r>
    <r>
      <rPr>
        <sz val="10"/>
        <rFont val="맑은 고딕"/>
        <family val="2"/>
        <charset val="128"/>
        <scheme val="minor"/>
      </rPr>
      <t>温</t>
    </r>
    <r>
      <rPr>
        <sz val="10"/>
        <rFont val="맑은 고딕"/>
        <family val="3"/>
        <charset val="129"/>
        <scheme val="minor"/>
      </rPr>
      <t>泉 河合陽菜</t>
    </r>
  </si>
  <si>
    <r>
      <t>フェラチオ三昧300分！神の舌技を持つ女の子だけを</t>
    </r>
    <r>
      <rPr>
        <sz val="10"/>
        <rFont val="맑은 고딕"/>
        <family val="2"/>
        <charset val="128"/>
        <scheme val="minor"/>
      </rPr>
      <t>厳</t>
    </r>
    <r>
      <rPr>
        <sz val="10"/>
        <rFont val="맑은 고딕"/>
        <family val="3"/>
        <charset val="129"/>
        <scheme val="minor"/>
      </rPr>
      <t>選した22名の口淫ご奉仕！超豪華プレミアムベスト！！</t>
    </r>
  </si>
  <si>
    <r>
      <t>極上！！</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ぎAVドキュメントDX VOL.5 9人8時間</t>
    </r>
  </si>
  <si>
    <r>
      <t>「私みたいなおばちゃんでホントにいいの？」若い男の子が完熟おば</t>
    </r>
    <r>
      <rPr>
        <sz val="10"/>
        <rFont val="맑은 고딕"/>
        <family val="2"/>
        <charset val="128"/>
        <scheme val="minor"/>
      </rPr>
      <t>様</t>
    </r>
    <r>
      <rPr>
        <sz val="10"/>
        <rFont val="맑은 고딕"/>
        <family val="3"/>
        <charset val="129"/>
        <scheme val="minor"/>
      </rPr>
      <t>を部屋に連れ</t>
    </r>
    <r>
      <rPr>
        <sz val="10"/>
        <rFont val="맑은 고딕"/>
        <family val="2"/>
        <charset val="128"/>
        <scheme val="minor"/>
      </rPr>
      <t>込</t>
    </r>
    <r>
      <rPr>
        <sz val="10"/>
        <rFont val="맑은 고딕"/>
        <family val="3"/>
        <charset val="129"/>
        <scheme val="minor"/>
      </rPr>
      <t>みあの手この手で口</t>
    </r>
    <r>
      <rPr>
        <sz val="10"/>
        <rFont val="맑은 고딕"/>
        <family val="2"/>
        <charset val="128"/>
        <scheme val="minor"/>
      </rPr>
      <t>説</t>
    </r>
    <r>
      <rPr>
        <sz val="10"/>
        <rFont val="맑은 고딕"/>
        <family val="3"/>
        <charset val="129"/>
        <scheme val="minor"/>
      </rPr>
      <t>いて中出しセックスするビデオ 完全版 54人8時間</t>
    </r>
  </si>
  <si>
    <r>
      <t>ノ</t>
    </r>
    <r>
      <rPr>
        <sz val="10"/>
        <rFont val="맑은 고딕"/>
        <family val="2"/>
        <charset val="128"/>
        <scheme val="minor"/>
      </rPr>
      <t>ー</t>
    </r>
    <r>
      <rPr>
        <sz val="10"/>
        <rFont val="맑은 고딕"/>
        <family val="3"/>
        <charset val="129"/>
        <scheme val="minor"/>
      </rPr>
      <t>パン出勤がバレて性社畜と化した美人上司と精子</t>
    </r>
    <r>
      <rPr>
        <sz val="10"/>
        <rFont val="맑은 고딕"/>
        <family val="2"/>
        <charset val="128"/>
        <scheme val="minor"/>
      </rPr>
      <t>尽</t>
    </r>
    <r>
      <rPr>
        <sz val="10"/>
        <rFont val="맑은 고딕"/>
        <family val="3"/>
        <charset val="129"/>
        <scheme val="minor"/>
      </rPr>
      <t>きるまで絡み合う濃厚中出し性交 東條なつ</t>
    </r>
  </si>
  <si>
    <r>
      <t>「おっぱい</t>
    </r>
    <r>
      <rPr>
        <sz val="10"/>
        <rFont val="맑은 고딕"/>
        <family val="2"/>
        <charset val="128"/>
        <scheme val="minor"/>
      </rPr>
      <t>乗</t>
    </r>
    <r>
      <rPr>
        <sz val="10"/>
        <rFont val="맑은 고딕"/>
        <family val="3"/>
        <charset val="129"/>
        <scheme val="minor"/>
      </rPr>
      <t>ってますけど…」超タイプの巨乳義母と入浴セックス 鈴木</t>
    </r>
    <r>
      <rPr>
        <sz val="10"/>
        <rFont val="맑은 고딕"/>
        <family val="2"/>
        <charset val="128"/>
        <scheme val="minor"/>
      </rPr>
      <t>真</t>
    </r>
    <r>
      <rPr>
        <sz val="10"/>
        <rFont val="맑은 고딕"/>
        <family val="3"/>
        <charset val="129"/>
        <scheme val="minor"/>
      </rPr>
      <t>夕</t>
    </r>
  </si>
  <si>
    <r>
      <t>クレ</t>
    </r>
    <r>
      <rPr>
        <sz val="10"/>
        <rFont val="맑은 고딕"/>
        <family val="2"/>
        <charset val="128"/>
        <scheme val="minor"/>
      </rPr>
      <t>ー</t>
    </r>
    <r>
      <rPr>
        <sz val="10"/>
        <rFont val="맑은 고딕"/>
        <family val="3"/>
        <charset val="129"/>
        <scheme val="minor"/>
      </rPr>
      <t>ム</t>
    </r>
    <r>
      <rPr>
        <sz val="10"/>
        <rFont val="맑은 고딕"/>
        <family val="2"/>
        <charset val="128"/>
        <scheme val="minor"/>
      </rPr>
      <t>処</t>
    </r>
    <r>
      <rPr>
        <sz val="10"/>
        <rFont val="맑은 고딕"/>
        <family val="3"/>
        <charset val="129"/>
        <scheme val="minor"/>
      </rPr>
      <t>理のため自らマネキンになった女上司～麗しのマネキン夫人外</t>
    </r>
    <r>
      <rPr>
        <sz val="10"/>
        <rFont val="맑은 고딕"/>
        <family val="2"/>
        <charset val="128"/>
        <scheme val="minor"/>
      </rPr>
      <t>伝</t>
    </r>
    <r>
      <rPr>
        <sz val="10"/>
        <rFont val="맑은 고딕"/>
        <family val="3"/>
        <charset val="129"/>
        <scheme val="minor"/>
      </rPr>
      <t>～ 弘川れいな</t>
    </r>
  </si>
  <si>
    <r>
      <t>巨乳兄嫁のおっぱい誘惑～彼女にフラれた僕を慰めるエロ優しいボイン義姉（←本</t>
    </r>
    <r>
      <rPr>
        <sz val="10"/>
        <rFont val="맑은 고딕"/>
        <family val="2"/>
        <charset val="128"/>
        <scheme val="minor"/>
      </rPr>
      <t>当</t>
    </r>
    <r>
      <rPr>
        <sz val="10"/>
        <rFont val="맑은 고딕"/>
        <family val="3"/>
        <charset val="129"/>
        <scheme val="minor"/>
      </rPr>
      <t>はセックスレスで欲求不</t>
    </r>
    <r>
      <rPr>
        <sz val="10"/>
        <rFont val="맑은 고딕"/>
        <family val="2"/>
        <charset val="128"/>
        <scheme val="minor"/>
      </rPr>
      <t>満</t>
    </r>
    <r>
      <rPr>
        <sz val="10"/>
        <rFont val="맑은 고딕"/>
        <family val="3"/>
        <charset val="129"/>
        <scheme val="minor"/>
      </rPr>
      <t xml:space="preserve">なだけ）～ </t>
    </r>
    <r>
      <rPr>
        <sz val="10"/>
        <rFont val="맑은 고딕"/>
        <family val="2"/>
        <charset val="128"/>
        <scheme val="minor"/>
      </rPr>
      <t>総</t>
    </r>
    <r>
      <rPr>
        <sz val="10"/>
        <rFont val="맑은 고딕"/>
        <family val="3"/>
        <charset val="129"/>
        <scheme val="minor"/>
      </rPr>
      <t>集編 8時間</t>
    </r>
  </si>
  <si>
    <r>
      <t>先輩の</t>
    </r>
    <r>
      <rPr>
        <sz val="10"/>
        <rFont val="맑은 고딕"/>
        <family val="2"/>
        <charset val="128"/>
        <scheme val="minor"/>
      </rPr>
      <t>奥</t>
    </r>
    <r>
      <rPr>
        <sz val="10"/>
        <rFont val="맑은 고딕"/>
        <family val="3"/>
        <charset val="129"/>
        <scheme val="minor"/>
      </rPr>
      <t>さんと即ハメW不倫 最高の浮</t>
    </r>
    <r>
      <rPr>
        <sz val="10"/>
        <rFont val="맑은 고딕"/>
        <family val="2"/>
        <charset val="128"/>
        <scheme val="minor"/>
      </rPr>
      <t>気</t>
    </r>
    <r>
      <rPr>
        <sz val="10"/>
        <rFont val="맑은 고딕"/>
        <family val="3"/>
        <charset val="129"/>
        <scheme val="minor"/>
      </rPr>
      <t>相手と時間の許す限りフルでまぐわう</t>
    </r>
    <r>
      <rPr>
        <sz val="10"/>
        <rFont val="맑은 고딕"/>
        <family val="2"/>
        <charset val="128"/>
        <scheme val="minor"/>
      </rPr>
      <t>会</t>
    </r>
    <r>
      <rPr>
        <sz val="10"/>
        <rFont val="맑은 고딕"/>
        <family val="3"/>
        <charset val="129"/>
        <scheme val="minor"/>
      </rPr>
      <t>ったらヤルだけ中出しセックス 君島みお</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</si>
  <si>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川上ゆう</t>
    </r>
  </si>
  <si>
    <r>
      <t>焦らすのが大好きな母親は寸止めテクニシャン 我が子を淫行ペットにする射精コントロ</t>
    </r>
    <r>
      <rPr>
        <sz val="10"/>
        <rFont val="맑은 고딕"/>
        <family val="2"/>
        <charset val="128"/>
        <scheme val="minor"/>
      </rPr>
      <t>ー</t>
    </r>
    <r>
      <rPr>
        <sz val="10"/>
        <rFont val="맑은 고딕"/>
        <family val="3"/>
        <charset val="129"/>
        <scheme val="minor"/>
      </rPr>
      <t>ル性交 白木優子</t>
    </r>
  </si>
  <si>
    <r>
      <t>体の相性が最高すぎる夫の連れ子と都合の良い女の三日三晩あやまちセックス 森</t>
    </r>
    <r>
      <rPr>
        <sz val="10"/>
        <rFont val="맑은 고딕"/>
        <family val="2"/>
        <charset val="128"/>
        <scheme val="minor"/>
      </rPr>
      <t>沢</t>
    </r>
    <r>
      <rPr>
        <sz val="10"/>
        <rFont val="맑은 고딕"/>
        <family val="3"/>
        <charset val="129"/>
        <scheme val="minor"/>
      </rPr>
      <t>かな</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</si>
  <si>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大石紗季</t>
    </r>
  </si>
  <si>
    <r>
      <t xml:space="preserve">母の親友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</si>
  <si>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深夜になっても</t>
    </r>
    <r>
      <rPr>
        <sz val="10"/>
        <rFont val="맑은 고딕"/>
        <family val="2"/>
        <charset val="128"/>
        <scheme val="minor"/>
      </rPr>
      <t>帰</t>
    </r>
    <r>
      <rPr>
        <sz val="10"/>
        <rFont val="맑은 고딕"/>
        <family val="3"/>
        <charset val="129"/>
        <scheme val="minor"/>
      </rPr>
      <t>らない親父を健</t>
    </r>
    <r>
      <rPr>
        <sz val="10"/>
        <rFont val="맑은 고딕"/>
        <family val="2"/>
        <charset val="128"/>
        <scheme val="minor"/>
      </rPr>
      <t>気</t>
    </r>
    <r>
      <rPr>
        <sz val="10"/>
        <rFont val="맑은 고딕"/>
        <family val="3"/>
        <charset val="129"/>
        <scheme val="minor"/>
      </rPr>
      <t>に待つ義母に欲情 朝まで何度も中出しする略奪相姦 加藤あやの</t>
    </r>
  </si>
  <si>
    <r>
      <t>オ</t>
    </r>
    <r>
      <rPr>
        <sz val="10"/>
        <rFont val="맑은 고딕"/>
        <family val="2"/>
        <charset val="128"/>
        <scheme val="minor"/>
      </rPr>
      <t>ー</t>
    </r>
    <r>
      <rPr>
        <sz val="10"/>
        <rFont val="맑은 고딕"/>
        <family val="3"/>
        <charset val="129"/>
        <scheme val="minor"/>
      </rPr>
      <t xml:space="preserve">ルパイパン中出し </t>
    </r>
    <r>
      <rPr>
        <sz val="10"/>
        <rFont val="맑은 고딕"/>
        <family val="2"/>
        <charset val="128"/>
        <scheme val="minor"/>
      </rPr>
      <t>抜</t>
    </r>
    <r>
      <rPr>
        <sz val="10"/>
        <rFont val="맑은 고딕"/>
        <family val="3"/>
        <charset val="129"/>
        <scheme val="minor"/>
      </rPr>
      <t>き差しばっちり無毛セックス（2） 30人8時間</t>
    </r>
  </si>
  <si>
    <r>
      <t>セックス</t>
    </r>
    <r>
      <rPr>
        <sz val="10"/>
        <rFont val="맑은 고딕"/>
        <family val="2"/>
        <charset val="128"/>
        <scheme val="minor"/>
      </rPr>
      <t>覚</t>
    </r>
    <r>
      <rPr>
        <sz val="10"/>
        <rFont val="맑은 고딕"/>
        <family val="3"/>
        <charset val="129"/>
        <scheme val="minor"/>
      </rPr>
      <t>えたてで性欲爆</t>
    </r>
    <r>
      <rPr>
        <sz val="10"/>
        <rFont val="맑은 고딕"/>
        <family val="2"/>
        <charset val="128"/>
        <scheme val="minor"/>
      </rPr>
      <t>発</t>
    </r>
    <r>
      <rPr>
        <sz val="10"/>
        <rFont val="맑은 고딕"/>
        <family val="3"/>
        <charset val="129"/>
        <scheme val="minor"/>
      </rPr>
      <t>中の息子の友達に延</t>
    </r>
    <r>
      <rPr>
        <sz val="10"/>
        <rFont val="맑은 고딕"/>
        <family val="2"/>
        <charset val="128"/>
        <scheme val="minor"/>
      </rPr>
      <t>々</t>
    </r>
    <r>
      <rPr>
        <sz val="10"/>
        <rFont val="맑은 고딕"/>
        <family val="3"/>
        <charset val="129"/>
        <scheme val="minor"/>
      </rPr>
      <t>イカされ</t>
    </r>
    <r>
      <rPr>
        <sz val="10"/>
        <rFont val="맑은 고딕"/>
        <family val="2"/>
        <charset val="128"/>
        <scheme val="minor"/>
      </rPr>
      <t>続</t>
    </r>
    <r>
      <rPr>
        <sz val="10"/>
        <rFont val="맑은 고딕"/>
        <family val="3"/>
        <charset val="129"/>
        <scheme val="minor"/>
      </rPr>
      <t>けた母 北川美玖</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</si>
  <si>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小松杏</t>
    </r>
  </si>
  <si>
    <r>
      <t>S級熟女コンプリ</t>
    </r>
    <r>
      <rPr>
        <sz val="10"/>
        <rFont val="맑은 고딕"/>
        <family val="2"/>
        <charset val="128"/>
        <scheme val="minor"/>
      </rPr>
      <t>ー</t>
    </r>
    <r>
      <rPr>
        <sz val="10"/>
        <rFont val="맑은 고딕"/>
        <family val="3"/>
        <charset val="129"/>
        <scheme val="minor"/>
      </rPr>
      <t>トファイル 翔田千里 6時間 其之</t>
    </r>
    <r>
      <rPr>
        <sz val="10"/>
        <rFont val="맑은 고딕"/>
        <family val="2"/>
        <charset val="128"/>
        <scheme val="minor"/>
      </rPr>
      <t>参</t>
    </r>
  </si>
  <si>
    <r>
      <t>むっちり巨尻アメリカ留</t>
    </r>
    <r>
      <rPr>
        <sz val="10"/>
        <rFont val="맑은 고딕"/>
        <family val="2"/>
        <charset val="128"/>
        <scheme val="minor"/>
      </rPr>
      <t>学</t>
    </r>
    <r>
      <rPr>
        <sz val="10"/>
        <rFont val="맑은 고딕"/>
        <family val="3"/>
        <charset val="129"/>
        <scheme val="minor"/>
      </rPr>
      <t>生21</t>
    </r>
    <r>
      <rPr>
        <sz val="10"/>
        <rFont val="맑은 고딕"/>
        <family val="2"/>
        <charset val="128"/>
        <scheme val="minor"/>
      </rPr>
      <t>歳</t>
    </r>
    <r>
      <rPr>
        <sz val="10"/>
        <rFont val="맑은 고딕"/>
        <family val="3"/>
        <charset val="129"/>
        <scheme val="minor"/>
      </rPr>
      <t>。カッチカチジャパニ</t>
    </r>
    <r>
      <rPr>
        <sz val="10"/>
        <rFont val="맑은 고딕"/>
        <family val="2"/>
        <charset val="128"/>
        <scheme val="minor"/>
      </rPr>
      <t>ー</t>
    </r>
    <r>
      <rPr>
        <sz val="10"/>
        <rFont val="맑은 고딕"/>
        <family val="3"/>
        <charset val="129"/>
        <scheme val="minor"/>
      </rPr>
      <t>ズチ○ポ鬼突きでデカ尻ぶるるんアヘ顔絶頂ポルチオ逝き！【本場ハ</t>
    </r>
    <r>
      <rPr>
        <sz val="10"/>
        <rFont val="맑은 고딕"/>
        <family val="2"/>
        <charset val="128"/>
        <scheme val="minor"/>
      </rPr>
      <t>ー</t>
    </r>
    <r>
      <rPr>
        <sz val="10"/>
        <rFont val="맑은 고딕"/>
        <family val="3"/>
        <charset val="129"/>
        <scheme val="minor"/>
      </rPr>
      <t>ドコア！！】</t>
    </r>
  </si>
  <si>
    <r>
      <t>歌舞伎町クラブでナンパ＆トイレで即フェラww首絞め白目失神鬼エグストロングファッキン！！性欲絶倫むっちり肉食ギャル みなみちゃん 22</t>
    </r>
    <r>
      <rPr>
        <sz val="10"/>
        <rFont val="맑은 고딕"/>
        <family val="2"/>
        <charset val="128"/>
        <scheme val="minor"/>
      </rPr>
      <t>歳</t>
    </r>
  </si>
  <si>
    <r>
      <t>【プリップリ桃尻！】</t>
    </r>
    <r>
      <rPr>
        <sz val="10"/>
        <rFont val="맑은 고딕"/>
        <family val="2"/>
        <charset val="128"/>
        <scheme val="minor"/>
      </rPr>
      <t>飲</t>
    </r>
    <r>
      <rPr>
        <sz val="10"/>
        <rFont val="맑은 고딕"/>
        <family val="3"/>
        <charset val="129"/>
        <scheme val="minor"/>
      </rPr>
      <t>み足りない24</t>
    </r>
    <r>
      <rPr>
        <sz val="10"/>
        <rFont val="맑은 고딕"/>
        <family val="2"/>
        <charset val="128"/>
        <scheme val="minor"/>
      </rPr>
      <t>歳</t>
    </r>
    <r>
      <rPr>
        <sz val="10"/>
        <rFont val="맑은 고딕"/>
        <family val="3"/>
        <charset val="129"/>
        <scheme val="minor"/>
      </rPr>
      <t>美人美容師ちゃんをナンパで捕獲。ホテルに連れ</t>
    </r>
    <r>
      <rPr>
        <sz val="10"/>
        <rFont val="맑은 고딕"/>
        <family val="2"/>
        <charset val="128"/>
        <scheme val="minor"/>
      </rPr>
      <t>込</t>
    </r>
    <r>
      <rPr>
        <sz val="10"/>
        <rFont val="맑은 고딕"/>
        <family val="3"/>
        <charset val="129"/>
        <scheme val="minor"/>
      </rPr>
      <t>み</t>
    </r>
    <r>
      <rPr>
        <sz val="10"/>
        <rFont val="맑은 고딕"/>
        <family val="2"/>
        <charset val="128"/>
        <scheme val="minor"/>
      </rPr>
      <t>飲</t>
    </r>
    <r>
      <rPr>
        <sz val="10"/>
        <rFont val="맑은 고딕"/>
        <family val="3"/>
        <charset val="129"/>
        <scheme val="minor"/>
      </rPr>
      <t>ませてハメまくり出しまくりしゃぶりまくりガンギマリ中出しセックス！！【むっちり肉感】</t>
    </r>
  </si>
  <si>
    <r>
      <t>アイドル級の顔面偏差値！！華奢スレンダ</t>
    </r>
    <r>
      <rPr>
        <sz val="10"/>
        <rFont val="맑은 고딕"/>
        <family val="2"/>
        <charset val="128"/>
        <scheme val="minor"/>
      </rPr>
      <t>ー</t>
    </r>
    <r>
      <rPr>
        <sz val="10"/>
        <rFont val="맑은 고딕"/>
        <family val="3"/>
        <charset val="129"/>
        <scheme val="minor"/>
      </rPr>
      <t xml:space="preserve"> 押しに弱い女の子と車</t>
    </r>
    <r>
      <rPr>
        <sz val="10"/>
        <rFont val="맑은 고딕"/>
        <family val="2"/>
        <charset val="128"/>
        <scheme val="minor"/>
      </rPr>
      <t>内</t>
    </r>
    <r>
      <rPr>
        <sz val="10"/>
        <rFont val="맑은 고딕"/>
        <family val="3"/>
        <charset val="129"/>
        <scheme val="minor"/>
      </rPr>
      <t>フェラ→中出しSEX。 ＃サホ</t>
    </r>
    <r>
      <rPr>
        <sz val="10"/>
        <rFont val="맑은 고딕"/>
        <family val="2"/>
        <charset val="128"/>
        <scheme val="minor"/>
      </rPr>
      <t>ﾟ</t>
    </r>
    <r>
      <rPr>
        <sz val="10"/>
        <rFont val="맑은 고딕"/>
        <family val="3"/>
        <charset val="129"/>
        <scheme val="minor"/>
      </rPr>
      <t xml:space="preserve"> ＃フ</t>
    </r>
    <r>
      <rPr>
        <sz val="10"/>
        <rFont val="맑은 고딕"/>
        <family val="2"/>
        <charset val="128"/>
        <scheme val="minor"/>
      </rPr>
      <t>ﾟ</t>
    </r>
    <r>
      <rPr>
        <sz val="10"/>
        <rFont val="맑은 고딕"/>
        <family val="3"/>
        <charset val="129"/>
        <scheme val="minor"/>
      </rPr>
      <t>チ ＃マン防【流出】</t>
    </r>
  </si>
  <si>
    <r>
      <rPr>
        <sz val="10"/>
        <rFont val="맑은 고딕"/>
        <family val="2"/>
        <charset val="128"/>
        <scheme val="minor"/>
      </rPr>
      <t>軽</t>
    </r>
    <r>
      <rPr>
        <sz val="10"/>
        <rFont val="맑은 고딕"/>
        <family val="3"/>
        <charset val="129"/>
        <scheme val="minor"/>
      </rPr>
      <t>音</t>
    </r>
    <r>
      <rPr>
        <sz val="10"/>
        <rFont val="맑은 고딕"/>
        <family val="2"/>
        <charset val="128"/>
        <scheme val="minor"/>
      </rPr>
      <t>楽</t>
    </r>
    <r>
      <rPr>
        <sz val="10"/>
        <rFont val="맑은 고딕"/>
        <family val="3"/>
        <charset val="129"/>
        <scheme val="minor"/>
      </rPr>
      <t>部 ガ</t>
    </r>
    <r>
      <rPr>
        <sz val="10"/>
        <rFont val="맑은 고딕"/>
        <family val="2"/>
        <charset val="128"/>
        <scheme val="minor"/>
      </rPr>
      <t>ー</t>
    </r>
    <r>
      <rPr>
        <sz val="10"/>
        <rFont val="맑은 고딕"/>
        <family val="3"/>
        <charset val="129"/>
        <scheme val="minor"/>
      </rPr>
      <t>ルズバンド</t>
    </r>
    <r>
      <rPr>
        <sz val="10"/>
        <rFont val="맑은 고딕"/>
        <family val="2"/>
        <charset val="128"/>
        <scheme val="minor"/>
      </rPr>
      <t>・</t>
    </r>
    <r>
      <rPr>
        <sz val="10"/>
        <rFont val="맑은 고딕"/>
        <family val="3"/>
        <charset val="129"/>
        <scheme val="minor"/>
      </rPr>
      <t>ベ</t>
    </r>
    <r>
      <rPr>
        <sz val="10"/>
        <rFont val="맑은 고딕"/>
        <family val="2"/>
        <charset val="128"/>
        <scheme val="minor"/>
      </rPr>
      <t>ー</t>
    </r>
    <r>
      <rPr>
        <sz val="10"/>
        <rFont val="맑은 고딕"/>
        <family val="3"/>
        <charset val="129"/>
        <scheme val="minor"/>
      </rPr>
      <t>ス担</t>
    </r>
    <r>
      <rPr>
        <sz val="10"/>
        <rFont val="맑은 고딕"/>
        <family val="2"/>
        <charset val="128"/>
        <scheme val="minor"/>
      </rPr>
      <t>当</t>
    </r>
    <r>
      <rPr>
        <sz val="10"/>
        <rFont val="맑은 고딕"/>
        <family val="3"/>
        <charset val="129"/>
        <scheme val="minor"/>
      </rPr>
      <t>の美少女 活動サポ</t>
    </r>
    <r>
      <rPr>
        <sz val="10"/>
        <rFont val="맑은 고딕"/>
        <family val="2"/>
        <charset val="128"/>
        <scheme val="minor"/>
      </rPr>
      <t>ー</t>
    </r>
    <r>
      <rPr>
        <sz val="10"/>
        <rFont val="맑은 고딕"/>
        <family val="3"/>
        <charset val="129"/>
        <scheme val="minor"/>
      </rPr>
      <t>トしてほしくて慣れないSEXで一生懸命サ</t>
    </r>
    <r>
      <rPr>
        <sz val="10"/>
        <rFont val="맑은 고딕"/>
        <family val="2"/>
        <charset val="128"/>
        <scheme val="minor"/>
      </rPr>
      <t>ー</t>
    </r>
    <r>
      <rPr>
        <sz val="10"/>
        <rFont val="맑은 고딕"/>
        <family val="3"/>
        <charset val="129"/>
        <scheme val="minor"/>
      </rPr>
      <t>ビスハメ撮り。【流出】</t>
    </r>
  </si>
  <si>
    <r>
      <rPr>
        <sz val="10"/>
        <rFont val="맑은 고딕"/>
        <family val="2"/>
        <charset val="128"/>
        <scheme val="minor"/>
      </rPr>
      <t>教</t>
    </r>
    <r>
      <rPr>
        <sz val="10"/>
        <rFont val="맑은 고딕"/>
        <family val="3"/>
        <charset val="129"/>
        <scheme val="minor"/>
      </rPr>
      <t>師ウケ</t>
    </r>
    <r>
      <rPr>
        <sz val="10"/>
        <rFont val="맑은 고딕"/>
        <family val="2"/>
        <charset val="128"/>
        <scheme val="minor"/>
      </rPr>
      <t>抜</t>
    </r>
    <r>
      <rPr>
        <sz val="10"/>
        <rFont val="맑은 고딕"/>
        <family val="3"/>
        <charset val="129"/>
        <scheme val="minor"/>
      </rPr>
      <t>群 正統派マジメ美少女 バイト禁止のお</t>
    </r>
    <r>
      <rPr>
        <sz val="10"/>
        <rFont val="맑은 고딕"/>
        <family val="2"/>
        <charset val="128"/>
        <scheme val="minor"/>
      </rPr>
      <t>嬢様</t>
    </r>
    <r>
      <rPr>
        <sz val="10"/>
        <rFont val="맑은 고딕"/>
        <family val="3"/>
        <charset val="129"/>
        <scheme val="minor"/>
      </rPr>
      <t>をマル秘サポ</t>
    </r>
    <r>
      <rPr>
        <sz val="10"/>
        <rFont val="맑은 고딕"/>
        <family val="2"/>
        <charset val="128"/>
        <scheme val="minor"/>
      </rPr>
      <t>ー</t>
    </r>
    <r>
      <rPr>
        <sz val="10"/>
        <rFont val="맑은 고딕"/>
        <family val="3"/>
        <charset val="129"/>
        <scheme val="minor"/>
      </rPr>
      <t>ト SEXにハマりすぎて超淫</t>
    </r>
    <r>
      <rPr>
        <sz val="10"/>
        <rFont val="맑은 고딕"/>
        <family val="2"/>
        <charset val="128"/>
        <scheme val="minor"/>
      </rPr>
      <t>乱</t>
    </r>
    <r>
      <rPr>
        <sz val="10"/>
        <rFont val="맑은 고딕"/>
        <family val="3"/>
        <charset val="129"/>
        <scheme val="minor"/>
      </rPr>
      <t>になった優等生ハメ撮り【流出】</t>
    </r>
  </si>
  <si>
    <r>
      <t>小</t>
    </r>
    <r>
      <rPr>
        <sz val="10"/>
        <rFont val="맑은 고딕"/>
        <family val="2"/>
        <charset val="128"/>
        <scheme val="minor"/>
      </rPr>
      <t>悪</t>
    </r>
    <r>
      <rPr>
        <sz val="10"/>
        <rFont val="맑은 고딕"/>
        <family val="3"/>
        <charset val="129"/>
        <scheme val="minor"/>
      </rPr>
      <t>魔ギャルビッチ Gカップ美巨乳×剛毛まんこのエロすぎる身体。調子に</t>
    </r>
    <r>
      <rPr>
        <sz val="10"/>
        <rFont val="맑은 고딕"/>
        <family val="2"/>
        <charset val="128"/>
        <scheme val="minor"/>
      </rPr>
      <t>乗</t>
    </r>
    <r>
      <rPr>
        <sz val="10"/>
        <rFont val="맑은 고딕"/>
        <family val="3"/>
        <charset val="129"/>
        <scheme val="minor"/>
      </rPr>
      <t>ってるギャルを激ピストンで呂律回らないほどアヘアへイかせまくり中出し【流出】</t>
    </r>
  </si>
  <si>
    <r>
      <t>ガリガリ巨乳スレンダ</t>
    </r>
    <r>
      <rPr>
        <sz val="10"/>
        <rFont val="맑은 고딕"/>
        <family val="2"/>
        <charset val="128"/>
        <scheme val="minor"/>
      </rPr>
      <t>ー</t>
    </r>
    <r>
      <rPr>
        <sz val="10"/>
        <rFont val="맑은 고딕"/>
        <family val="3"/>
        <charset val="129"/>
        <scheme val="minor"/>
      </rPr>
      <t xml:space="preserve"> 剛毛マンコから水</t>
    </r>
    <r>
      <rPr>
        <sz val="10"/>
        <rFont val="맑은 고딕"/>
        <family val="2"/>
        <charset val="128"/>
        <scheme val="minor"/>
      </rPr>
      <t>没</t>
    </r>
    <r>
      <rPr>
        <sz val="10"/>
        <rFont val="맑은 고딕"/>
        <family val="3"/>
        <charset val="129"/>
        <scheme val="minor"/>
      </rPr>
      <t>レベルの潮吹き！！エロすぎる敏感美少女に中出しハメ撮り【流出】</t>
    </r>
  </si>
  <si>
    <r>
      <t>チンポに興味津</t>
    </r>
    <r>
      <rPr>
        <sz val="10"/>
        <rFont val="맑은 고딕"/>
        <family val="2"/>
        <charset val="128"/>
        <scheme val="minor"/>
      </rPr>
      <t>々</t>
    </r>
    <r>
      <rPr>
        <sz val="10"/>
        <rFont val="맑은 고딕"/>
        <family val="3"/>
        <charset val="129"/>
        <scheme val="minor"/>
      </rPr>
      <t>！ショ</t>
    </r>
    <r>
      <rPr>
        <sz val="10"/>
        <rFont val="맑은 고딕"/>
        <family val="2"/>
        <charset val="128"/>
        <scheme val="minor"/>
      </rPr>
      <t>ー</t>
    </r>
    <r>
      <rPr>
        <sz val="10"/>
        <rFont val="맑은 고딕"/>
        <family val="3"/>
        <charset val="129"/>
        <scheme val="minor"/>
      </rPr>
      <t>トヘア童顔美少女 美ピンク乳首＆</t>
    </r>
    <r>
      <rPr>
        <sz val="10"/>
        <rFont val="맑은 고딕"/>
        <family val="2"/>
        <charset val="128"/>
        <scheme val="minor"/>
      </rPr>
      <t>真</t>
    </r>
    <r>
      <rPr>
        <sz val="10"/>
        <rFont val="맑은 고딕"/>
        <family val="3"/>
        <charset val="129"/>
        <scheme val="minor"/>
      </rPr>
      <t>っ白スレンダ</t>
    </r>
    <r>
      <rPr>
        <sz val="10"/>
        <rFont val="맑은 고딕"/>
        <family val="2"/>
        <charset val="128"/>
        <scheme val="minor"/>
      </rPr>
      <t>ー</t>
    </r>
    <r>
      <rPr>
        <sz val="10"/>
        <rFont val="맑은 고딕"/>
        <family val="3"/>
        <charset val="129"/>
        <scheme val="minor"/>
      </rPr>
      <t>ボディをビックビク跳ねさせイキまくりハメ撮りSEX【流出】</t>
    </r>
  </si>
  <si>
    <r>
      <t>モデル級美脚＆美尻の高身長スレンダ</t>
    </r>
    <r>
      <rPr>
        <sz val="10"/>
        <rFont val="맑은 고딕"/>
        <family val="2"/>
        <charset val="128"/>
        <scheme val="minor"/>
      </rPr>
      <t>ー</t>
    </r>
    <r>
      <rPr>
        <sz val="10"/>
        <rFont val="맑은 고딕"/>
        <family val="3"/>
        <charset val="129"/>
        <scheme val="minor"/>
      </rPr>
      <t xml:space="preserve"> ショ</t>
    </r>
    <r>
      <rPr>
        <sz val="10"/>
        <rFont val="맑은 고딕"/>
        <family val="2"/>
        <charset val="128"/>
        <scheme val="minor"/>
      </rPr>
      <t>ー</t>
    </r>
    <r>
      <rPr>
        <sz val="10"/>
        <rFont val="맑은 고딕"/>
        <family val="3"/>
        <charset val="129"/>
        <scheme val="minor"/>
      </rPr>
      <t>トヘアの似合う美形ギャル SEX大好きバックで突かれながらヨダレ垂らしてイキまくる淫</t>
    </r>
    <r>
      <rPr>
        <sz val="10"/>
        <rFont val="맑은 고딕"/>
        <family val="2"/>
        <charset val="128"/>
        <scheme val="minor"/>
      </rPr>
      <t>乱学</t>
    </r>
    <r>
      <rPr>
        <sz val="10"/>
        <rFont val="맑은 고딕"/>
        <family val="3"/>
        <charset val="129"/>
        <scheme val="minor"/>
      </rPr>
      <t>生と中出しハメ撮り</t>
    </r>
  </si>
  <si>
    <r>
      <t>Gcup</t>
    </r>
    <r>
      <rPr>
        <sz val="10"/>
        <rFont val="맑은 고딕"/>
        <family val="2"/>
        <charset val="128"/>
        <scheme val="minor"/>
      </rPr>
      <t>黒髪清</t>
    </r>
    <r>
      <rPr>
        <sz val="10"/>
        <rFont val="맑은 고딕"/>
        <family val="3"/>
        <charset val="129"/>
        <scheme val="minor"/>
      </rPr>
      <t>楚女子「え…？ここでするの？」お小遣い稼ぎにロリコン男のチンポ串刺し！！ムチムチ尻震わせ親戚の子ほど年の離れた</t>
    </r>
    <r>
      <rPr>
        <sz val="10"/>
        <rFont val="맑은 고딕"/>
        <family val="2"/>
        <charset val="128"/>
        <scheme val="minor"/>
      </rPr>
      <t>発</t>
    </r>
    <r>
      <rPr>
        <sz val="10"/>
        <rFont val="맑은 고딕"/>
        <family val="3"/>
        <charset val="129"/>
        <scheme val="minor"/>
      </rPr>
      <t>育途中オマンコに精子注入【個撮】</t>
    </r>
  </si>
  <si>
    <r>
      <t>都</t>
    </r>
    <r>
      <rPr>
        <sz val="10"/>
        <rFont val="맑은 고딕"/>
        <family val="2"/>
        <charset val="128"/>
        <scheme val="minor"/>
      </rPr>
      <t>内</t>
    </r>
    <r>
      <rPr>
        <sz val="10"/>
        <rFont val="맑은 고딕"/>
        <family val="3"/>
        <charset val="129"/>
        <scheme val="minor"/>
      </rPr>
      <t>ゲ</t>
    </r>
    <r>
      <rPr>
        <sz val="10"/>
        <rFont val="맑은 고딕"/>
        <family val="2"/>
        <charset val="128"/>
        <scheme val="minor"/>
      </rPr>
      <t>ー</t>
    </r>
    <r>
      <rPr>
        <sz val="10"/>
        <rFont val="맑은 고딕"/>
        <family val="3"/>
        <charset val="129"/>
        <scheme val="minor"/>
      </rPr>
      <t>センバイト アイドル顔の現役女子大生プライベ</t>
    </r>
    <r>
      <rPr>
        <sz val="10"/>
        <rFont val="맑은 고딕"/>
        <family val="2"/>
        <charset val="128"/>
        <scheme val="minor"/>
      </rPr>
      <t>ー</t>
    </r>
    <r>
      <rPr>
        <sz val="10"/>
        <rFont val="맑은 고딕"/>
        <family val="3"/>
        <charset val="129"/>
        <scheme val="minor"/>
      </rPr>
      <t>トSEX流出 かわいい顔でペニスをしゃぶり、細い身体をしならせビクビク逝きまくる</t>
    </r>
  </si>
  <si>
    <r>
      <t>「ダメダメっ、イッてる…っ！！！」173cm高身長バスケ美女 サ</t>
    </r>
    <r>
      <rPr>
        <sz val="10"/>
        <rFont val="맑은 고딕"/>
        <family val="2"/>
        <charset val="128"/>
        <scheme val="minor"/>
      </rPr>
      <t>ー</t>
    </r>
    <r>
      <rPr>
        <sz val="10"/>
        <rFont val="맑은 고딕"/>
        <family val="3"/>
        <charset val="129"/>
        <scheme val="minor"/>
      </rPr>
      <t>クル活動</t>
    </r>
    <r>
      <rPr>
        <sz val="10"/>
        <rFont val="맑은 고딕"/>
        <family val="2"/>
        <charset val="128"/>
        <scheme val="minor"/>
      </rPr>
      <t>帰</t>
    </r>
    <r>
      <rPr>
        <sz val="10"/>
        <rFont val="맑은 고딕"/>
        <family val="3"/>
        <charset val="129"/>
        <scheme val="minor"/>
      </rPr>
      <t>りのハメ撮り流出 イッても止まらない猛ピストンにヒィヒィ悶絶</t>
    </r>
  </si>
  <si>
    <r>
      <t>【神スレンダ</t>
    </r>
    <r>
      <rPr>
        <sz val="10"/>
        <rFont val="맑은 고딕"/>
        <family val="2"/>
        <charset val="128"/>
        <scheme val="minor"/>
      </rPr>
      <t>ー</t>
    </r>
    <r>
      <rPr>
        <sz val="10"/>
        <rFont val="맑은 고딕"/>
        <family val="3"/>
        <charset val="129"/>
        <scheme val="minor"/>
      </rPr>
      <t>】ピアノ</t>
    </r>
    <r>
      <rPr>
        <sz val="10"/>
        <rFont val="맑은 고딕"/>
        <family val="2"/>
        <charset val="128"/>
        <scheme val="minor"/>
      </rPr>
      <t>専</t>
    </r>
    <r>
      <rPr>
        <sz val="10"/>
        <rFont val="맑은 고딕"/>
        <family val="3"/>
        <charset val="129"/>
        <scheme val="minor"/>
      </rPr>
      <t>攻、音大生の上京ガ</t>
    </r>
    <r>
      <rPr>
        <sz val="10"/>
        <rFont val="맑은 고딕"/>
        <family val="2"/>
        <charset val="128"/>
        <scheme val="minor"/>
      </rPr>
      <t>ー</t>
    </r>
    <r>
      <rPr>
        <sz val="10"/>
        <rFont val="맑은 고딕"/>
        <family val="3"/>
        <charset val="129"/>
        <scheme val="minor"/>
      </rPr>
      <t>ル。</t>
    </r>
    <r>
      <rPr>
        <sz val="10"/>
        <rFont val="맑은 고딕"/>
        <family val="2"/>
        <charset val="128"/>
        <scheme val="minor"/>
      </rPr>
      <t>真</t>
    </r>
    <r>
      <rPr>
        <sz val="10"/>
        <rFont val="맑은 고딕"/>
        <family val="3"/>
        <charset val="129"/>
        <scheme val="minor"/>
      </rPr>
      <t>面目で</t>
    </r>
    <r>
      <rPr>
        <sz val="10"/>
        <rFont val="맑은 고딕"/>
        <family val="2"/>
        <charset val="128"/>
        <scheme val="minor"/>
      </rPr>
      <t>従</t>
    </r>
    <r>
      <rPr>
        <sz val="10"/>
        <rFont val="맑은 고딕"/>
        <family val="3"/>
        <charset val="129"/>
        <scheme val="minor"/>
      </rPr>
      <t>順でありながら、チンポへの興味を抑えきれないど淫</t>
    </r>
    <r>
      <rPr>
        <sz val="10"/>
        <rFont val="맑은 고딕"/>
        <family val="2"/>
        <charset val="128"/>
        <scheme val="minor"/>
      </rPr>
      <t>乱</t>
    </r>
    <r>
      <rPr>
        <sz val="10"/>
        <rFont val="맑은 고딕"/>
        <family val="3"/>
        <charset val="129"/>
        <scheme val="minor"/>
      </rPr>
      <t>ハメ撮り流出！上流家庭お</t>
    </r>
    <r>
      <rPr>
        <sz val="10"/>
        <rFont val="맑은 고딕"/>
        <family val="2"/>
        <charset val="128"/>
        <scheme val="minor"/>
      </rPr>
      <t>嬢様</t>
    </r>
    <r>
      <rPr>
        <sz val="10"/>
        <rFont val="맑은 고딕"/>
        <family val="3"/>
        <charset val="129"/>
        <scheme val="minor"/>
      </rPr>
      <t>の鬱屈した性欲が</t>
    </r>
    <r>
      <rPr>
        <sz val="10"/>
        <rFont val="맑은 고딕"/>
        <family val="2"/>
        <charset val="128"/>
        <scheme val="minor"/>
      </rPr>
      <t>剥</t>
    </r>
    <r>
      <rPr>
        <sz val="10"/>
        <rFont val="맑은 고딕"/>
        <family val="3"/>
        <charset val="129"/>
        <scheme val="minor"/>
      </rPr>
      <t>き出しになる【ガリガリ】</t>
    </r>
  </si>
  <si>
    <r>
      <t>素人女子大生【限定】のぞみちゃん22</t>
    </r>
    <r>
      <rPr>
        <sz val="10"/>
        <rFont val="맑은 고딕"/>
        <family val="2"/>
        <charset val="128"/>
        <scheme val="minor"/>
      </rPr>
      <t>歳</t>
    </r>
    <r>
      <rPr>
        <sz val="10"/>
        <rFont val="맑은 고딕"/>
        <family val="3"/>
        <charset val="129"/>
        <scheme val="minor"/>
      </rPr>
      <t>男遊び大好きセクシ</t>
    </r>
    <r>
      <rPr>
        <sz val="10"/>
        <rFont val="맑은 고딕"/>
        <family val="2"/>
        <charset val="128"/>
        <scheme val="minor"/>
      </rPr>
      <t>ー</t>
    </r>
    <r>
      <rPr>
        <sz val="10"/>
        <rFont val="맑은 고딕"/>
        <family val="3"/>
        <charset val="129"/>
        <scheme val="minor"/>
      </rPr>
      <t>系超肉食ギャルJDの激エロテクにキュンキュン</t>
    </r>
  </si>
  <si>
    <r>
      <t>素人女子大生【限定】いのりちゃん22</t>
    </r>
    <r>
      <rPr>
        <sz val="10"/>
        <rFont val="맑은 고딕"/>
        <family val="2"/>
        <charset val="128"/>
        <scheme val="minor"/>
      </rPr>
      <t>歳</t>
    </r>
    <r>
      <rPr>
        <sz val="10"/>
        <rFont val="맑은 고딕"/>
        <family val="3"/>
        <charset val="129"/>
        <scheme val="minor"/>
      </rPr>
      <t>145センチの低め身長JD！ロ○顔に似合わず自分からグイグイ攻めるエロエロエッチ大好き娘！！</t>
    </r>
  </si>
  <si>
    <r>
      <t>素人女子大生【限定】まこちゃん20</t>
    </r>
    <r>
      <rPr>
        <sz val="10"/>
        <rFont val="맑은 고딕"/>
        <family val="2"/>
        <charset val="128"/>
        <scheme val="minor"/>
      </rPr>
      <t>歳</t>
    </r>
    <r>
      <rPr>
        <sz val="10"/>
        <rFont val="맑은 고딕"/>
        <family val="3"/>
        <charset val="129"/>
        <scheme val="minor"/>
      </rPr>
      <t xml:space="preserve"> 遊んでる系雰</t>
    </r>
    <r>
      <rPr>
        <sz val="10"/>
        <rFont val="맑은 고딕"/>
        <family val="2"/>
        <charset val="128"/>
        <scheme val="minor"/>
      </rPr>
      <t>囲気</t>
    </r>
    <r>
      <rPr>
        <sz val="10"/>
        <rFont val="맑은 고딕"/>
        <family val="3"/>
        <charset val="129"/>
        <scheme val="minor"/>
      </rPr>
      <t>の激カワJD！出</t>
    </r>
    <r>
      <rPr>
        <sz val="10"/>
        <rFont val="맑은 고딕"/>
        <family val="2"/>
        <charset val="128"/>
        <scheme val="minor"/>
      </rPr>
      <t>会</t>
    </r>
    <r>
      <rPr>
        <sz val="10"/>
        <rFont val="맑은 고딕"/>
        <family val="3"/>
        <charset val="129"/>
        <scheme val="minor"/>
      </rPr>
      <t>ってから話が早い</t>
    </r>
    <r>
      <rPr>
        <sz val="10"/>
        <rFont val="맑은 고딕"/>
        <family val="2"/>
        <charset val="128"/>
        <scheme val="minor"/>
      </rPr>
      <t>経験</t>
    </r>
    <r>
      <rPr>
        <sz val="10"/>
        <rFont val="맑은 고딕"/>
        <family val="3"/>
        <charset val="129"/>
        <scheme val="minor"/>
      </rPr>
      <t>豊富エロ娘にガッツリ中出しSEX！！</t>
    </r>
  </si>
  <si>
    <r>
      <t>素人女子大生【限定】ひめちゃん20</t>
    </r>
    <r>
      <rPr>
        <sz val="10"/>
        <rFont val="맑은 고딕"/>
        <family val="2"/>
        <charset val="128"/>
        <scheme val="minor"/>
      </rPr>
      <t>歳</t>
    </r>
    <r>
      <rPr>
        <sz val="10"/>
        <rFont val="맑은 고딕"/>
        <family val="3"/>
        <charset val="129"/>
        <scheme val="minor"/>
      </rPr>
      <t xml:space="preserve"> 派手</t>
    </r>
    <r>
      <rPr>
        <sz val="10"/>
        <rFont val="맑은 고딕"/>
        <family val="2"/>
        <charset val="128"/>
        <scheme val="minor"/>
      </rPr>
      <t>髪</t>
    </r>
    <r>
      <rPr>
        <sz val="10"/>
        <rFont val="맑은 고딕"/>
        <family val="3"/>
        <charset val="129"/>
        <scheme val="minor"/>
      </rPr>
      <t>ロングがチャ</t>
    </r>
    <r>
      <rPr>
        <sz val="10"/>
        <rFont val="맑은 고딕"/>
        <family val="2"/>
        <charset val="128"/>
        <scheme val="minor"/>
      </rPr>
      <t>ー</t>
    </r>
    <r>
      <rPr>
        <sz val="10"/>
        <rFont val="맑은 고딕"/>
        <family val="3"/>
        <charset val="129"/>
        <scheme val="minor"/>
      </rPr>
      <t>ムポイントのギャルJD！巨乳＆巨尻が魅力の激エロ娘の猛烈激しめピストン！！</t>
    </r>
  </si>
  <si>
    <r>
      <t xml:space="preserve">【奇跡の熟女】元舞台女優 </t>
    </r>
    <r>
      <rPr>
        <sz val="10"/>
        <rFont val="맑은 고딕"/>
        <family val="2"/>
        <charset val="128"/>
        <scheme val="minor"/>
      </rPr>
      <t>奥様</t>
    </r>
    <r>
      <rPr>
        <sz val="10"/>
        <rFont val="맑은 고딕"/>
        <family val="3"/>
        <charset val="129"/>
        <scheme val="minor"/>
      </rPr>
      <t>39</t>
    </r>
    <r>
      <rPr>
        <sz val="10"/>
        <rFont val="맑은 고딕"/>
        <family val="2"/>
        <charset val="128"/>
        <scheme val="minor"/>
      </rPr>
      <t>歳</t>
    </r>
    <r>
      <rPr>
        <sz val="10"/>
        <rFont val="맑은 고딕"/>
        <family val="3"/>
        <charset val="129"/>
        <scheme val="minor"/>
      </rPr>
      <t xml:space="preserve"> SNS＃精子提供で</t>
    </r>
    <r>
      <rPr>
        <sz val="10"/>
        <rFont val="맑은 고딕"/>
        <family val="2"/>
        <charset val="128"/>
        <scheme val="minor"/>
      </rPr>
      <t>来</t>
    </r>
    <r>
      <rPr>
        <sz val="10"/>
        <rFont val="맑은 고딕"/>
        <family val="3"/>
        <charset val="129"/>
        <scheme val="minor"/>
      </rPr>
      <t>た</t>
    </r>
    <r>
      <rPr>
        <sz val="10"/>
        <rFont val="맑은 고딕"/>
        <family val="2"/>
        <charset val="128"/>
        <scheme val="minor"/>
      </rPr>
      <t>奥</t>
    </r>
    <r>
      <rPr>
        <sz val="10"/>
        <rFont val="맑은 고딕"/>
        <family val="3"/>
        <charset val="129"/>
        <scheme val="minor"/>
      </rPr>
      <t>さんのHcup爆乳つかんでマンコ直射の連</t>
    </r>
    <r>
      <rPr>
        <sz val="10"/>
        <rFont val="맑은 고딕"/>
        <family val="2"/>
        <charset val="128"/>
        <scheme val="minor"/>
      </rPr>
      <t>続</t>
    </r>
    <r>
      <rPr>
        <sz val="10"/>
        <rFont val="맑은 고딕"/>
        <family val="3"/>
        <charset val="129"/>
        <scheme val="minor"/>
      </rPr>
      <t>種付け。怒</t>
    </r>
    <r>
      <rPr>
        <sz val="10"/>
        <rFont val="맑은 고딕"/>
        <family val="2"/>
        <charset val="128"/>
        <scheme val="minor"/>
      </rPr>
      <t>涛</t>
    </r>
    <r>
      <rPr>
        <sz val="10"/>
        <rFont val="맑은 고딕"/>
        <family val="3"/>
        <charset val="129"/>
        <scheme val="minor"/>
      </rPr>
      <t>の極太絶倫チンポ子宮キスに痙攣アクメ</t>
    </r>
  </si>
  <si>
    <r>
      <t>【精子提供の</t>
    </r>
    <r>
      <rPr>
        <sz val="10"/>
        <rFont val="맑은 고딕"/>
        <family val="2"/>
        <charset val="128"/>
        <scheme val="minor"/>
      </rPr>
      <t>実</t>
    </r>
    <r>
      <rPr>
        <sz val="10"/>
        <rFont val="맑은 고딕"/>
        <family val="3"/>
        <charset val="129"/>
        <scheme val="minor"/>
      </rPr>
      <t>態】百貨店受付け</t>
    </r>
    <r>
      <rPr>
        <sz val="10"/>
        <rFont val="맑은 고딕"/>
        <family val="2"/>
        <charset val="128"/>
        <scheme val="minor"/>
      </rPr>
      <t>嬢</t>
    </r>
    <r>
      <rPr>
        <sz val="10"/>
        <rFont val="맑은 고딕"/>
        <family val="3"/>
        <charset val="129"/>
        <scheme val="minor"/>
      </rPr>
      <t xml:space="preserve"> </t>
    </r>
    <r>
      <rPr>
        <sz val="10"/>
        <rFont val="맑은 고딕"/>
        <family val="2"/>
        <charset val="128"/>
        <scheme val="minor"/>
      </rPr>
      <t>奥</t>
    </r>
    <r>
      <rPr>
        <sz val="10"/>
        <rFont val="맑은 고딕"/>
        <family val="3"/>
        <charset val="129"/>
        <scheme val="minor"/>
      </rPr>
      <t>さま25</t>
    </r>
    <r>
      <rPr>
        <sz val="10"/>
        <rFont val="맑은 고딕"/>
        <family val="2"/>
        <charset val="128"/>
        <scheme val="minor"/>
      </rPr>
      <t>歳</t>
    </r>
    <r>
      <rPr>
        <sz val="10"/>
        <rFont val="맑은 고딕"/>
        <family val="3"/>
        <charset val="129"/>
        <scheme val="minor"/>
      </rPr>
      <t>【甘い美</t>
    </r>
    <r>
      <rPr>
        <sz val="10"/>
        <rFont val="맑은 고딕"/>
        <family val="2"/>
        <charset val="128"/>
        <scheme val="minor"/>
      </rPr>
      <t>声</t>
    </r>
    <r>
      <rPr>
        <sz val="10"/>
        <rFont val="맑은 고딕"/>
        <family val="3"/>
        <charset val="129"/>
        <scheme val="minor"/>
      </rPr>
      <t>】SNS＃精子提供で</t>
    </r>
    <r>
      <rPr>
        <sz val="10"/>
        <rFont val="맑은 고딕"/>
        <family val="2"/>
        <charset val="128"/>
        <scheme val="minor"/>
      </rPr>
      <t>来</t>
    </r>
    <r>
      <rPr>
        <sz val="10"/>
        <rFont val="맑은 고딕"/>
        <family val="3"/>
        <charset val="129"/>
        <scheme val="minor"/>
      </rPr>
      <t>た人妻まんこに膣</t>
    </r>
    <r>
      <rPr>
        <sz val="10"/>
        <rFont val="맑은 고딕"/>
        <family val="2"/>
        <charset val="128"/>
        <scheme val="minor"/>
      </rPr>
      <t>奥</t>
    </r>
    <r>
      <rPr>
        <sz val="10"/>
        <rFont val="맑은 고딕"/>
        <family val="3"/>
        <charset val="129"/>
        <scheme val="minor"/>
      </rPr>
      <t>中出し！初めてのチンポ子宮キスに頭バグってアヘ顔痙攣アクメ</t>
    </r>
  </si>
  <si>
    <r>
      <t>【ママ活セレブ主婦3P】Iカップ巨乳妻えいみさん 29</t>
    </r>
    <r>
      <rPr>
        <sz val="10"/>
        <rFont val="맑은 고딕"/>
        <family val="2"/>
        <charset val="128"/>
        <scheme val="minor"/>
      </rPr>
      <t>歳</t>
    </r>
    <r>
      <rPr>
        <sz val="10"/>
        <rFont val="맑은 고딕"/>
        <family val="3"/>
        <charset val="129"/>
        <scheme val="minor"/>
      </rPr>
      <t xml:space="preserve"> 巨根が欲しくてやってきたビッチ妻。媚</t>
    </r>
    <r>
      <rPr>
        <sz val="10"/>
        <rFont val="맑은 고딕"/>
        <family val="2"/>
        <charset val="128"/>
        <scheme val="minor"/>
      </rPr>
      <t>薬</t>
    </r>
    <r>
      <rPr>
        <sz val="10"/>
        <rFont val="맑은 고딕"/>
        <family val="3"/>
        <charset val="129"/>
        <scheme val="minor"/>
      </rPr>
      <t>オイルが</t>
    </r>
    <r>
      <rPr>
        <sz val="10"/>
        <rFont val="맑은 고딕"/>
        <family val="2"/>
        <charset val="128"/>
        <scheme val="minor"/>
      </rPr>
      <t>効</t>
    </r>
    <r>
      <rPr>
        <sz val="10"/>
        <rFont val="맑은 고딕"/>
        <family val="3"/>
        <charset val="129"/>
        <scheme val="minor"/>
      </rPr>
      <t>いた穴を巨根で犯●れゴリ</t>
    </r>
    <r>
      <rPr>
        <sz val="10"/>
        <rFont val="맑은 고딕"/>
        <family val="2"/>
        <charset val="128"/>
        <scheme val="minor"/>
      </rPr>
      <t>堕</t>
    </r>
    <r>
      <rPr>
        <sz val="10"/>
        <rFont val="맑은 고딕"/>
        <family val="3"/>
        <charset val="129"/>
        <scheme val="minor"/>
      </rPr>
      <t>ち。腰くねらせ中出し懇願する旦那が見たら泣く映像</t>
    </r>
  </si>
  <si>
    <r>
      <t>【Jカップ爆乳妻×3P】えげつないダイナミックムチムチボディのエステティシャン妻 31</t>
    </r>
    <r>
      <rPr>
        <sz val="10"/>
        <rFont val="맑은 고딕"/>
        <family val="2"/>
        <charset val="128"/>
        <scheme val="minor"/>
      </rPr>
      <t>歳</t>
    </r>
    <r>
      <rPr>
        <sz val="10"/>
        <rFont val="맑은 고딕"/>
        <family val="3"/>
        <charset val="129"/>
        <scheme val="minor"/>
      </rPr>
      <t xml:space="preserve"> セックスレスで爆</t>
    </r>
    <r>
      <rPr>
        <sz val="10"/>
        <rFont val="맑은 고딕"/>
        <family val="2"/>
        <charset val="128"/>
        <scheme val="minor"/>
      </rPr>
      <t>発</t>
    </r>
    <r>
      <rPr>
        <sz val="10"/>
        <rFont val="맑은 고딕"/>
        <family val="3"/>
        <charset val="129"/>
        <scheme val="minor"/>
      </rPr>
      <t>寸前の</t>
    </r>
    <r>
      <rPr>
        <sz val="10"/>
        <rFont val="맑은 고딕"/>
        <family val="2"/>
        <charset val="128"/>
        <scheme val="minor"/>
      </rPr>
      <t>奥様</t>
    </r>
    <r>
      <rPr>
        <sz val="10"/>
        <rFont val="맑은 고딕"/>
        <family val="3"/>
        <charset val="129"/>
        <scheme val="minor"/>
      </rPr>
      <t>は本物チンポ</t>
    </r>
    <r>
      <rPr>
        <sz val="10"/>
        <rFont val="맑은 고딕"/>
        <family val="2"/>
        <charset val="128"/>
        <scheme val="minor"/>
      </rPr>
      <t>挿</t>
    </r>
    <r>
      <rPr>
        <sz val="10"/>
        <rFont val="맑은 고딕"/>
        <family val="3"/>
        <charset val="129"/>
        <scheme val="minor"/>
      </rPr>
      <t>入した瞬間即</t>
    </r>
    <r>
      <rPr>
        <sz val="10"/>
        <rFont val="맑은 고딕"/>
        <family val="2"/>
        <charset val="128"/>
        <scheme val="minor"/>
      </rPr>
      <t>堕</t>
    </r>
    <r>
      <rPr>
        <sz val="10"/>
        <rFont val="맑은 고딕"/>
        <family val="3"/>
        <charset val="129"/>
        <scheme val="minor"/>
      </rPr>
      <t>ちする最高感度。念願ピストンに全身震わせて絶頂！</t>
    </r>
  </si>
  <si>
    <r>
      <t>ミニ系淫</t>
    </r>
    <r>
      <rPr>
        <sz val="10"/>
        <rFont val="맑은 고딕"/>
        <family val="2"/>
        <charset val="128"/>
        <scheme val="minor"/>
      </rPr>
      <t>乱</t>
    </r>
    <r>
      <rPr>
        <sz val="10"/>
        <rFont val="맑은 고딕"/>
        <family val="3"/>
        <charset val="129"/>
        <scheme val="minor"/>
      </rPr>
      <t>爆乳人妻と中出し不倫！卒業すぐセレブ婚した若妻は、焦らして膨らんだ巨大生チ●ポを生膣でシゴいて潮吹き絶頂！浮</t>
    </r>
    <r>
      <rPr>
        <sz val="10"/>
        <rFont val="맑은 고딕"/>
        <family val="2"/>
        <charset val="128"/>
        <scheme val="minor"/>
      </rPr>
      <t>気</t>
    </r>
    <r>
      <rPr>
        <sz val="10"/>
        <rFont val="맑은 고딕"/>
        <family val="3"/>
        <charset val="129"/>
        <scheme val="minor"/>
      </rPr>
      <t>精子をたっぷり搾り取る</t>
    </r>
    <r>
      <rPr>
        <sz val="10"/>
        <rFont val="맑은 고딕"/>
        <family val="2"/>
        <charset val="128"/>
        <scheme val="minor"/>
      </rPr>
      <t>寝</t>
    </r>
    <r>
      <rPr>
        <sz val="10"/>
        <rFont val="맑은 고딕"/>
        <family val="3"/>
        <charset val="129"/>
        <scheme val="minor"/>
      </rPr>
      <t>取られ痴女ビッチと個人撮影</t>
    </r>
  </si>
  <si>
    <r>
      <t>【限界映像】ツイキャスする爆乳JK新体操部が絶倫ペニスに完</t>
    </r>
    <r>
      <rPr>
        <sz val="10"/>
        <rFont val="맑은 고딕"/>
        <family val="2"/>
        <charset val="128"/>
        <scheme val="minor"/>
      </rPr>
      <t>堕</t>
    </r>
    <r>
      <rPr>
        <sz val="10"/>
        <rFont val="맑은 고딕"/>
        <family val="3"/>
        <charset val="129"/>
        <scheme val="minor"/>
      </rPr>
      <t>ち 若いエロ過ぎる軟体＆爆乳まんこをヒクつかせながらアクメしまくるハメ撮り流出 個人撮影</t>
    </r>
  </si>
  <si>
    <r>
      <t>【個人】Gcupの司法書士 すみれさん43</t>
    </r>
    <r>
      <rPr>
        <sz val="10"/>
        <rFont val="맑은 고딕"/>
        <family val="2"/>
        <charset val="128"/>
        <scheme val="minor"/>
      </rPr>
      <t>歳</t>
    </r>
    <r>
      <rPr>
        <sz val="10"/>
        <rFont val="맑은 고딕"/>
        <family val="3"/>
        <charset val="129"/>
        <scheme val="minor"/>
      </rPr>
      <t xml:space="preserve"> 孕ますまで終わらない中出し。若チンポを欲しがる美人スレンダ</t>
    </r>
    <r>
      <rPr>
        <sz val="10"/>
        <rFont val="맑은 고딕"/>
        <family val="2"/>
        <charset val="128"/>
        <scheme val="minor"/>
      </rPr>
      <t>ー</t>
    </r>
    <r>
      <rPr>
        <sz val="10"/>
        <rFont val="맑은 고딕"/>
        <family val="3"/>
        <charset val="129"/>
        <scheme val="minor"/>
      </rPr>
      <t>の浮</t>
    </r>
    <r>
      <rPr>
        <sz val="10"/>
        <rFont val="맑은 고딕"/>
        <family val="2"/>
        <charset val="128"/>
        <scheme val="minor"/>
      </rPr>
      <t>気</t>
    </r>
    <r>
      <rPr>
        <sz val="10"/>
        <rFont val="맑은 고딕"/>
        <family val="3"/>
        <charset val="129"/>
        <scheme val="minor"/>
      </rPr>
      <t xml:space="preserve">妻 </t>
    </r>
    <r>
      <rPr>
        <sz val="10"/>
        <rFont val="맑은 고딕"/>
        <family val="2"/>
        <charset val="128"/>
        <scheme val="minor"/>
      </rPr>
      <t>声</t>
    </r>
    <r>
      <rPr>
        <sz val="10"/>
        <rFont val="맑은 고딕"/>
        <family val="3"/>
        <charset val="129"/>
        <scheme val="minor"/>
      </rPr>
      <t>を押し殺しイキ</t>
    </r>
    <r>
      <rPr>
        <sz val="10"/>
        <rFont val="맑은 고딕"/>
        <family val="2"/>
        <charset val="128"/>
        <scheme val="minor"/>
      </rPr>
      <t>乱</t>
    </r>
    <r>
      <rPr>
        <sz val="10"/>
        <rFont val="맑은 고딕"/>
        <family val="3"/>
        <charset val="129"/>
        <scheme val="minor"/>
      </rPr>
      <t>れる</t>
    </r>
  </si>
  <si>
    <r>
      <t>【3P個人撮影】27</t>
    </r>
    <r>
      <rPr>
        <sz val="10"/>
        <rFont val="맑은 고딕"/>
        <family val="2"/>
        <charset val="128"/>
        <scheme val="minor"/>
      </rPr>
      <t>歳</t>
    </r>
    <r>
      <rPr>
        <sz val="10"/>
        <rFont val="맑은 고딕"/>
        <family val="3"/>
        <charset val="129"/>
        <scheme val="minor"/>
      </rPr>
      <t xml:space="preserve"> 奇跡のIカップ爆乳 人妻を3Pで快</t>
    </r>
    <r>
      <rPr>
        <sz val="10"/>
        <rFont val="맑은 고딕"/>
        <family val="2"/>
        <charset val="128"/>
        <scheme val="minor"/>
      </rPr>
      <t>楽堕</t>
    </r>
    <r>
      <rPr>
        <sz val="10"/>
        <rFont val="맑은 고딕"/>
        <family val="3"/>
        <charset val="129"/>
        <scheme val="minor"/>
      </rPr>
      <t>とし 男たちに全力で腰を振られてえげつない痙攣アクメ。あまりの</t>
    </r>
    <r>
      <rPr>
        <sz val="10"/>
        <rFont val="맑은 고딕"/>
        <family val="2"/>
        <charset val="128"/>
        <scheme val="minor"/>
      </rPr>
      <t>気</t>
    </r>
    <r>
      <rPr>
        <sz val="10"/>
        <rFont val="맑은 고딕"/>
        <family val="3"/>
        <charset val="129"/>
        <scheme val="minor"/>
      </rPr>
      <t>持ち良さに中出し懇願しだす【生ハメ中出し】</t>
    </r>
  </si>
  <si>
    <r>
      <t>【ホスト</t>
    </r>
    <r>
      <rPr>
        <sz val="10"/>
        <rFont val="맑은 고딕"/>
        <family val="2"/>
        <charset val="128"/>
        <scheme val="minor"/>
      </rPr>
      <t>堕</t>
    </r>
    <r>
      <rPr>
        <sz val="10"/>
        <rFont val="맑은 고딕"/>
        <family val="3"/>
        <charset val="129"/>
        <scheme val="minor"/>
      </rPr>
      <t>ちの闇】高●</t>
    </r>
    <r>
      <rPr>
        <sz val="10"/>
        <rFont val="맑은 고딕"/>
        <family val="2"/>
        <charset val="128"/>
        <scheme val="minor"/>
      </rPr>
      <t>教</t>
    </r>
    <r>
      <rPr>
        <sz val="10"/>
        <rFont val="맑은 고딕"/>
        <family val="3"/>
        <charset val="129"/>
        <scheme val="minor"/>
      </rPr>
      <t>師美人妻28</t>
    </r>
    <r>
      <rPr>
        <sz val="10"/>
        <rFont val="맑은 고딕"/>
        <family val="2"/>
        <charset val="128"/>
        <scheme val="minor"/>
      </rPr>
      <t>歳</t>
    </r>
    <r>
      <rPr>
        <sz val="10"/>
        <rFont val="맑은 고딕"/>
        <family val="3"/>
        <charset val="129"/>
        <scheme val="minor"/>
      </rPr>
      <t>。人生初ホストでドハマり。ピンドン入れての初店外デ</t>
    </r>
    <r>
      <rPr>
        <sz val="10"/>
        <rFont val="맑은 고딕"/>
        <family val="2"/>
        <charset val="128"/>
        <scheme val="minor"/>
      </rPr>
      <t>ー</t>
    </r>
    <r>
      <rPr>
        <sz val="10"/>
        <rFont val="맑은 고딕"/>
        <family val="3"/>
        <charset val="129"/>
        <scheme val="minor"/>
      </rPr>
      <t>トで照れるウブな</t>
    </r>
    <r>
      <rPr>
        <sz val="10"/>
        <rFont val="맑은 고딕"/>
        <family val="2"/>
        <charset val="128"/>
        <scheme val="minor"/>
      </rPr>
      <t>教</t>
    </r>
    <r>
      <rPr>
        <sz val="10"/>
        <rFont val="맑은 고딕"/>
        <family val="3"/>
        <charset val="129"/>
        <scheme val="minor"/>
      </rPr>
      <t>師が潮スプラッシュギャン突きされてイキ狂う衝</t>
    </r>
    <r>
      <rPr>
        <sz val="10"/>
        <rFont val="맑은 고딕"/>
        <family val="2"/>
        <charset val="128"/>
        <scheme val="minor"/>
      </rPr>
      <t>撃</t>
    </r>
    <r>
      <rPr>
        <sz val="10"/>
        <rFont val="맑은 고딕"/>
        <family val="3"/>
        <charset val="129"/>
        <scheme val="minor"/>
      </rPr>
      <t>ハメ撮り【ホス狂地獄の1丁目】</t>
    </r>
  </si>
  <si>
    <r>
      <t>【透き通る透明感…】ショ</t>
    </r>
    <r>
      <rPr>
        <sz val="10"/>
        <rFont val="맑은 고딕"/>
        <family val="2"/>
        <charset val="128"/>
        <scheme val="minor"/>
      </rPr>
      <t>ー</t>
    </r>
    <r>
      <rPr>
        <sz val="10"/>
        <rFont val="맑은 고딕"/>
        <family val="3"/>
        <charset val="129"/>
        <scheme val="minor"/>
      </rPr>
      <t>トカット美人妻、人生初浮</t>
    </r>
    <r>
      <rPr>
        <sz val="10"/>
        <rFont val="맑은 고딕"/>
        <family val="2"/>
        <charset val="128"/>
        <scheme val="minor"/>
      </rPr>
      <t>気</t>
    </r>
    <r>
      <rPr>
        <sz val="10"/>
        <rFont val="맑은 고딕"/>
        <family val="3"/>
        <charset val="129"/>
        <scheme val="minor"/>
      </rPr>
      <t>で人生初アクメ！！杭打ピストンでGスポット鬼抉るハ</t>
    </r>
    <r>
      <rPr>
        <sz val="10"/>
        <rFont val="맑은 고딕"/>
        <family val="2"/>
        <charset val="128"/>
        <scheme val="minor"/>
      </rPr>
      <t>ー</t>
    </r>
    <r>
      <rPr>
        <sz val="10"/>
        <rFont val="맑은 고딕"/>
        <family val="3"/>
        <charset val="129"/>
        <scheme val="minor"/>
      </rPr>
      <t>ドコア中出し孕ませ交尾【もう、旦那には</t>
    </r>
    <r>
      <rPr>
        <sz val="10"/>
        <rFont val="맑은 고딕"/>
        <family val="2"/>
        <charset val="128"/>
        <scheme val="minor"/>
      </rPr>
      <t>戻</t>
    </r>
    <r>
      <rPr>
        <sz val="10"/>
        <rFont val="맑은 고딕"/>
        <family val="3"/>
        <charset val="129"/>
        <scheme val="minor"/>
      </rPr>
      <t>れない】</t>
    </r>
  </si>
  <si>
    <r>
      <t>【個撮</t>
    </r>
    <r>
      <rPr>
        <sz val="10"/>
        <rFont val="맑은 고딕"/>
        <family val="2"/>
        <charset val="128"/>
        <scheme val="minor"/>
      </rPr>
      <t>・</t>
    </r>
    <r>
      <rPr>
        <sz val="10"/>
        <rFont val="맑은 고딕"/>
        <family val="3"/>
        <charset val="129"/>
        <scheme val="minor"/>
      </rPr>
      <t>爆乳＋高身長】バスト127cmのJカップ五十路</t>
    </r>
    <r>
      <rPr>
        <sz val="10"/>
        <rFont val="맑은 고딕"/>
        <family val="2"/>
        <charset val="128"/>
        <scheme val="minor"/>
      </rPr>
      <t>奥様</t>
    </r>
    <r>
      <rPr>
        <sz val="10"/>
        <rFont val="맑은 고딕"/>
        <family val="3"/>
        <charset val="129"/>
        <scheme val="minor"/>
      </rPr>
      <t>がD</t>
    </r>
    <r>
      <rPr>
        <sz val="10"/>
        <rFont val="맑은 고딕"/>
        <family val="2"/>
        <charset val="128"/>
        <scheme val="minor"/>
      </rPr>
      <t>・</t>
    </r>
    <r>
      <rPr>
        <sz val="10"/>
        <rFont val="맑은 고딕"/>
        <family val="3"/>
        <charset val="129"/>
        <scheme val="minor"/>
      </rPr>
      <t>Kに野外問わず調</t>
    </r>
    <r>
      <rPr>
        <sz val="10"/>
        <rFont val="맑은 고딕"/>
        <family val="2"/>
        <charset val="128"/>
        <scheme val="minor"/>
      </rPr>
      <t>教</t>
    </r>
    <r>
      <rPr>
        <sz val="10"/>
        <rFont val="맑은 고딕"/>
        <family val="3"/>
        <charset val="129"/>
        <scheme val="minor"/>
      </rPr>
      <t>される素人ハメ撮り映像</t>
    </r>
  </si>
  <si>
    <r>
      <t>【個人】</t>
    </r>
    <r>
      <rPr>
        <sz val="10"/>
        <rFont val="맑은 고딕"/>
        <family val="2"/>
        <charset val="128"/>
        <scheme val="minor"/>
      </rPr>
      <t>教</t>
    </r>
    <r>
      <rPr>
        <sz val="10"/>
        <rFont val="맑은 고딕"/>
        <family val="3"/>
        <charset val="129"/>
        <scheme val="minor"/>
      </rPr>
      <t>え子と</t>
    </r>
    <r>
      <rPr>
        <sz val="10"/>
        <rFont val="맑은 고딕"/>
        <family val="2"/>
        <charset val="128"/>
        <scheme val="minor"/>
      </rPr>
      <t>関</t>
    </r>
    <r>
      <rPr>
        <sz val="10"/>
        <rFont val="맑은 고딕"/>
        <family val="3"/>
        <charset val="129"/>
        <scheme val="minor"/>
      </rPr>
      <t>係する熟女</t>
    </r>
    <r>
      <rPr>
        <sz val="10"/>
        <rFont val="맑은 고딕"/>
        <family val="2"/>
        <charset val="128"/>
        <scheme val="minor"/>
      </rPr>
      <t>教</t>
    </r>
    <r>
      <rPr>
        <sz val="10"/>
        <rFont val="맑은 고딕"/>
        <family val="3"/>
        <charset val="129"/>
        <scheme val="minor"/>
      </rPr>
      <t>師50</t>
    </r>
    <r>
      <rPr>
        <sz val="10"/>
        <rFont val="맑은 고딕"/>
        <family val="2"/>
        <charset val="128"/>
        <scheme val="minor"/>
      </rPr>
      <t>歳</t>
    </r>
    <r>
      <rPr>
        <sz val="10"/>
        <rFont val="맑은 고딕"/>
        <family val="3"/>
        <charset val="129"/>
        <scheme val="minor"/>
      </rPr>
      <t>。調子に</t>
    </r>
    <r>
      <rPr>
        <sz val="10"/>
        <rFont val="맑은 고딕"/>
        <family val="2"/>
        <charset val="128"/>
        <scheme val="minor"/>
      </rPr>
      <t>乗</t>
    </r>
    <r>
      <rPr>
        <sz val="10"/>
        <rFont val="맑은 고딕"/>
        <family val="3"/>
        <charset val="129"/>
        <scheme val="minor"/>
      </rPr>
      <t>る生徒に文句を言えず</t>
    </r>
    <r>
      <rPr>
        <sz val="10"/>
        <rFont val="맑은 고딕"/>
        <family val="2"/>
        <charset val="128"/>
        <scheme val="minor"/>
      </rPr>
      <t>従</t>
    </r>
    <r>
      <rPr>
        <sz val="10"/>
        <rFont val="맑은 고딕"/>
        <family val="3"/>
        <charset val="129"/>
        <scheme val="minor"/>
      </rPr>
      <t>順になり股間を濡らす</t>
    </r>
    <r>
      <rPr>
        <sz val="10"/>
        <rFont val="맑은 고딕"/>
        <family val="2"/>
        <charset val="128"/>
        <scheme val="minor"/>
      </rPr>
      <t>教</t>
    </r>
    <r>
      <rPr>
        <sz val="10"/>
        <rFont val="맑은 고딕"/>
        <family val="3"/>
        <charset val="129"/>
        <scheme val="minor"/>
      </rPr>
      <t>員失格ハメ撮り</t>
    </r>
  </si>
  <si>
    <r>
      <t>【巨乳現役P活グラドル】美人で距離が近くて性欲</t>
    </r>
    <r>
      <rPr>
        <sz val="10"/>
        <rFont val="맑은 고딕"/>
        <family val="2"/>
        <charset val="128"/>
        <scheme val="minor"/>
      </rPr>
      <t>強</t>
    </r>
    <r>
      <rPr>
        <sz val="10"/>
        <rFont val="맑은 고딕"/>
        <family val="3"/>
        <charset val="129"/>
        <scheme val="minor"/>
      </rPr>
      <t>くておっぱい大きくてご奉仕好きで感度良すぎで中出しできる芸能人とハメ撮り</t>
    </r>
  </si>
  <si>
    <r>
      <t>【高級ラウンジSSランク】キ</t>
    </r>
    <r>
      <rPr>
        <sz val="10"/>
        <rFont val="맑은 고딕"/>
        <family val="2"/>
        <charset val="128"/>
        <scheme val="minor"/>
      </rPr>
      <t>ー</t>
    </r>
    <r>
      <rPr>
        <sz val="10"/>
        <rFont val="맑은 고딕"/>
        <family val="3"/>
        <charset val="129"/>
        <scheme val="minor"/>
      </rPr>
      <t>局</t>
    </r>
    <r>
      <rPr>
        <sz val="10"/>
        <rFont val="맑은 고딕"/>
        <family val="2"/>
        <charset val="128"/>
        <scheme val="minor"/>
      </rPr>
      <t>内</t>
    </r>
    <r>
      <rPr>
        <sz val="10"/>
        <rFont val="맑은 고딕"/>
        <family val="3"/>
        <charset val="129"/>
        <scheme val="minor"/>
      </rPr>
      <t>定爆乳Iカップ美少女JDまやちゃんと何度イッても止めない子作りSEX</t>
    </r>
  </si>
  <si>
    <r>
      <t>【Iカップ】【インフルエンサ</t>
    </r>
    <r>
      <rPr>
        <sz val="10"/>
        <rFont val="맑은 고딕"/>
        <family val="2"/>
        <charset val="128"/>
        <scheme val="minor"/>
      </rPr>
      <t>ー</t>
    </r>
    <r>
      <rPr>
        <sz val="10"/>
        <rFont val="맑은 고딕"/>
        <family val="3"/>
        <charset val="129"/>
        <scheme val="minor"/>
      </rPr>
      <t>】【女子大生】【ご奉仕パイズリ】【彼氏じゃ</t>
    </r>
    <r>
      <rPr>
        <sz val="10"/>
        <rFont val="맑은 고딕"/>
        <family val="2"/>
        <charset val="128"/>
        <scheme val="minor"/>
      </rPr>
      <t>満</t>
    </r>
    <r>
      <rPr>
        <sz val="10"/>
        <rFont val="맑은 고딕"/>
        <family val="3"/>
        <charset val="129"/>
        <scheme val="minor"/>
      </rPr>
      <t>足できない】【むっつりH好き】【後輩</t>
    </r>
    <r>
      <rPr>
        <sz val="10"/>
        <rFont val="맑은 고딕"/>
        <family val="2"/>
        <charset val="128"/>
        <scheme val="minor"/>
      </rPr>
      <t>属</t>
    </r>
    <r>
      <rPr>
        <sz val="10"/>
        <rFont val="맑은 고딕"/>
        <family val="3"/>
        <charset val="129"/>
        <scheme val="minor"/>
      </rPr>
      <t>性】【初</t>
    </r>
    <r>
      <rPr>
        <sz val="10"/>
        <rFont val="맑은 고딕"/>
        <family val="2"/>
        <charset val="128"/>
        <scheme val="minor"/>
      </rPr>
      <t>寝</t>
    </r>
    <r>
      <rPr>
        <sz val="10"/>
        <rFont val="맑은 고딕"/>
        <family val="3"/>
        <charset val="129"/>
        <scheme val="minor"/>
      </rPr>
      <t>バックでイキすぎ】【中出し希望】【セフレ化肉便器】</t>
    </r>
  </si>
  <si>
    <r>
      <t>【ギャル】【美容系インフルエンサ</t>
    </r>
    <r>
      <rPr>
        <sz val="10"/>
        <rFont val="맑은 고딕"/>
        <family val="2"/>
        <charset val="128"/>
        <scheme val="minor"/>
      </rPr>
      <t>ー</t>
    </r>
    <r>
      <rPr>
        <sz val="10"/>
        <rFont val="맑은 고딕"/>
        <family val="3"/>
        <charset val="129"/>
        <scheme val="minor"/>
      </rPr>
      <t>】【超美乳】【極上スレンダ</t>
    </r>
    <r>
      <rPr>
        <sz val="10"/>
        <rFont val="맑은 고딕"/>
        <family val="2"/>
        <charset val="128"/>
        <scheme val="minor"/>
      </rPr>
      <t>ー</t>
    </r>
    <r>
      <rPr>
        <sz val="10"/>
        <rFont val="맑은 고딕"/>
        <family val="3"/>
        <charset val="129"/>
        <scheme val="minor"/>
      </rPr>
      <t>】【ご奉仕SEX】【凄テク】【話しやすい】【敏感H好き過ぎ】【援助】【生OK】【おじさんゴロシ】</t>
    </r>
  </si>
  <si>
    <r>
      <t>【Iカップ】【未</t>
    </r>
    <r>
      <rPr>
        <sz val="10"/>
        <rFont val="맑은 고딕"/>
        <family val="2"/>
        <charset val="128"/>
        <scheme val="minor"/>
      </rPr>
      <t>来</t>
    </r>
    <r>
      <rPr>
        <sz val="10"/>
        <rFont val="맑은 고딕"/>
        <family val="3"/>
        <charset val="129"/>
        <scheme val="minor"/>
      </rPr>
      <t>の局アナ】【現役女子大生】【密着好き】【たっぷりベロキス】【ホ</t>
    </r>
    <r>
      <rPr>
        <sz val="10"/>
        <rFont val="맑은 고딕"/>
        <family val="2"/>
        <charset val="128"/>
        <scheme val="minor"/>
      </rPr>
      <t>ー</t>
    </r>
    <r>
      <rPr>
        <sz val="10"/>
        <rFont val="맑은 고딕"/>
        <family val="3"/>
        <charset val="129"/>
        <scheme val="minor"/>
      </rPr>
      <t>ルドパイズリ】【SSランク】【セフレ】【生</t>
    </r>
    <r>
      <rPr>
        <sz val="10"/>
        <rFont val="맑은 고딕"/>
        <family val="2"/>
        <charset val="128"/>
        <scheme val="minor"/>
      </rPr>
      <t>挿</t>
    </r>
    <r>
      <rPr>
        <sz val="10"/>
        <rFont val="맑은 고딕"/>
        <family val="3"/>
        <charset val="129"/>
        <scheme val="minor"/>
      </rPr>
      <t>入】【無責任中出し】</t>
    </r>
  </si>
  <si>
    <r>
      <t>【美巨乳港</t>
    </r>
    <r>
      <rPr>
        <sz val="10"/>
        <rFont val="맑은 고딕"/>
        <family val="2"/>
        <charset val="128"/>
        <scheme val="minor"/>
      </rPr>
      <t>区</t>
    </r>
    <r>
      <rPr>
        <sz val="10"/>
        <rFont val="맑은 고딕"/>
        <family val="3"/>
        <charset val="129"/>
        <scheme val="minor"/>
      </rPr>
      <t>系インフルエンサ</t>
    </r>
    <r>
      <rPr>
        <sz val="10"/>
        <rFont val="맑은 고딕"/>
        <family val="2"/>
        <charset val="128"/>
        <scheme val="minor"/>
      </rPr>
      <t>ー</t>
    </r>
    <r>
      <rPr>
        <sz val="10"/>
        <rFont val="맑은 고딕"/>
        <family val="3"/>
        <charset val="129"/>
        <scheme val="minor"/>
      </rPr>
      <t>】月3桁は貢がれて</t>
    </r>
    <r>
      <rPr>
        <sz val="10"/>
        <rFont val="맑은 고딕"/>
        <family val="2"/>
        <charset val="128"/>
        <scheme val="minor"/>
      </rPr>
      <t>当</t>
    </r>
    <r>
      <rPr>
        <sz val="10"/>
        <rFont val="맑은 고딕"/>
        <family val="3"/>
        <charset val="129"/>
        <scheme val="minor"/>
      </rPr>
      <t>たり前。キモ親父にも優しい極上天使が、財布の中身と一</t>
    </r>
    <r>
      <rPr>
        <sz val="10"/>
        <rFont val="맑은 고딕"/>
        <family val="2"/>
        <charset val="128"/>
        <scheme val="minor"/>
      </rPr>
      <t>緒</t>
    </r>
    <r>
      <rPr>
        <sz val="10"/>
        <rFont val="맑은 고딕"/>
        <family val="3"/>
        <charset val="129"/>
        <scheme val="minor"/>
      </rPr>
      <t>に精液まで生膣で搾り取ってくれるお助けあまえんぼハメ撮り</t>
    </r>
  </si>
  <si>
    <r>
      <t>【現役グラドル流出】顔出し巨乳プライベ</t>
    </r>
    <r>
      <rPr>
        <sz val="10"/>
        <rFont val="맑은 고딕"/>
        <family val="2"/>
        <charset val="128"/>
        <scheme val="minor"/>
      </rPr>
      <t>ー</t>
    </r>
    <r>
      <rPr>
        <sz val="10"/>
        <rFont val="맑은 고딕"/>
        <family val="3"/>
        <charset val="129"/>
        <scheme val="minor"/>
      </rPr>
      <t>トごっくんハメ撮り</t>
    </r>
  </si>
  <si>
    <r>
      <t>【芸能人セックス】</t>
    </r>
    <r>
      <rPr>
        <sz val="10"/>
        <rFont val="맑은 고딕"/>
        <family val="2"/>
        <charset val="128"/>
        <scheme val="minor"/>
      </rPr>
      <t>雑</t>
    </r>
    <r>
      <rPr>
        <sz val="10"/>
        <rFont val="맑은 고딕"/>
        <family val="3"/>
        <charset val="129"/>
        <scheme val="minor"/>
      </rPr>
      <t>誌モデルとカメラマンの激ヤバSEX映像流出 蔓延、過激化する芸能界の闇セックス 宇宙にブッ飛んで痙攣白目アクメする芸能人 何度も何度も中出しアクメ</t>
    </r>
  </si>
  <si>
    <r>
      <t>【夏休みセックス】大人のSEX旅行 リアル流出 大</t>
    </r>
    <r>
      <rPr>
        <sz val="10"/>
        <rFont val="맑은 고딕"/>
        <family val="2"/>
        <charset val="128"/>
        <scheme val="minor"/>
      </rPr>
      <t>学</t>
    </r>
    <r>
      <rPr>
        <sz val="10"/>
        <rFont val="맑은 고딕"/>
        <family val="3"/>
        <charset val="129"/>
        <scheme val="minor"/>
      </rPr>
      <t>事務員のお姉さんと大</t>
    </r>
    <r>
      <rPr>
        <sz val="10"/>
        <rFont val="맑은 고딕"/>
        <family val="2"/>
        <charset val="128"/>
        <scheme val="minor"/>
      </rPr>
      <t>学教</t>
    </r>
    <r>
      <rPr>
        <sz val="10"/>
        <rFont val="맑은 고딕"/>
        <family val="3"/>
        <charset val="129"/>
        <scheme val="minor"/>
      </rPr>
      <t>授のお盆旅行セックス 特別な空間に</t>
    </r>
    <r>
      <rPr>
        <sz val="10"/>
        <rFont val="맑은 고딕"/>
        <family val="2"/>
        <charset val="128"/>
        <scheme val="minor"/>
      </rPr>
      <t>昂</t>
    </r>
    <r>
      <rPr>
        <sz val="10"/>
        <rFont val="맑은 고딕"/>
        <family val="3"/>
        <charset val="129"/>
        <scheme val="minor"/>
      </rPr>
      <t>ぶり生ハメ中出しをしてしまう女性 何度も中出しアクメ</t>
    </r>
  </si>
  <si>
    <r>
      <t>【ガチ可愛すぎ】現役JDにナマ姦ナカ出し。チ●ポ入れたらドMに豹</t>
    </r>
    <r>
      <rPr>
        <sz val="10"/>
        <rFont val="맑은 고딕"/>
        <family val="2"/>
        <charset val="128"/>
        <scheme val="minor"/>
      </rPr>
      <t>変</t>
    </r>
    <r>
      <rPr>
        <sz val="10"/>
        <rFont val="맑은 고딕"/>
        <family val="3"/>
        <charset val="129"/>
        <scheme val="minor"/>
      </rPr>
      <t>⇒ガニ股開いて自分でケツ振り騎</t>
    </r>
    <r>
      <rPr>
        <sz val="10"/>
        <rFont val="맑은 고딕"/>
        <family val="2"/>
        <charset val="128"/>
        <scheme val="minor"/>
      </rPr>
      <t>乗</t>
    </r>
    <r>
      <rPr>
        <sz val="10"/>
        <rFont val="맑은 고딕"/>
        <family val="3"/>
        <charset val="129"/>
        <scheme val="minor"/>
      </rPr>
      <t>位パコパコ い○すた裏垢女子とハメ撮り【個撮】</t>
    </r>
  </si>
  <si>
    <r>
      <t>【可愛すぎ悶絶注意報w】</t>
    </r>
    <r>
      <rPr>
        <sz val="10"/>
        <rFont val="맑은 고딕"/>
        <family val="2"/>
        <charset val="128"/>
        <scheme val="minor"/>
      </rPr>
      <t>黒髪清</t>
    </r>
    <r>
      <rPr>
        <sz val="10"/>
        <rFont val="맑은 고딕"/>
        <family val="3"/>
        <charset val="129"/>
        <scheme val="minor"/>
      </rPr>
      <t>純ロリ可愛すぎる</t>
    </r>
    <r>
      <rPr>
        <sz val="10"/>
        <rFont val="맑은 고딕"/>
        <family val="2"/>
        <charset val="128"/>
        <scheme val="minor"/>
      </rPr>
      <t>歯</t>
    </r>
    <r>
      <rPr>
        <sz val="10"/>
        <rFont val="맑은 고딕"/>
        <family val="3"/>
        <charset val="129"/>
        <scheme val="minor"/>
      </rPr>
      <t>科助手ゆきちゃんはスイッチ入ると即ビチョ濡れ！顔を赤くしてピクピク痙攣で感度も神！Gスポ突きまくって開</t>
    </r>
    <r>
      <rPr>
        <sz val="10"/>
        <rFont val="맑은 고딕"/>
        <family val="2"/>
        <charset val="128"/>
        <scheme val="minor"/>
      </rPr>
      <t>発</t>
    </r>
    <r>
      <rPr>
        <sz val="10"/>
        <rFont val="맑은 고딕"/>
        <family val="3"/>
        <charset val="129"/>
        <scheme val="minor"/>
      </rPr>
      <t>したら叫んじゃうほどイキまくってる件。</t>
    </r>
  </si>
  <si>
    <r>
      <t>【S級カワイイ】令和大</t>
    </r>
    <r>
      <rPr>
        <sz val="10"/>
        <rFont val="맑은 고딕"/>
        <family val="2"/>
        <charset val="128"/>
        <scheme val="minor"/>
      </rPr>
      <t>学</t>
    </r>
    <r>
      <rPr>
        <sz val="10"/>
        <rFont val="맑은 고딕"/>
        <family val="3"/>
        <charset val="129"/>
        <scheme val="minor"/>
      </rPr>
      <t>生カップルのリアルSEX撮らせていただきました。マン毛ふさふさな天然ピュア20</t>
    </r>
    <r>
      <rPr>
        <sz val="10"/>
        <rFont val="맑은 고딕"/>
        <family val="2"/>
        <charset val="128"/>
        <scheme val="minor"/>
      </rPr>
      <t>歳</t>
    </r>
    <r>
      <rPr>
        <sz val="10"/>
        <rFont val="맑은 고딕"/>
        <family val="3"/>
        <charset val="129"/>
        <scheme val="minor"/>
      </rPr>
      <t>カップル一生懸命な腰振りに愛あるゴム中出し</t>
    </r>
  </si>
  <si>
    <r>
      <t>個撮特化 コスプレ撮影</t>
    </r>
    <r>
      <rPr>
        <sz val="10"/>
        <rFont val="맑은 고딕"/>
        <family val="2"/>
        <charset val="128"/>
        <scheme val="minor"/>
      </rPr>
      <t>会</t>
    </r>
    <r>
      <rPr>
        <sz val="10"/>
        <rFont val="맑은 고딕"/>
        <family val="3"/>
        <charset val="129"/>
        <scheme val="minor"/>
      </rPr>
      <t xml:space="preserve"> さっちゃん（24） 町田レンズのBLACK KAMEKO FILE.18 Jカップグラドルのデビュ</t>
    </r>
    <r>
      <rPr>
        <sz val="10"/>
        <rFont val="맑은 고딕"/>
        <family val="2"/>
        <charset val="128"/>
        <scheme val="minor"/>
      </rPr>
      <t>ー</t>
    </r>
    <r>
      <rPr>
        <sz val="10"/>
        <rFont val="맑은 고딕"/>
        <family val="3"/>
        <charset val="129"/>
        <scheme val="minor"/>
      </rPr>
      <t>前秘</t>
    </r>
    <r>
      <rPr>
        <sz val="10"/>
        <rFont val="맑은 고딕"/>
        <family val="2"/>
        <charset val="128"/>
        <scheme val="minor"/>
      </rPr>
      <t>蔵</t>
    </r>
    <r>
      <rPr>
        <sz val="10"/>
        <rFont val="맑은 고딕"/>
        <family val="3"/>
        <charset val="129"/>
        <scheme val="minor"/>
      </rPr>
      <t>ハメ撮り 癒し系笑顔の彼女が爆乳でチ●ポを</t>
    </r>
    <r>
      <rPr>
        <sz val="10"/>
        <rFont val="맑은 고딕"/>
        <family val="2"/>
        <charset val="128"/>
        <scheme val="minor"/>
      </rPr>
      <t>挟</t>
    </r>
    <r>
      <rPr>
        <sz val="10"/>
        <rFont val="맑은 고딕"/>
        <family val="3"/>
        <charset val="129"/>
        <scheme val="minor"/>
      </rPr>
      <t>んで豪快パイズリ 生マ●コゴム無し</t>
    </r>
    <r>
      <rPr>
        <sz val="10"/>
        <rFont val="맑은 고딕"/>
        <family val="2"/>
        <charset val="128"/>
        <scheme val="minor"/>
      </rPr>
      <t>挿</t>
    </r>
    <r>
      <rPr>
        <sz val="10"/>
        <rFont val="맑은 고딕"/>
        <family val="3"/>
        <charset val="129"/>
        <scheme val="minor"/>
      </rPr>
      <t>入で中イキアヘ顔を</t>
    </r>
    <r>
      <rPr>
        <sz val="10"/>
        <rFont val="맑은 고딕"/>
        <family val="2"/>
        <charset val="128"/>
        <scheme val="minor"/>
      </rPr>
      <t>晒</t>
    </r>
    <r>
      <rPr>
        <sz val="10"/>
        <rFont val="맑은 고딕"/>
        <family val="3"/>
        <charset val="129"/>
        <scheme val="minor"/>
      </rPr>
      <t>す禁</t>
    </r>
    <r>
      <rPr>
        <sz val="10"/>
        <rFont val="맑은 고딕"/>
        <family val="2"/>
        <charset val="128"/>
        <scheme val="minor"/>
      </rPr>
      <t>断</t>
    </r>
    <r>
      <rPr>
        <sz val="10"/>
        <rFont val="맑은 고딕"/>
        <family val="3"/>
        <charset val="129"/>
        <scheme val="minor"/>
      </rPr>
      <t>子作りSEX</t>
    </r>
  </si>
  <si>
    <r>
      <t>個撮特化 コスプレ撮影</t>
    </r>
    <r>
      <rPr>
        <sz val="10"/>
        <rFont val="맑은 고딕"/>
        <family val="2"/>
        <charset val="128"/>
        <scheme val="minor"/>
      </rPr>
      <t>会</t>
    </r>
    <r>
      <rPr>
        <sz val="10"/>
        <rFont val="맑은 고딕"/>
        <family val="3"/>
        <charset val="129"/>
        <scheme val="minor"/>
      </rPr>
      <t xml:space="preserve"> ことこちゃん 町田レンズのBLACK KAMEKO FILE.19 美少女アイドル2年生が</t>
    </r>
    <r>
      <rPr>
        <sz val="10"/>
        <rFont val="맑은 고딕"/>
        <family val="2"/>
        <charset val="128"/>
        <scheme val="minor"/>
      </rPr>
      <t>青</t>
    </r>
    <r>
      <rPr>
        <sz val="10"/>
        <rFont val="맑은 고딕"/>
        <family val="3"/>
        <charset val="129"/>
        <scheme val="minor"/>
      </rPr>
      <t>春謳歌する中出しハメ撮り</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</si>
  <si>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vol.27「お姉さんよりエッチな友達紹介してもらえますか」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</si>
  <si>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vol.28「お姉さんよりエッチな友達紹介してもらえますか」</t>
    </r>
  </si>
  <si>
    <r>
      <t>近所の美熟女を絶倫チ○ポでメス</t>
    </r>
    <r>
      <rPr>
        <sz val="10"/>
        <rFont val="맑은 고딕"/>
        <family val="2"/>
        <charset val="128"/>
        <scheme val="minor"/>
      </rPr>
      <t>堕</t>
    </r>
    <r>
      <rPr>
        <sz val="10"/>
        <rFont val="맑은 고딕"/>
        <family val="3"/>
        <charset val="129"/>
        <scheme val="minor"/>
      </rPr>
      <t>ちさせてヤリまくった</t>
    </r>
    <r>
      <rPr>
        <sz val="10"/>
        <rFont val="맑은 고딕"/>
        <family val="2"/>
        <charset val="128"/>
        <scheme val="minor"/>
      </rPr>
      <t>盗</t>
    </r>
    <r>
      <rPr>
        <sz val="10"/>
        <rFont val="맑은 고딕"/>
        <family val="3"/>
        <charset val="129"/>
        <scheme val="minor"/>
      </rPr>
      <t>撮動</t>
    </r>
    <r>
      <rPr>
        <sz val="10"/>
        <rFont val="맑은 고딕"/>
        <family val="2"/>
        <charset val="128"/>
        <scheme val="minor"/>
      </rPr>
      <t>画</t>
    </r>
    <r>
      <rPr>
        <sz val="10"/>
        <rFont val="맑은 고딕"/>
        <family val="3"/>
        <charset val="129"/>
        <scheme val="minor"/>
      </rPr>
      <t>！14</t>
    </r>
    <r>
      <rPr>
        <sz val="10"/>
        <rFont val="맑은 고딕"/>
        <family val="2"/>
        <charset val="128"/>
        <scheme val="minor"/>
      </rPr>
      <t>発</t>
    </r>
    <r>
      <rPr>
        <sz val="10"/>
        <rFont val="맑은 고딕"/>
        <family val="3"/>
        <charset val="129"/>
        <scheme val="minor"/>
      </rPr>
      <t>！</t>
    </r>
  </si>
  <si>
    <r>
      <t>素人妻かたりかけ10人！ LIVEチャット爆イキオナニ</t>
    </r>
    <r>
      <rPr>
        <sz val="10"/>
        <rFont val="맑은 고딕"/>
        <family val="2"/>
        <charset val="128"/>
        <scheme val="minor"/>
      </rPr>
      <t>ー</t>
    </r>
    <r>
      <rPr>
        <sz val="10"/>
        <rFont val="맑은 고딕"/>
        <family val="3"/>
        <charset val="129"/>
        <scheme val="minor"/>
      </rPr>
      <t xml:space="preserve"> 5時間 Vol.3</t>
    </r>
  </si>
  <si>
    <r>
      <t>マル秘中年おやじが</t>
    </r>
    <r>
      <rPr>
        <sz val="10"/>
        <rFont val="맑은 고딕"/>
        <family val="2"/>
        <charset val="128"/>
        <scheme val="minor"/>
      </rPr>
      <t>隠</t>
    </r>
    <r>
      <rPr>
        <sz val="10"/>
        <rFont val="맑은 고딕"/>
        <family val="3"/>
        <charset val="129"/>
        <scheme val="minor"/>
      </rPr>
      <t>し撮り！ 人妻狂</t>
    </r>
    <r>
      <rPr>
        <sz val="10"/>
        <rFont val="맑은 고딕"/>
        <family val="2"/>
        <charset val="128"/>
        <scheme val="minor"/>
      </rPr>
      <t>乱</t>
    </r>
    <r>
      <rPr>
        <sz val="10"/>
        <rFont val="맑은 고딕"/>
        <family val="3"/>
        <charset val="129"/>
        <scheme val="minor"/>
      </rPr>
      <t>イキまくり流出映像！！ 4</t>
    </r>
  </si>
  <si>
    <r>
      <t>自</t>
    </r>
    <r>
      <rPr>
        <sz val="10"/>
        <rFont val="맑은 고딕"/>
        <family val="2"/>
        <charset val="128"/>
        <scheme val="minor"/>
      </rPr>
      <t>画</t>
    </r>
    <r>
      <rPr>
        <sz val="10"/>
        <rFont val="맑은 고딕"/>
        <family val="3"/>
        <charset val="129"/>
        <scheme val="minor"/>
      </rPr>
      <t>撮り 寸止め焦らし悶絶アクメ！ 禁欲爆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</si>
  <si>
    <r>
      <t>性欲モンスタ</t>
    </r>
    <r>
      <rPr>
        <sz val="10"/>
        <rFont val="맑은 고딕"/>
        <family val="2"/>
        <charset val="128"/>
        <scheme val="minor"/>
      </rPr>
      <t>ー</t>
    </r>
    <r>
      <rPr>
        <sz val="10"/>
        <rFont val="맑은 고딕"/>
        <family val="3"/>
        <charset val="129"/>
        <scheme val="minor"/>
      </rPr>
      <t xml:space="preserve"> ショッピングモ</t>
    </r>
    <r>
      <rPr>
        <sz val="10"/>
        <rFont val="맑은 고딕"/>
        <family val="2"/>
        <charset val="128"/>
        <scheme val="minor"/>
      </rPr>
      <t>ー</t>
    </r>
    <r>
      <rPr>
        <sz val="10"/>
        <rFont val="맑은 고딕"/>
        <family val="3"/>
        <charset val="129"/>
        <scheme val="minor"/>
      </rPr>
      <t>ル女子トイレ</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</si>
  <si>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人妻たちの不倫現場SEX集 「今日、</t>
    </r>
    <r>
      <rPr>
        <sz val="10"/>
        <rFont val="맑은 고딕"/>
        <family val="2"/>
        <charset val="128"/>
        <scheme val="minor"/>
      </rPr>
      <t>奥</t>
    </r>
    <r>
      <rPr>
        <sz val="10"/>
        <rFont val="맑은 고딕"/>
        <family val="3"/>
        <charset val="129"/>
        <scheme val="minor"/>
      </rPr>
      <t>さんを</t>
    </r>
    <r>
      <rPr>
        <sz val="10"/>
        <rFont val="맑은 고딕"/>
        <family val="2"/>
        <charset val="128"/>
        <scheme val="minor"/>
      </rPr>
      <t>寝</t>
    </r>
    <r>
      <rPr>
        <sz val="10"/>
        <rFont val="맑은 고딕"/>
        <family val="3"/>
        <charset val="129"/>
        <scheme val="minor"/>
      </rPr>
      <t>取りました。」 5時間</t>
    </r>
  </si>
  <si>
    <r>
      <t>ダブルピストン 巨根二穴</t>
    </r>
    <r>
      <rPr>
        <sz val="10"/>
        <rFont val="맑은 고딕"/>
        <family val="2"/>
        <charset val="128"/>
        <scheme val="minor"/>
      </rPr>
      <t>挿</t>
    </r>
    <r>
      <rPr>
        <sz val="10"/>
        <rFont val="맑은 고딕"/>
        <family val="3"/>
        <charset val="129"/>
        <scheme val="minor"/>
      </rPr>
      <t>入！</t>
    </r>
  </si>
  <si>
    <r>
      <t>プリケツ尻穴遊</t>
    </r>
    <r>
      <rPr>
        <sz val="10"/>
        <rFont val="맑은 고딕"/>
        <family val="2"/>
        <charset val="128"/>
        <scheme val="minor"/>
      </rPr>
      <t>戯</t>
    </r>
    <r>
      <rPr>
        <sz val="10"/>
        <rFont val="맑은 고딕"/>
        <family val="3"/>
        <charset val="129"/>
        <scheme val="minor"/>
      </rPr>
      <t>2</t>
    </r>
  </si>
  <si>
    <r>
      <t>素人美女子の危</t>
    </r>
    <r>
      <rPr>
        <sz val="10"/>
        <rFont val="맑은 고딕"/>
        <family val="2"/>
        <charset val="128"/>
        <scheme val="minor"/>
      </rPr>
      <t>険</t>
    </r>
    <r>
      <rPr>
        <sz val="10"/>
        <rFont val="맑은 고딕"/>
        <family val="3"/>
        <charset val="129"/>
        <scheme val="minor"/>
      </rPr>
      <t>なアルバイト10人</t>
    </r>
  </si>
  <si>
    <r>
      <t>ねえアナタよく見て、これが本</t>
    </r>
    <r>
      <rPr>
        <sz val="10"/>
        <rFont val="맑은 고딕"/>
        <family val="2"/>
        <charset val="128"/>
        <scheme val="minor"/>
      </rPr>
      <t>当</t>
    </r>
    <r>
      <rPr>
        <sz val="10"/>
        <rFont val="맑은 고딕"/>
        <family val="3"/>
        <charset val="129"/>
        <scheme val="minor"/>
      </rPr>
      <t>のワタシなの… 3Pファックに溺れる人妻たち</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</si>
  <si>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ガチ</t>
    </r>
    <r>
      <rPr>
        <sz val="10"/>
        <rFont val="맑은 고딕"/>
        <family val="2"/>
        <charset val="128"/>
        <scheme val="minor"/>
      </rPr>
      <t>恋</t>
    </r>
    <r>
      <rPr>
        <sz val="10"/>
        <rFont val="맑은 고딕"/>
        <family val="3"/>
        <charset val="129"/>
        <scheme val="minor"/>
      </rPr>
      <t>不可避！秒イキ敏感天使は白桃つるマン名器 ロ</t>
    </r>
    <r>
      <rPr>
        <sz val="10"/>
        <rFont val="맑은 고딕"/>
        <family val="2"/>
        <charset val="128"/>
        <scheme val="minor"/>
      </rPr>
      <t>ー</t>
    </r>
    <r>
      <rPr>
        <sz val="10"/>
        <rFont val="맑은 고딕"/>
        <family val="3"/>
        <charset val="129"/>
        <scheme val="minor"/>
      </rPr>
      <t>レン花</t>
    </r>
    <r>
      <rPr>
        <sz val="10"/>
        <rFont val="맑은 고딕"/>
        <family val="2"/>
        <charset val="128"/>
        <scheme val="minor"/>
      </rPr>
      <t>恋</t>
    </r>
  </si>
  <si>
    <r>
      <t>おじさん、あそぼ～1日だけのわるい子～ 皆</t>
    </r>
    <r>
      <rPr>
        <sz val="10"/>
        <rFont val="맑은 고딕"/>
        <family val="2"/>
        <charset val="128"/>
        <scheme val="minor"/>
      </rPr>
      <t>瀬</t>
    </r>
    <r>
      <rPr>
        <sz val="10"/>
        <rFont val="맑은 고딕"/>
        <family val="3"/>
        <charset val="129"/>
        <scheme val="minor"/>
      </rPr>
      <t>あかり</t>
    </r>
  </si>
  <si>
    <r>
      <t>あざと可愛さ業界NO.1♪ 沙月</t>
    </r>
    <r>
      <rPr>
        <sz val="10"/>
        <rFont val="맑은 고딕"/>
        <family val="2"/>
        <charset val="128"/>
        <scheme val="minor"/>
      </rPr>
      <t>恵</t>
    </r>
    <r>
      <rPr>
        <sz val="10"/>
        <rFont val="맑은 고딕"/>
        <family val="3"/>
        <charset val="129"/>
        <scheme val="minor"/>
      </rPr>
      <t>奈ベスト！</t>
    </r>
  </si>
  <si>
    <r>
      <t>僕のカノジョを紹介します～僕だけが知っているHな素顔～ク</t>
    </r>
    <r>
      <rPr>
        <sz val="10"/>
        <rFont val="맑은 고딕"/>
        <family val="2"/>
        <charset val="128"/>
        <scheme val="minor"/>
      </rPr>
      <t>ー</t>
    </r>
    <r>
      <rPr>
        <sz val="10"/>
        <rFont val="맑은 고딕"/>
        <family val="3"/>
        <charset val="129"/>
        <scheme val="minor"/>
      </rPr>
      <t>ルなカノジョが激ピス3Pで淫</t>
    </r>
    <r>
      <rPr>
        <sz val="10"/>
        <rFont val="맑은 고딕"/>
        <family val="2"/>
        <charset val="128"/>
        <scheme val="minor"/>
      </rPr>
      <t>乱</t>
    </r>
    <r>
      <rPr>
        <sz val="10"/>
        <rFont val="맑은 고딕"/>
        <family val="3"/>
        <charset val="129"/>
        <scheme val="minor"/>
      </rPr>
      <t>開花！ ＃俺のカノジョ ＃これがこう 三尾めぐ</t>
    </r>
  </si>
  <si>
    <r>
      <t>いちゃラブ宅</t>
    </r>
    <r>
      <rPr>
        <sz val="10"/>
        <rFont val="맑은 고딕"/>
        <family val="2"/>
        <charset val="128"/>
        <scheme val="minor"/>
      </rPr>
      <t>飲</t>
    </r>
    <r>
      <rPr>
        <sz val="10"/>
        <rFont val="맑은 고딕"/>
        <family val="3"/>
        <charset val="129"/>
        <scheme val="minor"/>
      </rPr>
      <t>み濃厚べろちゅう密着せっくちゅ 波多野結衣が彼女になった日</t>
    </r>
  </si>
  <si>
    <r>
      <t>プロレス</t>
    </r>
    <r>
      <rPr>
        <sz val="10"/>
        <rFont val="맑은 고딕"/>
        <family val="2"/>
        <charset val="128"/>
        <scheme val="minor"/>
      </rPr>
      <t>観戦帰</t>
    </r>
    <r>
      <rPr>
        <sz val="10"/>
        <rFont val="맑은 고딕"/>
        <family val="3"/>
        <charset val="129"/>
        <scheme val="minor"/>
      </rPr>
      <t>りのテンション上がりまくりの巨乳お姉さんをナンパで捕獲。痴女爆</t>
    </r>
    <r>
      <rPr>
        <sz val="10"/>
        <rFont val="맑은 고딕"/>
        <family val="2"/>
        <charset val="128"/>
        <scheme val="minor"/>
      </rPr>
      <t>発</t>
    </r>
    <r>
      <rPr>
        <sz val="10"/>
        <rFont val="맑은 고딕"/>
        <family val="3"/>
        <charset val="129"/>
        <scheme val="minor"/>
      </rPr>
      <t>イキまくり出しまくり狂</t>
    </r>
    <r>
      <rPr>
        <sz val="10"/>
        <rFont val="맑은 고딕"/>
        <family val="2"/>
        <charset val="128"/>
        <scheme val="minor"/>
      </rPr>
      <t>乱</t>
    </r>
    <r>
      <rPr>
        <sz val="10"/>
        <rFont val="맑은 고딕"/>
        <family val="3"/>
        <charset val="129"/>
        <scheme val="minor"/>
      </rPr>
      <t>中出しキメパコK.O【ド淫</t>
    </r>
    <r>
      <rPr>
        <sz val="10"/>
        <rFont val="맑은 고딕"/>
        <family val="2"/>
        <charset val="128"/>
        <scheme val="minor"/>
      </rPr>
      <t>乱</t>
    </r>
    <r>
      <rPr>
        <sz val="10"/>
        <rFont val="맑은 고딕"/>
        <family val="3"/>
        <charset val="129"/>
        <scheme val="minor"/>
      </rPr>
      <t>M女！】</t>
    </r>
  </si>
  <si>
    <r>
      <t>【アヘ顔痙攣！！】ダイエット中むっちりJD20</t>
    </r>
    <r>
      <rPr>
        <sz val="10"/>
        <rFont val="맑은 고딕"/>
        <family val="2"/>
        <charset val="128"/>
        <scheme val="minor"/>
      </rPr>
      <t>歳</t>
    </r>
    <r>
      <rPr>
        <sz val="10"/>
        <rFont val="맑은 고딕"/>
        <family val="3"/>
        <charset val="129"/>
        <scheme val="minor"/>
      </rPr>
      <t>。新宿でポ●モンGOやってる美人ちゃんを部屋に連れ</t>
    </r>
    <r>
      <rPr>
        <sz val="10"/>
        <rFont val="맑은 고딕"/>
        <family val="2"/>
        <charset val="128"/>
        <scheme val="minor"/>
      </rPr>
      <t>込</t>
    </r>
    <r>
      <rPr>
        <sz val="10"/>
        <rFont val="맑은 고딕"/>
        <family val="3"/>
        <charset val="129"/>
        <scheme val="minor"/>
      </rPr>
      <t>みイカセまくり失神寸前痙攣中出しキメパコ！【</t>
    </r>
    <r>
      <rPr>
        <sz val="10"/>
        <rFont val="맑은 고딕"/>
        <family val="2"/>
        <charset val="128"/>
        <scheme val="minor"/>
      </rPr>
      <t>脳</t>
    </r>
    <r>
      <rPr>
        <sz val="10"/>
        <rFont val="맑은 고딕"/>
        <family val="3"/>
        <charset val="129"/>
        <scheme val="minor"/>
      </rPr>
      <t>イキガンギマリ！！】</t>
    </r>
  </si>
  <si>
    <r>
      <t>【鬼かわJD2】アイドル級ルックス美人ちゃんを</t>
    </r>
    <r>
      <rPr>
        <sz val="10"/>
        <rFont val="맑은 고딕"/>
        <family val="2"/>
        <charset val="128"/>
        <scheme val="minor"/>
      </rPr>
      <t>浅</t>
    </r>
    <r>
      <rPr>
        <sz val="10"/>
        <rFont val="맑은 고딕"/>
        <family val="3"/>
        <charset val="129"/>
        <scheme val="minor"/>
      </rPr>
      <t>草ナンパ。敏感すぎてイクと吹いちゃうハメ潮地獄でお○んこ決</t>
    </r>
    <r>
      <rPr>
        <sz val="10"/>
        <rFont val="맑은 고딕"/>
        <family val="2"/>
        <charset val="128"/>
        <scheme val="minor"/>
      </rPr>
      <t>壊</t>
    </r>
    <r>
      <rPr>
        <sz val="10"/>
        <rFont val="맑은 고딕"/>
        <family val="3"/>
        <charset val="129"/>
        <scheme val="minor"/>
      </rPr>
      <t>！！ストゼロガンギマリ鬼パコぶっかけ中出し【色白ムチムチスタイル</t>
    </r>
    <r>
      <rPr>
        <sz val="10"/>
        <rFont val="맑은 고딕"/>
        <family val="2"/>
        <charset val="128"/>
        <scheme val="minor"/>
      </rPr>
      <t>抜</t>
    </r>
    <r>
      <rPr>
        <sz val="10"/>
        <rFont val="맑은 고딕"/>
        <family val="3"/>
        <charset val="129"/>
        <scheme val="minor"/>
      </rPr>
      <t>群！！】</t>
    </r>
  </si>
  <si>
    <r>
      <t>【西新宿OL】</t>
    </r>
    <r>
      <rPr>
        <sz val="10"/>
        <rFont val="맑은 고딕"/>
        <family val="2"/>
        <charset val="128"/>
        <scheme val="minor"/>
      </rPr>
      <t>駅</t>
    </r>
    <r>
      <rPr>
        <sz val="10"/>
        <rFont val="맑은 고딕"/>
        <family val="3"/>
        <charset val="129"/>
        <scheme val="minor"/>
      </rPr>
      <t>前で終電逃した長身美人お姉さんをナンパで捕獲。ホテルにお持ちかえり</t>
    </r>
    <r>
      <rPr>
        <sz val="10"/>
        <rFont val="맑은 고딕"/>
        <family val="2"/>
        <charset val="128"/>
        <scheme val="minor"/>
      </rPr>
      <t>飲</t>
    </r>
    <r>
      <rPr>
        <sz val="10"/>
        <rFont val="맑은 고딕"/>
        <family val="3"/>
        <charset val="129"/>
        <scheme val="minor"/>
      </rPr>
      <t>ませて膀胱ゆるゆるお漏らし絶頂アクメでイキまくり！！【かわいい系孕ませ姦♪】</t>
    </r>
  </si>
  <si>
    <r>
      <t xml:space="preserve">アニオタ美少女 </t>
    </r>
    <r>
      <rPr>
        <sz val="10"/>
        <rFont val="맑은 고딕"/>
        <family val="2"/>
        <charset val="128"/>
        <scheme val="minor"/>
      </rPr>
      <t>清</t>
    </r>
    <r>
      <rPr>
        <sz val="10"/>
        <rFont val="맑은 고딕"/>
        <family val="3"/>
        <charset val="129"/>
        <scheme val="minor"/>
      </rPr>
      <t>楚系ヒロインな不思議ちゃん アニメグッズ購入したくてお小遣いサポ募集中 ＃制服 ＃中出し ＃P活</t>
    </r>
  </si>
  <si>
    <r>
      <t>柔道部全</t>
    </r>
    <r>
      <rPr>
        <sz val="10"/>
        <rFont val="맑은 고딕"/>
        <family val="2"/>
        <charset val="128"/>
        <scheme val="minor"/>
      </rPr>
      <t>国</t>
    </r>
    <r>
      <rPr>
        <sz val="10"/>
        <rFont val="맑은 고딕"/>
        <family val="3"/>
        <charset val="129"/>
        <scheme val="minor"/>
      </rPr>
      <t>出場さわやか部活娘 遊びたい盛りに部活忙しくて1年半禁欲生活してた激エロ女子とサボタ</t>
    </r>
    <r>
      <rPr>
        <sz val="10"/>
        <rFont val="맑은 고딕"/>
        <family val="2"/>
        <charset val="128"/>
        <scheme val="minor"/>
      </rPr>
      <t>ー</t>
    </r>
    <r>
      <rPr>
        <sz val="10"/>
        <rFont val="맑은 고딕"/>
        <family val="3"/>
        <charset val="129"/>
        <scheme val="minor"/>
      </rPr>
      <t>ジュ放課後ハメ撮り</t>
    </r>
  </si>
  <si>
    <r>
      <t>現役ロリ天使 男子の間で有名なFcup</t>
    </r>
    <r>
      <rPr>
        <sz val="10"/>
        <rFont val="맑은 고딕"/>
        <family val="2"/>
        <charset val="128"/>
        <scheme val="minor"/>
      </rPr>
      <t>帰</t>
    </r>
    <r>
      <rPr>
        <sz val="10"/>
        <rFont val="맑은 고딕"/>
        <family val="3"/>
        <charset val="129"/>
        <scheme val="minor"/>
      </rPr>
      <t>宅部 未成熟ミルク色おっぱい＆マ●コはおじさんチ●ポで鬼</t>
    </r>
    <r>
      <rPr>
        <sz val="10"/>
        <rFont val="맑은 고딕"/>
        <family val="2"/>
        <charset val="128"/>
        <scheme val="minor"/>
      </rPr>
      <t>満</t>
    </r>
    <r>
      <rPr>
        <sz val="10"/>
        <rFont val="맑은 고딕"/>
        <family val="3"/>
        <charset val="129"/>
        <scheme val="minor"/>
      </rPr>
      <t>タン！透明華奢ボディに濃厚ザ</t>
    </r>
    <r>
      <rPr>
        <sz val="10"/>
        <rFont val="맑은 고딕"/>
        <family val="2"/>
        <charset val="128"/>
        <scheme val="minor"/>
      </rPr>
      <t>ー</t>
    </r>
    <r>
      <rPr>
        <sz val="10"/>
        <rFont val="맑은 고딕"/>
        <family val="3"/>
        <charset val="129"/>
        <scheme val="minor"/>
      </rPr>
      <t>メン種付け</t>
    </r>
  </si>
  <si>
    <r>
      <t>【グラドル級最</t>
    </r>
    <r>
      <rPr>
        <sz val="10"/>
        <rFont val="맑은 고딕"/>
        <family val="2"/>
        <charset val="128"/>
        <scheme val="minor"/>
      </rPr>
      <t>強</t>
    </r>
    <r>
      <rPr>
        <sz val="10"/>
        <rFont val="맑은 고딕"/>
        <family val="3"/>
        <charset val="129"/>
        <scheme val="minor"/>
      </rPr>
      <t>おっぱい】Hcup童顔爆乳娘 先輩に仕</t>
    </r>
    <r>
      <rPr>
        <sz val="10"/>
        <rFont val="맑은 고딕"/>
        <family val="2"/>
        <charset val="128"/>
        <scheme val="minor"/>
      </rPr>
      <t>込</t>
    </r>
    <r>
      <rPr>
        <sz val="10"/>
        <rFont val="맑은 고딕"/>
        <family val="3"/>
        <charset val="129"/>
        <scheme val="minor"/>
      </rPr>
      <t>まれたジュポフェラで</t>
    </r>
    <r>
      <rPr>
        <sz val="10"/>
        <rFont val="맑은 고딕"/>
        <family val="2"/>
        <charset val="128"/>
        <scheme val="minor"/>
      </rPr>
      <t>学</t>
    </r>
    <r>
      <rPr>
        <sz val="10"/>
        <rFont val="맑은 고딕"/>
        <family val="3"/>
        <charset val="129"/>
        <scheme val="minor"/>
      </rPr>
      <t>費を貯めるGAL 開</t>
    </r>
    <r>
      <rPr>
        <sz val="10"/>
        <rFont val="맑은 고딕"/>
        <family val="2"/>
        <charset val="128"/>
        <scheme val="minor"/>
      </rPr>
      <t>発済</t>
    </r>
    <r>
      <rPr>
        <sz val="10"/>
        <rFont val="맑은 고딕"/>
        <family val="3"/>
        <charset val="129"/>
        <scheme val="minor"/>
      </rPr>
      <t>み肉厚スジマ●コにおじさん生チ●ポで高速ピストン！！濃厚射精に膣放心</t>
    </r>
  </si>
  <si>
    <r>
      <t>熟女の大衆風俗ソ</t>
    </r>
    <r>
      <rPr>
        <sz val="10"/>
        <rFont val="맑은 고딕"/>
        <family val="2"/>
        <charset val="128"/>
        <scheme val="minor"/>
      </rPr>
      <t>ー</t>
    </r>
    <r>
      <rPr>
        <sz val="10"/>
        <rFont val="맑은 고딕"/>
        <family val="3"/>
        <charset val="129"/>
        <scheme val="minor"/>
      </rPr>
      <t>プランド ノ</t>
    </r>
    <r>
      <rPr>
        <sz val="10"/>
        <rFont val="맑은 고딕"/>
        <family val="2"/>
        <charset val="128"/>
        <scheme val="minor"/>
      </rPr>
      <t>ー</t>
    </r>
    <r>
      <rPr>
        <sz val="10"/>
        <rFont val="맑은 고딕"/>
        <family val="3"/>
        <charset val="129"/>
        <scheme val="minor"/>
      </rPr>
      <t>スキン生中出しで極上ご奉仕湯屋体</t>
    </r>
    <r>
      <rPr>
        <sz val="10"/>
        <rFont val="맑은 고딕"/>
        <family val="2"/>
        <charset val="128"/>
        <scheme val="minor"/>
      </rPr>
      <t>験</t>
    </r>
    <r>
      <rPr>
        <sz val="10"/>
        <rFont val="맑은 고딕"/>
        <family val="3"/>
        <charset val="129"/>
        <scheme val="minor"/>
      </rPr>
      <t xml:space="preserve"> 21人8時間2枚組</t>
    </r>
  </si>
  <si>
    <r>
      <t>セクシ</t>
    </r>
    <r>
      <rPr>
        <sz val="10"/>
        <rFont val="맑은 고딕"/>
        <family val="2"/>
        <charset val="128"/>
        <scheme val="minor"/>
      </rPr>
      <t>ー</t>
    </r>
    <r>
      <rPr>
        <sz val="10"/>
        <rFont val="맑은 고딕"/>
        <family val="3"/>
        <charset val="129"/>
        <scheme val="minor"/>
      </rPr>
      <t>に生脚まで美装したフェロモンボディの誘惑…浮</t>
    </r>
    <r>
      <rPr>
        <sz val="10"/>
        <rFont val="맑은 고딕"/>
        <family val="2"/>
        <charset val="128"/>
        <scheme val="minor"/>
      </rPr>
      <t>気</t>
    </r>
    <r>
      <rPr>
        <sz val="10"/>
        <rFont val="맑은 고딕"/>
        <family val="3"/>
        <charset val="129"/>
        <scheme val="minor"/>
      </rPr>
      <t>妻のガ</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ストッキング 30人4時間</t>
    </r>
  </si>
  <si>
    <r>
      <t>剃毛</t>
    </r>
    <r>
      <rPr>
        <sz val="10"/>
        <rFont val="맑은 고딕"/>
        <family val="2"/>
        <charset val="128"/>
        <scheme val="minor"/>
      </rPr>
      <t>済</t>
    </r>
    <r>
      <rPr>
        <sz val="10"/>
        <rFont val="맑은 고딕"/>
        <family val="3"/>
        <charset val="129"/>
        <scheme val="minor"/>
      </rPr>
      <t>みからナチュラル脇毛までツルルン！ふんわり！ジョッリジョリ！素人妻の脇の下コレクション100人4時間</t>
    </r>
  </si>
  <si>
    <r>
      <t>【流出】ライブハウス有名バ</t>
    </r>
    <r>
      <rPr>
        <sz val="10"/>
        <rFont val="맑은 고딕"/>
        <family val="2"/>
        <charset val="128"/>
        <scheme val="minor"/>
      </rPr>
      <t>ー</t>
    </r>
    <r>
      <rPr>
        <sz val="10"/>
        <rFont val="맑은 고딕"/>
        <family val="3"/>
        <charset val="129"/>
        <scheme val="minor"/>
      </rPr>
      <t>テンダ</t>
    </r>
    <r>
      <rPr>
        <sz val="10"/>
        <rFont val="맑은 고딕"/>
        <family val="2"/>
        <charset val="128"/>
        <scheme val="minor"/>
      </rPr>
      <t>ー</t>
    </r>
    <r>
      <rPr>
        <sz val="10"/>
        <rFont val="맑은 고딕"/>
        <family val="3"/>
        <charset val="129"/>
        <scheme val="minor"/>
      </rPr>
      <t>JD（21）ギャルの騎</t>
    </r>
    <r>
      <rPr>
        <sz val="10"/>
        <rFont val="맑은 고딕"/>
        <family val="2"/>
        <charset val="128"/>
        <scheme val="minor"/>
      </rPr>
      <t>乗</t>
    </r>
    <r>
      <rPr>
        <sz val="10"/>
        <rFont val="맑은 고딕"/>
        <family val="3"/>
        <charset val="129"/>
        <scheme val="minor"/>
      </rPr>
      <t>位はエロイ！！Fカップおっぱい</t>
    </r>
    <r>
      <rPr>
        <sz val="10"/>
        <rFont val="맑은 고딕"/>
        <family val="2"/>
        <charset val="128"/>
        <scheme val="minor"/>
      </rPr>
      <t>揺</t>
    </r>
    <r>
      <rPr>
        <sz val="10"/>
        <rFont val="맑은 고딕"/>
        <family val="3"/>
        <charset val="129"/>
        <scheme val="minor"/>
      </rPr>
      <t>らしてスケベにイキまくるSEXの記</t>
    </r>
    <r>
      <rPr>
        <sz val="10"/>
        <rFont val="맑은 고딕"/>
        <family val="2"/>
        <charset val="128"/>
        <scheme val="minor"/>
      </rPr>
      <t>録</t>
    </r>
    <r>
      <rPr>
        <sz val="10"/>
        <rFont val="맑은 고딕"/>
        <family val="3"/>
        <charset val="129"/>
        <scheme val="minor"/>
      </rPr>
      <t>流出</t>
    </r>
  </si>
  <si>
    <r>
      <t>都</t>
    </r>
    <r>
      <rPr>
        <sz val="10"/>
        <rFont val="맑은 고딕"/>
        <family val="2"/>
        <charset val="128"/>
        <scheme val="minor"/>
      </rPr>
      <t>内</t>
    </r>
    <r>
      <rPr>
        <sz val="10"/>
        <rFont val="맑은 고딕"/>
        <family val="3"/>
        <charset val="129"/>
        <scheme val="minor"/>
      </rPr>
      <t>料理</t>
    </r>
    <r>
      <rPr>
        <sz val="10"/>
        <rFont val="맑은 고딕"/>
        <family val="2"/>
        <charset val="128"/>
        <scheme val="minor"/>
      </rPr>
      <t>教</t>
    </r>
    <r>
      <rPr>
        <sz val="10"/>
        <rFont val="맑은 고딕"/>
        <family val="3"/>
        <charset val="129"/>
        <scheme val="minor"/>
      </rPr>
      <t>室 人</t>
    </r>
    <r>
      <rPr>
        <sz val="10"/>
        <rFont val="맑은 고딕"/>
        <family val="2"/>
        <charset val="128"/>
        <scheme val="minor"/>
      </rPr>
      <t>気</t>
    </r>
    <r>
      <rPr>
        <sz val="10"/>
        <rFont val="맑은 고딕"/>
        <family val="3"/>
        <charset val="129"/>
        <scheme val="minor"/>
      </rPr>
      <t>巨乳女性講師ハメ撮り流出！！ メディア出演の裏で共演者との</t>
    </r>
    <r>
      <rPr>
        <sz val="10"/>
        <rFont val="맑은 고딕"/>
        <family val="2"/>
        <charset val="128"/>
        <scheme val="minor"/>
      </rPr>
      <t>繋</t>
    </r>
    <r>
      <rPr>
        <sz val="10"/>
        <rFont val="맑은 고딕"/>
        <family val="3"/>
        <charset val="129"/>
        <scheme val="minor"/>
      </rPr>
      <t>がり</t>
    </r>
    <r>
      <rPr>
        <sz val="10"/>
        <rFont val="맑은 고딕"/>
        <family val="2"/>
        <charset val="128"/>
        <scheme val="minor"/>
      </rPr>
      <t>発覚</t>
    </r>
    <r>
      <rPr>
        <sz val="10"/>
        <rFont val="맑은 고딕"/>
        <family val="3"/>
        <charset val="129"/>
        <scheme val="minor"/>
      </rPr>
      <t xml:space="preserve"> Gカッ プ色白ピンクの女神おっぱいふりまわしてイキまくる</t>
    </r>
  </si>
  <si>
    <r>
      <t>箱入りの人見知りお</t>
    </r>
    <r>
      <rPr>
        <sz val="10"/>
        <rFont val="맑은 고딕"/>
        <family val="2"/>
        <charset val="128"/>
        <scheme val="minor"/>
      </rPr>
      <t>嬢様</t>
    </r>
    <r>
      <rPr>
        <sz val="10"/>
        <rFont val="맑은 고딕"/>
        <family val="3"/>
        <charset val="129"/>
        <scheme val="minor"/>
      </rPr>
      <t xml:space="preserve"> </t>
    </r>
    <r>
      <rPr>
        <sz val="10"/>
        <rFont val="맑은 고딕"/>
        <family val="2"/>
        <charset val="128"/>
        <scheme val="minor"/>
      </rPr>
      <t>覚</t>
    </r>
    <r>
      <rPr>
        <sz val="10"/>
        <rFont val="맑은 고딕"/>
        <family val="3"/>
        <charset val="129"/>
        <scheme val="minor"/>
      </rPr>
      <t>えたてのア○コ</t>
    </r>
    <r>
      <rPr>
        <sz val="10"/>
        <rFont val="맑은 고딕"/>
        <family val="2"/>
        <charset val="128"/>
        <scheme val="minor"/>
      </rPr>
      <t>ー</t>
    </r>
    <r>
      <rPr>
        <sz val="10"/>
        <rFont val="맑은 고딕"/>
        <family val="3"/>
        <charset val="129"/>
        <scheme val="minor"/>
      </rPr>
      <t>ルでぶっ飛びベロよいハメ撮り流出！アバラと腰骨の浮き出るガリガリスレンダ</t>
    </r>
    <r>
      <rPr>
        <sz val="10"/>
        <rFont val="맑은 고딕"/>
        <family val="2"/>
        <charset val="128"/>
        <scheme val="minor"/>
      </rPr>
      <t>ー</t>
    </r>
    <r>
      <rPr>
        <sz val="10"/>
        <rFont val="맑은 고딕"/>
        <family val="3"/>
        <charset val="129"/>
        <scheme val="minor"/>
      </rPr>
      <t>ボディを震わせイきまくり！</t>
    </r>
  </si>
  <si>
    <r>
      <t>【個人撮影】二十</t>
    </r>
    <r>
      <rPr>
        <sz val="10"/>
        <rFont val="맑은 고딕"/>
        <family val="2"/>
        <charset val="128"/>
        <scheme val="minor"/>
      </rPr>
      <t>歳</t>
    </r>
    <r>
      <rPr>
        <sz val="10"/>
        <rFont val="맑은 고딕"/>
        <family val="3"/>
        <charset val="129"/>
        <scheme val="minor"/>
      </rPr>
      <t>なりたて女子大生、初めてのシャンパン。ヨダレに鼻水垂れ流して自制心ゼロの</t>
    </r>
    <r>
      <rPr>
        <sz val="10"/>
        <rFont val="맑은 고딕"/>
        <family val="2"/>
        <charset val="128"/>
        <scheme val="minor"/>
      </rPr>
      <t>獣</t>
    </r>
    <r>
      <rPr>
        <sz val="10"/>
        <rFont val="맑은 고딕"/>
        <family val="3"/>
        <charset val="129"/>
        <scheme val="minor"/>
      </rPr>
      <t>のようなSEXを</t>
    </r>
    <r>
      <rPr>
        <sz val="10"/>
        <rFont val="맑은 고딕"/>
        <family val="2"/>
        <charset val="128"/>
        <scheme val="minor"/>
      </rPr>
      <t>晒</t>
    </r>
    <r>
      <rPr>
        <sz val="10"/>
        <rFont val="맑은 고딕"/>
        <family val="3"/>
        <charset val="129"/>
        <scheme val="minor"/>
      </rPr>
      <t>す【流出】</t>
    </r>
  </si>
  <si>
    <r>
      <t>素人女子大生【限定】みのりちゃん21</t>
    </r>
    <r>
      <rPr>
        <sz val="10"/>
        <rFont val="맑은 고딕"/>
        <family val="2"/>
        <charset val="128"/>
        <scheme val="minor"/>
      </rPr>
      <t>歳</t>
    </r>
    <r>
      <rPr>
        <sz val="10"/>
        <rFont val="맑은 고딕"/>
        <family val="3"/>
        <charset val="129"/>
        <scheme val="minor"/>
      </rPr>
      <t xml:space="preserve"> 都</t>
    </r>
    <r>
      <rPr>
        <sz val="10"/>
        <rFont val="맑은 고딕"/>
        <family val="2"/>
        <charset val="128"/>
        <scheme val="minor"/>
      </rPr>
      <t>内</t>
    </r>
    <r>
      <rPr>
        <sz val="10"/>
        <rFont val="맑은 고딕"/>
        <family val="3"/>
        <charset val="129"/>
        <scheme val="minor"/>
      </rPr>
      <t>で人</t>
    </r>
    <r>
      <rPr>
        <sz val="10"/>
        <rFont val="맑은 고딕"/>
        <family val="2"/>
        <charset val="128"/>
        <scheme val="minor"/>
      </rPr>
      <t>気</t>
    </r>
    <r>
      <rPr>
        <sz val="10"/>
        <rFont val="맑은 고딕"/>
        <family val="3"/>
        <charset val="129"/>
        <scheme val="minor"/>
      </rPr>
      <t>の撮影</t>
    </r>
    <r>
      <rPr>
        <sz val="10"/>
        <rFont val="맑은 고딕"/>
        <family val="2"/>
        <charset val="128"/>
        <scheme val="minor"/>
      </rPr>
      <t>会</t>
    </r>
    <r>
      <rPr>
        <sz val="10"/>
        <rFont val="맑은 고딕"/>
        <family val="3"/>
        <charset val="129"/>
        <scheme val="minor"/>
      </rPr>
      <t>モデルにワンチャン狙いのナンパDMしたら即OK！撮影ついでにそのままの流れで狙い通りの激エロSEX！！</t>
    </r>
  </si>
  <si>
    <r>
      <t>素人女子大生【限定】あかりちゃん20</t>
    </r>
    <r>
      <rPr>
        <sz val="10"/>
        <rFont val="맑은 고딕"/>
        <family val="2"/>
        <charset val="128"/>
        <scheme val="minor"/>
      </rPr>
      <t>歳</t>
    </r>
    <r>
      <rPr>
        <sz val="10"/>
        <rFont val="맑은 고딕"/>
        <family val="3"/>
        <charset val="129"/>
        <scheme val="minor"/>
      </rPr>
      <t>自分でエッチな動</t>
    </r>
    <r>
      <rPr>
        <sz val="10"/>
        <rFont val="맑은 고딕"/>
        <family val="2"/>
        <charset val="128"/>
        <scheme val="minor"/>
      </rPr>
      <t>画</t>
    </r>
    <r>
      <rPr>
        <sz val="10"/>
        <rFont val="맑은 고딕"/>
        <family val="3"/>
        <charset val="129"/>
        <scheme val="minor"/>
      </rPr>
      <t>を撮ってネットにアップしているエロJDの撮影現場に潜入！撮影終わりにムラムラしているところを逃さず即合体！！</t>
    </r>
  </si>
  <si>
    <r>
      <t>素人女子大生【限定】みいなちゃん20</t>
    </r>
    <r>
      <rPr>
        <sz val="10"/>
        <rFont val="맑은 고딕"/>
        <family val="2"/>
        <charset val="128"/>
        <scheme val="minor"/>
      </rPr>
      <t>歳</t>
    </r>
    <r>
      <rPr>
        <sz val="10"/>
        <rFont val="맑은 고딕"/>
        <family val="3"/>
        <charset val="129"/>
        <scheme val="minor"/>
      </rPr>
      <t>水玉のワンピ</t>
    </r>
    <r>
      <rPr>
        <sz val="10"/>
        <rFont val="맑은 고딕"/>
        <family val="2"/>
        <charset val="128"/>
        <scheme val="minor"/>
      </rPr>
      <t>ー</t>
    </r>
    <r>
      <rPr>
        <sz val="10"/>
        <rFont val="맑은 고딕"/>
        <family val="3"/>
        <charset val="129"/>
        <scheme val="minor"/>
      </rPr>
      <t>スが似合う王道系</t>
    </r>
    <r>
      <rPr>
        <sz val="10"/>
        <rFont val="맑은 고딕"/>
        <family val="2"/>
        <charset val="128"/>
        <scheme val="minor"/>
      </rPr>
      <t>清</t>
    </r>
    <r>
      <rPr>
        <sz val="10"/>
        <rFont val="맑은 고딕"/>
        <family val="3"/>
        <charset val="129"/>
        <scheme val="minor"/>
      </rPr>
      <t>楚JDの秘密の休日 男遊び大好きビッチガ</t>
    </r>
    <r>
      <rPr>
        <sz val="10"/>
        <rFont val="맑은 고딕"/>
        <family val="2"/>
        <charset val="128"/>
        <scheme val="minor"/>
      </rPr>
      <t>ー</t>
    </r>
    <r>
      <rPr>
        <sz val="10"/>
        <rFont val="맑은 고딕"/>
        <family val="3"/>
        <charset val="129"/>
        <scheme val="minor"/>
      </rPr>
      <t>ル</t>
    </r>
  </si>
  <si>
    <r>
      <t>素人女子大生【限定】るなちゃん22</t>
    </r>
    <r>
      <rPr>
        <sz val="10"/>
        <rFont val="맑은 고딕"/>
        <family val="2"/>
        <charset val="128"/>
        <scheme val="minor"/>
      </rPr>
      <t>歳</t>
    </r>
    <r>
      <rPr>
        <sz val="10"/>
        <rFont val="맑은 고딕"/>
        <family val="3"/>
        <charset val="129"/>
        <scheme val="minor"/>
      </rPr>
      <t>Gカップの天然爆乳が自慢の健康美人JDと激ハ</t>
    </r>
    <r>
      <rPr>
        <sz val="10"/>
        <rFont val="맑은 고딕"/>
        <family val="2"/>
        <charset val="128"/>
        <scheme val="minor"/>
      </rPr>
      <t>ー</t>
    </r>
    <r>
      <rPr>
        <sz val="10"/>
        <rFont val="맑은 고딕"/>
        <family val="3"/>
        <charset val="129"/>
        <scheme val="minor"/>
      </rPr>
      <t>ドピストンSEX！！ガンガン</t>
    </r>
    <r>
      <rPr>
        <sz val="10"/>
        <rFont val="맑은 고딕"/>
        <family val="2"/>
        <charset val="128"/>
        <scheme val="minor"/>
      </rPr>
      <t>揺</t>
    </r>
    <r>
      <rPr>
        <sz val="10"/>
        <rFont val="맑은 고딕"/>
        <family val="3"/>
        <charset val="129"/>
        <scheme val="minor"/>
      </rPr>
      <t>れまくる激エロおっぱいを堪能して中出しフィニッシュ</t>
    </r>
  </si>
  <si>
    <r>
      <t>「母さんみたいなおばさんが好きなの？」熟女AVを見てるのがバレたら母親に中出ししてた 本</t>
    </r>
    <r>
      <rPr>
        <sz val="10"/>
        <rFont val="맑은 고딕"/>
        <family val="2"/>
        <charset val="128"/>
        <scheme val="minor"/>
      </rPr>
      <t>真</t>
    </r>
    <r>
      <rPr>
        <sz val="10"/>
        <rFont val="맑은 고딕"/>
        <family val="3"/>
        <charset val="129"/>
        <scheme val="minor"/>
      </rPr>
      <t>ゆり</t>
    </r>
  </si>
  <si>
    <r>
      <t>妻の親友～</t>
    </r>
    <r>
      <rPr>
        <sz val="10"/>
        <rFont val="맑은 고딕"/>
        <family val="2"/>
        <charset val="128"/>
        <scheme val="minor"/>
      </rPr>
      <t>気</t>
    </r>
    <r>
      <rPr>
        <sz val="10"/>
        <rFont val="맑은 고딕"/>
        <family val="3"/>
        <charset val="129"/>
        <scheme val="minor"/>
      </rPr>
      <t>持ち良い</t>
    </r>
    <r>
      <rPr>
        <sz val="10"/>
        <rFont val="맑은 고딕"/>
        <family val="2"/>
        <charset val="128"/>
        <scheme val="minor"/>
      </rPr>
      <t>恵</t>
    </r>
    <r>
      <rPr>
        <sz val="10"/>
        <rFont val="맑은 고딕"/>
        <family val="3"/>
        <charset val="129"/>
        <scheme val="minor"/>
      </rPr>
      <t>体を揉んで埋もれてハメまくった欲情ドストライク性交～ 玉城夏帆</t>
    </r>
  </si>
  <si>
    <r>
      <t>家庭</t>
    </r>
    <r>
      <rPr>
        <sz val="10"/>
        <rFont val="맑은 고딕"/>
        <family val="2"/>
        <charset val="128"/>
        <scheme val="minor"/>
      </rPr>
      <t>内</t>
    </r>
    <r>
      <rPr>
        <sz val="10"/>
        <rFont val="맑은 고딕"/>
        <family val="3"/>
        <charset val="129"/>
        <scheme val="minor"/>
      </rPr>
      <t>炎上した近所の</t>
    </r>
    <r>
      <rPr>
        <sz val="10"/>
        <rFont val="맑은 고딕"/>
        <family val="2"/>
        <charset val="128"/>
        <scheme val="minor"/>
      </rPr>
      <t>奥</t>
    </r>
    <r>
      <rPr>
        <sz val="10"/>
        <rFont val="맑은 고딕"/>
        <family val="3"/>
        <charset val="129"/>
        <scheme val="minor"/>
      </rPr>
      <t>さん～浮</t>
    </r>
    <r>
      <rPr>
        <sz val="10"/>
        <rFont val="맑은 고딕"/>
        <family val="2"/>
        <charset val="128"/>
        <scheme val="minor"/>
      </rPr>
      <t>気</t>
    </r>
    <r>
      <rPr>
        <sz val="10"/>
        <rFont val="맑은 고딕"/>
        <family val="3"/>
        <charset val="129"/>
        <scheme val="minor"/>
      </rPr>
      <t>がバレて家を追い出された不埒妻との精子</t>
    </r>
    <r>
      <rPr>
        <sz val="10"/>
        <rFont val="맑은 고딕"/>
        <family val="2"/>
        <charset val="128"/>
        <scheme val="minor"/>
      </rPr>
      <t>尽</t>
    </r>
    <r>
      <rPr>
        <sz val="10"/>
        <rFont val="맑은 고딕"/>
        <family val="3"/>
        <charset val="129"/>
        <scheme val="minor"/>
      </rPr>
      <t>きるまで</t>
    </r>
    <r>
      <rPr>
        <sz val="10"/>
        <rFont val="맑은 고딕"/>
        <family val="2"/>
        <charset val="128"/>
        <scheme val="minor"/>
      </rPr>
      <t>寝</t>
    </r>
    <r>
      <rPr>
        <sz val="10"/>
        <rFont val="맑은 고딕"/>
        <family val="3"/>
        <charset val="129"/>
        <scheme val="minor"/>
      </rPr>
      <t>かせてくれない三日三晩骨</t>
    </r>
    <r>
      <rPr>
        <sz val="10"/>
        <rFont val="맑은 고딕"/>
        <family val="2"/>
        <charset val="128"/>
        <scheme val="minor"/>
      </rPr>
      <t>抜</t>
    </r>
    <r>
      <rPr>
        <sz val="10"/>
        <rFont val="맑은 고딕"/>
        <family val="3"/>
        <charset val="129"/>
        <scheme val="minor"/>
      </rPr>
      <t>きセックス～ 伊東沙蘭</t>
    </r>
  </si>
  <si>
    <r>
      <t>ドスケベ痴女のデカ尻に</t>
    </r>
    <r>
      <rPr>
        <sz val="10"/>
        <rFont val="맑은 고딕"/>
        <family val="2"/>
        <charset val="128"/>
        <scheme val="minor"/>
      </rPr>
      <t>挟</t>
    </r>
    <r>
      <rPr>
        <sz val="10"/>
        <rFont val="맑은 고딕"/>
        <family val="3"/>
        <charset val="129"/>
        <scheme val="minor"/>
      </rPr>
      <t>まれる至高のM性感 むっちむちWデカ尻</t>
    </r>
    <r>
      <rPr>
        <sz val="10"/>
        <rFont val="맑은 고딕"/>
        <family val="2"/>
        <charset val="128"/>
        <scheme val="minor"/>
      </rPr>
      <t>挟</t>
    </r>
    <r>
      <rPr>
        <sz val="10"/>
        <rFont val="맑은 고딕"/>
        <family val="3"/>
        <charset val="129"/>
        <scheme val="minor"/>
      </rPr>
      <t>み</t>
    </r>
    <r>
      <rPr>
        <sz val="10"/>
        <rFont val="맑은 고딕"/>
        <family val="2"/>
        <charset val="128"/>
        <scheme val="minor"/>
      </rPr>
      <t>撃</t>
    </r>
    <r>
      <rPr>
        <sz val="10"/>
        <rFont val="맑은 고딕"/>
        <family val="3"/>
        <charset val="129"/>
        <scheme val="minor"/>
      </rPr>
      <t>ち逆3Pハ</t>
    </r>
    <r>
      <rPr>
        <sz val="10"/>
        <rFont val="맑은 고딕"/>
        <family val="2"/>
        <charset val="128"/>
        <scheme val="minor"/>
      </rPr>
      <t>ー</t>
    </r>
    <r>
      <rPr>
        <sz val="10"/>
        <rFont val="맑은 고딕"/>
        <family val="3"/>
        <charset val="129"/>
        <scheme val="minor"/>
      </rPr>
      <t>レムイメクラ 尻</t>
    </r>
    <r>
      <rPr>
        <sz val="10"/>
        <rFont val="맑은 고딕"/>
        <family val="2"/>
        <charset val="128"/>
        <scheme val="minor"/>
      </rPr>
      <t>圧</t>
    </r>
    <r>
      <rPr>
        <sz val="10"/>
        <rFont val="맑은 고딕"/>
        <family val="3"/>
        <charset val="129"/>
        <scheme val="minor"/>
      </rPr>
      <t>で</t>
    </r>
    <r>
      <rPr>
        <sz val="10"/>
        <rFont val="맑은 고딕"/>
        <family val="2"/>
        <charset val="128"/>
        <scheme val="minor"/>
      </rPr>
      <t>脳</t>
    </r>
    <r>
      <rPr>
        <sz val="10"/>
        <rFont val="맑은 고딕"/>
        <family val="3"/>
        <charset val="129"/>
        <scheme val="minor"/>
      </rPr>
      <t>みそバグってち●ぽバカになるまで連</t>
    </r>
    <r>
      <rPr>
        <sz val="10"/>
        <rFont val="맑은 고딕"/>
        <family val="2"/>
        <charset val="128"/>
        <scheme val="minor"/>
      </rPr>
      <t>続</t>
    </r>
    <r>
      <rPr>
        <sz val="10"/>
        <rFont val="맑은 고딕"/>
        <family val="3"/>
        <charset val="129"/>
        <scheme val="minor"/>
      </rPr>
      <t>ヌキぶっかけ中出し！！</t>
    </r>
  </si>
  <si>
    <r>
      <t>大人になったらセンタ</t>
    </r>
    <r>
      <rPr>
        <sz val="10"/>
        <rFont val="맑은 고딕"/>
        <family val="2"/>
        <charset val="128"/>
        <scheme val="minor"/>
      </rPr>
      <t>ー</t>
    </r>
    <r>
      <rPr>
        <sz val="10"/>
        <rFont val="맑은 고딕"/>
        <family val="3"/>
        <charset val="129"/>
        <scheme val="minor"/>
      </rPr>
      <t>ビレッジ。2022年下半期BEST8時間2枚組 91タイトル全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</si>
  <si>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rPr>
        <sz val="10"/>
        <rFont val="맑은 고딕"/>
        <family val="2"/>
        <charset val="128"/>
        <scheme val="minor"/>
      </rPr>
      <t>真・</t>
    </r>
    <r>
      <rPr>
        <sz val="10"/>
        <rFont val="맑은 고딕"/>
        <family val="3"/>
        <charset val="129"/>
        <scheme val="minor"/>
      </rPr>
      <t xml:space="preserve">母子姦通 </t>
    </r>
    <r>
      <rPr>
        <sz val="10"/>
        <rFont val="맑은 고딕"/>
        <family val="2"/>
        <charset val="128"/>
        <scheme val="minor"/>
      </rPr>
      <t>拠</t>
    </r>
    <r>
      <rPr>
        <sz val="10"/>
        <rFont val="맑은 고딕"/>
        <family val="3"/>
        <charset val="129"/>
        <scheme val="minor"/>
      </rPr>
      <t>り所なき母と息子の禁</t>
    </r>
    <r>
      <rPr>
        <sz val="10"/>
        <rFont val="맑은 고딕"/>
        <family val="2"/>
        <charset val="128"/>
        <scheme val="minor"/>
      </rPr>
      <t>断</t>
    </r>
    <r>
      <rPr>
        <sz val="10"/>
        <rFont val="맑은 고딕"/>
        <family val="3"/>
        <charset val="129"/>
        <scheme val="minor"/>
      </rPr>
      <t xml:space="preserve">種付け性交 大好きな母さんが再婚します </t>
    </r>
    <r>
      <rPr>
        <sz val="10"/>
        <rFont val="맑은 고딕"/>
        <family val="2"/>
        <charset val="128"/>
        <scheme val="minor"/>
      </rPr>
      <t>総</t>
    </r>
    <r>
      <rPr>
        <sz val="10"/>
        <rFont val="맑은 고딕"/>
        <family val="3"/>
        <charset val="129"/>
        <scheme val="minor"/>
      </rPr>
      <t>集編 11作品8時間2枚組</t>
    </r>
  </si>
  <si>
    <r>
      <t>痙攣がとまらない！】エステ大好き</t>
    </r>
    <r>
      <rPr>
        <sz val="10"/>
        <rFont val="맑은 고딕"/>
        <family val="2"/>
        <charset val="128"/>
        <scheme val="minor"/>
      </rPr>
      <t>奥</t>
    </r>
    <r>
      <rPr>
        <sz val="10"/>
        <rFont val="맑은 고딕"/>
        <family val="3"/>
        <charset val="129"/>
        <scheme val="minor"/>
      </rPr>
      <t>さま 27</t>
    </r>
    <r>
      <rPr>
        <sz val="10"/>
        <rFont val="맑은 고딕"/>
        <family val="2"/>
        <charset val="128"/>
        <scheme val="minor"/>
      </rPr>
      <t>歳</t>
    </r>
    <r>
      <rPr>
        <sz val="10"/>
        <rFont val="맑은 고딕"/>
        <family val="3"/>
        <charset val="129"/>
        <scheme val="minor"/>
      </rPr>
      <t xml:space="preserve"> キラ美肌☆男の大きな手で揉むと</t>
    </r>
    <r>
      <rPr>
        <sz val="10"/>
        <rFont val="맑은 고딕"/>
        <family val="2"/>
        <charset val="128"/>
        <scheme val="minor"/>
      </rPr>
      <t>効</t>
    </r>
    <r>
      <rPr>
        <sz val="10"/>
        <rFont val="맑은 고딕"/>
        <family val="3"/>
        <charset val="129"/>
        <scheme val="minor"/>
      </rPr>
      <t>くとSNSで無料マッサ</t>
    </r>
    <r>
      <rPr>
        <sz val="10"/>
        <rFont val="맑은 고딕"/>
        <family val="2"/>
        <charset val="128"/>
        <scheme val="minor"/>
      </rPr>
      <t>ー</t>
    </r>
    <r>
      <rPr>
        <sz val="10"/>
        <rFont val="맑은 고딕"/>
        <family val="3"/>
        <charset val="129"/>
        <scheme val="minor"/>
      </rPr>
      <t>ジナンパ。施術のフリして媚</t>
    </r>
    <r>
      <rPr>
        <sz val="10"/>
        <rFont val="맑은 고딕"/>
        <family val="2"/>
        <charset val="128"/>
        <scheme val="minor"/>
      </rPr>
      <t>薬</t>
    </r>
    <r>
      <rPr>
        <sz val="10"/>
        <rFont val="맑은 고딕"/>
        <family val="3"/>
        <charset val="129"/>
        <scheme val="minor"/>
      </rPr>
      <t>5分で痙攣アクメ。全身性感</t>
    </r>
    <r>
      <rPr>
        <sz val="10"/>
        <rFont val="맑은 고딕"/>
        <family val="2"/>
        <charset val="128"/>
        <scheme val="minor"/>
      </rPr>
      <t>帯</t>
    </r>
    <r>
      <rPr>
        <sz val="10"/>
        <rFont val="맑은 고딕"/>
        <family val="3"/>
        <charset val="129"/>
        <scheme val="minor"/>
      </rPr>
      <t>になったカラダで穴に大量中出し種付け！</t>
    </r>
  </si>
  <si>
    <r>
      <t>【</t>
    </r>
    <r>
      <rPr>
        <sz val="10"/>
        <rFont val="맑은 고딕"/>
        <family val="2"/>
        <charset val="128"/>
        <scheme val="minor"/>
      </rPr>
      <t>寝</t>
    </r>
    <r>
      <rPr>
        <sz val="10"/>
        <rFont val="맑은 고딕"/>
        <family val="3"/>
        <charset val="129"/>
        <scheme val="minor"/>
      </rPr>
      <t>取られ3P】顔面最</t>
    </r>
    <r>
      <rPr>
        <sz val="10"/>
        <rFont val="맑은 고딕"/>
        <family val="2"/>
        <charset val="128"/>
        <scheme val="minor"/>
      </rPr>
      <t>強</t>
    </r>
    <r>
      <rPr>
        <sz val="10"/>
        <rFont val="맑은 고딕"/>
        <family val="3"/>
        <charset val="129"/>
        <scheme val="minor"/>
      </rPr>
      <t>パイパン美巨乳OLはるるん 2本の肉棒を弄ぶ淫</t>
    </r>
    <r>
      <rPr>
        <sz val="10"/>
        <rFont val="맑은 고딕"/>
        <family val="2"/>
        <charset val="128"/>
        <scheme val="minor"/>
      </rPr>
      <t>乱</t>
    </r>
    <r>
      <rPr>
        <sz val="10"/>
        <rFont val="맑은 고딕"/>
        <family val="3"/>
        <charset val="129"/>
        <scheme val="minor"/>
      </rPr>
      <t>ドSな美女のつるマンを奪い合うように連</t>
    </r>
    <r>
      <rPr>
        <sz val="10"/>
        <rFont val="맑은 고딕"/>
        <family val="2"/>
        <charset val="128"/>
        <scheme val="minor"/>
      </rPr>
      <t>続</t>
    </r>
    <r>
      <rPr>
        <sz val="10"/>
        <rFont val="맑은 고딕"/>
        <family val="3"/>
        <charset val="129"/>
        <scheme val="minor"/>
      </rPr>
      <t>ピストン！二人がかりで敏感な体を串刺し汗だくSEX</t>
    </r>
  </si>
  <si>
    <r>
      <t>【個人</t>
    </r>
    <r>
      <rPr>
        <sz val="10"/>
        <rFont val="맑은 고딕"/>
        <family val="2"/>
        <charset val="128"/>
        <scheme val="minor"/>
      </rPr>
      <t>・</t>
    </r>
    <r>
      <rPr>
        <sz val="10"/>
        <rFont val="맑은 고딕"/>
        <family val="3"/>
        <charset val="129"/>
        <scheme val="minor"/>
      </rPr>
      <t>パイパン】美しく貞淑な妻63</t>
    </r>
    <r>
      <rPr>
        <sz val="10"/>
        <rFont val="맑은 고딕"/>
        <family val="2"/>
        <charset val="128"/>
        <scheme val="minor"/>
      </rPr>
      <t>歳</t>
    </r>
    <r>
      <rPr>
        <sz val="10"/>
        <rFont val="맑은 고딕"/>
        <family val="3"/>
        <charset val="129"/>
        <scheme val="minor"/>
      </rPr>
      <t>。40年貞操を守ってきた熟女をハメ</t>
    </r>
    <r>
      <rPr>
        <sz val="10"/>
        <rFont val="맑은 고딕"/>
        <family val="2"/>
        <charset val="128"/>
        <scheme val="minor"/>
      </rPr>
      <t>堕</t>
    </r>
    <r>
      <rPr>
        <sz val="10"/>
        <rFont val="맑은 고딕"/>
        <family val="3"/>
        <charset val="129"/>
        <scheme val="minor"/>
      </rPr>
      <t>とす</t>
    </r>
  </si>
  <si>
    <r>
      <t>【個人</t>
    </r>
    <r>
      <rPr>
        <sz val="10"/>
        <rFont val="맑은 고딕"/>
        <family val="2"/>
        <charset val="128"/>
        <scheme val="minor"/>
      </rPr>
      <t>・</t>
    </r>
    <r>
      <rPr>
        <sz val="10"/>
        <rFont val="맑은 고딕"/>
        <family val="3"/>
        <charset val="129"/>
        <scheme val="minor"/>
      </rPr>
      <t>腹筋】エリ</t>
    </r>
    <r>
      <rPr>
        <sz val="10"/>
        <rFont val="맑은 고딕"/>
        <family val="2"/>
        <charset val="128"/>
        <scheme val="minor"/>
      </rPr>
      <t>ー</t>
    </r>
    <r>
      <rPr>
        <sz val="10"/>
        <rFont val="맑은 고딕"/>
        <family val="3"/>
        <charset val="129"/>
        <scheme val="minor"/>
      </rPr>
      <t>ト女</t>
    </r>
    <r>
      <rPr>
        <sz val="10"/>
        <rFont val="맑은 고딕"/>
        <family val="2"/>
        <charset val="128"/>
        <scheme val="minor"/>
      </rPr>
      <t>医</t>
    </r>
    <r>
      <rPr>
        <sz val="10"/>
        <rFont val="맑은 고딕"/>
        <family val="3"/>
        <charset val="129"/>
        <scheme val="minor"/>
      </rPr>
      <t>45</t>
    </r>
    <r>
      <rPr>
        <sz val="10"/>
        <rFont val="맑은 고딕"/>
        <family val="2"/>
        <charset val="128"/>
        <scheme val="minor"/>
      </rPr>
      <t>歳</t>
    </r>
    <r>
      <rPr>
        <sz val="10"/>
        <rFont val="맑은 고딕"/>
        <family val="3"/>
        <charset val="129"/>
        <scheme val="minor"/>
      </rPr>
      <t>が低</t>
    </r>
    <r>
      <rPr>
        <sz val="10"/>
        <rFont val="맑은 고딕"/>
        <family val="2"/>
        <charset val="128"/>
        <scheme val="minor"/>
      </rPr>
      <t>学歴</t>
    </r>
    <r>
      <rPr>
        <sz val="10"/>
        <rFont val="맑은 고딕"/>
        <family val="3"/>
        <charset val="129"/>
        <scheme val="minor"/>
      </rPr>
      <t>チンポに完全服</t>
    </r>
    <r>
      <rPr>
        <sz val="10"/>
        <rFont val="맑은 고딕"/>
        <family val="2"/>
        <charset val="128"/>
        <scheme val="minor"/>
      </rPr>
      <t>従</t>
    </r>
    <r>
      <rPr>
        <sz val="10"/>
        <rFont val="맑은 고딕"/>
        <family val="3"/>
        <charset val="129"/>
        <scheme val="minor"/>
      </rPr>
      <t>。若造に鍛え上げられた身体を好きなだけ責められ痙攣イキしまくる流出映像</t>
    </r>
  </si>
  <si>
    <r>
      <t>【個人】人妻ダンス講師45</t>
    </r>
    <r>
      <rPr>
        <sz val="10"/>
        <rFont val="맑은 고딕"/>
        <family val="2"/>
        <charset val="128"/>
        <scheme val="minor"/>
      </rPr>
      <t>歳</t>
    </r>
    <r>
      <rPr>
        <sz val="10"/>
        <rFont val="맑은 고딕"/>
        <family val="3"/>
        <charset val="129"/>
        <scheme val="minor"/>
      </rPr>
      <t>を調</t>
    </r>
    <r>
      <rPr>
        <sz val="10"/>
        <rFont val="맑은 고딕"/>
        <family val="2"/>
        <charset val="128"/>
        <scheme val="minor"/>
      </rPr>
      <t>教</t>
    </r>
    <r>
      <rPr>
        <sz val="10"/>
        <rFont val="맑은 고딕"/>
        <family val="3"/>
        <charset val="129"/>
        <scheme val="minor"/>
      </rPr>
      <t>ハメ撮り。年下の</t>
    </r>
    <r>
      <rPr>
        <sz val="10"/>
        <rFont val="맑은 고딕"/>
        <family val="2"/>
        <charset val="128"/>
        <scheme val="minor"/>
      </rPr>
      <t>青</t>
    </r>
    <r>
      <rPr>
        <sz val="10"/>
        <rFont val="맑은 고딕"/>
        <family val="3"/>
        <charset val="129"/>
        <scheme val="minor"/>
      </rPr>
      <t>年に開</t>
    </r>
    <r>
      <rPr>
        <sz val="10"/>
        <rFont val="맑은 고딕"/>
        <family val="2"/>
        <charset val="128"/>
        <scheme val="minor"/>
      </rPr>
      <t>発</t>
    </r>
    <r>
      <rPr>
        <sz val="10"/>
        <rFont val="맑은 고딕"/>
        <family val="3"/>
        <charset val="129"/>
        <scheme val="minor"/>
      </rPr>
      <t>され</t>
    </r>
    <r>
      <rPr>
        <sz val="10"/>
        <rFont val="맑은 고딕"/>
        <family val="2"/>
        <charset val="128"/>
        <scheme val="minor"/>
      </rPr>
      <t>変</t>
    </r>
    <r>
      <rPr>
        <sz val="10"/>
        <rFont val="맑은 고딕"/>
        <family val="3"/>
        <charset val="129"/>
        <scheme val="minor"/>
      </rPr>
      <t>態化した熟女が連</t>
    </r>
    <r>
      <rPr>
        <sz val="10"/>
        <rFont val="맑은 고딕"/>
        <family val="2"/>
        <charset val="128"/>
        <scheme val="minor"/>
      </rPr>
      <t>続</t>
    </r>
    <r>
      <rPr>
        <sz val="10"/>
        <rFont val="맑은 고딕"/>
        <family val="3"/>
        <charset val="129"/>
        <scheme val="minor"/>
      </rPr>
      <t>絶頂で中出しを求める</t>
    </r>
  </si>
  <si>
    <r>
      <t>【個人】Kカップ大爆乳エリ</t>
    </r>
    <r>
      <rPr>
        <sz val="10"/>
        <rFont val="맑은 고딕"/>
        <family val="2"/>
        <charset val="128"/>
        <scheme val="minor"/>
      </rPr>
      <t>ー</t>
    </r>
    <r>
      <rPr>
        <sz val="10"/>
        <rFont val="맑은 고딕"/>
        <family val="3"/>
        <charset val="129"/>
        <scheme val="minor"/>
      </rPr>
      <t>ト</t>
    </r>
    <r>
      <rPr>
        <sz val="10"/>
        <rFont val="맑은 고딕"/>
        <family val="2"/>
        <charset val="128"/>
        <scheme val="minor"/>
      </rPr>
      <t>奥様</t>
    </r>
    <r>
      <rPr>
        <sz val="10"/>
        <rFont val="맑은 고딕"/>
        <family val="3"/>
        <charset val="129"/>
        <scheme val="minor"/>
      </rPr>
      <t>49</t>
    </r>
    <r>
      <rPr>
        <sz val="10"/>
        <rFont val="맑은 고딕"/>
        <family val="2"/>
        <charset val="128"/>
        <scheme val="minor"/>
      </rPr>
      <t>歳</t>
    </r>
    <r>
      <rPr>
        <sz val="10"/>
        <rFont val="맑은 고딕"/>
        <family val="3"/>
        <charset val="129"/>
        <scheme val="minor"/>
      </rPr>
      <t>が娘の彼氏と鬼ハメ。野</t>
    </r>
    <r>
      <rPr>
        <sz val="10"/>
        <rFont val="맑은 고딕"/>
        <family val="2"/>
        <charset val="128"/>
        <scheme val="minor"/>
      </rPr>
      <t>獣</t>
    </r>
    <r>
      <rPr>
        <sz val="10"/>
        <rFont val="맑은 고딕"/>
        <family val="3"/>
        <charset val="129"/>
        <scheme val="minor"/>
      </rPr>
      <t>のような20代の性欲をブツけられ悶えイキ狂う個人撮影</t>
    </r>
  </si>
  <si>
    <r>
      <t xml:space="preserve">【五●選手も托卵していた】元体操選手 </t>
    </r>
    <r>
      <rPr>
        <sz val="10"/>
        <rFont val="맑은 고딕"/>
        <family val="2"/>
        <charset val="128"/>
        <scheme val="minor"/>
      </rPr>
      <t>奥様</t>
    </r>
    <r>
      <rPr>
        <sz val="10"/>
        <rFont val="맑은 고딕"/>
        <family val="3"/>
        <charset val="129"/>
        <scheme val="minor"/>
      </rPr>
      <t>29</t>
    </r>
    <r>
      <rPr>
        <sz val="10"/>
        <rFont val="맑은 고딕"/>
        <family val="2"/>
        <charset val="128"/>
        <scheme val="minor"/>
      </rPr>
      <t>歳</t>
    </r>
    <r>
      <rPr>
        <sz val="10"/>
        <rFont val="맑은 고딕"/>
        <family val="3"/>
        <charset val="129"/>
        <scheme val="minor"/>
      </rPr>
      <t xml:space="preserve"> SNS＃精子提供で</t>
    </r>
    <r>
      <rPr>
        <sz val="10"/>
        <rFont val="맑은 고딕"/>
        <family val="2"/>
        <charset val="128"/>
        <scheme val="minor"/>
      </rPr>
      <t>来</t>
    </r>
    <r>
      <rPr>
        <sz val="10"/>
        <rFont val="맑은 고딕"/>
        <family val="3"/>
        <charset val="129"/>
        <scheme val="minor"/>
      </rPr>
      <t>た</t>
    </r>
    <r>
      <rPr>
        <sz val="10"/>
        <rFont val="맑은 고딕"/>
        <family val="2"/>
        <charset val="128"/>
        <scheme val="minor"/>
      </rPr>
      <t>奥</t>
    </r>
    <r>
      <rPr>
        <sz val="10"/>
        <rFont val="맑은 고딕"/>
        <family val="3"/>
        <charset val="129"/>
        <scheme val="minor"/>
      </rPr>
      <t>さんをポニテ</t>
    </r>
    <r>
      <rPr>
        <sz val="10"/>
        <rFont val="맑은 고딕"/>
        <family val="2"/>
        <charset val="128"/>
        <scheme val="minor"/>
      </rPr>
      <t>掴</t>
    </r>
    <r>
      <rPr>
        <sz val="10"/>
        <rFont val="맑은 고딕"/>
        <family val="3"/>
        <charset val="129"/>
        <scheme val="minor"/>
      </rPr>
      <t>んでI字バランス膣</t>
    </r>
    <r>
      <rPr>
        <sz val="10"/>
        <rFont val="맑은 고딕"/>
        <family val="2"/>
        <charset val="128"/>
        <scheme val="minor"/>
      </rPr>
      <t>奥</t>
    </r>
    <r>
      <rPr>
        <sz val="10"/>
        <rFont val="맑은 고딕"/>
        <family val="3"/>
        <charset val="129"/>
        <scheme val="minor"/>
      </rPr>
      <t>種付けSEX。夫より若い絶倫チンポのパワフルSEXに何度もアヘ逝き。終わる頃には完全快</t>
    </r>
    <r>
      <rPr>
        <sz val="10"/>
        <rFont val="맑은 고딕"/>
        <family val="2"/>
        <charset val="128"/>
        <scheme val="minor"/>
      </rPr>
      <t>楽堕</t>
    </r>
    <r>
      <rPr>
        <sz val="10"/>
        <rFont val="맑은 고딕"/>
        <family val="3"/>
        <charset val="129"/>
        <scheme val="minor"/>
      </rPr>
      <t>ち</t>
    </r>
  </si>
  <si>
    <r>
      <t>【嫌だけど見たい！】元お天</t>
    </r>
    <r>
      <rPr>
        <sz val="10"/>
        <rFont val="맑은 고딕"/>
        <family val="2"/>
        <charset val="128"/>
        <scheme val="minor"/>
      </rPr>
      <t>気</t>
    </r>
    <r>
      <rPr>
        <sz val="10"/>
        <rFont val="맑은 고딕"/>
        <family val="3"/>
        <charset val="129"/>
        <scheme val="minor"/>
      </rPr>
      <t xml:space="preserve">お姉さん </t>
    </r>
    <r>
      <rPr>
        <sz val="10"/>
        <rFont val="맑은 고딕"/>
        <family val="2"/>
        <charset val="128"/>
        <scheme val="minor"/>
      </rPr>
      <t>奥様</t>
    </r>
    <r>
      <rPr>
        <sz val="10"/>
        <rFont val="맑은 고딕"/>
        <family val="3"/>
        <charset val="129"/>
        <scheme val="minor"/>
      </rPr>
      <t>26</t>
    </r>
    <r>
      <rPr>
        <sz val="10"/>
        <rFont val="맑은 고딕"/>
        <family val="2"/>
        <charset val="128"/>
        <scheme val="minor"/>
      </rPr>
      <t>歳</t>
    </r>
    <r>
      <rPr>
        <sz val="10"/>
        <rFont val="맑은 고딕"/>
        <family val="3"/>
        <charset val="129"/>
        <scheme val="minor"/>
      </rPr>
      <t xml:space="preserve"> SNS＃精子提供で</t>
    </r>
    <r>
      <rPr>
        <sz val="10"/>
        <rFont val="맑은 고딕"/>
        <family val="2"/>
        <charset val="128"/>
        <scheme val="minor"/>
      </rPr>
      <t>来</t>
    </r>
    <r>
      <rPr>
        <sz val="10"/>
        <rFont val="맑은 고딕"/>
        <family val="3"/>
        <charset val="129"/>
        <scheme val="minor"/>
      </rPr>
      <t>た</t>
    </r>
    <r>
      <rPr>
        <sz val="10"/>
        <rFont val="맑은 고딕"/>
        <family val="2"/>
        <charset val="128"/>
        <scheme val="minor"/>
      </rPr>
      <t>奥</t>
    </r>
    <r>
      <rPr>
        <sz val="10"/>
        <rFont val="맑은 고딕"/>
        <family val="3"/>
        <charset val="129"/>
        <scheme val="minor"/>
      </rPr>
      <t>さんのガリガリ肋骨つかんで子宮直射の連</t>
    </r>
    <r>
      <rPr>
        <sz val="10"/>
        <rFont val="맑은 고딕"/>
        <family val="2"/>
        <charset val="128"/>
        <scheme val="minor"/>
      </rPr>
      <t>続</t>
    </r>
    <r>
      <rPr>
        <sz val="10"/>
        <rFont val="맑은 고딕"/>
        <family val="3"/>
        <charset val="129"/>
        <scheme val="minor"/>
      </rPr>
      <t>中出し。夫より太い絶倫チンポの子宮押しつぶしに何度も痙攣逝き。</t>
    </r>
  </si>
  <si>
    <r>
      <t>【孕ませたい肉体】むっちりデカ尻</t>
    </r>
    <r>
      <rPr>
        <sz val="10"/>
        <rFont val="맑은 고딕"/>
        <family val="2"/>
        <charset val="128"/>
        <scheme val="minor"/>
      </rPr>
      <t>奥</t>
    </r>
    <r>
      <rPr>
        <sz val="10"/>
        <rFont val="맑은 고딕"/>
        <family val="3"/>
        <charset val="129"/>
        <scheme val="minor"/>
      </rPr>
      <t>さま30</t>
    </r>
    <r>
      <rPr>
        <sz val="10"/>
        <rFont val="맑은 고딕"/>
        <family val="2"/>
        <charset val="128"/>
        <scheme val="minor"/>
      </rPr>
      <t>歳</t>
    </r>
    <r>
      <rPr>
        <sz val="10"/>
        <rFont val="맑은 고딕"/>
        <family val="3"/>
        <charset val="129"/>
        <scheme val="minor"/>
      </rPr>
      <t>。予約100人待ちの男性エステティシャンの妙技で深イキ絶頂！！媚</t>
    </r>
    <r>
      <rPr>
        <sz val="10"/>
        <rFont val="맑은 고딕"/>
        <family val="2"/>
        <charset val="128"/>
        <scheme val="minor"/>
      </rPr>
      <t>薬</t>
    </r>
    <r>
      <rPr>
        <sz val="10"/>
        <rFont val="맑은 고딕"/>
        <family val="3"/>
        <charset val="129"/>
        <scheme val="minor"/>
      </rPr>
      <t>オイル塗り</t>
    </r>
    <r>
      <rPr>
        <sz val="10"/>
        <rFont val="맑은 고딕"/>
        <family val="2"/>
        <charset val="128"/>
        <scheme val="minor"/>
      </rPr>
      <t>込</t>
    </r>
    <r>
      <rPr>
        <sz val="10"/>
        <rFont val="맑은 고딕"/>
        <family val="3"/>
        <charset val="129"/>
        <scheme val="minor"/>
      </rPr>
      <t>まれ肉棒マッサ</t>
    </r>
    <r>
      <rPr>
        <sz val="10"/>
        <rFont val="맑은 고딕"/>
        <family val="2"/>
        <charset val="128"/>
        <scheme val="minor"/>
      </rPr>
      <t>ー</t>
    </r>
    <r>
      <rPr>
        <sz val="10"/>
        <rFont val="맑은 고딕"/>
        <family val="3"/>
        <charset val="129"/>
        <scheme val="minor"/>
      </rPr>
      <t>ジでトロイキ</t>
    </r>
    <r>
      <rPr>
        <sz val="10"/>
        <rFont val="맑은 고딕"/>
        <family val="2"/>
        <charset val="128"/>
        <scheme val="minor"/>
      </rPr>
      <t>歓</t>
    </r>
    <r>
      <rPr>
        <sz val="10"/>
        <rFont val="맑은 고딕"/>
        <family val="3"/>
        <charset val="129"/>
        <scheme val="minor"/>
      </rPr>
      <t>喜の孕ませオルガズム体</t>
    </r>
    <r>
      <rPr>
        <sz val="10"/>
        <rFont val="맑은 고딕"/>
        <family val="2"/>
        <charset val="128"/>
        <scheme val="minor"/>
      </rPr>
      <t>験</t>
    </r>
    <r>
      <rPr>
        <sz val="10"/>
        <rFont val="맑은 고딕"/>
        <family val="3"/>
        <charset val="129"/>
        <scheme val="minor"/>
      </rPr>
      <t xml:space="preserve"> 【超肉厚尻＆乳】</t>
    </r>
  </si>
  <si>
    <r>
      <t>【神</t>
    </r>
    <r>
      <rPr>
        <sz val="10"/>
        <rFont val="맑은 고딕"/>
        <family val="2"/>
        <charset val="128"/>
        <scheme val="minor"/>
      </rPr>
      <t>対応</t>
    </r>
    <r>
      <rPr>
        <sz val="10"/>
        <rFont val="맑은 고딕"/>
        <family val="3"/>
        <charset val="129"/>
        <scheme val="minor"/>
      </rPr>
      <t>】超絶人</t>
    </r>
    <r>
      <rPr>
        <sz val="10"/>
        <rFont val="맑은 고딕"/>
        <family val="2"/>
        <charset val="128"/>
        <scheme val="minor"/>
      </rPr>
      <t>気</t>
    </r>
    <r>
      <rPr>
        <sz val="10"/>
        <rFont val="맑은 고딕"/>
        <family val="3"/>
        <charset val="129"/>
        <scheme val="minor"/>
      </rPr>
      <t>人妻ポトレモデル ホテル撮影で自らオフパコ提案 鬼チ●ポハメハメ剛毛まんこに濃厚ザ</t>
    </r>
    <r>
      <rPr>
        <sz val="10"/>
        <rFont val="맑은 고딕"/>
        <family val="2"/>
        <charset val="128"/>
        <scheme val="minor"/>
      </rPr>
      <t>ー</t>
    </r>
    <r>
      <rPr>
        <sz val="10"/>
        <rFont val="맑은 고딕"/>
        <family val="3"/>
        <charset val="129"/>
        <scheme val="minor"/>
      </rPr>
      <t>メン滴る激ヤバ交尾</t>
    </r>
  </si>
  <si>
    <r>
      <t>腹筋スレンダ</t>
    </r>
    <r>
      <rPr>
        <sz val="10"/>
        <rFont val="맑은 고딕"/>
        <family val="2"/>
        <charset val="128"/>
        <scheme val="minor"/>
      </rPr>
      <t>ー</t>
    </r>
    <r>
      <rPr>
        <sz val="10"/>
        <rFont val="맑은 고딕"/>
        <family val="3"/>
        <charset val="129"/>
        <scheme val="minor"/>
      </rPr>
      <t xml:space="preserve"> ク</t>
    </r>
    <r>
      <rPr>
        <sz val="10"/>
        <rFont val="맑은 고딕"/>
        <family val="2"/>
        <charset val="128"/>
        <scheme val="minor"/>
      </rPr>
      <t>ー</t>
    </r>
    <r>
      <rPr>
        <sz val="10"/>
        <rFont val="맑은 고딕"/>
        <family val="3"/>
        <charset val="129"/>
        <scheme val="minor"/>
      </rPr>
      <t>ルな知的美人</t>
    </r>
    <r>
      <rPr>
        <sz val="10"/>
        <rFont val="맑은 고딕"/>
        <family val="2"/>
        <charset val="128"/>
        <scheme val="minor"/>
      </rPr>
      <t>会</t>
    </r>
    <r>
      <rPr>
        <sz val="10"/>
        <rFont val="맑은 고딕"/>
        <family val="3"/>
        <charset val="129"/>
        <scheme val="minor"/>
      </rPr>
      <t>長43</t>
    </r>
    <r>
      <rPr>
        <sz val="10"/>
        <rFont val="맑은 고딕"/>
        <family val="2"/>
        <charset val="128"/>
        <scheme val="minor"/>
      </rPr>
      <t>歳</t>
    </r>
    <r>
      <rPr>
        <sz val="10"/>
        <rFont val="맑은 고딕"/>
        <family val="3"/>
        <charset val="129"/>
        <scheme val="minor"/>
      </rPr>
      <t>の不倫ハメ撮りセックス流出。親友の年下彼氏を奪い取り若い肉棒に種付けされる人妻</t>
    </r>
  </si>
  <si>
    <r>
      <t>母性溢れまくり保育士さん27</t>
    </r>
    <r>
      <rPr>
        <sz val="10"/>
        <rFont val="맑은 고딕"/>
        <family val="2"/>
        <charset val="128"/>
        <scheme val="minor"/>
      </rPr>
      <t>歳</t>
    </r>
    <r>
      <rPr>
        <sz val="10"/>
        <rFont val="맑은 고딕"/>
        <family val="3"/>
        <charset val="129"/>
        <scheme val="minor"/>
      </rPr>
      <t>。後輩のイケメン保育士を骨</t>
    </r>
    <r>
      <rPr>
        <sz val="10"/>
        <rFont val="맑은 고딕"/>
        <family val="2"/>
        <charset val="128"/>
        <scheme val="minor"/>
      </rPr>
      <t>抜</t>
    </r>
    <r>
      <rPr>
        <sz val="10"/>
        <rFont val="맑은 고딕"/>
        <family val="3"/>
        <charset val="129"/>
        <scheme val="minor"/>
      </rPr>
      <t>きにするメチャシコ中出しセックス【園</t>
    </r>
    <r>
      <rPr>
        <sz val="10"/>
        <rFont val="맑은 고딕"/>
        <family val="2"/>
        <charset val="128"/>
        <scheme val="minor"/>
      </rPr>
      <t>内</t>
    </r>
    <r>
      <rPr>
        <sz val="10"/>
        <rFont val="맑은 고딕"/>
        <family val="3"/>
        <charset val="129"/>
        <scheme val="minor"/>
      </rPr>
      <t>ゲス不倫】</t>
    </r>
  </si>
  <si>
    <r>
      <t>【本物】有名モデルが</t>
    </r>
    <r>
      <rPr>
        <sz val="10"/>
        <rFont val="맑은 고딕"/>
        <family val="2"/>
        <charset val="128"/>
        <scheme val="minor"/>
      </rPr>
      <t>偽</t>
    </r>
    <r>
      <rPr>
        <sz val="10"/>
        <rFont val="맑은 고딕"/>
        <family val="3"/>
        <charset val="129"/>
        <scheme val="minor"/>
      </rPr>
      <t>名で個人撮影。首が回らなくなりセックス返</t>
    </r>
    <r>
      <rPr>
        <sz val="10"/>
        <rFont val="맑은 고딕"/>
        <family val="2"/>
        <charset val="128"/>
        <scheme val="minor"/>
      </rPr>
      <t>済</t>
    </r>
    <r>
      <rPr>
        <sz val="10"/>
        <rFont val="맑은 고딕"/>
        <family val="3"/>
        <charset val="129"/>
        <scheme val="minor"/>
      </rPr>
      <t>でリアル肉便器へ</t>
    </r>
    <r>
      <rPr>
        <sz val="10"/>
        <rFont val="맑은 고딕"/>
        <family val="2"/>
        <charset val="128"/>
        <scheme val="minor"/>
      </rPr>
      <t>変</t>
    </r>
    <r>
      <rPr>
        <sz val="10"/>
        <rFont val="맑은 고딕"/>
        <family val="3"/>
        <charset val="129"/>
        <scheme val="minor"/>
      </rPr>
      <t>貌する</t>
    </r>
  </si>
  <si>
    <r>
      <t>絶妙タッチのおっぱいマッサ</t>
    </r>
    <r>
      <rPr>
        <sz val="10"/>
        <rFont val="맑은 고딕"/>
        <family val="2"/>
        <charset val="128"/>
        <scheme val="minor"/>
      </rPr>
      <t>ー</t>
    </r>
    <r>
      <rPr>
        <sz val="10"/>
        <rFont val="맑은 고딕"/>
        <family val="3"/>
        <charset val="129"/>
        <scheme val="minor"/>
      </rPr>
      <t>ジでおばさんが夢中になる巨乳中出し整体院 美波</t>
    </r>
    <r>
      <rPr>
        <sz val="10"/>
        <rFont val="맑은 고딕"/>
        <family val="2"/>
        <charset val="128"/>
        <scheme val="minor"/>
      </rPr>
      <t>咲</t>
    </r>
    <r>
      <rPr>
        <sz val="10"/>
        <rFont val="맑은 고딕"/>
        <family val="3"/>
        <charset val="129"/>
        <scheme val="minor"/>
      </rPr>
      <t>良</t>
    </r>
  </si>
  <si>
    <r>
      <t>ノ</t>
    </r>
    <r>
      <rPr>
        <sz val="10"/>
        <rFont val="맑은 고딕"/>
        <family val="2"/>
        <charset val="128"/>
        <scheme val="minor"/>
      </rPr>
      <t>ー</t>
    </r>
    <r>
      <rPr>
        <sz val="10"/>
        <rFont val="맑은 고딕"/>
        <family val="3"/>
        <charset val="129"/>
        <scheme val="minor"/>
      </rPr>
      <t>ブラ浮き乳首を攻められて乳首イキ依存症になった母 翔田千里</t>
    </r>
  </si>
  <si>
    <r>
      <t>友達の母親～最終章～ 三ツ</t>
    </r>
    <r>
      <rPr>
        <sz val="10"/>
        <rFont val="맑은 고딕"/>
        <family val="2"/>
        <charset val="128"/>
        <scheme val="minor"/>
      </rPr>
      <t>瀬</t>
    </r>
    <r>
      <rPr>
        <sz val="10"/>
        <rFont val="맑은 고딕"/>
        <family val="3"/>
        <charset val="129"/>
        <scheme val="minor"/>
      </rPr>
      <t>祐美子</t>
    </r>
  </si>
  <si>
    <r>
      <t>おじさんのアイドルバイク系女子の裏の顔。Hカップ爆乳と欲しがりマ●コでパ</t>
    </r>
    <r>
      <rPr>
        <sz val="10"/>
        <rFont val="맑은 고딕"/>
        <family val="2"/>
        <charset val="128"/>
        <scheme val="minor"/>
      </rPr>
      <t>ー</t>
    </r>
    <r>
      <rPr>
        <sz val="10"/>
        <rFont val="맑은 고딕"/>
        <family val="3"/>
        <charset val="129"/>
        <scheme val="minor"/>
      </rPr>
      <t>ツ代と生精子を搾り取る現役女子大生インフルエンサ</t>
    </r>
    <r>
      <rPr>
        <sz val="10"/>
        <rFont val="맑은 고딕"/>
        <family val="2"/>
        <charset val="128"/>
        <scheme val="minor"/>
      </rPr>
      <t>ー</t>
    </r>
    <r>
      <rPr>
        <sz val="10"/>
        <rFont val="맑은 고딕"/>
        <family val="3"/>
        <charset val="129"/>
        <scheme val="minor"/>
      </rPr>
      <t>とハメ撮り生中出し</t>
    </r>
  </si>
  <si>
    <r>
      <t>主婦系インフルエンサ</t>
    </r>
    <r>
      <rPr>
        <sz val="10"/>
        <rFont val="맑은 고딕"/>
        <family val="2"/>
        <charset val="128"/>
        <scheme val="minor"/>
      </rPr>
      <t>ー</t>
    </r>
    <r>
      <rPr>
        <sz val="10"/>
        <rFont val="맑은 고딕"/>
        <family val="3"/>
        <charset val="129"/>
        <scheme val="minor"/>
      </rPr>
      <t>の美容ル</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ンは睡眠</t>
    </r>
    <r>
      <rPr>
        <sz val="10"/>
        <rFont val="맑은 고딕"/>
        <family val="2"/>
        <charset val="128"/>
        <scheme val="minor"/>
      </rPr>
      <t>・</t>
    </r>
    <r>
      <rPr>
        <sz val="10"/>
        <rFont val="맑은 고딕"/>
        <family val="3"/>
        <charset val="129"/>
        <scheme val="minor"/>
      </rPr>
      <t>エステ</t>
    </r>
    <r>
      <rPr>
        <sz val="10"/>
        <rFont val="맑은 고딕"/>
        <family val="2"/>
        <charset val="128"/>
        <scheme val="minor"/>
      </rPr>
      <t>・</t>
    </r>
    <r>
      <rPr>
        <sz val="10"/>
        <rFont val="맑은 고딕"/>
        <family val="3"/>
        <charset val="129"/>
        <scheme val="minor"/>
      </rPr>
      <t>浮</t>
    </r>
    <r>
      <rPr>
        <sz val="10"/>
        <rFont val="맑은 고딕"/>
        <family val="2"/>
        <charset val="128"/>
        <scheme val="minor"/>
      </rPr>
      <t>気</t>
    </r>
    <r>
      <rPr>
        <sz val="10"/>
        <rFont val="맑은 고딕"/>
        <family val="3"/>
        <charset val="129"/>
        <scheme val="minor"/>
      </rPr>
      <t>SEX。Hカップで男を誘い、ダイナミックな不倫交尾で托卵中出しさせるイケナイ上級ママ</t>
    </r>
  </si>
  <si>
    <r>
      <t>【Hカップ爆乳】ツンデレ女子と生ハメ中出し性交。膣</t>
    </r>
    <r>
      <rPr>
        <sz val="10"/>
        <rFont val="맑은 고딕"/>
        <family val="2"/>
        <charset val="128"/>
        <scheme val="minor"/>
      </rPr>
      <t>奥</t>
    </r>
    <r>
      <rPr>
        <sz val="10"/>
        <rFont val="맑은 고딕"/>
        <family val="3"/>
        <charset val="129"/>
        <scheme val="minor"/>
      </rPr>
      <t>種付けキメたらアヘ顔したので追</t>
    </r>
    <r>
      <rPr>
        <sz val="10"/>
        <rFont val="맑은 고딕"/>
        <family val="2"/>
        <charset val="128"/>
        <scheme val="minor"/>
      </rPr>
      <t>撃</t>
    </r>
    <r>
      <rPr>
        <sz val="10"/>
        <rFont val="맑은 고딕"/>
        <family val="3"/>
        <charset val="129"/>
        <scheme val="minor"/>
      </rPr>
      <t>ピストン！</t>
    </r>
    <r>
      <rPr>
        <sz val="10"/>
        <rFont val="맑은 고딕"/>
        <family val="2"/>
        <charset val="128"/>
        <scheme val="minor"/>
      </rPr>
      <t>青</t>
    </r>
    <r>
      <rPr>
        <sz val="10"/>
        <rFont val="맑은 고딕"/>
        <family val="3"/>
        <charset val="129"/>
        <scheme val="minor"/>
      </rPr>
      <t>すじ爆乳乳首ビンビンに尖らせて、痙攣連</t>
    </r>
    <r>
      <rPr>
        <sz val="10"/>
        <rFont val="맑은 고딕"/>
        <family val="2"/>
        <charset val="128"/>
        <scheme val="minor"/>
      </rPr>
      <t>続</t>
    </r>
    <r>
      <rPr>
        <sz val="10"/>
        <rFont val="맑은 고딕"/>
        <family val="3"/>
        <charset val="129"/>
        <scheme val="minor"/>
      </rPr>
      <t>アクメ！</t>
    </r>
  </si>
  <si>
    <r>
      <t>【ムチムチG爆乳】おっぱい育ちすぎJD2年生ちぃちゃんはラブラブち●ぽに激よわ丸！</t>
    </r>
    <r>
      <rPr>
        <sz val="10"/>
        <rFont val="맑은 고딕"/>
        <family val="2"/>
        <charset val="128"/>
        <scheme val="minor"/>
      </rPr>
      <t>学</t>
    </r>
    <r>
      <rPr>
        <sz val="10"/>
        <rFont val="맑은 고딕"/>
        <family val="3"/>
        <charset val="129"/>
        <scheme val="minor"/>
      </rPr>
      <t>校サボってAVごっこで生フェラ生パコ生中出し♪膣</t>
    </r>
    <r>
      <rPr>
        <sz val="10"/>
        <rFont val="맑은 고딕"/>
        <family val="2"/>
        <charset val="128"/>
        <scheme val="minor"/>
      </rPr>
      <t>奥</t>
    </r>
    <r>
      <rPr>
        <sz val="10"/>
        <rFont val="맑은 고딕"/>
        <family val="3"/>
        <charset val="129"/>
        <scheme val="minor"/>
      </rPr>
      <t>ねっとり突きまくるイチャラブ交尾セックスで種付け！</t>
    </r>
  </si>
  <si>
    <r>
      <t>【雪肌</t>
    </r>
    <r>
      <rPr>
        <sz val="10"/>
        <rFont val="맑은 고딕"/>
        <family val="2"/>
        <charset val="128"/>
        <scheme val="minor"/>
      </rPr>
      <t>・</t>
    </r>
    <r>
      <rPr>
        <sz val="10"/>
        <rFont val="맑은 고딕"/>
        <family val="3"/>
        <charset val="129"/>
        <scheme val="minor"/>
      </rPr>
      <t>純白19才】初めての彼氏が魔チ●ポすぎてSEX中毒になった19才！ピル</t>
    </r>
    <r>
      <rPr>
        <sz val="10"/>
        <rFont val="맑은 고딕"/>
        <family val="2"/>
        <charset val="128"/>
        <scheme val="minor"/>
      </rPr>
      <t>飲</t>
    </r>
    <r>
      <rPr>
        <sz val="10"/>
        <rFont val="맑은 고딕"/>
        <family val="3"/>
        <charset val="129"/>
        <scheme val="minor"/>
      </rPr>
      <t>まされ冬休み中おうちで生ハメSEX三昧 都</t>
    </r>
    <r>
      <rPr>
        <sz val="10"/>
        <rFont val="맑은 고딕"/>
        <family val="2"/>
        <charset val="128"/>
        <scheme val="minor"/>
      </rPr>
      <t>会</t>
    </r>
    <r>
      <rPr>
        <sz val="10"/>
        <rFont val="맑은 고딕"/>
        <family val="3"/>
        <charset val="129"/>
        <scheme val="minor"/>
      </rPr>
      <t>に染まる田</t>
    </r>
    <r>
      <rPr>
        <sz val="10"/>
        <rFont val="맑은 고딕"/>
        <family val="2"/>
        <charset val="128"/>
        <scheme val="minor"/>
      </rPr>
      <t>舎</t>
    </r>
    <r>
      <rPr>
        <sz val="10"/>
        <rFont val="맑은 고딕"/>
        <family val="3"/>
        <charset val="129"/>
        <scheme val="minor"/>
      </rPr>
      <t>ピュア娘ぇ【流出</t>
    </r>
    <r>
      <rPr>
        <sz val="10"/>
        <rFont val="맑은 고딕"/>
        <family val="2"/>
        <charset val="128"/>
        <scheme val="minor"/>
      </rPr>
      <t>厳</t>
    </r>
    <r>
      <rPr>
        <sz val="10"/>
        <rFont val="맑은 고딕"/>
        <family val="3"/>
        <charset val="129"/>
        <scheme val="minor"/>
      </rPr>
      <t>禁】</t>
    </r>
  </si>
  <si>
    <r>
      <t>【めちゃかわ18才】激ほそ 制服 美少女 受</t>
    </r>
    <r>
      <rPr>
        <sz val="10"/>
        <rFont val="맑은 고딕"/>
        <family val="2"/>
        <charset val="128"/>
        <scheme val="minor"/>
      </rPr>
      <t>験</t>
    </r>
    <r>
      <rPr>
        <sz val="10"/>
        <rFont val="맑은 고딕"/>
        <family val="3"/>
        <charset val="129"/>
        <scheme val="minor"/>
      </rPr>
      <t>勉</t>
    </r>
    <r>
      <rPr>
        <sz val="10"/>
        <rFont val="맑은 고딕"/>
        <family val="2"/>
        <charset val="128"/>
        <scheme val="minor"/>
      </rPr>
      <t>強</t>
    </r>
    <r>
      <rPr>
        <sz val="10"/>
        <rFont val="맑은 고딕"/>
        <family val="3"/>
        <charset val="129"/>
        <scheme val="minor"/>
      </rPr>
      <t>で半年我慢したSEXで</t>
    </r>
    <r>
      <rPr>
        <sz val="10"/>
        <rFont val="맑은 고딕"/>
        <family val="2"/>
        <charset val="128"/>
        <scheme val="minor"/>
      </rPr>
      <t>発</t>
    </r>
    <r>
      <rPr>
        <sz val="10"/>
        <rFont val="맑은 고딕"/>
        <family val="3"/>
        <charset val="129"/>
        <scheme val="minor"/>
      </rPr>
      <t>情しまくる超貴重な個撮ハメ撮り！</t>
    </r>
    <r>
      <rPr>
        <sz val="10"/>
        <rFont val="맑은 고딕"/>
        <family val="2"/>
        <charset val="128"/>
        <scheme val="minor"/>
      </rPr>
      <t>真</t>
    </r>
    <r>
      <rPr>
        <sz val="10"/>
        <rFont val="맑은 고딕"/>
        <family val="3"/>
        <charset val="129"/>
        <scheme val="minor"/>
      </rPr>
      <t>っ白 思春期ボディを痙攣させる【流出</t>
    </r>
    <r>
      <rPr>
        <sz val="10"/>
        <rFont val="맑은 고딕"/>
        <family val="2"/>
        <charset val="128"/>
        <scheme val="minor"/>
      </rPr>
      <t>厳</t>
    </r>
    <r>
      <rPr>
        <sz val="10"/>
        <rFont val="맑은 고딕"/>
        <family val="3"/>
        <charset val="129"/>
        <scheme val="minor"/>
      </rPr>
      <t>禁】</t>
    </r>
  </si>
  <si>
    <r>
      <t>【私をスノボに連れてって】ツイ○ャス配信女子大生 癒しの天使（21</t>
    </r>
    <r>
      <rPr>
        <sz val="10"/>
        <rFont val="맑은 고딕"/>
        <family val="2"/>
        <charset val="128"/>
        <scheme val="minor"/>
      </rPr>
      <t>歳</t>
    </r>
    <r>
      <rPr>
        <sz val="10"/>
        <rFont val="맑은 고딕"/>
        <family val="3"/>
        <charset val="129"/>
        <scheme val="minor"/>
      </rPr>
      <t>）サポ</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3万人突破！巨乳ライバ</t>
    </r>
    <r>
      <rPr>
        <sz val="10"/>
        <rFont val="맑은 고딕"/>
        <family val="2"/>
        <charset val="128"/>
        <scheme val="minor"/>
      </rPr>
      <t>ー</t>
    </r>
    <r>
      <rPr>
        <sz val="10"/>
        <rFont val="맑은 고딕"/>
        <family val="3"/>
        <charset val="129"/>
        <scheme val="minor"/>
      </rPr>
      <t xml:space="preserve"> 配信者仲間とスキ</t>
    </r>
    <r>
      <rPr>
        <sz val="10"/>
        <rFont val="맑은 고딕"/>
        <family val="2"/>
        <charset val="128"/>
        <scheme val="minor"/>
      </rPr>
      <t>ー</t>
    </r>
    <r>
      <rPr>
        <sz val="10"/>
        <rFont val="맑은 고딕"/>
        <family val="3"/>
        <charset val="129"/>
        <scheme val="minor"/>
      </rPr>
      <t>配信後のホテルでオフパコ</t>
    </r>
    <r>
      <rPr>
        <sz val="10"/>
        <rFont val="맑은 고딕"/>
        <family val="2"/>
        <charset val="128"/>
        <scheme val="minor"/>
      </rPr>
      <t>会</t>
    </r>
  </si>
  <si>
    <r>
      <t>【超貴重19才】</t>
    </r>
    <r>
      <rPr>
        <sz val="10"/>
        <rFont val="맑은 고딕"/>
        <family val="2"/>
        <charset val="128"/>
        <scheme val="minor"/>
      </rPr>
      <t>読</t>
    </r>
    <r>
      <rPr>
        <sz val="10"/>
        <rFont val="맑은 고딕"/>
        <family val="3"/>
        <charset val="129"/>
        <scheme val="minor"/>
      </rPr>
      <t>者モデル 女子大生 モデル彼氏のSEXテクにハマってメス</t>
    </r>
    <r>
      <rPr>
        <sz val="10"/>
        <rFont val="맑은 고딕"/>
        <family val="2"/>
        <charset val="128"/>
        <scheme val="minor"/>
      </rPr>
      <t>堕</t>
    </r>
    <r>
      <rPr>
        <sz val="10"/>
        <rFont val="맑은 고딕"/>
        <family val="3"/>
        <charset val="129"/>
        <scheme val="minor"/>
      </rPr>
      <t>ち！おうちSEXで生ハメ絶頂しまくり【流出</t>
    </r>
    <r>
      <rPr>
        <sz val="10"/>
        <rFont val="맑은 고딕"/>
        <family val="2"/>
        <charset val="128"/>
        <scheme val="minor"/>
      </rPr>
      <t>厳</t>
    </r>
    <r>
      <rPr>
        <sz val="10"/>
        <rFont val="맑은 고딕"/>
        <family val="3"/>
        <charset val="129"/>
        <scheme val="minor"/>
      </rPr>
      <t>禁】</t>
    </r>
  </si>
  <si>
    <r>
      <t>【私をスノボに連れてって】ツイ○ャス配信女子 デカパイHcup天使（25</t>
    </r>
    <r>
      <rPr>
        <sz val="10"/>
        <rFont val="맑은 고딕"/>
        <family val="2"/>
        <charset val="128"/>
        <scheme val="minor"/>
      </rPr>
      <t>歳</t>
    </r>
    <r>
      <rPr>
        <sz val="10"/>
        <rFont val="맑은 고딕"/>
        <family val="3"/>
        <charset val="129"/>
        <scheme val="minor"/>
      </rPr>
      <t>）同時視</t>
    </r>
    <r>
      <rPr>
        <sz val="10"/>
        <rFont val="맑은 고딕"/>
        <family val="2"/>
        <charset val="128"/>
        <scheme val="minor"/>
      </rPr>
      <t>聴</t>
    </r>
    <r>
      <rPr>
        <sz val="10"/>
        <rFont val="맑은 고딕"/>
        <family val="3"/>
        <charset val="129"/>
        <scheme val="minor"/>
      </rPr>
      <t>者</t>
    </r>
    <r>
      <rPr>
        <sz val="10"/>
        <rFont val="맑은 고딕"/>
        <family val="2"/>
        <charset val="128"/>
        <scheme val="minor"/>
      </rPr>
      <t>数</t>
    </r>
    <r>
      <rPr>
        <sz val="10"/>
        <rFont val="맑은 고딕"/>
        <family val="3"/>
        <charset val="129"/>
        <scheme val="minor"/>
      </rPr>
      <t>、月間1位のニュ</t>
    </r>
    <r>
      <rPr>
        <sz val="10"/>
        <rFont val="맑은 고딕"/>
        <family val="2"/>
        <charset val="128"/>
        <scheme val="minor"/>
      </rPr>
      <t>ー</t>
    </r>
    <r>
      <rPr>
        <sz val="10"/>
        <rFont val="맑은 고딕"/>
        <family val="3"/>
        <charset val="129"/>
        <scheme val="minor"/>
      </rPr>
      <t>カマ</t>
    </r>
    <r>
      <rPr>
        <sz val="10"/>
        <rFont val="맑은 고딕"/>
        <family val="2"/>
        <charset val="128"/>
        <scheme val="minor"/>
      </rPr>
      <t>ー</t>
    </r>
    <r>
      <rPr>
        <sz val="10"/>
        <rFont val="맑은 고딕"/>
        <family val="3"/>
        <charset val="129"/>
        <scheme val="minor"/>
      </rPr>
      <t>！スノボ配信後のホテルでオフパコ</t>
    </r>
    <r>
      <rPr>
        <sz val="10"/>
        <rFont val="맑은 고딕"/>
        <family val="2"/>
        <charset val="128"/>
        <scheme val="minor"/>
      </rPr>
      <t>会</t>
    </r>
  </si>
  <si>
    <r>
      <t>スケスケ乳房で</t>
    </r>
    <r>
      <rPr>
        <sz val="10"/>
        <rFont val="맑은 고딕"/>
        <family val="2"/>
        <charset val="128"/>
        <scheme val="minor"/>
      </rPr>
      <t>悩</t>
    </r>
    <r>
      <rPr>
        <sz val="10"/>
        <rFont val="맑은 고딕"/>
        <family val="3"/>
        <charset val="129"/>
        <scheme val="minor"/>
      </rPr>
      <t>殺！！ノ</t>
    </r>
    <r>
      <rPr>
        <sz val="10"/>
        <rFont val="맑은 고딕"/>
        <family val="2"/>
        <charset val="128"/>
        <scheme val="minor"/>
      </rPr>
      <t>ー</t>
    </r>
    <r>
      <rPr>
        <sz val="10"/>
        <rFont val="맑은 고딕"/>
        <family val="3"/>
        <charset val="129"/>
        <scheme val="minor"/>
      </rPr>
      <t>ブラ妻の透けパイランジェリ</t>
    </r>
    <r>
      <rPr>
        <sz val="10"/>
        <rFont val="맑은 고딕"/>
        <family val="2"/>
        <charset val="128"/>
        <scheme val="minor"/>
      </rPr>
      <t>ー</t>
    </r>
    <r>
      <rPr>
        <sz val="10"/>
        <rFont val="맑은 고딕"/>
        <family val="3"/>
        <charset val="129"/>
        <scheme val="minor"/>
      </rPr>
      <t>SEX 40人8時間</t>
    </r>
  </si>
  <si>
    <r>
      <t>超鮮明 マン毛のうねりが股間を熱くする！剛毛母の</t>
    </r>
    <r>
      <rPr>
        <sz val="10"/>
        <rFont val="맑은 고딕"/>
        <family val="2"/>
        <charset val="128"/>
        <scheme val="minor"/>
      </rPr>
      <t>黒</t>
    </r>
    <r>
      <rPr>
        <sz val="10"/>
        <rFont val="맑은 고딕"/>
        <family val="3"/>
        <charset val="129"/>
        <scheme val="minor"/>
      </rPr>
      <t>光りオナニ</t>
    </r>
    <r>
      <rPr>
        <sz val="10"/>
        <rFont val="맑은 고딕"/>
        <family val="2"/>
        <charset val="128"/>
        <scheme val="minor"/>
      </rPr>
      <t>ー</t>
    </r>
    <r>
      <rPr>
        <sz val="10"/>
        <rFont val="맑은 고딕"/>
        <family val="3"/>
        <charset val="129"/>
        <scheme val="minor"/>
      </rPr>
      <t xml:space="preserve"> 70人8時間</t>
    </r>
  </si>
  <si>
    <r>
      <t>僕のチ●ポはマン汁漬け！！絶倫ギャルママの中出し痴女SEX～世界で一番エロい大</t>
    </r>
    <r>
      <rPr>
        <sz val="10"/>
        <rFont val="맑은 고딕"/>
        <family val="2"/>
        <charset val="128"/>
        <scheme val="minor"/>
      </rPr>
      <t>学</t>
    </r>
    <r>
      <rPr>
        <sz val="10"/>
        <rFont val="맑은 고딕"/>
        <family val="3"/>
        <charset val="129"/>
        <scheme val="minor"/>
      </rPr>
      <t>生活～40人8時間</t>
    </r>
  </si>
  <si>
    <r>
      <t>個撮特化 コスプレ撮影</t>
    </r>
    <r>
      <rPr>
        <sz val="10"/>
        <rFont val="맑은 고딕"/>
        <family val="2"/>
        <charset val="128"/>
        <scheme val="minor"/>
      </rPr>
      <t>会</t>
    </r>
    <r>
      <rPr>
        <sz val="10"/>
        <rFont val="맑은 고딕"/>
        <family val="3"/>
        <charset val="129"/>
        <scheme val="minor"/>
      </rPr>
      <t xml:space="preserve"> ななおちゃん（18） 町田レンズのBLACK KAMEKO FILE.20 本物アイドルと秘密の個人撮影</t>
    </r>
    <r>
      <rPr>
        <sz val="10"/>
        <rFont val="맑은 고딕"/>
        <family val="2"/>
        <charset val="128"/>
        <scheme val="minor"/>
      </rPr>
      <t>会</t>
    </r>
    <r>
      <rPr>
        <sz val="10"/>
        <rFont val="맑은 고딕"/>
        <family val="3"/>
        <charset val="129"/>
        <scheme val="minor"/>
      </rPr>
      <t xml:space="preserve"> 事務所にナイショのアルバイトで生ハメ撮り 自</t>
    </r>
    <r>
      <rPr>
        <sz val="10"/>
        <rFont val="맑은 고딕"/>
        <family val="2"/>
        <charset val="128"/>
        <scheme val="minor"/>
      </rPr>
      <t>発</t>
    </r>
    <r>
      <rPr>
        <sz val="10"/>
        <rFont val="맑은 고딕"/>
        <family val="3"/>
        <charset val="129"/>
        <scheme val="minor"/>
      </rPr>
      <t>腰振りピストンで精子を搾る痴女マ●コに中出し</t>
    </r>
  </si>
  <si>
    <r>
      <t>個撮特化 コスプレ撮影</t>
    </r>
    <r>
      <rPr>
        <sz val="10"/>
        <rFont val="맑은 고딕"/>
        <family val="2"/>
        <charset val="128"/>
        <scheme val="minor"/>
      </rPr>
      <t>会</t>
    </r>
    <r>
      <rPr>
        <sz val="10"/>
        <rFont val="맑은 고딕"/>
        <family val="3"/>
        <charset val="129"/>
        <scheme val="minor"/>
      </rPr>
      <t xml:space="preserve"> みづきアナ（24） 町田レンズのBLACK KAMEKO FILE.21 朝の顔の秘密のハメ撮り流出 業界</t>
    </r>
    <r>
      <rPr>
        <sz val="10"/>
        <rFont val="맑은 고딕"/>
        <family val="2"/>
        <charset val="128"/>
        <scheme val="minor"/>
      </rPr>
      <t>騒</t>
    </r>
    <r>
      <rPr>
        <sz val="10"/>
        <rFont val="맑은 고딕"/>
        <family val="3"/>
        <charset val="129"/>
        <scheme val="minor"/>
      </rPr>
      <t>然</t>
    </r>
    <r>
      <rPr>
        <sz val="10"/>
        <rFont val="맑은 고딕"/>
        <family val="2"/>
        <charset val="128"/>
        <scheme val="minor"/>
      </rPr>
      <t>隠</t>
    </r>
    <r>
      <rPr>
        <sz val="10"/>
        <rFont val="맑은 고딕"/>
        <family val="3"/>
        <charset val="129"/>
        <scheme val="minor"/>
      </rPr>
      <t>れヤリマン女子アナの生マ●コに</t>
    </r>
    <r>
      <rPr>
        <sz val="10"/>
        <rFont val="맑은 고딕"/>
        <family val="2"/>
        <charset val="128"/>
        <scheme val="minor"/>
      </rPr>
      <t>強</t>
    </r>
    <r>
      <rPr>
        <sz val="10"/>
        <rFont val="맑은 고딕"/>
        <family val="3"/>
        <charset val="129"/>
        <scheme val="minor"/>
      </rPr>
      <t>引生</t>
    </r>
    <r>
      <rPr>
        <sz val="10"/>
        <rFont val="맑은 고딕"/>
        <family val="2"/>
        <charset val="128"/>
        <scheme val="minor"/>
      </rPr>
      <t>挿</t>
    </r>
    <r>
      <rPr>
        <sz val="10"/>
        <rFont val="맑은 고딕"/>
        <family val="3"/>
        <charset val="129"/>
        <scheme val="minor"/>
      </rPr>
      <t>入して激ハメ連</t>
    </r>
    <r>
      <rPr>
        <sz val="10"/>
        <rFont val="맑은 고딕"/>
        <family val="2"/>
        <charset val="128"/>
        <scheme val="minor"/>
      </rPr>
      <t>続</t>
    </r>
    <r>
      <rPr>
        <sz val="10"/>
        <rFont val="맑은 고딕"/>
        <family val="3"/>
        <charset val="129"/>
        <scheme val="minor"/>
      </rPr>
      <t>絶頂大量中出し！</t>
    </r>
  </si>
  <si>
    <r>
      <t>初めて彼女が出</t>
    </r>
    <r>
      <rPr>
        <sz val="10"/>
        <rFont val="맑은 고딕"/>
        <family val="2"/>
        <charset val="128"/>
        <scheme val="minor"/>
      </rPr>
      <t>来</t>
    </r>
    <r>
      <rPr>
        <sz val="10"/>
        <rFont val="맑은 고딕"/>
        <family val="3"/>
        <charset val="129"/>
        <scheme val="minor"/>
      </rPr>
      <t>たのに…彼女のお母さんに童貞を奪われた 大石紗季</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</si>
  <si>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</si>
  <si>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ンズ33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</si>
  <si>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「おばさんを</t>
    </r>
    <r>
      <rPr>
        <sz val="10"/>
        <rFont val="맑은 고딕"/>
        <family val="2"/>
        <charset val="128"/>
        <scheme val="minor"/>
      </rPr>
      <t>酔</t>
    </r>
    <r>
      <rPr>
        <sz val="10"/>
        <rFont val="맑은 고딕"/>
        <family val="3"/>
        <charset val="129"/>
        <scheme val="minor"/>
      </rPr>
      <t>わせてどうするつもり？」若い男女で溢れ返る相席居酒屋で一人呑みしている熟女を狙い</t>
    </r>
    <r>
      <rPr>
        <sz val="10"/>
        <rFont val="맑은 고딕"/>
        <family val="2"/>
        <charset val="128"/>
        <scheme val="minor"/>
      </rPr>
      <t>撃</t>
    </r>
    <r>
      <rPr>
        <sz val="10"/>
        <rFont val="맑은 고딕"/>
        <family val="3"/>
        <charset val="129"/>
        <scheme val="minor"/>
      </rPr>
      <t>ちで口</t>
    </r>
    <r>
      <rPr>
        <sz val="10"/>
        <rFont val="맑은 고딕"/>
        <family val="2"/>
        <charset val="128"/>
        <scheme val="minor"/>
      </rPr>
      <t>説</t>
    </r>
    <r>
      <rPr>
        <sz val="10"/>
        <rFont val="맑은 고딕"/>
        <family val="3"/>
        <charset val="129"/>
        <scheme val="minor"/>
      </rPr>
      <t>いてお持ち</t>
    </r>
    <r>
      <rPr>
        <sz val="10"/>
        <rFont val="맑은 고딕"/>
        <family val="2"/>
        <charset val="128"/>
        <scheme val="minor"/>
      </rPr>
      <t>帰</t>
    </r>
    <r>
      <rPr>
        <sz val="10"/>
        <rFont val="맑은 고딕"/>
        <family val="3"/>
        <charset val="129"/>
        <scheme val="minor"/>
      </rPr>
      <t>り！寂しさと欲求不</t>
    </r>
    <r>
      <rPr>
        <sz val="10"/>
        <rFont val="맑은 고딕"/>
        <family val="2"/>
        <charset val="128"/>
        <scheme val="minor"/>
      </rPr>
      <t>満</t>
    </r>
    <r>
      <rPr>
        <sz val="10"/>
        <rFont val="맑은 고딕"/>
        <family val="3"/>
        <charset val="129"/>
        <scheme val="minor"/>
      </rPr>
      <t>が募った素人</t>
    </r>
    <r>
      <rPr>
        <sz val="10"/>
        <rFont val="맑은 고딕"/>
        <family val="2"/>
        <charset val="128"/>
        <scheme val="minor"/>
      </rPr>
      <t>奥</t>
    </r>
    <r>
      <rPr>
        <sz val="10"/>
        <rFont val="맑은 고딕"/>
        <family val="3"/>
        <charset val="129"/>
        <scheme val="minor"/>
      </rPr>
      <t xml:space="preserve">さんの乾いたカラダはよく濡れる！！ </t>
    </r>
    <r>
      <rPr>
        <sz val="10"/>
        <rFont val="맑은 고딕"/>
        <family val="2"/>
        <charset val="128"/>
        <scheme val="minor"/>
      </rPr>
      <t>総</t>
    </r>
    <r>
      <rPr>
        <sz val="10"/>
        <rFont val="맑은 고딕"/>
        <family val="3"/>
        <charset val="129"/>
        <scheme val="minor"/>
      </rPr>
      <t>集編5 20人8時間2枚組</t>
    </r>
  </si>
  <si>
    <r>
      <t>ホテルで</t>
    </r>
    <r>
      <rPr>
        <sz val="10"/>
        <rFont val="맑은 고딕"/>
        <family val="2"/>
        <charset val="128"/>
        <scheme val="minor"/>
      </rPr>
      <t>働</t>
    </r>
    <r>
      <rPr>
        <sz val="10"/>
        <rFont val="맑은 고딕"/>
        <family val="3"/>
        <charset val="129"/>
        <scheme val="minor"/>
      </rPr>
      <t>く淫</t>
    </r>
    <r>
      <rPr>
        <sz val="10"/>
        <rFont val="맑은 고딕"/>
        <family val="2"/>
        <charset val="128"/>
        <scheme val="minor"/>
      </rPr>
      <t>乱</t>
    </r>
    <r>
      <rPr>
        <sz val="10"/>
        <rFont val="맑은 고딕"/>
        <family val="3"/>
        <charset val="129"/>
        <scheme val="minor"/>
      </rPr>
      <t>コンシェルジュの中出し接客サ</t>
    </r>
    <r>
      <rPr>
        <sz val="10"/>
        <rFont val="맑은 고딕"/>
        <family val="2"/>
        <charset val="128"/>
        <scheme val="minor"/>
      </rPr>
      <t>ー</t>
    </r>
    <r>
      <rPr>
        <sz val="10"/>
        <rFont val="맑은 고딕"/>
        <family val="3"/>
        <charset val="129"/>
        <scheme val="minor"/>
      </rPr>
      <t xml:space="preserve">ビス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</si>
  <si>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おばさん女上司と</t>
    </r>
    <r>
      <rPr>
        <sz val="10"/>
        <rFont val="맑은 고딕"/>
        <family val="2"/>
        <charset val="128"/>
        <scheme val="minor"/>
      </rPr>
      <t>残</t>
    </r>
    <r>
      <rPr>
        <sz val="10"/>
        <rFont val="맑은 고딕"/>
        <family val="3"/>
        <charset val="129"/>
        <scheme val="minor"/>
      </rPr>
      <t>業セックス中出しオフィス 篠田ゆう</t>
    </r>
  </si>
  <si>
    <r>
      <t>若い男性の精子が欲しくてファミレスで</t>
    </r>
    <r>
      <rPr>
        <sz val="10"/>
        <rFont val="맑은 고딕"/>
        <family val="2"/>
        <charset val="128"/>
        <scheme val="minor"/>
      </rPr>
      <t>働</t>
    </r>
    <r>
      <rPr>
        <sz val="10"/>
        <rFont val="맑은 고딕"/>
        <family val="3"/>
        <charset val="129"/>
        <scheme val="minor"/>
      </rPr>
      <t>く性欲旺盛なパ</t>
    </r>
    <r>
      <rPr>
        <sz val="10"/>
        <rFont val="맑은 고딕"/>
        <family val="2"/>
        <charset val="128"/>
        <scheme val="minor"/>
      </rPr>
      <t>ー</t>
    </r>
    <r>
      <rPr>
        <sz val="10"/>
        <rFont val="맑은 고딕"/>
        <family val="3"/>
        <charset val="129"/>
        <scheme val="minor"/>
      </rPr>
      <t>ト</t>
    </r>
    <r>
      <rPr>
        <sz val="10"/>
        <rFont val="맑은 고딕"/>
        <family val="2"/>
        <charset val="128"/>
        <scheme val="minor"/>
      </rPr>
      <t>奥様</t>
    </r>
    <r>
      <rPr>
        <sz val="10"/>
        <rFont val="맑은 고딕"/>
        <family val="3"/>
        <charset val="129"/>
        <scheme val="minor"/>
      </rPr>
      <t>と中出しセックス 川畑千代子</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</si>
  <si>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夏川あゆみ</t>
    </r>
  </si>
  <si>
    <r>
      <t>MILK5周年記念！MILK BEST HIT COMPLETE COLLECTION！！5周年の感謝を</t>
    </r>
    <r>
      <rPr>
        <sz val="10"/>
        <rFont val="맑은 고딕"/>
        <family val="2"/>
        <charset val="128"/>
        <scheme val="minor"/>
      </rPr>
      <t>込</t>
    </r>
    <r>
      <rPr>
        <sz val="10"/>
        <rFont val="맑은 고딕"/>
        <family val="3"/>
        <charset val="129"/>
        <scheme val="minor"/>
      </rPr>
      <t>めた至極の女優陣15名が送るオ</t>
    </r>
    <r>
      <rPr>
        <sz val="10"/>
        <rFont val="맑은 고딕"/>
        <family val="2"/>
        <charset val="128"/>
        <scheme val="minor"/>
      </rPr>
      <t>ー</t>
    </r>
    <r>
      <rPr>
        <sz val="10"/>
        <rFont val="맑은 고딕"/>
        <family val="3"/>
        <charset val="129"/>
        <scheme val="minor"/>
      </rPr>
      <t>ル生中出し全35本番！！！</t>
    </r>
  </si>
  <si>
    <r>
      <t>中高年夫婦の性生活 家庭の円</t>
    </r>
    <r>
      <rPr>
        <sz val="10"/>
        <rFont val="맑은 고딕"/>
        <family val="2"/>
        <charset val="128"/>
        <scheme val="minor"/>
      </rPr>
      <t>満</t>
    </r>
    <r>
      <rPr>
        <sz val="10"/>
        <rFont val="맑은 고딕"/>
        <family val="3"/>
        <charset val="129"/>
        <scheme val="minor"/>
      </rPr>
      <t>はセックスにあり</t>
    </r>
  </si>
  <si>
    <r>
      <rPr>
        <sz val="10"/>
        <rFont val="맑은 고딕"/>
        <family val="2"/>
        <charset val="128"/>
        <scheme val="minor"/>
      </rPr>
      <t>転</t>
    </r>
    <r>
      <rPr>
        <sz val="10"/>
        <rFont val="맑은 고딕"/>
        <family val="3"/>
        <charset val="129"/>
        <scheme val="minor"/>
      </rPr>
      <t>生したら推しの子だった～AVエリ</t>
    </r>
    <r>
      <rPr>
        <sz val="10"/>
        <rFont val="맑은 고딕"/>
        <family val="2"/>
        <charset val="128"/>
        <scheme val="minor"/>
      </rPr>
      <t>ー</t>
    </r>
    <r>
      <rPr>
        <sz val="10"/>
        <rFont val="맑은 고딕"/>
        <family val="3"/>
        <charset val="129"/>
        <scheme val="minor"/>
      </rPr>
      <t>トの俺と人</t>
    </r>
    <r>
      <rPr>
        <sz val="10"/>
        <rFont val="맑은 고딕"/>
        <family val="2"/>
        <charset val="128"/>
        <scheme val="minor"/>
      </rPr>
      <t>気</t>
    </r>
    <r>
      <rPr>
        <sz val="10"/>
        <rFont val="맑은 고딕"/>
        <family val="3"/>
        <charset val="129"/>
        <scheme val="minor"/>
      </rPr>
      <t>セクシ</t>
    </r>
    <r>
      <rPr>
        <sz val="10"/>
        <rFont val="맑은 고딕"/>
        <family val="2"/>
        <charset val="128"/>
        <scheme val="minor"/>
      </rPr>
      <t>ー</t>
    </r>
    <r>
      <rPr>
        <sz val="10"/>
        <rFont val="맑은 고딕"/>
        <family val="3"/>
        <charset val="129"/>
        <scheme val="minor"/>
      </rPr>
      <t>女優の母が極秘で</t>
    </r>
    <r>
      <rPr>
        <sz val="10"/>
        <rFont val="맑은 고딕"/>
        <family val="2"/>
        <charset val="128"/>
        <scheme val="minor"/>
      </rPr>
      <t>楽</t>
    </r>
    <r>
      <rPr>
        <sz val="10"/>
        <rFont val="맑은 고딕"/>
        <family val="3"/>
        <charset val="129"/>
        <scheme val="minor"/>
      </rPr>
      <t>しむ非人道的プライベ</t>
    </r>
    <r>
      <rPr>
        <sz val="10"/>
        <rFont val="맑은 고딕"/>
        <family val="2"/>
        <charset val="128"/>
        <scheme val="minor"/>
      </rPr>
      <t>ー</t>
    </r>
    <r>
      <rPr>
        <sz val="10"/>
        <rFont val="맑은 고딕"/>
        <family val="3"/>
        <charset val="129"/>
        <scheme val="minor"/>
      </rPr>
      <t>トセックス～ 白木優子</t>
    </r>
  </si>
  <si>
    <r>
      <t>セックス</t>
    </r>
    <r>
      <rPr>
        <sz val="10"/>
        <rFont val="맑은 고딕"/>
        <family val="2"/>
        <charset val="128"/>
        <scheme val="minor"/>
      </rPr>
      <t>覚</t>
    </r>
    <r>
      <rPr>
        <sz val="10"/>
        <rFont val="맑은 고딕"/>
        <family val="3"/>
        <charset val="129"/>
        <scheme val="minor"/>
      </rPr>
      <t>えたてで性欲爆</t>
    </r>
    <r>
      <rPr>
        <sz val="10"/>
        <rFont val="맑은 고딕"/>
        <family val="2"/>
        <charset val="128"/>
        <scheme val="minor"/>
      </rPr>
      <t>発</t>
    </r>
    <r>
      <rPr>
        <sz val="10"/>
        <rFont val="맑은 고딕"/>
        <family val="3"/>
        <charset val="129"/>
        <scheme val="minor"/>
      </rPr>
      <t>中の息子の友達に延</t>
    </r>
    <r>
      <rPr>
        <sz val="10"/>
        <rFont val="맑은 고딕"/>
        <family val="2"/>
        <charset val="128"/>
        <scheme val="minor"/>
      </rPr>
      <t>々</t>
    </r>
    <r>
      <rPr>
        <sz val="10"/>
        <rFont val="맑은 고딕"/>
        <family val="3"/>
        <charset val="129"/>
        <scheme val="minor"/>
      </rPr>
      <t>イカされ</t>
    </r>
    <r>
      <rPr>
        <sz val="10"/>
        <rFont val="맑은 고딕"/>
        <family val="2"/>
        <charset val="128"/>
        <scheme val="minor"/>
      </rPr>
      <t>続</t>
    </r>
    <r>
      <rPr>
        <sz val="10"/>
        <rFont val="맑은 고딕"/>
        <family val="3"/>
        <charset val="129"/>
        <scheme val="minor"/>
      </rPr>
      <t>けた母 美波もも</t>
    </r>
  </si>
  <si>
    <r>
      <rPr>
        <sz val="10"/>
        <rFont val="맑은 고딕"/>
        <family val="2"/>
        <charset val="128"/>
        <scheme val="minor"/>
      </rPr>
      <t>従</t>
    </r>
    <r>
      <rPr>
        <sz val="10"/>
        <rFont val="맑은 고딕"/>
        <family val="3"/>
        <charset val="129"/>
        <scheme val="minor"/>
      </rPr>
      <t>順で下品で淫</t>
    </r>
    <r>
      <rPr>
        <sz val="10"/>
        <rFont val="맑은 고딕"/>
        <family val="2"/>
        <charset val="128"/>
        <scheme val="minor"/>
      </rPr>
      <t>乱</t>
    </r>
    <r>
      <rPr>
        <sz val="10"/>
        <rFont val="맑은 고딕"/>
        <family val="3"/>
        <charset val="129"/>
        <scheme val="minor"/>
      </rPr>
      <t>で…呼べばすぐに性</t>
    </r>
    <r>
      <rPr>
        <sz val="10"/>
        <rFont val="맑은 고딕"/>
        <family val="2"/>
        <charset val="128"/>
        <scheme val="minor"/>
      </rPr>
      <t>処</t>
    </r>
    <r>
      <rPr>
        <sz val="10"/>
        <rFont val="맑은 고딕"/>
        <family val="3"/>
        <charset val="129"/>
        <scheme val="minor"/>
      </rPr>
      <t>理しに</t>
    </r>
    <r>
      <rPr>
        <sz val="10"/>
        <rFont val="맑은 고딕"/>
        <family val="2"/>
        <charset val="128"/>
        <scheme val="minor"/>
      </rPr>
      <t>来</t>
    </r>
    <r>
      <rPr>
        <sz val="10"/>
        <rFont val="맑은 고딕"/>
        <family val="3"/>
        <charset val="129"/>
        <scheme val="minor"/>
      </rPr>
      <t>てくれて中出しOKな都合良すぎるボク</t>
    </r>
    <r>
      <rPr>
        <sz val="10"/>
        <rFont val="맑은 고딕"/>
        <family val="2"/>
        <charset val="128"/>
        <scheme val="minor"/>
      </rPr>
      <t>専</t>
    </r>
    <r>
      <rPr>
        <sz val="10"/>
        <rFont val="맑은 고딕"/>
        <family val="3"/>
        <charset val="129"/>
        <scheme val="minor"/>
      </rPr>
      <t>用の肉オナホはバイト先で</t>
    </r>
    <r>
      <rPr>
        <sz val="10"/>
        <rFont val="맑은 고딕"/>
        <family val="2"/>
        <charset val="128"/>
        <scheme val="minor"/>
      </rPr>
      <t>働</t>
    </r>
    <r>
      <rPr>
        <sz val="10"/>
        <rFont val="맑은 고딕"/>
        <family val="3"/>
        <charset val="129"/>
        <scheme val="minor"/>
      </rPr>
      <t>く人</t>
    </r>
    <r>
      <rPr>
        <sz val="10"/>
        <rFont val="맑은 고딕"/>
        <family val="2"/>
        <charset val="128"/>
        <scheme val="minor"/>
      </rPr>
      <t>気</t>
    </r>
    <r>
      <rPr>
        <sz val="10"/>
        <rFont val="맑은 고딕"/>
        <family val="3"/>
        <charset val="129"/>
        <scheme val="minor"/>
      </rPr>
      <t>ナンバ</t>
    </r>
    <r>
      <rPr>
        <sz val="10"/>
        <rFont val="맑은 고딕"/>
        <family val="2"/>
        <charset val="128"/>
        <scheme val="minor"/>
      </rPr>
      <t>ー</t>
    </r>
    <r>
      <rPr>
        <sz val="10"/>
        <rFont val="맑은 고딕"/>
        <family val="3"/>
        <charset val="129"/>
        <scheme val="minor"/>
      </rPr>
      <t>ワンのパ</t>
    </r>
    <r>
      <rPr>
        <sz val="10"/>
        <rFont val="맑은 고딕"/>
        <family val="2"/>
        <charset val="128"/>
        <scheme val="minor"/>
      </rPr>
      <t>ー</t>
    </r>
    <r>
      <rPr>
        <sz val="10"/>
        <rFont val="맑은 고딕"/>
        <family val="3"/>
        <charset val="129"/>
        <scheme val="minor"/>
      </rPr>
      <t>ト妻 菊池まや</t>
    </r>
  </si>
  <si>
    <r>
      <t>美乳と膣</t>
    </r>
    <r>
      <rPr>
        <sz val="10"/>
        <rFont val="맑은 고딕"/>
        <family val="2"/>
        <charset val="128"/>
        <scheme val="minor"/>
      </rPr>
      <t>内</t>
    </r>
    <r>
      <rPr>
        <sz val="10"/>
        <rFont val="맑은 고딕"/>
        <family val="3"/>
        <charset val="129"/>
        <scheme val="minor"/>
      </rPr>
      <t>を粘着マッサ</t>
    </r>
    <r>
      <rPr>
        <sz val="10"/>
        <rFont val="맑은 고딕"/>
        <family val="2"/>
        <charset val="128"/>
        <scheme val="minor"/>
      </rPr>
      <t>ー</t>
    </r>
    <r>
      <rPr>
        <sz val="10"/>
        <rFont val="맑은 고딕"/>
        <family val="3"/>
        <charset val="129"/>
        <scheme val="minor"/>
      </rPr>
      <t>ジでまさぐられ失禁するほどイカされる人妻性感中出しサロン 夫のために綺麗になりたかっただけなのに―。 北川美玖</t>
    </r>
  </si>
  <si>
    <r>
      <t>「立派なオチ○ポしてるわね」友達の母親は性欲モンスタ</t>
    </r>
    <r>
      <rPr>
        <sz val="10"/>
        <rFont val="맑은 고딕"/>
        <family val="2"/>
        <charset val="128"/>
        <scheme val="minor"/>
      </rPr>
      <t>ー</t>
    </r>
    <r>
      <rPr>
        <sz val="10"/>
        <rFont val="맑은 고딕"/>
        <family val="3"/>
        <charset val="129"/>
        <scheme val="minor"/>
      </rPr>
      <t xml:space="preserve">！童貞を奪われた僕 </t>
    </r>
    <r>
      <rPr>
        <sz val="10"/>
        <rFont val="맑은 고딕"/>
        <family val="2"/>
        <charset val="128"/>
        <scheme val="minor"/>
      </rPr>
      <t>総</t>
    </r>
    <r>
      <rPr>
        <sz val="10"/>
        <rFont val="맑은 고딕"/>
        <family val="3"/>
        <charset val="129"/>
        <scheme val="minor"/>
      </rPr>
      <t>集編 8時間</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</si>
  <si>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藤子みお</t>
    </r>
  </si>
  <si>
    <r>
      <t xml:space="preserve">上京した息子と月に1度の遠距離相姦 今月もまた私はあの子に抱かれに行く―。 </t>
    </r>
    <r>
      <rPr>
        <sz val="10"/>
        <rFont val="맑은 고딕"/>
        <family val="2"/>
        <charset val="128"/>
        <scheme val="minor"/>
      </rPr>
      <t>総</t>
    </r>
    <r>
      <rPr>
        <sz val="10"/>
        <rFont val="맑은 고딕"/>
        <family val="3"/>
        <charset val="129"/>
        <scheme val="minor"/>
      </rPr>
      <t>集編 8時間</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</si>
  <si>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 xml:space="preserve">らず搾りとる叔母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</si>
  <si>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んで感度100倍 母と息子が狂ったように求めあう濃厚中出しセックス 紗</t>
    </r>
    <r>
      <rPr>
        <sz val="10"/>
        <rFont val="맑은 고딕"/>
        <family val="2"/>
        <charset val="128"/>
        <scheme val="minor"/>
      </rPr>
      <t>々</t>
    </r>
    <r>
      <rPr>
        <sz val="10"/>
        <rFont val="맑은 고딕"/>
        <family val="3"/>
        <charset val="129"/>
        <scheme val="minor"/>
      </rPr>
      <t>原ゆり</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</si>
  <si>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にしはじめた嫁の母が恥じらう姿に僕は勃起してしまった 鈴木</t>
    </r>
    <r>
      <rPr>
        <sz val="10"/>
        <rFont val="맑은 고딕"/>
        <family val="2"/>
        <charset val="128"/>
        <scheme val="minor"/>
      </rPr>
      <t>真</t>
    </r>
    <r>
      <rPr>
        <sz val="10"/>
        <rFont val="맑은 고딕"/>
        <family val="3"/>
        <charset val="129"/>
        <scheme val="minor"/>
      </rPr>
      <t>夕</t>
    </r>
  </si>
  <si>
    <r>
      <t>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んで感度100倍 母と息子が狂ったように求めあう濃厚中出しセックス 加藤あやの</t>
    </r>
  </si>
  <si>
    <r>
      <t>S級熟女コンプリ</t>
    </r>
    <r>
      <rPr>
        <sz val="10"/>
        <rFont val="맑은 고딕"/>
        <family val="2"/>
        <charset val="128"/>
        <scheme val="minor"/>
      </rPr>
      <t>ー</t>
    </r>
    <r>
      <rPr>
        <sz val="10"/>
        <rFont val="맑은 고딕"/>
        <family val="3"/>
        <charset val="129"/>
        <scheme val="minor"/>
      </rPr>
      <t>トファイル 弘川れいな 6時間</t>
    </r>
  </si>
  <si>
    <r>
      <t>「</t>
    </r>
    <r>
      <rPr>
        <sz val="10"/>
        <rFont val="맑은 고딕"/>
        <family val="2"/>
        <charset val="128"/>
        <scheme val="minor"/>
      </rPr>
      <t>歴</t>
    </r>
    <r>
      <rPr>
        <sz val="10"/>
        <rFont val="맑은 고딕"/>
        <family val="3"/>
        <charset val="129"/>
        <scheme val="minor"/>
      </rPr>
      <t>史にその名を刻む鬼エロ神美乳スタイル。」S級熟女フルコンプリ</t>
    </r>
    <r>
      <rPr>
        <sz val="10"/>
        <rFont val="맑은 고딕"/>
        <family val="2"/>
        <charset val="128"/>
        <scheme val="minor"/>
      </rPr>
      <t>ー</t>
    </r>
    <r>
      <rPr>
        <sz val="10"/>
        <rFont val="맑은 고딕"/>
        <family val="3"/>
        <charset val="129"/>
        <scheme val="minor"/>
      </rPr>
      <t>トBOX 森ななこ16時間4枚組</t>
    </r>
  </si>
  <si>
    <r>
      <t>2022年VENUS全作品集 192タイトル16時間4枚組～一年間の全タイトル＆全</t>
    </r>
    <r>
      <rPr>
        <sz val="10"/>
        <rFont val="맑은 고딕"/>
        <family val="2"/>
        <charset val="128"/>
        <scheme val="minor"/>
      </rPr>
      <t>発</t>
    </r>
    <r>
      <rPr>
        <sz val="10"/>
        <rFont val="맑은 고딕"/>
        <family val="3"/>
        <charset val="129"/>
        <scheme val="minor"/>
      </rPr>
      <t>射すべて見せます！！～</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</si>
  <si>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vol.29「お姉さんよりエッチな友達紹介してもらえますか」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</si>
  <si>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vol.30「お姉さんよりエッチな友達紹介してもらえますか」</t>
    </r>
  </si>
  <si>
    <r>
      <t>セックス</t>
    </r>
    <r>
      <rPr>
        <sz val="10"/>
        <rFont val="맑은 고딕"/>
        <family val="2"/>
        <charset val="128"/>
        <scheme val="minor"/>
      </rPr>
      <t>覚</t>
    </r>
    <r>
      <rPr>
        <sz val="10"/>
        <rFont val="맑은 고딕"/>
        <family val="3"/>
        <charset val="129"/>
        <scheme val="minor"/>
      </rPr>
      <t>えたてで性欲爆</t>
    </r>
    <r>
      <rPr>
        <sz val="10"/>
        <rFont val="맑은 고딕"/>
        <family val="2"/>
        <charset val="128"/>
        <scheme val="minor"/>
      </rPr>
      <t>発</t>
    </r>
    <r>
      <rPr>
        <sz val="10"/>
        <rFont val="맑은 고딕"/>
        <family val="3"/>
        <charset val="129"/>
        <scheme val="minor"/>
      </rPr>
      <t>中の息子の友達に延</t>
    </r>
    <r>
      <rPr>
        <sz val="10"/>
        <rFont val="맑은 고딕"/>
        <family val="2"/>
        <charset val="128"/>
        <scheme val="minor"/>
      </rPr>
      <t>々</t>
    </r>
    <r>
      <rPr>
        <sz val="10"/>
        <rFont val="맑은 고딕"/>
        <family val="3"/>
        <charset val="129"/>
        <scheme val="minor"/>
      </rPr>
      <t>イカされ</t>
    </r>
    <r>
      <rPr>
        <sz val="10"/>
        <rFont val="맑은 고딕"/>
        <family val="2"/>
        <charset val="128"/>
        <scheme val="minor"/>
      </rPr>
      <t>続</t>
    </r>
    <r>
      <rPr>
        <sz val="10"/>
        <rFont val="맑은 고딕"/>
        <family val="3"/>
        <charset val="129"/>
        <scheme val="minor"/>
      </rPr>
      <t>けた母 美波もも （ブル</t>
    </r>
    <r>
      <rPr>
        <sz val="10"/>
        <rFont val="맑은 고딕"/>
        <family val="2"/>
        <charset val="128"/>
        <scheme val="minor"/>
      </rPr>
      <t>ー</t>
    </r>
    <r>
      <rPr>
        <sz val="10"/>
        <rFont val="맑은 고딕"/>
        <family val="3"/>
        <charset val="129"/>
        <scheme val="minor"/>
      </rPr>
      <t>レイディスク） （BOD）</t>
    </r>
  </si>
  <si>
    <r>
      <rPr>
        <sz val="10"/>
        <rFont val="맑은 고딕"/>
        <family val="2"/>
        <charset val="128"/>
        <scheme val="minor"/>
      </rPr>
      <t>従</t>
    </r>
    <r>
      <rPr>
        <sz val="10"/>
        <rFont val="맑은 고딕"/>
        <family val="3"/>
        <charset val="129"/>
        <scheme val="minor"/>
      </rPr>
      <t>順で下品で淫</t>
    </r>
    <r>
      <rPr>
        <sz val="10"/>
        <rFont val="맑은 고딕"/>
        <family val="2"/>
        <charset val="128"/>
        <scheme val="minor"/>
      </rPr>
      <t>乱</t>
    </r>
    <r>
      <rPr>
        <sz val="10"/>
        <rFont val="맑은 고딕"/>
        <family val="3"/>
        <charset val="129"/>
        <scheme val="minor"/>
      </rPr>
      <t>で…呼べばすぐに性</t>
    </r>
    <r>
      <rPr>
        <sz val="10"/>
        <rFont val="맑은 고딕"/>
        <family val="2"/>
        <charset val="128"/>
        <scheme val="minor"/>
      </rPr>
      <t>処</t>
    </r>
    <r>
      <rPr>
        <sz val="10"/>
        <rFont val="맑은 고딕"/>
        <family val="3"/>
        <charset val="129"/>
        <scheme val="minor"/>
      </rPr>
      <t>理しに</t>
    </r>
    <r>
      <rPr>
        <sz val="10"/>
        <rFont val="맑은 고딕"/>
        <family val="2"/>
        <charset val="128"/>
        <scheme val="minor"/>
      </rPr>
      <t>来</t>
    </r>
    <r>
      <rPr>
        <sz val="10"/>
        <rFont val="맑은 고딕"/>
        <family val="3"/>
        <charset val="129"/>
        <scheme val="minor"/>
      </rPr>
      <t>てくれて中出しOKな都合良すぎるボク</t>
    </r>
    <r>
      <rPr>
        <sz val="10"/>
        <rFont val="맑은 고딕"/>
        <family val="2"/>
        <charset val="128"/>
        <scheme val="minor"/>
      </rPr>
      <t>専</t>
    </r>
    <r>
      <rPr>
        <sz val="10"/>
        <rFont val="맑은 고딕"/>
        <family val="3"/>
        <charset val="129"/>
        <scheme val="minor"/>
      </rPr>
      <t>用の肉オナホはバイト先で</t>
    </r>
    <r>
      <rPr>
        <sz val="10"/>
        <rFont val="맑은 고딕"/>
        <family val="2"/>
        <charset val="128"/>
        <scheme val="minor"/>
      </rPr>
      <t>働</t>
    </r>
    <r>
      <rPr>
        <sz val="10"/>
        <rFont val="맑은 고딕"/>
        <family val="3"/>
        <charset val="129"/>
        <scheme val="minor"/>
      </rPr>
      <t>く人</t>
    </r>
    <r>
      <rPr>
        <sz val="10"/>
        <rFont val="맑은 고딕"/>
        <family val="2"/>
        <charset val="128"/>
        <scheme val="minor"/>
      </rPr>
      <t>気</t>
    </r>
    <r>
      <rPr>
        <sz val="10"/>
        <rFont val="맑은 고딕"/>
        <family val="3"/>
        <charset val="129"/>
        <scheme val="minor"/>
      </rPr>
      <t>ナンバ</t>
    </r>
    <r>
      <rPr>
        <sz val="10"/>
        <rFont val="맑은 고딕"/>
        <family val="2"/>
        <charset val="128"/>
        <scheme val="minor"/>
      </rPr>
      <t>ー</t>
    </r>
    <r>
      <rPr>
        <sz val="10"/>
        <rFont val="맑은 고딕"/>
        <family val="3"/>
        <charset val="129"/>
        <scheme val="minor"/>
      </rPr>
      <t>ワンのパ</t>
    </r>
    <r>
      <rPr>
        <sz val="10"/>
        <rFont val="맑은 고딕"/>
        <family val="2"/>
        <charset val="128"/>
        <scheme val="minor"/>
      </rPr>
      <t>ー</t>
    </r>
    <r>
      <rPr>
        <sz val="10"/>
        <rFont val="맑은 고딕"/>
        <family val="3"/>
        <charset val="129"/>
        <scheme val="minor"/>
      </rPr>
      <t>ト妻 菊池まや （ブル</t>
    </r>
    <r>
      <rPr>
        <sz val="10"/>
        <rFont val="맑은 고딕"/>
        <family val="2"/>
        <charset val="128"/>
        <scheme val="minor"/>
      </rPr>
      <t>ー</t>
    </r>
    <r>
      <rPr>
        <sz val="10"/>
        <rFont val="맑은 고딕"/>
        <family val="3"/>
        <charset val="129"/>
        <scheme val="minor"/>
      </rPr>
      <t>レイディスク） （BOD）</t>
    </r>
  </si>
  <si>
    <r>
      <t>体の相性が最高すぎる夫の連れ子と都合の良い女の三日三晩あやまちセックス 岡西友美 （ブル</t>
    </r>
    <r>
      <rPr>
        <sz val="10"/>
        <rFont val="맑은 고딕"/>
        <family val="2"/>
        <charset val="128"/>
        <scheme val="minor"/>
      </rPr>
      <t>ー</t>
    </r>
    <r>
      <rPr>
        <sz val="10"/>
        <rFont val="맑은 고딕"/>
        <family val="3"/>
        <charset val="129"/>
        <scheme val="minor"/>
      </rPr>
      <t>レイディスク） （BOD）</t>
    </r>
  </si>
  <si>
    <r>
      <rPr>
        <sz val="10"/>
        <rFont val="맑은 고딕"/>
        <family val="2"/>
        <charset val="128"/>
        <scheme val="minor"/>
      </rPr>
      <t>転</t>
    </r>
    <r>
      <rPr>
        <sz val="10"/>
        <rFont val="맑은 고딕"/>
        <family val="3"/>
        <charset val="129"/>
        <scheme val="minor"/>
      </rPr>
      <t>生したら推しの子だった～AVエリ</t>
    </r>
    <r>
      <rPr>
        <sz val="10"/>
        <rFont val="맑은 고딕"/>
        <family val="2"/>
        <charset val="128"/>
        <scheme val="minor"/>
      </rPr>
      <t>ー</t>
    </r>
    <r>
      <rPr>
        <sz val="10"/>
        <rFont val="맑은 고딕"/>
        <family val="3"/>
        <charset val="129"/>
        <scheme val="minor"/>
      </rPr>
      <t>トの俺と人</t>
    </r>
    <r>
      <rPr>
        <sz val="10"/>
        <rFont val="맑은 고딕"/>
        <family val="2"/>
        <charset val="128"/>
        <scheme val="minor"/>
      </rPr>
      <t>気</t>
    </r>
    <r>
      <rPr>
        <sz val="10"/>
        <rFont val="맑은 고딕"/>
        <family val="3"/>
        <charset val="129"/>
        <scheme val="minor"/>
      </rPr>
      <t>セクシ</t>
    </r>
    <r>
      <rPr>
        <sz val="10"/>
        <rFont val="맑은 고딕"/>
        <family val="2"/>
        <charset val="128"/>
        <scheme val="minor"/>
      </rPr>
      <t>ー</t>
    </r>
    <r>
      <rPr>
        <sz val="10"/>
        <rFont val="맑은 고딕"/>
        <family val="3"/>
        <charset val="129"/>
        <scheme val="minor"/>
      </rPr>
      <t>女優の母が極秘で</t>
    </r>
    <r>
      <rPr>
        <sz val="10"/>
        <rFont val="맑은 고딕"/>
        <family val="2"/>
        <charset val="128"/>
        <scheme val="minor"/>
      </rPr>
      <t>楽</t>
    </r>
    <r>
      <rPr>
        <sz val="10"/>
        <rFont val="맑은 고딕"/>
        <family val="3"/>
        <charset val="129"/>
        <scheme val="minor"/>
      </rPr>
      <t>しむ非人道的プライベ</t>
    </r>
    <r>
      <rPr>
        <sz val="10"/>
        <rFont val="맑은 고딕"/>
        <family val="2"/>
        <charset val="128"/>
        <scheme val="minor"/>
      </rPr>
      <t>ー</t>
    </r>
    <r>
      <rPr>
        <sz val="10"/>
        <rFont val="맑은 고딕"/>
        <family val="3"/>
        <charset val="129"/>
        <scheme val="minor"/>
      </rPr>
      <t>トセックス～ 白木優子 （ブル</t>
    </r>
    <r>
      <rPr>
        <sz val="10"/>
        <rFont val="맑은 고딕"/>
        <family val="2"/>
        <charset val="128"/>
        <scheme val="minor"/>
      </rPr>
      <t>ー</t>
    </r>
    <r>
      <rPr>
        <sz val="10"/>
        <rFont val="맑은 고딕"/>
        <family val="3"/>
        <charset val="129"/>
        <scheme val="minor"/>
      </rPr>
      <t>レイディスク） （BOD）</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</si>
  <si>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 xml:space="preserve">らず搾りとる叔母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 （ブル</t>
    </r>
    <r>
      <rPr>
        <sz val="10"/>
        <rFont val="맑은 고딕"/>
        <family val="2"/>
        <charset val="128"/>
        <scheme val="minor"/>
      </rPr>
      <t>ー</t>
    </r>
    <r>
      <rPr>
        <sz val="10"/>
        <rFont val="맑은 고딕"/>
        <family val="3"/>
        <charset val="129"/>
        <scheme val="minor"/>
      </rPr>
      <t>レイディスク） （BOD）</t>
    </r>
  </si>
  <si>
    <r>
      <t>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んで感度100倍 母と息子が狂ったように求めあう濃厚中出しセックス 紗</t>
    </r>
    <r>
      <rPr>
        <sz val="10"/>
        <rFont val="맑은 고딕"/>
        <family val="2"/>
        <charset val="128"/>
        <scheme val="minor"/>
      </rPr>
      <t>々</t>
    </r>
    <r>
      <rPr>
        <sz val="10"/>
        <rFont val="맑은 고딕"/>
        <family val="3"/>
        <charset val="129"/>
        <scheme val="minor"/>
      </rPr>
      <t>原ゆり （ブル</t>
    </r>
    <r>
      <rPr>
        <sz val="10"/>
        <rFont val="맑은 고딕"/>
        <family val="2"/>
        <charset val="128"/>
        <scheme val="minor"/>
      </rPr>
      <t>ー</t>
    </r>
    <r>
      <rPr>
        <sz val="10"/>
        <rFont val="맑은 고딕"/>
        <family val="3"/>
        <charset val="129"/>
        <scheme val="minor"/>
      </rPr>
      <t>レイディスク） （BOD）</t>
    </r>
  </si>
  <si>
    <r>
      <t>美乳と膣</t>
    </r>
    <r>
      <rPr>
        <sz val="10"/>
        <rFont val="맑은 고딕"/>
        <family val="2"/>
        <charset val="128"/>
        <scheme val="minor"/>
      </rPr>
      <t>内</t>
    </r>
    <r>
      <rPr>
        <sz val="10"/>
        <rFont val="맑은 고딕"/>
        <family val="3"/>
        <charset val="129"/>
        <scheme val="minor"/>
      </rPr>
      <t>を粘着マッサ</t>
    </r>
    <r>
      <rPr>
        <sz val="10"/>
        <rFont val="맑은 고딕"/>
        <family val="2"/>
        <charset val="128"/>
        <scheme val="minor"/>
      </rPr>
      <t>ー</t>
    </r>
    <r>
      <rPr>
        <sz val="10"/>
        <rFont val="맑은 고딕"/>
        <family val="3"/>
        <charset val="129"/>
        <scheme val="minor"/>
      </rPr>
      <t>ジでまさぐられ失禁するほどイカされる人妻性感中出しサロン 夫のために綺麗になりたかっただけなのに―。 北川美玖 （ブル</t>
    </r>
    <r>
      <rPr>
        <sz val="10"/>
        <rFont val="맑은 고딕"/>
        <family val="2"/>
        <charset val="128"/>
        <scheme val="minor"/>
      </rPr>
      <t>ー</t>
    </r>
    <r>
      <rPr>
        <sz val="10"/>
        <rFont val="맑은 고딕"/>
        <family val="3"/>
        <charset val="129"/>
        <scheme val="minor"/>
      </rPr>
      <t>レイディスク） （BOD）</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</si>
  <si>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にしはじめた嫁の母が恥じらう姿に僕は勃起してしまった 鈴木</t>
    </r>
    <r>
      <rPr>
        <sz val="10"/>
        <rFont val="맑은 고딕"/>
        <family val="2"/>
        <charset val="128"/>
        <scheme val="minor"/>
      </rPr>
      <t>真</t>
    </r>
    <r>
      <rPr>
        <sz val="10"/>
        <rFont val="맑은 고딕"/>
        <family val="3"/>
        <charset val="129"/>
        <scheme val="minor"/>
      </rPr>
      <t>夕 （ブル</t>
    </r>
    <r>
      <rPr>
        <sz val="10"/>
        <rFont val="맑은 고딕"/>
        <family val="2"/>
        <charset val="128"/>
        <scheme val="minor"/>
      </rPr>
      <t>ー</t>
    </r>
    <r>
      <rPr>
        <sz val="10"/>
        <rFont val="맑은 고딕"/>
        <family val="3"/>
        <charset val="129"/>
        <scheme val="minor"/>
      </rPr>
      <t>レイディスク） （BOD）</t>
    </r>
  </si>
  <si>
    <r>
      <t>S級熟女コンプリ</t>
    </r>
    <r>
      <rPr>
        <sz val="10"/>
        <rFont val="맑은 고딕"/>
        <family val="2"/>
        <charset val="128"/>
        <scheme val="minor"/>
      </rPr>
      <t>ー</t>
    </r>
    <r>
      <rPr>
        <sz val="10"/>
        <rFont val="맑은 고딕"/>
        <family val="3"/>
        <charset val="129"/>
        <scheme val="minor"/>
      </rPr>
      <t>トファイル 葉月奈</t>
    </r>
    <r>
      <rPr>
        <sz val="10"/>
        <rFont val="맑은 고딕"/>
        <family val="2"/>
        <charset val="128"/>
        <scheme val="minor"/>
      </rPr>
      <t>穂</t>
    </r>
    <r>
      <rPr>
        <sz val="10"/>
        <rFont val="맑은 고딕"/>
        <family val="3"/>
        <charset val="129"/>
        <scheme val="minor"/>
      </rPr>
      <t>6時間 （DOD）</t>
    </r>
  </si>
  <si>
    <r>
      <t>S級熟女コンプリ</t>
    </r>
    <r>
      <rPr>
        <sz val="10"/>
        <rFont val="맑은 고딕"/>
        <family val="2"/>
        <charset val="128"/>
        <scheme val="minor"/>
      </rPr>
      <t>ー</t>
    </r>
    <r>
      <rPr>
        <sz val="10"/>
        <rFont val="맑은 고딕"/>
        <family val="3"/>
        <charset val="129"/>
        <scheme val="minor"/>
      </rPr>
      <t>トファイル 円城ひとみ 6時間 （DOD）</t>
    </r>
  </si>
  <si>
    <r>
      <t>S級熟女コンプリ</t>
    </r>
    <r>
      <rPr>
        <sz val="10"/>
        <rFont val="맑은 고딕"/>
        <family val="2"/>
        <charset val="128"/>
        <scheme val="minor"/>
      </rPr>
      <t>ー</t>
    </r>
    <r>
      <rPr>
        <sz val="10"/>
        <rFont val="맑은 고딕"/>
        <family val="3"/>
        <charset val="129"/>
        <scheme val="minor"/>
      </rPr>
      <t>トファイル 安野由美6時間 （DOD）</t>
    </r>
  </si>
  <si>
    <r>
      <t>S級熟女コンプリ</t>
    </r>
    <r>
      <rPr>
        <sz val="10"/>
        <rFont val="맑은 고딕"/>
        <family val="2"/>
        <charset val="128"/>
        <scheme val="minor"/>
      </rPr>
      <t>ー</t>
    </r>
    <r>
      <rPr>
        <sz val="10"/>
        <rFont val="맑은 고딕"/>
        <family val="3"/>
        <charset val="129"/>
        <scheme val="minor"/>
      </rPr>
      <t>トファイル 村上涼子6時間 其之</t>
    </r>
    <r>
      <rPr>
        <sz val="10"/>
        <rFont val="맑은 고딕"/>
        <family val="2"/>
        <charset val="128"/>
        <scheme val="minor"/>
      </rPr>
      <t>弐</t>
    </r>
    <r>
      <rPr>
        <sz val="10"/>
        <rFont val="맑은 고딕"/>
        <family val="3"/>
        <charset val="129"/>
        <scheme val="minor"/>
      </rPr>
      <t xml:space="preserve"> （DOD）</t>
    </r>
  </si>
  <si>
    <r>
      <t>S級熟女コンプリ</t>
    </r>
    <r>
      <rPr>
        <sz val="10"/>
        <rFont val="맑은 고딕"/>
        <family val="2"/>
        <charset val="128"/>
        <scheme val="minor"/>
      </rPr>
      <t>ー</t>
    </r>
    <r>
      <rPr>
        <sz val="10"/>
        <rFont val="맑은 고딕"/>
        <family val="3"/>
        <charset val="129"/>
        <scheme val="minor"/>
      </rPr>
      <t xml:space="preserve">トファイル </t>
    </r>
    <r>
      <rPr>
        <sz val="10"/>
        <rFont val="맑은 고딕"/>
        <family val="2"/>
        <charset val="128"/>
        <scheme val="minor"/>
      </rPr>
      <t>青</t>
    </r>
    <r>
      <rPr>
        <sz val="10"/>
        <rFont val="맑은 고딕"/>
        <family val="3"/>
        <charset val="129"/>
        <scheme val="minor"/>
      </rPr>
      <t>木玲6時間 （DOD）</t>
    </r>
  </si>
  <si>
    <r>
      <t>S級熟女コンプリ</t>
    </r>
    <r>
      <rPr>
        <sz val="10"/>
        <rFont val="맑은 고딕"/>
        <family val="2"/>
        <charset val="128"/>
        <scheme val="minor"/>
      </rPr>
      <t>ー</t>
    </r>
    <r>
      <rPr>
        <sz val="10"/>
        <rFont val="맑은 고딕"/>
        <family val="3"/>
        <charset val="129"/>
        <scheme val="minor"/>
      </rPr>
      <t>トファイル 倉多まお6時間 （DOD）</t>
    </r>
  </si>
  <si>
    <r>
      <t>「お願いあんまりジロジロ見ないで…今日は勝負の日じゃないの！！」S級熟女の他人には決して見られたくない普段づかいの地味パンティ</t>
    </r>
    <r>
      <rPr>
        <sz val="10"/>
        <rFont val="맑은 고딕"/>
        <family val="2"/>
        <charset val="128"/>
        <scheme val="minor"/>
      </rPr>
      <t>ー</t>
    </r>
    <r>
      <rPr>
        <sz val="10"/>
        <rFont val="맑은 고딕"/>
        <family val="3"/>
        <charset val="129"/>
        <scheme val="minor"/>
      </rPr>
      <t>～</t>
    </r>
    <r>
      <rPr>
        <sz val="10"/>
        <rFont val="맑은 고딕"/>
        <family val="2"/>
        <charset val="128"/>
        <scheme val="minor"/>
      </rPr>
      <t>気</t>
    </r>
    <r>
      <rPr>
        <sz val="10"/>
        <rFont val="맑은 고딕"/>
        <family val="3"/>
        <charset val="129"/>
        <scheme val="minor"/>
      </rPr>
      <t>になるお肉をすっぽり包み</t>
    </r>
    <r>
      <rPr>
        <sz val="10"/>
        <rFont val="맑은 고딕"/>
        <family val="2"/>
        <charset val="128"/>
        <scheme val="minor"/>
      </rPr>
      <t>込</t>
    </r>
    <r>
      <rPr>
        <sz val="10"/>
        <rFont val="맑은 고딕"/>
        <family val="3"/>
        <charset val="129"/>
        <scheme val="minor"/>
      </rPr>
      <t>むデカパンから矯正下着まで～30人8時間 （DOD）</t>
    </r>
  </si>
  <si>
    <r>
      <t>溢れ出る母性…</t>
    </r>
    <r>
      <rPr>
        <sz val="10"/>
        <rFont val="맑은 고딕"/>
        <family val="2"/>
        <charset val="128"/>
        <scheme val="minor"/>
      </rPr>
      <t>滲</t>
    </r>
    <r>
      <rPr>
        <sz val="10"/>
        <rFont val="맑은 고딕"/>
        <family val="3"/>
        <charset val="129"/>
        <scheme val="minor"/>
      </rPr>
      <t>み出すフェロモン…S級熟女年代別ベスト「至高の四十路、究極の五十路」コレクション30人8時間 （DOD）</t>
    </r>
  </si>
  <si>
    <r>
      <t>ウチの母ちゃん</t>
    </r>
    <r>
      <rPr>
        <sz val="10"/>
        <rFont val="맑은 고딕"/>
        <family val="2"/>
        <charset val="128"/>
        <scheme val="minor"/>
      </rPr>
      <t>痩</t>
    </r>
    <r>
      <rPr>
        <sz val="10"/>
        <rFont val="맑은 고딕"/>
        <family val="3"/>
        <charset val="129"/>
        <scheme val="minor"/>
      </rPr>
      <t>せてるのにおっぱいでっけええええ！反抗期</t>
    </r>
    <r>
      <rPr>
        <sz val="10"/>
        <rFont val="맑은 고딕"/>
        <family val="2"/>
        <charset val="128"/>
        <scheme val="minor"/>
      </rPr>
      <t>真</t>
    </r>
    <r>
      <rPr>
        <sz val="10"/>
        <rFont val="맑은 고딕"/>
        <family val="3"/>
        <charset val="129"/>
        <scheme val="minor"/>
      </rPr>
      <t>っ只中の息子ですら思わず手が出るSUPERくびれ巨乳BODY母と中出し近親相姦 30人8時間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</si>
  <si>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引にそのまま中出ししちゃいました～</t>
    </r>
    <r>
      <rPr>
        <sz val="10"/>
        <rFont val="맑은 고딕"/>
        <family val="2"/>
        <charset val="128"/>
        <scheme val="minor"/>
      </rPr>
      <t>総</t>
    </r>
    <r>
      <rPr>
        <sz val="10"/>
        <rFont val="맑은 고딕"/>
        <family val="3"/>
        <charset val="129"/>
        <scheme val="minor"/>
      </rPr>
      <t>集編 8時間 （DOD）</t>
    </r>
  </si>
  <si>
    <r>
      <t>「私みたいなおばちゃんでホントにいいの？」若い男の子が完熟おば</t>
    </r>
    <r>
      <rPr>
        <sz val="10"/>
        <rFont val="맑은 고딕"/>
        <family val="2"/>
        <charset val="128"/>
        <scheme val="minor"/>
      </rPr>
      <t>様</t>
    </r>
    <r>
      <rPr>
        <sz val="10"/>
        <rFont val="맑은 고딕"/>
        <family val="3"/>
        <charset val="129"/>
        <scheme val="minor"/>
      </rPr>
      <t>を部屋に連れ</t>
    </r>
    <r>
      <rPr>
        <sz val="10"/>
        <rFont val="맑은 고딕"/>
        <family val="2"/>
        <charset val="128"/>
        <scheme val="minor"/>
      </rPr>
      <t>込</t>
    </r>
    <r>
      <rPr>
        <sz val="10"/>
        <rFont val="맑은 고딕"/>
        <family val="3"/>
        <charset val="129"/>
        <scheme val="minor"/>
      </rPr>
      <t>みあの手この手で口</t>
    </r>
    <r>
      <rPr>
        <sz val="10"/>
        <rFont val="맑은 고딕"/>
        <family val="2"/>
        <charset val="128"/>
        <scheme val="minor"/>
      </rPr>
      <t>説</t>
    </r>
    <r>
      <rPr>
        <sz val="10"/>
        <rFont val="맑은 고딕"/>
        <family val="3"/>
        <charset val="129"/>
        <scheme val="minor"/>
      </rPr>
      <t>いて中出しセックスするビデオ 10タイトル20人8時間 2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</si>
  <si>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引にそのまま中出ししちゃいました～ 20人8時間</t>
    </r>
    <r>
      <rPr>
        <sz val="10"/>
        <rFont val="맑은 고딕"/>
        <family val="2"/>
        <charset val="128"/>
        <scheme val="minor"/>
      </rPr>
      <t>総</t>
    </r>
    <r>
      <rPr>
        <sz val="10"/>
        <rFont val="맑은 고딕"/>
        <family val="3"/>
        <charset val="129"/>
        <scheme val="minor"/>
      </rPr>
      <t>集編 5 （DOD）</t>
    </r>
  </si>
  <si>
    <r>
      <t>妊娠</t>
    </r>
    <r>
      <rPr>
        <sz val="10"/>
        <rFont val="맑은 고딕"/>
        <family val="2"/>
        <charset val="128"/>
        <scheme val="minor"/>
      </rPr>
      <t>覚</t>
    </r>
    <r>
      <rPr>
        <sz val="10"/>
        <rFont val="맑은 고딕"/>
        <family val="3"/>
        <charset val="129"/>
        <scheme val="minor"/>
      </rPr>
      <t>悟の中出しガチホ（がっちりホ</t>
    </r>
    <r>
      <rPr>
        <sz val="10"/>
        <rFont val="맑은 고딕"/>
        <family val="2"/>
        <charset val="128"/>
        <scheme val="minor"/>
      </rPr>
      <t>ー</t>
    </r>
    <r>
      <rPr>
        <sz val="10"/>
        <rFont val="맑은 고딕"/>
        <family val="3"/>
        <charset val="129"/>
        <scheme val="minor"/>
      </rPr>
      <t>ルド）SEX！！</t>
    </r>
    <r>
      <rPr>
        <sz val="10"/>
        <rFont val="맑은 고딕"/>
        <family val="2"/>
        <charset val="128"/>
        <scheme val="minor"/>
      </rPr>
      <t>対</t>
    </r>
    <r>
      <rPr>
        <sz val="10"/>
        <rFont val="맑은 고딕"/>
        <family val="3"/>
        <charset val="129"/>
        <scheme val="minor"/>
      </rPr>
      <t>面座位で抱きしめながら超絶キスピストン！膣</t>
    </r>
    <r>
      <rPr>
        <sz val="10"/>
        <rFont val="맑은 고딕"/>
        <family val="2"/>
        <charset val="128"/>
        <scheme val="minor"/>
      </rPr>
      <t>奥</t>
    </r>
    <r>
      <rPr>
        <sz val="10"/>
        <rFont val="맑은 고딕"/>
        <family val="3"/>
        <charset val="129"/>
        <scheme val="minor"/>
      </rPr>
      <t>で精子を喰らうまで絶</t>
    </r>
    <r>
      <rPr>
        <sz val="10"/>
        <rFont val="맑은 고딕"/>
        <family val="2"/>
        <charset val="128"/>
        <scheme val="minor"/>
      </rPr>
      <t>対</t>
    </r>
    <r>
      <rPr>
        <sz val="10"/>
        <rFont val="맑은 고딕"/>
        <family val="3"/>
        <charset val="129"/>
        <scheme val="minor"/>
      </rPr>
      <t>離さぬ蟹バサミ！！40人8時間 （DOD）</t>
    </r>
  </si>
  <si>
    <r>
      <t>爆乳熟女特大</t>
    </r>
    <r>
      <rPr>
        <sz val="10"/>
        <rFont val="맑은 고딕"/>
        <family val="2"/>
        <charset val="128"/>
        <scheme val="minor"/>
      </rPr>
      <t>号</t>
    </r>
    <r>
      <rPr>
        <sz val="10"/>
        <rFont val="맑은 고딕"/>
        <family val="3"/>
        <charset val="129"/>
        <scheme val="minor"/>
      </rPr>
      <t>！！イケメンが服の上からでも判る超メガ級オッパイおばさんをナンパして、連れ</t>
    </r>
    <r>
      <rPr>
        <sz val="10"/>
        <rFont val="맑은 고딕"/>
        <family val="2"/>
        <charset val="128"/>
        <scheme val="minor"/>
      </rPr>
      <t>込</t>
    </r>
    <r>
      <rPr>
        <sz val="10"/>
        <rFont val="맑은 고딕"/>
        <family val="3"/>
        <charset val="129"/>
        <scheme val="minor"/>
      </rPr>
      <t>みSEX～その勢いで中出ししちゃったDVD～ 20人8時間 （DOD）</t>
    </r>
  </si>
  <si>
    <r>
      <t>熟女の剛毛</t>
    </r>
    <r>
      <rPr>
        <sz val="10"/>
        <rFont val="맑은 고딕"/>
        <family val="2"/>
        <charset val="128"/>
        <scheme val="minor"/>
      </rPr>
      <t>・</t>
    </r>
    <r>
      <rPr>
        <sz val="10"/>
        <rFont val="맑은 고딕"/>
        <family val="3"/>
        <charset val="129"/>
        <scheme val="minor"/>
      </rPr>
      <t>幅</t>
    </r>
    <r>
      <rPr>
        <sz val="10"/>
        <rFont val="맑은 고딕"/>
        <family val="2"/>
        <charset val="128"/>
        <scheme val="minor"/>
      </rPr>
      <t>広</t>
    </r>
    <r>
      <rPr>
        <sz val="10"/>
        <rFont val="맑은 고딕"/>
        <family val="3"/>
        <charset val="129"/>
        <scheme val="minor"/>
      </rPr>
      <t>ハミ毛～お手入れしないと、どうしても見えちゃいます～50人8時間 （DOD）</t>
    </r>
  </si>
  <si>
    <r>
      <t>極上！！</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ぎAVドキュメントDX 20人8時間 （DOD）</t>
    </r>
  </si>
  <si>
    <r>
      <rPr>
        <sz val="10"/>
        <rFont val="맑은 고딕"/>
        <family val="2"/>
        <charset val="128"/>
        <scheme val="minor"/>
      </rPr>
      <t>清</t>
    </r>
    <r>
      <rPr>
        <sz val="10"/>
        <rFont val="맑은 고딕"/>
        <family val="3"/>
        <charset val="129"/>
        <scheme val="minor"/>
      </rPr>
      <t>楚妻が</t>
    </r>
    <r>
      <rPr>
        <sz val="10"/>
        <rFont val="맑은 고딕"/>
        <family val="2"/>
        <charset val="128"/>
        <scheme val="minor"/>
      </rPr>
      <t>悩</t>
    </r>
    <r>
      <rPr>
        <sz val="10"/>
        <rFont val="맑은 고딕"/>
        <family val="3"/>
        <charset val="129"/>
        <scheme val="minor"/>
      </rPr>
      <t>殺下着で淫らに</t>
    </r>
    <r>
      <rPr>
        <sz val="10"/>
        <rFont val="맑은 고딕"/>
        <family val="2"/>
        <charset val="128"/>
        <scheme val="minor"/>
      </rPr>
      <t>変</t>
    </r>
    <r>
      <rPr>
        <sz val="10"/>
        <rFont val="맑은 고딕"/>
        <family val="3"/>
        <charset val="129"/>
        <scheme val="minor"/>
      </rPr>
      <t>貌！！透け乳首と透け陰毛にガマン汁が溢れ出すセクシ</t>
    </r>
    <r>
      <rPr>
        <sz val="10"/>
        <rFont val="맑은 고딕"/>
        <family val="2"/>
        <charset val="128"/>
        <scheme val="minor"/>
      </rPr>
      <t>ー</t>
    </r>
    <r>
      <rPr>
        <sz val="10"/>
        <rFont val="맑은 고딕"/>
        <family val="3"/>
        <charset val="129"/>
        <scheme val="minor"/>
      </rPr>
      <t>ランジェリ</t>
    </r>
    <r>
      <rPr>
        <sz val="10"/>
        <rFont val="맑은 고딕"/>
        <family val="2"/>
        <charset val="128"/>
        <scheme val="minor"/>
      </rPr>
      <t>ー</t>
    </r>
    <r>
      <rPr>
        <sz val="10"/>
        <rFont val="맑은 고딕"/>
        <family val="3"/>
        <charset val="129"/>
        <scheme val="minor"/>
      </rPr>
      <t>濃厚中出しセックス～ブラを外さず乳首舐め、パンティを</t>
    </r>
    <r>
      <rPr>
        <sz val="10"/>
        <rFont val="맑은 고딕"/>
        <family val="2"/>
        <charset val="128"/>
        <scheme val="minor"/>
      </rPr>
      <t>脱</t>
    </r>
    <r>
      <rPr>
        <sz val="10"/>
        <rFont val="맑은 고딕"/>
        <family val="3"/>
        <charset val="129"/>
        <scheme val="minor"/>
      </rPr>
      <t>がさずマ○コ舐め～40人8時間 （DOD）</t>
    </r>
  </si>
  <si>
    <r>
      <t>ド迫力の超接</t>
    </r>
    <r>
      <rPr>
        <sz val="10"/>
        <rFont val="맑은 고딕"/>
        <family val="2"/>
        <charset val="128"/>
        <scheme val="minor"/>
      </rPr>
      <t>写</t>
    </r>
    <r>
      <rPr>
        <sz val="10"/>
        <rFont val="맑은 고딕"/>
        <family val="3"/>
        <charset val="129"/>
        <scheme val="minor"/>
      </rPr>
      <t>映像！！</t>
    </r>
    <r>
      <rPr>
        <sz val="10"/>
        <rFont val="맑은 고딕"/>
        <family val="2"/>
        <charset val="128"/>
        <scheme val="minor"/>
      </rPr>
      <t>発</t>
    </r>
    <r>
      <rPr>
        <sz val="10"/>
        <rFont val="맑은 고딕"/>
        <family val="3"/>
        <charset val="129"/>
        <scheme val="minor"/>
      </rPr>
      <t>情おばさんの</t>
    </r>
    <r>
      <rPr>
        <sz val="10"/>
        <rFont val="맑은 고딕"/>
        <family val="2"/>
        <charset val="128"/>
        <scheme val="minor"/>
      </rPr>
      <t>変</t>
    </r>
    <r>
      <rPr>
        <sz val="10"/>
        <rFont val="맑은 고딕"/>
        <family val="3"/>
        <charset val="129"/>
        <scheme val="minor"/>
      </rPr>
      <t>態まんずりみせつけオナニ</t>
    </r>
    <r>
      <rPr>
        <sz val="10"/>
        <rFont val="맑은 고딕"/>
        <family val="2"/>
        <charset val="128"/>
        <scheme val="minor"/>
      </rPr>
      <t>ー</t>
    </r>
    <r>
      <rPr>
        <sz val="10"/>
        <rFont val="맑은 고딕"/>
        <family val="3"/>
        <charset val="129"/>
        <scheme val="minor"/>
      </rPr>
      <t xml:space="preserve"> 40人8時間 （DOD）</t>
    </r>
  </si>
  <si>
    <r>
      <t>熟女JAPAN突</t>
    </r>
    <r>
      <rPr>
        <sz val="10"/>
        <rFont val="맑은 고딕"/>
        <family val="2"/>
        <charset val="128"/>
        <scheme val="minor"/>
      </rPr>
      <t>撃</t>
    </r>
    <r>
      <rPr>
        <sz val="10"/>
        <rFont val="맑은 고딕"/>
        <family val="3"/>
        <charset val="129"/>
        <scheme val="minor"/>
      </rPr>
      <t>隊！！ 街行く美人妻をあの手この手でナンパして即ハメ中出しAVデビュ</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厳</t>
    </r>
    <r>
      <rPr>
        <sz val="10"/>
        <rFont val="맑은 고딕"/>
        <family val="3"/>
        <charset val="129"/>
        <scheme val="minor"/>
      </rPr>
      <t>選30人8時間 （DOD）</t>
    </r>
  </si>
  <si>
    <r>
      <t>SEX成功率100％！！今日はどんな人とハメれるかなぁ…週末家事代行サ</t>
    </r>
    <r>
      <rPr>
        <sz val="10"/>
        <rFont val="맑은 고딕"/>
        <family val="2"/>
        <charset val="128"/>
        <scheme val="minor"/>
      </rPr>
      <t>ー</t>
    </r>
    <r>
      <rPr>
        <sz val="10"/>
        <rFont val="맑은 고딕"/>
        <family val="3"/>
        <charset val="129"/>
        <scheme val="minor"/>
      </rPr>
      <t>ビスで</t>
    </r>
    <r>
      <rPr>
        <sz val="10"/>
        <rFont val="맑은 고딕"/>
        <family val="2"/>
        <charset val="128"/>
        <scheme val="minor"/>
      </rPr>
      <t>来</t>
    </r>
    <r>
      <rPr>
        <sz val="10"/>
        <rFont val="맑은 고딕"/>
        <family val="3"/>
        <charset val="129"/>
        <scheme val="minor"/>
      </rPr>
      <t>る五十路の欲求不</t>
    </r>
    <r>
      <rPr>
        <sz val="10"/>
        <rFont val="맑은 고딕"/>
        <family val="2"/>
        <charset val="128"/>
        <scheme val="minor"/>
      </rPr>
      <t>満</t>
    </r>
    <r>
      <rPr>
        <sz val="10"/>
        <rFont val="맑은 고딕"/>
        <family val="3"/>
        <charset val="129"/>
        <scheme val="minor"/>
      </rPr>
      <t>おばさんと週替わり中出しSEX！！ 20人8時間 （DOD）</t>
    </r>
  </si>
  <si>
    <r>
      <t>友達の母親は年下キラ</t>
    </r>
    <r>
      <rPr>
        <sz val="10"/>
        <rFont val="맑은 고딕"/>
        <family val="2"/>
        <charset val="128"/>
        <scheme val="minor"/>
      </rPr>
      <t>ー</t>
    </r>
    <r>
      <rPr>
        <sz val="10"/>
        <rFont val="맑은 고딕"/>
        <family val="3"/>
        <charset val="129"/>
        <scheme val="minor"/>
      </rPr>
      <t xml:space="preserve"> 息子の友達を誘惑するセクシ</t>
    </r>
    <r>
      <rPr>
        <sz val="10"/>
        <rFont val="맑은 고딕"/>
        <family val="2"/>
        <charset val="128"/>
        <scheme val="minor"/>
      </rPr>
      <t>ー</t>
    </r>
    <r>
      <rPr>
        <sz val="10"/>
        <rFont val="맑은 고딕"/>
        <family val="3"/>
        <charset val="129"/>
        <scheme val="minor"/>
      </rPr>
      <t>ランジェリ</t>
    </r>
    <r>
      <rPr>
        <sz val="10"/>
        <rFont val="맑은 고딕"/>
        <family val="2"/>
        <charset val="128"/>
        <scheme val="minor"/>
      </rPr>
      <t>ー</t>
    </r>
    <r>
      <rPr>
        <sz val="10"/>
        <rFont val="맑은 고딕"/>
        <family val="3"/>
        <charset val="129"/>
        <scheme val="minor"/>
      </rPr>
      <t xml:space="preserve"> ～あの子には</t>
    </r>
    <r>
      <rPr>
        <sz val="10"/>
        <rFont val="맑은 고딕"/>
        <family val="2"/>
        <charset val="128"/>
        <scheme val="minor"/>
      </rPr>
      <t>内緒</t>
    </r>
    <r>
      <rPr>
        <sz val="10"/>
        <rFont val="맑은 고딕"/>
        <family val="3"/>
        <charset val="129"/>
        <scheme val="minor"/>
      </rPr>
      <t>にしてね。二人だけの秘密よ…～ 30人8時間 （DOD）</t>
    </r>
  </si>
  <si>
    <r>
      <t>激しい口淫に息</t>
    </r>
    <r>
      <rPr>
        <sz val="10"/>
        <rFont val="맑은 고딕"/>
        <family val="2"/>
        <charset val="128"/>
        <scheme val="minor"/>
      </rPr>
      <t>継</t>
    </r>
    <r>
      <rPr>
        <sz val="10"/>
        <rFont val="맑은 고딕"/>
        <family val="3"/>
        <charset val="129"/>
        <scheme val="minor"/>
      </rPr>
      <t>ぎする間もなく窒息寸前泡吹くまでノンストップ！！ 暴走チ○ポで熟女のねっとり口まんファック！！ 50人8時間 （DOD）</t>
    </r>
  </si>
  <si>
    <r>
      <rPr>
        <sz val="10"/>
        <rFont val="맑은 고딕"/>
        <family val="2"/>
        <charset val="128"/>
        <scheme val="minor"/>
      </rPr>
      <t>脱</t>
    </r>
    <r>
      <rPr>
        <sz val="10"/>
        <rFont val="맑은 고딕"/>
        <family val="3"/>
        <charset val="129"/>
        <scheme val="minor"/>
      </rPr>
      <t>ぎたてほやほやの</t>
    </r>
    <r>
      <rPr>
        <sz val="10"/>
        <rFont val="맑은 고딕"/>
        <family val="2"/>
        <charset val="128"/>
        <scheme val="minor"/>
      </rPr>
      <t>温</t>
    </r>
    <r>
      <rPr>
        <sz val="10"/>
        <rFont val="맑은 고딕"/>
        <family val="3"/>
        <charset val="129"/>
        <scheme val="minor"/>
      </rPr>
      <t>もりブラとしっとりパンティ…ナイスバディ美人</t>
    </r>
    <r>
      <rPr>
        <sz val="10"/>
        <rFont val="맑은 고딕"/>
        <family val="2"/>
        <charset val="128"/>
        <scheme val="minor"/>
      </rPr>
      <t>奥様</t>
    </r>
    <r>
      <rPr>
        <sz val="10"/>
        <rFont val="맑은 고딕"/>
        <family val="3"/>
        <charset val="129"/>
        <scheme val="minor"/>
      </rPr>
      <t>の生着替え覗き 視姦で●すだけじゃ</t>
    </r>
    <r>
      <rPr>
        <sz val="10"/>
        <rFont val="맑은 고딕"/>
        <family val="2"/>
        <charset val="128"/>
        <scheme val="minor"/>
      </rPr>
      <t>満</t>
    </r>
    <r>
      <rPr>
        <sz val="10"/>
        <rFont val="맑은 고딕"/>
        <family val="3"/>
        <charset val="129"/>
        <scheme val="minor"/>
      </rPr>
      <t>足できずガン突き中出し孕ませSEX！ 40人8時間 （DOD）</t>
    </r>
  </si>
  <si>
    <r>
      <t>全編撮りおろし！！インタビュ</t>
    </r>
    <r>
      <rPr>
        <sz val="10"/>
        <rFont val="맑은 고딕"/>
        <family val="2"/>
        <charset val="128"/>
        <scheme val="minor"/>
      </rPr>
      <t>ー</t>
    </r>
    <r>
      <rPr>
        <sz val="10"/>
        <rFont val="맑은 고딕"/>
        <family val="3"/>
        <charset val="129"/>
        <scheme val="minor"/>
      </rPr>
      <t>からオマ○コくぱあまで完全</t>
    </r>
    <r>
      <rPr>
        <sz val="10"/>
        <rFont val="맑은 고딕"/>
        <family val="2"/>
        <charset val="128"/>
        <scheme val="minor"/>
      </rPr>
      <t>収録</t>
    </r>
    <r>
      <rPr>
        <sz val="10"/>
        <rFont val="맑은 고딕"/>
        <family val="3"/>
        <charset val="129"/>
        <scheme val="minor"/>
      </rPr>
      <t>！！素人美人</t>
    </r>
    <r>
      <rPr>
        <sz val="10"/>
        <rFont val="맑은 고딕"/>
        <family val="2"/>
        <charset val="128"/>
        <scheme val="minor"/>
      </rPr>
      <t>奥様</t>
    </r>
    <r>
      <rPr>
        <sz val="10"/>
        <rFont val="맑은 고딕"/>
        <family val="3"/>
        <charset val="129"/>
        <scheme val="minor"/>
      </rPr>
      <t>のヌ</t>
    </r>
    <r>
      <rPr>
        <sz val="10"/>
        <rFont val="맑은 고딕"/>
        <family val="2"/>
        <charset val="128"/>
        <scheme val="minor"/>
      </rPr>
      <t>ー</t>
    </r>
    <r>
      <rPr>
        <sz val="10"/>
        <rFont val="맑은 고딕"/>
        <family val="3"/>
        <charset val="129"/>
        <scheme val="minor"/>
      </rPr>
      <t>ド</t>
    </r>
    <r>
      <rPr>
        <sz val="10"/>
        <rFont val="맑은 고딕"/>
        <family val="2"/>
        <charset val="128"/>
        <scheme val="minor"/>
      </rPr>
      <t>図</t>
    </r>
    <r>
      <rPr>
        <sz val="10"/>
        <rFont val="맑은 고딕"/>
        <family val="3"/>
        <charset val="129"/>
        <scheme val="minor"/>
      </rPr>
      <t>鑑 30人8時間 （DOD）</t>
    </r>
  </si>
  <si>
    <r>
      <t>すんごい色</t>
    </r>
    <r>
      <rPr>
        <sz val="10"/>
        <rFont val="맑은 고딕"/>
        <family val="2"/>
        <charset val="128"/>
        <scheme val="minor"/>
      </rPr>
      <t>気</t>
    </r>
    <r>
      <rPr>
        <sz val="10"/>
        <rFont val="맑은 고딕"/>
        <family val="3"/>
        <charset val="129"/>
        <scheme val="minor"/>
      </rPr>
      <t>の友達のお母さんにおもいっきりパンチラ胸チラで誘惑されて中出し筆おろしされちゃった童貞の僕。 30人8時間 （DOD）</t>
    </r>
  </si>
  <si>
    <r>
      <t>一</t>
    </r>
    <r>
      <rPr>
        <sz val="10"/>
        <rFont val="맑은 고딕"/>
        <family val="2"/>
        <charset val="128"/>
        <scheme val="minor"/>
      </rPr>
      <t>発</t>
    </r>
    <r>
      <rPr>
        <sz val="10"/>
        <rFont val="맑은 고딕"/>
        <family val="3"/>
        <charset val="129"/>
        <scheme val="minor"/>
      </rPr>
      <t>だけじゃ</t>
    </r>
    <r>
      <rPr>
        <sz val="10"/>
        <rFont val="맑은 고딕"/>
        <family val="2"/>
        <charset val="128"/>
        <scheme val="minor"/>
      </rPr>
      <t>満</t>
    </r>
    <r>
      <rPr>
        <sz val="10"/>
        <rFont val="맑은 고딕"/>
        <family val="3"/>
        <charset val="129"/>
        <scheme val="minor"/>
      </rPr>
      <t>足できず濃厚ザ</t>
    </r>
    <r>
      <rPr>
        <sz val="10"/>
        <rFont val="맑은 고딕"/>
        <family val="2"/>
        <charset val="128"/>
        <scheme val="minor"/>
      </rPr>
      <t>ー</t>
    </r>
    <r>
      <rPr>
        <sz val="10"/>
        <rFont val="맑은 고딕"/>
        <family val="3"/>
        <charset val="129"/>
        <scheme val="minor"/>
      </rPr>
      <t>メン連</t>
    </r>
    <r>
      <rPr>
        <sz val="10"/>
        <rFont val="맑은 고딕"/>
        <family val="2"/>
        <charset val="128"/>
        <scheme val="minor"/>
      </rPr>
      <t>続発</t>
    </r>
    <r>
      <rPr>
        <sz val="10"/>
        <rFont val="맑은 고딕"/>
        <family val="3"/>
        <charset val="129"/>
        <scheme val="minor"/>
      </rPr>
      <t>射どろ～り逆流！ ほしがり熟女のおかわり中出し交尾 30人8時間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</si>
  <si>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 xml:space="preserve">引にそのまま中出ししちゃいました～ </t>
    </r>
    <r>
      <rPr>
        <sz val="10"/>
        <rFont val="맑은 고딕"/>
        <family val="2"/>
        <charset val="128"/>
        <scheme val="minor"/>
      </rPr>
      <t>総</t>
    </r>
    <r>
      <rPr>
        <sz val="10"/>
        <rFont val="맑은 고딕"/>
        <family val="3"/>
        <charset val="129"/>
        <scheme val="minor"/>
      </rPr>
      <t>集編8 20人8時間 （DOD）</t>
    </r>
  </si>
  <si>
    <r>
      <t>イタリアの</t>
    </r>
    <r>
      <rPr>
        <sz val="10"/>
        <rFont val="맑은 고딕"/>
        <family val="2"/>
        <charset val="128"/>
        <scheme val="minor"/>
      </rPr>
      <t>伝説</t>
    </r>
    <r>
      <rPr>
        <sz val="10"/>
        <rFont val="맑은 고딕"/>
        <family val="3"/>
        <charset val="129"/>
        <scheme val="minor"/>
      </rPr>
      <t>ロッコ</t>
    </r>
    <r>
      <rPr>
        <sz val="10"/>
        <rFont val="맑은 고딕"/>
        <family val="2"/>
        <charset val="128"/>
        <scheme val="minor"/>
      </rPr>
      <t>・</t>
    </r>
    <r>
      <rPr>
        <sz val="10"/>
        <rFont val="맑은 고딕"/>
        <family val="3"/>
        <charset val="129"/>
        <scheme val="minor"/>
      </rPr>
      <t>シフレディのノンストップリアルファック！ vol.1</t>
    </r>
  </si>
  <si>
    <r>
      <t>デカメロン列</t>
    </r>
    <r>
      <rPr>
        <sz val="10"/>
        <rFont val="맑은 고딕"/>
        <family val="2"/>
        <charset val="128"/>
        <scheme val="minor"/>
      </rPr>
      <t>伝</t>
    </r>
    <r>
      <rPr>
        <sz val="10"/>
        <rFont val="맑은 고딕"/>
        <family val="3"/>
        <charset val="129"/>
        <scheme val="minor"/>
      </rPr>
      <t xml:space="preserve"> ラズベリ</t>
    </r>
    <r>
      <rPr>
        <sz val="10"/>
        <rFont val="맑은 고딕"/>
        <family val="2"/>
        <charset val="128"/>
        <scheme val="minor"/>
      </rPr>
      <t>ー</t>
    </r>
    <r>
      <rPr>
        <sz val="10"/>
        <rFont val="맑은 고딕"/>
        <family val="3"/>
        <charset val="129"/>
        <scheme val="minor"/>
      </rPr>
      <t>ム</t>
    </r>
    <r>
      <rPr>
        <sz val="10"/>
        <rFont val="맑은 고딕"/>
        <family val="2"/>
        <charset val="128"/>
        <scheme val="minor"/>
      </rPr>
      <t>ー</t>
    </r>
    <r>
      <rPr>
        <sz val="10"/>
        <rFont val="맑은 고딕"/>
        <family val="3"/>
        <charset val="129"/>
        <scheme val="minor"/>
      </rPr>
      <t>ス編</t>
    </r>
  </si>
  <si>
    <r>
      <t>【</t>
    </r>
    <r>
      <rPr>
        <sz val="10"/>
        <rFont val="맑은 고딕"/>
        <family val="2"/>
        <charset val="128"/>
        <scheme val="minor"/>
      </rPr>
      <t>数</t>
    </r>
    <r>
      <rPr>
        <sz val="10"/>
        <rFont val="맑은 고딕"/>
        <family val="3"/>
        <charset val="129"/>
        <scheme val="minor"/>
      </rPr>
      <t>量限定】祝2023年お</t>
    </r>
    <r>
      <rPr>
        <sz val="10"/>
        <rFont val="맑은 고딕"/>
        <family val="2"/>
        <charset val="128"/>
        <scheme val="minor"/>
      </rPr>
      <t>宝</t>
    </r>
    <r>
      <rPr>
        <sz val="10"/>
        <rFont val="맑은 고딕"/>
        <family val="3"/>
        <charset val="129"/>
        <scheme val="minor"/>
      </rPr>
      <t>福箱 超お得！！桃太</t>
    </r>
    <r>
      <rPr>
        <sz val="10"/>
        <rFont val="맑은 고딕"/>
        <family val="2"/>
        <charset val="128"/>
        <scheme val="minor"/>
      </rPr>
      <t>郎</t>
    </r>
    <r>
      <rPr>
        <sz val="10"/>
        <rFont val="맑은 고딕"/>
        <family val="3"/>
        <charset val="129"/>
        <scheme val="minor"/>
      </rPr>
      <t>映像出版 バラエティ</t>
    </r>
    <r>
      <rPr>
        <sz val="10"/>
        <rFont val="맑은 고딕"/>
        <family val="2"/>
        <charset val="128"/>
        <scheme val="minor"/>
      </rPr>
      <t>ー</t>
    </r>
    <r>
      <rPr>
        <sz val="10"/>
        <rFont val="맑은 고딕"/>
        <family val="3"/>
        <charset val="129"/>
        <scheme val="minor"/>
      </rPr>
      <t>セット</t>
    </r>
  </si>
  <si>
    <r>
      <t>何も言わずこのぐちょぐちょマ○コに入れてみて！ 話はそれからよ！ 欲求不</t>
    </r>
    <r>
      <rPr>
        <sz val="10"/>
        <rFont val="맑은 고딕"/>
        <family val="2"/>
        <charset val="128"/>
        <scheme val="minor"/>
      </rPr>
      <t>満</t>
    </r>
    <r>
      <rPr>
        <sz val="10"/>
        <rFont val="맑은 고딕"/>
        <family val="3"/>
        <charset val="129"/>
        <scheme val="minor"/>
      </rPr>
      <t>美人妻10人</t>
    </r>
  </si>
  <si>
    <r>
      <t>バレたら罰金○○円、それでもハメたい！ 生でしたい！ 絶</t>
    </r>
    <r>
      <rPr>
        <sz val="10"/>
        <rFont val="맑은 고딕"/>
        <family val="2"/>
        <charset val="128"/>
        <scheme val="minor"/>
      </rPr>
      <t>対内緒</t>
    </r>
    <r>
      <rPr>
        <sz val="10"/>
        <rFont val="맑은 고딕"/>
        <family val="3"/>
        <charset val="129"/>
        <scheme val="minor"/>
      </rPr>
      <t>の生中出し！ ～禁</t>
    </r>
    <r>
      <rPr>
        <sz val="10"/>
        <rFont val="맑은 고딕"/>
        <family val="2"/>
        <charset val="128"/>
        <scheme val="minor"/>
      </rPr>
      <t>断</t>
    </r>
    <r>
      <rPr>
        <sz val="10"/>
        <rFont val="맑은 고딕"/>
        <family val="3"/>
        <charset val="129"/>
        <scheme val="minor"/>
      </rPr>
      <t>の人</t>
    </r>
    <r>
      <rPr>
        <sz val="10"/>
        <rFont val="맑은 고딕"/>
        <family val="2"/>
        <charset val="128"/>
        <scheme val="minor"/>
      </rPr>
      <t>気</t>
    </r>
    <r>
      <rPr>
        <sz val="10"/>
        <rFont val="맑은 고딕"/>
        <family val="3"/>
        <charset val="129"/>
        <scheme val="minor"/>
      </rPr>
      <t>デリヘル</t>
    </r>
    <r>
      <rPr>
        <sz val="10"/>
        <rFont val="맑은 고딕"/>
        <family val="2"/>
        <charset val="128"/>
        <scheme val="minor"/>
      </rPr>
      <t>嬢</t>
    </r>
    <r>
      <rPr>
        <sz val="10"/>
        <rFont val="맑은 고딕"/>
        <family val="3"/>
        <charset val="129"/>
        <scheme val="minor"/>
      </rPr>
      <t>…～</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</si>
  <si>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！！メロディ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マ</t>
    </r>
    <r>
      <rPr>
        <sz val="10"/>
        <rFont val="맑은 고딕"/>
        <family val="2"/>
        <charset val="128"/>
        <scheme val="minor"/>
      </rPr>
      <t>ー</t>
    </r>
    <r>
      <rPr>
        <sz val="10"/>
        <rFont val="맑은 고딕"/>
        <family val="3"/>
        <charset val="129"/>
        <scheme val="minor"/>
      </rPr>
      <t>クスとジュ</t>
    </r>
    <r>
      <rPr>
        <sz val="10"/>
        <rFont val="맑은 고딕"/>
        <family val="2"/>
        <charset val="128"/>
        <scheme val="minor"/>
      </rPr>
      <t>ー</t>
    </r>
    <r>
      <rPr>
        <sz val="10"/>
        <rFont val="맑은 고딕"/>
        <family val="3"/>
        <charset val="129"/>
        <scheme val="minor"/>
      </rPr>
      <t>ン</t>
    </r>
    <r>
      <rPr>
        <sz val="10"/>
        <rFont val="맑은 고딕"/>
        <family val="2"/>
        <charset val="128"/>
        <scheme val="minor"/>
      </rPr>
      <t>・</t>
    </r>
    <r>
      <rPr>
        <sz val="10"/>
        <rFont val="맑은 고딕"/>
        <family val="3"/>
        <charset val="129"/>
        <scheme val="minor"/>
      </rPr>
      <t>ラブジョイとリズの珍道中 北</t>
    </r>
    <r>
      <rPr>
        <sz val="10"/>
        <rFont val="맑은 고딕"/>
        <family val="2"/>
        <charset val="128"/>
        <scheme val="minor"/>
      </rPr>
      <t>欧</t>
    </r>
    <r>
      <rPr>
        <sz val="10"/>
        <rFont val="맑은 고딕"/>
        <family val="3"/>
        <charset val="129"/>
        <scheme val="minor"/>
      </rPr>
      <t>が生んだ2，700万人に1人の美少女が再</t>
    </r>
    <r>
      <rPr>
        <sz val="10"/>
        <rFont val="맑은 고딕"/>
        <family val="2"/>
        <charset val="128"/>
        <scheme val="minor"/>
      </rPr>
      <t>来</t>
    </r>
    <r>
      <rPr>
        <sz val="10"/>
        <rFont val="맑은 고딕"/>
        <family val="3"/>
        <charset val="129"/>
        <scheme val="minor"/>
      </rPr>
      <t>襲！ねっとり濃厚DeepKissで日本男</t>
    </r>
    <r>
      <rPr>
        <sz val="10"/>
        <rFont val="맑은 고딕"/>
        <family val="2"/>
        <charset val="128"/>
        <scheme val="minor"/>
      </rPr>
      <t>児</t>
    </r>
    <r>
      <rPr>
        <sz val="10"/>
        <rFont val="맑은 고딕"/>
        <family val="3"/>
        <charset val="129"/>
        <scheme val="minor"/>
      </rPr>
      <t>に猛攻SEX</t>
    </r>
  </si>
  <si>
    <r>
      <t>GIN GIRA GAL 狙われたら最後！？超絶ド迫力スプラッシャ</t>
    </r>
    <r>
      <rPr>
        <sz val="10"/>
        <rFont val="맑은 고딕"/>
        <family val="2"/>
        <charset val="128"/>
        <scheme val="minor"/>
      </rPr>
      <t>ー</t>
    </r>
    <r>
      <rPr>
        <sz val="10"/>
        <rFont val="맑은 고딕"/>
        <family val="3"/>
        <charset val="129"/>
        <scheme val="minor"/>
      </rPr>
      <t>×蛇舌バキュ</t>
    </r>
    <r>
      <rPr>
        <sz val="10"/>
        <rFont val="맑은 고딕"/>
        <family val="2"/>
        <charset val="128"/>
        <scheme val="minor"/>
      </rPr>
      <t>ー</t>
    </r>
    <r>
      <rPr>
        <sz val="10"/>
        <rFont val="맑은 고딕"/>
        <family val="3"/>
        <charset val="129"/>
        <scheme val="minor"/>
      </rPr>
      <t>マ</t>
    </r>
    <r>
      <rPr>
        <sz val="10"/>
        <rFont val="맑은 고딕"/>
        <family val="2"/>
        <charset val="128"/>
        <scheme val="minor"/>
      </rPr>
      <t>ー</t>
    </r>
    <r>
      <rPr>
        <sz val="10"/>
        <rFont val="맑은 고딕"/>
        <family val="3"/>
        <charset val="129"/>
        <scheme val="minor"/>
      </rPr>
      <t>のヤリフェス</t>
    </r>
    <r>
      <rPr>
        <sz val="10"/>
        <rFont val="맑은 고딕"/>
        <family val="2"/>
        <charset val="128"/>
        <scheme val="minor"/>
      </rPr>
      <t>参戦</t>
    </r>
  </si>
  <si>
    <r>
      <rPr>
        <sz val="10"/>
        <rFont val="맑은 고딕"/>
        <family val="2"/>
        <charset val="128"/>
        <scheme val="minor"/>
      </rPr>
      <t>飲</t>
    </r>
    <r>
      <rPr>
        <sz val="10"/>
        <rFont val="맑은 고딕"/>
        <family val="3"/>
        <charset val="129"/>
        <scheme val="minor"/>
      </rPr>
      <t>みログ自撮りせんべろ女子～美女のタダマンはしご酒～ ここな友紀</t>
    </r>
  </si>
  <si>
    <r>
      <t>湯けむりちゃんねる【</t>
    </r>
    <r>
      <rPr>
        <sz val="10"/>
        <rFont val="맑은 고딕"/>
        <family val="2"/>
        <charset val="128"/>
        <scheme val="minor"/>
      </rPr>
      <t>温</t>
    </r>
    <r>
      <rPr>
        <sz val="10"/>
        <rFont val="맑은 고딕"/>
        <family val="3"/>
        <charset val="129"/>
        <scheme val="minor"/>
      </rPr>
      <t>泉女子】美白巨乳美女が有名</t>
    </r>
    <r>
      <rPr>
        <sz val="10"/>
        <rFont val="맑은 고딕"/>
        <family val="2"/>
        <charset val="128"/>
        <scheme val="minor"/>
      </rPr>
      <t>温</t>
    </r>
    <r>
      <rPr>
        <sz val="10"/>
        <rFont val="맑은 고딕"/>
        <family val="3"/>
        <charset val="129"/>
        <scheme val="minor"/>
      </rPr>
      <t>泉地でビチョビチョ濃密にハメ狂う 撮影以外の放送事故映像をノ</t>
    </r>
    <r>
      <rPr>
        <sz val="10"/>
        <rFont val="맑은 고딕"/>
        <family val="2"/>
        <charset val="128"/>
        <scheme val="minor"/>
      </rPr>
      <t>ー</t>
    </r>
    <r>
      <rPr>
        <sz val="10"/>
        <rFont val="맑은 고딕"/>
        <family val="3"/>
        <charset val="129"/>
        <scheme val="minor"/>
      </rPr>
      <t>カット！！湯女 うみ ＃</t>
    </r>
    <r>
      <rPr>
        <sz val="10"/>
        <rFont val="맑은 고딕"/>
        <family val="2"/>
        <charset val="128"/>
        <scheme val="minor"/>
      </rPr>
      <t>温</t>
    </r>
    <r>
      <rPr>
        <sz val="10"/>
        <rFont val="맑은 고딕"/>
        <family val="3"/>
        <charset val="129"/>
        <scheme val="minor"/>
      </rPr>
      <t>泉Y●uTuber ＃桃源</t>
    </r>
    <r>
      <rPr>
        <sz val="10"/>
        <rFont val="맑은 고딕"/>
        <family val="2"/>
        <charset val="128"/>
        <scheme val="minor"/>
      </rPr>
      <t>郷</t>
    </r>
    <r>
      <rPr>
        <sz val="10"/>
        <rFont val="맑은 고딕"/>
        <family val="3"/>
        <charset val="129"/>
        <scheme val="minor"/>
      </rPr>
      <t xml:space="preserve"> ＃放送事故 ＃ガチイキ中出し 及川うみ</t>
    </r>
  </si>
  <si>
    <r>
      <t>いちゃラブ宅</t>
    </r>
    <r>
      <rPr>
        <sz val="10"/>
        <rFont val="맑은 고딕"/>
        <family val="2"/>
        <charset val="128"/>
        <scheme val="minor"/>
      </rPr>
      <t>飲</t>
    </r>
    <r>
      <rPr>
        <sz val="10"/>
        <rFont val="맑은 고딕"/>
        <family val="3"/>
        <charset val="129"/>
        <scheme val="minor"/>
      </rPr>
      <t>み濃厚べろちゅう密着せっくちゅ 安達ゆらが彼女になった日</t>
    </r>
  </si>
  <si>
    <r>
      <t>南條れいな Precious Best 46シ</t>
    </r>
    <r>
      <rPr>
        <sz val="10"/>
        <rFont val="맑은 고딕"/>
        <family val="2"/>
        <charset val="128"/>
        <scheme val="minor"/>
      </rPr>
      <t>ー</t>
    </r>
    <r>
      <rPr>
        <sz val="10"/>
        <rFont val="맑은 고딕"/>
        <family val="3"/>
        <charset val="129"/>
        <scheme val="minor"/>
      </rPr>
      <t>ン27中出し38</t>
    </r>
    <r>
      <rPr>
        <sz val="10"/>
        <rFont val="맑은 고딕"/>
        <family val="2"/>
        <charset val="128"/>
        <scheme val="minor"/>
      </rPr>
      <t>発</t>
    </r>
    <r>
      <rPr>
        <sz val="10"/>
        <rFont val="맑은 고딕"/>
        <family val="3"/>
        <charset val="129"/>
        <scheme val="minor"/>
      </rPr>
      <t>射 14作品8時間2枚組</t>
    </r>
  </si>
  <si>
    <r>
      <rPr>
        <sz val="10"/>
        <rFont val="맑은 고딕"/>
        <family val="2"/>
        <charset val="128"/>
        <scheme val="minor"/>
      </rPr>
      <t>恋</t>
    </r>
    <r>
      <rPr>
        <sz val="10"/>
        <rFont val="맑은 고딕"/>
        <family val="3"/>
        <charset val="129"/>
        <scheme val="minor"/>
      </rPr>
      <t>い慕う想いが膣</t>
    </r>
    <r>
      <rPr>
        <sz val="10"/>
        <rFont val="맑은 고딕"/>
        <family val="2"/>
        <charset val="128"/>
        <scheme val="minor"/>
      </rPr>
      <t>内</t>
    </r>
    <r>
      <rPr>
        <sz val="10"/>
        <rFont val="맑은 고딕"/>
        <family val="3"/>
        <charset val="129"/>
        <scheme val="minor"/>
      </rPr>
      <t>射精で孕ませる狂愛となり友人の母親に牙を</t>
    </r>
    <r>
      <rPr>
        <sz val="10"/>
        <rFont val="맑은 고딕"/>
        <family val="2"/>
        <charset val="128"/>
        <scheme val="minor"/>
      </rPr>
      <t>剥</t>
    </r>
    <r>
      <rPr>
        <sz val="10"/>
        <rFont val="맑은 고딕"/>
        <family val="3"/>
        <charset val="129"/>
        <scheme val="minor"/>
      </rPr>
      <t>く！！ 30人8時間2枚組</t>
    </r>
  </si>
  <si>
    <r>
      <t>巨乳が爆</t>
    </r>
    <r>
      <rPr>
        <sz val="10"/>
        <rFont val="맑은 고딕"/>
        <family val="2"/>
        <charset val="128"/>
        <scheme val="minor"/>
      </rPr>
      <t>揺</t>
    </r>
    <r>
      <rPr>
        <sz val="10"/>
        <rFont val="맑은 고딕"/>
        <family val="3"/>
        <charset val="129"/>
        <scheme val="minor"/>
      </rPr>
      <t>れ！人妻が鬼イキ！猛</t>
    </r>
    <r>
      <rPr>
        <sz val="10"/>
        <rFont val="맑은 고딕"/>
        <family val="2"/>
        <charset val="128"/>
        <scheme val="minor"/>
      </rPr>
      <t>撃</t>
    </r>
    <r>
      <rPr>
        <sz val="10"/>
        <rFont val="맑은 고딕"/>
        <family val="3"/>
        <charset val="129"/>
        <scheme val="minor"/>
      </rPr>
      <t>ピストン中出しクライマックス！！ 50人8時間2枚組</t>
    </r>
  </si>
  <si>
    <r>
      <t>電車</t>
    </r>
    <r>
      <rPr>
        <sz val="10"/>
        <rFont val="맑은 고딕"/>
        <family val="2"/>
        <charset val="128"/>
        <scheme val="minor"/>
      </rPr>
      <t>内</t>
    </r>
    <r>
      <rPr>
        <sz val="10"/>
        <rFont val="맑은 고딕"/>
        <family val="3"/>
        <charset val="129"/>
        <scheme val="minor"/>
      </rPr>
      <t>で肉尻ぶっかけ！子宮ぶっかけ痴●に狙い</t>
    </r>
    <r>
      <rPr>
        <sz val="10"/>
        <rFont val="맑은 고딕"/>
        <family val="2"/>
        <charset val="128"/>
        <scheme val="minor"/>
      </rPr>
      <t>撃</t>
    </r>
    <r>
      <rPr>
        <sz val="10"/>
        <rFont val="맑은 고딕"/>
        <family val="3"/>
        <charset val="129"/>
        <scheme val="minor"/>
      </rPr>
      <t>ち</t>
    </r>
    <r>
      <rPr>
        <sz val="10"/>
        <rFont val="맑은 고딕"/>
        <family val="2"/>
        <charset val="128"/>
        <scheme val="minor"/>
      </rPr>
      <t>込</t>
    </r>
    <r>
      <rPr>
        <sz val="10"/>
        <rFont val="맑은 고딕"/>
        <family val="3"/>
        <charset val="129"/>
        <scheme val="minor"/>
      </rPr>
      <t>まれたヘドロ精子に</t>
    </r>
    <r>
      <rPr>
        <sz val="10"/>
        <rFont val="맑은 고딕"/>
        <family val="2"/>
        <charset val="128"/>
        <scheme val="minor"/>
      </rPr>
      <t>堕</t>
    </r>
    <r>
      <rPr>
        <sz val="10"/>
        <rFont val="맑은 고딕"/>
        <family val="3"/>
        <charset val="129"/>
        <scheme val="minor"/>
      </rPr>
      <t>ちた熟女 20人4時間</t>
    </r>
  </si>
  <si>
    <r>
      <t>【初体</t>
    </r>
    <r>
      <rPr>
        <sz val="10"/>
        <rFont val="맑은 고딕"/>
        <family val="2"/>
        <charset val="128"/>
        <scheme val="minor"/>
      </rPr>
      <t>験</t>
    </r>
    <r>
      <rPr>
        <sz val="10"/>
        <rFont val="맑은 고딕"/>
        <family val="3"/>
        <charset val="129"/>
        <scheme val="minor"/>
      </rPr>
      <t>！</t>
    </r>
    <r>
      <rPr>
        <sz val="10"/>
        <rFont val="맑은 고딕"/>
        <family val="2"/>
        <charset val="128"/>
        <scheme val="minor"/>
      </rPr>
      <t>奥</t>
    </r>
    <r>
      <rPr>
        <sz val="10"/>
        <rFont val="맑은 고딕"/>
        <family val="3"/>
        <charset val="129"/>
        <scheme val="minor"/>
      </rPr>
      <t>さん、カメラの前でしてください！！】素人妻が羞恥イキするマン汁ぐじゅぐじゅオナニ</t>
    </r>
    <r>
      <rPr>
        <sz val="10"/>
        <rFont val="맑은 고딕"/>
        <family val="2"/>
        <charset val="128"/>
        <scheme val="minor"/>
      </rPr>
      <t>ー</t>
    </r>
    <r>
      <rPr>
        <sz val="10"/>
        <rFont val="맑은 고딕"/>
        <family val="3"/>
        <charset val="129"/>
        <scheme val="minor"/>
      </rPr>
      <t xml:space="preserve"> 40人4時間</t>
    </r>
  </si>
  <si>
    <r>
      <t>家庭訪問にやってきた担任</t>
    </r>
    <r>
      <rPr>
        <sz val="10"/>
        <rFont val="맑은 고딕"/>
        <family val="2"/>
        <charset val="128"/>
        <scheme val="minor"/>
      </rPr>
      <t>教</t>
    </r>
    <r>
      <rPr>
        <sz val="10"/>
        <rFont val="맑은 고딕"/>
        <family val="3"/>
        <charset val="129"/>
        <scheme val="minor"/>
      </rPr>
      <t>師に</t>
    </r>
    <r>
      <rPr>
        <sz val="10"/>
        <rFont val="맑은 고딕"/>
        <family val="2"/>
        <charset val="128"/>
        <scheme val="minor"/>
      </rPr>
      <t>発</t>
    </r>
    <r>
      <rPr>
        <sz val="10"/>
        <rFont val="맑은 고딕"/>
        <family val="3"/>
        <charset val="129"/>
        <scheme val="minor"/>
      </rPr>
      <t>情した母親のねっとり腰振り騎</t>
    </r>
    <r>
      <rPr>
        <sz val="10"/>
        <rFont val="맑은 고딕"/>
        <family val="2"/>
        <charset val="128"/>
        <scheme val="minor"/>
      </rPr>
      <t>乗</t>
    </r>
    <r>
      <rPr>
        <sz val="10"/>
        <rFont val="맑은 고딕"/>
        <family val="3"/>
        <charset val="129"/>
        <scheme val="minor"/>
      </rPr>
      <t>位セックス 川畑千代子</t>
    </r>
  </si>
  <si>
    <r>
      <t>ノ</t>
    </r>
    <r>
      <rPr>
        <sz val="10"/>
        <rFont val="맑은 고딕"/>
        <family val="2"/>
        <charset val="128"/>
        <scheme val="minor"/>
      </rPr>
      <t>ー</t>
    </r>
    <r>
      <rPr>
        <sz val="10"/>
        <rFont val="맑은 고딕"/>
        <family val="3"/>
        <charset val="129"/>
        <scheme val="minor"/>
      </rPr>
      <t xml:space="preserve">ブラ浮き乳首を攻められて乳首イキ依存症になった母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</si>
  <si>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 玉城夏帆</t>
    </r>
  </si>
  <si>
    <r>
      <t>初撮り年鑑Vol.33 3大保証！！（1）中出し</t>
    </r>
    <r>
      <rPr>
        <sz val="10"/>
        <rFont val="맑은 고딕"/>
        <family val="2"/>
        <charset val="128"/>
        <scheme val="minor"/>
      </rPr>
      <t>発</t>
    </r>
    <r>
      <rPr>
        <sz val="10"/>
        <rFont val="맑은 고딕"/>
        <family val="3"/>
        <charset val="129"/>
        <scheme val="minor"/>
      </rPr>
      <t>射64連</t>
    </r>
    <r>
      <rPr>
        <sz val="10"/>
        <rFont val="맑은 고딕"/>
        <family val="2"/>
        <charset val="128"/>
        <scheme val="minor"/>
      </rPr>
      <t>発</t>
    </r>
    <r>
      <rPr>
        <sz val="10"/>
        <rFont val="맑은 고딕"/>
        <family val="3"/>
        <charset val="129"/>
        <scheme val="minor"/>
      </rPr>
      <t>（2）人柄</t>
    </r>
    <r>
      <rPr>
        <sz val="10"/>
        <rFont val="맑은 고딕"/>
        <family val="2"/>
        <charset val="128"/>
        <scheme val="minor"/>
      </rPr>
      <t>・</t>
    </r>
    <r>
      <rPr>
        <sz val="10"/>
        <rFont val="맑은 고딕"/>
        <family val="3"/>
        <charset val="129"/>
        <scheme val="minor"/>
      </rPr>
      <t>人生</t>
    </r>
    <r>
      <rPr>
        <sz val="10"/>
        <rFont val="맑은 고딕"/>
        <family val="2"/>
        <charset val="128"/>
        <scheme val="minor"/>
      </rPr>
      <t>観・</t>
    </r>
    <r>
      <rPr>
        <sz val="10"/>
        <rFont val="맑은 고딕"/>
        <family val="3"/>
        <charset val="129"/>
        <scheme val="minor"/>
      </rPr>
      <t>性癖まで丸裸にする</t>
    </r>
    <r>
      <rPr>
        <sz val="10"/>
        <rFont val="맑은 고딕"/>
        <family val="2"/>
        <charset val="128"/>
        <scheme val="minor"/>
      </rPr>
      <t>独</t>
    </r>
    <r>
      <rPr>
        <sz val="10"/>
        <rFont val="맑은 고딕"/>
        <family val="3"/>
        <charset val="129"/>
        <scheme val="minor"/>
      </rPr>
      <t>占インタビュ</t>
    </r>
    <r>
      <rPr>
        <sz val="10"/>
        <rFont val="맑은 고딕"/>
        <family val="2"/>
        <charset val="128"/>
        <scheme val="minor"/>
      </rPr>
      <t>ー</t>
    </r>
    <r>
      <rPr>
        <sz val="10"/>
        <rFont val="맑은 고딕"/>
        <family val="3"/>
        <charset val="129"/>
        <scheme val="minor"/>
      </rPr>
      <t>（3）特典映像:SEX後の赤裸</t>
    </r>
    <r>
      <rPr>
        <sz val="10"/>
        <rFont val="맑은 고딕"/>
        <family val="2"/>
        <charset val="128"/>
        <scheme val="minor"/>
      </rPr>
      <t>々</t>
    </r>
    <r>
      <rPr>
        <sz val="10"/>
        <rFont val="맑은 고딕"/>
        <family val="3"/>
        <charset val="129"/>
        <scheme val="minor"/>
      </rPr>
      <t>インタビュ</t>
    </r>
    <r>
      <rPr>
        <sz val="10"/>
        <rFont val="맑은 고딕"/>
        <family val="2"/>
        <charset val="128"/>
        <scheme val="minor"/>
      </rPr>
      <t>ー</t>
    </r>
    <r>
      <rPr>
        <sz val="10"/>
        <rFont val="맑은 고딕"/>
        <family val="3"/>
        <charset val="129"/>
        <scheme val="minor"/>
      </rPr>
      <t>映像を</t>
    </r>
    <r>
      <rPr>
        <sz val="10"/>
        <rFont val="맑은 고딕"/>
        <family val="2"/>
        <charset val="128"/>
        <scheme val="minor"/>
      </rPr>
      <t>収録</t>
    </r>
    <r>
      <rPr>
        <sz val="10"/>
        <rFont val="맑은 고딕"/>
        <family val="3"/>
        <charset val="129"/>
        <scheme val="minor"/>
      </rPr>
      <t xml:space="preserve"> 30人8時間2枚組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</si>
  <si>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ンズ34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</si>
  <si>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ンズ35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</si>
  <si>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二度と結婚に失敗したくないバツイチ婚活者同士のための再婚お見合い相談所～円</t>
    </r>
    <r>
      <rPr>
        <sz val="10"/>
        <rFont val="맑은 고딕"/>
        <family val="2"/>
        <charset val="128"/>
        <scheme val="minor"/>
      </rPr>
      <t>満</t>
    </r>
    <r>
      <rPr>
        <sz val="10"/>
        <rFont val="맑은 고딕"/>
        <family val="3"/>
        <charset val="129"/>
        <scheme val="minor"/>
      </rPr>
      <t>な夫婦生活を送るにはセックスの相性が大事です！！～</t>
    </r>
    <r>
      <rPr>
        <sz val="10"/>
        <rFont val="맑은 고딕"/>
        <family val="2"/>
        <charset val="128"/>
        <scheme val="minor"/>
      </rPr>
      <t>総</t>
    </r>
    <r>
      <rPr>
        <sz val="10"/>
        <rFont val="맑은 고딕"/>
        <family val="3"/>
        <charset val="129"/>
        <scheme val="minor"/>
      </rPr>
      <t>集編 16人8時間2枚組</t>
    </r>
  </si>
  <si>
    <r>
      <t>ホテルで</t>
    </r>
    <r>
      <rPr>
        <sz val="10"/>
        <rFont val="맑은 고딕"/>
        <family val="2"/>
        <charset val="128"/>
        <scheme val="minor"/>
      </rPr>
      <t>働</t>
    </r>
    <r>
      <rPr>
        <sz val="10"/>
        <rFont val="맑은 고딕"/>
        <family val="3"/>
        <charset val="129"/>
        <scheme val="minor"/>
      </rPr>
      <t>く淫</t>
    </r>
    <r>
      <rPr>
        <sz val="10"/>
        <rFont val="맑은 고딕"/>
        <family val="2"/>
        <charset val="128"/>
        <scheme val="minor"/>
      </rPr>
      <t>乱</t>
    </r>
    <r>
      <rPr>
        <sz val="10"/>
        <rFont val="맑은 고딕"/>
        <family val="3"/>
        <charset val="129"/>
        <scheme val="minor"/>
      </rPr>
      <t>コンシェルジュの中出し接客サ</t>
    </r>
    <r>
      <rPr>
        <sz val="10"/>
        <rFont val="맑은 고딕"/>
        <family val="2"/>
        <charset val="128"/>
        <scheme val="minor"/>
      </rPr>
      <t>ー</t>
    </r>
    <r>
      <rPr>
        <sz val="10"/>
        <rFont val="맑은 고딕"/>
        <family val="3"/>
        <charset val="129"/>
        <scheme val="minor"/>
      </rPr>
      <t>ビス よしい美希</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</si>
  <si>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近親相姦密着交尾 三ツ</t>
    </r>
    <r>
      <rPr>
        <sz val="10"/>
        <rFont val="맑은 고딕"/>
        <family val="2"/>
        <charset val="128"/>
        <scheme val="minor"/>
      </rPr>
      <t>瀬</t>
    </r>
    <r>
      <rPr>
        <sz val="10"/>
        <rFont val="맑은 고딕"/>
        <family val="3"/>
        <charset val="129"/>
        <scheme val="minor"/>
      </rPr>
      <t>祐美子</t>
    </r>
  </si>
  <si>
    <r>
      <t>凌●</t>
    </r>
    <r>
      <rPr>
        <sz val="10"/>
        <rFont val="맑은 고딕"/>
        <family val="2"/>
        <charset val="128"/>
        <scheme val="minor"/>
      </rPr>
      <t>・</t>
    </r>
    <r>
      <rPr>
        <sz val="10"/>
        <rFont val="맑은 고딕"/>
        <family val="3"/>
        <charset val="129"/>
        <scheme val="minor"/>
      </rPr>
      <t>恥辱</t>
    </r>
    <r>
      <rPr>
        <sz val="10"/>
        <rFont val="맑은 고딕"/>
        <family val="2"/>
        <charset val="128"/>
        <scheme val="minor"/>
      </rPr>
      <t>・</t>
    </r>
    <r>
      <rPr>
        <sz val="10"/>
        <rFont val="맑은 고딕"/>
        <family val="3"/>
        <charset val="129"/>
        <scheme val="minor"/>
      </rPr>
      <t>近親相姦 魂レ</t>
    </r>
    <r>
      <rPr>
        <sz val="10"/>
        <rFont val="맑은 고딕"/>
        <family val="2"/>
        <charset val="128"/>
        <scheme val="minor"/>
      </rPr>
      <t>ー</t>
    </r>
    <r>
      <rPr>
        <sz val="10"/>
        <rFont val="맑은 고딕"/>
        <family val="3"/>
        <charset val="129"/>
        <scheme val="minor"/>
      </rPr>
      <t>ベル全部入り 59作品8時間2枚組</t>
    </r>
  </si>
  <si>
    <r>
      <rPr>
        <sz val="10"/>
        <rFont val="맑은 고딕"/>
        <family val="2"/>
        <charset val="128"/>
        <scheme val="minor"/>
      </rPr>
      <t>礼</t>
    </r>
    <r>
      <rPr>
        <sz val="10"/>
        <rFont val="맑은 고딕"/>
        <family val="3"/>
        <charset val="129"/>
        <scheme val="minor"/>
      </rPr>
      <t xml:space="preserve">子先生が赤ちゃん言葉で好きなだけ甘えさせてくれるおとなの中出し保育園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</si>
  <si>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美乳と膣</t>
    </r>
    <r>
      <rPr>
        <sz val="10"/>
        <rFont val="맑은 고딕"/>
        <family val="2"/>
        <charset val="128"/>
        <scheme val="minor"/>
      </rPr>
      <t>内</t>
    </r>
    <r>
      <rPr>
        <sz val="10"/>
        <rFont val="맑은 고딕"/>
        <family val="3"/>
        <charset val="129"/>
        <scheme val="minor"/>
      </rPr>
      <t>を粘着マッサ</t>
    </r>
    <r>
      <rPr>
        <sz val="10"/>
        <rFont val="맑은 고딕"/>
        <family val="2"/>
        <charset val="128"/>
        <scheme val="minor"/>
      </rPr>
      <t>ー</t>
    </r>
    <r>
      <rPr>
        <sz val="10"/>
        <rFont val="맑은 고딕"/>
        <family val="3"/>
        <charset val="129"/>
        <scheme val="minor"/>
      </rPr>
      <t>ジでまさぐられ失禁するほどイカされる人妻性感中出しサロン 夫のために綺麗になりたかっただけなのに―。 玉城夏帆</t>
    </r>
  </si>
  <si>
    <r>
      <t>セックス</t>
    </r>
    <r>
      <rPr>
        <sz val="10"/>
        <rFont val="맑은 고딕"/>
        <family val="2"/>
        <charset val="128"/>
        <scheme val="minor"/>
      </rPr>
      <t>覚</t>
    </r>
    <r>
      <rPr>
        <sz val="10"/>
        <rFont val="맑은 고딕"/>
        <family val="3"/>
        <charset val="129"/>
        <scheme val="minor"/>
      </rPr>
      <t>えたてで性欲爆</t>
    </r>
    <r>
      <rPr>
        <sz val="10"/>
        <rFont val="맑은 고딕"/>
        <family val="2"/>
        <charset val="128"/>
        <scheme val="minor"/>
      </rPr>
      <t>発</t>
    </r>
    <r>
      <rPr>
        <sz val="10"/>
        <rFont val="맑은 고딕"/>
        <family val="3"/>
        <charset val="129"/>
        <scheme val="minor"/>
      </rPr>
      <t>中の息子の友達に延</t>
    </r>
    <r>
      <rPr>
        <sz val="10"/>
        <rFont val="맑은 고딕"/>
        <family val="2"/>
        <charset val="128"/>
        <scheme val="minor"/>
      </rPr>
      <t>々</t>
    </r>
    <r>
      <rPr>
        <sz val="10"/>
        <rFont val="맑은 고딕"/>
        <family val="3"/>
        <charset val="129"/>
        <scheme val="minor"/>
      </rPr>
      <t>イカされ</t>
    </r>
    <r>
      <rPr>
        <sz val="10"/>
        <rFont val="맑은 고딕"/>
        <family val="2"/>
        <charset val="128"/>
        <scheme val="minor"/>
      </rPr>
      <t>続</t>
    </r>
    <r>
      <rPr>
        <sz val="10"/>
        <rFont val="맑은 고딕"/>
        <family val="3"/>
        <charset val="129"/>
        <scheme val="minor"/>
      </rPr>
      <t>けた母 折原ゆかり</t>
    </r>
  </si>
  <si>
    <r>
      <t>アパ</t>
    </r>
    <r>
      <rPr>
        <sz val="10"/>
        <rFont val="맑은 고딕"/>
        <family val="2"/>
        <charset val="128"/>
        <scheme val="minor"/>
      </rPr>
      <t>ー</t>
    </r>
    <r>
      <rPr>
        <sz val="10"/>
        <rFont val="맑은 고딕"/>
        <family val="3"/>
        <charset val="129"/>
        <scheme val="minor"/>
      </rPr>
      <t>トの隣りに引っ越してきた魅惑のシングルマザ</t>
    </r>
    <r>
      <rPr>
        <sz val="10"/>
        <rFont val="맑은 고딕"/>
        <family val="2"/>
        <charset val="128"/>
        <scheme val="minor"/>
      </rPr>
      <t>ー</t>
    </r>
    <r>
      <rPr>
        <sz val="10"/>
        <rFont val="맑은 고딕"/>
        <family val="3"/>
        <charset val="129"/>
        <scheme val="minor"/>
      </rPr>
      <t>と中出し求愛性交 川上ゆう</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</si>
  <si>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北川美玖</t>
    </r>
  </si>
  <si>
    <r>
      <t>セックス</t>
    </r>
    <r>
      <rPr>
        <sz val="10"/>
        <rFont val="맑은 고딕"/>
        <family val="2"/>
        <charset val="128"/>
        <scheme val="minor"/>
      </rPr>
      <t>覚</t>
    </r>
    <r>
      <rPr>
        <sz val="10"/>
        <rFont val="맑은 고딕"/>
        <family val="3"/>
        <charset val="129"/>
        <scheme val="minor"/>
      </rPr>
      <t>えたてで性欲爆</t>
    </r>
    <r>
      <rPr>
        <sz val="10"/>
        <rFont val="맑은 고딕"/>
        <family val="2"/>
        <charset val="128"/>
        <scheme val="minor"/>
      </rPr>
      <t>発</t>
    </r>
    <r>
      <rPr>
        <sz val="10"/>
        <rFont val="맑은 고딕"/>
        <family val="3"/>
        <charset val="129"/>
        <scheme val="minor"/>
      </rPr>
      <t>中の息子の友達に延</t>
    </r>
    <r>
      <rPr>
        <sz val="10"/>
        <rFont val="맑은 고딕"/>
        <family val="2"/>
        <charset val="128"/>
        <scheme val="minor"/>
      </rPr>
      <t>々</t>
    </r>
    <r>
      <rPr>
        <sz val="10"/>
        <rFont val="맑은 고딕"/>
        <family val="3"/>
        <charset val="129"/>
        <scheme val="minor"/>
      </rPr>
      <t>イカされ</t>
    </r>
    <r>
      <rPr>
        <sz val="10"/>
        <rFont val="맑은 고딕"/>
        <family val="2"/>
        <charset val="128"/>
        <scheme val="minor"/>
      </rPr>
      <t>続</t>
    </r>
    <r>
      <rPr>
        <sz val="10"/>
        <rFont val="맑은 고딕"/>
        <family val="3"/>
        <charset val="129"/>
        <scheme val="minor"/>
      </rPr>
      <t>けた母 大石紗季</t>
    </r>
  </si>
  <si>
    <r>
      <t>おっぱいでトラブルをむにゅっと解決するシェアハウスの管理人はHCUP巨乳妻 織田</t>
    </r>
    <r>
      <rPr>
        <sz val="10"/>
        <rFont val="맑은 고딕"/>
        <family val="2"/>
        <charset val="128"/>
        <scheme val="minor"/>
      </rPr>
      <t>真</t>
    </r>
    <r>
      <rPr>
        <sz val="10"/>
        <rFont val="맑은 고딕"/>
        <family val="3"/>
        <charset val="129"/>
        <scheme val="minor"/>
      </rPr>
      <t>子</t>
    </r>
  </si>
  <si>
    <r>
      <t>【福袋】【看板シリ</t>
    </r>
    <r>
      <rPr>
        <sz val="10"/>
        <rFont val="맑은 고딕"/>
        <family val="2"/>
        <charset val="128"/>
        <scheme val="minor"/>
      </rPr>
      <t>ー</t>
    </r>
    <r>
      <rPr>
        <sz val="10"/>
        <rFont val="맑은 고딕"/>
        <family val="3"/>
        <charset val="129"/>
        <scheme val="minor"/>
      </rPr>
      <t>ズ特盛】父が出かけて2秒でセックスする母と息子 15タイトル24時間</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</si>
  <si>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翔田千里</t>
    </r>
  </si>
  <si>
    <r>
      <t>湯けむり近親相姦 母子入浴交尾 シリ</t>
    </r>
    <r>
      <rPr>
        <sz val="10"/>
        <rFont val="맑은 고딕"/>
        <family val="2"/>
        <charset val="128"/>
        <scheme val="minor"/>
      </rPr>
      <t>ー</t>
    </r>
    <r>
      <rPr>
        <sz val="10"/>
        <rFont val="맑은 고딕"/>
        <family val="3"/>
        <charset val="129"/>
        <scheme val="minor"/>
      </rPr>
      <t>ズ62作品フルコンプリ</t>
    </r>
    <r>
      <rPr>
        <sz val="10"/>
        <rFont val="맑은 고딕"/>
        <family val="2"/>
        <charset val="128"/>
        <scheme val="minor"/>
      </rPr>
      <t>ー</t>
    </r>
    <r>
      <rPr>
        <sz val="10"/>
        <rFont val="맑은 고딕"/>
        <family val="3"/>
        <charset val="129"/>
        <scheme val="minor"/>
      </rPr>
      <t>トBOX16時間4枚組</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</si>
  <si>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にしはじめた嫁の母が恥じらう姿に僕は勃起してしまった 白木優子</t>
    </r>
  </si>
  <si>
    <r>
      <t>突然押しかけてきた嫁の姉さんに</t>
    </r>
    <r>
      <rPr>
        <sz val="10"/>
        <rFont val="맑은 고딕"/>
        <family val="2"/>
        <charset val="128"/>
        <scheme val="minor"/>
      </rPr>
      <t>抜</t>
    </r>
    <r>
      <rPr>
        <sz val="10"/>
        <rFont val="맑은 고딕"/>
        <family val="3"/>
        <charset val="129"/>
        <scheme val="minor"/>
      </rPr>
      <t>かれっぱなしの1泊2日 篠田ゆう</t>
    </r>
  </si>
  <si>
    <r>
      <t>「おっぱい</t>
    </r>
    <r>
      <rPr>
        <sz val="10"/>
        <rFont val="맑은 고딕"/>
        <family val="2"/>
        <charset val="128"/>
        <scheme val="minor"/>
      </rPr>
      <t>乗</t>
    </r>
    <r>
      <rPr>
        <sz val="10"/>
        <rFont val="맑은 고딕"/>
        <family val="3"/>
        <charset val="129"/>
        <scheme val="minor"/>
      </rPr>
      <t xml:space="preserve">ってますけど…」超タイプの巨乳義母と入浴セックス </t>
    </r>
    <r>
      <rPr>
        <sz val="10"/>
        <rFont val="맑은 고딕"/>
        <family val="2"/>
        <charset val="128"/>
        <scheme val="minor"/>
      </rPr>
      <t>総</t>
    </r>
    <r>
      <rPr>
        <sz val="10"/>
        <rFont val="맑은 고딕"/>
        <family val="3"/>
        <charset val="129"/>
        <scheme val="minor"/>
      </rPr>
      <t>集編 4時間</t>
    </r>
  </si>
  <si>
    <r>
      <t>突然押しかけてきた嫁の姉さんに</t>
    </r>
    <r>
      <rPr>
        <sz val="10"/>
        <rFont val="맑은 고딕"/>
        <family val="2"/>
        <charset val="128"/>
        <scheme val="minor"/>
      </rPr>
      <t>抜</t>
    </r>
    <r>
      <rPr>
        <sz val="10"/>
        <rFont val="맑은 고딕"/>
        <family val="3"/>
        <charset val="129"/>
        <scheme val="minor"/>
      </rPr>
      <t xml:space="preserve">かれっぱなしの1泊2日 </t>
    </r>
    <r>
      <rPr>
        <sz val="10"/>
        <rFont val="맑은 고딕"/>
        <family val="2"/>
        <charset val="128"/>
        <scheme val="minor"/>
      </rPr>
      <t>総</t>
    </r>
    <r>
      <rPr>
        <sz val="10"/>
        <rFont val="맑은 고딕"/>
        <family val="3"/>
        <charset val="129"/>
        <scheme val="minor"/>
      </rPr>
      <t>集編4時間 6</t>
    </r>
  </si>
  <si>
    <r>
      <t>本物素人妻AV Debut！！元</t>
    </r>
    <r>
      <rPr>
        <sz val="10"/>
        <rFont val="맑은 고딕"/>
        <family val="2"/>
        <charset val="128"/>
        <scheme val="minor"/>
      </rPr>
      <t>読</t>
    </r>
    <r>
      <rPr>
        <sz val="10"/>
        <rFont val="맑은 고딕"/>
        <family val="3"/>
        <charset val="129"/>
        <scheme val="minor"/>
      </rPr>
      <t>者モデルのブラジリアンハ</t>
    </r>
    <r>
      <rPr>
        <sz val="10"/>
        <rFont val="맑은 고딕"/>
        <family val="2"/>
        <charset val="128"/>
        <scheme val="minor"/>
      </rPr>
      <t>ー</t>
    </r>
    <r>
      <rPr>
        <sz val="10"/>
        <rFont val="맑은 고딕"/>
        <family val="3"/>
        <charset val="129"/>
        <scheme val="minor"/>
      </rPr>
      <t>フ妻が魅せる神くびれ巨乳セックス 神嶋エミリ</t>
    </r>
  </si>
  <si>
    <r>
      <t>S級熟女コンプリ</t>
    </r>
    <r>
      <rPr>
        <sz val="10"/>
        <rFont val="맑은 고딕"/>
        <family val="2"/>
        <charset val="128"/>
        <scheme val="minor"/>
      </rPr>
      <t>ー</t>
    </r>
    <r>
      <rPr>
        <sz val="10"/>
        <rFont val="맑은 고딕"/>
        <family val="3"/>
        <charset val="129"/>
        <scheme val="minor"/>
      </rPr>
      <t>トファイル 鈴木</t>
    </r>
    <r>
      <rPr>
        <sz val="10"/>
        <rFont val="맑은 고딕"/>
        <family val="2"/>
        <charset val="128"/>
        <scheme val="minor"/>
      </rPr>
      <t>真</t>
    </r>
    <r>
      <rPr>
        <sz val="10"/>
        <rFont val="맑은 고딕"/>
        <family val="3"/>
        <charset val="129"/>
        <scheme val="minor"/>
      </rPr>
      <t>夕 6時間</t>
    </r>
  </si>
  <si>
    <r>
      <t>S級熟女入門用</t>
    </r>
    <r>
      <rPr>
        <sz val="10"/>
        <rFont val="맑은 고딕"/>
        <family val="2"/>
        <charset val="128"/>
        <scheme val="minor"/>
      </rPr>
      <t>教</t>
    </r>
    <r>
      <rPr>
        <sz val="10"/>
        <rFont val="맑은 고딕"/>
        <family val="3"/>
        <charset val="129"/>
        <scheme val="minor"/>
      </rPr>
      <t>材 美しい若妻がひたすら中出しセックスするビデオ 30人8時間</t>
    </r>
  </si>
  <si>
    <r>
      <t>COMPLETE OF 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引にそのまま中出ししちゃいました～ 2017-2019 素人妻134人8時間</t>
    </r>
  </si>
  <si>
    <r>
      <t>日本全</t>
    </r>
    <r>
      <rPr>
        <sz val="10"/>
        <rFont val="맑은 고딕"/>
        <family val="2"/>
        <charset val="128"/>
        <scheme val="minor"/>
      </rPr>
      <t>国</t>
    </r>
    <r>
      <rPr>
        <sz val="10"/>
        <rFont val="맑은 고딕"/>
        <family val="3"/>
        <charset val="129"/>
        <scheme val="minor"/>
      </rPr>
      <t>癒しの「女穴」紀行 ご</t>
    </r>
    <r>
      <rPr>
        <sz val="10"/>
        <rFont val="맑은 고딕"/>
        <family val="2"/>
        <charset val="128"/>
        <scheme val="minor"/>
      </rPr>
      <t>当</t>
    </r>
    <r>
      <rPr>
        <sz val="10"/>
        <rFont val="맑은 고딕"/>
        <family val="3"/>
        <charset val="129"/>
        <scheme val="minor"/>
      </rPr>
      <t>地熟女と生でねっとり遊ぶ 男ずぶり旅～未亡人</t>
    </r>
    <r>
      <rPr>
        <sz val="10"/>
        <rFont val="맑은 고딕"/>
        <family val="2"/>
        <charset val="128"/>
        <scheme val="minor"/>
      </rPr>
      <t>・</t>
    </r>
    <r>
      <rPr>
        <sz val="10"/>
        <rFont val="맑은 고딕"/>
        <family val="3"/>
        <charset val="129"/>
        <scheme val="minor"/>
      </rPr>
      <t>産後の母乳妻</t>
    </r>
    <r>
      <rPr>
        <sz val="10"/>
        <rFont val="맑은 고딕"/>
        <family val="2"/>
        <charset val="128"/>
        <scheme val="minor"/>
      </rPr>
      <t>・</t>
    </r>
    <r>
      <rPr>
        <sz val="10"/>
        <rFont val="맑은 고딕"/>
        <family val="3"/>
        <charset val="129"/>
        <scheme val="minor"/>
      </rPr>
      <t>熟れ乳妻</t>
    </r>
    <r>
      <rPr>
        <sz val="10"/>
        <rFont val="맑은 고딕"/>
        <family val="2"/>
        <charset val="128"/>
        <scheme val="minor"/>
      </rPr>
      <t>・</t>
    </r>
    <r>
      <rPr>
        <sz val="10"/>
        <rFont val="맑은 고딕"/>
        <family val="3"/>
        <charset val="129"/>
        <scheme val="minor"/>
      </rPr>
      <t>完熟お局</t>
    </r>
    <r>
      <rPr>
        <sz val="10"/>
        <rFont val="맑은 고딕"/>
        <family val="2"/>
        <charset val="128"/>
        <scheme val="minor"/>
      </rPr>
      <t>嬢</t>
    </r>
    <r>
      <rPr>
        <sz val="10"/>
        <rFont val="맑은 고딕"/>
        <family val="3"/>
        <charset val="129"/>
        <scheme val="minor"/>
      </rPr>
      <t>…～ 47人8時間</t>
    </r>
  </si>
  <si>
    <r>
      <t>本場ブラジルに負けないマイクロビキニ妻の中出し情熱的SEX＆官能プレイ 43シ</t>
    </r>
    <r>
      <rPr>
        <sz val="10"/>
        <rFont val="맑은 고딕"/>
        <family val="2"/>
        <charset val="128"/>
        <scheme val="minor"/>
      </rPr>
      <t>ー</t>
    </r>
    <r>
      <rPr>
        <sz val="10"/>
        <rFont val="맑은 고딕"/>
        <family val="3"/>
        <charset val="129"/>
        <scheme val="minor"/>
      </rPr>
      <t>ン33人8時間</t>
    </r>
  </si>
  <si>
    <r>
      <t>【激ヤバ失神願望！！】長身アイドル系女子大生20</t>
    </r>
    <r>
      <rPr>
        <sz val="10"/>
        <rFont val="맑은 고딕"/>
        <family val="2"/>
        <charset val="128"/>
        <scheme val="minor"/>
      </rPr>
      <t>歳</t>
    </r>
    <r>
      <rPr>
        <sz val="10"/>
        <rFont val="맑은 고딕"/>
        <family val="3"/>
        <charset val="129"/>
        <scheme val="minor"/>
      </rPr>
      <t>。首絞めセックス大好き</t>
    </r>
    <r>
      <rPr>
        <sz val="10"/>
        <rFont val="맑은 고딕"/>
        <family val="2"/>
        <charset val="128"/>
        <scheme val="minor"/>
      </rPr>
      <t>清</t>
    </r>
    <r>
      <rPr>
        <sz val="10"/>
        <rFont val="맑은 고딕"/>
        <family val="3"/>
        <charset val="129"/>
        <scheme val="minor"/>
      </rPr>
      <t>楚系ビッチちゃん白目</t>
    </r>
    <r>
      <rPr>
        <sz val="10"/>
        <rFont val="맑은 고딕"/>
        <family val="2"/>
        <charset val="128"/>
        <scheme val="minor"/>
      </rPr>
      <t>剥</t>
    </r>
    <r>
      <rPr>
        <sz val="10"/>
        <rFont val="맑은 고딕"/>
        <family val="3"/>
        <charset val="129"/>
        <scheme val="minor"/>
      </rPr>
      <t>いてお漏らし絶頂ガンギマリ中出しキメパコ！！【</t>
    </r>
    <r>
      <rPr>
        <sz val="10"/>
        <rFont val="맑은 고딕"/>
        <family val="2"/>
        <charset val="128"/>
        <scheme val="minor"/>
      </rPr>
      <t>閲覧</t>
    </r>
    <r>
      <rPr>
        <sz val="10"/>
        <rFont val="맑은 고딕"/>
        <family val="3"/>
        <charset val="129"/>
        <scheme val="minor"/>
      </rPr>
      <t>注意】</t>
    </r>
  </si>
  <si>
    <r>
      <t>【瞳孔開きっぱなし】</t>
    </r>
    <r>
      <rPr>
        <sz val="10"/>
        <rFont val="맑은 고딕"/>
        <family val="2"/>
        <charset val="128"/>
        <scheme val="minor"/>
      </rPr>
      <t>渋</t>
    </r>
    <r>
      <rPr>
        <sz val="10"/>
        <rFont val="맑은 고딕"/>
        <family val="3"/>
        <charset val="129"/>
        <scheme val="minor"/>
      </rPr>
      <t>谷</t>
    </r>
    <r>
      <rPr>
        <sz val="10"/>
        <rFont val="맑은 고딕"/>
        <family val="2"/>
        <charset val="128"/>
        <scheme val="minor"/>
      </rPr>
      <t>駅</t>
    </r>
    <r>
      <rPr>
        <sz val="10"/>
        <rFont val="맑은 고딕"/>
        <family val="3"/>
        <charset val="129"/>
        <scheme val="minor"/>
      </rPr>
      <t>前でロリロリぴえんをナンパで捕獲。ストゼロチャミスルちゃんぽんラリラリ☆首絞め喉</t>
    </r>
    <r>
      <rPr>
        <sz val="10"/>
        <rFont val="맑은 고딕"/>
        <family val="2"/>
        <charset val="128"/>
        <scheme val="minor"/>
      </rPr>
      <t>奥</t>
    </r>
    <r>
      <rPr>
        <sz val="10"/>
        <rFont val="맑은 고딕"/>
        <family val="3"/>
        <charset val="129"/>
        <scheme val="minor"/>
      </rPr>
      <t>イラマで</t>
    </r>
    <r>
      <rPr>
        <sz val="10"/>
        <rFont val="맑은 고딕"/>
        <family val="2"/>
        <charset val="128"/>
        <scheme val="minor"/>
      </rPr>
      <t>涙</t>
    </r>
    <r>
      <rPr>
        <sz val="10"/>
        <rFont val="맑은 고딕"/>
        <family val="3"/>
        <charset val="129"/>
        <scheme val="minor"/>
      </rPr>
      <t>目中出し卍キメパコ【ガチ逝きかける】</t>
    </r>
  </si>
  <si>
    <r>
      <t>【</t>
    </r>
    <r>
      <rPr>
        <sz val="10"/>
        <rFont val="맑은 고딕"/>
        <family val="2"/>
        <charset val="128"/>
        <scheme val="minor"/>
      </rPr>
      <t>黒髪</t>
    </r>
    <r>
      <rPr>
        <sz val="10"/>
        <rFont val="맑은 고딕"/>
        <family val="3"/>
        <charset val="129"/>
        <scheme val="minor"/>
      </rPr>
      <t>サブカル系】</t>
    </r>
    <r>
      <rPr>
        <sz val="10"/>
        <rFont val="맑은 고딕"/>
        <family val="2"/>
        <charset val="128"/>
        <scheme val="minor"/>
      </rPr>
      <t>渋</t>
    </r>
    <r>
      <rPr>
        <sz val="10"/>
        <rFont val="맑은 고딕"/>
        <family val="3"/>
        <charset val="129"/>
        <scheme val="minor"/>
      </rPr>
      <t>谷で巨乳パパ活JDをナンパで捕獲。ホテルにお持ちかえり</t>
    </r>
    <r>
      <rPr>
        <sz val="10"/>
        <rFont val="맑은 고딕"/>
        <family val="2"/>
        <charset val="128"/>
        <scheme val="minor"/>
      </rPr>
      <t>飲</t>
    </r>
    <r>
      <rPr>
        <sz val="10"/>
        <rFont val="맑은 고딕"/>
        <family val="3"/>
        <charset val="129"/>
        <scheme val="minor"/>
      </rPr>
      <t>ませて感度マシマシWち○ぽ昇天地獄 中出しぶっかけ制裁セックス！【P活撲滅運動】</t>
    </r>
  </si>
  <si>
    <r>
      <t>【</t>
    </r>
    <r>
      <rPr>
        <sz val="10"/>
        <rFont val="맑은 고딕"/>
        <family val="2"/>
        <charset val="128"/>
        <scheme val="minor"/>
      </rPr>
      <t>壮</t>
    </r>
    <r>
      <rPr>
        <sz val="10"/>
        <rFont val="맑은 고딕"/>
        <family val="3"/>
        <charset val="129"/>
        <scheme val="minor"/>
      </rPr>
      <t>絶白目アクメ！！】ライブ</t>
    </r>
    <r>
      <rPr>
        <sz val="10"/>
        <rFont val="맑은 고딕"/>
        <family val="2"/>
        <charset val="128"/>
        <scheme val="minor"/>
      </rPr>
      <t>帰</t>
    </r>
    <r>
      <rPr>
        <sz val="10"/>
        <rFont val="맑은 고딕"/>
        <family val="3"/>
        <charset val="129"/>
        <scheme val="minor"/>
      </rPr>
      <t>りのドルオタJDをド</t>
    </r>
    <r>
      <rPr>
        <sz val="10"/>
        <rFont val="맑은 고딕"/>
        <family val="2"/>
        <charset val="128"/>
        <scheme val="minor"/>
      </rPr>
      <t>ー</t>
    </r>
    <r>
      <rPr>
        <sz val="10"/>
        <rFont val="맑은 고딕"/>
        <family val="3"/>
        <charset val="129"/>
        <scheme val="minor"/>
      </rPr>
      <t>ム前でナンパで捕獲。スレンダ</t>
    </r>
    <r>
      <rPr>
        <sz val="10"/>
        <rFont val="맑은 고딕"/>
        <family val="2"/>
        <charset val="128"/>
        <scheme val="minor"/>
      </rPr>
      <t>ー</t>
    </r>
    <r>
      <rPr>
        <sz val="10"/>
        <rFont val="맑은 고딕"/>
        <family val="3"/>
        <charset val="129"/>
        <scheme val="minor"/>
      </rPr>
      <t>幼ボディをアルコ</t>
    </r>
    <r>
      <rPr>
        <sz val="10"/>
        <rFont val="맑은 고딕"/>
        <family val="2"/>
        <charset val="128"/>
        <scheme val="minor"/>
      </rPr>
      <t>ー</t>
    </r>
    <r>
      <rPr>
        <sz val="10"/>
        <rFont val="맑은 고딕"/>
        <family val="3"/>
        <charset val="129"/>
        <scheme val="minor"/>
      </rPr>
      <t>ル漬け調</t>
    </r>
    <r>
      <rPr>
        <sz val="10"/>
        <rFont val="맑은 고딕"/>
        <family val="2"/>
        <charset val="128"/>
        <scheme val="minor"/>
      </rPr>
      <t>教</t>
    </r>
    <r>
      <rPr>
        <sz val="10"/>
        <rFont val="맑은 고딕"/>
        <family val="3"/>
        <charset val="129"/>
        <scheme val="minor"/>
      </rPr>
      <t>。白目アヘ顔絶頂アクメ地獄中出し！！【ギャップ萌え】</t>
    </r>
  </si>
  <si>
    <r>
      <t>【エンドレスイキ地獄】S級美顔調</t>
    </r>
    <r>
      <rPr>
        <sz val="10"/>
        <rFont val="맑은 고딕"/>
        <family val="2"/>
        <charset val="128"/>
        <scheme val="minor"/>
      </rPr>
      <t>教済</t>
    </r>
    <r>
      <rPr>
        <sz val="10"/>
        <rFont val="맑은 고딕"/>
        <family val="3"/>
        <charset val="129"/>
        <scheme val="minor"/>
      </rPr>
      <t>みドMビッチちゃん降臨！！オモチャ責め＆鬼ピスで失神寸前イキまくり絶頂ガンギマリファッキン！！【港</t>
    </r>
    <r>
      <rPr>
        <sz val="10"/>
        <rFont val="맑은 고딕"/>
        <family val="2"/>
        <charset val="128"/>
        <scheme val="minor"/>
      </rPr>
      <t>区</t>
    </r>
    <r>
      <rPr>
        <sz val="10"/>
        <rFont val="맑은 고딕"/>
        <family val="3"/>
        <charset val="129"/>
        <scheme val="minor"/>
      </rPr>
      <t>女子】</t>
    </r>
  </si>
  <si>
    <r>
      <t>【マゾメスオナホ】美人●花現役モデル 拘束具で興奮マン汁ダダ漏れガンギマリ絶頂マゾ開花ドスケベ淫</t>
    </r>
    <r>
      <rPr>
        <sz val="10"/>
        <rFont val="맑은 고딕"/>
        <family val="2"/>
        <charset val="128"/>
        <scheme val="minor"/>
      </rPr>
      <t>乱</t>
    </r>
    <r>
      <rPr>
        <sz val="10"/>
        <rFont val="맑은 고딕"/>
        <family val="3"/>
        <charset val="129"/>
        <scheme val="minor"/>
      </rPr>
      <t>中出し調</t>
    </r>
    <r>
      <rPr>
        <sz val="10"/>
        <rFont val="맑은 고딕"/>
        <family val="2"/>
        <charset val="128"/>
        <scheme val="minor"/>
      </rPr>
      <t>教</t>
    </r>
    <r>
      <rPr>
        <sz val="10"/>
        <rFont val="맑은 고딕"/>
        <family val="3"/>
        <charset val="129"/>
        <scheme val="minor"/>
      </rPr>
      <t>【ギャップ萌え】</t>
    </r>
  </si>
  <si>
    <r>
      <t>【流出】北海道ロ</t>
    </r>
    <r>
      <rPr>
        <sz val="10"/>
        <rFont val="맑은 고딕"/>
        <family val="2"/>
        <charset val="128"/>
        <scheme val="minor"/>
      </rPr>
      <t>ー</t>
    </r>
    <r>
      <rPr>
        <sz val="10"/>
        <rFont val="맑은 고딕"/>
        <family val="3"/>
        <charset val="129"/>
        <scheme val="minor"/>
      </rPr>
      <t xml:space="preserve">カル局出身タレントH </t>
    </r>
    <r>
      <rPr>
        <sz val="10"/>
        <rFont val="맑은 고딕"/>
        <family val="2"/>
        <charset val="128"/>
        <scheme val="minor"/>
      </rPr>
      <t>学</t>
    </r>
    <r>
      <rPr>
        <sz val="10"/>
        <rFont val="맑은 고딕"/>
        <family val="3"/>
        <charset val="129"/>
        <scheme val="minor"/>
      </rPr>
      <t xml:space="preserve">業のため芸能活動休止中のハメ撮り映像流出 </t>
    </r>
    <r>
      <rPr>
        <sz val="10"/>
        <rFont val="맑은 고딕"/>
        <family val="2"/>
        <charset val="128"/>
        <scheme val="minor"/>
      </rPr>
      <t>発</t>
    </r>
    <r>
      <rPr>
        <sz val="10"/>
        <rFont val="맑은 고딕"/>
        <family val="3"/>
        <charset val="129"/>
        <scheme val="minor"/>
      </rPr>
      <t>育途中の美少女があられもなくイきまくる</t>
    </r>
  </si>
  <si>
    <r>
      <rPr>
        <sz val="10"/>
        <rFont val="맑은 고딕"/>
        <family val="2"/>
        <charset val="128"/>
        <scheme val="minor"/>
      </rPr>
      <t>渋</t>
    </r>
    <r>
      <rPr>
        <sz val="10"/>
        <rFont val="맑은 고딕"/>
        <family val="3"/>
        <charset val="129"/>
        <scheme val="minor"/>
      </rPr>
      <t>谷の某芸人</t>
    </r>
    <r>
      <rPr>
        <sz val="10"/>
        <rFont val="맑은 고딕"/>
        <family val="2"/>
        <charset val="128"/>
        <scheme val="minor"/>
      </rPr>
      <t>焼</t>
    </r>
    <r>
      <rPr>
        <sz val="10"/>
        <rFont val="맑은 고딕"/>
        <family val="3"/>
        <charset val="129"/>
        <scheme val="minor"/>
      </rPr>
      <t>肉店バイトカップル、自宅デ</t>
    </r>
    <r>
      <rPr>
        <sz val="10"/>
        <rFont val="맑은 고딕"/>
        <family val="2"/>
        <charset val="128"/>
        <scheme val="minor"/>
      </rPr>
      <t>ー</t>
    </r>
    <r>
      <rPr>
        <sz val="10"/>
        <rFont val="맑은 고딕"/>
        <family val="3"/>
        <charset val="129"/>
        <scheme val="minor"/>
      </rPr>
      <t>トで中出しハメ撮り！可愛すぎるちっぱいつるペタの現○</t>
    </r>
    <r>
      <rPr>
        <sz val="10"/>
        <rFont val="맑은 고딕"/>
        <family val="2"/>
        <charset val="128"/>
        <scheme val="minor"/>
      </rPr>
      <t>学</t>
    </r>
    <r>
      <rPr>
        <sz val="10"/>
        <rFont val="맑은 고딕"/>
        <family val="3"/>
        <charset val="129"/>
        <scheme val="minor"/>
      </rPr>
      <t>生 セックスのリアル。</t>
    </r>
  </si>
  <si>
    <r>
      <t>クラス1可愛い同級生。大人しい顔して騎</t>
    </r>
    <r>
      <rPr>
        <sz val="10"/>
        <rFont val="맑은 고딕"/>
        <family val="2"/>
        <charset val="128"/>
        <scheme val="minor"/>
      </rPr>
      <t>乗</t>
    </r>
    <r>
      <rPr>
        <sz val="10"/>
        <rFont val="맑은 고딕"/>
        <family val="3"/>
        <charset val="129"/>
        <scheme val="minor"/>
      </rPr>
      <t>位腰振りがエロイ！彼氏と受</t>
    </r>
    <r>
      <rPr>
        <sz val="10"/>
        <rFont val="맑은 고딕"/>
        <family val="2"/>
        <charset val="128"/>
        <scheme val="minor"/>
      </rPr>
      <t>験</t>
    </r>
    <r>
      <rPr>
        <sz val="10"/>
        <rFont val="맑은 고딕"/>
        <family val="3"/>
        <charset val="129"/>
        <scheme val="minor"/>
      </rPr>
      <t>勉</t>
    </r>
    <r>
      <rPr>
        <sz val="10"/>
        <rFont val="맑은 고딕"/>
        <family val="2"/>
        <charset val="128"/>
        <scheme val="minor"/>
      </rPr>
      <t>強</t>
    </r>
    <r>
      <rPr>
        <sz val="10"/>
        <rFont val="맑은 고딕"/>
        <family val="3"/>
        <charset val="129"/>
        <scheme val="minor"/>
      </rPr>
      <t>の息</t>
    </r>
    <r>
      <rPr>
        <sz val="10"/>
        <rFont val="맑은 고딕"/>
        <family val="2"/>
        <charset val="128"/>
        <scheme val="minor"/>
      </rPr>
      <t>抜</t>
    </r>
    <r>
      <rPr>
        <sz val="10"/>
        <rFont val="맑은 고딕"/>
        <family val="3"/>
        <charset val="129"/>
        <scheme val="minor"/>
      </rPr>
      <t xml:space="preserve">きセックス映像流出 </t>
    </r>
    <r>
      <rPr>
        <sz val="10"/>
        <rFont val="맑은 고딕"/>
        <family val="2"/>
        <charset val="128"/>
        <scheme val="minor"/>
      </rPr>
      <t>学</t>
    </r>
    <r>
      <rPr>
        <sz val="10"/>
        <rFont val="맑은 고딕"/>
        <family val="3"/>
        <charset val="129"/>
        <scheme val="minor"/>
      </rPr>
      <t>生の性欲が爆</t>
    </r>
    <r>
      <rPr>
        <sz val="10"/>
        <rFont val="맑은 고딕"/>
        <family val="2"/>
        <charset val="128"/>
        <scheme val="minor"/>
      </rPr>
      <t>発</t>
    </r>
    <r>
      <rPr>
        <sz val="10"/>
        <rFont val="맑은 고딕"/>
        <family val="3"/>
        <charset val="129"/>
        <scheme val="minor"/>
      </rPr>
      <t>して連</t>
    </r>
    <r>
      <rPr>
        <sz val="10"/>
        <rFont val="맑은 고딕"/>
        <family val="2"/>
        <charset val="128"/>
        <scheme val="minor"/>
      </rPr>
      <t>続</t>
    </r>
    <r>
      <rPr>
        <sz val="10"/>
        <rFont val="맑은 고딕"/>
        <family val="3"/>
        <charset val="129"/>
        <scheme val="minor"/>
      </rPr>
      <t>中出し…</t>
    </r>
  </si>
  <si>
    <r>
      <t>女子校出身、過保護家庭で育ったピュア大</t>
    </r>
    <r>
      <rPr>
        <sz val="10"/>
        <rFont val="맑은 고딕"/>
        <family val="2"/>
        <charset val="128"/>
        <scheme val="minor"/>
      </rPr>
      <t>学</t>
    </r>
    <r>
      <rPr>
        <sz val="10"/>
        <rFont val="맑은 고딕"/>
        <family val="3"/>
        <charset val="129"/>
        <scheme val="minor"/>
      </rPr>
      <t>生のエロ汁したたる未</t>
    </r>
    <r>
      <rPr>
        <sz val="10"/>
        <rFont val="맑은 고딕"/>
        <family val="2"/>
        <charset val="128"/>
        <scheme val="minor"/>
      </rPr>
      <t>処</t>
    </r>
    <r>
      <rPr>
        <sz val="10"/>
        <rFont val="맑은 고딕"/>
        <family val="3"/>
        <charset val="129"/>
        <scheme val="minor"/>
      </rPr>
      <t>理マン毛 アナル丸見え騎</t>
    </r>
    <r>
      <rPr>
        <sz val="10"/>
        <rFont val="맑은 고딕"/>
        <family val="2"/>
        <charset val="128"/>
        <scheme val="minor"/>
      </rPr>
      <t>乗</t>
    </r>
    <r>
      <rPr>
        <sz val="10"/>
        <rFont val="맑은 고딕"/>
        <family val="3"/>
        <charset val="129"/>
        <scheme val="minor"/>
      </rPr>
      <t>位ピストンがエロすぎ！「ダメって言ったのに」中出し暴</t>
    </r>
    <r>
      <rPr>
        <sz val="10"/>
        <rFont val="맑은 고딕"/>
        <family val="2"/>
        <charset val="128"/>
        <scheme val="minor"/>
      </rPr>
      <t>発</t>
    </r>
    <r>
      <rPr>
        <sz val="10"/>
        <rFont val="맑은 고딕"/>
        <family val="3"/>
        <charset val="129"/>
        <scheme val="minor"/>
      </rPr>
      <t>ハメ撮り映像流出</t>
    </r>
  </si>
  <si>
    <r>
      <t>八重</t>
    </r>
    <r>
      <rPr>
        <sz val="10"/>
        <rFont val="맑은 고딕"/>
        <family val="2"/>
        <charset val="128"/>
        <scheme val="minor"/>
      </rPr>
      <t>歯</t>
    </r>
    <r>
      <rPr>
        <sz val="10"/>
        <rFont val="맑은 고딕"/>
        <family val="3"/>
        <charset val="129"/>
        <scheme val="minor"/>
      </rPr>
      <t>の可愛いボ</t>
    </r>
    <r>
      <rPr>
        <sz val="10"/>
        <rFont val="맑은 고딕"/>
        <family val="2"/>
        <charset val="128"/>
        <scheme val="minor"/>
      </rPr>
      <t>ー</t>
    </r>
    <r>
      <rPr>
        <sz val="10"/>
        <rFont val="맑은 고딕"/>
        <family val="3"/>
        <charset val="129"/>
        <scheme val="minor"/>
      </rPr>
      <t>イッシュ女子野球部 スポ</t>
    </r>
    <r>
      <rPr>
        <sz val="10"/>
        <rFont val="맑은 고딕"/>
        <family val="2"/>
        <charset val="128"/>
        <scheme val="minor"/>
      </rPr>
      <t>ー</t>
    </r>
    <r>
      <rPr>
        <sz val="10"/>
        <rFont val="맑은 고딕"/>
        <family val="3"/>
        <charset val="129"/>
        <scheme val="minor"/>
      </rPr>
      <t>ツ推薦で暇をもてあましたムッツリピュア</t>
    </r>
    <r>
      <rPr>
        <sz val="10"/>
        <rFont val="맑은 고딕"/>
        <family val="2"/>
        <charset val="128"/>
        <scheme val="minor"/>
      </rPr>
      <t>学</t>
    </r>
    <r>
      <rPr>
        <sz val="10"/>
        <rFont val="맑은 고딕"/>
        <family val="3"/>
        <charset val="129"/>
        <scheme val="minor"/>
      </rPr>
      <t>生がおじさんに開</t>
    </r>
    <r>
      <rPr>
        <sz val="10"/>
        <rFont val="맑은 고딕"/>
        <family val="2"/>
        <charset val="128"/>
        <scheme val="minor"/>
      </rPr>
      <t>発</t>
    </r>
    <r>
      <rPr>
        <sz val="10"/>
        <rFont val="맑은 고딕"/>
        <family val="3"/>
        <charset val="129"/>
        <scheme val="minor"/>
      </rPr>
      <t>されてイキまくる！！</t>
    </r>
  </si>
  <si>
    <r>
      <t>筋トレ趣味</t>
    </r>
    <r>
      <rPr>
        <sz val="10"/>
        <rFont val="맑은 고딕"/>
        <family val="2"/>
        <charset val="128"/>
        <scheme val="minor"/>
      </rPr>
      <t>・</t>
    </r>
    <r>
      <rPr>
        <sz val="10"/>
        <rFont val="맑은 고딕"/>
        <family val="3"/>
        <charset val="129"/>
        <scheme val="minor"/>
      </rPr>
      <t>スポ</t>
    </r>
    <r>
      <rPr>
        <sz val="10"/>
        <rFont val="맑은 고딕"/>
        <family val="2"/>
        <charset val="128"/>
        <scheme val="minor"/>
      </rPr>
      <t>ー</t>
    </r>
    <r>
      <rPr>
        <sz val="10"/>
        <rFont val="맑은 고딕"/>
        <family val="3"/>
        <charset val="129"/>
        <scheme val="minor"/>
      </rPr>
      <t>ツバ</t>
    </r>
    <r>
      <rPr>
        <sz val="10"/>
        <rFont val="맑은 고딕"/>
        <family val="2"/>
        <charset val="128"/>
        <scheme val="minor"/>
      </rPr>
      <t>ー</t>
    </r>
    <r>
      <rPr>
        <sz val="10"/>
        <rFont val="맑은 고딕"/>
        <family val="3"/>
        <charset val="129"/>
        <scheme val="minor"/>
      </rPr>
      <t>通いのサバサバ系美人OLお持ち</t>
    </r>
    <r>
      <rPr>
        <sz val="10"/>
        <rFont val="맑은 고딕"/>
        <family val="2"/>
        <charset val="128"/>
        <scheme val="minor"/>
      </rPr>
      <t>帰</t>
    </r>
    <r>
      <rPr>
        <sz val="10"/>
        <rFont val="맑은 고딕"/>
        <family val="3"/>
        <charset val="129"/>
        <scheme val="minor"/>
      </rPr>
      <t>り。プライド高い女のメス</t>
    </r>
    <r>
      <rPr>
        <sz val="10"/>
        <rFont val="맑은 고딕"/>
        <family val="2"/>
        <charset val="128"/>
        <scheme val="minor"/>
      </rPr>
      <t>堕</t>
    </r>
    <r>
      <rPr>
        <sz val="10"/>
        <rFont val="맑은 고딕"/>
        <family val="3"/>
        <charset val="129"/>
        <scheme val="minor"/>
      </rPr>
      <t>ちの瞬間、引き締まった肉体に連</t>
    </r>
    <r>
      <rPr>
        <sz val="10"/>
        <rFont val="맑은 고딕"/>
        <family val="2"/>
        <charset val="128"/>
        <scheme val="minor"/>
      </rPr>
      <t>続</t>
    </r>
    <r>
      <rPr>
        <sz val="10"/>
        <rFont val="맑은 고딕"/>
        <family val="3"/>
        <charset val="129"/>
        <scheme val="minor"/>
      </rPr>
      <t>中出し</t>
    </r>
  </si>
  <si>
    <r>
      <t>素人女子大生【限定】ももちゃん20</t>
    </r>
    <r>
      <rPr>
        <sz val="10"/>
        <rFont val="맑은 고딕"/>
        <family val="2"/>
        <charset val="128"/>
        <scheme val="minor"/>
      </rPr>
      <t>歳</t>
    </r>
    <r>
      <rPr>
        <sz val="10"/>
        <rFont val="맑은 고딕"/>
        <family val="3"/>
        <charset val="129"/>
        <scheme val="minor"/>
      </rPr>
      <t>地下アイドルグル</t>
    </r>
    <r>
      <rPr>
        <sz val="10"/>
        <rFont val="맑은 고딕"/>
        <family val="2"/>
        <charset val="128"/>
        <scheme val="minor"/>
      </rPr>
      <t>ー</t>
    </r>
    <r>
      <rPr>
        <sz val="10"/>
        <rFont val="맑은 고딕"/>
        <family val="3"/>
        <charset val="129"/>
        <scheme val="minor"/>
      </rPr>
      <t>プの人</t>
    </r>
    <r>
      <rPr>
        <sz val="10"/>
        <rFont val="맑은 고딕"/>
        <family val="2"/>
        <charset val="128"/>
        <scheme val="minor"/>
      </rPr>
      <t>気</t>
    </r>
    <r>
      <rPr>
        <sz val="10"/>
        <rFont val="맑은 고딕"/>
        <family val="3"/>
        <charset val="129"/>
        <scheme val="minor"/>
      </rPr>
      <t>メンバ</t>
    </r>
    <r>
      <rPr>
        <sz val="10"/>
        <rFont val="맑은 고딕"/>
        <family val="2"/>
        <charset val="128"/>
        <scheme val="minor"/>
      </rPr>
      <t>ー</t>
    </r>
    <r>
      <rPr>
        <sz val="10"/>
        <rFont val="맑은 고딕"/>
        <family val="3"/>
        <charset val="129"/>
        <scheme val="minor"/>
      </rPr>
      <t>とお忍びデ</t>
    </r>
    <r>
      <rPr>
        <sz val="10"/>
        <rFont val="맑은 고딕"/>
        <family val="2"/>
        <charset val="128"/>
        <scheme val="minor"/>
      </rPr>
      <t>ー</t>
    </r>
    <r>
      <rPr>
        <sz val="10"/>
        <rFont val="맑은 고딕"/>
        <family val="3"/>
        <charset val="129"/>
        <scheme val="minor"/>
      </rPr>
      <t>ト。イチャイチャしてから高級ホテルで喘ぎ</t>
    </r>
    <r>
      <rPr>
        <sz val="10"/>
        <rFont val="맑은 고딕"/>
        <family val="2"/>
        <charset val="128"/>
        <scheme val="minor"/>
      </rPr>
      <t>声</t>
    </r>
    <r>
      <rPr>
        <sz val="10"/>
        <rFont val="맑은 고딕"/>
        <family val="3"/>
        <charset val="129"/>
        <scheme val="minor"/>
      </rPr>
      <t>響きまくりのバキバキSEX</t>
    </r>
  </si>
  <si>
    <r>
      <t>素人女子大生【限定】みつきちゃん22</t>
    </r>
    <r>
      <rPr>
        <sz val="10"/>
        <rFont val="맑은 고딕"/>
        <family val="2"/>
        <charset val="128"/>
        <scheme val="minor"/>
      </rPr>
      <t>歳</t>
    </r>
    <r>
      <rPr>
        <sz val="10"/>
        <rFont val="맑은 고딕"/>
        <family val="3"/>
        <charset val="129"/>
        <scheme val="minor"/>
      </rPr>
      <t xml:space="preserve"> 常にマイバイブを持ち</t>
    </r>
    <r>
      <rPr>
        <sz val="10"/>
        <rFont val="맑은 고딕"/>
        <family val="2"/>
        <charset val="128"/>
        <scheme val="minor"/>
      </rPr>
      <t>歩</t>
    </r>
    <r>
      <rPr>
        <sz val="10"/>
        <rFont val="맑은 고딕"/>
        <family val="3"/>
        <charset val="129"/>
        <scheme val="minor"/>
      </rPr>
      <t>いてどこでもオナニ</t>
    </r>
    <r>
      <rPr>
        <sz val="10"/>
        <rFont val="맑은 고딕"/>
        <family val="2"/>
        <charset val="128"/>
        <scheme val="minor"/>
      </rPr>
      <t>ー</t>
    </r>
    <r>
      <rPr>
        <sz val="10"/>
        <rFont val="맑은 고딕"/>
        <family val="3"/>
        <charset val="129"/>
        <scheme val="minor"/>
      </rPr>
      <t>しちゃうド</t>
    </r>
    <r>
      <rPr>
        <sz val="10"/>
        <rFont val="맑은 고딕"/>
        <family val="2"/>
        <charset val="128"/>
        <scheme val="minor"/>
      </rPr>
      <t>変</t>
    </r>
    <r>
      <rPr>
        <sz val="10"/>
        <rFont val="맑은 고딕"/>
        <family val="3"/>
        <charset val="129"/>
        <scheme val="minor"/>
      </rPr>
      <t>態派手</t>
    </r>
    <r>
      <rPr>
        <sz val="10"/>
        <rFont val="맑은 고딕"/>
        <family val="2"/>
        <charset val="128"/>
        <scheme val="minor"/>
      </rPr>
      <t>髪</t>
    </r>
    <r>
      <rPr>
        <sz val="10"/>
        <rFont val="맑은 고딕"/>
        <family val="3"/>
        <charset val="129"/>
        <scheme val="minor"/>
      </rPr>
      <t>JDと性欲爆</t>
    </r>
    <r>
      <rPr>
        <sz val="10"/>
        <rFont val="맑은 고딕"/>
        <family val="2"/>
        <charset val="128"/>
        <scheme val="minor"/>
      </rPr>
      <t>発</t>
    </r>
    <r>
      <rPr>
        <sz val="10"/>
        <rFont val="맑은 고딕"/>
        <family val="3"/>
        <charset val="129"/>
        <scheme val="minor"/>
      </rPr>
      <t>SEX！！</t>
    </r>
  </si>
  <si>
    <r>
      <t>素人女子大生【限定】りおちゃん20</t>
    </r>
    <r>
      <rPr>
        <sz val="10"/>
        <rFont val="맑은 고딕"/>
        <family val="2"/>
        <charset val="128"/>
        <scheme val="minor"/>
      </rPr>
      <t>歳</t>
    </r>
    <r>
      <rPr>
        <sz val="10"/>
        <rFont val="맑은 고딕"/>
        <family val="3"/>
        <charset val="129"/>
        <scheme val="minor"/>
      </rPr>
      <t xml:space="preserve"> ！SEX</t>
    </r>
    <r>
      <rPr>
        <sz val="10"/>
        <rFont val="맑은 고딕"/>
        <family val="2"/>
        <charset val="128"/>
        <scheme val="minor"/>
      </rPr>
      <t>経験</t>
    </r>
    <r>
      <rPr>
        <sz val="10"/>
        <rFont val="맑은 고딕"/>
        <family val="3"/>
        <charset val="129"/>
        <scheme val="minor"/>
      </rPr>
      <t>1回の超ウブ娘をSEX沼に引きずり</t>
    </r>
    <r>
      <rPr>
        <sz val="10"/>
        <rFont val="맑은 고딕"/>
        <family val="2"/>
        <charset val="128"/>
        <scheme val="minor"/>
      </rPr>
      <t>込</t>
    </r>
    <r>
      <rPr>
        <sz val="10"/>
        <rFont val="맑은 고딕"/>
        <family val="3"/>
        <charset val="129"/>
        <scheme val="minor"/>
      </rPr>
      <t>む</t>
    </r>
    <r>
      <rPr>
        <sz val="10"/>
        <rFont val="맑은 고딕"/>
        <family val="2"/>
        <charset val="128"/>
        <scheme val="minor"/>
      </rPr>
      <t>清</t>
    </r>
    <r>
      <rPr>
        <sz val="10"/>
        <rFont val="맑은 고딕"/>
        <family val="3"/>
        <charset val="129"/>
        <scheme val="minor"/>
      </rPr>
      <t>楚系崩</t>
    </r>
    <r>
      <rPr>
        <sz val="10"/>
        <rFont val="맑은 고딕"/>
        <family val="2"/>
        <charset val="128"/>
        <scheme val="minor"/>
      </rPr>
      <t>壊</t>
    </r>
    <r>
      <rPr>
        <sz val="10"/>
        <rFont val="맑은 고딕"/>
        <family val="3"/>
        <charset val="129"/>
        <scheme val="minor"/>
      </rPr>
      <t>中出しSEX！！</t>
    </r>
  </si>
  <si>
    <r>
      <t>素人女子大生【限定】ゆめるちゃん20</t>
    </r>
    <r>
      <rPr>
        <sz val="10"/>
        <rFont val="맑은 고딕"/>
        <family val="2"/>
        <charset val="128"/>
        <scheme val="minor"/>
      </rPr>
      <t>歳</t>
    </r>
    <r>
      <rPr>
        <sz val="10"/>
        <rFont val="맑은 고딕"/>
        <family val="3"/>
        <charset val="129"/>
        <scheme val="minor"/>
      </rPr>
      <t>超敏感な激エロ乳首を攻められて快感の沼にハマって大絶頂！乳首を攻められ感度MAXになったところに大量中出し</t>
    </r>
  </si>
  <si>
    <r>
      <t>【個人】卑猥すぎる熟した身体の人妻48</t>
    </r>
    <r>
      <rPr>
        <sz val="10"/>
        <rFont val="맑은 고딕"/>
        <family val="2"/>
        <charset val="128"/>
        <scheme val="minor"/>
      </rPr>
      <t>歳</t>
    </r>
    <r>
      <rPr>
        <sz val="10"/>
        <rFont val="맑은 고딕"/>
        <family val="3"/>
        <charset val="129"/>
        <scheme val="minor"/>
      </rPr>
      <t>をハメる。ガチムチ</t>
    </r>
    <r>
      <rPr>
        <sz val="10"/>
        <rFont val="맑은 고딕"/>
        <family val="2"/>
        <charset val="128"/>
        <scheme val="minor"/>
      </rPr>
      <t>青</t>
    </r>
    <r>
      <rPr>
        <sz val="10"/>
        <rFont val="맑은 고딕"/>
        <family val="3"/>
        <charset val="129"/>
        <scheme val="minor"/>
      </rPr>
      <t>年にガン勃ち</t>
    </r>
    <r>
      <rPr>
        <sz val="10"/>
        <rFont val="맑은 고딕"/>
        <family val="2"/>
        <charset val="128"/>
        <scheme val="minor"/>
      </rPr>
      <t>黒</t>
    </r>
    <r>
      <rPr>
        <sz val="10"/>
        <rFont val="맑은 고딕"/>
        <family val="3"/>
        <charset val="129"/>
        <scheme val="minor"/>
      </rPr>
      <t>乳首を摘まみ上げられ汁の滴るマンコに他人棒ブチ</t>
    </r>
    <r>
      <rPr>
        <sz val="10"/>
        <rFont val="맑은 고딕"/>
        <family val="2"/>
        <charset val="128"/>
        <scheme val="minor"/>
      </rPr>
      <t>込</t>
    </r>
    <r>
      <rPr>
        <sz val="10"/>
        <rFont val="맑은 고딕"/>
        <family val="3"/>
        <charset val="129"/>
        <scheme val="minor"/>
      </rPr>
      <t>まれるいいなり熟女</t>
    </r>
  </si>
  <si>
    <r>
      <t>【9頭身ボディ】インスタ新婚夫婦アカ ガチモデルのママ25</t>
    </r>
    <r>
      <rPr>
        <sz val="10"/>
        <rFont val="맑은 고딕"/>
        <family val="2"/>
        <charset val="128"/>
        <scheme val="minor"/>
      </rPr>
      <t>歳</t>
    </r>
    <r>
      <rPr>
        <sz val="10"/>
        <rFont val="맑은 고딕"/>
        <family val="3"/>
        <charset val="129"/>
        <scheme val="minor"/>
      </rPr>
      <t>を</t>
    </r>
    <r>
      <rPr>
        <sz val="10"/>
        <rFont val="맑은 고딕"/>
        <family val="2"/>
        <charset val="128"/>
        <scheme val="minor"/>
      </rPr>
      <t>寝</t>
    </r>
    <r>
      <rPr>
        <sz val="10"/>
        <rFont val="맑은 고딕"/>
        <family val="3"/>
        <charset val="129"/>
        <scheme val="minor"/>
      </rPr>
      <t>取り大量精子で種付け！ママさん水着のモデルで釣って呼び出しオイルで感度倍</t>
    </r>
    <r>
      <rPr>
        <sz val="10"/>
        <rFont val="맑은 고딕"/>
        <family val="2"/>
        <charset val="128"/>
        <scheme val="minor"/>
      </rPr>
      <t>増</t>
    </r>
    <r>
      <rPr>
        <sz val="10"/>
        <rFont val="맑은 고딕"/>
        <family val="3"/>
        <charset val="129"/>
        <scheme val="minor"/>
      </rPr>
      <t>。巨根をハメられ完</t>
    </r>
    <r>
      <rPr>
        <sz val="10"/>
        <rFont val="맑은 고딕"/>
        <family val="2"/>
        <charset val="128"/>
        <scheme val="minor"/>
      </rPr>
      <t>堕</t>
    </r>
    <r>
      <rPr>
        <sz val="10"/>
        <rFont val="맑은 고딕"/>
        <family val="3"/>
        <charset val="129"/>
        <scheme val="minor"/>
      </rPr>
      <t>ちアクメ。</t>
    </r>
  </si>
  <si>
    <r>
      <t xml:space="preserve">Jカップ爆乳 </t>
    </r>
    <r>
      <rPr>
        <sz val="10"/>
        <rFont val="맑은 고딕"/>
        <family val="2"/>
        <charset val="128"/>
        <scheme val="minor"/>
      </rPr>
      <t>奥</t>
    </r>
    <r>
      <rPr>
        <sz val="10"/>
        <rFont val="맑은 고딕"/>
        <family val="3"/>
        <charset val="129"/>
        <scheme val="minor"/>
      </rPr>
      <t>さん27</t>
    </r>
    <r>
      <rPr>
        <sz val="10"/>
        <rFont val="맑은 고딕"/>
        <family val="2"/>
        <charset val="128"/>
        <scheme val="minor"/>
      </rPr>
      <t>歳</t>
    </r>
    <r>
      <rPr>
        <sz val="10"/>
        <rFont val="맑은 고딕"/>
        <family val="3"/>
        <charset val="129"/>
        <scheme val="minor"/>
      </rPr>
      <t xml:space="preserve"> 肩凝りで</t>
    </r>
    <r>
      <rPr>
        <sz val="10"/>
        <rFont val="맑은 고딕"/>
        <family val="2"/>
        <charset val="128"/>
        <scheme val="minor"/>
      </rPr>
      <t>悩</t>
    </r>
    <r>
      <rPr>
        <sz val="10"/>
        <rFont val="맑은 고딕"/>
        <family val="3"/>
        <charset val="129"/>
        <scheme val="minor"/>
      </rPr>
      <t>む人妻にSNSで無料マッサ</t>
    </r>
    <r>
      <rPr>
        <sz val="10"/>
        <rFont val="맑은 고딕"/>
        <family val="2"/>
        <charset val="128"/>
        <scheme val="minor"/>
      </rPr>
      <t>ー</t>
    </r>
    <r>
      <rPr>
        <sz val="10"/>
        <rFont val="맑은 고딕"/>
        <family val="3"/>
        <charset val="129"/>
        <scheme val="minor"/>
      </rPr>
      <t>ジナンパ。</t>
    </r>
    <r>
      <rPr>
        <sz val="10"/>
        <rFont val="맑은 고딕"/>
        <family val="2"/>
        <charset val="128"/>
        <scheme val="minor"/>
      </rPr>
      <t>真</t>
    </r>
    <r>
      <rPr>
        <sz val="10"/>
        <rFont val="맑은 고딕"/>
        <family val="3"/>
        <charset val="129"/>
        <scheme val="minor"/>
      </rPr>
      <t>面目な施術のフリして媚</t>
    </r>
    <r>
      <rPr>
        <sz val="10"/>
        <rFont val="맑은 고딕"/>
        <family val="2"/>
        <charset val="128"/>
        <scheme val="minor"/>
      </rPr>
      <t>薬</t>
    </r>
    <r>
      <rPr>
        <sz val="10"/>
        <rFont val="맑은 고딕"/>
        <family val="3"/>
        <charset val="129"/>
        <scheme val="minor"/>
      </rPr>
      <t>5分で快</t>
    </r>
    <r>
      <rPr>
        <sz val="10"/>
        <rFont val="맑은 고딕"/>
        <family val="2"/>
        <charset val="128"/>
        <scheme val="minor"/>
      </rPr>
      <t>楽堕</t>
    </r>
    <r>
      <rPr>
        <sz val="10"/>
        <rFont val="맑은 고딕"/>
        <family val="3"/>
        <charset val="129"/>
        <scheme val="minor"/>
      </rPr>
      <t>ち。止まらないポルチオ痙攣アクメに逝き狂う</t>
    </r>
  </si>
  <si>
    <r>
      <rPr>
        <sz val="10"/>
        <rFont val="맑은 고딕"/>
        <family val="2"/>
        <charset val="128"/>
        <scheme val="minor"/>
      </rPr>
      <t>実</t>
    </r>
    <r>
      <rPr>
        <sz val="10"/>
        <rFont val="맑은 고딕"/>
        <family val="3"/>
        <charset val="129"/>
        <scheme val="minor"/>
      </rPr>
      <t>業</t>
    </r>
    <r>
      <rPr>
        <sz val="10"/>
        <rFont val="맑은 고딕"/>
        <family val="2"/>
        <charset val="128"/>
        <scheme val="minor"/>
      </rPr>
      <t>団</t>
    </r>
    <r>
      <rPr>
        <sz val="10"/>
        <rFont val="맑은 고딕"/>
        <family val="3"/>
        <charset val="129"/>
        <scheme val="minor"/>
      </rPr>
      <t>所</t>
    </r>
    <r>
      <rPr>
        <sz val="10"/>
        <rFont val="맑은 고딕"/>
        <family val="2"/>
        <charset val="128"/>
        <scheme val="minor"/>
      </rPr>
      <t>属</t>
    </r>
    <r>
      <rPr>
        <sz val="10"/>
        <rFont val="맑은 고딕"/>
        <family val="3"/>
        <charset val="129"/>
        <scheme val="minor"/>
      </rPr>
      <t>Gカップ軟式女子野球選手のハメ撮り流出！エロ過ぎる</t>
    </r>
    <r>
      <rPr>
        <sz val="10"/>
        <rFont val="맑은 고딕"/>
        <family val="2"/>
        <charset val="128"/>
        <scheme val="minor"/>
      </rPr>
      <t>恵</t>
    </r>
    <r>
      <rPr>
        <sz val="10"/>
        <rFont val="맑은 고딕"/>
        <family val="3"/>
        <charset val="129"/>
        <scheme val="minor"/>
      </rPr>
      <t>体をヒクつかせながらお口とマンコで男根を神スイング</t>
    </r>
  </si>
  <si>
    <r>
      <t>衝</t>
    </r>
    <r>
      <rPr>
        <sz val="10"/>
        <rFont val="맑은 고딕"/>
        <family val="2"/>
        <charset val="128"/>
        <scheme val="minor"/>
      </rPr>
      <t>撃</t>
    </r>
    <r>
      <rPr>
        <sz val="10"/>
        <rFont val="맑은 고딕"/>
        <family val="3"/>
        <charset val="129"/>
        <scheme val="minor"/>
      </rPr>
      <t>の【托卵現場】スレンダ</t>
    </r>
    <r>
      <rPr>
        <sz val="10"/>
        <rFont val="맑은 고딕"/>
        <family val="2"/>
        <charset val="128"/>
        <scheme val="minor"/>
      </rPr>
      <t>ー</t>
    </r>
    <r>
      <rPr>
        <sz val="10"/>
        <rFont val="맑은 고딕"/>
        <family val="3"/>
        <charset val="129"/>
        <scheme val="minor"/>
      </rPr>
      <t>美人</t>
    </r>
    <r>
      <rPr>
        <sz val="10"/>
        <rFont val="맑은 고딕"/>
        <family val="2"/>
        <charset val="128"/>
        <scheme val="minor"/>
      </rPr>
      <t>奥様</t>
    </r>
    <r>
      <rPr>
        <sz val="10"/>
        <rFont val="맑은 고딕"/>
        <family val="3"/>
        <charset val="129"/>
        <scheme val="minor"/>
      </rPr>
      <t>35</t>
    </r>
    <r>
      <rPr>
        <sz val="10"/>
        <rFont val="맑은 고딕"/>
        <family val="2"/>
        <charset val="128"/>
        <scheme val="minor"/>
      </rPr>
      <t>歳</t>
    </r>
    <r>
      <rPr>
        <sz val="10"/>
        <rFont val="맑은 고딕"/>
        <family val="3"/>
        <charset val="129"/>
        <scheme val="minor"/>
      </rPr>
      <t xml:space="preserve"> SNS＃精子提供で</t>
    </r>
    <r>
      <rPr>
        <sz val="10"/>
        <rFont val="맑은 고딕"/>
        <family val="2"/>
        <charset val="128"/>
        <scheme val="minor"/>
      </rPr>
      <t>来</t>
    </r>
    <r>
      <rPr>
        <sz val="10"/>
        <rFont val="맑은 고딕"/>
        <family val="3"/>
        <charset val="129"/>
        <scheme val="minor"/>
      </rPr>
      <t>た</t>
    </r>
    <r>
      <rPr>
        <sz val="10"/>
        <rFont val="맑은 고딕"/>
        <family val="2"/>
        <charset val="128"/>
        <scheme val="minor"/>
      </rPr>
      <t>奥</t>
    </r>
    <r>
      <rPr>
        <sz val="10"/>
        <rFont val="맑은 고딕"/>
        <family val="3"/>
        <charset val="129"/>
        <scheme val="minor"/>
      </rPr>
      <t>さんを生でハメ撮り中出しSEX。夫より若い絶倫チンポのパワフルSEXに</t>
    </r>
    <r>
      <rPr>
        <sz val="10"/>
        <rFont val="맑은 고딕"/>
        <family val="2"/>
        <charset val="128"/>
        <scheme val="minor"/>
      </rPr>
      <t>抜</t>
    </r>
    <r>
      <rPr>
        <sz val="10"/>
        <rFont val="맑은 고딕"/>
        <family val="3"/>
        <charset val="129"/>
        <scheme val="minor"/>
      </rPr>
      <t>かずの連</t>
    </r>
    <r>
      <rPr>
        <sz val="10"/>
        <rFont val="맑은 고딕"/>
        <family val="2"/>
        <charset val="128"/>
        <scheme val="minor"/>
      </rPr>
      <t>続</t>
    </r>
    <r>
      <rPr>
        <sz val="10"/>
        <rFont val="맑은 고딕"/>
        <family val="3"/>
        <charset val="129"/>
        <scheme val="minor"/>
      </rPr>
      <t>種付けアヘ</t>
    </r>
    <r>
      <rPr>
        <sz val="10"/>
        <rFont val="맑은 고딕"/>
        <family val="2"/>
        <charset val="128"/>
        <scheme val="minor"/>
      </rPr>
      <t>堕</t>
    </r>
    <r>
      <rPr>
        <sz val="10"/>
        <rFont val="맑은 고딕"/>
        <family val="3"/>
        <charset val="129"/>
        <scheme val="minor"/>
      </rPr>
      <t>ち。</t>
    </r>
  </si>
  <si>
    <r>
      <t>体</t>
    </r>
    <r>
      <rPr>
        <sz val="10"/>
        <rFont val="맑은 고딕"/>
        <family val="2"/>
        <charset val="128"/>
        <scheme val="minor"/>
      </rPr>
      <t>験</t>
    </r>
    <r>
      <rPr>
        <sz val="10"/>
        <rFont val="맑은 고딕"/>
        <family val="3"/>
        <charset val="129"/>
        <scheme val="minor"/>
      </rPr>
      <t>エステで痙攣イキ地獄】無料マッサ</t>
    </r>
    <r>
      <rPr>
        <sz val="10"/>
        <rFont val="맑은 고딕"/>
        <family val="2"/>
        <charset val="128"/>
        <scheme val="minor"/>
      </rPr>
      <t>ー</t>
    </r>
    <r>
      <rPr>
        <sz val="10"/>
        <rFont val="맑은 고딕"/>
        <family val="3"/>
        <charset val="129"/>
        <scheme val="minor"/>
      </rPr>
      <t>ジで白目</t>
    </r>
    <r>
      <rPr>
        <sz val="10"/>
        <rFont val="맑은 고딕"/>
        <family val="2"/>
        <charset val="128"/>
        <scheme val="minor"/>
      </rPr>
      <t>剥</t>
    </r>
    <r>
      <rPr>
        <sz val="10"/>
        <rFont val="맑은 고딕"/>
        <family val="3"/>
        <charset val="129"/>
        <scheme val="minor"/>
      </rPr>
      <t>いてイキまくる人妻 29</t>
    </r>
    <r>
      <rPr>
        <sz val="10"/>
        <rFont val="맑은 고딕"/>
        <family val="2"/>
        <charset val="128"/>
        <scheme val="minor"/>
      </rPr>
      <t>歳</t>
    </r>
    <r>
      <rPr>
        <sz val="10"/>
        <rFont val="맑은 고딕"/>
        <family val="3"/>
        <charset val="129"/>
        <scheme val="minor"/>
      </rPr>
      <t xml:space="preserve"> 細身が折れる！？エビ反り絶頂！アロマのフリして媚</t>
    </r>
    <r>
      <rPr>
        <sz val="10"/>
        <rFont val="맑은 고딕"/>
        <family val="2"/>
        <charset val="128"/>
        <scheme val="minor"/>
      </rPr>
      <t>薬</t>
    </r>
    <r>
      <rPr>
        <sz val="10"/>
        <rFont val="맑은 고딕"/>
        <family val="3"/>
        <charset val="129"/>
        <scheme val="minor"/>
      </rPr>
      <t>でアクメ</t>
    </r>
    <r>
      <rPr>
        <sz val="10"/>
        <rFont val="맑은 고딕"/>
        <family val="2"/>
        <charset val="128"/>
        <scheme val="minor"/>
      </rPr>
      <t>堕</t>
    </r>
    <r>
      <rPr>
        <sz val="10"/>
        <rFont val="맑은 고딕"/>
        <family val="3"/>
        <charset val="129"/>
        <scheme val="minor"/>
      </rPr>
      <t>ち。全身性感</t>
    </r>
    <r>
      <rPr>
        <sz val="10"/>
        <rFont val="맑은 고딕"/>
        <family val="2"/>
        <charset val="128"/>
        <scheme val="minor"/>
      </rPr>
      <t>帯</t>
    </r>
    <r>
      <rPr>
        <sz val="10"/>
        <rFont val="맑은 고딕"/>
        <family val="3"/>
        <charset val="129"/>
        <scheme val="minor"/>
      </rPr>
      <t>になったカラダで中出しされて大好きホ</t>
    </r>
    <r>
      <rPr>
        <sz val="10"/>
        <rFont val="맑은 고딕"/>
        <family val="2"/>
        <charset val="128"/>
        <scheme val="minor"/>
      </rPr>
      <t>ー</t>
    </r>
    <r>
      <rPr>
        <sz val="10"/>
        <rFont val="맑은 고딕"/>
        <family val="3"/>
        <charset val="129"/>
        <scheme val="minor"/>
      </rPr>
      <t>ルド！</t>
    </r>
  </si>
  <si>
    <r>
      <t>仕事中にハメ撮り撮ってるエロ過ぎ不動産OLサチコ（24） ス</t>
    </r>
    <r>
      <rPr>
        <sz val="10"/>
        <rFont val="맑은 고딕"/>
        <family val="2"/>
        <charset val="128"/>
        <scheme val="minor"/>
      </rPr>
      <t>ー</t>
    </r>
    <r>
      <rPr>
        <sz val="10"/>
        <rFont val="맑은 고딕"/>
        <family val="3"/>
        <charset val="129"/>
        <scheme val="minor"/>
      </rPr>
      <t>ツ姿のまま嬉しそうにチンポを激しくしゃぶるスケベOLに中出しイチャイチャSEX</t>
    </r>
  </si>
  <si>
    <r>
      <t>Gカップ美巨乳の女子野球選手を生チンポでハメ落とし！オイルまみれの</t>
    </r>
    <r>
      <rPr>
        <sz val="10"/>
        <rFont val="맑은 고딕"/>
        <family val="2"/>
        <charset val="128"/>
        <scheme val="minor"/>
      </rPr>
      <t>恵</t>
    </r>
    <r>
      <rPr>
        <sz val="10"/>
        <rFont val="맑은 고딕"/>
        <family val="3"/>
        <charset val="129"/>
        <scheme val="minor"/>
      </rPr>
      <t>体を好き勝手ヤリまくる中出し</t>
    </r>
  </si>
  <si>
    <r>
      <t>【個人撮影】大手化粧品メ</t>
    </r>
    <r>
      <rPr>
        <sz val="10"/>
        <rFont val="맑은 고딕"/>
        <family val="2"/>
        <charset val="128"/>
        <scheme val="minor"/>
      </rPr>
      <t>ー</t>
    </r>
    <r>
      <rPr>
        <sz val="10"/>
        <rFont val="맑은 고딕"/>
        <family val="3"/>
        <charset val="129"/>
        <scheme val="minor"/>
      </rPr>
      <t>カ</t>
    </r>
    <r>
      <rPr>
        <sz val="10"/>
        <rFont val="맑은 고딕"/>
        <family val="2"/>
        <charset val="128"/>
        <scheme val="minor"/>
      </rPr>
      <t>ー営</t>
    </r>
    <r>
      <rPr>
        <sz val="10"/>
        <rFont val="맑은 고딕"/>
        <family val="3"/>
        <charset val="129"/>
        <scheme val="minor"/>
      </rPr>
      <t xml:space="preserve">業はるるん </t>
    </r>
    <r>
      <rPr>
        <sz val="10"/>
        <rFont val="맑은 고딕"/>
        <family val="2"/>
        <charset val="128"/>
        <scheme val="minor"/>
      </rPr>
      <t>清</t>
    </r>
    <r>
      <rPr>
        <sz val="10"/>
        <rFont val="맑은 고딕"/>
        <family val="3"/>
        <charset val="129"/>
        <scheme val="minor"/>
      </rPr>
      <t>楚OLのスケベな本性！男を虜にするFカップ美巨乳パイパンボディで甘やかしながら射精管理 馬</t>
    </r>
    <r>
      <rPr>
        <sz val="10"/>
        <rFont val="맑은 고딕"/>
        <family val="2"/>
        <charset val="128"/>
        <scheme val="minor"/>
      </rPr>
      <t>乗</t>
    </r>
    <r>
      <rPr>
        <sz val="10"/>
        <rFont val="맑은 고딕"/>
        <family val="3"/>
        <charset val="129"/>
        <scheme val="minor"/>
      </rPr>
      <t>りピストンでおっぱい</t>
    </r>
    <r>
      <rPr>
        <sz val="10"/>
        <rFont val="맑은 고딕"/>
        <family val="2"/>
        <charset val="128"/>
        <scheme val="minor"/>
      </rPr>
      <t>弾</t>
    </r>
    <r>
      <rPr>
        <sz val="10"/>
        <rFont val="맑은 고딕"/>
        <family val="3"/>
        <charset val="129"/>
        <scheme val="minor"/>
      </rPr>
      <t>ませ種付け交尾</t>
    </r>
  </si>
  <si>
    <r>
      <t>乳首でイッちゃう！】健康大好き人妻 26</t>
    </r>
    <r>
      <rPr>
        <sz val="10"/>
        <rFont val="맑은 고딕"/>
        <family val="2"/>
        <charset val="128"/>
        <scheme val="minor"/>
      </rPr>
      <t>歳</t>
    </r>
    <r>
      <rPr>
        <sz val="10"/>
        <rFont val="맑은 고딕"/>
        <family val="3"/>
        <charset val="129"/>
        <scheme val="minor"/>
      </rPr>
      <t xml:space="preserve"> 授乳終わりで張る乳！肩凝りで</t>
    </r>
    <r>
      <rPr>
        <sz val="10"/>
        <rFont val="맑은 고딕"/>
        <family val="2"/>
        <charset val="128"/>
        <scheme val="minor"/>
      </rPr>
      <t>悩</t>
    </r>
    <r>
      <rPr>
        <sz val="10"/>
        <rFont val="맑은 고딕"/>
        <family val="3"/>
        <charset val="129"/>
        <scheme val="minor"/>
      </rPr>
      <t>む人妻にSNSで無料マッサ</t>
    </r>
    <r>
      <rPr>
        <sz val="10"/>
        <rFont val="맑은 고딕"/>
        <family val="2"/>
        <charset val="128"/>
        <scheme val="minor"/>
      </rPr>
      <t>ー</t>
    </r>
    <r>
      <rPr>
        <sz val="10"/>
        <rFont val="맑은 고딕"/>
        <family val="3"/>
        <charset val="129"/>
        <scheme val="minor"/>
      </rPr>
      <t>ジナンパ。施術のフリして媚</t>
    </r>
    <r>
      <rPr>
        <sz val="10"/>
        <rFont val="맑은 고딕"/>
        <family val="2"/>
        <charset val="128"/>
        <scheme val="minor"/>
      </rPr>
      <t>薬</t>
    </r>
    <r>
      <rPr>
        <sz val="10"/>
        <rFont val="맑은 고딕"/>
        <family val="3"/>
        <charset val="129"/>
        <scheme val="minor"/>
      </rPr>
      <t>5分でアクメ</t>
    </r>
    <r>
      <rPr>
        <sz val="10"/>
        <rFont val="맑은 고딕"/>
        <family val="2"/>
        <charset val="128"/>
        <scheme val="minor"/>
      </rPr>
      <t>堕</t>
    </r>
    <r>
      <rPr>
        <sz val="10"/>
        <rFont val="맑은 고딕"/>
        <family val="3"/>
        <charset val="129"/>
        <scheme val="minor"/>
      </rPr>
      <t>ち。全身性感</t>
    </r>
    <r>
      <rPr>
        <sz val="10"/>
        <rFont val="맑은 고딕"/>
        <family val="2"/>
        <charset val="128"/>
        <scheme val="minor"/>
      </rPr>
      <t>帯</t>
    </r>
    <r>
      <rPr>
        <sz val="10"/>
        <rFont val="맑은 고딕"/>
        <family val="3"/>
        <charset val="129"/>
        <scheme val="minor"/>
      </rPr>
      <t>になったカラダで種付け犯し</t>
    </r>
    <r>
      <rPr>
        <sz val="10"/>
        <rFont val="맑은 고딕"/>
        <family val="2"/>
        <charset val="128"/>
        <scheme val="minor"/>
      </rPr>
      <t>尽</t>
    </r>
    <r>
      <rPr>
        <sz val="10"/>
        <rFont val="맑은 고딕"/>
        <family val="3"/>
        <charset val="129"/>
        <scheme val="minor"/>
      </rPr>
      <t>くし！</t>
    </r>
  </si>
  <si>
    <r>
      <t>【即イキ敏感ボディ】アナウンサ</t>
    </r>
    <r>
      <rPr>
        <sz val="10"/>
        <rFont val="맑은 고딕"/>
        <family val="2"/>
        <charset val="128"/>
        <scheme val="minor"/>
      </rPr>
      <t>ー</t>
    </r>
    <r>
      <rPr>
        <sz val="10"/>
        <rFont val="맑은 고딕"/>
        <family val="3"/>
        <charset val="129"/>
        <scheme val="minor"/>
      </rPr>
      <t>系</t>
    </r>
    <r>
      <rPr>
        <sz val="10"/>
        <rFont val="맑은 고딕"/>
        <family val="2"/>
        <charset val="128"/>
        <scheme val="minor"/>
      </rPr>
      <t>清</t>
    </r>
    <r>
      <rPr>
        <sz val="10"/>
        <rFont val="맑은 고딕"/>
        <family val="3"/>
        <charset val="129"/>
        <scheme val="minor"/>
      </rPr>
      <t>楚人妻30</t>
    </r>
    <r>
      <rPr>
        <sz val="10"/>
        <rFont val="맑은 고딕"/>
        <family val="2"/>
        <charset val="128"/>
        <scheme val="minor"/>
      </rPr>
      <t>歳</t>
    </r>
    <r>
      <rPr>
        <sz val="10"/>
        <rFont val="맑은 고딕"/>
        <family val="3"/>
        <charset val="129"/>
        <scheme val="minor"/>
      </rPr>
      <t>。ママ活アプリでゲットしたイケメン年下くんとハ</t>
    </r>
    <r>
      <rPr>
        <sz val="10"/>
        <rFont val="맑은 고딕"/>
        <family val="2"/>
        <charset val="128"/>
        <scheme val="minor"/>
      </rPr>
      <t>ー</t>
    </r>
    <r>
      <rPr>
        <sz val="10"/>
        <rFont val="맑은 고딕"/>
        <family val="3"/>
        <charset val="129"/>
        <scheme val="minor"/>
      </rPr>
      <t>ドファックでガチイキハメ撮り流出【色</t>
    </r>
    <r>
      <rPr>
        <sz val="10"/>
        <rFont val="맑은 고딕"/>
        <family val="2"/>
        <charset val="128"/>
        <scheme val="minor"/>
      </rPr>
      <t>気</t>
    </r>
    <r>
      <rPr>
        <sz val="10"/>
        <rFont val="맑은 고딕"/>
        <family val="3"/>
        <charset val="129"/>
        <scheme val="minor"/>
      </rPr>
      <t>半端ない！！】</t>
    </r>
  </si>
  <si>
    <r>
      <t>美人ネイルサロンオ</t>
    </r>
    <r>
      <rPr>
        <sz val="10"/>
        <rFont val="맑은 고딕"/>
        <family val="2"/>
        <charset val="128"/>
        <scheme val="minor"/>
      </rPr>
      <t>ー</t>
    </r>
    <r>
      <rPr>
        <sz val="10"/>
        <rFont val="맑은 고딕"/>
        <family val="3"/>
        <charset val="129"/>
        <scheme val="minor"/>
      </rPr>
      <t>ナ</t>
    </r>
    <r>
      <rPr>
        <sz val="10"/>
        <rFont val="맑은 고딕"/>
        <family val="2"/>
        <charset val="128"/>
        <scheme val="minor"/>
      </rPr>
      <t>ー</t>
    </r>
    <r>
      <rPr>
        <sz val="10"/>
        <rFont val="맑은 고딕"/>
        <family val="3"/>
        <charset val="129"/>
        <scheme val="minor"/>
      </rPr>
      <t>38</t>
    </r>
    <r>
      <rPr>
        <sz val="10"/>
        <rFont val="맑은 고딕"/>
        <family val="2"/>
        <charset val="128"/>
        <scheme val="minor"/>
      </rPr>
      <t>歳</t>
    </r>
    <r>
      <rPr>
        <sz val="10"/>
        <rFont val="맑은 고딕"/>
        <family val="3"/>
        <charset val="129"/>
        <scheme val="minor"/>
      </rPr>
      <t xml:space="preserve"> 旦那の後輩とハメ撮り。ガン突きされ膣</t>
    </r>
    <r>
      <rPr>
        <sz val="10"/>
        <rFont val="맑은 고딕"/>
        <family val="2"/>
        <charset val="128"/>
        <scheme val="minor"/>
      </rPr>
      <t>奥</t>
    </r>
    <r>
      <rPr>
        <sz val="10"/>
        <rFont val="맑은 고딕"/>
        <family val="3"/>
        <charset val="129"/>
        <scheme val="minor"/>
      </rPr>
      <t>までねじ</t>
    </r>
    <r>
      <rPr>
        <sz val="10"/>
        <rFont val="맑은 고딕"/>
        <family val="2"/>
        <charset val="128"/>
        <scheme val="minor"/>
      </rPr>
      <t>込</t>
    </r>
    <r>
      <rPr>
        <sz val="10"/>
        <rFont val="맑은 고딕"/>
        <family val="3"/>
        <charset val="129"/>
        <scheme val="minor"/>
      </rPr>
      <t>まれるNTRセックス【流出】</t>
    </r>
  </si>
  <si>
    <r>
      <t>上司の美人妻46</t>
    </r>
    <r>
      <rPr>
        <sz val="10"/>
        <rFont val="맑은 고딕"/>
        <family val="2"/>
        <charset val="128"/>
        <scheme val="minor"/>
      </rPr>
      <t>歳</t>
    </r>
    <r>
      <rPr>
        <sz val="10"/>
        <rFont val="맑은 고딕"/>
        <family val="3"/>
        <charset val="129"/>
        <scheme val="minor"/>
      </rPr>
      <t>を生でハメる。先輩に又貸し</t>
    </r>
    <r>
      <rPr>
        <sz val="10"/>
        <rFont val="맑은 고딕"/>
        <family val="2"/>
        <charset val="128"/>
        <scheme val="minor"/>
      </rPr>
      <t>強</t>
    </r>
    <r>
      <rPr>
        <sz val="10"/>
        <rFont val="맑은 고딕"/>
        <family val="3"/>
        <charset val="129"/>
        <scheme val="minor"/>
      </rPr>
      <t>●露出、恩を仇で返す裏切り中出し個人撮影</t>
    </r>
  </si>
  <si>
    <r>
      <t>【クビレ美巨乳】ドスケベボディ人妻29</t>
    </r>
    <r>
      <rPr>
        <sz val="10"/>
        <rFont val="맑은 고딕"/>
        <family val="2"/>
        <charset val="128"/>
        <scheme val="minor"/>
      </rPr>
      <t>歳</t>
    </r>
    <r>
      <rPr>
        <sz val="10"/>
        <rFont val="맑은 고딕"/>
        <family val="3"/>
        <charset val="129"/>
        <scheme val="minor"/>
      </rPr>
      <t>。色</t>
    </r>
    <r>
      <rPr>
        <sz val="10"/>
        <rFont val="맑은 고딕"/>
        <family val="2"/>
        <charset val="128"/>
        <scheme val="minor"/>
      </rPr>
      <t>気</t>
    </r>
    <r>
      <rPr>
        <sz val="10"/>
        <rFont val="맑은 고딕"/>
        <family val="3"/>
        <charset val="129"/>
        <scheme val="minor"/>
      </rPr>
      <t>ムンムン</t>
    </r>
    <r>
      <rPr>
        <sz val="10"/>
        <rFont val="맑은 고딕"/>
        <family val="2"/>
        <charset val="128"/>
        <scheme val="minor"/>
      </rPr>
      <t>奥</t>
    </r>
    <r>
      <rPr>
        <sz val="10"/>
        <rFont val="맑은 고딕"/>
        <family val="3"/>
        <charset val="129"/>
        <scheme val="minor"/>
      </rPr>
      <t>さまをナンパ＆部屋連れ</t>
    </r>
    <r>
      <rPr>
        <sz val="10"/>
        <rFont val="맑은 고딕"/>
        <family val="2"/>
        <charset val="128"/>
        <scheme val="minor"/>
      </rPr>
      <t>込</t>
    </r>
    <r>
      <rPr>
        <sz val="10"/>
        <rFont val="맑은 고딕"/>
        <family val="3"/>
        <charset val="129"/>
        <scheme val="minor"/>
      </rPr>
      <t>み！！</t>
    </r>
    <r>
      <rPr>
        <sz val="10"/>
        <rFont val="맑은 고딕"/>
        <family val="2"/>
        <charset val="128"/>
        <scheme val="minor"/>
      </rPr>
      <t>昼</t>
    </r>
    <r>
      <rPr>
        <sz val="10"/>
        <rFont val="맑은 고딕"/>
        <family val="3"/>
        <charset val="129"/>
        <scheme val="minor"/>
      </rPr>
      <t>間から情熱的濃密性交でガチイキアヘリまくり不貞中出し！！【セックスが</t>
    </r>
    <r>
      <rPr>
        <sz val="10"/>
        <rFont val="맑은 고딕"/>
        <family val="2"/>
        <charset val="128"/>
        <scheme val="minor"/>
      </rPr>
      <t>歩</t>
    </r>
    <r>
      <rPr>
        <sz val="10"/>
        <rFont val="맑은 고딕"/>
        <family val="3"/>
        <charset val="129"/>
        <scheme val="minor"/>
      </rPr>
      <t>いてる…！！】</t>
    </r>
  </si>
  <si>
    <r>
      <t>エステサロン</t>
    </r>
    <r>
      <rPr>
        <sz val="10"/>
        <rFont val="맑은 고딕"/>
        <family val="2"/>
        <charset val="128"/>
        <scheme val="minor"/>
      </rPr>
      <t>経営</t>
    </r>
    <r>
      <rPr>
        <sz val="10"/>
        <rFont val="맑은 고딕"/>
        <family val="3"/>
        <charset val="129"/>
        <scheme val="minor"/>
      </rPr>
      <t>の美人妻55</t>
    </r>
    <r>
      <rPr>
        <sz val="10"/>
        <rFont val="맑은 고딕"/>
        <family val="2"/>
        <charset val="128"/>
        <scheme val="minor"/>
      </rPr>
      <t>歳</t>
    </r>
    <r>
      <rPr>
        <sz val="10"/>
        <rFont val="맑은 고딕"/>
        <family val="3"/>
        <charset val="129"/>
        <scheme val="minor"/>
      </rPr>
      <t>をぶっ倒れるまでハメまくる。他肉棒を</t>
    </r>
    <r>
      <rPr>
        <sz val="10"/>
        <rFont val="맑은 고딕"/>
        <family val="2"/>
        <charset val="128"/>
        <scheme val="minor"/>
      </rPr>
      <t>挿</t>
    </r>
    <r>
      <rPr>
        <sz val="10"/>
        <rFont val="맑은 고딕"/>
        <family val="3"/>
        <charset val="129"/>
        <scheme val="minor"/>
      </rPr>
      <t>入され恍惚の表情でイキ果てる個人撮影</t>
    </r>
  </si>
  <si>
    <r>
      <t>【ぷるるんIカップ】ドスケベ</t>
    </r>
    <r>
      <rPr>
        <sz val="10"/>
        <rFont val="맑은 고딕"/>
        <family val="2"/>
        <charset val="128"/>
        <scheme val="minor"/>
      </rPr>
      <t>発</t>
    </r>
    <r>
      <rPr>
        <sz val="10"/>
        <rFont val="맑은 고딕"/>
        <family val="3"/>
        <charset val="129"/>
        <scheme val="minor"/>
      </rPr>
      <t>情爆乳グラドル妻と密室撮影</t>
    </r>
    <r>
      <rPr>
        <sz val="10"/>
        <rFont val="맑은 고딕"/>
        <family val="2"/>
        <charset val="128"/>
        <scheme val="minor"/>
      </rPr>
      <t>会</t>
    </r>
    <r>
      <rPr>
        <sz val="10"/>
        <rFont val="맑은 고딕"/>
        <family val="3"/>
        <charset val="129"/>
        <scheme val="minor"/>
      </rPr>
      <t>！！ 巨根カメラマンと</t>
    </r>
    <r>
      <rPr>
        <sz val="10"/>
        <rFont val="맑은 고딕"/>
        <family val="2"/>
        <charset val="128"/>
        <scheme val="minor"/>
      </rPr>
      <t>挟</t>
    </r>
    <r>
      <rPr>
        <sz val="10"/>
        <rFont val="맑은 고딕"/>
        <family val="3"/>
        <charset val="129"/>
        <scheme val="minor"/>
      </rPr>
      <t>みまくりハメまくりオイルまみれ中出しハメ撮り【</t>
    </r>
    <r>
      <rPr>
        <sz val="10"/>
        <rFont val="맑은 고딕"/>
        <family val="2"/>
        <charset val="128"/>
        <scheme val="minor"/>
      </rPr>
      <t>悩</t>
    </r>
    <r>
      <rPr>
        <sz val="10"/>
        <rFont val="맑은 고딕"/>
        <family val="3"/>
        <charset val="129"/>
        <scheme val="minor"/>
      </rPr>
      <t>殺セックスBody】</t>
    </r>
  </si>
  <si>
    <r>
      <t>【Wち○ぽNTR】ク</t>
    </r>
    <r>
      <rPr>
        <sz val="10"/>
        <rFont val="맑은 고딕"/>
        <family val="2"/>
        <charset val="128"/>
        <scheme val="minor"/>
      </rPr>
      <t>ー</t>
    </r>
    <r>
      <rPr>
        <sz val="10"/>
        <rFont val="맑은 고딕"/>
        <family val="3"/>
        <charset val="129"/>
        <scheme val="minor"/>
      </rPr>
      <t>ルビュ</t>
    </r>
    <r>
      <rPr>
        <sz val="10"/>
        <rFont val="맑은 고딕"/>
        <family val="2"/>
        <charset val="128"/>
        <scheme val="minor"/>
      </rPr>
      <t>ー</t>
    </r>
    <r>
      <rPr>
        <sz val="10"/>
        <rFont val="맑은 고딕"/>
        <family val="3"/>
        <charset val="129"/>
        <scheme val="minor"/>
      </rPr>
      <t>ティ美人妻30</t>
    </r>
    <r>
      <rPr>
        <sz val="10"/>
        <rFont val="맑은 고딕"/>
        <family val="2"/>
        <charset val="128"/>
        <scheme val="minor"/>
      </rPr>
      <t>歳</t>
    </r>
    <r>
      <rPr>
        <sz val="10"/>
        <rFont val="맑은 고딕"/>
        <family val="3"/>
        <charset val="129"/>
        <scheme val="minor"/>
      </rPr>
      <t>。インポ旦那の目の前でWチ○ポ</t>
    </r>
    <r>
      <rPr>
        <sz val="10"/>
        <rFont val="맑은 고딕"/>
        <family val="2"/>
        <charset val="128"/>
        <scheme val="minor"/>
      </rPr>
      <t>堕</t>
    </r>
    <r>
      <rPr>
        <sz val="10"/>
        <rFont val="맑은 고딕"/>
        <family val="3"/>
        <charset val="129"/>
        <scheme val="minor"/>
      </rPr>
      <t>ち。前から後ろからズッコンバッコン犯●れまくるぶっかけ種付けマッスルファッキン！！【痙攣絶頂潮吹き雨あられ】</t>
    </r>
  </si>
  <si>
    <r>
      <t>ホス狂いのセレブ妻ハメ撮り流出。バレエ講師の人妻が20</t>
    </r>
    <r>
      <rPr>
        <sz val="10"/>
        <rFont val="맑은 고딕"/>
        <family val="2"/>
        <charset val="128"/>
        <scheme val="minor"/>
      </rPr>
      <t>歳</t>
    </r>
    <r>
      <rPr>
        <sz val="10"/>
        <rFont val="맑은 고딕"/>
        <family val="3"/>
        <charset val="129"/>
        <scheme val="minor"/>
      </rPr>
      <t>年下の生肉棒で柔軟な体が</t>
    </r>
    <r>
      <rPr>
        <sz val="10"/>
        <rFont val="맑은 고딕"/>
        <family val="2"/>
        <charset val="128"/>
        <scheme val="minor"/>
      </rPr>
      <t>壊</t>
    </r>
    <r>
      <rPr>
        <sz val="10"/>
        <rFont val="맑은 고딕"/>
        <family val="3"/>
        <charset val="129"/>
        <scheme val="minor"/>
      </rPr>
      <t>れるほどイキまくる</t>
    </r>
  </si>
  <si>
    <r>
      <t>【NTR興奮MAXスプラッシュ】めちゃかわPorn●uber人妻ちゃん25</t>
    </r>
    <r>
      <rPr>
        <sz val="10"/>
        <rFont val="맑은 고딕"/>
        <family val="2"/>
        <charset val="128"/>
        <scheme val="minor"/>
      </rPr>
      <t>歳</t>
    </r>
    <r>
      <rPr>
        <sz val="10"/>
        <rFont val="맑은 고딕"/>
        <family val="3"/>
        <charset val="129"/>
        <scheme val="minor"/>
      </rPr>
      <t>。イケメンのハ</t>
    </r>
    <r>
      <rPr>
        <sz val="10"/>
        <rFont val="맑은 고딕"/>
        <family val="2"/>
        <charset val="128"/>
        <scheme val="minor"/>
      </rPr>
      <t>ー</t>
    </r>
    <r>
      <rPr>
        <sz val="10"/>
        <rFont val="맑은 고딕"/>
        <family val="3"/>
        <charset val="129"/>
        <scheme val="minor"/>
      </rPr>
      <t>ドコアピストンでハメ潮イキ潮吹きまくり旦那公認</t>
    </r>
    <r>
      <rPr>
        <sz val="10"/>
        <rFont val="맑은 고딕"/>
        <family val="2"/>
        <charset val="128"/>
        <scheme val="minor"/>
      </rPr>
      <t>寝</t>
    </r>
    <r>
      <rPr>
        <sz val="10"/>
        <rFont val="맑은 고딕"/>
        <family val="3"/>
        <charset val="129"/>
        <scheme val="minor"/>
      </rPr>
      <t>取られハメ撮り【Hentai</t>
    </r>
    <r>
      <rPr>
        <sz val="10"/>
        <rFont val="맑은 고딕"/>
        <family val="2"/>
        <charset val="128"/>
        <scheme val="minor"/>
      </rPr>
      <t>奥</t>
    </r>
    <r>
      <rPr>
        <sz val="10"/>
        <rFont val="맑은 고딕"/>
        <family val="3"/>
        <charset val="129"/>
        <scheme val="minor"/>
      </rPr>
      <t>さま最高です！！】</t>
    </r>
  </si>
  <si>
    <r>
      <t>【マッスル女子大生】レスリング部 筋肉女子のリアルSEX撮らせていただきました。デッカイ上腕二頭筋＆大胸筋に惚れた彼氏の一生懸命な腰振りに</t>
    </r>
    <r>
      <rPr>
        <sz val="10"/>
        <rFont val="맑은 고딕"/>
        <family val="2"/>
        <charset val="128"/>
        <scheme val="minor"/>
      </rPr>
      <t>対応</t>
    </r>
    <r>
      <rPr>
        <sz val="10"/>
        <rFont val="맑은 고딕"/>
        <family val="3"/>
        <charset val="129"/>
        <scheme val="minor"/>
      </rPr>
      <t>する</t>
    </r>
    <r>
      <rPr>
        <sz val="10"/>
        <rFont val="맑은 고딕"/>
        <family val="2"/>
        <charset val="128"/>
        <scheme val="minor"/>
      </rPr>
      <t>強</t>
    </r>
    <r>
      <rPr>
        <sz val="10"/>
        <rFont val="맑은 고딕"/>
        <family val="3"/>
        <charset val="129"/>
        <scheme val="minor"/>
      </rPr>
      <t>力な打ち付け騎</t>
    </r>
    <r>
      <rPr>
        <sz val="10"/>
        <rFont val="맑은 고딕"/>
        <family val="2"/>
        <charset val="128"/>
        <scheme val="minor"/>
      </rPr>
      <t>乗</t>
    </r>
    <r>
      <rPr>
        <sz val="10"/>
        <rFont val="맑은 고딕"/>
        <family val="3"/>
        <charset val="129"/>
        <scheme val="minor"/>
      </rPr>
      <t>位で快</t>
    </r>
    <r>
      <rPr>
        <sz val="10"/>
        <rFont val="맑은 고딕"/>
        <family val="2"/>
        <charset val="128"/>
        <scheme val="minor"/>
      </rPr>
      <t>楽堕</t>
    </r>
    <r>
      <rPr>
        <sz val="10"/>
        <rFont val="맑은 고딕"/>
        <family val="3"/>
        <charset val="129"/>
        <scheme val="minor"/>
      </rPr>
      <t>ち！</t>
    </r>
  </si>
  <si>
    <r>
      <t>【驚愕】</t>
    </r>
    <r>
      <rPr>
        <sz val="10"/>
        <rFont val="맑은 고딕"/>
        <family val="2"/>
        <charset val="128"/>
        <scheme val="minor"/>
      </rPr>
      <t>廃</t>
    </r>
    <r>
      <rPr>
        <sz val="10"/>
        <rFont val="맑은 고딕"/>
        <family val="3"/>
        <charset val="129"/>
        <scheme val="minor"/>
      </rPr>
      <t>墟マニア配信者4人組♂2x♀2 撮影中はぐれたついでに興奮してSEXしてた激やば映像入手！めちゃくちゃgoodなえろ乳えろマ○コしてます！</t>
    </r>
  </si>
  <si>
    <r>
      <t>【交際10年</t>
    </r>
    <r>
      <rPr>
        <sz val="10"/>
        <rFont val="맑은 고딕"/>
        <family val="2"/>
        <charset val="128"/>
        <scheme val="minor"/>
      </rPr>
      <t>・</t>
    </r>
    <r>
      <rPr>
        <sz val="10"/>
        <rFont val="맑은 고딕"/>
        <family val="3"/>
        <charset val="129"/>
        <scheme val="minor"/>
      </rPr>
      <t>純愛カップル】●校時代から付き合ってきた27</t>
    </r>
    <r>
      <rPr>
        <sz val="10"/>
        <rFont val="맑은 고딕"/>
        <family val="2"/>
        <charset val="128"/>
        <scheme val="minor"/>
      </rPr>
      <t>歳</t>
    </r>
    <r>
      <rPr>
        <sz val="10"/>
        <rFont val="맑은 고딕"/>
        <family val="3"/>
        <charset val="129"/>
        <scheme val="minor"/>
      </rPr>
      <t>男女。プロポ</t>
    </r>
    <r>
      <rPr>
        <sz val="10"/>
        <rFont val="맑은 고딕"/>
        <family val="2"/>
        <charset val="128"/>
        <scheme val="minor"/>
      </rPr>
      <t>ー</t>
    </r>
    <r>
      <rPr>
        <sz val="10"/>
        <rFont val="맑은 고딕"/>
        <family val="3"/>
        <charset val="129"/>
        <scheme val="minor"/>
      </rPr>
      <t>ズからの激アツハメ撮りSEX入手。愛の生ハメ中出し</t>
    </r>
  </si>
  <si>
    <r>
      <t>【驚愕えろ】</t>
    </r>
    <r>
      <rPr>
        <sz val="10"/>
        <rFont val="맑은 고딕"/>
        <family val="2"/>
        <charset val="128"/>
        <scheme val="minor"/>
      </rPr>
      <t>廃</t>
    </r>
    <r>
      <rPr>
        <sz val="10"/>
        <rFont val="맑은 고딕"/>
        <family val="3"/>
        <charset val="129"/>
        <scheme val="minor"/>
      </rPr>
      <t xml:space="preserve">墟マニア配信者4人組♂2x♀2 </t>
    </r>
    <r>
      <rPr>
        <sz val="10"/>
        <rFont val="맑은 고딕"/>
        <family val="2"/>
        <charset val="128"/>
        <scheme val="minor"/>
      </rPr>
      <t>廃虚</t>
    </r>
    <r>
      <rPr>
        <sz val="10"/>
        <rFont val="맑은 고딕"/>
        <family val="3"/>
        <charset val="129"/>
        <scheme val="minor"/>
      </rPr>
      <t>探</t>
    </r>
    <r>
      <rPr>
        <sz val="10"/>
        <rFont val="맑은 고딕"/>
        <family val="2"/>
        <charset val="128"/>
        <scheme val="minor"/>
      </rPr>
      <t>検</t>
    </r>
    <r>
      <rPr>
        <sz val="10"/>
        <rFont val="맑은 고딕"/>
        <family val="3"/>
        <charset val="129"/>
        <scheme val="minor"/>
      </rPr>
      <t>中、興奮してSEXしてた激やば映像入手！</t>
    </r>
    <r>
      <rPr>
        <sz val="10"/>
        <rFont val="맑은 고딕"/>
        <family val="2"/>
        <charset val="128"/>
        <scheme val="minor"/>
      </rPr>
      <t>圧</t>
    </r>
    <r>
      <rPr>
        <sz val="10"/>
        <rFont val="맑은 고딕"/>
        <family val="3"/>
        <charset val="129"/>
        <scheme val="minor"/>
      </rPr>
      <t>倒的ヒロイン美女ましゅまろ色白でかパイが最高です！</t>
    </r>
  </si>
  <si>
    <r>
      <t>【女子が個人撮影】個撮女の最終形 大</t>
    </r>
    <r>
      <rPr>
        <sz val="10"/>
        <rFont val="맑은 고딕"/>
        <family val="2"/>
        <charset val="128"/>
        <scheme val="minor"/>
      </rPr>
      <t>学</t>
    </r>
    <r>
      <rPr>
        <sz val="10"/>
        <rFont val="맑은 고딕"/>
        <family val="3"/>
        <charset val="129"/>
        <scheme val="minor"/>
      </rPr>
      <t>事務員のお姉さん（28）個人撮影にハマりすぎて自ら男募集。あわてんぼうのX’masセックス SNSで釣った男に生ハメ中出しさせて</t>
    </r>
    <r>
      <rPr>
        <sz val="10"/>
        <rFont val="맑은 고딕"/>
        <family val="2"/>
        <charset val="128"/>
        <scheme val="minor"/>
      </rPr>
      <t>脳</t>
    </r>
    <r>
      <rPr>
        <sz val="10"/>
        <rFont val="맑은 고딕"/>
        <family val="3"/>
        <charset val="129"/>
        <scheme val="minor"/>
      </rPr>
      <t>イキ絶頂アクメ</t>
    </r>
  </si>
  <si>
    <r>
      <t>個撮特化 コスプレ撮影</t>
    </r>
    <r>
      <rPr>
        <sz val="10"/>
        <rFont val="맑은 고딕"/>
        <family val="2"/>
        <charset val="128"/>
        <scheme val="minor"/>
      </rPr>
      <t>会</t>
    </r>
    <r>
      <rPr>
        <sz val="10"/>
        <rFont val="맑은 고딕"/>
        <family val="3"/>
        <charset val="129"/>
        <scheme val="minor"/>
      </rPr>
      <t xml:space="preserve"> れいにゃん（19） 町田レンズのBLACK KAMEKO FILE.22 元</t>
    </r>
    <r>
      <rPr>
        <sz val="10"/>
        <rFont val="맑은 고딕"/>
        <family val="2"/>
        <charset val="128"/>
        <scheme val="minor"/>
      </rPr>
      <t>気</t>
    </r>
    <r>
      <rPr>
        <sz val="10"/>
        <rFont val="맑은 고딕"/>
        <family val="3"/>
        <charset val="129"/>
        <scheme val="minor"/>
      </rPr>
      <t>っ子元地下アイドルハメ撮り流出 アキバ握手</t>
    </r>
    <r>
      <rPr>
        <sz val="10"/>
        <rFont val="맑은 고딕"/>
        <family val="2"/>
        <charset val="128"/>
        <scheme val="minor"/>
      </rPr>
      <t>売</t>
    </r>
    <r>
      <rPr>
        <sz val="10"/>
        <rFont val="맑은 고딕"/>
        <family val="3"/>
        <charset val="129"/>
        <scheme val="minor"/>
      </rPr>
      <t>上トップのファンサのやり方 爆乳グラビラモデルのパイパンま●こ2</t>
    </r>
    <r>
      <rPr>
        <sz val="10"/>
        <rFont val="맑은 고딕"/>
        <family val="2"/>
        <charset val="128"/>
        <scheme val="minor"/>
      </rPr>
      <t>発</t>
    </r>
    <r>
      <rPr>
        <sz val="10"/>
        <rFont val="맑은 고딕"/>
        <family val="3"/>
        <charset val="129"/>
        <scheme val="minor"/>
      </rPr>
      <t>中出し</t>
    </r>
  </si>
  <si>
    <r>
      <t>個撮特化 コスプレ撮影</t>
    </r>
    <r>
      <rPr>
        <sz val="10"/>
        <rFont val="맑은 고딕"/>
        <family val="2"/>
        <charset val="128"/>
        <scheme val="minor"/>
      </rPr>
      <t>会</t>
    </r>
    <r>
      <rPr>
        <sz val="10"/>
        <rFont val="맑은 고딕"/>
        <family val="3"/>
        <charset val="129"/>
        <scheme val="minor"/>
      </rPr>
      <t xml:space="preserve"> はるさん（26） 町田レンズのBLACK KAMEKO FILE.23 </t>
    </r>
    <r>
      <rPr>
        <sz val="10"/>
        <rFont val="맑은 고딕"/>
        <family val="2"/>
        <charset val="128"/>
        <scheme val="minor"/>
      </rPr>
      <t>清</t>
    </r>
    <r>
      <rPr>
        <sz val="10"/>
        <rFont val="맑은 고딕"/>
        <family val="3"/>
        <charset val="129"/>
        <scheme val="minor"/>
      </rPr>
      <t>楚な笑顔と卑猥な言葉遣い 丁寧なチ●ポ扱いで男を射精に導くバスガイドが仕事着コス交尾で性欲爆</t>
    </r>
    <r>
      <rPr>
        <sz val="10"/>
        <rFont val="맑은 고딕"/>
        <family val="2"/>
        <charset val="128"/>
        <scheme val="minor"/>
      </rPr>
      <t>発</t>
    </r>
    <r>
      <rPr>
        <sz val="10"/>
        <rFont val="맑은 고딕"/>
        <family val="3"/>
        <charset val="129"/>
        <scheme val="minor"/>
      </rPr>
      <t>させて連</t>
    </r>
    <r>
      <rPr>
        <sz val="10"/>
        <rFont val="맑은 고딕"/>
        <family val="2"/>
        <charset val="128"/>
        <scheme val="minor"/>
      </rPr>
      <t>続</t>
    </r>
    <r>
      <rPr>
        <sz val="10"/>
        <rFont val="맑은 고딕"/>
        <family val="3"/>
        <charset val="129"/>
        <scheme val="minor"/>
      </rPr>
      <t>中出し絶頂</t>
    </r>
  </si>
  <si>
    <r>
      <t>個撮特化 コスプレ撮影</t>
    </r>
    <r>
      <rPr>
        <sz val="10"/>
        <rFont val="맑은 고딕"/>
        <family val="2"/>
        <charset val="128"/>
        <scheme val="minor"/>
      </rPr>
      <t>会</t>
    </r>
    <r>
      <rPr>
        <sz val="10"/>
        <rFont val="맑은 고딕"/>
        <family val="3"/>
        <charset val="129"/>
        <scheme val="minor"/>
      </rPr>
      <t xml:space="preserve"> まなさん（23） 町田レンズのBLACK KAMEKO FILE.24 ギャラ</t>
    </r>
    <r>
      <rPr>
        <sz val="10"/>
        <rFont val="맑은 고딕"/>
        <family val="2"/>
        <charset val="128"/>
        <scheme val="minor"/>
      </rPr>
      <t>飲</t>
    </r>
    <r>
      <rPr>
        <sz val="10"/>
        <rFont val="맑은 고딕"/>
        <family val="3"/>
        <charset val="129"/>
        <scheme val="minor"/>
      </rPr>
      <t>み裏オプ常習巨乳グラドル 卑猥コスプレでオフパコ生中出し個人撮影 ゴム無しチ●ポで膣</t>
    </r>
    <r>
      <rPr>
        <sz val="10"/>
        <rFont val="맑은 고딕"/>
        <family val="2"/>
        <charset val="128"/>
        <scheme val="minor"/>
      </rPr>
      <t>奥</t>
    </r>
    <r>
      <rPr>
        <sz val="10"/>
        <rFont val="맑은 고딕"/>
        <family val="3"/>
        <charset val="129"/>
        <scheme val="minor"/>
      </rPr>
      <t>プッシュされて連</t>
    </r>
    <r>
      <rPr>
        <sz val="10"/>
        <rFont val="맑은 고딕"/>
        <family val="2"/>
        <charset val="128"/>
        <scheme val="minor"/>
      </rPr>
      <t>続</t>
    </r>
    <r>
      <rPr>
        <sz val="10"/>
        <rFont val="맑은 고딕"/>
        <family val="3"/>
        <charset val="129"/>
        <scheme val="minor"/>
      </rPr>
      <t>絶頂</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</si>
  <si>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vol.31「お姉さんよりエッチな友達紹介してもらえますか」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</si>
  <si>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vol.32「お姉さんよりエッチな友達紹介してもらえますか」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</si>
  <si>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vol.33「お姉さんよりエッチな友達紹介してもらえますか」</t>
    </r>
  </si>
  <si>
    <r>
      <t>【頂き系港</t>
    </r>
    <r>
      <rPr>
        <sz val="10"/>
        <rFont val="맑은 고딕"/>
        <family val="2"/>
        <charset val="128"/>
        <scheme val="minor"/>
      </rPr>
      <t>区</t>
    </r>
    <r>
      <rPr>
        <sz val="10"/>
        <rFont val="맑은 고딕"/>
        <family val="3"/>
        <charset val="129"/>
        <scheme val="minor"/>
      </rPr>
      <t>巨乳OL】男心と性感</t>
    </r>
    <r>
      <rPr>
        <sz val="10"/>
        <rFont val="맑은 고딕"/>
        <family val="2"/>
        <charset val="128"/>
        <scheme val="minor"/>
      </rPr>
      <t>帯</t>
    </r>
    <r>
      <rPr>
        <sz val="10"/>
        <rFont val="맑은 고딕"/>
        <family val="3"/>
        <charset val="129"/>
        <scheme val="minor"/>
      </rPr>
      <t>を知り</t>
    </r>
    <r>
      <rPr>
        <sz val="10"/>
        <rFont val="맑은 고딕"/>
        <family val="2"/>
        <charset val="128"/>
        <scheme val="minor"/>
      </rPr>
      <t>尽</t>
    </r>
    <r>
      <rPr>
        <sz val="10"/>
        <rFont val="맑은 고딕"/>
        <family val="3"/>
        <charset val="129"/>
        <scheme val="minor"/>
      </rPr>
      <t>くした美形お姉さんに搾り</t>
    </r>
    <r>
      <rPr>
        <sz val="10"/>
        <rFont val="맑은 고딕"/>
        <family val="2"/>
        <charset val="128"/>
        <scheme val="minor"/>
      </rPr>
      <t>尽</t>
    </r>
    <r>
      <rPr>
        <sz val="10"/>
        <rFont val="맑은 고딕"/>
        <family val="3"/>
        <charset val="129"/>
        <scheme val="minor"/>
      </rPr>
      <t>くされる求婚子作りハメ撮り。援助してる限り何しても許してくれるので、最高にキモい欲望を全部ぶつける中出し生SEX</t>
    </r>
  </si>
  <si>
    <r>
      <t>【Hカップ】【2</t>
    </r>
    <r>
      <rPr>
        <sz val="10"/>
        <rFont val="맑은 고딕"/>
        <family val="2"/>
        <charset val="128"/>
        <scheme val="minor"/>
      </rPr>
      <t>児</t>
    </r>
    <r>
      <rPr>
        <sz val="10"/>
        <rFont val="맑은 고딕"/>
        <family val="3"/>
        <charset val="129"/>
        <scheme val="minor"/>
      </rPr>
      <t>の母】【上級主婦】【不倫中毒】【吸い出しフェラ】【生</t>
    </r>
    <r>
      <rPr>
        <sz val="10"/>
        <rFont val="맑은 고딕"/>
        <family val="2"/>
        <charset val="128"/>
        <scheme val="minor"/>
      </rPr>
      <t>挿</t>
    </r>
    <r>
      <rPr>
        <sz val="10"/>
        <rFont val="맑은 고딕"/>
        <family val="3"/>
        <charset val="129"/>
        <scheme val="minor"/>
      </rPr>
      <t>入】【托卵中出し】</t>
    </r>
  </si>
  <si>
    <r>
      <t>【待って赤ちゃん出</t>
    </r>
    <r>
      <rPr>
        <sz val="10"/>
        <rFont val="맑은 고딕"/>
        <family val="2"/>
        <charset val="128"/>
        <scheme val="minor"/>
      </rPr>
      <t>来</t>
    </r>
    <r>
      <rPr>
        <sz val="10"/>
        <rFont val="맑은 고딕"/>
        <family val="3"/>
        <charset val="129"/>
        <scheme val="minor"/>
      </rPr>
      <t>ちゃうよ…】奇跡の超ミニマムろり娘。</t>
    </r>
    <r>
      <rPr>
        <sz val="10"/>
        <rFont val="맑은 고딕"/>
        <family val="2"/>
        <charset val="128"/>
        <scheme val="minor"/>
      </rPr>
      <t>狭</t>
    </r>
    <r>
      <rPr>
        <sz val="10"/>
        <rFont val="맑은 고딕"/>
        <family val="3"/>
        <charset val="129"/>
        <scheme val="minor"/>
      </rPr>
      <t>すぎて中は</t>
    </r>
    <r>
      <rPr>
        <sz val="10"/>
        <rFont val="맑은 고딕"/>
        <family val="2"/>
        <charset val="128"/>
        <scheme val="minor"/>
      </rPr>
      <t>真</t>
    </r>
    <r>
      <rPr>
        <sz val="10"/>
        <rFont val="맑은 고딕"/>
        <family val="3"/>
        <charset val="129"/>
        <scheme val="minor"/>
      </rPr>
      <t>空！？パイパン</t>
    </r>
    <r>
      <rPr>
        <sz val="10"/>
        <rFont val="맑은 고딕"/>
        <family val="2"/>
        <charset val="128"/>
        <scheme val="minor"/>
      </rPr>
      <t>縦</t>
    </r>
    <r>
      <rPr>
        <sz val="10"/>
        <rFont val="맑은 고딕"/>
        <family val="3"/>
        <charset val="129"/>
        <scheme val="minor"/>
      </rPr>
      <t>筋マ●コでおじさん精子を受け入れる！！美しい天使【個人撮影】</t>
    </r>
  </si>
  <si>
    <r>
      <t>【元</t>
    </r>
    <r>
      <rPr>
        <sz val="10"/>
        <rFont val="맑은 고딕"/>
        <family val="2"/>
        <charset val="128"/>
        <scheme val="minor"/>
      </rPr>
      <t>・</t>
    </r>
    <r>
      <rPr>
        <sz val="10"/>
        <rFont val="맑은 고딕"/>
        <family val="3"/>
        <charset val="129"/>
        <scheme val="minor"/>
      </rPr>
      <t>芸能事務所所</t>
    </r>
    <r>
      <rPr>
        <sz val="10"/>
        <rFont val="맑은 고딕"/>
        <family val="2"/>
        <charset val="128"/>
        <scheme val="minor"/>
      </rPr>
      <t>属</t>
    </r>
    <r>
      <rPr>
        <sz val="10"/>
        <rFont val="맑은 고딕"/>
        <family val="3"/>
        <charset val="129"/>
        <scheme val="minor"/>
      </rPr>
      <t>】生マンコGET！！！身長149cmのSSS級爆乳デカ尻おっぱい娘！半年でジ●ニアアイドルを</t>
    </r>
    <r>
      <rPr>
        <sz val="10"/>
        <rFont val="맑은 고딕"/>
        <family val="2"/>
        <charset val="128"/>
        <scheme val="minor"/>
      </rPr>
      <t>辞</t>
    </r>
    <r>
      <rPr>
        <sz val="10"/>
        <rFont val="맑은 고딕"/>
        <family val="3"/>
        <charset val="129"/>
        <scheme val="minor"/>
      </rPr>
      <t>めすくすく育った天</t>
    </r>
    <r>
      <rPr>
        <sz val="10"/>
        <rFont val="맑은 고딕"/>
        <family val="2"/>
        <charset val="128"/>
        <scheme val="minor"/>
      </rPr>
      <t>真</t>
    </r>
    <r>
      <rPr>
        <sz val="10"/>
        <rFont val="맑은 고딕"/>
        <family val="3"/>
        <charset val="129"/>
        <scheme val="minor"/>
      </rPr>
      <t>爛漫ボディ ガッツリ種付け【個撮】</t>
    </r>
  </si>
  <si>
    <r>
      <t xml:space="preserve">囁き淫語W痴女 M男を焦らし寸止め甘サド責め </t>
    </r>
    <r>
      <rPr>
        <sz val="10"/>
        <rFont val="맑은 고딕"/>
        <family val="2"/>
        <charset val="128"/>
        <scheme val="minor"/>
      </rPr>
      <t>脳</t>
    </r>
    <r>
      <rPr>
        <sz val="10"/>
        <rFont val="맑은 고딕"/>
        <family val="3"/>
        <charset val="129"/>
        <scheme val="minor"/>
      </rPr>
      <t>みそバグる密着</t>
    </r>
    <r>
      <rPr>
        <sz val="10"/>
        <rFont val="맑은 고딕"/>
        <family val="2"/>
        <charset val="128"/>
        <scheme val="minor"/>
      </rPr>
      <t>変</t>
    </r>
    <r>
      <rPr>
        <sz val="10"/>
        <rFont val="맑은 고딕"/>
        <family val="3"/>
        <charset val="129"/>
        <scheme val="minor"/>
      </rPr>
      <t>態M性感</t>
    </r>
  </si>
  <si>
    <r>
      <t>ビ</t>
    </r>
    <r>
      <rPr>
        <sz val="10"/>
        <rFont val="맑은 고딕"/>
        <family val="2"/>
        <charset val="128"/>
        <scheme val="minor"/>
      </rPr>
      <t>ー</t>
    </r>
    <r>
      <rPr>
        <sz val="10"/>
        <rFont val="맑은 고딕"/>
        <family val="3"/>
        <charset val="129"/>
        <scheme val="minor"/>
      </rPr>
      <t>チクこりッこりぺろっぺろカイカン連</t>
    </r>
    <r>
      <rPr>
        <sz val="10"/>
        <rFont val="맑은 고딕"/>
        <family val="2"/>
        <charset val="128"/>
        <scheme val="minor"/>
      </rPr>
      <t>続</t>
    </r>
    <r>
      <rPr>
        <sz val="10"/>
        <rFont val="맑은 고딕"/>
        <family val="3"/>
        <charset val="129"/>
        <scheme val="minor"/>
      </rPr>
      <t xml:space="preserve">地獄 </t>
    </r>
    <r>
      <rPr>
        <sz val="10"/>
        <rFont val="맑은 고딕"/>
        <family val="2"/>
        <charset val="128"/>
        <scheme val="minor"/>
      </rPr>
      <t>発</t>
    </r>
    <r>
      <rPr>
        <sz val="10"/>
        <rFont val="맑은 고딕"/>
        <family val="3"/>
        <charset val="129"/>
        <scheme val="minor"/>
      </rPr>
      <t>射無制限ドM男</t>
    </r>
    <r>
      <rPr>
        <sz val="10"/>
        <rFont val="맑은 고딕"/>
        <family val="2"/>
        <charset val="128"/>
        <scheme val="minor"/>
      </rPr>
      <t>専</t>
    </r>
    <r>
      <rPr>
        <sz val="10"/>
        <rFont val="맑은 고딕"/>
        <family val="3"/>
        <charset val="129"/>
        <scheme val="minor"/>
      </rPr>
      <t>用W乳首責め超高級二輪車中出し痴女ソ</t>
    </r>
    <r>
      <rPr>
        <sz val="10"/>
        <rFont val="맑은 고딕"/>
        <family val="2"/>
        <charset val="128"/>
        <scheme val="minor"/>
      </rPr>
      <t>ー</t>
    </r>
    <r>
      <rPr>
        <sz val="10"/>
        <rFont val="맑은 고딕"/>
        <family val="3"/>
        <charset val="129"/>
        <scheme val="minor"/>
      </rPr>
      <t>プ</t>
    </r>
  </si>
  <si>
    <r>
      <t>【アウトレット】ガチナンパ！ エロカワ女子大生限定！ 子宮の中まで</t>
    </r>
    <r>
      <rPr>
        <sz val="10"/>
        <rFont val="맑은 고딕"/>
        <family val="2"/>
        <charset val="128"/>
        <scheme val="minor"/>
      </rPr>
      <t>奥</t>
    </r>
    <r>
      <rPr>
        <sz val="10"/>
        <rFont val="맑은 고딕"/>
        <family val="3"/>
        <charset val="129"/>
        <scheme val="minor"/>
      </rPr>
      <t>突きされて理性ぶっとび失神寸前！ 131イキ！17射精！</t>
    </r>
  </si>
  <si>
    <r>
      <t>【アウトレット】ガチナンパ！うぶ女子初めての素股体</t>
    </r>
    <r>
      <rPr>
        <sz val="10"/>
        <rFont val="맑은 고딕"/>
        <family val="2"/>
        <charset val="128"/>
        <scheme val="minor"/>
      </rPr>
      <t>験</t>
    </r>
    <r>
      <rPr>
        <sz val="10"/>
        <rFont val="맑은 고딕"/>
        <family val="3"/>
        <charset val="129"/>
        <scheme val="minor"/>
      </rPr>
      <t>！ シレっと</t>
    </r>
    <r>
      <rPr>
        <sz val="10"/>
        <rFont val="맑은 고딕"/>
        <family val="2"/>
        <charset val="128"/>
        <scheme val="minor"/>
      </rPr>
      <t>挿</t>
    </r>
    <r>
      <rPr>
        <sz val="10"/>
        <rFont val="맑은 고딕"/>
        <family val="3"/>
        <charset val="129"/>
        <scheme val="minor"/>
      </rPr>
      <t>れても拒めない！ 連</t>
    </r>
    <r>
      <rPr>
        <sz val="10"/>
        <rFont val="맑은 고딕"/>
        <family val="2"/>
        <charset val="128"/>
        <scheme val="minor"/>
      </rPr>
      <t>続</t>
    </r>
    <r>
      <rPr>
        <sz val="10"/>
        <rFont val="맑은 고딕"/>
        <family val="3"/>
        <charset val="129"/>
        <scheme val="minor"/>
      </rPr>
      <t>アクメ166回！中出し11</t>
    </r>
    <r>
      <rPr>
        <sz val="10"/>
        <rFont val="맑은 고딕"/>
        <family val="2"/>
        <charset val="128"/>
        <scheme val="minor"/>
      </rPr>
      <t>発</t>
    </r>
    <r>
      <rPr>
        <sz val="10"/>
        <rFont val="맑은 고딕"/>
        <family val="3"/>
        <charset val="129"/>
        <scheme val="minor"/>
      </rPr>
      <t>！5名＋1名</t>
    </r>
    <r>
      <rPr>
        <sz val="10"/>
        <rFont val="맑은 고딕"/>
        <family val="2"/>
        <charset val="128"/>
        <scheme val="minor"/>
      </rPr>
      <t>増</t>
    </r>
    <r>
      <rPr>
        <sz val="10"/>
        <rFont val="맑은 고딕"/>
        <family val="3"/>
        <charset val="129"/>
        <scheme val="minor"/>
      </rPr>
      <t>量SP</t>
    </r>
  </si>
  <si>
    <r>
      <t>【アウトレット】ガチナンパ！ 超絶エロテクに連</t>
    </r>
    <r>
      <rPr>
        <sz val="10"/>
        <rFont val="맑은 고딕"/>
        <family val="2"/>
        <charset val="128"/>
        <scheme val="minor"/>
      </rPr>
      <t>続</t>
    </r>
    <r>
      <rPr>
        <sz val="10"/>
        <rFont val="맑은 고딕"/>
        <family val="3"/>
        <charset val="129"/>
        <scheme val="minor"/>
      </rPr>
      <t>アクメ！チン凸欲しがり中出しSEX 104イキ15</t>
    </r>
    <r>
      <rPr>
        <sz val="10"/>
        <rFont val="맑은 고딕"/>
        <family val="2"/>
        <charset val="128"/>
        <scheme val="minor"/>
      </rPr>
      <t>発</t>
    </r>
    <r>
      <rPr>
        <sz val="10"/>
        <rFont val="맑은 고딕"/>
        <family val="3"/>
        <charset val="129"/>
        <scheme val="minor"/>
      </rPr>
      <t>射！</t>
    </r>
  </si>
  <si>
    <r>
      <t>ガチナンパ！ 高</t>
    </r>
    <r>
      <rPr>
        <sz val="10"/>
        <rFont val="맑은 고딕"/>
        <family val="2"/>
        <charset val="128"/>
        <scheme val="minor"/>
      </rPr>
      <t>学歴</t>
    </r>
    <r>
      <rPr>
        <sz val="10"/>
        <rFont val="맑은 고딕"/>
        <family val="3"/>
        <charset val="129"/>
        <scheme val="minor"/>
      </rPr>
      <t>！容姿端麗！女子アナの</t>
    </r>
    <r>
      <rPr>
        <sz val="10"/>
        <rFont val="맑은 고딕"/>
        <family val="2"/>
        <charset val="128"/>
        <scheme val="minor"/>
      </rPr>
      <t>黒歴</t>
    </r>
    <r>
      <rPr>
        <sz val="10"/>
        <rFont val="맑은 고딕"/>
        <family val="3"/>
        <charset val="129"/>
        <scheme val="minor"/>
      </rPr>
      <t>史確定！ 生チ○ポで下品な中出しSEX 合計14</t>
    </r>
    <r>
      <rPr>
        <sz val="10"/>
        <rFont val="맑은 고딕"/>
        <family val="2"/>
        <charset val="128"/>
        <scheme val="minor"/>
      </rPr>
      <t>発</t>
    </r>
    <r>
      <rPr>
        <sz val="10"/>
        <rFont val="맑은 고딕"/>
        <family val="3"/>
        <charset val="129"/>
        <scheme val="minor"/>
      </rPr>
      <t>！ Vol.2</t>
    </r>
  </si>
  <si>
    <r>
      <t>美人妻激潮</t>
    </r>
    <r>
      <rPr>
        <sz val="10"/>
        <rFont val="맑은 고딕"/>
        <family val="2"/>
        <charset val="128"/>
        <scheme val="minor"/>
      </rPr>
      <t>薬</t>
    </r>
    <r>
      <rPr>
        <sz val="10"/>
        <rFont val="맑은 고딕"/>
        <family val="3"/>
        <charset val="129"/>
        <scheme val="minor"/>
      </rPr>
      <t>漬けレズエステ 連</t>
    </r>
    <r>
      <rPr>
        <sz val="10"/>
        <rFont val="맑은 고딕"/>
        <family val="2"/>
        <charset val="128"/>
        <scheme val="minor"/>
      </rPr>
      <t>続</t>
    </r>
    <r>
      <rPr>
        <sz val="10"/>
        <rFont val="맑은 고딕"/>
        <family val="3"/>
        <charset val="129"/>
        <scheme val="minor"/>
      </rPr>
      <t>噴射イキアクメ！</t>
    </r>
  </si>
  <si>
    <r>
      <t>【FANZA限定】美人妻激潮</t>
    </r>
    <r>
      <rPr>
        <sz val="10"/>
        <rFont val="맑은 고딕"/>
        <family val="2"/>
        <charset val="128"/>
        <scheme val="minor"/>
      </rPr>
      <t>薬</t>
    </r>
    <r>
      <rPr>
        <sz val="10"/>
        <rFont val="맑은 고딕"/>
        <family val="3"/>
        <charset val="129"/>
        <scheme val="minor"/>
      </rPr>
      <t>漬けレズエステ 連</t>
    </r>
    <r>
      <rPr>
        <sz val="10"/>
        <rFont val="맑은 고딕"/>
        <family val="2"/>
        <charset val="128"/>
        <scheme val="minor"/>
      </rPr>
      <t>続</t>
    </r>
    <r>
      <rPr>
        <sz val="10"/>
        <rFont val="맑은 고딕"/>
        <family val="3"/>
        <charset val="129"/>
        <scheme val="minor"/>
      </rPr>
      <t>噴射イキアクメ！ パンティと生</t>
    </r>
    <r>
      <rPr>
        <sz val="10"/>
        <rFont val="맑은 고딕"/>
        <family val="2"/>
        <charset val="128"/>
        <scheme val="minor"/>
      </rPr>
      <t>写真</t>
    </r>
    <r>
      <rPr>
        <sz val="10"/>
        <rFont val="맑은 고딕"/>
        <family val="3"/>
        <charset val="129"/>
        <scheme val="minor"/>
      </rPr>
      <t>付き</t>
    </r>
  </si>
  <si>
    <r>
      <t>【アウトレット】素人妻ナンパ生中出しセレブDX40人8時間</t>
    </r>
    <r>
      <rPr>
        <sz val="10"/>
        <rFont val="맑은 고딕"/>
        <family val="2"/>
        <charset val="128"/>
        <scheme val="minor"/>
      </rPr>
      <t>総</t>
    </r>
    <r>
      <rPr>
        <sz val="10"/>
        <rFont val="맑은 고딕"/>
        <family val="3"/>
        <charset val="129"/>
        <scheme val="minor"/>
      </rPr>
      <t>集編 5</t>
    </r>
  </si>
  <si>
    <r>
      <t>巨乳人妻ナンパ 恥じらい</t>
    </r>
    <r>
      <rPr>
        <sz val="10"/>
        <rFont val="맑은 고딕"/>
        <family val="2"/>
        <charset val="128"/>
        <scheme val="minor"/>
      </rPr>
      <t>隠</t>
    </r>
    <r>
      <rPr>
        <sz val="10"/>
        <rFont val="맑은 고딕"/>
        <family val="3"/>
        <charset val="129"/>
        <scheme val="minor"/>
      </rPr>
      <t>れ淫</t>
    </r>
    <r>
      <rPr>
        <sz val="10"/>
        <rFont val="맑은 고딕"/>
        <family val="2"/>
        <charset val="128"/>
        <scheme val="minor"/>
      </rPr>
      <t>乱</t>
    </r>
    <r>
      <rPr>
        <sz val="10"/>
        <rFont val="맑은 고딕"/>
        <family val="3"/>
        <charset val="129"/>
        <scheme val="minor"/>
      </rPr>
      <t xml:space="preserve"> 20人10時間SP</t>
    </r>
  </si>
  <si>
    <r>
      <t>人妻かたりかけ11人 Gスポ激震クリ吸引バイブ ガニ股アヘ顔イキ絶頂オナニ</t>
    </r>
    <r>
      <rPr>
        <sz val="10"/>
        <rFont val="맑은 고딕"/>
        <family val="2"/>
        <charset val="128"/>
        <scheme val="minor"/>
      </rPr>
      <t>ー</t>
    </r>
  </si>
  <si>
    <r>
      <t>マル秘</t>
    </r>
    <r>
      <rPr>
        <sz val="10"/>
        <rFont val="맑은 고딕"/>
        <family val="2"/>
        <charset val="128"/>
        <scheme val="minor"/>
      </rPr>
      <t>隠</t>
    </r>
    <r>
      <rPr>
        <sz val="10"/>
        <rFont val="맑은 고딕"/>
        <family val="3"/>
        <charset val="129"/>
        <scheme val="minor"/>
      </rPr>
      <t>し撮り映像流出！！ ヨガ</t>
    </r>
    <r>
      <rPr>
        <sz val="10"/>
        <rFont val="맑은 고딕"/>
        <family val="2"/>
        <charset val="128"/>
        <scheme val="minor"/>
      </rPr>
      <t>教</t>
    </r>
    <r>
      <rPr>
        <sz val="10"/>
        <rFont val="맑은 고딕"/>
        <family val="3"/>
        <charset val="129"/>
        <scheme val="minor"/>
      </rPr>
      <t>室インストラクタ</t>
    </r>
    <r>
      <rPr>
        <sz val="10"/>
        <rFont val="맑은 고딕"/>
        <family val="2"/>
        <charset val="128"/>
        <scheme val="minor"/>
      </rPr>
      <t>ー</t>
    </r>
    <r>
      <rPr>
        <sz val="10"/>
        <rFont val="맑은 고딕"/>
        <family val="3"/>
        <charset val="129"/>
        <scheme val="minor"/>
      </rPr>
      <t>プライベ</t>
    </r>
    <r>
      <rPr>
        <sz val="10"/>
        <rFont val="맑은 고딕"/>
        <family val="2"/>
        <charset val="128"/>
        <scheme val="minor"/>
      </rPr>
      <t>ー</t>
    </r>
    <r>
      <rPr>
        <sz val="10"/>
        <rFont val="맑은 고딕"/>
        <family val="3"/>
        <charset val="129"/>
        <scheme val="minor"/>
      </rPr>
      <t>ト映像 中年おばさんの赤裸</t>
    </r>
    <r>
      <rPr>
        <sz val="10"/>
        <rFont val="맑은 고딕"/>
        <family val="2"/>
        <charset val="128"/>
        <scheme val="minor"/>
      </rPr>
      <t>々</t>
    </r>
    <r>
      <rPr>
        <sz val="10"/>
        <rFont val="맑은 고딕"/>
        <family val="3"/>
        <charset val="129"/>
        <scheme val="minor"/>
      </rPr>
      <t>なSEX4時間ベスト</t>
    </r>
  </si>
  <si>
    <r>
      <t>美乳</t>
    </r>
    <r>
      <rPr>
        <sz val="10"/>
        <rFont val="맑은 고딕"/>
        <family val="2"/>
        <charset val="128"/>
        <scheme val="minor"/>
      </rPr>
      <t>・</t>
    </r>
    <r>
      <rPr>
        <sz val="10"/>
        <rFont val="맑은 고딕"/>
        <family val="3"/>
        <charset val="129"/>
        <scheme val="minor"/>
      </rPr>
      <t>巨乳</t>
    </r>
    <r>
      <rPr>
        <sz val="10"/>
        <rFont val="맑은 고딕"/>
        <family val="2"/>
        <charset val="128"/>
        <scheme val="minor"/>
      </rPr>
      <t>・</t>
    </r>
    <r>
      <rPr>
        <sz val="10"/>
        <rFont val="맑은 고딕"/>
        <family val="3"/>
        <charset val="129"/>
        <scheme val="minor"/>
      </rPr>
      <t>爆乳 ビンビン乳首全裸オナニ</t>
    </r>
    <r>
      <rPr>
        <sz val="10"/>
        <rFont val="맑은 고딕"/>
        <family val="2"/>
        <charset val="128"/>
        <scheme val="minor"/>
      </rPr>
      <t>ー</t>
    </r>
  </si>
  <si>
    <r>
      <t>受</t>
    </r>
    <r>
      <rPr>
        <sz val="10"/>
        <rFont val="맑은 고딕"/>
        <family val="2"/>
        <charset val="128"/>
        <scheme val="minor"/>
      </rPr>
      <t>験</t>
    </r>
    <r>
      <rPr>
        <sz val="10"/>
        <rFont val="맑은 고딕"/>
        <family val="3"/>
        <charset val="129"/>
        <scheme val="minor"/>
      </rPr>
      <t>生羞恥オナニ</t>
    </r>
    <r>
      <rPr>
        <sz val="10"/>
        <rFont val="맑은 고딕"/>
        <family val="2"/>
        <charset val="128"/>
        <scheme val="minor"/>
      </rPr>
      <t>ー盗</t>
    </r>
    <r>
      <rPr>
        <sz val="10"/>
        <rFont val="맑은 고딕"/>
        <family val="3"/>
        <charset val="129"/>
        <scheme val="minor"/>
      </rPr>
      <t>撮 女子○生10人</t>
    </r>
  </si>
  <si>
    <r>
      <t>早送りなし！即ヌケる！自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イク瞬間集100人10時間 Vol.3</t>
    </r>
  </si>
  <si>
    <r>
      <t>狂ったように自慰する女の一部始終を</t>
    </r>
    <r>
      <rPr>
        <sz val="10"/>
        <rFont val="맑은 고딕"/>
        <family val="2"/>
        <charset val="128"/>
        <scheme val="minor"/>
      </rPr>
      <t>隠</t>
    </r>
    <r>
      <rPr>
        <sz val="10"/>
        <rFont val="맑은 고딕"/>
        <family val="3"/>
        <charset val="129"/>
        <scheme val="minor"/>
      </rPr>
      <t>し撮り オナニ</t>
    </r>
    <r>
      <rPr>
        <sz val="10"/>
        <rFont val="맑은 고딕"/>
        <family val="2"/>
        <charset val="128"/>
        <scheme val="minor"/>
      </rPr>
      <t>ー観</t>
    </r>
    <r>
      <rPr>
        <sz val="10"/>
        <rFont val="맑은 고딕"/>
        <family val="3"/>
        <charset val="129"/>
        <scheme val="minor"/>
      </rPr>
      <t>察 Vol.2</t>
    </r>
  </si>
  <si>
    <r>
      <t>素人アウトドアナンパ GET！！No.233 ガチキメ娘 クレイジ</t>
    </r>
    <r>
      <rPr>
        <sz val="10"/>
        <rFont val="맑은 고딕"/>
        <family val="2"/>
        <charset val="128"/>
        <scheme val="minor"/>
      </rPr>
      <t>ー</t>
    </r>
    <r>
      <rPr>
        <sz val="10"/>
        <rFont val="맑은 고딕"/>
        <family val="3"/>
        <charset val="129"/>
        <scheme val="minor"/>
      </rPr>
      <t>ジャ</t>
    </r>
    <r>
      <rPr>
        <sz val="10"/>
        <rFont val="맑은 고딕"/>
        <family val="2"/>
        <charset val="128"/>
        <scheme val="minor"/>
      </rPr>
      <t>ー</t>
    </r>
    <r>
      <rPr>
        <sz val="10"/>
        <rFont val="맑은 고딕"/>
        <family val="3"/>
        <charset val="129"/>
        <scheme val="minor"/>
      </rPr>
      <t>ニ</t>
    </r>
    <r>
      <rPr>
        <sz val="10"/>
        <rFont val="맑은 고딕"/>
        <family val="2"/>
        <charset val="128"/>
        <scheme val="minor"/>
      </rPr>
      <t>ー</t>
    </r>
    <r>
      <rPr>
        <sz val="10"/>
        <rFont val="맑은 고딕"/>
        <family val="3"/>
        <charset val="129"/>
        <scheme val="minor"/>
      </rPr>
      <t>編</t>
    </r>
  </si>
  <si>
    <r>
      <t>いちゃラブ宅</t>
    </r>
    <r>
      <rPr>
        <sz val="10"/>
        <rFont val="맑은 고딕"/>
        <family val="2"/>
        <charset val="128"/>
        <scheme val="minor"/>
      </rPr>
      <t>飲</t>
    </r>
    <r>
      <rPr>
        <sz val="10"/>
        <rFont val="맑은 고딕"/>
        <family val="3"/>
        <charset val="129"/>
        <scheme val="minor"/>
      </rPr>
      <t>み濃厚べろちゅう密着せっくちゅ 日向ひかげが彼女になった日</t>
    </r>
  </si>
  <si>
    <r>
      <t>男の視線</t>
    </r>
    <r>
      <rPr>
        <sz val="10"/>
        <rFont val="맑은 고딕"/>
        <family val="2"/>
        <charset val="128"/>
        <scheme val="minor"/>
      </rPr>
      <t>独</t>
    </r>
    <r>
      <rPr>
        <sz val="10"/>
        <rFont val="맑은 고딕"/>
        <family val="3"/>
        <charset val="129"/>
        <scheme val="minor"/>
      </rPr>
      <t>り占め！ 街を闊</t>
    </r>
    <r>
      <rPr>
        <sz val="10"/>
        <rFont val="맑은 고딕"/>
        <family val="2"/>
        <charset val="128"/>
        <scheme val="minor"/>
      </rPr>
      <t>歩</t>
    </r>
    <r>
      <rPr>
        <sz val="10"/>
        <rFont val="맑은 고딕"/>
        <family val="3"/>
        <charset val="129"/>
        <scheme val="minor"/>
      </rPr>
      <t>する驚きの超絶Hカップ超えの爆乳美女を捕獲せよ！</t>
    </r>
  </si>
  <si>
    <r>
      <t>フォロワ</t>
    </r>
    <r>
      <rPr>
        <sz val="10"/>
        <rFont val="맑은 고딕"/>
        <family val="2"/>
        <charset val="128"/>
        <scheme val="minor"/>
      </rPr>
      <t>ー数</t>
    </r>
    <r>
      <rPr>
        <sz val="10"/>
        <rFont val="맑은 고딕"/>
        <family val="3"/>
        <charset val="129"/>
        <scheme val="minor"/>
      </rPr>
      <t>合計◎◎◎万人！ インフルエンサ</t>
    </r>
    <r>
      <rPr>
        <sz val="10"/>
        <rFont val="맑은 고딕"/>
        <family val="2"/>
        <charset val="128"/>
        <scheme val="minor"/>
      </rPr>
      <t>ー</t>
    </r>
    <r>
      <rPr>
        <sz val="10"/>
        <rFont val="맑은 고딕"/>
        <family val="3"/>
        <charset val="129"/>
        <scheme val="minor"/>
      </rPr>
      <t>女優大胆エッチ！</t>
    </r>
  </si>
  <si>
    <r>
      <t>究極スライム爆乳でアナタのチ○ポを</t>
    </r>
    <r>
      <rPr>
        <sz val="10"/>
        <rFont val="맑은 고딕"/>
        <family val="2"/>
        <charset val="128"/>
        <scheme val="minor"/>
      </rPr>
      <t>挟</t>
    </r>
    <r>
      <rPr>
        <sz val="10"/>
        <rFont val="맑은 고딕"/>
        <family val="3"/>
        <charset val="129"/>
        <scheme val="minor"/>
      </rPr>
      <t>み</t>
    </r>
    <r>
      <rPr>
        <sz val="10"/>
        <rFont val="맑은 고딕"/>
        <family val="2"/>
        <charset val="128"/>
        <scheme val="minor"/>
      </rPr>
      <t>撃</t>
    </r>
    <r>
      <rPr>
        <sz val="10"/>
        <rFont val="맑은 고딕"/>
        <family val="3"/>
        <charset val="129"/>
        <scheme val="minor"/>
      </rPr>
      <t>ち！ SEXモンスタ</t>
    </r>
    <r>
      <rPr>
        <sz val="10"/>
        <rFont val="맑은 고딕"/>
        <family val="2"/>
        <charset val="128"/>
        <scheme val="minor"/>
      </rPr>
      <t>ー</t>
    </r>
    <r>
      <rPr>
        <sz val="10"/>
        <rFont val="맑은 고딕"/>
        <family val="3"/>
        <charset val="129"/>
        <scheme val="minor"/>
      </rPr>
      <t>女子たちのハ</t>
    </r>
    <r>
      <rPr>
        <sz val="10"/>
        <rFont val="맑은 고딕"/>
        <family val="2"/>
        <charset val="128"/>
        <scheme val="minor"/>
      </rPr>
      <t>ー</t>
    </r>
    <r>
      <rPr>
        <sz val="10"/>
        <rFont val="맑은 고딕"/>
        <family val="3"/>
        <charset val="129"/>
        <scheme val="minor"/>
      </rPr>
      <t>レムを体</t>
    </r>
    <r>
      <rPr>
        <sz val="10"/>
        <rFont val="맑은 고딕"/>
        <family val="2"/>
        <charset val="128"/>
        <scheme val="minor"/>
      </rPr>
      <t>験</t>
    </r>
    <r>
      <rPr>
        <sz val="10"/>
        <rFont val="맑은 고딕"/>
        <family val="3"/>
        <charset val="129"/>
        <scheme val="minor"/>
      </rPr>
      <t>せよ！！！</t>
    </r>
  </si>
  <si>
    <r>
      <t>ドエロ</t>
    </r>
    <r>
      <rPr>
        <sz val="10"/>
        <rFont val="맑은 고딕"/>
        <family val="2"/>
        <charset val="128"/>
        <scheme val="minor"/>
      </rPr>
      <t>黒</t>
    </r>
    <r>
      <rPr>
        <sz val="10"/>
        <rFont val="맑은 고딕"/>
        <family val="3"/>
        <charset val="129"/>
        <scheme val="minor"/>
      </rPr>
      <t>デカチン勃起マッサ</t>
    </r>
    <r>
      <rPr>
        <sz val="10"/>
        <rFont val="맑은 고딕"/>
        <family val="2"/>
        <charset val="128"/>
        <scheme val="minor"/>
      </rPr>
      <t>ー</t>
    </r>
    <r>
      <rPr>
        <sz val="10"/>
        <rFont val="맑은 고딕"/>
        <family val="3"/>
        <charset val="129"/>
        <scheme val="minor"/>
      </rPr>
      <t>ジ師</t>
    </r>
  </si>
  <si>
    <r>
      <t>【FANZA限定】</t>
    </r>
    <r>
      <rPr>
        <sz val="10"/>
        <rFont val="맑은 고딕"/>
        <family val="2"/>
        <charset val="128"/>
        <scheme val="minor"/>
      </rPr>
      <t>飲</t>
    </r>
    <r>
      <rPr>
        <sz val="10"/>
        <rFont val="맑은 고딕"/>
        <family val="3"/>
        <charset val="129"/>
        <scheme val="minor"/>
      </rPr>
      <t>みログ自撮りせんべろ女子～Gカップ！美女のタダマンはしご酒～ 藤井レイラ チェキセット</t>
    </r>
  </si>
  <si>
    <r>
      <t>【FANZA限定】シロウト</t>
    </r>
    <r>
      <rPr>
        <sz val="10"/>
        <rFont val="맑은 고딕"/>
        <family val="2"/>
        <charset val="128"/>
        <scheme val="minor"/>
      </rPr>
      <t>観</t>
    </r>
    <r>
      <rPr>
        <sz val="10"/>
        <rFont val="맑은 고딕"/>
        <family val="3"/>
        <charset val="129"/>
        <scheme val="minor"/>
      </rPr>
      <t>察 モニタリング～マシュマロおっぱい小花のんが淫語接客！全てを包み</t>
    </r>
    <r>
      <rPr>
        <sz val="10"/>
        <rFont val="맑은 고딕"/>
        <family val="2"/>
        <charset val="128"/>
        <scheme val="minor"/>
      </rPr>
      <t>飲</t>
    </r>
    <r>
      <rPr>
        <sz val="10"/>
        <rFont val="맑은 고딕"/>
        <family val="3"/>
        <charset val="129"/>
        <scheme val="minor"/>
      </rPr>
      <t>み</t>
    </r>
    <r>
      <rPr>
        <sz val="10"/>
        <rFont val="맑은 고딕"/>
        <family val="2"/>
        <charset val="128"/>
        <scheme val="minor"/>
      </rPr>
      <t>込</t>
    </r>
    <r>
      <rPr>
        <sz val="10"/>
        <rFont val="맑은 고딕"/>
        <family val="3"/>
        <charset val="129"/>
        <scheme val="minor"/>
      </rPr>
      <t>む天使のおねだり！～ ショップ編＆カ</t>
    </r>
    <r>
      <rPr>
        <sz val="10"/>
        <rFont val="맑은 고딕"/>
        <family val="2"/>
        <charset val="128"/>
        <scheme val="minor"/>
      </rPr>
      <t>ー</t>
    </r>
    <r>
      <rPr>
        <sz val="10"/>
        <rFont val="맑은 고딕"/>
        <family val="3"/>
        <charset val="129"/>
        <scheme val="minor"/>
      </rPr>
      <t>セックス編 チェキセット</t>
    </r>
  </si>
  <si>
    <r>
      <t>【福袋】素人ナンパGET！！福袋vol.4 爆乳揃いで包容力50000％！巨乳3366分！【桃太</t>
    </r>
    <r>
      <rPr>
        <sz val="10"/>
        <rFont val="맑은 고딕"/>
        <family val="2"/>
        <charset val="128"/>
        <scheme val="minor"/>
      </rPr>
      <t>郎</t>
    </r>
    <r>
      <rPr>
        <sz val="10"/>
        <rFont val="맑은 고딕"/>
        <family val="3"/>
        <charset val="129"/>
        <scheme val="minor"/>
      </rPr>
      <t>映像出版】</t>
    </r>
  </si>
  <si>
    <r>
      <t>2022年VENUS上半期 96タイトル全</t>
    </r>
    <r>
      <rPr>
        <sz val="10"/>
        <rFont val="맑은 고딕"/>
        <family val="2"/>
        <charset val="128"/>
        <scheme val="minor"/>
      </rPr>
      <t>発</t>
    </r>
    <r>
      <rPr>
        <sz val="10"/>
        <rFont val="맑은 고딕"/>
        <family val="3"/>
        <charset val="129"/>
        <scheme val="minor"/>
      </rPr>
      <t>射8時間2枚組（2枚組）</t>
    </r>
  </si>
  <si>
    <r>
      <t>2022年VENUS下半期 96タイトル全</t>
    </r>
    <r>
      <rPr>
        <sz val="10"/>
        <rFont val="맑은 고딕"/>
        <family val="2"/>
        <charset val="128"/>
        <scheme val="minor"/>
      </rPr>
      <t>発</t>
    </r>
    <r>
      <rPr>
        <sz val="10"/>
        <rFont val="맑은 고딕"/>
        <family val="3"/>
        <charset val="129"/>
        <scheme val="minor"/>
      </rPr>
      <t>射8時間2枚組（2枚組）</t>
    </r>
  </si>
  <si>
    <r>
      <t xml:space="preserve">キ○ネダンス現役チア </t>
    </r>
    <r>
      <rPr>
        <sz val="10"/>
        <rFont val="맑은 고딕"/>
        <family val="2"/>
        <charset val="128"/>
        <scheme val="minor"/>
      </rPr>
      <t>学</t>
    </r>
    <r>
      <rPr>
        <sz val="10"/>
        <rFont val="맑은 고딕"/>
        <family val="3"/>
        <charset val="129"/>
        <scheme val="minor"/>
      </rPr>
      <t>生時代元カレとのハメ撮り流出。顔</t>
    </r>
    <r>
      <rPr>
        <sz val="10"/>
        <rFont val="맑은 고딕"/>
        <family val="2"/>
        <charset val="128"/>
        <scheme val="minor"/>
      </rPr>
      <t>・</t>
    </r>
    <r>
      <rPr>
        <sz val="10"/>
        <rFont val="맑은 고딕"/>
        <family val="3"/>
        <charset val="129"/>
        <scheme val="minor"/>
      </rPr>
      <t>巨乳</t>
    </r>
    <r>
      <rPr>
        <sz val="10"/>
        <rFont val="맑은 고딕"/>
        <family val="2"/>
        <charset val="128"/>
        <scheme val="minor"/>
      </rPr>
      <t>・</t>
    </r>
    <r>
      <rPr>
        <sz val="10"/>
        <rFont val="맑은 고딕"/>
        <family val="3"/>
        <charset val="129"/>
        <scheme val="minor"/>
      </rPr>
      <t>スレンダ</t>
    </r>
    <r>
      <rPr>
        <sz val="10"/>
        <rFont val="맑은 고딕"/>
        <family val="2"/>
        <charset val="128"/>
        <scheme val="minor"/>
      </rPr>
      <t>ー</t>
    </r>
    <r>
      <rPr>
        <sz val="10"/>
        <rFont val="맑은 고딕"/>
        <family val="3"/>
        <charset val="129"/>
        <scheme val="minor"/>
      </rPr>
      <t>3拍子揃った美女が性欲</t>
    </r>
    <r>
      <rPr>
        <sz val="10"/>
        <rFont val="맑은 고딕"/>
        <family val="2"/>
        <charset val="128"/>
        <scheme val="minor"/>
      </rPr>
      <t>強</t>
    </r>
    <r>
      <rPr>
        <sz val="10"/>
        <rFont val="맑은 고딕"/>
        <family val="3"/>
        <charset val="129"/>
        <scheme val="minor"/>
      </rPr>
      <t>すぎてヤバすぎる痴態を</t>
    </r>
    <r>
      <rPr>
        <sz val="10"/>
        <rFont val="맑은 고딕"/>
        <family val="2"/>
        <charset val="128"/>
        <scheme val="minor"/>
      </rPr>
      <t>晒</t>
    </r>
    <r>
      <rPr>
        <sz val="10"/>
        <rFont val="맑은 고딕"/>
        <family val="3"/>
        <charset val="129"/>
        <scheme val="minor"/>
      </rPr>
      <t>す</t>
    </r>
  </si>
  <si>
    <r>
      <t>爆乳シンガ</t>
    </r>
    <r>
      <rPr>
        <sz val="10"/>
        <rFont val="맑은 고딕"/>
        <family val="2"/>
        <charset val="128"/>
        <scheme val="minor"/>
      </rPr>
      <t>ー</t>
    </r>
    <r>
      <rPr>
        <sz val="10"/>
        <rFont val="맑은 고딕"/>
        <family val="3"/>
        <charset val="129"/>
        <scheme val="minor"/>
      </rPr>
      <t>ソングライタ</t>
    </r>
    <r>
      <rPr>
        <sz val="10"/>
        <rFont val="맑은 고딕"/>
        <family val="2"/>
        <charset val="128"/>
        <scheme val="minor"/>
      </rPr>
      <t>ー</t>
    </r>
    <r>
      <rPr>
        <sz val="10"/>
        <rFont val="맑은 고딕"/>
        <family val="3"/>
        <charset val="129"/>
        <scheme val="minor"/>
      </rPr>
      <t>Ma○ya 元カレとのハメ撮り流出。超重量級おっぱいをいろんな角度から嘗め回すようにじっくり</t>
    </r>
    <r>
      <rPr>
        <sz val="10"/>
        <rFont val="맑은 고딕"/>
        <family val="2"/>
        <charset val="128"/>
        <scheme val="minor"/>
      </rPr>
      <t>観</t>
    </r>
    <r>
      <rPr>
        <sz val="10"/>
        <rFont val="맑은 고딕"/>
        <family val="3"/>
        <charset val="129"/>
        <scheme val="minor"/>
      </rPr>
      <t>察！手マンの振動で、ピストンの振動で暴れまわる爆乳＆子宮にマ</t>
    </r>
    <r>
      <rPr>
        <sz val="10"/>
        <rFont val="맑은 고딕"/>
        <family val="2"/>
        <charset val="128"/>
        <scheme val="minor"/>
      </rPr>
      <t>ー</t>
    </r>
    <r>
      <rPr>
        <sz val="10"/>
        <rFont val="맑은 고딕"/>
        <family val="3"/>
        <charset val="129"/>
        <scheme val="minor"/>
      </rPr>
      <t>キング</t>
    </r>
  </si>
  <si>
    <r>
      <t>幸薄美人OLハメ撮り流出。不倫がトラウマでずっと彼氏がいなかったほろ</t>
    </r>
    <r>
      <rPr>
        <sz val="10"/>
        <rFont val="맑은 고딕"/>
        <family val="2"/>
        <charset val="128"/>
        <scheme val="minor"/>
      </rPr>
      <t>酔</t>
    </r>
    <r>
      <rPr>
        <sz val="10"/>
        <rFont val="맑은 고딕"/>
        <family val="3"/>
        <charset val="129"/>
        <scheme val="minor"/>
      </rPr>
      <t>いOLが久しぶりのSEXでチ○ポの虜！うっとりトロ顔中出し</t>
    </r>
  </si>
  <si>
    <r>
      <rPr>
        <sz val="10"/>
        <rFont val="맑은 고딕"/>
        <family val="2"/>
        <charset val="128"/>
        <scheme val="minor"/>
      </rPr>
      <t>帰国</t>
    </r>
    <r>
      <rPr>
        <sz val="10"/>
        <rFont val="맑은 고딕"/>
        <family val="3"/>
        <charset val="129"/>
        <scheme val="minor"/>
      </rPr>
      <t>子女高○英語</t>
    </r>
    <r>
      <rPr>
        <sz val="10"/>
        <rFont val="맑은 고딕"/>
        <family val="2"/>
        <charset val="128"/>
        <scheme val="minor"/>
      </rPr>
      <t>教</t>
    </r>
    <r>
      <rPr>
        <sz val="10"/>
        <rFont val="맑은 고딕"/>
        <family val="3"/>
        <charset val="129"/>
        <scheme val="minor"/>
      </rPr>
      <t>師。上品</t>
    </r>
    <r>
      <rPr>
        <sz val="10"/>
        <rFont val="맑은 고딕"/>
        <family val="2"/>
        <charset val="128"/>
        <scheme val="minor"/>
      </rPr>
      <t>清</t>
    </r>
    <r>
      <rPr>
        <sz val="10"/>
        <rFont val="맑은 고딕"/>
        <family val="3"/>
        <charset val="129"/>
        <scheme val="minor"/>
      </rPr>
      <t>楚な先生のマル秘プライベ</t>
    </r>
    <r>
      <rPr>
        <sz val="10"/>
        <rFont val="맑은 고딕"/>
        <family val="2"/>
        <charset val="128"/>
        <scheme val="minor"/>
      </rPr>
      <t>ー</t>
    </r>
    <r>
      <rPr>
        <sz val="10"/>
        <rFont val="맑은 고딕"/>
        <family val="3"/>
        <charset val="129"/>
        <scheme val="minor"/>
      </rPr>
      <t>ト「今セフレは…5人くらい？」肉食女子のギャップが堪らない！！中出し懇願ハメ撮り映像流出</t>
    </r>
  </si>
  <si>
    <r>
      <t>素人女子大生【限定】まゆちゃん20</t>
    </r>
    <r>
      <rPr>
        <sz val="10"/>
        <rFont val="맑은 고딕"/>
        <family val="2"/>
        <charset val="128"/>
        <scheme val="minor"/>
      </rPr>
      <t>歳</t>
    </r>
    <r>
      <rPr>
        <sz val="10"/>
        <rFont val="맑은 고딕"/>
        <family val="3"/>
        <charset val="129"/>
        <scheme val="minor"/>
      </rPr>
      <t xml:space="preserve"> </t>
    </r>
    <r>
      <rPr>
        <sz val="10"/>
        <rFont val="맑은 고딕"/>
        <family val="2"/>
        <charset val="128"/>
        <scheme val="minor"/>
      </rPr>
      <t>楽</t>
    </r>
    <r>
      <rPr>
        <sz val="10"/>
        <rFont val="맑은 고딕"/>
        <family val="3"/>
        <charset val="129"/>
        <scheme val="minor"/>
      </rPr>
      <t>しいお祭りに行く前にネットで知り合った男とSEXしちゃうチ○ポ大好き女子大生の浴衣を</t>
    </r>
    <r>
      <rPr>
        <sz val="10"/>
        <rFont val="맑은 고딕"/>
        <family val="2"/>
        <charset val="128"/>
        <scheme val="minor"/>
      </rPr>
      <t>乱</t>
    </r>
    <r>
      <rPr>
        <sz val="10"/>
        <rFont val="맑은 고딕"/>
        <family val="3"/>
        <charset val="129"/>
        <scheme val="minor"/>
      </rPr>
      <t>しながら中出しハ</t>
    </r>
    <r>
      <rPr>
        <sz val="10"/>
        <rFont val="맑은 고딕"/>
        <family val="2"/>
        <charset val="128"/>
        <scheme val="minor"/>
      </rPr>
      <t>ー</t>
    </r>
    <r>
      <rPr>
        <sz val="10"/>
        <rFont val="맑은 고딕"/>
        <family val="3"/>
        <charset val="129"/>
        <scheme val="minor"/>
      </rPr>
      <t>ドファック</t>
    </r>
  </si>
  <si>
    <r>
      <t>素人女子大生【限定】かすみちゃん20</t>
    </r>
    <r>
      <rPr>
        <sz val="10"/>
        <rFont val="맑은 고딕"/>
        <family val="2"/>
        <charset val="128"/>
        <scheme val="minor"/>
      </rPr>
      <t>歳</t>
    </r>
    <r>
      <rPr>
        <sz val="10"/>
        <rFont val="맑은 고딕"/>
        <family val="3"/>
        <charset val="129"/>
        <scheme val="minor"/>
      </rPr>
      <t xml:space="preserve"> 以前マッチングしたアニメ好き女子大生とコスプレイベント終わりに</t>
    </r>
    <r>
      <rPr>
        <sz val="10"/>
        <rFont val="맑은 고딕"/>
        <family val="2"/>
        <charset val="128"/>
        <scheme val="minor"/>
      </rPr>
      <t>会</t>
    </r>
    <r>
      <rPr>
        <sz val="10"/>
        <rFont val="맑은 고딕"/>
        <family val="3"/>
        <charset val="129"/>
        <scheme val="minor"/>
      </rPr>
      <t>ってホテルでさっきまで着てたコスプレを着せて中出しSEX！！</t>
    </r>
  </si>
  <si>
    <r>
      <t>ハメドリネットワ</t>
    </r>
    <r>
      <rPr>
        <sz val="10"/>
        <rFont val="맑은 고딕"/>
        <family val="2"/>
        <charset val="128"/>
        <scheme val="minor"/>
      </rPr>
      <t>ー</t>
    </r>
    <r>
      <rPr>
        <sz val="10"/>
        <rFont val="맑은 고딕"/>
        <family val="3"/>
        <charset val="129"/>
        <scheme val="minor"/>
      </rPr>
      <t>ク熟女MAX＃02【1.</t>
    </r>
    <r>
      <rPr>
        <sz val="10"/>
        <rFont val="맑은 고딕"/>
        <family val="2"/>
        <charset val="128"/>
        <scheme val="minor"/>
      </rPr>
      <t>清</t>
    </r>
    <r>
      <rPr>
        <sz val="10"/>
        <rFont val="맑은 고딕"/>
        <family val="3"/>
        <charset val="129"/>
        <scheme val="minor"/>
      </rPr>
      <t>楚系ドM美人妻43</t>
    </r>
    <r>
      <rPr>
        <sz val="10"/>
        <rFont val="맑은 고딕"/>
        <family val="2"/>
        <charset val="128"/>
        <scheme val="minor"/>
      </rPr>
      <t>歳</t>
    </r>
    <r>
      <rPr>
        <sz val="10"/>
        <rFont val="맑은 고딕"/>
        <family val="3"/>
        <charset val="129"/>
        <scheme val="minor"/>
      </rPr>
      <t>】【2.スレンダ</t>
    </r>
    <r>
      <rPr>
        <sz val="10"/>
        <rFont val="맑은 고딕"/>
        <family val="2"/>
        <charset val="128"/>
        <scheme val="minor"/>
      </rPr>
      <t>ー</t>
    </r>
    <r>
      <rPr>
        <sz val="10"/>
        <rFont val="맑은 고딕"/>
        <family val="3"/>
        <charset val="129"/>
        <scheme val="minor"/>
      </rPr>
      <t>知的美人妻インテリ</t>
    </r>
    <r>
      <rPr>
        <sz val="10"/>
        <rFont val="맑은 고딕"/>
        <family val="2"/>
        <charset val="128"/>
        <scheme val="minor"/>
      </rPr>
      <t>税</t>
    </r>
    <r>
      <rPr>
        <sz val="10"/>
        <rFont val="맑은 고딕"/>
        <family val="3"/>
        <charset val="129"/>
        <scheme val="minor"/>
      </rPr>
      <t>理士50</t>
    </r>
    <r>
      <rPr>
        <sz val="10"/>
        <rFont val="맑은 고딕"/>
        <family val="2"/>
        <charset val="128"/>
        <scheme val="minor"/>
      </rPr>
      <t>歳</t>
    </r>
    <r>
      <rPr>
        <sz val="10"/>
        <rFont val="맑은 고딕"/>
        <family val="3"/>
        <charset val="129"/>
        <scheme val="minor"/>
      </rPr>
      <t>】【3.義理弟の肉棒に種付けされるパイパン人妻41</t>
    </r>
    <r>
      <rPr>
        <sz val="10"/>
        <rFont val="맑은 고딕"/>
        <family val="2"/>
        <charset val="128"/>
        <scheme val="minor"/>
      </rPr>
      <t>歳</t>
    </r>
    <r>
      <rPr>
        <sz val="10"/>
        <rFont val="맑은 고딕"/>
        <family val="3"/>
        <charset val="129"/>
        <scheme val="minor"/>
      </rPr>
      <t>】【4.爆乳美熟女 大手</t>
    </r>
    <r>
      <rPr>
        <sz val="10"/>
        <rFont val="맑은 고딕"/>
        <family val="2"/>
        <charset val="128"/>
        <scheme val="minor"/>
      </rPr>
      <t>会</t>
    </r>
    <r>
      <rPr>
        <sz val="10"/>
        <rFont val="맑은 고딕"/>
        <family val="3"/>
        <charset val="129"/>
        <scheme val="minor"/>
      </rPr>
      <t>社役員51</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</si>
  <si>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ク熟女MAX＃03【1.爆乳Gカップ豊</t>
    </r>
    <r>
      <rPr>
        <sz val="10"/>
        <rFont val="맑은 고딕"/>
        <family val="2"/>
        <charset val="128"/>
        <scheme val="minor"/>
      </rPr>
      <t>満</t>
    </r>
    <r>
      <rPr>
        <sz val="10"/>
        <rFont val="맑은 고딕"/>
        <family val="3"/>
        <charset val="129"/>
        <scheme val="minor"/>
      </rPr>
      <t>熟妻55</t>
    </r>
    <r>
      <rPr>
        <sz val="10"/>
        <rFont val="맑은 고딕"/>
        <family val="2"/>
        <charset val="128"/>
        <scheme val="minor"/>
      </rPr>
      <t>歳</t>
    </r>
    <r>
      <rPr>
        <sz val="10"/>
        <rFont val="맑은 고딕"/>
        <family val="3"/>
        <charset val="129"/>
        <scheme val="minor"/>
      </rPr>
      <t>】【2.</t>
    </r>
    <r>
      <rPr>
        <sz val="10"/>
        <rFont val="맑은 고딕"/>
        <family val="2"/>
        <charset val="128"/>
        <scheme val="minor"/>
      </rPr>
      <t>広</t>
    </r>
    <r>
      <rPr>
        <sz val="10"/>
        <rFont val="맑은 고딕"/>
        <family val="3"/>
        <charset val="129"/>
        <scheme val="minor"/>
      </rPr>
      <t>告代理店の美人</t>
    </r>
    <r>
      <rPr>
        <sz val="10"/>
        <rFont val="맑은 고딕"/>
        <family val="2"/>
        <charset val="128"/>
        <scheme val="minor"/>
      </rPr>
      <t>営</t>
    </r>
    <r>
      <rPr>
        <sz val="10"/>
        <rFont val="맑은 고딕"/>
        <family val="3"/>
        <charset val="129"/>
        <scheme val="minor"/>
      </rPr>
      <t>業部長45</t>
    </r>
    <r>
      <rPr>
        <sz val="10"/>
        <rFont val="맑은 고딕"/>
        <family val="2"/>
        <charset val="128"/>
        <scheme val="minor"/>
      </rPr>
      <t>歳</t>
    </r>
    <r>
      <rPr>
        <sz val="10"/>
        <rFont val="맑은 고딕"/>
        <family val="3"/>
        <charset val="129"/>
        <scheme val="minor"/>
      </rPr>
      <t>】【3.スレンダ</t>
    </r>
    <r>
      <rPr>
        <sz val="10"/>
        <rFont val="맑은 고딕"/>
        <family val="2"/>
        <charset val="128"/>
        <scheme val="minor"/>
      </rPr>
      <t>ー</t>
    </r>
    <r>
      <rPr>
        <sz val="10"/>
        <rFont val="맑은 고딕"/>
        <family val="3"/>
        <charset val="129"/>
        <scheme val="minor"/>
      </rPr>
      <t xml:space="preserve">美人妻 </t>
    </r>
    <r>
      <rPr>
        <sz val="10"/>
        <rFont val="맑은 고딕"/>
        <family val="2"/>
        <charset val="128"/>
        <scheme val="minor"/>
      </rPr>
      <t>医</t>
    </r>
    <r>
      <rPr>
        <sz val="10"/>
        <rFont val="맑은 고딕"/>
        <family val="3"/>
        <charset val="129"/>
        <scheme val="minor"/>
      </rPr>
      <t>療事務33</t>
    </r>
    <r>
      <rPr>
        <sz val="10"/>
        <rFont val="맑은 고딕"/>
        <family val="2"/>
        <charset val="128"/>
        <scheme val="minor"/>
      </rPr>
      <t>歳</t>
    </r>
    <r>
      <rPr>
        <sz val="10"/>
        <rFont val="맑은 고딕"/>
        <family val="3"/>
        <charset val="129"/>
        <scheme val="minor"/>
      </rPr>
      <t>】【4.友達の息子に調</t>
    </r>
    <r>
      <rPr>
        <sz val="10"/>
        <rFont val="맑은 고딕"/>
        <family val="2"/>
        <charset val="128"/>
        <scheme val="minor"/>
      </rPr>
      <t>教</t>
    </r>
    <r>
      <rPr>
        <sz val="10"/>
        <rFont val="맑은 고딕"/>
        <family val="3"/>
        <charset val="129"/>
        <scheme val="minor"/>
      </rPr>
      <t>される五十路妻53</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</si>
  <si>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ク熟女MAX＃04【1.褐色のエロイ身体</t>
    </r>
    <r>
      <rPr>
        <sz val="10"/>
        <rFont val="맑은 고딕"/>
        <family val="2"/>
        <charset val="128"/>
        <scheme val="minor"/>
      </rPr>
      <t>・</t>
    </r>
    <r>
      <rPr>
        <sz val="10"/>
        <rFont val="맑은 고딕"/>
        <family val="3"/>
        <charset val="129"/>
        <scheme val="minor"/>
      </rPr>
      <t>美人美容師45</t>
    </r>
    <r>
      <rPr>
        <sz val="10"/>
        <rFont val="맑은 고딕"/>
        <family val="2"/>
        <charset val="128"/>
        <scheme val="minor"/>
      </rPr>
      <t>歳</t>
    </r>
    <r>
      <rPr>
        <sz val="10"/>
        <rFont val="맑은 고딕"/>
        <family val="3"/>
        <charset val="129"/>
        <scheme val="minor"/>
      </rPr>
      <t>】【2.ジム通いのセレブ妻50</t>
    </r>
    <r>
      <rPr>
        <sz val="10"/>
        <rFont val="맑은 고딕"/>
        <family val="2"/>
        <charset val="128"/>
        <scheme val="minor"/>
      </rPr>
      <t>歳</t>
    </r>
    <r>
      <rPr>
        <sz val="10"/>
        <rFont val="맑은 고딕"/>
        <family val="3"/>
        <charset val="129"/>
        <scheme val="minor"/>
      </rPr>
      <t>】【3.美人過ぎるHカップ女社長45</t>
    </r>
    <r>
      <rPr>
        <sz val="10"/>
        <rFont val="맑은 고딕"/>
        <family val="2"/>
        <charset val="128"/>
        <scheme val="minor"/>
      </rPr>
      <t>歳</t>
    </r>
    <r>
      <rPr>
        <sz val="10"/>
        <rFont val="맑은 고딕"/>
        <family val="3"/>
        <charset val="129"/>
        <scheme val="minor"/>
      </rPr>
      <t>】【4.剛毛スレンダ</t>
    </r>
    <r>
      <rPr>
        <sz val="10"/>
        <rFont val="맑은 고딕"/>
        <family val="2"/>
        <charset val="128"/>
        <scheme val="minor"/>
      </rPr>
      <t>ー</t>
    </r>
    <r>
      <rPr>
        <sz val="10"/>
        <rFont val="맑은 고딕"/>
        <family val="3"/>
        <charset val="129"/>
        <scheme val="minor"/>
      </rPr>
      <t>のセレブ妻44</t>
    </r>
    <r>
      <rPr>
        <sz val="10"/>
        <rFont val="맑은 고딕"/>
        <family val="2"/>
        <charset val="128"/>
        <scheme val="minor"/>
      </rPr>
      <t>歳</t>
    </r>
    <r>
      <rPr>
        <sz val="10"/>
        <rFont val="맑은 고딕"/>
        <family val="3"/>
        <charset val="129"/>
        <scheme val="minor"/>
      </rPr>
      <t>】</t>
    </r>
  </si>
  <si>
    <r>
      <t>【170cm痴女】長身スレンダ</t>
    </r>
    <r>
      <rPr>
        <sz val="10"/>
        <rFont val="맑은 고딕"/>
        <family val="2"/>
        <charset val="128"/>
        <scheme val="minor"/>
      </rPr>
      <t>ー</t>
    </r>
    <r>
      <rPr>
        <sz val="10"/>
        <rFont val="맑은 고딕"/>
        <family val="3"/>
        <charset val="129"/>
        <scheme val="minor"/>
      </rPr>
      <t>OL人妻 ひなのさん 26</t>
    </r>
    <r>
      <rPr>
        <sz val="10"/>
        <rFont val="맑은 고딕"/>
        <family val="2"/>
        <charset val="128"/>
        <scheme val="minor"/>
      </rPr>
      <t>歳</t>
    </r>
    <r>
      <rPr>
        <sz val="10"/>
        <rFont val="맑은 고딕"/>
        <family val="3"/>
        <charset val="129"/>
        <scheme val="minor"/>
      </rPr>
      <t xml:space="preserve"> 海外赴任で</t>
    </r>
    <r>
      <rPr>
        <sz val="10"/>
        <rFont val="맑은 고딕"/>
        <family val="2"/>
        <charset val="128"/>
        <scheme val="minor"/>
      </rPr>
      <t>残</t>
    </r>
    <r>
      <rPr>
        <sz val="10"/>
        <rFont val="맑은 고딕"/>
        <family val="3"/>
        <charset val="129"/>
        <scheme val="minor"/>
      </rPr>
      <t>された人妻の性欲がすごすぎる。下品に</t>
    </r>
    <r>
      <rPr>
        <sz val="10"/>
        <rFont val="맑은 고딕"/>
        <family val="2"/>
        <charset val="128"/>
        <scheme val="minor"/>
      </rPr>
      <t>乱</t>
    </r>
    <r>
      <rPr>
        <sz val="10"/>
        <rFont val="맑은 고딕"/>
        <family val="3"/>
        <charset val="129"/>
        <scheme val="minor"/>
      </rPr>
      <t>れるエロティックな腰使いで 爆イキ！ゴム投げ捨てナマ姦本</t>
    </r>
    <r>
      <rPr>
        <sz val="10"/>
        <rFont val="맑은 고딕"/>
        <family val="2"/>
        <charset val="128"/>
        <scheme val="minor"/>
      </rPr>
      <t>気</t>
    </r>
    <r>
      <rPr>
        <sz val="10"/>
        <rFont val="맑은 고딕"/>
        <family val="3"/>
        <charset val="129"/>
        <scheme val="minor"/>
      </rPr>
      <t>交尾でまんこにたっぷり種付け</t>
    </r>
  </si>
  <si>
    <r>
      <t>【個人撮影】 SEX依存症の人妻（32</t>
    </r>
    <r>
      <rPr>
        <sz val="10"/>
        <rFont val="맑은 고딕"/>
        <family val="2"/>
        <charset val="128"/>
        <scheme val="minor"/>
      </rPr>
      <t>歳</t>
    </r>
    <r>
      <rPr>
        <sz val="10"/>
        <rFont val="맑은 고딕"/>
        <family val="3"/>
        <charset val="129"/>
        <scheme val="minor"/>
      </rPr>
      <t>）とハメ撮り。</t>
    </r>
    <r>
      <rPr>
        <sz val="10"/>
        <rFont val="맑은 고딕"/>
        <family val="2"/>
        <charset val="128"/>
        <scheme val="minor"/>
      </rPr>
      <t>挿</t>
    </r>
    <r>
      <rPr>
        <sz val="10"/>
        <rFont val="맑은 고딕"/>
        <family val="3"/>
        <charset val="129"/>
        <scheme val="minor"/>
      </rPr>
      <t>入しただけで絶頂する淫穴。ハメ潮吹き散らしながら白目イキ</t>
    </r>
    <r>
      <rPr>
        <sz val="10"/>
        <rFont val="맑은 고딕"/>
        <family val="2"/>
        <charset val="128"/>
        <scheme val="minor"/>
      </rPr>
      <t>乱</t>
    </r>
    <r>
      <rPr>
        <sz val="10"/>
        <rFont val="맑은 고딕"/>
        <family val="3"/>
        <charset val="129"/>
        <scheme val="minor"/>
      </rPr>
      <t>れる浮</t>
    </r>
    <r>
      <rPr>
        <sz val="10"/>
        <rFont val="맑은 고딕"/>
        <family val="2"/>
        <charset val="128"/>
        <scheme val="minor"/>
      </rPr>
      <t>気</t>
    </r>
    <r>
      <rPr>
        <sz val="10"/>
        <rFont val="맑은 고딕"/>
        <family val="3"/>
        <charset val="129"/>
        <scheme val="minor"/>
      </rPr>
      <t>妻</t>
    </r>
  </si>
  <si>
    <r>
      <t>最高峰Hカップ爆乳妻（27</t>
    </r>
    <r>
      <rPr>
        <sz val="10"/>
        <rFont val="맑은 고딕"/>
        <family val="2"/>
        <charset val="128"/>
        <scheme val="minor"/>
      </rPr>
      <t>歳</t>
    </r>
    <r>
      <rPr>
        <sz val="10"/>
        <rFont val="맑은 고딕"/>
        <family val="3"/>
        <charset val="129"/>
        <scheme val="minor"/>
      </rPr>
      <t>）淫</t>
    </r>
    <r>
      <rPr>
        <sz val="10"/>
        <rFont val="맑은 고딕"/>
        <family val="2"/>
        <charset val="128"/>
        <scheme val="minor"/>
      </rPr>
      <t>乱</t>
    </r>
    <r>
      <rPr>
        <sz val="10"/>
        <rFont val="맑은 고딕"/>
        <family val="3"/>
        <charset val="129"/>
        <scheme val="minor"/>
      </rPr>
      <t>浮</t>
    </r>
    <r>
      <rPr>
        <sz val="10"/>
        <rFont val="맑은 고딕"/>
        <family val="2"/>
        <charset val="128"/>
        <scheme val="minor"/>
      </rPr>
      <t>気</t>
    </r>
    <r>
      <rPr>
        <sz val="10"/>
        <rFont val="맑은 고딕"/>
        <family val="3"/>
        <charset val="129"/>
        <scheme val="minor"/>
      </rPr>
      <t>妻はイケメンちんぽが大好物。じゅぶ濡れ生マンコでチンポに股がり乳ぶるんぶるんさせて連</t>
    </r>
    <r>
      <rPr>
        <sz val="10"/>
        <rFont val="맑은 고딕"/>
        <family val="2"/>
        <charset val="128"/>
        <scheme val="minor"/>
      </rPr>
      <t>続</t>
    </r>
    <r>
      <rPr>
        <sz val="10"/>
        <rFont val="맑은 고딕"/>
        <family val="3"/>
        <charset val="129"/>
        <scheme val="minor"/>
      </rPr>
      <t>イキ！中出しを誘う絶倫</t>
    </r>
    <r>
      <rPr>
        <sz val="10"/>
        <rFont val="맑은 고딕"/>
        <family val="2"/>
        <charset val="128"/>
        <scheme val="minor"/>
      </rPr>
      <t>奥様</t>
    </r>
    <r>
      <rPr>
        <sz val="10"/>
        <rFont val="맑은 고딕"/>
        <family val="3"/>
        <charset val="129"/>
        <scheme val="minor"/>
      </rPr>
      <t>に大量射精</t>
    </r>
  </si>
  <si>
    <r>
      <t>【富豪のお</t>
    </r>
    <r>
      <rPr>
        <sz val="10"/>
        <rFont val="맑은 고딕"/>
        <family val="2"/>
        <charset val="128"/>
        <scheme val="minor"/>
      </rPr>
      <t>戯</t>
    </r>
    <r>
      <rPr>
        <sz val="10"/>
        <rFont val="맑은 고딕"/>
        <family val="3"/>
        <charset val="129"/>
        <scheme val="minor"/>
      </rPr>
      <t>れ】淫</t>
    </r>
    <r>
      <rPr>
        <sz val="10"/>
        <rFont val="맑은 고딕"/>
        <family val="2"/>
        <charset val="128"/>
        <scheme val="minor"/>
      </rPr>
      <t>乱</t>
    </r>
    <r>
      <rPr>
        <sz val="10"/>
        <rFont val="맑은 고딕"/>
        <family val="3"/>
        <charset val="129"/>
        <scheme val="minor"/>
      </rPr>
      <t>セレブ妻25</t>
    </r>
    <r>
      <rPr>
        <sz val="10"/>
        <rFont val="맑은 고딕"/>
        <family val="2"/>
        <charset val="128"/>
        <scheme val="minor"/>
      </rPr>
      <t>歳</t>
    </r>
    <r>
      <rPr>
        <sz val="10"/>
        <rFont val="맑은 고딕"/>
        <family val="3"/>
        <charset val="129"/>
        <scheme val="minor"/>
      </rPr>
      <t xml:space="preserve"> セフレ5人持ち極上マンコの絶倫美女。乳首舐め取り杭打ちピストンでエグいアクメ。20</t>
    </r>
    <r>
      <rPr>
        <sz val="10"/>
        <rFont val="맑은 고딕"/>
        <family val="2"/>
        <charset val="128"/>
        <scheme val="minor"/>
      </rPr>
      <t>歳</t>
    </r>
    <r>
      <rPr>
        <sz val="10"/>
        <rFont val="맑은 고딕"/>
        <family val="3"/>
        <charset val="129"/>
        <scheme val="minor"/>
      </rPr>
      <t>男から精子</t>
    </r>
    <r>
      <rPr>
        <sz val="10"/>
        <rFont val="맑은 고딕"/>
        <family val="2"/>
        <charset val="128"/>
        <scheme val="minor"/>
      </rPr>
      <t>残</t>
    </r>
    <r>
      <rPr>
        <sz val="10"/>
        <rFont val="맑은 고딕"/>
        <family val="3"/>
        <charset val="129"/>
        <scheme val="minor"/>
      </rPr>
      <t>らず搾り取る交尾</t>
    </r>
  </si>
  <si>
    <r>
      <t>【爆乳！相</t>
    </r>
    <r>
      <rPr>
        <sz val="10"/>
        <rFont val="맑은 고딕"/>
        <family val="2"/>
        <charset val="128"/>
        <scheme val="minor"/>
      </rPr>
      <t>内</t>
    </r>
    <r>
      <rPr>
        <sz val="10"/>
        <rFont val="맑은 고딕"/>
        <family val="3"/>
        <charset val="129"/>
        <scheme val="minor"/>
      </rPr>
      <t>○香アナ似】イケメンで釣った新婚でかパイGカップ27</t>
    </r>
    <r>
      <rPr>
        <sz val="10"/>
        <rFont val="맑은 고딕"/>
        <family val="2"/>
        <charset val="128"/>
        <scheme val="minor"/>
      </rPr>
      <t>歳</t>
    </r>
    <r>
      <rPr>
        <sz val="10"/>
        <rFont val="맑은 고딕"/>
        <family val="3"/>
        <charset val="129"/>
        <scheme val="minor"/>
      </rPr>
      <t>ママを</t>
    </r>
    <r>
      <rPr>
        <sz val="10"/>
        <rFont val="맑은 고딕"/>
        <family val="2"/>
        <charset val="128"/>
        <scheme val="minor"/>
      </rPr>
      <t>寝</t>
    </r>
    <r>
      <rPr>
        <sz val="10"/>
        <rFont val="맑은 고딕"/>
        <family val="3"/>
        <charset val="129"/>
        <scheme val="minor"/>
      </rPr>
      <t>取り種付け！生ちんぽで突かれて</t>
    </r>
    <r>
      <rPr>
        <sz val="10"/>
        <rFont val="맑은 고딕"/>
        <family val="2"/>
        <charset val="128"/>
        <scheme val="minor"/>
      </rPr>
      <t>歓</t>
    </r>
    <r>
      <rPr>
        <sz val="10"/>
        <rFont val="맑은 고딕"/>
        <family val="3"/>
        <charset val="129"/>
        <scheme val="minor"/>
      </rPr>
      <t>喜のアクメ。</t>
    </r>
  </si>
  <si>
    <r>
      <t>【人妻愛好家お墨付き】新婚えろ乳ぷっくり乳輪ママさん26</t>
    </r>
    <r>
      <rPr>
        <sz val="10"/>
        <rFont val="맑은 고딕"/>
        <family val="2"/>
        <charset val="128"/>
        <scheme val="minor"/>
      </rPr>
      <t>歳</t>
    </r>
    <r>
      <rPr>
        <sz val="10"/>
        <rFont val="맑은 고딕"/>
        <family val="3"/>
        <charset val="129"/>
        <scheme val="minor"/>
      </rPr>
      <t>を</t>
    </r>
    <r>
      <rPr>
        <sz val="10"/>
        <rFont val="맑은 고딕"/>
        <family val="2"/>
        <charset val="128"/>
        <scheme val="minor"/>
      </rPr>
      <t>寝</t>
    </r>
    <r>
      <rPr>
        <sz val="10"/>
        <rFont val="맑은 고딕"/>
        <family val="3"/>
        <charset val="129"/>
        <scheme val="minor"/>
      </rPr>
      <t>取り種付け！水着モデル高額バイトで釣ってオイルで感度倍</t>
    </r>
    <r>
      <rPr>
        <sz val="10"/>
        <rFont val="맑은 고딕"/>
        <family val="2"/>
        <charset val="128"/>
        <scheme val="minor"/>
      </rPr>
      <t>増</t>
    </r>
    <r>
      <rPr>
        <sz val="10"/>
        <rFont val="맑은 고딕"/>
        <family val="3"/>
        <charset val="129"/>
        <scheme val="minor"/>
      </rPr>
      <t>。生ちんぽで突かれて</t>
    </r>
    <r>
      <rPr>
        <sz val="10"/>
        <rFont val="맑은 고딕"/>
        <family val="2"/>
        <charset val="128"/>
        <scheme val="minor"/>
      </rPr>
      <t>歓</t>
    </r>
    <r>
      <rPr>
        <sz val="10"/>
        <rFont val="맑은 고딕"/>
        <family val="3"/>
        <charset val="129"/>
        <scheme val="minor"/>
      </rPr>
      <t>喜のアクメ。大量精子で種付け</t>
    </r>
  </si>
  <si>
    <r>
      <t>妻の妹36</t>
    </r>
    <r>
      <rPr>
        <sz val="10"/>
        <rFont val="맑은 고딕"/>
        <family val="2"/>
        <charset val="128"/>
        <scheme val="minor"/>
      </rPr>
      <t>歳</t>
    </r>
    <r>
      <rPr>
        <sz val="10"/>
        <rFont val="맑은 고딕"/>
        <family val="3"/>
        <charset val="129"/>
        <scheme val="minor"/>
      </rPr>
      <t xml:space="preserve"> 性欲旺盛な義理の兄から容赦なく大量中出し。背</t>
    </r>
    <r>
      <rPr>
        <sz val="10"/>
        <rFont val="맑은 고딕"/>
        <family val="2"/>
        <charset val="128"/>
        <scheme val="minor"/>
      </rPr>
      <t>徳</t>
    </r>
    <r>
      <rPr>
        <sz val="10"/>
        <rFont val="맑은 고딕"/>
        <family val="3"/>
        <charset val="129"/>
        <scheme val="minor"/>
      </rPr>
      <t>感で抵抗できず無責任SEXに</t>
    </r>
    <r>
      <rPr>
        <sz val="10"/>
        <rFont val="맑은 고딕"/>
        <family val="2"/>
        <charset val="128"/>
        <scheme val="minor"/>
      </rPr>
      <t>没</t>
    </r>
    <r>
      <rPr>
        <sz val="10"/>
        <rFont val="맑은 고딕"/>
        <family val="3"/>
        <charset val="129"/>
        <scheme val="minor"/>
      </rPr>
      <t>頭。野外即尺も</t>
    </r>
    <r>
      <rPr>
        <sz val="10"/>
        <rFont val="맑은 고딕"/>
        <family val="2"/>
        <charset val="128"/>
        <scheme val="minor"/>
      </rPr>
      <t>強</t>
    </r>
    <r>
      <rPr>
        <sz val="10"/>
        <rFont val="맑은 고딕"/>
        <family val="3"/>
        <charset val="129"/>
        <scheme val="minor"/>
      </rPr>
      <t>要される個人撮影</t>
    </r>
  </si>
  <si>
    <r>
      <t>【マジキチお祭り</t>
    </r>
    <r>
      <rPr>
        <sz val="10"/>
        <rFont val="맑은 고딕"/>
        <family val="2"/>
        <charset val="128"/>
        <scheme val="minor"/>
      </rPr>
      <t>騒</t>
    </r>
    <r>
      <rPr>
        <sz val="10"/>
        <rFont val="맑은 고딕"/>
        <family val="3"/>
        <charset val="129"/>
        <scheme val="minor"/>
      </rPr>
      <t>ぎ】狂</t>
    </r>
    <r>
      <rPr>
        <sz val="10"/>
        <rFont val="맑은 고딕"/>
        <family val="2"/>
        <charset val="128"/>
        <scheme val="minor"/>
      </rPr>
      <t>気</t>
    </r>
    <r>
      <rPr>
        <sz val="10"/>
        <rFont val="맑은 고딕"/>
        <family val="3"/>
        <charset val="129"/>
        <scheme val="minor"/>
      </rPr>
      <t>のパリピギャル妻4P！！アル中ギャンギマリ潮吹きまくり中出ししまくりぶっとびスワッピングパ</t>
    </r>
    <r>
      <rPr>
        <sz val="10"/>
        <rFont val="맑은 고딕"/>
        <family val="2"/>
        <charset val="128"/>
        <scheme val="minor"/>
      </rPr>
      <t>ー</t>
    </r>
    <r>
      <rPr>
        <sz val="10"/>
        <rFont val="맑은 고딕"/>
        <family val="3"/>
        <charset val="129"/>
        <scheme val="minor"/>
      </rPr>
      <t>ティ【ホテル水</t>
    </r>
    <r>
      <rPr>
        <sz val="10"/>
        <rFont val="맑은 고딕"/>
        <family val="2"/>
        <charset val="128"/>
        <scheme val="minor"/>
      </rPr>
      <t>没</t>
    </r>
    <r>
      <rPr>
        <sz val="10"/>
        <rFont val="맑은 고딕"/>
        <family val="3"/>
        <charset val="129"/>
        <scheme val="minor"/>
      </rPr>
      <t>】</t>
    </r>
  </si>
  <si>
    <r>
      <t>義理の弟とのセックスを止められない美人妻42</t>
    </r>
    <r>
      <rPr>
        <sz val="10"/>
        <rFont val="맑은 고딕"/>
        <family val="2"/>
        <charset val="128"/>
        <scheme val="minor"/>
      </rPr>
      <t>歳</t>
    </r>
    <r>
      <rPr>
        <sz val="10"/>
        <rFont val="맑은 고딕"/>
        <family val="3"/>
        <charset val="129"/>
        <scheme val="minor"/>
      </rPr>
      <t>。旦那を裏切り若い体に種付けしてもらうプライベ</t>
    </r>
    <r>
      <rPr>
        <sz val="10"/>
        <rFont val="맑은 고딕"/>
        <family val="2"/>
        <charset val="128"/>
        <scheme val="minor"/>
      </rPr>
      <t>ー</t>
    </r>
    <r>
      <rPr>
        <sz val="10"/>
        <rFont val="맑은 고딕"/>
        <family val="3"/>
        <charset val="129"/>
        <scheme val="minor"/>
      </rPr>
      <t>ト映像</t>
    </r>
  </si>
  <si>
    <r>
      <t>若人をお金で買う美熟女カリスマ美容師50</t>
    </r>
    <r>
      <rPr>
        <sz val="10"/>
        <rFont val="맑은 고딕"/>
        <family val="2"/>
        <charset val="128"/>
        <scheme val="minor"/>
      </rPr>
      <t>歳</t>
    </r>
    <r>
      <rPr>
        <sz val="10"/>
        <rFont val="맑은 고딕"/>
        <family val="3"/>
        <charset val="129"/>
        <scheme val="minor"/>
      </rPr>
      <t>。熟れ始めの豊</t>
    </r>
    <r>
      <rPr>
        <sz val="10"/>
        <rFont val="맑은 고딕"/>
        <family val="2"/>
        <charset val="128"/>
        <scheme val="minor"/>
      </rPr>
      <t>満</t>
    </r>
    <r>
      <rPr>
        <sz val="10"/>
        <rFont val="맑은 고딕"/>
        <family val="3"/>
        <charset val="129"/>
        <scheme val="minor"/>
      </rPr>
      <t>な身体を絶倫チ○ポで突きまくる。美巨乳を</t>
    </r>
    <r>
      <rPr>
        <sz val="10"/>
        <rFont val="맑은 고딕"/>
        <family val="2"/>
        <charset val="128"/>
        <scheme val="minor"/>
      </rPr>
      <t>揺</t>
    </r>
    <r>
      <rPr>
        <sz val="10"/>
        <rFont val="맑은 고딕"/>
        <family val="3"/>
        <charset val="129"/>
        <scheme val="minor"/>
      </rPr>
      <t>らし卒倒するまで犯●れ中出し。</t>
    </r>
  </si>
  <si>
    <r>
      <t>美人ヘア</t>
    </r>
    <r>
      <rPr>
        <sz val="10"/>
        <rFont val="맑은 고딕"/>
        <family val="2"/>
        <charset val="128"/>
        <scheme val="minor"/>
      </rPr>
      <t>ー</t>
    </r>
    <r>
      <rPr>
        <sz val="10"/>
        <rFont val="맑은 고딕"/>
        <family val="3"/>
        <charset val="129"/>
        <scheme val="minor"/>
      </rPr>
      <t>スタイリスト36</t>
    </r>
    <r>
      <rPr>
        <sz val="10"/>
        <rFont val="맑은 고딕"/>
        <family val="2"/>
        <charset val="128"/>
        <scheme val="minor"/>
      </rPr>
      <t>歳</t>
    </r>
    <r>
      <rPr>
        <sz val="10"/>
        <rFont val="맑은 고딕"/>
        <family val="3"/>
        <charset val="129"/>
        <scheme val="minor"/>
      </rPr>
      <t>が旦那の後輩とハメ撮り。ガン突きされ膣</t>
    </r>
    <r>
      <rPr>
        <sz val="10"/>
        <rFont val="맑은 고딕"/>
        <family val="2"/>
        <charset val="128"/>
        <scheme val="minor"/>
      </rPr>
      <t>奥</t>
    </r>
    <r>
      <rPr>
        <sz val="10"/>
        <rFont val="맑은 고딕"/>
        <family val="3"/>
        <charset val="129"/>
        <scheme val="minor"/>
      </rPr>
      <t>までザ</t>
    </r>
    <r>
      <rPr>
        <sz val="10"/>
        <rFont val="맑은 고딕"/>
        <family val="2"/>
        <charset val="128"/>
        <scheme val="minor"/>
      </rPr>
      <t>ー</t>
    </r>
    <r>
      <rPr>
        <sz val="10"/>
        <rFont val="맑은 고딕"/>
        <family val="3"/>
        <charset val="129"/>
        <scheme val="minor"/>
      </rPr>
      <t>メンをねじ</t>
    </r>
    <r>
      <rPr>
        <sz val="10"/>
        <rFont val="맑은 고딕"/>
        <family val="2"/>
        <charset val="128"/>
        <scheme val="minor"/>
      </rPr>
      <t>込</t>
    </r>
    <r>
      <rPr>
        <sz val="10"/>
        <rFont val="맑은 고딕"/>
        <family val="3"/>
        <charset val="129"/>
        <scheme val="minor"/>
      </rPr>
      <t>まれNTRセックス</t>
    </r>
  </si>
  <si>
    <r>
      <t>【ガチイキ鬼パコ！！】むっつりドスケベ若妻ちゃん25</t>
    </r>
    <r>
      <rPr>
        <sz val="10"/>
        <rFont val="맑은 고딕"/>
        <family val="2"/>
        <charset val="128"/>
        <scheme val="minor"/>
      </rPr>
      <t>歳</t>
    </r>
    <r>
      <rPr>
        <sz val="10"/>
        <rFont val="맑은 고딕"/>
        <family val="3"/>
        <charset val="129"/>
        <scheme val="minor"/>
      </rPr>
      <t>。イケメン相手になんでも許しちゃうドMちゃんがイってもイっても止めない高速ピストンでアヘリまくるガチヤバ中出し交尾！</t>
    </r>
  </si>
  <si>
    <r>
      <t>ハメドリネットワ</t>
    </r>
    <r>
      <rPr>
        <sz val="10"/>
        <rFont val="맑은 고딕"/>
        <family val="2"/>
        <charset val="128"/>
        <scheme val="minor"/>
      </rPr>
      <t>ー</t>
    </r>
    <r>
      <rPr>
        <sz val="10"/>
        <rFont val="맑은 고딕"/>
        <family val="3"/>
        <charset val="129"/>
        <scheme val="minor"/>
      </rPr>
      <t>ク人妻MAX＃02【1.元地下アイドル色白むっちり爆乳</t>
    </r>
    <r>
      <rPr>
        <sz val="10"/>
        <rFont val="맑은 고딕"/>
        <family val="2"/>
        <charset val="128"/>
        <scheme val="minor"/>
      </rPr>
      <t>奥</t>
    </r>
    <r>
      <rPr>
        <sz val="10"/>
        <rFont val="맑은 고딕"/>
        <family val="3"/>
        <charset val="129"/>
        <scheme val="minor"/>
      </rPr>
      <t>さま24</t>
    </r>
    <r>
      <rPr>
        <sz val="10"/>
        <rFont val="맑은 고딕"/>
        <family val="2"/>
        <charset val="128"/>
        <scheme val="minor"/>
      </rPr>
      <t>歳</t>
    </r>
    <r>
      <rPr>
        <sz val="10"/>
        <rFont val="맑은 고딕"/>
        <family val="3"/>
        <charset val="129"/>
        <scheme val="minor"/>
      </rPr>
      <t>】【2.元ご</t>
    </r>
    <r>
      <rPr>
        <sz val="10"/>
        <rFont val="맑은 고딕"/>
        <family val="2"/>
        <charset val="128"/>
        <scheme val="minor"/>
      </rPr>
      <t>当</t>
    </r>
    <r>
      <rPr>
        <sz val="10"/>
        <rFont val="맑은 고딕"/>
        <family val="3"/>
        <charset val="129"/>
        <scheme val="minor"/>
      </rPr>
      <t>地アイドル 新婚</t>
    </r>
    <r>
      <rPr>
        <sz val="10"/>
        <rFont val="맑은 고딕"/>
        <family val="2"/>
        <charset val="128"/>
        <scheme val="minor"/>
      </rPr>
      <t>奥様</t>
    </r>
    <r>
      <rPr>
        <sz val="10"/>
        <rFont val="맑은 고딕"/>
        <family val="3"/>
        <charset val="129"/>
        <scheme val="minor"/>
      </rPr>
      <t>26</t>
    </r>
    <r>
      <rPr>
        <sz val="10"/>
        <rFont val="맑은 고딕"/>
        <family val="2"/>
        <charset val="128"/>
        <scheme val="minor"/>
      </rPr>
      <t>歳</t>
    </r>
    <r>
      <rPr>
        <sz val="10"/>
        <rFont val="맑은 고딕"/>
        <family val="3"/>
        <charset val="129"/>
        <scheme val="minor"/>
      </rPr>
      <t>】【3.パパに人</t>
    </r>
    <r>
      <rPr>
        <sz val="10"/>
        <rFont val="맑은 고딕"/>
        <family val="2"/>
        <charset val="128"/>
        <scheme val="minor"/>
      </rPr>
      <t>気</t>
    </r>
    <r>
      <rPr>
        <sz val="10"/>
        <rFont val="맑은 고딕"/>
        <family val="3"/>
        <charset val="129"/>
        <scheme val="minor"/>
      </rPr>
      <t>の現役保母さん 33</t>
    </r>
    <r>
      <rPr>
        <sz val="10"/>
        <rFont val="맑은 고딕"/>
        <family val="2"/>
        <charset val="128"/>
        <scheme val="minor"/>
      </rPr>
      <t>歳</t>
    </r>
    <r>
      <rPr>
        <sz val="10"/>
        <rFont val="맑은 고딕"/>
        <family val="3"/>
        <charset val="129"/>
        <scheme val="minor"/>
      </rPr>
      <t>】【4.極細スレンダ</t>
    </r>
    <r>
      <rPr>
        <sz val="10"/>
        <rFont val="맑은 고딕"/>
        <family val="2"/>
        <charset val="128"/>
        <scheme val="minor"/>
      </rPr>
      <t>ー</t>
    </r>
    <r>
      <rPr>
        <sz val="10"/>
        <rFont val="맑은 고딕"/>
        <family val="3"/>
        <charset val="129"/>
        <scheme val="minor"/>
      </rPr>
      <t>筋肉美パティシエ妻33</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</si>
  <si>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ク人妻MAX＃03【1.ヨガ</t>
    </r>
    <r>
      <rPr>
        <sz val="10"/>
        <rFont val="맑은 고딕"/>
        <family val="2"/>
        <charset val="128"/>
        <scheme val="minor"/>
      </rPr>
      <t>教</t>
    </r>
    <r>
      <rPr>
        <sz val="10"/>
        <rFont val="맑은 고딕"/>
        <family val="3"/>
        <charset val="129"/>
        <scheme val="minor"/>
      </rPr>
      <t>室に通っている美人</t>
    </r>
    <r>
      <rPr>
        <sz val="10"/>
        <rFont val="맑은 고딕"/>
        <family val="2"/>
        <charset val="128"/>
        <scheme val="minor"/>
      </rPr>
      <t>奥様</t>
    </r>
    <r>
      <rPr>
        <sz val="10"/>
        <rFont val="맑은 고딕"/>
        <family val="3"/>
        <charset val="129"/>
        <scheme val="minor"/>
      </rPr>
      <t>25</t>
    </r>
    <r>
      <rPr>
        <sz val="10"/>
        <rFont val="맑은 고딕"/>
        <family val="2"/>
        <charset val="128"/>
        <scheme val="minor"/>
      </rPr>
      <t>歳</t>
    </r>
    <r>
      <rPr>
        <sz val="10"/>
        <rFont val="맑은 고딕"/>
        <family val="3"/>
        <charset val="129"/>
        <scheme val="minor"/>
      </rPr>
      <t>】【2.マシュマロHカップ新婚保母さん23</t>
    </r>
    <r>
      <rPr>
        <sz val="10"/>
        <rFont val="맑은 고딕"/>
        <family val="2"/>
        <charset val="128"/>
        <scheme val="minor"/>
      </rPr>
      <t>歳</t>
    </r>
    <r>
      <rPr>
        <sz val="10"/>
        <rFont val="맑은 고딕"/>
        <family val="3"/>
        <charset val="129"/>
        <scheme val="minor"/>
      </rPr>
      <t>】【3.美尻エステ人妻28</t>
    </r>
    <r>
      <rPr>
        <sz val="10"/>
        <rFont val="맑은 고딕"/>
        <family val="2"/>
        <charset val="128"/>
        <scheme val="minor"/>
      </rPr>
      <t>歳</t>
    </r>
    <r>
      <rPr>
        <sz val="10"/>
        <rFont val="맑은 고딕"/>
        <family val="3"/>
        <charset val="129"/>
        <scheme val="minor"/>
      </rPr>
      <t>】【4.美容クリニック巨乳女</t>
    </r>
    <r>
      <rPr>
        <sz val="10"/>
        <rFont val="맑은 고딕"/>
        <family val="2"/>
        <charset val="128"/>
        <scheme val="minor"/>
      </rPr>
      <t>医奥</t>
    </r>
    <r>
      <rPr>
        <sz val="10"/>
        <rFont val="맑은 고딕"/>
        <family val="3"/>
        <charset val="129"/>
        <scheme val="minor"/>
      </rPr>
      <t>さま29</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</si>
  <si>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ク人妻MAX＃04【1.美乳ナイスボディの美人華道家元29</t>
    </r>
    <r>
      <rPr>
        <sz val="10"/>
        <rFont val="맑은 고딕"/>
        <family val="2"/>
        <charset val="128"/>
        <scheme val="minor"/>
      </rPr>
      <t>歳</t>
    </r>
    <r>
      <rPr>
        <sz val="10"/>
        <rFont val="맑은 고딕"/>
        <family val="3"/>
        <charset val="129"/>
        <scheme val="minor"/>
      </rPr>
      <t>】【2.地方妻スレンダ</t>
    </r>
    <r>
      <rPr>
        <sz val="10"/>
        <rFont val="맑은 고딕"/>
        <family val="2"/>
        <charset val="128"/>
        <scheme val="minor"/>
      </rPr>
      <t>ー</t>
    </r>
    <r>
      <rPr>
        <sz val="10"/>
        <rFont val="맑은 고딕"/>
        <family val="3"/>
        <charset val="129"/>
        <scheme val="minor"/>
      </rPr>
      <t>美女26</t>
    </r>
    <r>
      <rPr>
        <sz val="10"/>
        <rFont val="맑은 고딕"/>
        <family val="2"/>
        <charset val="128"/>
        <scheme val="minor"/>
      </rPr>
      <t>歳</t>
    </r>
    <r>
      <rPr>
        <sz val="10"/>
        <rFont val="맑은 고딕"/>
        <family val="3"/>
        <charset val="129"/>
        <scheme val="minor"/>
      </rPr>
      <t>】【3.F乳爆</t>
    </r>
    <r>
      <rPr>
        <sz val="10"/>
        <rFont val="맑은 고딕"/>
        <family val="2"/>
        <charset val="128"/>
        <scheme val="minor"/>
      </rPr>
      <t>揺</t>
    </r>
    <r>
      <rPr>
        <sz val="10"/>
        <rFont val="맑은 고딕"/>
        <family val="3"/>
        <charset val="129"/>
        <scheme val="minor"/>
      </rPr>
      <t>れ欲求不</t>
    </r>
    <r>
      <rPr>
        <sz val="10"/>
        <rFont val="맑은 고딕"/>
        <family val="2"/>
        <charset val="128"/>
        <scheme val="minor"/>
      </rPr>
      <t>満</t>
    </r>
    <r>
      <rPr>
        <sz val="10"/>
        <rFont val="맑은 고딕"/>
        <family val="3"/>
        <charset val="129"/>
        <scheme val="minor"/>
      </rPr>
      <t>の新婚若妻23</t>
    </r>
    <r>
      <rPr>
        <sz val="10"/>
        <rFont val="맑은 고딕"/>
        <family val="2"/>
        <charset val="128"/>
        <scheme val="minor"/>
      </rPr>
      <t>歳</t>
    </r>
    <r>
      <rPr>
        <sz val="10"/>
        <rFont val="맑은 고딕"/>
        <family val="3"/>
        <charset val="129"/>
        <scheme val="minor"/>
      </rPr>
      <t>】【4.神乳Hcup＆剛毛</t>
    </r>
    <r>
      <rPr>
        <sz val="10"/>
        <rFont val="맑은 고딕"/>
        <family val="2"/>
        <charset val="128"/>
        <scheme val="minor"/>
      </rPr>
      <t>・</t>
    </r>
    <r>
      <rPr>
        <sz val="10"/>
        <rFont val="맑은 고딕"/>
        <family val="3"/>
        <charset val="129"/>
        <scheme val="minor"/>
      </rPr>
      <t>元RQダイナマイトボディ人妻27</t>
    </r>
    <r>
      <rPr>
        <sz val="10"/>
        <rFont val="맑은 고딕"/>
        <family val="2"/>
        <charset val="128"/>
        <scheme val="minor"/>
      </rPr>
      <t>歳</t>
    </r>
    <r>
      <rPr>
        <sz val="10"/>
        <rFont val="맑은 고딕"/>
        <family val="3"/>
        <charset val="129"/>
        <scheme val="minor"/>
      </rPr>
      <t>】</t>
    </r>
  </si>
  <si>
    <r>
      <t>【おっぱいH】個人撮影 年上好きの爆乳Hカップ</t>
    </r>
    <r>
      <rPr>
        <sz val="10"/>
        <rFont val="맑은 고딕"/>
        <family val="2"/>
        <charset val="128"/>
        <scheme val="minor"/>
      </rPr>
      <t>学</t>
    </r>
    <r>
      <rPr>
        <sz val="10"/>
        <rFont val="맑은 고딕"/>
        <family val="3"/>
        <charset val="129"/>
        <scheme val="minor"/>
      </rPr>
      <t>園のアイドル女子大生、禁</t>
    </r>
    <r>
      <rPr>
        <sz val="10"/>
        <rFont val="맑은 고딕"/>
        <family val="2"/>
        <charset val="128"/>
        <scheme val="minor"/>
      </rPr>
      <t>断</t>
    </r>
    <r>
      <rPr>
        <sz val="10"/>
        <rFont val="맑은 고딕"/>
        <family val="3"/>
        <charset val="129"/>
        <scheme val="minor"/>
      </rPr>
      <t>の大</t>
    </r>
    <r>
      <rPr>
        <sz val="10"/>
        <rFont val="맑은 고딕"/>
        <family val="2"/>
        <charset val="128"/>
        <scheme val="minor"/>
      </rPr>
      <t>学教</t>
    </r>
    <r>
      <rPr>
        <sz val="10"/>
        <rFont val="맑은 고딕"/>
        <family val="3"/>
        <charset val="129"/>
        <scheme val="minor"/>
      </rPr>
      <t>授との肉体</t>
    </r>
    <r>
      <rPr>
        <sz val="10"/>
        <rFont val="맑은 고딕"/>
        <family val="2"/>
        <charset val="128"/>
        <scheme val="minor"/>
      </rPr>
      <t>関</t>
    </r>
    <r>
      <rPr>
        <sz val="10"/>
        <rFont val="맑은 고딕"/>
        <family val="3"/>
        <charset val="129"/>
        <scheme val="minor"/>
      </rPr>
      <t>係、ハメ撮り生ハメSEX流出【中出ししまくり】</t>
    </r>
  </si>
  <si>
    <r>
      <t>【</t>
    </r>
    <r>
      <rPr>
        <sz val="10"/>
        <rFont val="맑은 고딕"/>
        <family val="2"/>
        <charset val="128"/>
        <scheme val="minor"/>
      </rPr>
      <t>学</t>
    </r>
    <r>
      <rPr>
        <sz val="10"/>
        <rFont val="맑은 고딕"/>
        <family val="3"/>
        <charset val="129"/>
        <scheme val="minor"/>
      </rPr>
      <t>生カップル】お小遣いに釣られて</t>
    </r>
    <r>
      <rPr>
        <sz val="10"/>
        <rFont val="맑은 고딕"/>
        <family val="2"/>
        <charset val="128"/>
        <scheme val="minor"/>
      </rPr>
      <t>応</t>
    </r>
    <r>
      <rPr>
        <sz val="10"/>
        <rFont val="맑은 고딕"/>
        <family val="3"/>
        <charset val="129"/>
        <scheme val="minor"/>
      </rPr>
      <t>募してきた</t>
    </r>
    <r>
      <rPr>
        <sz val="10"/>
        <rFont val="맑은 고딕"/>
        <family val="2"/>
        <charset val="128"/>
        <scheme val="minor"/>
      </rPr>
      <t>青</t>
    </r>
    <r>
      <rPr>
        <sz val="10"/>
        <rFont val="맑은 고딕"/>
        <family val="3"/>
        <charset val="129"/>
        <scheme val="minor"/>
      </rPr>
      <t>春♂♀♪初</t>
    </r>
    <r>
      <rPr>
        <sz val="10"/>
        <rFont val="맑은 고딕"/>
        <family val="2"/>
        <charset val="128"/>
        <scheme val="minor"/>
      </rPr>
      <t>恋</t>
    </r>
    <r>
      <rPr>
        <sz val="10"/>
        <rFont val="맑은 고딕"/>
        <family val="3"/>
        <charset val="129"/>
        <scheme val="minor"/>
      </rPr>
      <t>ラブラブ♪リアルSEX撮らせていただきました。彼氏の一生懸命な腰振り手つなぎ正常位で愛のゴム中出し♪</t>
    </r>
  </si>
  <si>
    <r>
      <t>素人ハメ撮りいんすたXXX（3）ヤリサ</t>
    </r>
    <r>
      <rPr>
        <sz val="10"/>
        <rFont val="맑은 고딕"/>
        <family val="2"/>
        <charset val="128"/>
        <scheme val="minor"/>
      </rPr>
      <t>ー</t>
    </r>
    <r>
      <rPr>
        <sz val="10"/>
        <rFont val="맑은 고딕"/>
        <family val="3"/>
        <charset val="129"/>
        <scheme val="minor"/>
      </rPr>
      <t>VS美女ギャル</t>
    </r>
    <r>
      <rPr>
        <sz val="10"/>
        <rFont val="맑은 고딕"/>
        <family val="2"/>
        <charset val="128"/>
        <scheme val="minor"/>
      </rPr>
      <t>乱</t>
    </r>
    <r>
      <rPr>
        <sz val="10"/>
        <rFont val="맑은 고딕"/>
        <family val="3"/>
        <charset val="129"/>
        <scheme val="minor"/>
      </rPr>
      <t>交パ</t>
    </r>
    <r>
      <rPr>
        <sz val="10"/>
        <rFont val="맑은 고딕"/>
        <family val="2"/>
        <charset val="128"/>
        <scheme val="minor"/>
      </rPr>
      <t>ー</t>
    </r>
    <r>
      <rPr>
        <sz val="10"/>
        <rFont val="맑은 고딕"/>
        <family val="3"/>
        <charset val="129"/>
        <scheme val="minor"/>
      </rPr>
      <t>ティSP</t>
    </r>
    <r>
      <rPr>
        <sz val="10"/>
        <rFont val="맑은 고딕"/>
        <family val="2"/>
        <charset val="128"/>
        <scheme val="minor"/>
      </rPr>
      <t>・</t>
    </r>
    <r>
      <rPr>
        <sz val="10"/>
        <rFont val="맑은 고딕"/>
        <family val="3"/>
        <charset val="129"/>
        <scheme val="minor"/>
      </rPr>
      <t>街で遊んでる女子グル</t>
    </r>
    <r>
      <rPr>
        <sz val="10"/>
        <rFont val="맑은 고딕"/>
        <family val="2"/>
        <charset val="128"/>
        <scheme val="minor"/>
      </rPr>
      <t>ー</t>
    </r>
    <r>
      <rPr>
        <sz val="10"/>
        <rFont val="맑은 고딕"/>
        <family val="3"/>
        <charset val="129"/>
        <scheme val="minor"/>
      </rPr>
      <t>プをヤリ部屋にお持ち</t>
    </r>
    <r>
      <rPr>
        <sz val="10"/>
        <rFont val="맑은 고딕"/>
        <family val="2"/>
        <charset val="128"/>
        <scheme val="minor"/>
      </rPr>
      <t>帰</t>
    </r>
    <r>
      <rPr>
        <sz val="10"/>
        <rFont val="맑은 고딕"/>
        <family val="3"/>
        <charset val="129"/>
        <scheme val="minor"/>
      </rPr>
      <t>りッ！！！友達の前で感じまくっちゃう仲が良すぎる淫</t>
    </r>
    <r>
      <rPr>
        <sz val="10"/>
        <rFont val="맑은 고딕"/>
        <family val="2"/>
        <charset val="128"/>
        <scheme val="minor"/>
      </rPr>
      <t>乱</t>
    </r>
    <r>
      <rPr>
        <sz val="10"/>
        <rFont val="맑은 고딕"/>
        <family val="3"/>
        <charset val="129"/>
        <scheme val="minor"/>
      </rPr>
      <t>ギャル4組 大</t>
    </r>
    <r>
      <rPr>
        <sz val="10"/>
        <rFont val="맑은 고딕"/>
        <family val="2"/>
        <charset val="128"/>
        <scheme val="minor"/>
      </rPr>
      <t>満</t>
    </r>
    <r>
      <rPr>
        <sz val="10"/>
        <rFont val="맑은 고딕"/>
        <family val="3"/>
        <charset val="129"/>
        <scheme val="minor"/>
      </rPr>
      <t>足935分</t>
    </r>
  </si>
  <si>
    <r>
      <t>素人ハメ撮りいんすたXXX（4）中年チ●ポで成敗ッ！！！パパ活懲らしめSP</t>
    </r>
    <r>
      <rPr>
        <sz val="10"/>
        <rFont val="맑은 고딕"/>
        <family val="2"/>
        <charset val="128"/>
        <scheme val="minor"/>
      </rPr>
      <t>・</t>
    </r>
    <r>
      <rPr>
        <sz val="10"/>
        <rFont val="맑은 고딕"/>
        <family val="3"/>
        <charset val="129"/>
        <scheme val="minor"/>
      </rPr>
      <t>イカせまくって中出し懇願するまで許さないッ！！！罠に掛かったパパ活美少女4名285分</t>
    </r>
  </si>
  <si>
    <r>
      <t>素人ハメ撮りいんすたXXX（5）完全プライベ</t>
    </r>
    <r>
      <rPr>
        <sz val="10"/>
        <rFont val="맑은 고딕"/>
        <family val="2"/>
        <charset val="128"/>
        <scheme val="minor"/>
      </rPr>
      <t>ー</t>
    </r>
    <r>
      <rPr>
        <sz val="10"/>
        <rFont val="맑은 고딕"/>
        <family val="3"/>
        <charset val="129"/>
        <scheme val="minor"/>
      </rPr>
      <t>ト映像公開！！現役女子大生ハメ撮りSP</t>
    </r>
    <r>
      <rPr>
        <sz val="10"/>
        <rFont val="맑은 고딕"/>
        <family val="2"/>
        <charset val="128"/>
        <scheme val="minor"/>
      </rPr>
      <t>・</t>
    </r>
    <r>
      <rPr>
        <sz val="10"/>
        <rFont val="맑은 고딕"/>
        <family val="3"/>
        <charset val="129"/>
        <scheme val="minor"/>
      </rPr>
      <t>完全に心を許しちゃったSEX映像流出ッ！！！遊び盛りな性欲旺盛美少女4名310分</t>
    </r>
  </si>
  <si>
    <r>
      <t>素人ハメ撮りいんすたXXX（6）コスプレ美女モデル撮影</t>
    </r>
    <r>
      <rPr>
        <sz val="10"/>
        <rFont val="맑은 고딕"/>
        <family val="2"/>
        <charset val="128"/>
        <scheme val="minor"/>
      </rPr>
      <t>会</t>
    </r>
    <r>
      <rPr>
        <sz val="10"/>
        <rFont val="맑은 고딕"/>
        <family val="3"/>
        <charset val="129"/>
        <scheme val="minor"/>
      </rPr>
      <t>SP</t>
    </r>
    <r>
      <rPr>
        <sz val="10"/>
        <rFont val="맑은 고딕"/>
        <family val="2"/>
        <charset val="128"/>
        <scheme val="minor"/>
      </rPr>
      <t>・</t>
    </r>
    <r>
      <rPr>
        <sz val="10"/>
        <rFont val="맑은 고딕"/>
        <family val="3"/>
        <charset val="129"/>
        <scheme val="minor"/>
      </rPr>
      <t>人</t>
    </r>
    <r>
      <rPr>
        <sz val="10"/>
        <rFont val="맑은 고딕"/>
        <family val="2"/>
        <charset val="128"/>
        <scheme val="minor"/>
      </rPr>
      <t>気</t>
    </r>
    <r>
      <rPr>
        <sz val="10"/>
        <rFont val="맑은 고딕"/>
        <family val="3"/>
        <charset val="129"/>
        <scheme val="minor"/>
      </rPr>
      <t>アイドル達と秘密の中出しオフパコ撮影</t>
    </r>
    <r>
      <rPr>
        <sz val="10"/>
        <rFont val="맑은 고딕"/>
        <family val="2"/>
        <charset val="128"/>
        <scheme val="minor"/>
      </rPr>
      <t>会</t>
    </r>
    <r>
      <rPr>
        <sz val="10"/>
        <rFont val="맑은 고딕"/>
        <family val="3"/>
        <charset val="129"/>
        <scheme val="minor"/>
      </rPr>
      <t>！！！スタイル最</t>
    </r>
    <r>
      <rPr>
        <sz val="10"/>
        <rFont val="맑은 고딕"/>
        <family val="2"/>
        <charset val="128"/>
        <scheme val="minor"/>
      </rPr>
      <t>強</t>
    </r>
    <r>
      <rPr>
        <sz val="10"/>
        <rFont val="맑은 고딕"/>
        <family val="3"/>
        <charset val="129"/>
        <scheme val="minor"/>
      </rPr>
      <t>アイドル級美少女4名425分</t>
    </r>
  </si>
  <si>
    <r>
      <t>素人ハメ撮りいんすたXXX（7）ナンパ中出し</t>
    </r>
    <r>
      <rPr>
        <sz val="10"/>
        <rFont val="맑은 고딕"/>
        <family val="2"/>
        <charset val="128"/>
        <scheme val="minor"/>
      </rPr>
      <t>乱</t>
    </r>
    <r>
      <rPr>
        <sz val="10"/>
        <rFont val="맑은 고딕"/>
        <family val="3"/>
        <charset val="129"/>
        <scheme val="minor"/>
      </rPr>
      <t>交SP</t>
    </r>
    <r>
      <rPr>
        <sz val="10"/>
        <rFont val="맑은 고딕"/>
        <family val="2"/>
        <charset val="128"/>
        <scheme val="minor"/>
      </rPr>
      <t>・</t>
    </r>
    <r>
      <rPr>
        <sz val="10"/>
        <rFont val="맑은 고딕"/>
        <family val="3"/>
        <charset val="129"/>
        <scheme val="minor"/>
      </rPr>
      <t>エッチな姿を見せあって快感は加速ッ！！！貞操</t>
    </r>
    <r>
      <rPr>
        <sz val="10"/>
        <rFont val="맑은 고딕"/>
        <family val="2"/>
        <charset val="128"/>
        <scheme val="minor"/>
      </rPr>
      <t>観</t>
    </r>
    <r>
      <rPr>
        <sz val="10"/>
        <rFont val="맑은 고딕"/>
        <family val="3"/>
        <charset val="129"/>
        <scheme val="minor"/>
      </rPr>
      <t>念がぶっ</t>
    </r>
    <r>
      <rPr>
        <sz val="10"/>
        <rFont val="맑은 고딕"/>
        <family val="2"/>
        <charset val="128"/>
        <scheme val="minor"/>
      </rPr>
      <t>壊</t>
    </r>
    <r>
      <rPr>
        <sz val="10"/>
        <rFont val="맑은 고딕"/>
        <family val="3"/>
        <charset val="129"/>
        <scheme val="minor"/>
      </rPr>
      <t>れた美女たち6人全員中出しッ！！大</t>
    </r>
    <r>
      <rPr>
        <sz val="10"/>
        <rFont val="맑은 고딕"/>
        <family val="2"/>
        <charset val="128"/>
        <scheme val="minor"/>
      </rPr>
      <t>満</t>
    </r>
    <r>
      <rPr>
        <sz val="10"/>
        <rFont val="맑은 고딕"/>
        <family val="3"/>
        <charset val="129"/>
        <scheme val="minor"/>
      </rPr>
      <t>足685分！！！</t>
    </r>
  </si>
  <si>
    <r>
      <t>素人ハメ撮りいんすたXXX（8）パパ活懲らしめおじさんのコンド</t>
    </r>
    <r>
      <rPr>
        <sz val="10"/>
        <rFont val="맑은 고딕"/>
        <family val="2"/>
        <charset val="128"/>
        <scheme val="minor"/>
      </rPr>
      <t>ー</t>
    </r>
    <r>
      <rPr>
        <sz val="10"/>
        <rFont val="맑은 고딕"/>
        <family val="3"/>
        <charset val="129"/>
        <scheme val="minor"/>
      </rPr>
      <t>ム穴あけ孕ませSP</t>
    </r>
    <r>
      <rPr>
        <sz val="10"/>
        <rFont val="맑은 고딕"/>
        <family val="2"/>
        <charset val="128"/>
        <scheme val="minor"/>
      </rPr>
      <t>・内緒</t>
    </r>
    <r>
      <rPr>
        <sz val="10"/>
        <rFont val="맑은 고딕"/>
        <family val="3"/>
        <charset val="129"/>
        <scheme val="minor"/>
      </rPr>
      <t>で若い娘に子種をばらまく極</t>
    </r>
    <r>
      <rPr>
        <sz val="10"/>
        <rFont val="맑은 고딕"/>
        <family val="2"/>
        <charset val="128"/>
        <scheme val="minor"/>
      </rPr>
      <t>悪</t>
    </r>
    <r>
      <rPr>
        <sz val="10"/>
        <rFont val="맑은 고딕"/>
        <family val="3"/>
        <charset val="129"/>
        <scheme val="minor"/>
      </rPr>
      <t>中年の記</t>
    </r>
    <r>
      <rPr>
        <sz val="10"/>
        <rFont val="맑은 고딕"/>
        <family val="2"/>
        <charset val="128"/>
        <scheme val="minor"/>
      </rPr>
      <t>録</t>
    </r>
    <r>
      <rPr>
        <sz val="10"/>
        <rFont val="맑은 고딕"/>
        <family val="3"/>
        <charset val="129"/>
        <scheme val="minor"/>
      </rPr>
      <t>ッ！！！何も知らないえちえち制服美少女4名330分！！！</t>
    </r>
  </si>
  <si>
    <r>
      <t>クレ</t>
    </r>
    <r>
      <rPr>
        <sz val="10"/>
        <rFont val="맑은 고딕"/>
        <family val="2"/>
        <charset val="128"/>
        <scheme val="minor"/>
      </rPr>
      <t>ー</t>
    </r>
    <r>
      <rPr>
        <sz val="10"/>
        <rFont val="맑은 고딕"/>
        <family val="3"/>
        <charset val="129"/>
        <scheme val="minor"/>
      </rPr>
      <t>ム</t>
    </r>
    <r>
      <rPr>
        <sz val="10"/>
        <rFont val="맑은 고딕"/>
        <family val="2"/>
        <charset val="128"/>
        <scheme val="minor"/>
      </rPr>
      <t>処</t>
    </r>
    <r>
      <rPr>
        <sz val="10"/>
        <rFont val="맑은 고딕"/>
        <family val="3"/>
        <charset val="129"/>
        <scheme val="minor"/>
      </rPr>
      <t>理のため自らマネキンになった女上司～麗しのマネキン夫人外</t>
    </r>
    <r>
      <rPr>
        <sz val="10"/>
        <rFont val="맑은 고딕"/>
        <family val="2"/>
        <charset val="128"/>
        <scheme val="minor"/>
      </rPr>
      <t>伝</t>
    </r>
    <r>
      <rPr>
        <sz val="10"/>
        <rFont val="맑은 고딕"/>
        <family val="3"/>
        <charset val="129"/>
        <scheme val="minor"/>
      </rPr>
      <t>～ 北川美玖</t>
    </r>
  </si>
  <si>
    <r>
      <t>先輩の</t>
    </r>
    <r>
      <rPr>
        <sz val="10"/>
        <rFont val="맑은 고딕"/>
        <family val="2"/>
        <charset val="128"/>
        <scheme val="minor"/>
      </rPr>
      <t>奥</t>
    </r>
    <r>
      <rPr>
        <sz val="10"/>
        <rFont val="맑은 고딕"/>
        <family val="3"/>
        <charset val="129"/>
        <scheme val="minor"/>
      </rPr>
      <t>さんと即ハメW不倫 最高の浮</t>
    </r>
    <r>
      <rPr>
        <sz val="10"/>
        <rFont val="맑은 고딕"/>
        <family val="2"/>
        <charset val="128"/>
        <scheme val="minor"/>
      </rPr>
      <t>気</t>
    </r>
    <r>
      <rPr>
        <sz val="10"/>
        <rFont val="맑은 고딕"/>
        <family val="3"/>
        <charset val="129"/>
        <scheme val="minor"/>
      </rPr>
      <t>相手と時間の許す限りフルでまぐわう</t>
    </r>
    <r>
      <rPr>
        <sz val="10"/>
        <rFont val="맑은 고딕"/>
        <family val="2"/>
        <charset val="128"/>
        <scheme val="minor"/>
      </rPr>
      <t>会</t>
    </r>
    <r>
      <rPr>
        <sz val="10"/>
        <rFont val="맑은 고딕"/>
        <family val="3"/>
        <charset val="129"/>
        <scheme val="minor"/>
      </rPr>
      <t>ったらヤルだけ中出しセックス 折原ゆかり</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</si>
  <si>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夏八木彩月</t>
    </r>
  </si>
  <si>
    <r>
      <t>パ</t>
    </r>
    <r>
      <rPr>
        <sz val="10"/>
        <rFont val="맑은 고딕"/>
        <family val="2"/>
        <charset val="128"/>
        <scheme val="minor"/>
      </rPr>
      <t>ー</t>
    </r>
    <r>
      <rPr>
        <sz val="10"/>
        <rFont val="맑은 고딕"/>
        <family val="3"/>
        <charset val="129"/>
        <scheme val="minor"/>
      </rPr>
      <t>トから</t>
    </r>
    <r>
      <rPr>
        <sz val="10"/>
        <rFont val="맑은 고딕"/>
        <family val="2"/>
        <charset val="128"/>
        <scheme val="minor"/>
      </rPr>
      <t>帰</t>
    </r>
    <r>
      <rPr>
        <sz val="10"/>
        <rFont val="맑은 고딕"/>
        <family val="3"/>
        <charset val="129"/>
        <scheme val="minor"/>
      </rPr>
      <t xml:space="preserve">ってきた母親のツンと鼻をつく汗の匂いで理性を失った息子 </t>
    </r>
    <r>
      <rPr>
        <sz val="10"/>
        <rFont val="맑은 고딕"/>
        <family val="2"/>
        <charset val="128"/>
        <scheme val="minor"/>
      </rPr>
      <t>総</t>
    </r>
    <r>
      <rPr>
        <sz val="10"/>
        <rFont val="맑은 고딕"/>
        <family val="3"/>
        <charset val="129"/>
        <scheme val="minor"/>
      </rPr>
      <t>集編 8時間</t>
    </r>
  </si>
  <si>
    <r>
      <t>義父に中出しされて本</t>
    </r>
    <r>
      <rPr>
        <sz val="10"/>
        <rFont val="맑은 고딕"/>
        <family val="2"/>
        <charset val="128"/>
        <scheme val="minor"/>
      </rPr>
      <t>当</t>
    </r>
    <r>
      <rPr>
        <sz val="10"/>
        <rFont val="맑은 고딕"/>
        <family val="3"/>
        <charset val="129"/>
        <scheme val="minor"/>
      </rPr>
      <t>のセックスを知り快感極まる息子の嫁 玉城夏帆</t>
    </r>
  </si>
  <si>
    <r>
      <t>深夜になっても</t>
    </r>
    <r>
      <rPr>
        <sz val="10"/>
        <rFont val="맑은 고딕"/>
        <family val="2"/>
        <charset val="128"/>
        <scheme val="minor"/>
      </rPr>
      <t>帰</t>
    </r>
    <r>
      <rPr>
        <sz val="10"/>
        <rFont val="맑은 고딕"/>
        <family val="3"/>
        <charset val="129"/>
        <scheme val="minor"/>
      </rPr>
      <t>らない親父を健</t>
    </r>
    <r>
      <rPr>
        <sz val="10"/>
        <rFont val="맑은 고딕"/>
        <family val="2"/>
        <charset val="128"/>
        <scheme val="minor"/>
      </rPr>
      <t>気</t>
    </r>
    <r>
      <rPr>
        <sz val="10"/>
        <rFont val="맑은 고딕"/>
        <family val="3"/>
        <charset val="129"/>
        <scheme val="minor"/>
      </rPr>
      <t xml:space="preserve">に待つ義母に欲情 朝まで何度も中出しする略奪相姦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</si>
  <si>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子宮ガン掘りぶっかけ！！おばさんの膣</t>
    </r>
    <r>
      <rPr>
        <sz val="10"/>
        <rFont val="맑은 고딕"/>
        <family val="2"/>
        <charset val="128"/>
        <scheme val="minor"/>
      </rPr>
      <t>奥</t>
    </r>
    <r>
      <rPr>
        <sz val="10"/>
        <rFont val="맑은 고딕"/>
        <family val="3"/>
        <charset val="129"/>
        <scheme val="minor"/>
      </rPr>
      <t>にメリ</t>
    </r>
    <r>
      <rPr>
        <sz val="10"/>
        <rFont val="맑은 고딕"/>
        <family val="2"/>
        <charset val="128"/>
        <scheme val="minor"/>
      </rPr>
      <t>込</t>
    </r>
    <r>
      <rPr>
        <sz val="10"/>
        <rFont val="맑은 고딕"/>
        <family val="3"/>
        <charset val="129"/>
        <scheme val="minor"/>
      </rPr>
      <t>ませ直がけする種付けピストンSEX 50人8時間2枚組</t>
    </r>
  </si>
  <si>
    <r>
      <t>添え尺でザ</t>
    </r>
    <r>
      <rPr>
        <sz val="10"/>
        <rFont val="맑은 고딕"/>
        <family val="2"/>
        <charset val="128"/>
        <scheme val="minor"/>
      </rPr>
      <t>ー</t>
    </r>
    <r>
      <rPr>
        <sz val="10"/>
        <rFont val="맑은 고딕"/>
        <family val="3"/>
        <charset val="129"/>
        <scheme val="minor"/>
      </rPr>
      <t>メンを無駄なくすする熟女の</t>
    </r>
    <r>
      <rPr>
        <sz val="10"/>
        <rFont val="맑은 고딕"/>
        <family val="2"/>
        <charset val="128"/>
        <scheme val="minor"/>
      </rPr>
      <t>奥</t>
    </r>
    <r>
      <rPr>
        <sz val="10"/>
        <rFont val="맑은 고딕"/>
        <family val="3"/>
        <charset val="129"/>
        <scheme val="minor"/>
      </rPr>
      <t>ゆかしい嗜み！燃え盛る中出しSEX直後のねっとり手厚いお掃除フェラ 30人8時間2枚組</t>
    </r>
  </si>
  <si>
    <r>
      <t>初撮り六十路妻コレクション～素人</t>
    </r>
    <r>
      <rPr>
        <sz val="10"/>
        <rFont val="맑은 고딕"/>
        <family val="2"/>
        <charset val="128"/>
        <scheme val="minor"/>
      </rPr>
      <t>奥</t>
    </r>
    <r>
      <rPr>
        <sz val="10"/>
        <rFont val="맑은 고딕"/>
        <family val="3"/>
        <charset val="129"/>
        <scheme val="minor"/>
      </rPr>
      <t>さまが</t>
    </r>
    <r>
      <rPr>
        <sz val="10"/>
        <rFont val="맑은 고딕"/>
        <family val="2"/>
        <charset val="128"/>
        <scheme val="minor"/>
      </rPr>
      <t>悦楽</t>
    </r>
    <r>
      <rPr>
        <sz val="10"/>
        <rFont val="맑은 고딕"/>
        <family val="3"/>
        <charset val="129"/>
        <scheme val="minor"/>
      </rPr>
      <t>を謳歌する熱情中出し性交～30人8時間2枚組</t>
    </r>
  </si>
  <si>
    <r>
      <t>エレガントでいて視線を</t>
    </r>
    <r>
      <rPr>
        <sz val="10"/>
        <rFont val="맑은 고딕"/>
        <family val="2"/>
        <charset val="128"/>
        <scheme val="minor"/>
      </rPr>
      <t>独</t>
    </r>
    <r>
      <rPr>
        <sz val="10"/>
        <rFont val="맑은 고딕"/>
        <family val="3"/>
        <charset val="129"/>
        <scheme val="minor"/>
      </rPr>
      <t>占させるバスト！ウエスト！ヒップ！の曲線美！！フェロモンを撒き散らすワンピ</t>
    </r>
    <r>
      <rPr>
        <sz val="10"/>
        <rFont val="맑은 고딕"/>
        <family val="2"/>
        <charset val="128"/>
        <scheme val="minor"/>
      </rPr>
      <t>ー</t>
    </r>
    <r>
      <rPr>
        <sz val="10"/>
        <rFont val="맑은 고딕"/>
        <family val="3"/>
        <charset val="129"/>
        <scheme val="minor"/>
      </rPr>
      <t>ス人妻 30人4時間</t>
    </r>
  </si>
  <si>
    <r>
      <t>成績アップで1</t>
    </r>
    <r>
      <rPr>
        <sz val="10"/>
        <rFont val="맑은 고딕"/>
        <family val="2"/>
        <charset val="128"/>
        <scheme val="minor"/>
      </rPr>
      <t>発抜</t>
    </r>
    <r>
      <rPr>
        <sz val="10"/>
        <rFont val="맑은 고딕"/>
        <family val="3"/>
        <charset val="129"/>
        <scheme val="minor"/>
      </rPr>
      <t>いて！合格祝いに中出しSEXで1</t>
    </r>
    <r>
      <rPr>
        <sz val="10"/>
        <rFont val="맑은 고딕"/>
        <family val="2"/>
        <charset val="128"/>
        <scheme val="minor"/>
      </rPr>
      <t>発</t>
    </r>
    <r>
      <rPr>
        <sz val="10"/>
        <rFont val="맑은 고딕"/>
        <family val="3"/>
        <charset val="129"/>
        <scheme val="minor"/>
      </rPr>
      <t>！過</t>
    </r>
    <r>
      <rPr>
        <sz val="10"/>
        <rFont val="맑은 고딕"/>
        <family val="2"/>
        <charset val="128"/>
        <scheme val="minor"/>
      </rPr>
      <t>剰</t>
    </r>
    <r>
      <rPr>
        <sz val="10"/>
        <rFont val="맑은 고딕"/>
        <family val="3"/>
        <charset val="129"/>
        <scheme val="minor"/>
      </rPr>
      <t>なご褒美で</t>
    </r>
    <r>
      <rPr>
        <sz val="10"/>
        <rFont val="맑은 고딕"/>
        <family val="2"/>
        <charset val="128"/>
        <scheme val="minor"/>
      </rPr>
      <t>教</t>
    </r>
    <r>
      <rPr>
        <sz val="10"/>
        <rFont val="맑은 고딕"/>
        <family val="3"/>
        <charset val="129"/>
        <scheme val="minor"/>
      </rPr>
      <t>え子をヤル</t>
    </r>
    <r>
      <rPr>
        <sz val="10"/>
        <rFont val="맑은 고딕"/>
        <family val="2"/>
        <charset val="128"/>
        <scheme val="minor"/>
      </rPr>
      <t>気</t>
    </r>
    <r>
      <rPr>
        <sz val="10"/>
        <rFont val="맑은 고딕"/>
        <family val="3"/>
        <charset val="129"/>
        <scheme val="minor"/>
      </rPr>
      <t>にさせる凄腕の熟女家庭</t>
    </r>
    <r>
      <rPr>
        <sz val="10"/>
        <rFont val="맑은 고딕"/>
        <family val="2"/>
        <charset val="128"/>
        <scheme val="minor"/>
      </rPr>
      <t>教</t>
    </r>
    <r>
      <rPr>
        <sz val="10"/>
        <rFont val="맑은 고딕"/>
        <family val="3"/>
        <charset val="129"/>
        <scheme val="minor"/>
      </rPr>
      <t>師 60</t>
    </r>
    <r>
      <rPr>
        <sz val="10"/>
        <rFont val="맑은 고딕"/>
        <family val="2"/>
        <charset val="128"/>
        <scheme val="minor"/>
      </rPr>
      <t>発</t>
    </r>
    <r>
      <rPr>
        <sz val="10"/>
        <rFont val="맑은 고딕"/>
        <family val="3"/>
        <charset val="129"/>
        <scheme val="minor"/>
      </rPr>
      <t>30人8時間2枚組</t>
    </r>
  </si>
  <si>
    <r>
      <t>毛は無く、乳は小ぶりでも性欲旺盛な貧乳パイパン人妻の中出し浮</t>
    </r>
    <r>
      <rPr>
        <sz val="10"/>
        <rFont val="맑은 고딕"/>
        <family val="2"/>
        <charset val="128"/>
        <scheme val="minor"/>
      </rPr>
      <t>気</t>
    </r>
    <r>
      <rPr>
        <sz val="10"/>
        <rFont val="맑은 고딕"/>
        <family val="3"/>
        <charset val="129"/>
        <scheme val="minor"/>
      </rPr>
      <t>セックス 30人8時間2枚組</t>
    </r>
  </si>
  <si>
    <r>
      <t>五十路六十路 素人おばさん初めてのフルヌ</t>
    </r>
    <r>
      <rPr>
        <sz val="10"/>
        <rFont val="맑은 고딕"/>
        <family val="2"/>
        <charset val="128"/>
        <scheme val="minor"/>
      </rPr>
      <t>ー</t>
    </r>
    <r>
      <rPr>
        <sz val="10"/>
        <rFont val="맑은 고딕"/>
        <family val="3"/>
        <charset val="129"/>
        <scheme val="minor"/>
      </rPr>
      <t>ドアルバム 15人4時間</t>
    </r>
  </si>
  <si>
    <r>
      <t>生意</t>
    </r>
    <r>
      <rPr>
        <sz val="10"/>
        <rFont val="맑은 고딕"/>
        <family val="2"/>
        <charset val="128"/>
        <scheme val="minor"/>
      </rPr>
      <t>気</t>
    </r>
    <r>
      <rPr>
        <sz val="10"/>
        <rFont val="맑은 고딕"/>
        <family val="3"/>
        <charset val="129"/>
        <scheme val="minor"/>
      </rPr>
      <t>で大嫌いな息子に犯●れ</t>
    </r>
    <r>
      <rPr>
        <sz val="10"/>
        <rFont val="맑은 고딕"/>
        <family val="2"/>
        <charset val="128"/>
        <scheme val="minor"/>
      </rPr>
      <t>続</t>
    </r>
    <r>
      <rPr>
        <sz val="10"/>
        <rFont val="맑은 고딕"/>
        <family val="3"/>
        <charset val="129"/>
        <scheme val="minor"/>
      </rPr>
      <t>けて屈辱支配された母親 大石紗季</t>
    </r>
  </si>
  <si>
    <r>
      <t>【休日</t>
    </r>
    <r>
      <rPr>
        <sz val="10"/>
        <rFont val="맑은 고딕"/>
        <family val="2"/>
        <charset val="128"/>
        <scheme val="minor"/>
      </rPr>
      <t>乱</t>
    </r>
    <r>
      <rPr>
        <sz val="10"/>
        <rFont val="맑은 고딕"/>
        <family val="3"/>
        <charset val="129"/>
        <scheme val="minor"/>
      </rPr>
      <t>交サ</t>
    </r>
    <r>
      <rPr>
        <sz val="10"/>
        <rFont val="맑은 고딕"/>
        <family val="2"/>
        <charset val="128"/>
        <scheme val="minor"/>
      </rPr>
      <t>ー</t>
    </r>
    <r>
      <rPr>
        <sz val="10"/>
        <rFont val="맑은 고딕"/>
        <family val="3"/>
        <charset val="129"/>
        <scheme val="minor"/>
      </rPr>
      <t>クル】女盛りW美人妻としっぽり</t>
    </r>
    <r>
      <rPr>
        <sz val="10"/>
        <rFont val="맑은 고딕"/>
        <family val="2"/>
        <charset val="128"/>
        <scheme val="minor"/>
      </rPr>
      <t>温</t>
    </r>
    <r>
      <rPr>
        <sz val="10"/>
        <rFont val="맑은 고딕"/>
        <family val="3"/>
        <charset val="129"/>
        <scheme val="minor"/>
      </rPr>
      <t>泉デ</t>
    </r>
    <r>
      <rPr>
        <sz val="10"/>
        <rFont val="맑은 고딕"/>
        <family val="2"/>
        <charset val="128"/>
        <scheme val="minor"/>
      </rPr>
      <t>ー</t>
    </r>
    <r>
      <rPr>
        <sz val="10"/>
        <rFont val="맑은 고딕"/>
        <family val="3"/>
        <charset val="129"/>
        <scheme val="minor"/>
      </rPr>
      <t>ト 生ハメ性交で精子 何</t>
    </r>
    <r>
      <rPr>
        <sz val="10"/>
        <rFont val="맑은 고딕"/>
        <family val="2"/>
        <charset val="128"/>
        <scheme val="minor"/>
      </rPr>
      <t>発</t>
    </r>
    <r>
      <rPr>
        <sz val="10"/>
        <rFont val="맑은 고딕"/>
        <family val="3"/>
        <charset val="129"/>
        <scheme val="minor"/>
      </rPr>
      <t>もしぼられました 43</t>
    </r>
    <r>
      <rPr>
        <sz val="10"/>
        <rFont val="맑은 고딕"/>
        <family val="2"/>
        <charset val="128"/>
        <scheme val="minor"/>
      </rPr>
      <t>歳</t>
    </r>
    <r>
      <rPr>
        <sz val="10"/>
        <rFont val="맑은 고딕"/>
        <family val="3"/>
        <charset val="129"/>
        <scheme val="minor"/>
      </rPr>
      <t xml:space="preserve"> 33</t>
    </r>
    <r>
      <rPr>
        <sz val="10"/>
        <rFont val="맑은 고딕"/>
        <family val="2"/>
        <charset val="128"/>
        <scheme val="minor"/>
      </rPr>
      <t>歳</t>
    </r>
  </si>
  <si>
    <r>
      <t>母親を愛しすぎて―。性欲が</t>
    </r>
    <r>
      <rPr>
        <sz val="10"/>
        <rFont val="맑은 고딕"/>
        <family val="2"/>
        <charset val="128"/>
        <scheme val="minor"/>
      </rPr>
      <t>尽</t>
    </r>
    <r>
      <rPr>
        <sz val="10"/>
        <rFont val="맑은 고딕"/>
        <family val="3"/>
        <charset val="129"/>
        <scheme val="minor"/>
      </rPr>
      <t>き果てるまで終わらない激情相姦 北川美玖</t>
    </r>
  </si>
  <si>
    <r>
      <t>初めて彼女が出</t>
    </r>
    <r>
      <rPr>
        <sz val="10"/>
        <rFont val="맑은 고딕"/>
        <family val="2"/>
        <charset val="128"/>
        <scheme val="minor"/>
      </rPr>
      <t>来</t>
    </r>
    <r>
      <rPr>
        <sz val="10"/>
        <rFont val="맑은 고딕"/>
        <family val="3"/>
        <charset val="129"/>
        <scheme val="minor"/>
      </rPr>
      <t>たのに…彼女のお母さんに童貞を奪われた 玉城夏帆</t>
    </r>
  </si>
  <si>
    <r>
      <t>娘が不在中、娘の彼氏に無理やり中出しされ</t>
    </r>
    <r>
      <rPr>
        <sz val="10"/>
        <rFont val="맑은 고딕"/>
        <family val="2"/>
        <charset val="128"/>
        <scheme val="minor"/>
      </rPr>
      <t>発</t>
    </r>
    <r>
      <rPr>
        <sz val="10"/>
        <rFont val="맑은 고딕"/>
        <family val="3"/>
        <charset val="129"/>
        <scheme val="minor"/>
      </rPr>
      <t>情した彼女の母親DX 10人4時間</t>
    </r>
  </si>
  <si>
    <r>
      <t>ホテルで</t>
    </r>
    <r>
      <rPr>
        <sz val="10"/>
        <rFont val="맑은 고딕"/>
        <family val="2"/>
        <charset val="128"/>
        <scheme val="minor"/>
      </rPr>
      <t>働</t>
    </r>
    <r>
      <rPr>
        <sz val="10"/>
        <rFont val="맑은 고딕"/>
        <family val="3"/>
        <charset val="129"/>
        <scheme val="minor"/>
      </rPr>
      <t>く淫</t>
    </r>
    <r>
      <rPr>
        <sz val="10"/>
        <rFont val="맑은 고딕"/>
        <family val="2"/>
        <charset val="128"/>
        <scheme val="minor"/>
      </rPr>
      <t>乱</t>
    </r>
    <r>
      <rPr>
        <sz val="10"/>
        <rFont val="맑은 고딕"/>
        <family val="3"/>
        <charset val="129"/>
        <scheme val="minor"/>
      </rPr>
      <t>コンシェルジュの中出し接客サ</t>
    </r>
    <r>
      <rPr>
        <sz val="10"/>
        <rFont val="맑은 고딕"/>
        <family val="2"/>
        <charset val="128"/>
        <scheme val="minor"/>
      </rPr>
      <t>ー</t>
    </r>
    <r>
      <rPr>
        <sz val="10"/>
        <rFont val="맑은 고딕"/>
        <family val="3"/>
        <charset val="129"/>
        <scheme val="minor"/>
      </rPr>
      <t>ビス 白木優子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</si>
  <si>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近親相姦密着交尾 川畑千代子</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</si>
  <si>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近親相姦密着交尾 白木優子</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</si>
  <si>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ンズ36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</si>
  <si>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ンズ36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</si>
  <si>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ンズ37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</si>
  <si>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ンズ37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</si>
  <si>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ンズ36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</si>
  <si>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ンズ37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</si>
  <si>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 2016-2017 素人熟女40人 Complete Best 8時間2枚組</t>
    </r>
  </si>
  <si>
    <r>
      <t>おじさんの汚チ●ポと加</t>
    </r>
    <r>
      <rPr>
        <sz val="10"/>
        <rFont val="맑은 고딕"/>
        <family val="2"/>
        <charset val="128"/>
        <scheme val="minor"/>
      </rPr>
      <t>齢</t>
    </r>
    <r>
      <rPr>
        <sz val="10"/>
        <rFont val="맑은 고딕"/>
        <family val="3"/>
        <charset val="129"/>
        <scheme val="minor"/>
      </rPr>
      <t>臭が大好物 くっさい中年汁を全部ごっくん ド</t>
    </r>
    <r>
      <rPr>
        <sz val="10"/>
        <rFont val="맑은 고딕"/>
        <family val="2"/>
        <charset val="128"/>
        <scheme val="minor"/>
      </rPr>
      <t>変</t>
    </r>
    <r>
      <rPr>
        <sz val="10"/>
        <rFont val="맑은 고딕"/>
        <family val="3"/>
        <charset val="129"/>
        <scheme val="minor"/>
      </rPr>
      <t>態精</t>
    </r>
    <r>
      <rPr>
        <sz val="10"/>
        <rFont val="맑은 고딕"/>
        <family val="2"/>
        <charset val="128"/>
        <scheme val="minor"/>
      </rPr>
      <t>飲</t>
    </r>
    <r>
      <rPr>
        <sz val="10"/>
        <rFont val="맑은 고딕"/>
        <family val="3"/>
        <charset val="129"/>
        <scheme val="minor"/>
      </rPr>
      <t xml:space="preserve">女子●生 れな </t>
    </r>
    <r>
      <rPr>
        <sz val="10"/>
        <rFont val="맑은 고딕"/>
        <family val="2"/>
        <charset val="128"/>
        <scheme val="minor"/>
      </rPr>
      <t>児</t>
    </r>
    <r>
      <rPr>
        <sz val="10"/>
        <rFont val="맑은 고딕"/>
        <family val="3"/>
        <charset val="129"/>
        <scheme val="minor"/>
      </rPr>
      <t>玉れな</t>
    </r>
  </si>
  <si>
    <r>
      <t>むしゃぶりつきたくなる超スリム癒し系美少女を口淫</t>
    </r>
    <r>
      <rPr>
        <sz val="10"/>
        <rFont val="맑은 고딕"/>
        <family val="2"/>
        <charset val="128"/>
        <scheme val="minor"/>
      </rPr>
      <t>教</t>
    </r>
    <r>
      <rPr>
        <sz val="10"/>
        <rFont val="맑은 고딕"/>
        <family val="3"/>
        <charset val="129"/>
        <scheme val="minor"/>
      </rPr>
      <t>育 監禁拘束して嗚咽汁で溺れるまでイラマで汚す開</t>
    </r>
    <r>
      <rPr>
        <sz val="10"/>
        <rFont val="맑은 고딕"/>
        <family val="2"/>
        <charset val="128"/>
        <scheme val="minor"/>
      </rPr>
      <t>発</t>
    </r>
    <r>
      <rPr>
        <sz val="10"/>
        <rFont val="맑은 고딕"/>
        <family val="3"/>
        <charset val="129"/>
        <scheme val="minor"/>
      </rPr>
      <t>調</t>
    </r>
    <r>
      <rPr>
        <sz val="10"/>
        <rFont val="맑은 고딕"/>
        <family val="2"/>
        <charset val="128"/>
        <scheme val="minor"/>
      </rPr>
      <t>教</t>
    </r>
    <r>
      <rPr>
        <sz val="10"/>
        <rFont val="맑은 고딕"/>
        <family val="3"/>
        <charset val="129"/>
        <scheme val="minor"/>
      </rPr>
      <t xml:space="preserve"> 一</t>
    </r>
    <r>
      <rPr>
        <sz val="10"/>
        <rFont val="맑은 고딕"/>
        <family val="2"/>
        <charset val="128"/>
        <scheme val="minor"/>
      </rPr>
      <t>条</t>
    </r>
    <r>
      <rPr>
        <sz val="10"/>
        <rFont val="맑은 고딕"/>
        <family val="3"/>
        <charset val="129"/>
        <scheme val="minor"/>
      </rPr>
      <t>みお</t>
    </r>
  </si>
  <si>
    <r>
      <t>剛毛すぎる全裸セラピスト 施術中は常にマ●コもアナルも見放題！舐めても</t>
    </r>
    <r>
      <rPr>
        <sz val="10"/>
        <rFont val="맑은 고딕"/>
        <family val="2"/>
        <charset val="128"/>
        <scheme val="minor"/>
      </rPr>
      <t>触</t>
    </r>
    <r>
      <rPr>
        <sz val="10"/>
        <rFont val="맑은 고딕"/>
        <family val="3"/>
        <charset val="129"/>
        <scheme val="minor"/>
      </rPr>
      <t>っても完全OK！超神</t>
    </r>
    <r>
      <rPr>
        <sz val="10"/>
        <rFont val="맑은 고딕"/>
        <family val="2"/>
        <charset val="128"/>
        <scheme val="minor"/>
      </rPr>
      <t>対応</t>
    </r>
    <r>
      <rPr>
        <sz val="10"/>
        <rFont val="맑은 고딕"/>
        <family val="3"/>
        <charset val="129"/>
        <scheme val="minor"/>
      </rPr>
      <t>回春メンズエステ！ 結城のの</t>
    </r>
  </si>
  <si>
    <r>
      <t>性的いたずら おじさんたちのアブない</t>
    </r>
    <r>
      <rPr>
        <sz val="10"/>
        <rFont val="맑은 고딕"/>
        <family val="2"/>
        <charset val="128"/>
        <scheme val="minor"/>
      </rPr>
      <t>楽</t>
    </r>
    <r>
      <rPr>
        <sz val="10"/>
        <rFont val="맑은 고딕"/>
        <family val="3"/>
        <charset val="129"/>
        <scheme val="minor"/>
      </rPr>
      <t>園</t>
    </r>
  </si>
  <si>
    <r>
      <t>個撮特化 コスプレ撮影</t>
    </r>
    <r>
      <rPr>
        <sz val="10"/>
        <rFont val="맑은 고딕"/>
        <family val="2"/>
        <charset val="128"/>
        <scheme val="minor"/>
      </rPr>
      <t>会</t>
    </r>
    <r>
      <rPr>
        <sz val="10"/>
        <rFont val="맑은 고딕"/>
        <family val="3"/>
        <charset val="129"/>
        <scheme val="minor"/>
      </rPr>
      <t xml:space="preserve"> まこちゃん（25） 町田レンズのBLACK KAMEKO FILE.25 巨乳人妻レイヤ</t>
    </r>
    <r>
      <rPr>
        <sz val="10"/>
        <rFont val="맑은 고딕"/>
        <family val="2"/>
        <charset val="128"/>
        <scheme val="minor"/>
      </rPr>
      <t>ー</t>
    </r>
    <r>
      <rPr>
        <sz val="10"/>
        <rFont val="맑은 고딕"/>
        <family val="3"/>
        <charset val="129"/>
        <scheme val="minor"/>
      </rPr>
      <t>が旦那に</t>
    </r>
    <r>
      <rPr>
        <sz val="10"/>
        <rFont val="맑은 고딕"/>
        <family val="2"/>
        <charset val="128"/>
        <scheme val="minor"/>
      </rPr>
      <t>内緒</t>
    </r>
    <r>
      <rPr>
        <sz val="10"/>
        <rFont val="맑은 고딕"/>
        <family val="3"/>
        <charset val="129"/>
        <scheme val="minor"/>
      </rPr>
      <t>でホテル個撮 性欲</t>
    </r>
    <r>
      <rPr>
        <sz val="10"/>
        <rFont val="맑은 고딕"/>
        <family val="2"/>
        <charset val="128"/>
        <scheme val="minor"/>
      </rPr>
      <t>強</t>
    </r>
    <r>
      <rPr>
        <sz val="10"/>
        <rFont val="맑은 고딕"/>
        <family val="3"/>
        <charset val="129"/>
        <scheme val="minor"/>
      </rPr>
      <t>すぎ</t>
    </r>
    <r>
      <rPr>
        <sz val="10"/>
        <rFont val="맑은 고딕"/>
        <family val="2"/>
        <charset val="128"/>
        <scheme val="minor"/>
      </rPr>
      <t>雑</t>
    </r>
    <r>
      <rPr>
        <sz val="10"/>
        <rFont val="맑은 고딕"/>
        <family val="3"/>
        <charset val="129"/>
        <scheme val="minor"/>
      </rPr>
      <t>魚ま●こを弄られて速攻</t>
    </r>
    <r>
      <rPr>
        <sz val="10"/>
        <rFont val="맑은 고딕"/>
        <family val="2"/>
        <charset val="128"/>
        <scheme val="minor"/>
      </rPr>
      <t>陥</t>
    </r>
    <r>
      <rPr>
        <sz val="10"/>
        <rFont val="맑은 고딕"/>
        <family val="3"/>
        <charset val="129"/>
        <scheme val="minor"/>
      </rPr>
      <t>落不倫</t>
    </r>
    <r>
      <rPr>
        <sz val="10"/>
        <rFont val="맑은 고딕"/>
        <family val="2"/>
        <charset val="128"/>
        <scheme val="minor"/>
      </rPr>
      <t>発</t>
    </r>
    <r>
      <rPr>
        <sz val="10"/>
        <rFont val="맑은 고딕"/>
        <family val="3"/>
        <charset val="129"/>
        <scheme val="minor"/>
      </rPr>
      <t>情 浮</t>
    </r>
    <r>
      <rPr>
        <sz val="10"/>
        <rFont val="맑은 고딕"/>
        <family val="2"/>
        <charset val="128"/>
        <scheme val="minor"/>
      </rPr>
      <t>気</t>
    </r>
    <r>
      <rPr>
        <sz val="10"/>
        <rFont val="맑은 고딕"/>
        <family val="3"/>
        <charset val="129"/>
        <scheme val="minor"/>
      </rPr>
      <t>生チ●ポ</t>
    </r>
    <r>
      <rPr>
        <sz val="10"/>
        <rFont val="맑은 고딕"/>
        <family val="2"/>
        <charset val="128"/>
        <scheme val="minor"/>
      </rPr>
      <t>挿</t>
    </r>
    <r>
      <rPr>
        <sz val="10"/>
        <rFont val="맑은 고딕"/>
        <family val="3"/>
        <charset val="129"/>
        <scheme val="minor"/>
      </rPr>
      <t>入されて連</t>
    </r>
    <r>
      <rPr>
        <sz val="10"/>
        <rFont val="맑은 고딕"/>
        <family val="2"/>
        <charset val="128"/>
        <scheme val="minor"/>
      </rPr>
      <t>続</t>
    </r>
    <r>
      <rPr>
        <sz val="10"/>
        <rFont val="맑은 고딕"/>
        <family val="3"/>
        <charset val="129"/>
        <scheme val="minor"/>
      </rPr>
      <t>潮吹き絶頂汁まみれ中出し交尾</t>
    </r>
  </si>
  <si>
    <r>
      <t>個撮特化 コスプレ撮影</t>
    </r>
    <r>
      <rPr>
        <sz val="10"/>
        <rFont val="맑은 고딕"/>
        <family val="2"/>
        <charset val="128"/>
        <scheme val="minor"/>
      </rPr>
      <t>会</t>
    </r>
    <r>
      <rPr>
        <sz val="10"/>
        <rFont val="맑은 고딕"/>
        <family val="3"/>
        <charset val="129"/>
        <scheme val="minor"/>
      </rPr>
      <t xml:space="preserve"> リコさん（21） 町田レンズのBLACK KAMEKO FILE.26 ミニサイズ極上ボディ美人グラドル生SEX 自分でくぱぁする天然淫</t>
    </r>
    <r>
      <rPr>
        <sz val="10"/>
        <rFont val="맑은 고딕"/>
        <family val="2"/>
        <charset val="128"/>
        <scheme val="minor"/>
      </rPr>
      <t>乱</t>
    </r>
    <r>
      <rPr>
        <sz val="10"/>
        <rFont val="맑은 고딕"/>
        <family val="3"/>
        <charset val="129"/>
        <scheme val="minor"/>
      </rPr>
      <t>美女に大量中出し</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</si>
  <si>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vol.34「お姉さんよりエッチな友達紹介してもらえますか」</t>
    </r>
  </si>
  <si>
    <r>
      <t>【いいなりマゾビッチ】神ボディお姉さんをナンパで捕獲。マジメ系なのにホイホイ着いてきて即ハメガンギマリwwアヘ顔</t>
    </r>
    <r>
      <rPr>
        <sz val="10"/>
        <rFont val="맑은 고딕"/>
        <family val="2"/>
        <charset val="128"/>
        <scheme val="minor"/>
      </rPr>
      <t>晒</t>
    </r>
    <r>
      <rPr>
        <sz val="10"/>
        <rFont val="맑은 고딕"/>
        <family val="3"/>
        <charset val="129"/>
        <scheme val="minor"/>
      </rPr>
      <t>してイキまくる中出し調</t>
    </r>
    <r>
      <rPr>
        <sz val="10"/>
        <rFont val="맑은 고딕"/>
        <family val="2"/>
        <charset val="128"/>
        <scheme val="minor"/>
      </rPr>
      <t>教</t>
    </r>
    <r>
      <rPr>
        <sz val="10"/>
        <rFont val="맑은 고딕"/>
        <family val="3"/>
        <charset val="129"/>
        <scheme val="minor"/>
      </rPr>
      <t>！【</t>
    </r>
    <r>
      <rPr>
        <sz val="10"/>
        <rFont val="맑은 고딕"/>
        <family val="2"/>
        <charset val="128"/>
        <scheme val="minor"/>
      </rPr>
      <t>渋</t>
    </r>
    <r>
      <rPr>
        <sz val="10"/>
        <rFont val="맑은 고딕"/>
        <family val="3"/>
        <charset val="129"/>
        <scheme val="minor"/>
      </rPr>
      <t>谷ナンパ】</t>
    </r>
  </si>
  <si>
    <r>
      <t>【</t>
    </r>
    <r>
      <rPr>
        <sz val="10"/>
        <rFont val="맑은 고딕"/>
        <family val="2"/>
        <charset val="128"/>
        <scheme val="minor"/>
      </rPr>
      <t>脳</t>
    </r>
    <r>
      <rPr>
        <sz val="10"/>
        <rFont val="맑은 고딕"/>
        <family val="3"/>
        <charset val="129"/>
        <scheme val="minor"/>
      </rPr>
      <t>バグヤリマン】SNSで</t>
    </r>
    <r>
      <rPr>
        <sz val="10"/>
        <rFont val="맑은 고딕"/>
        <family val="2"/>
        <charset val="128"/>
        <scheme val="minor"/>
      </rPr>
      <t>発</t>
    </r>
    <r>
      <rPr>
        <sz val="10"/>
        <rFont val="맑은 고딕"/>
        <family val="3"/>
        <charset val="129"/>
        <scheme val="minor"/>
      </rPr>
      <t>見ドMビッチちゃん25</t>
    </r>
    <r>
      <rPr>
        <sz val="10"/>
        <rFont val="맑은 고딕"/>
        <family val="2"/>
        <charset val="128"/>
        <scheme val="minor"/>
      </rPr>
      <t>歳</t>
    </r>
    <r>
      <rPr>
        <sz val="10"/>
        <rFont val="맑은 고딕"/>
        <family val="3"/>
        <charset val="129"/>
        <scheme val="minor"/>
      </rPr>
      <t>。車に</t>
    </r>
    <r>
      <rPr>
        <sz val="10"/>
        <rFont val="맑은 고딕"/>
        <family val="2"/>
        <charset val="128"/>
        <scheme val="minor"/>
      </rPr>
      <t>乗</t>
    </r>
    <r>
      <rPr>
        <sz val="10"/>
        <rFont val="맑은 고딕"/>
        <family val="3"/>
        <charset val="129"/>
        <scheme val="minor"/>
      </rPr>
      <t>るなりオナニ</t>
    </r>
    <r>
      <rPr>
        <sz val="10"/>
        <rFont val="맑은 고딕"/>
        <family val="2"/>
        <charset val="128"/>
        <scheme val="minor"/>
      </rPr>
      <t>ー</t>
    </r>
    <r>
      <rPr>
        <sz val="10"/>
        <rFont val="맑은 고딕"/>
        <family val="3"/>
        <charset val="129"/>
        <scheme val="minor"/>
      </rPr>
      <t>おっぱじめ即尺口</t>
    </r>
    <r>
      <rPr>
        <sz val="10"/>
        <rFont val="맑은 고딕"/>
        <family val="2"/>
        <charset val="128"/>
        <scheme val="minor"/>
      </rPr>
      <t>内発</t>
    </r>
    <r>
      <rPr>
        <sz val="10"/>
        <rFont val="맑은 고딕"/>
        <family val="3"/>
        <charset val="129"/>
        <scheme val="minor"/>
      </rPr>
      <t>射wwホテルで暴れまくりバチボコハ</t>
    </r>
    <r>
      <rPr>
        <sz val="10"/>
        <rFont val="맑은 고딕"/>
        <family val="2"/>
        <charset val="128"/>
        <scheme val="minor"/>
      </rPr>
      <t>ー</t>
    </r>
    <r>
      <rPr>
        <sz val="10"/>
        <rFont val="맑은 고딕"/>
        <family val="3"/>
        <charset val="129"/>
        <scheme val="minor"/>
      </rPr>
      <t>ドコア中出し！！【狂</t>
    </r>
    <r>
      <rPr>
        <sz val="10"/>
        <rFont val="맑은 고딕"/>
        <family val="2"/>
        <charset val="128"/>
        <scheme val="minor"/>
      </rPr>
      <t>乱</t>
    </r>
    <r>
      <rPr>
        <sz val="10"/>
        <rFont val="맑은 고딕"/>
        <family val="3"/>
        <charset val="129"/>
        <scheme val="minor"/>
      </rPr>
      <t>アクメ地獄！！】</t>
    </r>
  </si>
  <si>
    <r>
      <t>【リモバイでガチイキ寸前！！】出</t>
    </r>
    <r>
      <rPr>
        <sz val="10"/>
        <rFont val="맑은 고딕"/>
        <family val="2"/>
        <charset val="128"/>
        <scheme val="minor"/>
      </rPr>
      <t>会</t>
    </r>
    <r>
      <rPr>
        <sz val="10"/>
        <rFont val="맑은 고딕"/>
        <family val="3"/>
        <charset val="129"/>
        <scheme val="minor"/>
      </rPr>
      <t>い系で見つけた爆乳ドMビッチ24</t>
    </r>
    <r>
      <rPr>
        <sz val="10"/>
        <rFont val="맑은 고딕"/>
        <family val="2"/>
        <charset val="128"/>
        <scheme val="minor"/>
      </rPr>
      <t>歳</t>
    </r>
    <r>
      <rPr>
        <sz val="10"/>
        <rFont val="맑은 고딕"/>
        <family val="3"/>
        <charset val="129"/>
        <scheme val="minor"/>
      </rPr>
      <t>。リモコンバイブ装着デ</t>
    </r>
    <r>
      <rPr>
        <sz val="10"/>
        <rFont val="맑은 고딕"/>
        <family val="2"/>
        <charset val="128"/>
        <scheme val="minor"/>
      </rPr>
      <t>ー</t>
    </r>
    <r>
      <rPr>
        <sz val="10"/>
        <rFont val="맑은 고딕"/>
        <family val="3"/>
        <charset val="129"/>
        <scheme val="minor"/>
      </rPr>
      <t>トでま○こびしょ濡れwwおっぱいぷるるん意識飛ぶまでイキまくるガンギマリファッキン！！</t>
    </r>
  </si>
  <si>
    <r>
      <t>ガチナンパ！ 賞金かけて姉弟で野球拳！ 姉ちゃんでボッキする</t>
    </r>
    <r>
      <rPr>
        <sz val="10"/>
        <rFont val="맑은 고딕"/>
        <family val="2"/>
        <charset val="128"/>
        <scheme val="minor"/>
      </rPr>
      <t>訳</t>
    </r>
    <r>
      <rPr>
        <sz val="10"/>
        <rFont val="맑은 고딕"/>
        <family val="3"/>
        <charset val="129"/>
        <scheme val="minor"/>
      </rPr>
      <t>ないっ！と言いつつ弟バッキバキ！ ガチ欲情！近親中出し11</t>
    </r>
    <r>
      <rPr>
        <sz val="10"/>
        <rFont val="맑은 고딕"/>
        <family val="2"/>
        <charset val="128"/>
        <scheme val="minor"/>
      </rPr>
      <t>発</t>
    </r>
    <r>
      <rPr>
        <sz val="10"/>
        <rFont val="맑은 고딕"/>
        <family val="3"/>
        <charset val="129"/>
        <scheme val="minor"/>
      </rPr>
      <t>！</t>
    </r>
  </si>
  <si>
    <r>
      <t>セレブ人妻レズエステ 女同士の快</t>
    </r>
    <r>
      <rPr>
        <sz val="10"/>
        <rFont val="맑은 고딕"/>
        <family val="2"/>
        <charset val="128"/>
        <scheme val="minor"/>
      </rPr>
      <t>楽</t>
    </r>
    <r>
      <rPr>
        <sz val="10"/>
        <rFont val="맑은 고딕"/>
        <family val="3"/>
        <charset val="129"/>
        <scheme val="minor"/>
      </rPr>
      <t>に目</t>
    </r>
    <r>
      <rPr>
        <sz val="10"/>
        <rFont val="맑은 고딕"/>
        <family val="2"/>
        <charset val="128"/>
        <scheme val="minor"/>
      </rPr>
      <t>覚</t>
    </r>
    <r>
      <rPr>
        <sz val="10"/>
        <rFont val="맑은 고딕"/>
        <family val="3"/>
        <charset val="129"/>
        <scheme val="minor"/>
      </rPr>
      <t>めてマ○コを貪り合いアクメ 13組5時間</t>
    </r>
  </si>
  <si>
    <r>
      <t>人妻全裸かたりかけ！ 美パ</t>
    </r>
    <r>
      <rPr>
        <sz val="10"/>
        <rFont val="맑은 고딕"/>
        <family val="2"/>
        <charset val="128"/>
        <scheme val="minor"/>
      </rPr>
      <t>ー</t>
    </r>
    <r>
      <rPr>
        <sz val="10"/>
        <rFont val="맑은 고딕"/>
        <family val="3"/>
        <charset val="129"/>
        <scheme val="minor"/>
      </rPr>
      <t>ツ超接</t>
    </r>
    <r>
      <rPr>
        <sz val="10"/>
        <rFont val="맑은 고딕"/>
        <family val="2"/>
        <charset val="128"/>
        <scheme val="minor"/>
      </rPr>
      <t>写</t>
    </r>
    <r>
      <rPr>
        <sz val="10"/>
        <rFont val="맑은 고딕"/>
        <family val="3"/>
        <charset val="129"/>
        <scheme val="minor"/>
      </rPr>
      <t xml:space="preserve"> 早漏イキ愛液ダダ漏れオナニ</t>
    </r>
    <r>
      <rPr>
        <sz val="10"/>
        <rFont val="맑은 고딕"/>
        <family val="2"/>
        <charset val="128"/>
        <scheme val="minor"/>
      </rPr>
      <t>ー</t>
    </r>
    <r>
      <rPr>
        <sz val="10"/>
        <rFont val="맑은 고딕"/>
        <family val="3"/>
        <charset val="129"/>
        <scheme val="minor"/>
      </rPr>
      <t xml:space="preserve"> Vol.2</t>
    </r>
  </si>
  <si>
    <r>
      <t>マル秘中年おやじが</t>
    </r>
    <r>
      <rPr>
        <sz val="10"/>
        <rFont val="맑은 고딕"/>
        <family val="2"/>
        <charset val="128"/>
        <scheme val="minor"/>
      </rPr>
      <t>隠</t>
    </r>
    <r>
      <rPr>
        <sz val="10"/>
        <rFont val="맑은 고딕"/>
        <family val="3"/>
        <charset val="129"/>
        <scheme val="minor"/>
      </rPr>
      <t>し撮り！ 人妻狂</t>
    </r>
    <r>
      <rPr>
        <sz val="10"/>
        <rFont val="맑은 고딕"/>
        <family val="2"/>
        <charset val="128"/>
        <scheme val="minor"/>
      </rPr>
      <t>乱</t>
    </r>
    <r>
      <rPr>
        <sz val="10"/>
        <rFont val="맑은 고딕"/>
        <family val="3"/>
        <charset val="129"/>
        <scheme val="minor"/>
      </rPr>
      <t>イキまく 流出映像！！ 5</t>
    </r>
  </si>
  <si>
    <r>
      <t>アナタは私</t>
    </r>
    <r>
      <rPr>
        <sz val="10"/>
        <rFont val="맑은 고딕"/>
        <family val="2"/>
        <charset val="128"/>
        <scheme val="minor"/>
      </rPr>
      <t>専</t>
    </r>
    <r>
      <rPr>
        <sz val="10"/>
        <rFont val="맑은 고딕"/>
        <family val="3"/>
        <charset val="129"/>
        <scheme val="minor"/>
      </rPr>
      <t>用チ○ポ！ 騎</t>
    </r>
    <r>
      <rPr>
        <sz val="10"/>
        <rFont val="맑은 고딕"/>
        <family val="2"/>
        <charset val="128"/>
        <scheme val="minor"/>
      </rPr>
      <t>乗</t>
    </r>
    <r>
      <rPr>
        <sz val="10"/>
        <rFont val="맑은 고딕"/>
        <family val="3"/>
        <charset val="129"/>
        <scheme val="minor"/>
      </rPr>
      <t>位特化ディルドオナニ</t>
    </r>
    <r>
      <rPr>
        <sz val="10"/>
        <rFont val="맑은 고딕"/>
        <family val="2"/>
        <charset val="128"/>
        <scheme val="minor"/>
      </rPr>
      <t>ー</t>
    </r>
  </si>
  <si>
    <r>
      <t>【</t>
    </r>
    <r>
      <rPr>
        <sz val="10"/>
        <rFont val="맑은 고딕"/>
        <family val="2"/>
        <charset val="128"/>
        <scheme val="minor"/>
      </rPr>
      <t>盗</t>
    </r>
    <r>
      <rPr>
        <sz val="10"/>
        <rFont val="맑은 고딕"/>
        <family val="3"/>
        <charset val="129"/>
        <scheme val="minor"/>
      </rPr>
      <t>撮】ビジネスホテル出張女子社員オナニ</t>
    </r>
    <r>
      <rPr>
        <sz val="10"/>
        <rFont val="맑은 고딕"/>
        <family val="2"/>
        <charset val="128"/>
        <scheme val="minor"/>
      </rPr>
      <t>ー</t>
    </r>
  </si>
  <si>
    <r>
      <t>自</t>
    </r>
    <r>
      <rPr>
        <sz val="10"/>
        <rFont val="맑은 고딕"/>
        <family val="2"/>
        <charset val="128"/>
        <scheme val="minor"/>
      </rPr>
      <t>画</t>
    </r>
    <r>
      <rPr>
        <sz val="10"/>
        <rFont val="맑은 고딕"/>
        <family val="3"/>
        <charset val="129"/>
        <scheme val="minor"/>
      </rPr>
      <t>撮り 勃起乳首</t>
    </r>
    <r>
      <rPr>
        <sz val="10"/>
        <rFont val="맑은 고딕"/>
        <family val="2"/>
        <charset val="128"/>
        <scheme val="minor"/>
      </rPr>
      <t>・</t>
    </r>
    <r>
      <rPr>
        <sz val="10"/>
        <rFont val="맑은 고딕"/>
        <family val="3"/>
        <charset val="129"/>
        <scheme val="minor"/>
      </rPr>
      <t>勃起クリ</t>
    </r>
    <r>
      <rPr>
        <sz val="10"/>
        <rFont val="맑은 고딕"/>
        <family val="2"/>
        <charset val="128"/>
        <scheme val="minor"/>
      </rPr>
      <t>・</t>
    </r>
    <r>
      <rPr>
        <sz val="10"/>
        <rFont val="맑은 고딕"/>
        <family val="3"/>
        <charset val="129"/>
        <scheme val="minor"/>
      </rPr>
      <t>早漏ま○こ 激突きオナニ</t>
    </r>
    <r>
      <rPr>
        <sz val="10"/>
        <rFont val="맑은 고딕"/>
        <family val="2"/>
        <charset val="128"/>
        <scheme val="minor"/>
      </rPr>
      <t>ー</t>
    </r>
  </si>
  <si>
    <r>
      <t>乳首びんびん</t>
    </r>
    <r>
      <rPr>
        <sz val="10"/>
        <rFont val="맑은 고딕"/>
        <family val="2"/>
        <charset val="128"/>
        <scheme val="minor"/>
      </rPr>
      <t>奥</t>
    </r>
    <r>
      <rPr>
        <sz val="10"/>
        <rFont val="맑은 고딕"/>
        <family val="3"/>
        <charset val="129"/>
        <scheme val="minor"/>
      </rPr>
      <t>さまと淫</t>
    </r>
    <r>
      <rPr>
        <sz val="10"/>
        <rFont val="맑은 고딕"/>
        <family val="2"/>
        <charset val="128"/>
        <scheme val="minor"/>
      </rPr>
      <t>乱</t>
    </r>
    <r>
      <rPr>
        <sz val="10"/>
        <rFont val="맑은 고딕"/>
        <family val="3"/>
        <charset val="129"/>
        <scheme val="minor"/>
      </rPr>
      <t>セックス10</t>
    </r>
    <r>
      <rPr>
        <sz val="10"/>
        <rFont val="맑은 고딕"/>
        <family val="2"/>
        <charset val="128"/>
        <scheme val="minor"/>
      </rPr>
      <t>発</t>
    </r>
    <r>
      <rPr>
        <sz val="10"/>
        <rFont val="맑은 고딕"/>
        <family val="3"/>
        <charset val="129"/>
        <scheme val="minor"/>
      </rPr>
      <t>！！ 巨乳人妻ナンパ</t>
    </r>
  </si>
  <si>
    <r>
      <t>爆</t>
    </r>
    <r>
      <rPr>
        <sz val="10"/>
        <rFont val="맑은 고딕"/>
        <family val="2"/>
        <charset val="128"/>
        <scheme val="minor"/>
      </rPr>
      <t>発奥</t>
    </r>
    <r>
      <rPr>
        <sz val="10"/>
        <rFont val="맑은 고딕"/>
        <family val="3"/>
        <charset val="129"/>
        <scheme val="minor"/>
      </rPr>
      <t>さん 地味人妻の秘められた肉欲＆爆</t>
    </r>
    <r>
      <rPr>
        <sz val="10"/>
        <rFont val="맑은 고딕"/>
        <family val="2"/>
        <charset val="128"/>
        <scheme val="minor"/>
      </rPr>
      <t>発</t>
    </r>
    <r>
      <rPr>
        <sz val="10"/>
        <rFont val="맑은 고딕"/>
        <family val="3"/>
        <charset val="129"/>
        <scheme val="minor"/>
      </rPr>
      <t>BODY！</t>
    </r>
    <r>
      <rPr>
        <sz val="10"/>
        <rFont val="맑은 고딕"/>
        <family val="2"/>
        <charset val="128"/>
        <scheme val="minor"/>
      </rPr>
      <t>脱</t>
    </r>
    <r>
      <rPr>
        <sz val="10"/>
        <rFont val="맑은 고딕"/>
        <family val="3"/>
        <charset val="129"/>
        <scheme val="minor"/>
      </rPr>
      <t>いだら凄い豊</t>
    </r>
    <r>
      <rPr>
        <sz val="10"/>
        <rFont val="맑은 고딕"/>
        <family val="2"/>
        <charset val="128"/>
        <scheme val="minor"/>
      </rPr>
      <t>満</t>
    </r>
    <r>
      <rPr>
        <sz val="10"/>
        <rFont val="맑은 고딕"/>
        <family val="3"/>
        <charset val="129"/>
        <scheme val="minor"/>
      </rPr>
      <t>Jカップ秘書が敏感過ぎて白目アへ墜ちトランス絶頂 聖璃とあ</t>
    </r>
  </si>
  <si>
    <r>
      <t>シロウト</t>
    </r>
    <r>
      <rPr>
        <sz val="10"/>
        <rFont val="맑은 고딕"/>
        <family val="2"/>
        <charset val="128"/>
        <scheme val="minor"/>
      </rPr>
      <t>観</t>
    </r>
    <r>
      <rPr>
        <sz val="10"/>
        <rFont val="맑은 고딕"/>
        <family val="3"/>
        <charset val="129"/>
        <scheme val="minor"/>
      </rPr>
      <t>察 モニタリング～小花のんが淫語接客！？シロウト相手に潮吹き全開中出しSEX～ ショップ編</t>
    </r>
  </si>
  <si>
    <r>
      <t>シロウト</t>
    </r>
    <r>
      <rPr>
        <sz val="10"/>
        <rFont val="맑은 고딕"/>
        <family val="2"/>
        <charset val="128"/>
        <scheme val="minor"/>
      </rPr>
      <t>観</t>
    </r>
    <r>
      <rPr>
        <sz val="10"/>
        <rFont val="맑은 고딕"/>
        <family val="3"/>
        <charset val="129"/>
        <scheme val="minor"/>
      </rPr>
      <t>察 モニタリング～台風を吹っ飛ばせ！？撮影</t>
    </r>
    <r>
      <rPr>
        <sz val="10"/>
        <rFont val="맑은 고딕"/>
        <family val="2"/>
        <charset val="128"/>
        <scheme val="minor"/>
      </rPr>
      <t>続</t>
    </r>
    <r>
      <rPr>
        <sz val="10"/>
        <rFont val="맑은 고딕"/>
        <family val="3"/>
        <charset val="129"/>
        <scheme val="minor"/>
      </rPr>
      <t>行不可能！？トラブル中出しSEX～ カ</t>
    </r>
    <r>
      <rPr>
        <sz val="10"/>
        <rFont val="맑은 고딕"/>
        <family val="2"/>
        <charset val="128"/>
        <scheme val="minor"/>
      </rPr>
      <t>ー</t>
    </r>
    <r>
      <rPr>
        <sz val="10"/>
        <rFont val="맑은 고딕"/>
        <family val="3"/>
        <charset val="129"/>
        <scheme val="minor"/>
      </rPr>
      <t>セックス編 小花のん</t>
    </r>
  </si>
  <si>
    <r>
      <t>童貞君の妄想を</t>
    </r>
    <r>
      <rPr>
        <sz val="10"/>
        <rFont val="맑은 고딕"/>
        <family val="2"/>
        <charset val="128"/>
        <scheme val="minor"/>
      </rPr>
      <t>遥</t>
    </r>
    <r>
      <rPr>
        <sz val="10"/>
        <rFont val="맑은 고딕"/>
        <family val="3"/>
        <charset val="129"/>
        <scheme val="minor"/>
      </rPr>
      <t>かに上回る</t>
    </r>
    <r>
      <rPr>
        <sz val="10"/>
        <rFont val="맑은 고딕"/>
        <family val="2"/>
        <charset val="128"/>
        <scheme val="minor"/>
      </rPr>
      <t>経験</t>
    </r>
    <r>
      <rPr>
        <sz val="10"/>
        <rFont val="맑은 고딕"/>
        <family val="3"/>
        <charset val="129"/>
        <scheme val="minor"/>
      </rPr>
      <t>をさせてくれる人妻の筆おろし生ハメ中出しSEX 30人8時間2枚組</t>
    </r>
  </si>
  <si>
    <r>
      <t>おかえりなさい！アナタの</t>
    </r>
    <r>
      <rPr>
        <sz val="10"/>
        <rFont val="맑은 고딕"/>
        <family val="2"/>
        <charset val="128"/>
        <scheme val="minor"/>
      </rPr>
      <t>帰</t>
    </r>
    <r>
      <rPr>
        <sz val="10"/>
        <rFont val="맑은 고딕"/>
        <family val="3"/>
        <charset val="129"/>
        <scheme val="minor"/>
      </rPr>
      <t>りをずっと待っていたのよ…故</t>
    </r>
    <r>
      <rPr>
        <sz val="10"/>
        <rFont val="맑은 고딕"/>
        <family val="2"/>
        <charset val="128"/>
        <scheme val="minor"/>
      </rPr>
      <t>郷</t>
    </r>
    <r>
      <rPr>
        <sz val="10"/>
        <rFont val="맑은 고딕"/>
        <family val="3"/>
        <charset val="129"/>
        <scheme val="minor"/>
      </rPr>
      <t>に</t>
    </r>
    <r>
      <rPr>
        <sz val="10"/>
        <rFont val="맑은 고딕"/>
        <family val="2"/>
        <charset val="128"/>
        <scheme val="minor"/>
      </rPr>
      <t>戻</t>
    </r>
    <r>
      <rPr>
        <sz val="10"/>
        <rFont val="맑은 고딕"/>
        <family val="3"/>
        <charset val="129"/>
        <scheme val="minor"/>
      </rPr>
      <t>った息子棒を孕ませ姦通に誘うお母さん 40人8時間2枚組</t>
    </r>
  </si>
  <si>
    <r>
      <t>【スポ</t>
    </r>
    <r>
      <rPr>
        <sz val="10"/>
        <rFont val="맑은 고딕"/>
        <family val="2"/>
        <charset val="128"/>
        <scheme val="minor"/>
      </rPr>
      <t>ー</t>
    </r>
    <r>
      <rPr>
        <sz val="10"/>
        <rFont val="맑은 고딕"/>
        <family val="3"/>
        <charset val="129"/>
        <scheme val="minor"/>
      </rPr>
      <t>ツ少女粘着尾行＆種付け記</t>
    </r>
    <r>
      <rPr>
        <sz val="10"/>
        <rFont val="맑은 고딕"/>
        <family val="2"/>
        <charset val="128"/>
        <scheme val="minor"/>
      </rPr>
      <t>録</t>
    </r>
    <r>
      <rPr>
        <sz val="10"/>
        <rFont val="맑은 고딕"/>
        <family val="3"/>
        <charset val="129"/>
        <scheme val="minor"/>
      </rPr>
      <t>】女子校生4名 長身バレ</t>
    </r>
    <r>
      <rPr>
        <sz val="10"/>
        <rFont val="맑은 고딕"/>
        <family val="2"/>
        <charset val="128"/>
        <scheme val="minor"/>
      </rPr>
      <t>ー</t>
    </r>
    <r>
      <rPr>
        <sz val="10"/>
        <rFont val="맑은 고딕"/>
        <family val="3"/>
        <charset val="129"/>
        <scheme val="minor"/>
      </rPr>
      <t>部（K3） チア部（K3） テニス部（K3） 軟体バレェ（K2） 睡眠姦 近親相姦まで… 非道中出しSEX映像</t>
    </r>
  </si>
  <si>
    <r>
      <t>【メンヘラビッチ】池袋で闇系ぴえんをナンパで捕獲。鬼イラマ喉イキ昇天ガンギマリ中出し潮吹きファッキン【ハ</t>
    </r>
    <r>
      <rPr>
        <sz val="10"/>
        <rFont val="맑은 고딕"/>
        <family val="2"/>
        <charset val="128"/>
        <scheme val="minor"/>
      </rPr>
      <t>ー</t>
    </r>
    <r>
      <rPr>
        <sz val="10"/>
        <rFont val="맑은 고딕"/>
        <family val="3"/>
        <charset val="129"/>
        <scheme val="minor"/>
      </rPr>
      <t>ドコアDV地雷】</t>
    </r>
  </si>
  <si>
    <r>
      <t>【淫口美人ちゃん】ち○ぽ大好きド淫</t>
    </r>
    <r>
      <rPr>
        <sz val="10"/>
        <rFont val="맑은 고딕"/>
        <family val="2"/>
        <charset val="128"/>
        <scheme val="minor"/>
      </rPr>
      <t>乱</t>
    </r>
    <r>
      <rPr>
        <sz val="10"/>
        <rFont val="맑은 고딕"/>
        <family val="3"/>
        <charset val="129"/>
        <scheme val="minor"/>
      </rPr>
      <t>お姉さん28</t>
    </r>
    <r>
      <rPr>
        <sz val="10"/>
        <rFont val="맑은 고딕"/>
        <family val="2"/>
        <charset val="128"/>
        <scheme val="minor"/>
      </rPr>
      <t>歳</t>
    </r>
    <r>
      <rPr>
        <sz val="10"/>
        <rFont val="맑은 고딕"/>
        <family val="3"/>
        <charset val="129"/>
        <scheme val="minor"/>
      </rPr>
      <t>を出</t>
    </r>
    <r>
      <rPr>
        <sz val="10"/>
        <rFont val="맑은 고딕"/>
        <family val="2"/>
        <charset val="128"/>
        <scheme val="minor"/>
      </rPr>
      <t>会</t>
    </r>
    <r>
      <rPr>
        <sz val="10"/>
        <rFont val="맑은 고딕"/>
        <family val="3"/>
        <charset val="129"/>
        <scheme val="minor"/>
      </rPr>
      <t>い系で即</t>
    </r>
    <r>
      <rPr>
        <sz val="10"/>
        <rFont val="맑은 고딕"/>
        <family val="2"/>
        <charset val="128"/>
        <scheme val="minor"/>
      </rPr>
      <t>会</t>
    </r>
    <r>
      <rPr>
        <sz val="10"/>
        <rFont val="맑은 고딕"/>
        <family val="3"/>
        <charset val="129"/>
        <scheme val="minor"/>
      </rPr>
      <t>い即尺即パコww無洗チ○ポに興奮止まらないビッチがイラマで生パコでイキまくる狂</t>
    </r>
    <r>
      <rPr>
        <sz val="10"/>
        <rFont val="맑은 고딕"/>
        <family val="2"/>
        <charset val="128"/>
        <scheme val="minor"/>
      </rPr>
      <t>乱</t>
    </r>
    <r>
      <rPr>
        <sz val="10"/>
        <rFont val="맑은 고딕"/>
        <family val="3"/>
        <charset val="129"/>
        <scheme val="minor"/>
      </rPr>
      <t>ファッキン！！【ち○ぽ1000本切り】</t>
    </r>
  </si>
  <si>
    <r>
      <t>【潮＆イラマ祭！！】即レス即</t>
    </r>
    <r>
      <rPr>
        <sz val="10"/>
        <rFont val="맑은 고딕"/>
        <family val="2"/>
        <charset val="128"/>
        <scheme val="minor"/>
      </rPr>
      <t>会</t>
    </r>
    <r>
      <rPr>
        <sz val="10"/>
        <rFont val="맑은 고딕"/>
        <family val="3"/>
        <charset val="129"/>
        <scheme val="minor"/>
      </rPr>
      <t>いヤリマンドMビッチ23</t>
    </r>
    <r>
      <rPr>
        <sz val="10"/>
        <rFont val="맑은 고딕"/>
        <family val="2"/>
        <charset val="128"/>
        <scheme val="minor"/>
      </rPr>
      <t>歳</t>
    </r>
    <r>
      <rPr>
        <sz val="10"/>
        <rFont val="맑은 고딕"/>
        <family val="3"/>
        <charset val="129"/>
        <scheme val="minor"/>
      </rPr>
      <t>。拷問イラマで喉</t>
    </r>
    <r>
      <rPr>
        <sz val="10"/>
        <rFont val="맑은 고딕"/>
        <family val="2"/>
        <charset val="128"/>
        <scheme val="minor"/>
      </rPr>
      <t>奥</t>
    </r>
    <r>
      <rPr>
        <sz val="10"/>
        <rFont val="맑은 고딕"/>
        <family val="3"/>
        <charset val="129"/>
        <scheme val="minor"/>
      </rPr>
      <t>イキww潮も止まらないエンドレスイキ狂い失神ファッキン！！【GANGIMARI】</t>
    </r>
  </si>
  <si>
    <r>
      <t>【クソえっろ生意</t>
    </r>
    <r>
      <rPr>
        <sz val="10"/>
        <rFont val="맑은 고딕"/>
        <family val="2"/>
        <charset val="128"/>
        <scheme val="minor"/>
      </rPr>
      <t>気</t>
    </r>
    <r>
      <rPr>
        <sz val="10"/>
        <rFont val="맑은 고딕"/>
        <family val="3"/>
        <charset val="129"/>
        <scheme val="minor"/>
      </rPr>
      <t>】低身長巨乳ぴえんをナンパで捕獲。生意</t>
    </r>
    <r>
      <rPr>
        <sz val="10"/>
        <rFont val="맑은 고딕"/>
        <family val="2"/>
        <charset val="128"/>
        <scheme val="minor"/>
      </rPr>
      <t>気</t>
    </r>
    <r>
      <rPr>
        <sz val="10"/>
        <rFont val="맑은 고딕"/>
        <family val="3"/>
        <charset val="129"/>
        <scheme val="minor"/>
      </rPr>
      <t>ぴえんにお仕置きイラマ＆オモチャ責めで白目</t>
    </r>
    <r>
      <rPr>
        <sz val="10"/>
        <rFont val="맑은 고딕"/>
        <family val="2"/>
        <charset val="128"/>
        <scheme val="minor"/>
      </rPr>
      <t>涙</t>
    </r>
    <r>
      <rPr>
        <sz val="10"/>
        <rFont val="맑은 고딕"/>
        <family val="3"/>
        <charset val="129"/>
        <scheme val="minor"/>
      </rPr>
      <t>目wwアヘ顔生中ファック【ビッチ最高！！】</t>
    </r>
  </si>
  <si>
    <r>
      <t>ドスケベ爆乳輪おばさんが色っぽく狂い開き燃え上がる膣</t>
    </r>
    <r>
      <rPr>
        <sz val="10"/>
        <rFont val="맑은 고딕"/>
        <family val="2"/>
        <charset val="128"/>
        <scheme val="minor"/>
      </rPr>
      <t>内</t>
    </r>
    <r>
      <rPr>
        <sz val="10"/>
        <rFont val="맑은 고딕"/>
        <family val="3"/>
        <charset val="129"/>
        <scheme val="minor"/>
      </rPr>
      <t>射精交尾 30人8時間2枚組</t>
    </r>
  </si>
  <si>
    <r>
      <t>艶めくボディを優美に包み</t>
    </r>
    <r>
      <rPr>
        <sz val="10"/>
        <rFont val="맑은 고딕"/>
        <family val="2"/>
        <charset val="128"/>
        <scheme val="minor"/>
      </rPr>
      <t>込</t>
    </r>
    <r>
      <rPr>
        <sz val="10"/>
        <rFont val="맑은 고딕"/>
        <family val="3"/>
        <charset val="129"/>
        <scheme val="minor"/>
      </rPr>
      <t>む矯正下着の人妻と種付け浮</t>
    </r>
    <r>
      <rPr>
        <sz val="10"/>
        <rFont val="맑은 고딕"/>
        <family val="2"/>
        <charset val="128"/>
        <scheme val="minor"/>
      </rPr>
      <t>気</t>
    </r>
    <r>
      <rPr>
        <sz val="10"/>
        <rFont val="맑은 고딕"/>
        <family val="3"/>
        <charset val="129"/>
        <scheme val="minor"/>
      </rPr>
      <t>セックス 30人4時間</t>
    </r>
  </si>
  <si>
    <r>
      <t>素人おばさんドロドロぶっかけ初体</t>
    </r>
    <r>
      <rPr>
        <sz val="10"/>
        <rFont val="맑은 고딕"/>
        <family val="2"/>
        <charset val="128"/>
        <scheme val="minor"/>
      </rPr>
      <t>験</t>
    </r>
    <r>
      <rPr>
        <sz val="10"/>
        <rFont val="맑은 고딕"/>
        <family val="3"/>
        <charset val="129"/>
        <scheme val="minor"/>
      </rPr>
      <t>！！ザ</t>
    </r>
    <r>
      <rPr>
        <sz val="10"/>
        <rFont val="맑은 고딕"/>
        <family val="2"/>
        <charset val="128"/>
        <scheme val="minor"/>
      </rPr>
      <t>ー</t>
    </r>
    <r>
      <rPr>
        <sz val="10"/>
        <rFont val="맑은 고딕"/>
        <family val="3"/>
        <charset val="129"/>
        <scheme val="minor"/>
      </rPr>
      <t>汁どぴゅどぴゅ顔射 50人4時間</t>
    </r>
  </si>
  <si>
    <r>
      <t>筋肉質で褐色エロボディな</t>
    </r>
    <r>
      <rPr>
        <sz val="10"/>
        <rFont val="맑은 고딕"/>
        <family val="2"/>
        <charset val="128"/>
        <scheme val="minor"/>
      </rPr>
      <t>黒</t>
    </r>
    <r>
      <rPr>
        <sz val="10"/>
        <rFont val="맑은 고딕"/>
        <family val="3"/>
        <charset val="129"/>
        <scheme val="minor"/>
      </rPr>
      <t>ギャル 好きピとのハメ撮り映像流出 潮吹きマ○コがうねって精液搾り取るヤバすぎ個人撮影</t>
    </r>
  </si>
  <si>
    <r>
      <t>大</t>
    </r>
    <r>
      <rPr>
        <sz val="10"/>
        <rFont val="맑은 고딕"/>
        <family val="2"/>
        <charset val="128"/>
        <scheme val="minor"/>
      </rPr>
      <t>学</t>
    </r>
    <r>
      <rPr>
        <sz val="10"/>
        <rFont val="맑은 고딕"/>
        <family val="3"/>
        <charset val="129"/>
        <scheme val="minor"/>
      </rPr>
      <t>デビュ</t>
    </r>
    <r>
      <rPr>
        <sz val="10"/>
        <rFont val="맑은 고딕"/>
        <family val="2"/>
        <charset val="128"/>
        <scheme val="minor"/>
      </rPr>
      <t>ー</t>
    </r>
    <r>
      <rPr>
        <sz val="10"/>
        <rFont val="맑은 고딕"/>
        <family val="3"/>
        <charset val="129"/>
        <scheme val="minor"/>
      </rPr>
      <t>上京ギャル サ</t>
    </r>
    <r>
      <rPr>
        <sz val="10"/>
        <rFont val="맑은 고딕"/>
        <family val="2"/>
        <charset val="128"/>
        <scheme val="minor"/>
      </rPr>
      <t>ー</t>
    </r>
    <r>
      <rPr>
        <sz val="10"/>
        <rFont val="맑은 고딕"/>
        <family val="3"/>
        <charset val="129"/>
        <scheme val="minor"/>
      </rPr>
      <t>クルOBとのハメ撮り流出 失神寸前までイかされ</t>
    </r>
    <r>
      <rPr>
        <sz val="10"/>
        <rFont val="맑은 고딕"/>
        <family val="2"/>
        <charset val="128"/>
        <scheme val="minor"/>
      </rPr>
      <t>続</t>
    </r>
    <r>
      <rPr>
        <sz val="10"/>
        <rFont val="맑은 고딕"/>
        <family val="3"/>
        <charset val="129"/>
        <scheme val="minor"/>
      </rPr>
      <t>けてガクガク痙攣中出しされまくる</t>
    </r>
  </si>
  <si>
    <r>
      <t>「初体</t>
    </r>
    <r>
      <rPr>
        <sz val="10"/>
        <rFont val="맑은 고딕"/>
        <family val="2"/>
        <charset val="128"/>
        <scheme val="minor"/>
      </rPr>
      <t>験</t>
    </r>
    <r>
      <rPr>
        <sz val="10"/>
        <rFont val="맑은 고딕"/>
        <family val="3"/>
        <charset val="129"/>
        <scheme val="minor"/>
      </rPr>
      <t>は</t>
    </r>
    <r>
      <rPr>
        <sz val="10"/>
        <rFont val="맑은 고딕"/>
        <family val="2"/>
        <charset val="128"/>
        <scheme val="minor"/>
      </rPr>
      <t>学</t>
    </r>
    <r>
      <rPr>
        <sz val="10"/>
        <rFont val="맑은 고딕"/>
        <family val="3"/>
        <charset val="129"/>
        <scheme val="minor"/>
      </rPr>
      <t>校の先生」乳首でイケる程おじさんに開</t>
    </r>
    <r>
      <rPr>
        <sz val="10"/>
        <rFont val="맑은 고딕"/>
        <family val="2"/>
        <charset val="128"/>
        <scheme val="minor"/>
      </rPr>
      <t>発</t>
    </r>
    <r>
      <rPr>
        <sz val="10"/>
        <rFont val="맑은 고딕"/>
        <family val="3"/>
        <charset val="129"/>
        <scheme val="minor"/>
      </rPr>
      <t>された身体 大</t>
    </r>
    <r>
      <rPr>
        <sz val="10"/>
        <rFont val="맑은 고딕"/>
        <family val="2"/>
        <charset val="128"/>
        <scheme val="minor"/>
      </rPr>
      <t>学</t>
    </r>
    <r>
      <rPr>
        <sz val="10"/>
        <rFont val="맑은 고딕"/>
        <family val="3"/>
        <charset val="129"/>
        <scheme val="minor"/>
      </rPr>
      <t>デビュ</t>
    </r>
    <r>
      <rPr>
        <sz val="10"/>
        <rFont val="맑은 고딕"/>
        <family val="2"/>
        <charset val="128"/>
        <scheme val="minor"/>
      </rPr>
      <t>ー</t>
    </r>
    <r>
      <rPr>
        <sz val="10"/>
        <rFont val="맑은 고딕"/>
        <family val="3"/>
        <charset val="129"/>
        <scheme val="minor"/>
      </rPr>
      <t>してできた同級生彼氏とのSEXに</t>
    </r>
    <r>
      <rPr>
        <sz val="10"/>
        <rFont val="맑은 고딕"/>
        <family val="2"/>
        <charset val="128"/>
        <scheme val="minor"/>
      </rPr>
      <t>満</t>
    </r>
    <r>
      <rPr>
        <sz val="10"/>
        <rFont val="맑은 고딕"/>
        <family val="3"/>
        <charset val="129"/>
        <scheme val="minor"/>
      </rPr>
      <t>足いかなくて浮</t>
    </r>
    <r>
      <rPr>
        <sz val="10"/>
        <rFont val="맑은 고딕"/>
        <family val="2"/>
        <charset val="128"/>
        <scheme val="minor"/>
      </rPr>
      <t>気</t>
    </r>
    <r>
      <rPr>
        <sz val="10"/>
        <rFont val="맑은 고딕"/>
        <family val="3"/>
        <charset val="129"/>
        <scheme val="minor"/>
      </rPr>
      <t>ハメ撮り</t>
    </r>
  </si>
  <si>
    <r>
      <t>クラブでナンパ待ちしてたアイドル級に可愛いOL2人組。お漏らしレベルのハメ潮吹きながらイキまくるSEX大好きハッピ</t>
    </r>
    <r>
      <rPr>
        <sz val="10"/>
        <rFont val="맑은 고딕"/>
        <family val="2"/>
        <charset val="128"/>
        <scheme val="minor"/>
      </rPr>
      <t>ー</t>
    </r>
    <r>
      <rPr>
        <sz val="10"/>
        <rFont val="맑은 고딕"/>
        <family val="3"/>
        <charset val="129"/>
        <scheme val="minor"/>
      </rPr>
      <t>エロビッチと朝まで中出し大</t>
    </r>
    <r>
      <rPr>
        <sz val="10"/>
        <rFont val="맑은 고딕"/>
        <family val="2"/>
        <charset val="128"/>
        <scheme val="minor"/>
      </rPr>
      <t>乱</t>
    </r>
    <r>
      <rPr>
        <sz val="10"/>
        <rFont val="맑은 고딕"/>
        <family val="3"/>
        <charset val="129"/>
        <scheme val="minor"/>
      </rPr>
      <t>交！</t>
    </r>
  </si>
  <si>
    <r>
      <rPr>
        <sz val="10"/>
        <rFont val="맑은 고딕"/>
        <family val="2"/>
        <charset val="128"/>
        <scheme val="minor"/>
      </rPr>
      <t>学</t>
    </r>
    <r>
      <rPr>
        <sz val="10"/>
        <rFont val="맑은 고딕"/>
        <family val="3"/>
        <charset val="129"/>
        <scheme val="minor"/>
      </rPr>
      <t>校中退の上京娘 セルフ乳首いじりに喉マ○コフェラで男を挑</t>
    </r>
    <r>
      <rPr>
        <sz val="10"/>
        <rFont val="맑은 고딕"/>
        <family val="2"/>
        <charset val="128"/>
        <scheme val="minor"/>
      </rPr>
      <t>発</t>
    </r>
    <r>
      <rPr>
        <sz val="10"/>
        <rFont val="맑은 고딕"/>
        <family val="3"/>
        <charset val="129"/>
        <scheme val="minor"/>
      </rPr>
      <t>するドスケベ淫</t>
    </r>
    <r>
      <rPr>
        <sz val="10"/>
        <rFont val="맑은 고딕"/>
        <family val="2"/>
        <charset val="128"/>
        <scheme val="minor"/>
      </rPr>
      <t>乱</t>
    </r>
    <r>
      <rPr>
        <sz val="10"/>
        <rFont val="맑은 고딕"/>
        <family val="3"/>
        <charset val="129"/>
        <scheme val="minor"/>
      </rPr>
      <t>なZ世代を猛追ピストンで腰も膝もガクガクで何度崩れ</t>
    </r>
    <r>
      <rPr>
        <sz val="10"/>
        <rFont val="맑은 고딕"/>
        <family val="2"/>
        <charset val="128"/>
        <scheme val="minor"/>
      </rPr>
      <t>堕</t>
    </r>
    <r>
      <rPr>
        <sz val="10"/>
        <rFont val="맑은 고딕"/>
        <family val="3"/>
        <charset val="129"/>
        <scheme val="minor"/>
      </rPr>
      <t>ちるまでハメ狂わせて連</t>
    </r>
    <r>
      <rPr>
        <sz val="10"/>
        <rFont val="맑은 고딕"/>
        <family val="2"/>
        <charset val="128"/>
        <scheme val="minor"/>
      </rPr>
      <t>続</t>
    </r>
    <r>
      <rPr>
        <sz val="10"/>
        <rFont val="맑은 고딕"/>
        <family val="3"/>
        <charset val="129"/>
        <scheme val="minor"/>
      </rPr>
      <t>中出し</t>
    </r>
  </si>
  <si>
    <r>
      <rPr>
        <sz val="10"/>
        <rFont val="맑은 고딕"/>
        <family val="2"/>
        <charset val="128"/>
        <scheme val="minor"/>
      </rPr>
      <t>脱</t>
    </r>
    <r>
      <rPr>
        <sz val="10"/>
        <rFont val="맑은 고딕"/>
        <family val="3"/>
        <charset val="129"/>
        <scheme val="minor"/>
      </rPr>
      <t>いだらエロすぎ！Hカップのむっつりスケベな</t>
    </r>
    <r>
      <rPr>
        <sz val="10"/>
        <rFont val="맑은 고딕"/>
        <family val="2"/>
        <charset val="128"/>
        <scheme val="minor"/>
      </rPr>
      <t>数学教</t>
    </r>
    <r>
      <rPr>
        <sz val="10"/>
        <rFont val="맑은 고딕"/>
        <family val="3"/>
        <charset val="129"/>
        <scheme val="minor"/>
      </rPr>
      <t>師。3年ぶりのSEXに</t>
    </r>
    <r>
      <rPr>
        <sz val="10"/>
        <rFont val="맑은 고딕"/>
        <family val="2"/>
        <charset val="128"/>
        <scheme val="minor"/>
      </rPr>
      <t>挿</t>
    </r>
    <r>
      <rPr>
        <sz val="10"/>
        <rFont val="맑은 고딕"/>
        <family val="3"/>
        <charset val="129"/>
        <scheme val="minor"/>
      </rPr>
      <t>入した瞬間即イキ！乳首でもイッちゃうくらい敏感になった欲求不</t>
    </r>
    <r>
      <rPr>
        <sz val="10"/>
        <rFont val="맑은 고딕"/>
        <family val="2"/>
        <charset val="128"/>
        <scheme val="minor"/>
      </rPr>
      <t>満</t>
    </r>
    <r>
      <rPr>
        <sz val="10"/>
        <rFont val="맑은 고딕"/>
        <family val="3"/>
        <charset val="129"/>
        <scheme val="minor"/>
      </rPr>
      <t>ボディに何度も種付けセックス</t>
    </r>
  </si>
  <si>
    <r>
      <t>素人女子大生【限定】りこちゃん21</t>
    </r>
    <r>
      <rPr>
        <sz val="10"/>
        <rFont val="맑은 고딕"/>
        <family val="2"/>
        <charset val="128"/>
        <scheme val="minor"/>
      </rPr>
      <t>歳</t>
    </r>
    <r>
      <rPr>
        <sz val="10"/>
        <rFont val="맑은 고딕"/>
        <family val="3"/>
        <charset val="129"/>
        <scheme val="minor"/>
      </rPr>
      <t xml:space="preserve"> 保育士を目指して勉</t>
    </r>
    <r>
      <rPr>
        <sz val="10"/>
        <rFont val="맑은 고딕"/>
        <family val="2"/>
        <charset val="128"/>
        <scheme val="minor"/>
      </rPr>
      <t>強</t>
    </r>
    <r>
      <rPr>
        <sz val="10"/>
        <rFont val="맑은 고딕"/>
        <family val="3"/>
        <charset val="129"/>
        <scheme val="minor"/>
      </rPr>
      <t>中の癒し系美人巨乳JDとまったりデ</t>
    </r>
    <r>
      <rPr>
        <sz val="10"/>
        <rFont val="맑은 고딕"/>
        <family val="2"/>
        <charset val="128"/>
        <scheme val="minor"/>
      </rPr>
      <t>ー</t>
    </r>
    <r>
      <rPr>
        <sz val="10"/>
        <rFont val="맑은 고딕"/>
        <family val="3"/>
        <charset val="129"/>
        <scheme val="minor"/>
      </rPr>
      <t>トしてホテルでガン突きしたら大絶叫完</t>
    </r>
    <r>
      <rPr>
        <sz val="10"/>
        <rFont val="맑은 고딕"/>
        <family val="2"/>
        <charset val="128"/>
        <scheme val="minor"/>
      </rPr>
      <t>堕</t>
    </r>
    <r>
      <rPr>
        <sz val="10"/>
        <rFont val="맑은 고딕"/>
        <family val="3"/>
        <charset val="129"/>
        <scheme val="minor"/>
      </rPr>
      <t>ち</t>
    </r>
  </si>
  <si>
    <r>
      <t>素人女子大生【限定】さつきちゃん20</t>
    </r>
    <r>
      <rPr>
        <sz val="10"/>
        <rFont val="맑은 고딕"/>
        <family val="2"/>
        <charset val="128"/>
        <scheme val="minor"/>
      </rPr>
      <t>歳</t>
    </r>
    <r>
      <rPr>
        <sz val="10"/>
        <rFont val="맑은 고딕"/>
        <family val="3"/>
        <charset val="129"/>
        <scheme val="minor"/>
      </rPr>
      <t>巨乳グラビアアイドルをしている激カワ女子大生を友達に紹介してSEX撮影！グラドルのプルプルおっぱいをガンガン</t>
    </r>
    <r>
      <rPr>
        <sz val="10"/>
        <rFont val="맑은 고딕"/>
        <family val="2"/>
        <charset val="128"/>
        <scheme val="minor"/>
      </rPr>
      <t>揺</t>
    </r>
    <r>
      <rPr>
        <sz val="10"/>
        <rFont val="맑은 고딕"/>
        <family val="3"/>
        <charset val="129"/>
        <scheme val="minor"/>
      </rPr>
      <t>らしてたまらず中出し</t>
    </r>
  </si>
  <si>
    <r>
      <t>わからせおばさんの</t>
    </r>
    <r>
      <rPr>
        <sz val="10"/>
        <rFont val="맑은 고딕"/>
        <family val="2"/>
        <charset val="128"/>
        <scheme val="minor"/>
      </rPr>
      <t>悩</t>
    </r>
    <r>
      <rPr>
        <sz val="10"/>
        <rFont val="맑은 고딕"/>
        <family val="3"/>
        <charset val="129"/>
        <scheme val="minor"/>
      </rPr>
      <t>殺ワキ固め～年</t>
    </r>
    <r>
      <rPr>
        <sz val="10"/>
        <rFont val="맑은 고딕"/>
        <family val="2"/>
        <charset val="128"/>
        <scheme val="minor"/>
      </rPr>
      <t>増</t>
    </r>
    <r>
      <rPr>
        <sz val="10"/>
        <rFont val="맑은 고딕"/>
        <family val="3"/>
        <charset val="129"/>
        <scheme val="minor"/>
      </rPr>
      <t>を舐めてる少年は大人の色</t>
    </r>
    <r>
      <rPr>
        <sz val="10"/>
        <rFont val="맑은 고딕"/>
        <family val="2"/>
        <charset val="128"/>
        <scheme val="minor"/>
      </rPr>
      <t>気</t>
    </r>
    <r>
      <rPr>
        <sz val="10"/>
        <rFont val="맑은 고딕"/>
        <family val="3"/>
        <charset val="129"/>
        <scheme val="minor"/>
      </rPr>
      <t>で</t>
    </r>
    <r>
      <rPr>
        <sz val="10"/>
        <rFont val="맑은 고딕"/>
        <family val="2"/>
        <charset val="128"/>
        <scheme val="minor"/>
      </rPr>
      <t>堕</t>
    </r>
    <r>
      <rPr>
        <sz val="10"/>
        <rFont val="맑은 고딕"/>
        <family val="3"/>
        <charset val="129"/>
        <scheme val="minor"/>
      </rPr>
      <t xml:space="preserve">とします～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</si>
  <si>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ゲ</t>
    </r>
    <r>
      <rPr>
        <sz val="10"/>
        <rFont val="맑은 고딕"/>
        <family val="2"/>
        <charset val="128"/>
        <scheme val="minor"/>
      </rPr>
      <t>ー</t>
    </r>
    <r>
      <rPr>
        <sz val="10"/>
        <rFont val="맑은 고딕"/>
        <family val="3"/>
        <charset val="129"/>
        <scheme val="minor"/>
      </rPr>
      <t>センデ</t>
    </r>
    <r>
      <rPr>
        <sz val="10"/>
        <rFont val="맑은 고딕"/>
        <family val="2"/>
        <charset val="128"/>
        <scheme val="minor"/>
      </rPr>
      <t>ー</t>
    </r>
    <r>
      <rPr>
        <sz val="10"/>
        <rFont val="맑은 고딕"/>
        <family val="3"/>
        <charset val="129"/>
        <scheme val="minor"/>
      </rPr>
      <t>トからの濃厚生ハメ！！ 欲求不</t>
    </r>
    <r>
      <rPr>
        <sz val="10"/>
        <rFont val="맑은 고딕"/>
        <family val="2"/>
        <charset val="128"/>
        <scheme val="minor"/>
      </rPr>
      <t>満</t>
    </r>
    <r>
      <rPr>
        <sz val="10"/>
        <rFont val="맑은 고딕"/>
        <family val="3"/>
        <charset val="129"/>
        <scheme val="minor"/>
      </rPr>
      <t>な美人妻と</t>
    </r>
    <r>
      <rPr>
        <sz val="10"/>
        <rFont val="맑은 고딕"/>
        <family val="2"/>
        <charset val="128"/>
        <scheme val="minor"/>
      </rPr>
      <t>乱</t>
    </r>
    <r>
      <rPr>
        <sz val="10"/>
        <rFont val="맑은 고딕"/>
        <family val="3"/>
        <charset val="129"/>
        <scheme val="minor"/>
      </rPr>
      <t>交SEXしました</t>
    </r>
  </si>
  <si>
    <r>
      <t>ハメドリネットワ</t>
    </r>
    <r>
      <rPr>
        <sz val="10"/>
        <rFont val="맑은 고딕"/>
        <family val="2"/>
        <charset val="128"/>
        <scheme val="minor"/>
      </rPr>
      <t>ー</t>
    </r>
    <r>
      <rPr>
        <sz val="10"/>
        <rFont val="맑은 고딕"/>
        <family val="3"/>
        <charset val="129"/>
        <scheme val="minor"/>
      </rPr>
      <t>ク熟女MAX＃05【1.TVで話題沸騰の美人家政婦さん46</t>
    </r>
    <r>
      <rPr>
        <sz val="10"/>
        <rFont val="맑은 고딕"/>
        <family val="2"/>
        <charset val="128"/>
        <scheme val="minor"/>
      </rPr>
      <t>歳</t>
    </r>
    <r>
      <rPr>
        <sz val="10"/>
        <rFont val="맑은 고딕"/>
        <family val="3"/>
        <charset val="129"/>
        <scheme val="minor"/>
      </rPr>
      <t>】【2.リアル伯母55</t>
    </r>
    <r>
      <rPr>
        <sz val="10"/>
        <rFont val="맑은 고딕"/>
        <family val="2"/>
        <charset val="128"/>
        <scheme val="minor"/>
      </rPr>
      <t>歳</t>
    </r>
    <r>
      <rPr>
        <sz val="10"/>
        <rFont val="맑은 고딕"/>
        <family val="3"/>
        <charset val="129"/>
        <scheme val="minor"/>
      </rPr>
      <t>と性行</t>
    </r>
    <r>
      <rPr>
        <sz val="10"/>
        <rFont val="맑은 고딕"/>
        <family val="2"/>
        <charset val="128"/>
        <scheme val="minor"/>
      </rPr>
      <t>為</t>
    </r>
    <r>
      <rPr>
        <sz val="10"/>
        <rFont val="맑은 고딕"/>
        <family val="3"/>
        <charset val="129"/>
        <scheme val="minor"/>
      </rPr>
      <t>】【3.美人看護師長47</t>
    </r>
    <r>
      <rPr>
        <sz val="10"/>
        <rFont val="맑은 고딕"/>
        <family val="2"/>
        <charset val="128"/>
        <scheme val="minor"/>
      </rPr>
      <t>歳</t>
    </r>
    <r>
      <rPr>
        <sz val="10"/>
        <rFont val="맑은 고딕"/>
        <family val="3"/>
        <charset val="129"/>
        <scheme val="minor"/>
      </rPr>
      <t>】 【4.雌女犬と化した人妻48</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</si>
  <si>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ク熟女MAX＃06【1.極スレンダ</t>
    </r>
    <r>
      <rPr>
        <sz val="10"/>
        <rFont val="맑은 고딕"/>
        <family val="2"/>
        <charset val="128"/>
        <scheme val="minor"/>
      </rPr>
      <t>ー</t>
    </r>
    <r>
      <rPr>
        <sz val="10"/>
        <rFont val="맑은 고딕"/>
        <family val="3"/>
        <charset val="129"/>
        <scheme val="minor"/>
      </rPr>
      <t>Aカップ美人</t>
    </r>
    <r>
      <rPr>
        <sz val="10"/>
        <rFont val="맑은 고딕"/>
        <family val="2"/>
        <charset val="128"/>
        <scheme val="minor"/>
      </rPr>
      <t>教</t>
    </r>
    <r>
      <rPr>
        <sz val="10"/>
        <rFont val="맑은 고딕"/>
        <family val="3"/>
        <charset val="129"/>
        <scheme val="minor"/>
      </rPr>
      <t>師41</t>
    </r>
    <r>
      <rPr>
        <sz val="10"/>
        <rFont val="맑은 고딕"/>
        <family val="2"/>
        <charset val="128"/>
        <scheme val="minor"/>
      </rPr>
      <t>歳</t>
    </r>
    <r>
      <rPr>
        <sz val="10"/>
        <rFont val="맑은 고딕"/>
        <family val="3"/>
        <charset val="129"/>
        <scheme val="minor"/>
      </rPr>
      <t>】【2.有名S級女</t>
    </r>
    <r>
      <rPr>
        <sz val="10"/>
        <rFont val="맑은 고딕"/>
        <family val="2"/>
        <charset val="128"/>
        <scheme val="minor"/>
      </rPr>
      <t>医</t>
    </r>
    <r>
      <rPr>
        <sz val="10"/>
        <rFont val="맑은 고딕"/>
        <family val="3"/>
        <charset val="129"/>
        <scheme val="minor"/>
      </rPr>
      <t>43</t>
    </r>
    <r>
      <rPr>
        <sz val="10"/>
        <rFont val="맑은 고딕"/>
        <family val="2"/>
        <charset val="128"/>
        <scheme val="minor"/>
      </rPr>
      <t>歳</t>
    </r>
    <r>
      <rPr>
        <sz val="10"/>
        <rFont val="맑은 고딕"/>
        <family val="3"/>
        <charset val="129"/>
        <scheme val="minor"/>
      </rPr>
      <t>の中出し不倫セックス】【3.大爆乳Kカップのエリ</t>
    </r>
    <r>
      <rPr>
        <sz val="10"/>
        <rFont val="맑은 고딕"/>
        <family val="2"/>
        <charset val="128"/>
        <scheme val="minor"/>
      </rPr>
      <t>ー</t>
    </r>
    <r>
      <rPr>
        <sz val="10"/>
        <rFont val="맑은 고딕"/>
        <family val="3"/>
        <charset val="129"/>
        <scheme val="minor"/>
      </rPr>
      <t>ト</t>
    </r>
    <r>
      <rPr>
        <sz val="10"/>
        <rFont val="맑은 고딕"/>
        <family val="2"/>
        <charset val="128"/>
        <scheme val="minor"/>
      </rPr>
      <t>奥様</t>
    </r>
    <r>
      <rPr>
        <sz val="10"/>
        <rFont val="맑은 고딕"/>
        <family val="3"/>
        <charset val="129"/>
        <scheme val="minor"/>
      </rPr>
      <t>49</t>
    </r>
    <r>
      <rPr>
        <sz val="10"/>
        <rFont val="맑은 고딕"/>
        <family val="2"/>
        <charset val="128"/>
        <scheme val="minor"/>
      </rPr>
      <t>歳</t>
    </r>
    <r>
      <rPr>
        <sz val="10"/>
        <rFont val="맑은 고딕"/>
        <family val="3"/>
        <charset val="129"/>
        <scheme val="minor"/>
      </rPr>
      <t>】【4.息子の友人に種漬けされるKカップ妻44</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</si>
  <si>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ク熟女MAX＃07【1.生肉棒に完全服</t>
    </r>
    <r>
      <rPr>
        <sz val="10"/>
        <rFont val="맑은 고딕"/>
        <family val="2"/>
        <charset val="128"/>
        <scheme val="minor"/>
      </rPr>
      <t>従</t>
    </r>
    <r>
      <rPr>
        <sz val="10"/>
        <rFont val="맑은 고딕"/>
        <family val="3"/>
        <charset val="129"/>
        <scheme val="minor"/>
      </rPr>
      <t>するJカップPTAの社長夫人52</t>
    </r>
    <r>
      <rPr>
        <sz val="10"/>
        <rFont val="맑은 고딕"/>
        <family val="2"/>
        <charset val="128"/>
        <scheme val="minor"/>
      </rPr>
      <t>歳</t>
    </r>
    <r>
      <rPr>
        <sz val="10"/>
        <rFont val="맑은 고딕"/>
        <family val="3"/>
        <charset val="129"/>
        <scheme val="minor"/>
      </rPr>
      <t>】【2.</t>
    </r>
    <r>
      <rPr>
        <sz val="10"/>
        <rFont val="맑은 고딕"/>
        <family val="2"/>
        <charset val="128"/>
        <scheme val="minor"/>
      </rPr>
      <t>歯</t>
    </r>
    <r>
      <rPr>
        <sz val="10"/>
        <rFont val="맑은 고딕"/>
        <family val="3"/>
        <charset val="129"/>
        <scheme val="minor"/>
      </rPr>
      <t>を食いしばりながらも絶頂を繰り返すHカップ</t>
    </r>
    <r>
      <rPr>
        <sz val="10"/>
        <rFont val="맑은 고딕"/>
        <family val="2"/>
        <charset val="128"/>
        <scheme val="minor"/>
      </rPr>
      <t>奥</t>
    </r>
    <r>
      <rPr>
        <sz val="10"/>
        <rFont val="맑은 고딕"/>
        <family val="3"/>
        <charset val="129"/>
        <scheme val="minor"/>
      </rPr>
      <t>さん48</t>
    </r>
    <r>
      <rPr>
        <sz val="10"/>
        <rFont val="맑은 고딕"/>
        <family val="2"/>
        <charset val="128"/>
        <scheme val="minor"/>
      </rPr>
      <t>歳</t>
    </r>
    <r>
      <rPr>
        <sz val="10"/>
        <rFont val="맑은 고딕"/>
        <family val="3"/>
        <charset val="129"/>
        <scheme val="minor"/>
      </rPr>
      <t>】【3.華奢な極細体型の美人妻56</t>
    </r>
    <r>
      <rPr>
        <sz val="10"/>
        <rFont val="맑은 고딕"/>
        <family val="2"/>
        <charset val="128"/>
        <scheme val="minor"/>
      </rPr>
      <t>歳</t>
    </r>
    <r>
      <rPr>
        <sz val="10"/>
        <rFont val="맑은 고딕"/>
        <family val="3"/>
        <charset val="129"/>
        <scheme val="minor"/>
      </rPr>
      <t>】【4.甥っ子と中出しセックスを愉しむGカップ伯母60</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</si>
  <si>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ク熟女MAX＃08【1.奇跡的な美貌を持つスレンダ</t>
    </r>
    <r>
      <rPr>
        <sz val="10"/>
        <rFont val="맑은 고딕"/>
        <family val="2"/>
        <charset val="128"/>
        <scheme val="minor"/>
      </rPr>
      <t>ー</t>
    </r>
    <r>
      <rPr>
        <sz val="10"/>
        <rFont val="맑은 고딕"/>
        <family val="3"/>
        <charset val="129"/>
        <scheme val="minor"/>
      </rPr>
      <t>人妻40</t>
    </r>
    <r>
      <rPr>
        <sz val="10"/>
        <rFont val="맑은 고딕"/>
        <family val="2"/>
        <charset val="128"/>
        <scheme val="minor"/>
      </rPr>
      <t>歳</t>
    </r>
    <r>
      <rPr>
        <sz val="10"/>
        <rFont val="맑은 고딕"/>
        <family val="3"/>
        <charset val="129"/>
        <scheme val="minor"/>
      </rPr>
      <t>】【2.旦那の親友から鬼ハメ中出しされるGカップ美人看護師39</t>
    </r>
    <r>
      <rPr>
        <sz val="10"/>
        <rFont val="맑은 고딕"/>
        <family val="2"/>
        <charset val="128"/>
        <scheme val="minor"/>
      </rPr>
      <t>歳</t>
    </r>
    <r>
      <rPr>
        <sz val="10"/>
        <rFont val="맑은 고딕"/>
        <family val="3"/>
        <charset val="129"/>
        <scheme val="minor"/>
      </rPr>
      <t>】【3.若チンポを欲しがる美人スレンダ</t>
    </r>
    <r>
      <rPr>
        <sz val="10"/>
        <rFont val="맑은 고딕"/>
        <family val="2"/>
        <charset val="128"/>
        <scheme val="minor"/>
      </rPr>
      <t>ー</t>
    </r>
    <r>
      <rPr>
        <sz val="10"/>
        <rFont val="맑은 고딕"/>
        <family val="3"/>
        <charset val="129"/>
        <scheme val="minor"/>
      </rPr>
      <t>の浮</t>
    </r>
    <r>
      <rPr>
        <sz val="10"/>
        <rFont val="맑은 고딕"/>
        <family val="2"/>
        <charset val="128"/>
        <scheme val="minor"/>
      </rPr>
      <t>気</t>
    </r>
    <r>
      <rPr>
        <sz val="10"/>
        <rFont val="맑은 고딕"/>
        <family val="3"/>
        <charset val="129"/>
        <scheme val="minor"/>
      </rPr>
      <t>妻43</t>
    </r>
    <r>
      <rPr>
        <sz val="10"/>
        <rFont val="맑은 고딕"/>
        <family val="2"/>
        <charset val="128"/>
        <scheme val="minor"/>
      </rPr>
      <t>歳</t>
    </r>
    <r>
      <rPr>
        <sz val="10"/>
        <rFont val="맑은 고딕"/>
        <family val="3"/>
        <charset val="129"/>
        <scheme val="minor"/>
      </rPr>
      <t>】【4.野外問わず調</t>
    </r>
    <r>
      <rPr>
        <sz val="10"/>
        <rFont val="맑은 고딕"/>
        <family val="2"/>
        <charset val="128"/>
        <scheme val="minor"/>
      </rPr>
      <t>教</t>
    </r>
    <r>
      <rPr>
        <sz val="10"/>
        <rFont val="맑은 고딕"/>
        <family val="3"/>
        <charset val="129"/>
        <scheme val="minor"/>
      </rPr>
      <t>されるバスト127cmのJカップ五十路</t>
    </r>
    <r>
      <rPr>
        <sz val="10"/>
        <rFont val="맑은 고딕"/>
        <family val="2"/>
        <charset val="128"/>
        <scheme val="minor"/>
      </rPr>
      <t>奥様</t>
    </r>
    <r>
      <rPr>
        <sz val="10"/>
        <rFont val="맑은 고딕"/>
        <family val="3"/>
        <charset val="129"/>
        <scheme val="minor"/>
      </rPr>
      <t>】</t>
    </r>
  </si>
  <si>
    <r>
      <t>日本で1年に生まれる新生</t>
    </r>
    <r>
      <rPr>
        <sz val="10"/>
        <rFont val="맑은 고딕"/>
        <family val="2"/>
        <charset val="128"/>
        <scheme val="minor"/>
      </rPr>
      <t>児</t>
    </r>
    <r>
      <rPr>
        <sz val="10"/>
        <rFont val="맑은 고딕"/>
        <family val="3"/>
        <charset val="129"/>
        <scheme val="minor"/>
      </rPr>
      <t>の3割は托卵】元RQモデル人妻 子持ち 29</t>
    </r>
    <r>
      <rPr>
        <sz val="10"/>
        <rFont val="맑은 고딕"/>
        <family val="2"/>
        <charset val="128"/>
        <scheme val="minor"/>
      </rPr>
      <t>歳</t>
    </r>
    <r>
      <rPr>
        <sz val="10"/>
        <rFont val="맑은 고딕"/>
        <family val="3"/>
        <charset val="129"/>
        <scheme val="minor"/>
      </rPr>
      <t xml:space="preserve"> 夫と離れて40分で種付けされる妻！待ちぼうけくらう夫の電話</t>
    </r>
    <r>
      <rPr>
        <sz val="10"/>
        <rFont val="맑은 고딕"/>
        <family val="2"/>
        <charset val="128"/>
        <scheme val="minor"/>
      </rPr>
      <t>横</t>
    </r>
    <r>
      <rPr>
        <sz val="10"/>
        <rFont val="맑은 고딕"/>
        <family val="3"/>
        <charset val="129"/>
        <scheme val="minor"/>
      </rPr>
      <t>で大量中出しされて</t>
    </r>
    <r>
      <rPr>
        <sz val="10"/>
        <rFont val="맑은 고딕"/>
        <family val="2"/>
        <charset val="128"/>
        <scheme val="minor"/>
      </rPr>
      <t>悦</t>
    </r>
    <r>
      <rPr>
        <sz val="10"/>
        <rFont val="맑은 고딕"/>
        <family val="3"/>
        <charset val="129"/>
        <scheme val="minor"/>
      </rPr>
      <t>びアクメするド淫</t>
    </r>
    <r>
      <rPr>
        <sz val="10"/>
        <rFont val="맑은 고딕"/>
        <family val="2"/>
        <charset val="128"/>
        <scheme val="minor"/>
      </rPr>
      <t>乱</t>
    </r>
    <r>
      <rPr>
        <sz val="10"/>
        <rFont val="맑은 고딕"/>
        <family val="3"/>
        <charset val="129"/>
        <scheme val="minor"/>
      </rPr>
      <t>主婦</t>
    </r>
  </si>
  <si>
    <r>
      <t>練馬Gカップ巨乳妻 25</t>
    </r>
    <r>
      <rPr>
        <sz val="10"/>
        <rFont val="맑은 고딕"/>
        <family val="2"/>
        <charset val="128"/>
        <scheme val="minor"/>
      </rPr>
      <t>歳</t>
    </r>
    <r>
      <rPr>
        <sz val="10"/>
        <rFont val="맑은 고딕"/>
        <family val="3"/>
        <charset val="129"/>
        <scheme val="minor"/>
      </rPr>
      <t xml:space="preserve"> 【1日2万円</t>
    </r>
    <r>
      <rPr>
        <sz val="10"/>
        <rFont val="맑은 고딕"/>
        <family val="2"/>
        <charset val="128"/>
        <scheme val="minor"/>
      </rPr>
      <t>・</t>
    </r>
    <r>
      <rPr>
        <sz val="10"/>
        <rFont val="맑은 고딕"/>
        <family val="3"/>
        <charset val="129"/>
        <scheme val="minor"/>
      </rPr>
      <t>モニタ</t>
    </r>
    <r>
      <rPr>
        <sz val="10"/>
        <rFont val="맑은 고딕"/>
        <family val="2"/>
        <charset val="128"/>
        <scheme val="minor"/>
      </rPr>
      <t>ー</t>
    </r>
    <r>
      <rPr>
        <sz val="10"/>
        <rFont val="맑은 고딕"/>
        <family val="3"/>
        <charset val="129"/>
        <scheme val="minor"/>
      </rPr>
      <t>募集】</t>
    </r>
    <r>
      <rPr>
        <sz val="10"/>
        <rFont val="맑은 고딕"/>
        <family val="2"/>
        <charset val="128"/>
        <scheme val="minor"/>
      </rPr>
      <t>真</t>
    </r>
    <r>
      <rPr>
        <sz val="10"/>
        <rFont val="맑은 고딕"/>
        <family val="3"/>
        <charset val="129"/>
        <scheme val="minor"/>
      </rPr>
      <t>面目なフリして大人玩具テストに</t>
    </r>
    <r>
      <rPr>
        <sz val="10"/>
        <rFont val="맑은 고딕"/>
        <family val="2"/>
        <charset val="128"/>
        <scheme val="minor"/>
      </rPr>
      <t>来</t>
    </r>
    <r>
      <rPr>
        <sz val="10"/>
        <rFont val="맑은 고딕"/>
        <family val="3"/>
        <charset val="129"/>
        <scheme val="minor"/>
      </rPr>
      <t>た</t>
    </r>
    <r>
      <rPr>
        <sz val="10"/>
        <rFont val="맑은 고딕"/>
        <family val="2"/>
        <charset val="128"/>
        <scheme val="minor"/>
      </rPr>
      <t>奥</t>
    </r>
    <r>
      <rPr>
        <sz val="10"/>
        <rFont val="맑은 고딕"/>
        <family val="3"/>
        <charset val="129"/>
        <scheme val="minor"/>
      </rPr>
      <t>さん。巨根を見せたら即</t>
    </r>
    <r>
      <rPr>
        <sz val="10"/>
        <rFont val="맑은 고딕"/>
        <family val="2"/>
        <charset val="128"/>
        <scheme val="minor"/>
      </rPr>
      <t>堕</t>
    </r>
    <r>
      <rPr>
        <sz val="10"/>
        <rFont val="맑은 고딕"/>
        <family val="3"/>
        <charset val="129"/>
        <scheme val="minor"/>
      </rPr>
      <t>ち。何度も生ハメ痙攣アクメ。他人棒精子を子宮に食らって完</t>
    </r>
    <r>
      <rPr>
        <sz val="10"/>
        <rFont val="맑은 고딕"/>
        <family val="2"/>
        <charset val="128"/>
        <scheme val="minor"/>
      </rPr>
      <t>堕</t>
    </r>
    <r>
      <rPr>
        <sz val="10"/>
        <rFont val="맑은 고딕"/>
        <family val="3"/>
        <charset val="129"/>
        <scheme val="minor"/>
      </rPr>
      <t>ち</t>
    </r>
  </si>
  <si>
    <r>
      <t>元地方アナ 美人</t>
    </r>
    <r>
      <rPr>
        <sz val="10"/>
        <rFont val="맑은 고딕"/>
        <family val="2"/>
        <charset val="128"/>
        <scheme val="minor"/>
      </rPr>
      <t>奥</t>
    </r>
    <r>
      <rPr>
        <sz val="10"/>
        <rFont val="맑은 고딕"/>
        <family val="3"/>
        <charset val="129"/>
        <scheme val="minor"/>
      </rPr>
      <t>さま 24</t>
    </r>
    <r>
      <rPr>
        <sz val="10"/>
        <rFont val="맑은 고딕"/>
        <family val="2"/>
        <charset val="128"/>
        <scheme val="minor"/>
      </rPr>
      <t>歳</t>
    </r>
    <r>
      <rPr>
        <sz val="10"/>
        <rFont val="맑은 고딕"/>
        <family val="3"/>
        <charset val="129"/>
        <scheme val="minor"/>
      </rPr>
      <t xml:space="preserve"> 2万円で大人玩具テストに</t>
    </r>
    <r>
      <rPr>
        <sz val="10"/>
        <rFont val="맑은 고딕"/>
        <family val="2"/>
        <charset val="128"/>
        <scheme val="minor"/>
      </rPr>
      <t>来</t>
    </r>
    <r>
      <rPr>
        <sz val="10"/>
        <rFont val="맑은 고딕"/>
        <family val="3"/>
        <charset val="129"/>
        <scheme val="minor"/>
      </rPr>
      <t>た</t>
    </r>
    <r>
      <rPr>
        <sz val="10"/>
        <rFont val="맑은 고딕"/>
        <family val="2"/>
        <charset val="128"/>
        <scheme val="minor"/>
      </rPr>
      <t>奥</t>
    </r>
    <r>
      <rPr>
        <sz val="10"/>
        <rFont val="맑은 고딕"/>
        <family val="3"/>
        <charset val="129"/>
        <scheme val="minor"/>
      </rPr>
      <t>さん。巨根ハメたらアヘ逝き即</t>
    </r>
    <r>
      <rPr>
        <sz val="10"/>
        <rFont val="맑은 고딕"/>
        <family val="2"/>
        <charset val="128"/>
        <scheme val="minor"/>
      </rPr>
      <t>堕</t>
    </r>
    <r>
      <rPr>
        <sz val="10"/>
        <rFont val="맑은 고딕"/>
        <family val="3"/>
        <charset val="129"/>
        <scheme val="minor"/>
      </rPr>
      <t>ち「夫より大きいのぉ」3回中出し喰らう調</t>
    </r>
    <r>
      <rPr>
        <sz val="10"/>
        <rFont val="맑은 고딕"/>
        <family val="2"/>
        <charset val="128"/>
        <scheme val="minor"/>
      </rPr>
      <t>教</t>
    </r>
    <r>
      <rPr>
        <sz val="10"/>
        <rFont val="맑은 고딕"/>
        <family val="3"/>
        <charset val="129"/>
        <scheme val="minor"/>
      </rPr>
      <t>映像</t>
    </r>
  </si>
  <si>
    <r>
      <t>オ</t>
    </r>
    <r>
      <rPr>
        <sz val="10"/>
        <rFont val="맑은 고딕"/>
        <family val="2"/>
        <charset val="128"/>
        <scheme val="minor"/>
      </rPr>
      <t>ー</t>
    </r>
    <r>
      <rPr>
        <sz val="10"/>
        <rFont val="맑은 고딕"/>
        <family val="3"/>
        <charset val="129"/>
        <scheme val="minor"/>
      </rPr>
      <t>ガズムは美容に良い！とインスタで熱弁していた人妻 23</t>
    </r>
    <r>
      <rPr>
        <sz val="10"/>
        <rFont val="맑은 고딕"/>
        <family val="2"/>
        <charset val="128"/>
        <scheme val="minor"/>
      </rPr>
      <t>歳</t>
    </r>
    <r>
      <rPr>
        <sz val="10"/>
        <rFont val="맑은 고딕"/>
        <family val="3"/>
        <charset val="129"/>
        <scheme val="minor"/>
      </rPr>
      <t xml:space="preserve"> 大人玩具テストに</t>
    </r>
    <r>
      <rPr>
        <sz val="10"/>
        <rFont val="맑은 고딕"/>
        <family val="2"/>
        <charset val="128"/>
        <scheme val="minor"/>
      </rPr>
      <t>来</t>
    </r>
    <r>
      <rPr>
        <sz val="10"/>
        <rFont val="맑은 고딕"/>
        <family val="3"/>
        <charset val="129"/>
        <scheme val="minor"/>
      </rPr>
      <t>たハズが…巨根を前に理性崩</t>
    </r>
    <r>
      <rPr>
        <sz val="10"/>
        <rFont val="맑은 고딕"/>
        <family val="2"/>
        <charset val="128"/>
        <scheme val="minor"/>
      </rPr>
      <t>壊</t>
    </r>
    <r>
      <rPr>
        <sz val="10"/>
        <rFont val="맑은 고딕"/>
        <family val="3"/>
        <charset val="129"/>
        <scheme val="minor"/>
      </rPr>
      <t>「</t>
    </r>
    <r>
      <rPr>
        <sz val="10"/>
        <rFont val="맑은 고딕"/>
        <family val="2"/>
        <charset val="128"/>
        <scheme val="minor"/>
      </rPr>
      <t>奥</t>
    </r>
    <r>
      <rPr>
        <sz val="10"/>
        <rFont val="맑은 고딕"/>
        <family val="3"/>
        <charset val="129"/>
        <scheme val="minor"/>
      </rPr>
      <t>まで</t>
    </r>
    <r>
      <rPr>
        <sz val="10"/>
        <rFont val="맑은 고딕"/>
        <family val="2"/>
        <charset val="128"/>
        <scheme val="minor"/>
      </rPr>
      <t>届</t>
    </r>
    <r>
      <rPr>
        <sz val="10"/>
        <rFont val="맑은 고딕"/>
        <family val="3"/>
        <charset val="129"/>
        <scheme val="minor"/>
      </rPr>
      <t>く！」子宮直射精子にアヘアヘ絶頂完</t>
    </r>
    <r>
      <rPr>
        <sz val="10"/>
        <rFont val="맑은 고딕"/>
        <family val="2"/>
        <charset val="128"/>
        <scheme val="minor"/>
      </rPr>
      <t>堕</t>
    </r>
    <r>
      <rPr>
        <sz val="10"/>
        <rFont val="맑은 고딕"/>
        <family val="3"/>
        <charset val="129"/>
        <scheme val="minor"/>
      </rPr>
      <t>ち映像</t>
    </r>
  </si>
  <si>
    <r>
      <t>SNSで男が群がるドエロ人妻垢の子持ちママさん31</t>
    </r>
    <r>
      <rPr>
        <sz val="10"/>
        <rFont val="맑은 고딕"/>
        <family val="2"/>
        <charset val="128"/>
        <scheme val="minor"/>
      </rPr>
      <t>歳</t>
    </r>
    <r>
      <rPr>
        <sz val="10"/>
        <rFont val="맑은 고딕"/>
        <family val="3"/>
        <charset val="129"/>
        <scheme val="minor"/>
      </rPr>
      <t xml:space="preserve"> えろバズりした熟乳Hカップ揉みしだき新作玩具ハメて「ぎもぢぃぃい」怒</t>
    </r>
    <r>
      <rPr>
        <sz val="10"/>
        <rFont val="맑은 고딕"/>
        <family val="2"/>
        <charset val="128"/>
        <scheme val="minor"/>
      </rPr>
      <t>涛</t>
    </r>
    <r>
      <rPr>
        <sz val="10"/>
        <rFont val="맑은 고딕"/>
        <family val="3"/>
        <charset val="129"/>
        <scheme val="minor"/>
      </rPr>
      <t>の巨根ポルチオ突き中出し連射で完</t>
    </r>
    <r>
      <rPr>
        <sz val="10"/>
        <rFont val="맑은 고딕"/>
        <family val="2"/>
        <charset val="128"/>
        <scheme val="minor"/>
      </rPr>
      <t>堕</t>
    </r>
    <r>
      <rPr>
        <sz val="10"/>
        <rFont val="맑은 고딕"/>
        <family val="3"/>
        <charset val="129"/>
        <scheme val="minor"/>
      </rPr>
      <t>ち</t>
    </r>
  </si>
  <si>
    <r>
      <t>【超レア！元グラビア】Jカップ爆裂 セレブ妻27</t>
    </r>
    <r>
      <rPr>
        <sz val="10"/>
        <rFont val="맑은 고딕"/>
        <family val="2"/>
        <charset val="128"/>
        <scheme val="minor"/>
      </rPr>
      <t>歳</t>
    </r>
    <r>
      <rPr>
        <sz val="10"/>
        <rFont val="맑은 고딕"/>
        <family val="3"/>
        <charset val="129"/>
        <scheme val="minor"/>
      </rPr>
      <t xml:space="preserve"> 日</t>
    </r>
    <r>
      <rPr>
        <sz val="10"/>
        <rFont val="맑은 고딕"/>
        <family val="2"/>
        <charset val="128"/>
        <scheme val="minor"/>
      </rPr>
      <t>焼</t>
    </r>
    <r>
      <rPr>
        <sz val="10"/>
        <rFont val="맑은 고딕"/>
        <family val="3"/>
        <charset val="129"/>
        <scheme val="minor"/>
      </rPr>
      <t>けオイルマッサ</t>
    </r>
    <r>
      <rPr>
        <sz val="10"/>
        <rFont val="맑은 고딕"/>
        <family val="2"/>
        <charset val="128"/>
        <scheme val="minor"/>
      </rPr>
      <t>ー</t>
    </r>
    <r>
      <rPr>
        <sz val="10"/>
        <rFont val="맑은 고딕"/>
        <family val="3"/>
        <charset val="129"/>
        <scheme val="minor"/>
      </rPr>
      <t>ジ体</t>
    </r>
    <r>
      <rPr>
        <sz val="10"/>
        <rFont val="맑은 고딕"/>
        <family val="2"/>
        <charset val="128"/>
        <scheme val="minor"/>
      </rPr>
      <t>験</t>
    </r>
    <r>
      <rPr>
        <sz val="10"/>
        <rFont val="맑은 고딕"/>
        <family val="3"/>
        <charset val="129"/>
        <scheme val="minor"/>
      </rPr>
      <t>付き、最新マダム向け水着モデルで釣って種付け</t>
    </r>
    <r>
      <rPr>
        <sz val="10"/>
        <rFont val="맑은 고딕"/>
        <family val="2"/>
        <charset val="128"/>
        <scheme val="minor"/>
      </rPr>
      <t>寝</t>
    </r>
    <r>
      <rPr>
        <sz val="10"/>
        <rFont val="맑은 고딕"/>
        <family val="3"/>
        <charset val="129"/>
        <scheme val="minor"/>
      </rPr>
      <t>取り！</t>
    </r>
  </si>
  <si>
    <r>
      <t>【人妻</t>
    </r>
    <r>
      <rPr>
        <sz val="10"/>
        <rFont val="맑은 고딕"/>
        <family val="2"/>
        <charset val="128"/>
        <scheme val="minor"/>
      </rPr>
      <t>・</t>
    </r>
    <r>
      <rPr>
        <sz val="10"/>
        <rFont val="맑은 고딕"/>
        <family val="3"/>
        <charset val="129"/>
        <scheme val="minor"/>
      </rPr>
      <t>個人撮影】美容師</t>
    </r>
    <r>
      <rPr>
        <sz val="10"/>
        <rFont val="맑은 고딕"/>
        <family val="2"/>
        <charset val="128"/>
        <scheme val="minor"/>
      </rPr>
      <t>・</t>
    </r>
    <r>
      <rPr>
        <sz val="10"/>
        <rFont val="맑은 고딕"/>
        <family val="3"/>
        <charset val="129"/>
        <scheme val="minor"/>
      </rPr>
      <t>人妻28</t>
    </r>
    <r>
      <rPr>
        <sz val="10"/>
        <rFont val="맑은 고딕"/>
        <family val="2"/>
        <charset val="128"/>
        <scheme val="minor"/>
      </rPr>
      <t>歳</t>
    </r>
    <r>
      <rPr>
        <sz val="10"/>
        <rFont val="맑은 고딕"/>
        <family val="3"/>
        <charset val="129"/>
        <scheme val="minor"/>
      </rPr>
      <t xml:space="preserve"> 旦那の弟と浮</t>
    </r>
    <r>
      <rPr>
        <sz val="10"/>
        <rFont val="맑은 고딕"/>
        <family val="2"/>
        <charset val="128"/>
        <scheme val="minor"/>
      </rPr>
      <t>気</t>
    </r>
    <r>
      <rPr>
        <sz val="10"/>
        <rFont val="맑은 고딕"/>
        <family val="3"/>
        <charset val="129"/>
        <scheme val="minor"/>
      </rPr>
      <t>する淫</t>
    </r>
    <r>
      <rPr>
        <sz val="10"/>
        <rFont val="맑은 고딕"/>
        <family val="2"/>
        <charset val="128"/>
        <scheme val="minor"/>
      </rPr>
      <t>乱</t>
    </r>
    <r>
      <rPr>
        <sz val="10"/>
        <rFont val="맑은 고딕"/>
        <family val="3"/>
        <charset val="129"/>
        <scheme val="minor"/>
      </rPr>
      <t>女 絶頂が止まらない天</t>
    </r>
    <r>
      <rPr>
        <sz val="10"/>
        <rFont val="맑은 고딕"/>
        <family val="2"/>
        <charset val="128"/>
        <scheme val="minor"/>
      </rPr>
      <t>真</t>
    </r>
    <r>
      <rPr>
        <sz val="10"/>
        <rFont val="맑은 고딕"/>
        <family val="3"/>
        <charset val="129"/>
        <scheme val="minor"/>
      </rPr>
      <t>爛漫ボディを犯し</t>
    </r>
    <r>
      <rPr>
        <sz val="10"/>
        <rFont val="맑은 고딕"/>
        <family val="2"/>
        <charset val="128"/>
        <scheme val="minor"/>
      </rPr>
      <t>尽</t>
    </r>
    <r>
      <rPr>
        <sz val="10"/>
        <rFont val="맑은 고딕"/>
        <family val="3"/>
        <charset val="129"/>
        <scheme val="minor"/>
      </rPr>
      <t>くす！敏感マンコが潮吹きっぱなし！</t>
    </r>
  </si>
  <si>
    <r>
      <t>【人妻</t>
    </r>
    <r>
      <rPr>
        <sz val="10"/>
        <rFont val="맑은 고딕"/>
        <family val="2"/>
        <charset val="128"/>
        <scheme val="minor"/>
      </rPr>
      <t>・</t>
    </r>
    <r>
      <rPr>
        <sz val="10"/>
        <rFont val="맑은 고딕"/>
        <family val="3"/>
        <charset val="129"/>
        <scheme val="minor"/>
      </rPr>
      <t>個人撮影】元モデルGカップ社長夫人28</t>
    </r>
    <r>
      <rPr>
        <sz val="10"/>
        <rFont val="맑은 고딕"/>
        <family val="2"/>
        <charset val="128"/>
        <scheme val="minor"/>
      </rPr>
      <t>歳</t>
    </r>
    <r>
      <rPr>
        <sz val="10"/>
        <rFont val="맑은 고딕"/>
        <family val="3"/>
        <charset val="129"/>
        <scheme val="minor"/>
      </rPr>
      <t>。六本木48階タワマン住まい</t>
    </r>
    <r>
      <rPr>
        <sz val="10"/>
        <rFont val="맑은 고딕"/>
        <family val="2"/>
        <charset val="128"/>
        <scheme val="minor"/>
      </rPr>
      <t>・</t>
    </r>
    <r>
      <rPr>
        <sz val="10"/>
        <rFont val="맑은 고딕"/>
        <family val="3"/>
        <charset val="129"/>
        <scheme val="minor"/>
      </rPr>
      <t>欲求不</t>
    </r>
    <r>
      <rPr>
        <sz val="10"/>
        <rFont val="맑은 고딕"/>
        <family val="2"/>
        <charset val="128"/>
        <scheme val="minor"/>
      </rPr>
      <t>満</t>
    </r>
    <r>
      <rPr>
        <sz val="10"/>
        <rFont val="맑은 고딕"/>
        <family val="3"/>
        <charset val="129"/>
        <scheme val="minor"/>
      </rPr>
      <t>が限界の人妻が巨根に犯●れ</t>
    </r>
    <r>
      <rPr>
        <sz val="10"/>
        <rFont val="맑은 고딕"/>
        <family val="2"/>
        <charset val="128"/>
        <scheme val="minor"/>
      </rPr>
      <t>歓</t>
    </r>
    <r>
      <rPr>
        <sz val="10"/>
        <rFont val="맑은 고딕"/>
        <family val="3"/>
        <charset val="129"/>
        <scheme val="minor"/>
      </rPr>
      <t>喜の絶頂！底</t>
    </r>
    <r>
      <rPr>
        <sz val="10"/>
        <rFont val="맑은 고딕"/>
        <family val="2"/>
        <charset val="128"/>
        <scheme val="minor"/>
      </rPr>
      <t>辺</t>
    </r>
    <r>
      <rPr>
        <sz val="10"/>
        <rFont val="맑은 고딕"/>
        <family val="3"/>
        <charset val="129"/>
        <scheme val="minor"/>
      </rPr>
      <t>男に中出し欲しがり</t>
    </r>
    <r>
      <rPr>
        <sz val="10"/>
        <rFont val="맑은 고딕"/>
        <family val="2"/>
        <charset val="128"/>
        <scheme val="minor"/>
      </rPr>
      <t>乱</t>
    </r>
    <r>
      <rPr>
        <sz val="10"/>
        <rFont val="맑은 고딕"/>
        <family val="3"/>
        <charset val="129"/>
        <scheme val="minor"/>
      </rPr>
      <t>れ狂う。種付けアクメで完</t>
    </r>
    <r>
      <rPr>
        <sz val="10"/>
        <rFont val="맑은 고딕"/>
        <family val="2"/>
        <charset val="128"/>
        <scheme val="minor"/>
      </rPr>
      <t>堕</t>
    </r>
    <r>
      <rPr>
        <sz val="10"/>
        <rFont val="맑은 고딕"/>
        <family val="3"/>
        <charset val="129"/>
        <scheme val="minor"/>
      </rPr>
      <t>ちセレブ妻【ビッチ】</t>
    </r>
  </si>
  <si>
    <r>
      <t>社長令</t>
    </r>
    <r>
      <rPr>
        <sz val="10"/>
        <rFont val="맑은 고딕"/>
        <family val="2"/>
        <charset val="128"/>
        <scheme val="minor"/>
      </rPr>
      <t>嬢</t>
    </r>
    <r>
      <rPr>
        <sz val="10"/>
        <rFont val="맑은 고딕"/>
        <family val="3"/>
        <charset val="129"/>
        <scheme val="minor"/>
      </rPr>
      <t xml:space="preserve"> 色白美人</t>
    </r>
    <r>
      <rPr>
        <sz val="10"/>
        <rFont val="맑은 고딕"/>
        <family val="2"/>
        <charset val="128"/>
        <scheme val="minor"/>
      </rPr>
      <t>奥</t>
    </r>
    <r>
      <rPr>
        <sz val="10"/>
        <rFont val="맑은 고딕"/>
        <family val="3"/>
        <charset val="129"/>
        <scheme val="minor"/>
      </rPr>
      <t>さま48</t>
    </r>
    <r>
      <rPr>
        <sz val="10"/>
        <rFont val="맑은 고딕"/>
        <family val="2"/>
        <charset val="128"/>
        <scheme val="minor"/>
      </rPr>
      <t>歳</t>
    </r>
    <r>
      <rPr>
        <sz val="10"/>
        <rFont val="맑은 고딕"/>
        <family val="3"/>
        <charset val="129"/>
        <scheme val="minor"/>
      </rPr>
      <t xml:space="preserve"> 旦那しか知らない</t>
    </r>
    <r>
      <rPr>
        <sz val="10"/>
        <rFont val="맑은 고딕"/>
        <family val="2"/>
        <charset val="128"/>
        <scheme val="minor"/>
      </rPr>
      <t>温</t>
    </r>
    <r>
      <rPr>
        <sz val="10"/>
        <rFont val="맑은 고딕"/>
        <family val="3"/>
        <charset val="129"/>
        <scheme val="minor"/>
      </rPr>
      <t>室育ちの人妻がホストにドハマり。何度も潮吹きする淫</t>
    </r>
    <r>
      <rPr>
        <sz val="10"/>
        <rFont val="맑은 고딕"/>
        <family val="2"/>
        <charset val="128"/>
        <scheme val="minor"/>
      </rPr>
      <t>乱</t>
    </r>
    <r>
      <rPr>
        <sz val="10"/>
        <rFont val="맑은 고딕"/>
        <family val="3"/>
        <charset val="129"/>
        <scheme val="minor"/>
      </rPr>
      <t>な身体につくりかえられ、裏切りの中出しSEX</t>
    </r>
  </si>
  <si>
    <r>
      <t>【軟体マ●コ全開！！】ド</t>
    </r>
    <r>
      <rPr>
        <sz val="10"/>
        <rFont val="맑은 고딕"/>
        <family val="2"/>
        <charset val="128"/>
        <scheme val="minor"/>
      </rPr>
      <t>変</t>
    </r>
    <r>
      <rPr>
        <sz val="10"/>
        <rFont val="맑은 고딕"/>
        <family val="3"/>
        <charset val="129"/>
        <scheme val="minor"/>
      </rPr>
      <t>態欲求不</t>
    </r>
    <r>
      <rPr>
        <sz val="10"/>
        <rFont val="맑은 고딕"/>
        <family val="2"/>
        <charset val="128"/>
        <scheme val="minor"/>
      </rPr>
      <t>満</t>
    </r>
    <r>
      <rPr>
        <sz val="10"/>
        <rFont val="맑은 고딕"/>
        <family val="3"/>
        <charset val="129"/>
        <scheme val="minor"/>
      </rPr>
      <t>ビッチ妻27</t>
    </r>
    <r>
      <rPr>
        <sz val="10"/>
        <rFont val="맑은 고딕"/>
        <family val="2"/>
        <charset val="128"/>
        <scheme val="minor"/>
      </rPr>
      <t>歳</t>
    </r>
    <r>
      <rPr>
        <sz val="10"/>
        <rFont val="맑은 고딕"/>
        <family val="3"/>
        <charset val="129"/>
        <scheme val="minor"/>
      </rPr>
      <t>。出張ホスト部屋に呼び出しやりたい放題ww汗だく潮吹きキツマンに連</t>
    </r>
    <r>
      <rPr>
        <sz val="10"/>
        <rFont val="맑은 고딕"/>
        <family val="2"/>
        <charset val="128"/>
        <scheme val="minor"/>
      </rPr>
      <t>続</t>
    </r>
    <r>
      <rPr>
        <sz val="10"/>
        <rFont val="맑은 고딕"/>
        <family val="3"/>
        <charset val="129"/>
        <scheme val="minor"/>
      </rPr>
      <t>中出しハ</t>
    </r>
    <r>
      <rPr>
        <sz val="10"/>
        <rFont val="맑은 고딕"/>
        <family val="2"/>
        <charset val="128"/>
        <scheme val="minor"/>
      </rPr>
      <t>ー</t>
    </r>
    <r>
      <rPr>
        <sz val="10"/>
        <rFont val="맑은 고딕"/>
        <family val="3"/>
        <charset val="129"/>
        <scheme val="minor"/>
      </rPr>
      <t>ドコアファッキン！！【最</t>
    </r>
    <r>
      <rPr>
        <sz val="10"/>
        <rFont val="맑은 고딕"/>
        <family val="2"/>
        <charset val="128"/>
        <scheme val="minor"/>
      </rPr>
      <t>強</t>
    </r>
    <r>
      <rPr>
        <sz val="10"/>
        <rFont val="맑은 고딕"/>
        <family val="3"/>
        <charset val="129"/>
        <scheme val="minor"/>
      </rPr>
      <t>セックスボディ妻降臨】</t>
    </r>
  </si>
  <si>
    <r>
      <t>【人妻3P</t>
    </r>
    <r>
      <rPr>
        <sz val="10"/>
        <rFont val="맑은 고딕"/>
        <family val="2"/>
        <charset val="128"/>
        <scheme val="minor"/>
      </rPr>
      <t>・</t>
    </r>
    <r>
      <rPr>
        <sz val="10"/>
        <rFont val="맑은 고딕"/>
        <family val="3"/>
        <charset val="129"/>
        <scheme val="minor"/>
      </rPr>
      <t>個人撮影】性に目</t>
    </r>
    <r>
      <rPr>
        <sz val="10"/>
        <rFont val="맑은 고딕"/>
        <family val="2"/>
        <charset val="128"/>
        <scheme val="minor"/>
      </rPr>
      <t>覚</t>
    </r>
    <r>
      <rPr>
        <sz val="10"/>
        <rFont val="맑은 고딕"/>
        <family val="3"/>
        <charset val="129"/>
        <scheme val="minor"/>
      </rPr>
      <t>めた人妻31</t>
    </r>
    <r>
      <rPr>
        <sz val="10"/>
        <rFont val="맑은 고딕"/>
        <family val="2"/>
        <charset val="128"/>
        <scheme val="minor"/>
      </rPr>
      <t>歳</t>
    </r>
    <r>
      <rPr>
        <sz val="10"/>
        <rFont val="맑은 고딕"/>
        <family val="3"/>
        <charset val="129"/>
        <scheme val="minor"/>
      </rPr>
      <t>に大</t>
    </r>
    <r>
      <rPr>
        <sz val="10"/>
        <rFont val="맑은 고딕"/>
        <family val="2"/>
        <charset val="128"/>
        <scheme val="minor"/>
      </rPr>
      <t>学</t>
    </r>
    <r>
      <rPr>
        <sz val="10"/>
        <rFont val="맑은 고딕"/>
        <family val="3"/>
        <charset val="129"/>
        <scheme val="minor"/>
      </rPr>
      <t>生19</t>
    </r>
    <r>
      <rPr>
        <sz val="10"/>
        <rFont val="맑은 고딕"/>
        <family val="2"/>
        <charset val="128"/>
        <scheme val="minor"/>
      </rPr>
      <t>歳</t>
    </r>
    <r>
      <rPr>
        <sz val="10"/>
        <rFont val="맑은 고딕"/>
        <family val="3"/>
        <charset val="129"/>
        <scheme val="minor"/>
      </rPr>
      <t>を</t>
    </r>
    <r>
      <rPr>
        <sz val="10"/>
        <rFont val="맑은 고딕"/>
        <family val="2"/>
        <charset val="128"/>
        <scheme val="minor"/>
      </rPr>
      <t>与</t>
    </r>
    <r>
      <rPr>
        <sz val="10"/>
        <rFont val="맑은 고딕"/>
        <family val="3"/>
        <charset val="129"/>
        <scheme val="minor"/>
      </rPr>
      <t>えてみた。性欲の相</t>
    </r>
    <r>
      <rPr>
        <sz val="10"/>
        <rFont val="맑은 고딕"/>
        <family val="2"/>
        <charset val="128"/>
        <scheme val="minor"/>
      </rPr>
      <t>乗効</t>
    </r>
    <r>
      <rPr>
        <sz val="10"/>
        <rFont val="맑은 고딕"/>
        <family val="3"/>
        <charset val="129"/>
        <scheme val="minor"/>
      </rPr>
      <t>果。乳首ギン勃ち</t>
    </r>
    <r>
      <rPr>
        <sz val="10"/>
        <rFont val="맑은 고딕"/>
        <family val="2"/>
        <charset val="128"/>
        <scheme val="minor"/>
      </rPr>
      <t>・</t>
    </r>
    <r>
      <rPr>
        <sz val="10"/>
        <rFont val="맑은 고딕"/>
        <family val="3"/>
        <charset val="129"/>
        <scheme val="minor"/>
      </rPr>
      <t>白くてデカい尻振るアヘ顔肉穴ビッチと朝まで3P</t>
    </r>
    <r>
      <rPr>
        <sz val="10"/>
        <rFont val="맑은 고딕"/>
        <family val="2"/>
        <charset val="128"/>
        <scheme val="minor"/>
      </rPr>
      <t>乱</t>
    </r>
    <r>
      <rPr>
        <sz val="10"/>
        <rFont val="맑은 고딕"/>
        <family val="3"/>
        <charset val="129"/>
        <scheme val="minor"/>
      </rPr>
      <t>交【連</t>
    </r>
    <r>
      <rPr>
        <sz val="10"/>
        <rFont val="맑은 고딕"/>
        <family val="2"/>
        <charset val="128"/>
        <scheme val="minor"/>
      </rPr>
      <t>続</t>
    </r>
    <r>
      <rPr>
        <sz val="10"/>
        <rFont val="맑은 고딕"/>
        <family val="3"/>
        <charset val="129"/>
        <scheme val="minor"/>
      </rPr>
      <t>中出し】</t>
    </r>
  </si>
  <si>
    <r>
      <t>【3P鬼チ○ポ×人妻】潮吹き巨乳妻さくら32</t>
    </r>
    <r>
      <rPr>
        <sz val="10"/>
        <rFont val="맑은 고딕"/>
        <family val="2"/>
        <charset val="128"/>
        <scheme val="minor"/>
      </rPr>
      <t>歳</t>
    </r>
    <r>
      <rPr>
        <sz val="10"/>
        <rFont val="맑은 고딕"/>
        <family val="3"/>
        <charset val="129"/>
        <scheme val="minor"/>
      </rPr>
      <t xml:space="preserve"> 淫</t>
    </r>
    <r>
      <rPr>
        <sz val="10"/>
        <rFont val="맑은 고딕"/>
        <family val="2"/>
        <charset val="128"/>
        <scheme val="minor"/>
      </rPr>
      <t>乱</t>
    </r>
    <r>
      <rPr>
        <sz val="10"/>
        <rFont val="맑은 고딕"/>
        <family val="3"/>
        <charset val="129"/>
        <scheme val="minor"/>
      </rPr>
      <t>不倫妻は他人チ○ポで浮</t>
    </r>
    <r>
      <rPr>
        <sz val="10"/>
        <rFont val="맑은 고딕"/>
        <family val="2"/>
        <charset val="128"/>
        <scheme val="minor"/>
      </rPr>
      <t>気</t>
    </r>
    <r>
      <rPr>
        <sz val="10"/>
        <rFont val="맑은 고딕"/>
        <family val="3"/>
        <charset val="129"/>
        <scheme val="minor"/>
      </rPr>
      <t>中出しSEXが大のお好み。尻穴舐められ即絶頂！びしょ濡れ生マ○コに交互</t>
    </r>
    <r>
      <rPr>
        <sz val="10"/>
        <rFont val="맑은 고딕"/>
        <family val="2"/>
        <charset val="128"/>
        <scheme val="minor"/>
      </rPr>
      <t>挿</t>
    </r>
    <r>
      <rPr>
        <sz val="10"/>
        <rFont val="맑은 고딕"/>
        <family val="3"/>
        <charset val="129"/>
        <scheme val="minor"/>
      </rPr>
      <t>入で垂れ乳ぶるんぶるんさせながら連</t>
    </r>
    <r>
      <rPr>
        <sz val="10"/>
        <rFont val="맑은 고딕"/>
        <family val="2"/>
        <charset val="128"/>
        <scheme val="minor"/>
      </rPr>
      <t>続</t>
    </r>
    <r>
      <rPr>
        <sz val="10"/>
        <rFont val="맑은 고딕"/>
        <family val="3"/>
        <charset val="129"/>
        <scheme val="minor"/>
      </rPr>
      <t>イキ</t>
    </r>
  </si>
  <si>
    <r>
      <t>【長舌痴女人妻♪】元大人</t>
    </r>
    <r>
      <rPr>
        <sz val="10"/>
        <rFont val="맑은 고딕"/>
        <family val="2"/>
        <charset val="128"/>
        <scheme val="minor"/>
      </rPr>
      <t>気</t>
    </r>
    <r>
      <rPr>
        <sz val="10"/>
        <rFont val="맑은 고딕"/>
        <family val="3"/>
        <charset val="129"/>
        <scheme val="minor"/>
      </rPr>
      <t>女子極</t>
    </r>
    <r>
      <rPr>
        <sz val="10"/>
        <rFont val="맑은 고딕"/>
        <family val="2"/>
        <charset val="128"/>
        <scheme val="minor"/>
      </rPr>
      <t>悪</t>
    </r>
    <r>
      <rPr>
        <sz val="10"/>
        <rFont val="맑은 고딕"/>
        <family val="3"/>
        <charset val="129"/>
        <scheme val="minor"/>
      </rPr>
      <t>ヒ</t>
    </r>
    <r>
      <rPr>
        <sz val="10"/>
        <rFont val="맑은 고딕"/>
        <family val="2"/>
        <charset val="128"/>
        <scheme val="minor"/>
      </rPr>
      <t>ー</t>
    </r>
    <r>
      <rPr>
        <sz val="10"/>
        <rFont val="맑은 고딕"/>
        <family val="3"/>
        <charset val="129"/>
        <scheme val="minor"/>
      </rPr>
      <t>ルレスラ</t>
    </r>
    <r>
      <rPr>
        <sz val="10"/>
        <rFont val="맑은 고딕"/>
        <family val="2"/>
        <charset val="128"/>
        <scheme val="minor"/>
      </rPr>
      <t>ー奥</t>
    </r>
    <r>
      <rPr>
        <sz val="10"/>
        <rFont val="맑은 고딕"/>
        <family val="3"/>
        <charset val="129"/>
        <scheme val="minor"/>
      </rPr>
      <t>さま 欲求不</t>
    </r>
    <r>
      <rPr>
        <sz val="10"/>
        <rFont val="맑은 고딕"/>
        <family val="2"/>
        <charset val="128"/>
        <scheme val="minor"/>
      </rPr>
      <t>満</t>
    </r>
    <r>
      <rPr>
        <sz val="10"/>
        <rFont val="맑은 고딕"/>
        <family val="3"/>
        <charset val="129"/>
        <scheme val="minor"/>
      </rPr>
      <t>で性欲爆</t>
    </r>
    <r>
      <rPr>
        <sz val="10"/>
        <rFont val="맑은 고딕"/>
        <family val="2"/>
        <charset val="128"/>
        <scheme val="minor"/>
      </rPr>
      <t>発</t>
    </r>
    <r>
      <rPr>
        <sz val="10"/>
        <rFont val="맑은 고딕"/>
        <family val="3"/>
        <charset val="129"/>
        <scheme val="minor"/>
      </rPr>
      <t>！！</t>
    </r>
    <r>
      <rPr>
        <sz val="10"/>
        <rFont val="맑은 고딕"/>
        <family val="2"/>
        <charset val="128"/>
        <scheme val="minor"/>
      </rPr>
      <t>恵</t>
    </r>
    <r>
      <rPr>
        <sz val="10"/>
        <rFont val="맑은 고딕"/>
        <family val="3"/>
        <charset val="129"/>
        <scheme val="minor"/>
      </rPr>
      <t>体ドスケベボディ持て余しムラムラたっぷり搾精逆パワ</t>
    </r>
    <r>
      <rPr>
        <sz val="10"/>
        <rFont val="맑은 고딕"/>
        <family val="2"/>
        <charset val="128"/>
        <scheme val="minor"/>
      </rPr>
      <t>ー</t>
    </r>
    <r>
      <rPr>
        <sz val="10"/>
        <rFont val="맑은 고딕"/>
        <family val="3"/>
        <charset val="129"/>
        <scheme val="minor"/>
      </rPr>
      <t>ファック！！【Hcup柔らか爆乳♪】</t>
    </r>
  </si>
  <si>
    <r>
      <t>某有名</t>
    </r>
    <r>
      <rPr>
        <sz val="10"/>
        <rFont val="맑은 고딕"/>
        <family val="2"/>
        <charset val="128"/>
        <scheme val="minor"/>
      </rPr>
      <t>学</t>
    </r>
    <r>
      <rPr>
        <sz val="10"/>
        <rFont val="맑은 고딕"/>
        <family val="3"/>
        <charset val="129"/>
        <scheme val="minor"/>
      </rPr>
      <t>校</t>
    </r>
    <r>
      <rPr>
        <sz val="10"/>
        <rFont val="맑은 고딕"/>
        <family val="2"/>
        <charset val="128"/>
        <scheme val="minor"/>
      </rPr>
      <t>教</t>
    </r>
    <r>
      <rPr>
        <sz val="10"/>
        <rFont val="맑은 고딕"/>
        <family val="3"/>
        <charset val="129"/>
        <scheme val="minor"/>
      </rPr>
      <t>師42</t>
    </r>
    <r>
      <rPr>
        <sz val="10"/>
        <rFont val="맑은 고딕"/>
        <family val="2"/>
        <charset val="128"/>
        <scheme val="minor"/>
      </rPr>
      <t>歳</t>
    </r>
    <r>
      <rPr>
        <sz val="10"/>
        <rFont val="맑은 고딕"/>
        <family val="3"/>
        <charset val="129"/>
        <scheme val="minor"/>
      </rPr>
      <t>のハメ撮り流出 美人でかっこいい、憧れの先生。息子と同じくらいの</t>
    </r>
    <r>
      <rPr>
        <sz val="10"/>
        <rFont val="맑은 고딕"/>
        <family val="2"/>
        <charset val="128"/>
        <scheme val="minor"/>
      </rPr>
      <t>歳</t>
    </r>
    <r>
      <rPr>
        <sz val="10"/>
        <rFont val="맑은 고딕"/>
        <family val="3"/>
        <charset val="129"/>
        <scheme val="minor"/>
      </rPr>
      <t>の元</t>
    </r>
    <r>
      <rPr>
        <sz val="10"/>
        <rFont val="맑은 고딕"/>
        <family val="2"/>
        <charset val="128"/>
        <scheme val="minor"/>
      </rPr>
      <t>教</t>
    </r>
    <r>
      <rPr>
        <sz val="10"/>
        <rFont val="맑은 고딕"/>
        <family val="3"/>
        <charset val="129"/>
        <scheme val="minor"/>
      </rPr>
      <t>え子と生ハメ不倫セックスに溺れる</t>
    </r>
  </si>
  <si>
    <r>
      <t>淫</t>
    </r>
    <r>
      <rPr>
        <sz val="10"/>
        <rFont val="맑은 고딕"/>
        <family val="2"/>
        <charset val="128"/>
        <scheme val="minor"/>
      </rPr>
      <t>乱経</t>
    </r>
    <r>
      <rPr>
        <sz val="10"/>
        <rFont val="맑은 고딕"/>
        <family val="3"/>
        <charset val="129"/>
        <scheme val="minor"/>
      </rPr>
      <t>理いちかさん25</t>
    </r>
    <r>
      <rPr>
        <sz val="10"/>
        <rFont val="맑은 고딕"/>
        <family val="2"/>
        <charset val="128"/>
        <scheme val="minor"/>
      </rPr>
      <t>歳</t>
    </r>
    <r>
      <rPr>
        <sz val="10"/>
        <rFont val="맑은 고딕"/>
        <family val="3"/>
        <charset val="129"/>
        <scheme val="minor"/>
      </rPr>
      <t xml:space="preserve"> 素人OLさんと3P</t>
    </r>
    <r>
      <rPr>
        <sz val="10"/>
        <rFont val="맑은 고딕"/>
        <family val="2"/>
        <charset val="128"/>
        <scheme val="minor"/>
      </rPr>
      <t>乱</t>
    </r>
    <r>
      <rPr>
        <sz val="10"/>
        <rFont val="맑은 고딕"/>
        <family val="3"/>
        <charset val="129"/>
        <scheme val="minor"/>
      </rPr>
      <t>交 朝まで女にカブりついてめちゃくちゃにハメまくり 乳首ビンビンに尖らせてアクメ中に連</t>
    </r>
    <r>
      <rPr>
        <sz val="10"/>
        <rFont val="맑은 고딕"/>
        <family val="2"/>
        <charset val="128"/>
        <scheme val="minor"/>
      </rPr>
      <t>続</t>
    </r>
    <r>
      <rPr>
        <sz val="10"/>
        <rFont val="맑은 고딕"/>
        <family val="3"/>
        <charset val="129"/>
        <scheme val="minor"/>
      </rPr>
      <t>種付けした個人撮影</t>
    </r>
  </si>
  <si>
    <r>
      <t>【驚異のヒップ100cm！！】肉厚＆マッスル馬尻若妻ちゃん25</t>
    </r>
    <r>
      <rPr>
        <sz val="10"/>
        <rFont val="맑은 고딕"/>
        <family val="2"/>
        <charset val="128"/>
        <scheme val="minor"/>
      </rPr>
      <t>歳</t>
    </r>
    <r>
      <rPr>
        <sz val="10"/>
        <rFont val="맑은 고딕"/>
        <family val="3"/>
        <charset val="129"/>
        <scheme val="minor"/>
      </rPr>
      <t>。媚</t>
    </r>
    <r>
      <rPr>
        <sz val="10"/>
        <rFont val="맑은 고딕"/>
        <family val="2"/>
        <charset val="128"/>
        <scheme val="minor"/>
      </rPr>
      <t>薬</t>
    </r>
    <r>
      <rPr>
        <sz val="10"/>
        <rFont val="맑은 고딕"/>
        <family val="3"/>
        <charset val="129"/>
        <scheme val="minor"/>
      </rPr>
      <t>オイルヌルテカ騎</t>
    </r>
    <r>
      <rPr>
        <sz val="10"/>
        <rFont val="맑은 고딕"/>
        <family val="2"/>
        <charset val="128"/>
        <scheme val="minor"/>
      </rPr>
      <t>乗</t>
    </r>
    <r>
      <rPr>
        <sz val="10"/>
        <rFont val="맑은 고딕"/>
        <family val="3"/>
        <charset val="129"/>
        <scheme val="minor"/>
      </rPr>
      <t>位で濃厚ザ</t>
    </r>
    <r>
      <rPr>
        <sz val="10"/>
        <rFont val="맑은 고딕"/>
        <family val="2"/>
        <charset val="128"/>
        <scheme val="minor"/>
      </rPr>
      <t>ー</t>
    </r>
    <r>
      <rPr>
        <sz val="10"/>
        <rFont val="맑은 고딕"/>
        <family val="3"/>
        <charset val="129"/>
        <scheme val="minor"/>
      </rPr>
      <t>メン搾り取る濃厚中出しハメ撮り流出【ボンキュボン！！】</t>
    </r>
  </si>
  <si>
    <r>
      <t>【スレンダ</t>
    </r>
    <r>
      <rPr>
        <sz val="10"/>
        <rFont val="맑은 고딕"/>
        <family val="2"/>
        <charset val="128"/>
        <scheme val="minor"/>
      </rPr>
      <t>ー</t>
    </r>
    <r>
      <rPr>
        <sz val="10"/>
        <rFont val="맑은 고딕"/>
        <family val="3"/>
        <charset val="129"/>
        <scheme val="minor"/>
      </rPr>
      <t>神ボディ】ジム通い長身スレンダ</t>
    </r>
    <r>
      <rPr>
        <sz val="10"/>
        <rFont val="맑은 고딕"/>
        <family val="2"/>
        <charset val="128"/>
        <scheme val="minor"/>
      </rPr>
      <t>ー奥</t>
    </r>
    <r>
      <rPr>
        <sz val="10"/>
        <rFont val="맑은 고딕"/>
        <family val="3"/>
        <charset val="129"/>
        <scheme val="minor"/>
      </rPr>
      <t>さま イケメンセフレのパワ</t>
    </r>
    <r>
      <rPr>
        <sz val="10"/>
        <rFont val="맑은 고딕"/>
        <family val="2"/>
        <charset val="128"/>
        <scheme val="minor"/>
      </rPr>
      <t>ー</t>
    </r>
    <r>
      <rPr>
        <sz val="10"/>
        <rFont val="맑은 고딕"/>
        <family val="3"/>
        <charset val="129"/>
        <scheme val="minor"/>
      </rPr>
      <t>ファックでイキまくり吹きまくり意識吹っ飛ぶガチイキ連</t>
    </r>
    <r>
      <rPr>
        <sz val="10"/>
        <rFont val="맑은 고딕"/>
        <family val="2"/>
        <charset val="128"/>
        <scheme val="minor"/>
      </rPr>
      <t>続</t>
    </r>
    <r>
      <rPr>
        <sz val="10"/>
        <rFont val="맑은 고딕"/>
        <family val="3"/>
        <charset val="129"/>
        <scheme val="minor"/>
      </rPr>
      <t>中出しアクメハメ撮り流出！！【美人妻ぶっ</t>
    </r>
    <r>
      <rPr>
        <sz val="10"/>
        <rFont val="맑은 고딕"/>
        <family val="2"/>
        <charset val="128"/>
        <scheme val="minor"/>
      </rPr>
      <t>壊</t>
    </r>
    <r>
      <rPr>
        <sz val="10"/>
        <rFont val="맑은 고딕"/>
        <family val="3"/>
        <charset val="129"/>
        <scheme val="minor"/>
      </rPr>
      <t>れ】</t>
    </r>
  </si>
  <si>
    <r>
      <t>ハメドリネットワ</t>
    </r>
    <r>
      <rPr>
        <sz val="10"/>
        <rFont val="맑은 고딕"/>
        <family val="2"/>
        <charset val="128"/>
        <scheme val="minor"/>
      </rPr>
      <t>ー</t>
    </r>
    <r>
      <rPr>
        <sz val="10"/>
        <rFont val="맑은 고딕"/>
        <family val="3"/>
        <charset val="129"/>
        <scheme val="minor"/>
      </rPr>
      <t>ク人妻MAX＃05【1.むっちり肉感Gカップ人妻30</t>
    </r>
    <r>
      <rPr>
        <sz val="10"/>
        <rFont val="맑은 고딕"/>
        <family val="2"/>
        <charset val="128"/>
        <scheme val="minor"/>
      </rPr>
      <t>歳</t>
    </r>
    <r>
      <rPr>
        <sz val="10"/>
        <rFont val="맑은 고딕"/>
        <family val="3"/>
        <charset val="129"/>
        <scheme val="minor"/>
      </rPr>
      <t>】【2.デカ尻115cm肉食系豊</t>
    </r>
    <r>
      <rPr>
        <sz val="10"/>
        <rFont val="맑은 고딕"/>
        <family val="2"/>
        <charset val="128"/>
        <scheme val="minor"/>
      </rPr>
      <t>満</t>
    </r>
    <r>
      <rPr>
        <sz val="10"/>
        <rFont val="맑은 고딕"/>
        <family val="3"/>
        <charset val="129"/>
        <scheme val="minor"/>
      </rPr>
      <t>ムッチムチ人妻30</t>
    </r>
    <r>
      <rPr>
        <sz val="10"/>
        <rFont val="맑은 고딕"/>
        <family val="2"/>
        <charset val="128"/>
        <scheme val="minor"/>
      </rPr>
      <t>歳</t>
    </r>
    <r>
      <rPr>
        <sz val="10"/>
        <rFont val="맑은 고딕"/>
        <family val="3"/>
        <charset val="129"/>
        <scheme val="minor"/>
      </rPr>
      <t>】【3.海外アイドル卒業生南</t>
    </r>
    <r>
      <rPr>
        <sz val="10"/>
        <rFont val="맑은 고딕"/>
        <family val="2"/>
        <charset val="128"/>
        <scheme val="minor"/>
      </rPr>
      <t>国</t>
    </r>
    <r>
      <rPr>
        <sz val="10"/>
        <rFont val="맑은 고딕"/>
        <family val="3"/>
        <charset val="129"/>
        <scheme val="minor"/>
      </rPr>
      <t>ハ</t>
    </r>
    <r>
      <rPr>
        <sz val="10"/>
        <rFont val="맑은 고딕"/>
        <family val="2"/>
        <charset val="128"/>
        <scheme val="minor"/>
      </rPr>
      <t>ー</t>
    </r>
    <r>
      <rPr>
        <sz val="10"/>
        <rFont val="맑은 고딕"/>
        <family val="3"/>
        <charset val="129"/>
        <scheme val="minor"/>
      </rPr>
      <t>フ</t>
    </r>
    <r>
      <rPr>
        <sz val="10"/>
        <rFont val="맑은 고딕"/>
        <family val="2"/>
        <charset val="128"/>
        <scheme val="minor"/>
      </rPr>
      <t>奥</t>
    </r>
    <r>
      <rPr>
        <sz val="10"/>
        <rFont val="맑은 고딕"/>
        <family val="3"/>
        <charset val="129"/>
        <scheme val="minor"/>
      </rPr>
      <t>さま23</t>
    </r>
    <r>
      <rPr>
        <sz val="10"/>
        <rFont val="맑은 고딕"/>
        <family val="2"/>
        <charset val="128"/>
        <scheme val="minor"/>
      </rPr>
      <t>歳</t>
    </r>
    <r>
      <rPr>
        <sz val="10"/>
        <rFont val="맑은 고딕"/>
        <family val="3"/>
        <charset val="129"/>
        <scheme val="minor"/>
      </rPr>
      <t>】【4.世界で活躍するスレンダ</t>
    </r>
    <r>
      <rPr>
        <sz val="10"/>
        <rFont val="맑은 고딕"/>
        <family val="2"/>
        <charset val="128"/>
        <scheme val="minor"/>
      </rPr>
      <t>ー</t>
    </r>
    <r>
      <rPr>
        <sz val="10"/>
        <rFont val="맑은 고딕"/>
        <family val="3"/>
        <charset val="129"/>
        <scheme val="minor"/>
      </rPr>
      <t>神ボディモデル妻29</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</si>
  <si>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ク人妻MAX＃06【1.乳首がクリトリスの</t>
    </r>
    <r>
      <rPr>
        <sz val="10"/>
        <rFont val="맑은 고딕"/>
        <family val="2"/>
        <charset val="128"/>
        <scheme val="minor"/>
      </rPr>
      <t>清</t>
    </r>
    <r>
      <rPr>
        <sz val="10"/>
        <rFont val="맑은 고딕"/>
        <family val="3"/>
        <charset val="129"/>
        <scheme val="minor"/>
      </rPr>
      <t>楚系チクビッチ若妻ちゃん27</t>
    </r>
    <r>
      <rPr>
        <sz val="10"/>
        <rFont val="맑은 고딕"/>
        <family val="2"/>
        <charset val="128"/>
        <scheme val="minor"/>
      </rPr>
      <t>歳</t>
    </r>
    <r>
      <rPr>
        <sz val="10"/>
        <rFont val="맑은 고딕"/>
        <family val="3"/>
        <charset val="129"/>
        <scheme val="minor"/>
      </rPr>
      <t xml:space="preserve"> 】【2.美人義姉妹</t>
    </r>
    <r>
      <rPr>
        <sz val="10"/>
        <rFont val="맑은 고딕"/>
        <family val="2"/>
        <charset val="128"/>
        <scheme val="minor"/>
      </rPr>
      <t>奥</t>
    </r>
    <r>
      <rPr>
        <sz val="10"/>
        <rFont val="맑은 고딕"/>
        <family val="3"/>
        <charset val="129"/>
        <scheme val="minor"/>
      </rPr>
      <t>さま旦那交換スワッピング】【3.極上乳</t>
    </r>
    <r>
      <rPr>
        <sz val="10"/>
        <rFont val="맑은 고딕"/>
        <family val="2"/>
        <charset val="128"/>
        <scheme val="minor"/>
      </rPr>
      <t>揺</t>
    </r>
    <r>
      <rPr>
        <sz val="10"/>
        <rFont val="맑은 고딕"/>
        <family val="3"/>
        <charset val="129"/>
        <scheme val="minor"/>
      </rPr>
      <t>らしてハメ狂う絶倫美人ママ32</t>
    </r>
    <r>
      <rPr>
        <sz val="10"/>
        <rFont val="맑은 고딕"/>
        <family val="2"/>
        <charset val="128"/>
        <scheme val="minor"/>
      </rPr>
      <t>歳</t>
    </r>
    <r>
      <rPr>
        <sz val="10"/>
        <rFont val="맑은 고딕"/>
        <family val="3"/>
        <charset val="129"/>
        <scheme val="minor"/>
      </rPr>
      <t>】【4.ママさんバレ</t>
    </r>
    <r>
      <rPr>
        <sz val="10"/>
        <rFont val="맑은 고딕"/>
        <family val="2"/>
        <charset val="128"/>
        <scheme val="minor"/>
      </rPr>
      <t>ー黒髪</t>
    </r>
    <r>
      <rPr>
        <sz val="10"/>
        <rFont val="맑은 고딕"/>
        <family val="3"/>
        <charset val="129"/>
        <scheme val="minor"/>
      </rPr>
      <t>ショ</t>
    </r>
    <r>
      <rPr>
        <sz val="10"/>
        <rFont val="맑은 고딕"/>
        <family val="2"/>
        <charset val="128"/>
        <scheme val="minor"/>
      </rPr>
      <t>ー</t>
    </r>
    <r>
      <rPr>
        <sz val="10"/>
        <rFont val="맑은 고딕"/>
        <family val="3"/>
        <charset val="129"/>
        <scheme val="minor"/>
      </rPr>
      <t>ト長身むっちりマゾ妻33</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</si>
  <si>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ク人妻MAX＃07【1.Hcup美ボディ癒し系セラピスト</t>
    </r>
    <r>
      <rPr>
        <sz val="10"/>
        <rFont val="맑은 고딕"/>
        <family val="2"/>
        <charset val="128"/>
        <scheme val="minor"/>
      </rPr>
      <t>奥</t>
    </r>
    <r>
      <rPr>
        <sz val="10"/>
        <rFont val="맑은 고딕"/>
        <family val="3"/>
        <charset val="129"/>
        <scheme val="minor"/>
      </rPr>
      <t>さま33</t>
    </r>
    <r>
      <rPr>
        <sz val="10"/>
        <rFont val="맑은 고딕"/>
        <family val="2"/>
        <charset val="128"/>
        <scheme val="minor"/>
      </rPr>
      <t>歳</t>
    </r>
    <r>
      <rPr>
        <sz val="10"/>
        <rFont val="맑은 고딕"/>
        <family val="3"/>
        <charset val="129"/>
        <scheme val="minor"/>
      </rPr>
      <t>】【2.爆</t>
    </r>
    <r>
      <rPr>
        <sz val="10"/>
        <rFont val="맑은 고딕"/>
        <family val="2"/>
        <charset val="128"/>
        <scheme val="minor"/>
      </rPr>
      <t>揺</t>
    </r>
    <r>
      <rPr>
        <sz val="10"/>
        <rFont val="맑은 고딕"/>
        <family val="3"/>
        <charset val="129"/>
        <scheme val="minor"/>
      </rPr>
      <t>れぷるるんJカップ爆乳家出人妻ちゃん32</t>
    </r>
    <r>
      <rPr>
        <sz val="10"/>
        <rFont val="맑은 고딕"/>
        <family val="2"/>
        <charset val="128"/>
        <scheme val="minor"/>
      </rPr>
      <t>歳</t>
    </r>
    <r>
      <rPr>
        <sz val="10"/>
        <rFont val="맑은 고딕"/>
        <family val="3"/>
        <charset val="129"/>
        <scheme val="minor"/>
      </rPr>
      <t>】【3.夫としか</t>
    </r>
    <r>
      <rPr>
        <sz val="10"/>
        <rFont val="맑은 고딕"/>
        <family val="2"/>
        <charset val="128"/>
        <scheme val="minor"/>
      </rPr>
      <t>経験</t>
    </r>
    <r>
      <rPr>
        <sz val="10"/>
        <rFont val="맑은 고딕"/>
        <family val="3"/>
        <charset val="129"/>
        <scheme val="minor"/>
      </rPr>
      <t>のない一途な子持ちママ26</t>
    </r>
    <r>
      <rPr>
        <sz val="10"/>
        <rFont val="맑은 고딕"/>
        <family val="2"/>
        <charset val="128"/>
        <scheme val="minor"/>
      </rPr>
      <t>歳</t>
    </r>
    <r>
      <rPr>
        <sz val="10"/>
        <rFont val="맑은 고딕"/>
        <family val="3"/>
        <charset val="129"/>
        <scheme val="minor"/>
      </rPr>
      <t>】【4.</t>
    </r>
    <r>
      <rPr>
        <sz val="10"/>
        <rFont val="맑은 고딕"/>
        <family val="2"/>
        <charset val="128"/>
        <scheme val="minor"/>
      </rPr>
      <t>黒</t>
    </r>
    <r>
      <rPr>
        <sz val="10"/>
        <rFont val="맑은 고딕"/>
        <family val="3"/>
        <charset val="129"/>
        <scheme val="minor"/>
      </rPr>
      <t>光り</t>
    </r>
    <r>
      <rPr>
        <sz val="10"/>
        <rFont val="맑은 고딕"/>
        <family val="2"/>
        <charset val="128"/>
        <scheme val="minor"/>
      </rPr>
      <t>悩</t>
    </r>
    <r>
      <rPr>
        <sz val="10"/>
        <rFont val="맑은 고딕"/>
        <family val="3"/>
        <charset val="129"/>
        <scheme val="minor"/>
      </rPr>
      <t>殺ボディF乳バッキバキサ</t>
    </r>
    <r>
      <rPr>
        <sz val="10"/>
        <rFont val="맑은 고딕"/>
        <family val="2"/>
        <charset val="128"/>
        <scheme val="minor"/>
      </rPr>
      <t>ー</t>
    </r>
    <r>
      <rPr>
        <sz val="10"/>
        <rFont val="맑은 고딕"/>
        <family val="3"/>
        <charset val="129"/>
        <scheme val="minor"/>
      </rPr>
      <t>ファ</t>
    </r>
    <r>
      <rPr>
        <sz val="10"/>
        <rFont val="맑은 고딕"/>
        <family val="2"/>
        <charset val="128"/>
        <scheme val="minor"/>
      </rPr>
      <t>ー</t>
    </r>
    <r>
      <rPr>
        <sz val="10"/>
        <rFont val="맑은 고딕"/>
        <family val="3"/>
        <charset val="129"/>
        <scheme val="minor"/>
      </rPr>
      <t>エロ痴女妻33</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</si>
  <si>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ク人妻MAX＃08【1.初めての浮</t>
    </r>
    <r>
      <rPr>
        <sz val="10"/>
        <rFont val="맑은 고딕"/>
        <family val="2"/>
        <charset val="128"/>
        <scheme val="minor"/>
      </rPr>
      <t>気</t>
    </r>
    <r>
      <rPr>
        <sz val="10"/>
        <rFont val="맑은 고딕"/>
        <family val="3"/>
        <charset val="129"/>
        <scheme val="minor"/>
      </rPr>
      <t>するお花屋さんで</t>
    </r>
    <r>
      <rPr>
        <sz val="10"/>
        <rFont val="맑은 고딕"/>
        <family val="2"/>
        <charset val="128"/>
        <scheme val="minor"/>
      </rPr>
      <t>働</t>
    </r>
    <r>
      <rPr>
        <sz val="10"/>
        <rFont val="맑은 고딕"/>
        <family val="3"/>
        <charset val="129"/>
        <scheme val="minor"/>
      </rPr>
      <t>くかわいい系</t>
    </r>
    <r>
      <rPr>
        <sz val="10"/>
        <rFont val="맑은 고딕"/>
        <family val="2"/>
        <charset val="128"/>
        <scheme val="minor"/>
      </rPr>
      <t>奥</t>
    </r>
    <r>
      <rPr>
        <sz val="10"/>
        <rFont val="맑은 고딕"/>
        <family val="3"/>
        <charset val="129"/>
        <scheme val="minor"/>
      </rPr>
      <t>さま26</t>
    </r>
    <r>
      <rPr>
        <sz val="10"/>
        <rFont val="맑은 고딕"/>
        <family val="2"/>
        <charset val="128"/>
        <scheme val="minor"/>
      </rPr>
      <t>歳</t>
    </r>
    <r>
      <rPr>
        <sz val="10"/>
        <rFont val="맑은 고딕"/>
        <family val="3"/>
        <charset val="129"/>
        <scheme val="minor"/>
      </rPr>
      <t>】【2.ガチ美人スレンダ</t>
    </r>
    <r>
      <rPr>
        <sz val="10"/>
        <rFont val="맑은 고딕"/>
        <family val="2"/>
        <charset val="128"/>
        <scheme val="minor"/>
      </rPr>
      <t>ー</t>
    </r>
    <r>
      <rPr>
        <sz val="10"/>
        <rFont val="맑은 고딕"/>
        <family val="3"/>
        <charset val="129"/>
        <scheme val="minor"/>
      </rPr>
      <t>Fカップ完璧ボディ妻25</t>
    </r>
    <r>
      <rPr>
        <sz val="10"/>
        <rFont val="맑은 고딕"/>
        <family val="2"/>
        <charset val="128"/>
        <scheme val="minor"/>
      </rPr>
      <t>歳</t>
    </r>
    <r>
      <rPr>
        <sz val="10"/>
        <rFont val="맑은 고딕"/>
        <family val="3"/>
        <charset val="129"/>
        <scheme val="minor"/>
      </rPr>
      <t>】【3.史上最</t>
    </r>
    <r>
      <rPr>
        <sz val="10"/>
        <rFont val="맑은 고딕"/>
        <family val="2"/>
        <charset val="128"/>
        <scheme val="minor"/>
      </rPr>
      <t>強</t>
    </r>
    <r>
      <rPr>
        <sz val="10"/>
        <rFont val="맑은 고딕"/>
        <family val="3"/>
        <charset val="129"/>
        <scheme val="minor"/>
      </rPr>
      <t>の人妻登場！！コ</t>
    </r>
    <r>
      <rPr>
        <sz val="10"/>
        <rFont val="맑은 고딕"/>
        <family val="2"/>
        <charset val="128"/>
        <scheme val="minor"/>
      </rPr>
      <t>ー</t>
    </r>
    <r>
      <rPr>
        <sz val="10"/>
        <rFont val="맑은 고딕"/>
        <family val="3"/>
        <charset val="129"/>
        <scheme val="minor"/>
      </rPr>
      <t>チとの浮</t>
    </r>
    <r>
      <rPr>
        <sz val="10"/>
        <rFont val="맑은 고딕"/>
        <family val="2"/>
        <charset val="128"/>
        <scheme val="minor"/>
      </rPr>
      <t>気</t>
    </r>
    <r>
      <rPr>
        <sz val="10"/>
        <rFont val="맑은 고딕"/>
        <family val="3"/>
        <charset val="129"/>
        <scheme val="minor"/>
      </rPr>
      <t>する美人女子</t>
    </r>
    <r>
      <rPr>
        <sz val="10"/>
        <rFont val="맑은 고딕"/>
        <family val="2"/>
        <charset val="128"/>
        <scheme val="minor"/>
      </rPr>
      <t>総</t>
    </r>
    <r>
      <rPr>
        <sz val="10"/>
        <rFont val="맑은 고딕"/>
        <family val="3"/>
        <charset val="129"/>
        <scheme val="minor"/>
      </rPr>
      <t>合格</t>
    </r>
    <r>
      <rPr>
        <sz val="10"/>
        <rFont val="맑은 고딕"/>
        <family val="2"/>
        <charset val="128"/>
        <scheme val="minor"/>
      </rPr>
      <t>闘</t>
    </r>
    <r>
      <rPr>
        <sz val="10"/>
        <rFont val="맑은 고딕"/>
        <family val="3"/>
        <charset val="129"/>
        <scheme val="minor"/>
      </rPr>
      <t>家妻32</t>
    </r>
    <r>
      <rPr>
        <sz val="10"/>
        <rFont val="맑은 고딕"/>
        <family val="2"/>
        <charset val="128"/>
        <scheme val="minor"/>
      </rPr>
      <t>歳</t>
    </r>
    <r>
      <rPr>
        <sz val="10"/>
        <rFont val="맑은 고딕"/>
        <family val="3"/>
        <charset val="129"/>
        <scheme val="minor"/>
      </rPr>
      <t>】【4.大人の色</t>
    </r>
    <r>
      <rPr>
        <sz val="10"/>
        <rFont val="맑은 고딕"/>
        <family val="2"/>
        <charset val="128"/>
        <scheme val="minor"/>
      </rPr>
      <t>気</t>
    </r>
    <r>
      <rPr>
        <sz val="10"/>
        <rFont val="맑은 고딕"/>
        <family val="3"/>
        <charset val="129"/>
        <scheme val="minor"/>
      </rPr>
      <t>漂うモデル級の美乳美肌スレンダ</t>
    </r>
    <r>
      <rPr>
        <sz val="10"/>
        <rFont val="맑은 고딕"/>
        <family val="2"/>
        <charset val="128"/>
        <scheme val="minor"/>
      </rPr>
      <t>ー</t>
    </r>
    <r>
      <rPr>
        <sz val="10"/>
        <rFont val="맑은 고딕"/>
        <family val="3"/>
        <charset val="129"/>
        <scheme val="minor"/>
      </rPr>
      <t>…</t>
    </r>
  </si>
  <si>
    <r>
      <t>【夏休み</t>
    </r>
    <r>
      <rPr>
        <sz val="10"/>
        <rFont val="맑은 고딕"/>
        <family val="2"/>
        <charset val="128"/>
        <scheme val="minor"/>
      </rPr>
      <t>学</t>
    </r>
    <r>
      <rPr>
        <sz val="10"/>
        <rFont val="맑은 고딕"/>
        <family val="3"/>
        <charset val="129"/>
        <scheme val="minor"/>
      </rPr>
      <t>生カップル】超ラブラブ♪優勝カップルのリアルSEX撮らせていただきました。男を1人しか知らない無垢なハ</t>
    </r>
    <r>
      <rPr>
        <sz val="10"/>
        <rFont val="맑은 고딕"/>
        <family val="2"/>
        <charset val="128"/>
        <scheme val="minor"/>
      </rPr>
      <t>ー</t>
    </r>
    <r>
      <rPr>
        <sz val="10"/>
        <rFont val="맑은 고딕"/>
        <family val="3"/>
        <charset val="129"/>
        <scheme val="minor"/>
      </rPr>
      <t>フ顔Gカップおっぱい彼女ちゃん。彼氏の一生懸命な腰振りで愛のゴム中出し♪</t>
    </r>
  </si>
  <si>
    <r>
      <t>【マダム</t>
    </r>
    <r>
      <rPr>
        <sz val="10"/>
        <rFont val="맑은 고딕"/>
        <family val="2"/>
        <charset val="128"/>
        <scheme val="minor"/>
      </rPr>
      <t>堕</t>
    </r>
    <r>
      <rPr>
        <sz val="10"/>
        <rFont val="맑은 고딕"/>
        <family val="3"/>
        <charset val="129"/>
        <scheme val="minor"/>
      </rPr>
      <t>とし】マッスルダンディ vs セレブ妻 最高の女を</t>
    </r>
    <r>
      <rPr>
        <sz val="10"/>
        <rFont val="맑은 고딕"/>
        <family val="2"/>
        <charset val="128"/>
        <scheme val="minor"/>
      </rPr>
      <t>脳</t>
    </r>
    <r>
      <rPr>
        <sz val="10"/>
        <rFont val="맑은 고딕"/>
        <family val="3"/>
        <charset val="129"/>
        <scheme val="minor"/>
      </rPr>
      <t>みそぶっとぶまでハメ倒す！個撮SEX 撮らせていただきました。【マッチングアプリ罠】</t>
    </r>
  </si>
  <si>
    <r>
      <t>素人ハメ撮りいんすたXXX（9）セックス大好き</t>
    </r>
    <r>
      <rPr>
        <sz val="10"/>
        <rFont val="맑은 고딕"/>
        <family val="2"/>
        <charset val="128"/>
        <scheme val="minor"/>
      </rPr>
      <t>隠</t>
    </r>
    <r>
      <rPr>
        <sz val="10"/>
        <rFont val="맑은 고딕"/>
        <family val="3"/>
        <charset val="129"/>
        <scheme val="minor"/>
      </rPr>
      <t>れビッチ！！！えちえち素人ハメ撮りSP</t>
    </r>
    <r>
      <rPr>
        <sz val="10"/>
        <rFont val="맑은 고딕"/>
        <family val="2"/>
        <charset val="128"/>
        <scheme val="minor"/>
      </rPr>
      <t>・真</t>
    </r>
    <r>
      <rPr>
        <sz val="10"/>
        <rFont val="맑은 고딕"/>
        <family val="3"/>
        <charset val="129"/>
        <scheme val="minor"/>
      </rPr>
      <t>面目な女子が</t>
    </r>
    <r>
      <rPr>
        <sz val="10"/>
        <rFont val="맑은 고딕"/>
        <family val="2"/>
        <charset val="128"/>
        <scheme val="minor"/>
      </rPr>
      <t>脱</t>
    </r>
    <r>
      <rPr>
        <sz val="10"/>
        <rFont val="맑은 고딕"/>
        <family val="3"/>
        <charset val="129"/>
        <scheme val="minor"/>
      </rPr>
      <t>いだらドえろ</t>
    </r>
    <r>
      <rPr>
        <sz val="10"/>
        <rFont val="맑은 고딕"/>
        <family val="2"/>
        <charset val="128"/>
        <scheme val="minor"/>
      </rPr>
      <t>変</t>
    </r>
    <r>
      <rPr>
        <sz val="10"/>
        <rFont val="맑은 고딕"/>
        <family val="3"/>
        <charset val="129"/>
        <scheme val="minor"/>
      </rPr>
      <t>態に豹</t>
    </r>
    <r>
      <rPr>
        <sz val="10"/>
        <rFont val="맑은 고딕"/>
        <family val="2"/>
        <charset val="128"/>
        <scheme val="minor"/>
      </rPr>
      <t>変</t>
    </r>
    <r>
      <rPr>
        <sz val="10"/>
        <rFont val="맑은 고딕"/>
        <family val="3"/>
        <charset val="129"/>
        <scheme val="minor"/>
      </rPr>
      <t>ッ！！！</t>
    </r>
    <r>
      <rPr>
        <sz val="10"/>
        <rFont val="맑은 고딕"/>
        <family val="2"/>
        <charset val="128"/>
        <scheme val="minor"/>
      </rPr>
      <t>実</t>
    </r>
    <r>
      <rPr>
        <sz val="10"/>
        <rFont val="맑은 고딕"/>
        <family val="3"/>
        <charset val="129"/>
        <scheme val="minor"/>
      </rPr>
      <t>はHが大～好きな美少女4人全員中出しッ！！340分！！！</t>
    </r>
  </si>
  <si>
    <r>
      <t>素人ハメ撮りいんすたXXX（10）アイドル モデル裏バイト個撮SP</t>
    </r>
    <r>
      <rPr>
        <sz val="10"/>
        <rFont val="맑은 고딕"/>
        <family val="2"/>
        <charset val="128"/>
        <scheme val="minor"/>
      </rPr>
      <t>・</t>
    </r>
    <r>
      <rPr>
        <sz val="10"/>
        <rFont val="맑은 고딕"/>
        <family val="3"/>
        <charset val="129"/>
        <scheme val="minor"/>
      </rPr>
      <t>高額報酬に釣られたアイドルとファンの裏交流</t>
    </r>
    <r>
      <rPr>
        <sz val="10"/>
        <rFont val="맑은 고딕"/>
        <family val="2"/>
        <charset val="128"/>
        <scheme val="minor"/>
      </rPr>
      <t>会</t>
    </r>
    <r>
      <rPr>
        <sz val="10"/>
        <rFont val="맑은 고딕"/>
        <family val="3"/>
        <charset val="129"/>
        <scheme val="minor"/>
      </rPr>
      <t>ッ！！！エロ</t>
    </r>
    <r>
      <rPr>
        <sz val="10"/>
        <rFont val="맑은 고딕"/>
        <family val="2"/>
        <charset val="128"/>
        <scheme val="minor"/>
      </rPr>
      <t>写</t>
    </r>
    <r>
      <rPr>
        <sz val="10"/>
        <rFont val="맑은 고딕"/>
        <family val="3"/>
        <charset val="129"/>
        <scheme val="minor"/>
      </rPr>
      <t>撮られて興奮しちゃう美少女4人全員中出しッ！！！395分！！！</t>
    </r>
  </si>
  <si>
    <r>
      <t>素人ハメ撮りいんすたXXX（11）倫理</t>
    </r>
    <r>
      <rPr>
        <sz val="10"/>
        <rFont val="맑은 고딕"/>
        <family val="2"/>
        <charset val="128"/>
        <scheme val="minor"/>
      </rPr>
      <t>観</t>
    </r>
    <r>
      <rPr>
        <sz val="10"/>
        <rFont val="맑은 고딕"/>
        <family val="3"/>
        <charset val="129"/>
        <scheme val="minor"/>
      </rPr>
      <t>を失った淫</t>
    </r>
    <r>
      <rPr>
        <sz val="10"/>
        <rFont val="맑은 고딕"/>
        <family val="2"/>
        <charset val="128"/>
        <scheme val="minor"/>
      </rPr>
      <t>乱</t>
    </r>
    <r>
      <rPr>
        <sz val="10"/>
        <rFont val="맑은 고딕"/>
        <family val="3"/>
        <charset val="129"/>
        <scheme val="minor"/>
      </rPr>
      <t>ビッチがこぞって</t>
    </r>
    <r>
      <rPr>
        <sz val="10"/>
        <rFont val="맑은 고딕"/>
        <family val="2"/>
        <charset val="128"/>
        <scheme val="minor"/>
      </rPr>
      <t>参</t>
    </r>
    <r>
      <rPr>
        <sz val="10"/>
        <rFont val="맑은 고딕"/>
        <family val="3"/>
        <charset val="129"/>
        <scheme val="minor"/>
      </rPr>
      <t>加する</t>
    </r>
    <r>
      <rPr>
        <sz val="10"/>
        <rFont val="맑은 고딕"/>
        <family val="2"/>
        <charset val="128"/>
        <scheme val="minor"/>
      </rPr>
      <t>乱</t>
    </r>
    <r>
      <rPr>
        <sz val="10"/>
        <rFont val="맑은 고딕"/>
        <family val="3"/>
        <charset val="129"/>
        <scheme val="minor"/>
      </rPr>
      <t>交パ</t>
    </r>
    <r>
      <rPr>
        <sz val="10"/>
        <rFont val="맑은 고딕"/>
        <family val="2"/>
        <charset val="128"/>
        <scheme val="minor"/>
      </rPr>
      <t>ー</t>
    </r>
    <r>
      <rPr>
        <sz val="10"/>
        <rFont val="맑은 고딕"/>
        <family val="3"/>
        <charset val="129"/>
        <scheme val="minor"/>
      </rPr>
      <t>ティSP</t>
    </r>
    <r>
      <rPr>
        <sz val="10"/>
        <rFont val="맑은 고딕"/>
        <family val="2"/>
        <charset val="128"/>
        <scheme val="minor"/>
      </rPr>
      <t>・</t>
    </r>
    <r>
      <rPr>
        <sz val="10"/>
        <rFont val="맑은 고딕"/>
        <family val="3"/>
        <charset val="129"/>
        <scheme val="minor"/>
      </rPr>
      <t>子宮の底から</t>
    </r>
    <r>
      <rPr>
        <sz val="10"/>
        <rFont val="맑은 고딕"/>
        <family val="2"/>
        <charset val="128"/>
        <scheme val="minor"/>
      </rPr>
      <t>発</t>
    </r>
    <r>
      <rPr>
        <sz val="10"/>
        <rFont val="맑은 고딕"/>
        <family val="3"/>
        <charset val="129"/>
        <scheme val="minor"/>
      </rPr>
      <t>情しっぱなしのメス全員集合！！！お友達も超ビッチな美女たち6人全員中出しッ！！670分ッ！！！</t>
    </r>
  </si>
  <si>
    <r>
      <t>素人ハメ撮りいんすたXXX（12）放課後はおじさんとイイことしよ♪制服女子中出しSP</t>
    </r>
    <r>
      <rPr>
        <sz val="10"/>
        <rFont val="맑은 고딕"/>
        <family val="2"/>
        <charset val="128"/>
        <scheme val="minor"/>
      </rPr>
      <t>・</t>
    </r>
    <r>
      <rPr>
        <sz val="10"/>
        <rFont val="맑은 고딕"/>
        <family val="3"/>
        <charset val="129"/>
        <scheme val="minor"/>
      </rPr>
      <t>純情素朴な娘を何度もイカせまくって快</t>
    </r>
    <r>
      <rPr>
        <sz val="10"/>
        <rFont val="맑은 고딕"/>
        <family val="2"/>
        <charset val="128"/>
        <scheme val="minor"/>
      </rPr>
      <t>楽</t>
    </r>
    <r>
      <rPr>
        <sz val="10"/>
        <rFont val="맑은 고딕"/>
        <family val="3"/>
        <charset val="129"/>
        <scheme val="minor"/>
      </rPr>
      <t>漬けッ！！！おじさんに性開</t>
    </r>
    <r>
      <rPr>
        <sz val="10"/>
        <rFont val="맑은 고딕"/>
        <family val="2"/>
        <charset val="128"/>
        <scheme val="minor"/>
      </rPr>
      <t>発</t>
    </r>
    <r>
      <rPr>
        <sz val="10"/>
        <rFont val="맑은 고딕"/>
        <family val="3"/>
        <charset val="129"/>
        <scheme val="minor"/>
      </rPr>
      <t>された少女たち4人全員中出しッ！！245分ッ！！！</t>
    </r>
  </si>
  <si>
    <r>
      <t>素人ハメ撮りいんすたXXX（13）素人ハメ撮り個人撮影SP</t>
    </r>
    <r>
      <rPr>
        <sz val="10"/>
        <rFont val="맑은 고딕"/>
        <family val="2"/>
        <charset val="128"/>
        <scheme val="minor"/>
      </rPr>
      <t>・</t>
    </r>
    <r>
      <rPr>
        <sz val="10"/>
        <rFont val="맑은 고딕"/>
        <family val="3"/>
        <charset val="129"/>
        <scheme val="minor"/>
      </rPr>
      <t>最高に可愛くてエッチな彼女とのプライベ</t>
    </r>
    <r>
      <rPr>
        <sz val="10"/>
        <rFont val="맑은 고딕"/>
        <family val="2"/>
        <charset val="128"/>
        <scheme val="minor"/>
      </rPr>
      <t>ー</t>
    </r>
    <r>
      <rPr>
        <sz val="10"/>
        <rFont val="맑은 고딕"/>
        <family val="3"/>
        <charset val="129"/>
        <scheme val="minor"/>
      </rPr>
      <t>ト性交ッ！！！可愛い顔してヤリまくってる美少女4人全員中出しッ！！300分ッ！！</t>
    </r>
  </si>
  <si>
    <r>
      <t>素人ハメ撮りいんすたXXX（14）アイドル</t>
    </r>
    <r>
      <rPr>
        <sz val="10"/>
        <rFont val="맑은 고딕"/>
        <family val="2"/>
        <charset val="128"/>
        <scheme val="minor"/>
      </rPr>
      <t>・</t>
    </r>
    <r>
      <rPr>
        <sz val="10"/>
        <rFont val="맑은 고딕"/>
        <family val="3"/>
        <charset val="129"/>
        <scheme val="minor"/>
      </rPr>
      <t>グラビア</t>
    </r>
    <r>
      <rPr>
        <sz val="10"/>
        <rFont val="맑은 고딕"/>
        <family val="2"/>
        <charset val="128"/>
        <scheme val="minor"/>
      </rPr>
      <t>・</t>
    </r>
    <r>
      <rPr>
        <sz val="10"/>
        <rFont val="맑은 고딕"/>
        <family val="3"/>
        <charset val="129"/>
        <scheme val="minor"/>
      </rPr>
      <t>モデル</t>
    </r>
    <r>
      <rPr>
        <sz val="10"/>
        <rFont val="맑은 고딕"/>
        <family val="2"/>
        <charset val="128"/>
        <scheme val="minor"/>
      </rPr>
      <t>・</t>
    </r>
    <r>
      <rPr>
        <sz val="10"/>
        <rFont val="맑은 고딕"/>
        <family val="3"/>
        <charset val="129"/>
        <scheme val="minor"/>
      </rPr>
      <t>タレント 芸能界肉体接待SP</t>
    </r>
    <r>
      <rPr>
        <sz val="10"/>
        <rFont val="맑은 고딕"/>
        <family val="2"/>
        <charset val="128"/>
        <scheme val="minor"/>
      </rPr>
      <t>・</t>
    </r>
    <r>
      <rPr>
        <sz val="10"/>
        <rFont val="맑은 고딕"/>
        <family val="3"/>
        <charset val="129"/>
        <scheme val="minor"/>
      </rPr>
      <t>【芸能界の闇】</t>
    </r>
    <r>
      <rPr>
        <sz val="10"/>
        <rFont val="맑은 고딕"/>
        <family val="2"/>
        <charset val="128"/>
        <scheme val="minor"/>
      </rPr>
      <t>売</t>
    </r>
    <r>
      <rPr>
        <sz val="10"/>
        <rFont val="맑은 고딕"/>
        <family val="3"/>
        <charset val="129"/>
        <scheme val="minor"/>
      </rPr>
      <t>出し中タレントのハメ撮りデ</t>
    </r>
    <r>
      <rPr>
        <sz val="10"/>
        <rFont val="맑은 고딕"/>
        <family val="2"/>
        <charset val="128"/>
        <scheme val="minor"/>
      </rPr>
      <t>ー</t>
    </r>
    <r>
      <rPr>
        <sz val="10"/>
        <rFont val="맑은 고딕"/>
        <family val="3"/>
        <charset val="129"/>
        <scheme val="minor"/>
      </rPr>
      <t>タ流出ッ！！！お仕事の</t>
    </r>
    <r>
      <rPr>
        <sz val="10"/>
        <rFont val="맑은 고딕"/>
        <family val="2"/>
        <charset val="128"/>
        <scheme val="minor"/>
      </rPr>
      <t>為</t>
    </r>
    <r>
      <rPr>
        <sz val="10"/>
        <rFont val="맑은 고딕"/>
        <family val="3"/>
        <charset val="129"/>
        <scheme val="minor"/>
      </rPr>
      <t>にカラダで奉仕する美少女4人全員仲出し！！340分ッ！！</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</si>
  <si>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 磐井玲子</t>
    </r>
  </si>
  <si>
    <r>
      <t>初撮り人妻ドキュメント 光野奈</t>
    </r>
    <r>
      <rPr>
        <sz val="10"/>
        <rFont val="맑은 고딕"/>
        <family val="2"/>
        <charset val="128"/>
        <scheme val="minor"/>
      </rPr>
      <t>緒</t>
    </r>
    <r>
      <rPr>
        <sz val="10"/>
        <rFont val="맑은 고딕"/>
        <family val="3"/>
        <charset val="129"/>
        <scheme val="minor"/>
      </rPr>
      <t>美</t>
    </r>
  </si>
  <si>
    <r>
      <t>初撮り人妻ドキュメント 赤城</t>
    </r>
    <r>
      <rPr>
        <sz val="10"/>
        <rFont val="맑은 고딕"/>
        <family val="2"/>
        <charset val="128"/>
        <scheme val="minor"/>
      </rPr>
      <t>実</t>
    </r>
    <r>
      <rPr>
        <sz val="10"/>
        <rFont val="맑은 고딕"/>
        <family val="3"/>
        <charset val="129"/>
        <scheme val="minor"/>
      </rPr>
      <t>奈</t>
    </r>
  </si>
  <si>
    <r>
      <t>極上！！</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completeDX 59作品8時間</t>
    </r>
  </si>
  <si>
    <r>
      <t>背</t>
    </r>
    <r>
      <rPr>
        <sz val="10"/>
        <rFont val="맑은 고딕"/>
        <family val="2"/>
        <charset val="128"/>
        <scheme val="minor"/>
      </rPr>
      <t>徳</t>
    </r>
    <r>
      <rPr>
        <sz val="10"/>
        <rFont val="맑은 고딕"/>
        <family val="3"/>
        <charset val="129"/>
        <scheme val="minor"/>
      </rPr>
      <t>の汗が滴り…唾液交換に溺れる…</t>
    </r>
    <r>
      <rPr>
        <sz val="10"/>
        <rFont val="맑은 고딕"/>
        <family val="2"/>
        <charset val="128"/>
        <scheme val="minor"/>
      </rPr>
      <t>真</t>
    </r>
    <r>
      <rPr>
        <sz val="10"/>
        <rFont val="맑은 고딕"/>
        <family val="3"/>
        <charset val="129"/>
        <scheme val="minor"/>
      </rPr>
      <t>冬のびしょ濡れ近親交尾～粘液</t>
    </r>
    <r>
      <rPr>
        <sz val="10"/>
        <rFont val="맑은 고딕"/>
        <family val="2"/>
        <charset val="128"/>
        <scheme val="minor"/>
      </rPr>
      <t>増</t>
    </r>
    <r>
      <rPr>
        <sz val="10"/>
        <rFont val="맑은 고딕"/>
        <family val="3"/>
        <charset val="129"/>
        <scheme val="minor"/>
      </rPr>
      <t>し</t>
    </r>
    <r>
      <rPr>
        <sz val="10"/>
        <rFont val="맑은 고딕"/>
        <family val="2"/>
        <charset val="128"/>
        <scheme val="minor"/>
      </rPr>
      <t>増</t>
    </r>
    <r>
      <rPr>
        <sz val="10"/>
        <rFont val="맑은 고딕"/>
        <family val="3"/>
        <charset val="129"/>
        <scheme val="minor"/>
      </rPr>
      <t>し特濃つゆだくにお腹いっぱい大</t>
    </r>
    <r>
      <rPr>
        <sz val="10"/>
        <rFont val="맑은 고딕"/>
        <family val="2"/>
        <charset val="128"/>
        <scheme val="minor"/>
      </rPr>
      <t>満</t>
    </r>
    <r>
      <rPr>
        <sz val="10"/>
        <rFont val="맑은 고딕"/>
        <family val="3"/>
        <charset val="129"/>
        <scheme val="minor"/>
      </rPr>
      <t>足～ 33人8時間</t>
    </r>
  </si>
  <si>
    <r>
      <t>ガ</t>
    </r>
    <r>
      <rPr>
        <sz val="10"/>
        <rFont val="맑은 고딕"/>
        <family val="2"/>
        <charset val="128"/>
        <scheme val="minor"/>
      </rPr>
      <t>ー</t>
    </r>
    <r>
      <rPr>
        <sz val="10"/>
        <rFont val="맑은 고딕"/>
        <family val="3"/>
        <charset val="129"/>
        <scheme val="minor"/>
      </rPr>
      <t>ドがユルいと噂の熟女ピンサロでどこまでできるかヤッてみた COMPLETE BEST 21人8時間</t>
    </r>
  </si>
  <si>
    <r>
      <t xml:space="preserve">初撮り五十路妻、ふたたび。 </t>
    </r>
    <r>
      <rPr>
        <sz val="10"/>
        <rFont val="맑은 고딕"/>
        <family val="2"/>
        <charset val="128"/>
        <scheme val="minor"/>
      </rPr>
      <t>真</t>
    </r>
    <r>
      <rPr>
        <sz val="10"/>
        <rFont val="맑은 고딕"/>
        <family val="3"/>
        <charset val="129"/>
        <scheme val="minor"/>
      </rPr>
      <t>木さゆり</t>
    </r>
  </si>
  <si>
    <r>
      <t>個撮特化 コスプレ撮影</t>
    </r>
    <r>
      <rPr>
        <sz val="10"/>
        <rFont val="맑은 고딕"/>
        <family val="2"/>
        <charset val="128"/>
        <scheme val="minor"/>
      </rPr>
      <t>会</t>
    </r>
    <r>
      <rPr>
        <sz val="10"/>
        <rFont val="맑은 고딕"/>
        <family val="3"/>
        <charset val="129"/>
        <scheme val="minor"/>
      </rPr>
      <t xml:space="preserve"> れんたん 町田レンズのBLACK KAMEKO FILE.27 紅白クラスアイドルと個人撮影 最高美少女とプライベ</t>
    </r>
    <r>
      <rPr>
        <sz val="10"/>
        <rFont val="맑은 고딕"/>
        <family val="2"/>
        <charset val="128"/>
        <scheme val="minor"/>
      </rPr>
      <t>ー</t>
    </r>
    <r>
      <rPr>
        <sz val="10"/>
        <rFont val="맑은 고딕"/>
        <family val="3"/>
        <charset val="129"/>
        <scheme val="minor"/>
      </rPr>
      <t>ト</t>
    </r>
    <r>
      <rPr>
        <sz val="10"/>
        <rFont val="맑은 고딕"/>
        <family val="2"/>
        <charset val="128"/>
        <scheme val="minor"/>
      </rPr>
      <t>繋</t>
    </r>
    <r>
      <rPr>
        <sz val="10"/>
        <rFont val="맑은 고딕"/>
        <family val="3"/>
        <charset val="129"/>
        <scheme val="minor"/>
      </rPr>
      <t>がりオフパコでゴム無し生ハメ撮りで連</t>
    </r>
    <r>
      <rPr>
        <sz val="10"/>
        <rFont val="맑은 고딕"/>
        <family val="2"/>
        <charset val="128"/>
        <scheme val="minor"/>
      </rPr>
      <t>続</t>
    </r>
    <r>
      <rPr>
        <sz val="10"/>
        <rFont val="맑은 고딕"/>
        <family val="3"/>
        <charset val="129"/>
        <scheme val="minor"/>
      </rPr>
      <t>イキ狂い中に大量中出し</t>
    </r>
  </si>
  <si>
    <r>
      <t>個撮特化 コスプレ撮影</t>
    </r>
    <r>
      <rPr>
        <sz val="10"/>
        <rFont val="맑은 고딕"/>
        <family val="2"/>
        <charset val="128"/>
        <scheme val="minor"/>
      </rPr>
      <t>会</t>
    </r>
    <r>
      <rPr>
        <sz val="10"/>
        <rFont val="맑은 고딕"/>
        <family val="3"/>
        <charset val="129"/>
        <scheme val="minor"/>
      </rPr>
      <t xml:space="preserve"> あやこさん（25） 町田レンズのBLACK KAMEKO FILE.28 プライムタイムTV出演中巨乳ギャルタレント 事務所無</t>
    </r>
    <r>
      <rPr>
        <sz val="10"/>
        <rFont val="맑은 고딕"/>
        <family val="2"/>
        <charset val="128"/>
        <scheme val="minor"/>
      </rPr>
      <t>断</t>
    </r>
    <r>
      <rPr>
        <sz val="10"/>
        <rFont val="맑은 고딕"/>
        <family val="3"/>
        <charset val="129"/>
        <scheme val="minor"/>
      </rPr>
      <t>のオフパコハメ撮りでドM性癖完全暴露 デカチン生SEXで人格崩</t>
    </r>
    <r>
      <rPr>
        <sz val="10"/>
        <rFont val="맑은 고딕"/>
        <family val="2"/>
        <charset val="128"/>
        <scheme val="minor"/>
      </rPr>
      <t>壊</t>
    </r>
    <r>
      <rPr>
        <sz val="10"/>
        <rFont val="맑은 고딕"/>
        <family val="3"/>
        <charset val="129"/>
        <scheme val="minor"/>
      </rPr>
      <t>イキまくりお</t>
    </r>
    <r>
      <rPr>
        <sz val="10"/>
        <rFont val="맑은 고딕"/>
        <family val="2"/>
        <charset val="128"/>
        <scheme val="minor"/>
      </rPr>
      <t>宝</t>
    </r>
    <r>
      <rPr>
        <sz val="10"/>
        <rFont val="맑은 고딕"/>
        <family val="3"/>
        <charset val="129"/>
        <scheme val="minor"/>
      </rPr>
      <t>中出し映像流出</t>
    </r>
  </si>
  <si>
    <r>
      <t>超高級外車ディ</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の褐色爆乳巨尻ドマゾ 垂れ乳つねられマ●コぶっ</t>
    </r>
    <r>
      <rPr>
        <sz val="10"/>
        <rFont val="맑은 고딕"/>
        <family val="2"/>
        <charset val="128"/>
        <scheme val="minor"/>
      </rPr>
      <t>壊</t>
    </r>
    <r>
      <rPr>
        <sz val="10"/>
        <rFont val="맑은 고딕"/>
        <family val="3"/>
        <charset val="129"/>
        <scheme val="minor"/>
      </rPr>
      <t>れるまで拘束調</t>
    </r>
    <r>
      <rPr>
        <sz val="10"/>
        <rFont val="맑은 고딕"/>
        <family val="2"/>
        <charset val="128"/>
        <scheme val="minor"/>
      </rPr>
      <t>教</t>
    </r>
    <r>
      <rPr>
        <sz val="10"/>
        <rFont val="맑은 고딕"/>
        <family val="3"/>
        <charset val="129"/>
        <scheme val="minor"/>
      </rPr>
      <t xml:space="preserve"> 速攻ブヒって昇天 肉便器仕上げ</t>
    </r>
  </si>
  <si>
    <r>
      <t>天然爆乳Jカップの心理カウンセラ</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昼</t>
    </r>
    <r>
      <rPr>
        <sz val="10"/>
        <rFont val="맑은 고딕"/>
        <family val="3"/>
        <charset val="129"/>
        <scheme val="minor"/>
      </rPr>
      <t>はDV被害者を診察 裏ではチ●ポにひれ伏す下品女 調</t>
    </r>
    <r>
      <rPr>
        <sz val="10"/>
        <rFont val="맑은 고딕"/>
        <family val="2"/>
        <charset val="128"/>
        <scheme val="minor"/>
      </rPr>
      <t>教済</t>
    </r>
    <r>
      <rPr>
        <sz val="10"/>
        <rFont val="맑은 고딕"/>
        <family val="3"/>
        <charset val="129"/>
        <scheme val="minor"/>
      </rPr>
      <t>マ●コでキチゲ開放 肉奴●中出しドマゾ玩具♀</t>
    </r>
  </si>
  <si>
    <r>
      <t>新進</t>
    </r>
    <r>
      <rPr>
        <sz val="10"/>
        <rFont val="맑은 고딕"/>
        <family val="2"/>
        <charset val="128"/>
        <scheme val="minor"/>
      </rPr>
      <t>気鋭</t>
    </r>
    <r>
      <rPr>
        <sz val="10"/>
        <rFont val="맑은 고딕"/>
        <family val="3"/>
        <charset val="129"/>
        <scheme val="minor"/>
      </rPr>
      <t>の女書道家 天然ドMのおっとりマ●コ♀ 乳首調</t>
    </r>
    <r>
      <rPr>
        <sz val="10"/>
        <rFont val="맑은 고딕"/>
        <family val="2"/>
        <charset val="128"/>
        <scheme val="minor"/>
      </rPr>
      <t>教</t>
    </r>
    <r>
      <rPr>
        <sz val="10"/>
        <rFont val="맑은 고딕"/>
        <family val="3"/>
        <charset val="129"/>
        <scheme val="minor"/>
      </rPr>
      <t>され超敏感 Gcup乳</t>
    </r>
    <r>
      <rPr>
        <sz val="10"/>
        <rFont val="맑은 고딕"/>
        <family val="2"/>
        <charset val="128"/>
        <scheme val="minor"/>
      </rPr>
      <t>揺</t>
    </r>
    <r>
      <rPr>
        <sz val="10"/>
        <rFont val="맑은 고딕"/>
        <family val="3"/>
        <charset val="129"/>
        <scheme val="minor"/>
      </rPr>
      <t>らしグラインド騎</t>
    </r>
    <r>
      <rPr>
        <sz val="10"/>
        <rFont val="맑은 고딕"/>
        <family val="2"/>
        <charset val="128"/>
        <scheme val="minor"/>
      </rPr>
      <t>乗</t>
    </r>
    <r>
      <rPr>
        <sz val="10"/>
        <rFont val="맑은 고딕"/>
        <family val="3"/>
        <charset val="129"/>
        <scheme val="minor"/>
      </rPr>
      <t>位で昇天</t>
    </r>
  </si>
  <si>
    <r>
      <t>爆乳Icup●校美術</t>
    </r>
    <r>
      <rPr>
        <sz val="10"/>
        <rFont val="맑은 고딕"/>
        <family val="2"/>
        <charset val="128"/>
        <scheme val="minor"/>
      </rPr>
      <t>教</t>
    </r>
    <r>
      <rPr>
        <sz val="10"/>
        <rFont val="맑은 고딕"/>
        <family val="3"/>
        <charset val="129"/>
        <scheme val="minor"/>
      </rPr>
      <t>師 ハメ撮りピストンでガチ痙攣する本物ドマゾちゃん 中出しアクメ</t>
    </r>
    <r>
      <rPr>
        <sz val="10"/>
        <rFont val="맑은 고딕"/>
        <family val="2"/>
        <charset val="128"/>
        <scheme val="minor"/>
      </rPr>
      <t>堕</t>
    </r>
    <r>
      <rPr>
        <sz val="10"/>
        <rFont val="맑은 고딕"/>
        <family val="3"/>
        <charset val="129"/>
        <scheme val="minor"/>
      </rPr>
      <t>ち性奴●願望有り</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</si>
  <si>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ンズ38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</si>
  <si>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ンズ38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</si>
  <si>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ンズ38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</si>
  <si>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ンズ39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</si>
  <si>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ンズ39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</si>
  <si>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ンズ39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</si>
  <si>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2022年人妻熟女</t>
    </r>
    <r>
      <rPr>
        <sz val="10"/>
        <rFont val="맑은 고딕"/>
        <family val="2"/>
        <charset val="128"/>
        <scheme val="minor"/>
      </rPr>
      <t>実験</t>
    </r>
    <r>
      <rPr>
        <sz val="10"/>
        <rFont val="맑은 고딕"/>
        <family val="3"/>
        <charset val="129"/>
        <scheme val="minor"/>
      </rPr>
      <t>室 熟女LABOアワ</t>
    </r>
    <r>
      <rPr>
        <sz val="10"/>
        <rFont val="맑은 고딕"/>
        <family val="2"/>
        <charset val="128"/>
        <scheme val="minor"/>
      </rPr>
      <t>ー</t>
    </r>
    <r>
      <rPr>
        <sz val="10"/>
        <rFont val="맑은 고딕"/>
        <family val="3"/>
        <charset val="129"/>
        <scheme val="minor"/>
      </rPr>
      <t xml:space="preserve">ド </t>
    </r>
    <r>
      <rPr>
        <sz val="10"/>
        <rFont val="맑은 고딕"/>
        <family val="2"/>
        <charset val="128"/>
        <scheme val="minor"/>
      </rPr>
      <t>盗</t>
    </r>
    <r>
      <rPr>
        <sz val="10"/>
        <rFont val="맑은 고딕"/>
        <family val="3"/>
        <charset val="129"/>
        <scheme val="minor"/>
      </rPr>
      <t>撮映像生ハメ中出し8時間</t>
    </r>
  </si>
  <si>
    <r>
      <t>引きこもりの僕を馬鹿にするクソ生意</t>
    </r>
    <r>
      <rPr>
        <sz val="10"/>
        <rFont val="맑은 고딕"/>
        <family val="2"/>
        <charset val="128"/>
        <scheme val="minor"/>
      </rPr>
      <t>気</t>
    </r>
    <r>
      <rPr>
        <sz val="10"/>
        <rFont val="맑은 고딕"/>
        <family val="3"/>
        <charset val="129"/>
        <scheme val="minor"/>
      </rPr>
      <t xml:space="preserve">なメスガキをおち●ぽ制裁！良い子になるまで種付けプレスで生ハメミルクを大量注入！ </t>
    </r>
    <r>
      <rPr>
        <sz val="10"/>
        <rFont val="맑은 고딕"/>
        <family val="2"/>
        <charset val="128"/>
        <scheme val="minor"/>
      </rPr>
      <t>枢</t>
    </r>
    <r>
      <rPr>
        <sz val="10"/>
        <rFont val="맑은 고딕"/>
        <family val="3"/>
        <charset val="129"/>
        <scheme val="minor"/>
      </rPr>
      <t>木あおい</t>
    </r>
  </si>
  <si>
    <r>
      <t>SNSで拾った家出娘を媚</t>
    </r>
    <r>
      <rPr>
        <sz val="10"/>
        <rFont val="맑은 고딕"/>
        <family val="2"/>
        <charset val="128"/>
        <scheme val="minor"/>
      </rPr>
      <t>薬</t>
    </r>
    <r>
      <rPr>
        <sz val="10"/>
        <rFont val="맑은 고딕"/>
        <family val="3"/>
        <charset val="129"/>
        <scheme val="minor"/>
      </rPr>
      <t>でキメセク監禁。絶倫オヤジの生チ●ポをいつでも受け入れる即ズボ肉便器に仕上げた。如月ゆの</t>
    </r>
  </si>
  <si>
    <r>
      <t xml:space="preserve">大嫌いな上司のデカチンがドストライクすぎて思わずおねだり…執拗なおっぱいハラスメントで理性を奪われ中出し性交が病みつきになった私… </t>
    </r>
    <r>
      <rPr>
        <sz val="10"/>
        <rFont val="맑은 고딕"/>
        <family val="2"/>
        <charset val="128"/>
        <scheme val="minor"/>
      </rPr>
      <t>瀬</t>
    </r>
    <r>
      <rPr>
        <sz val="10"/>
        <rFont val="맑은 고딕"/>
        <family val="3"/>
        <charset val="129"/>
        <scheme val="minor"/>
      </rPr>
      <t>名未</t>
    </r>
    <r>
      <rPr>
        <sz val="10"/>
        <rFont val="맑은 고딕"/>
        <family val="2"/>
        <charset val="128"/>
        <scheme val="minor"/>
      </rPr>
      <t>来</t>
    </r>
  </si>
  <si>
    <r>
      <rPr>
        <sz val="10"/>
        <rFont val="맑은 고딕"/>
        <family val="2"/>
        <charset val="128"/>
        <scheme val="minor"/>
      </rPr>
      <t>転</t>
    </r>
    <r>
      <rPr>
        <sz val="10"/>
        <rFont val="맑은 고딕"/>
        <family val="3"/>
        <charset val="129"/>
        <scheme val="minor"/>
      </rPr>
      <t>生したら推しの子だった～AVエリ</t>
    </r>
    <r>
      <rPr>
        <sz val="10"/>
        <rFont val="맑은 고딕"/>
        <family val="2"/>
        <charset val="128"/>
        <scheme val="minor"/>
      </rPr>
      <t>ー</t>
    </r>
    <r>
      <rPr>
        <sz val="10"/>
        <rFont val="맑은 고딕"/>
        <family val="3"/>
        <charset val="129"/>
        <scheme val="minor"/>
      </rPr>
      <t>トの俺と人</t>
    </r>
    <r>
      <rPr>
        <sz val="10"/>
        <rFont val="맑은 고딕"/>
        <family val="2"/>
        <charset val="128"/>
        <scheme val="minor"/>
      </rPr>
      <t>気</t>
    </r>
    <r>
      <rPr>
        <sz val="10"/>
        <rFont val="맑은 고딕"/>
        <family val="3"/>
        <charset val="129"/>
        <scheme val="minor"/>
      </rPr>
      <t>セクシ</t>
    </r>
    <r>
      <rPr>
        <sz val="10"/>
        <rFont val="맑은 고딕"/>
        <family val="2"/>
        <charset val="128"/>
        <scheme val="minor"/>
      </rPr>
      <t>ー</t>
    </r>
    <r>
      <rPr>
        <sz val="10"/>
        <rFont val="맑은 고딕"/>
        <family val="3"/>
        <charset val="129"/>
        <scheme val="minor"/>
      </rPr>
      <t>女優の母が極秘で</t>
    </r>
    <r>
      <rPr>
        <sz val="10"/>
        <rFont val="맑은 고딕"/>
        <family val="2"/>
        <charset val="128"/>
        <scheme val="minor"/>
      </rPr>
      <t>楽</t>
    </r>
    <r>
      <rPr>
        <sz val="10"/>
        <rFont val="맑은 고딕"/>
        <family val="3"/>
        <charset val="129"/>
        <scheme val="minor"/>
      </rPr>
      <t>しむ非人道的プライベ</t>
    </r>
    <r>
      <rPr>
        <sz val="10"/>
        <rFont val="맑은 고딕"/>
        <family val="2"/>
        <charset val="128"/>
        <scheme val="minor"/>
      </rPr>
      <t>ー</t>
    </r>
    <r>
      <rPr>
        <sz val="10"/>
        <rFont val="맑은 고딕"/>
        <family val="3"/>
        <charset val="129"/>
        <scheme val="minor"/>
      </rPr>
      <t>トセックス～ 森</t>
    </r>
    <r>
      <rPr>
        <sz val="10"/>
        <rFont val="맑은 고딕"/>
        <family val="2"/>
        <charset val="128"/>
        <scheme val="minor"/>
      </rPr>
      <t>沢</t>
    </r>
    <r>
      <rPr>
        <sz val="10"/>
        <rFont val="맑은 고딕"/>
        <family val="3"/>
        <charset val="129"/>
        <scheme val="minor"/>
      </rPr>
      <t>かな</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</si>
  <si>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 xml:space="preserve">しにきた嫁の親友 </t>
    </r>
    <r>
      <rPr>
        <sz val="10"/>
        <rFont val="맑은 고딕"/>
        <family val="2"/>
        <charset val="128"/>
        <scheme val="minor"/>
      </rPr>
      <t>滝</t>
    </r>
    <r>
      <rPr>
        <sz val="10"/>
        <rFont val="맑은 고딕"/>
        <family val="3"/>
        <charset val="129"/>
        <scheme val="minor"/>
      </rPr>
      <t>ゆいな</t>
    </r>
  </si>
  <si>
    <r>
      <t>先輩の</t>
    </r>
    <r>
      <rPr>
        <sz val="10"/>
        <rFont val="맑은 고딕"/>
        <family val="2"/>
        <charset val="128"/>
        <scheme val="minor"/>
      </rPr>
      <t>奥</t>
    </r>
    <r>
      <rPr>
        <sz val="10"/>
        <rFont val="맑은 고딕"/>
        <family val="3"/>
        <charset val="129"/>
        <scheme val="minor"/>
      </rPr>
      <t>さんと即ハメW不倫 最高の浮</t>
    </r>
    <r>
      <rPr>
        <sz val="10"/>
        <rFont val="맑은 고딕"/>
        <family val="2"/>
        <charset val="128"/>
        <scheme val="minor"/>
      </rPr>
      <t>気</t>
    </r>
    <r>
      <rPr>
        <sz val="10"/>
        <rFont val="맑은 고딕"/>
        <family val="3"/>
        <charset val="129"/>
        <scheme val="minor"/>
      </rPr>
      <t>相手と時間の許す限りフルでまぐわう</t>
    </r>
    <r>
      <rPr>
        <sz val="10"/>
        <rFont val="맑은 고딕"/>
        <family val="2"/>
        <charset val="128"/>
        <scheme val="minor"/>
      </rPr>
      <t>会</t>
    </r>
    <r>
      <rPr>
        <sz val="10"/>
        <rFont val="맑은 고딕"/>
        <family val="3"/>
        <charset val="129"/>
        <scheme val="minor"/>
      </rPr>
      <t>ったらヤルだけ中出しセックス 夏川あゆみ</t>
    </r>
  </si>
  <si>
    <r>
      <t xml:space="preserve">母の親友 </t>
    </r>
    <r>
      <rPr>
        <sz val="10"/>
        <rFont val="맑은 고딕"/>
        <family val="2"/>
        <charset val="128"/>
        <scheme val="minor"/>
      </rPr>
      <t>総</t>
    </r>
    <r>
      <rPr>
        <sz val="10"/>
        <rFont val="맑은 고딕"/>
        <family val="3"/>
        <charset val="129"/>
        <scheme val="minor"/>
      </rPr>
      <t>集編7 4時間</t>
    </r>
  </si>
  <si>
    <r>
      <t>スク</t>
    </r>
    <r>
      <rPr>
        <sz val="10"/>
        <rFont val="맑은 고딕"/>
        <family val="2"/>
        <charset val="128"/>
        <scheme val="minor"/>
      </rPr>
      <t>ー</t>
    </r>
    <r>
      <rPr>
        <sz val="10"/>
        <rFont val="맑은 고딕"/>
        <family val="3"/>
        <charset val="129"/>
        <scheme val="minor"/>
      </rPr>
      <t>ル男子を虜にさせる淫</t>
    </r>
    <r>
      <rPr>
        <sz val="10"/>
        <rFont val="맑은 고딕"/>
        <family val="2"/>
        <charset val="128"/>
        <scheme val="minor"/>
      </rPr>
      <t>乱</t>
    </r>
    <r>
      <rPr>
        <sz val="10"/>
        <rFont val="맑은 고딕"/>
        <family val="3"/>
        <charset val="129"/>
        <scheme val="minor"/>
      </rPr>
      <t>保健</t>
    </r>
    <r>
      <rPr>
        <sz val="10"/>
        <rFont val="맑은 고딕"/>
        <family val="2"/>
        <charset val="128"/>
        <scheme val="minor"/>
      </rPr>
      <t>医</t>
    </r>
    <r>
      <rPr>
        <sz val="10"/>
        <rFont val="맑은 고딕"/>
        <family val="3"/>
        <charset val="129"/>
        <scheme val="minor"/>
      </rPr>
      <t>の中出し診察室 君島みお</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</si>
  <si>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加藤あやの</t>
    </r>
  </si>
  <si>
    <r>
      <t>「おっぱい</t>
    </r>
    <r>
      <rPr>
        <sz val="10"/>
        <rFont val="맑은 고딕"/>
        <family val="2"/>
        <charset val="128"/>
        <scheme val="minor"/>
      </rPr>
      <t>乗</t>
    </r>
    <r>
      <rPr>
        <sz val="10"/>
        <rFont val="맑은 고딕"/>
        <family val="3"/>
        <charset val="129"/>
        <scheme val="minor"/>
      </rPr>
      <t>ってますけど…」超タイプの巨乳義姉と入浴セックス 美波</t>
    </r>
    <r>
      <rPr>
        <sz val="10"/>
        <rFont val="맑은 고딕"/>
        <family val="2"/>
        <charset val="128"/>
        <scheme val="minor"/>
      </rPr>
      <t>咲</t>
    </r>
    <r>
      <rPr>
        <sz val="10"/>
        <rFont val="맑은 고딕"/>
        <family val="3"/>
        <charset val="129"/>
        <scheme val="minor"/>
      </rPr>
      <t>良</t>
    </r>
  </si>
  <si>
    <r>
      <t>湯けむり近親相姦 母子入浴交尾 シリ</t>
    </r>
    <r>
      <rPr>
        <sz val="10"/>
        <rFont val="맑은 고딕"/>
        <family val="2"/>
        <charset val="128"/>
        <scheme val="minor"/>
      </rPr>
      <t>ー</t>
    </r>
    <r>
      <rPr>
        <sz val="10"/>
        <rFont val="맑은 고딕"/>
        <family val="3"/>
        <charset val="129"/>
        <scheme val="minor"/>
      </rPr>
      <t>ズ30作品2 8時間2枚組（2枚組）</t>
    </r>
  </si>
  <si>
    <r>
      <t>S級熟女コンプリ</t>
    </r>
    <r>
      <rPr>
        <sz val="10"/>
        <rFont val="맑은 고딕"/>
        <family val="2"/>
        <charset val="128"/>
        <scheme val="minor"/>
      </rPr>
      <t>ー</t>
    </r>
    <r>
      <rPr>
        <sz val="10"/>
        <rFont val="맑은 고딕"/>
        <family val="3"/>
        <charset val="129"/>
        <scheme val="minor"/>
      </rPr>
      <t>トファイル 織田</t>
    </r>
    <r>
      <rPr>
        <sz val="10"/>
        <rFont val="맑은 고딕"/>
        <family val="2"/>
        <charset val="128"/>
        <scheme val="minor"/>
      </rPr>
      <t>真</t>
    </r>
    <r>
      <rPr>
        <sz val="10"/>
        <rFont val="맑은 고딕"/>
        <family val="3"/>
        <charset val="129"/>
        <scheme val="minor"/>
      </rPr>
      <t>子 6時間 其之</t>
    </r>
    <r>
      <rPr>
        <sz val="10"/>
        <rFont val="맑은 고딕"/>
        <family val="2"/>
        <charset val="128"/>
        <scheme val="minor"/>
      </rPr>
      <t>参</t>
    </r>
  </si>
  <si>
    <r>
      <t>S級熟女ソ</t>
    </r>
    <r>
      <rPr>
        <sz val="10"/>
        <rFont val="맑은 고딕"/>
        <family val="2"/>
        <charset val="128"/>
        <scheme val="minor"/>
      </rPr>
      <t>ー</t>
    </r>
    <r>
      <rPr>
        <sz val="10"/>
        <rFont val="맑은 고딕"/>
        <family val="3"/>
        <charset val="129"/>
        <scheme val="minor"/>
      </rPr>
      <t>プ天</t>
    </r>
    <r>
      <rPr>
        <sz val="10"/>
        <rFont val="맑은 고딕"/>
        <family val="2"/>
        <charset val="128"/>
        <scheme val="minor"/>
      </rPr>
      <t>国</t>
    </r>
    <r>
      <rPr>
        <sz val="10"/>
        <rFont val="맑은 고딕"/>
        <family val="3"/>
        <charset val="129"/>
        <scheme val="minor"/>
      </rPr>
      <t>30人8時間</t>
    </r>
  </si>
  <si>
    <r>
      <rPr>
        <sz val="10"/>
        <rFont val="맑은 고딕"/>
        <family val="2"/>
        <charset val="128"/>
        <scheme val="minor"/>
      </rPr>
      <t>揺</t>
    </r>
    <r>
      <rPr>
        <sz val="10"/>
        <rFont val="맑은 고딕"/>
        <family val="3"/>
        <charset val="129"/>
        <scheme val="minor"/>
      </rPr>
      <t>れるおっぱい！丸見えアナル！杭打ち種付けピストン騎</t>
    </r>
    <r>
      <rPr>
        <sz val="10"/>
        <rFont val="맑은 고딕"/>
        <family val="2"/>
        <charset val="128"/>
        <scheme val="minor"/>
      </rPr>
      <t>乗</t>
    </r>
    <r>
      <rPr>
        <sz val="10"/>
        <rFont val="맑은 고딕"/>
        <family val="3"/>
        <charset val="129"/>
        <scheme val="minor"/>
      </rPr>
      <t>位 30人8時間</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</si>
  <si>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vol.35「お姉さんよりエッチな友達紹介してもらえますか」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</si>
  <si>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vol.36「お姉さんよりエッチな友達紹介してもらえますか」</t>
    </r>
  </si>
  <si>
    <r>
      <t>パ</t>
    </r>
    <r>
      <rPr>
        <sz val="10"/>
        <rFont val="맑은 고딕"/>
        <family val="2"/>
        <charset val="128"/>
        <scheme val="minor"/>
      </rPr>
      <t>ー</t>
    </r>
    <r>
      <rPr>
        <sz val="10"/>
        <rFont val="맑은 고딕"/>
        <family val="3"/>
        <charset val="129"/>
        <scheme val="minor"/>
      </rPr>
      <t>トの人妻さんが若い</t>
    </r>
    <r>
      <rPr>
        <sz val="10"/>
        <rFont val="맑은 고딕"/>
        <family val="2"/>
        <charset val="128"/>
        <scheme val="minor"/>
      </rPr>
      <t>従</t>
    </r>
    <r>
      <rPr>
        <sz val="10"/>
        <rFont val="맑은 고딕"/>
        <family val="3"/>
        <charset val="129"/>
        <scheme val="minor"/>
      </rPr>
      <t>業員をこっそり連れ</t>
    </r>
    <r>
      <rPr>
        <sz val="10"/>
        <rFont val="맑은 고딕"/>
        <family val="2"/>
        <charset val="128"/>
        <scheme val="minor"/>
      </rPr>
      <t>込</t>
    </r>
    <r>
      <rPr>
        <sz val="10"/>
        <rFont val="맑은 고딕"/>
        <family val="3"/>
        <charset val="129"/>
        <scheme val="minor"/>
      </rPr>
      <t>んで</t>
    </r>
    <r>
      <rPr>
        <sz val="10"/>
        <rFont val="맑은 고딕"/>
        <family val="2"/>
        <charset val="128"/>
        <scheme val="minor"/>
      </rPr>
      <t>楽</t>
    </r>
    <r>
      <rPr>
        <sz val="10"/>
        <rFont val="맑은 고딕"/>
        <family val="3"/>
        <charset val="129"/>
        <scheme val="minor"/>
      </rPr>
      <t>しむヤリ部屋になっているバイト先の休憩室14 （DOD）</t>
    </r>
  </si>
  <si>
    <r>
      <t>パ</t>
    </r>
    <r>
      <rPr>
        <sz val="10"/>
        <rFont val="맑은 고딕"/>
        <family val="2"/>
        <charset val="128"/>
        <scheme val="minor"/>
      </rPr>
      <t>ー</t>
    </r>
    <r>
      <rPr>
        <sz val="10"/>
        <rFont val="맑은 고딕"/>
        <family val="3"/>
        <charset val="129"/>
        <scheme val="minor"/>
      </rPr>
      <t>トの人妻さんが若い</t>
    </r>
    <r>
      <rPr>
        <sz val="10"/>
        <rFont val="맑은 고딕"/>
        <family val="2"/>
        <charset val="128"/>
        <scheme val="minor"/>
      </rPr>
      <t>従</t>
    </r>
    <r>
      <rPr>
        <sz val="10"/>
        <rFont val="맑은 고딕"/>
        <family val="3"/>
        <charset val="129"/>
        <scheme val="minor"/>
      </rPr>
      <t>業員をこっそり連れ</t>
    </r>
    <r>
      <rPr>
        <sz val="10"/>
        <rFont val="맑은 고딕"/>
        <family val="2"/>
        <charset val="128"/>
        <scheme val="minor"/>
      </rPr>
      <t>込</t>
    </r>
    <r>
      <rPr>
        <sz val="10"/>
        <rFont val="맑은 고딕"/>
        <family val="3"/>
        <charset val="129"/>
        <scheme val="minor"/>
      </rPr>
      <t>んで</t>
    </r>
    <r>
      <rPr>
        <sz val="10"/>
        <rFont val="맑은 고딕"/>
        <family val="2"/>
        <charset val="128"/>
        <scheme val="minor"/>
      </rPr>
      <t>楽</t>
    </r>
    <r>
      <rPr>
        <sz val="10"/>
        <rFont val="맑은 고딕"/>
        <family val="3"/>
        <charset val="129"/>
        <scheme val="minor"/>
      </rPr>
      <t>しむヤリ部屋になっているバイト先の休憩室16 （DOD）</t>
    </r>
  </si>
  <si>
    <r>
      <t>ガ</t>
    </r>
    <r>
      <rPr>
        <sz val="10"/>
        <rFont val="맑은 고딕"/>
        <family val="2"/>
        <charset val="128"/>
        <scheme val="minor"/>
      </rPr>
      <t>ー</t>
    </r>
    <r>
      <rPr>
        <sz val="10"/>
        <rFont val="맑은 고딕"/>
        <family val="3"/>
        <charset val="129"/>
        <scheme val="minor"/>
      </rPr>
      <t>ドがユルいと噂の熟女ピンサロでどこまでできるかヤッてみた01 （DOD）</t>
    </r>
  </si>
  <si>
    <r>
      <t>ガ</t>
    </r>
    <r>
      <rPr>
        <sz val="10"/>
        <rFont val="맑은 고딕"/>
        <family val="2"/>
        <charset val="128"/>
        <scheme val="minor"/>
      </rPr>
      <t>ー</t>
    </r>
    <r>
      <rPr>
        <sz val="10"/>
        <rFont val="맑은 고딕"/>
        <family val="3"/>
        <charset val="129"/>
        <scheme val="minor"/>
      </rPr>
      <t>ドがユルいと噂の熟女ピンサロでどこまでできるかヤッてみた03 （DOD）</t>
    </r>
  </si>
  <si>
    <r>
      <t>ガ</t>
    </r>
    <r>
      <rPr>
        <sz val="10"/>
        <rFont val="맑은 고딕"/>
        <family val="2"/>
        <charset val="128"/>
        <scheme val="minor"/>
      </rPr>
      <t>ー</t>
    </r>
    <r>
      <rPr>
        <sz val="10"/>
        <rFont val="맑은 고딕"/>
        <family val="3"/>
        <charset val="129"/>
        <scheme val="minor"/>
      </rPr>
      <t>ドがユルいと噂の熟女ピンサロでどこまでできるかヤッてみた04 （DOD）</t>
    </r>
  </si>
  <si>
    <r>
      <t>ガ</t>
    </r>
    <r>
      <rPr>
        <sz val="10"/>
        <rFont val="맑은 고딕"/>
        <family val="2"/>
        <charset val="128"/>
        <scheme val="minor"/>
      </rPr>
      <t>ー</t>
    </r>
    <r>
      <rPr>
        <sz val="10"/>
        <rFont val="맑은 고딕"/>
        <family val="3"/>
        <charset val="129"/>
        <scheme val="minor"/>
      </rPr>
      <t>ドがユルいと噂の熟女ピンサロでどこまでできるかヤッてみた05 （DOD）</t>
    </r>
  </si>
  <si>
    <r>
      <t>ガ</t>
    </r>
    <r>
      <rPr>
        <sz val="10"/>
        <rFont val="맑은 고딕"/>
        <family val="2"/>
        <charset val="128"/>
        <scheme val="minor"/>
      </rPr>
      <t>ー</t>
    </r>
    <r>
      <rPr>
        <sz val="10"/>
        <rFont val="맑은 고딕"/>
        <family val="3"/>
        <charset val="129"/>
        <scheme val="minor"/>
      </rPr>
      <t>ドがユルいと噂の熟女ピンサロでどこまでできるかヤッてみた06 （DOD）</t>
    </r>
  </si>
  <si>
    <r>
      <t>ガ</t>
    </r>
    <r>
      <rPr>
        <sz val="10"/>
        <rFont val="맑은 고딕"/>
        <family val="2"/>
        <charset val="128"/>
        <scheme val="minor"/>
      </rPr>
      <t>ー</t>
    </r>
    <r>
      <rPr>
        <sz val="10"/>
        <rFont val="맑은 고딕"/>
        <family val="3"/>
        <charset val="129"/>
        <scheme val="minor"/>
      </rPr>
      <t>ドがユルいと噂の熟女ピンサロでどこまでできるかヤッてみた07 （DOD）</t>
    </r>
  </si>
  <si>
    <r>
      <t>ガ</t>
    </r>
    <r>
      <rPr>
        <sz val="10"/>
        <rFont val="맑은 고딕"/>
        <family val="2"/>
        <charset val="128"/>
        <scheme val="minor"/>
      </rPr>
      <t>ー</t>
    </r>
    <r>
      <rPr>
        <sz val="10"/>
        <rFont val="맑은 고딕"/>
        <family val="3"/>
        <charset val="129"/>
        <scheme val="minor"/>
      </rPr>
      <t>ドがユルいと噂の熟女ピンサロでどこまでできるかヤッてみた08 （DOD）</t>
    </r>
  </si>
  <si>
    <r>
      <t>ガ</t>
    </r>
    <r>
      <rPr>
        <sz val="10"/>
        <rFont val="맑은 고딕"/>
        <family val="2"/>
        <charset val="128"/>
        <scheme val="minor"/>
      </rPr>
      <t>ー</t>
    </r>
    <r>
      <rPr>
        <sz val="10"/>
        <rFont val="맑은 고딕"/>
        <family val="3"/>
        <charset val="129"/>
        <scheme val="minor"/>
      </rPr>
      <t>ドがユルいと噂の熟女ピンサロでどこまでできるかヤッてみた09 （DOD）</t>
    </r>
  </si>
  <si>
    <r>
      <t>ガ</t>
    </r>
    <r>
      <rPr>
        <sz val="10"/>
        <rFont val="맑은 고딕"/>
        <family val="2"/>
        <charset val="128"/>
        <scheme val="minor"/>
      </rPr>
      <t>ー</t>
    </r>
    <r>
      <rPr>
        <sz val="10"/>
        <rFont val="맑은 고딕"/>
        <family val="3"/>
        <charset val="129"/>
        <scheme val="minor"/>
      </rPr>
      <t>ドがユルいと噂の熟女ピンサロでどこまでできるかヤッてみた10 （DOD）</t>
    </r>
  </si>
  <si>
    <r>
      <t>精子を欲しがる浮</t>
    </r>
    <r>
      <rPr>
        <sz val="10"/>
        <rFont val="맑은 고딕"/>
        <family val="2"/>
        <charset val="128"/>
        <scheme val="minor"/>
      </rPr>
      <t>気</t>
    </r>
    <r>
      <rPr>
        <sz val="10"/>
        <rFont val="맑은 고딕"/>
        <family val="3"/>
        <charset val="129"/>
        <scheme val="minor"/>
      </rPr>
      <t>妻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</si>
  <si>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撮したDVD。148～</t>
    </r>
    <r>
      <rPr>
        <sz val="10"/>
        <rFont val="맑은 고딕"/>
        <family val="2"/>
        <charset val="128"/>
        <scheme val="minor"/>
      </rPr>
      <t>強</t>
    </r>
    <r>
      <rPr>
        <sz val="10"/>
        <rFont val="맑은 고딕"/>
        <family val="3"/>
        <charset val="129"/>
        <scheme val="minor"/>
      </rPr>
      <t>引にそのまま中出ししちゃいました～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</si>
  <si>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撮したDVD。149～</t>
    </r>
    <r>
      <rPr>
        <sz val="10"/>
        <rFont val="맑은 고딕"/>
        <family val="2"/>
        <charset val="128"/>
        <scheme val="minor"/>
      </rPr>
      <t>強</t>
    </r>
    <r>
      <rPr>
        <sz val="10"/>
        <rFont val="맑은 고딕"/>
        <family val="3"/>
        <charset val="129"/>
        <scheme val="minor"/>
      </rPr>
      <t>引にそのまま中出ししちゃいました～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</si>
  <si>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撮したDVD。152～</t>
    </r>
    <r>
      <rPr>
        <sz val="10"/>
        <rFont val="맑은 고딕"/>
        <family val="2"/>
        <charset val="128"/>
        <scheme val="minor"/>
      </rPr>
      <t>強</t>
    </r>
    <r>
      <rPr>
        <sz val="10"/>
        <rFont val="맑은 고딕"/>
        <family val="3"/>
        <charset val="129"/>
        <scheme val="minor"/>
      </rPr>
      <t>引にそのまま中出ししちゃいました～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</si>
  <si>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撮したDVD。154～</t>
    </r>
    <r>
      <rPr>
        <sz val="10"/>
        <rFont val="맑은 고딕"/>
        <family val="2"/>
        <charset val="128"/>
        <scheme val="minor"/>
      </rPr>
      <t>強</t>
    </r>
    <r>
      <rPr>
        <sz val="10"/>
        <rFont val="맑은 고딕"/>
        <family val="3"/>
        <charset val="129"/>
        <scheme val="minor"/>
      </rPr>
      <t>引にそのまま中出ししちゃいました～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</si>
  <si>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撮したDVD。158～</t>
    </r>
    <r>
      <rPr>
        <sz val="10"/>
        <rFont val="맑은 고딕"/>
        <family val="2"/>
        <charset val="128"/>
        <scheme val="minor"/>
      </rPr>
      <t>強</t>
    </r>
    <r>
      <rPr>
        <sz val="10"/>
        <rFont val="맑은 고딕"/>
        <family val="3"/>
        <charset val="129"/>
        <scheme val="minor"/>
      </rPr>
      <t>引にそのまま中出ししちゃいました～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</si>
  <si>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撮したDVD。160～</t>
    </r>
    <r>
      <rPr>
        <sz val="10"/>
        <rFont val="맑은 고딕"/>
        <family val="2"/>
        <charset val="128"/>
        <scheme val="minor"/>
      </rPr>
      <t>強</t>
    </r>
    <r>
      <rPr>
        <sz val="10"/>
        <rFont val="맑은 고딕"/>
        <family val="3"/>
        <charset val="129"/>
        <scheme val="minor"/>
      </rPr>
      <t>引にそのまま中出ししちゃいました～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</si>
  <si>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撮したDVD。162～</t>
    </r>
    <r>
      <rPr>
        <sz val="10"/>
        <rFont val="맑은 고딕"/>
        <family val="2"/>
        <charset val="128"/>
        <scheme val="minor"/>
      </rPr>
      <t>強</t>
    </r>
    <r>
      <rPr>
        <sz val="10"/>
        <rFont val="맑은 고딕"/>
        <family val="3"/>
        <charset val="129"/>
        <scheme val="minor"/>
      </rPr>
      <t>引にそのまま中出ししちゃいました～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</si>
  <si>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撮したDVD。163～</t>
    </r>
    <r>
      <rPr>
        <sz val="10"/>
        <rFont val="맑은 고딕"/>
        <family val="2"/>
        <charset val="128"/>
        <scheme val="minor"/>
      </rPr>
      <t>強</t>
    </r>
    <r>
      <rPr>
        <sz val="10"/>
        <rFont val="맑은 고딕"/>
        <family val="3"/>
        <charset val="129"/>
        <scheme val="minor"/>
      </rPr>
      <t>引にそのまま中出ししちゃいました～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</si>
  <si>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撮したDVD。164～</t>
    </r>
    <r>
      <rPr>
        <sz val="10"/>
        <rFont val="맑은 고딕"/>
        <family val="2"/>
        <charset val="128"/>
        <scheme val="minor"/>
      </rPr>
      <t>強</t>
    </r>
    <r>
      <rPr>
        <sz val="10"/>
        <rFont val="맑은 고딕"/>
        <family val="3"/>
        <charset val="129"/>
        <scheme val="minor"/>
      </rPr>
      <t>引にそのまま中出ししちゃいました～ （DOD）</t>
    </r>
  </si>
  <si>
    <r>
      <t>私の妻はアナル</t>
    </r>
    <r>
      <rPr>
        <sz val="10"/>
        <rFont val="맑은 고딕"/>
        <family val="2"/>
        <charset val="128"/>
        <scheme val="minor"/>
      </rPr>
      <t>処</t>
    </r>
    <r>
      <rPr>
        <sz val="10"/>
        <rFont val="맑은 고딕"/>
        <family val="3"/>
        <charset val="129"/>
        <scheme val="minor"/>
      </rPr>
      <t>女 ガバガバになるまで開</t>
    </r>
    <r>
      <rPr>
        <sz val="10"/>
        <rFont val="맑은 고딕"/>
        <family val="2"/>
        <charset val="128"/>
        <scheme val="minor"/>
      </rPr>
      <t>発</t>
    </r>
    <r>
      <rPr>
        <sz val="10"/>
        <rFont val="맑은 고딕"/>
        <family val="3"/>
        <charset val="129"/>
        <scheme val="minor"/>
      </rPr>
      <t>中出しSEX40人8時間 （DOD）</t>
    </r>
  </si>
  <si>
    <r>
      <t>中出し緊縛妻 刻まれた悍ましき記憶と</t>
    </r>
    <r>
      <rPr>
        <sz val="10"/>
        <rFont val="맑은 고딕"/>
        <family val="2"/>
        <charset val="128"/>
        <scheme val="minor"/>
      </rPr>
      <t>縄</t>
    </r>
    <r>
      <rPr>
        <sz val="10"/>
        <rFont val="맑은 고딕"/>
        <family val="3"/>
        <charset val="129"/>
        <scheme val="minor"/>
      </rPr>
      <t>痕 22人8時間 （DOD）</t>
    </r>
  </si>
  <si>
    <r>
      <t>マゾ乳首オルガズム 乳首開</t>
    </r>
    <r>
      <rPr>
        <sz val="10"/>
        <rFont val="맑은 고딕"/>
        <family val="2"/>
        <charset val="128"/>
        <scheme val="minor"/>
      </rPr>
      <t>発</t>
    </r>
    <r>
      <rPr>
        <sz val="10"/>
        <rFont val="맑은 고딕"/>
        <family val="3"/>
        <charset val="129"/>
        <scheme val="minor"/>
      </rPr>
      <t>しすぎて即イキ無限絶頂</t>
    </r>
    <r>
      <rPr>
        <sz val="10"/>
        <rFont val="맑은 고딕"/>
        <family val="2"/>
        <charset val="128"/>
        <scheme val="minor"/>
      </rPr>
      <t>奥様</t>
    </r>
    <r>
      <rPr>
        <sz val="10"/>
        <rFont val="맑은 고딕"/>
        <family val="3"/>
        <charset val="129"/>
        <scheme val="minor"/>
      </rPr>
      <t xml:space="preserve"> 30人8時間 （DOD）</t>
    </r>
  </si>
  <si>
    <r>
      <t>若い男で予約殺到！！熟女民泊宿 セクシ</t>
    </r>
    <r>
      <rPr>
        <sz val="10"/>
        <rFont val="맑은 고딕"/>
        <family val="2"/>
        <charset val="128"/>
        <scheme val="minor"/>
      </rPr>
      <t>ー</t>
    </r>
    <r>
      <rPr>
        <sz val="10"/>
        <rFont val="맑은 고딕"/>
        <family val="3"/>
        <charset val="129"/>
        <scheme val="minor"/>
      </rPr>
      <t>ランジェリ</t>
    </r>
    <r>
      <rPr>
        <sz val="10"/>
        <rFont val="맑은 고딕"/>
        <family val="2"/>
        <charset val="128"/>
        <scheme val="minor"/>
      </rPr>
      <t>ー</t>
    </r>
    <r>
      <rPr>
        <sz val="10"/>
        <rFont val="맑은 고딕"/>
        <family val="3"/>
        <charset val="129"/>
        <scheme val="minor"/>
      </rPr>
      <t>で着衣密着手コキサ</t>
    </r>
    <r>
      <rPr>
        <sz val="10"/>
        <rFont val="맑은 고딕"/>
        <family val="2"/>
        <charset val="128"/>
        <scheme val="minor"/>
      </rPr>
      <t>ー</t>
    </r>
    <r>
      <rPr>
        <sz val="10"/>
        <rFont val="맑은 고딕"/>
        <family val="3"/>
        <charset val="129"/>
        <scheme val="minor"/>
      </rPr>
      <t>ビス～いいえ、お代は結構です～50人8時間 （DOD）</t>
    </r>
  </si>
  <si>
    <r>
      <t>汗まみれのガテン系男を誘惑する男日照り</t>
    </r>
    <r>
      <rPr>
        <sz val="10"/>
        <rFont val="맑은 고딕"/>
        <family val="2"/>
        <charset val="128"/>
        <scheme val="minor"/>
      </rPr>
      <t>奥様</t>
    </r>
    <r>
      <rPr>
        <sz val="10"/>
        <rFont val="맑은 고딕"/>
        <family val="3"/>
        <charset val="129"/>
        <scheme val="minor"/>
      </rPr>
      <t>！！デカマラ貪り狂う肉欲中出しSEX 30人8時間 （DOD）</t>
    </r>
  </si>
  <si>
    <r>
      <t>僕だけの人妻リアルド</t>
    </r>
    <r>
      <rPr>
        <sz val="10"/>
        <rFont val="맑은 고딕"/>
        <family val="2"/>
        <charset val="128"/>
        <scheme val="minor"/>
      </rPr>
      <t>ー</t>
    </r>
    <r>
      <rPr>
        <sz val="10"/>
        <rFont val="맑은 고딕"/>
        <family val="3"/>
        <charset val="129"/>
        <scheme val="minor"/>
      </rPr>
      <t>ル ～顔舐め、くすぐり、イラマチオ、中出しまで！！何でもし放題～ 30体8時間 （DOD）</t>
    </r>
  </si>
  <si>
    <r>
      <t>SNSで募集</t>
    </r>
    <r>
      <rPr>
        <sz val="10"/>
        <rFont val="맑은 고딕"/>
        <family val="2"/>
        <charset val="128"/>
        <scheme val="minor"/>
      </rPr>
      <t>♯</t>
    </r>
    <r>
      <rPr>
        <sz val="10"/>
        <rFont val="맑은 고딕"/>
        <family val="3"/>
        <charset val="129"/>
        <scheme val="minor"/>
      </rPr>
      <t>痴●待ち合わせ ヤラレたい願望人妻</t>
    </r>
    <r>
      <rPr>
        <sz val="10"/>
        <rFont val="맑은 고딕"/>
        <family val="2"/>
        <charset val="128"/>
        <scheme val="minor"/>
      </rPr>
      <t>強</t>
    </r>
    <r>
      <rPr>
        <sz val="10"/>
        <rFont val="맑은 고딕"/>
        <family val="3"/>
        <charset val="129"/>
        <scheme val="minor"/>
      </rPr>
      <t>●種付けレ●プ 私を滅茶苦茶にしてください… 30人8時間 （DOD）</t>
    </r>
  </si>
  <si>
    <r>
      <t>丹精</t>
    </r>
    <r>
      <rPr>
        <sz val="10"/>
        <rFont val="맑은 고딕"/>
        <family val="2"/>
        <charset val="128"/>
        <scheme val="minor"/>
      </rPr>
      <t>込</t>
    </r>
    <r>
      <rPr>
        <sz val="10"/>
        <rFont val="맑은 고딕"/>
        <family val="3"/>
        <charset val="129"/>
        <scheme val="minor"/>
      </rPr>
      <t>めて垂らして頂きました。美人</t>
    </r>
    <r>
      <rPr>
        <sz val="10"/>
        <rFont val="맑은 고딕"/>
        <family val="2"/>
        <charset val="128"/>
        <scheme val="minor"/>
      </rPr>
      <t>奥様</t>
    </r>
    <r>
      <rPr>
        <sz val="10"/>
        <rFont val="맑은 고딕"/>
        <family val="3"/>
        <charset val="129"/>
        <scheme val="minor"/>
      </rPr>
      <t>の甘美な唾を直</t>
    </r>
    <r>
      <rPr>
        <sz val="10"/>
        <rFont val="맑은 고딕"/>
        <family val="2"/>
        <charset val="128"/>
        <scheme val="minor"/>
      </rPr>
      <t>飲</t>
    </r>
    <r>
      <rPr>
        <sz val="10"/>
        <rFont val="맑은 고딕"/>
        <family val="3"/>
        <charset val="129"/>
        <scheme val="minor"/>
      </rPr>
      <t>み。唾液くちゅくちゅツバ</t>
    </r>
    <r>
      <rPr>
        <sz val="10"/>
        <rFont val="맑은 고딕"/>
        <family val="2"/>
        <charset val="128"/>
        <scheme val="minor"/>
      </rPr>
      <t>飲</t>
    </r>
    <r>
      <rPr>
        <sz val="10"/>
        <rFont val="맑은 고딕"/>
        <family val="3"/>
        <charset val="129"/>
        <scheme val="minor"/>
      </rPr>
      <t>み中出しSEX 30人8時間 （DOD）</t>
    </r>
  </si>
  <si>
    <r>
      <t>男性完全受け身「そのまま射精していいですよ…」二点同時責めで高まる射精感！！カリ首グリグリ乳首ペロペロ感度倍</t>
    </r>
    <r>
      <rPr>
        <sz val="10"/>
        <rFont val="맑은 고딕"/>
        <family val="2"/>
        <charset val="128"/>
        <scheme val="minor"/>
      </rPr>
      <t>増</t>
    </r>
    <r>
      <rPr>
        <sz val="10"/>
        <rFont val="맑은 고딕"/>
        <family val="3"/>
        <charset val="129"/>
        <scheme val="minor"/>
      </rPr>
      <t>美熟女の乳首舐め手コキ 50人 （DOD）</t>
    </r>
  </si>
  <si>
    <r>
      <rPr>
        <sz val="10"/>
        <rFont val="맑은 고딕"/>
        <family val="2"/>
        <charset val="128"/>
        <scheme val="minor"/>
      </rPr>
      <t>拠</t>
    </r>
    <r>
      <rPr>
        <sz val="10"/>
        <rFont val="맑은 고딕"/>
        <family val="3"/>
        <charset val="129"/>
        <scheme val="minor"/>
      </rPr>
      <t>り所なき母と子ふたり…逃避行 中出し</t>
    </r>
    <r>
      <rPr>
        <sz val="10"/>
        <rFont val="맑은 고딕"/>
        <family val="2"/>
        <charset val="128"/>
        <scheme val="minor"/>
      </rPr>
      <t>温</t>
    </r>
    <r>
      <rPr>
        <sz val="10"/>
        <rFont val="맑은 고딕"/>
        <family val="3"/>
        <charset val="129"/>
        <scheme val="minor"/>
      </rPr>
      <t>泉旅行 30人8時間 （DOD）</t>
    </r>
  </si>
  <si>
    <r>
      <t>甘酸っぱいフェロモンたっぷりのメス臭とムレムレのアソコに我慢できない… 美脚美熟女の</t>
    </r>
    <r>
      <rPr>
        <sz val="10"/>
        <rFont val="맑은 고딕"/>
        <family val="2"/>
        <charset val="128"/>
        <scheme val="minor"/>
      </rPr>
      <t>湿</t>
    </r>
    <r>
      <rPr>
        <sz val="10"/>
        <rFont val="맑은 고딕"/>
        <family val="3"/>
        <charset val="129"/>
        <scheme val="minor"/>
      </rPr>
      <t>った</t>
    </r>
    <r>
      <rPr>
        <sz val="10"/>
        <rFont val="맑은 고딕"/>
        <family val="2"/>
        <charset val="128"/>
        <scheme val="minor"/>
      </rPr>
      <t>黒</t>
    </r>
    <r>
      <rPr>
        <sz val="10"/>
        <rFont val="맑은 고딕"/>
        <family val="3"/>
        <charset val="129"/>
        <scheme val="minor"/>
      </rPr>
      <t>パンスト 30人8時間 （DOD）</t>
    </r>
  </si>
  <si>
    <r>
      <t>素人童貞企</t>
    </r>
    <r>
      <rPr>
        <sz val="10"/>
        <rFont val="맑은 고딕"/>
        <family val="2"/>
        <charset val="128"/>
        <scheme val="minor"/>
      </rPr>
      <t>画</t>
    </r>
    <r>
      <rPr>
        <sz val="10"/>
        <rFont val="맑은 고딕"/>
        <family val="3"/>
        <charset val="129"/>
        <scheme val="minor"/>
      </rPr>
      <t>有名熟女AV女優センズリ鑑賞</t>
    </r>
    <r>
      <rPr>
        <sz val="10"/>
        <rFont val="맑은 고딕"/>
        <family val="2"/>
        <charset val="128"/>
        <scheme val="minor"/>
      </rPr>
      <t>会</t>
    </r>
    <r>
      <rPr>
        <sz val="10"/>
        <rFont val="맑은 고딕"/>
        <family val="3"/>
        <charset val="129"/>
        <scheme val="minor"/>
      </rPr>
      <t>のはずがあまりの射精量に女優さん大興奮！！急遽筆おろし企</t>
    </r>
    <r>
      <rPr>
        <sz val="10"/>
        <rFont val="맑은 고딕"/>
        <family val="2"/>
        <charset val="128"/>
        <scheme val="minor"/>
      </rPr>
      <t>画</t>
    </r>
    <r>
      <rPr>
        <sz val="10"/>
        <rFont val="맑은 고딕"/>
        <family val="3"/>
        <charset val="129"/>
        <scheme val="minor"/>
      </rPr>
      <t>に</t>
    </r>
    <r>
      <rPr>
        <sz val="10"/>
        <rFont val="맑은 고딕"/>
        <family val="2"/>
        <charset val="128"/>
        <scheme val="minor"/>
      </rPr>
      <t>変</t>
    </r>
    <r>
      <rPr>
        <sz val="10"/>
        <rFont val="맑은 고딕"/>
        <family val="3"/>
        <charset val="129"/>
        <scheme val="minor"/>
      </rPr>
      <t>更！！ラッキ</t>
    </r>
    <r>
      <rPr>
        <sz val="10"/>
        <rFont val="맑은 고딕"/>
        <family val="2"/>
        <charset val="128"/>
        <scheme val="minor"/>
      </rPr>
      <t>ー</t>
    </r>
    <r>
      <rPr>
        <sz val="10"/>
        <rFont val="맑은 고딕"/>
        <family val="3"/>
        <charset val="129"/>
        <scheme val="minor"/>
      </rPr>
      <t>中出し童貞卒業30人8時間Special！！ （DOD）</t>
    </r>
  </si>
  <si>
    <r>
      <t>Hカップ以上限定！！エロ乳輪</t>
    </r>
    <r>
      <rPr>
        <sz val="10"/>
        <rFont val="맑은 고딕"/>
        <family val="2"/>
        <charset val="128"/>
        <scheme val="minor"/>
      </rPr>
      <t>弾</t>
    </r>
    <r>
      <rPr>
        <sz val="10"/>
        <rFont val="맑은 고딕"/>
        <family val="3"/>
        <charset val="129"/>
        <scheme val="minor"/>
      </rPr>
      <t>力ホルスタイン爆乳</t>
    </r>
    <r>
      <rPr>
        <sz val="10"/>
        <rFont val="맑은 고딕"/>
        <family val="2"/>
        <charset val="128"/>
        <scheme val="minor"/>
      </rPr>
      <t>奥様</t>
    </r>
    <r>
      <rPr>
        <sz val="10"/>
        <rFont val="맑은 고딕"/>
        <family val="3"/>
        <charset val="129"/>
        <scheme val="minor"/>
      </rPr>
      <t>つゆだく中出し交尾 30人8時間 （DOD）</t>
    </r>
  </si>
  <si>
    <r>
      <t>肉厚でありながらプリッと引き締まった馬尻</t>
    </r>
    <r>
      <rPr>
        <sz val="10"/>
        <rFont val="맑은 고딕"/>
        <family val="2"/>
        <charset val="128"/>
        <scheme val="minor"/>
      </rPr>
      <t>奥様</t>
    </r>
    <r>
      <rPr>
        <sz val="10"/>
        <rFont val="맑은 고딕"/>
        <family val="3"/>
        <charset val="129"/>
        <scheme val="minor"/>
      </rPr>
      <t>の騎</t>
    </r>
    <r>
      <rPr>
        <sz val="10"/>
        <rFont val="맑은 고딕"/>
        <family val="2"/>
        <charset val="128"/>
        <scheme val="minor"/>
      </rPr>
      <t>乗</t>
    </r>
    <r>
      <rPr>
        <sz val="10"/>
        <rFont val="맑은 고딕"/>
        <family val="3"/>
        <charset val="129"/>
        <scheme val="minor"/>
      </rPr>
      <t>位ハ</t>
    </r>
    <r>
      <rPr>
        <sz val="10"/>
        <rFont val="맑은 고딕"/>
        <family val="2"/>
        <charset val="128"/>
        <scheme val="minor"/>
      </rPr>
      <t>ー</t>
    </r>
    <r>
      <rPr>
        <sz val="10"/>
        <rFont val="맑은 고딕"/>
        <family val="3"/>
        <charset val="129"/>
        <scheme val="minor"/>
      </rPr>
      <t>ドピストン！さらに鍛え上げたキツキツ膣</t>
    </r>
    <r>
      <rPr>
        <sz val="10"/>
        <rFont val="맑은 고딕"/>
        <family val="2"/>
        <charset val="128"/>
        <scheme val="minor"/>
      </rPr>
      <t>圧</t>
    </r>
    <r>
      <rPr>
        <sz val="10"/>
        <rFont val="맑은 고딕"/>
        <family val="3"/>
        <charset val="129"/>
        <scheme val="minor"/>
      </rPr>
      <t>筋でギュッと締め付けながら一滴</t>
    </r>
    <r>
      <rPr>
        <sz val="10"/>
        <rFont val="맑은 고딕"/>
        <family val="2"/>
        <charset val="128"/>
        <scheme val="minor"/>
      </rPr>
      <t>残</t>
    </r>
    <r>
      <rPr>
        <sz val="10"/>
        <rFont val="맑은 고딕"/>
        <family val="3"/>
        <charset val="129"/>
        <scheme val="minor"/>
      </rPr>
      <t>らず搾り取るバキュ</t>
    </r>
    <r>
      <rPr>
        <sz val="10"/>
        <rFont val="맑은 고딕"/>
        <family val="2"/>
        <charset val="128"/>
        <scheme val="minor"/>
      </rPr>
      <t>ー</t>
    </r>
    <r>
      <rPr>
        <sz val="10"/>
        <rFont val="맑은 고딕"/>
        <family val="3"/>
        <charset val="129"/>
        <scheme val="minor"/>
      </rPr>
      <t>ム中出しSEX！！ 30人8時間 （DOD）</t>
    </r>
  </si>
  <si>
    <r>
      <rPr>
        <sz val="10"/>
        <rFont val="맑은 고딕"/>
        <family val="2"/>
        <charset val="128"/>
        <scheme val="minor"/>
      </rPr>
      <t>飲</t>
    </r>
    <r>
      <rPr>
        <sz val="10"/>
        <rFont val="맑은 고딕"/>
        <family val="3"/>
        <charset val="129"/>
        <scheme val="minor"/>
      </rPr>
      <t>み</t>
    </r>
    <r>
      <rPr>
        <sz val="10"/>
        <rFont val="맑은 고딕"/>
        <family val="2"/>
        <charset val="128"/>
        <scheme val="minor"/>
      </rPr>
      <t>会帰</t>
    </r>
    <r>
      <rPr>
        <sz val="10"/>
        <rFont val="맑은 고딕"/>
        <family val="3"/>
        <charset val="129"/>
        <scheme val="minor"/>
      </rPr>
      <t>りに終電を逃して困っている熟女を自宅に1泊させてあげました。 20人8時間</t>
    </r>
    <r>
      <rPr>
        <sz val="10"/>
        <rFont val="맑은 고딕"/>
        <family val="2"/>
        <charset val="128"/>
        <scheme val="minor"/>
      </rPr>
      <t>総</t>
    </r>
    <r>
      <rPr>
        <sz val="10"/>
        <rFont val="맑은 고딕"/>
        <family val="3"/>
        <charset val="129"/>
        <scheme val="minor"/>
      </rPr>
      <t>集編 （DOD）</t>
    </r>
  </si>
  <si>
    <r>
      <t>円の中すべて性感</t>
    </r>
    <r>
      <rPr>
        <sz val="10"/>
        <rFont val="맑은 고딕"/>
        <family val="2"/>
        <charset val="128"/>
        <scheme val="minor"/>
      </rPr>
      <t>帯</t>
    </r>
    <r>
      <rPr>
        <sz val="10"/>
        <rFont val="맑은 고딕"/>
        <family val="3"/>
        <charset val="129"/>
        <scheme val="minor"/>
      </rPr>
      <t>！！異常</t>
    </r>
    <r>
      <rPr>
        <sz val="10"/>
        <rFont val="맑은 고딕"/>
        <family val="2"/>
        <charset val="128"/>
        <scheme val="minor"/>
      </rPr>
      <t>発</t>
    </r>
    <r>
      <rPr>
        <sz val="10"/>
        <rFont val="맑은 고딕"/>
        <family val="3"/>
        <charset val="129"/>
        <scheme val="minor"/>
      </rPr>
      <t>達大きいほどに感度アップ魅惑の巨乳輪熟女 50人8時間 （DOD）</t>
    </r>
  </si>
  <si>
    <r>
      <t>夫の出張中、絶倫義父としっぽり不倫</t>
    </r>
    <r>
      <rPr>
        <sz val="10"/>
        <rFont val="맑은 고딕"/>
        <family val="2"/>
        <charset val="128"/>
        <scheme val="minor"/>
      </rPr>
      <t>満</t>
    </r>
    <r>
      <rPr>
        <sz val="10"/>
        <rFont val="맑은 고딕"/>
        <family val="3"/>
        <charset val="129"/>
        <scheme val="minor"/>
      </rPr>
      <t>喫新婚嫁。執拗な愛撫と漆</t>
    </r>
    <r>
      <rPr>
        <sz val="10"/>
        <rFont val="맑은 고딕"/>
        <family val="2"/>
        <charset val="128"/>
        <scheme val="minor"/>
      </rPr>
      <t>黒</t>
    </r>
    <r>
      <rPr>
        <sz val="10"/>
        <rFont val="맑은 고딕"/>
        <family val="3"/>
        <charset val="129"/>
        <scheme val="minor"/>
      </rPr>
      <t>のデカマラでゆっくりねっとり犯していく背</t>
    </r>
    <r>
      <rPr>
        <sz val="10"/>
        <rFont val="맑은 고딕"/>
        <family val="2"/>
        <charset val="128"/>
        <scheme val="minor"/>
      </rPr>
      <t>徳</t>
    </r>
    <r>
      <rPr>
        <sz val="10"/>
        <rFont val="맑은 고딕"/>
        <family val="3"/>
        <charset val="129"/>
        <scheme val="minor"/>
      </rPr>
      <t>中出し情交 30人8時間 （DOD）</t>
    </r>
  </si>
  <si>
    <r>
      <t>出産</t>
    </r>
    <r>
      <rPr>
        <sz val="10"/>
        <rFont val="맑은 고딕"/>
        <family val="2"/>
        <charset val="128"/>
        <scheme val="minor"/>
      </rPr>
      <t>・</t>
    </r>
    <r>
      <rPr>
        <sz val="10"/>
        <rFont val="맑은 고딕"/>
        <family val="3"/>
        <charset val="129"/>
        <scheme val="minor"/>
      </rPr>
      <t>授乳を</t>
    </r>
    <r>
      <rPr>
        <sz val="10"/>
        <rFont val="맑은 고딕"/>
        <family val="2"/>
        <charset val="128"/>
        <scheme val="minor"/>
      </rPr>
      <t>経</t>
    </r>
    <r>
      <rPr>
        <sz val="10"/>
        <rFont val="맑은 고딕"/>
        <family val="3"/>
        <charset val="129"/>
        <scheme val="minor"/>
      </rPr>
      <t>てもボリュ</t>
    </r>
    <r>
      <rPr>
        <sz val="10"/>
        <rFont val="맑은 고딕"/>
        <family val="2"/>
        <charset val="128"/>
        <scheme val="minor"/>
      </rPr>
      <t>ー</t>
    </r>
    <r>
      <rPr>
        <sz val="10"/>
        <rFont val="맑은 고딕"/>
        <family val="3"/>
        <charset val="129"/>
        <scheme val="minor"/>
      </rPr>
      <t>ム</t>
    </r>
    <r>
      <rPr>
        <sz val="10"/>
        <rFont val="맑은 고딕"/>
        <family val="2"/>
        <charset val="128"/>
        <scheme val="minor"/>
      </rPr>
      <t>満</t>
    </r>
    <r>
      <rPr>
        <sz val="10"/>
        <rFont val="맑은 고딕"/>
        <family val="3"/>
        <charset val="129"/>
        <scheme val="minor"/>
      </rPr>
      <t xml:space="preserve">点 </t>
    </r>
    <r>
      <rPr>
        <sz val="10"/>
        <rFont val="맑은 고딕"/>
        <family val="2"/>
        <charset val="128"/>
        <scheme val="minor"/>
      </rPr>
      <t>弾</t>
    </r>
    <r>
      <rPr>
        <sz val="10"/>
        <rFont val="맑은 고딕"/>
        <family val="3"/>
        <charset val="129"/>
        <scheme val="minor"/>
      </rPr>
      <t>む！</t>
    </r>
    <r>
      <rPr>
        <sz val="10"/>
        <rFont val="맑은 고딕"/>
        <family val="2"/>
        <charset val="128"/>
        <scheme val="minor"/>
      </rPr>
      <t>揺</t>
    </r>
    <r>
      <rPr>
        <sz val="10"/>
        <rFont val="맑은 고딕"/>
        <family val="3"/>
        <charset val="129"/>
        <scheme val="minor"/>
      </rPr>
      <t>れる！！伸び</t>
    </r>
    <r>
      <rPr>
        <sz val="10"/>
        <rFont val="맑은 고딕"/>
        <family val="2"/>
        <charset val="128"/>
        <scheme val="minor"/>
      </rPr>
      <t>ー</t>
    </r>
    <r>
      <rPr>
        <sz val="10"/>
        <rFont val="맑은 고딕"/>
        <family val="3"/>
        <charset val="129"/>
        <scheme val="minor"/>
      </rPr>
      <t>る！！！ふにゃふにゃ柔らかい完熟ボイン母の巨乳垂れ乳SEX 40人8時間 （DOD）</t>
    </r>
  </si>
  <si>
    <r>
      <t>公衆の面前で大量放出！！屈辱の失禁放尿 ～弱みを握られ中出し奴●に</t>
    </r>
    <r>
      <rPr>
        <sz val="10"/>
        <rFont val="맑은 고딕"/>
        <family val="2"/>
        <charset val="128"/>
        <scheme val="minor"/>
      </rPr>
      <t>堕</t>
    </r>
    <r>
      <rPr>
        <sz val="10"/>
        <rFont val="맑은 고딕"/>
        <family val="3"/>
        <charset val="129"/>
        <scheme val="minor"/>
      </rPr>
      <t>ちた美人妻～ 30人8時間 （DOD）</t>
    </r>
  </si>
  <si>
    <r>
      <t>巨大乳房を優美に見せる 上品</t>
    </r>
    <r>
      <rPr>
        <sz val="10"/>
        <rFont val="맑은 고딕"/>
        <family val="2"/>
        <charset val="128"/>
        <scheme val="minor"/>
      </rPr>
      <t>奥様</t>
    </r>
    <r>
      <rPr>
        <sz val="10"/>
        <rFont val="맑은 고딕"/>
        <family val="3"/>
        <charset val="129"/>
        <scheme val="minor"/>
      </rPr>
      <t>の刺</t>
    </r>
    <r>
      <rPr>
        <sz val="10"/>
        <rFont val="맑은 고딕"/>
        <family val="2"/>
        <charset val="128"/>
        <scheme val="minor"/>
      </rPr>
      <t>繍</t>
    </r>
    <r>
      <rPr>
        <sz val="10"/>
        <rFont val="맑은 고딕"/>
        <family val="3"/>
        <charset val="129"/>
        <scheme val="minor"/>
      </rPr>
      <t>デカブラジャ</t>
    </r>
    <r>
      <rPr>
        <sz val="10"/>
        <rFont val="맑은 고딕"/>
        <family val="2"/>
        <charset val="128"/>
        <scheme val="minor"/>
      </rPr>
      <t>ー</t>
    </r>
    <r>
      <rPr>
        <sz val="10"/>
        <rFont val="맑은 고딕"/>
        <family val="3"/>
        <charset val="129"/>
        <scheme val="minor"/>
      </rPr>
      <t xml:space="preserve"> 2 50人8時間 （DOD）</t>
    </r>
  </si>
  <si>
    <r>
      <t>どぴゅどぴゅ注入！大量射精ラッシュ！！美顔母が咥えこむ射精直前の激じゅぼ吸引フェラ100連</t>
    </r>
    <r>
      <rPr>
        <sz val="10"/>
        <rFont val="맑은 고딕"/>
        <family val="2"/>
        <charset val="128"/>
        <scheme val="minor"/>
      </rPr>
      <t>発</t>
    </r>
    <r>
      <rPr>
        <sz val="10"/>
        <rFont val="맑은 고딕"/>
        <family val="3"/>
        <charset val="129"/>
        <scheme val="minor"/>
      </rPr>
      <t>8時間 （DOD）</t>
    </r>
  </si>
  <si>
    <r>
      <t>尻肉</t>
    </r>
    <r>
      <rPr>
        <sz val="10"/>
        <rFont val="맑은 고딕"/>
        <family val="2"/>
        <charset val="128"/>
        <scheme val="minor"/>
      </rPr>
      <t>広</t>
    </r>
    <r>
      <rPr>
        <sz val="10"/>
        <rFont val="맑은 고딕"/>
        <family val="3"/>
        <charset val="129"/>
        <scheme val="minor"/>
      </rPr>
      <t>げ極太肉棒を膣</t>
    </r>
    <r>
      <rPr>
        <sz val="10"/>
        <rFont val="맑은 고딕"/>
        <family val="2"/>
        <charset val="128"/>
        <scheme val="minor"/>
      </rPr>
      <t>奥</t>
    </r>
    <r>
      <rPr>
        <sz val="10"/>
        <rFont val="맑은 고딕"/>
        <family val="3"/>
        <charset val="129"/>
        <scheme val="minor"/>
      </rPr>
      <t>までメリメリ</t>
    </r>
    <r>
      <rPr>
        <sz val="10"/>
        <rFont val="맑은 고딕"/>
        <family val="2"/>
        <charset val="128"/>
        <scheme val="minor"/>
      </rPr>
      <t>挿</t>
    </r>
    <r>
      <rPr>
        <sz val="10"/>
        <rFont val="맑은 고딕"/>
        <family val="3"/>
        <charset val="129"/>
        <scheme val="minor"/>
      </rPr>
      <t>入！！主</t>
    </r>
    <r>
      <rPr>
        <sz val="10"/>
        <rFont val="맑은 고딕"/>
        <family val="2"/>
        <charset val="128"/>
        <scheme val="minor"/>
      </rPr>
      <t>観</t>
    </r>
    <r>
      <rPr>
        <sz val="10"/>
        <rFont val="맑은 고딕"/>
        <family val="3"/>
        <charset val="129"/>
        <scheme val="minor"/>
      </rPr>
      <t>目線でアナル丸見え後ろから犯しまくる熟美尻中出しセックス 60人8時間 （DOD）</t>
    </r>
  </si>
  <si>
    <r>
      <t>熟女のこってり濃密マン汁をガマン汁吹き出る極太肉棒でぺったんぺったんズッポリこねくり突く 白濁</t>
    </r>
    <r>
      <rPr>
        <sz val="10"/>
        <rFont val="맑은 고딕"/>
        <family val="2"/>
        <charset val="128"/>
        <scheme val="minor"/>
      </rPr>
      <t>餅</t>
    </r>
    <r>
      <rPr>
        <sz val="10"/>
        <rFont val="맑은 고딕"/>
        <family val="3"/>
        <charset val="129"/>
        <scheme val="minor"/>
      </rPr>
      <t>つき中出しSEX 40人8時間 （DOD）</t>
    </r>
  </si>
  <si>
    <r>
      <t>熟女JAPAN突</t>
    </r>
    <r>
      <rPr>
        <sz val="10"/>
        <rFont val="맑은 고딕"/>
        <family val="2"/>
        <charset val="128"/>
        <scheme val="minor"/>
      </rPr>
      <t>撃</t>
    </r>
    <r>
      <rPr>
        <sz val="10"/>
        <rFont val="맑은 고딕"/>
        <family val="3"/>
        <charset val="129"/>
        <scheme val="minor"/>
      </rPr>
      <t>隊！！ 街行く美人妻をあの手この手でナンパして即ハメ中出しAVデビュ</t>
    </r>
    <r>
      <rPr>
        <sz val="10"/>
        <rFont val="맑은 고딕"/>
        <family val="2"/>
        <charset val="128"/>
        <scheme val="minor"/>
      </rPr>
      <t>ー</t>
    </r>
    <r>
      <rPr>
        <sz val="10"/>
        <rFont val="맑은 고딕"/>
        <family val="3"/>
        <charset val="129"/>
        <scheme val="minor"/>
      </rPr>
      <t xml:space="preserve">！！Part2 </t>
    </r>
    <r>
      <rPr>
        <sz val="10"/>
        <rFont val="맑은 고딕"/>
        <family val="2"/>
        <charset val="128"/>
        <scheme val="minor"/>
      </rPr>
      <t>厳</t>
    </r>
    <r>
      <rPr>
        <sz val="10"/>
        <rFont val="맑은 고딕"/>
        <family val="3"/>
        <charset val="129"/>
        <scheme val="minor"/>
      </rPr>
      <t>選30人8時間 （DOD）</t>
    </r>
  </si>
  <si>
    <r>
      <rPr>
        <sz val="10"/>
        <rFont val="맑은 고딕"/>
        <family val="2"/>
        <charset val="128"/>
        <scheme val="minor"/>
      </rPr>
      <t>清</t>
    </r>
    <r>
      <rPr>
        <sz val="10"/>
        <rFont val="맑은 고딕"/>
        <family val="3"/>
        <charset val="129"/>
        <scheme val="minor"/>
      </rPr>
      <t>楚美人妻チ●ポ</t>
    </r>
    <r>
      <rPr>
        <sz val="10"/>
        <rFont val="맑은 고딕"/>
        <family val="2"/>
        <charset val="128"/>
        <scheme val="minor"/>
      </rPr>
      <t>堕</t>
    </r>
    <r>
      <rPr>
        <sz val="10"/>
        <rFont val="맑은 고딕"/>
        <family val="3"/>
        <charset val="129"/>
        <scheme val="minor"/>
      </rPr>
      <t>ち！！ 美しい顔が快感に歪む激しく狂おしい受精種付けピストン 30人8時間 （DOD）</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</si>
  <si>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橋本けい （DOD）</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</si>
  <si>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 xml:space="preserve">ぎAVドキュメント </t>
    </r>
    <r>
      <rPr>
        <sz val="10"/>
        <rFont val="맑은 고딕"/>
        <family val="2"/>
        <charset val="128"/>
        <scheme val="minor"/>
      </rPr>
      <t>沢</t>
    </r>
    <r>
      <rPr>
        <sz val="10"/>
        <rFont val="맑은 고딕"/>
        <family val="3"/>
        <charset val="129"/>
        <scheme val="minor"/>
      </rPr>
      <t>木</t>
    </r>
    <r>
      <rPr>
        <sz val="10"/>
        <rFont val="맑은 고딕"/>
        <family val="2"/>
        <charset val="128"/>
        <scheme val="minor"/>
      </rPr>
      <t>真</t>
    </r>
    <r>
      <rPr>
        <sz val="10"/>
        <rFont val="맑은 고딕"/>
        <family val="3"/>
        <charset val="129"/>
        <scheme val="minor"/>
      </rPr>
      <t>理子 （DOD）</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</si>
  <si>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木田かすみ （DOD）</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</si>
  <si>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大橋菜</t>
    </r>
    <r>
      <rPr>
        <sz val="10"/>
        <rFont val="맑은 고딕"/>
        <family val="2"/>
        <charset val="128"/>
        <scheme val="minor"/>
      </rPr>
      <t>々</t>
    </r>
    <r>
      <rPr>
        <sz val="10"/>
        <rFont val="맑은 고딕"/>
        <family val="3"/>
        <charset val="129"/>
        <scheme val="minor"/>
      </rPr>
      <t>子 （DOD）</t>
    </r>
  </si>
  <si>
    <r>
      <rPr>
        <sz val="10"/>
        <rFont val="맑은 고딕"/>
        <family val="2"/>
        <charset val="128"/>
        <scheme val="minor"/>
      </rPr>
      <t>転</t>
    </r>
    <r>
      <rPr>
        <sz val="10"/>
        <rFont val="맑은 고딕"/>
        <family val="3"/>
        <charset val="129"/>
        <scheme val="minor"/>
      </rPr>
      <t>生したら推しの子だった～AVエリ</t>
    </r>
    <r>
      <rPr>
        <sz val="10"/>
        <rFont val="맑은 고딕"/>
        <family val="2"/>
        <charset val="128"/>
        <scheme val="minor"/>
      </rPr>
      <t>ー</t>
    </r>
    <r>
      <rPr>
        <sz val="10"/>
        <rFont val="맑은 고딕"/>
        <family val="3"/>
        <charset val="129"/>
        <scheme val="minor"/>
      </rPr>
      <t>トの俺と人</t>
    </r>
    <r>
      <rPr>
        <sz val="10"/>
        <rFont val="맑은 고딕"/>
        <family val="2"/>
        <charset val="128"/>
        <scheme val="minor"/>
      </rPr>
      <t>気</t>
    </r>
    <r>
      <rPr>
        <sz val="10"/>
        <rFont val="맑은 고딕"/>
        <family val="3"/>
        <charset val="129"/>
        <scheme val="minor"/>
      </rPr>
      <t>セクシ</t>
    </r>
    <r>
      <rPr>
        <sz val="10"/>
        <rFont val="맑은 고딕"/>
        <family val="2"/>
        <charset val="128"/>
        <scheme val="minor"/>
      </rPr>
      <t>ー</t>
    </r>
    <r>
      <rPr>
        <sz val="10"/>
        <rFont val="맑은 고딕"/>
        <family val="3"/>
        <charset val="129"/>
        <scheme val="minor"/>
      </rPr>
      <t>女優の母が極秘で</t>
    </r>
    <r>
      <rPr>
        <sz val="10"/>
        <rFont val="맑은 고딕"/>
        <family val="2"/>
        <charset val="128"/>
        <scheme val="minor"/>
      </rPr>
      <t>楽</t>
    </r>
    <r>
      <rPr>
        <sz val="10"/>
        <rFont val="맑은 고딕"/>
        <family val="3"/>
        <charset val="129"/>
        <scheme val="minor"/>
      </rPr>
      <t>しむ非人道的プライベ</t>
    </r>
    <r>
      <rPr>
        <sz val="10"/>
        <rFont val="맑은 고딕"/>
        <family val="2"/>
        <charset val="128"/>
        <scheme val="minor"/>
      </rPr>
      <t>ー</t>
    </r>
    <r>
      <rPr>
        <sz val="10"/>
        <rFont val="맑은 고딕"/>
        <family val="3"/>
        <charset val="129"/>
        <scheme val="minor"/>
      </rPr>
      <t>トセックス～ 森</t>
    </r>
    <r>
      <rPr>
        <sz val="10"/>
        <rFont val="맑은 고딕"/>
        <family val="2"/>
        <charset val="128"/>
        <scheme val="minor"/>
      </rPr>
      <t>沢</t>
    </r>
    <r>
      <rPr>
        <sz val="10"/>
        <rFont val="맑은 고딕"/>
        <family val="3"/>
        <charset val="129"/>
        <scheme val="minor"/>
      </rPr>
      <t>かな （ブル</t>
    </r>
    <r>
      <rPr>
        <sz val="10"/>
        <rFont val="맑은 고딕"/>
        <family val="2"/>
        <charset val="128"/>
        <scheme val="minor"/>
      </rPr>
      <t>ー</t>
    </r>
    <r>
      <rPr>
        <sz val="10"/>
        <rFont val="맑은 고딕"/>
        <family val="3"/>
        <charset val="129"/>
        <scheme val="minor"/>
      </rPr>
      <t>レイディスク） （BOD）</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</si>
  <si>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 xml:space="preserve">しにきた嫁の親友 </t>
    </r>
    <r>
      <rPr>
        <sz val="10"/>
        <rFont val="맑은 고딕"/>
        <family val="2"/>
        <charset val="128"/>
        <scheme val="minor"/>
      </rPr>
      <t>滝</t>
    </r>
    <r>
      <rPr>
        <sz val="10"/>
        <rFont val="맑은 고딕"/>
        <family val="3"/>
        <charset val="129"/>
        <scheme val="minor"/>
      </rPr>
      <t>ゆいな （ブル</t>
    </r>
    <r>
      <rPr>
        <sz val="10"/>
        <rFont val="맑은 고딕"/>
        <family val="2"/>
        <charset val="128"/>
        <scheme val="minor"/>
      </rPr>
      <t>ー</t>
    </r>
    <r>
      <rPr>
        <sz val="10"/>
        <rFont val="맑은 고딕"/>
        <family val="3"/>
        <charset val="129"/>
        <scheme val="minor"/>
      </rPr>
      <t>レイディスク） （BOD）</t>
    </r>
  </si>
  <si>
    <r>
      <t>先輩の</t>
    </r>
    <r>
      <rPr>
        <sz val="10"/>
        <rFont val="맑은 고딕"/>
        <family val="2"/>
        <charset val="128"/>
        <scheme val="minor"/>
      </rPr>
      <t>奥</t>
    </r>
    <r>
      <rPr>
        <sz val="10"/>
        <rFont val="맑은 고딕"/>
        <family val="3"/>
        <charset val="129"/>
        <scheme val="minor"/>
      </rPr>
      <t>さんと即ハメW不倫 最高の浮</t>
    </r>
    <r>
      <rPr>
        <sz val="10"/>
        <rFont val="맑은 고딕"/>
        <family val="2"/>
        <charset val="128"/>
        <scheme val="minor"/>
      </rPr>
      <t>気</t>
    </r>
    <r>
      <rPr>
        <sz val="10"/>
        <rFont val="맑은 고딕"/>
        <family val="3"/>
        <charset val="129"/>
        <scheme val="minor"/>
      </rPr>
      <t>相手と時間の許す限りフルでまぐわう</t>
    </r>
    <r>
      <rPr>
        <sz val="10"/>
        <rFont val="맑은 고딕"/>
        <family val="2"/>
        <charset val="128"/>
        <scheme val="minor"/>
      </rPr>
      <t>会</t>
    </r>
    <r>
      <rPr>
        <sz val="10"/>
        <rFont val="맑은 고딕"/>
        <family val="3"/>
        <charset val="129"/>
        <scheme val="minor"/>
      </rPr>
      <t>ったらヤルだけ中出しセックス 夏川あゆみ （ブル</t>
    </r>
    <r>
      <rPr>
        <sz val="10"/>
        <rFont val="맑은 고딕"/>
        <family val="2"/>
        <charset val="128"/>
        <scheme val="minor"/>
      </rPr>
      <t>ー</t>
    </r>
    <r>
      <rPr>
        <sz val="10"/>
        <rFont val="맑은 고딕"/>
        <family val="3"/>
        <charset val="129"/>
        <scheme val="minor"/>
      </rPr>
      <t>レイディスク） （BOD）</t>
    </r>
  </si>
  <si>
    <r>
      <t>友人の母親 息子が見ている目の前で無理やり中出しセックス 推川ゆうり （ブル</t>
    </r>
    <r>
      <rPr>
        <sz val="10"/>
        <rFont val="맑은 고딕"/>
        <family val="2"/>
        <charset val="128"/>
        <scheme val="minor"/>
      </rPr>
      <t>ー</t>
    </r>
    <r>
      <rPr>
        <sz val="10"/>
        <rFont val="맑은 고딕"/>
        <family val="3"/>
        <charset val="129"/>
        <scheme val="minor"/>
      </rPr>
      <t>レイディスク） （BOD）</t>
    </r>
  </si>
  <si>
    <r>
      <t>スク</t>
    </r>
    <r>
      <rPr>
        <sz val="10"/>
        <rFont val="맑은 고딕"/>
        <family val="2"/>
        <charset val="128"/>
        <scheme val="minor"/>
      </rPr>
      <t>ー</t>
    </r>
    <r>
      <rPr>
        <sz val="10"/>
        <rFont val="맑은 고딕"/>
        <family val="3"/>
        <charset val="129"/>
        <scheme val="minor"/>
      </rPr>
      <t>ル男子を虜にさせる淫</t>
    </r>
    <r>
      <rPr>
        <sz val="10"/>
        <rFont val="맑은 고딕"/>
        <family val="2"/>
        <charset val="128"/>
        <scheme val="minor"/>
      </rPr>
      <t>乱</t>
    </r>
    <r>
      <rPr>
        <sz val="10"/>
        <rFont val="맑은 고딕"/>
        <family val="3"/>
        <charset val="129"/>
        <scheme val="minor"/>
      </rPr>
      <t>保健</t>
    </r>
    <r>
      <rPr>
        <sz val="10"/>
        <rFont val="맑은 고딕"/>
        <family val="2"/>
        <charset val="128"/>
        <scheme val="minor"/>
      </rPr>
      <t>医</t>
    </r>
    <r>
      <rPr>
        <sz val="10"/>
        <rFont val="맑은 고딕"/>
        <family val="3"/>
        <charset val="129"/>
        <scheme val="minor"/>
      </rPr>
      <t>の中出し診察室 君島みお （ブル</t>
    </r>
    <r>
      <rPr>
        <sz val="10"/>
        <rFont val="맑은 고딕"/>
        <family val="2"/>
        <charset val="128"/>
        <scheme val="minor"/>
      </rPr>
      <t>ー</t>
    </r>
    <r>
      <rPr>
        <sz val="10"/>
        <rFont val="맑은 고딕"/>
        <family val="3"/>
        <charset val="129"/>
        <scheme val="minor"/>
      </rPr>
      <t>レイディスク） （BOD）</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</si>
  <si>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加藤あやの （ブル</t>
    </r>
    <r>
      <rPr>
        <sz val="10"/>
        <rFont val="맑은 고딕"/>
        <family val="2"/>
        <charset val="128"/>
        <scheme val="minor"/>
      </rPr>
      <t>ー</t>
    </r>
    <r>
      <rPr>
        <sz val="10"/>
        <rFont val="맑은 고딕"/>
        <family val="3"/>
        <charset val="129"/>
        <scheme val="minor"/>
      </rPr>
      <t>レイディスク） （BOD）</t>
    </r>
  </si>
  <si>
    <r>
      <t>「おっぱい</t>
    </r>
    <r>
      <rPr>
        <sz val="10"/>
        <rFont val="맑은 고딕"/>
        <family val="2"/>
        <charset val="128"/>
        <scheme val="minor"/>
      </rPr>
      <t>乗</t>
    </r>
    <r>
      <rPr>
        <sz val="10"/>
        <rFont val="맑은 고딕"/>
        <family val="3"/>
        <charset val="129"/>
        <scheme val="minor"/>
      </rPr>
      <t>ってますけど…」超タイプの巨乳義姉と入浴セックス 美波</t>
    </r>
    <r>
      <rPr>
        <sz val="10"/>
        <rFont val="맑은 고딕"/>
        <family val="2"/>
        <charset val="128"/>
        <scheme val="minor"/>
      </rPr>
      <t>咲</t>
    </r>
    <r>
      <rPr>
        <sz val="10"/>
        <rFont val="맑은 고딕"/>
        <family val="3"/>
        <charset val="129"/>
        <scheme val="minor"/>
      </rPr>
      <t>良 （ブル</t>
    </r>
    <r>
      <rPr>
        <sz val="10"/>
        <rFont val="맑은 고딕"/>
        <family val="2"/>
        <charset val="128"/>
        <scheme val="minor"/>
      </rPr>
      <t>ー</t>
    </r>
    <r>
      <rPr>
        <sz val="10"/>
        <rFont val="맑은 고딕"/>
        <family val="3"/>
        <charset val="129"/>
        <scheme val="minor"/>
      </rPr>
      <t>レイディスク） （BOD）</t>
    </r>
  </si>
  <si>
    <r>
      <t>ガチナンパ！ 焦らし素股で仮面スケベ女子が</t>
    </r>
    <r>
      <rPr>
        <sz val="10"/>
        <rFont val="맑은 고딕"/>
        <family val="2"/>
        <charset val="128"/>
        <scheme val="minor"/>
      </rPr>
      <t>発</t>
    </r>
    <r>
      <rPr>
        <sz val="10"/>
        <rFont val="맑은 고딕"/>
        <family val="3"/>
        <charset val="129"/>
        <scheme val="minor"/>
      </rPr>
      <t>狂</t>
    </r>
    <r>
      <rPr>
        <sz val="10"/>
        <rFont val="맑은 고딕"/>
        <family val="2"/>
        <charset val="128"/>
        <scheme val="minor"/>
      </rPr>
      <t>発</t>
    </r>
    <r>
      <rPr>
        <sz val="10"/>
        <rFont val="맑은 고딕"/>
        <family val="3"/>
        <charset val="129"/>
        <scheme val="minor"/>
      </rPr>
      <t>情！ 終わらない！止まらない！腰振り絶頂がヤバすぎた！</t>
    </r>
  </si>
  <si>
    <r>
      <t>巨乳娘</t>
    </r>
    <r>
      <rPr>
        <sz val="10"/>
        <rFont val="맑은 고딕"/>
        <family val="2"/>
        <charset val="128"/>
        <scheme val="minor"/>
      </rPr>
      <t>変</t>
    </r>
    <r>
      <rPr>
        <sz val="10"/>
        <rFont val="맑은 고딕"/>
        <family val="3"/>
        <charset val="129"/>
        <scheme val="minor"/>
      </rPr>
      <t>態カップル6組【海の家覗き】 即パコ記</t>
    </r>
    <r>
      <rPr>
        <sz val="10"/>
        <rFont val="맑은 고딕"/>
        <family val="2"/>
        <charset val="128"/>
        <scheme val="minor"/>
      </rPr>
      <t>録</t>
    </r>
  </si>
  <si>
    <r>
      <t>巨乳妻エステ 5時間 秘</t>
    </r>
    <r>
      <rPr>
        <sz val="10"/>
        <rFont val="맑은 고딕"/>
        <family val="2"/>
        <charset val="128"/>
        <scheme val="minor"/>
      </rPr>
      <t>薬・</t>
    </r>
    <r>
      <rPr>
        <sz val="10"/>
        <rFont val="맑은 고딕"/>
        <family val="3"/>
        <charset val="129"/>
        <scheme val="minor"/>
      </rPr>
      <t>ポルチオ秘孔で</t>
    </r>
    <r>
      <rPr>
        <sz val="10"/>
        <rFont val="맑은 고딕"/>
        <family val="2"/>
        <charset val="128"/>
        <scheme val="minor"/>
      </rPr>
      <t>堕</t>
    </r>
    <r>
      <rPr>
        <sz val="10"/>
        <rFont val="맑은 고딕"/>
        <family val="3"/>
        <charset val="129"/>
        <scheme val="minor"/>
      </rPr>
      <t>として中出しSEX</t>
    </r>
  </si>
  <si>
    <r>
      <t>人妻屋外悶絶イキ 激潮</t>
    </r>
    <r>
      <rPr>
        <sz val="10"/>
        <rFont val="맑은 고딕"/>
        <family val="2"/>
        <charset val="128"/>
        <scheme val="minor"/>
      </rPr>
      <t>薬</t>
    </r>
    <r>
      <rPr>
        <sz val="10"/>
        <rFont val="맑은 고딕"/>
        <family val="3"/>
        <charset val="129"/>
        <scheme val="minor"/>
      </rPr>
      <t>漬け噴射オナニ</t>
    </r>
    <r>
      <rPr>
        <sz val="10"/>
        <rFont val="맑은 고딕"/>
        <family val="2"/>
        <charset val="128"/>
        <scheme val="minor"/>
      </rPr>
      <t>ー盗</t>
    </r>
    <r>
      <rPr>
        <sz val="10"/>
        <rFont val="맑은 고딕"/>
        <family val="3"/>
        <charset val="129"/>
        <scheme val="minor"/>
      </rPr>
      <t>撮</t>
    </r>
  </si>
  <si>
    <r>
      <t>マル秘</t>
    </r>
    <r>
      <rPr>
        <sz val="10"/>
        <rFont val="맑은 고딕"/>
        <family val="2"/>
        <charset val="128"/>
        <scheme val="minor"/>
      </rPr>
      <t>隠</t>
    </r>
    <r>
      <rPr>
        <sz val="10"/>
        <rFont val="맑은 고딕"/>
        <family val="3"/>
        <charset val="129"/>
        <scheme val="minor"/>
      </rPr>
      <t>し撮り映像流出！！ 淡白な旦那しか知らないウブ妻が細マッチョの激ピストンにイキまくる衝</t>
    </r>
    <r>
      <rPr>
        <sz val="10"/>
        <rFont val="맑은 고딕"/>
        <family val="2"/>
        <charset val="128"/>
        <scheme val="minor"/>
      </rPr>
      <t>撃</t>
    </r>
    <r>
      <rPr>
        <sz val="10"/>
        <rFont val="맑은 고딕"/>
        <family val="3"/>
        <charset val="129"/>
        <scheme val="minor"/>
      </rPr>
      <t>SEX映像</t>
    </r>
  </si>
  <si>
    <r>
      <t>本日オナ禁解禁日！ 自</t>
    </r>
    <r>
      <rPr>
        <sz val="10"/>
        <rFont val="맑은 고딕"/>
        <family val="2"/>
        <charset val="128"/>
        <scheme val="minor"/>
      </rPr>
      <t>画</t>
    </r>
    <r>
      <rPr>
        <sz val="10"/>
        <rFont val="맑은 고딕"/>
        <family val="3"/>
        <charset val="129"/>
        <scheme val="minor"/>
      </rPr>
      <t>撮り性欲リミッタ</t>
    </r>
    <r>
      <rPr>
        <sz val="10"/>
        <rFont val="맑은 고딕"/>
        <family val="2"/>
        <charset val="128"/>
        <scheme val="minor"/>
      </rPr>
      <t>ー</t>
    </r>
    <r>
      <rPr>
        <sz val="10"/>
        <rFont val="맑은 고딕"/>
        <family val="3"/>
        <charset val="129"/>
        <scheme val="minor"/>
      </rPr>
      <t>崩</t>
    </r>
    <r>
      <rPr>
        <sz val="10"/>
        <rFont val="맑은 고딕"/>
        <family val="2"/>
        <charset val="128"/>
        <scheme val="minor"/>
      </rPr>
      <t>壊</t>
    </r>
    <r>
      <rPr>
        <sz val="10"/>
        <rFont val="맑은 고딕"/>
        <family val="3"/>
        <charset val="129"/>
        <scheme val="minor"/>
      </rPr>
      <t>オナニ</t>
    </r>
    <r>
      <rPr>
        <sz val="10"/>
        <rFont val="맑은 고딕"/>
        <family val="2"/>
        <charset val="128"/>
        <scheme val="minor"/>
      </rPr>
      <t>ー</t>
    </r>
  </si>
  <si>
    <r>
      <t>有名私大女子寮生活 激し過ぎるオナニ</t>
    </r>
    <r>
      <rPr>
        <sz val="10"/>
        <rFont val="맑은 고딕"/>
        <family val="2"/>
        <charset val="128"/>
        <scheme val="minor"/>
      </rPr>
      <t>ー</t>
    </r>
    <r>
      <rPr>
        <sz val="10"/>
        <rFont val="맑은 고딕"/>
        <family val="3"/>
        <charset val="129"/>
        <scheme val="minor"/>
      </rPr>
      <t>記</t>
    </r>
    <r>
      <rPr>
        <sz val="10"/>
        <rFont val="맑은 고딕"/>
        <family val="2"/>
        <charset val="128"/>
        <scheme val="minor"/>
      </rPr>
      <t>録</t>
    </r>
  </si>
  <si>
    <r>
      <t>自</t>
    </r>
    <r>
      <rPr>
        <sz val="10"/>
        <rFont val="맑은 고딕"/>
        <family val="2"/>
        <charset val="128"/>
        <scheme val="minor"/>
      </rPr>
      <t>画</t>
    </r>
    <r>
      <rPr>
        <sz val="10"/>
        <rFont val="맑은 고딕"/>
        <family val="3"/>
        <charset val="129"/>
        <scheme val="minor"/>
      </rPr>
      <t>撮り 杭打ちピストン極太ディルドオナニ</t>
    </r>
    <r>
      <rPr>
        <sz val="10"/>
        <rFont val="맑은 고딕"/>
        <family val="2"/>
        <charset val="128"/>
        <scheme val="minor"/>
      </rPr>
      <t>ー</t>
    </r>
    <r>
      <rPr>
        <sz val="10"/>
        <rFont val="맑은 고딕"/>
        <family val="3"/>
        <charset val="129"/>
        <scheme val="minor"/>
      </rPr>
      <t xml:space="preserve"> 40人600分</t>
    </r>
  </si>
  <si>
    <r>
      <t>30代</t>
    </r>
    <r>
      <rPr>
        <sz val="10"/>
        <rFont val="맑은 고딕"/>
        <family val="2"/>
        <charset val="128"/>
        <scheme val="minor"/>
      </rPr>
      <t>奥</t>
    </r>
    <r>
      <rPr>
        <sz val="10"/>
        <rFont val="맑은 고딕"/>
        <family val="3"/>
        <charset val="129"/>
        <scheme val="minor"/>
      </rPr>
      <t>さま限定！！ 美人×淫</t>
    </r>
    <r>
      <rPr>
        <sz val="10"/>
        <rFont val="맑은 고딕"/>
        <family val="2"/>
        <charset val="128"/>
        <scheme val="minor"/>
      </rPr>
      <t>乱</t>
    </r>
    <r>
      <rPr>
        <sz val="10"/>
        <rFont val="맑은 고딕"/>
        <family val="3"/>
        <charset val="129"/>
        <scheme val="minor"/>
      </rPr>
      <t>×中出しドスケベ妻ナンパ</t>
    </r>
  </si>
  <si>
    <r>
      <t>イタリアの</t>
    </r>
    <r>
      <rPr>
        <sz val="10"/>
        <rFont val="맑은 고딕"/>
        <family val="2"/>
        <scheme val="minor"/>
      </rPr>
      <t>伝説</t>
    </r>
    <r>
      <rPr>
        <sz val="10"/>
        <rFont val="맑은 고딕"/>
        <family val="3"/>
        <charset val="129"/>
        <scheme val="minor"/>
      </rPr>
      <t>ロッコ</t>
    </r>
    <r>
      <rPr>
        <sz val="10"/>
        <rFont val="맑은 고딕"/>
        <family val="2"/>
        <scheme val="minor"/>
      </rPr>
      <t>・</t>
    </r>
    <r>
      <rPr>
        <sz val="10"/>
        <rFont val="맑은 고딕"/>
        <family val="3"/>
        <charset val="129"/>
        <scheme val="minor"/>
      </rPr>
      <t>シフレディのノンストップリアルファック！vol.2</t>
    </r>
  </si>
  <si>
    <r>
      <t>レズビアンドリ</t>
    </r>
    <r>
      <rPr>
        <sz val="10"/>
        <rFont val="맑은 고딕"/>
        <family val="2"/>
        <scheme val="minor"/>
      </rPr>
      <t>ー</t>
    </r>
    <r>
      <rPr>
        <sz val="10"/>
        <rFont val="맑은 고딕"/>
        <family val="3"/>
        <charset val="129"/>
        <scheme val="minor"/>
      </rPr>
      <t>ム Physical</t>
    </r>
  </si>
  <si>
    <r>
      <t>おっぱい大好き10000人が選んだ！全員おっぱい100cmオ</t>
    </r>
    <r>
      <rPr>
        <sz val="10"/>
        <rFont val="맑은 고딕"/>
        <family val="2"/>
        <scheme val="minor"/>
      </rPr>
      <t>ー</t>
    </r>
    <r>
      <rPr>
        <sz val="10"/>
        <rFont val="맑은 고딕"/>
        <family val="3"/>
        <charset val="129"/>
        <scheme val="minor"/>
      </rPr>
      <t>バ</t>
    </r>
    <r>
      <rPr>
        <sz val="10"/>
        <rFont val="맑은 고딕"/>
        <family val="2"/>
        <scheme val="minor"/>
      </rPr>
      <t>ー</t>
    </r>
    <r>
      <rPr>
        <sz val="10"/>
        <rFont val="맑은 고딕"/>
        <family val="3"/>
        <charset val="129"/>
        <scheme val="minor"/>
      </rPr>
      <t>！爆乳美人女優10人</t>
    </r>
  </si>
  <si>
    <r>
      <t>鬼イラマからの生中出し！10連</t>
    </r>
    <r>
      <rPr>
        <sz val="10"/>
        <rFont val="맑은 고딕"/>
        <family val="2"/>
        <scheme val="minor"/>
      </rPr>
      <t>発</t>
    </r>
    <r>
      <rPr>
        <sz val="10"/>
        <rFont val="맑은 고딕"/>
        <family val="3"/>
        <charset val="129"/>
        <scheme val="minor"/>
      </rPr>
      <t>！</t>
    </r>
  </si>
  <si>
    <r>
      <t>ヤリマンワゴンが行く！！ハプニング ア ゴ</t>
    </r>
    <r>
      <rPr>
        <sz val="10"/>
        <rFont val="맑은 고딕"/>
        <family val="2"/>
        <scheme val="minor"/>
      </rPr>
      <t>ー</t>
    </r>
    <r>
      <rPr>
        <sz val="10"/>
        <rFont val="맑은 고딕"/>
        <family val="3"/>
        <charset val="129"/>
        <scheme val="minor"/>
      </rPr>
      <t>ゴ</t>
    </r>
    <r>
      <rPr>
        <sz val="10"/>
        <rFont val="맑은 고딕"/>
        <family val="2"/>
        <scheme val="minor"/>
      </rPr>
      <t>ー</t>
    </r>
    <r>
      <rPr>
        <sz val="10"/>
        <rFont val="맑은 고딕"/>
        <family val="3"/>
        <charset val="129"/>
        <scheme val="minor"/>
      </rPr>
      <t>！！小花のんとリズの珍道中 いやらしクイ</t>
    </r>
    <r>
      <rPr>
        <sz val="10"/>
        <rFont val="맑은 고딕"/>
        <family val="2"/>
        <scheme val="minor"/>
      </rPr>
      <t>ー</t>
    </r>
    <r>
      <rPr>
        <sz val="10"/>
        <rFont val="맑은 고딕"/>
        <family val="3"/>
        <charset val="129"/>
        <scheme val="minor"/>
      </rPr>
      <t>ンの止まらない性衝動！柔肌ズブ濡れ膣の</t>
    </r>
    <r>
      <rPr>
        <sz val="10"/>
        <rFont val="맑은 고딕"/>
        <family val="2"/>
        <scheme val="minor"/>
      </rPr>
      <t>悦</t>
    </r>
    <r>
      <rPr>
        <sz val="10"/>
        <rFont val="맑은 고딕"/>
        <family val="3"/>
        <charset val="129"/>
        <scheme val="minor"/>
      </rPr>
      <t>び汗だくカ</t>
    </r>
    <r>
      <rPr>
        <sz val="10"/>
        <rFont val="맑은 고딕"/>
        <family val="2"/>
        <scheme val="minor"/>
      </rPr>
      <t>ー</t>
    </r>
    <r>
      <rPr>
        <sz val="10"/>
        <rFont val="맑은 고딕"/>
        <family val="3"/>
        <charset val="129"/>
        <scheme val="minor"/>
      </rPr>
      <t>セックス</t>
    </r>
  </si>
  <si>
    <r>
      <t>ト</t>
    </r>
    <r>
      <rPr>
        <sz val="10"/>
        <rFont val="맑은 고딕"/>
        <family val="2"/>
        <scheme val="minor"/>
      </rPr>
      <t>ー横</t>
    </r>
    <r>
      <rPr>
        <sz val="10"/>
        <rFont val="맑은 고딕"/>
        <family val="3"/>
        <charset val="129"/>
        <scheme val="minor"/>
      </rPr>
      <t xml:space="preserve">キッズのいもうと </t>
    </r>
    <r>
      <rPr>
        <sz val="10"/>
        <rFont val="맑은 고딕"/>
        <family val="2"/>
        <scheme val="minor"/>
      </rPr>
      <t>虚</t>
    </r>
    <r>
      <rPr>
        <sz val="10"/>
        <rFont val="맑은 고딕"/>
        <family val="3"/>
        <charset val="129"/>
        <scheme val="minor"/>
      </rPr>
      <t>無を中出しHで埋めることしか知らない尻</t>
    </r>
    <r>
      <rPr>
        <sz val="10"/>
        <rFont val="맑은 고딕"/>
        <family val="2"/>
        <scheme val="minor"/>
      </rPr>
      <t>軽</t>
    </r>
    <r>
      <rPr>
        <sz val="10"/>
        <rFont val="맑은 고딕"/>
        <family val="3"/>
        <charset val="129"/>
        <scheme val="minor"/>
      </rPr>
      <t>ぴえんちゃん密着ドキュメント 藤田こずえ</t>
    </r>
  </si>
  <si>
    <r>
      <t>湯けむりちゃんねる【</t>
    </r>
    <r>
      <rPr>
        <sz val="10"/>
        <rFont val="맑은 고딕"/>
        <family val="2"/>
        <scheme val="minor"/>
      </rPr>
      <t>温</t>
    </r>
    <r>
      <rPr>
        <sz val="10"/>
        <rFont val="맑은 고딕"/>
        <family val="3"/>
        <charset val="129"/>
        <scheme val="minor"/>
      </rPr>
      <t>泉女子】うなぎ美女が有名</t>
    </r>
    <r>
      <rPr>
        <sz val="10"/>
        <rFont val="맑은 고딕"/>
        <family val="2"/>
        <scheme val="minor"/>
      </rPr>
      <t>温</t>
    </r>
    <r>
      <rPr>
        <sz val="10"/>
        <rFont val="맑은 고딕"/>
        <family val="3"/>
        <charset val="129"/>
        <scheme val="minor"/>
      </rPr>
      <t>泉地でヌルヌル濃密にハメ狂う 撮影以外の放送事故映像をノ</t>
    </r>
    <r>
      <rPr>
        <sz val="10"/>
        <rFont val="맑은 고딕"/>
        <family val="2"/>
        <scheme val="minor"/>
      </rPr>
      <t>ー</t>
    </r>
    <r>
      <rPr>
        <sz val="10"/>
        <rFont val="맑은 고딕"/>
        <family val="3"/>
        <charset val="129"/>
        <scheme val="minor"/>
      </rPr>
      <t>カット！！湯女 あん ＃</t>
    </r>
    <r>
      <rPr>
        <sz val="10"/>
        <rFont val="맑은 고딕"/>
        <family val="2"/>
        <scheme val="minor"/>
      </rPr>
      <t>温</t>
    </r>
    <r>
      <rPr>
        <sz val="10"/>
        <rFont val="맑은 고딕"/>
        <family val="3"/>
        <charset val="129"/>
        <scheme val="minor"/>
      </rPr>
      <t>泉Y●uTuber ＃桃源</t>
    </r>
    <r>
      <rPr>
        <sz val="10"/>
        <rFont val="맑은 고딕"/>
        <family val="2"/>
        <scheme val="minor"/>
      </rPr>
      <t>郷</t>
    </r>
    <r>
      <rPr>
        <sz val="10"/>
        <rFont val="맑은 고딕"/>
        <family val="3"/>
        <charset val="129"/>
        <scheme val="minor"/>
      </rPr>
      <t xml:space="preserve"> ＃放送事故 ＃ガチイキ中出し 小松杏</t>
    </r>
  </si>
  <si>
    <r>
      <t>おじさん、あそぼ ～1日だけのわるい子～ 竹</t>
    </r>
    <r>
      <rPr>
        <sz val="10"/>
        <rFont val="맑은 고딕"/>
        <family val="2"/>
        <scheme val="minor"/>
      </rPr>
      <t>内</t>
    </r>
    <r>
      <rPr>
        <sz val="10"/>
        <rFont val="맑은 고딕"/>
        <family val="3"/>
        <charset val="129"/>
        <scheme val="minor"/>
      </rPr>
      <t>美涼</t>
    </r>
  </si>
  <si>
    <r>
      <t>いちゃラブ宅</t>
    </r>
    <r>
      <rPr>
        <sz val="10"/>
        <rFont val="맑은 고딕"/>
        <family val="2"/>
        <scheme val="minor"/>
      </rPr>
      <t>飲</t>
    </r>
    <r>
      <rPr>
        <sz val="10"/>
        <rFont val="맑은 고딕"/>
        <family val="3"/>
        <charset val="129"/>
        <scheme val="minor"/>
      </rPr>
      <t xml:space="preserve">み濃厚べろちゅう密着せっくちゅ </t>
    </r>
    <r>
      <rPr>
        <sz val="10"/>
        <rFont val="맑은 고딕"/>
        <family val="2"/>
        <scheme val="minor"/>
      </rPr>
      <t>渋</t>
    </r>
    <r>
      <rPr>
        <sz val="10"/>
        <rFont val="맑은 고딕"/>
        <family val="3"/>
        <charset val="129"/>
        <scheme val="minor"/>
      </rPr>
      <t>谷華が彼女になった日</t>
    </r>
  </si>
  <si>
    <r>
      <t>爆</t>
    </r>
    <r>
      <rPr>
        <sz val="10"/>
        <rFont val="맑은 고딕"/>
        <family val="2"/>
        <scheme val="minor"/>
      </rPr>
      <t>発奥</t>
    </r>
    <r>
      <rPr>
        <sz val="10"/>
        <rFont val="맑은 고딕"/>
        <family val="3"/>
        <charset val="129"/>
        <scheme val="minor"/>
      </rPr>
      <t>さん 背</t>
    </r>
    <r>
      <rPr>
        <sz val="10"/>
        <rFont val="맑은 고딕"/>
        <family val="2"/>
        <scheme val="minor"/>
      </rPr>
      <t>徳</t>
    </r>
    <r>
      <rPr>
        <sz val="10"/>
        <rFont val="맑은 고딕"/>
        <family val="3"/>
        <charset val="129"/>
        <scheme val="minor"/>
      </rPr>
      <t>感にイキ狂うGカップ美人妻！泥●した夫のそばでそのまま他人凸を受け入れ欲求爆</t>
    </r>
    <r>
      <rPr>
        <sz val="10"/>
        <rFont val="맑은 고딕"/>
        <family val="2"/>
        <scheme val="minor"/>
      </rPr>
      <t>発</t>
    </r>
    <r>
      <rPr>
        <sz val="10"/>
        <rFont val="맑은 고딕"/>
        <family val="3"/>
        <charset val="129"/>
        <scheme val="minor"/>
      </rPr>
      <t>！（新感</t>
    </r>
    <r>
      <rPr>
        <sz val="10"/>
        <rFont val="맑은 고딕"/>
        <family val="2"/>
        <scheme val="minor"/>
      </rPr>
      <t>覚</t>
    </r>
    <r>
      <rPr>
        <sz val="10"/>
        <rFont val="맑은 고딕"/>
        <family val="3"/>
        <charset val="129"/>
        <scheme val="minor"/>
      </rPr>
      <t>NTR） 橘メアリ</t>
    </r>
    <r>
      <rPr>
        <sz val="10"/>
        <rFont val="맑은 고딕"/>
        <family val="2"/>
        <scheme val="minor"/>
      </rPr>
      <t>ー</t>
    </r>
  </si>
  <si>
    <r>
      <t>10年前にプレイバック！！2013～2014年 過渡期を支えた</t>
    </r>
    <r>
      <rPr>
        <sz val="10"/>
        <rFont val="맑은 고딕"/>
        <family val="2"/>
        <charset val="128"/>
        <scheme val="minor"/>
      </rPr>
      <t>黄</t>
    </r>
    <r>
      <rPr>
        <sz val="10"/>
        <rFont val="맑은 고딕"/>
        <family val="3"/>
        <charset val="129"/>
        <scheme val="minor"/>
      </rPr>
      <t>金の作品集BEST40 8時間</t>
    </r>
  </si>
  <si>
    <r>
      <t>浮</t>
    </r>
    <r>
      <rPr>
        <sz val="10"/>
        <rFont val="맑은 고딕"/>
        <family val="2"/>
        <charset val="128"/>
        <scheme val="minor"/>
      </rPr>
      <t>気</t>
    </r>
    <r>
      <rPr>
        <sz val="10"/>
        <rFont val="맑은 고딕"/>
        <family val="3"/>
        <charset val="129"/>
        <scheme val="minor"/>
      </rPr>
      <t>親父に泣かされてばかりの母親に、都合のいい生バイブにされた僕。～ザ</t>
    </r>
    <r>
      <rPr>
        <sz val="10"/>
        <rFont val="맑은 고딕"/>
        <family val="2"/>
        <charset val="128"/>
        <scheme val="minor"/>
      </rPr>
      <t>ー</t>
    </r>
    <r>
      <rPr>
        <sz val="10"/>
        <rFont val="맑은 고딕"/>
        <family val="3"/>
        <charset val="129"/>
        <scheme val="minor"/>
      </rPr>
      <t>メンを搾り奪われ</t>
    </r>
    <r>
      <rPr>
        <sz val="10"/>
        <rFont val="맑은 고딕"/>
        <family val="2"/>
        <charset val="128"/>
        <scheme val="minor"/>
      </rPr>
      <t>抜</t>
    </r>
    <r>
      <rPr>
        <sz val="10"/>
        <rFont val="맑은 고딕"/>
        <family val="3"/>
        <charset val="129"/>
        <scheme val="minor"/>
      </rPr>
      <t>け</t>
    </r>
    <r>
      <rPr>
        <sz val="10"/>
        <rFont val="맑은 고딕"/>
        <family val="2"/>
        <charset val="128"/>
        <scheme val="minor"/>
      </rPr>
      <t>殻</t>
    </r>
    <r>
      <rPr>
        <sz val="10"/>
        <rFont val="맑은 고딕"/>
        <family val="3"/>
        <charset val="129"/>
        <scheme val="minor"/>
      </rPr>
      <t>になるまで中出しSEXさせられた日～ 30人8時間2枚組</t>
    </r>
  </si>
  <si>
    <r>
      <t>センタ</t>
    </r>
    <r>
      <rPr>
        <sz val="10"/>
        <rFont val="맑은 고딕"/>
        <family val="2"/>
        <charset val="128"/>
        <scheme val="minor"/>
      </rPr>
      <t>ー</t>
    </r>
    <r>
      <rPr>
        <sz val="10"/>
        <rFont val="맑은 고딕"/>
        <family val="3"/>
        <charset val="129"/>
        <scheme val="minor"/>
      </rPr>
      <t>ビレッジ公式ホ</t>
    </r>
    <r>
      <rPr>
        <sz val="10"/>
        <rFont val="맑은 고딕"/>
        <family val="2"/>
        <charset val="128"/>
        <scheme val="minor"/>
      </rPr>
      <t>ー</t>
    </r>
    <r>
      <rPr>
        <sz val="10"/>
        <rFont val="맑은 고딕"/>
        <family val="3"/>
        <charset val="129"/>
        <scheme val="minor"/>
      </rPr>
      <t>ムペ</t>
    </r>
    <r>
      <rPr>
        <sz val="10"/>
        <rFont val="맑은 고딕"/>
        <family val="2"/>
        <charset val="128"/>
        <scheme val="minor"/>
      </rPr>
      <t>ー</t>
    </r>
    <r>
      <rPr>
        <sz val="10"/>
        <rFont val="맑은 고딕"/>
        <family val="3"/>
        <charset val="129"/>
        <scheme val="minor"/>
      </rPr>
      <t>ジのダウンロ</t>
    </r>
    <r>
      <rPr>
        <sz val="10"/>
        <rFont val="맑은 고딕"/>
        <family val="2"/>
        <charset val="128"/>
        <scheme val="minor"/>
      </rPr>
      <t>ー</t>
    </r>
    <r>
      <rPr>
        <sz val="10"/>
        <rFont val="맑은 고딕"/>
        <family val="3"/>
        <charset val="129"/>
        <scheme val="minor"/>
      </rPr>
      <t>ド販</t>
    </r>
    <r>
      <rPr>
        <sz val="10"/>
        <rFont val="맑은 고딕"/>
        <family val="2"/>
        <charset val="128"/>
        <scheme val="minor"/>
      </rPr>
      <t>売</t>
    </r>
    <r>
      <rPr>
        <sz val="10"/>
        <rFont val="맑은 고딕"/>
        <family val="3"/>
        <charset val="129"/>
        <scheme val="minor"/>
      </rPr>
      <t>TOP50ランキング中出しベスト8時間2枚組</t>
    </r>
  </si>
  <si>
    <r>
      <t>んっ授業中よっ…やめっなさいぃ…種付けセクハラ調</t>
    </r>
    <r>
      <rPr>
        <sz val="10"/>
        <rFont val="맑은 고딕"/>
        <family val="2"/>
        <charset val="128"/>
        <scheme val="minor"/>
      </rPr>
      <t>教</t>
    </r>
    <r>
      <rPr>
        <sz val="10"/>
        <rFont val="맑은 고딕"/>
        <family val="3"/>
        <charset val="129"/>
        <scheme val="minor"/>
      </rPr>
      <t>された女</t>
    </r>
    <r>
      <rPr>
        <sz val="10"/>
        <rFont val="맑은 고딕"/>
        <family val="2"/>
        <charset val="128"/>
        <scheme val="minor"/>
      </rPr>
      <t>教</t>
    </r>
    <r>
      <rPr>
        <sz val="10"/>
        <rFont val="맑은 고딕"/>
        <family val="3"/>
        <charset val="129"/>
        <scheme val="minor"/>
      </rPr>
      <t>師～理性が吹き飛ぶ生姦絶頂に</t>
    </r>
    <r>
      <rPr>
        <sz val="10"/>
        <rFont val="맑은 고딕"/>
        <family val="2"/>
        <charset val="128"/>
        <scheme val="minor"/>
      </rPr>
      <t>堕</t>
    </r>
    <r>
      <rPr>
        <sz val="10"/>
        <rFont val="맑은 고딕"/>
        <family val="3"/>
        <charset val="129"/>
        <scheme val="minor"/>
      </rPr>
      <t>ちて～30人8時間2枚組</t>
    </r>
  </si>
  <si>
    <r>
      <t>巷で噂の「おばさんレンタル」サ</t>
    </r>
    <r>
      <rPr>
        <sz val="10"/>
        <rFont val="맑은 고딕"/>
        <family val="2"/>
        <charset val="128"/>
        <scheme val="minor"/>
      </rPr>
      <t>ー</t>
    </r>
    <r>
      <rPr>
        <sz val="10"/>
        <rFont val="맑은 고딕"/>
        <family val="3"/>
        <charset val="129"/>
        <scheme val="minor"/>
      </rPr>
      <t>ビス DX1</t>
    </r>
  </si>
  <si>
    <r>
      <t>巷で噂の「おばさんレンタル」サ</t>
    </r>
    <r>
      <rPr>
        <sz val="10"/>
        <rFont val="맑은 고딕"/>
        <family val="2"/>
        <charset val="128"/>
        <scheme val="minor"/>
      </rPr>
      <t>ー</t>
    </r>
    <r>
      <rPr>
        <sz val="10"/>
        <rFont val="맑은 고딕"/>
        <family val="3"/>
        <charset val="129"/>
        <scheme val="minor"/>
      </rPr>
      <t>ビス DX2</t>
    </r>
  </si>
  <si>
    <r>
      <t>全</t>
    </r>
    <r>
      <rPr>
        <sz val="10"/>
        <rFont val="맑은 고딕"/>
        <family val="2"/>
        <charset val="128"/>
        <scheme val="minor"/>
      </rPr>
      <t>国</t>
    </r>
    <r>
      <rPr>
        <sz val="10"/>
        <rFont val="맑은 고딕"/>
        <family val="3"/>
        <charset val="129"/>
        <scheme val="minor"/>
      </rPr>
      <t>津</t>
    </r>
    <r>
      <rPr>
        <sz val="10"/>
        <rFont val="맑은 고딕"/>
        <family val="2"/>
        <charset val="128"/>
        <scheme val="minor"/>
      </rPr>
      <t>々</t>
    </r>
    <r>
      <rPr>
        <sz val="10"/>
        <rFont val="맑은 고딕"/>
        <family val="3"/>
        <charset val="129"/>
        <scheme val="minor"/>
      </rPr>
      <t>浦</t>
    </r>
    <r>
      <rPr>
        <sz val="10"/>
        <rFont val="맑은 고딕"/>
        <family val="2"/>
        <charset val="128"/>
        <scheme val="minor"/>
      </rPr>
      <t>々</t>
    </r>
    <r>
      <rPr>
        <sz val="10"/>
        <rFont val="맑은 고딕"/>
        <family val="3"/>
        <charset val="129"/>
        <scheme val="minor"/>
      </rPr>
      <t>！！素人熟女のマン毛地</t>
    </r>
    <r>
      <rPr>
        <sz val="10"/>
        <rFont val="맑은 고딕"/>
        <family val="2"/>
        <charset val="128"/>
        <scheme val="minor"/>
      </rPr>
      <t>図</t>
    </r>
    <r>
      <rPr>
        <sz val="10"/>
        <rFont val="맑은 고딕"/>
        <family val="3"/>
        <charset val="129"/>
        <scheme val="minor"/>
      </rPr>
      <t xml:space="preserve"> 47人8時間2枚組</t>
    </r>
  </si>
  <si>
    <r>
      <t>ちょっちょ…っと待った！母ちゃんが</t>
    </r>
    <r>
      <rPr>
        <sz val="10"/>
        <rFont val="맑은 고딕"/>
        <family val="2"/>
        <charset val="128"/>
        <scheme val="minor"/>
      </rPr>
      <t>抜</t>
    </r>
    <r>
      <rPr>
        <sz val="10"/>
        <rFont val="맑은 고딕"/>
        <family val="3"/>
        <charset val="129"/>
        <scheme val="minor"/>
      </rPr>
      <t>きに</t>
    </r>
    <r>
      <rPr>
        <sz val="10"/>
        <rFont val="맑은 고딕"/>
        <family val="2"/>
        <charset val="128"/>
        <scheme val="minor"/>
      </rPr>
      <t>来</t>
    </r>
    <r>
      <rPr>
        <sz val="10"/>
        <rFont val="맑은 고딕"/>
        <family val="3"/>
        <charset val="129"/>
        <scheme val="minor"/>
      </rPr>
      <t>た逆痴漢風呂！！痴女られ手コキ</t>
    </r>
    <r>
      <rPr>
        <sz val="10"/>
        <rFont val="맑은 고딕"/>
        <family val="2"/>
        <charset val="128"/>
        <scheme val="minor"/>
      </rPr>
      <t>発</t>
    </r>
    <r>
      <rPr>
        <sz val="10"/>
        <rFont val="맑은 고딕"/>
        <family val="3"/>
        <charset val="129"/>
        <scheme val="minor"/>
      </rPr>
      <t>射と共に散った僕の</t>
    </r>
    <r>
      <rPr>
        <sz val="10"/>
        <rFont val="맑은 고딕"/>
        <family val="2"/>
        <charset val="128"/>
        <scheme val="minor"/>
      </rPr>
      <t>戸</t>
    </r>
    <r>
      <rPr>
        <sz val="10"/>
        <rFont val="맑은 고딕"/>
        <family val="3"/>
        <charset val="129"/>
        <scheme val="minor"/>
      </rPr>
      <t>惑い。30人4時間</t>
    </r>
  </si>
  <si>
    <r>
      <t>わからせおばさんの</t>
    </r>
    <r>
      <rPr>
        <sz val="10"/>
        <rFont val="맑은 고딕"/>
        <family val="2"/>
        <charset val="128"/>
        <scheme val="minor"/>
      </rPr>
      <t>悩</t>
    </r>
    <r>
      <rPr>
        <sz val="10"/>
        <rFont val="맑은 고딕"/>
        <family val="3"/>
        <charset val="129"/>
        <scheme val="minor"/>
      </rPr>
      <t>殺ワキ固め～年</t>
    </r>
    <r>
      <rPr>
        <sz val="10"/>
        <rFont val="맑은 고딕"/>
        <family val="2"/>
        <charset val="128"/>
        <scheme val="minor"/>
      </rPr>
      <t>増</t>
    </r>
    <r>
      <rPr>
        <sz val="10"/>
        <rFont val="맑은 고딕"/>
        <family val="3"/>
        <charset val="129"/>
        <scheme val="minor"/>
      </rPr>
      <t>を舐めてる少年は大人の色</t>
    </r>
    <r>
      <rPr>
        <sz val="10"/>
        <rFont val="맑은 고딕"/>
        <family val="2"/>
        <charset val="128"/>
        <scheme val="minor"/>
      </rPr>
      <t>気</t>
    </r>
    <r>
      <rPr>
        <sz val="10"/>
        <rFont val="맑은 고딕"/>
        <family val="3"/>
        <charset val="129"/>
        <scheme val="minor"/>
      </rPr>
      <t>で</t>
    </r>
    <r>
      <rPr>
        <sz val="10"/>
        <rFont val="맑은 고딕"/>
        <family val="2"/>
        <charset val="128"/>
        <scheme val="minor"/>
      </rPr>
      <t>堕</t>
    </r>
    <r>
      <rPr>
        <sz val="10"/>
        <rFont val="맑은 고딕"/>
        <family val="3"/>
        <charset val="129"/>
        <scheme val="minor"/>
      </rPr>
      <t>とします～ よしい美希</t>
    </r>
  </si>
  <si>
    <r>
      <t xml:space="preserve">初撮り人妻ドキュメント </t>
    </r>
    <r>
      <rPr>
        <sz val="10"/>
        <rFont val="맑은 고딕"/>
        <family val="2"/>
        <charset val="128"/>
        <scheme val="minor"/>
      </rPr>
      <t>青</t>
    </r>
    <r>
      <rPr>
        <sz val="10"/>
        <rFont val="맑은 고딕"/>
        <family val="3"/>
        <charset val="129"/>
        <scheme val="minor"/>
      </rPr>
      <t>井和海</t>
    </r>
  </si>
  <si>
    <r>
      <t xml:space="preserve">初撮り人妻ドキュメント </t>
    </r>
    <r>
      <rPr>
        <sz val="10"/>
        <rFont val="맑은 고딕"/>
        <family val="2"/>
        <charset val="128"/>
        <scheme val="minor"/>
      </rPr>
      <t>関</t>
    </r>
    <r>
      <rPr>
        <sz val="10"/>
        <rFont val="맑은 고딕"/>
        <family val="3"/>
        <charset val="129"/>
        <scheme val="minor"/>
      </rPr>
      <t>口あおい</t>
    </r>
  </si>
  <si>
    <r>
      <t>初撮り人妻ドキュメント 寺西</t>
    </r>
    <r>
      <rPr>
        <sz val="10"/>
        <rFont val="맑은 고딕"/>
        <family val="2"/>
        <charset val="128"/>
        <scheme val="minor"/>
      </rPr>
      <t>薫</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</si>
  <si>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ンズ40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</si>
  <si>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ンズ40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</si>
  <si>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ンズ41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</si>
  <si>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ンズ41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</si>
  <si>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ンズ40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</si>
  <si>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</si>
  <si>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ドスケベ美人の貧乳ちくび勃起おばさんを種付け</t>
    </r>
    <r>
      <rPr>
        <sz val="10"/>
        <rFont val="맑은 고딕"/>
        <family val="2"/>
        <charset val="128"/>
        <scheme val="minor"/>
      </rPr>
      <t>盗</t>
    </r>
    <r>
      <rPr>
        <sz val="10"/>
        <rFont val="맑은 고딕"/>
        <family val="3"/>
        <charset val="129"/>
        <scheme val="minor"/>
      </rPr>
      <t>撮 30人8時間2枚組</t>
    </r>
  </si>
  <si>
    <r>
      <t>ホテルで</t>
    </r>
    <r>
      <rPr>
        <sz val="10"/>
        <rFont val="맑은 고딕"/>
        <family val="2"/>
        <charset val="128"/>
        <scheme val="minor"/>
      </rPr>
      <t>働</t>
    </r>
    <r>
      <rPr>
        <sz val="10"/>
        <rFont val="맑은 고딕"/>
        <family val="3"/>
        <charset val="129"/>
        <scheme val="minor"/>
      </rPr>
      <t>く淫</t>
    </r>
    <r>
      <rPr>
        <sz val="10"/>
        <rFont val="맑은 고딕"/>
        <family val="2"/>
        <charset val="128"/>
        <scheme val="minor"/>
      </rPr>
      <t>乱</t>
    </r>
    <r>
      <rPr>
        <sz val="10"/>
        <rFont val="맑은 고딕"/>
        <family val="3"/>
        <charset val="129"/>
        <scheme val="minor"/>
      </rPr>
      <t>コンシェルジュの中出し接客サ</t>
    </r>
    <r>
      <rPr>
        <sz val="10"/>
        <rFont val="맑은 고딕"/>
        <family val="2"/>
        <charset val="128"/>
        <scheme val="minor"/>
      </rPr>
      <t>ー</t>
    </r>
    <r>
      <rPr>
        <sz val="10"/>
        <rFont val="맑은 고딕"/>
        <family val="3"/>
        <charset val="129"/>
        <scheme val="minor"/>
      </rPr>
      <t>ビス 折原ゆかり</t>
    </r>
  </si>
  <si>
    <r>
      <t>お堅い役所の女性職員に攻められっぱなしの中出し生活相談 私を女王</t>
    </r>
    <r>
      <rPr>
        <sz val="10"/>
        <rFont val="맑은 고딕"/>
        <family val="2"/>
        <charset val="128"/>
        <scheme val="minor"/>
      </rPr>
      <t>様</t>
    </r>
    <r>
      <rPr>
        <sz val="10"/>
        <rFont val="맑은 고딕"/>
        <family val="3"/>
        <charset val="129"/>
        <scheme val="minor"/>
      </rPr>
      <t xml:space="preserve">とお呼びなさい―。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</si>
  <si>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おばさん女上司と</t>
    </r>
    <r>
      <rPr>
        <sz val="10"/>
        <rFont val="맑은 고딕"/>
        <family val="2"/>
        <charset val="128"/>
        <scheme val="minor"/>
      </rPr>
      <t>残</t>
    </r>
    <r>
      <rPr>
        <sz val="10"/>
        <rFont val="맑은 고딕"/>
        <family val="3"/>
        <charset val="129"/>
        <scheme val="minor"/>
      </rPr>
      <t>業セックス中出しオフィスDX 10作品4時間</t>
    </r>
  </si>
  <si>
    <r>
      <t>種付け性</t>
    </r>
    <r>
      <rPr>
        <sz val="10"/>
        <rFont val="맑은 고딕"/>
        <family val="2"/>
        <charset val="128"/>
        <scheme val="minor"/>
      </rPr>
      <t>処</t>
    </r>
    <r>
      <rPr>
        <sz val="10"/>
        <rFont val="맑은 고딕"/>
        <family val="3"/>
        <charset val="129"/>
        <scheme val="minor"/>
      </rPr>
      <t>理</t>
    </r>
    <r>
      <rPr>
        <sz val="10"/>
        <rFont val="맑은 고딕"/>
        <family val="2"/>
        <charset val="128"/>
        <scheme val="minor"/>
      </rPr>
      <t>団</t>
    </r>
    <r>
      <rPr>
        <sz val="10"/>
        <rFont val="맑은 고딕"/>
        <family val="3"/>
        <charset val="129"/>
        <scheme val="minor"/>
      </rPr>
      <t>地…中出し</t>
    </r>
    <r>
      <rPr>
        <sz val="10"/>
        <rFont val="맑은 고딕"/>
        <family val="2"/>
        <charset val="128"/>
        <scheme val="minor"/>
      </rPr>
      <t>当</t>
    </r>
    <r>
      <rPr>
        <sz val="10"/>
        <rFont val="맑은 고딕"/>
        <family val="3"/>
        <charset val="129"/>
        <scheme val="minor"/>
      </rPr>
      <t>番の</t>
    </r>
    <r>
      <rPr>
        <sz val="10"/>
        <rFont val="맑은 고딕"/>
        <family val="2"/>
        <charset val="128"/>
        <scheme val="minor"/>
      </rPr>
      <t>奥様</t>
    </r>
    <r>
      <rPr>
        <sz val="10"/>
        <rFont val="맑은 고딕"/>
        <family val="3"/>
        <charset val="129"/>
        <scheme val="minor"/>
      </rPr>
      <t>は、</t>
    </r>
    <r>
      <rPr>
        <sz val="10"/>
        <rFont val="맑은 고딕"/>
        <family val="2"/>
        <charset val="128"/>
        <scheme val="minor"/>
      </rPr>
      <t>毎</t>
    </r>
    <r>
      <rPr>
        <sz val="10"/>
        <rFont val="맑은 고딕"/>
        <family val="3"/>
        <charset val="129"/>
        <scheme val="minor"/>
      </rPr>
      <t>日</t>
    </r>
    <r>
      <rPr>
        <sz val="10"/>
        <rFont val="맑은 고딕"/>
        <family val="2"/>
        <charset val="128"/>
        <scheme val="minor"/>
      </rPr>
      <t>団</t>
    </r>
    <r>
      <rPr>
        <sz val="10"/>
        <rFont val="맑은 고딕"/>
        <family val="3"/>
        <charset val="129"/>
        <scheme val="minor"/>
      </rPr>
      <t>地のゴミ部屋に住む巨根オヤジに</t>
    </r>
    <r>
      <rPr>
        <sz val="10"/>
        <rFont val="맑은 고딕"/>
        <family val="2"/>
        <charset val="128"/>
        <scheme val="minor"/>
      </rPr>
      <t>寝</t>
    </r>
    <r>
      <rPr>
        <sz val="10"/>
        <rFont val="맑은 고딕"/>
        <family val="3"/>
        <charset val="129"/>
        <scheme val="minor"/>
      </rPr>
      <t>取られ</t>
    </r>
    <r>
      <rPr>
        <sz val="10"/>
        <rFont val="맑은 고딕"/>
        <family val="2"/>
        <charset val="128"/>
        <scheme val="minor"/>
      </rPr>
      <t>続</t>
    </r>
    <r>
      <rPr>
        <sz val="10"/>
        <rFont val="맑은 고딕"/>
        <family val="3"/>
        <charset val="129"/>
        <scheme val="minor"/>
      </rPr>
      <t>け、ひたすらイキまくる肉便器になって汚された。 新村あかり</t>
    </r>
  </si>
  <si>
    <r>
      <t>「</t>
    </r>
    <r>
      <rPr>
        <sz val="10"/>
        <rFont val="맑은 고딕"/>
        <family val="2"/>
        <charset val="128"/>
        <scheme val="minor"/>
      </rPr>
      <t>奥</t>
    </r>
    <r>
      <rPr>
        <sz val="10"/>
        <rFont val="맑은 고딕"/>
        <family val="3"/>
        <charset val="129"/>
        <scheme val="minor"/>
      </rPr>
      <t>さんより</t>
    </r>
    <r>
      <rPr>
        <sz val="10"/>
        <rFont val="맑은 고딕"/>
        <family val="2"/>
        <charset val="128"/>
        <scheme val="minor"/>
      </rPr>
      <t>気</t>
    </r>
    <r>
      <rPr>
        <sz val="10"/>
        <rFont val="맑은 고딕"/>
        <family val="3"/>
        <charset val="129"/>
        <scheme val="minor"/>
      </rPr>
      <t>持ちよくしてあげる」耳元でささやく</t>
    </r>
    <r>
      <rPr>
        <sz val="10"/>
        <rFont val="맑은 고딕"/>
        <family val="2"/>
        <charset val="128"/>
        <scheme val="minor"/>
      </rPr>
      <t>教</t>
    </r>
    <r>
      <rPr>
        <sz val="10"/>
        <rFont val="맑은 고딕"/>
        <family val="3"/>
        <charset val="129"/>
        <scheme val="minor"/>
      </rPr>
      <t>え子の誘惑に負けた僕は放課後のラブホで何度も、何度も、セックスしてしまった。 天馬ゆい</t>
    </r>
  </si>
  <si>
    <r>
      <rPr>
        <sz val="10"/>
        <rFont val="맑은 고딕"/>
        <family val="2"/>
        <charset val="128"/>
        <scheme val="minor"/>
      </rPr>
      <t>♯</t>
    </r>
    <r>
      <rPr>
        <sz val="10"/>
        <rFont val="맑은 고딕"/>
        <family val="3"/>
        <charset val="129"/>
        <scheme val="minor"/>
      </rPr>
      <t>乳首責められたい</t>
    </r>
    <r>
      <rPr>
        <sz val="10"/>
        <rFont val="맑은 고딕"/>
        <family val="2"/>
        <charset val="128"/>
        <scheme val="minor"/>
      </rPr>
      <t>♯</t>
    </r>
    <r>
      <rPr>
        <sz val="10"/>
        <rFont val="맑은 고딕"/>
        <family val="3"/>
        <charset val="129"/>
        <scheme val="minor"/>
      </rPr>
      <t>乳首でイキたい SNSで出</t>
    </r>
    <r>
      <rPr>
        <sz val="10"/>
        <rFont val="맑은 고딕"/>
        <family val="2"/>
        <charset val="128"/>
        <scheme val="minor"/>
      </rPr>
      <t>会</t>
    </r>
    <r>
      <rPr>
        <sz val="10"/>
        <rFont val="맑은 고딕"/>
        <family val="3"/>
        <charset val="129"/>
        <scheme val="minor"/>
      </rPr>
      <t>った超敏感体質の女子●生を乳首で死ぬほどイカせてみた。れおな</t>
    </r>
  </si>
  <si>
    <r>
      <t>ナンパにホイホイついてきちゃった素人熟女に謝</t>
    </r>
    <r>
      <rPr>
        <sz val="10"/>
        <rFont val="맑은 고딕"/>
        <family val="2"/>
        <charset val="128"/>
        <scheme val="minor"/>
      </rPr>
      <t>礼</t>
    </r>
    <r>
      <rPr>
        <sz val="10"/>
        <rFont val="맑은 고딕"/>
        <family val="3"/>
        <charset val="129"/>
        <scheme val="minor"/>
      </rPr>
      <t>即金交</t>
    </r>
    <r>
      <rPr>
        <sz val="10"/>
        <rFont val="맑은 고딕"/>
        <family val="2"/>
        <charset val="128"/>
        <scheme val="minor"/>
      </rPr>
      <t>渉</t>
    </r>
    <r>
      <rPr>
        <sz val="10"/>
        <rFont val="맑은 고딕"/>
        <family val="3"/>
        <charset val="129"/>
        <scheme val="minor"/>
      </rPr>
      <t>で粘りに粘ってフェラ</t>
    </r>
    <r>
      <rPr>
        <sz val="10"/>
        <rFont val="맑은 고딕"/>
        <family val="2"/>
        <charset val="128"/>
        <scheme val="minor"/>
      </rPr>
      <t>発</t>
    </r>
    <r>
      <rPr>
        <sz val="10"/>
        <rFont val="맑은 고딕"/>
        <family val="3"/>
        <charset val="129"/>
        <scheme val="minor"/>
      </rPr>
      <t>射！！30人4時間</t>
    </r>
  </si>
  <si>
    <r>
      <t>かな先生が赤ちゃん言葉で好きなだけ甘えさせてくれるおとなの中出し保育園 森</t>
    </r>
    <r>
      <rPr>
        <sz val="10"/>
        <rFont val="맑은 고딕"/>
        <family val="2"/>
        <charset val="128"/>
        <scheme val="minor"/>
      </rPr>
      <t>沢</t>
    </r>
    <r>
      <rPr>
        <sz val="10"/>
        <rFont val="맑은 고딕"/>
        <family val="3"/>
        <charset val="129"/>
        <scheme val="minor"/>
      </rPr>
      <t>かな</t>
    </r>
  </si>
  <si>
    <r>
      <t>おっぱい激</t>
    </r>
    <r>
      <rPr>
        <sz val="10"/>
        <rFont val="맑은 고딕"/>
        <family val="2"/>
        <charset val="128"/>
        <scheme val="minor"/>
      </rPr>
      <t>揺</t>
    </r>
    <r>
      <rPr>
        <sz val="10"/>
        <rFont val="맑은 고딕"/>
        <family val="3"/>
        <charset val="129"/>
        <scheme val="minor"/>
      </rPr>
      <t>れ近所に住む巨乳</t>
    </r>
    <r>
      <rPr>
        <sz val="10"/>
        <rFont val="맑은 고딕"/>
        <family val="2"/>
        <charset val="128"/>
        <scheme val="minor"/>
      </rPr>
      <t>奥</t>
    </r>
    <r>
      <rPr>
        <sz val="10"/>
        <rFont val="맑은 고딕"/>
        <family val="3"/>
        <charset val="129"/>
        <scheme val="minor"/>
      </rPr>
      <t>さんの理性をぶっ</t>
    </r>
    <r>
      <rPr>
        <sz val="10"/>
        <rFont val="맑은 고딕"/>
        <family val="2"/>
        <charset val="128"/>
        <scheme val="minor"/>
      </rPr>
      <t>壊</t>
    </r>
    <r>
      <rPr>
        <sz val="10"/>
        <rFont val="맑은 고딕"/>
        <family val="3"/>
        <charset val="129"/>
        <scheme val="minor"/>
      </rPr>
      <t>す絶頂ラッシュ中出し性交 君島みお</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</si>
  <si>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鈴村みなみ</t>
    </r>
  </si>
  <si>
    <r>
      <t>美乳と膣</t>
    </r>
    <r>
      <rPr>
        <sz val="10"/>
        <rFont val="맑은 고딕"/>
        <family val="2"/>
        <charset val="128"/>
        <scheme val="minor"/>
      </rPr>
      <t>内</t>
    </r>
    <r>
      <rPr>
        <sz val="10"/>
        <rFont val="맑은 고딕"/>
        <family val="3"/>
        <charset val="129"/>
        <scheme val="minor"/>
      </rPr>
      <t>を粘着マッサ</t>
    </r>
    <r>
      <rPr>
        <sz val="10"/>
        <rFont val="맑은 고딕"/>
        <family val="2"/>
        <charset val="128"/>
        <scheme val="minor"/>
      </rPr>
      <t>ー</t>
    </r>
    <r>
      <rPr>
        <sz val="10"/>
        <rFont val="맑은 고딕"/>
        <family val="3"/>
        <charset val="129"/>
        <scheme val="minor"/>
      </rPr>
      <t>ジでまさぐられ失禁するほどイカされる人妻性感中出しサロン 夫のために綺麗になりたかっただけなのに―。 川上ゆう</t>
    </r>
  </si>
  <si>
    <r>
      <t>ママ友に裏切られてクソ底</t>
    </r>
    <r>
      <rPr>
        <sz val="10"/>
        <rFont val="맑은 고딕"/>
        <family val="2"/>
        <charset val="128"/>
        <scheme val="minor"/>
      </rPr>
      <t>辺</t>
    </r>
    <r>
      <rPr>
        <sz val="10"/>
        <rFont val="맑은 고딕"/>
        <family val="3"/>
        <charset val="129"/>
        <scheme val="minor"/>
      </rPr>
      <t xml:space="preserve">な男に中出しされる人妻 </t>
    </r>
    <r>
      <rPr>
        <sz val="10"/>
        <rFont val="맑은 고딕"/>
        <family val="2"/>
        <charset val="128"/>
        <scheme val="minor"/>
      </rPr>
      <t>総</t>
    </r>
    <r>
      <rPr>
        <sz val="10"/>
        <rFont val="맑은 고딕"/>
        <family val="3"/>
        <charset val="129"/>
        <scheme val="minor"/>
      </rPr>
      <t>集編 6時間</t>
    </r>
  </si>
  <si>
    <r>
      <t>スク</t>
    </r>
    <r>
      <rPr>
        <sz val="10"/>
        <rFont val="맑은 고딕"/>
        <family val="2"/>
        <charset val="128"/>
        <scheme val="minor"/>
      </rPr>
      <t>ー</t>
    </r>
    <r>
      <rPr>
        <sz val="10"/>
        <rFont val="맑은 고딕"/>
        <family val="3"/>
        <charset val="129"/>
        <scheme val="minor"/>
      </rPr>
      <t>ル男子を虜にさせる淫</t>
    </r>
    <r>
      <rPr>
        <sz val="10"/>
        <rFont val="맑은 고딕"/>
        <family val="2"/>
        <charset val="128"/>
        <scheme val="minor"/>
      </rPr>
      <t>乱</t>
    </r>
    <r>
      <rPr>
        <sz val="10"/>
        <rFont val="맑은 고딕"/>
        <family val="3"/>
        <charset val="129"/>
        <scheme val="minor"/>
      </rPr>
      <t>保健</t>
    </r>
    <r>
      <rPr>
        <sz val="10"/>
        <rFont val="맑은 고딕"/>
        <family val="2"/>
        <charset val="128"/>
        <scheme val="minor"/>
      </rPr>
      <t>医</t>
    </r>
    <r>
      <rPr>
        <sz val="10"/>
        <rFont val="맑은 고딕"/>
        <family val="3"/>
        <charset val="129"/>
        <scheme val="minor"/>
      </rPr>
      <t>の中出し診察室 白木優子</t>
    </r>
  </si>
  <si>
    <r>
      <t>息子は煩</t>
    </r>
    <r>
      <rPr>
        <sz val="10"/>
        <rFont val="맑은 고딕"/>
        <family val="2"/>
        <charset val="128"/>
        <scheme val="minor"/>
      </rPr>
      <t>悩</t>
    </r>
    <r>
      <rPr>
        <sz val="10"/>
        <rFont val="맑은 고딕"/>
        <family val="3"/>
        <charset val="129"/>
        <scheme val="minor"/>
      </rPr>
      <t>まみれの肉食</t>
    </r>
    <r>
      <rPr>
        <sz val="10"/>
        <rFont val="맑은 고딕"/>
        <family val="2"/>
        <charset val="128"/>
        <scheme val="minor"/>
      </rPr>
      <t>獣</t>
    </r>
    <r>
      <rPr>
        <sz val="10"/>
        <rFont val="맑은 고딕"/>
        <family val="3"/>
        <charset val="129"/>
        <scheme val="minor"/>
      </rPr>
      <t>―。首絞め</t>
    </r>
    <r>
      <rPr>
        <sz val="10"/>
        <rFont val="맑은 고딕"/>
        <family val="2"/>
        <charset val="128"/>
        <scheme val="minor"/>
      </rPr>
      <t>・</t>
    </r>
    <r>
      <rPr>
        <sz val="10"/>
        <rFont val="맑은 고딕"/>
        <family val="3"/>
        <charset val="129"/>
        <scheme val="minor"/>
      </rPr>
      <t>イラマ</t>
    </r>
    <r>
      <rPr>
        <sz val="10"/>
        <rFont val="맑은 고딕"/>
        <family val="2"/>
        <charset val="128"/>
        <scheme val="minor"/>
      </rPr>
      <t>・</t>
    </r>
    <r>
      <rPr>
        <sz val="10"/>
        <rFont val="맑은 고딕"/>
        <family val="3"/>
        <charset val="129"/>
        <scheme val="minor"/>
      </rPr>
      <t>固定バイブで完全メス</t>
    </r>
    <r>
      <rPr>
        <sz val="10"/>
        <rFont val="맑은 고딕"/>
        <family val="2"/>
        <charset val="128"/>
        <scheme val="minor"/>
      </rPr>
      <t>堕</t>
    </r>
    <r>
      <rPr>
        <sz val="10"/>
        <rFont val="맑은 고딕"/>
        <family val="3"/>
        <charset val="129"/>
        <scheme val="minor"/>
      </rPr>
      <t>ちする母親 加藤あやの</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</si>
  <si>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 xml:space="preserve">らず搾りとる叔母 </t>
    </r>
    <r>
      <rPr>
        <sz val="10"/>
        <rFont val="맑은 고딕"/>
        <family val="2"/>
        <charset val="128"/>
        <scheme val="minor"/>
      </rPr>
      <t>総</t>
    </r>
    <r>
      <rPr>
        <sz val="10"/>
        <rFont val="맑은 고딕"/>
        <family val="3"/>
        <charset val="129"/>
        <scheme val="minor"/>
      </rPr>
      <t>集編2</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</si>
  <si>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にしはじめた嫁の母が恥じらう姿に僕は勃起してしまった 夏川あゆみ</t>
    </r>
  </si>
  <si>
    <r>
      <t>突然押しかけてきた嫁の姉さんに</t>
    </r>
    <r>
      <rPr>
        <sz val="10"/>
        <rFont val="맑은 고딕"/>
        <family val="2"/>
        <charset val="128"/>
        <scheme val="minor"/>
      </rPr>
      <t>抜</t>
    </r>
    <r>
      <rPr>
        <sz val="10"/>
        <rFont val="맑은 고딕"/>
        <family val="3"/>
        <charset val="129"/>
        <scheme val="minor"/>
      </rPr>
      <t>かれっぱなしの1泊2日 小早川怜子</t>
    </r>
  </si>
  <si>
    <r>
      <t>本物素人妻AV Debut！！美しきプラチナボディ</t>
    </r>
    <r>
      <rPr>
        <sz val="10"/>
        <rFont val="맑은 고딕"/>
        <family val="2"/>
        <charset val="128"/>
        <scheme val="minor"/>
      </rPr>
      <t>ー</t>
    </r>
    <r>
      <rPr>
        <sz val="10"/>
        <rFont val="맑은 고딕"/>
        <family val="3"/>
        <charset val="129"/>
        <scheme val="minor"/>
      </rPr>
      <t>。100センチKカップ妻の超巨乳中出しセックス 川原まな</t>
    </r>
  </si>
  <si>
    <r>
      <t>S級熟女コンプリ</t>
    </r>
    <r>
      <rPr>
        <sz val="10"/>
        <rFont val="맑은 고딕"/>
        <family val="2"/>
        <charset val="128"/>
        <scheme val="minor"/>
      </rPr>
      <t>ー</t>
    </r>
    <r>
      <rPr>
        <sz val="10"/>
        <rFont val="맑은 고딕"/>
        <family val="3"/>
        <charset val="129"/>
        <scheme val="minor"/>
      </rPr>
      <t>トファイル 大石紗季 6時間</t>
    </r>
  </si>
  <si>
    <r>
      <t>S級熟女コンプリ</t>
    </r>
    <r>
      <rPr>
        <sz val="10"/>
        <rFont val="맑은 고딕"/>
        <family val="2"/>
        <charset val="128"/>
        <scheme val="minor"/>
      </rPr>
      <t>ー</t>
    </r>
    <r>
      <rPr>
        <sz val="10"/>
        <rFont val="맑은 고딕"/>
        <family val="3"/>
        <charset val="129"/>
        <scheme val="minor"/>
      </rPr>
      <t>トファイル 風間ゆみ 6時間 其之九</t>
    </r>
  </si>
  <si>
    <r>
      <t>本物素人妻ドキュメント第2</t>
    </r>
    <r>
      <rPr>
        <sz val="10"/>
        <rFont val="맑은 고딕"/>
        <family val="2"/>
        <charset val="128"/>
        <scheme val="minor"/>
      </rPr>
      <t>弾</t>
    </r>
    <r>
      <rPr>
        <sz val="10"/>
        <rFont val="맑은 고딕"/>
        <family val="3"/>
        <charset val="129"/>
        <scheme val="minor"/>
      </rPr>
      <t xml:space="preserve"> 【理想の美巨乳】完璧フォルムのIカップで魅了する体育</t>
    </r>
    <r>
      <rPr>
        <sz val="10"/>
        <rFont val="맑은 고딕"/>
        <family val="2"/>
        <charset val="128"/>
        <scheme val="minor"/>
      </rPr>
      <t>会</t>
    </r>
    <r>
      <rPr>
        <sz val="10"/>
        <rFont val="맑은 고딕"/>
        <family val="3"/>
        <charset val="129"/>
        <scheme val="minor"/>
      </rPr>
      <t>系妻と</t>
    </r>
    <r>
      <rPr>
        <sz val="10"/>
        <rFont val="맑은 고딕"/>
        <family val="2"/>
        <charset val="128"/>
        <scheme val="minor"/>
      </rPr>
      <t>獣</t>
    </r>
    <r>
      <rPr>
        <sz val="10"/>
        <rFont val="맑은 고딕"/>
        <family val="3"/>
        <charset val="129"/>
        <scheme val="minor"/>
      </rPr>
      <t>のように貪り合う初めての3Pセックス 伊原明日香</t>
    </r>
  </si>
  <si>
    <r>
      <t>こっそりこそこそ 近親相姦3 父</t>
    </r>
    <r>
      <rPr>
        <sz val="10"/>
        <rFont val="맑은 고딕"/>
        <family val="2"/>
        <charset val="128"/>
        <scheme val="minor"/>
      </rPr>
      <t>・</t>
    </r>
    <r>
      <rPr>
        <sz val="10"/>
        <rFont val="맑은 고딕"/>
        <family val="3"/>
        <charset val="129"/>
        <scheme val="minor"/>
      </rPr>
      <t>姉</t>
    </r>
    <r>
      <rPr>
        <sz val="10"/>
        <rFont val="맑은 고딕"/>
        <family val="2"/>
        <charset val="128"/>
        <scheme val="minor"/>
      </rPr>
      <t>・</t>
    </r>
    <r>
      <rPr>
        <sz val="10"/>
        <rFont val="맑은 고딕"/>
        <family val="3"/>
        <charset val="129"/>
        <scheme val="minor"/>
      </rPr>
      <t>兄</t>
    </r>
    <r>
      <rPr>
        <sz val="10"/>
        <rFont val="맑은 고딕"/>
        <family val="2"/>
        <charset val="128"/>
        <scheme val="minor"/>
      </rPr>
      <t>・</t>
    </r>
    <r>
      <rPr>
        <sz val="10"/>
        <rFont val="맑은 고딕"/>
        <family val="3"/>
        <charset val="129"/>
        <scheme val="minor"/>
      </rPr>
      <t>妹 まさぐり合う家族</t>
    </r>
  </si>
  <si>
    <r>
      <t>豊</t>
    </r>
    <r>
      <rPr>
        <sz val="10"/>
        <rFont val="맑은 고딕"/>
        <family val="2"/>
        <charset val="128"/>
        <scheme val="minor"/>
      </rPr>
      <t>満</t>
    </r>
    <r>
      <rPr>
        <sz val="10"/>
        <rFont val="맑은 고딕"/>
        <family val="3"/>
        <charset val="129"/>
        <scheme val="minor"/>
      </rPr>
      <t>熟女 むしゃぶりつきたくなる乳房</t>
    </r>
  </si>
  <si>
    <r>
      <t>50代60代の主婦がタ</t>
    </r>
    <r>
      <rPr>
        <sz val="10"/>
        <rFont val="맑은 고딕"/>
        <family val="2"/>
        <charset val="128"/>
        <scheme val="minor"/>
      </rPr>
      <t>ー</t>
    </r>
    <r>
      <rPr>
        <sz val="10"/>
        <rFont val="맑은 고딕"/>
        <family val="3"/>
        <charset val="129"/>
        <scheme val="minor"/>
      </rPr>
      <t>ゲット！！熟女が足繁く通う媚</t>
    </r>
    <r>
      <rPr>
        <sz val="10"/>
        <rFont val="맑은 고딕"/>
        <family val="2"/>
        <charset val="128"/>
        <scheme val="minor"/>
      </rPr>
      <t>薬</t>
    </r>
    <r>
      <rPr>
        <sz val="10"/>
        <rFont val="맑은 고딕"/>
        <family val="3"/>
        <charset val="129"/>
        <scheme val="minor"/>
      </rPr>
      <t>漬け快感ヨガ</t>
    </r>
    <r>
      <rPr>
        <sz val="10"/>
        <rFont val="맑은 고딕"/>
        <family val="2"/>
        <charset val="128"/>
        <scheme val="minor"/>
      </rPr>
      <t>教</t>
    </r>
    <r>
      <rPr>
        <sz val="10"/>
        <rFont val="맑은 고딕"/>
        <family val="3"/>
        <charset val="129"/>
        <scheme val="minor"/>
      </rPr>
      <t>室 【投稿</t>
    </r>
    <r>
      <rPr>
        <sz val="10"/>
        <rFont val="맑은 고딕"/>
        <family val="2"/>
        <charset val="128"/>
        <scheme val="minor"/>
      </rPr>
      <t>・</t>
    </r>
    <r>
      <rPr>
        <sz val="10"/>
        <rFont val="맑은 고딕"/>
        <family val="3"/>
        <charset val="129"/>
        <scheme val="minor"/>
      </rPr>
      <t>爆乳</t>
    </r>
    <r>
      <rPr>
        <sz val="10"/>
        <rFont val="맑은 고딕"/>
        <family val="2"/>
        <charset val="128"/>
        <scheme val="minor"/>
      </rPr>
      <t>・</t>
    </r>
    <r>
      <rPr>
        <sz val="10"/>
        <rFont val="맑은 고딕"/>
        <family val="3"/>
        <charset val="129"/>
        <scheme val="minor"/>
      </rPr>
      <t>豊</t>
    </r>
    <r>
      <rPr>
        <sz val="10"/>
        <rFont val="맑은 고딕"/>
        <family val="2"/>
        <charset val="128"/>
        <scheme val="minor"/>
      </rPr>
      <t>満・盗</t>
    </r>
    <r>
      <rPr>
        <sz val="10"/>
        <rFont val="맑은 고딕"/>
        <family val="3"/>
        <charset val="129"/>
        <scheme val="minor"/>
      </rPr>
      <t>撮</t>
    </r>
    <r>
      <rPr>
        <sz val="10"/>
        <rFont val="맑은 고딕"/>
        <family val="2"/>
        <charset val="128"/>
        <scheme val="minor"/>
      </rPr>
      <t>・</t>
    </r>
    <r>
      <rPr>
        <sz val="10"/>
        <rFont val="맑은 고딕"/>
        <family val="3"/>
        <charset val="129"/>
        <scheme val="minor"/>
      </rPr>
      <t>オイル</t>
    </r>
    <r>
      <rPr>
        <sz val="10"/>
        <rFont val="맑은 고딕"/>
        <family val="2"/>
        <charset val="128"/>
        <scheme val="minor"/>
      </rPr>
      <t>・</t>
    </r>
    <r>
      <rPr>
        <sz val="10"/>
        <rFont val="맑은 고딕"/>
        <family val="3"/>
        <charset val="129"/>
        <scheme val="minor"/>
      </rPr>
      <t>汗】 全作品入り12人8時間</t>
    </r>
  </si>
  <si>
    <r>
      <t>五十路六十路熟女特大</t>
    </r>
    <r>
      <rPr>
        <sz val="10"/>
        <rFont val="맑은 고딕"/>
        <family val="2"/>
        <charset val="128"/>
        <scheme val="minor"/>
      </rPr>
      <t>号</t>
    </r>
    <r>
      <rPr>
        <sz val="10"/>
        <rFont val="맑은 고딕"/>
        <family val="3"/>
        <charset val="129"/>
        <scheme val="minor"/>
      </rPr>
      <t>！！～疼きを抑えられないぬるぬるオマ●コの生</t>
    </r>
    <r>
      <rPr>
        <sz val="10"/>
        <rFont val="맑은 고딕"/>
        <family val="2"/>
        <charset val="128"/>
        <scheme val="minor"/>
      </rPr>
      <t>々</t>
    </r>
    <r>
      <rPr>
        <sz val="10"/>
        <rFont val="맑은 고딕"/>
        <family val="3"/>
        <charset val="129"/>
        <scheme val="minor"/>
      </rPr>
      <t>しい浮</t>
    </r>
    <r>
      <rPr>
        <sz val="10"/>
        <rFont val="맑은 고딕"/>
        <family val="2"/>
        <charset val="128"/>
        <scheme val="minor"/>
      </rPr>
      <t>気</t>
    </r>
    <r>
      <rPr>
        <sz val="10"/>
        <rFont val="맑은 고딕"/>
        <family val="3"/>
        <charset val="129"/>
        <scheme val="minor"/>
      </rPr>
      <t>現場を</t>
    </r>
    <r>
      <rPr>
        <sz val="10"/>
        <rFont val="맑은 고딕"/>
        <family val="2"/>
        <charset val="128"/>
        <scheme val="minor"/>
      </rPr>
      <t>盗</t>
    </r>
    <r>
      <rPr>
        <sz val="10"/>
        <rFont val="맑은 고딕"/>
        <family val="3"/>
        <charset val="129"/>
        <scheme val="minor"/>
      </rPr>
      <t>撮！！～イケメン極太チ●ポの迫力に中出しまで許しちゃった完熟おばさんのナンパ連れ</t>
    </r>
    <r>
      <rPr>
        <sz val="10"/>
        <rFont val="맑은 고딕"/>
        <family val="2"/>
        <charset val="128"/>
        <scheme val="minor"/>
      </rPr>
      <t>込</t>
    </r>
    <r>
      <rPr>
        <sz val="10"/>
        <rFont val="맑은 고딕"/>
        <family val="3"/>
        <charset val="129"/>
        <scheme val="minor"/>
      </rPr>
      <t>みSEX 40人8時間</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</si>
  <si>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 xml:space="preserve">引にそのまま中出ししちゃいました～ </t>
    </r>
    <r>
      <rPr>
        <sz val="10"/>
        <rFont val="맑은 고딕"/>
        <family val="2"/>
        <charset val="128"/>
        <scheme val="minor"/>
      </rPr>
      <t>総</t>
    </r>
    <r>
      <rPr>
        <sz val="10"/>
        <rFont val="맑은 고딕"/>
        <family val="3"/>
        <charset val="129"/>
        <scheme val="minor"/>
      </rPr>
      <t>集編13 20人8時間</t>
    </r>
  </si>
  <si>
    <r>
      <t>春のデカパンまつり～笑顔生まれる股上深め地味パンティ</t>
    </r>
    <r>
      <rPr>
        <sz val="10"/>
        <rFont val="맑은 고딕"/>
        <family val="2"/>
        <charset val="128"/>
        <scheme val="minor"/>
      </rPr>
      <t>ー</t>
    </r>
    <r>
      <rPr>
        <sz val="10"/>
        <rFont val="맑은 고딕"/>
        <family val="3"/>
        <charset val="129"/>
        <scheme val="minor"/>
      </rPr>
      <t>～ 32人8時間</t>
    </r>
  </si>
  <si>
    <r>
      <rPr>
        <sz val="10"/>
        <rFont val="맑은 고딕"/>
        <family val="2"/>
        <charset val="128"/>
        <scheme val="minor"/>
      </rPr>
      <t>圧</t>
    </r>
    <r>
      <rPr>
        <sz val="10"/>
        <rFont val="맑은 고딕"/>
        <family val="3"/>
        <charset val="129"/>
        <scheme val="minor"/>
      </rPr>
      <t>迫！窒息！乳首爆吸いセックス！！～ちぎれるほど吸われて感じまくる</t>
    </r>
    <r>
      <rPr>
        <sz val="10"/>
        <rFont val="맑은 고딕"/>
        <family val="2"/>
        <charset val="128"/>
        <scheme val="minor"/>
      </rPr>
      <t>変</t>
    </r>
    <r>
      <rPr>
        <sz val="10"/>
        <rFont val="맑은 고딕"/>
        <family val="3"/>
        <charset val="129"/>
        <scheme val="minor"/>
      </rPr>
      <t>態乳首お母さん～ 32人8時間</t>
    </r>
  </si>
  <si>
    <r>
      <t>【煮</t>
    </r>
    <r>
      <rPr>
        <sz val="10"/>
        <rFont val="맑은 고딕"/>
        <family val="2"/>
        <charset val="128"/>
        <scheme val="minor"/>
      </rPr>
      <t>込</t>
    </r>
    <r>
      <rPr>
        <sz val="10"/>
        <rFont val="맑은 고딕"/>
        <family val="3"/>
        <charset val="129"/>
        <scheme val="minor"/>
      </rPr>
      <t>みゴムでラリラリ】池袋のめちゃかわコンカフェ店員をナンパ＆お持ち</t>
    </r>
    <r>
      <rPr>
        <sz val="10"/>
        <rFont val="맑은 고딕"/>
        <family val="2"/>
        <charset val="128"/>
        <scheme val="minor"/>
      </rPr>
      <t>帰</t>
    </r>
    <r>
      <rPr>
        <sz val="10"/>
        <rFont val="맑은 고딕"/>
        <family val="3"/>
        <charset val="129"/>
        <scheme val="minor"/>
      </rPr>
      <t>り。ゴム汁でぶっ飛びイラマでガンギマリ中出しキメパコ【激ヤバ</t>
    </r>
    <r>
      <rPr>
        <sz val="10"/>
        <rFont val="맑은 고딕"/>
        <family val="2"/>
        <charset val="128"/>
        <scheme val="minor"/>
      </rPr>
      <t>悪</t>
    </r>
    <r>
      <rPr>
        <sz val="10"/>
        <rFont val="맑은 고딕"/>
        <family val="3"/>
        <charset val="129"/>
        <scheme val="minor"/>
      </rPr>
      <t>用</t>
    </r>
    <r>
      <rPr>
        <sz val="10"/>
        <rFont val="맑은 고딕"/>
        <family val="2"/>
        <charset val="128"/>
        <scheme val="minor"/>
      </rPr>
      <t>厳</t>
    </r>
    <r>
      <rPr>
        <sz val="10"/>
        <rFont val="맑은 고딕"/>
        <family val="3"/>
        <charset val="129"/>
        <scheme val="minor"/>
      </rPr>
      <t>禁】</t>
    </r>
  </si>
  <si>
    <r>
      <t>【栃木のヤリマンビッチ】チンダ―でドM北</t>
    </r>
    <r>
      <rPr>
        <sz val="10"/>
        <rFont val="맑은 고딕"/>
        <family val="2"/>
        <charset val="128"/>
        <scheme val="minor"/>
      </rPr>
      <t>関</t>
    </r>
    <r>
      <rPr>
        <sz val="10"/>
        <rFont val="맑은 고딕"/>
        <family val="3"/>
        <charset val="129"/>
        <scheme val="minor"/>
      </rPr>
      <t>東ギャルを捕獲。媚</t>
    </r>
    <r>
      <rPr>
        <sz val="10"/>
        <rFont val="맑은 고딕"/>
        <family val="2"/>
        <charset val="128"/>
        <scheme val="minor"/>
      </rPr>
      <t>薬</t>
    </r>
    <r>
      <rPr>
        <sz val="10"/>
        <rFont val="맑은 고딕"/>
        <family val="3"/>
        <charset val="129"/>
        <scheme val="minor"/>
      </rPr>
      <t>オイル塗りたくって感度100倍アヘアヘぶっ飛び中出しファッキン！！【むっちむちテッカテカ】</t>
    </r>
  </si>
  <si>
    <r>
      <t>【ドMビッチ</t>
    </r>
    <r>
      <rPr>
        <sz val="10"/>
        <rFont val="맑은 고딕"/>
        <family val="2"/>
        <charset val="128"/>
        <scheme val="minor"/>
      </rPr>
      <t>脳</t>
    </r>
    <r>
      <rPr>
        <sz val="10"/>
        <rFont val="맑은 고딕"/>
        <family val="3"/>
        <charset val="129"/>
        <scheme val="minor"/>
      </rPr>
      <t>バグイキww】出</t>
    </r>
    <r>
      <rPr>
        <sz val="10"/>
        <rFont val="맑은 고딕"/>
        <family val="2"/>
        <charset val="128"/>
        <scheme val="minor"/>
      </rPr>
      <t>会</t>
    </r>
    <r>
      <rPr>
        <sz val="10"/>
        <rFont val="맑은 고딕"/>
        <family val="3"/>
        <charset val="129"/>
        <scheme val="minor"/>
      </rPr>
      <t>い系で</t>
    </r>
    <r>
      <rPr>
        <sz val="10"/>
        <rFont val="맑은 고딕"/>
        <family val="2"/>
        <charset val="128"/>
        <scheme val="minor"/>
      </rPr>
      <t>黒髪</t>
    </r>
    <r>
      <rPr>
        <sz val="10"/>
        <rFont val="맑은 고딕"/>
        <family val="3"/>
        <charset val="129"/>
        <scheme val="minor"/>
      </rPr>
      <t>ヤリマンを捕獲。敏感むっちりボディをいじめ</t>
    </r>
    <r>
      <rPr>
        <sz val="10"/>
        <rFont val="맑은 고딕"/>
        <family val="2"/>
        <charset val="128"/>
        <scheme val="minor"/>
      </rPr>
      <t>抜</t>
    </r>
    <r>
      <rPr>
        <sz val="10"/>
        <rFont val="맑은 고딕"/>
        <family val="3"/>
        <charset val="129"/>
        <scheme val="minor"/>
      </rPr>
      <t>くガンギマリハ</t>
    </r>
    <r>
      <rPr>
        <sz val="10"/>
        <rFont val="맑은 고딕"/>
        <family val="2"/>
        <charset val="128"/>
        <scheme val="minor"/>
      </rPr>
      <t>ー</t>
    </r>
    <r>
      <rPr>
        <sz val="10"/>
        <rFont val="맑은 고딕"/>
        <family val="3"/>
        <charset val="129"/>
        <scheme val="minor"/>
      </rPr>
      <t>ドコアハメ撮り【ギャルえっろ//】</t>
    </r>
  </si>
  <si>
    <r>
      <t>【無限絶頂ガンギマリ！！】鬼クビレJD21</t>
    </r>
    <r>
      <rPr>
        <sz val="10"/>
        <rFont val="맑은 고딕"/>
        <family val="2"/>
        <charset val="128"/>
        <scheme val="minor"/>
      </rPr>
      <t>歳</t>
    </r>
    <r>
      <rPr>
        <sz val="10"/>
        <rFont val="맑은 고딕"/>
        <family val="3"/>
        <charset val="129"/>
        <scheme val="minor"/>
      </rPr>
      <t>。ヘンタイおじさんに調</t>
    </r>
    <r>
      <rPr>
        <sz val="10"/>
        <rFont val="맑은 고딕"/>
        <family val="2"/>
        <charset val="128"/>
        <scheme val="minor"/>
      </rPr>
      <t>教済</t>
    </r>
    <r>
      <rPr>
        <sz val="10"/>
        <rFont val="맑은 고딕"/>
        <family val="3"/>
        <charset val="129"/>
        <scheme val="minor"/>
      </rPr>
      <t>みドMビッチちゃんがカメラの前でガチアヘリまくり</t>
    </r>
    <r>
      <rPr>
        <sz val="10"/>
        <rFont val="맑은 고딕"/>
        <family val="2"/>
        <charset val="128"/>
        <scheme val="minor"/>
      </rPr>
      <t>脳</t>
    </r>
    <r>
      <rPr>
        <sz val="10"/>
        <rFont val="맑은 고딕"/>
        <family val="3"/>
        <charset val="129"/>
        <scheme val="minor"/>
      </rPr>
      <t>バグキメパコ中出し！！【顔出し流出ww】</t>
    </r>
  </si>
  <si>
    <r>
      <t>【ハプバ</t>
    </r>
    <r>
      <rPr>
        <sz val="10"/>
        <rFont val="맑은 고딕"/>
        <family val="2"/>
        <charset val="128"/>
        <scheme val="minor"/>
      </rPr>
      <t>ー</t>
    </r>
    <r>
      <rPr>
        <sz val="10"/>
        <rFont val="맑은 고딕"/>
        <family val="3"/>
        <charset val="129"/>
        <scheme val="minor"/>
      </rPr>
      <t>中毒！！】ロリ系ばりかわちっぱいぱんJDちゃん。激イラマで喉</t>
    </r>
    <r>
      <rPr>
        <sz val="10"/>
        <rFont val="맑은 고딕"/>
        <family val="2"/>
        <charset val="128"/>
        <scheme val="minor"/>
      </rPr>
      <t>奥</t>
    </r>
    <r>
      <rPr>
        <sz val="10"/>
        <rFont val="맑은 고딕"/>
        <family val="3"/>
        <charset val="129"/>
        <scheme val="minor"/>
      </rPr>
      <t>絶頂スプラッシュ！！</t>
    </r>
    <r>
      <rPr>
        <sz val="10"/>
        <rFont val="맑은 고딕"/>
        <family val="2"/>
        <charset val="128"/>
        <scheme val="minor"/>
      </rPr>
      <t>脳</t>
    </r>
    <r>
      <rPr>
        <sz val="10"/>
        <rFont val="맑은 고딕"/>
        <family val="3"/>
        <charset val="129"/>
        <scheme val="minor"/>
      </rPr>
      <t>バグ</t>
    </r>
    <r>
      <rPr>
        <sz val="10"/>
        <rFont val="맑은 고딕"/>
        <family val="2"/>
        <charset val="128"/>
        <scheme val="minor"/>
      </rPr>
      <t>壮</t>
    </r>
    <r>
      <rPr>
        <sz val="10"/>
        <rFont val="맑은 고딕"/>
        <family val="3"/>
        <charset val="129"/>
        <scheme val="minor"/>
      </rPr>
      <t>絶キメパコ！！</t>
    </r>
  </si>
  <si>
    <r>
      <t>秋葉原の現役メイド</t>
    </r>
    <r>
      <rPr>
        <sz val="10"/>
        <rFont val="맑은 고딕"/>
        <family val="2"/>
        <charset val="128"/>
        <scheme val="minor"/>
      </rPr>
      <t>・</t>
    </r>
    <r>
      <rPr>
        <sz val="10"/>
        <rFont val="맑은 고딕"/>
        <family val="3"/>
        <charset val="129"/>
        <scheme val="minor"/>
      </rPr>
      <t>も○（年</t>
    </r>
    <r>
      <rPr>
        <sz val="10"/>
        <rFont val="맑은 고딕"/>
        <family val="2"/>
        <charset val="128"/>
        <scheme val="minor"/>
      </rPr>
      <t>齢</t>
    </r>
    <r>
      <rPr>
        <sz val="10"/>
        <rFont val="맑은 고딕"/>
        <family val="3"/>
        <charset val="129"/>
        <scheme val="minor"/>
      </rPr>
      <t>非公開） 「…入れたくなっちゃった///」癒し系アニメ</t>
    </r>
    <r>
      <rPr>
        <sz val="10"/>
        <rFont val="맑은 고딕"/>
        <family val="2"/>
        <charset val="128"/>
        <scheme val="minor"/>
      </rPr>
      <t>声</t>
    </r>
    <r>
      <rPr>
        <sz val="10"/>
        <rFont val="맑은 고딕"/>
        <family val="3"/>
        <charset val="129"/>
        <scheme val="minor"/>
      </rPr>
      <t>のロリ顔美少女のむっつりドスケベ本性丸出しSEX！淫</t>
    </r>
    <r>
      <rPr>
        <sz val="10"/>
        <rFont val="맑은 고딕"/>
        <family val="2"/>
        <charset val="128"/>
        <scheme val="minor"/>
      </rPr>
      <t>乱</t>
    </r>
    <r>
      <rPr>
        <sz val="10"/>
        <rFont val="맑은 고딕"/>
        <family val="3"/>
        <charset val="129"/>
        <scheme val="minor"/>
      </rPr>
      <t>な腰つきでイきまくり生中ハメ撮り流出！</t>
    </r>
  </si>
  <si>
    <r>
      <rPr>
        <sz val="10"/>
        <rFont val="맑은 고딕"/>
        <family val="2"/>
        <charset val="128"/>
        <scheme val="minor"/>
      </rPr>
      <t>学</t>
    </r>
    <r>
      <rPr>
        <sz val="10"/>
        <rFont val="맑은 고딕"/>
        <family val="3"/>
        <charset val="129"/>
        <scheme val="minor"/>
      </rPr>
      <t>生、リアル。友達と猥談しまくってる一軍女子校生の本</t>
    </r>
    <r>
      <rPr>
        <sz val="10"/>
        <rFont val="맑은 고딕"/>
        <family val="2"/>
        <charset val="128"/>
        <scheme val="minor"/>
      </rPr>
      <t>気</t>
    </r>
    <r>
      <rPr>
        <sz val="10"/>
        <rFont val="맑은 고딕"/>
        <family val="3"/>
        <charset val="129"/>
        <scheme val="minor"/>
      </rPr>
      <t>セックス流出 尻肉たぷたぷエロすぎ騎</t>
    </r>
    <r>
      <rPr>
        <sz val="10"/>
        <rFont val="맑은 고딕"/>
        <family val="2"/>
        <charset val="128"/>
        <scheme val="minor"/>
      </rPr>
      <t>乗</t>
    </r>
    <r>
      <rPr>
        <sz val="10"/>
        <rFont val="맑은 고딕"/>
        <family val="3"/>
        <charset val="129"/>
        <scheme val="minor"/>
      </rPr>
      <t>位に中出し</t>
    </r>
  </si>
  <si>
    <r>
      <t>「ムラムラしてきました♪」仕事が</t>
    </r>
    <r>
      <rPr>
        <sz val="10"/>
        <rFont val="맑은 고딕"/>
        <family val="2"/>
        <charset val="128"/>
        <scheme val="minor"/>
      </rPr>
      <t>恋</t>
    </r>
    <r>
      <rPr>
        <sz val="10"/>
        <rFont val="맑은 고딕"/>
        <family val="3"/>
        <charset val="129"/>
        <scheme val="minor"/>
      </rPr>
      <t>人、彼氏ナシ3年のアパレル店員 欲求不</t>
    </r>
    <r>
      <rPr>
        <sz val="10"/>
        <rFont val="맑은 고딕"/>
        <family val="2"/>
        <charset val="128"/>
        <scheme val="minor"/>
      </rPr>
      <t>満</t>
    </r>
    <r>
      <rPr>
        <sz val="10"/>
        <rFont val="맑은 고딕"/>
        <family val="3"/>
        <charset val="129"/>
        <scheme val="minor"/>
      </rPr>
      <t>が爆</t>
    </r>
    <r>
      <rPr>
        <sz val="10"/>
        <rFont val="맑은 고딕"/>
        <family val="2"/>
        <charset val="128"/>
        <scheme val="minor"/>
      </rPr>
      <t>発</t>
    </r>
    <r>
      <rPr>
        <sz val="10"/>
        <rFont val="맑은 고딕"/>
        <family val="3"/>
        <charset val="129"/>
        <scheme val="minor"/>
      </rPr>
      <t>してガチ妊娠確</t>
    </r>
    <r>
      <rPr>
        <sz val="10"/>
        <rFont val="맑은 고딕"/>
        <family val="2"/>
        <charset val="128"/>
        <scheme val="minor"/>
      </rPr>
      <t>実</t>
    </r>
    <r>
      <rPr>
        <sz val="10"/>
        <rFont val="맑은 고딕"/>
        <family val="3"/>
        <charset val="129"/>
        <scheme val="minor"/>
      </rPr>
      <t>レベルの雄たけび生ハメセックス映像流出</t>
    </r>
  </si>
  <si>
    <r>
      <t>たぬ○な似サバサバ系ダンサ</t>
    </r>
    <r>
      <rPr>
        <sz val="10"/>
        <rFont val="맑은 고딕"/>
        <family val="2"/>
        <charset val="128"/>
        <scheme val="minor"/>
      </rPr>
      <t>ー</t>
    </r>
    <r>
      <rPr>
        <sz val="10"/>
        <rFont val="맑은 고딕"/>
        <family val="3"/>
        <charset val="129"/>
        <scheme val="minor"/>
      </rPr>
      <t xml:space="preserve"> 高身長男に子宮突かれてメス顔中出しセックス！筋肉質スレンダ</t>
    </r>
    <r>
      <rPr>
        <sz val="10"/>
        <rFont val="맑은 고딕"/>
        <family val="2"/>
        <charset val="128"/>
        <scheme val="minor"/>
      </rPr>
      <t>ー</t>
    </r>
    <r>
      <rPr>
        <sz val="10"/>
        <rFont val="맑은 고딕"/>
        <family val="3"/>
        <charset val="129"/>
        <scheme val="minor"/>
      </rPr>
      <t>美ボディ震わせイキまくり！</t>
    </r>
  </si>
  <si>
    <r>
      <t>素人女子大生【限定】さらちゃん20</t>
    </r>
    <r>
      <rPr>
        <sz val="10"/>
        <rFont val="맑은 고딕"/>
        <family val="2"/>
        <charset val="128"/>
        <scheme val="minor"/>
      </rPr>
      <t>歳</t>
    </r>
    <r>
      <rPr>
        <sz val="10"/>
        <rFont val="맑은 고딕"/>
        <family val="3"/>
        <charset val="129"/>
        <scheme val="minor"/>
      </rPr>
      <t xml:space="preserve"> デ</t>
    </r>
    <r>
      <rPr>
        <sz val="10"/>
        <rFont val="맑은 고딕"/>
        <family val="2"/>
        <charset val="128"/>
        <scheme val="minor"/>
      </rPr>
      <t>ー</t>
    </r>
    <r>
      <rPr>
        <sz val="10"/>
        <rFont val="맑은 고딕"/>
        <family val="3"/>
        <charset val="129"/>
        <scheme val="minor"/>
      </rPr>
      <t>トの約束だけして</t>
    </r>
    <r>
      <rPr>
        <sz val="10"/>
        <rFont val="맑은 고딕"/>
        <family val="2"/>
        <charset val="128"/>
        <scheme val="minor"/>
      </rPr>
      <t>会</t>
    </r>
    <r>
      <rPr>
        <sz val="10"/>
        <rFont val="맑은 고딕"/>
        <family val="3"/>
        <charset val="129"/>
        <scheme val="minor"/>
      </rPr>
      <t>ってみたらお目目クリクリの激カワJDだったので急遽ホテルに誘ってみたら即OKで即ハメ即中出し！！</t>
    </r>
  </si>
  <si>
    <r>
      <t>素人女子大生【限定】めいちゃん21</t>
    </r>
    <r>
      <rPr>
        <sz val="10"/>
        <rFont val="맑은 고딕"/>
        <family val="2"/>
        <charset val="128"/>
        <scheme val="minor"/>
      </rPr>
      <t>歳</t>
    </r>
    <r>
      <rPr>
        <sz val="10"/>
        <rFont val="맑은 고딕"/>
        <family val="3"/>
        <charset val="129"/>
        <scheme val="minor"/>
      </rPr>
      <t>限界突破のセクシ</t>
    </r>
    <r>
      <rPr>
        <sz val="10"/>
        <rFont val="맑은 고딕"/>
        <family val="2"/>
        <charset val="128"/>
        <scheme val="minor"/>
      </rPr>
      <t>ー</t>
    </r>
    <r>
      <rPr>
        <sz val="10"/>
        <rFont val="맑은 고딕"/>
        <family val="3"/>
        <charset val="129"/>
        <scheme val="minor"/>
      </rPr>
      <t>メイド服で接客している人</t>
    </r>
    <r>
      <rPr>
        <sz val="10"/>
        <rFont val="맑은 고딕"/>
        <family val="2"/>
        <charset val="128"/>
        <scheme val="minor"/>
      </rPr>
      <t>気</t>
    </r>
    <r>
      <rPr>
        <sz val="10"/>
        <rFont val="맑은 고딕"/>
        <family val="3"/>
        <charset val="129"/>
        <scheme val="minor"/>
      </rPr>
      <t>コンカフェ</t>
    </r>
    <r>
      <rPr>
        <sz val="10"/>
        <rFont val="맑은 고딕"/>
        <family val="2"/>
        <charset val="128"/>
        <scheme val="minor"/>
      </rPr>
      <t>嬢</t>
    </r>
    <r>
      <rPr>
        <sz val="10"/>
        <rFont val="맑은 고딕"/>
        <family val="3"/>
        <charset val="129"/>
        <scheme val="minor"/>
      </rPr>
      <t>とラブラブデ</t>
    </r>
    <r>
      <rPr>
        <sz val="10"/>
        <rFont val="맑은 고딕"/>
        <family val="2"/>
        <charset val="128"/>
        <scheme val="minor"/>
      </rPr>
      <t>ー</t>
    </r>
    <r>
      <rPr>
        <sz val="10"/>
        <rFont val="맑은 고딕"/>
        <family val="3"/>
        <charset val="129"/>
        <scheme val="minor"/>
      </rPr>
      <t>ト＆中出しSEX！！</t>
    </r>
  </si>
  <si>
    <r>
      <t>素人女子大生【限定】ひかるちゃん20</t>
    </r>
    <r>
      <rPr>
        <sz val="10"/>
        <rFont val="맑은 고딕"/>
        <family val="2"/>
        <charset val="128"/>
        <scheme val="minor"/>
      </rPr>
      <t>歳</t>
    </r>
    <r>
      <rPr>
        <sz val="10"/>
        <rFont val="맑은 고딕"/>
        <family val="3"/>
        <charset val="129"/>
        <scheme val="minor"/>
      </rPr>
      <t xml:space="preserve"> 超が付くほどのカワイイ</t>
    </r>
    <r>
      <rPr>
        <sz val="10"/>
        <rFont val="맑은 고딕"/>
        <family val="2"/>
        <charset val="128"/>
        <scheme val="minor"/>
      </rPr>
      <t>清</t>
    </r>
    <r>
      <rPr>
        <sz val="10"/>
        <rFont val="맑은 고딕"/>
        <family val="3"/>
        <charset val="129"/>
        <scheme val="minor"/>
      </rPr>
      <t>楚ガ</t>
    </r>
    <r>
      <rPr>
        <sz val="10"/>
        <rFont val="맑은 고딕"/>
        <family val="2"/>
        <charset val="128"/>
        <scheme val="minor"/>
      </rPr>
      <t>ー</t>
    </r>
    <r>
      <rPr>
        <sz val="10"/>
        <rFont val="맑은 고딕"/>
        <family val="3"/>
        <charset val="129"/>
        <scheme val="minor"/>
      </rPr>
      <t>ルをガッツリガン攻め！感度</t>
    </r>
    <r>
      <rPr>
        <sz val="10"/>
        <rFont val="맑은 고딕"/>
        <family val="2"/>
        <charset val="128"/>
        <scheme val="minor"/>
      </rPr>
      <t>抜</t>
    </r>
    <r>
      <rPr>
        <sz val="10"/>
        <rFont val="맑은 고딕"/>
        <family val="3"/>
        <charset val="129"/>
        <scheme val="minor"/>
      </rPr>
      <t>群の激エロ乳首が一生勃ったまま何度も昇天</t>
    </r>
  </si>
  <si>
    <r>
      <t>素人女子大生【限定】ゆいちゃん20</t>
    </r>
    <r>
      <rPr>
        <sz val="10"/>
        <rFont val="맑은 고딕"/>
        <family val="2"/>
        <charset val="128"/>
        <scheme val="minor"/>
      </rPr>
      <t>歳</t>
    </r>
    <r>
      <rPr>
        <sz val="10"/>
        <rFont val="맑은 고딕"/>
        <family val="3"/>
        <charset val="129"/>
        <scheme val="minor"/>
      </rPr>
      <t>自慢の巨乳を武器に男に媚びるのが上手いあざとい系女子大生のあざとさ120％SEX！！</t>
    </r>
  </si>
  <si>
    <r>
      <t>素人女子大生【限定】かすみちゃん20</t>
    </r>
    <r>
      <rPr>
        <sz val="10"/>
        <rFont val="맑은 고딕"/>
        <family val="2"/>
        <charset val="128"/>
        <scheme val="minor"/>
      </rPr>
      <t>歳</t>
    </r>
    <r>
      <rPr>
        <sz val="10"/>
        <rFont val="맑은 고딕"/>
        <family val="3"/>
        <charset val="129"/>
        <scheme val="minor"/>
      </rPr>
      <t>アニメ大好き女子大生と池袋のアニメショップでお買い物♪途中で合流した男友達とイイ感じになってホテルでゴキゲンイチャイチャ中出しSEX！！</t>
    </r>
  </si>
  <si>
    <r>
      <t>素人女子大生【限定】なおちゃん22</t>
    </r>
    <r>
      <rPr>
        <sz val="10"/>
        <rFont val="맑은 고딕"/>
        <family val="2"/>
        <charset val="128"/>
        <scheme val="minor"/>
      </rPr>
      <t>歳</t>
    </r>
    <r>
      <rPr>
        <sz val="10"/>
        <rFont val="맑은 고딕"/>
        <family val="3"/>
        <charset val="129"/>
        <scheme val="minor"/>
      </rPr>
      <t>レベルが超高い美人ばかりの制服系ガルバでバイトしている巨乳JDとイチャイチャ中出しSEX！！</t>
    </r>
  </si>
  <si>
    <r>
      <t>【♀個人撮影】ナツハちゃん23才 2無避妊☆ドスケベ</t>
    </r>
    <r>
      <rPr>
        <sz val="10"/>
        <rFont val="맑은 고딕"/>
        <family val="2"/>
        <charset val="128"/>
        <scheme val="minor"/>
      </rPr>
      <t>広</t>
    </r>
    <r>
      <rPr>
        <sz val="10"/>
        <rFont val="맑은 고딕"/>
        <family val="3"/>
        <charset val="129"/>
        <scheme val="minor"/>
      </rPr>
      <t>告代理店OL！ポルチオ</t>
    </r>
    <r>
      <rPr>
        <sz val="10"/>
        <rFont val="맑은 고딕"/>
        <family val="2"/>
        <charset val="128"/>
        <scheme val="minor"/>
      </rPr>
      <t>覚</t>
    </r>
    <r>
      <rPr>
        <sz val="10"/>
        <rFont val="맑은 고딕"/>
        <family val="3"/>
        <charset val="129"/>
        <scheme val="minor"/>
      </rPr>
      <t>えたての子宮口ナマ</t>
    </r>
    <r>
      <rPr>
        <sz val="10"/>
        <rFont val="맑은 고딕"/>
        <family val="2"/>
        <charset val="128"/>
        <scheme val="minor"/>
      </rPr>
      <t>亀</t>
    </r>
    <r>
      <rPr>
        <sz val="10"/>
        <rFont val="맑은 고딕"/>
        <family val="3"/>
        <charset val="129"/>
        <scheme val="minor"/>
      </rPr>
      <t>頭押し付けられガクガク腰</t>
    </r>
    <r>
      <rPr>
        <sz val="10"/>
        <rFont val="맑은 고딕"/>
        <family val="2"/>
        <charset val="128"/>
        <scheme val="minor"/>
      </rPr>
      <t>砕</t>
    </r>
    <r>
      <rPr>
        <sz val="10"/>
        <rFont val="맑은 고딕"/>
        <family val="3"/>
        <charset val="129"/>
        <scheme val="minor"/>
      </rPr>
      <t>SEX 欲求不</t>
    </r>
    <r>
      <rPr>
        <sz val="10"/>
        <rFont val="맑은 고딕"/>
        <family val="2"/>
        <charset val="128"/>
        <scheme val="minor"/>
      </rPr>
      <t>満</t>
    </r>
    <r>
      <rPr>
        <sz val="10"/>
        <rFont val="맑은 고딕"/>
        <family val="3"/>
        <charset val="129"/>
        <scheme val="minor"/>
      </rPr>
      <t>オナホ</t>
    </r>
    <r>
      <rPr>
        <sz val="10"/>
        <rFont val="맑은 고딕"/>
        <family val="2"/>
        <charset val="128"/>
        <scheme val="minor"/>
      </rPr>
      <t>ー</t>
    </r>
    <r>
      <rPr>
        <sz val="10"/>
        <rFont val="맑은 고딕"/>
        <family val="3"/>
        <charset val="129"/>
        <scheme val="minor"/>
      </rPr>
      <t>ル膣に密着射精で大量中出し</t>
    </r>
  </si>
  <si>
    <r>
      <t>【本物浮</t>
    </r>
    <r>
      <rPr>
        <sz val="10"/>
        <rFont val="맑은 고딕"/>
        <family val="2"/>
        <charset val="128"/>
        <scheme val="minor"/>
      </rPr>
      <t>気</t>
    </r>
    <r>
      <rPr>
        <sz val="10"/>
        <rFont val="맑은 고딕"/>
        <family val="3"/>
        <charset val="129"/>
        <scheme val="minor"/>
      </rPr>
      <t>映像】Gカップ巨乳37</t>
    </r>
    <r>
      <rPr>
        <sz val="10"/>
        <rFont val="맑은 고딕"/>
        <family val="2"/>
        <charset val="128"/>
        <scheme val="minor"/>
      </rPr>
      <t>歳</t>
    </r>
    <r>
      <rPr>
        <sz val="10"/>
        <rFont val="맑은 고딕"/>
        <family val="3"/>
        <charset val="129"/>
        <scheme val="minor"/>
      </rPr>
      <t>！浮</t>
    </r>
    <r>
      <rPr>
        <sz val="10"/>
        <rFont val="맑은 고딕"/>
        <family val="2"/>
        <charset val="128"/>
        <scheme val="minor"/>
      </rPr>
      <t>気</t>
    </r>
    <r>
      <rPr>
        <sz val="10"/>
        <rFont val="맑은 고딕"/>
        <family val="3"/>
        <charset val="129"/>
        <scheme val="minor"/>
      </rPr>
      <t>が止められない本物ドスケベ妻。Tinderで選んだ好みの男達に生ちんぽで突かれて</t>
    </r>
    <r>
      <rPr>
        <sz val="10"/>
        <rFont val="맑은 고딕"/>
        <family val="2"/>
        <charset val="128"/>
        <scheme val="minor"/>
      </rPr>
      <t>歓</t>
    </r>
    <r>
      <rPr>
        <sz val="10"/>
        <rFont val="맑은 고딕"/>
        <family val="3"/>
        <charset val="129"/>
        <scheme val="minor"/>
      </rPr>
      <t>喜のアクメ。たぷり種付けされる【個人撮影】</t>
    </r>
  </si>
  <si>
    <r>
      <t>【個人】43</t>
    </r>
    <r>
      <rPr>
        <sz val="10"/>
        <rFont val="맑은 고딕"/>
        <family val="2"/>
        <charset val="128"/>
        <scheme val="minor"/>
      </rPr>
      <t>歳</t>
    </r>
    <r>
      <rPr>
        <sz val="10"/>
        <rFont val="맑은 고딕"/>
        <family val="3"/>
        <charset val="129"/>
        <scheme val="minor"/>
      </rPr>
      <t>Gカップ 保健の先生 卑猥すぎる身体を玩具のように扱い種付け</t>
    </r>
  </si>
  <si>
    <r>
      <t>現役モデル妻26</t>
    </r>
    <r>
      <rPr>
        <sz val="10"/>
        <rFont val="맑은 고딕"/>
        <family val="2"/>
        <charset val="128"/>
        <scheme val="minor"/>
      </rPr>
      <t>歳</t>
    </r>
    <r>
      <rPr>
        <sz val="10"/>
        <rFont val="맑은 고딕"/>
        <family val="3"/>
        <charset val="129"/>
        <scheme val="minor"/>
      </rPr>
      <t>を巨根で</t>
    </r>
    <r>
      <rPr>
        <sz val="10"/>
        <rFont val="맑은 고딕"/>
        <family val="2"/>
        <charset val="128"/>
        <scheme val="minor"/>
      </rPr>
      <t>寝</t>
    </r>
    <r>
      <rPr>
        <sz val="10"/>
        <rFont val="맑은 고딕"/>
        <family val="3"/>
        <charset val="129"/>
        <scheme val="minor"/>
      </rPr>
      <t>取り種付ける！最新マダム向け水着モデルで釣って呼び出し媚○オイルで感度倍</t>
    </r>
    <r>
      <rPr>
        <sz val="10"/>
        <rFont val="맑은 고딕"/>
        <family val="2"/>
        <charset val="128"/>
        <scheme val="minor"/>
      </rPr>
      <t>増</t>
    </r>
    <r>
      <rPr>
        <sz val="10"/>
        <rFont val="맑은 고딕"/>
        <family val="3"/>
        <charset val="129"/>
        <scheme val="minor"/>
      </rPr>
      <t>。巨根に突かれて</t>
    </r>
    <r>
      <rPr>
        <sz val="10"/>
        <rFont val="맑은 고딕"/>
        <family val="2"/>
        <charset val="128"/>
        <scheme val="minor"/>
      </rPr>
      <t>歓</t>
    </r>
    <r>
      <rPr>
        <sz val="10"/>
        <rFont val="맑은 고딕"/>
        <family val="3"/>
        <charset val="129"/>
        <scheme val="minor"/>
      </rPr>
      <t>喜の完</t>
    </r>
    <r>
      <rPr>
        <sz val="10"/>
        <rFont val="맑은 고딕"/>
        <family val="2"/>
        <charset val="128"/>
        <scheme val="minor"/>
      </rPr>
      <t>堕</t>
    </r>
    <r>
      <rPr>
        <sz val="10"/>
        <rFont val="맑은 고딕"/>
        <family val="3"/>
        <charset val="129"/>
        <scheme val="minor"/>
      </rPr>
      <t>ちアクメ。</t>
    </r>
  </si>
  <si>
    <r>
      <t>【個人撮影】美人スレンダ</t>
    </r>
    <r>
      <rPr>
        <sz val="10"/>
        <rFont val="맑은 고딕"/>
        <family val="2"/>
        <charset val="128"/>
        <scheme val="minor"/>
      </rPr>
      <t>ー</t>
    </r>
    <r>
      <rPr>
        <sz val="10"/>
        <rFont val="맑은 고딕"/>
        <family val="3"/>
        <charset val="129"/>
        <scheme val="minor"/>
      </rPr>
      <t>の上司の妻48</t>
    </r>
    <r>
      <rPr>
        <sz val="10"/>
        <rFont val="맑은 고딕"/>
        <family val="2"/>
        <charset val="128"/>
        <scheme val="minor"/>
      </rPr>
      <t>歳</t>
    </r>
    <r>
      <rPr>
        <sz val="10"/>
        <rFont val="맑은 고딕"/>
        <family val="3"/>
        <charset val="129"/>
        <scheme val="minor"/>
      </rPr>
      <t>と不倫ハメ撮り。痴女と化した熟女が若い男の肉棒で性欲を大解放する中出しセックス</t>
    </r>
  </si>
  <si>
    <r>
      <t>【ガチ浮</t>
    </r>
    <r>
      <rPr>
        <sz val="10"/>
        <rFont val="맑은 고딕"/>
        <family val="2"/>
        <charset val="128"/>
        <scheme val="minor"/>
      </rPr>
      <t>気</t>
    </r>
    <r>
      <rPr>
        <sz val="10"/>
        <rFont val="맑은 고딕"/>
        <family val="3"/>
        <charset val="129"/>
        <scheme val="minor"/>
      </rPr>
      <t>】京都のはんなり美人妻24</t>
    </r>
    <r>
      <rPr>
        <sz val="10"/>
        <rFont val="맑은 고딕"/>
        <family val="2"/>
        <charset val="128"/>
        <scheme val="minor"/>
      </rPr>
      <t>歳</t>
    </r>
    <r>
      <rPr>
        <sz val="10"/>
        <rFont val="맑은 고딕"/>
        <family val="3"/>
        <charset val="129"/>
        <scheme val="minor"/>
      </rPr>
      <t xml:space="preserve"> 旦那と買い物中に呼び出し種付けして返す！バレないように電話させて痙攣アクメに</t>
    </r>
    <r>
      <rPr>
        <sz val="10"/>
        <rFont val="맑은 고딕"/>
        <family val="2"/>
        <charset val="128"/>
        <scheme val="minor"/>
      </rPr>
      <t>酔</t>
    </r>
    <r>
      <rPr>
        <sz val="10"/>
        <rFont val="맑은 고딕"/>
        <family val="3"/>
        <charset val="129"/>
        <scheme val="minor"/>
      </rPr>
      <t>いしれるド淫</t>
    </r>
    <r>
      <rPr>
        <sz val="10"/>
        <rFont val="맑은 고딕"/>
        <family val="2"/>
        <charset val="128"/>
        <scheme val="minor"/>
      </rPr>
      <t>乱</t>
    </r>
    <r>
      <rPr>
        <sz val="10"/>
        <rFont val="맑은 고딕"/>
        <family val="3"/>
        <charset val="129"/>
        <scheme val="minor"/>
      </rPr>
      <t>痴女</t>
    </r>
    <r>
      <rPr>
        <sz val="10"/>
        <rFont val="맑은 고딕"/>
        <family val="2"/>
        <charset val="128"/>
        <scheme val="minor"/>
      </rPr>
      <t>奥</t>
    </r>
    <r>
      <rPr>
        <sz val="10"/>
        <rFont val="맑은 고딕"/>
        <family val="3"/>
        <charset val="129"/>
        <scheme val="minor"/>
      </rPr>
      <t>さん【個人撮影】</t>
    </r>
  </si>
  <si>
    <r>
      <t>【個人】母乳妻43</t>
    </r>
    <r>
      <rPr>
        <sz val="10"/>
        <rFont val="맑은 고딕"/>
        <family val="2"/>
        <charset val="128"/>
        <scheme val="minor"/>
      </rPr>
      <t>歳</t>
    </r>
    <r>
      <rPr>
        <sz val="10"/>
        <rFont val="맑은 고딕"/>
        <family val="3"/>
        <charset val="129"/>
        <scheme val="minor"/>
      </rPr>
      <t>と白濁ハメ撮り。産後の穴に容赦なく中出しされ乳ミルクを垂らしながらイキまくる個人撮影</t>
    </r>
  </si>
  <si>
    <r>
      <t>【ガチ浮</t>
    </r>
    <r>
      <rPr>
        <sz val="10"/>
        <rFont val="맑은 고딕"/>
        <family val="2"/>
        <charset val="128"/>
        <scheme val="minor"/>
      </rPr>
      <t>気</t>
    </r>
    <r>
      <rPr>
        <sz val="10"/>
        <rFont val="맑은 고딕"/>
        <family val="3"/>
        <charset val="129"/>
        <scheme val="minor"/>
      </rPr>
      <t>】荒</t>
    </r>
    <r>
      <rPr>
        <sz val="10"/>
        <rFont val="맑은 고딕"/>
        <family val="2"/>
        <charset val="128"/>
        <scheme val="minor"/>
      </rPr>
      <t>々</t>
    </r>
    <r>
      <rPr>
        <sz val="10"/>
        <rFont val="맑은 고딕"/>
        <family val="3"/>
        <charset val="129"/>
        <scheme val="minor"/>
      </rPr>
      <t>しい男に犯●れるプレイが好きな性欲旺盛新婚</t>
    </r>
    <r>
      <rPr>
        <sz val="10"/>
        <rFont val="맑은 고딕"/>
        <family val="2"/>
        <charset val="128"/>
        <scheme val="minor"/>
      </rPr>
      <t>奥</t>
    </r>
    <r>
      <rPr>
        <sz val="10"/>
        <rFont val="맑은 고딕"/>
        <family val="3"/>
        <charset val="129"/>
        <scheme val="minor"/>
      </rPr>
      <t>さん（23</t>
    </r>
    <r>
      <rPr>
        <sz val="10"/>
        <rFont val="맑은 고딕"/>
        <family val="2"/>
        <charset val="128"/>
        <scheme val="minor"/>
      </rPr>
      <t>歳</t>
    </r>
    <r>
      <rPr>
        <sz val="10"/>
        <rFont val="맑은 고딕"/>
        <family val="3"/>
        <charset val="129"/>
        <scheme val="minor"/>
      </rPr>
      <t>） 旦那とのデ</t>
    </r>
    <r>
      <rPr>
        <sz val="10"/>
        <rFont val="맑은 고딕"/>
        <family val="2"/>
        <charset val="128"/>
        <scheme val="minor"/>
      </rPr>
      <t>ー</t>
    </r>
    <r>
      <rPr>
        <sz val="10"/>
        <rFont val="맑은 고딕"/>
        <family val="3"/>
        <charset val="129"/>
        <scheme val="minor"/>
      </rPr>
      <t>ト中に浮</t>
    </r>
    <r>
      <rPr>
        <sz val="10"/>
        <rFont val="맑은 고딕"/>
        <family val="2"/>
        <charset val="128"/>
        <scheme val="minor"/>
      </rPr>
      <t>気</t>
    </r>
    <r>
      <rPr>
        <sz val="10"/>
        <rFont val="맑은 고딕"/>
        <family val="3"/>
        <charset val="129"/>
        <scheme val="minor"/>
      </rPr>
      <t>を</t>
    </r>
    <r>
      <rPr>
        <sz val="10"/>
        <rFont val="맑은 고딕"/>
        <family val="2"/>
        <charset val="128"/>
        <scheme val="minor"/>
      </rPr>
      <t>楽</t>
    </r>
    <r>
      <rPr>
        <sz val="10"/>
        <rFont val="맑은 고딕"/>
        <family val="3"/>
        <charset val="129"/>
        <scheme val="minor"/>
      </rPr>
      <t>しむ！バレないように電話させて種付けに</t>
    </r>
    <r>
      <rPr>
        <sz val="10"/>
        <rFont val="맑은 고딕"/>
        <family val="2"/>
        <charset val="128"/>
        <scheme val="minor"/>
      </rPr>
      <t>酔</t>
    </r>
    <r>
      <rPr>
        <sz val="10"/>
        <rFont val="맑은 고딕"/>
        <family val="3"/>
        <charset val="129"/>
        <scheme val="minor"/>
      </rPr>
      <t>いしれるド淫</t>
    </r>
    <r>
      <rPr>
        <sz val="10"/>
        <rFont val="맑은 고딕"/>
        <family val="2"/>
        <charset val="128"/>
        <scheme val="minor"/>
      </rPr>
      <t>乱</t>
    </r>
    <r>
      <rPr>
        <sz val="10"/>
        <rFont val="맑은 고딕"/>
        <family val="3"/>
        <charset val="129"/>
        <scheme val="minor"/>
      </rPr>
      <t>痴女妻</t>
    </r>
  </si>
  <si>
    <r>
      <t>【個人】ドM願望妻52</t>
    </r>
    <r>
      <rPr>
        <sz val="10"/>
        <rFont val="맑은 고딕"/>
        <family val="2"/>
        <charset val="128"/>
        <scheme val="minor"/>
      </rPr>
      <t>歳</t>
    </r>
    <r>
      <rPr>
        <sz val="10"/>
        <rFont val="맑은 고딕"/>
        <family val="3"/>
        <charset val="129"/>
        <scheme val="minor"/>
      </rPr>
      <t xml:space="preserve"> 元企業</t>
    </r>
    <r>
      <rPr>
        <sz val="10"/>
        <rFont val="맑은 고딕"/>
        <family val="2"/>
        <charset val="128"/>
        <scheme val="minor"/>
      </rPr>
      <t>広</t>
    </r>
    <r>
      <rPr>
        <sz val="10"/>
        <rFont val="맑은 고딕"/>
        <family val="3"/>
        <charset val="129"/>
        <scheme val="minor"/>
      </rPr>
      <t>報勤務 孕ますまで終わらない中出し！SNSで知り合った熟女を</t>
    </r>
    <r>
      <rPr>
        <sz val="10"/>
        <rFont val="맑은 고딕"/>
        <family val="2"/>
        <charset val="128"/>
        <scheme val="minor"/>
      </rPr>
      <t>強</t>
    </r>
    <r>
      <rPr>
        <sz val="10"/>
        <rFont val="맑은 고딕"/>
        <family val="3"/>
        <charset val="129"/>
        <scheme val="minor"/>
      </rPr>
      <t>引に生ハメ！</t>
    </r>
  </si>
  <si>
    <r>
      <t>めちゃ美人】元アイドル主婦 子持ち 25</t>
    </r>
    <r>
      <rPr>
        <sz val="10"/>
        <rFont val="맑은 고딕"/>
        <family val="2"/>
        <charset val="128"/>
        <scheme val="minor"/>
      </rPr>
      <t>歳</t>
    </r>
    <r>
      <rPr>
        <sz val="10"/>
        <rFont val="맑은 고딕"/>
        <family val="3"/>
        <charset val="129"/>
        <scheme val="minor"/>
      </rPr>
      <t xml:space="preserve"> 芸能界で遊んだSEX癖が</t>
    </r>
    <r>
      <rPr>
        <sz val="10"/>
        <rFont val="맑은 고딕"/>
        <family val="2"/>
        <charset val="128"/>
        <scheme val="minor"/>
      </rPr>
      <t>抜</t>
    </r>
    <r>
      <rPr>
        <sz val="10"/>
        <rFont val="맑은 고딕"/>
        <family val="3"/>
        <charset val="129"/>
        <scheme val="minor"/>
      </rPr>
      <t>けぬ妻！夫婦デ</t>
    </r>
    <r>
      <rPr>
        <sz val="10"/>
        <rFont val="맑은 고딕"/>
        <family val="2"/>
        <charset val="128"/>
        <scheme val="minor"/>
      </rPr>
      <t>ー</t>
    </r>
    <r>
      <rPr>
        <sz val="10"/>
        <rFont val="맑은 고딕"/>
        <family val="3"/>
        <charset val="129"/>
        <scheme val="minor"/>
      </rPr>
      <t>ト中に</t>
    </r>
    <r>
      <rPr>
        <sz val="10"/>
        <rFont val="맑은 고딕"/>
        <family val="2"/>
        <charset val="128"/>
        <scheme val="minor"/>
      </rPr>
      <t>抜</t>
    </r>
    <r>
      <rPr>
        <sz val="10"/>
        <rFont val="맑은 고딕"/>
        <family val="3"/>
        <charset val="129"/>
        <scheme val="minor"/>
      </rPr>
      <t>け出し他人棒SEX！バレるかバレないか電話越しに逝かされて</t>
    </r>
    <r>
      <rPr>
        <sz val="10"/>
        <rFont val="맑은 고딕"/>
        <family val="2"/>
        <charset val="128"/>
        <scheme val="minor"/>
      </rPr>
      <t>悦</t>
    </r>
    <r>
      <rPr>
        <sz val="10"/>
        <rFont val="맑은 고딕"/>
        <family val="3"/>
        <charset val="129"/>
        <scheme val="minor"/>
      </rPr>
      <t>ぶド淫</t>
    </r>
    <r>
      <rPr>
        <sz val="10"/>
        <rFont val="맑은 고딕"/>
        <family val="2"/>
        <charset val="128"/>
        <scheme val="minor"/>
      </rPr>
      <t>乱</t>
    </r>
    <r>
      <rPr>
        <sz val="10"/>
        <rFont val="맑은 고딕"/>
        <family val="3"/>
        <charset val="129"/>
        <scheme val="minor"/>
      </rPr>
      <t>痴女の一部始終！【大量中出し】</t>
    </r>
  </si>
  <si>
    <r>
      <t>チ○ポ中毒の人妻 なすのさん 32</t>
    </r>
    <r>
      <rPr>
        <sz val="10"/>
        <rFont val="맑은 고딕"/>
        <family val="2"/>
        <charset val="128"/>
        <scheme val="minor"/>
      </rPr>
      <t>歳</t>
    </r>
    <r>
      <rPr>
        <sz val="10"/>
        <rFont val="맑은 고딕"/>
        <family val="3"/>
        <charset val="129"/>
        <scheme val="minor"/>
      </rPr>
      <t xml:space="preserve"> （仮名） 普段は</t>
    </r>
    <r>
      <rPr>
        <sz val="10"/>
        <rFont val="맑은 고딕"/>
        <family val="2"/>
        <charset val="128"/>
        <scheme val="minor"/>
      </rPr>
      <t>図</t>
    </r>
    <r>
      <rPr>
        <sz val="10"/>
        <rFont val="맑은 고딕"/>
        <family val="3"/>
        <charset val="129"/>
        <scheme val="minor"/>
      </rPr>
      <t>書館で</t>
    </r>
    <r>
      <rPr>
        <sz val="10"/>
        <rFont val="맑은 고딕"/>
        <family val="2"/>
        <charset val="128"/>
        <scheme val="minor"/>
      </rPr>
      <t>静</t>
    </r>
    <r>
      <rPr>
        <sz val="10"/>
        <rFont val="맑은 고딕"/>
        <family val="3"/>
        <charset val="129"/>
        <scheme val="minor"/>
      </rPr>
      <t>かに</t>
    </r>
    <r>
      <rPr>
        <sz val="10"/>
        <rFont val="맑은 고딕"/>
        <family val="2"/>
        <charset val="128"/>
        <scheme val="minor"/>
      </rPr>
      <t>働</t>
    </r>
    <r>
      <rPr>
        <sz val="10"/>
        <rFont val="맑은 고딕"/>
        <family val="3"/>
        <charset val="129"/>
        <scheme val="minor"/>
      </rPr>
      <t>く</t>
    </r>
    <r>
      <rPr>
        <sz val="10"/>
        <rFont val="맑은 고딕"/>
        <family val="2"/>
        <charset val="128"/>
        <scheme val="minor"/>
      </rPr>
      <t>奥</t>
    </r>
    <r>
      <rPr>
        <sz val="10"/>
        <rFont val="맑은 고딕"/>
        <family val="3"/>
        <charset val="129"/>
        <scheme val="minor"/>
      </rPr>
      <t>さまがチ○ポぶち</t>
    </r>
    <r>
      <rPr>
        <sz val="10"/>
        <rFont val="맑은 고딕"/>
        <family val="2"/>
        <charset val="128"/>
        <scheme val="minor"/>
      </rPr>
      <t>込</t>
    </r>
    <r>
      <rPr>
        <sz val="10"/>
        <rFont val="맑은 고딕"/>
        <family val="3"/>
        <charset val="129"/>
        <scheme val="minor"/>
      </rPr>
      <t>むとアヘ顔絶頂イキまくり！SEX依存人妻との生ハメ中出し個人撮影</t>
    </r>
  </si>
  <si>
    <r>
      <t>Gカップ美人妻35</t>
    </r>
    <r>
      <rPr>
        <sz val="10"/>
        <rFont val="맑은 고딕"/>
        <family val="2"/>
        <charset val="128"/>
        <scheme val="minor"/>
      </rPr>
      <t>歳</t>
    </r>
    <r>
      <rPr>
        <sz val="10"/>
        <rFont val="맑은 고딕"/>
        <family val="3"/>
        <charset val="129"/>
        <scheme val="minor"/>
      </rPr>
      <t>、ホテルでオイルまみれにされ一回り以上下の</t>
    </r>
    <r>
      <rPr>
        <sz val="10"/>
        <rFont val="맑은 고딕"/>
        <family val="2"/>
        <charset val="128"/>
        <scheme val="minor"/>
      </rPr>
      <t>青</t>
    </r>
    <r>
      <rPr>
        <sz val="10"/>
        <rFont val="맑은 고딕"/>
        <family val="3"/>
        <charset val="129"/>
        <scheme val="minor"/>
      </rPr>
      <t>年にイカされまくるハメ撮りセックス</t>
    </r>
  </si>
  <si>
    <r>
      <t>【豊</t>
    </r>
    <r>
      <rPr>
        <sz val="10"/>
        <rFont val="맑은 고딕"/>
        <family val="2"/>
        <charset val="128"/>
        <scheme val="minor"/>
      </rPr>
      <t>満</t>
    </r>
    <r>
      <rPr>
        <sz val="10"/>
        <rFont val="맑은 고딕"/>
        <family val="3"/>
        <charset val="129"/>
        <scheme val="minor"/>
      </rPr>
      <t>Hカップ＆はみ出る剛毛】むっちりドスケベ</t>
    </r>
    <r>
      <rPr>
        <sz val="10"/>
        <rFont val="맑은 고딕"/>
        <family val="2"/>
        <charset val="128"/>
        <scheme val="minor"/>
      </rPr>
      <t>奥</t>
    </r>
    <r>
      <rPr>
        <sz val="10"/>
        <rFont val="맑은 고딕"/>
        <family val="3"/>
        <charset val="129"/>
        <scheme val="minor"/>
      </rPr>
      <t>さま27</t>
    </r>
    <r>
      <rPr>
        <sz val="10"/>
        <rFont val="맑은 고딕"/>
        <family val="2"/>
        <charset val="128"/>
        <scheme val="minor"/>
      </rPr>
      <t>歳</t>
    </r>
    <r>
      <rPr>
        <sz val="10"/>
        <rFont val="맑은 고딕"/>
        <family val="3"/>
        <charset val="129"/>
        <scheme val="minor"/>
      </rPr>
      <t xml:space="preserve"> オイルテッカテカ＆ハ</t>
    </r>
    <r>
      <rPr>
        <sz val="10"/>
        <rFont val="맑은 고딕"/>
        <family val="2"/>
        <charset val="128"/>
        <scheme val="minor"/>
      </rPr>
      <t>ー</t>
    </r>
    <r>
      <rPr>
        <sz val="10"/>
        <rFont val="맑은 고딕"/>
        <family val="3"/>
        <charset val="129"/>
        <scheme val="minor"/>
      </rPr>
      <t>ドピストンで尻肉＆乳袋ばいんばいんイキ狂い中出しファッキン！！【W不倫リアルガチ！！】</t>
    </r>
  </si>
  <si>
    <r>
      <t>【長身美脚</t>
    </r>
    <r>
      <rPr>
        <sz val="10"/>
        <rFont val="맑은 고딕"/>
        <family val="2"/>
        <charset val="128"/>
        <scheme val="minor"/>
      </rPr>
      <t>奥</t>
    </r>
    <r>
      <rPr>
        <sz val="10"/>
        <rFont val="맑은 고딕"/>
        <family val="3"/>
        <charset val="129"/>
        <scheme val="minor"/>
      </rPr>
      <t>さま】イキまくり超絶敏感ボディ若妻24</t>
    </r>
    <r>
      <rPr>
        <sz val="10"/>
        <rFont val="맑은 고딕"/>
        <family val="2"/>
        <charset val="128"/>
        <scheme val="minor"/>
      </rPr>
      <t>歳</t>
    </r>
    <r>
      <rPr>
        <sz val="10"/>
        <rFont val="맑은 고딕"/>
        <family val="3"/>
        <charset val="129"/>
        <scheme val="minor"/>
      </rPr>
      <t>。人生初浮</t>
    </r>
    <r>
      <rPr>
        <sz val="10"/>
        <rFont val="맑은 고딕"/>
        <family val="2"/>
        <charset val="128"/>
        <scheme val="minor"/>
      </rPr>
      <t>気</t>
    </r>
    <r>
      <rPr>
        <sz val="10"/>
        <rFont val="맑은 고딕"/>
        <family val="3"/>
        <charset val="129"/>
        <scheme val="minor"/>
      </rPr>
      <t>でバチボコイキまくり種付けピストンアヘ</t>
    </r>
    <r>
      <rPr>
        <sz val="10"/>
        <rFont val="맑은 고딕"/>
        <family val="2"/>
        <charset val="128"/>
        <scheme val="minor"/>
      </rPr>
      <t>堕</t>
    </r>
    <r>
      <rPr>
        <sz val="10"/>
        <rFont val="맑은 고딕"/>
        <family val="3"/>
        <charset val="129"/>
        <scheme val="minor"/>
      </rPr>
      <t>ちハメ撮り【新婚</t>
    </r>
    <r>
      <rPr>
        <sz val="10"/>
        <rFont val="맑은 고딕"/>
        <family val="2"/>
        <charset val="128"/>
        <scheme val="minor"/>
      </rPr>
      <t>寝</t>
    </r>
    <r>
      <rPr>
        <sz val="10"/>
        <rFont val="맑은 고딕"/>
        <family val="3"/>
        <charset val="129"/>
        <scheme val="minor"/>
      </rPr>
      <t>取り最高！！】</t>
    </r>
  </si>
  <si>
    <r>
      <t>【ク</t>
    </r>
    <r>
      <rPr>
        <sz val="10"/>
        <rFont val="맑은 고딕"/>
        <family val="2"/>
        <charset val="128"/>
        <scheme val="minor"/>
      </rPr>
      <t>ー</t>
    </r>
    <r>
      <rPr>
        <sz val="10"/>
        <rFont val="맑은 고딕"/>
        <family val="3"/>
        <charset val="129"/>
        <scheme val="minor"/>
      </rPr>
      <t>ルビュ</t>
    </r>
    <r>
      <rPr>
        <sz val="10"/>
        <rFont val="맑은 고딕"/>
        <family val="2"/>
        <charset val="128"/>
        <scheme val="minor"/>
      </rPr>
      <t>ー</t>
    </r>
    <r>
      <rPr>
        <sz val="10"/>
        <rFont val="맑은 고딕"/>
        <family val="3"/>
        <charset val="129"/>
        <scheme val="minor"/>
      </rPr>
      <t>ティ】美人デザイナ</t>
    </r>
    <r>
      <rPr>
        <sz val="10"/>
        <rFont val="맑은 고딕"/>
        <family val="2"/>
        <charset val="128"/>
        <scheme val="minor"/>
      </rPr>
      <t>ー</t>
    </r>
    <r>
      <rPr>
        <sz val="10"/>
        <rFont val="맑은 고딕"/>
        <family val="3"/>
        <charset val="129"/>
        <scheme val="minor"/>
      </rPr>
      <t>人妻26</t>
    </r>
    <r>
      <rPr>
        <sz val="10"/>
        <rFont val="맑은 고딕"/>
        <family val="2"/>
        <charset val="128"/>
        <scheme val="minor"/>
      </rPr>
      <t>歳</t>
    </r>
    <r>
      <rPr>
        <sz val="10"/>
        <rFont val="맑은 고딕"/>
        <family val="3"/>
        <charset val="129"/>
        <scheme val="minor"/>
      </rPr>
      <t>。ジムインストラクタ</t>
    </r>
    <r>
      <rPr>
        <sz val="10"/>
        <rFont val="맑은 고딕"/>
        <family val="2"/>
        <charset val="128"/>
        <scheme val="minor"/>
      </rPr>
      <t>ー</t>
    </r>
    <r>
      <rPr>
        <sz val="10"/>
        <rFont val="맑은 고딕"/>
        <family val="3"/>
        <charset val="129"/>
        <scheme val="minor"/>
      </rPr>
      <t>マッチョとゲス不倫！！鬼ピスマッスルファックでイキ狂うハメ撮り中出し！！【完</t>
    </r>
    <r>
      <rPr>
        <sz val="10"/>
        <rFont val="맑은 고딕"/>
        <family val="2"/>
        <charset val="128"/>
        <scheme val="minor"/>
      </rPr>
      <t>堕</t>
    </r>
    <r>
      <rPr>
        <sz val="10"/>
        <rFont val="맑은 고딕"/>
        <family val="3"/>
        <charset val="129"/>
        <scheme val="minor"/>
      </rPr>
      <t>ちNTR】</t>
    </r>
  </si>
  <si>
    <r>
      <t>【最</t>
    </r>
    <r>
      <rPr>
        <sz val="10"/>
        <rFont val="맑은 고딕"/>
        <family val="2"/>
        <charset val="128"/>
        <scheme val="minor"/>
      </rPr>
      <t>強</t>
    </r>
    <r>
      <rPr>
        <sz val="10"/>
        <rFont val="맑은 고딕"/>
        <family val="3"/>
        <charset val="129"/>
        <scheme val="minor"/>
      </rPr>
      <t>美人妻降臨】美巨乳鬼クビレ</t>
    </r>
    <r>
      <rPr>
        <sz val="10"/>
        <rFont val="맑은 고딕"/>
        <family val="2"/>
        <charset val="128"/>
        <scheme val="minor"/>
      </rPr>
      <t>雑</t>
    </r>
    <r>
      <rPr>
        <sz val="10"/>
        <rFont val="맑은 고딕"/>
        <family val="3"/>
        <charset val="129"/>
        <scheme val="minor"/>
      </rPr>
      <t>誌カバ</t>
    </r>
    <r>
      <rPr>
        <sz val="10"/>
        <rFont val="맑은 고딕"/>
        <family val="2"/>
        <charset val="128"/>
        <scheme val="minor"/>
      </rPr>
      <t>ー</t>
    </r>
    <r>
      <rPr>
        <sz val="10"/>
        <rFont val="맑은 고딕"/>
        <family val="3"/>
        <charset val="129"/>
        <scheme val="minor"/>
      </rPr>
      <t>モデル妻28</t>
    </r>
    <r>
      <rPr>
        <sz val="10"/>
        <rFont val="맑은 고딕"/>
        <family val="2"/>
        <charset val="128"/>
        <scheme val="minor"/>
      </rPr>
      <t>歳</t>
    </r>
    <r>
      <rPr>
        <sz val="10"/>
        <rFont val="맑은 고딕"/>
        <family val="3"/>
        <charset val="129"/>
        <scheme val="minor"/>
      </rPr>
      <t>。イケメンカメラマンのデカチンでイキ狂う潮吹き中出し浮</t>
    </r>
    <r>
      <rPr>
        <sz val="10"/>
        <rFont val="맑은 고딕"/>
        <family val="2"/>
        <charset val="128"/>
        <scheme val="minor"/>
      </rPr>
      <t>気</t>
    </r>
    <r>
      <rPr>
        <sz val="10"/>
        <rFont val="맑은 고딕"/>
        <family val="3"/>
        <charset val="129"/>
        <scheme val="minor"/>
      </rPr>
      <t>ハメ撮り！！【フル勃起必至のいやらしい身体】</t>
    </r>
  </si>
  <si>
    <r>
      <t>【豊</t>
    </r>
    <r>
      <rPr>
        <sz val="10"/>
        <rFont val="맑은 고딕"/>
        <family val="2"/>
        <charset val="128"/>
        <scheme val="minor"/>
      </rPr>
      <t>満</t>
    </r>
    <r>
      <rPr>
        <sz val="10"/>
        <rFont val="맑은 고딕"/>
        <family val="3"/>
        <charset val="129"/>
        <scheme val="minor"/>
      </rPr>
      <t>ドエロボディ】巨乳巨尻むっつりオナニ</t>
    </r>
    <r>
      <rPr>
        <sz val="10"/>
        <rFont val="맑은 고딕"/>
        <family val="2"/>
        <charset val="128"/>
        <scheme val="minor"/>
      </rPr>
      <t>ー</t>
    </r>
    <r>
      <rPr>
        <sz val="10"/>
        <rFont val="맑은 고딕"/>
        <family val="3"/>
        <charset val="129"/>
        <scheme val="minor"/>
      </rPr>
      <t>狂い</t>
    </r>
    <r>
      <rPr>
        <sz val="10"/>
        <rFont val="맑은 고딕"/>
        <family val="2"/>
        <charset val="128"/>
        <scheme val="minor"/>
      </rPr>
      <t>奥</t>
    </r>
    <r>
      <rPr>
        <sz val="10"/>
        <rFont val="맑은 고딕"/>
        <family val="3"/>
        <charset val="129"/>
        <scheme val="minor"/>
      </rPr>
      <t>さま30</t>
    </r>
    <r>
      <rPr>
        <sz val="10"/>
        <rFont val="맑은 고딕"/>
        <family val="2"/>
        <charset val="128"/>
        <scheme val="minor"/>
      </rPr>
      <t>歳</t>
    </r>
    <r>
      <rPr>
        <sz val="10"/>
        <rFont val="맑은 고딕"/>
        <family val="3"/>
        <charset val="129"/>
        <scheme val="minor"/>
      </rPr>
      <t>。イケメンにイカサレまくり狂喜</t>
    </r>
    <r>
      <rPr>
        <sz val="10"/>
        <rFont val="맑은 고딕"/>
        <family val="2"/>
        <charset val="128"/>
        <scheme val="minor"/>
      </rPr>
      <t>乱</t>
    </r>
    <r>
      <rPr>
        <sz val="10"/>
        <rFont val="맑은 고딕"/>
        <family val="3"/>
        <charset val="129"/>
        <scheme val="minor"/>
      </rPr>
      <t>舞絶叫オホ</t>
    </r>
    <r>
      <rPr>
        <sz val="10"/>
        <rFont val="맑은 고딕"/>
        <family val="2"/>
        <charset val="128"/>
        <scheme val="minor"/>
      </rPr>
      <t>声</t>
    </r>
    <r>
      <rPr>
        <sz val="10"/>
        <rFont val="맑은 고딕"/>
        <family val="3"/>
        <charset val="129"/>
        <scheme val="minor"/>
      </rPr>
      <t>中出しハメ撮り流出！！【性欲バクハツ！！】</t>
    </r>
  </si>
  <si>
    <r>
      <t>【若さ</t>
    </r>
    <r>
      <rPr>
        <sz val="10"/>
        <rFont val="맑은 고딕"/>
        <family val="2"/>
        <charset val="128"/>
        <scheme val="minor"/>
      </rPr>
      <t>抜</t>
    </r>
    <r>
      <rPr>
        <sz val="10"/>
        <rFont val="맑은 고딕"/>
        <family val="3"/>
        <charset val="129"/>
        <scheme val="minor"/>
      </rPr>
      <t>群10代スタイル】絶</t>
    </r>
    <r>
      <rPr>
        <sz val="10"/>
        <rFont val="맑은 고딕"/>
        <family val="2"/>
        <charset val="128"/>
        <scheme val="minor"/>
      </rPr>
      <t>対</t>
    </r>
    <r>
      <rPr>
        <sz val="10"/>
        <rFont val="맑은 고딕"/>
        <family val="3"/>
        <charset val="129"/>
        <scheme val="minor"/>
      </rPr>
      <t>にバレてはいけない塾講師と生徒♪禁</t>
    </r>
    <r>
      <rPr>
        <sz val="10"/>
        <rFont val="맑은 고딕"/>
        <family val="2"/>
        <charset val="128"/>
        <scheme val="minor"/>
      </rPr>
      <t>断</t>
    </r>
    <r>
      <rPr>
        <sz val="10"/>
        <rFont val="맑은 고딕"/>
        <family val="3"/>
        <charset val="129"/>
        <scheme val="minor"/>
      </rPr>
      <t>ラブラブ♪受</t>
    </r>
    <r>
      <rPr>
        <sz val="10"/>
        <rFont val="맑은 고딕"/>
        <family val="2"/>
        <charset val="128"/>
        <scheme val="minor"/>
      </rPr>
      <t>験</t>
    </r>
    <r>
      <rPr>
        <sz val="10"/>
        <rFont val="맑은 고딕"/>
        <family val="3"/>
        <charset val="129"/>
        <scheme val="minor"/>
      </rPr>
      <t>シ</t>
    </r>
    <r>
      <rPr>
        <sz val="10"/>
        <rFont val="맑은 고딕"/>
        <family val="2"/>
        <charset val="128"/>
        <scheme val="minor"/>
      </rPr>
      <t>ー</t>
    </r>
    <r>
      <rPr>
        <sz val="10"/>
        <rFont val="맑은 고딕"/>
        <family val="3"/>
        <charset val="129"/>
        <scheme val="minor"/>
      </rPr>
      <t>ズン最中のリアルSEX入手。</t>
    </r>
    <r>
      <rPr>
        <sz val="10"/>
        <rFont val="맑은 고딕"/>
        <family val="2"/>
        <charset val="128"/>
        <scheme val="minor"/>
      </rPr>
      <t>真</t>
    </r>
    <r>
      <rPr>
        <sz val="10"/>
        <rFont val="맑은 고딕"/>
        <family val="3"/>
        <charset val="129"/>
        <scheme val="minor"/>
      </rPr>
      <t>面目でピュアな女の子に大人チンポでガン掘り、生中出し</t>
    </r>
  </si>
  <si>
    <r>
      <t>【グラドル</t>
    </r>
    <r>
      <rPr>
        <sz val="10"/>
        <rFont val="맑은 고딕"/>
        <family val="2"/>
        <charset val="128"/>
        <scheme val="minor"/>
      </rPr>
      <t>学</t>
    </r>
    <r>
      <rPr>
        <sz val="10"/>
        <rFont val="맑은 고딕"/>
        <family val="3"/>
        <charset val="129"/>
        <scheme val="minor"/>
      </rPr>
      <t>生彼女】お小遣いに釣られてやってきた20代男女♪リアルSEX 撮らせていただきました。SEX自慢の彼氏のAVピストンで愛のゴム中出し</t>
    </r>
  </si>
  <si>
    <r>
      <t>Gカップ爆乳女子大生とベロキス中出し￥交。ゴム有、キス無女子がイッた直後に激突き！ベロキスしたら舌を絡めてマ●コを締めたので、ゴムを外して生</t>
    </r>
    <r>
      <rPr>
        <sz val="10"/>
        <rFont val="맑은 고딕"/>
        <family val="2"/>
        <charset val="128"/>
        <scheme val="minor"/>
      </rPr>
      <t>挿</t>
    </r>
    <r>
      <rPr>
        <sz val="10"/>
        <rFont val="맑은 고딕"/>
        <family val="3"/>
        <charset val="129"/>
        <scheme val="minor"/>
      </rPr>
      <t>入したら痙攣連</t>
    </r>
    <r>
      <rPr>
        <sz val="10"/>
        <rFont val="맑은 고딕"/>
        <family val="2"/>
        <charset val="128"/>
        <scheme val="minor"/>
      </rPr>
      <t>続</t>
    </r>
    <r>
      <rPr>
        <sz val="10"/>
        <rFont val="맑은 고딕"/>
        <family val="3"/>
        <charset val="129"/>
        <scheme val="minor"/>
      </rPr>
      <t>絶頂！</t>
    </r>
  </si>
  <si>
    <r>
      <t>【神乳フィギュアボディ】</t>
    </r>
    <r>
      <rPr>
        <sz val="10"/>
        <rFont val="맑은 고딕"/>
        <family val="2"/>
        <charset val="128"/>
        <scheme val="minor"/>
      </rPr>
      <t>関</t>
    </r>
    <r>
      <rPr>
        <sz val="10"/>
        <rFont val="맑은 고딕"/>
        <family val="3"/>
        <charset val="129"/>
        <scheme val="minor"/>
      </rPr>
      <t>西女子大生の顔出しハメ撮り流出 ほろ</t>
    </r>
    <r>
      <rPr>
        <sz val="10"/>
        <rFont val="맑은 고딕"/>
        <family val="2"/>
        <charset val="128"/>
        <scheme val="minor"/>
      </rPr>
      <t>酔</t>
    </r>
    <r>
      <rPr>
        <sz val="10"/>
        <rFont val="맑은 고딕"/>
        <family val="3"/>
        <charset val="129"/>
        <scheme val="minor"/>
      </rPr>
      <t>いで感度倍</t>
    </r>
    <r>
      <rPr>
        <sz val="10"/>
        <rFont val="맑은 고딕"/>
        <family val="2"/>
        <charset val="128"/>
        <scheme val="minor"/>
      </rPr>
      <t>増</t>
    </r>
    <r>
      <rPr>
        <sz val="10"/>
        <rFont val="맑은 고딕"/>
        <family val="3"/>
        <charset val="129"/>
        <scheme val="minor"/>
      </rPr>
      <t xml:space="preserve"> 巨乳を振り</t>
    </r>
    <r>
      <rPr>
        <sz val="10"/>
        <rFont val="맑은 고딕"/>
        <family val="2"/>
        <charset val="128"/>
        <scheme val="minor"/>
      </rPr>
      <t>乱</t>
    </r>
    <r>
      <rPr>
        <sz val="10"/>
        <rFont val="맑은 고딕"/>
        <family val="3"/>
        <charset val="129"/>
        <scheme val="minor"/>
      </rPr>
      <t>し本能丸出しの交尾に絶頂しながらイキまくる個人撮影</t>
    </r>
  </si>
  <si>
    <r>
      <t>【パリピギャル】モデル級美人の</t>
    </r>
    <r>
      <rPr>
        <sz val="10"/>
        <rFont val="맑은 고딕"/>
        <family val="2"/>
        <charset val="128"/>
        <scheme val="minor"/>
      </rPr>
      <t>青</t>
    </r>
    <r>
      <rPr>
        <sz val="10"/>
        <rFont val="맑은 고딕"/>
        <family val="3"/>
        <charset val="129"/>
        <scheme val="minor"/>
      </rPr>
      <t>●</t>
    </r>
    <r>
      <rPr>
        <sz val="10"/>
        <rFont val="맑은 고딕"/>
        <family val="2"/>
        <charset val="128"/>
        <scheme val="minor"/>
      </rPr>
      <t>学</t>
    </r>
    <r>
      <rPr>
        <sz val="10"/>
        <rFont val="맑은 고딕"/>
        <family val="3"/>
        <charset val="129"/>
        <scheme val="minor"/>
      </rPr>
      <t>院JD2年生 彼女の友達と浮</t>
    </r>
    <r>
      <rPr>
        <sz val="10"/>
        <rFont val="맑은 고딕"/>
        <family val="2"/>
        <charset val="128"/>
        <scheme val="minor"/>
      </rPr>
      <t>気</t>
    </r>
    <r>
      <rPr>
        <sz val="10"/>
        <rFont val="맑은 고딕"/>
        <family val="3"/>
        <charset val="129"/>
        <scheme val="minor"/>
      </rPr>
      <t>ハメ撮り 美尻に打ち</t>
    </r>
    <r>
      <rPr>
        <sz val="10"/>
        <rFont val="맑은 고딕"/>
        <family val="2"/>
        <charset val="128"/>
        <scheme val="minor"/>
      </rPr>
      <t>込</t>
    </r>
    <r>
      <rPr>
        <sz val="10"/>
        <rFont val="맑은 고딕"/>
        <family val="3"/>
        <charset val="129"/>
        <scheme val="minor"/>
      </rPr>
      <t>むピストン、引き締まったカラダの敏感洪水ま○こに連</t>
    </r>
    <r>
      <rPr>
        <sz val="10"/>
        <rFont val="맑은 고딕"/>
        <family val="2"/>
        <charset val="128"/>
        <scheme val="minor"/>
      </rPr>
      <t>続</t>
    </r>
    <r>
      <rPr>
        <sz val="10"/>
        <rFont val="맑은 고딕"/>
        <family val="3"/>
        <charset val="129"/>
        <scheme val="minor"/>
      </rPr>
      <t>中出し</t>
    </r>
  </si>
  <si>
    <r>
      <t>メイドカフェNo1美少女ノ</t>
    </r>
    <r>
      <rPr>
        <sz val="10"/>
        <rFont val="맑은 고딕"/>
        <family val="2"/>
        <charset val="128"/>
        <scheme val="minor"/>
      </rPr>
      <t>ー</t>
    </r>
    <r>
      <rPr>
        <sz val="10"/>
        <rFont val="맑은 고딕"/>
        <family val="3"/>
        <charset val="129"/>
        <scheme val="minor"/>
      </rPr>
      <t>パンデ</t>
    </r>
    <r>
      <rPr>
        <sz val="10"/>
        <rFont val="맑은 고딕"/>
        <family val="2"/>
        <charset val="128"/>
        <scheme val="minor"/>
      </rPr>
      <t>ー</t>
    </r>
    <r>
      <rPr>
        <sz val="10"/>
        <rFont val="맑은 고딕"/>
        <family val="3"/>
        <charset val="129"/>
        <scheme val="minor"/>
      </rPr>
      <t>トで絶叫中出し セックス</t>
    </r>
    <r>
      <rPr>
        <sz val="10"/>
        <rFont val="맑은 고딕"/>
        <family val="2"/>
        <charset val="128"/>
        <scheme val="minor"/>
      </rPr>
      <t>覚</t>
    </r>
    <r>
      <rPr>
        <sz val="10"/>
        <rFont val="맑은 고딕"/>
        <family val="3"/>
        <charset val="129"/>
        <scheme val="minor"/>
      </rPr>
      <t>えたてJD1年のプライベ</t>
    </r>
    <r>
      <rPr>
        <sz val="10"/>
        <rFont val="맑은 고딕"/>
        <family val="2"/>
        <charset val="128"/>
        <scheme val="minor"/>
      </rPr>
      <t>ー</t>
    </r>
    <r>
      <rPr>
        <sz val="10"/>
        <rFont val="맑은 고딕"/>
        <family val="3"/>
        <charset val="129"/>
        <scheme val="minor"/>
      </rPr>
      <t>ト交尾</t>
    </r>
  </si>
  <si>
    <r>
      <t>【早</t>
    </r>
    <r>
      <rPr>
        <sz val="10"/>
        <rFont val="맑은 고딕"/>
        <family val="2"/>
        <charset val="128"/>
        <scheme val="minor"/>
      </rPr>
      <t>稲</t>
    </r>
    <r>
      <rPr>
        <sz val="10"/>
        <rFont val="맑은 고딕"/>
        <family val="3"/>
        <charset val="129"/>
        <scheme val="minor"/>
      </rPr>
      <t>●大</t>
    </r>
    <r>
      <rPr>
        <sz val="10"/>
        <rFont val="맑은 고딕"/>
        <family val="2"/>
        <charset val="128"/>
        <scheme val="minor"/>
      </rPr>
      <t>学</t>
    </r>
    <r>
      <rPr>
        <sz val="10"/>
        <rFont val="맑은 고딕"/>
        <family val="3"/>
        <charset val="129"/>
        <scheme val="minor"/>
      </rPr>
      <t>理工</t>
    </r>
    <r>
      <rPr>
        <sz val="10"/>
        <rFont val="맑은 고딕"/>
        <family val="2"/>
        <charset val="128"/>
        <scheme val="minor"/>
      </rPr>
      <t>学</t>
    </r>
    <r>
      <rPr>
        <sz val="10"/>
        <rFont val="맑은 고딕"/>
        <family val="3"/>
        <charset val="129"/>
        <scheme val="minor"/>
      </rPr>
      <t>部在籍】スレンダ</t>
    </r>
    <r>
      <rPr>
        <sz val="10"/>
        <rFont val="맑은 고딕"/>
        <family val="2"/>
        <charset val="128"/>
        <scheme val="minor"/>
      </rPr>
      <t>ー</t>
    </r>
    <r>
      <rPr>
        <sz val="10"/>
        <rFont val="맑은 고딕"/>
        <family val="3"/>
        <charset val="129"/>
        <scheme val="minor"/>
      </rPr>
      <t>な理系の</t>
    </r>
    <r>
      <rPr>
        <sz val="10"/>
        <rFont val="맑은 고딕"/>
        <family val="2"/>
        <charset val="128"/>
        <scheme val="minor"/>
      </rPr>
      <t>姫</t>
    </r>
    <r>
      <rPr>
        <sz val="10"/>
        <rFont val="맑은 고딕"/>
        <family val="3"/>
        <charset val="129"/>
        <scheme val="minor"/>
      </rPr>
      <t>19才の無垢な体を中出し開</t>
    </r>
    <r>
      <rPr>
        <sz val="10"/>
        <rFont val="맑은 고딕"/>
        <family val="2"/>
        <charset val="128"/>
        <scheme val="minor"/>
      </rPr>
      <t>発</t>
    </r>
  </si>
  <si>
    <r>
      <t>【お</t>
    </r>
    <r>
      <rPr>
        <sz val="10"/>
        <rFont val="맑은 고딕"/>
        <family val="2"/>
        <charset val="128"/>
        <scheme val="minor"/>
      </rPr>
      <t>宝</t>
    </r>
    <r>
      <rPr>
        <sz val="10"/>
        <rFont val="맑은 고딕"/>
        <family val="3"/>
        <charset val="129"/>
        <scheme val="minor"/>
      </rPr>
      <t>個人撮影】ティ</t>
    </r>
    <r>
      <rPr>
        <sz val="10"/>
        <rFont val="맑은 고딕"/>
        <family val="2"/>
        <charset val="128"/>
        <scheme val="minor"/>
      </rPr>
      <t>ー</t>
    </r>
    <r>
      <rPr>
        <sz val="10"/>
        <rFont val="맑은 고딕"/>
        <family val="3"/>
        <charset val="129"/>
        <scheme val="minor"/>
      </rPr>
      <t>ン</t>
    </r>
    <r>
      <rPr>
        <sz val="10"/>
        <rFont val="맑은 고딕"/>
        <family val="2"/>
        <charset val="128"/>
        <scheme val="minor"/>
      </rPr>
      <t>雑</t>
    </r>
    <r>
      <rPr>
        <sz val="10"/>
        <rFont val="맑은 고딕"/>
        <family val="3"/>
        <charset val="129"/>
        <scheme val="minor"/>
      </rPr>
      <t>誌</t>
    </r>
    <r>
      <rPr>
        <sz val="10"/>
        <rFont val="맑은 고딕"/>
        <family val="2"/>
        <charset val="128"/>
        <scheme val="minor"/>
      </rPr>
      <t>学</t>
    </r>
    <r>
      <rPr>
        <sz val="10"/>
        <rFont val="맑은 고딕"/>
        <family val="3"/>
        <charset val="129"/>
        <scheme val="minor"/>
      </rPr>
      <t>生モデル アリスちゃん。令和育ちの美人</t>
    </r>
    <r>
      <rPr>
        <sz val="10"/>
        <rFont val="맑은 고딕"/>
        <family val="2"/>
        <charset val="128"/>
        <scheme val="minor"/>
      </rPr>
      <t>学</t>
    </r>
    <r>
      <rPr>
        <sz val="10"/>
        <rFont val="맑은 고딕"/>
        <family val="3"/>
        <charset val="129"/>
        <scheme val="minor"/>
      </rPr>
      <t>生 プラベリアルSEX 原宿セ</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服でハメ撮り中出しビデオ流出</t>
    </r>
  </si>
  <si>
    <r>
      <t>【爆乳！</t>
    </r>
    <r>
      <rPr>
        <sz val="10"/>
        <rFont val="맑은 고딕"/>
        <family val="2"/>
        <charset val="128"/>
        <scheme val="minor"/>
      </rPr>
      <t>脳</t>
    </r>
    <r>
      <rPr>
        <sz val="10"/>
        <rFont val="맑은 고딕"/>
        <family val="3"/>
        <charset val="129"/>
        <scheme val="minor"/>
      </rPr>
      <t>殺セクシ</t>
    </r>
    <r>
      <rPr>
        <sz val="10"/>
        <rFont val="맑은 고딕"/>
        <family val="2"/>
        <charset val="128"/>
        <scheme val="minor"/>
      </rPr>
      <t>ー</t>
    </r>
    <r>
      <rPr>
        <sz val="10"/>
        <rFont val="맑은 고딕"/>
        <family val="3"/>
        <charset val="129"/>
        <scheme val="minor"/>
      </rPr>
      <t>夫人】筋肉 vs Kcup爆乳セレブ夫人 濃厚フェロモン魔人！全人類勃起不可避のセクシ</t>
    </r>
    <r>
      <rPr>
        <sz val="10"/>
        <rFont val="맑은 고딕"/>
        <family val="2"/>
        <charset val="128"/>
        <scheme val="minor"/>
      </rPr>
      <t>ー奥</t>
    </r>
    <r>
      <rPr>
        <sz val="10"/>
        <rFont val="맑은 고딕"/>
        <family val="3"/>
        <charset val="129"/>
        <scheme val="minor"/>
      </rPr>
      <t>さまを筋肉生チ○ポで鬼ハメ！種付けで</t>
    </r>
    <r>
      <rPr>
        <sz val="10"/>
        <rFont val="맑은 고딕"/>
        <family val="2"/>
        <charset val="128"/>
        <scheme val="minor"/>
      </rPr>
      <t>堕</t>
    </r>
    <r>
      <rPr>
        <sz val="10"/>
        <rFont val="맑은 고딕"/>
        <family val="3"/>
        <charset val="129"/>
        <scheme val="minor"/>
      </rPr>
      <t>とす3P！世界一の淫</t>
    </r>
    <r>
      <rPr>
        <sz val="10"/>
        <rFont val="맑은 고딕"/>
        <family val="2"/>
        <charset val="128"/>
        <scheme val="minor"/>
      </rPr>
      <t>乱</t>
    </r>
    <r>
      <rPr>
        <sz val="10"/>
        <rFont val="맑은 고딕"/>
        <family val="3"/>
        <charset val="129"/>
        <scheme val="minor"/>
      </rPr>
      <t>女体！ペニスを白目</t>
    </r>
    <r>
      <rPr>
        <sz val="10"/>
        <rFont val="맑은 고딕"/>
        <family val="2"/>
        <charset val="128"/>
        <scheme val="minor"/>
      </rPr>
      <t>剥</t>
    </r>
    <r>
      <rPr>
        <sz val="10"/>
        <rFont val="맑은 고딕"/>
        <family val="3"/>
        <charset val="129"/>
        <scheme val="minor"/>
      </rPr>
      <t>いてマ○コで堪能する極上オンナ</t>
    </r>
  </si>
  <si>
    <r>
      <t>【貴重個人撮影】女子大生かりなちゃん21</t>
    </r>
    <r>
      <rPr>
        <sz val="10"/>
        <rFont val="맑은 고딕"/>
        <family val="2"/>
        <charset val="128"/>
        <scheme val="minor"/>
      </rPr>
      <t>歳</t>
    </r>
    <r>
      <rPr>
        <sz val="10"/>
        <rFont val="맑은 고딕"/>
        <family val="3"/>
        <charset val="129"/>
        <scheme val="minor"/>
      </rPr>
      <t>。中イキ未</t>
    </r>
    <r>
      <rPr>
        <sz val="10"/>
        <rFont val="맑은 고딕"/>
        <family val="2"/>
        <charset val="128"/>
        <scheme val="minor"/>
      </rPr>
      <t>経験</t>
    </r>
    <r>
      <rPr>
        <sz val="10"/>
        <rFont val="맑은 고딕"/>
        <family val="3"/>
        <charset val="129"/>
        <scheme val="minor"/>
      </rPr>
      <t>。初心な女子を性開</t>
    </r>
    <r>
      <rPr>
        <sz val="10"/>
        <rFont val="맑은 고딕"/>
        <family val="2"/>
        <charset val="128"/>
        <scheme val="minor"/>
      </rPr>
      <t>発</t>
    </r>
    <r>
      <rPr>
        <sz val="10"/>
        <rFont val="맑은 고딕"/>
        <family val="3"/>
        <charset val="129"/>
        <scheme val="minor"/>
      </rPr>
      <t>！初中イキさせてやりました！＆初中出しでビクンビクン！</t>
    </r>
  </si>
  <si>
    <r>
      <t>個撮特化 コスプレ撮影</t>
    </r>
    <r>
      <rPr>
        <sz val="10"/>
        <rFont val="맑은 고딕"/>
        <family val="2"/>
        <charset val="128"/>
        <scheme val="minor"/>
      </rPr>
      <t>会</t>
    </r>
    <r>
      <rPr>
        <sz val="10"/>
        <rFont val="맑은 고딕"/>
        <family val="3"/>
        <charset val="129"/>
        <scheme val="minor"/>
      </rPr>
      <t xml:space="preserve"> みれいさん（25） 町田レンズのBLACK KAMEKO FILE.29 極上スタイルグラビアアイドルが個人撮影</t>
    </r>
    <r>
      <rPr>
        <sz val="10"/>
        <rFont val="맑은 고딕"/>
        <family val="2"/>
        <charset val="128"/>
        <scheme val="minor"/>
      </rPr>
      <t>会</t>
    </r>
    <r>
      <rPr>
        <sz val="10"/>
        <rFont val="맑은 고딕"/>
        <family val="3"/>
        <charset val="129"/>
        <scheme val="minor"/>
      </rPr>
      <t>でオホ</t>
    </r>
    <r>
      <rPr>
        <sz val="10"/>
        <rFont val="맑은 고딕"/>
        <family val="2"/>
        <charset val="128"/>
        <scheme val="minor"/>
      </rPr>
      <t>声</t>
    </r>
    <r>
      <rPr>
        <sz val="10"/>
        <rFont val="맑은 고딕"/>
        <family val="3"/>
        <charset val="129"/>
        <scheme val="minor"/>
      </rPr>
      <t>連</t>
    </r>
    <r>
      <rPr>
        <sz val="10"/>
        <rFont val="맑은 고딕"/>
        <family val="2"/>
        <charset val="128"/>
        <scheme val="minor"/>
      </rPr>
      <t>発</t>
    </r>
    <r>
      <rPr>
        <sz val="10"/>
        <rFont val="맑은 고딕"/>
        <family val="3"/>
        <charset val="129"/>
        <scheme val="minor"/>
      </rPr>
      <t>完全ゴム無し子作りハメ撮り</t>
    </r>
    <r>
      <rPr>
        <sz val="10"/>
        <rFont val="맑은 고딕"/>
        <family val="2"/>
        <charset val="128"/>
        <scheme val="minor"/>
      </rPr>
      <t>乱</t>
    </r>
    <r>
      <rPr>
        <sz val="10"/>
        <rFont val="맑은 고딕"/>
        <family val="3"/>
        <charset val="129"/>
        <scheme val="minor"/>
      </rPr>
      <t>交 チ●ポまみれで快</t>
    </r>
    <r>
      <rPr>
        <sz val="10"/>
        <rFont val="맑은 고딕"/>
        <family val="2"/>
        <charset val="128"/>
        <scheme val="minor"/>
      </rPr>
      <t>楽</t>
    </r>
    <r>
      <rPr>
        <sz val="10"/>
        <rFont val="맑은 고딕"/>
        <family val="3"/>
        <charset val="129"/>
        <scheme val="minor"/>
      </rPr>
      <t>落ちした痴女ドル中出し流出映像</t>
    </r>
  </si>
  <si>
    <r>
      <t>個撮特化 コスプレ撮影</t>
    </r>
    <r>
      <rPr>
        <sz val="10"/>
        <rFont val="맑은 고딕"/>
        <family val="2"/>
        <charset val="128"/>
        <scheme val="minor"/>
      </rPr>
      <t>会</t>
    </r>
    <r>
      <rPr>
        <sz val="10"/>
        <rFont val="맑은 고딕"/>
        <family val="3"/>
        <charset val="129"/>
        <scheme val="minor"/>
      </rPr>
      <t xml:space="preserve"> こったん 町田レンズのBLACK KAMEKO FILE.30 天然ドM美少女トップアイドルと太ヲタ個人撮影</t>
    </r>
    <r>
      <rPr>
        <sz val="10"/>
        <rFont val="맑은 고딕"/>
        <family val="2"/>
        <charset val="128"/>
        <scheme val="minor"/>
      </rPr>
      <t>会</t>
    </r>
    <r>
      <rPr>
        <sz val="10"/>
        <rFont val="맑은 고딕"/>
        <family val="3"/>
        <charset val="129"/>
        <scheme val="minor"/>
      </rPr>
      <t xml:space="preserve"> イキ過ぎファンサで極太生チ●ポゴム無し無責任</t>
    </r>
    <r>
      <rPr>
        <sz val="10"/>
        <rFont val="맑은 고딕"/>
        <family val="2"/>
        <charset val="128"/>
        <scheme val="minor"/>
      </rPr>
      <t>挿</t>
    </r>
    <r>
      <rPr>
        <sz val="10"/>
        <rFont val="맑은 고딕"/>
        <family val="3"/>
        <charset val="129"/>
        <scheme val="minor"/>
      </rPr>
      <t>入 スパンキングで連</t>
    </r>
    <r>
      <rPr>
        <sz val="10"/>
        <rFont val="맑은 고딕"/>
        <family val="2"/>
        <charset val="128"/>
        <scheme val="minor"/>
      </rPr>
      <t>続</t>
    </r>
    <r>
      <rPr>
        <sz val="10"/>
        <rFont val="맑은 고딕"/>
        <family val="3"/>
        <charset val="129"/>
        <scheme val="minor"/>
      </rPr>
      <t>絶頂</t>
    </r>
    <r>
      <rPr>
        <sz val="10"/>
        <rFont val="맑은 고딕"/>
        <family val="2"/>
        <charset val="128"/>
        <scheme val="minor"/>
      </rPr>
      <t>清</t>
    </r>
    <r>
      <rPr>
        <sz val="10"/>
        <rFont val="맑은 고딕"/>
        <family val="3"/>
        <charset val="129"/>
        <scheme val="minor"/>
      </rPr>
      <t>純派若マ●コぶち</t>
    </r>
    <r>
      <rPr>
        <sz val="10"/>
        <rFont val="맑은 고딕"/>
        <family val="2"/>
        <charset val="128"/>
        <scheme val="minor"/>
      </rPr>
      <t>壊</t>
    </r>
    <r>
      <rPr>
        <sz val="10"/>
        <rFont val="맑은 고딕"/>
        <family val="3"/>
        <charset val="129"/>
        <scheme val="minor"/>
      </rPr>
      <t>し中出しハメ撮り</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</si>
  <si>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vol.37「お姉さんよりエッチな友達紹介してもらえますか」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</si>
  <si>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vol.38「お姉さんよりエッチな友達紹介してもらえますか」</t>
    </r>
  </si>
  <si>
    <r>
      <t>ハメドリネットワ</t>
    </r>
    <r>
      <rPr>
        <sz val="10"/>
        <rFont val="맑은 고딕"/>
        <family val="2"/>
        <charset val="128"/>
        <scheme val="minor"/>
      </rPr>
      <t>ー</t>
    </r>
    <r>
      <rPr>
        <sz val="10"/>
        <rFont val="맑은 고딕"/>
        <family val="3"/>
        <charset val="129"/>
        <scheme val="minor"/>
      </rPr>
      <t>ク熟女MAX＃09【1.</t>
    </r>
    <r>
      <rPr>
        <sz val="10"/>
        <rFont val="맑은 고딕"/>
        <family val="2"/>
        <charset val="128"/>
        <scheme val="minor"/>
      </rPr>
      <t>教</t>
    </r>
    <r>
      <rPr>
        <sz val="10"/>
        <rFont val="맑은 고딕"/>
        <family val="3"/>
        <charset val="129"/>
        <scheme val="minor"/>
      </rPr>
      <t>え子に</t>
    </r>
    <r>
      <rPr>
        <sz val="10"/>
        <rFont val="맑은 고딕"/>
        <family val="2"/>
        <charset val="128"/>
        <scheme val="minor"/>
      </rPr>
      <t>従</t>
    </r>
    <r>
      <rPr>
        <sz val="10"/>
        <rFont val="맑은 고딕"/>
        <family val="3"/>
        <charset val="129"/>
        <scheme val="minor"/>
      </rPr>
      <t>順になり股間を濡らす熟女</t>
    </r>
    <r>
      <rPr>
        <sz val="10"/>
        <rFont val="맑은 고딕"/>
        <family val="2"/>
        <charset val="128"/>
        <scheme val="minor"/>
      </rPr>
      <t>教</t>
    </r>
    <r>
      <rPr>
        <sz val="10"/>
        <rFont val="맑은 고딕"/>
        <family val="3"/>
        <charset val="129"/>
        <scheme val="minor"/>
      </rPr>
      <t>師50</t>
    </r>
    <r>
      <rPr>
        <sz val="10"/>
        <rFont val="맑은 고딕"/>
        <family val="2"/>
        <charset val="128"/>
        <scheme val="minor"/>
      </rPr>
      <t>歳</t>
    </r>
    <r>
      <rPr>
        <sz val="10"/>
        <rFont val="맑은 고딕"/>
        <family val="3"/>
        <charset val="129"/>
        <scheme val="minor"/>
      </rPr>
      <t>】【2.娘の彼氏と鬼ハメるKカップ大爆乳エリ</t>
    </r>
    <r>
      <rPr>
        <sz val="10"/>
        <rFont val="맑은 고딕"/>
        <family val="2"/>
        <charset val="128"/>
        <scheme val="minor"/>
      </rPr>
      <t>ー</t>
    </r>
    <r>
      <rPr>
        <sz val="10"/>
        <rFont val="맑은 고딕"/>
        <family val="3"/>
        <charset val="129"/>
        <scheme val="minor"/>
      </rPr>
      <t>ト</t>
    </r>
    <r>
      <rPr>
        <sz val="10"/>
        <rFont val="맑은 고딕"/>
        <family val="2"/>
        <charset val="128"/>
        <scheme val="minor"/>
      </rPr>
      <t>奥様</t>
    </r>
    <r>
      <rPr>
        <sz val="10"/>
        <rFont val="맑은 고딕"/>
        <family val="3"/>
        <charset val="129"/>
        <scheme val="minor"/>
      </rPr>
      <t>49</t>
    </r>
    <r>
      <rPr>
        <sz val="10"/>
        <rFont val="맑은 고딕"/>
        <family val="2"/>
        <charset val="128"/>
        <scheme val="minor"/>
      </rPr>
      <t>歳</t>
    </r>
    <r>
      <rPr>
        <sz val="10"/>
        <rFont val="맑은 고딕"/>
        <family val="3"/>
        <charset val="129"/>
        <scheme val="minor"/>
      </rPr>
      <t>】【3.年下の</t>
    </r>
    <r>
      <rPr>
        <sz val="10"/>
        <rFont val="맑은 고딕"/>
        <family val="2"/>
        <charset val="128"/>
        <scheme val="minor"/>
      </rPr>
      <t>青</t>
    </r>
    <r>
      <rPr>
        <sz val="10"/>
        <rFont val="맑은 고딕"/>
        <family val="3"/>
        <charset val="129"/>
        <scheme val="minor"/>
      </rPr>
      <t>年に開</t>
    </r>
    <r>
      <rPr>
        <sz val="10"/>
        <rFont val="맑은 고딕"/>
        <family val="2"/>
        <charset val="128"/>
        <scheme val="minor"/>
      </rPr>
      <t>発</t>
    </r>
    <r>
      <rPr>
        <sz val="10"/>
        <rFont val="맑은 고딕"/>
        <family val="3"/>
        <charset val="129"/>
        <scheme val="minor"/>
      </rPr>
      <t>され</t>
    </r>
    <r>
      <rPr>
        <sz val="10"/>
        <rFont val="맑은 고딕"/>
        <family val="2"/>
        <charset val="128"/>
        <scheme val="minor"/>
      </rPr>
      <t>変</t>
    </r>
    <r>
      <rPr>
        <sz val="10"/>
        <rFont val="맑은 고딕"/>
        <family val="3"/>
        <charset val="129"/>
        <scheme val="minor"/>
      </rPr>
      <t>態化した人妻ダンス講師45</t>
    </r>
    <r>
      <rPr>
        <sz val="10"/>
        <rFont val="맑은 고딕"/>
        <family val="2"/>
        <charset val="128"/>
        <scheme val="minor"/>
      </rPr>
      <t>歳</t>
    </r>
    <r>
      <rPr>
        <sz val="10"/>
        <rFont val="맑은 고딕"/>
        <family val="3"/>
        <charset val="129"/>
        <scheme val="minor"/>
      </rPr>
      <t>】【4.若い肉棒に種付けされるク</t>
    </r>
    <r>
      <rPr>
        <sz val="10"/>
        <rFont val="맑은 고딕"/>
        <family val="2"/>
        <charset val="128"/>
        <scheme val="minor"/>
      </rPr>
      <t>ー</t>
    </r>
    <r>
      <rPr>
        <sz val="10"/>
        <rFont val="맑은 고딕"/>
        <family val="3"/>
        <charset val="129"/>
        <scheme val="minor"/>
      </rPr>
      <t>ルな知的美人PTA</t>
    </r>
    <r>
      <rPr>
        <sz val="10"/>
        <rFont val="맑은 고딕"/>
        <family val="2"/>
        <charset val="128"/>
        <scheme val="minor"/>
      </rPr>
      <t>会</t>
    </r>
    <r>
      <rPr>
        <sz val="10"/>
        <rFont val="맑은 고딕"/>
        <family val="3"/>
        <charset val="129"/>
        <scheme val="minor"/>
      </rPr>
      <t>長43</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</si>
  <si>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ク熟女MAX＃10【1.低</t>
    </r>
    <r>
      <rPr>
        <sz val="10"/>
        <rFont val="맑은 고딕"/>
        <family val="2"/>
        <charset val="128"/>
        <scheme val="minor"/>
      </rPr>
      <t>学歴</t>
    </r>
    <r>
      <rPr>
        <sz val="10"/>
        <rFont val="맑은 고딕"/>
        <family val="3"/>
        <charset val="129"/>
        <scheme val="minor"/>
      </rPr>
      <t>チンポに完全服</t>
    </r>
    <r>
      <rPr>
        <sz val="10"/>
        <rFont val="맑은 고딕"/>
        <family val="2"/>
        <charset val="128"/>
        <scheme val="minor"/>
      </rPr>
      <t>従</t>
    </r>
    <r>
      <rPr>
        <sz val="10"/>
        <rFont val="맑은 고딕"/>
        <family val="3"/>
        <charset val="129"/>
        <scheme val="minor"/>
      </rPr>
      <t>するエリ</t>
    </r>
    <r>
      <rPr>
        <sz val="10"/>
        <rFont val="맑은 고딕"/>
        <family val="2"/>
        <charset val="128"/>
        <scheme val="minor"/>
      </rPr>
      <t>ー</t>
    </r>
    <r>
      <rPr>
        <sz val="10"/>
        <rFont val="맑은 고딕"/>
        <family val="3"/>
        <charset val="129"/>
        <scheme val="minor"/>
      </rPr>
      <t>ト女</t>
    </r>
    <r>
      <rPr>
        <sz val="10"/>
        <rFont val="맑은 고딕"/>
        <family val="2"/>
        <charset val="128"/>
        <scheme val="minor"/>
      </rPr>
      <t>医</t>
    </r>
    <r>
      <rPr>
        <sz val="10"/>
        <rFont val="맑은 고딕"/>
        <family val="3"/>
        <charset val="129"/>
        <scheme val="minor"/>
      </rPr>
      <t>45</t>
    </r>
    <r>
      <rPr>
        <sz val="10"/>
        <rFont val="맑은 고딕"/>
        <family val="2"/>
        <charset val="128"/>
        <scheme val="minor"/>
      </rPr>
      <t>歳</t>
    </r>
    <r>
      <rPr>
        <sz val="10"/>
        <rFont val="맑은 고딕"/>
        <family val="3"/>
        <charset val="129"/>
        <scheme val="minor"/>
      </rPr>
      <t>】【2.貞操を守ってきた美しく貞淑な妻63</t>
    </r>
    <r>
      <rPr>
        <sz val="10"/>
        <rFont val="맑은 고딕"/>
        <family val="2"/>
        <charset val="128"/>
        <scheme val="minor"/>
      </rPr>
      <t>歳</t>
    </r>
    <r>
      <rPr>
        <sz val="10"/>
        <rFont val="맑은 고딕"/>
        <family val="3"/>
        <charset val="129"/>
        <scheme val="minor"/>
      </rPr>
      <t>】【3.セックス返</t>
    </r>
    <r>
      <rPr>
        <sz val="10"/>
        <rFont val="맑은 고딕"/>
        <family val="2"/>
        <charset val="128"/>
        <scheme val="minor"/>
      </rPr>
      <t>済</t>
    </r>
    <r>
      <rPr>
        <sz val="10"/>
        <rFont val="맑은 고딕"/>
        <family val="3"/>
        <charset val="129"/>
        <scheme val="minor"/>
      </rPr>
      <t>でリアル肉便器へ</t>
    </r>
    <r>
      <rPr>
        <sz val="10"/>
        <rFont val="맑은 고딕"/>
        <family val="2"/>
        <charset val="128"/>
        <scheme val="minor"/>
      </rPr>
      <t>変</t>
    </r>
    <r>
      <rPr>
        <sz val="10"/>
        <rFont val="맑은 고딕"/>
        <family val="3"/>
        <charset val="129"/>
        <scheme val="minor"/>
      </rPr>
      <t>貌する有名モデル妻52</t>
    </r>
    <r>
      <rPr>
        <sz val="10"/>
        <rFont val="맑은 고딕"/>
        <family val="2"/>
        <charset val="128"/>
        <scheme val="minor"/>
      </rPr>
      <t>歳</t>
    </r>
    <r>
      <rPr>
        <sz val="10"/>
        <rFont val="맑은 고딕"/>
        <family val="3"/>
        <charset val="129"/>
        <scheme val="minor"/>
      </rPr>
      <t>】【4.旦那の後輩と不倫する美人ネイルサロンオ</t>
    </r>
    <r>
      <rPr>
        <sz val="10"/>
        <rFont val="맑은 고딕"/>
        <family val="2"/>
        <charset val="128"/>
        <scheme val="minor"/>
      </rPr>
      <t>ー</t>
    </r>
    <r>
      <rPr>
        <sz val="10"/>
        <rFont val="맑은 고딕"/>
        <family val="3"/>
        <charset val="129"/>
        <scheme val="minor"/>
      </rPr>
      <t>ナ</t>
    </r>
    <r>
      <rPr>
        <sz val="10"/>
        <rFont val="맑은 고딕"/>
        <family val="2"/>
        <charset val="128"/>
        <scheme val="minor"/>
      </rPr>
      <t>ー</t>
    </r>
    <r>
      <rPr>
        <sz val="10"/>
        <rFont val="맑은 고딕"/>
        <family val="3"/>
        <charset val="129"/>
        <scheme val="minor"/>
      </rPr>
      <t>38</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</si>
  <si>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ク人妻MAX＃09【1.客と浮</t>
    </r>
    <r>
      <rPr>
        <sz val="10"/>
        <rFont val="맑은 고딕"/>
        <family val="2"/>
        <charset val="128"/>
        <scheme val="minor"/>
      </rPr>
      <t>気</t>
    </r>
    <r>
      <rPr>
        <sz val="10"/>
        <rFont val="맑은 고딕"/>
        <family val="3"/>
        <charset val="129"/>
        <scheme val="minor"/>
      </rPr>
      <t>ハメ撮りするスレンダ</t>
    </r>
    <r>
      <rPr>
        <sz val="10"/>
        <rFont val="맑은 고딕"/>
        <family val="2"/>
        <charset val="128"/>
        <scheme val="minor"/>
      </rPr>
      <t>ー</t>
    </r>
    <r>
      <rPr>
        <sz val="10"/>
        <rFont val="맑은 고딕"/>
        <family val="3"/>
        <charset val="129"/>
        <scheme val="minor"/>
      </rPr>
      <t>Gカップ美容師</t>
    </r>
    <r>
      <rPr>
        <sz val="10"/>
        <rFont val="맑은 고딕"/>
        <family val="2"/>
        <charset val="128"/>
        <scheme val="minor"/>
      </rPr>
      <t>奥</t>
    </r>
    <r>
      <rPr>
        <sz val="10"/>
        <rFont val="맑은 고딕"/>
        <family val="3"/>
        <charset val="129"/>
        <scheme val="minor"/>
      </rPr>
      <t>さま28</t>
    </r>
    <r>
      <rPr>
        <sz val="10"/>
        <rFont val="맑은 고딕"/>
        <family val="2"/>
        <charset val="128"/>
        <scheme val="minor"/>
      </rPr>
      <t>歳</t>
    </r>
    <r>
      <rPr>
        <sz val="10"/>
        <rFont val="맑은 고딕"/>
        <family val="3"/>
        <charset val="129"/>
        <scheme val="minor"/>
      </rPr>
      <t>】【2.女性ホルモン出まくり欲求不</t>
    </r>
    <r>
      <rPr>
        <sz val="10"/>
        <rFont val="맑은 고딕"/>
        <family val="2"/>
        <charset val="128"/>
        <scheme val="minor"/>
      </rPr>
      <t>満</t>
    </r>
    <r>
      <rPr>
        <sz val="10"/>
        <rFont val="맑은 고딕"/>
        <family val="3"/>
        <charset val="129"/>
        <scheme val="minor"/>
      </rPr>
      <t>むっちむちF乳巨尻若妻T●kT●ker25</t>
    </r>
    <r>
      <rPr>
        <sz val="10"/>
        <rFont val="맑은 고딕"/>
        <family val="2"/>
        <charset val="128"/>
        <scheme val="minor"/>
      </rPr>
      <t>歳</t>
    </r>
    <r>
      <rPr>
        <sz val="10"/>
        <rFont val="맑은 고딕"/>
        <family val="3"/>
        <charset val="129"/>
        <scheme val="minor"/>
      </rPr>
      <t>】【3.旦那と電話しながらハメ狂う</t>
    </r>
    <r>
      <rPr>
        <sz val="10"/>
        <rFont val="맑은 고딕"/>
        <family val="2"/>
        <charset val="128"/>
        <scheme val="minor"/>
      </rPr>
      <t>変</t>
    </r>
    <r>
      <rPr>
        <sz val="10"/>
        <rFont val="맑은 고딕"/>
        <family val="3"/>
        <charset val="129"/>
        <scheme val="minor"/>
      </rPr>
      <t>態エステティシャン妻33</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</si>
  <si>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ク人妻MAX＃10【1.敏感ボディくねらせ潮吹き上場企業ドM秘書</t>
    </r>
    <r>
      <rPr>
        <sz val="10"/>
        <rFont val="맑은 고딕"/>
        <family val="2"/>
        <charset val="128"/>
        <scheme val="minor"/>
      </rPr>
      <t>奥</t>
    </r>
    <r>
      <rPr>
        <sz val="10"/>
        <rFont val="맑은 고딕"/>
        <family val="3"/>
        <charset val="129"/>
        <scheme val="minor"/>
      </rPr>
      <t>さま30</t>
    </r>
    <r>
      <rPr>
        <sz val="10"/>
        <rFont val="맑은 고딕"/>
        <family val="2"/>
        <charset val="128"/>
        <scheme val="minor"/>
      </rPr>
      <t>歳</t>
    </r>
    <r>
      <rPr>
        <sz val="10"/>
        <rFont val="맑은 고딕"/>
        <family val="3"/>
        <charset val="129"/>
        <scheme val="minor"/>
      </rPr>
      <t>】【2.</t>
    </r>
    <r>
      <rPr>
        <sz val="10"/>
        <rFont val="맑은 고딕"/>
        <family val="2"/>
        <charset val="128"/>
        <scheme val="minor"/>
      </rPr>
      <t>寝</t>
    </r>
    <r>
      <rPr>
        <sz val="10"/>
        <rFont val="맑은 고딕"/>
        <family val="3"/>
        <charset val="129"/>
        <scheme val="minor"/>
      </rPr>
      <t>取られ願望ブラジルハ</t>
    </r>
    <r>
      <rPr>
        <sz val="10"/>
        <rFont val="맑은 고딕"/>
        <family val="2"/>
        <charset val="128"/>
        <scheme val="minor"/>
      </rPr>
      <t>ー</t>
    </r>
    <r>
      <rPr>
        <sz val="10"/>
        <rFont val="맑은 고딕"/>
        <family val="3"/>
        <charset val="129"/>
        <scheme val="minor"/>
      </rPr>
      <t>フむっちりデカ尻妻23</t>
    </r>
    <r>
      <rPr>
        <sz val="10"/>
        <rFont val="맑은 고딕"/>
        <family val="2"/>
        <charset val="128"/>
        <scheme val="minor"/>
      </rPr>
      <t>歳</t>
    </r>
    <r>
      <rPr>
        <sz val="10"/>
        <rFont val="맑은 고딕"/>
        <family val="3"/>
        <charset val="129"/>
        <scheme val="minor"/>
      </rPr>
      <t>】【3.Wチ○ポ2穴差しで極細ボディをくねらせる元お天</t>
    </r>
    <r>
      <rPr>
        <sz val="10"/>
        <rFont val="맑은 고딕"/>
        <family val="2"/>
        <charset val="128"/>
        <scheme val="minor"/>
      </rPr>
      <t>気</t>
    </r>
    <r>
      <rPr>
        <sz val="10"/>
        <rFont val="맑은 고딕"/>
        <family val="3"/>
        <charset val="129"/>
        <scheme val="minor"/>
      </rPr>
      <t>お姉さん26</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</si>
  <si>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ク人妻MAX＃11【1.淫語連</t>
    </r>
    <r>
      <rPr>
        <sz val="10"/>
        <rFont val="맑은 고딕"/>
        <family val="2"/>
        <charset val="128"/>
        <scheme val="minor"/>
      </rPr>
      <t>発</t>
    </r>
    <r>
      <rPr>
        <sz val="10"/>
        <rFont val="맑은 고딕"/>
        <family val="3"/>
        <charset val="129"/>
        <scheme val="minor"/>
      </rPr>
      <t>デカ尻騎</t>
    </r>
    <r>
      <rPr>
        <sz val="10"/>
        <rFont val="맑은 고딕"/>
        <family val="2"/>
        <charset val="128"/>
        <scheme val="minor"/>
      </rPr>
      <t>乗</t>
    </r>
    <r>
      <rPr>
        <sz val="10"/>
        <rFont val="맑은 고딕"/>
        <family val="3"/>
        <charset val="129"/>
        <scheme val="minor"/>
      </rPr>
      <t>位寸止め痴女先生27</t>
    </r>
    <r>
      <rPr>
        <sz val="10"/>
        <rFont val="맑은 고딕"/>
        <family val="2"/>
        <charset val="128"/>
        <scheme val="minor"/>
      </rPr>
      <t>歳</t>
    </r>
    <r>
      <rPr>
        <sz val="10"/>
        <rFont val="맑은 고딕"/>
        <family val="3"/>
        <charset val="129"/>
        <scheme val="minor"/>
      </rPr>
      <t>】【2.長身美乳神スタイル元CA美脚人妻ちゃん27</t>
    </r>
    <r>
      <rPr>
        <sz val="10"/>
        <rFont val="맑은 고딕"/>
        <family val="2"/>
        <charset val="128"/>
        <scheme val="minor"/>
      </rPr>
      <t>歳</t>
    </r>
    <r>
      <rPr>
        <sz val="10"/>
        <rFont val="맑은 고딕"/>
        <family val="3"/>
        <charset val="129"/>
        <scheme val="minor"/>
      </rPr>
      <t>】【3.美乳美尻パ</t>
    </r>
    <r>
      <rPr>
        <sz val="10"/>
        <rFont val="맑은 고딕"/>
        <family val="2"/>
        <charset val="128"/>
        <scheme val="minor"/>
      </rPr>
      <t>ー</t>
    </r>
    <r>
      <rPr>
        <sz val="10"/>
        <rFont val="맑은 고딕"/>
        <family val="3"/>
        <charset val="129"/>
        <scheme val="minor"/>
      </rPr>
      <t>フェクトボディ自然系コスメブランド女社長妻29</t>
    </r>
    <r>
      <rPr>
        <sz val="10"/>
        <rFont val="맑은 고딕"/>
        <family val="2"/>
        <charset val="128"/>
        <scheme val="minor"/>
      </rPr>
      <t>歳</t>
    </r>
    <r>
      <rPr>
        <sz val="10"/>
        <rFont val="맑은 고딕"/>
        <family val="3"/>
        <charset val="129"/>
        <scheme val="minor"/>
      </rPr>
      <t>】【4.欲求不</t>
    </r>
    <r>
      <rPr>
        <sz val="10"/>
        <rFont val="맑은 고딕"/>
        <family val="2"/>
        <charset val="128"/>
        <scheme val="minor"/>
      </rPr>
      <t>満</t>
    </r>
    <r>
      <rPr>
        <sz val="10"/>
        <rFont val="맑은 고딕"/>
        <family val="3"/>
        <charset val="129"/>
        <scheme val="minor"/>
      </rPr>
      <t>マ●コ×欲求不</t>
    </r>
    <r>
      <rPr>
        <sz val="10"/>
        <rFont val="맑은 고딕"/>
        <family val="2"/>
        <charset val="128"/>
        <scheme val="minor"/>
      </rPr>
      <t>満</t>
    </r>
    <r>
      <rPr>
        <sz val="10"/>
        <rFont val="맑은 고딕"/>
        <family val="3"/>
        <charset val="129"/>
        <scheme val="minor"/>
      </rPr>
      <t>チ●ポ=ヤバい絶頂の神乳ママ34</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</si>
  <si>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ク人妻MAX＃12【1.ヨガ</t>
    </r>
    <r>
      <rPr>
        <sz val="10"/>
        <rFont val="맑은 고딕"/>
        <family val="2"/>
        <charset val="128"/>
        <scheme val="minor"/>
      </rPr>
      <t>教</t>
    </r>
    <r>
      <rPr>
        <sz val="10"/>
        <rFont val="맑은 고딕"/>
        <family val="3"/>
        <charset val="129"/>
        <scheme val="minor"/>
      </rPr>
      <t>室通いの意識高い系むっちりデカ尻人妻25</t>
    </r>
    <r>
      <rPr>
        <sz val="10"/>
        <rFont val="맑은 고딕"/>
        <family val="2"/>
        <charset val="128"/>
        <scheme val="minor"/>
      </rPr>
      <t>歳</t>
    </r>
    <r>
      <rPr>
        <sz val="10"/>
        <rFont val="맑은 고딕"/>
        <family val="3"/>
        <charset val="129"/>
        <scheme val="minor"/>
      </rPr>
      <t>】【2.出張ホスト通いの若妻26</t>
    </r>
    <r>
      <rPr>
        <sz val="10"/>
        <rFont val="맑은 고딕"/>
        <family val="2"/>
        <charset val="128"/>
        <scheme val="minor"/>
      </rPr>
      <t>歳</t>
    </r>
    <r>
      <rPr>
        <sz val="10"/>
        <rFont val="맑은 고딕"/>
        <family val="3"/>
        <charset val="129"/>
        <scheme val="minor"/>
      </rPr>
      <t>】【3.緊急</t>
    </r>
    <r>
      <rPr>
        <sz val="10"/>
        <rFont val="맑은 고딕"/>
        <family val="2"/>
        <charset val="128"/>
        <scheme val="minor"/>
      </rPr>
      <t>来</t>
    </r>
    <r>
      <rPr>
        <sz val="10"/>
        <rFont val="맑은 고딕"/>
        <family val="3"/>
        <charset val="129"/>
        <scheme val="minor"/>
      </rPr>
      <t>日デカ尻フランス妻26</t>
    </r>
    <r>
      <rPr>
        <sz val="10"/>
        <rFont val="맑은 고딕"/>
        <family val="2"/>
        <charset val="128"/>
        <scheme val="minor"/>
      </rPr>
      <t>歳</t>
    </r>
    <r>
      <rPr>
        <sz val="10"/>
        <rFont val="맑은 고딕"/>
        <family val="3"/>
        <charset val="129"/>
        <scheme val="minor"/>
      </rPr>
      <t>】【4.旦那の精子が薄くてお困り妊活ママ32</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</si>
  <si>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ク人妻MAX＃13【1.不倫旅行で元カレと朝までハメまくる女性誌</t>
    </r>
    <r>
      <rPr>
        <sz val="10"/>
        <rFont val="맑은 고딕"/>
        <family val="2"/>
        <charset val="128"/>
        <scheme val="minor"/>
      </rPr>
      <t>読</t>
    </r>
    <r>
      <rPr>
        <sz val="10"/>
        <rFont val="맑은 고딕"/>
        <family val="3"/>
        <charset val="129"/>
        <scheme val="minor"/>
      </rPr>
      <t>モ新婚人妻27</t>
    </r>
    <r>
      <rPr>
        <sz val="10"/>
        <rFont val="맑은 고딕"/>
        <family val="2"/>
        <charset val="128"/>
        <scheme val="minor"/>
      </rPr>
      <t>歳</t>
    </r>
    <r>
      <rPr>
        <sz val="10"/>
        <rFont val="맑은 고딕"/>
        <family val="3"/>
        <charset val="129"/>
        <scheme val="minor"/>
      </rPr>
      <t>】【2.</t>
    </r>
    <r>
      <rPr>
        <sz val="10"/>
        <rFont val="맑은 고딕"/>
        <family val="2"/>
        <charset val="128"/>
        <scheme val="minor"/>
      </rPr>
      <t>真</t>
    </r>
    <r>
      <rPr>
        <sz val="10"/>
        <rFont val="맑은 고딕"/>
        <family val="3"/>
        <charset val="129"/>
        <scheme val="minor"/>
      </rPr>
      <t>っ</t>
    </r>
    <r>
      <rPr>
        <sz val="10"/>
        <rFont val="맑은 고딕"/>
        <family val="2"/>
        <charset val="128"/>
        <scheme val="minor"/>
      </rPr>
      <t>昼</t>
    </r>
    <r>
      <rPr>
        <sz val="10"/>
        <rFont val="맑은 고딕"/>
        <family val="3"/>
        <charset val="129"/>
        <scheme val="minor"/>
      </rPr>
      <t>間から浮</t>
    </r>
    <r>
      <rPr>
        <sz val="10"/>
        <rFont val="맑은 고딕"/>
        <family val="2"/>
        <charset val="128"/>
        <scheme val="minor"/>
      </rPr>
      <t>気</t>
    </r>
    <r>
      <rPr>
        <sz val="10"/>
        <rFont val="맑은 고딕"/>
        <family val="3"/>
        <charset val="129"/>
        <scheme val="minor"/>
      </rPr>
      <t>チ○ポで絶頂する性欲に目</t>
    </r>
    <r>
      <rPr>
        <sz val="10"/>
        <rFont val="맑은 고딕"/>
        <family val="2"/>
        <charset val="128"/>
        <scheme val="minor"/>
      </rPr>
      <t>覚</t>
    </r>
    <r>
      <rPr>
        <sz val="10"/>
        <rFont val="맑은 고딕"/>
        <family val="3"/>
        <charset val="129"/>
        <scheme val="minor"/>
      </rPr>
      <t>めた社長令</t>
    </r>
    <r>
      <rPr>
        <sz val="10"/>
        <rFont val="맑은 고딕"/>
        <family val="2"/>
        <charset val="128"/>
        <scheme val="minor"/>
      </rPr>
      <t>嬢</t>
    </r>
    <r>
      <rPr>
        <sz val="10"/>
        <rFont val="맑은 고딕"/>
        <family val="3"/>
        <charset val="129"/>
        <scheme val="minor"/>
      </rPr>
      <t>35</t>
    </r>
    <r>
      <rPr>
        <sz val="10"/>
        <rFont val="맑은 고딕"/>
        <family val="2"/>
        <charset val="128"/>
        <scheme val="minor"/>
      </rPr>
      <t>歳</t>
    </r>
    <r>
      <rPr>
        <sz val="10"/>
        <rFont val="맑은 고딕"/>
        <family val="3"/>
        <charset val="129"/>
        <scheme val="minor"/>
      </rPr>
      <t>】【3.白目</t>
    </r>
    <r>
      <rPr>
        <sz val="10"/>
        <rFont val="맑은 고딕"/>
        <family val="2"/>
        <charset val="128"/>
        <scheme val="minor"/>
      </rPr>
      <t>剥</t>
    </r>
    <r>
      <rPr>
        <sz val="10"/>
        <rFont val="맑은 고딕"/>
        <family val="3"/>
        <charset val="129"/>
        <scheme val="minor"/>
      </rPr>
      <t>いて痙攣絶頂するアヘ顔美人OL新婚妻25</t>
    </r>
    <r>
      <rPr>
        <sz val="10"/>
        <rFont val="맑은 고딕"/>
        <family val="2"/>
        <charset val="128"/>
        <scheme val="minor"/>
      </rPr>
      <t>歳</t>
    </r>
    <r>
      <rPr>
        <sz val="10"/>
        <rFont val="맑은 고딕"/>
        <family val="3"/>
        <charset val="129"/>
        <scheme val="minor"/>
      </rPr>
      <t>】…</t>
    </r>
  </si>
  <si>
    <r>
      <t>【ボ</t>
    </r>
    <r>
      <rPr>
        <sz val="10"/>
        <rFont val="맑은 고딕"/>
        <family val="2"/>
        <charset val="128"/>
        <scheme val="minor"/>
      </rPr>
      <t>ー</t>
    </r>
    <r>
      <rPr>
        <sz val="10"/>
        <rFont val="맑은 고딕"/>
        <family val="3"/>
        <charset val="129"/>
        <scheme val="minor"/>
      </rPr>
      <t>イッシュ少女粘着尾行＆種付け記</t>
    </r>
    <r>
      <rPr>
        <sz val="10"/>
        <rFont val="맑은 고딕"/>
        <family val="2"/>
        <charset val="128"/>
        <scheme val="minor"/>
      </rPr>
      <t>録</t>
    </r>
    <r>
      <rPr>
        <sz val="10"/>
        <rFont val="맑은 고딕"/>
        <family val="3"/>
        <charset val="129"/>
        <scheme val="minor"/>
      </rPr>
      <t>】女子校生3名 グル</t>
    </r>
    <r>
      <rPr>
        <sz val="10"/>
        <rFont val="맑은 고딕"/>
        <family val="2"/>
        <charset val="128"/>
        <scheme val="minor"/>
      </rPr>
      <t>ー</t>
    </r>
    <r>
      <rPr>
        <sz val="10"/>
        <rFont val="맑은 고딕"/>
        <family val="3"/>
        <charset val="129"/>
        <scheme val="minor"/>
      </rPr>
      <t>プアイドル系 童顔ショ</t>
    </r>
    <r>
      <rPr>
        <sz val="10"/>
        <rFont val="맑은 고딕"/>
        <family val="2"/>
        <charset val="128"/>
        <scheme val="minor"/>
      </rPr>
      <t>ー</t>
    </r>
    <r>
      <rPr>
        <sz val="10"/>
        <rFont val="맑은 고딕"/>
        <family val="3"/>
        <charset val="129"/>
        <scheme val="minor"/>
      </rPr>
      <t>トヘア 修</t>
    </r>
    <r>
      <rPr>
        <sz val="10"/>
        <rFont val="맑은 고딕"/>
        <family val="2"/>
        <charset val="128"/>
        <scheme val="minor"/>
      </rPr>
      <t>学</t>
    </r>
    <r>
      <rPr>
        <sz val="10"/>
        <rFont val="맑은 고딕"/>
        <family val="3"/>
        <charset val="129"/>
        <scheme val="minor"/>
      </rPr>
      <t>旅行生 睡眠姦 非道中出しSEX映像</t>
    </r>
  </si>
  <si>
    <r>
      <t>【お</t>
    </r>
    <r>
      <rPr>
        <sz val="10"/>
        <rFont val="맑은 고딕"/>
        <family val="2"/>
        <charset val="128"/>
        <scheme val="minor"/>
      </rPr>
      <t>嬢</t>
    </r>
    <r>
      <rPr>
        <sz val="10"/>
        <rFont val="맑은 고딕"/>
        <family val="3"/>
        <charset val="129"/>
        <scheme val="minor"/>
      </rPr>
      <t>さま少女粘着尾行＆種付け記</t>
    </r>
    <r>
      <rPr>
        <sz val="10"/>
        <rFont val="맑은 고딕"/>
        <family val="2"/>
        <charset val="128"/>
        <scheme val="minor"/>
      </rPr>
      <t>録</t>
    </r>
    <r>
      <rPr>
        <sz val="10"/>
        <rFont val="맑은 고딕"/>
        <family val="3"/>
        <charset val="129"/>
        <scheme val="minor"/>
      </rPr>
      <t>】女子校生4名 美形</t>
    </r>
    <r>
      <rPr>
        <sz val="10"/>
        <rFont val="맑은 고딕"/>
        <family val="2"/>
        <charset val="128"/>
        <scheme val="minor"/>
      </rPr>
      <t>清</t>
    </r>
    <r>
      <rPr>
        <sz val="10"/>
        <rFont val="맑은 고딕"/>
        <family val="3"/>
        <charset val="129"/>
        <scheme val="minor"/>
      </rPr>
      <t>楚 ガリ貧乳 剛毛まん毛 パパ活 イキ潮まで記</t>
    </r>
    <r>
      <rPr>
        <sz val="10"/>
        <rFont val="맑은 고딕"/>
        <family val="2"/>
        <charset val="128"/>
        <scheme val="minor"/>
      </rPr>
      <t>録</t>
    </r>
    <r>
      <rPr>
        <sz val="10"/>
        <rFont val="맑은 고딕"/>
        <family val="3"/>
        <charset val="129"/>
        <scheme val="minor"/>
      </rPr>
      <t xml:space="preserve"> 睡眠姦 非道中出しSEX映像</t>
    </r>
  </si>
  <si>
    <r>
      <t>【</t>
    </r>
    <r>
      <rPr>
        <sz val="10"/>
        <rFont val="맑은 고딕"/>
        <family val="2"/>
        <charset val="128"/>
        <scheme val="minor"/>
      </rPr>
      <t>黒髪</t>
    </r>
    <r>
      <rPr>
        <sz val="10"/>
        <rFont val="맑은 고딕"/>
        <family val="3"/>
        <charset val="129"/>
        <scheme val="minor"/>
      </rPr>
      <t>女子校生 女子大生粘着尾行＆種付け記</t>
    </r>
    <r>
      <rPr>
        <sz val="10"/>
        <rFont val="맑은 고딕"/>
        <family val="2"/>
        <charset val="128"/>
        <scheme val="minor"/>
      </rPr>
      <t>録</t>
    </r>
    <r>
      <rPr>
        <sz val="10"/>
        <rFont val="맑은 고딕"/>
        <family val="3"/>
        <charset val="129"/>
        <scheme val="minor"/>
      </rPr>
      <t>】Gcup美マン娘 パパ活 勃起乳首のパイパン スト</t>
    </r>
    <r>
      <rPr>
        <sz val="10"/>
        <rFont val="맑은 고딕"/>
        <family val="2"/>
        <charset val="128"/>
        <scheme val="minor"/>
      </rPr>
      <t>ー</t>
    </r>
    <r>
      <rPr>
        <sz val="10"/>
        <rFont val="맑은 고딕"/>
        <family val="3"/>
        <charset val="129"/>
        <scheme val="minor"/>
      </rPr>
      <t>キング 睡眠姦 非道中出しSEX映像</t>
    </r>
  </si>
  <si>
    <r>
      <t>【女子ビ</t>
    </r>
    <r>
      <rPr>
        <sz val="10"/>
        <rFont val="맑은 고딕"/>
        <family val="2"/>
        <charset val="128"/>
        <scheme val="minor"/>
      </rPr>
      <t>ー</t>
    </r>
    <r>
      <rPr>
        <sz val="10"/>
        <rFont val="맑은 고딕"/>
        <family val="3"/>
        <charset val="129"/>
        <scheme val="minor"/>
      </rPr>
      <t>チバレ</t>
    </r>
    <r>
      <rPr>
        <sz val="10"/>
        <rFont val="맑은 고딕"/>
        <family val="2"/>
        <charset val="128"/>
        <scheme val="minor"/>
      </rPr>
      <t>ー</t>
    </r>
    <r>
      <rPr>
        <sz val="10"/>
        <rFont val="맑은 고딕"/>
        <family val="3"/>
        <charset val="129"/>
        <scheme val="minor"/>
      </rPr>
      <t>日本選手】コロナ禍で生活費が足りず性奴●ペットとしてガチ調</t>
    </r>
    <r>
      <rPr>
        <sz val="10"/>
        <rFont val="맑은 고딕"/>
        <family val="2"/>
        <charset val="128"/>
        <scheme val="minor"/>
      </rPr>
      <t>教</t>
    </r>
    <r>
      <rPr>
        <sz val="10"/>
        <rFont val="맑은 고딕"/>
        <family val="3"/>
        <charset val="129"/>
        <scheme val="minor"/>
      </rPr>
      <t>契約 ドマゾ女 露出 放尿 リモコンバイブで昇天</t>
    </r>
  </si>
  <si>
    <r>
      <t>チ●ポ狂い</t>
    </r>
    <r>
      <rPr>
        <sz val="10"/>
        <rFont val="맑은 고딕"/>
        <family val="2"/>
        <charset val="128"/>
        <scheme val="minor"/>
      </rPr>
      <t>国</t>
    </r>
    <r>
      <rPr>
        <sz val="10"/>
        <rFont val="맑은 고딕"/>
        <family val="3"/>
        <charset val="129"/>
        <scheme val="minor"/>
      </rPr>
      <t>語</t>
    </r>
    <r>
      <rPr>
        <sz val="10"/>
        <rFont val="맑은 고딕"/>
        <family val="2"/>
        <charset val="128"/>
        <scheme val="minor"/>
      </rPr>
      <t>教</t>
    </r>
    <r>
      <rPr>
        <sz val="10"/>
        <rFont val="맑은 고딕"/>
        <family val="3"/>
        <charset val="129"/>
        <scheme val="minor"/>
      </rPr>
      <t>師をラバ</t>
    </r>
    <r>
      <rPr>
        <sz val="10"/>
        <rFont val="맑은 고딕"/>
        <family val="2"/>
        <charset val="128"/>
        <scheme val="minor"/>
      </rPr>
      <t>ー</t>
    </r>
    <r>
      <rPr>
        <sz val="10"/>
        <rFont val="맑은 고딕"/>
        <family val="3"/>
        <charset val="129"/>
        <scheme val="minor"/>
      </rPr>
      <t>マスク調</t>
    </r>
    <r>
      <rPr>
        <sz val="10"/>
        <rFont val="맑은 고딕"/>
        <family val="2"/>
        <charset val="128"/>
        <scheme val="minor"/>
      </rPr>
      <t>教</t>
    </r>
    <r>
      <rPr>
        <sz val="10"/>
        <rFont val="맑은 고딕"/>
        <family val="3"/>
        <charset val="129"/>
        <scheme val="minor"/>
      </rPr>
      <t xml:space="preserve"> 豊</t>
    </r>
    <r>
      <rPr>
        <sz val="10"/>
        <rFont val="맑은 고딕"/>
        <family val="2"/>
        <charset val="128"/>
        <scheme val="minor"/>
      </rPr>
      <t>満</t>
    </r>
    <r>
      <rPr>
        <sz val="10"/>
        <rFont val="맑은 고딕"/>
        <family val="3"/>
        <charset val="129"/>
        <scheme val="minor"/>
      </rPr>
      <t>Gcup犯し高潔マ●コ中出しSEX 依存レベル 快</t>
    </r>
    <r>
      <rPr>
        <sz val="10"/>
        <rFont val="맑은 고딕"/>
        <family val="2"/>
        <charset val="128"/>
        <scheme val="minor"/>
      </rPr>
      <t>楽</t>
    </r>
    <r>
      <rPr>
        <sz val="10"/>
        <rFont val="맑은 고딕"/>
        <family val="3"/>
        <charset val="129"/>
        <scheme val="minor"/>
      </rPr>
      <t>叩き</t>
    </r>
    <r>
      <rPr>
        <sz val="10"/>
        <rFont val="맑은 고딕"/>
        <family val="2"/>
        <charset val="128"/>
        <scheme val="minor"/>
      </rPr>
      <t>込</t>
    </r>
    <r>
      <rPr>
        <sz val="10"/>
        <rFont val="맑은 고딕"/>
        <family val="3"/>
        <charset val="129"/>
        <scheme val="minor"/>
      </rPr>
      <t>み 嬉し鳴きするド痴女</t>
    </r>
  </si>
  <si>
    <r>
      <t>美顔中</t>
    </r>
    <r>
      <rPr>
        <sz val="10"/>
        <rFont val="맑은 고딕"/>
        <family val="2"/>
        <charset val="128"/>
        <scheme val="minor"/>
      </rPr>
      <t>学</t>
    </r>
    <r>
      <rPr>
        <sz val="10"/>
        <rFont val="맑은 고딕"/>
        <family val="3"/>
        <charset val="129"/>
        <scheme val="minor"/>
      </rPr>
      <t>校</t>
    </r>
    <r>
      <rPr>
        <sz val="10"/>
        <rFont val="맑은 고딕"/>
        <family val="2"/>
        <charset val="128"/>
        <scheme val="minor"/>
      </rPr>
      <t>教</t>
    </r>
    <r>
      <rPr>
        <sz val="10"/>
        <rFont val="맑은 고딕"/>
        <family val="3"/>
        <charset val="129"/>
        <scheme val="minor"/>
      </rPr>
      <t>師 イラマチオで</t>
    </r>
    <r>
      <rPr>
        <sz val="10"/>
        <rFont val="맑은 고딕"/>
        <family val="2"/>
        <charset val="128"/>
        <scheme val="minor"/>
      </rPr>
      <t>脳</t>
    </r>
    <r>
      <rPr>
        <sz val="10"/>
        <rFont val="맑은 고딕"/>
        <family val="3"/>
        <charset val="129"/>
        <scheme val="minor"/>
      </rPr>
      <t>痙攣 ヨダレ垂れ流しメス穴</t>
    </r>
    <r>
      <rPr>
        <sz val="10"/>
        <rFont val="맑은 고딕"/>
        <family val="2"/>
        <charset val="128"/>
        <scheme val="minor"/>
      </rPr>
      <t>覚</t>
    </r>
    <r>
      <rPr>
        <sz val="10"/>
        <rFont val="맑은 고딕"/>
        <family val="3"/>
        <charset val="129"/>
        <scheme val="minor"/>
      </rPr>
      <t>醒 白目ひん</t>
    </r>
    <r>
      <rPr>
        <sz val="10"/>
        <rFont val="맑은 고딕"/>
        <family val="2"/>
        <charset val="128"/>
        <scheme val="minor"/>
      </rPr>
      <t>剥</t>
    </r>
    <r>
      <rPr>
        <sz val="10"/>
        <rFont val="맑은 고딕"/>
        <family val="3"/>
        <charset val="129"/>
        <scheme val="minor"/>
      </rPr>
      <t>きイックゥゥ！が止まらない チ●ポ大好き ドマゾ</t>
    </r>
  </si>
  <si>
    <r>
      <t>進</t>
    </r>
    <r>
      <rPr>
        <sz val="10"/>
        <rFont val="맑은 고딕"/>
        <family val="2"/>
        <charset val="128"/>
        <scheme val="minor"/>
      </rPr>
      <t>学</t>
    </r>
    <r>
      <rPr>
        <sz val="10"/>
        <rFont val="맑은 고딕"/>
        <family val="3"/>
        <charset val="129"/>
        <scheme val="minor"/>
      </rPr>
      <t>校勤務 7か</t>
    </r>
    <r>
      <rPr>
        <sz val="10"/>
        <rFont val="맑은 고딕"/>
        <family val="2"/>
        <charset val="128"/>
        <scheme val="minor"/>
      </rPr>
      <t>国</t>
    </r>
    <r>
      <rPr>
        <sz val="10"/>
        <rFont val="맑은 고딕"/>
        <family val="3"/>
        <charset val="129"/>
        <scheme val="minor"/>
      </rPr>
      <t>語を話す英語</t>
    </r>
    <r>
      <rPr>
        <sz val="10"/>
        <rFont val="맑은 고딕"/>
        <family val="2"/>
        <charset val="128"/>
        <scheme val="minor"/>
      </rPr>
      <t>教</t>
    </r>
    <r>
      <rPr>
        <sz val="10"/>
        <rFont val="맑은 고딕"/>
        <family val="3"/>
        <charset val="129"/>
        <scheme val="minor"/>
      </rPr>
      <t>師 Ecup乳首 痙攣開</t>
    </r>
    <r>
      <rPr>
        <sz val="10"/>
        <rFont val="맑은 고딕"/>
        <family val="2"/>
        <charset val="128"/>
        <scheme val="minor"/>
      </rPr>
      <t>発</t>
    </r>
    <r>
      <rPr>
        <sz val="10"/>
        <rFont val="맑은 고딕"/>
        <family val="3"/>
        <charset val="129"/>
        <scheme val="minor"/>
      </rPr>
      <t xml:space="preserve"> 絶頂依存する 美形</t>
    </r>
    <r>
      <rPr>
        <sz val="10"/>
        <rFont val="맑은 고딕"/>
        <family val="2"/>
        <charset val="128"/>
        <scheme val="minor"/>
      </rPr>
      <t>清</t>
    </r>
    <r>
      <rPr>
        <sz val="10"/>
        <rFont val="맑은 고딕"/>
        <family val="3"/>
        <charset val="129"/>
        <scheme val="minor"/>
      </rPr>
      <t>楚ドマゾ</t>
    </r>
  </si>
  <si>
    <r>
      <t>高等</t>
    </r>
    <r>
      <rPr>
        <sz val="10"/>
        <rFont val="맑은 고딕"/>
        <family val="2"/>
        <charset val="128"/>
        <scheme val="minor"/>
      </rPr>
      <t>学</t>
    </r>
    <r>
      <rPr>
        <sz val="10"/>
        <rFont val="맑은 고딕"/>
        <family val="3"/>
        <charset val="129"/>
        <scheme val="minor"/>
      </rPr>
      <t>校 古文担</t>
    </r>
    <r>
      <rPr>
        <sz val="10"/>
        <rFont val="맑은 고딕"/>
        <family val="2"/>
        <charset val="128"/>
        <scheme val="minor"/>
      </rPr>
      <t>当</t>
    </r>
    <r>
      <rPr>
        <sz val="10"/>
        <rFont val="맑은 고딕"/>
        <family val="3"/>
        <charset val="129"/>
        <scheme val="minor"/>
      </rPr>
      <t xml:space="preserve"> 10年以上男を知らなかった女</t>
    </r>
    <r>
      <rPr>
        <sz val="10"/>
        <rFont val="맑은 고딕"/>
        <family val="2"/>
        <charset val="128"/>
        <scheme val="minor"/>
      </rPr>
      <t>教</t>
    </r>
    <r>
      <rPr>
        <sz val="10"/>
        <rFont val="맑은 고딕"/>
        <family val="3"/>
        <charset val="129"/>
        <scheme val="minor"/>
      </rPr>
      <t>師調</t>
    </r>
    <r>
      <rPr>
        <sz val="10"/>
        <rFont val="맑은 고딕"/>
        <family val="2"/>
        <charset val="128"/>
        <scheme val="minor"/>
      </rPr>
      <t>教</t>
    </r>
    <r>
      <rPr>
        <sz val="10"/>
        <rFont val="맑은 고딕"/>
        <family val="3"/>
        <charset val="129"/>
        <scheme val="minor"/>
      </rPr>
      <t xml:space="preserve"> 出</t>
    </r>
    <r>
      <rPr>
        <sz val="10"/>
        <rFont val="맑은 고딕"/>
        <family val="2"/>
        <charset val="128"/>
        <scheme val="minor"/>
      </rPr>
      <t>会</t>
    </r>
    <r>
      <rPr>
        <sz val="10"/>
        <rFont val="맑은 고딕"/>
        <family val="3"/>
        <charset val="129"/>
        <scheme val="minor"/>
      </rPr>
      <t>い系男に飼われチ●ポ依存 生徒へ懺悔しながら快</t>
    </r>
    <r>
      <rPr>
        <sz val="10"/>
        <rFont val="맑은 고딕"/>
        <family val="2"/>
        <charset val="128"/>
        <scheme val="minor"/>
      </rPr>
      <t>楽</t>
    </r>
    <r>
      <rPr>
        <sz val="10"/>
        <rFont val="맑은 고딕"/>
        <family val="3"/>
        <charset val="129"/>
        <scheme val="minor"/>
      </rPr>
      <t>絶頂 本物メス豚 マゾ女</t>
    </r>
  </si>
  <si>
    <r>
      <t>ガチナンパ！ どこまで入る？1cm1万円チャレンジ！赤面相互オナで快</t>
    </r>
    <r>
      <rPr>
        <sz val="10"/>
        <rFont val="맑은 고딕"/>
        <family val="2"/>
        <charset val="128"/>
        <scheme val="minor"/>
      </rPr>
      <t>楽堕</t>
    </r>
    <r>
      <rPr>
        <sz val="10"/>
        <rFont val="맑은 고딕"/>
        <family val="3"/>
        <charset val="129"/>
        <scheme val="minor"/>
      </rPr>
      <t>ち！生チ○ポまで</t>
    </r>
    <r>
      <rPr>
        <sz val="10"/>
        <rFont val="맑은 고딕"/>
        <family val="2"/>
        <charset val="128"/>
        <scheme val="minor"/>
      </rPr>
      <t>挿</t>
    </r>
    <r>
      <rPr>
        <sz val="10"/>
        <rFont val="맑은 고딕"/>
        <family val="3"/>
        <charset val="129"/>
        <scheme val="minor"/>
      </rPr>
      <t>入しちゃいました！</t>
    </r>
  </si>
  <si>
    <r>
      <t>セレブ人妻レズエステ 快</t>
    </r>
    <r>
      <rPr>
        <sz val="10"/>
        <rFont val="맑은 고딕"/>
        <family val="2"/>
        <charset val="128"/>
        <scheme val="minor"/>
      </rPr>
      <t>楽</t>
    </r>
    <r>
      <rPr>
        <sz val="10"/>
        <rFont val="맑은 고딕"/>
        <family val="3"/>
        <charset val="129"/>
        <scheme val="minor"/>
      </rPr>
      <t>に</t>
    </r>
    <r>
      <rPr>
        <sz val="10"/>
        <rFont val="맑은 고딕"/>
        <family val="2"/>
        <charset val="128"/>
        <scheme val="minor"/>
      </rPr>
      <t>酔</t>
    </r>
    <r>
      <rPr>
        <sz val="10"/>
        <rFont val="맑은 고딕"/>
        <family val="3"/>
        <charset val="129"/>
        <scheme val="minor"/>
      </rPr>
      <t>いしれ夢中になって求めイキ狂う！ 14組5時間</t>
    </r>
  </si>
  <si>
    <r>
      <t>自</t>
    </r>
    <r>
      <rPr>
        <sz val="10"/>
        <rFont val="맑은 고딕"/>
        <family val="2"/>
        <charset val="128"/>
        <scheme val="minor"/>
      </rPr>
      <t>画</t>
    </r>
    <r>
      <rPr>
        <sz val="10"/>
        <rFont val="맑은 고딕"/>
        <family val="3"/>
        <charset val="129"/>
        <scheme val="minor"/>
      </rPr>
      <t>撮り ドスケベ人妻 欲求不</t>
    </r>
    <r>
      <rPr>
        <sz val="10"/>
        <rFont val="맑은 고딕"/>
        <family val="2"/>
        <charset val="128"/>
        <scheme val="minor"/>
      </rPr>
      <t>満</t>
    </r>
    <r>
      <rPr>
        <sz val="10"/>
        <rFont val="맑은 고딕"/>
        <family val="3"/>
        <charset val="129"/>
        <scheme val="minor"/>
      </rPr>
      <t>爆</t>
    </r>
    <r>
      <rPr>
        <sz val="10"/>
        <rFont val="맑은 고딕"/>
        <family val="2"/>
        <charset val="128"/>
        <scheme val="minor"/>
      </rPr>
      <t>発</t>
    </r>
    <r>
      <rPr>
        <sz val="10"/>
        <rFont val="맑은 고딕"/>
        <family val="3"/>
        <charset val="129"/>
        <scheme val="minor"/>
      </rPr>
      <t>ディルドオナニ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厳</t>
    </r>
    <r>
      <rPr>
        <sz val="10"/>
        <rFont val="맑은 고딕"/>
        <family val="3"/>
        <charset val="129"/>
        <scheme val="minor"/>
      </rPr>
      <t>選40人10時間</t>
    </r>
  </si>
  <si>
    <r>
      <t>マル秘</t>
    </r>
    <r>
      <rPr>
        <sz val="10"/>
        <rFont val="맑은 고딕"/>
        <family val="2"/>
        <charset val="128"/>
        <scheme val="minor"/>
      </rPr>
      <t>隠</t>
    </r>
    <r>
      <rPr>
        <sz val="10"/>
        <rFont val="맑은 고딕"/>
        <family val="3"/>
        <charset val="129"/>
        <scheme val="minor"/>
      </rPr>
      <t>し撮り映像流出！！ 中年おやじが</t>
    </r>
    <r>
      <rPr>
        <sz val="10"/>
        <rFont val="맑은 고딕"/>
        <family val="2"/>
        <charset val="128"/>
        <scheme val="minor"/>
      </rPr>
      <t>隠</t>
    </r>
    <r>
      <rPr>
        <sz val="10"/>
        <rFont val="맑은 고딕"/>
        <family val="3"/>
        <charset val="129"/>
        <scheme val="minor"/>
      </rPr>
      <t>し撮りした爆乳人妻との密着汗だくSEX 10 6人の世間知らずな人妻がおやじの口車にのせられ…</t>
    </r>
  </si>
  <si>
    <r>
      <t>びんびん乳首と勃起クリトリス 乳クリオナニ</t>
    </r>
    <r>
      <rPr>
        <sz val="10"/>
        <rFont val="맑은 고딕"/>
        <family val="2"/>
        <charset val="128"/>
        <scheme val="minor"/>
      </rPr>
      <t>ー</t>
    </r>
  </si>
  <si>
    <r>
      <t>夏都</t>
    </r>
    <r>
      <rPr>
        <sz val="10"/>
        <rFont val="맑은 고딕"/>
        <family val="2"/>
        <charset val="128"/>
        <scheme val="minor"/>
      </rPr>
      <t>内</t>
    </r>
    <r>
      <rPr>
        <sz val="10"/>
        <rFont val="맑은 고딕"/>
        <family val="3"/>
        <charset val="129"/>
        <scheme val="minor"/>
      </rPr>
      <t>某公園 公衆トイレ</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</si>
  <si>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超</t>
    </r>
    <r>
      <rPr>
        <sz val="10"/>
        <rFont val="맑은 고딕"/>
        <family val="2"/>
        <charset val="128"/>
        <scheme val="minor"/>
      </rPr>
      <t>気</t>
    </r>
    <r>
      <rPr>
        <sz val="10"/>
        <rFont val="맑은 고딕"/>
        <family val="3"/>
        <charset val="129"/>
        <scheme val="minor"/>
      </rPr>
      <t>持ちい～チクビぬるぬる</t>
    </r>
    <r>
      <rPr>
        <sz val="10"/>
        <rFont val="맑은 고딕"/>
        <family val="2"/>
        <charset val="128"/>
        <scheme val="minor"/>
      </rPr>
      <t>温</t>
    </r>
    <r>
      <rPr>
        <sz val="10"/>
        <rFont val="맑은 고딕"/>
        <family val="3"/>
        <charset val="129"/>
        <scheme val="minor"/>
      </rPr>
      <t>感ロ</t>
    </r>
    <r>
      <rPr>
        <sz val="10"/>
        <rFont val="맑은 고딕"/>
        <family val="2"/>
        <charset val="128"/>
        <scheme val="minor"/>
      </rPr>
      <t>ー</t>
    </r>
    <r>
      <rPr>
        <sz val="10"/>
        <rFont val="맑은 고딕"/>
        <family val="3"/>
        <charset val="129"/>
        <scheme val="minor"/>
      </rPr>
      <t>ション 超ハズっ！全裸でおっぱい揉みモミ乳首コリコリ責めっぱなし</t>
    </r>
  </si>
  <si>
    <r>
      <t>女子○生オナニ</t>
    </r>
    <r>
      <rPr>
        <sz val="10"/>
        <rFont val="맑은 고딕"/>
        <family val="2"/>
        <charset val="128"/>
        <scheme val="minor"/>
      </rPr>
      <t>ー盗</t>
    </r>
    <r>
      <rPr>
        <sz val="10"/>
        <rFont val="맑은 고딕"/>
        <family val="3"/>
        <charset val="129"/>
        <scheme val="minor"/>
      </rPr>
      <t>撮</t>
    </r>
    <r>
      <rPr>
        <sz val="10"/>
        <rFont val="맑은 고딕"/>
        <family val="2"/>
        <charset val="128"/>
        <scheme val="minor"/>
      </rPr>
      <t>・覚</t>
    </r>
    <r>
      <rPr>
        <sz val="10"/>
        <rFont val="맑은 고딕"/>
        <family val="3"/>
        <charset val="129"/>
        <scheme val="minor"/>
      </rPr>
      <t>えたて自慰行</t>
    </r>
    <r>
      <rPr>
        <sz val="10"/>
        <rFont val="맑은 고딕"/>
        <family val="2"/>
        <charset val="128"/>
        <scheme val="minor"/>
      </rPr>
      <t>為</t>
    </r>
    <r>
      <rPr>
        <sz val="10"/>
        <rFont val="맑은 고딕"/>
        <family val="3"/>
        <charset val="129"/>
        <scheme val="minor"/>
      </rPr>
      <t>の一部始終 20人</t>
    </r>
  </si>
  <si>
    <r>
      <t>【ベストヒッツ】オマン24パコ耐久レ</t>
    </r>
    <r>
      <rPr>
        <sz val="10"/>
        <rFont val="맑은 고딕"/>
        <family val="2"/>
        <charset val="128"/>
        <scheme val="minor"/>
      </rPr>
      <t>ー</t>
    </r>
    <r>
      <rPr>
        <sz val="10"/>
        <rFont val="맑은 고딕"/>
        <family val="3"/>
        <charset val="129"/>
        <scheme val="minor"/>
      </rPr>
      <t>ス ～最もイキまくるエロ女優は誰だ！？～ フランスで6月に開催されるのは世界的に有名な四輪耐久レ</t>
    </r>
    <r>
      <rPr>
        <sz val="10"/>
        <rFont val="맑은 고딕"/>
        <family val="2"/>
        <charset val="128"/>
        <scheme val="minor"/>
      </rPr>
      <t>ー</t>
    </r>
    <r>
      <rPr>
        <sz val="10"/>
        <rFont val="맑은 고딕"/>
        <family val="3"/>
        <charset val="129"/>
        <scheme val="minor"/>
      </rPr>
      <t>ス！ ここ日本で開催されたのは今年の桃太</t>
    </r>
    <r>
      <rPr>
        <sz val="10"/>
        <rFont val="맑은 고딕"/>
        <family val="2"/>
        <charset val="128"/>
        <scheme val="minor"/>
      </rPr>
      <t>郎</t>
    </r>
    <r>
      <rPr>
        <sz val="10"/>
        <rFont val="맑은 고딕"/>
        <family val="3"/>
        <charset val="129"/>
        <scheme val="minor"/>
      </rPr>
      <t>を代表する24人のオマ●コ女優レ</t>
    </r>
    <r>
      <rPr>
        <sz val="10"/>
        <rFont val="맑은 고딕"/>
        <family val="2"/>
        <charset val="128"/>
        <scheme val="minor"/>
      </rPr>
      <t>ー</t>
    </r>
    <r>
      <rPr>
        <sz val="10"/>
        <rFont val="맑은 고딕"/>
        <family val="3"/>
        <charset val="129"/>
        <scheme val="minor"/>
      </rPr>
      <t>スだった！【アウトレット】</t>
    </r>
  </si>
  <si>
    <r>
      <t>【ベストヒッツ】今までありがとう！ イベントクイ</t>
    </r>
    <r>
      <rPr>
        <sz val="10"/>
        <rFont val="맑은 고딕"/>
        <family val="2"/>
        <charset val="128"/>
        <scheme val="minor"/>
      </rPr>
      <t>ー</t>
    </r>
    <r>
      <rPr>
        <sz val="10"/>
        <rFont val="맑은 고딕"/>
        <family val="3"/>
        <charset val="129"/>
        <scheme val="minor"/>
      </rPr>
      <t>ン！ 高</t>
    </r>
    <r>
      <rPr>
        <sz val="10"/>
        <rFont val="맑은 고딕"/>
        <family val="2"/>
        <charset val="128"/>
        <scheme val="minor"/>
      </rPr>
      <t>瀬</t>
    </r>
    <r>
      <rPr>
        <sz val="10"/>
        <rFont val="맑은 고딕"/>
        <family val="3"/>
        <charset val="129"/>
        <scheme val="minor"/>
      </rPr>
      <t>杏！ 完全引退！ ベスト！【アウトレット】</t>
    </r>
  </si>
  <si>
    <r>
      <t>【ベストヒッツ】いちゃラブ宅</t>
    </r>
    <r>
      <rPr>
        <sz val="10"/>
        <rFont val="맑은 고딕"/>
        <family val="2"/>
        <charset val="128"/>
        <scheme val="minor"/>
      </rPr>
      <t>飲</t>
    </r>
    <r>
      <rPr>
        <sz val="10"/>
        <rFont val="맑은 고딕"/>
        <family val="3"/>
        <charset val="129"/>
        <scheme val="minor"/>
      </rPr>
      <t>み濃厚べろちゅう密着せっくちゅ 松宮ひすいが彼女になった日【アウトレット】</t>
    </r>
  </si>
  <si>
    <r>
      <t>【FANZA限定】爆</t>
    </r>
    <r>
      <rPr>
        <sz val="10"/>
        <rFont val="맑은 고딕"/>
        <family val="2"/>
        <charset val="128"/>
        <scheme val="minor"/>
      </rPr>
      <t>発奥</t>
    </r>
    <r>
      <rPr>
        <sz val="10"/>
        <rFont val="맑은 고딕"/>
        <family val="3"/>
        <charset val="129"/>
        <scheme val="minor"/>
      </rPr>
      <t>さん 他人凸と沼セ密</t>
    </r>
    <r>
      <rPr>
        <sz val="10"/>
        <rFont val="맑은 고딕"/>
        <family val="2"/>
        <charset val="128"/>
        <scheme val="minor"/>
      </rPr>
      <t>会</t>
    </r>
    <r>
      <rPr>
        <sz val="10"/>
        <rFont val="맑은 고딕"/>
        <family val="3"/>
        <charset val="129"/>
        <scheme val="minor"/>
      </rPr>
      <t>している淫</t>
    </r>
    <r>
      <rPr>
        <sz val="10"/>
        <rFont val="맑은 고딕"/>
        <family val="2"/>
        <charset val="128"/>
        <scheme val="minor"/>
      </rPr>
      <t>乱</t>
    </r>
    <r>
      <rPr>
        <sz val="10"/>
        <rFont val="맑은 고딕"/>
        <family val="3"/>
        <charset val="129"/>
        <scheme val="minor"/>
      </rPr>
      <t>メス妻の漏れ出る淫匂記</t>
    </r>
    <r>
      <rPr>
        <sz val="10"/>
        <rFont val="맑은 고딕"/>
        <family val="2"/>
        <charset val="128"/>
        <scheme val="minor"/>
      </rPr>
      <t>録</t>
    </r>
    <r>
      <rPr>
        <sz val="10"/>
        <rFont val="맑은 고딕"/>
        <family val="3"/>
        <charset val="129"/>
        <scheme val="minor"/>
      </rPr>
      <t xml:space="preserve"> 全員巨乳妻 聖璃とあさんのパンティと生</t>
    </r>
    <r>
      <rPr>
        <sz val="10"/>
        <rFont val="맑은 고딕"/>
        <family val="2"/>
        <charset val="128"/>
        <scheme val="minor"/>
      </rPr>
      <t>写真</t>
    </r>
    <r>
      <rPr>
        <sz val="10"/>
        <rFont val="맑은 고딕"/>
        <family val="3"/>
        <charset val="129"/>
        <scheme val="minor"/>
      </rPr>
      <t>付き</t>
    </r>
  </si>
  <si>
    <r>
      <t>【FANZA限定】巷でウワサの人妻出張感 男を惑わす肉感完熟デリバリ</t>
    </r>
    <r>
      <rPr>
        <sz val="10"/>
        <rFont val="맑은 고딕"/>
        <family val="2"/>
        <charset val="128"/>
        <scheme val="minor"/>
      </rPr>
      <t>ー</t>
    </r>
    <r>
      <rPr>
        <sz val="10"/>
        <rFont val="맑은 고딕"/>
        <family val="3"/>
        <charset val="129"/>
        <scheme val="minor"/>
      </rPr>
      <t>～剛毛マ○毛でわかめ酒編 鈴木</t>
    </r>
    <r>
      <rPr>
        <sz val="10"/>
        <rFont val="맑은 고딕"/>
        <family val="2"/>
        <charset val="128"/>
        <scheme val="minor"/>
      </rPr>
      <t>真</t>
    </r>
    <r>
      <rPr>
        <sz val="10"/>
        <rFont val="맑은 고딕"/>
        <family val="3"/>
        <charset val="129"/>
        <scheme val="minor"/>
      </rPr>
      <t>夕 Tシャツとチェキセット</t>
    </r>
  </si>
  <si>
    <r>
      <t>【FANZA限定】</t>
    </r>
    <r>
      <rPr>
        <sz val="10"/>
        <rFont val="맑은 고딕"/>
        <family val="2"/>
        <charset val="128"/>
        <scheme val="minor"/>
      </rPr>
      <t>覚</t>
    </r>
    <r>
      <rPr>
        <sz val="10"/>
        <rFont val="맑은 고딕"/>
        <family val="3"/>
        <charset val="129"/>
        <scheme val="minor"/>
      </rPr>
      <t>醒 激イキ！激潮！！激FUCK！！！ ANOTHER FLY Inmarcesible 柊ゆうき パンティと生</t>
    </r>
    <r>
      <rPr>
        <sz val="10"/>
        <rFont val="맑은 고딕"/>
        <family val="2"/>
        <charset val="128"/>
        <scheme val="minor"/>
      </rPr>
      <t>写真</t>
    </r>
    <r>
      <rPr>
        <sz val="10"/>
        <rFont val="맑은 고딕"/>
        <family val="3"/>
        <charset val="129"/>
        <scheme val="minor"/>
      </rPr>
      <t>付き</t>
    </r>
  </si>
  <si>
    <r>
      <t>【FANZA限定】爆</t>
    </r>
    <r>
      <rPr>
        <sz val="10"/>
        <rFont val="맑은 고딕"/>
        <family val="2"/>
        <charset val="128"/>
        <scheme val="minor"/>
      </rPr>
      <t>発奥</t>
    </r>
    <r>
      <rPr>
        <sz val="10"/>
        <rFont val="맑은 고딕"/>
        <family val="3"/>
        <charset val="129"/>
        <scheme val="minor"/>
      </rPr>
      <t>さん これぞ王道エロティック クイ</t>
    </r>
    <r>
      <rPr>
        <sz val="10"/>
        <rFont val="맑은 고딕"/>
        <family val="2"/>
        <charset val="128"/>
        <scheme val="minor"/>
      </rPr>
      <t>ー</t>
    </r>
    <r>
      <rPr>
        <sz val="10"/>
        <rFont val="맑은 고딕"/>
        <family val="3"/>
        <charset val="129"/>
        <scheme val="minor"/>
      </rPr>
      <t xml:space="preserve">ン オブ ザ おっぱい！ </t>
    </r>
    <r>
      <rPr>
        <sz val="10"/>
        <rFont val="맑은 고딕"/>
        <family val="2"/>
        <charset val="128"/>
        <scheme val="minor"/>
      </rPr>
      <t>満</t>
    </r>
    <r>
      <rPr>
        <sz val="10"/>
        <rFont val="맑은 고딕"/>
        <family val="3"/>
        <charset val="129"/>
        <scheme val="minor"/>
      </rPr>
      <t>たされたい美巨乳剛毛妻の末路 鈴木</t>
    </r>
    <r>
      <rPr>
        <sz val="10"/>
        <rFont val="맑은 고딕"/>
        <family val="2"/>
        <charset val="128"/>
        <scheme val="minor"/>
      </rPr>
      <t>真</t>
    </r>
    <r>
      <rPr>
        <sz val="10"/>
        <rFont val="맑은 고딕"/>
        <family val="3"/>
        <charset val="129"/>
        <scheme val="minor"/>
      </rPr>
      <t>夕 パンティと生</t>
    </r>
    <r>
      <rPr>
        <sz val="10"/>
        <rFont val="맑은 고딕"/>
        <family val="2"/>
        <charset val="128"/>
        <scheme val="minor"/>
      </rPr>
      <t>写真</t>
    </r>
    <r>
      <rPr>
        <sz val="10"/>
        <rFont val="맑은 고딕"/>
        <family val="3"/>
        <charset val="129"/>
        <scheme val="minor"/>
      </rPr>
      <t>付き</t>
    </r>
  </si>
  <si>
    <r>
      <t>【FANZA限定】爆</t>
    </r>
    <r>
      <rPr>
        <sz val="10"/>
        <rFont val="맑은 고딕"/>
        <family val="2"/>
        <charset val="128"/>
        <scheme val="minor"/>
      </rPr>
      <t>発奥</t>
    </r>
    <r>
      <rPr>
        <sz val="10"/>
        <rFont val="맑은 고딕"/>
        <family val="3"/>
        <charset val="129"/>
        <scheme val="minor"/>
      </rPr>
      <t>さん 他人凸と沼セ密</t>
    </r>
    <r>
      <rPr>
        <sz val="10"/>
        <rFont val="맑은 고딕"/>
        <family val="2"/>
        <charset val="128"/>
        <scheme val="minor"/>
      </rPr>
      <t>会</t>
    </r>
    <r>
      <rPr>
        <sz val="10"/>
        <rFont val="맑은 고딕"/>
        <family val="3"/>
        <charset val="129"/>
        <scheme val="minor"/>
      </rPr>
      <t>している淫</t>
    </r>
    <r>
      <rPr>
        <sz val="10"/>
        <rFont val="맑은 고딕"/>
        <family val="2"/>
        <charset val="128"/>
        <scheme val="minor"/>
      </rPr>
      <t>乱</t>
    </r>
    <r>
      <rPr>
        <sz val="10"/>
        <rFont val="맑은 고딕"/>
        <family val="3"/>
        <charset val="129"/>
        <scheme val="minor"/>
      </rPr>
      <t>メス妻の漏れ出る淫匂記</t>
    </r>
    <r>
      <rPr>
        <sz val="10"/>
        <rFont val="맑은 고딕"/>
        <family val="2"/>
        <charset val="128"/>
        <scheme val="minor"/>
      </rPr>
      <t>録</t>
    </r>
    <r>
      <rPr>
        <sz val="10"/>
        <rFont val="맑은 고딕"/>
        <family val="3"/>
        <charset val="129"/>
        <scheme val="minor"/>
      </rPr>
      <t xml:space="preserve"> 全員巨乳妻 聖璃とあさんの目</t>
    </r>
    <r>
      <rPr>
        <sz val="10"/>
        <rFont val="맑은 고딕"/>
        <family val="2"/>
        <charset val="128"/>
        <scheme val="minor"/>
      </rPr>
      <t>覚</t>
    </r>
    <r>
      <rPr>
        <sz val="10"/>
        <rFont val="맑은 고딕"/>
        <family val="3"/>
        <charset val="129"/>
        <scheme val="minor"/>
      </rPr>
      <t>まし時計と生</t>
    </r>
    <r>
      <rPr>
        <sz val="10"/>
        <rFont val="맑은 고딕"/>
        <family val="2"/>
        <charset val="128"/>
        <scheme val="minor"/>
      </rPr>
      <t>写真</t>
    </r>
    <r>
      <rPr>
        <sz val="10"/>
        <rFont val="맑은 고딕"/>
        <family val="3"/>
        <charset val="129"/>
        <scheme val="minor"/>
      </rPr>
      <t>セット</t>
    </r>
  </si>
  <si>
    <r>
      <t>【FANZA限定】巷でウワサの人妻出張感 男を惑わす肉感完熟デリバリ</t>
    </r>
    <r>
      <rPr>
        <sz val="10"/>
        <rFont val="맑은 고딕"/>
        <family val="2"/>
        <charset val="128"/>
        <scheme val="minor"/>
      </rPr>
      <t>ー</t>
    </r>
    <r>
      <rPr>
        <sz val="10"/>
        <rFont val="맑은 고딕"/>
        <family val="3"/>
        <charset val="129"/>
        <scheme val="minor"/>
      </rPr>
      <t>～剛毛マ○毛でわかめ酒編 鈴木</t>
    </r>
    <r>
      <rPr>
        <sz val="10"/>
        <rFont val="맑은 고딕"/>
        <family val="2"/>
        <charset val="128"/>
        <scheme val="minor"/>
      </rPr>
      <t>真</t>
    </r>
    <r>
      <rPr>
        <sz val="10"/>
        <rFont val="맑은 고딕"/>
        <family val="3"/>
        <charset val="129"/>
        <scheme val="minor"/>
      </rPr>
      <t>夕 生</t>
    </r>
    <r>
      <rPr>
        <sz val="10"/>
        <rFont val="맑은 고딕"/>
        <family val="2"/>
        <charset val="128"/>
        <scheme val="minor"/>
      </rPr>
      <t>写真</t>
    </r>
    <r>
      <rPr>
        <sz val="10"/>
        <rFont val="맑은 고딕"/>
        <family val="3"/>
        <charset val="129"/>
        <scheme val="minor"/>
      </rPr>
      <t>5枚セット</t>
    </r>
  </si>
  <si>
    <r>
      <t>【FANZA限定】ヤリマンワゴンが行く！！ハプニング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 xml:space="preserve">！！田中ねねとリズの珍道中 </t>
    </r>
    <r>
      <rPr>
        <sz val="10"/>
        <rFont val="맑은 고딕"/>
        <family val="2"/>
        <charset val="128"/>
        <scheme val="minor"/>
      </rPr>
      <t>国宝</t>
    </r>
    <r>
      <rPr>
        <sz val="10"/>
        <rFont val="맑은 고딕"/>
        <family val="3"/>
        <charset val="129"/>
        <scheme val="minor"/>
      </rPr>
      <t>的Gカップ神乳爆震360度回</t>
    </r>
    <r>
      <rPr>
        <sz val="10"/>
        <rFont val="맑은 고딕"/>
        <family val="2"/>
        <charset val="128"/>
        <scheme val="minor"/>
      </rPr>
      <t>転</t>
    </r>
    <r>
      <rPr>
        <sz val="10"/>
        <rFont val="맑은 고딕"/>
        <family val="3"/>
        <charset val="129"/>
        <scheme val="minor"/>
      </rPr>
      <t>！！入れ食い逆ナンカ</t>
    </r>
    <r>
      <rPr>
        <sz val="10"/>
        <rFont val="맑은 고딕"/>
        <family val="2"/>
        <charset val="128"/>
        <scheme val="minor"/>
      </rPr>
      <t>ー</t>
    </r>
    <r>
      <rPr>
        <sz val="10"/>
        <rFont val="맑은 고딕"/>
        <family val="3"/>
        <charset val="129"/>
        <scheme val="minor"/>
      </rPr>
      <t>セックス 目</t>
    </r>
    <r>
      <rPr>
        <sz val="10"/>
        <rFont val="맑은 고딕"/>
        <family val="2"/>
        <charset val="128"/>
        <scheme val="minor"/>
      </rPr>
      <t>覚</t>
    </r>
    <r>
      <rPr>
        <sz val="10"/>
        <rFont val="맑은 고딕"/>
        <family val="3"/>
        <charset val="129"/>
        <scheme val="minor"/>
      </rPr>
      <t>まし時計と生</t>
    </r>
    <r>
      <rPr>
        <sz val="10"/>
        <rFont val="맑은 고딕"/>
        <family val="2"/>
        <charset val="128"/>
        <scheme val="minor"/>
      </rPr>
      <t>写真</t>
    </r>
    <r>
      <rPr>
        <sz val="10"/>
        <rFont val="맑은 고딕"/>
        <family val="3"/>
        <charset val="129"/>
        <scheme val="minor"/>
      </rPr>
      <t>セット</t>
    </r>
  </si>
  <si>
    <r>
      <t>【FANZA限定】</t>
    </r>
    <r>
      <rPr>
        <sz val="10"/>
        <rFont val="맑은 고딕"/>
        <family val="2"/>
        <charset val="128"/>
        <scheme val="minor"/>
      </rPr>
      <t>覚</t>
    </r>
    <r>
      <rPr>
        <sz val="10"/>
        <rFont val="맑은 고딕"/>
        <family val="3"/>
        <charset val="129"/>
        <scheme val="minor"/>
      </rPr>
      <t>醒 激イキ！激潮！！激FUCK！！！ ANOTHER FLY Inmarcesible 柊ゆうき 目</t>
    </r>
    <r>
      <rPr>
        <sz val="10"/>
        <rFont val="맑은 고딕"/>
        <family val="2"/>
        <charset val="128"/>
        <scheme val="minor"/>
      </rPr>
      <t>覚</t>
    </r>
    <r>
      <rPr>
        <sz val="10"/>
        <rFont val="맑은 고딕"/>
        <family val="3"/>
        <charset val="129"/>
        <scheme val="minor"/>
      </rPr>
      <t>まし時計と生</t>
    </r>
    <r>
      <rPr>
        <sz val="10"/>
        <rFont val="맑은 고딕"/>
        <family val="2"/>
        <charset val="128"/>
        <scheme val="minor"/>
      </rPr>
      <t>写真</t>
    </r>
    <r>
      <rPr>
        <sz val="10"/>
        <rFont val="맑은 고딕"/>
        <family val="3"/>
        <charset val="129"/>
        <scheme val="minor"/>
      </rPr>
      <t>セット</t>
    </r>
  </si>
  <si>
    <r>
      <t>【FANZA限定】爆</t>
    </r>
    <r>
      <rPr>
        <sz val="10"/>
        <rFont val="맑은 고딕"/>
        <family val="2"/>
        <charset val="128"/>
        <scheme val="minor"/>
      </rPr>
      <t>発奥</t>
    </r>
    <r>
      <rPr>
        <sz val="10"/>
        <rFont val="맑은 고딕"/>
        <family val="3"/>
        <charset val="129"/>
        <scheme val="minor"/>
      </rPr>
      <t>さん これぞ王道エロティック クイ</t>
    </r>
    <r>
      <rPr>
        <sz val="10"/>
        <rFont val="맑은 고딕"/>
        <family val="2"/>
        <charset val="128"/>
        <scheme val="minor"/>
      </rPr>
      <t>ー</t>
    </r>
    <r>
      <rPr>
        <sz val="10"/>
        <rFont val="맑은 고딕"/>
        <family val="3"/>
        <charset val="129"/>
        <scheme val="minor"/>
      </rPr>
      <t xml:space="preserve">ン オブ ザ おっぱい！ </t>
    </r>
    <r>
      <rPr>
        <sz val="10"/>
        <rFont val="맑은 고딕"/>
        <family val="2"/>
        <charset val="128"/>
        <scheme val="minor"/>
      </rPr>
      <t>満</t>
    </r>
    <r>
      <rPr>
        <sz val="10"/>
        <rFont val="맑은 고딕"/>
        <family val="3"/>
        <charset val="129"/>
        <scheme val="minor"/>
      </rPr>
      <t>たされたい美巨乳剛毛妻の末路 鈴木</t>
    </r>
    <r>
      <rPr>
        <sz val="10"/>
        <rFont val="맑은 고딕"/>
        <family val="2"/>
        <charset val="128"/>
        <scheme val="minor"/>
      </rPr>
      <t>真</t>
    </r>
    <r>
      <rPr>
        <sz val="10"/>
        <rFont val="맑은 고딕"/>
        <family val="3"/>
        <charset val="129"/>
        <scheme val="minor"/>
      </rPr>
      <t>夕 Tシャツとチェキセット</t>
    </r>
  </si>
  <si>
    <r>
      <t>【FANZA限定】爆</t>
    </r>
    <r>
      <rPr>
        <sz val="10"/>
        <rFont val="맑은 고딕"/>
        <family val="2"/>
        <charset val="128"/>
        <scheme val="minor"/>
      </rPr>
      <t>発奥</t>
    </r>
    <r>
      <rPr>
        <sz val="10"/>
        <rFont val="맑은 고딕"/>
        <family val="3"/>
        <charset val="129"/>
        <scheme val="minor"/>
      </rPr>
      <t>さん 他人凸と沼セ密</t>
    </r>
    <r>
      <rPr>
        <sz val="10"/>
        <rFont val="맑은 고딕"/>
        <family val="2"/>
        <charset val="128"/>
        <scheme val="minor"/>
      </rPr>
      <t>会</t>
    </r>
    <r>
      <rPr>
        <sz val="10"/>
        <rFont val="맑은 고딕"/>
        <family val="3"/>
        <charset val="129"/>
        <scheme val="minor"/>
      </rPr>
      <t>している淫</t>
    </r>
    <r>
      <rPr>
        <sz val="10"/>
        <rFont val="맑은 고딕"/>
        <family val="2"/>
        <charset val="128"/>
        <scheme val="minor"/>
      </rPr>
      <t>乱</t>
    </r>
    <r>
      <rPr>
        <sz val="10"/>
        <rFont val="맑은 고딕"/>
        <family val="3"/>
        <charset val="129"/>
        <scheme val="minor"/>
      </rPr>
      <t>メス妻の漏れ出る淫匂記</t>
    </r>
    <r>
      <rPr>
        <sz val="10"/>
        <rFont val="맑은 고딕"/>
        <family val="2"/>
        <charset val="128"/>
        <scheme val="minor"/>
      </rPr>
      <t>録</t>
    </r>
    <r>
      <rPr>
        <sz val="10"/>
        <rFont val="맑은 고딕"/>
        <family val="3"/>
        <charset val="129"/>
        <scheme val="minor"/>
      </rPr>
      <t xml:space="preserve"> 全員巨乳妻 聖璃とあさんのチェキとTシャツセット</t>
    </r>
  </si>
  <si>
    <r>
      <t>【FANZA限定】</t>
    </r>
    <r>
      <rPr>
        <sz val="10"/>
        <rFont val="맑은 고딕"/>
        <family val="2"/>
        <charset val="128"/>
        <scheme val="minor"/>
      </rPr>
      <t>覚</t>
    </r>
    <r>
      <rPr>
        <sz val="10"/>
        <rFont val="맑은 고딕"/>
        <family val="3"/>
        <charset val="129"/>
        <scheme val="minor"/>
      </rPr>
      <t>醒 激イキ！激潮！！激FUCK！！！ ANOTHER FLY Inmarcesible 柊ゆうき タオルと生</t>
    </r>
    <r>
      <rPr>
        <sz val="10"/>
        <rFont val="맑은 고딕"/>
        <family val="2"/>
        <charset val="128"/>
        <scheme val="minor"/>
      </rPr>
      <t>写真</t>
    </r>
    <r>
      <rPr>
        <sz val="10"/>
        <rFont val="맑은 고딕"/>
        <family val="3"/>
        <charset val="129"/>
        <scheme val="minor"/>
      </rPr>
      <t>セット</t>
    </r>
  </si>
  <si>
    <r>
      <t>素人ナンパGET！！No.234 超ビキニ ワイルドオ</t>
    </r>
    <r>
      <rPr>
        <sz val="10"/>
        <rFont val="맑은 고딕"/>
        <family val="2"/>
        <charset val="128"/>
        <scheme val="minor"/>
      </rPr>
      <t>ー</t>
    </r>
    <r>
      <rPr>
        <sz val="10"/>
        <rFont val="맑은 고딕"/>
        <family val="3"/>
        <charset val="129"/>
        <scheme val="minor"/>
      </rPr>
      <t>シャン サマ</t>
    </r>
    <r>
      <rPr>
        <sz val="10"/>
        <rFont val="맑은 고딕"/>
        <family val="2"/>
        <charset val="128"/>
        <scheme val="minor"/>
      </rPr>
      <t>ー</t>
    </r>
    <r>
      <rPr>
        <sz val="10"/>
        <rFont val="맑은 고딕"/>
        <family val="3"/>
        <charset val="129"/>
        <scheme val="minor"/>
      </rPr>
      <t>スラムMAX編</t>
    </r>
  </si>
  <si>
    <r>
      <t>ツルマン美少女のちっちゃな穴に禁</t>
    </r>
    <r>
      <rPr>
        <sz val="10"/>
        <rFont val="맑은 고딕"/>
        <family val="2"/>
        <charset val="128"/>
        <scheme val="minor"/>
      </rPr>
      <t>断</t>
    </r>
    <r>
      <rPr>
        <sz val="10"/>
        <rFont val="맑은 고딕"/>
        <family val="3"/>
        <charset val="129"/>
        <scheme val="minor"/>
      </rPr>
      <t>の中出し8人</t>
    </r>
  </si>
  <si>
    <r>
      <t>百</t>
    </r>
    <r>
      <rPr>
        <sz val="10"/>
        <rFont val="맑은 고딕"/>
        <family val="2"/>
        <charset val="128"/>
        <scheme val="minor"/>
      </rPr>
      <t>戦</t>
    </r>
    <r>
      <rPr>
        <sz val="10"/>
        <rFont val="맑은 고딕"/>
        <family val="3"/>
        <charset val="129"/>
        <scheme val="minor"/>
      </rPr>
      <t>錬磨のセックスで鍛え上げたイソギンチャク美人</t>
    </r>
    <r>
      <rPr>
        <sz val="10"/>
        <rFont val="맑은 고딕"/>
        <family val="2"/>
        <charset val="128"/>
        <scheme val="minor"/>
      </rPr>
      <t>奥様</t>
    </r>
    <r>
      <rPr>
        <sz val="10"/>
        <rFont val="맑은 고딕"/>
        <family val="3"/>
        <charset val="129"/>
        <scheme val="minor"/>
      </rPr>
      <t>10人</t>
    </r>
  </si>
  <si>
    <r>
      <t>巷でウワサの人妻出張感 男を惑わす肉感完熟デリバリ</t>
    </r>
    <r>
      <rPr>
        <sz val="10"/>
        <rFont val="맑은 고딕"/>
        <family val="2"/>
        <charset val="128"/>
        <scheme val="minor"/>
      </rPr>
      <t>ー</t>
    </r>
    <r>
      <rPr>
        <sz val="10"/>
        <rFont val="맑은 고딕"/>
        <family val="3"/>
        <charset val="129"/>
        <scheme val="minor"/>
      </rPr>
      <t>～剛毛マ○毛でわかめ酒編 鈴木</t>
    </r>
    <r>
      <rPr>
        <sz val="10"/>
        <rFont val="맑은 고딕"/>
        <family val="2"/>
        <charset val="128"/>
        <scheme val="minor"/>
      </rPr>
      <t>真</t>
    </r>
    <r>
      <rPr>
        <sz val="10"/>
        <rFont val="맑은 고딕"/>
        <family val="3"/>
        <charset val="129"/>
        <scheme val="minor"/>
      </rPr>
      <t>夕</t>
    </r>
  </si>
  <si>
    <r>
      <t>爆</t>
    </r>
    <r>
      <rPr>
        <sz val="10"/>
        <rFont val="맑은 고딕"/>
        <family val="2"/>
        <charset val="128"/>
        <scheme val="minor"/>
      </rPr>
      <t>発奥</t>
    </r>
    <r>
      <rPr>
        <sz val="10"/>
        <rFont val="맑은 고딕"/>
        <family val="3"/>
        <charset val="129"/>
        <scheme val="minor"/>
      </rPr>
      <t>さん これぞ王道エロティック クイ</t>
    </r>
    <r>
      <rPr>
        <sz val="10"/>
        <rFont val="맑은 고딕"/>
        <family val="2"/>
        <charset val="128"/>
        <scheme val="minor"/>
      </rPr>
      <t>ー</t>
    </r>
    <r>
      <rPr>
        <sz val="10"/>
        <rFont val="맑은 고딕"/>
        <family val="3"/>
        <charset val="129"/>
        <scheme val="minor"/>
      </rPr>
      <t xml:space="preserve">ン オブ ザ おっぱい！ </t>
    </r>
    <r>
      <rPr>
        <sz val="10"/>
        <rFont val="맑은 고딕"/>
        <family val="2"/>
        <charset val="128"/>
        <scheme val="minor"/>
      </rPr>
      <t>満</t>
    </r>
    <r>
      <rPr>
        <sz val="10"/>
        <rFont val="맑은 고딕"/>
        <family val="3"/>
        <charset val="129"/>
        <scheme val="minor"/>
      </rPr>
      <t>たされたい美巨乳剛毛妻の末路 鈴木</t>
    </r>
    <r>
      <rPr>
        <sz val="10"/>
        <rFont val="맑은 고딕"/>
        <family val="2"/>
        <charset val="128"/>
        <scheme val="minor"/>
      </rPr>
      <t>真</t>
    </r>
    <r>
      <rPr>
        <sz val="10"/>
        <rFont val="맑은 고딕"/>
        <family val="3"/>
        <charset val="129"/>
        <scheme val="minor"/>
      </rPr>
      <t>夕</t>
    </r>
  </si>
  <si>
    <r>
      <t>いちゃラブ宅</t>
    </r>
    <r>
      <rPr>
        <sz val="10"/>
        <rFont val="맑은 고딕"/>
        <family val="2"/>
        <charset val="128"/>
        <scheme val="minor"/>
      </rPr>
      <t>飲</t>
    </r>
    <r>
      <rPr>
        <sz val="10"/>
        <rFont val="맑은 고딕"/>
        <family val="3"/>
        <charset val="129"/>
        <scheme val="minor"/>
      </rPr>
      <t>み濃厚べろちゅう密着せっくちゅ 乙アリスが彼女になった日</t>
    </r>
  </si>
  <si>
    <r>
      <t>爆</t>
    </r>
    <r>
      <rPr>
        <sz val="10"/>
        <rFont val="맑은 고딕"/>
        <family val="2"/>
        <charset val="128"/>
        <scheme val="minor"/>
      </rPr>
      <t>発奥</t>
    </r>
    <r>
      <rPr>
        <sz val="10"/>
        <rFont val="맑은 고딕"/>
        <family val="3"/>
        <charset val="129"/>
        <scheme val="minor"/>
      </rPr>
      <t>さん エロギャップが凄い</t>
    </r>
    <r>
      <rPr>
        <sz val="10"/>
        <rFont val="맑은 고딕"/>
        <family val="2"/>
        <charset val="128"/>
        <scheme val="minor"/>
      </rPr>
      <t>隠</t>
    </r>
    <r>
      <rPr>
        <sz val="10"/>
        <rFont val="맑은 고딕"/>
        <family val="3"/>
        <charset val="129"/>
        <scheme val="minor"/>
      </rPr>
      <t>れ爆乳人妻！くびれ美女の氾濫したエロス</t>
    </r>
  </si>
  <si>
    <r>
      <t>いちゃラブ宅</t>
    </r>
    <r>
      <rPr>
        <sz val="10"/>
        <rFont val="맑은 고딕"/>
        <family val="2"/>
        <charset val="128"/>
        <scheme val="minor"/>
      </rPr>
      <t>飲</t>
    </r>
    <r>
      <rPr>
        <sz val="10"/>
        <rFont val="맑은 고딕"/>
        <family val="3"/>
        <charset val="129"/>
        <scheme val="minor"/>
      </rPr>
      <t>み濃厚べろちゅう密着せっくちゅ 橘メアリ</t>
    </r>
    <r>
      <rPr>
        <sz val="10"/>
        <rFont val="맑은 고딕"/>
        <family val="2"/>
        <charset val="128"/>
        <scheme val="minor"/>
      </rPr>
      <t>ー</t>
    </r>
    <r>
      <rPr>
        <sz val="10"/>
        <rFont val="맑은 고딕"/>
        <family val="3"/>
        <charset val="129"/>
        <scheme val="minor"/>
      </rPr>
      <t>が彼女になった日</t>
    </r>
  </si>
  <si>
    <r>
      <t>ヤリたい盛りの絶倫棒さえもヘロヘロ空っぽにされる！！彼女のお母さんは子宮でごっくん膣</t>
    </r>
    <r>
      <rPr>
        <sz val="10"/>
        <rFont val="맑은 고딕"/>
        <family val="2"/>
        <charset val="128"/>
        <scheme val="minor"/>
      </rPr>
      <t>内</t>
    </r>
    <r>
      <rPr>
        <sz val="10"/>
        <rFont val="맑은 고딕"/>
        <family val="3"/>
        <charset val="129"/>
        <scheme val="minor"/>
      </rPr>
      <t>精</t>
    </r>
    <r>
      <rPr>
        <sz val="10"/>
        <rFont val="맑은 고딕"/>
        <family val="2"/>
        <charset val="128"/>
        <scheme val="minor"/>
      </rPr>
      <t>飲</t>
    </r>
    <r>
      <rPr>
        <sz val="10"/>
        <rFont val="맑은 고딕"/>
        <family val="3"/>
        <charset val="129"/>
        <scheme val="minor"/>
      </rPr>
      <t>モンスタ</t>
    </r>
    <r>
      <rPr>
        <sz val="10"/>
        <rFont val="맑은 고딕"/>
        <family val="2"/>
        <charset val="128"/>
        <scheme val="minor"/>
      </rPr>
      <t>ー</t>
    </r>
    <r>
      <rPr>
        <sz val="10"/>
        <rFont val="맑은 고딕"/>
        <family val="3"/>
        <charset val="129"/>
        <scheme val="minor"/>
      </rPr>
      <t>！！ 30人8時間2枚組</t>
    </r>
  </si>
  <si>
    <r>
      <t>澤村レイコ Complete Best 76シ</t>
    </r>
    <r>
      <rPr>
        <sz val="10"/>
        <rFont val="맑은 고딕"/>
        <family val="2"/>
        <charset val="128"/>
        <scheme val="minor"/>
      </rPr>
      <t>ー</t>
    </r>
    <r>
      <rPr>
        <sz val="10"/>
        <rFont val="맑은 고딕"/>
        <family val="3"/>
        <charset val="129"/>
        <scheme val="minor"/>
      </rPr>
      <t>ン38中出し69</t>
    </r>
    <r>
      <rPr>
        <sz val="10"/>
        <rFont val="맑은 고딕"/>
        <family val="2"/>
        <charset val="128"/>
        <scheme val="minor"/>
      </rPr>
      <t>発</t>
    </r>
    <r>
      <rPr>
        <sz val="10"/>
        <rFont val="맑은 고딕"/>
        <family val="3"/>
        <charset val="129"/>
        <scheme val="minor"/>
      </rPr>
      <t>射 26作品8時間2枚組</t>
    </r>
  </si>
  <si>
    <r>
      <t>エッチに透かしたりドスケベ露出で！！セクシ</t>
    </r>
    <r>
      <rPr>
        <sz val="10"/>
        <rFont val="맑은 고딕"/>
        <family val="2"/>
        <charset val="128"/>
        <scheme val="minor"/>
      </rPr>
      <t>ー</t>
    </r>
    <r>
      <rPr>
        <sz val="10"/>
        <rFont val="맑은 고딕"/>
        <family val="3"/>
        <charset val="129"/>
        <scheme val="minor"/>
      </rPr>
      <t>ランジェリ</t>
    </r>
    <r>
      <rPr>
        <sz val="10"/>
        <rFont val="맑은 고딕"/>
        <family val="2"/>
        <charset val="128"/>
        <scheme val="minor"/>
      </rPr>
      <t>ー</t>
    </r>
    <r>
      <rPr>
        <sz val="10"/>
        <rFont val="맑은 고딕"/>
        <family val="3"/>
        <charset val="129"/>
        <scheme val="minor"/>
      </rPr>
      <t>おばさんのザ</t>
    </r>
    <r>
      <rPr>
        <sz val="10"/>
        <rFont val="맑은 고딕"/>
        <family val="2"/>
        <charset val="128"/>
        <scheme val="minor"/>
      </rPr>
      <t>ー</t>
    </r>
    <r>
      <rPr>
        <sz val="10"/>
        <rFont val="맑은 고딕"/>
        <family val="3"/>
        <charset val="129"/>
        <scheme val="minor"/>
      </rPr>
      <t>汁搾取性交 30人8時間2枚組</t>
    </r>
  </si>
  <si>
    <r>
      <t>じゅんじゅん</t>
    </r>
    <r>
      <rPr>
        <sz val="10"/>
        <rFont val="맑은 고딕"/>
        <family val="2"/>
        <charset val="128"/>
        <scheme val="minor"/>
      </rPr>
      <t>湿</t>
    </r>
    <r>
      <rPr>
        <sz val="10"/>
        <rFont val="맑은 고딕"/>
        <family val="3"/>
        <charset val="129"/>
        <scheme val="minor"/>
      </rPr>
      <t>りけマン汁まみれ熟女の染みパンティ～にゅめにゅめ</t>
    </r>
    <r>
      <rPr>
        <sz val="10"/>
        <rFont val="맑은 고딕"/>
        <family val="2"/>
        <charset val="128"/>
        <scheme val="minor"/>
      </rPr>
      <t>発</t>
    </r>
    <r>
      <rPr>
        <sz val="10"/>
        <rFont val="맑은 고딕"/>
        <family val="3"/>
        <charset val="129"/>
        <scheme val="minor"/>
      </rPr>
      <t>情</t>
    </r>
    <r>
      <rPr>
        <sz val="10"/>
        <rFont val="맑은 고딕"/>
        <family val="2"/>
        <charset val="128"/>
        <scheme val="minor"/>
      </rPr>
      <t>黒</t>
    </r>
    <r>
      <rPr>
        <sz val="10"/>
        <rFont val="맑은 고딕"/>
        <family val="3"/>
        <charset val="129"/>
        <scheme val="minor"/>
      </rPr>
      <t>あわびと溶け合うような生ハメ中出し～30人4時間</t>
    </r>
  </si>
  <si>
    <r>
      <t>生意</t>
    </r>
    <r>
      <rPr>
        <sz val="10"/>
        <rFont val="맑은 고딕"/>
        <family val="2"/>
        <charset val="128"/>
        <scheme val="minor"/>
      </rPr>
      <t>気</t>
    </r>
    <r>
      <rPr>
        <sz val="10"/>
        <rFont val="맑은 고딕"/>
        <family val="3"/>
        <charset val="129"/>
        <scheme val="minor"/>
      </rPr>
      <t>で大嫌いな息子に犯●れ</t>
    </r>
    <r>
      <rPr>
        <sz val="10"/>
        <rFont val="맑은 고딕"/>
        <family val="2"/>
        <charset val="128"/>
        <scheme val="minor"/>
      </rPr>
      <t>続</t>
    </r>
    <r>
      <rPr>
        <sz val="10"/>
        <rFont val="맑은 고딕"/>
        <family val="3"/>
        <charset val="129"/>
        <scheme val="minor"/>
      </rPr>
      <t>けて屈辱支配された母親 白木優子</t>
    </r>
  </si>
  <si>
    <r>
      <t>初撮り年鑑Vol.34 3大保証！！（1）中出し</t>
    </r>
    <r>
      <rPr>
        <sz val="10"/>
        <rFont val="맑은 고딕"/>
        <family val="2"/>
        <charset val="128"/>
        <scheme val="minor"/>
      </rPr>
      <t>発</t>
    </r>
    <r>
      <rPr>
        <sz val="10"/>
        <rFont val="맑은 고딕"/>
        <family val="3"/>
        <charset val="129"/>
        <scheme val="minor"/>
      </rPr>
      <t>射80連</t>
    </r>
    <r>
      <rPr>
        <sz val="10"/>
        <rFont val="맑은 고딕"/>
        <family val="2"/>
        <charset val="128"/>
        <scheme val="minor"/>
      </rPr>
      <t>発</t>
    </r>
    <r>
      <rPr>
        <sz val="10"/>
        <rFont val="맑은 고딕"/>
        <family val="3"/>
        <charset val="129"/>
        <scheme val="minor"/>
      </rPr>
      <t>（2）人柄</t>
    </r>
    <r>
      <rPr>
        <sz val="10"/>
        <rFont val="맑은 고딕"/>
        <family val="2"/>
        <charset val="128"/>
        <scheme val="minor"/>
      </rPr>
      <t>・</t>
    </r>
    <r>
      <rPr>
        <sz val="10"/>
        <rFont val="맑은 고딕"/>
        <family val="3"/>
        <charset val="129"/>
        <scheme val="minor"/>
      </rPr>
      <t>人生</t>
    </r>
    <r>
      <rPr>
        <sz val="10"/>
        <rFont val="맑은 고딕"/>
        <family val="2"/>
        <charset val="128"/>
        <scheme val="minor"/>
      </rPr>
      <t>観・</t>
    </r>
    <r>
      <rPr>
        <sz val="10"/>
        <rFont val="맑은 고딕"/>
        <family val="3"/>
        <charset val="129"/>
        <scheme val="minor"/>
      </rPr>
      <t>性癖まで丸裸にする</t>
    </r>
    <r>
      <rPr>
        <sz val="10"/>
        <rFont val="맑은 고딕"/>
        <family val="2"/>
        <charset val="128"/>
        <scheme val="minor"/>
      </rPr>
      <t>独</t>
    </r>
    <r>
      <rPr>
        <sz val="10"/>
        <rFont val="맑은 고딕"/>
        <family val="3"/>
        <charset val="129"/>
        <scheme val="minor"/>
      </rPr>
      <t>占インタビュ</t>
    </r>
    <r>
      <rPr>
        <sz val="10"/>
        <rFont val="맑은 고딕"/>
        <family val="2"/>
        <charset val="128"/>
        <scheme val="minor"/>
      </rPr>
      <t>ー</t>
    </r>
    <r>
      <rPr>
        <sz val="10"/>
        <rFont val="맑은 고딕"/>
        <family val="3"/>
        <charset val="129"/>
        <scheme val="minor"/>
      </rPr>
      <t>（3）特典映像:SEX後の赤裸</t>
    </r>
    <r>
      <rPr>
        <sz val="10"/>
        <rFont val="맑은 고딕"/>
        <family val="2"/>
        <charset val="128"/>
        <scheme val="minor"/>
      </rPr>
      <t>々</t>
    </r>
    <r>
      <rPr>
        <sz val="10"/>
        <rFont val="맑은 고딕"/>
        <family val="3"/>
        <charset val="129"/>
        <scheme val="minor"/>
      </rPr>
      <t>インタビュ</t>
    </r>
    <r>
      <rPr>
        <sz val="10"/>
        <rFont val="맑은 고딕"/>
        <family val="2"/>
        <charset val="128"/>
        <scheme val="minor"/>
      </rPr>
      <t>ー</t>
    </r>
    <r>
      <rPr>
        <sz val="10"/>
        <rFont val="맑은 고딕"/>
        <family val="3"/>
        <charset val="129"/>
        <scheme val="minor"/>
      </rPr>
      <t>映像を</t>
    </r>
    <r>
      <rPr>
        <sz val="10"/>
        <rFont val="맑은 고딕"/>
        <family val="2"/>
        <charset val="128"/>
        <scheme val="minor"/>
      </rPr>
      <t>収録</t>
    </r>
    <r>
      <rPr>
        <sz val="10"/>
        <rFont val="맑은 고딕"/>
        <family val="3"/>
        <charset val="129"/>
        <scheme val="minor"/>
      </rPr>
      <t xml:space="preserve"> 30人8時間2枚組</t>
    </r>
  </si>
  <si>
    <r>
      <t>初撮り人妻、ふたたび。 寺西</t>
    </r>
    <r>
      <rPr>
        <sz val="10"/>
        <rFont val="맑은 고딕"/>
        <family val="2"/>
        <charset val="128"/>
        <scheme val="minor"/>
      </rPr>
      <t>薫</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</si>
  <si>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</si>
  <si>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ンズ42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</si>
  <si>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ンズ42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</si>
  <si>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ンズ43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</si>
  <si>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ンズ43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</si>
  <si>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ンズ43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</si>
  <si>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ヤリマン</t>
    </r>
    <r>
      <rPr>
        <sz val="10"/>
        <rFont val="맑은 고딕"/>
        <family val="2"/>
        <charset val="128"/>
        <scheme val="minor"/>
      </rPr>
      <t>奥様</t>
    </r>
    <r>
      <rPr>
        <sz val="10"/>
        <rFont val="맑은 고딕"/>
        <family val="3"/>
        <charset val="129"/>
        <scheme val="minor"/>
      </rPr>
      <t>待ち合わせナンパセックス～旦那に</t>
    </r>
    <r>
      <rPr>
        <sz val="10"/>
        <rFont val="맑은 고딕"/>
        <family val="2"/>
        <charset val="128"/>
        <scheme val="minor"/>
      </rPr>
      <t>内緒</t>
    </r>
    <r>
      <rPr>
        <sz val="10"/>
        <rFont val="맑은 고딕"/>
        <family val="3"/>
        <charset val="129"/>
        <scheme val="minor"/>
      </rPr>
      <t>で中出しされる人妻たち～DX 23人8時間2枚組</t>
    </r>
  </si>
  <si>
    <r>
      <t>熟女人妻のトイレ</t>
    </r>
    <r>
      <rPr>
        <sz val="10"/>
        <rFont val="맑은 고딕"/>
        <family val="2"/>
        <charset val="128"/>
        <scheme val="minor"/>
      </rPr>
      <t>盗</t>
    </r>
    <r>
      <rPr>
        <sz val="10"/>
        <rFont val="맑은 고딕"/>
        <family val="3"/>
        <charset val="129"/>
        <scheme val="minor"/>
      </rPr>
      <t>撮～個室の中を覗いてみたら、排尿に！イチャイチャ連れ</t>
    </r>
    <r>
      <rPr>
        <sz val="10"/>
        <rFont val="맑은 고딕"/>
        <family val="2"/>
        <charset val="128"/>
        <scheme val="minor"/>
      </rPr>
      <t>込</t>
    </r>
    <r>
      <rPr>
        <sz val="10"/>
        <rFont val="맑은 고딕"/>
        <family val="3"/>
        <charset val="129"/>
        <scheme val="minor"/>
      </rPr>
      <t>みに！…いろんな事が起きてたっ！～60人4時間</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</si>
  <si>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夏八木彩月</t>
    </r>
  </si>
  <si>
    <r>
      <rPr>
        <sz val="10"/>
        <rFont val="맑은 고딕"/>
        <family val="2"/>
        <charset val="128"/>
        <scheme val="minor"/>
      </rPr>
      <t>盗</t>
    </r>
    <r>
      <rPr>
        <sz val="10"/>
        <rFont val="맑은 고딕"/>
        <family val="3"/>
        <charset val="129"/>
        <scheme val="minor"/>
      </rPr>
      <t xml:space="preserve">撮 痴● 家宅侵入 昏●レ●プ </t>
    </r>
    <r>
      <rPr>
        <sz val="10"/>
        <rFont val="맑은 고딕"/>
        <family val="2"/>
        <charset val="128"/>
        <scheme val="minor"/>
      </rPr>
      <t>清</t>
    </r>
    <r>
      <rPr>
        <sz val="10"/>
        <rFont val="맑은 고딕"/>
        <family val="3"/>
        <charset val="129"/>
        <scheme val="minor"/>
      </rPr>
      <t>楚系J●を性奴●化 イキ狂い絶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性交 みく 美空みく</t>
    </r>
  </si>
  <si>
    <r>
      <t>即ハメ 生ハメ 中出し 全部OK！ノリで何でも許しちゃう極エロビッチGAL在籍！裏パコ</t>
    </r>
    <r>
      <rPr>
        <sz val="10"/>
        <rFont val="맑은 고딕"/>
        <family val="2"/>
        <charset val="128"/>
        <scheme val="minor"/>
      </rPr>
      <t>専</t>
    </r>
    <r>
      <rPr>
        <sz val="10"/>
        <rFont val="맑은 고딕"/>
        <family val="3"/>
        <charset val="129"/>
        <scheme val="minor"/>
      </rPr>
      <t>門デリヘル！！冬愛ことね</t>
    </r>
  </si>
  <si>
    <r>
      <t>【ジュニアアイドル】 【ラブホ密</t>
    </r>
    <r>
      <rPr>
        <sz val="10"/>
        <rFont val="맑은 고딕"/>
        <family val="2"/>
        <charset val="128"/>
        <scheme val="minor"/>
      </rPr>
      <t>会</t>
    </r>
    <r>
      <rPr>
        <sz val="10"/>
        <rFont val="맑은 고딕"/>
        <family val="3"/>
        <charset val="129"/>
        <scheme val="minor"/>
      </rPr>
      <t>個人撮影】 【ガチ</t>
    </r>
    <r>
      <rPr>
        <sz val="10"/>
        <rFont val="맑은 고딕"/>
        <family val="2"/>
        <charset val="128"/>
        <scheme val="minor"/>
      </rPr>
      <t>恋</t>
    </r>
    <r>
      <rPr>
        <sz val="10"/>
        <rFont val="맑은 고딕"/>
        <family val="3"/>
        <charset val="129"/>
        <scheme val="minor"/>
      </rPr>
      <t>オフパコ映像】 美少女ジュニアアイドルとイケナイイメ</t>
    </r>
    <r>
      <rPr>
        <sz val="10"/>
        <rFont val="맑은 고딕"/>
        <family val="2"/>
        <charset val="128"/>
        <scheme val="minor"/>
      </rPr>
      <t>ー</t>
    </r>
    <r>
      <rPr>
        <sz val="10"/>
        <rFont val="맑은 고딕"/>
        <family val="3"/>
        <charset val="129"/>
        <scheme val="minor"/>
      </rPr>
      <t>ジ撮影 快</t>
    </r>
    <r>
      <rPr>
        <sz val="10"/>
        <rFont val="맑은 고딕"/>
        <family val="2"/>
        <charset val="128"/>
        <scheme val="minor"/>
      </rPr>
      <t>楽堕</t>
    </r>
    <r>
      <rPr>
        <sz val="10"/>
        <rFont val="맑은 고딕"/>
        <family val="3"/>
        <charset val="129"/>
        <scheme val="minor"/>
      </rPr>
      <t>ち</t>
    </r>
    <r>
      <rPr>
        <sz val="10"/>
        <rFont val="맑은 고딕"/>
        <family val="2"/>
        <charset val="128"/>
        <scheme val="minor"/>
      </rPr>
      <t>済</t>
    </r>
    <r>
      <rPr>
        <sz val="10"/>
        <rFont val="맑은 고딕"/>
        <family val="3"/>
        <charset val="129"/>
        <scheme val="minor"/>
      </rPr>
      <t>メスガキおま○こに甘</t>
    </r>
    <r>
      <rPr>
        <sz val="10"/>
        <rFont val="맑은 고딕"/>
        <family val="2"/>
        <charset val="128"/>
        <scheme val="minor"/>
      </rPr>
      <t>々</t>
    </r>
    <r>
      <rPr>
        <sz val="10"/>
        <rFont val="맑은 고딕"/>
        <family val="3"/>
        <charset val="129"/>
        <scheme val="minor"/>
      </rPr>
      <t xml:space="preserve">生中せっくちゅ </t>
    </r>
    <r>
      <rPr>
        <sz val="10"/>
        <rFont val="맑은 고딕"/>
        <family val="2"/>
        <charset val="128"/>
        <scheme val="minor"/>
      </rPr>
      <t>横</t>
    </r>
    <r>
      <rPr>
        <sz val="10"/>
        <rFont val="맑은 고딕"/>
        <family val="3"/>
        <charset val="129"/>
        <scheme val="minor"/>
      </rPr>
      <t>宮七海</t>
    </r>
  </si>
  <si>
    <r>
      <t>六十路五十路四十路限定！ニセチンFUCK初体</t>
    </r>
    <r>
      <rPr>
        <sz val="10"/>
        <rFont val="맑은 고딕"/>
        <family val="2"/>
        <charset val="128"/>
        <scheme val="minor"/>
      </rPr>
      <t>験</t>
    </r>
    <r>
      <rPr>
        <sz val="10"/>
        <rFont val="맑은 고딕"/>
        <family val="3"/>
        <charset val="129"/>
        <scheme val="minor"/>
      </rPr>
      <t>！素人熟女のじゅぶじゅぶ丸呑みディルドオナニ</t>
    </r>
    <r>
      <rPr>
        <sz val="10"/>
        <rFont val="맑은 고딕"/>
        <family val="2"/>
        <charset val="128"/>
        <scheme val="minor"/>
      </rPr>
      <t>ー</t>
    </r>
  </si>
  <si>
    <r>
      <t>先輩の</t>
    </r>
    <r>
      <rPr>
        <sz val="10"/>
        <rFont val="맑은 고딕"/>
        <family val="2"/>
        <charset val="128"/>
        <scheme val="minor"/>
      </rPr>
      <t>奥</t>
    </r>
    <r>
      <rPr>
        <sz val="10"/>
        <rFont val="맑은 고딕"/>
        <family val="3"/>
        <charset val="129"/>
        <scheme val="minor"/>
      </rPr>
      <t>さんと即ハメW不倫 最高の浮</t>
    </r>
    <r>
      <rPr>
        <sz val="10"/>
        <rFont val="맑은 고딕"/>
        <family val="2"/>
        <charset val="128"/>
        <scheme val="minor"/>
      </rPr>
      <t>気</t>
    </r>
    <r>
      <rPr>
        <sz val="10"/>
        <rFont val="맑은 고딕"/>
        <family val="3"/>
        <charset val="129"/>
        <scheme val="minor"/>
      </rPr>
      <t>相手と時間の許す限りフルでまぐわう</t>
    </r>
    <r>
      <rPr>
        <sz val="10"/>
        <rFont val="맑은 고딕"/>
        <family val="2"/>
        <charset val="128"/>
        <scheme val="minor"/>
      </rPr>
      <t>会</t>
    </r>
    <r>
      <rPr>
        <sz val="10"/>
        <rFont val="맑은 고딕"/>
        <family val="3"/>
        <charset val="129"/>
        <scheme val="minor"/>
      </rPr>
      <t>ったらヤルだけ中出しセックス 翔田千里</t>
    </r>
  </si>
  <si>
    <r>
      <t>マッチングアプリでゲットした人妻は</t>
    </r>
    <r>
      <rPr>
        <sz val="10"/>
        <rFont val="맑은 고딕"/>
        <family val="2"/>
        <charset val="128"/>
        <scheme val="minor"/>
      </rPr>
      <t>学</t>
    </r>
    <r>
      <rPr>
        <sz val="10"/>
        <rFont val="맑은 고딕"/>
        <family val="3"/>
        <charset val="129"/>
        <scheme val="minor"/>
      </rPr>
      <t>生時代の超一軍女子…露骨に嫌な顔してるけどパンツの中はヌレヌレで欲求不</t>
    </r>
    <r>
      <rPr>
        <sz val="10"/>
        <rFont val="맑은 고딕"/>
        <family val="2"/>
        <charset val="128"/>
        <scheme val="minor"/>
      </rPr>
      <t>満</t>
    </r>
    <r>
      <rPr>
        <sz val="10"/>
        <rFont val="맑은 고딕"/>
        <family val="3"/>
        <charset val="129"/>
        <scheme val="minor"/>
      </rPr>
      <t>が</t>
    </r>
    <r>
      <rPr>
        <sz val="10"/>
        <rFont val="맑은 고딕"/>
        <family val="2"/>
        <charset val="128"/>
        <scheme val="minor"/>
      </rPr>
      <t>隠</t>
    </r>
    <r>
      <rPr>
        <sz val="10"/>
        <rFont val="맑은 고딕"/>
        <family val="3"/>
        <charset val="129"/>
        <scheme val="minor"/>
      </rPr>
      <t>せない 森</t>
    </r>
    <r>
      <rPr>
        <sz val="10"/>
        <rFont val="맑은 고딕"/>
        <family val="2"/>
        <charset val="128"/>
        <scheme val="minor"/>
      </rPr>
      <t>沢</t>
    </r>
    <r>
      <rPr>
        <sz val="10"/>
        <rFont val="맑은 고딕"/>
        <family val="3"/>
        <charset val="129"/>
        <scheme val="minor"/>
      </rPr>
      <t>かな</t>
    </r>
  </si>
  <si>
    <r>
      <t>セックス</t>
    </r>
    <r>
      <rPr>
        <sz val="10"/>
        <rFont val="맑은 고딕"/>
        <family val="2"/>
        <charset val="128"/>
        <scheme val="minor"/>
      </rPr>
      <t>覚</t>
    </r>
    <r>
      <rPr>
        <sz val="10"/>
        <rFont val="맑은 고딕"/>
        <family val="3"/>
        <charset val="129"/>
        <scheme val="minor"/>
      </rPr>
      <t>えたてで性欲爆</t>
    </r>
    <r>
      <rPr>
        <sz val="10"/>
        <rFont val="맑은 고딕"/>
        <family val="2"/>
        <charset val="128"/>
        <scheme val="minor"/>
      </rPr>
      <t>発</t>
    </r>
    <r>
      <rPr>
        <sz val="10"/>
        <rFont val="맑은 고딕"/>
        <family val="3"/>
        <charset val="129"/>
        <scheme val="minor"/>
      </rPr>
      <t>中の息子の友達に延</t>
    </r>
    <r>
      <rPr>
        <sz val="10"/>
        <rFont val="맑은 고딕"/>
        <family val="2"/>
        <charset val="128"/>
        <scheme val="minor"/>
      </rPr>
      <t>々</t>
    </r>
    <r>
      <rPr>
        <sz val="10"/>
        <rFont val="맑은 고딕"/>
        <family val="3"/>
        <charset val="129"/>
        <scheme val="minor"/>
      </rPr>
      <t>イカされ</t>
    </r>
    <r>
      <rPr>
        <sz val="10"/>
        <rFont val="맑은 고딕"/>
        <family val="2"/>
        <charset val="128"/>
        <scheme val="minor"/>
      </rPr>
      <t>続</t>
    </r>
    <r>
      <rPr>
        <sz val="10"/>
        <rFont val="맑은 고딕"/>
        <family val="3"/>
        <charset val="129"/>
        <scheme val="minor"/>
      </rPr>
      <t>けた母 神嶋エミリ</t>
    </r>
  </si>
  <si>
    <r>
      <t>同棲中の</t>
    </r>
    <r>
      <rPr>
        <sz val="10"/>
        <rFont val="맑은 고딕"/>
        <family val="2"/>
        <charset val="128"/>
        <scheme val="minor"/>
      </rPr>
      <t>狭</t>
    </r>
    <r>
      <rPr>
        <sz val="10"/>
        <rFont val="맑은 고딕"/>
        <family val="3"/>
        <charset val="129"/>
        <scheme val="minor"/>
      </rPr>
      <t>い家に泊まりに</t>
    </r>
    <r>
      <rPr>
        <sz val="10"/>
        <rFont val="맑은 고딕"/>
        <family val="2"/>
        <charset val="128"/>
        <scheme val="minor"/>
      </rPr>
      <t>来</t>
    </r>
    <r>
      <rPr>
        <sz val="10"/>
        <rFont val="맑은 고딕"/>
        <family val="3"/>
        <charset val="129"/>
        <scheme val="minor"/>
      </rPr>
      <t>た彼女のママがイチャイチャする2人に</t>
    </r>
    <r>
      <rPr>
        <sz val="10"/>
        <rFont val="맑은 고딕"/>
        <family val="2"/>
        <charset val="128"/>
        <scheme val="minor"/>
      </rPr>
      <t>発</t>
    </r>
    <r>
      <rPr>
        <sz val="10"/>
        <rFont val="맑은 고딕"/>
        <family val="3"/>
        <charset val="129"/>
        <scheme val="minor"/>
      </rPr>
      <t xml:space="preserve">情して彼氏を誘惑する川の字中出しセックス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t>
    </r>
  </si>
  <si>
    <r>
      <t>アパ</t>
    </r>
    <r>
      <rPr>
        <sz val="10"/>
        <rFont val="맑은 고딕"/>
        <family val="2"/>
        <charset val="128"/>
        <scheme val="minor"/>
      </rPr>
      <t>ー</t>
    </r>
    <r>
      <rPr>
        <sz val="10"/>
        <rFont val="맑은 고딕"/>
        <family val="3"/>
        <charset val="129"/>
        <scheme val="minor"/>
      </rPr>
      <t>トの隣りに引っ越してきた魅惑のシングルマザ</t>
    </r>
    <r>
      <rPr>
        <sz val="10"/>
        <rFont val="맑은 고딕"/>
        <family val="2"/>
        <charset val="128"/>
        <scheme val="minor"/>
      </rPr>
      <t>ー</t>
    </r>
    <r>
      <rPr>
        <sz val="10"/>
        <rFont val="맑은 고딕"/>
        <family val="3"/>
        <charset val="129"/>
        <scheme val="minor"/>
      </rPr>
      <t>と中出し求愛性交 小松杏</t>
    </r>
  </si>
  <si>
    <r>
      <t>先輩の</t>
    </r>
    <r>
      <rPr>
        <sz val="10"/>
        <rFont val="맑은 고딕"/>
        <family val="2"/>
        <charset val="128"/>
        <scheme val="minor"/>
      </rPr>
      <t>奥</t>
    </r>
    <r>
      <rPr>
        <sz val="10"/>
        <rFont val="맑은 고딕"/>
        <family val="3"/>
        <charset val="129"/>
        <scheme val="minor"/>
      </rPr>
      <t>さんと即ハメW不倫 最高の浮</t>
    </r>
    <r>
      <rPr>
        <sz val="10"/>
        <rFont val="맑은 고딕"/>
        <family val="2"/>
        <charset val="128"/>
        <scheme val="minor"/>
      </rPr>
      <t>気</t>
    </r>
    <r>
      <rPr>
        <sz val="10"/>
        <rFont val="맑은 고딕"/>
        <family val="3"/>
        <charset val="129"/>
        <scheme val="minor"/>
      </rPr>
      <t>相手と時間の許す限りフルでまぐわう</t>
    </r>
    <r>
      <rPr>
        <sz val="10"/>
        <rFont val="맑은 고딕"/>
        <family val="2"/>
        <charset val="128"/>
        <scheme val="minor"/>
      </rPr>
      <t>会</t>
    </r>
    <r>
      <rPr>
        <sz val="10"/>
        <rFont val="맑은 고딕"/>
        <family val="3"/>
        <charset val="129"/>
        <scheme val="minor"/>
      </rPr>
      <t>ったらヤルだけ中出しセックス 夏八木彩月</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</si>
  <si>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ここな友紀</t>
    </r>
  </si>
  <si>
    <r>
      <t>先輩の</t>
    </r>
    <r>
      <rPr>
        <sz val="10"/>
        <rFont val="맑은 고딕"/>
        <family val="2"/>
        <charset val="128"/>
        <scheme val="minor"/>
      </rPr>
      <t>奥</t>
    </r>
    <r>
      <rPr>
        <sz val="10"/>
        <rFont val="맑은 고딕"/>
        <family val="3"/>
        <charset val="129"/>
        <scheme val="minor"/>
      </rPr>
      <t>さんと即ハメW不倫 最高の浮</t>
    </r>
    <r>
      <rPr>
        <sz val="10"/>
        <rFont val="맑은 고딕"/>
        <family val="2"/>
        <charset val="128"/>
        <scheme val="minor"/>
      </rPr>
      <t>気</t>
    </r>
    <r>
      <rPr>
        <sz val="10"/>
        <rFont val="맑은 고딕"/>
        <family val="3"/>
        <charset val="129"/>
        <scheme val="minor"/>
      </rPr>
      <t>相手と時間の許す限りフルでまぐわう</t>
    </r>
    <r>
      <rPr>
        <sz val="10"/>
        <rFont val="맑은 고딕"/>
        <family val="2"/>
        <charset val="128"/>
        <scheme val="minor"/>
      </rPr>
      <t>会</t>
    </r>
    <r>
      <rPr>
        <sz val="10"/>
        <rFont val="맑은 고딕"/>
        <family val="3"/>
        <charset val="129"/>
        <scheme val="minor"/>
      </rPr>
      <t>ったらヤルだけ中出しセックス 翔田千里 （ブル</t>
    </r>
    <r>
      <rPr>
        <sz val="10"/>
        <rFont val="맑은 고딕"/>
        <family val="2"/>
        <charset val="128"/>
        <scheme val="minor"/>
      </rPr>
      <t>ー</t>
    </r>
    <r>
      <rPr>
        <sz val="10"/>
        <rFont val="맑은 고딕"/>
        <family val="3"/>
        <charset val="129"/>
        <scheme val="minor"/>
      </rPr>
      <t>レイディスク） （BOD）</t>
    </r>
  </si>
  <si>
    <r>
      <t>マッチングアプリでゲットした人妻は</t>
    </r>
    <r>
      <rPr>
        <sz val="10"/>
        <rFont val="맑은 고딕"/>
        <family val="2"/>
        <charset val="128"/>
        <scheme val="minor"/>
      </rPr>
      <t>学</t>
    </r>
    <r>
      <rPr>
        <sz val="10"/>
        <rFont val="맑은 고딕"/>
        <family val="3"/>
        <charset val="129"/>
        <scheme val="minor"/>
      </rPr>
      <t>生時代の超一軍女子…露骨に嫌な顔してるけどパンツの中はヌレヌレで欲求不</t>
    </r>
    <r>
      <rPr>
        <sz val="10"/>
        <rFont val="맑은 고딕"/>
        <family val="2"/>
        <charset val="128"/>
        <scheme val="minor"/>
      </rPr>
      <t>満</t>
    </r>
    <r>
      <rPr>
        <sz val="10"/>
        <rFont val="맑은 고딕"/>
        <family val="3"/>
        <charset val="129"/>
        <scheme val="minor"/>
      </rPr>
      <t>が</t>
    </r>
    <r>
      <rPr>
        <sz val="10"/>
        <rFont val="맑은 고딕"/>
        <family val="2"/>
        <charset val="128"/>
        <scheme val="minor"/>
      </rPr>
      <t>隠</t>
    </r>
    <r>
      <rPr>
        <sz val="10"/>
        <rFont val="맑은 고딕"/>
        <family val="3"/>
        <charset val="129"/>
        <scheme val="minor"/>
      </rPr>
      <t>せない 森</t>
    </r>
    <r>
      <rPr>
        <sz val="10"/>
        <rFont val="맑은 고딕"/>
        <family val="2"/>
        <charset val="128"/>
        <scheme val="minor"/>
      </rPr>
      <t>沢</t>
    </r>
    <r>
      <rPr>
        <sz val="10"/>
        <rFont val="맑은 고딕"/>
        <family val="3"/>
        <charset val="129"/>
        <scheme val="minor"/>
      </rPr>
      <t>かな （ブル</t>
    </r>
    <r>
      <rPr>
        <sz val="10"/>
        <rFont val="맑은 고딕"/>
        <family val="2"/>
        <charset val="128"/>
        <scheme val="minor"/>
      </rPr>
      <t>ー</t>
    </r>
    <r>
      <rPr>
        <sz val="10"/>
        <rFont val="맑은 고딕"/>
        <family val="3"/>
        <charset val="129"/>
        <scheme val="minor"/>
      </rPr>
      <t>レイディスク） （BOD）</t>
    </r>
  </si>
  <si>
    <r>
      <t>セックス</t>
    </r>
    <r>
      <rPr>
        <sz val="10"/>
        <rFont val="맑은 고딕"/>
        <family val="2"/>
        <charset val="128"/>
        <scheme val="minor"/>
      </rPr>
      <t>覚</t>
    </r>
    <r>
      <rPr>
        <sz val="10"/>
        <rFont val="맑은 고딕"/>
        <family val="3"/>
        <charset val="129"/>
        <scheme val="minor"/>
      </rPr>
      <t>えたてで性欲爆</t>
    </r>
    <r>
      <rPr>
        <sz val="10"/>
        <rFont val="맑은 고딕"/>
        <family val="2"/>
        <charset val="128"/>
        <scheme val="minor"/>
      </rPr>
      <t>発</t>
    </r>
    <r>
      <rPr>
        <sz val="10"/>
        <rFont val="맑은 고딕"/>
        <family val="3"/>
        <charset val="129"/>
        <scheme val="minor"/>
      </rPr>
      <t>中の息子の友達に延</t>
    </r>
    <r>
      <rPr>
        <sz val="10"/>
        <rFont val="맑은 고딕"/>
        <family val="2"/>
        <charset val="128"/>
        <scheme val="minor"/>
      </rPr>
      <t>々</t>
    </r>
    <r>
      <rPr>
        <sz val="10"/>
        <rFont val="맑은 고딕"/>
        <family val="3"/>
        <charset val="129"/>
        <scheme val="minor"/>
      </rPr>
      <t>イカされ</t>
    </r>
    <r>
      <rPr>
        <sz val="10"/>
        <rFont val="맑은 고딕"/>
        <family val="2"/>
        <charset val="128"/>
        <scheme val="minor"/>
      </rPr>
      <t>続</t>
    </r>
    <r>
      <rPr>
        <sz val="10"/>
        <rFont val="맑은 고딕"/>
        <family val="3"/>
        <charset val="129"/>
        <scheme val="minor"/>
      </rPr>
      <t>けた母 神嶋エミリ （ブル</t>
    </r>
    <r>
      <rPr>
        <sz val="10"/>
        <rFont val="맑은 고딕"/>
        <family val="2"/>
        <charset val="128"/>
        <scheme val="minor"/>
      </rPr>
      <t>ー</t>
    </r>
    <r>
      <rPr>
        <sz val="10"/>
        <rFont val="맑은 고딕"/>
        <family val="3"/>
        <charset val="129"/>
        <scheme val="minor"/>
      </rPr>
      <t>レイディスク） （BOD）</t>
    </r>
  </si>
  <si>
    <r>
      <t>同棲中の</t>
    </r>
    <r>
      <rPr>
        <sz val="10"/>
        <rFont val="맑은 고딕"/>
        <family val="2"/>
        <charset val="128"/>
        <scheme val="minor"/>
      </rPr>
      <t>狭</t>
    </r>
    <r>
      <rPr>
        <sz val="10"/>
        <rFont val="맑은 고딕"/>
        <family val="3"/>
        <charset val="129"/>
        <scheme val="minor"/>
      </rPr>
      <t>い家に泊まりに</t>
    </r>
    <r>
      <rPr>
        <sz val="10"/>
        <rFont val="맑은 고딕"/>
        <family val="2"/>
        <charset val="128"/>
        <scheme val="minor"/>
      </rPr>
      <t>来</t>
    </r>
    <r>
      <rPr>
        <sz val="10"/>
        <rFont val="맑은 고딕"/>
        <family val="3"/>
        <charset val="129"/>
        <scheme val="minor"/>
      </rPr>
      <t>た彼女のママがイチャイチャする2人に</t>
    </r>
    <r>
      <rPr>
        <sz val="10"/>
        <rFont val="맑은 고딕"/>
        <family val="2"/>
        <charset val="128"/>
        <scheme val="minor"/>
      </rPr>
      <t>発</t>
    </r>
    <r>
      <rPr>
        <sz val="10"/>
        <rFont val="맑은 고딕"/>
        <family val="3"/>
        <charset val="129"/>
        <scheme val="minor"/>
      </rPr>
      <t xml:space="preserve">情して彼氏を誘惑する川の字中出しセックス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 （ブル</t>
    </r>
    <r>
      <rPr>
        <sz val="10"/>
        <rFont val="맑은 고딕"/>
        <family val="2"/>
        <charset val="128"/>
        <scheme val="minor"/>
      </rPr>
      <t>ー</t>
    </r>
    <r>
      <rPr>
        <sz val="10"/>
        <rFont val="맑은 고딕"/>
        <family val="3"/>
        <charset val="129"/>
        <scheme val="minor"/>
      </rPr>
      <t>レイディスク） （BOD）</t>
    </r>
  </si>
  <si>
    <r>
      <t>父親が連れてきた再婚相手は僕が入院中に憧れていたナ</t>
    </r>
    <r>
      <rPr>
        <sz val="10"/>
        <rFont val="맑은 고딕"/>
        <family val="2"/>
        <charset val="128"/>
        <scheme val="minor"/>
      </rPr>
      <t>ー</t>
    </r>
    <r>
      <rPr>
        <sz val="10"/>
        <rFont val="맑은 고딕"/>
        <family val="3"/>
        <charset val="129"/>
        <scheme val="minor"/>
      </rPr>
      <t>スの紗季さんだった。嫉妬勃起中出し性交 大石紗季</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</si>
  <si>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結城りの</t>
    </r>
  </si>
  <si>
    <r>
      <t>父親が連れてきた再婚相手は僕が入院中に憧れていたナ</t>
    </r>
    <r>
      <rPr>
        <sz val="10"/>
        <rFont val="맑은 고딕"/>
        <family val="2"/>
        <charset val="128"/>
        <scheme val="minor"/>
      </rPr>
      <t>ー</t>
    </r>
    <r>
      <rPr>
        <sz val="10"/>
        <rFont val="맑은 고딕"/>
        <family val="3"/>
        <charset val="129"/>
        <scheme val="minor"/>
      </rPr>
      <t>スの紗季さんだった。嫉妬勃起中出し性交 大石紗季 （ブル</t>
    </r>
    <r>
      <rPr>
        <sz val="10"/>
        <rFont val="맑은 고딕"/>
        <family val="2"/>
        <charset val="128"/>
        <scheme val="minor"/>
      </rPr>
      <t>ー</t>
    </r>
    <r>
      <rPr>
        <sz val="10"/>
        <rFont val="맑은 고딕"/>
        <family val="3"/>
        <charset val="129"/>
        <scheme val="minor"/>
      </rPr>
      <t>レイディスク） （BOD）</t>
    </r>
  </si>
  <si>
    <r>
      <t>おっぱいでトラブルをむにゅっと解決するシェアハウスの管理人はHCUP巨乳妻 君島みお （ブル</t>
    </r>
    <r>
      <rPr>
        <sz val="10"/>
        <rFont val="맑은 고딕"/>
        <family val="2"/>
        <charset val="128"/>
        <scheme val="minor"/>
      </rPr>
      <t>ー</t>
    </r>
    <r>
      <rPr>
        <sz val="10"/>
        <rFont val="맑은 고딕"/>
        <family val="3"/>
        <charset val="129"/>
        <scheme val="minor"/>
      </rPr>
      <t>レイディスク） （BOD）</t>
    </r>
  </si>
  <si>
    <r>
      <t>一年分の快感を五分で味わう兄の嫁の人生を</t>
    </r>
    <r>
      <rPr>
        <sz val="10"/>
        <rFont val="맑은 고딕"/>
        <family val="2"/>
        <charset val="128"/>
        <scheme val="minor"/>
      </rPr>
      <t>変</t>
    </r>
    <r>
      <rPr>
        <sz val="10"/>
        <rFont val="맑은 고딕"/>
        <family val="3"/>
        <charset val="129"/>
        <scheme val="minor"/>
      </rPr>
      <t xml:space="preserve">えた深イイ絶頂セックス </t>
    </r>
    <r>
      <rPr>
        <sz val="10"/>
        <rFont val="맑은 고딕"/>
        <family val="2"/>
        <charset val="128"/>
        <scheme val="minor"/>
      </rPr>
      <t>総</t>
    </r>
    <r>
      <rPr>
        <sz val="10"/>
        <rFont val="맑은 고딕"/>
        <family val="3"/>
        <charset val="129"/>
        <scheme val="minor"/>
      </rPr>
      <t>集編 6時間</t>
    </r>
  </si>
  <si>
    <r>
      <t>「おっぱい</t>
    </r>
    <r>
      <rPr>
        <sz val="10"/>
        <rFont val="맑은 고딕"/>
        <family val="2"/>
        <charset val="128"/>
        <scheme val="minor"/>
      </rPr>
      <t>乗</t>
    </r>
    <r>
      <rPr>
        <sz val="10"/>
        <rFont val="맑은 고딕"/>
        <family val="3"/>
        <charset val="129"/>
        <scheme val="minor"/>
      </rPr>
      <t>ってますけど…」超タイプの巨乳義姉と入浴セックス 夏川あゆみ</t>
    </r>
  </si>
  <si>
    <r>
      <t>突然押しかけてきた嫁の姉さんに</t>
    </r>
    <r>
      <rPr>
        <sz val="10"/>
        <rFont val="맑은 고딕"/>
        <family val="2"/>
        <charset val="128"/>
        <scheme val="minor"/>
      </rPr>
      <t>抜</t>
    </r>
    <r>
      <rPr>
        <sz val="10"/>
        <rFont val="맑은 고딕"/>
        <family val="3"/>
        <charset val="129"/>
        <scheme val="minor"/>
      </rPr>
      <t>かれっぱなしの1泊2日 白木優子</t>
    </r>
  </si>
  <si>
    <r>
      <t>義父に中出しされて本</t>
    </r>
    <r>
      <rPr>
        <sz val="10"/>
        <rFont val="맑은 고딕"/>
        <family val="2"/>
        <charset val="128"/>
        <scheme val="minor"/>
      </rPr>
      <t>当</t>
    </r>
    <r>
      <rPr>
        <sz val="10"/>
        <rFont val="맑은 고딕"/>
        <family val="3"/>
        <charset val="129"/>
        <scheme val="minor"/>
      </rPr>
      <t>のセックスを知り快感極まる息子の嫁 葉風ゆりあ</t>
    </r>
  </si>
  <si>
    <r>
      <t>ソ</t>
    </r>
    <r>
      <rPr>
        <sz val="10"/>
        <rFont val="맑은 고딕"/>
        <family val="2"/>
        <charset val="128"/>
        <scheme val="minor"/>
      </rPr>
      <t>ー</t>
    </r>
    <r>
      <rPr>
        <sz val="10"/>
        <rFont val="맑은 고딕"/>
        <family val="3"/>
        <charset val="129"/>
        <scheme val="minor"/>
      </rPr>
      <t>プで</t>
    </r>
    <r>
      <rPr>
        <sz val="10"/>
        <rFont val="맑은 고딕"/>
        <family val="2"/>
        <charset val="128"/>
        <scheme val="minor"/>
      </rPr>
      <t>働</t>
    </r>
    <r>
      <rPr>
        <sz val="10"/>
        <rFont val="맑은 고딕"/>
        <family val="3"/>
        <charset val="129"/>
        <scheme val="minor"/>
      </rPr>
      <t xml:space="preserve">くことになった母ちゃんの練習台になった息子 </t>
    </r>
    <r>
      <rPr>
        <sz val="10"/>
        <rFont val="맑은 고딕"/>
        <family val="2"/>
        <charset val="128"/>
        <scheme val="minor"/>
      </rPr>
      <t>総</t>
    </r>
    <r>
      <rPr>
        <sz val="10"/>
        <rFont val="맑은 고딕"/>
        <family val="3"/>
        <charset val="129"/>
        <scheme val="minor"/>
      </rPr>
      <t>集編 8時間</t>
    </r>
  </si>
  <si>
    <r>
      <t>体の相性が最高すぎる夫の連れ子と都合の良い女の三日三晩あやまちセックス 柊ゆうき （ブル</t>
    </r>
    <r>
      <rPr>
        <sz val="10"/>
        <rFont val="맑은 고딕"/>
        <family val="2"/>
        <charset val="128"/>
        <scheme val="minor"/>
      </rPr>
      <t>ー</t>
    </r>
    <r>
      <rPr>
        <sz val="10"/>
        <rFont val="맑은 고딕"/>
        <family val="3"/>
        <charset val="129"/>
        <scheme val="minor"/>
      </rPr>
      <t>レイディスク） （BOD）</t>
    </r>
  </si>
  <si>
    <r>
      <t>「おっぱい</t>
    </r>
    <r>
      <rPr>
        <sz val="10"/>
        <rFont val="맑은 고딕"/>
        <family val="2"/>
        <charset val="128"/>
        <scheme val="minor"/>
      </rPr>
      <t>乗</t>
    </r>
    <r>
      <rPr>
        <sz val="10"/>
        <rFont val="맑은 고딕"/>
        <family val="3"/>
        <charset val="129"/>
        <scheme val="minor"/>
      </rPr>
      <t>ってますけど…」超タイプの巨乳義姉と入浴セックス 夏川あゆみ （ブル</t>
    </r>
    <r>
      <rPr>
        <sz val="10"/>
        <rFont val="맑은 고딕"/>
        <family val="2"/>
        <charset val="128"/>
        <scheme val="minor"/>
      </rPr>
      <t>ー</t>
    </r>
    <r>
      <rPr>
        <sz val="10"/>
        <rFont val="맑은 고딕"/>
        <family val="3"/>
        <charset val="129"/>
        <scheme val="minor"/>
      </rPr>
      <t>レイディスク） （BOD）</t>
    </r>
  </si>
  <si>
    <r>
      <t>突然押しかけてきた嫁の姉さんに</t>
    </r>
    <r>
      <rPr>
        <sz val="10"/>
        <rFont val="맑은 고딕"/>
        <family val="2"/>
        <charset val="128"/>
        <scheme val="minor"/>
      </rPr>
      <t>抜</t>
    </r>
    <r>
      <rPr>
        <sz val="10"/>
        <rFont val="맑은 고딕"/>
        <family val="3"/>
        <charset val="129"/>
        <scheme val="minor"/>
      </rPr>
      <t>かれっぱなしの1泊2日 白木優子 （ブル</t>
    </r>
    <r>
      <rPr>
        <sz val="10"/>
        <rFont val="맑은 고딕"/>
        <family val="2"/>
        <charset val="128"/>
        <scheme val="minor"/>
      </rPr>
      <t>ー</t>
    </r>
    <r>
      <rPr>
        <sz val="10"/>
        <rFont val="맑은 고딕"/>
        <family val="3"/>
        <charset val="129"/>
        <scheme val="minor"/>
      </rPr>
      <t>レイディスク） （BOD）</t>
    </r>
  </si>
  <si>
    <r>
      <t>義父に中出しされて本</t>
    </r>
    <r>
      <rPr>
        <sz val="10"/>
        <rFont val="맑은 고딕"/>
        <family val="2"/>
        <charset val="128"/>
        <scheme val="minor"/>
      </rPr>
      <t>当</t>
    </r>
    <r>
      <rPr>
        <sz val="10"/>
        <rFont val="맑은 고딕"/>
        <family val="3"/>
        <charset val="129"/>
        <scheme val="minor"/>
      </rPr>
      <t>のセックスを知り快感極まる息子の嫁 葉風ゆりあ （ブル</t>
    </r>
    <r>
      <rPr>
        <sz val="10"/>
        <rFont val="맑은 고딕"/>
        <family val="2"/>
        <charset val="128"/>
        <scheme val="minor"/>
      </rPr>
      <t>ー</t>
    </r>
    <r>
      <rPr>
        <sz val="10"/>
        <rFont val="맑은 고딕"/>
        <family val="3"/>
        <charset val="129"/>
        <scheme val="minor"/>
      </rPr>
      <t>レイディスク） （BOD）</t>
    </r>
  </si>
  <si>
    <r>
      <t>本物素人妻AV Debut！！育休中に出演決意…新婚</t>
    </r>
    <r>
      <rPr>
        <sz val="10"/>
        <rFont val="맑은 고딕"/>
        <family val="2"/>
        <charset val="128"/>
        <scheme val="minor"/>
      </rPr>
      <t>奥様</t>
    </r>
    <r>
      <rPr>
        <sz val="10"/>
        <rFont val="맑은 고딕"/>
        <family val="3"/>
        <charset val="129"/>
        <scheme val="minor"/>
      </rPr>
      <t>のエロス</t>
    </r>
    <r>
      <rPr>
        <sz val="10"/>
        <rFont val="맑은 고딕"/>
        <family val="2"/>
        <charset val="128"/>
        <scheme val="minor"/>
      </rPr>
      <t>覚</t>
    </r>
    <r>
      <rPr>
        <sz val="10"/>
        <rFont val="맑은 고딕"/>
        <family val="3"/>
        <charset val="129"/>
        <scheme val="minor"/>
      </rPr>
      <t>醒唾液ベロベロ不貞セックス 大園明</t>
    </r>
    <r>
      <rPr>
        <sz val="10"/>
        <rFont val="맑은 고딕"/>
        <family val="2"/>
        <charset val="128"/>
        <scheme val="minor"/>
      </rPr>
      <t>歩</t>
    </r>
  </si>
  <si>
    <r>
      <t>S級熟女コンプリ</t>
    </r>
    <r>
      <rPr>
        <sz val="10"/>
        <rFont val="맑은 고딕"/>
        <family val="2"/>
        <charset val="128"/>
        <scheme val="minor"/>
      </rPr>
      <t>ー</t>
    </r>
    <r>
      <rPr>
        <sz val="10"/>
        <rFont val="맑은 고딕"/>
        <family val="3"/>
        <charset val="129"/>
        <scheme val="minor"/>
      </rPr>
      <t>トファイル 加藤あやの 6時間 其之四</t>
    </r>
  </si>
  <si>
    <r>
      <t>S級熟女コンプリ</t>
    </r>
    <r>
      <rPr>
        <sz val="10"/>
        <rFont val="맑은 고딕"/>
        <family val="2"/>
        <charset val="128"/>
        <scheme val="minor"/>
      </rPr>
      <t>ー</t>
    </r>
    <r>
      <rPr>
        <sz val="10"/>
        <rFont val="맑은 고딕"/>
        <family val="3"/>
        <charset val="129"/>
        <scheme val="minor"/>
      </rPr>
      <t>トファイル 美波もも 6時間</t>
    </r>
  </si>
  <si>
    <r>
      <t>S級熟女コンプリ</t>
    </r>
    <r>
      <rPr>
        <sz val="10"/>
        <rFont val="맑은 고딕"/>
        <family val="2"/>
        <charset val="128"/>
        <scheme val="minor"/>
      </rPr>
      <t>ー</t>
    </r>
    <r>
      <rPr>
        <sz val="10"/>
        <rFont val="맑은 고딕"/>
        <family val="3"/>
        <charset val="129"/>
        <scheme val="minor"/>
      </rPr>
      <t>トファイル 森</t>
    </r>
    <r>
      <rPr>
        <sz val="10"/>
        <rFont val="맑은 고딕"/>
        <family val="2"/>
        <charset val="128"/>
        <scheme val="minor"/>
      </rPr>
      <t>沢</t>
    </r>
    <r>
      <rPr>
        <sz val="10"/>
        <rFont val="맑은 고딕"/>
        <family val="3"/>
        <charset val="129"/>
        <scheme val="minor"/>
      </rPr>
      <t>かな 6時間 其之伍</t>
    </r>
  </si>
  <si>
    <r>
      <t>本物素人妻ドキュメント第2</t>
    </r>
    <r>
      <rPr>
        <sz val="10"/>
        <rFont val="맑은 고딕"/>
        <family val="2"/>
        <charset val="128"/>
        <scheme val="minor"/>
      </rPr>
      <t>弾</t>
    </r>
    <r>
      <rPr>
        <sz val="10"/>
        <rFont val="맑은 고딕"/>
        <family val="3"/>
        <charset val="129"/>
        <scheme val="minor"/>
      </rPr>
      <t xml:space="preserve"> 美しきプラチナKカップ爆乳妻、初めての連</t>
    </r>
    <r>
      <rPr>
        <sz val="10"/>
        <rFont val="맑은 고딕"/>
        <family val="2"/>
        <charset val="128"/>
        <scheme val="minor"/>
      </rPr>
      <t>続</t>
    </r>
    <r>
      <rPr>
        <sz val="10"/>
        <rFont val="맑은 고딕"/>
        <family val="3"/>
        <charset val="129"/>
        <scheme val="minor"/>
      </rPr>
      <t>中出し3Pセックス 川原まな</t>
    </r>
  </si>
  <si>
    <r>
      <t>鬼ピスしても一切</t>
    </r>
    <r>
      <rPr>
        <sz val="10"/>
        <rFont val="맑은 고딕"/>
        <family val="2"/>
        <charset val="128"/>
        <scheme val="minor"/>
      </rPr>
      <t>揺</t>
    </r>
    <r>
      <rPr>
        <sz val="10"/>
        <rFont val="맑은 고딕"/>
        <family val="3"/>
        <charset val="129"/>
        <scheme val="minor"/>
      </rPr>
      <t>れ無し！</t>
    </r>
    <r>
      <rPr>
        <sz val="10"/>
        <rFont val="맑은 고딕"/>
        <family val="2"/>
        <charset val="128"/>
        <scheme val="minor"/>
      </rPr>
      <t>圧</t>
    </r>
    <r>
      <rPr>
        <sz val="10"/>
        <rFont val="맑은 고딕"/>
        <family val="3"/>
        <charset val="129"/>
        <scheme val="minor"/>
      </rPr>
      <t>倒的「貧乳」まな板高身長妻～コリコリ勃起乳首を弄り巨根で突き上げ崩し</t>
    </r>
    <r>
      <rPr>
        <sz val="10"/>
        <rFont val="맑은 고딕"/>
        <family val="2"/>
        <charset val="128"/>
        <scheme val="minor"/>
      </rPr>
      <t>堕</t>
    </r>
    <r>
      <rPr>
        <sz val="10"/>
        <rFont val="맑은 고딕"/>
        <family val="3"/>
        <charset val="129"/>
        <scheme val="minor"/>
      </rPr>
      <t>とすヴァギナ痙攣SEX～36人8時間</t>
    </r>
  </si>
  <si>
    <r>
      <t>刺激を求めて名も知れぬ男に抱かれる不倫密</t>
    </r>
    <r>
      <rPr>
        <sz val="10"/>
        <rFont val="맑은 고딕"/>
        <family val="2"/>
        <charset val="128"/>
        <scheme val="minor"/>
      </rPr>
      <t>会</t>
    </r>
    <r>
      <rPr>
        <sz val="10"/>
        <rFont val="맑은 고딕"/>
        <family val="3"/>
        <charset val="129"/>
        <scheme val="minor"/>
      </rPr>
      <t>シリ</t>
    </r>
    <r>
      <rPr>
        <sz val="10"/>
        <rFont val="맑은 고딕"/>
        <family val="2"/>
        <charset val="128"/>
        <scheme val="minor"/>
      </rPr>
      <t>ー</t>
    </r>
    <r>
      <rPr>
        <sz val="10"/>
        <rFont val="맑은 고딕"/>
        <family val="3"/>
        <charset val="129"/>
        <scheme val="minor"/>
      </rPr>
      <t>ズ 人妻のあふれる蜜 精子を欲しがる浮</t>
    </r>
    <r>
      <rPr>
        <sz val="10"/>
        <rFont val="맑은 고딕"/>
        <family val="2"/>
        <charset val="128"/>
        <scheme val="minor"/>
      </rPr>
      <t>気</t>
    </r>
    <r>
      <rPr>
        <sz val="10"/>
        <rFont val="맑은 고딕"/>
        <family val="3"/>
        <charset val="129"/>
        <scheme val="minor"/>
      </rPr>
      <t>妻 中出しSEX52</t>
    </r>
    <r>
      <rPr>
        <sz val="10"/>
        <rFont val="맑은 고딕"/>
        <family val="2"/>
        <charset val="128"/>
        <scheme val="minor"/>
      </rPr>
      <t>発</t>
    </r>
    <r>
      <rPr>
        <sz val="10"/>
        <rFont val="맑은 고딕"/>
        <family val="3"/>
        <charset val="129"/>
        <scheme val="minor"/>
      </rPr>
      <t>8時間</t>
    </r>
  </si>
  <si>
    <r>
      <t>「</t>
    </r>
    <r>
      <rPr>
        <sz val="10"/>
        <rFont val="맑은 고딕"/>
        <family val="2"/>
        <charset val="128"/>
        <scheme val="minor"/>
      </rPr>
      <t>奥</t>
    </r>
    <r>
      <rPr>
        <sz val="10"/>
        <rFont val="맑은 고딕"/>
        <family val="3"/>
        <charset val="129"/>
        <scheme val="minor"/>
      </rPr>
      <t>さんAVに出てみませんか？」高額ギャラ提示に釣られて次</t>
    </r>
    <r>
      <rPr>
        <sz val="10"/>
        <rFont val="맑은 고딕"/>
        <family val="2"/>
        <charset val="128"/>
        <scheme val="minor"/>
      </rPr>
      <t>々</t>
    </r>
    <r>
      <rPr>
        <sz val="10"/>
        <rFont val="맑은 고딕"/>
        <family val="3"/>
        <charset val="129"/>
        <scheme val="minor"/>
      </rPr>
      <t>と</t>
    </r>
    <r>
      <rPr>
        <sz val="10"/>
        <rFont val="맑은 고딕"/>
        <family val="2"/>
        <charset val="128"/>
        <scheme val="minor"/>
      </rPr>
      <t>脱</t>
    </r>
    <r>
      <rPr>
        <sz val="10"/>
        <rFont val="맑은 고딕"/>
        <family val="3"/>
        <charset val="129"/>
        <scheme val="minor"/>
      </rPr>
      <t>ぎ始める素人妻たちの即ハメ</t>
    </r>
    <r>
      <rPr>
        <sz val="10"/>
        <rFont val="맑은 고딕"/>
        <family val="2"/>
        <charset val="128"/>
        <scheme val="minor"/>
      </rPr>
      <t>盗</t>
    </r>
    <r>
      <rPr>
        <sz val="10"/>
        <rFont val="맑은 고딕"/>
        <family val="3"/>
        <charset val="129"/>
        <scheme val="minor"/>
      </rPr>
      <t>撮記</t>
    </r>
    <r>
      <rPr>
        <sz val="10"/>
        <rFont val="맑은 고딕"/>
        <family val="2"/>
        <charset val="128"/>
        <scheme val="minor"/>
      </rPr>
      <t>録</t>
    </r>
    <r>
      <rPr>
        <sz val="10"/>
        <rFont val="맑은 고딕"/>
        <family val="3"/>
        <charset val="129"/>
        <scheme val="minor"/>
      </rPr>
      <t>映像…結果、ノ</t>
    </r>
    <r>
      <rPr>
        <sz val="10"/>
        <rFont val="맑은 고딕"/>
        <family val="2"/>
        <charset val="128"/>
        <scheme val="minor"/>
      </rPr>
      <t>ー</t>
    </r>
    <r>
      <rPr>
        <sz val="10"/>
        <rFont val="맑은 고딕"/>
        <family val="3"/>
        <charset val="129"/>
        <scheme val="minor"/>
      </rPr>
      <t>ギャラで勝手に中出しAV撮っちゃいましたスペシャル 3シリ</t>
    </r>
    <r>
      <rPr>
        <sz val="10"/>
        <rFont val="맑은 고딕"/>
        <family val="2"/>
        <charset val="128"/>
        <scheme val="minor"/>
      </rPr>
      <t>ー</t>
    </r>
    <r>
      <rPr>
        <sz val="10"/>
        <rFont val="맑은 고딕"/>
        <family val="3"/>
        <charset val="129"/>
        <scheme val="minor"/>
      </rPr>
      <t>ズ全部入り超豪華版 35作品8時間</t>
    </r>
  </si>
  <si>
    <r>
      <t>【鬼かわJD】ロリロリ制服コスJDをSNSゲット＆即お持ち</t>
    </r>
    <r>
      <rPr>
        <sz val="10"/>
        <rFont val="맑은 고딕"/>
        <family val="2"/>
        <charset val="128"/>
        <scheme val="minor"/>
      </rPr>
      <t>帰</t>
    </r>
    <r>
      <rPr>
        <sz val="10"/>
        <rFont val="맑은 고딕"/>
        <family val="3"/>
        <charset val="129"/>
        <scheme val="minor"/>
      </rPr>
      <t>り。2か月前まで</t>
    </r>
    <r>
      <rPr>
        <sz val="10"/>
        <rFont val="맑은 고딕"/>
        <family val="2"/>
        <charset val="128"/>
        <scheme val="minor"/>
      </rPr>
      <t>処</t>
    </r>
    <r>
      <rPr>
        <sz val="10"/>
        <rFont val="맑은 고딕"/>
        <family val="3"/>
        <charset val="129"/>
        <scheme val="minor"/>
      </rPr>
      <t>女だったドMビッチが玩具でアクメ絶頂でヨリ目でイキまくる合法キメパコ！！【キメ顔もかわいい】</t>
    </r>
  </si>
  <si>
    <r>
      <t>【いいなりドMサセ子】調</t>
    </r>
    <r>
      <rPr>
        <sz val="10"/>
        <rFont val="맑은 고딕"/>
        <family val="2"/>
        <charset val="128"/>
        <scheme val="minor"/>
      </rPr>
      <t>教済</t>
    </r>
    <r>
      <rPr>
        <sz val="10"/>
        <rFont val="맑은 고딕"/>
        <family val="3"/>
        <charset val="129"/>
        <scheme val="minor"/>
      </rPr>
      <t>み淫</t>
    </r>
    <r>
      <rPr>
        <sz val="10"/>
        <rFont val="맑은 고딕"/>
        <family val="2"/>
        <charset val="128"/>
        <scheme val="minor"/>
      </rPr>
      <t>乱</t>
    </r>
    <r>
      <rPr>
        <sz val="10"/>
        <rFont val="맑은 고딕"/>
        <family val="3"/>
        <charset val="129"/>
        <scheme val="minor"/>
      </rPr>
      <t>ビッチちゃん23</t>
    </r>
    <r>
      <rPr>
        <sz val="10"/>
        <rFont val="맑은 고딕"/>
        <family val="2"/>
        <charset val="128"/>
        <scheme val="minor"/>
      </rPr>
      <t>歳</t>
    </r>
    <r>
      <rPr>
        <sz val="10"/>
        <rFont val="맑은 고딕"/>
        <family val="3"/>
        <charset val="129"/>
        <scheme val="minor"/>
      </rPr>
      <t>。むっちり爆乳マゾボディ未</t>
    </r>
    <r>
      <rPr>
        <sz val="10"/>
        <rFont val="맑은 고딕"/>
        <family val="2"/>
        <charset val="128"/>
        <scheme val="minor"/>
      </rPr>
      <t>処</t>
    </r>
    <r>
      <rPr>
        <sz val="10"/>
        <rFont val="맑은 고딕"/>
        <family val="3"/>
        <charset val="129"/>
        <scheme val="minor"/>
      </rPr>
      <t>理剛毛ま○こに濃厚ザ</t>
    </r>
    <r>
      <rPr>
        <sz val="10"/>
        <rFont val="맑은 고딕"/>
        <family val="2"/>
        <charset val="128"/>
        <scheme val="minor"/>
      </rPr>
      <t>ー</t>
    </r>
    <r>
      <rPr>
        <sz val="10"/>
        <rFont val="맑은 고딕"/>
        <family val="3"/>
        <charset val="129"/>
        <scheme val="minor"/>
      </rPr>
      <t>メンたっぷりこってり中出し！！【孕ませセックス最高！！】</t>
    </r>
  </si>
  <si>
    <r>
      <t>【僕のセフレ犯してください】調</t>
    </r>
    <r>
      <rPr>
        <sz val="10"/>
        <rFont val="맑은 고딕"/>
        <family val="2"/>
        <charset val="128"/>
        <scheme val="minor"/>
      </rPr>
      <t>教済</t>
    </r>
    <r>
      <rPr>
        <sz val="10"/>
        <rFont val="맑은 고딕"/>
        <family val="3"/>
        <charset val="129"/>
        <scheme val="minor"/>
      </rPr>
      <t>み</t>
    </r>
    <r>
      <rPr>
        <sz val="10"/>
        <rFont val="맑은 고딕"/>
        <family val="2"/>
        <charset val="128"/>
        <scheme val="minor"/>
      </rPr>
      <t>清</t>
    </r>
    <r>
      <rPr>
        <sz val="10"/>
        <rFont val="맑은 고딕"/>
        <family val="3"/>
        <charset val="129"/>
        <scheme val="minor"/>
      </rPr>
      <t>楚系音大JD22</t>
    </r>
    <r>
      <rPr>
        <sz val="10"/>
        <rFont val="맑은 고딕"/>
        <family val="2"/>
        <charset val="128"/>
        <scheme val="minor"/>
      </rPr>
      <t>歳</t>
    </r>
    <r>
      <rPr>
        <sz val="10"/>
        <rFont val="맑은 고딕"/>
        <family val="3"/>
        <charset val="129"/>
        <scheme val="minor"/>
      </rPr>
      <t>。セフレの前で他人にイカされヨガリまくるガンギマリNTRセックス！！【超絶敏感ボディ】</t>
    </r>
  </si>
  <si>
    <r>
      <t>【肉オナホ願望】ムッチムチ</t>
    </r>
    <r>
      <rPr>
        <sz val="10"/>
        <rFont val="맑은 고딕"/>
        <family val="2"/>
        <charset val="128"/>
        <scheme val="minor"/>
      </rPr>
      <t>変</t>
    </r>
    <r>
      <rPr>
        <sz val="10"/>
        <rFont val="맑은 고딕"/>
        <family val="3"/>
        <charset val="129"/>
        <scheme val="minor"/>
      </rPr>
      <t>態ヤリマンビッチ29</t>
    </r>
    <r>
      <rPr>
        <sz val="10"/>
        <rFont val="맑은 고딕"/>
        <family val="2"/>
        <charset val="128"/>
        <scheme val="minor"/>
      </rPr>
      <t>歳</t>
    </r>
    <r>
      <rPr>
        <sz val="10"/>
        <rFont val="맑은 고딕"/>
        <family val="3"/>
        <charset val="129"/>
        <scheme val="minor"/>
      </rPr>
      <t xml:space="preserve"> 即アポ即尺即ハメ 豊</t>
    </r>
    <r>
      <rPr>
        <sz val="10"/>
        <rFont val="맑은 고딕"/>
        <family val="2"/>
        <charset val="128"/>
        <scheme val="minor"/>
      </rPr>
      <t>満</t>
    </r>
    <r>
      <rPr>
        <sz val="10"/>
        <rFont val="맑은 고딕"/>
        <family val="3"/>
        <charset val="129"/>
        <scheme val="minor"/>
      </rPr>
      <t>ボディバチボコに責めまくりガンギマリエンドレス絶頂キメパコ！！【ガチヤバ】</t>
    </r>
  </si>
  <si>
    <r>
      <t>【快</t>
    </r>
    <r>
      <rPr>
        <sz val="10"/>
        <rFont val="맑은 고딕"/>
        <family val="2"/>
        <charset val="128"/>
        <scheme val="minor"/>
      </rPr>
      <t>楽堕</t>
    </r>
    <r>
      <rPr>
        <sz val="10"/>
        <rFont val="맑은 고딕"/>
        <family val="3"/>
        <charset val="129"/>
        <scheme val="minor"/>
      </rPr>
      <t>ちガンギマリ】顔採用IT企業キラキラ受付</t>
    </r>
    <r>
      <rPr>
        <sz val="10"/>
        <rFont val="맑은 고딕"/>
        <family val="2"/>
        <charset val="128"/>
        <scheme val="minor"/>
      </rPr>
      <t>嬢</t>
    </r>
    <r>
      <rPr>
        <sz val="10"/>
        <rFont val="맑은 고딕"/>
        <family val="3"/>
        <charset val="129"/>
        <scheme val="minor"/>
      </rPr>
      <t>26</t>
    </r>
    <r>
      <rPr>
        <sz val="10"/>
        <rFont val="맑은 고딕"/>
        <family val="2"/>
        <charset val="128"/>
        <scheme val="minor"/>
      </rPr>
      <t>歳</t>
    </r>
    <r>
      <rPr>
        <sz val="10"/>
        <rFont val="맑은 고딕"/>
        <family val="3"/>
        <charset val="129"/>
        <scheme val="minor"/>
      </rPr>
      <t>。誘われたらすぐにヤられるビッチがエンドレスでイキ狂う痙攣絶頂アヘ顔中出しハ</t>
    </r>
    <r>
      <rPr>
        <sz val="10"/>
        <rFont val="맑은 고딕"/>
        <family val="2"/>
        <charset val="128"/>
        <scheme val="minor"/>
      </rPr>
      <t>ー</t>
    </r>
    <r>
      <rPr>
        <sz val="10"/>
        <rFont val="맑은 고딕"/>
        <family val="3"/>
        <charset val="129"/>
        <scheme val="minor"/>
      </rPr>
      <t>ドコア！！【ガチやべぇ】</t>
    </r>
  </si>
  <si>
    <r>
      <t>女子校出身新人AD、</t>
    </r>
    <r>
      <rPr>
        <sz val="10"/>
        <rFont val="맑은 고딕"/>
        <family val="2"/>
        <charset val="128"/>
        <scheme val="minor"/>
      </rPr>
      <t>恋</t>
    </r>
    <r>
      <rPr>
        <sz val="10"/>
        <rFont val="맑은 고딕"/>
        <family val="3"/>
        <charset val="129"/>
        <scheme val="minor"/>
      </rPr>
      <t>愛初心者。初のマッチングアプリでガチガチ緊張</t>
    </r>
    <r>
      <rPr>
        <sz val="10"/>
        <rFont val="맑은 고딕"/>
        <family val="2"/>
        <charset val="128"/>
        <scheme val="minor"/>
      </rPr>
      <t>状</t>
    </r>
    <r>
      <rPr>
        <sz val="10"/>
        <rFont val="맑은 고딕"/>
        <family val="3"/>
        <charset val="129"/>
        <scheme val="minor"/>
      </rPr>
      <t>態のままホテルに連れ</t>
    </r>
    <r>
      <rPr>
        <sz val="10"/>
        <rFont val="맑은 고딕"/>
        <family val="2"/>
        <charset val="128"/>
        <scheme val="minor"/>
      </rPr>
      <t>込</t>
    </r>
    <r>
      <rPr>
        <sz val="10"/>
        <rFont val="맑은 고딕"/>
        <family val="3"/>
        <charset val="129"/>
        <scheme val="minor"/>
      </rPr>
      <t>まれ中出しされまくる</t>
    </r>
  </si>
  <si>
    <r>
      <t>有名進</t>
    </r>
    <r>
      <rPr>
        <sz val="10"/>
        <rFont val="맑은 고딕"/>
        <family val="2"/>
        <charset val="128"/>
        <scheme val="minor"/>
      </rPr>
      <t>学</t>
    </r>
    <r>
      <rPr>
        <sz val="10"/>
        <rFont val="맑은 고딕"/>
        <family val="3"/>
        <charset val="129"/>
        <scheme val="minor"/>
      </rPr>
      <t>塾英語講師ドMなプライベ</t>
    </r>
    <r>
      <rPr>
        <sz val="10"/>
        <rFont val="맑은 고딕"/>
        <family val="2"/>
        <charset val="128"/>
        <scheme val="minor"/>
      </rPr>
      <t>ー</t>
    </r>
    <r>
      <rPr>
        <sz val="10"/>
        <rFont val="맑은 고딕"/>
        <family val="3"/>
        <charset val="129"/>
        <scheme val="minor"/>
      </rPr>
      <t>トハメ撮り映像流出。ホテルに入った瞬間から絡み合ってイかされる！余裕なさすぎ</t>
    </r>
    <r>
      <rPr>
        <sz val="10"/>
        <rFont val="맑은 고딕"/>
        <family val="2"/>
        <charset val="128"/>
        <scheme val="minor"/>
      </rPr>
      <t>変</t>
    </r>
    <r>
      <rPr>
        <sz val="10"/>
        <rFont val="맑은 고딕"/>
        <family val="3"/>
        <charset val="129"/>
        <scheme val="minor"/>
      </rPr>
      <t>態中出しSEX。</t>
    </r>
  </si>
  <si>
    <r>
      <t>素人女子大生【限定】ありすちゃん20</t>
    </r>
    <r>
      <rPr>
        <sz val="10"/>
        <rFont val="맑은 고딕"/>
        <family val="2"/>
        <charset val="128"/>
        <scheme val="minor"/>
      </rPr>
      <t>歳</t>
    </r>
    <r>
      <rPr>
        <sz val="10"/>
        <rFont val="맑은 고딕"/>
        <family val="3"/>
        <charset val="129"/>
        <scheme val="minor"/>
      </rPr>
      <t xml:space="preserve"> 有名女子大に通う</t>
    </r>
    <r>
      <rPr>
        <sz val="10"/>
        <rFont val="맑은 고딕"/>
        <family val="2"/>
        <charset val="128"/>
        <scheme val="minor"/>
      </rPr>
      <t>清</t>
    </r>
    <r>
      <rPr>
        <sz val="10"/>
        <rFont val="맑은 고딕"/>
        <family val="3"/>
        <charset val="129"/>
        <scheme val="minor"/>
      </rPr>
      <t>楚系女子が興味本位でマッチングアプリに手を出して</t>
    </r>
    <r>
      <rPr>
        <sz val="10"/>
        <rFont val="맑은 고딕"/>
        <family val="2"/>
        <charset val="128"/>
        <scheme val="minor"/>
      </rPr>
      <t>楽</t>
    </r>
    <r>
      <rPr>
        <sz val="10"/>
        <rFont val="맑은 고딕"/>
        <family val="3"/>
        <charset val="129"/>
        <scheme val="minor"/>
      </rPr>
      <t>しく水族館デ</t>
    </r>
    <r>
      <rPr>
        <sz val="10"/>
        <rFont val="맑은 고딕"/>
        <family val="2"/>
        <charset val="128"/>
        <scheme val="minor"/>
      </rPr>
      <t>ー</t>
    </r>
    <r>
      <rPr>
        <sz val="10"/>
        <rFont val="맑은 고딕"/>
        <family val="3"/>
        <charset val="129"/>
        <scheme val="minor"/>
      </rPr>
      <t>トした後に</t>
    </r>
    <r>
      <rPr>
        <sz val="10"/>
        <rFont val="맑은 고딕"/>
        <family val="2"/>
        <charset val="128"/>
        <scheme val="minor"/>
      </rPr>
      <t>清</t>
    </r>
    <r>
      <rPr>
        <sz val="10"/>
        <rFont val="맑은 고딕"/>
        <family val="3"/>
        <charset val="129"/>
        <scheme val="minor"/>
      </rPr>
      <t>楚の欠片も無くなるくらい絶叫中出しSEX！！</t>
    </r>
  </si>
  <si>
    <r>
      <t>素人女子大生【限定】りのちゃん22</t>
    </r>
    <r>
      <rPr>
        <sz val="10"/>
        <rFont val="맑은 고딕"/>
        <family val="2"/>
        <charset val="128"/>
        <scheme val="minor"/>
      </rPr>
      <t>歳</t>
    </r>
    <r>
      <rPr>
        <sz val="10"/>
        <rFont val="맑은 고딕"/>
        <family val="3"/>
        <charset val="129"/>
        <scheme val="minor"/>
      </rPr>
      <t xml:space="preserve"> 谷間が見えるエロ私服を着て自慢の巨乳をゆさゆさ</t>
    </r>
    <r>
      <rPr>
        <sz val="10"/>
        <rFont val="맑은 고딕"/>
        <family val="2"/>
        <charset val="128"/>
        <scheme val="minor"/>
      </rPr>
      <t>揺</t>
    </r>
    <r>
      <rPr>
        <sz val="10"/>
        <rFont val="맑은 고딕"/>
        <family val="3"/>
        <charset val="129"/>
        <scheme val="minor"/>
      </rPr>
      <t>らしながら上目づかいで喋るあざとさ200％激エロ女子大生に大量中出し！！</t>
    </r>
  </si>
  <si>
    <r>
      <t>素人女子大生【限定】ひまりちゃん20</t>
    </r>
    <r>
      <rPr>
        <sz val="10"/>
        <rFont val="맑은 고딕"/>
        <family val="2"/>
        <charset val="128"/>
        <scheme val="minor"/>
      </rPr>
      <t>歳</t>
    </r>
    <r>
      <rPr>
        <sz val="10"/>
        <rFont val="맑은 고딕"/>
        <family val="3"/>
        <charset val="129"/>
        <scheme val="minor"/>
      </rPr>
      <t xml:space="preserve"> スレンダ</t>
    </r>
    <r>
      <rPr>
        <sz val="10"/>
        <rFont val="맑은 고딕"/>
        <family val="2"/>
        <charset val="128"/>
        <scheme val="minor"/>
      </rPr>
      <t>ー</t>
    </r>
    <r>
      <rPr>
        <sz val="10"/>
        <rFont val="맑은 고딕"/>
        <family val="3"/>
        <charset val="129"/>
        <scheme val="minor"/>
      </rPr>
      <t>ボディが自慢の王道系美人JD！映える激細ウエストをくねらせながら完墜SEX</t>
    </r>
  </si>
  <si>
    <r>
      <t>素人女子大生【限定】かすみちゃん21</t>
    </r>
    <r>
      <rPr>
        <sz val="10"/>
        <rFont val="맑은 고딕"/>
        <family val="2"/>
        <charset val="128"/>
        <scheme val="minor"/>
      </rPr>
      <t>歳</t>
    </r>
    <r>
      <rPr>
        <sz val="10"/>
        <rFont val="맑은 고딕"/>
        <family val="3"/>
        <charset val="129"/>
        <scheme val="minor"/>
      </rPr>
      <t xml:space="preserve"> 夜の街でパパ活しまくりの女子大生がチ○ポを求めてマッチング！！中</t>
    </r>
    <r>
      <rPr>
        <sz val="10"/>
        <rFont val="맑은 고딕"/>
        <family val="2"/>
        <charset val="128"/>
        <scheme val="minor"/>
      </rPr>
      <t>々</t>
    </r>
    <r>
      <rPr>
        <sz val="10"/>
        <rFont val="맑은 고딕"/>
        <family val="3"/>
        <charset val="129"/>
        <scheme val="minor"/>
      </rPr>
      <t>遭遇出</t>
    </r>
    <r>
      <rPr>
        <sz val="10"/>
        <rFont val="맑은 고딕"/>
        <family val="2"/>
        <charset val="128"/>
        <scheme val="minor"/>
      </rPr>
      <t>来</t>
    </r>
    <r>
      <rPr>
        <sz val="10"/>
        <rFont val="맑은 고딕"/>
        <family val="3"/>
        <charset val="129"/>
        <scheme val="minor"/>
      </rPr>
      <t>ない激レア娘に感謝の中出し！！</t>
    </r>
  </si>
  <si>
    <r>
      <t>素人女子大生【限定】くるみちゃん20</t>
    </r>
    <r>
      <rPr>
        <sz val="10"/>
        <rFont val="맑은 고딕"/>
        <family val="2"/>
        <charset val="128"/>
        <scheme val="minor"/>
      </rPr>
      <t>歳</t>
    </r>
    <r>
      <rPr>
        <sz val="10"/>
        <rFont val="맑은 고딕"/>
        <family val="3"/>
        <charset val="129"/>
        <scheme val="minor"/>
      </rPr>
      <t xml:space="preserve"> 引き締まったスレンダ</t>
    </r>
    <r>
      <rPr>
        <sz val="10"/>
        <rFont val="맑은 고딕"/>
        <family val="2"/>
        <charset val="128"/>
        <scheme val="minor"/>
      </rPr>
      <t>ー</t>
    </r>
    <r>
      <rPr>
        <sz val="10"/>
        <rFont val="맑은 고딕"/>
        <family val="3"/>
        <charset val="129"/>
        <scheme val="minor"/>
      </rPr>
      <t>なボディが目立つ長身女子大生！</t>
    </r>
    <r>
      <rPr>
        <sz val="10"/>
        <rFont val="맑은 고딕"/>
        <family val="2"/>
        <charset val="128"/>
        <scheme val="minor"/>
      </rPr>
      <t>清</t>
    </r>
    <r>
      <rPr>
        <sz val="10"/>
        <rFont val="맑은 고딕"/>
        <family val="3"/>
        <charset val="129"/>
        <scheme val="minor"/>
      </rPr>
      <t>楚系な見た目とは裏腹にゴム無しを許してくれる淫</t>
    </r>
    <r>
      <rPr>
        <sz val="10"/>
        <rFont val="맑은 고딕"/>
        <family val="2"/>
        <charset val="128"/>
        <scheme val="minor"/>
      </rPr>
      <t>乱</t>
    </r>
    <r>
      <rPr>
        <sz val="10"/>
        <rFont val="맑은 고딕"/>
        <family val="3"/>
        <charset val="129"/>
        <scheme val="minor"/>
      </rPr>
      <t>娘に大量中出し！！</t>
    </r>
  </si>
  <si>
    <r>
      <t>素人女子大生【限定】は</t>
    </r>
    <r>
      <rPr>
        <sz val="10"/>
        <rFont val="맑은 고딕"/>
        <family val="2"/>
        <charset val="128"/>
        <scheme val="minor"/>
      </rPr>
      <t>ー</t>
    </r>
    <r>
      <rPr>
        <sz val="10"/>
        <rFont val="맑은 고딕"/>
        <family val="3"/>
        <charset val="129"/>
        <scheme val="minor"/>
      </rPr>
      <t>ちゃん21</t>
    </r>
    <r>
      <rPr>
        <sz val="10"/>
        <rFont val="맑은 고딕"/>
        <family val="2"/>
        <charset val="128"/>
        <scheme val="minor"/>
      </rPr>
      <t>歳</t>
    </r>
    <r>
      <rPr>
        <sz val="10"/>
        <rFont val="맑은 고딕"/>
        <family val="3"/>
        <charset val="129"/>
        <scheme val="minor"/>
      </rPr>
      <t xml:space="preserve"> 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スレンダ</t>
    </r>
    <r>
      <rPr>
        <sz val="10"/>
        <rFont val="맑은 고딕"/>
        <family val="2"/>
        <charset val="128"/>
        <scheme val="minor"/>
      </rPr>
      <t>ー</t>
    </r>
    <r>
      <rPr>
        <sz val="10"/>
        <rFont val="맑은 고딕"/>
        <family val="3"/>
        <charset val="129"/>
        <scheme val="minor"/>
      </rPr>
      <t>な身体がエロいテンション高めの美形ギャルとギャル好きの友人が激エロSEX！テンション上がりすぎてガッツリ大量中出し！！</t>
    </r>
  </si>
  <si>
    <r>
      <t>男子大生x人妻】魔性のおっぱい人妻りえさん 38</t>
    </r>
    <r>
      <rPr>
        <sz val="10"/>
        <rFont val="맑은 고딕"/>
        <family val="2"/>
        <charset val="128"/>
        <scheme val="minor"/>
      </rPr>
      <t>歳</t>
    </r>
    <r>
      <rPr>
        <sz val="10"/>
        <rFont val="맑은 고딕"/>
        <family val="3"/>
        <charset val="129"/>
        <scheme val="minor"/>
      </rPr>
      <t>（仮名） 元</t>
    </r>
    <r>
      <rPr>
        <sz val="10"/>
        <rFont val="맑은 고딕"/>
        <family val="2"/>
        <charset val="128"/>
        <scheme val="minor"/>
      </rPr>
      <t>気</t>
    </r>
    <r>
      <rPr>
        <sz val="10"/>
        <rFont val="맑은 고딕"/>
        <family val="3"/>
        <charset val="129"/>
        <scheme val="minor"/>
      </rPr>
      <t>チンポ</t>
    </r>
    <r>
      <rPr>
        <sz val="10"/>
        <rFont val="맑은 고딕"/>
        <family val="2"/>
        <charset val="128"/>
        <scheme val="minor"/>
      </rPr>
      <t>参</t>
    </r>
    <r>
      <rPr>
        <sz val="10"/>
        <rFont val="맑은 고딕"/>
        <family val="3"/>
        <charset val="129"/>
        <scheme val="minor"/>
      </rPr>
      <t>加で鬼3P</t>
    </r>
    <r>
      <rPr>
        <sz val="10"/>
        <rFont val="맑은 고딕"/>
        <family val="2"/>
        <charset val="128"/>
        <scheme val="minor"/>
      </rPr>
      <t>乱</t>
    </r>
    <r>
      <rPr>
        <sz val="10"/>
        <rFont val="맑은 고딕"/>
        <family val="3"/>
        <charset val="129"/>
        <scheme val="minor"/>
      </rPr>
      <t>交パ</t>
    </r>
    <r>
      <rPr>
        <sz val="10"/>
        <rFont val="맑은 고딕"/>
        <family val="2"/>
        <charset val="128"/>
        <scheme val="minor"/>
      </rPr>
      <t>ー</t>
    </r>
    <r>
      <rPr>
        <sz val="10"/>
        <rFont val="맑은 고딕"/>
        <family val="3"/>
        <charset val="129"/>
        <scheme val="minor"/>
      </rPr>
      <t>ティ 白乳のむちむちボディに次</t>
    </r>
    <r>
      <rPr>
        <sz val="10"/>
        <rFont val="맑은 고딕"/>
        <family val="2"/>
        <charset val="128"/>
        <scheme val="minor"/>
      </rPr>
      <t>々</t>
    </r>
    <r>
      <rPr>
        <sz val="10"/>
        <rFont val="맑은 고딕"/>
        <family val="3"/>
        <charset val="129"/>
        <scheme val="minor"/>
      </rPr>
      <t>と生チンポぶち</t>
    </r>
    <r>
      <rPr>
        <sz val="10"/>
        <rFont val="맑은 고딕"/>
        <family val="2"/>
        <charset val="128"/>
        <scheme val="minor"/>
      </rPr>
      <t>込</t>
    </r>
    <r>
      <rPr>
        <sz val="10"/>
        <rFont val="맑은 고딕"/>
        <family val="3"/>
        <charset val="129"/>
        <scheme val="minor"/>
      </rPr>
      <t>んで種付けヒィヒィ逝かせまくって完全メス豚化</t>
    </r>
  </si>
  <si>
    <r>
      <t>鬼チンポx人妻】奇跡の37</t>
    </r>
    <r>
      <rPr>
        <sz val="10"/>
        <rFont val="맑은 고딕"/>
        <family val="2"/>
        <charset val="128"/>
        <scheme val="minor"/>
      </rPr>
      <t>歳</t>
    </r>
    <r>
      <rPr>
        <sz val="10"/>
        <rFont val="맑은 고딕"/>
        <family val="3"/>
        <charset val="129"/>
        <scheme val="minor"/>
      </rPr>
      <t xml:space="preserve"> 人妻 あいなさん（仮名） 夫が出張中に浮</t>
    </r>
    <r>
      <rPr>
        <sz val="10"/>
        <rFont val="맑은 고딕"/>
        <family val="2"/>
        <charset val="128"/>
        <scheme val="minor"/>
      </rPr>
      <t>気</t>
    </r>
    <r>
      <rPr>
        <sz val="10"/>
        <rFont val="맑은 고딕"/>
        <family val="3"/>
        <charset val="129"/>
        <scheme val="minor"/>
      </rPr>
      <t>を繰り返す</t>
    </r>
    <r>
      <rPr>
        <sz val="10"/>
        <rFont val="맑은 고딕"/>
        <family val="2"/>
        <charset val="128"/>
        <scheme val="minor"/>
      </rPr>
      <t>奥</t>
    </r>
    <r>
      <rPr>
        <sz val="10"/>
        <rFont val="맑은 고딕"/>
        <family val="3"/>
        <charset val="129"/>
        <scheme val="minor"/>
      </rPr>
      <t>さま！性欲が</t>
    </r>
    <r>
      <rPr>
        <sz val="10"/>
        <rFont val="맑은 고딕"/>
        <family val="2"/>
        <charset val="128"/>
        <scheme val="minor"/>
      </rPr>
      <t>強</t>
    </r>
    <r>
      <rPr>
        <sz val="10"/>
        <rFont val="맑은 고딕"/>
        <family val="3"/>
        <charset val="129"/>
        <scheme val="minor"/>
      </rPr>
      <t>すぎる色白パイパンまんこが生チンコ</t>
    </r>
    <r>
      <rPr>
        <sz val="10"/>
        <rFont val="맑은 고딕"/>
        <family val="2"/>
        <charset val="128"/>
        <scheme val="minor"/>
      </rPr>
      <t>挿</t>
    </r>
    <r>
      <rPr>
        <sz val="10"/>
        <rFont val="맑은 고딕"/>
        <family val="3"/>
        <charset val="129"/>
        <scheme val="minor"/>
      </rPr>
      <t>入で喜びまくって痙攣アクメしまくり種付け懇願！</t>
    </r>
  </si>
  <si>
    <r>
      <t>【腹筋スレンダ</t>
    </r>
    <r>
      <rPr>
        <sz val="10"/>
        <rFont val="맑은 고딕"/>
        <family val="2"/>
        <charset val="128"/>
        <scheme val="minor"/>
      </rPr>
      <t>ー</t>
    </r>
    <r>
      <rPr>
        <sz val="10"/>
        <rFont val="맑은 고딕"/>
        <family val="3"/>
        <charset val="129"/>
        <scheme val="minor"/>
      </rPr>
      <t>】現役</t>
    </r>
    <r>
      <rPr>
        <sz val="10"/>
        <rFont val="맑은 고딕"/>
        <family val="2"/>
        <charset val="128"/>
        <scheme val="minor"/>
      </rPr>
      <t>医</t>
    </r>
    <r>
      <rPr>
        <sz val="10"/>
        <rFont val="맑은 고딕"/>
        <family val="3"/>
        <charset val="129"/>
        <scheme val="minor"/>
      </rPr>
      <t>大生のハメ撮り流出 バレたら即退</t>
    </r>
    <r>
      <rPr>
        <sz val="10"/>
        <rFont val="맑은 고딕"/>
        <family val="2"/>
        <charset val="128"/>
        <scheme val="minor"/>
      </rPr>
      <t>学</t>
    </r>
    <r>
      <rPr>
        <sz val="10"/>
        <rFont val="맑은 고딕"/>
        <family val="3"/>
        <charset val="129"/>
        <scheme val="minor"/>
      </rPr>
      <t>な</t>
    </r>
    <r>
      <rPr>
        <sz val="10"/>
        <rFont val="맑은 고딕"/>
        <family val="2"/>
        <charset val="128"/>
        <scheme val="minor"/>
      </rPr>
      <t>既</t>
    </r>
    <r>
      <rPr>
        <sz val="10"/>
        <rFont val="맑은 고딕"/>
        <family val="3"/>
        <charset val="129"/>
        <scheme val="minor"/>
      </rPr>
      <t>婚男性と情熱的に燃えあがる不倫セックス</t>
    </r>
  </si>
  <si>
    <r>
      <t>W鬼チンポx人妻</t>
    </r>
    <r>
      <rPr>
        <sz val="10"/>
        <rFont val="맑은 고딕"/>
        <family val="2"/>
        <charset val="128"/>
        <scheme val="minor"/>
      </rPr>
      <t>乱</t>
    </r>
    <r>
      <rPr>
        <sz val="10"/>
        <rFont val="맑은 고딕"/>
        <family val="3"/>
        <charset val="129"/>
        <scheme val="minor"/>
      </rPr>
      <t>交3P】</t>
    </r>
    <r>
      <rPr>
        <sz val="10"/>
        <rFont val="맑은 고딕"/>
        <family val="2"/>
        <charset val="128"/>
        <scheme val="minor"/>
      </rPr>
      <t>昼</t>
    </r>
    <r>
      <rPr>
        <sz val="10"/>
        <rFont val="맑은 고딕"/>
        <family val="3"/>
        <charset val="129"/>
        <scheme val="minor"/>
      </rPr>
      <t>顔淫妻ゆりさん（仮名）26</t>
    </r>
    <r>
      <rPr>
        <sz val="10"/>
        <rFont val="맑은 고딕"/>
        <family val="2"/>
        <charset val="128"/>
        <scheme val="minor"/>
      </rPr>
      <t>歳</t>
    </r>
    <r>
      <rPr>
        <sz val="10"/>
        <rFont val="맑은 고딕"/>
        <family val="3"/>
        <charset val="129"/>
        <scheme val="minor"/>
      </rPr>
      <t xml:space="preserve"> </t>
    </r>
    <r>
      <rPr>
        <sz val="10"/>
        <rFont val="맑은 고딕"/>
        <family val="2"/>
        <charset val="128"/>
        <scheme val="minor"/>
      </rPr>
      <t>満</t>
    </r>
    <r>
      <rPr>
        <sz val="10"/>
        <rFont val="맑은 고딕"/>
        <family val="3"/>
        <charset val="129"/>
        <scheme val="minor"/>
      </rPr>
      <t>たされないから浮</t>
    </r>
    <r>
      <rPr>
        <sz val="10"/>
        <rFont val="맑은 고딕"/>
        <family val="2"/>
        <charset val="128"/>
        <scheme val="minor"/>
      </rPr>
      <t>気</t>
    </r>
    <r>
      <rPr>
        <sz val="10"/>
        <rFont val="맑은 고딕"/>
        <family val="3"/>
        <charset val="129"/>
        <scheme val="minor"/>
      </rPr>
      <t>する。夫以外の精子も欲しがるパックリまんこでチンポを丸</t>
    </r>
    <r>
      <rPr>
        <sz val="10"/>
        <rFont val="맑은 고딕"/>
        <family val="2"/>
        <charset val="128"/>
        <scheme val="minor"/>
      </rPr>
      <t>飲</t>
    </r>
    <r>
      <rPr>
        <sz val="10"/>
        <rFont val="맑은 고딕"/>
        <family val="3"/>
        <charset val="129"/>
        <scheme val="minor"/>
      </rPr>
      <t>みディ</t>
    </r>
    <r>
      <rPr>
        <sz val="10"/>
        <rFont val="맑은 고딕"/>
        <family val="2"/>
        <charset val="128"/>
        <scheme val="minor"/>
      </rPr>
      <t>ー</t>
    </r>
    <r>
      <rPr>
        <sz val="10"/>
        <rFont val="맑은 고딕"/>
        <family val="3"/>
        <charset val="129"/>
        <scheme val="minor"/>
      </rPr>
      <t>プキス。受精確</t>
    </r>
    <r>
      <rPr>
        <sz val="10"/>
        <rFont val="맑은 고딕"/>
        <family val="2"/>
        <charset val="128"/>
        <scheme val="minor"/>
      </rPr>
      <t>実</t>
    </r>
    <r>
      <rPr>
        <sz val="10"/>
        <rFont val="맑은 고딕"/>
        <family val="3"/>
        <charset val="129"/>
        <scheme val="minor"/>
      </rPr>
      <t>の3P</t>
    </r>
    <r>
      <rPr>
        <sz val="10"/>
        <rFont val="맑은 고딕"/>
        <family val="2"/>
        <charset val="128"/>
        <scheme val="minor"/>
      </rPr>
      <t>乱</t>
    </r>
    <r>
      <rPr>
        <sz val="10"/>
        <rFont val="맑은 고딕"/>
        <family val="3"/>
        <charset val="129"/>
        <scheme val="minor"/>
      </rPr>
      <t>交中出し痙攣同時イキSEX</t>
    </r>
  </si>
  <si>
    <r>
      <t>W鬼チンポ3Px人妻】人妻あいなさん 37</t>
    </r>
    <r>
      <rPr>
        <sz val="10"/>
        <rFont val="맑은 고딕"/>
        <family val="2"/>
        <charset val="128"/>
        <scheme val="minor"/>
      </rPr>
      <t>歳</t>
    </r>
    <r>
      <rPr>
        <sz val="10"/>
        <rFont val="맑은 고딕"/>
        <family val="3"/>
        <charset val="129"/>
        <scheme val="minor"/>
      </rPr>
      <t xml:space="preserve"> </t>
    </r>
    <r>
      <rPr>
        <sz val="10"/>
        <rFont val="맑은 고딕"/>
        <family val="2"/>
        <charset val="128"/>
        <scheme val="minor"/>
      </rPr>
      <t>強</t>
    </r>
    <r>
      <rPr>
        <sz val="10"/>
        <rFont val="맑은 고딕"/>
        <family val="3"/>
        <charset val="129"/>
        <scheme val="minor"/>
      </rPr>
      <t>烈な快</t>
    </r>
    <r>
      <rPr>
        <sz val="10"/>
        <rFont val="맑은 고딕"/>
        <family val="2"/>
        <charset val="128"/>
        <scheme val="minor"/>
      </rPr>
      <t>楽</t>
    </r>
    <r>
      <rPr>
        <sz val="10"/>
        <rFont val="맑은 고딕"/>
        <family val="3"/>
        <charset val="129"/>
        <scheme val="minor"/>
      </rPr>
      <t>で3Pにハマった</t>
    </r>
    <r>
      <rPr>
        <sz val="10"/>
        <rFont val="맑은 고딕"/>
        <family val="2"/>
        <charset val="128"/>
        <scheme val="minor"/>
      </rPr>
      <t>奥</t>
    </r>
    <r>
      <rPr>
        <sz val="10"/>
        <rFont val="맑은 고딕"/>
        <family val="3"/>
        <charset val="129"/>
        <scheme val="minor"/>
      </rPr>
      <t>さん！上から下から容赦ないピストンに嬉しそうに痺れ果てる浮</t>
    </r>
    <r>
      <rPr>
        <sz val="10"/>
        <rFont val="맑은 고딕"/>
        <family val="2"/>
        <charset val="128"/>
        <scheme val="minor"/>
      </rPr>
      <t>気</t>
    </r>
    <r>
      <rPr>
        <sz val="10"/>
        <rFont val="맑은 고딕"/>
        <family val="3"/>
        <charset val="129"/>
        <scheme val="minor"/>
      </rPr>
      <t>妻のスケベまんこをヒィヒィ逝かせ</t>
    </r>
    <r>
      <rPr>
        <sz val="10"/>
        <rFont val="맑은 고딕"/>
        <family val="2"/>
        <charset val="128"/>
        <scheme val="minor"/>
      </rPr>
      <t>続</t>
    </r>
    <r>
      <rPr>
        <sz val="10"/>
        <rFont val="맑은 고딕"/>
        <family val="3"/>
        <charset val="129"/>
        <scheme val="minor"/>
      </rPr>
      <t>けたら「中に出して！」と懇願！</t>
    </r>
  </si>
  <si>
    <r>
      <t>【本物</t>
    </r>
    <r>
      <rPr>
        <sz val="10"/>
        <rFont val="맑은 고딕"/>
        <family val="2"/>
        <charset val="128"/>
        <scheme val="minor"/>
      </rPr>
      <t>・</t>
    </r>
    <r>
      <rPr>
        <sz val="10"/>
        <rFont val="맑은 고딕"/>
        <family val="3"/>
        <charset val="129"/>
        <scheme val="minor"/>
      </rPr>
      <t>腹筋】現役</t>
    </r>
    <r>
      <rPr>
        <sz val="10"/>
        <rFont val="맑은 고딕"/>
        <family val="2"/>
        <charset val="128"/>
        <scheme val="minor"/>
      </rPr>
      <t>医</t>
    </r>
    <r>
      <rPr>
        <sz val="10"/>
        <rFont val="맑은 고딕"/>
        <family val="3"/>
        <charset val="129"/>
        <scheme val="minor"/>
      </rPr>
      <t>大生を拘束して責め地獄でプライド失墜 生チンポをハメられて自ら腰をガン振りしまくる中出し個人撮影</t>
    </r>
  </si>
  <si>
    <r>
      <t>【個人</t>
    </r>
    <r>
      <rPr>
        <sz val="10"/>
        <rFont val="맑은 고딕"/>
        <family val="2"/>
        <charset val="128"/>
        <scheme val="minor"/>
      </rPr>
      <t>・</t>
    </r>
    <r>
      <rPr>
        <sz val="10"/>
        <rFont val="맑은 고딕"/>
        <family val="3"/>
        <charset val="129"/>
        <scheme val="minor"/>
      </rPr>
      <t>六十路】奇跡の還</t>
    </r>
    <r>
      <rPr>
        <sz val="10"/>
        <rFont val="맑은 고딕"/>
        <family val="2"/>
        <charset val="128"/>
        <scheme val="minor"/>
      </rPr>
      <t>暦</t>
    </r>
    <r>
      <rPr>
        <sz val="10"/>
        <rFont val="맑은 고딕"/>
        <family val="3"/>
        <charset val="129"/>
        <scheme val="minor"/>
      </rPr>
      <t>妻60</t>
    </r>
    <r>
      <rPr>
        <sz val="10"/>
        <rFont val="맑은 고딕"/>
        <family val="2"/>
        <charset val="128"/>
        <scheme val="minor"/>
      </rPr>
      <t>歳</t>
    </r>
    <r>
      <rPr>
        <sz val="10"/>
        <rFont val="맑은 고딕"/>
        <family val="3"/>
        <charset val="129"/>
        <scheme val="minor"/>
      </rPr>
      <t>。</t>
    </r>
    <r>
      <rPr>
        <sz val="10"/>
        <rFont val="맑은 고딕"/>
        <family val="2"/>
        <charset val="128"/>
        <scheme val="minor"/>
      </rPr>
      <t>青</t>
    </r>
    <r>
      <rPr>
        <sz val="10"/>
        <rFont val="맑은 고딕"/>
        <family val="3"/>
        <charset val="129"/>
        <scheme val="minor"/>
      </rPr>
      <t>年との濃厚交尾で四半世紀ぶりの絶頂を体</t>
    </r>
    <r>
      <rPr>
        <sz val="10"/>
        <rFont val="맑은 고딕"/>
        <family val="2"/>
        <charset val="128"/>
        <scheme val="minor"/>
      </rPr>
      <t>験</t>
    </r>
    <r>
      <rPr>
        <sz val="10"/>
        <rFont val="맑은 고딕"/>
        <family val="3"/>
        <charset val="129"/>
        <scheme val="minor"/>
      </rPr>
      <t>しタガが外れ中出し懇願</t>
    </r>
  </si>
  <si>
    <r>
      <t>【♀個人撮影】ナツハちゃん23才 モデル級美人OL☆チンポに飢えた</t>
    </r>
    <r>
      <rPr>
        <sz val="10"/>
        <rFont val="맑은 고딕"/>
        <family val="2"/>
        <charset val="128"/>
        <scheme val="minor"/>
      </rPr>
      <t>広</t>
    </r>
    <r>
      <rPr>
        <sz val="10"/>
        <rFont val="맑은 고딕"/>
        <family val="3"/>
        <charset val="129"/>
        <scheme val="minor"/>
      </rPr>
      <t>告代理店の肉食バリキャリOLの桃尻を野生交尾SEXで膣</t>
    </r>
    <r>
      <rPr>
        <sz val="10"/>
        <rFont val="맑은 고딕"/>
        <family val="2"/>
        <charset val="128"/>
        <scheme val="minor"/>
      </rPr>
      <t>奥</t>
    </r>
    <r>
      <rPr>
        <sz val="10"/>
        <rFont val="맑은 고딕"/>
        <family val="3"/>
        <charset val="129"/>
        <scheme val="minor"/>
      </rPr>
      <t>突いてガクガク逝かせハメ</t>
    </r>
    <r>
      <rPr>
        <sz val="10"/>
        <rFont val="맑은 고딕"/>
        <family val="2"/>
        <charset val="128"/>
        <scheme val="minor"/>
      </rPr>
      <t>堕</t>
    </r>
    <r>
      <rPr>
        <sz val="10"/>
        <rFont val="맑은 고딕"/>
        <family val="3"/>
        <charset val="129"/>
        <scheme val="minor"/>
      </rPr>
      <t>ちSEX【素人動</t>
    </r>
    <r>
      <rPr>
        <sz val="10"/>
        <rFont val="맑은 고딕"/>
        <family val="2"/>
        <charset val="128"/>
        <scheme val="minor"/>
      </rPr>
      <t>画</t>
    </r>
    <r>
      <rPr>
        <sz val="10"/>
        <rFont val="맑은 고딕"/>
        <family val="3"/>
        <charset val="129"/>
        <scheme val="minor"/>
      </rPr>
      <t>】</t>
    </r>
  </si>
  <si>
    <r>
      <t>【個人</t>
    </r>
    <r>
      <rPr>
        <sz val="10"/>
        <rFont val="맑은 고딕"/>
        <family val="2"/>
        <charset val="128"/>
        <scheme val="minor"/>
      </rPr>
      <t>・</t>
    </r>
    <r>
      <rPr>
        <sz val="10"/>
        <rFont val="맑은 고딕"/>
        <family val="3"/>
        <charset val="129"/>
        <scheme val="minor"/>
      </rPr>
      <t>Fカップ】性欲旺盛アスリ</t>
    </r>
    <r>
      <rPr>
        <sz val="10"/>
        <rFont val="맑은 고딕"/>
        <family val="2"/>
        <charset val="128"/>
        <scheme val="minor"/>
      </rPr>
      <t>ー</t>
    </r>
    <r>
      <rPr>
        <sz val="10"/>
        <rFont val="맑은 고딕"/>
        <family val="3"/>
        <charset val="129"/>
        <scheme val="minor"/>
      </rPr>
      <t>ト妻47</t>
    </r>
    <r>
      <rPr>
        <sz val="10"/>
        <rFont val="맑은 고딕"/>
        <family val="2"/>
        <charset val="128"/>
        <scheme val="minor"/>
      </rPr>
      <t>歳</t>
    </r>
    <r>
      <rPr>
        <sz val="10"/>
        <rFont val="맑은 고딕"/>
        <family val="3"/>
        <charset val="129"/>
        <scheme val="minor"/>
      </rPr>
      <t>と不倫中出し。貪るように若い生肉棒で腰を振りまくる野</t>
    </r>
    <r>
      <rPr>
        <sz val="10"/>
        <rFont val="맑은 고딕"/>
        <family val="2"/>
        <charset val="128"/>
        <scheme val="minor"/>
      </rPr>
      <t>獣</t>
    </r>
    <r>
      <rPr>
        <sz val="10"/>
        <rFont val="맑은 고딕"/>
        <family val="3"/>
        <charset val="129"/>
        <scheme val="minor"/>
      </rPr>
      <t>セックス</t>
    </r>
  </si>
  <si>
    <r>
      <t>【本物浮</t>
    </r>
    <r>
      <rPr>
        <sz val="10"/>
        <rFont val="맑은 고딕"/>
        <family val="2"/>
        <charset val="128"/>
        <scheme val="minor"/>
      </rPr>
      <t>気</t>
    </r>
    <r>
      <rPr>
        <sz val="10"/>
        <rFont val="맑은 고딕"/>
        <family val="3"/>
        <charset val="129"/>
        <scheme val="minor"/>
      </rPr>
      <t>映像】結婚3年目2才の子供がいるのに浮</t>
    </r>
    <r>
      <rPr>
        <sz val="10"/>
        <rFont val="맑은 고딕"/>
        <family val="2"/>
        <charset val="128"/>
        <scheme val="minor"/>
      </rPr>
      <t>気</t>
    </r>
    <r>
      <rPr>
        <sz val="10"/>
        <rFont val="맑은 고딕"/>
        <family val="3"/>
        <charset val="129"/>
        <scheme val="minor"/>
      </rPr>
      <t>する</t>
    </r>
    <r>
      <rPr>
        <sz val="10"/>
        <rFont val="맑은 고딕"/>
        <family val="2"/>
        <charset val="128"/>
        <scheme val="minor"/>
      </rPr>
      <t>奥</t>
    </r>
    <r>
      <rPr>
        <sz val="10"/>
        <rFont val="맑은 고딕"/>
        <family val="3"/>
        <charset val="129"/>
        <scheme val="minor"/>
      </rPr>
      <t>さん33</t>
    </r>
    <r>
      <rPr>
        <sz val="10"/>
        <rFont val="맑은 고딕"/>
        <family val="2"/>
        <charset val="128"/>
        <scheme val="minor"/>
      </rPr>
      <t>歳</t>
    </r>
    <r>
      <rPr>
        <sz val="10"/>
        <rFont val="맑은 고딕"/>
        <family val="3"/>
        <charset val="129"/>
        <scheme val="minor"/>
      </rPr>
      <t>。ママ活サイトで選んだ好み男達に生ちんぽで突かれて</t>
    </r>
    <r>
      <rPr>
        <sz val="10"/>
        <rFont val="맑은 고딕"/>
        <family val="2"/>
        <charset val="128"/>
        <scheme val="minor"/>
      </rPr>
      <t>歓</t>
    </r>
    <r>
      <rPr>
        <sz val="10"/>
        <rFont val="맑은 고딕"/>
        <family val="3"/>
        <charset val="129"/>
        <scheme val="minor"/>
      </rPr>
      <t>喜のアクメ。たっぷり種付けされる【個人撮影】</t>
    </r>
  </si>
  <si>
    <r>
      <t>【ガンギマリアナル】激ヤバ性欲アナニ</t>
    </r>
    <r>
      <rPr>
        <sz val="10"/>
        <rFont val="맑은 고딕"/>
        <family val="2"/>
        <charset val="128"/>
        <scheme val="minor"/>
      </rPr>
      <t>ー</t>
    </r>
    <r>
      <rPr>
        <sz val="10"/>
        <rFont val="맑은 고딕"/>
        <family val="3"/>
        <charset val="129"/>
        <scheme val="minor"/>
      </rPr>
      <t>美人妻28</t>
    </r>
    <r>
      <rPr>
        <sz val="10"/>
        <rFont val="맑은 고딕"/>
        <family val="2"/>
        <charset val="128"/>
        <scheme val="minor"/>
      </rPr>
      <t>歳</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じゃ</t>
    </r>
    <r>
      <rPr>
        <sz val="10"/>
        <rFont val="맑은 고딕"/>
        <family val="2"/>
        <charset val="128"/>
        <scheme val="minor"/>
      </rPr>
      <t>満</t>
    </r>
    <r>
      <rPr>
        <sz val="10"/>
        <rFont val="맑은 고딕"/>
        <family val="3"/>
        <charset val="129"/>
        <scheme val="minor"/>
      </rPr>
      <t>足できなくなり初3Pアナルで昇天絶叫絶頂！！狂喜</t>
    </r>
    <r>
      <rPr>
        <sz val="10"/>
        <rFont val="맑은 고딕"/>
        <family val="2"/>
        <charset val="128"/>
        <scheme val="minor"/>
      </rPr>
      <t>乱</t>
    </r>
    <r>
      <rPr>
        <sz val="10"/>
        <rFont val="맑은 고딕"/>
        <family val="3"/>
        <charset val="129"/>
        <scheme val="minor"/>
      </rPr>
      <t>舞の2穴ハ</t>
    </r>
    <r>
      <rPr>
        <sz val="10"/>
        <rFont val="맑은 고딕"/>
        <family val="2"/>
        <charset val="128"/>
        <scheme val="minor"/>
      </rPr>
      <t>ー</t>
    </r>
    <r>
      <rPr>
        <sz val="10"/>
        <rFont val="맑은 고딕"/>
        <family val="3"/>
        <charset val="129"/>
        <scheme val="minor"/>
      </rPr>
      <t>ドコア中出しファッキン！！</t>
    </r>
  </si>
  <si>
    <r>
      <t>【パ</t>
    </r>
    <r>
      <rPr>
        <sz val="10"/>
        <rFont val="맑은 고딕"/>
        <family val="2"/>
        <charset val="128"/>
        <scheme val="minor"/>
      </rPr>
      <t>ー</t>
    </r>
    <r>
      <rPr>
        <sz val="10"/>
        <rFont val="맑은 고딕"/>
        <family val="3"/>
        <charset val="129"/>
        <scheme val="minor"/>
      </rPr>
      <t>フェクト人妻】Hカップ欲求不</t>
    </r>
    <r>
      <rPr>
        <sz val="10"/>
        <rFont val="맑은 고딕"/>
        <family val="2"/>
        <charset val="128"/>
        <scheme val="minor"/>
      </rPr>
      <t>満</t>
    </r>
    <r>
      <rPr>
        <sz val="10"/>
        <rFont val="맑은 고딕"/>
        <family val="3"/>
        <charset val="129"/>
        <scheme val="minor"/>
      </rPr>
      <t>巨乳</t>
    </r>
    <r>
      <rPr>
        <sz val="10"/>
        <rFont val="맑은 고딕"/>
        <family val="2"/>
        <charset val="128"/>
        <scheme val="minor"/>
      </rPr>
      <t>奥</t>
    </r>
    <r>
      <rPr>
        <sz val="10"/>
        <rFont val="맑은 고딕"/>
        <family val="3"/>
        <charset val="129"/>
        <scheme val="minor"/>
      </rPr>
      <t>さま36</t>
    </r>
    <r>
      <rPr>
        <sz val="10"/>
        <rFont val="맑은 고딕"/>
        <family val="2"/>
        <charset val="128"/>
        <scheme val="minor"/>
      </rPr>
      <t>歳</t>
    </r>
    <r>
      <rPr>
        <sz val="10"/>
        <rFont val="맑은 고딕"/>
        <family val="3"/>
        <charset val="129"/>
        <scheme val="minor"/>
      </rPr>
      <t xml:space="preserve"> 子どもを預けゲス不倫！！媚</t>
    </r>
    <r>
      <rPr>
        <sz val="10"/>
        <rFont val="맑은 고딕"/>
        <family val="2"/>
        <charset val="128"/>
        <scheme val="minor"/>
      </rPr>
      <t>薬</t>
    </r>
    <r>
      <rPr>
        <sz val="10"/>
        <rFont val="맑은 고딕"/>
        <family val="3"/>
        <charset val="129"/>
        <scheme val="minor"/>
      </rPr>
      <t>オイルまみれでガチイキまくる中出しパワ</t>
    </r>
    <r>
      <rPr>
        <sz val="10"/>
        <rFont val="맑은 고딕"/>
        <family val="2"/>
        <charset val="128"/>
        <scheme val="minor"/>
      </rPr>
      <t>ー</t>
    </r>
    <r>
      <rPr>
        <sz val="10"/>
        <rFont val="맑은 고딕"/>
        <family val="3"/>
        <charset val="129"/>
        <scheme val="minor"/>
      </rPr>
      <t>ファック！！【週末浮</t>
    </r>
    <r>
      <rPr>
        <sz val="10"/>
        <rFont val="맑은 고딕"/>
        <family val="2"/>
        <charset val="128"/>
        <scheme val="minor"/>
      </rPr>
      <t>気</t>
    </r>
    <r>
      <rPr>
        <sz val="10"/>
        <rFont val="맑은 고딕"/>
        <family val="3"/>
        <charset val="129"/>
        <scheme val="minor"/>
      </rPr>
      <t>性活】</t>
    </r>
  </si>
  <si>
    <r>
      <t>熟れはじめ</t>
    </r>
    <r>
      <rPr>
        <sz val="10"/>
        <rFont val="맑은 고딕"/>
        <family val="2"/>
        <charset val="128"/>
        <scheme val="minor"/>
      </rPr>
      <t>独</t>
    </r>
    <r>
      <rPr>
        <sz val="10"/>
        <rFont val="맑은 고딕"/>
        <family val="3"/>
        <charset val="129"/>
        <scheme val="minor"/>
      </rPr>
      <t>身四十路</t>
    </r>
    <r>
      <rPr>
        <sz val="10"/>
        <rFont val="맑은 고딕"/>
        <family val="2"/>
        <charset val="128"/>
        <scheme val="minor"/>
      </rPr>
      <t>教</t>
    </r>
    <r>
      <rPr>
        <sz val="10"/>
        <rFont val="맑은 고딕"/>
        <family val="3"/>
        <charset val="129"/>
        <scheme val="minor"/>
      </rPr>
      <t>師 元生徒のチ○ポに夢中 ハメ撮りを許しました…ご奉仕フェラ、立ちバック、グラインド騎</t>
    </r>
    <r>
      <rPr>
        <sz val="10"/>
        <rFont val="맑은 고딕"/>
        <family val="2"/>
        <charset val="128"/>
        <scheme val="minor"/>
      </rPr>
      <t>乗</t>
    </r>
    <r>
      <rPr>
        <sz val="10"/>
        <rFont val="맑은 고딕"/>
        <family val="3"/>
        <charset val="129"/>
        <scheme val="minor"/>
      </rPr>
      <t>位に本</t>
    </r>
    <r>
      <rPr>
        <sz val="10"/>
        <rFont val="맑은 고딕"/>
        <family val="2"/>
        <charset val="128"/>
        <scheme val="minor"/>
      </rPr>
      <t>気</t>
    </r>
    <r>
      <rPr>
        <sz val="10"/>
        <rFont val="맑은 고딕"/>
        <family val="3"/>
        <charset val="129"/>
        <scheme val="minor"/>
      </rPr>
      <t>の絶頂 もうバレたらクビです…。</t>
    </r>
  </si>
  <si>
    <r>
      <t>【</t>
    </r>
    <r>
      <rPr>
        <sz val="10"/>
        <rFont val="맑은 고딕"/>
        <family val="2"/>
        <charset val="128"/>
        <scheme val="minor"/>
      </rPr>
      <t>清</t>
    </r>
    <r>
      <rPr>
        <sz val="10"/>
        <rFont val="맑은 고딕"/>
        <family val="3"/>
        <charset val="129"/>
        <scheme val="minor"/>
      </rPr>
      <t>楚でドスケベ】美人ヴァイオリニスト人妻30</t>
    </r>
    <r>
      <rPr>
        <sz val="10"/>
        <rFont val="맑은 고딕"/>
        <family val="2"/>
        <charset val="128"/>
        <scheme val="minor"/>
      </rPr>
      <t>歳</t>
    </r>
    <r>
      <rPr>
        <sz val="10"/>
        <rFont val="맑은 고딕"/>
        <family val="3"/>
        <charset val="129"/>
        <scheme val="minor"/>
      </rPr>
      <t>。デカチン男とゲス不倫！！全身クリトリス敏感ボディ美人妻がハ</t>
    </r>
    <r>
      <rPr>
        <sz val="10"/>
        <rFont val="맑은 고딕"/>
        <family val="2"/>
        <charset val="128"/>
        <scheme val="minor"/>
      </rPr>
      <t>ー</t>
    </r>
    <r>
      <rPr>
        <sz val="10"/>
        <rFont val="맑은 고딕"/>
        <family val="3"/>
        <charset val="129"/>
        <scheme val="minor"/>
      </rPr>
      <t>ドピストンでイキ狂い潮孕ませ中出しファッキン！！【狂演ハメ撮り】</t>
    </r>
  </si>
  <si>
    <r>
      <t>Gcupスレンダ</t>
    </r>
    <r>
      <rPr>
        <sz val="10"/>
        <rFont val="맑은 고딕"/>
        <family val="2"/>
        <charset val="128"/>
        <scheme val="minor"/>
      </rPr>
      <t>ー</t>
    </r>
    <r>
      <rPr>
        <sz val="10"/>
        <rFont val="맑은 고딕"/>
        <family val="3"/>
        <charset val="129"/>
        <scheme val="minor"/>
      </rPr>
      <t xml:space="preserve">神クビレの美容部員 結婚10年目で客とのSEXに溺れる不貞妻 下品おちょぼ口で濃厚フェラ </t>
    </r>
    <r>
      <rPr>
        <sz val="10"/>
        <rFont val="맑은 고딕"/>
        <family val="2"/>
        <charset val="128"/>
        <scheme val="minor"/>
      </rPr>
      <t>抜</t>
    </r>
    <r>
      <rPr>
        <sz val="10"/>
        <rFont val="맑은 고딕"/>
        <family val="3"/>
        <charset val="129"/>
        <scheme val="minor"/>
      </rPr>
      <t>群の膣</t>
    </r>
    <r>
      <rPr>
        <sz val="10"/>
        <rFont val="맑은 고딕"/>
        <family val="2"/>
        <charset val="128"/>
        <scheme val="minor"/>
      </rPr>
      <t>圧</t>
    </r>
    <r>
      <rPr>
        <sz val="10"/>
        <rFont val="맑은 고딕"/>
        <family val="3"/>
        <charset val="129"/>
        <scheme val="minor"/>
      </rPr>
      <t>に大量射精 ハメ撮りを許しました</t>
    </r>
  </si>
  <si>
    <r>
      <t>【8等身クビレ巨乳…！！】現役</t>
    </r>
    <r>
      <rPr>
        <sz val="10"/>
        <rFont val="맑은 고딕"/>
        <family val="2"/>
        <charset val="128"/>
        <scheme val="minor"/>
      </rPr>
      <t>実</t>
    </r>
    <r>
      <rPr>
        <sz val="10"/>
        <rFont val="맑은 고딕"/>
        <family val="3"/>
        <charset val="129"/>
        <scheme val="minor"/>
      </rPr>
      <t>業</t>
    </r>
    <r>
      <rPr>
        <sz val="10"/>
        <rFont val="맑은 고딕"/>
        <family val="2"/>
        <charset val="128"/>
        <scheme val="minor"/>
      </rPr>
      <t>団</t>
    </r>
    <r>
      <rPr>
        <sz val="10"/>
        <rFont val="맑은 고딕"/>
        <family val="3"/>
        <charset val="129"/>
        <scheme val="minor"/>
      </rPr>
      <t>バスケ選手</t>
    </r>
    <r>
      <rPr>
        <sz val="10"/>
        <rFont val="맑은 고딕"/>
        <family val="2"/>
        <charset val="128"/>
        <scheme val="minor"/>
      </rPr>
      <t>奥</t>
    </r>
    <r>
      <rPr>
        <sz val="10"/>
        <rFont val="맑은 고딕"/>
        <family val="3"/>
        <charset val="129"/>
        <scheme val="minor"/>
      </rPr>
      <t>さま26</t>
    </r>
    <r>
      <rPr>
        <sz val="10"/>
        <rFont val="맑은 고딕"/>
        <family val="2"/>
        <charset val="128"/>
        <scheme val="minor"/>
      </rPr>
      <t>歳</t>
    </r>
    <r>
      <rPr>
        <sz val="10"/>
        <rFont val="맑은 고딕"/>
        <family val="3"/>
        <charset val="129"/>
        <scheme val="minor"/>
      </rPr>
      <t>。鬼ち○ぽ拘束ピストンずぼずぼ</t>
    </r>
    <r>
      <rPr>
        <sz val="10"/>
        <rFont val="맑은 고딕"/>
        <family val="2"/>
        <charset val="128"/>
        <scheme val="minor"/>
      </rPr>
      <t>挿</t>
    </r>
    <r>
      <rPr>
        <sz val="10"/>
        <rFont val="맑은 고딕"/>
        <family val="3"/>
        <charset val="129"/>
        <scheme val="minor"/>
      </rPr>
      <t>入イキまくり絶叫絶頂ダンクシュ</t>
    </r>
    <r>
      <rPr>
        <sz val="10"/>
        <rFont val="맑은 고딕"/>
        <family val="2"/>
        <charset val="128"/>
        <scheme val="minor"/>
      </rPr>
      <t>ー</t>
    </r>
    <r>
      <rPr>
        <sz val="10"/>
        <rFont val="맑은 고딕"/>
        <family val="3"/>
        <charset val="129"/>
        <scheme val="minor"/>
      </rPr>
      <t>ト中出し浮</t>
    </r>
    <r>
      <rPr>
        <sz val="10"/>
        <rFont val="맑은 고딕"/>
        <family val="2"/>
        <charset val="128"/>
        <scheme val="minor"/>
      </rPr>
      <t>気</t>
    </r>
    <r>
      <rPr>
        <sz val="10"/>
        <rFont val="맑은 고딕"/>
        <family val="3"/>
        <charset val="129"/>
        <scheme val="minor"/>
      </rPr>
      <t>流出！！【パワ</t>
    </r>
    <r>
      <rPr>
        <sz val="10"/>
        <rFont val="맑은 고딕"/>
        <family val="2"/>
        <charset val="128"/>
        <scheme val="minor"/>
      </rPr>
      <t>ー</t>
    </r>
    <r>
      <rPr>
        <sz val="10"/>
        <rFont val="맑은 고딕"/>
        <family val="3"/>
        <charset val="129"/>
        <scheme val="minor"/>
      </rPr>
      <t>＆ドリ</t>
    </r>
    <r>
      <rPr>
        <sz val="10"/>
        <rFont val="맑은 고딕"/>
        <family val="2"/>
        <charset val="128"/>
        <scheme val="minor"/>
      </rPr>
      <t>ー</t>
    </r>
    <r>
      <rPr>
        <sz val="10"/>
        <rFont val="맑은 고딕"/>
        <family val="3"/>
        <charset val="129"/>
        <scheme val="minor"/>
      </rPr>
      <t>ム】</t>
    </r>
  </si>
  <si>
    <r>
      <t>媚</t>
    </r>
    <r>
      <rPr>
        <sz val="10"/>
        <rFont val="맑은 고딕"/>
        <family val="2"/>
        <charset val="128"/>
        <scheme val="minor"/>
      </rPr>
      <t>薬</t>
    </r>
    <r>
      <rPr>
        <sz val="10"/>
        <rFont val="맑은 고딕"/>
        <family val="3"/>
        <charset val="129"/>
        <scheme val="minor"/>
      </rPr>
      <t>オイルで人妻崩</t>
    </r>
    <r>
      <rPr>
        <sz val="10"/>
        <rFont val="맑은 고딕"/>
        <family val="2"/>
        <charset val="128"/>
        <scheme val="minor"/>
      </rPr>
      <t>壊</t>
    </r>
    <r>
      <rPr>
        <sz val="10"/>
        <rFont val="맑은 고딕"/>
        <family val="3"/>
        <charset val="129"/>
        <scheme val="minor"/>
      </rPr>
      <t xml:space="preserve"> </t>
    </r>
    <r>
      <rPr>
        <sz val="10"/>
        <rFont val="맑은 고딕"/>
        <family val="2"/>
        <charset val="128"/>
        <scheme val="minor"/>
      </rPr>
      <t>関</t>
    </r>
    <r>
      <rPr>
        <sz val="10"/>
        <rFont val="맑은 고딕"/>
        <family val="3"/>
        <charset val="129"/>
        <scheme val="minor"/>
      </rPr>
      <t>西のIカップ爆乳</t>
    </r>
    <r>
      <rPr>
        <sz val="10"/>
        <rFont val="맑은 고딕"/>
        <family val="2"/>
        <charset val="128"/>
        <scheme val="minor"/>
      </rPr>
      <t>奥</t>
    </r>
    <r>
      <rPr>
        <sz val="10"/>
        <rFont val="맑은 고딕"/>
        <family val="3"/>
        <charset val="129"/>
        <scheme val="minor"/>
      </rPr>
      <t>さま個人撮影。</t>
    </r>
    <r>
      <rPr>
        <sz val="10"/>
        <rFont val="맑은 고딕"/>
        <family val="2"/>
        <charset val="128"/>
        <scheme val="minor"/>
      </rPr>
      <t>挿</t>
    </r>
    <r>
      <rPr>
        <sz val="10"/>
        <rFont val="맑은 고딕"/>
        <family val="3"/>
        <charset val="129"/>
        <scheme val="minor"/>
      </rPr>
      <t>入だけで絶頂が止まらずキマリまくり！意識朦朧ぶっ</t>
    </r>
    <r>
      <rPr>
        <sz val="10"/>
        <rFont val="맑은 고딕"/>
        <family val="2"/>
        <charset val="128"/>
        <scheme val="minor"/>
      </rPr>
      <t>壊</t>
    </r>
    <r>
      <rPr>
        <sz val="10"/>
        <rFont val="맑은 고딕"/>
        <family val="3"/>
        <charset val="129"/>
        <scheme val="minor"/>
      </rPr>
      <t>れSEX</t>
    </r>
  </si>
  <si>
    <r>
      <t>【褐色＆巨乳】ゴルフ初心者</t>
    </r>
    <r>
      <rPr>
        <sz val="10"/>
        <rFont val="맑은 고딕"/>
        <family val="2"/>
        <charset val="128"/>
        <scheme val="minor"/>
      </rPr>
      <t>奥</t>
    </r>
    <r>
      <rPr>
        <sz val="10"/>
        <rFont val="맑은 고딕"/>
        <family val="3"/>
        <charset val="129"/>
        <scheme val="minor"/>
      </rPr>
      <t>さまイケメンレッスンプロと密</t>
    </r>
    <r>
      <rPr>
        <sz val="10"/>
        <rFont val="맑은 고딕"/>
        <family val="2"/>
        <charset val="128"/>
        <scheme val="minor"/>
      </rPr>
      <t>会</t>
    </r>
    <r>
      <rPr>
        <sz val="10"/>
        <rFont val="맑은 고딕"/>
        <family val="3"/>
        <charset val="129"/>
        <scheme val="minor"/>
      </rPr>
      <t>即ハメガチアクメホ</t>
    </r>
    <r>
      <rPr>
        <sz val="10"/>
        <rFont val="맑은 고딕"/>
        <family val="2"/>
        <charset val="128"/>
        <scheme val="minor"/>
      </rPr>
      <t>ー</t>
    </r>
    <r>
      <rPr>
        <sz val="10"/>
        <rFont val="맑은 고딕"/>
        <family val="3"/>
        <charset val="129"/>
        <scheme val="minor"/>
      </rPr>
      <t>ルインワン孕ませ中出し！！【ゴルフ</t>
    </r>
    <r>
      <rPr>
        <sz val="10"/>
        <rFont val="맑은 고딕"/>
        <family val="2"/>
        <charset val="128"/>
        <scheme val="minor"/>
      </rPr>
      <t>焼</t>
    </r>
    <r>
      <rPr>
        <sz val="10"/>
        <rFont val="맑은 고딕"/>
        <family val="3"/>
        <charset val="129"/>
        <scheme val="minor"/>
      </rPr>
      <t>けえっろ//】</t>
    </r>
  </si>
  <si>
    <r>
      <t>【お</t>
    </r>
    <r>
      <rPr>
        <sz val="10"/>
        <rFont val="맑은 고딕"/>
        <family val="2"/>
        <charset val="128"/>
        <scheme val="minor"/>
      </rPr>
      <t>宝</t>
    </r>
    <r>
      <rPr>
        <sz val="10"/>
        <rFont val="맑은 고딕"/>
        <family val="3"/>
        <charset val="129"/>
        <scheme val="minor"/>
      </rPr>
      <t>個人撮影】海外留</t>
    </r>
    <r>
      <rPr>
        <sz val="10"/>
        <rFont val="맑은 고딕"/>
        <family val="2"/>
        <charset val="128"/>
        <scheme val="minor"/>
      </rPr>
      <t>学</t>
    </r>
    <r>
      <rPr>
        <sz val="10"/>
        <rFont val="맑은 고딕"/>
        <family val="3"/>
        <charset val="129"/>
        <scheme val="minor"/>
      </rPr>
      <t>生アイドル ひとみん。世界レベルの神キュ</t>
    </r>
    <r>
      <rPr>
        <sz val="10"/>
        <rFont val="맑은 고딕"/>
        <family val="2"/>
        <charset val="128"/>
        <scheme val="minor"/>
      </rPr>
      <t>ー</t>
    </r>
    <r>
      <rPr>
        <sz val="10"/>
        <rFont val="맑은 고딕"/>
        <family val="3"/>
        <charset val="129"/>
        <scheme val="minor"/>
      </rPr>
      <t>ト♪つるぺたぱいぱん美少女と日本の彼氏とのプラベハメ撮り中出しSEX流出</t>
    </r>
  </si>
  <si>
    <r>
      <t>現役グラドルの中出し2連</t>
    </r>
    <r>
      <rPr>
        <sz val="10"/>
        <rFont val="맑은 고딕"/>
        <family val="2"/>
        <charset val="128"/>
        <scheme val="minor"/>
      </rPr>
      <t>発</t>
    </r>
    <r>
      <rPr>
        <sz val="10"/>
        <rFont val="맑은 고딕"/>
        <family val="3"/>
        <charset val="129"/>
        <scheme val="minor"/>
      </rPr>
      <t>ハメ撮り流出 プレイボ●イ誌に</t>
    </r>
    <r>
      <rPr>
        <sz val="10"/>
        <rFont val="맑은 고딕"/>
        <family val="2"/>
        <charset val="128"/>
        <scheme val="minor"/>
      </rPr>
      <t>掲</t>
    </r>
    <r>
      <rPr>
        <sz val="10"/>
        <rFont val="맑은 고딕"/>
        <family val="3"/>
        <charset val="129"/>
        <scheme val="minor"/>
      </rPr>
      <t>載 身バレ</t>
    </r>
    <r>
      <rPr>
        <sz val="10"/>
        <rFont val="맑은 고딕"/>
        <family val="2"/>
        <charset val="128"/>
        <scheme val="minor"/>
      </rPr>
      <t>厳</t>
    </r>
    <r>
      <rPr>
        <sz val="10"/>
        <rFont val="맑은 고딕"/>
        <family val="3"/>
        <charset val="129"/>
        <scheme val="minor"/>
      </rPr>
      <t>禁</t>
    </r>
    <r>
      <rPr>
        <sz val="10"/>
        <rFont val="맑은 고딕"/>
        <family val="2"/>
        <charset val="128"/>
        <scheme val="minor"/>
      </rPr>
      <t>・</t>
    </r>
    <r>
      <rPr>
        <sz val="10"/>
        <rFont val="맑은 고딕"/>
        <family val="3"/>
        <charset val="129"/>
        <scheme val="minor"/>
      </rPr>
      <t>即削除</t>
    </r>
  </si>
  <si>
    <r>
      <t>【個人撮影】現</t>
    </r>
    <r>
      <rPr>
        <sz val="10"/>
        <rFont val="맑은 고딕"/>
        <family val="2"/>
        <charset val="128"/>
        <scheme val="minor"/>
      </rPr>
      <t>国教</t>
    </r>
    <r>
      <rPr>
        <sz val="10"/>
        <rFont val="맑은 고딕"/>
        <family val="3"/>
        <charset val="129"/>
        <scheme val="minor"/>
      </rPr>
      <t>師 かれん先生 30</t>
    </r>
    <r>
      <rPr>
        <sz val="10"/>
        <rFont val="맑은 고딕"/>
        <family val="2"/>
        <charset val="128"/>
        <scheme val="minor"/>
      </rPr>
      <t>歳</t>
    </r>
    <r>
      <rPr>
        <sz val="10"/>
        <rFont val="맑은 고딕"/>
        <family val="3"/>
        <charset val="129"/>
        <scheme val="minor"/>
      </rPr>
      <t>。</t>
    </r>
    <r>
      <rPr>
        <sz val="10"/>
        <rFont val="맑은 고딕"/>
        <family val="2"/>
        <charset val="128"/>
        <scheme val="minor"/>
      </rPr>
      <t>教</t>
    </r>
    <r>
      <rPr>
        <sz val="10"/>
        <rFont val="맑은 고딕"/>
        <family val="3"/>
        <charset val="129"/>
        <scheme val="minor"/>
      </rPr>
      <t>え子と美人女</t>
    </r>
    <r>
      <rPr>
        <sz val="10"/>
        <rFont val="맑은 고딕"/>
        <family val="2"/>
        <charset val="128"/>
        <scheme val="minor"/>
      </rPr>
      <t>教</t>
    </r>
    <r>
      <rPr>
        <sz val="10"/>
        <rFont val="맑은 고딕"/>
        <family val="3"/>
        <charset val="129"/>
        <scheme val="minor"/>
      </rPr>
      <t>師 禁</t>
    </r>
    <r>
      <rPr>
        <sz val="10"/>
        <rFont val="맑은 고딕"/>
        <family val="2"/>
        <charset val="128"/>
        <scheme val="minor"/>
      </rPr>
      <t>断</t>
    </r>
    <r>
      <rPr>
        <sz val="10"/>
        <rFont val="맑은 고딕"/>
        <family val="3"/>
        <charset val="129"/>
        <scheme val="minor"/>
      </rPr>
      <t>のカップルSEX 撮らせていただきました</t>
    </r>
  </si>
  <si>
    <r>
      <t>【個人撮影】家庭</t>
    </r>
    <r>
      <rPr>
        <sz val="10"/>
        <rFont val="맑은 고딕"/>
        <family val="2"/>
        <charset val="128"/>
        <scheme val="minor"/>
      </rPr>
      <t>教</t>
    </r>
    <r>
      <rPr>
        <sz val="10"/>
        <rFont val="맑은 고딕"/>
        <family val="3"/>
        <charset val="129"/>
        <scheme val="minor"/>
      </rPr>
      <t>師 ひなこさん（21）個別授業で大</t>
    </r>
    <r>
      <rPr>
        <sz val="10"/>
        <rFont val="맑은 고딕"/>
        <family val="2"/>
        <charset val="128"/>
        <scheme val="minor"/>
      </rPr>
      <t>学</t>
    </r>
    <r>
      <rPr>
        <sz val="10"/>
        <rFont val="맑은 고딕"/>
        <family val="3"/>
        <charset val="129"/>
        <scheme val="minor"/>
      </rPr>
      <t>生とハメまくるエロ女 秘密のSEX撮らせていだだきました</t>
    </r>
  </si>
  <si>
    <r>
      <rPr>
        <sz val="10"/>
        <rFont val="맑은 고딕"/>
        <family val="2"/>
        <charset val="128"/>
        <scheme val="minor"/>
      </rPr>
      <t>黒帯</t>
    </r>
    <r>
      <rPr>
        <sz val="10"/>
        <rFont val="맑은 고딕"/>
        <family val="3"/>
        <charset val="129"/>
        <scheme val="minor"/>
      </rPr>
      <t xml:space="preserve"> 空手美少女と生ハメ中出し性交。膣</t>
    </r>
    <r>
      <rPr>
        <sz val="10"/>
        <rFont val="맑은 고딕"/>
        <family val="2"/>
        <charset val="128"/>
        <scheme val="minor"/>
      </rPr>
      <t>奥</t>
    </r>
    <r>
      <rPr>
        <sz val="10"/>
        <rFont val="맑은 고딕"/>
        <family val="3"/>
        <charset val="129"/>
        <scheme val="minor"/>
      </rPr>
      <t>キメたら痙攣したので追</t>
    </r>
    <r>
      <rPr>
        <sz val="10"/>
        <rFont val="맑은 고딕"/>
        <family val="2"/>
        <charset val="128"/>
        <scheme val="minor"/>
      </rPr>
      <t>撃</t>
    </r>
    <r>
      <rPr>
        <sz val="10"/>
        <rFont val="맑은 고딕"/>
        <family val="3"/>
        <charset val="129"/>
        <scheme val="minor"/>
      </rPr>
      <t>ピストン！若い子の反</t>
    </r>
    <r>
      <rPr>
        <sz val="10"/>
        <rFont val="맑은 고딕"/>
        <family val="2"/>
        <charset val="128"/>
        <scheme val="minor"/>
      </rPr>
      <t>応</t>
    </r>
    <r>
      <rPr>
        <sz val="10"/>
        <rFont val="맑은 고딕"/>
        <family val="3"/>
        <charset val="129"/>
        <scheme val="minor"/>
      </rPr>
      <t>最高★</t>
    </r>
  </si>
  <si>
    <r>
      <t>【個人撮影】Fカップ美乳 大</t>
    </r>
    <r>
      <rPr>
        <sz val="10"/>
        <rFont val="맑은 고딕"/>
        <family val="2"/>
        <charset val="128"/>
        <scheme val="minor"/>
      </rPr>
      <t>学</t>
    </r>
    <r>
      <rPr>
        <sz val="10"/>
        <rFont val="맑은 고딕"/>
        <family val="3"/>
        <charset val="129"/>
        <scheme val="minor"/>
      </rPr>
      <t>職員のお姉さん28</t>
    </r>
    <r>
      <rPr>
        <sz val="10"/>
        <rFont val="맑은 고딕"/>
        <family val="2"/>
        <charset val="128"/>
        <scheme val="minor"/>
      </rPr>
      <t>歳</t>
    </r>
    <r>
      <rPr>
        <sz val="10"/>
        <rFont val="맑은 고딕"/>
        <family val="3"/>
        <charset val="129"/>
        <scheme val="minor"/>
      </rPr>
      <t xml:space="preserve"> 大</t>
    </r>
    <r>
      <rPr>
        <sz val="10"/>
        <rFont val="맑은 고딕"/>
        <family val="2"/>
        <charset val="128"/>
        <scheme val="minor"/>
      </rPr>
      <t>学教</t>
    </r>
    <r>
      <rPr>
        <sz val="10"/>
        <rFont val="맑은 고딕"/>
        <family val="3"/>
        <charset val="129"/>
        <scheme val="minor"/>
      </rPr>
      <t>授との秘密不倫デ</t>
    </r>
    <r>
      <rPr>
        <sz val="10"/>
        <rFont val="맑은 고딕"/>
        <family val="2"/>
        <charset val="128"/>
        <scheme val="minor"/>
      </rPr>
      <t>ー</t>
    </r>
    <r>
      <rPr>
        <sz val="10"/>
        <rFont val="맑은 고딕"/>
        <family val="3"/>
        <charset val="129"/>
        <scheme val="minor"/>
      </rPr>
      <t xml:space="preserve">ト </t>
    </r>
    <r>
      <rPr>
        <sz val="10"/>
        <rFont val="맑은 고딕"/>
        <family val="2"/>
        <charset val="128"/>
        <scheme val="minor"/>
      </rPr>
      <t>温</t>
    </r>
    <r>
      <rPr>
        <sz val="10"/>
        <rFont val="맑은 고딕"/>
        <family val="3"/>
        <charset val="129"/>
        <scheme val="minor"/>
      </rPr>
      <t>泉ハメ撮り中出し旅の一部始終</t>
    </r>
  </si>
  <si>
    <r>
      <t>【個人撮影】ほのかちゃん（25）</t>
    </r>
    <r>
      <rPr>
        <sz val="10"/>
        <rFont val="맑은 고딕"/>
        <family val="2"/>
        <charset val="128"/>
        <scheme val="minor"/>
      </rPr>
      <t>温</t>
    </r>
    <r>
      <rPr>
        <sz val="10"/>
        <rFont val="맑은 고딕"/>
        <family val="3"/>
        <charset val="129"/>
        <scheme val="minor"/>
      </rPr>
      <t>泉旅行でプロポ</t>
    </r>
    <r>
      <rPr>
        <sz val="10"/>
        <rFont val="맑은 고딕"/>
        <family val="2"/>
        <charset val="128"/>
        <scheme val="minor"/>
      </rPr>
      <t>ー</t>
    </r>
    <r>
      <rPr>
        <sz val="10"/>
        <rFont val="맑은 고딕"/>
        <family val="3"/>
        <charset val="129"/>
        <scheme val="minor"/>
      </rPr>
      <t>ズ。幸せいっぱい心の底から男のモノになった女の生ハメ中出しSEX映像</t>
    </r>
  </si>
  <si>
    <r>
      <t>個撮特化 コスプレ撮影</t>
    </r>
    <r>
      <rPr>
        <sz val="10"/>
        <rFont val="맑은 고딕"/>
        <family val="2"/>
        <charset val="128"/>
        <scheme val="minor"/>
      </rPr>
      <t>会</t>
    </r>
    <r>
      <rPr>
        <sz val="10"/>
        <rFont val="맑은 고딕"/>
        <family val="3"/>
        <charset val="129"/>
        <scheme val="minor"/>
      </rPr>
      <t xml:space="preserve"> あやみさん（26） 町田レンズのBLACK KAMEKO FILE.31 巨乳</t>
    </r>
    <r>
      <rPr>
        <sz val="10"/>
        <rFont val="맑은 고딕"/>
        <family val="2"/>
        <charset val="128"/>
        <scheme val="minor"/>
      </rPr>
      <t>広</t>
    </r>
    <r>
      <rPr>
        <sz val="10"/>
        <rFont val="맑은 고딕"/>
        <family val="3"/>
        <charset val="129"/>
        <scheme val="minor"/>
      </rPr>
      <t>告淫</t>
    </r>
    <r>
      <rPr>
        <sz val="10"/>
        <rFont val="맑은 고딕"/>
        <family val="2"/>
        <charset val="128"/>
        <scheme val="minor"/>
      </rPr>
      <t>乱</t>
    </r>
    <r>
      <rPr>
        <sz val="10"/>
        <rFont val="맑은 고딕"/>
        <family val="3"/>
        <charset val="129"/>
        <scheme val="minor"/>
      </rPr>
      <t>モデルとハメ撮り個人撮影 企業案件をもぎ取るスレンダ</t>
    </r>
    <r>
      <rPr>
        <sz val="10"/>
        <rFont val="맑은 고딕"/>
        <family val="2"/>
        <charset val="128"/>
        <scheme val="minor"/>
      </rPr>
      <t>ー</t>
    </r>
    <r>
      <rPr>
        <sz val="10"/>
        <rFont val="맑은 고딕"/>
        <family val="3"/>
        <charset val="129"/>
        <scheme val="minor"/>
      </rPr>
      <t>な体と柔らか巨乳がデカ生チ●ポに完全屈服メス臭マ●コに孕ませ中出し</t>
    </r>
  </si>
  <si>
    <r>
      <t>個撮特化 アイドル撮影</t>
    </r>
    <r>
      <rPr>
        <sz val="10"/>
        <rFont val="맑은 고딕"/>
        <family val="2"/>
        <charset val="128"/>
        <scheme val="minor"/>
      </rPr>
      <t>会</t>
    </r>
    <r>
      <rPr>
        <sz val="10"/>
        <rFont val="맑은 고딕"/>
        <family val="3"/>
        <charset val="129"/>
        <scheme val="minor"/>
      </rPr>
      <t xml:space="preserve"> まみちゃん 町田レンズのBLACK KAMEKO FILE.32 生意</t>
    </r>
    <r>
      <rPr>
        <sz val="10"/>
        <rFont val="맑은 고딕"/>
        <family val="2"/>
        <charset val="128"/>
        <scheme val="minor"/>
      </rPr>
      <t>気</t>
    </r>
    <r>
      <rPr>
        <sz val="10"/>
        <rFont val="맑은 고딕"/>
        <family val="3"/>
        <charset val="129"/>
        <scheme val="minor"/>
      </rPr>
      <t>美少女ちっぱいネットアイドルとハメ撮り個人撮影 おじさん相手のお手</t>
    </r>
    <r>
      <rPr>
        <sz val="10"/>
        <rFont val="맑은 고딕"/>
        <family val="2"/>
        <charset val="128"/>
        <scheme val="minor"/>
      </rPr>
      <t>当</t>
    </r>
    <r>
      <rPr>
        <sz val="10"/>
        <rFont val="맑은 고딕"/>
        <family val="3"/>
        <charset val="129"/>
        <scheme val="minor"/>
      </rPr>
      <t>目</t>
    </r>
    <r>
      <rPr>
        <sz val="10"/>
        <rFont val="맑은 고딕"/>
        <family val="2"/>
        <charset val="128"/>
        <scheme val="minor"/>
      </rPr>
      <t>当</t>
    </r>
    <r>
      <rPr>
        <sz val="10"/>
        <rFont val="맑은 고딕"/>
        <family val="3"/>
        <charset val="129"/>
        <scheme val="minor"/>
      </rPr>
      <t>てフェラで大人チ●ポガチ勃起 病みカワ未熟マ●コに生</t>
    </r>
    <r>
      <rPr>
        <sz val="10"/>
        <rFont val="맑은 고딕"/>
        <family val="2"/>
        <charset val="128"/>
        <scheme val="minor"/>
      </rPr>
      <t>挿</t>
    </r>
    <r>
      <rPr>
        <sz val="10"/>
        <rFont val="맑은 고딕"/>
        <family val="3"/>
        <charset val="129"/>
        <scheme val="minor"/>
      </rPr>
      <t>入して無知子宮に無責任種付け中出し</t>
    </r>
  </si>
  <si>
    <r>
      <t>個撮特化 キャンギャル撮影</t>
    </r>
    <r>
      <rPr>
        <sz val="10"/>
        <rFont val="맑은 고딕"/>
        <family val="2"/>
        <charset val="128"/>
        <scheme val="minor"/>
      </rPr>
      <t>会</t>
    </r>
    <r>
      <rPr>
        <sz val="10"/>
        <rFont val="맑은 고딕"/>
        <family val="3"/>
        <charset val="129"/>
        <scheme val="minor"/>
      </rPr>
      <t xml:space="preserve"> なるみちゃん（20） 町田レンズのBLACK KAMEKO FILE.33 企業案件多</t>
    </r>
    <r>
      <rPr>
        <sz val="10"/>
        <rFont val="맑은 고딕"/>
        <family val="2"/>
        <charset val="128"/>
        <scheme val="minor"/>
      </rPr>
      <t>数</t>
    </r>
    <r>
      <rPr>
        <sz val="10"/>
        <rFont val="맑은 고딕"/>
        <family val="3"/>
        <charset val="129"/>
        <scheme val="minor"/>
      </rPr>
      <t>の週刊誌</t>
    </r>
    <r>
      <rPr>
        <sz val="10"/>
        <rFont val="맑은 고딕"/>
        <family val="2"/>
        <charset val="128"/>
        <scheme val="minor"/>
      </rPr>
      <t>掲</t>
    </r>
    <r>
      <rPr>
        <sz val="10"/>
        <rFont val="맑은 고딕"/>
        <family val="3"/>
        <charset val="129"/>
        <scheme val="minor"/>
      </rPr>
      <t>載グラドル潮吹き個人撮影 大物相手に腰を振っている天然淫</t>
    </r>
    <r>
      <rPr>
        <sz val="10"/>
        <rFont val="맑은 고딕"/>
        <family val="2"/>
        <charset val="128"/>
        <scheme val="minor"/>
      </rPr>
      <t>乱</t>
    </r>
    <r>
      <rPr>
        <sz val="10"/>
        <rFont val="맑은 고딕"/>
        <family val="3"/>
        <charset val="129"/>
        <scheme val="minor"/>
      </rPr>
      <t>モデルと熱中ベロキスSEX 大量潮吹きマ●コに生</t>
    </r>
    <r>
      <rPr>
        <sz val="10"/>
        <rFont val="맑은 고딕"/>
        <family val="2"/>
        <charset val="128"/>
        <scheme val="minor"/>
      </rPr>
      <t>挿</t>
    </r>
    <r>
      <rPr>
        <sz val="10"/>
        <rFont val="맑은 고딕"/>
        <family val="3"/>
        <charset val="129"/>
        <scheme val="minor"/>
      </rPr>
      <t>入したらガン突き連</t>
    </r>
    <r>
      <rPr>
        <sz val="10"/>
        <rFont val="맑은 고딕"/>
        <family val="2"/>
        <charset val="128"/>
        <scheme val="minor"/>
      </rPr>
      <t>続</t>
    </r>
    <r>
      <rPr>
        <sz val="10"/>
        <rFont val="맑은 고딕"/>
        <family val="3"/>
        <charset val="129"/>
        <scheme val="minor"/>
      </rPr>
      <t>絶頂したので大量中出し</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</si>
  <si>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vol.39「お姉さんよりエッチな友達紹介してもらえますか」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</si>
  <si>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vol.40「お姉さんよりエッチな友達紹介してもらえますか」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</si>
  <si>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vol.41「お姉さんよりエッチな友達紹介してもらえますか」</t>
    </r>
  </si>
  <si>
    <r>
      <t>ハメドリネットワ</t>
    </r>
    <r>
      <rPr>
        <sz val="10"/>
        <rFont val="맑은 고딕"/>
        <family val="2"/>
        <charset val="128"/>
        <scheme val="minor"/>
      </rPr>
      <t>ー</t>
    </r>
    <r>
      <rPr>
        <sz val="10"/>
        <rFont val="맑은 고딕"/>
        <family val="3"/>
        <charset val="129"/>
        <scheme val="minor"/>
      </rPr>
      <t>ク人妻MAX＃14【1.夫が</t>
    </r>
    <r>
      <rPr>
        <sz val="10"/>
        <rFont val="맑은 고딕"/>
        <family val="2"/>
        <charset val="128"/>
        <scheme val="minor"/>
      </rPr>
      <t>残</t>
    </r>
    <r>
      <rPr>
        <sz val="10"/>
        <rFont val="맑은 고딕"/>
        <family val="3"/>
        <charset val="129"/>
        <scheme val="minor"/>
      </rPr>
      <t>業</t>
    </r>
    <r>
      <rPr>
        <sz val="10"/>
        <rFont val="맑은 고딕"/>
        <family val="2"/>
        <charset val="128"/>
        <scheme val="minor"/>
      </rPr>
      <t>続</t>
    </r>
    <r>
      <rPr>
        <sz val="10"/>
        <rFont val="맑은 고딕"/>
        <family val="3"/>
        <charset val="129"/>
        <scheme val="minor"/>
      </rPr>
      <t>きでセックスレスで溜まってる美乳Fカップ看護師28</t>
    </r>
    <r>
      <rPr>
        <sz val="10"/>
        <rFont val="맑은 고딕"/>
        <family val="2"/>
        <charset val="128"/>
        <scheme val="minor"/>
      </rPr>
      <t>歳</t>
    </r>
    <r>
      <rPr>
        <sz val="10"/>
        <rFont val="맑은 고딕"/>
        <family val="3"/>
        <charset val="129"/>
        <scheme val="minor"/>
      </rPr>
      <t>】【2.肉</t>
    </r>
    <r>
      <rPr>
        <sz val="10"/>
        <rFont val="맑은 고딕"/>
        <family val="2"/>
        <charset val="128"/>
        <scheme val="minor"/>
      </rPr>
      <t>弾</t>
    </r>
    <r>
      <rPr>
        <sz val="10"/>
        <rFont val="맑은 고딕"/>
        <family val="3"/>
        <charset val="129"/>
        <scheme val="minor"/>
      </rPr>
      <t>Mカップの新婚むっちむち爆乳人妻26</t>
    </r>
    <r>
      <rPr>
        <sz val="10"/>
        <rFont val="맑은 고딕"/>
        <family val="2"/>
        <charset val="128"/>
        <scheme val="minor"/>
      </rPr>
      <t>歳</t>
    </r>
    <r>
      <rPr>
        <sz val="10"/>
        <rFont val="맑은 고딕"/>
        <family val="3"/>
        <charset val="129"/>
        <scheme val="minor"/>
      </rPr>
      <t>】【3.旦那の命令で</t>
    </r>
    <r>
      <rPr>
        <sz val="10"/>
        <rFont val="맑은 고딕"/>
        <family val="2"/>
        <charset val="128"/>
        <scheme val="minor"/>
      </rPr>
      <t>寝</t>
    </r>
    <r>
      <rPr>
        <sz val="10"/>
        <rFont val="맑은 고딕"/>
        <family val="3"/>
        <charset val="129"/>
        <scheme val="minor"/>
      </rPr>
      <t>取られに</t>
    </r>
    <r>
      <rPr>
        <sz val="10"/>
        <rFont val="맑은 고딕"/>
        <family val="2"/>
        <charset val="128"/>
        <scheme val="minor"/>
      </rPr>
      <t>来</t>
    </r>
    <r>
      <rPr>
        <sz val="10"/>
        <rFont val="맑은 고딕"/>
        <family val="3"/>
        <charset val="129"/>
        <scheme val="minor"/>
      </rPr>
      <t>たむっちり巨乳デカ尻若妻25</t>
    </r>
    <r>
      <rPr>
        <sz val="10"/>
        <rFont val="맑은 고딕"/>
        <family val="2"/>
        <charset val="128"/>
        <scheme val="minor"/>
      </rPr>
      <t>歳</t>
    </r>
    <r>
      <rPr>
        <sz val="10"/>
        <rFont val="맑은 고딕"/>
        <family val="3"/>
        <charset val="129"/>
        <scheme val="minor"/>
      </rPr>
      <t>】【4.出産後セックスレスで性欲が爆</t>
    </r>
    <r>
      <rPr>
        <sz val="10"/>
        <rFont val="맑은 고딕"/>
        <family val="2"/>
        <charset val="128"/>
        <scheme val="minor"/>
      </rPr>
      <t>発</t>
    </r>
    <r>
      <rPr>
        <sz val="10"/>
        <rFont val="맑은 고딕"/>
        <family val="3"/>
        <charset val="129"/>
        <scheme val="minor"/>
      </rPr>
      <t>してるHカップ母乳</t>
    </r>
    <r>
      <rPr>
        <sz val="10"/>
        <rFont val="맑은 고딕"/>
        <family val="2"/>
        <charset val="128"/>
        <scheme val="minor"/>
      </rPr>
      <t>奥</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</si>
  <si>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ク人妻MAX＃15【1.大</t>
    </r>
    <r>
      <rPr>
        <sz val="10"/>
        <rFont val="맑은 고딕"/>
        <family val="2"/>
        <charset val="128"/>
        <scheme val="minor"/>
      </rPr>
      <t>学</t>
    </r>
    <r>
      <rPr>
        <sz val="10"/>
        <rFont val="맑은 고딕"/>
        <family val="3"/>
        <charset val="129"/>
        <scheme val="minor"/>
      </rPr>
      <t>生を馬</t>
    </r>
    <r>
      <rPr>
        <sz val="10"/>
        <rFont val="맑은 고딕"/>
        <family val="2"/>
        <charset val="128"/>
        <scheme val="minor"/>
      </rPr>
      <t>乗</t>
    </r>
    <r>
      <rPr>
        <sz val="10"/>
        <rFont val="맑은 고딕"/>
        <family val="3"/>
        <charset val="129"/>
        <scheme val="minor"/>
      </rPr>
      <t>りで●す美巨尻102cmセレブ妻32</t>
    </r>
    <r>
      <rPr>
        <sz val="10"/>
        <rFont val="맑은 고딕"/>
        <family val="2"/>
        <charset val="128"/>
        <scheme val="minor"/>
      </rPr>
      <t>歳</t>
    </r>
    <r>
      <rPr>
        <sz val="10"/>
        <rFont val="맑은 고딕"/>
        <family val="3"/>
        <charset val="129"/>
        <scheme val="minor"/>
      </rPr>
      <t>】【2.通い始めたジムのインストラクタ</t>
    </r>
    <r>
      <rPr>
        <sz val="10"/>
        <rFont val="맑은 고딕"/>
        <family val="2"/>
        <charset val="128"/>
        <scheme val="minor"/>
      </rPr>
      <t>ー</t>
    </r>
    <r>
      <rPr>
        <sz val="10"/>
        <rFont val="맑은 고딕"/>
        <family val="3"/>
        <charset val="129"/>
        <scheme val="minor"/>
      </rPr>
      <t>と種付け交尾する若妻27</t>
    </r>
    <r>
      <rPr>
        <sz val="10"/>
        <rFont val="맑은 고딕"/>
        <family val="2"/>
        <charset val="128"/>
        <scheme val="minor"/>
      </rPr>
      <t>歳</t>
    </r>
    <r>
      <rPr>
        <sz val="10"/>
        <rFont val="맑은 고딕"/>
        <family val="3"/>
        <charset val="129"/>
        <scheme val="minor"/>
      </rPr>
      <t>】【3.絶倫チ○ポ＆</t>
    </r>
    <r>
      <rPr>
        <sz val="10"/>
        <rFont val="맑은 고딕"/>
        <family val="2"/>
        <charset val="128"/>
        <scheme val="minor"/>
      </rPr>
      <t>学</t>
    </r>
    <r>
      <rPr>
        <sz val="10"/>
        <rFont val="맑은 고딕"/>
        <family val="3"/>
        <charset val="129"/>
        <scheme val="minor"/>
      </rPr>
      <t>生チ○ポに交互に生膣突かれるGカップ人妻36</t>
    </r>
    <r>
      <rPr>
        <sz val="10"/>
        <rFont val="맑은 고딕"/>
        <family val="2"/>
        <charset val="128"/>
        <scheme val="minor"/>
      </rPr>
      <t>歳</t>
    </r>
    <r>
      <rPr>
        <sz val="10"/>
        <rFont val="맑은 고딕"/>
        <family val="3"/>
        <charset val="129"/>
        <scheme val="minor"/>
      </rPr>
      <t>】【4.カメラ講師に</t>
    </r>
    <r>
      <rPr>
        <sz val="10"/>
        <rFont val="맑은 고딕"/>
        <family val="2"/>
        <charset val="128"/>
        <scheme val="minor"/>
      </rPr>
      <t>壮</t>
    </r>
    <r>
      <rPr>
        <sz val="10"/>
        <rFont val="맑은 고딕"/>
        <family val="3"/>
        <charset val="129"/>
        <scheme val="minor"/>
      </rPr>
      <t>絶中出しされるインスタ</t>
    </r>
    <r>
      <rPr>
        <sz val="10"/>
        <rFont val="맑은 고딕"/>
        <family val="2"/>
        <charset val="128"/>
        <scheme val="minor"/>
      </rPr>
      <t>奥</t>
    </r>
    <r>
      <rPr>
        <sz val="10"/>
        <rFont val="맑은 고딕"/>
        <family val="3"/>
        <charset val="129"/>
        <scheme val="minor"/>
      </rPr>
      <t>さま26…</t>
    </r>
  </si>
  <si>
    <r>
      <t>ハメドリネットワ</t>
    </r>
    <r>
      <rPr>
        <sz val="10"/>
        <rFont val="맑은 고딕"/>
        <family val="2"/>
        <charset val="128"/>
        <scheme val="minor"/>
      </rPr>
      <t>ー</t>
    </r>
    <r>
      <rPr>
        <sz val="10"/>
        <rFont val="맑은 고딕"/>
        <family val="3"/>
        <charset val="129"/>
        <scheme val="minor"/>
      </rPr>
      <t>ク人妻MAX＃16【1.ドM</t>
    </r>
    <r>
      <rPr>
        <sz val="10"/>
        <rFont val="맑은 고딕"/>
        <family val="2"/>
        <charset val="128"/>
        <scheme val="minor"/>
      </rPr>
      <t>学</t>
    </r>
    <r>
      <rPr>
        <sz val="10"/>
        <rFont val="맑은 고딕"/>
        <family val="3"/>
        <charset val="129"/>
        <scheme val="minor"/>
      </rPr>
      <t>生ち○ぽを射精管理するIカップ淫</t>
    </r>
    <r>
      <rPr>
        <sz val="10"/>
        <rFont val="맑은 고딕"/>
        <family val="2"/>
        <charset val="128"/>
        <scheme val="minor"/>
      </rPr>
      <t>乱</t>
    </r>
    <r>
      <rPr>
        <sz val="10"/>
        <rFont val="맑은 고딕"/>
        <family val="3"/>
        <charset val="129"/>
        <scheme val="minor"/>
      </rPr>
      <t>先生30</t>
    </r>
    <r>
      <rPr>
        <sz val="10"/>
        <rFont val="맑은 고딕"/>
        <family val="2"/>
        <charset val="128"/>
        <scheme val="minor"/>
      </rPr>
      <t>歳</t>
    </r>
    <r>
      <rPr>
        <sz val="10"/>
        <rFont val="맑은 고딕"/>
        <family val="3"/>
        <charset val="129"/>
        <scheme val="minor"/>
      </rPr>
      <t>】【2.元セフレに再び抱かれてハメ狂う水泳インストラクタ</t>
    </r>
    <r>
      <rPr>
        <sz val="10"/>
        <rFont val="맑은 고딕"/>
        <family val="2"/>
        <charset val="128"/>
        <scheme val="minor"/>
      </rPr>
      <t>ー</t>
    </r>
    <r>
      <rPr>
        <sz val="10"/>
        <rFont val="맑은 고딕"/>
        <family val="3"/>
        <charset val="129"/>
        <scheme val="minor"/>
      </rPr>
      <t>26</t>
    </r>
    <r>
      <rPr>
        <sz val="10"/>
        <rFont val="맑은 고딕"/>
        <family val="2"/>
        <charset val="128"/>
        <scheme val="minor"/>
      </rPr>
      <t>歳</t>
    </r>
    <r>
      <rPr>
        <sz val="10"/>
        <rFont val="맑은 고딕"/>
        <family val="3"/>
        <charset val="129"/>
        <scheme val="minor"/>
      </rPr>
      <t>】【3.SNSで巨根ペニス男子を漁る裏垢淫</t>
    </r>
    <r>
      <rPr>
        <sz val="10"/>
        <rFont val="맑은 고딕"/>
        <family val="2"/>
        <charset val="128"/>
        <scheme val="minor"/>
      </rPr>
      <t>乱</t>
    </r>
    <r>
      <rPr>
        <sz val="10"/>
        <rFont val="맑은 고딕"/>
        <family val="3"/>
        <charset val="129"/>
        <scheme val="minor"/>
      </rPr>
      <t>ママさん26</t>
    </r>
    <r>
      <rPr>
        <sz val="10"/>
        <rFont val="맑은 고딕"/>
        <family val="2"/>
        <charset val="128"/>
        <scheme val="minor"/>
      </rPr>
      <t>歳</t>
    </r>
    <r>
      <rPr>
        <sz val="10"/>
        <rFont val="맑은 고딕"/>
        <family val="3"/>
        <charset val="129"/>
        <scheme val="minor"/>
      </rPr>
      <t>】【4.夫のために性技を磨く美人癒し系</t>
    </r>
    <r>
      <rPr>
        <sz val="10"/>
        <rFont val="맑은 고딕"/>
        <family val="2"/>
        <charset val="128"/>
        <scheme val="minor"/>
      </rPr>
      <t>奥</t>
    </r>
    <r>
      <rPr>
        <sz val="10"/>
        <rFont val="맑은 고딕"/>
        <family val="3"/>
        <charset val="129"/>
        <scheme val="minor"/>
      </rPr>
      <t>さま30</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</si>
  <si>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ク人妻MAX＃17【1.童貞男子にメチャクチャに犯●れるドM</t>
    </r>
    <r>
      <rPr>
        <sz val="10"/>
        <rFont val="맑은 고딕"/>
        <family val="2"/>
        <charset val="128"/>
        <scheme val="minor"/>
      </rPr>
      <t>奥</t>
    </r>
    <r>
      <rPr>
        <sz val="10"/>
        <rFont val="맑은 고딕"/>
        <family val="3"/>
        <charset val="129"/>
        <scheme val="minor"/>
      </rPr>
      <t>さん37</t>
    </r>
    <r>
      <rPr>
        <sz val="10"/>
        <rFont val="맑은 고딕"/>
        <family val="2"/>
        <charset val="128"/>
        <scheme val="minor"/>
      </rPr>
      <t>歳</t>
    </r>
    <r>
      <rPr>
        <sz val="10"/>
        <rFont val="맑은 고딕"/>
        <family val="3"/>
        <charset val="129"/>
        <scheme val="minor"/>
      </rPr>
      <t>】【2.ドンフ●ン妻の再</t>
    </r>
    <r>
      <rPr>
        <sz val="10"/>
        <rFont val="맑은 고딕"/>
        <family val="2"/>
        <charset val="128"/>
        <scheme val="minor"/>
      </rPr>
      <t>来</t>
    </r>
    <r>
      <rPr>
        <sz val="10"/>
        <rFont val="맑은 고딕"/>
        <family val="3"/>
        <charset val="129"/>
        <scheme val="minor"/>
      </rPr>
      <t>！？Hカップ極上クビレセレブリティ若妻32</t>
    </r>
    <r>
      <rPr>
        <sz val="10"/>
        <rFont val="맑은 고딕"/>
        <family val="2"/>
        <charset val="128"/>
        <scheme val="minor"/>
      </rPr>
      <t>歳</t>
    </r>
    <r>
      <rPr>
        <sz val="10"/>
        <rFont val="맑은 고딕"/>
        <family val="3"/>
        <charset val="129"/>
        <scheme val="minor"/>
      </rPr>
      <t>】【3.こぼれる肉</t>
    </r>
    <r>
      <rPr>
        <sz val="10"/>
        <rFont val="맑은 고딕"/>
        <family val="2"/>
        <charset val="128"/>
        <scheme val="minor"/>
      </rPr>
      <t>弾</t>
    </r>
    <r>
      <rPr>
        <sz val="10"/>
        <rFont val="맑은 고딕"/>
        <family val="3"/>
        <charset val="129"/>
        <scheme val="minor"/>
      </rPr>
      <t>Kカップ欲求不</t>
    </r>
    <r>
      <rPr>
        <sz val="10"/>
        <rFont val="맑은 고딕"/>
        <family val="2"/>
        <charset val="128"/>
        <scheme val="minor"/>
      </rPr>
      <t>満</t>
    </r>
    <r>
      <rPr>
        <sz val="10"/>
        <rFont val="맑은 고딕"/>
        <family val="3"/>
        <charset val="129"/>
        <scheme val="minor"/>
      </rPr>
      <t>爆乳</t>
    </r>
    <r>
      <rPr>
        <sz val="10"/>
        <rFont val="맑은 고딕"/>
        <family val="2"/>
        <charset val="128"/>
        <scheme val="minor"/>
      </rPr>
      <t>奥</t>
    </r>
    <r>
      <rPr>
        <sz val="10"/>
        <rFont val="맑은 고딕"/>
        <family val="3"/>
        <charset val="129"/>
        <scheme val="minor"/>
      </rPr>
      <t>さま32</t>
    </r>
    <r>
      <rPr>
        <sz val="10"/>
        <rFont val="맑은 고딕"/>
        <family val="2"/>
        <charset val="128"/>
        <scheme val="minor"/>
      </rPr>
      <t>歳</t>
    </r>
    <r>
      <rPr>
        <sz val="10"/>
        <rFont val="맑은 고딕"/>
        <family val="3"/>
        <charset val="129"/>
        <scheme val="minor"/>
      </rPr>
      <t>】【4.</t>
    </r>
    <r>
      <rPr>
        <sz val="10"/>
        <rFont val="맑은 고딕"/>
        <family val="2"/>
        <charset val="128"/>
        <scheme val="minor"/>
      </rPr>
      <t>清</t>
    </r>
    <r>
      <rPr>
        <sz val="10"/>
        <rFont val="맑은 고딕"/>
        <family val="3"/>
        <charset val="129"/>
        <scheme val="minor"/>
      </rPr>
      <t>楚ピアノ講師</t>
    </r>
    <r>
      <rPr>
        <sz val="10"/>
        <rFont val="맑은 고딕"/>
        <family val="2"/>
        <charset val="128"/>
        <scheme val="minor"/>
      </rPr>
      <t>奥</t>
    </r>
    <r>
      <rPr>
        <sz val="10"/>
        <rFont val="맑은 고딕"/>
        <family val="3"/>
        <charset val="129"/>
        <scheme val="minor"/>
      </rPr>
      <t>さんが5年ぶりのチ○ポに</t>
    </r>
    <r>
      <rPr>
        <sz val="10"/>
        <rFont val="맑은 고딕"/>
        <family val="2"/>
        <charset val="128"/>
        <scheme val="minor"/>
      </rPr>
      <t>歓</t>
    </r>
    <r>
      <rPr>
        <sz val="10"/>
        <rFont val="맑은 고딕"/>
        <family val="3"/>
        <charset val="129"/>
        <scheme val="minor"/>
      </rPr>
      <t>喜のガンイキ39…</t>
    </r>
  </si>
  <si>
    <r>
      <t>ハメドリネットワ</t>
    </r>
    <r>
      <rPr>
        <sz val="10"/>
        <rFont val="맑은 고딕"/>
        <family val="2"/>
        <charset val="128"/>
        <scheme val="minor"/>
      </rPr>
      <t>ー</t>
    </r>
    <r>
      <rPr>
        <sz val="10"/>
        <rFont val="맑은 고딕"/>
        <family val="3"/>
        <charset val="129"/>
        <scheme val="minor"/>
      </rPr>
      <t>ク人妻MAX＃18【1.出</t>
    </r>
    <r>
      <rPr>
        <sz val="10"/>
        <rFont val="맑은 고딕"/>
        <family val="2"/>
        <charset val="128"/>
        <scheme val="minor"/>
      </rPr>
      <t>会</t>
    </r>
    <r>
      <rPr>
        <sz val="10"/>
        <rFont val="맑은 고딕"/>
        <family val="3"/>
        <charset val="129"/>
        <scheme val="minor"/>
      </rPr>
      <t>い系で男を喰い漁る現役</t>
    </r>
    <r>
      <rPr>
        <sz val="10"/>
        <rFont val="맑은 고딕"/>
        <family val="2"/>
        <charset val="128"/>
        <scheme val="minor"/>
      </rPr>
      <t>声</t>
    </r>
    <r>
      <rPr>
        <sz val="10"/>
        <rFont val="맑은 고딕"/>
        <family val="3"/>
        <charset val="129"/>
        <scheme val="minor"/>
      </rPr>
      <t>優新婚人妻ちゃん25</t>
    </r>
    <r>
      <rPr>
        <sz val="10"/>
        <rFont val="맑은 고딕"/>
        <family val="2"/>
        <charset val="128"/>
        <scheme val="minor"/>
      </rPr>
      <t>歳</t>
    </r>
    <r>
      <rPr>
        <sz val="10"/>
        <rFont val="맑은 고딕"/>
        <family val="3"/>
        <charset val="129"/>
        <scheme val="minor"/>
      </rPr>
      <t>】【2.乳首責め連</t>
    </r>
    <r>
      <rPr>
        <sz val="10"/>
        <rFont val="맑은 고딕"/>
        <family val="2"/>
        <charset val="128"/>
        <scheme val="minor"/>
      </rPr>
      <t>続</t>
    </r>
    <r>
      <rPr>
        <sz val="10"/>
        <rFont val="맑은 고딕"/>
        <family val="3"/>
        <charset val="129"/>
        <scheme val="minor"/>
      </rPr>
      <t>寸止めめちゃかわ痴女ビッチ若妻ちゃん26</t>
    </r>
    <r>
      <rPr>
        <sz val="10"/>
        <rFont val="맑은 고딕"/>
        <family val="2"/>
        <charset val="128"/>
        <scheme val="minor"/>
      </rPr>
      <t>歳</t>
    </r>
    <r>
      <rPr>
        <sz val="10"/>
        <rFont val="맑은 고딕"/>
        <family val="3"/>
        <charset val="129"/>
        <scheme val="minor"/>
      </rPr>
      <t>】【3.ねっとりじっくり絡み合うエレガントセレブ妻33</t>
    </r>
    <r>
      <rPr>
        <sz val="10"/>
        <rFont val="맑은 고딕"/>
        <family val="2"/>
        <charset val="128"/>
        <scheme val="minor"/>
      </rPr>
      <t>歳</t>
    </r>
    <r>
      <rPr>
        <sz val="10"/>
        <rFont val="맑은 고딕"/>
        <family val="3"/>
        <charset val="129"/>
        <scheme val="minor"/>
      </rPr>
      <t>】【4.</t>
    </r>
    <r>
      <rPr>
        <sz val="10"/>
        <rFont val="맑은 고딕"/>
        <family val="2"/>
        <charset val="128"/>
        <scheme val="minor"/>
      </rPr>
      <t>寝</t>
    </r>
    <r>
      <rPr>
        <sz val="10"/>
        <rFont val="맑은 고딕"/>
        <family val="3"/>
        <charset val="129"/>
        <scheme val="minor"/>
      </rPr>
      <t>取られ願望の幸薄い系</t>
    </r>
    <r>
      <rPr>
        <sz val="10"/>
        <rFont val="맑은 고딕"/>
        <family val="2"/>
        <charset val="128"/>
        <scheme val="minor"/>
      </rPr>
      <t>清</t>
    </r>
    <r>
      <rPr>
        <sz val="10"/>
        <rFont val="맑은 고딕"/>
        <family val="3"/>
        <charset val="129"/>
        <scheme val="minor"/>
      </rPr>
      <t>楚</t>
    </r>
    <r>
      <rPr>
        <sz val="10"/>
        <rFont val="맑은 고딕"/>
        <family val="2"/>
        <charset val="128"/>
        <scheme val="minor"/>
      </rPr>
      <t>奥</t>
    </r>
    <r>
      <rPr>
        <sz val="10"/>
        <rFont val="맑은 고딕"/>
        <family val="3"/>
        <charset val="129"/>
        <scheme val="minor"/>
      </rPr>
      <t>さま28</t>
    </r>
    <r>
      <rPr>
        <sz val="10"/>
        <rFont val="맑은 고딕"/>
        <family val="2"/>
        <charset val="128"/>
        <scheme val="minor"/>
      </rPr>
      <t>歳</t>
    </r>
    <r>
      <rPr>
        <sz val="10"/>
        <rFont val="맑은 고딕"/>
        <family val="3"/>
        <charset val="129"/>
        <scheme val="minor"/>
      </rPr>
      <t>】</t>
    </r>
  </si>
  <si>
    <r>
      <t>【パパ活女子校生4人】大容量デ</t>
    </r>
    <r>
      <rPr>
        <sz val="10"/>
        <rFont val="맑은 고딕"/>
        <family val="2"/>
        <charset val="128"/>
        <scheme val="minor"/>
      </rPr>
      <t>ー</t>
    </r>
    <r>
      <rPr>
        <sz val="10"/>
        <rFont val="맑은 고딕"/>
        <family val="3"/>
        <charset val="129"/>
        <scheme val="minor"/>
      </rPr>
      <t>タ200分超</t>
    </r>
    <r>
      <rPr>
        <sz val="10"/>
        <rFont val="맑은 고딕"/>
        <family val="2"/>
        <charset val="128"/>
        <scheme val="minor"/>
      </rPr>
      <t>収録</t>
    </r>
    <r>
      <rPr>
        <sz val="10"/>
        <rFont val="맑은 고딕"/>
        <family val="3"/>
        <charset val="129"/>
        <scheme val="minor"/>
      </rPr>
      <t xml:space="preserve"> 睡眠姦</t>
    </r>
    <r>
      <rPr>
        <sz val="10"/>
        <rFont val="맑은 고딕"/>
        <family val="2"/>
        <charset val="128"/>
        <scheme val="minor"/>
      </rPr>
      <t>・盗</t>
    </r>
    <r>
      <rPr>
        <sz val="10"/>
        <rFont val="맑은 고딕"/>
        <family val="3"/>
        <charset val="129"/>
        <scheme val="minor"/>
      </rPr>
      <t>撮</t>
    </r>
    <r>
      <rPr>
        <sz val="10"/>
        <rFont val="맑은 고딕"/>
        <family val="2"/>
        <charset val="128"/>
        <scheme val="minor"/>
      </rPr>
      <t>・</t>
    </r>
    <r>
      <rPr>
        <sz val="10"/>
        <rFont val="맑은 고딕"/>
        <family val="3"/>
        <charset val="129"/>
        <scheme val="minor"/>
      </rPr>
      <t>逆さ撮り</t>
    </r>
    <r>
      <rPr>
        <sz val="10"/>
        <rFont val="맑은 고딕"/>
        <family val="2"/>
        <charset val="128"/>
        <scheme val="minor"/>
      </rPr>
      <t>・</t>
    </r>
    <r>
      <rPr>
        <sz val="10"/>
        <rFont val="맑은 고딕"/>
        <family val="3"/>
        <charset val="129"/>
        <scheme val="minor"/>
      </rPr>
      <t>生意</t>
    </r>
    <r>
      <rPr>
        <sz val="10"/>
        <rFont val="맑은 고딕"/>
        <family val="2"/>
        <charset val="128"/>
        <scheme val="minor"/>
      </rPr>
      <t>気</t>
    </r>
    <r>
      <rPr>
        <sz val="10"/>
        <rFont val="맑은 고딕"/>
        <family val="3"/>
        <charset val="129"/>
        <scheme val="minor"/>
      </rPr>
      <t>娘へ中出し 完全素人SEX映像</t>
    </r>
  </si>
  <si>
    <r>
      <t>【巨乳女子校生4人組】スト</t>
    </r>
    <r>
      <rPr>
        <sz val="10"/>
        <rFont val="맑은 고딕"/>
        <family val="2"/>
        <charset val="128"/>
        <scheme val="minor"/>
      </rPr>
      <t>ー</t>
    </r>
    <r>
      <rPr>
        <sz val="10"/>
        <rFont val="맑은 고딕"/>
        <family val="3"/>
        <charset val="129"/>
        <scheme val="minor"/>
      </rPr>
      <t>キング拉致られ中出し</t>
    </r>
    <r>
      <rPr>
        <sz val="10"/>
        <rFont val="맑은 고딕"/>
        <family val="2"/>
        <charset val="128"/>
        <scheme val="minor"/>
      </rPr>
      <t>・</t>
    </r>
    <r>
      <rPr>
        <sz val="10"/>
        <rFont val="맑은 고딕"/>
        <family val="3"/>
        <charset val="129"/>
        <scheme val="minor"/>
      </rPr>
      <t>円光</t>
    </r>
    <r>
      <rPr>
        <sz val="10"/>
        <rFont val="맑은 고딕"/>
        <family val="2"/>
        <charset val="128"/>
        <scheme val="minor"/>
      </rPr>
      <t>・</t>
    </r>
    <r>
      <rPr>
        <sz val="10"/>
        <rFont val="맑은 고딕"/>
        <family val="3"/>
        <charset val="129"/>
        <scheme val="minor"/>
      </rPr>
      <t>睡眠姦</t>
    </r>
    <r>
      <rPr>
        <sz val="10"/>
        <rFont val="맑은 고딕"/>
        <family val="2"/>
        <charset val="128"/>
        <scheme val="minor"/>
      </rPr>
      <t>・盗</t>
    </r>
    <r>
      <rPr>
        <sz val="10"/>
        <rFont val="맑은 고딕"/>
        <family val="3"/>
        <charset val="129"/>
        <scheme val="minor"/>
      </rPr>
      <t>撮</t>
    </r>
    <r>
      <rPr>
        <sz val="10"/>
        <rFont val="맑은 고딕"/>
        <family val="2"/>
        <charset val="128"/>
        <scheme val="minor"/>
      </rPr>
      <t>・</t>
    </r>
    <r>
      <rPr>
        <sz val="10"/>
        <rFont val="맑은 고딕"/>
        <family val="3"/>
        <charset val="129"/>
        <scheme val="minor"/>
      </rPr>
      <t>逆さ撮り</t>
    </r>
    <r>
      <rPr>
        <sz val="10"/>
        <rFont val="맑은 고딕"/>
        <family val="2"/>
        <charset val="128"/>
        <scheme val="minor"/>
      </rPr>
      <t>・</t>
    </r>
    <r>
      <rPr>
        <sz val="10"/>
        <rFont val="맑은 고딕"/>
        <family val="3"/>
        <charset val="129"/>
        <scheme val="minor"/>
      </rPr>
      <t>大容量デ</t>
    </r>
    <r>
      <rPr>
        <sz val="10"/>
        <rFont val="맑은 고딕"/>
        <family val="2"/>
        <charset val="128"/>
        <scheme val="minor"/>
      </rPr>
      <t>ー</t>
    </r>
    <r>
      <rPr>
        <sz val="10"/>
        <rFont val="맑은 고딕"/>
        <family val="3"/>
        <charset val="129"/>
        <scheme val="minor"/>
      </rPr>
      <t>タ250分超映像</t>
    </r>
    <r>
      <rPr>
        <sz val="10"/>
        <rFont val="맑은 고딕"/>
        <family val="2"/>
        <charset val="128"/>
        <scheme val="minor"/>
      </rPr>
      <t>収録</t>
    </r>
  </si>
  <si>
    <r>
      <t>首絞め鬼イキ 彼氏持ち水泳インストラクタ</t>
    </r>
    <r>
      <rPr>
        <sz val="10"/>
        <rFont val="맑은 고딕"/>
        <family val="2"/>
        <charset val="128"/>
        <scheme val="minor"/>
      </rPr>
      <t>ー</t>
    </r>
    <r>
      <rPr>
        <sz val="10"/>
        <rFont val="맑은 고딕"/>
        <family val="3"/>
        <charset val="129"/>
        <scheme val="minor"/>
      </rPr>
      <t xml:space="preserve"> 破滅願望系ドマゾ 他の男に抱かれ興奮するM女 ご奉仕精神</t>
    </r>
    <r>
      <rPr>
        <sz val="10"/>
        <rFont val="맑은 고딕"/>
        <family val="2"/>
        <charset val="128"/>
        <scheme val="minor"/>
      </rPr>
      <t>抜</t>
    </r>
    <r>
      <rPr>
        <sz val="10"/>
        <rFont val="맑은 고딕"/>
        <family val="3"/>
        <charset val="129"/>
        <scheme val="minor"/>
      </rPr>
      <t>群 完全NTR調</t>
    </r>
    <r>
      <rPr>
        <sz val="10"/>
        <rFont val="맑은 고딕"/>
        <family val="2"/>
        <charset val="128"/>
        <scheme val="minor"/>
      </rPr>
      <t>教</t>
    </r>
  </si>
  <si>
    <r>
      <t>ITコンサルタント講師26</t>
    </r>
    <r>
      <rPr>
        <sz val="10"/>
        <rFont val="맑은 고딕"/>
        <family val="2"/>
        <charset val="128"/>
        <scheme val="minor"/>
      </rPr>
      <t>歳</t>
    </r>
    <r>
      <rPr>
        <sz val="10"/>
        <rFont val="맑은 고딕"/>
        <family val="3"/>
        <charset val="129"/>
        <scheme val="minor"/>
      </rPr>
      <t xml:space="preserve"> Gcup乳首びんびん 犯●れ妄想大好き</t>
    </r>
    <r>
      <rPr>
        <sz val="10"/>
        <rFont val="맑은 고딕"/>
        <family val="2"/>
        <charset val="128"/>
        <scheme val="minor"/>
      </rPr>
      <t>変</t>
    </r>
    <r>
      <rPr>
        <sz val="10"/>
        <rFont val="맑은 고딕"/>
        <family val="3"/>
        <charset val="129"/>
        <scheme val="minor"/>
      </rPr>
      <t>態女をドマゾ加工 子宮突き昇天 肉便器射精懇願</t>
    </r>
  </si>
  <si>
    <r>
      <t>社長秘書27</t>
    </r>
    <r>
      <rPr>
        <sz val="10"/>
        <rFont val="맑은 고딕"/>
        <family val="2"/>
        <charset val="128"/>
        <scheme val="minor"/>
      </rPr>
      <t>歳</t>
    </r>
    <r>
      <rPr>
        <sz val="10"/>
        <rFont val="맑은 고딕"/>
        <family val="3"/>
        <charset val="129"/>
        <scheme val="minor"/>
      </rPr>
      <t xml:space="preserve"> いいなり敏感ドマゾ女 本性</t>
    </r>
    <r>
      <rPr>
        <sz val="10"/>
        <rFont val="맑은 고딕"/>
        <family val="2"/>
        <charset val="128"/>
        <scheme val="minor"/>
      </rPr>
      <t>剥</t>
    </r>
    <r>
      <rPr>
        <sz val="10"/>
        <rFont val="맑은 고딕"/>
        <family val="3"/>
        <charset val="129"/>
        <scheme val="minor"/>
      </rPr>
      <t>き出し白目で昇天 スレンダ</t>
    </r>
    <r>
      <rPr>
        <sz val="10"/>
        <rFont val="맑은 고딕"/>
        <family val="2"/>
        <charset val="128"/>
        <scheme val="minor"/>
      </rPr>
      <t>ー</t>
    </r>
    <r>
      <rPr>
        <sz val="10"/>
        <rFont val="맑은 고딕"/>
        <family val="3"/>
        <charset val="129"/>
        <scheme val="minor"/>
      </rPr>
      <t xml:space="preserve"> 美脚 極上のカラダをハメ倒す 六本木 調</t>
    </r>
    <r>
      <rPr>
        <sz val="10"/>
        <rFont val="맑은 고딕"/>
        <family val="2"/>
        <charset val="128"/>
        <scheme val="minor"/>
      </rPr>
      <t>教</t>
    </r>
    <r>
      <rPr>
        <sz val="10"/>
        <rFont val="맑은 고딕"/>
        <family val="3"/>
        <charset val="129"/>
        <scheme val="minor"/>
      </rPr>
      <t>記</t>
    </r>
    <r>
      <rPr>
        <sz val="10"/>
        <rFont val="맑은 고딕"/>
        <family val="2"/>
        <charset val="128"/>
        <scheme val="minor"/>
      </rPr>
      <t>録</t>
    </r>
  </si>
  <si>
    <r>
      <t>下品なくらいデカいIcup体育</t>
    </r>
    <r>
      <rPr>
        <sz val="10"/>
        <rFont val="맑은 고딕"/>
        <family val="2"/>
        <charset val="128"/>
        <scheme val="minor"/>
      </rPr>
      <t>教</t>
    </r>
    <r>
      <rPr>
        <sz val="10"/>
        <rFont val="맑은 고딕"/>
        <family val="3"/>
        <charset val="129"/>
        <scheme val="minor"/>
      </rPr>
      <t>師 スポ</t>
    </r>
    <r>
      <rPr>
        <sz val="10"/>
        <rFont val="맑은 고딕"/>
        <family val="2"/>
        <charset val="128"/>
        <scheme val="minor"/>
      </rPr>
      <t>ー</t>
    </r>
    <r>
      <rPr>
        <sz val="10"/>
        <rFont val="맑은 고딕"/>
        <family val="3"/>
        <charset val="129"/>
        <scheme val="minor"/>
      </rPr>
      <t>ツ</t>
    </r>
    <r>
      <rPr>
        <sz val="10"/>
        <rFont val="맑은 고딕"/>
        <family val="2"/>
        <charset val="128"/>
        <scheme val="minor"/>
      </rPr>
      <t>強</t>
    </r>
    <r>
      <rPr>
        <sz val="10"/>
        <rFont val="맑은 고딕"/>
        <family val="3"/>
        <charset val="129"/>
        <scheme val="minor"/>
      </rPr>
      <t xml:space="preserve">豪校勤務 地元で有名な熱血指導官を●す </t>
    </r>
    <r>
      <rPr>
        <sz val="10"/>
        <rFont val="맑은 고딕"/>
        <family val="2"/>
        <charset val="128"/>
        <scheme val="minor"/>
      </rPr>
      <t>変</t>
    </r>
    <r>
      <rPr>
        <sz val="10"/>
        <rFont val="맑은 고딕"/>
        <family val="3"/>
        <charset val="129"/>
        <scheme val="minor"/>
      </rPr>
      <t>態オヤジに完</t>
    </r>
    <r>
      <rPr>
        <sz val="10"/>
        <rFont val="맑은 고딕"/>
        <family val="2"/>
        <charset val="128"/>
        <scheme val="minor"/>
      </rPr>
      <t>堕</t>
    </r>
    <r>
      <rPr>
        <sz val="10"/>
        <rFont val="맑은 고딕"/>
        <family val="3"/>
        <charset val="129"/>
        <scheme val="minor"/>
      </rPr>
      <t xml:space="preserve">ち </t>
    </r>
    <r>
      <rPr>
        <sz val="10"/>
        <rFont val="맑은 고딕"/>
        <family val="2"/>
        <charset val="128"/>
        <scheme val="minor"/>
      </rPr>
      <t>従</t>
    </r>
    <r>
      <rPr>
        <sz val="10"/>
        <rFont val="맑은 고딕"/>
        <family val="3"/>
        <charset val="129"/>
        <scheme val="minor"/>
      </rPr>
      <t>順ドMビッチ 性欲</t>
    </r>
    <r>
      <rPr>
        <sz val="10"/>
        <rFont val="맑은 고딕"/>
        <family val="2"/>
        <charset val="128"/>
        <scheme val="minor"/>
      </rPr>
      <t>覚</t>
    </r>
    <r>
      <rPr>
        <sz val="10"/>
        <rFont val="맑은 고딕"/>
        <family val="3"/>
        <charset val="129"/>
        <scheme val="minor"/>
      </rPr>
      <t xml:space="preserve">醒 子宮痙攣 </t>
    </r>
    <r>
      <rPr>
        <sz val="10"/>
        <rFont val="맑은 고딕"/>
        <family val="2"/>
        <charset val="128"/>
        <scheme val="minor"/>
      </rPr>
      <t>乱</t>
    </r>
    <r>
      <rPr>
        <sz val="10"/>
        <rFont val="맑은 고딕"/>
        <family val="3"/>
        <charset val="129"/>
        <scheme val="minor"/>
      </rPr>
      <t>暴SEX</t>
    </r>
  </si>
  <si>
    <r>
      <t>身長174cm 水泳</t>
    </r>
    <r>
      <rPr>
        <sz val="10"/>
        <rFont val="맑은 고딕"/>
        <family val="2"/>
        <charset val="128"/>
        <scheme val="minor"/>
      </rPr>
      <t>強</t>
    </r>
    <r>
      <rPr>
        <sz val="10"/>
        <rFont val="맑은 고딕"/>
        <family val="3"/>
        <charset val="129"/>
        <scheme val="minor"/>
      </rPr>
      <t>豪校コ</t>
    </r>
    <r>
      <rPr>
        <sz val="10"/>
        <rFont val="맑은 고딕"/>
        <family val="2"/>
        <charset val="128"/>
        <scheme val="minor"/>
      </rPr>
      <t>ー</t>
    </r>
    <r>
      <rPr>
        <sz val="10"/>
        <rFont val="맑은 고딕"/>
        <family val="3"/>
        <charset val="129"/>
        <scheme val="minor"/>
      </rPr>
      <t xml:space="preserve">チ </t>
    </r>
    <r>
      <rPr>
        <sz val="10"/>
        <rFont val="맑은 고딕"/>
        <family val="2"/>
        <charset val="128"/>
        <scheme val="minor"/>
      </rPr>
      <t>涙</t>
    </r>
    <r>
      <rPr>
        <sz val="10"/>
        <rFont val="맑은 고딕"/>
        <family val="3"/>
        <charset val="129"/>
        <scheme val="minor"/>
      </rPr>
      <t>流しデカチン丸呑みする本物ドマゾ女 競泳水着でハメ撮りSEX 潮吹き絶頂 ソファ</t>
    </r>
    <r>
      <rPr>
        <sz val="10"/>
        <rFont val="맑은 고딕"/>
        <family val="2"/>
        <charset val="128"/>
        <scheme val="minor"/>
      </rPr>
      <t>ー</t>
    </r>
    <r>
      <rPr>
        <sz val="10"/>
        <rFont val="맑은 고딕"/>
        <family val="3"/>
        <charset val="129"/>
        <scheme val="minor"/>
      </rPr>
      <t>浸水</t>
    </r>
  </si>
  <si>
    <r>
      <t>【福袋】～2022 桃園人</t>
    </r>
    <r>
      <rPr>
        <sz val="10"/>
        <rFont val="맑은 고딕"/>
        <family val="2"/>
        <charset val="128"/>
        <scheme val="minor"/>
      </rPr>
      <t>気</t>
    </r>
    <r>
      <rPr>
        <sz val="10"/>
        <rFont val="맑은 고딕"/>
        <family val="3"/>
        <charset val="129"/>
        <scheme val="minor"/>
      </rPr>
      <t>ドラマ10タイトル</t>
    </r>
    <r>
      <rPr>
        <sz val="10"/>
        <rFont val="맑은 고딕"/>
        <family val="2"/>
        <charset val="128"/>
        <scheme val="minor"/>
      </rPr>
      <t>収録</t>
    </r>
    <r>
      <rPr>
        <sz val="10"/>
        <rFont val="맑은 고딕"/>
        <family val="3"/>
        <charset val="129"/>
        <scheme val="minor"/>
      </rPr>
      <t xml:space="preserve"> 熟女の花ビラ</t>
    </r>
    <r>
      <rPr>
        <sz val="10"/>
        <rFont val="맑은 고딕"/>
        <family val="2"/>
        <charset val="128"/>
        <scheme val="minor"/>
      </rPr>
      <t>満</t>
    </r>
    <r>
      <rPr>
        <sz val="10"/>
        <rFont val="맑은 고딕"/>
        <family val="3"/>
        <charset val="129"/>
        <scheme val="minor"/>
      </rPr>
      <t>開官能セット 19時間</t>
    </r>
  </si>
  <si>
    <r>
      <t>訪問販</t>
    </r>
    <r>
      <rPr>
        <sz val="10"/>
        <rFont val="맑은 고딕"/>
        <family val="2"/>
        <charset val="128"/>
        <scheme val="minor"/>
      </rPr>
      <t>売</t>
    </r>
    <r>
      <rPr>
        <sz val="10"/>
        <rFont val="맑은 고딕"/>
        <family val="3"/>
        <charset val="129"/>
        <scheme val="minor"/>
      </rPr>
      <t>員はいつもむちむちタイトミニ欲求不</t>
    </r>
    <r>
      <rPr>
        <sz val="10"/>
        <rFont val="맑은 고딕"/>
        <family val="2"/>
        <charset val="128"/>
        <scheme val="minor"/>
      </rPr>
      <t>満</t>
    </r>
    <r>
      <rPr>
        <sz val="10"/>
        <rFont val="맑은 고딕"/>
        <family val="3"/>
        <charset val="129"/>
        <scheme val="minor"/>
      </rPr>
      <t>なエロ尻をクネらせているので自宅に招き入れてみたら… 夏川あゆみ</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</si>
  <si>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と言えないおばさん家政婦01 優しさにつけこんで突</t>
    </r>
    <r>
      <rPr>
        <sz val="10"/>
        <rFont val="맑은 고딕"/>
        <family val="2"/>
        <charset val="128"/>
        <scheme val="minor"/>
      </rPr>
      <t>撃</t>
    </r>
    <r>
      <rPr>
        <sz val="10"/>
        <rFont val="맑은 고딕"/>
        <family val="3"/>
        <charset val="129"/>
        <scheme val="minor"/>
      </rPr>
      <t>生ハメドキュメント</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</si>
  <si>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と言えないおばさん家政婦02 優しさにつけこんで突</t>
    </r>
    <r>
      <rPr>
        <sz val="10"/>
        <rFont val="맑은 고딕"/>
        <family val="2"/>
        <charset val="128"/>
        <scheme val="minor"/>
      </rPr>
      <t>撃</t>
    </r>
    <r>
      <rPr>
        <sz val="10"/>
        <rFont val="맑은 고딕"/>
        <family val="3"/>
        <charset val="129"/>
        <scheme val="minor"/>
      </rPr>
      <t>生ハメドキュメント</t>
    </r>
  </si>
  <si>
    <r>
      <t xml:space="preserve">ガチナンパ！ </t>
    </r>
    <r>
      <rPr>
        <sz val="10"/>
        <rFont val="맑은 고딕"/>
        <family val="2"/>
        <charset val="128"/>
        <scheme val="minor"/>
      </rPr>
      <t>酔</t>
    </r>
    <r>
      <rPr>
        <sz val="10"/>
        <rFont val="맑은 고딕"/>
        <family val="3"/>
        <charset val="129"/>
        <scheme val="minor"/>
      </rPr>
      <t>い潰れていたオンナお持ち</t>
    </r>
    <r>
      <rPr>
        <sz val="10"/>
        <rFont val="맑은 고딕"/>
        <family val="2"/>
        <charset val="128"/>
        <scheme val="minor"/>
      </rPr>
      <t>帰</t>
    </r>
    <r>
      <rPr>
        <sz val="10"/>
        <rFont val="맑은 고딕"/>
        <family val="3"/>
        <charset val="129"/>
        <scheme val="minor"/>
      </rPr>
      <t>り！ 意識がないことにヤリたい放題！目が</t>
    </r>
    <r>
      <rPr>
        <sz val="10"/>
        <rFont val="맑은 고딕"/>
        <family val="2"/>
        <charset val="128"/>
        <scheme val="minor"/>
      </rPr>
      <t>覚</t>
    </r>
    <r>
      <rPr>
        <sz val="10"/>
        <rFont val="맑은 고딕"/>
        <family val="3"/>
        <charset val="129"/>
        <scheme val="minor"/>
      </rPr>
      <t>めて相手が知らない男でも構わずハメまくり！イキまくり！</t>
    </r>
  </si>
  <si>
    <r>
      <t>巨乳限定ナンパ女子大生 おっぱい揉みまくりインタビュ</t>
    </r>
    <r>
      <rPr>
        <sz val="10"/>
        <rFont val="맑은 고딕"/>
        <family val="2"/>
        <charset val="128"/>
        <scheme val="minor"/>
      </rPr>
      <t>ー</t>
    </r>
    <r>
      <rPr>
        <sz val="10"/>
        <rFont val="맑은 고딕"/>
        <family val="3"/>
        <charset val="129"/>
        <scheme val="minor"/>
      </rPr>
      <t>即セックス</t>
    </r>
  </si>
  <si>
    <r>
      <t>お</t>
    </r>
    <r>
      <rPr>
        <sz val="10"/>
        <rFont val="맑은 고딕"/>
        <family val="2"/>
        <charset val="128"/>
        <scheme val="minor"/>
      </rPr>
      <t>触</t>
    </r>
    <r>
      <rPr>
        <sz val="10"/>
        <rFont val="맑은 고딕"/>
        <family val="3"/>
        <charset val="129"/>
        <scheme val="minor"/>
      </rPr>
      <t>りヌキ無し 新敏感型メンズエステ ギャルママメンエス</t>
    </r>
    <r>
      <rPr>
        <sz val="10"/>
        <rFont val="맑은 고딕"/>
        <family val="2"/>
        <charset val="128"/>
        <scheme val="minor"/>
      </rPr>
      <t>嬢</t>
    </r>
    <r>
      <rPr>
        <sz val="10"/>
        <rFont val="맑은 고딕"/>
        <family val="3"/>
        <charset val="129"/>
        <scheme val="minor"/>
      </rPr>
      <t>の凄テクNTR連</t>
    </r>
    <r>
      <rPr>
        <sz val="10"/>
        <rFont val="맑은 고딕"/>
        <family val="2"/>
        <charset val="128"/>
        <scheme val="minor"/>
      </rPr>
      <t>続</t>
    </r>
    <r>
      <rPr>
        <sz val="10"/>
        <rFont val="맑은 고딕"/>
        <family val="3"/>
        <charset val="129"/>
        <scheme val="minor"/>
      </rPr>
      <t>中出し 裏メニュ</t>
    </r>
    <r>
      <rPr>
        <sz val="10"/>
        <rFont val="맑은 고딕"/>
        <family val="2"/>
        <charset val="128"/>
        <scheme val="minor"/>
      </rPr>
      <t>ー</t>
    </r>
    <r>
      <rPr>
        <sz val="10"/>
        <rFont val="맑은 고딕"/>
        <family val="3"/>
        <charset val="129"/>
        <scheme val="minor"/>
      </rPr>
      <t>を</t>
    </r>
    <r>
      <rPr>
        <sz val="10"/>
        <rFont val="맑은 고딕"/>
        <family val="2"/>
        <charset val="128"/>
        <scheme val="minor"/>
      </rPr>
      <t>隠</t>
    </r>
    <r>
      <rPr>
        <sz val="10"/>
        <rFont val="맑은 고딕"/>
        <family val="3"/>
        <charset val="129"/>
        <scheme val="minor"/>
      </rPr>
      <t>し撮り</t>
    </r>
  </si>
  <si>
    <r>
      <t>マル秘中年おやじが</t>
    </r>
    <r>
      <rPr>
        <sz val="10"/>
        <rFont val="맑은 고딕"/>
        <family val="2"/>
        <charset val="128"/>
        <scheme val="minor"/>
      </rPr>
      <t>隠</t>
    </r>
    <r>
      <rPr>
        <sz val="10"/>
        <rFont val="맑은 고딕"/>
        <family val="3"/>
        <charset val="129"/>
        <scheme val="minor"/>
      </rPr>
      <t>し撮り！ 人妻狂</t>
    </r>
    <r>
      <rPr>
        <sz val="10"/>
        <rFont val="맑은 고딕"/>
        <family val="2"/>
        <charset val="128"/>
        <scheme val="minor"/>
      </rPr>
      <t>乱</t>
    </r>
    <r>
      <rPr>
        <sz val="10"/>
        <rFont val="맑은 고딕"/>
        <family val="3"/>
        <charset val="129"/>
        <scheme val="minor"/>
      </rPr>
      <t>イキまくり 流出映像！！ 6</t>
    </r>
  </si>
  <si>
    <r>
      <t>ネットで</t>
    </r>
    <r>
      <rPr>
        <sz val="10"/>
        <rFont val="맑은 고딕"/>
        <family val="2"/>
        <charset val="128"/>
        <scheme val="minor"/>
      </rPr>
      <t>頼</t>
    </r>
    <r>
      <rPr>
        <sz val="10"/>
        <rFont val="맑은 고딕"/>
        <family val="3"/>
        <charset val="129"/>
        <scheme val="minor"/>
      </rPr>
      <t>んだオモチャ到着！ 最新アダルトグッズでオナってみた！</t>
    </r>
  </si>
  <si>
    <r>
      <t>女子</t>
    </r>
    <r>
      <rPr>
        <sz val="10"/>
        <rFont val="맑은 고딕"/>
        <family val="2"/>
        <charset val="128"/>
        <scheme val="minor"/>
      </rPr>
      <t>学</t>
    </r>
    <r>
      <rPr>
        <sz val="10"/>
        <rFont val="맑은 고딕"/>
        <family val="3"/>
        <charset val="129"/>
        <scheme val="minor"/>
      </rPr>
      <t>園寮 思春期オナニ</t>
    </r>
    <r>
      <rPr>
        <sz val="10"/>
        <rFont val="맑은 고딕"/>
        <family val="2"/>
        <charset val="128"/>
        <scheme val="minor"/>
      </rPr>
      <t>ー</t>
    </r>
  </si>
  <si>
    <r>
      <t>イキっぷりがイイ！おま○こがい～っぱい 自</t>
    </r>
    <r>
      <rPr>
        <sz val="10"/>
        <rFont val="맑은 고딕"/>
        <family val="2"/>
        <charset val="128"/>
        <scheme val="minor"/>
      </rPr>
      <t>画</t>
    </r>
    <r>
      <rPr>
        <sz val="10"/>
        <rFont val="맑은 고딕"/>
        <family val="3"/>
        <charset val="129"/>
        <scheme val="minor"/>
      </rPr>
      <t>撮りドエロ女子</t>
    </r>
    <r>
      <rPr>
        <sz val="10"/>
        <rFont val="맑은 고딕"/>
        <family val="2"/>
        <charset val="128"/>
        <scheme val="minor"/>
      </rPr>
      <t>厳</t>
    </r>
    <r>
      <rPr>
        <sz val="10"/>
        <rFont val="맑은 고딕"/>
        <family val="3"/>
        <charset val="129"/>
        <scheme val="minor"/>
      </rPr>
      <t>選 絶倫オナニ</t>
    </r>
    <r>
      <rPr>
        <sz val="10"/>
        <rFont val="맑은 고딕"/>
        <family val="2"/>
        <charset val="128"/>
        <scheme val="minor"/>
      </rPr>
      <t>ー</t>
    </r>
    <r>
      <rPr>
        <sz val="10"/>
        <rFont val="맑은 고딕"/>
        <family val="3"/>
        <charset val="129"/>
        <scheme val="minor"/>
      </rPr>
      <t>40人10時間</t>
    </r>
  </si>
  <si>
    <r>
      <t xml:space="preserve">素人ナンパGET！！No.232 </t>
    </r>
    <r>
      <rPr>
        <sz val="10"/>
        <rFont val="맑은 고딕"/>
        <family val="2"/>
        <charset val="128"/>
        <scheme val="minor"/>
      </rPr>
      <t>真</t>
    </r>
    <r>
      <rPr>
        <sz val="10"/>
        <rFont val="맑은 고딕"/>
        <family val="3"/>
        <charset val="129"/>
        <scheme val="minor"/>
      </rPr>
      <t>夏ナンパ2枚組 360分（2枚組）</t>
    </r>
  </si>
  <si>
    <r>
      <t xml:space="preserve">【FANZA限定】GIN GIRA GAL </t>
    </r>
    <r>
      <rPr>
        <sz val="10"/>
        <rFont val="맑은 고딕"/>
        <family val="2"/>
        <charset val="128"/>
        <scheme val="minor"/>
      </rPr>
      <t>強靱</t>
    </r>
    <r>
      <rPr>
        <sz val="10"/>
        <rFont val="맑은 고딕"/>
        <family val="3"/>
        <charset val="129"/>
        <scheme val="minor"/>
      </rPr>
      <t>デスパンチ エンジェル！！極めテクで連</t>
    </r>
    <r>
      <rPr>
        <sz val="10"/>
        <rFont val="맑은 고딕"/>
        <family val="2"/>
        <charset val="128"/>
        <scheme val="minor"/>
      </rPr>
      <t>続</t>
    </r>
    <r>
      <rPr>
        <sz val="10"/>
        <rFont val="맑은 고딕"/>
        <family val="3"/>
        <charset val="129"/>
        <scheme val="minor"/>
      </rPr>
      <t>絶頂×全てのザ</t>
    </r>
    <r>
      <rPr>
        <sz val="10"/>
        <rFont val="맑은 고딕"/>
        <family val="2"/>
        <charset val="128"/>
        <scheme val="minor"/>
      </rPr>
      <t>ー</t>
    </r>
    <r>
      <rPr>
        <sz val="10"/>
        <rFont val="맑은 고딕"/>
        <family val="3"/>
        <charset val="129"/>
        <scheme val="minor"/>
      </rPr>
      <t>メンを吸引スプラッシュ×ブレイキングファック デスマ ちゃんよたさんのパンティと生</t>
    </r>
    <r>
      <rPr>
        <sz val="10"/>
        <rFont val="맑은 고딕"/>
        <family val="2"/>
        <charset val="128"/>
        <scheme val="minor"/>
      </rPr>
      <t>写真</t>
    </r>
    <r>
      <rPr>
        <sz val="10"/>
        <rFont val="맑은 고딕"/>
        <family val="3"/>
        <charset val="129"/>
        <scheme val="minor"/>
      </rPr>
      <t>付き</t>
    </r>
  </si>
  <si>
    <r>
      <t>【FANZA限定】シロウト</t>
    </r>
    <r>
      <rPr>
        <sz val="10"/>
        <rFont val="맑은 고딕"/>
        <family val="2"/>
        <charset val="128"/>
        <scheme val="minor"/>
      </rPr>
      <t>観</t>
    </r>
    <r>
      <rPr>
        <sz val="10"/>
        <rFont val="맑은 고딕"/>
        <family val="3"/>
        <charset val="129"/>
        <scheme val="minor"/>
      </rPr>
      <t>察 モニタリング～ムチプリH乳田中ねねがシロウト相手にFREEセクロス！～禁</t>
    </r>
    <r>
      <rPr>
        <sz val="10"/>
        <rFont val="맑은 고딕"/>
        <family val="2"/>
        <charset val="128"/>
        <scheme val="minor"/>
      </rPr>
      <t>断</t>
    </r>
    <r>
      <rPr>
        <sz val="10"/>
        <rFont val="맑은 고딕"/>
        <family val="3"/>
        <charset val="129"/>
        <scheme val="minor"/>
      </rPr>
      <t>の裏オプ交</t>
    </r>
    <r>
      <rPr>
        <sz val="10"/>
        <rFont val="맑은 고딕"/>
        <family val="2"/>
        <charset val="128"/>
        <scheme val="minor"/>
      </rPr>
      <t>渉</t>
    </r>
    <r>
      <rPr>
        <sz val="10"/>
        <rFont val="맑은 고딕"/>
        <family val="3"/>
        <charset val="129"/>
        <scheme val="minor"/>
      </rPr>
      <t>エステ店＆ファン喰い上等DVDショップ店 パンティと生</t>
    </r>
    <r>
      <rPr>
        <sz val="10"/>
        <rFont val="맑은 고딕"/>
        <family val="2"/>
        <charset val="128"/>
        <scheme val="minor"/>
      </rPr>
      <t>写真</t>
    </r>
    <r>
      <rPr>
        <sz val="10"/>
        <rFont val="맑은 고딕"/>
        <family val="3"/>
        <charset val="129"/>
        <scheme val="minor"/>
      </rPr>
      <t>付き</t>
    </r>
  </si>
  <si>
    <r>
      <t>【FANZA限定】巷でウワサの人妻出張感 男を惑わす肉感完熟デリバリ</t>
    </r>
    <r>
      <rPr>
        <sz val="10"/>
        <rFont val="맑은 고딕"/>
        <family val="2"/>
        <charset val="128"/>
        <scheme val="minor"/>
      </rPr>
      <t>ー</t>
    </r>
    <r>
      <rPr>
        <sz val="10"/>
        <rFont val="맑은 고딕"/>
        <family val="3"/>
        <charset val="129"/>
        <scheme val="minor"/>
      </rPr>
      <t xml:space="preserve"> デカ尻ピタパン溢れ出るフェロモン！推しに弱いむちふわGカップ妻の秘密アルバイト 若宮</t>
    </r>
    <r>
      <rPr>
        <sz val="10"/>
        <rFont val="맑은 고딕"/>
        <family val="2"/>
        <charset val="128"/>
        <scheme val="minor"/>
      </rPr>
      <t>穂</t>
    </r>
    <r>
      <rPr>
        <sz val="10"/>
        <rFont val="맑은 고딕"/>
        <family val="3"/>
        <charset val="129"/>
        <scheme val="minor"/>
      </rPr>
      <t>乃 パンティと生</t>
    </r>
    <r>
      <rPr>
        <sz val="10"/>
        <rFont val="맑은 고딕"/>
        <family val="2"/>
        <charset val="128"/>
        <scheme val="minor"/>
      </rPr>
      <t>写真</t>
    </r>
    <r>
      <rPr>
        <sz val="10"/>
        <rFont val="맑은 고딕"/>
        <family val="3"/>
        <charset val="129"/>
        <scheme val="minor"/>
      </rPr>
      <t>付き</t>
    </r>
  </si>
  <si>
    <r>
      <t>ハ</t>
    </r>
    <r>
      <rPr>
        <sz val="10"/>
        <rFont val="맑은 고딕"/>
        <family val="2"/>
        <charset val="128"/>
        <scheme val="minor"/>
      </rPr>
      <t>ー</t>
    </r>
    <r>
      <rPr>
        <sz val="10"/>
        <rFont val="맑은 고딕"/>
        <family val="3"/>
        <charset val="129"/>
        <scheme val="minor"/>
      </rPr>
      <t>ドピストン連</t>
    </r>
    <r>
      <rPr>
        <sz val="10"/>
        <rFont val="맑은 고딕"/>
        <family val="2"/>
        <charset val="128"/>
        <scheme val="minor"/>
      </rPr>
      <t>続</t>
    </r>
    <r>
      <rPr>
        <sz val="10"/>
        <rFont val="맑은 고딕"/>
        <family val="3"/>
        <charset val="129"/>
        <scheme val="minor"/>
      </rPr>
      <t>爆イキ</t>
    </r>
    <r>
      <rPr>
        <sz val="10"/>
        <rFont val="맑은 고딕"/>
        <family val="2"/>
        <charset val="128"/>
        <scheme val="minor"/>
      </rPr>
      <t>奥</t>
    </r>
    <r>
      <rPr>
        <sz val="10"/>
        <rFont val="맑은 고딕"/>
        <family val="3"/>
        <charset val="129"/>
        <scheme val="minor"/>
      </rPr>
      <t>さん！</t>
    </r>
  </si>
  <si>
    <r>
      <t>我らがハママオがイク！ Non Stopイキまくり噴きまくりの240分！ 浜崎</t>
    </r>
    <r>
      <rPr>
        <sz val="10"/>
        <rFont val="맑은 고딕"/>
        <family val="2"/>
        <charset val="128"/>
        <scheme val="minor"/>
      </rPr>
      <t>真緒</t>
    </r>
    <r>
      <rPr>
        <sz val="10"/>
        <rFont val="맑은 고딕"/>
        <family val="3"/>
        <charset val="129"/>
        <scheme val="minor"/>
      </rPr>
      <t>ベスト！！</t>
    </r>
  </si>
  <si>
    <r>
      <t>いちゃラブ宅</t>
    </r>
    <r>
      <rPr>
        <sz val="10"/>
        <rFont val="맑은 고딕"/>
        <family val="2"/>
        <charset val="128"/>
        <scheme val="minor"/>
      </rPr>
      <t>飲</t>
    </r>
    <r>
      <rPr>
        <sz val="10"/>
        <rFont val="맑은 고딕"/>
        <family val="3"/>
        <charset val="129"/>
        <scheme val="minor"/>
      </rPr>
      <t>み濃厚べろちゅう密着せっくちゅ 辻井ほのかが彼女になった日</t>
    </r>
  </si>
  <si>
    <r>
      <t>「お義母さんとする！？」娘とセックスレスのお婿さんを不憫に思って…過</t>
    </r>
    <r>
      <rPr>
        <sz val="10"/>
        <rFont val="맑은 고딕"/>
        <family val="2"/>
        <charset val="128"/>
        <scheme val="minor"/>
      </rPr>
      <t>剰</t>
    </r>
    <r>
      <rPr>
        <sz val="10"/>
        <rFont val="맑은 고딕"/>
        <family val="3"/>
        <charset val="129"/>
        <scheme val="minor"/>
      </rPr>
      <t>に世話を</t>
    </r>
    <r>
      <rPr>
        <sz val="10"/>
        <rFont val="맑은 고딕"/>
        <family val="2"/>
        <charset val="128"/>
        <scheme val="minor"/>
      </rPr>
      <t>焼</t>
    </r>
    <r>
      <rPr>
        <sz val="10"/>
        <rFont val="맑은 고딕"/>
        <family val="3"/>
        <charset val="129"/>
        <scheme val="minor"/>
      </rPr>
      <t>くつもりが逆にズボハメ丸呑み中出しで快</t>
    </r>
    <r>
      <rPr>
        <sz val="10"/>
        <rFont val="맑은 고딕"/>
        <family val="2"/>
        <charset val="128"/>
        <scheme val="minor"/>
      </rPr>
      <t>楽</t>
    </r>
    <r>
      <rPr>
        <sz val="10"/>
        <rFont val="맑은 고딕"/>
        <family val="3"/>
        <charset val="129"/>
        <scheme val="minor"/>
      </rPr>
      <t>漬け！！30人8時間2枚組</t>
    </r>
  </si>
  <si>
    <r>
      <t>いつも</t>
    </r>
    <r>
      <rPr>
        <sz val="10"/>
        <rFont val="맑은 고딕"/>
        <family val="2"/>
        <charset val="128"/>
        <scheme val="minor"/>
      </rPr>
      <t>気</t>
    </r>
    <r>
      <rPr>
        <sz val="10"/>
        <rFont val="맑은 고딕"/>
        <family val="3"/>
        <charset val="129"/>
        <scheme val="minor"/>
      </rPr>
      <t>になってた喘ぎ</t>
    </r>
    <r>
      <rPr>
        <sz val="10"/>
        <rFont val="맑은 고딕"/>
        <family val="2"/>
        <charset val="128"/>
        <scheme val="minor"/>
      </rPr>
      <t>声</t>
    </r>
    <r>
      <rPr>
        <sz val="10"/>
        <rFont val="맑은 고딕"/>
        <family val="3"/>
        <charset val="129"/>
        <scheme val="minor"/>
      </rPr>
      <t>を生で</t>
    </r>
    <r>
      <rPr>
        <sz val="10"/>
        <rFont val="맑은 고딕"/>
        <family val="2"/>
        <charset val="128"/>
        <scheme val="minor"/>
      </rPr>
      <t>聴</t>
    </r>
    <r>
      <rPr>
        <sz val="10"/>
        <rFont val="맑은 고딕"/>
        <family val="3"/>
        <charset val="129"/>
        <scheme val="minor"/>
      </rPr>
      <t>けるなんて…下品で淫らなスッポン騎</t>
    </r>
    <r>
      <rPr>
        <sz val="10"/>
        <rFont val="맑은 고딕"/>
        <family val="2"/>
        <charset val="128"/>
        <scheme val="minor"/>
      </rPr>
      <t>乗</t>
    </r>
    <r>
      <rPr>
        <sz val="10"/>
        <rFont val="맑은 고딕"/>
        <family val="3"/>
        <charset val="129"/>
        <scheme val="minor"/>
      </rPr>
      <t>位で</t>
    </r>
    <r>
      <rPr>
        <sz val="10"/>
        <rFont val="맑은 고딕"/>
        <family val="2"/>
        <charset val="128"/>
        <scheme val="minor"/>
      </rPr>
      <t>圧</t>
    </r>
    <r>
      <rPr>
        <sz val="10"/>
        <rFont val="맑은 고딕"/>
        <family val="3"/>
        <charset val="129"/>
        <scheme val="minor"/>
      </rPr>
      <t>倒してくる隣の</t>
    </r>
    <r>
      <rPr>
        <sz val="10"/>
        <rFont val="맑은 고딕"/>
        <family val="2"/>
        <charset val="128"/>
        <scheme val="minor"/>
      </rPr>
      <t>発</t>
    </r>
    <r>
      <rPr>
        <sz val="10"/>
        <rFont val="맑은 고딕"/>
        <family val="3"/>
        <charset val="129"/>
        <scheme val="minor"/>
      </rPr>
      <t>情</t>
    </r>
    <r>
      <rPr>
        <sz val="10"/>
        <rFont val="맑은 고딕"/>
        <family val="2"/>
        <charset val="128"/>
        <scheme val="minor"/>
      </rPr>
      <t>奥</t>
    </r>
    <r>
      <rPr>
        <sz val="10"/>
        <rFont val="맑은 고딕"/>
        <family val="3"/>
        <charset val="129"/>
        <scheme val="minor"/>
      </rPr>
      <t>さま～僕も興奮してガンガン突いてもれなく爆</t>
    </r>
    <r>
      <rPr>
        <sz val="10"/>
        <rFont val="맑은 고딕"/>
        <family val="2"/>
        <charset val="128"/>
        <scheme val="minor"/>
      </rPr>
      <t>撃</t>
    </r>
    <r>
      <rPr>
        <sz val="10"/>
        <rFont val="맑은 고딕"/>
        <family val="3"/>
        <charset val="129"/>
        <scheme val="minor"/>
      </rPr>
      <t>ナマ</t>
    </r>
    <r>
      <rPr>
        <sz val="10"/>
        <rFont val="맑은 고딕"/>
        <family val="2"/>
        <charset val="128"/>
        <scheme val="minor"/>
      </rPr>
      <t>発</t>
    </r>
    <r>
      <rPr>
        <sz val="10"/>
        <rFont val="맑은 고딕"/>
        <family val="3"/>
        <charset val="129"/>
        <scheme val="minor"/>
      </rPr>
      <t>射！！～30人8時間2枚組</t>
    </r>
  </si>
  <si>
    <r>
      <t>子宮が疼けば絶倫チ●ポ漁り！！パ</t>
    </r>
    <r>
      <rPr>
        <sz val="10"/>
        <rFont val="맑은 고딕"/>
        <family val="2"/>
        <charset val="128"/>
        <scheme val="minor"/>
      </rPr>
      <t>ー</t>
    </r>
    <r>
      <rPr>
        <sz val="10"/>
        <rFont val="맑은 고딕"/>
        <family val="3"/>
        <charset val="129"/>
        <scheme val="minor"/>
      </rPr>
      <t>ト</t>
    </r>
    <r>
      <rPr>
        <sz val="10"/>
        <rFont val="맑은 고딕"/>
        <family val="2"/>
        <charset val="128"/>
        <scheme val="minor"/>
      </rPr>
      <t>帰</t>
    </r>
    <r>
      <rPr>
        <sz val="10"/>
        <rFont val="맑은 고딕"/>
        <family val="3"/>
        <charset val="129"/>
        <scheme val="minor"/>
      </rPr>
      <t>りに年下男子をホテルに連れ</t>
    </r>
    <r>
      <rPr>
        <sz val="10"/>
        <rFont val="맑은 고딕"/>
        <family val="2"/>
        <charset val="128"/>
        <scheme val="minor"/>
      </rPr>
      <t>込</t>
    </r>
    <r>
      <rPr>
        <sz val="10"/>
        <rFont val="맑은 고딕"/>
        <family val="3"/>
        <charset val="129"/>
        <scheme val="minor"/>
      </rPr>
      <t>み種付け不倫セックスで受精イキする人妻 30人8時間2枚組</t>
    </r>
  </si>
  <si>
    <r>
      <t>堀美也子 53</t>
    </r>
    <r>
      <rPr>
        <sz val="10"/>
        <rFont val="맑은 고딕"/>
        <family val="2"/>
        <charset val="128"/>
        <scheme val="minor"/>
      </rPr>
      <t>歳</t>
    </r>
    <r>
      <rPr>
        <sz val="10"/>
        <rFont val="맑은 고딕"/>
        <family val="3"/>
        <charset val="129"/>
        <scheme val="minor"/>
      </rPr>
      <t xml:space="preserve"> First Best 7作品8時間2枚組</t>
    </r>
  </si>
  <si>
    <r>
      <t>Gカップ以上仰天最大Mカップ！！初撮り巨乳</t>
    </r>
    <r>
      <rPr>
        <sz val="10"/>
        <rFont val="맑은 고딕"/>
        <family val="2"/>
        <charset val="128"/>
        <scheme val="minor"/>
      </rPr>
      <t>奥</t>
    </r>
    <r>
      <rPr>
        <sz val="10"/>
        <rFont val="맑은 고딕"/>
        <family val="3"/>
        <charset val="129"/>
        <scheme val="minor"/>
      </rPr>
      <t>さま 完熟ボインよ舞い踊れ！！！初</t>
    </r>
    <r>
      <rPr>
        <sz val="10"/>
        <rFont val="맑은 고딕"/>
        <family val="2"/>
        <charset val="128"/>
        <scheme val="minor"/>
      </rPr>
      <t>脱</t>
    </r>
    <r>
      <rPr>
        <sz val="10"/>
        <rFont val="맑은 고딕"/>
        <family val="3"/>
        <charset val="129"/>
        <scheme val="minor"/>
      </rPr>
      <t>ぎ人妻の浮</t>
    </r>
    <r>
      <rPr>
        <sz val="10"/>
        <rFont val="맑은 고딕"/>
        <family val="2"/>
        <charset val="128"/>
        <scheme val="minor"/>
      </rPr>
      <t>気</t>
    </r>
    <r>
      <rPr>
        <sz val="10"/>
        <rFont val="맑은 고딕"/>
        <family val="3"/>
        <charset val="129"/>
        <scheme val="minor"/>
      </rPr>
      <t>中出し50人8時間2枚組</t>
    </r>
  </si>
  <si>
    <r>
      <t>最後にもう一度だけ…不倫に身を焦がす人妻のベロキス中出し交尾～過ぎゆく時間を愛おしむ度に舌が絡まり、思いが募る</t>
    </r>
    <r>
      <rPr>
        <sz val="10"/>
        <rFont val="맑은 고딕"/>
        <family val="2"/>
        <charset val="128"/>
        <scheme val="minor"/>
      </rPr>
      <t>毎</t>
    </r>
    <r>
      <rPr>
        <sz val="10"/>
        <rFont val="맑은 고딕"/>
        <family val="3"/>
        <charset val="129"/>
        <scheme val="minor"/>
      </rPr>
      <t>に唇をむさぼり燃え上がる忘れえぬひととき～30人8時間2枚組</t>
    </r>
  </si>
  <si>
    <r>
      <t>きゅっ…急にどうしちゃったのさっ！！2年以上前からセフレ</t>
    </r>
    <r>
      <rPr>
        <sz val="10"/>
        <rFont val="맑은 고딕"/>
        <family val="2"/>
        <charset val="128"/>
        <scheme val="minor"/>
      </rPr>
      <t>関</t>
    </r>
    <r>
      <rPr>
        <sz val="10"/>
        <rFont val="맑은 고딕"/>
        <family val="3"/>
        <charset val="129"/>
        <scheme val="minor"/>
      </rPr>
      <t>係のお母さんと今日はゴム無し生ハメ中出し～妊娠してもいいからと誘惑する子宮にひたすらチン汁を注いであげました～30人8時間2枚組</t>
    </r>
  </si>
  <si>
    <r>
      <t>淋しんぼ母さん 過</t>
    </r>
    <r>
      <rPr>
        <sz val="10"/>
        <rFont val="맑은 고딕"/>
        <family val="2"/>
        <charset val="128"/>
        <scheme val="minor"/>
      </rPr>
      <t>剰</t>
    </r>
    <r>
      <rPr>
        <sz val="10"/>
        <rFont val="맑은 고딕"/>
        <family val="3"/>
        <charset val="129"/>
        <scheme val="minor"/>
      </rPr>
      <t>な愛情欲情セックス Complete DX1 10作品15時間50分</t>
    </r>
  </si>
  <si>
    <r>
      <t>マ</t>
    </r>
    <r>
      <rPr>
        <sz val="10"/>
        <rFont val="맑은 고딕"/>
        <family val="2"/>
        <charset val="128"/>
        <scheme val="minor"/>
      </rPr>
      <t>ー</t>
    </r>
    <r>
      <rPr>
        <sz val="10"/>
        <rFont val="맑은 고딕"/>
        <family val="3"/>
        <charset val="129"/>
        <scheme val="minor"/>
      </rPr>
      <t>キング孕ませレ●プされたお母さん～性</t>
    </r>
    <r>
      <rPr>
        <sz val="10"/>
        <rFont val="맑은 고딕"/>
        <family val="2"/>
        <charset val="128"/>
        <scheme val="minor"/>
      </rPr>
      <t>獣</t>
    </r>
    <r>
      <rPr>
        <sz val="10"/>
        <rFont val="맑은 고딕"/>
        <family val="3"/>
        <charset val="129"/>
        <scheme val="minor"/>
      </rPr>
      <t>息子の膣</t>
    </r>
    <r>
      <rPr>
        <sz val="10"/>
        <rFont val="맑은 고딕"/>
        <family val="2"/>
        <charset val="128"/>
        <scheme val="minor"/>
      </rPr>
      <t>内</t>
    </r>
    <r>
      <rPr>
        <sz val="10"/>
        <rFont val="맑은 고딕"/>
        <family val="3"/>
        <charset val="129"/>
        <scheme val="minor"/>
      </rPr>
      <t>射精に鳴き震えたナマ姦記</t>
    </r>
    <r>
      <rPr>
        <sz val="10"/>
        <rFont val="맑은 고딕"/>
        <family val="2"/>
        <charset val="128"/>
        <scheme val="minor"/>
      </rPr>
      <t>録</t>
    </r>
    <r>
      <rPr>
        <sz val="10"/>
        <rFont val="맑은 고딕"/>
        <family val="3"/>
        <charset val="129"/>
        <scheme val="minor"/>
      </rPr>
      <t>～30人8時間2枚組</t>
    </r>
  </si>
  <si>
    <r>
      <t>五十路六十路限定！！ほとばしる小便！排尿おばさんの種</t>
    </r>
    <r>
      <rPr>
        <sz val="10"/>
        <rFont val="맑은 고딕"/>
        <family val="2"/>
        <charset val="128"/>
        <scheme val="minor"/>
      </rPr>
      <t>々様々</t>
    </r>
    <r>
      <rPr>
        <sz val="10"/>
        <rFont val="맑은 고딕"/>
        <family val="3"/>
        <charset val="129"/>
        <scheme val="minor"/>
      </rPr>
      <t>おしっこ模</t>
    </r>
    <r>
      <rPr>
        <sz val="10"/>
        <rFont val="맑은 고딕"/>
        <family val="2"/>
        <charset val="128"/>
        <scheme val="minor"/>
      </rPr>
      <t>様</t>
    </r>
    <r>
      <rPr>
        <sz val="10"/>
        <rFont val="맑은 고딕"/>
        <family val="3"/>
        <charset val="129"/>
        <scheme val="minor"/>
      </rPr>
      <t>。38人4時間</t>
    </r>
  </si>
  <si>
    <r>
      <t>ぢゅるるる丹念に舐めすすり舌先ピストンで雌芯責め！マ●コバカになるほどクリを猛吸！！ビックビク痙攣熟女に追</t>
    </r>
    <r>
      <rPr>
        <sz val="10"/>
        <rFont val="맑은 고딕"/>
        <family val="2"/>
        <charset val="128"/>
        <scheme val="minor"/>
      </rPr>
      <t>撃</t>
    </r>
    <r>
      <rPr>
        <sz val="10"/>
        <rFont val="맑은 고딕"/>
        <family val="3"/>
        <charset val="129"/>
        <scheme val="minor"/>
      </rPr>
      <t>中出しピストン！！！40人8時間2枚組</t>
    </r>
  </si>
  <si>
    <r>
      <t>生着替えおばさんのもぎたてランジェリ</t>
    </r>
    <r>
      <rPr>
        <sz val="10"/>
        <rFont val="맑은 고딕"/>
        <family val="2"/>
        <charset val="128"/>
        <scheme val="minor"/>
      </rPr>
      <t>ー</t>
    </r>
    <r>
      <rPr>
        <sz val="10"/>
        <rFont val="맑은 고딕"/>
        <family val="3"/>
        <charset val="129"/>
        <scheme val="minor"/>
      </rPr>
      <t>に目を奪われ欲望が先走る種付けSEX 25人8時間2枚組</t>
    </r>
  </si>
  <si>
    <r>
      <t>五十路六十路お母さんのぢゅぼっぐりゅ指オナニ</t>
    </r>
    <r>
      <rPr>
        <sz val="10"/>
        <rFont val="맑은 고딕"/>
        <family val="2"/>
        <charset val="128"/>
        <scheme val="minor"/>
      </rPr>
      <t>ー</t>
    </r>
    <r>
      <rPr>
        <sz val="10"/>
        <rFont val="맑은 고딕"/>
        <family val="3"/>
        <charset val="129"/>
        <scheme val="minor"/>
      </rPr>
      <t xml:space="preserve"> 30人4時間</t>
    </r>
  </si>
  <si>
    <r>
      <t>ちょっとそこのお兄さん、どエロい熟女としてみませんか？ マッチングアプリで出</t>
    </r>
    <r>
      <rPr>
        <sz val="10"/>
        <rFont val="맑은 고딕"/>
        <family val="2"/>
        <charset val="128"/>
        <scheme val="minor"/>
      </rPr>
      <t>会</t>
    </r>
    <r>
      <rPr>
        <sz val="10"/>
        <rFont val="맑은 고딕"/>
        <family val="3"/>
        <charset val="129"/>
        <scheme val="minor"/>
      </rPr>
      <t>った性豪男子とサプライズ中出しセックス 川畑千代子</t>
    </r>
  </si>
  <si>
    <r>
      <t>わからせおばさんの</t>
    </r>
    <r>
      <rPr>
        <sz val="10"/>
        <rFont val="맑은 고딕"/>
        <family val="2"/>
        <charset val="128"/>
        <scheme val="minor"/>
      </rPr>
      <t>悩</t>
    </r>
    <r>
      <rPr>
        <sz val="10"/>
        <rFont val="맑은 고딕"/>
        <family val="3"/>
        <charset val="129"/>
        <scheme val="minor"/>
      </rPr>
      <t>殺ワキ固め～年</t>
    </r>
    <r>
      <rPr>
        <sz val="10"/>
        <rFont val="맑은 고딕"/>
        <family val="2"/>
        <charset val="128"/>
        <scheme val="minor"/>
      </rPr>
      <t>増</t>
    </r>
    <r>
      <rPr>
        <sz val="10"/>
        <rFont val="맑은 고딕"/>
        <family val="3"/>
        <charset val="129"/>
        <scheme val="minor"/>
      </rPr>
      <t>を舐めてる少年は大人の色</t>
    </r>
    <r>
      <rPr>
        <sz val="10"/>
        <rFont val="맑은 고딕"/>
        <family val="2"/>
        <charset val="128"/>
        <scheme val="minor"/>
      </rPr>
      <t>気</t>
    </r>
    <r>
      <rPr>
        <sz val="10"/>
        <rFont val="맑은 고딕"/>
        <family val="3"/>
        <charset val="129"/>
        <scheme val="minor"/>
      </rPr>
      <t>で</t>
    </r>
    <r>
      <rPr>
        <sz val="10"/>
        <rFont val="맑은 고딕"/>
        <family val="2"/>
        <charset val="128"/>
        <scheme val="minor"/>
      </rPr>
      <t>堕</t>
    </r>
    <r>
      <rPr>
        <sz val="10"/>
        <rFont val="맑은 고딕"/>
        <family val="3"/>
        <charset val="129"/>
        <scheme val="minor"/>
      </rPr>
      <t>とします～ 白木優子</t>
    </r>
  </si>
  <si>
    <r>
      <t>家庭訪問にやってきた担任</t>
    </r>
    <r>
      <rPr>
        <sz val="10"/>
        <rFont val="맑은 고딕"/>
        <family val="2"/>
        <charset val="128"/>
        <scheme val="minor"/>
      </rPr>
      <t>教</t>
    </r>
    <r>
      <rPr>
        <sz val="10"/>
        <rFont val="맑은 고딕"/>
        <family val="3"/>
        <charset val="129"/>
        <scheme val="minor"/>
      </rPr>
      <t>師に</t>
    </r>
    <r>
      <rPr>
        <sz val="10"/>
        <rFont val="맑은 고딕"/>
        <family val="2"/>
        <charset val="128"/>
        <scheme val="minor"/>
      </rPr>
      <t>発</t>
    </r>
    <r>
      <rPr>
        <sz val="10"/>
        <rFont val="맑은 고딕"/>
        <family val="3"/>
        <charset val="129"/>
        <scheme val="minor"/>
      </rPr>
      <t>情した母親のねっとり腰振り騎</t>
    </r>
    <r>
      <rPr>
        <sz val="10"/>
        <rFont val="맑은 고딕"/>
        <family val="2"/>
        <charset val="128"/>
        <scheme val="minor"/>
      </rPr>
      <t>乗</t>
    </r>
    <r>
      <rPr>
        <sz val="10"/>
        <rFont val="맑은 고딕"/>
        <family val="3"/>
        <charset val="129"/>
        <scheme val="minor"/>
      </rPr>
      <t>位セックス 大石紗季</t>
    </r>
  </si>
  <si>
    <r>
      <t>大人になったらセンタ</t>
    </r>
    <r>
      <rPr>
        <sz val="10"/>
        <rFont val="맑은 고딕"/>
        <family val="2"/>
        <charset val="128"/>
        <scheme val="minor"/>
      </rPr>
      <t>ー</t>
    </r>
    <r>
      <rPr>
        <sz val="10"/>
        <rFont val="맑은 고딕"/>
        <family val="3"/>
        <charset val="129"/>
        <scheme val="minor"/>
      </rPr>
      <t>ビレッジ。2023年上半期BEST8時間2枚組 70タイトル全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</si>
  <si>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 川畑千代子</t>
    </r>
  </si>
  <si>
    <r>
      <t>初撮り人妻ドキュメント 中</t>
    </r>
    <r>
      <rPr>
        <sz val="10"/>
        <rFont val="맑은 고딕"/>
        <family val="2"/>
        <charset val="128"/>
        <scheme val="minor"/>
      </rPr>
      <t>沢</t>
    </r>
    <r>
      <rPr>
        <sz val="10"/>
        <rFont val="맑은 고딕"/>
        <family val="3"/>
        <charset val="129"/>
        <scheme val="minor"/>
      </rPr>
      <t>すみれ</t>
    </r>
  </si>
  <si>
    <r>
      <t xml:space="preserve">初撮り五十路妻ドキュメント </t>
    </r>
    <r>
      <rPr>
        <sz val="10"/>
        <rFont val="맑은 고딕"/>
        <family val="2"/>
        <charset val="128"/>
        <scheme val="minor"/>
      </rPr>
      <t>与</t>
    </r>
    <r>
      <rPr>
        <sz val="10"/>
        <rFont val="맑은 고딕"/>
        <family val="3"/>
        <charset val="129"/>
        <scheme val="minor"/>
      </rPr>
      <t>田貴美子</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</si>
  <si>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ンズ44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</si>
  <si>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ンズ44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</si>
  <si>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ンズ44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</si>
  <si>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ンズ45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</si>
  <si>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ンズ45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</si>
  <si>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ンズ45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</si>
  <si>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美人若妻限定！！夫を支える</t>
    </r>
    <r>
      <rPr>
        <sz val="10"/>
        <rFont val="맑은 고딕"/>
        <family val="2"/>
        <charset val="128"/>
        <scheme val="minor"/>
      </rPr>
      <t>為</t>
    </r>
    <r>
      <rPr>
        <sz val="10"/>
        <rFont val="맑은 고딕"/>
        <family val="3"/>
        <charset val="129"/>
        <scheme val="minor"/>
      </rPr>
      <t>にヌ</t>
    </r>
    <r>
      <rPr>
        <sz val="10"/>
        <rFont val="맑은 고딕"/>
        <family val="2"/>
        <charset val="128"/>
        <scheme val="minor"/>
      </rPr>
      <t>ー</t>
    </r>
    <r>
      <rPr>
        <sz val="10"/>
        <rFont val="맑은 고딕"/>
        <family val="3"/>
        <charset val="129"/>
        <scheme val="minor"/>
      </rPr>
      <t>ドモデルになった人妻が描かれる快感を味わい見られながらの生中出しにイキ狂う</t>
    </r>
    <r>
      <rPr>
        <sz val="10"/>
        <rFont val="맑은 고딕"/>
        <family val="2"/>
        <charset val="128"/>
        <scheme val="minor"/>
      </rPr>
      <t>盗</t>
    </r>
    <r>
      <rPr>
        <sz val="10"/>
        <rFont val="맑은 고딕"/>
        <family val="3"/>
        <charset val="129"/>
        <scheme val="minor"/>
      </rPr>
      <t>撮映像30名8時間2枚組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</si>
  <si>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ンズ46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</si>
  <si>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ンズ46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</si>
  <si>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ンズ46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</si>
  <si>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ンズ47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</si>
  <si>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ンズ47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</si>
  <si>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ンズ47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</si>
  <si>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五十路六十路限定！！「おばさんレンタル」サ</t>
    </r>
    <r>
      <rPr>
        <sz val="10"/>
        <rFont val="맑은 고딕"/>
        <family val="2"/>
        <charset val="128"/>
        <scheme val="minor"/>
      </rPr>
      <t>ー</t>
    </r>
    <r>
      <rPr>
        <sz val="10"/>
        <rFont val="맑은 고딕"/>
        <family val="3"/>
        <charset val="129"/>
        <scheme val="minor"/>
      </rPr>
      <t>ビス 素人完熟母30名ベストセレクション8時間2枚組</t>
    </r>
  </si>
  <si>
    <r>
      <t>いつでもどこでも定額</t>
    </r>
    <r>
      <rPr>
        <sz val="10"/>
        <rFont val="맑은 고딕"/>
        <family val="2"/>
        <charset val="128"/>
        <scheme val="minor"/>
      </rPr>
      <t>挿</t>
    </r>
    <r>
      <rPr>
        <sz val="10"/>
        <rFont val="맑은 고딕"/>
        <family val="3"/>
        <charset val="129"/>
        <scheme val="minor"/>
      </rPr>
      <t>れ放題サ</t>
    </r>
    <r>
      <rPr>
        <sz val="10"/>
        <rFont val="맑은 고딕"/>
        <family val="2"/>
        <charset val="128"/>
        <scheme val="minor"/>
      </rPr>
      <t>ー</t>
    </r>
    <r>
      <rPr>
        <sz val="10"/>
        <rFont val="맑은 고딕"/>
        <family val="3"/>
        <charset val="129"/>
        <scheme val="minor"/>
      </rPr>
      <t>ビスが人</t>
    </r>
    <r>
      <rPr>
        <sz val="10"/>
        <rFont val="맑은 고딕"/>
        <family val="2"/>
        <charset val="128"/>
        <scheme val="minor"/>
      </rPr>
      <t>気</t>
    </r>
    <r>
      <rPr>
        <sz val="10"/>
        <rFont val="맑은 고딕"/>
        <family val="3"/>
        <charset val="129"/>
        <scheme val="minor"/>
      </rPr>
      <t>の人妻家政婦 折原ゆかり</t>
    </r>
  </si>
  <si>
    <r>
      <t>ホテルで</t>
    </r>
    <r>
      <rPr>
        <sz val="10"/>
        <rFont val="맑은 고딕"/>
        <family val="2"/>
        <charset val="128"/>
        <scheme val="minor"/>
      </rPr>
      <t>働</t>
    </r>
    <r>
      <rPr>
        <sz val="10"/>
        <rFont val="맑은 고딕"/>
        <family val="3"/>
        <charset val="129"/>
        <scheme val="minor"/>
      </rPr>
      <t>く淫</t>
    </r>
    <r>
      <rPr>
        <sz val="10"/>
        <rFont val="맑은 고딕"/>
        <family val="2"/>
        <charset val="128"/>
        <scheme val="minor"/>
      </rPr>
      <t>乱</t>
    </r>
    <r>
      <rPr>
        <sz val="10"/>
        <rFont val="맑은 고딕"/>
        <family val="3"/>
        <charset val="129"/>
        <scheme val="minor"/>
      </rPr>
      <t>コンシェルジュの中出し接客サ</t>
    </r>
    <r>
      <rPr>
        <sz val="10"/>
        <rFont val="맑은 고딕"/>
        <family val="2"/>
        <charset val="128"/>
        <scheme val="minor"/>
      </rPr>
      <t>ー</t>
    </r>
    <r>
      <rPr>
        <sz val="10"/>
        <rFont val="맑은 고딕"/>
        <family val="3"/>
        <charset val="129"/>
        <scheme val="minor"/>
      </rPr>
      <t>ビス 寺西</t>
    </r>
    <r>
      <rPr>
        <sz val="10"/>
        <rFont val="맑은 고딕"/>
        <family val="2"/>
        <charset val="128"/>
        <scheme val="minor"/>
      </rPr>
      <t>薫</t>
    </r>
  </si>
  <si>
    <r>
      <t>予約半年待ちの神メンエス</t>
    </r>
    <r>
      <rPr>
        <sz val="10"/>
        <rFont val="맑은 고딕"/>
        <family val="2"/>
        <charset val="128"/>
        <scheme val="minor"/>
      </rPr>
      <t>嬢</t>
    </r>
    <r>
      <rPr>
        <sz val="10"/>
        <rFont val="맑은 고딕"/>
        <family val="3"/>
        <charset val="129"/>
        <scheme val="minor"/>
      </rPr>
      <t xml:space="preserve"> 生ハメ中出しOKの裏オプ行</t>
    </r>
    <r>
      <rPr>
        <sz val="10"/>
        <rFont val="맑은 고딕"/>
        <family val="2"/>
        <charset val="128"/>
        <scheme val="minor"/>
      </rPr>
      <t>為</t>
    </r>
    <r>
      <rPr>
        <sz val="10"/>
        <rFont val="맑은 고딕"/>
        <family val="3"/>
        <charset val="129"/>
        <scheme val="minor"/>
      </rPr>
      <t>を完全</t>
    </r>
    <r>
      <rPr>
        <sz val="10"/>
        <rFont val="맑은 고딕"/>
        <family val="2"/>
        <charset val="128"/>
        <scheme val="minor"/>
      </rPr>
      <t>盗</t>
    </r>
    <r>
      <rPr>
        <sz val="10"/>
        <rFont val="맑은 고딕"/>
        <family val="3"/>
        <charset val="129"/>
        <scheme val="minor"/>
      </rPr>
      <t>撮 スタイル</t>
    </r>
    <r>
      <rPr>
        <sz val="10"/>
        <rFont val="맑은 고딕"/>
        <family val="2"/>
        <charset val="128"/>
        <scheme val="minor"/>
      </rPr>
      <t>・</t>
    </r>
    <r>
      <rPr>
        <sz val="10"/>
        <rFont val="맑은 고딕"/>
        <family val="3"/>
        <charset val="129"/>
        <scheme val="minor"/>
      </rPr>
      <t>顔</t>
    </r>
    <r>
      <rPr>
        <sz val="10"/>
        <rFont val="맑은 고딕"/>
        <family val="2"/>
        <charset val="128"/>
        <scheme val="minor"/>
      </rPr>
      <t>・</t>
    </r>
    <r>
      <rPr>
        <sz val="10"/>
        <rFont val="맑은 고딕"/>
        <family val="3"/>
        <charset val="129"/>
        <scheme val="minor"/>
      </rPr>
      <t>サ</t>
    </r>
    <r>
      <rPr>
        <sz val="10"/>
        <rFont val="맑은 고딕"/>
        <family val="2"/>
        <charset val="128"/>
        <scheme val="minor"/>
      </rPr>
      <t>ー</t>
    </r>
    <r>
      <rPr>
        <sz val="10"/>
        <rFont val="맑은 고딕"/>
        <family val="3"/>
        <charset val="129"/>
        <scheme val="minor"/>
      </rPr>
      <t>ビスSSS級の痴女に</t>
    </r>
    <r>
      <rPr>
        <sz val="10"/>
        <rFont val="맑은 고딕"/>
        <family val="2"/>
        <charset val="128"/>
        <scheme val="minor"/>
      </rPr>
      <t>盗</t>
    </r>
    <r>
      <rPr>
        <sz val="10"/>
        <rFont val="맑은 고딕"/>
        <family val="3"/>
        <charset val="129"/>
        <scheme val="minor"/>
      </rPr>
      <t>撮バレで終わったと思ったら搾精されまくった。初音みのり</t>
    </r>
  </si>
  <si>
    <r>
      <t>【ジュニアアイドル】 【ラブホ密</t>
    </r>
    <r>
      <rPr>
        <sz val="10"/>
        <rFont val="맑은 고딕"/>
        <family val="2"/>
        <charset val="128"/>
        <scheme val="minor"/>
      </rPr>
      <t>会</t>
    </r>
    <r>
      <rPr>
        <sz val="10"/>
        <rFont val="맑은 고딕"/>
        <family val="3"/>
        <charset val="129"/>
        <scheme val="minor"/>
      </rPr>
      <t>個人撮影】 【ガチ</t>
    </r>
    <r>
      <rPr>
        <sz val="10"/>
        <rFont val="맑은 고딕"/>
        <family val="2"/>
        <charset val="128"/>
        <scheme val="minor"/>
      </rPr>
      <t>恋</t>
    </r>
    <r>
      <rPr>
        <sz val="10"/>
        <rFont val="맑은 고딕"/>
        <family val="3"/>
        <charset val="129"/>
        <scheme val="minor"/>
      </rPr>
      <t>オフパコ映像】 美少女ジュニアアイドルとイケナイイメ</t>
    </r>
    <r>
      <rPr>
        <sz val="10"/>
        <rFont val="맑은 고딕"/>
        <family val="2"/>
        <charset val="128"/>
        <scheme val="minor"/>
      </rPr>
      <t>ー</t>
    </r>
    <r>
      <rPr>
        <sz val="10"/>
        <rFont val="맑은 고딕"/>
        <family val="3"/>
        <charset val="129"/>
        <scheme val="minor"/>
      </rPr>
      <t xml:space="preserve">ジ撮影 身長148cmパイパンロリ巨乳 </t>
    </r>
    <r>
      <rPr>
        <sz val="10"/>
        <rFont val="맑은 고딕"/>
        <family val="2"/>
        <charset val="128"/>
        <scheme val="minor"/>
      </rPr>
      <t>将来</t>
    </r>
    <r>
      <rPr>
        <sz val="10"/>
        <rFont val="맑은 고딕"/>
        <family val="3"/>
        <charset val="129"/>
        <scheme val="minor"/>
      </rPr>
      <t>の夢はアイドルになる事ですっ！！ 千葉あやめ</t>
    </r>
  </si>
  <si>
    <r>
      <rPr>
        <sz val="10"/>
        <rFont val="맑은 고딕"/>
        <family val="2"/>
        <charset val="128"/>
        <scheme val="minor"/>
      </rPr>
      <t>学</t>
    </r>
    <r>
      <rPr>
        <sz val="10"/>
        <rFont val="맑은 고딕"/>
        <family val="3"/>
        <charset val="129"/>
        <scheme val="minor"/>
      </rPr>
      <t>園のアイドルを</t>
    </r>
    <r>
      <rPr>
        <sz val="10"/>
        <rFont val="맑은 고딕"/>
        <family val="2"/>
        <charset val="128"/>
        <scheme val="minor"/>
      </rPr>
      <t>強</t>
    </r>
    <r>
      <rPr>
        <sz val="10"/>
        <rFont val="맑은 고딕"/>
        <family val="3"/>
        <charset val="129"/>
        <scheme val="minor"/>
      </rPr>
      <t>○イラマで</t>
    </r>
    <r>
      <rPr>
        <sz val="10"/>
        <rFont val="맑은 고딕"/>
        <family val="2"/>
        <charset val="128"/>
        <scheme val="minor"/>
      </rPr>
      <t>黙</t>
    </r>
    <r>
      <rPr>
        <sz val="10"/>
        <rFont val="맑은 고딕"/>
        <family val="3"/>
        <charset val="129"/>
        <scheme val="minor"/>
      </rPr>
      <t>らせて集</t>
    </r>
    <r>
      <rPr>
        <sz val="10"/>
        <rFont val="맑은 고딕"/>
        <family val="2"/>
        <charset val="128"/>
        <scheme val="minor"/>
      </rPr>
      <t>団</t>
    </r>
    <r>
      <rPr>
        <sz val="10"/>
        <rFont val="맑은 고딕"/>
        <family val="3"/>
        <charset val="129"/>
        <scheme val="minor"/>
      </rPr>
      <t>輪○ 快</t>
    </r>
    <r>
      <rPr>
        <sz val="10"/>
        <rFont val="맑은 고딕"/>
        <family val="2"/>
        <charset val="128"/>
        <scheme val="minor"/>
      </rPr>
      <t>楽</t>
    </r>
    <r>
      <rPr>
        <sz val="10"/>
        <rFont val="맑은 고딕"/>
        <family val="3"/>
        <charset val="129"/>
        <scheme val="minor"/>
      </rPr>
      <t>を植え付けて絶倫チ○ポの性</t>
    </r>
    <r>
      <rPr>
        <sz val="10"/>
        <rFont val="맑은 고딕"/>
        <family val="2"/>
        <charset val="128"/>
        <scheme val="minor"/>
      </rPr>
      <t>処</t>
    </r>
    <r>
      <rPr>
        <sz val="10"/>
        <rFont val="맑은 고딕"/>
        <family val="3"/>
        <charset val="129"/>
        <scheme val="minor"/>
      </rPr>
      <t>理係に仕立て上げた 鈴音杏夏</t>
    </r>
  </si>
  <si>
    <r>
      <t>予約半年待ちの神メンエス</t>
    </r>
    <r>
      <rPr>
        <sz val="10"/>
        <rFont val="맑은 고딕"/>
        <family val="2"/>
        <charset val="128"/>
        <scheme val="minor"/>
      </rPr>
      <t>嬢</t>
    </r>
    <r>
      <rPr>
        <sz val="10"/>
        <rFont val="맑은 고딕"/>
        <family val="3"/>
        <charset val="129"/>
        <scheme val="minor"/>
      </rPr>
      <t xml:space="preserve"> 生ハメ中出しOKの裏オプ行</t>
    </r>
    <r>
      <rPr>
        <sz val="10"/>
        <rFont val="맑은 고딕"/>
        <family val="2"/>
        <charset val="128"/>
        <scheme val="minor"/>
      </rPr>
      <t>為</t>
    </r>
    <r>
      <rPr>
        <sz val="10"/>
        <rFont val="맑은 고딕"/>
        <family val="3"/>
        <charset val="129"/>
        <scheme val="minor"/>
      </rPr>
      <t>を完全</t>
    </r>
    <r>
      <rPr>
        <sz val="10"/>
        <rFont val="맑은 고딕"/>
        <family val="2"/>
        <charset val="128"/>
        <scheme val="minor"/>
      </rPr>
      <t>盗</t>
    </r>
    <r>
      <rPr>
        <sz val="10"/>
        <rFont val="맑은 고딕"/>
        <family val="3"/>
        <charset val="129"/>
        <scheme val="minor"/>
      </rPr>
      <t>撮 スタイル</t>
    </r>
    <r>
      <rPr>
        <sz val="10"/>
        <rFont val="맑은 고딕"/>
        <family val="2"/>
        <charset val="128"/>
        <scheme val="minor"/>
      </rPr>
      <t>・</t>
    </r>
    <r>
      <rPr>
        <sz val="10"/>
        <rFont val="맑은 고딕"/>
        <family val="3"/>
        <charset val="129"/>
        <scheme val="minor"/>
      </rPr>
      <t>顔</t>
    </r>
    <r>
      <rPr>
        <sz val="10"/>
        <rFont val="맑은 고딕"/>
        <family val="2"/>
        <charset val="128"/>
        <scheme val="minor"/>
      </rPr>
      <t>・</t>
    </r>
    <r>
      <rPr>
        <sz val="10"/>
        <rFont val="맑은 고딕"/>
        <family val="3"/>
        <charset val="129"/>
        <scheme val="minor"/>
      </rPr>
      <t>サ</t>
    </r>
    <r>
      <rPr>
        <sz val="10"/>
        <rFont val="맑은 고딕"/>
        <family val="2"/>
        <charset val="128"/>
        <scheme val="minor"/>
      </rPr>
      <t>ー</t>
    </r>
    <r>
      <rPr>
        <sz val="10"/>
        <rFont val="맑은 고딕"/>
        <family val="3"/>
        <charset val="129"/>
        <scheme val="minor"/>
      </rPr>
      <t>ビスSSS級の痴女に</t>
    </r>
    <r>
      <rPr>
        <sz val="10"/>
        <rFont val="맑은 고딕"/>
        <family val="2"/>
        <charset val="128"/>
        <scheme val="minor"/>
      </rPr>
      <t>盗</t>
    </r>
    <r>
      <rPr>
        <sz val="10"/>
        <rFont val="맑은 고딕"/>
        <family val="3"/>
        <charset val="129"/>
        <scheme val="minor"/>
      </rPr>
      <t>撮バレで終わったと思ったら搾精されまくった。望月あやか</t>
    </r>
  </si>
  <si>
    <r>
      <t>地雷系家出少女×絶倫デカチン男 SNSで見つけた病みカワ娘を欲望のままに犯しまくった性交記</t>
    </r>
    <r>
      <rPr>
        <sz val="10"/>
        <rFont val="맑은 고딕"/>
        <family val="2"/>
        <charset val="128"/>
        <scheme val="minor"/>
      </rPr>
      <t>録</t>
    </r>
    <r>
      <rPr>
        <sz val="10"/>
        <rFont val="맑은 고딕"/>
        <family val="3"/>
        <charset val="129"/>
        <scheme val="minor"/>
      </rPr>
      <t xml:space="preserve"> 千石もなか</t>
    </r>
  </si>
  <si>
    <r>
      <t>【</t>
    </r>
    <r>
      <rPr>
        <sz val="10"/>
        <rFont val="맑은 고딕"/>
        <family val="2"/>
        <charset val="128"/>
        <scheme val="minor"/>
      </rPr>
      <t>数</t>
    </r>
    <r>
      <rPr>
        <sz val="10"/>
        <rFont val="맑은 고딕"/>
        <family val="3"/>
        <charset val="129"/>
        <scheme val="minor"/>
      </rPr>
      <t>量限定】予約半年待ちの神メンエス</t>
    </r>
    <r>
      <rPr>
        <sz val="10"/>
        <rFont val="맑은 고딕"/>
        <family val="2"/>
        <charset val="128"/>
        <scheme val="minor"/>
      </rPr>
      <t>嬢</t>
    </r>
    <r>
      <rPr>
        <sz val="10"/>
        <rFont val="맑은 고딕"/>
        <family val="3"/>
        <charset val="129"/>
        <scheme val="minor"/>
      </rPr>
      <t xml:space="preserve"> 生ハメ中出しOKの裏オプ行</t>
    </r>
    <r>
      <rPr>
        <sz val="10"/>
        <rFont val="맑은 고딕"/>
        <family val="2"/>
        <charset val="128"/>
        <scheme val="minor"/>
      </rPr>
      <t>為</t>
    </r>
    <r>
      <rPr>
        <sz val="10"/>
        <rFont val="맑은 고딕"/>
        <family val="3"/>
        <charset val="129"/>
        <scheme val="minor"/>
      </rPr>
      <t>を完全</t>
    </r>
    <r>
      <rPr>
        <sz val="10"/>
        <rFont val="맑은 고딕"/>
        <family val="2"/>
        <charset val="128"/>
        <scheme val="minor"/>
      </rPr>
      <t>盗</t>
    </r>
    <r>
      <rPr>
        <sz val="10"/>
        <rFont val="맑은 고딕"/>
        <family val="3"/>
        <charset val="129"/>
        <scheme val="minor"/>
      </rPr>
      <t>撮 スタイル</t>
    </r>
    <r>
      <rPr>
        <sz val="10"/>
        <rFont val="맑은 고딕"/>
        <family val="2"/>
        <charset val="128"/>
        <scheme val="minor"/>
      </rPr>
      <t>・</t>
    </r>
    <r>
      <rPr>
        <sz val="10"/>
        <rFont val="맑은 고딕"/>
        <family val="3"/>
        <charset val="129"/>
        <scheme val="minor"/>
      </rPr>
      <t>顔</t>
    </r>
    <r>
      <rPr>
        <sz val="10"/>
        <rFont val="맑은 고딕"/>
        <family val="2"/>
        <charset val="128"/>
        <scheme val="minor"/>
      </rPr>
      <t>・</t>
    </r>
    <r>
      <rPr>
        <sz val="10"/>
        <rFont val="맑은 고딕"/>
        <family val="3"/>
        <charset val="129"/>
        <scheme val="minor"/>
      </rPr>
      <t>サ</t>
    </r>
    <r>
      <rPr>
        <sz val="10"/>
        <rFont val="맑은 고딕"/>
        <family val="2"/>
        <charset val="128"/>
        <scheme val="minor"/>
      </rPr>
      <t>ー</t>
    </r>
    <r>
      <rPr>
        <sz val="10"/>
        <rFont val="맑은 고딕"/>
        <family val="3"/>
        <charset val="129"/>
        <scheme val="minor"/>
      </rPr>
      <t>ビスSSS級の痴女に</t>
    </r>
    <r>
      <rPr>
        <sz val="10"/>
        <rFont val="맑은 고딕"/>
        <family val="2"/>
        <charset val="128"/>
        <scheme val="minor"/>
      </rPr>
      <t>盗</t>
    </r>
    <r>
      <rPr>
        <sz val="10"/>
        <rFont val="맑은 고딕"/>
        <family val="3"/>
        <charset val="129"/>
        <scheme val="minor"/>
      </rPr>
      <t>撮バレで終わったと思ったら搾精されまくった。初音みのり チェキ付き</t>
    </r>
  </si>
  <si>
    <r>
      <t>【</t>
    </r>
    <r>
      <rPr>
        <sz val="10"/>
        <rFont val="맑은 고딕"/>
        <family val="2"/>
        <charset val="128"/>
        <scheme val="minor"/>
      </rPr>
      <t>数</t>
    </r>
    <r>
      <rPr>
        <sz val="10"/>
        <rFont val="맑은 고딕"/>
        <family val="3"/>
        <charset val="129"/>
        <scheme val="minor"/>
      </rPr>
      <t>量限定】【ジュニアアイドル】 【ラブホ密</t>
    </r>
    <r>
      <rPr>
        <sz val="10"/>
        <rFont val="맑은 고딕"/>
        <family val="2"/>
        <charset val="128"/>
        <scheme val="minor"/>
      </rPr>
      <t>会</t>
    </r>
    <r>
      <rPr>
        <sz val="10"/>
        <rFont val="맑은 고딕"/>
        <family val="3"/>
        <charset val="129"/>
        <scheme val="minor"/>
      </rPr>
      <t>個人撮影】 【ガチ</t>
    </r>
    <r>
      <rPr>
        <sz val="10"/>
        <rFont val="맑은 고딕"/>
        <family val="2"/>
        <charset val="128"/>
        <scheme val="minor"/>
      </rPr>
      <t>恋</t>
    </r>
    <r>
      <rPr>
        <sz val="10"/>
        <rFont val="맑은 고딕"/>
        <family val="3"/>
        <charset val="129"/>
        <scheme val="minor"/>
      </rPr>
      <t>オフパコ映像】 美少女ジュニアアイドルとイケナイイメ</t>
    </r>
    <r>
      <rPr>
        <sz val="10"/>
        <rFont val="맑은 고딕"/>
        <family val="2"/>
        <charset val="128"/>
        <scheme val="minor"/>
      </rPr>
      <t>ー</t>
    </r>
    <r>
      <rPr>
        <sz val="10"/>
        <rFont val="맑은 고딕"/>
        <family val="3"/>
        <charset val="129"/>
        <scheme val="minor"/>
      </rPr>
      <t xml:space="preserve">ジ撮影 身長148cmパイパンロリ巨乳 </t>
    </r>
    <r>
      <rPr>
        <sz val="10"/>
        <rFont val="맑은 고딕"/>
        <family val="2"/>
        <charset val="128"/>
        <scheme val="minor"/>
      </rPr>
      <t>将来</t>
    </r>
    <r>
      <rPr>
        <sz val="10"/>
        <rFont val="맑은 고딕"/>
        <family val="3"/>
        <charset val="129"/>
        <scheme val="minor"/>
      </rPr>
      <t>の夢はアイドルになる事ですっ！！ 千葉あやめ チェキ付き</t>
    </r>
  </si>
  <si>
    <r>
      <t>【</t>
    </r>
    <r>
      <rPr>
        <sz val="10"/>
        <rFont val="맑은 고딕"/>
        <family val="2"/>
        <charset val="128"/>
        <scheme val="minor"/>
      </rPr>
      <t>数</t>
    </r>
    <r>
      <rPr>
        <sz val="10"/>
        <rFont val="맑은 고딕"/>
        <family val="3"/>
        <charset val="129"/>
        <scheme val="minor"/>
      </rPr>
      <t>量限定】昏○中出しレ○プ 狙われた女子○生、ゆうか。市井結夏 チェキ付き</t>
    </r>
  </si>
  <si>
    <r>
      <t>【</t>
    </r>
    <r>
      <rPr>
        <sz val="10"/>
        <rFont val="맑은 고딕"/>
        <family val="2"/>
        <charset val="128"/>
        <scheme val="minor"/>
      </rPr>
      <t>数</t>
    </r>
    <r>
      <rPr>
        <sz val="10"/>
        <rFont val="맑은 고딕"/>
        <family val="3"/>
        <charset val="129"/>
        <scheme val="minor"/>
      </rPr>
      <t>量限定】</t>
    </r>
    <r>
      <rPr>
        <sz val="10"/>
        <rFont val="맑은 고딕"/>
        <family val="2"/>
        <charset val="128"/>
        <scheme val="minor"/>
      </rPr>
      <t>学</t>
    </r>
    <r>
      <rPr>
        <sz val="10"/>
        <rFont val="맑은 고딕"/>
        <family val="3"/>
        <charset val="129"/>
        <scheme val="minor"/>
      </rPr>
      <t>園のアイドルを</t>
    </r>
    <r>
      <rPr>
        <sz val="10"/>
        <rFont val="맑은 고딕"/>
        <family val="2"/>
        <charset val="128"/>
        <scheme val="minor"/>
      </rPr>
      <t>強</t>
    </r>
    <r>
      <rPr>
        <sz val="10"/>
        <rFont val="맑은 고딕"/>
        <family val="3"/>
        <charset val="129"/>
        <scheme val="minor"/>
      </rPr>
      <t>○イラマで</t>
    </r>
    <r>
      <rPr>
        <sz val="10"/>
        <rFont val="맑은 고딕"/>
        <family val="2"/>
        <charset val="128"/>
        <scheme val="minor"/>
      </rPr>
      <t>黙</t>
    </r>
    <r>
      <rPr>
        <sz val="10"/>
        <rFont val="맑은 고딕"/>
        <family val="3"/>
        <charset val="129"/>
        <scheme val="minor"/>
      </rPr>
      <t>らせて集</t>
    </r>
    <r>
      <rPr>
        <sz val="10"/>
        <rFont val="맑은 고딕"/>
        <family val="2"/>
        <charset val="128"/>
        <scheme val="minor"/>
      </rPr>
      <t>団</t>
    </r>
    <r>
      <rPr>
        <sz val="10"/>
        <rFont val="맑은 고딕"/>
        <family val="3"/>
        <charset val="129"/>
        <scheme val="minor"/>
      </rPr>
      <t>輪○ 快</t>
    </r>
    <r>
      <rPr>
        <sz val="10"/>
        <rFont val="맑은 고딕"/>
        <family val="2"/>
        <charset val="128"/>
        <scheme val="minor"/>
      </rPr>
      <t>楽</t>
    </r>
    <r>
      <rPr>
        <sz val="10"/>
        <rFont val="맑은 고딕"/>
        <family val="3"/>
        <charset val="129"/>
        <scheme val="minor"/>
      </rPr>
      <t>を植え付けて絶倫チ○ポの性</t>
    </r>
    <r>
      <rPr>
        <sz val="10"/>
        <rFont val="맑은 고딕"/>
        <family val="2"/>
        <charset val="128"/>
        <scheme val="minor"/>
      </rPr>
      <t>処</t>
    </r>
    <r>
      <rPr>
        <sz val="10"/>
        <rFont val="맑은 고딕"/>
        <family val="3"/>
        <charset val="129"/>
        <scheme val="minor"/>
      </rPr>
      <t>理係に仕立て上げた 鈴音杏夏 チェキ付き</t>
    </r>
  </si>
  <si>
    <r>
      <t>【</t>
    </r>
    <r>
      <rPr>
        <sz val="10"/>
        <rFont val="맑은 고딕"/>
        <family val="2"/>
        <charset val="128"/>
        <scheme val="minor"/>
      </rPr>
      <t>数</t>
    </r>
    <r>
      <rPr>
        <sz val="10"/>
        <rFont val="맑은 고딕"/>
        <family val="3"/>
        <charset val="129"/>
        <scheme val="minor"/>
      </rPr>
      <t>量限定】予約半年待ちの神メンエス</t>
    </r>
    <r>
      <rPr>
        <sz val="10"/>
        <rFont val="맑은 고딕"/>
        <family val="2"/>
        <charset val="128"/>
        <scheme val="minor"/>
      </rPr>
      <t>嬢</t>
    </r>
    <r>
      <rPr>
        <sz val="10"/>
        <rFont val="맑은 고딕"/>
        <family val="3"/>
        <charset val="129"/>
        <scheme val="minor"/>
      </rPr>
      <t xml:space="preserve"> 生ハメ中出しOKの裏オプ行</t>
    </r>
    <r>
      <rPr>
        <sz val="10"/>
        <rFont val="맑은 고딕"/>
        <family val="2"/>
        <charset val="128"/>
        <scheme val="minor"/>
      </rPr>
      <t>為</t>
    </r>
    <r>
      <rPr>
        <sz val="10"/>
        <rFont val="맑은 고딕"/>
        <family val="3"/>
        <charset val="129"/>
        <scheme val="minor"/>
      </rPr>
      <t>を完全</t>
    </r>
    <r>
      <rPr>
        <sz val="10"/>
        <rFont val="맑은 고딕"/>
        <family val="2"/>
        <charset val="128"/>
        <scheme val="minor"/>
      </rPr>
      <t>盗</t>
    </r>
    <r>
      <rPr>
        <sz val="10"/>
        <rFont val="맑은 고딕"/>
        <family val="3"/>
        <charset val="129"/>
        <scheme val="minor"/>
      </rPr>
      <t>撮 スタイル</t>
    </r>
    <r>
      <rPr>
        <sz val="10"/>
        <rFont val="맑은 고딕"/>
        <family val="2"/>
        <charset val="128"/>
        <scheme val="minor"/>
      </rPr>
      <t>・</t>
    </r>
    <r>
      <rPr>
        <sz val="10"/>
        <rFont val="맑은 고딕"/>
        <family val="3"/>
        <charset val="129"/>
        <scheme val="minor"/>
      </rPr>
      <t>顔</t>
    </r>
    <r>
      <rPr>
        <sz val="10"/>
        <rFont val="맑은 고딕"/>
        <family val="2"/>
        <charset val="128"/>
        <scheme val="minor"/>
      </rPr>
      <t>・</t>
    </r>
    <r>
      <rPr>
        <sz val="10"/>
        <rFont val="맑은 고딕"/>
        <family val="3"/>
        <charset val="129"/>
        <scheme val="minor"/>
      </rPr>
      <t>サ</t>
    </r>
    <r>
      <rPr>
        <sz val="10"/>
        <rFont val="맑은 고딕"/>
        <family val="2"/>
        <charset val="128"/>
        <scheme val="minor"/>
      </rPr>
      <t>ー</t>
    </r>
    <r>
      <rPr>
        <sz val="10"/>
        <rFont val="맑은 고딕"/>
        <family val="3"/>
        <charset val="129"/>
        <scheme val="minor"/>
      </rPr>
      <t>ビスSSS級の痴女に</t>
    </r>
    <r>
      <rPr>
        <sz val="10"/>
        <rFont val="맑은 고딕"/>
        <family val="2"/>
        <charset val="128"/>
        <scheme val="minor"/>
      </rPr>
      <t>盗</t>
    </r>
    <r>
      <rPr>
        <sz val="10"/>
        <rFont val="맑은 고딕"/>
        <family val="3"/>
        <charset val="129"/>
        <scheme val="minor"/>
      </rPr>
      <t>撮バレで終わったと思ったら搾精されまくった。望月あやか チェキ付き</t>
    </r>
  </si>
  <si>
    <r>
      <t>【</t>
    </r>
    <r>
      <rPr>
        <sz val="10"/>
        <rFont val="맑은 고딕"/>
        <family val="2"/>
        <charset val="128"/>
        <scheme val="minor"/>
      </rPr>
      <t>数</t>
    </r>
    <r>
      <rPr>
        <sz val="10"/>
        <rFont val="맑은 고딕"/>
        <family val="3"/>
        <charset val="129"/>
        <scheme val="minor"/>
      </rPr>
      <t>量限定】地雷系家出少女×絶倫デカチン男 SNSで見つけた病みカワ娘を欲望のままに犯しまくった性交記</t>
    </r>
    <r>
      <rPr>
        <sz val="10"/>
        <rFont val="맑은 고딕"/>
        <family val="2"/>
        <charset val="128"/>
        <scheme val="minor"/>
      </rPr>
      <t>録</t>
    </r>
    <r>
      <rPr>
        <sz val="10"/>
        <rFont val="맑은 고딕"/>
        <family val="3"/>
        <charset val="129"/>
        <scheme val="minor"/>
      </rPr>
      <t xml:space="preserve"> 千石もなか チェキ付き</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</si>
  <si>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近親相姦密着交尾 大石紗季</t>
    </r>
  </si>
  <si>
    <r>
      <t>さき先生が赤ちゃん言葉で好きなだけ甘えさせてくれるおとなの中出し保育園 大石紗季 （ブル</t>
    </r>
    <r>
      <rPr>
        <sz val="10"/>
        <rFont val="맑은 고딕"/>
        <family val="2"/>
        <charset val="128"/>
        <scheme val="minor"/>
      </rPr>
      <t>ー</t>
    </r>
    <r>
      <rPr>
        <sz val="10"/>
        <rFont val="맑은 고딕"/>
        <family val="3"/>
        <charset val="129"/>
        <scheme val="minor"/>
      </rPr>
      <t>レイディスク） （BOD）</t>
    </r>
  </si>
  <si>
    <r>
      <t>母の親友 美波</t>
    </r>
    <r>
      <rPr>
        <sz val="10"/>
        <rFont val="맑은 고딕"/>
        <family val="2"/>
        <charset val="128"/>
        <scheme val="minor"/>
      </rPr>
      <t>咲</t>
    </r>
    <r>
      <rPr>
        <sz val="10"/>
        <rFont val="맑은 고딕"/>
        <family val="3"/>
        <charset val="129"/>
        <scheme val="minor"/>
      </rPr>
      <t>良</t>
    </r>
  </si>
  <si>
    <r>
      <rPr>
        <sz val="10"/>
        <rFont val="맑은 고딕"/>
        <family val="2"/>
        <charset val="128"/>
        <scheme val="minor"/>
      </rPr>
      <t>単</t>
    </r>
    <r>
      <rPr>
        <sz val="10"/>
        <rFont val="맑은 고딕"/>
        <family val="3"/>
        <charset val="129"/>
        <scheme val="minor"/>
      </rPr>
      <t>身赴任で</t>
    </r>
    <r>
      <rPr>
        <sz val="10"/>
        <rFont val="맑은 고딕"/>
        <family val="2"/>
        <charset val="128"/>
        <scheme val="minor"/>
      </rPr>
      <t>独</t>
    </r>
    <r>
      <rPr>
        <sz val="10"/>
        <rFont val="맑은 고딕"/>
        <family val="3"/>
        <charset val="129"/>
        <scheme val="minor"/>
      </rPr>
      <t>り暮らしの僕を中出し誘惑してくる大家の</t>
    </r>
    <r>
      <rPr>
        <sz val="10"/>
        <rFont val="맑은 고딕"/>
        <family val="2"/>
        <charset val="128"/>
        <scheme val="minor"/>
      </rPr>
      <t>奥</t>
    </r>
    <r>
      <rPr>
        <sz val="10"/>
        <rFont val="맑은 고딕"/>
        <family val="3"/>
        <charset val="129"/>
        <scheme val="minor"/>
      </rPr>
      <t>さん 翔田千里</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</si>
  <si>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大石紗季</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</si>
  <si>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伊織羽音</t>
    </r>
  </si>
  <si>
    <r>
      <t>先輩の</t>
    </r>
    <r>
      <rPr>
        <sz val="10"/>
        <rFont val="맑은 고딕"/>
        <family val="2"/>
        <charset val="128"/>
        <scheme val="minor"/>
      </rPr>
      <t>奥</t>
    </r>
    <r>
      <rPr>
        <sz val="10"/>
        <rFont val="맑은 고딕"/>
        <family val="3"/>
        <charset val="129"/>
        <scheme val="minor"/>
      </rPr>
      <t>さんと即ハメW不倫 最高の浮</t>
    </r>
    <r>
      <rPr>
        <sz val="10"/>
        <rFont val="맑은 고딕"/>
        <family val="2"/>
        <charset val="128"/>
        <scheme val="minor"/>
      </rPr>
      <t>気</t>
    </r>
    <r>
      <rPr>
        <sz val="10"/>
        <rFont val="맑은 고딕"/>
        <family val="3"/>
        <charset val="129"/>
        <scheme val="minor"/>
      </rPr>
      <t>相手と時間の許す限りフルでまぐわう</t>
    </r>
    <r>
      <rPr>
        <sz val="10"/>
        <rFont val="맑은 고딕"/>
        <family val="2"/>
        <charset val="128"/>
        <scheme val="minor"/>
      </rPr>
      <t>会</t>
    </r>
    <r>
      <rPr>
        <sz val="10"/>
        <rFont val="맑은 고딕"/>
        <family val="3"/>
        <charset val="129"/>
        <scheme val="minor"/>
      </rPr>
      <t>ったらヤルだけ中出しセックス 森</t>
    </r>
    <r>
      <rPr>
        <sz val="10"/>
        <rFont val="맑은 고딕"/>
        <family val="2"/>
        <charset val="128"/>
        <scheme val="minor"/>
      </rPr>
      <t>沢</t>
    </r>
    <r>
      <rPr>
        <sz val="10"/>
        <rFont val="맑은 고딕"/>
        <family val="3"/>
        <charset val="129"/>
        <scheme val="minor"/>
      </rPr>
      <t>かな</t>
    </r>
  </si>
  <si>
    <r>
      <t>美乳と膣</t>
    </r>
    <r>
      <rPr>
        <sz val="10"/>
        <rFont val="맑은 고딕"/>
        <family val="2"/>
        <charset val="128"/>
        <scheme val="minor"/>
      </rPr>
      <t>内</t>
    </r>
    <r>
      <rPr>
        <sz val="10"/>
        <rFont val="맑은 고딕"/>
        <family val="3"/>
        <charset val="129"/>
        <scheme val="minor"/>
      </rPr>
      <t>を粘着マッサ</t>
    </r>
    <r>
      <rPr>
        <sz val="10"/>
        <rFont val="맑은 고딕"/>
        <family val="2"/>
        <charset val="128"/>
        <scheme val="minor"/>
      </rPr>
      <t>ー</t>
    </r>
    <r>
      <rPr>
        <sz val="10"/>
        <rFont val="맑은 고딕"/>
        <family val="3"/>
        <charset val="129"/>
        <scheme val="minor"/>
      </rPr>
      <t xml:space="preserve">ジでまさぐられ失禁するほどイカされる人妻性感中出しサロン 夫のために綺麗になりたかっただけなのに―。 </t>
    </r>
    <r>
      <rPr>
        <sz val="10"/>
        <rFont val="맑은 고딕"/>
        <family val="2"/>
        <charset val="128"/>
        <scheme val="minor"/>
      </rPr>
      <t>総</t>
    </r>
    <r>
      <rPr>
        <sz val="10"/>
        <rFont val="맑은 고딕"/>
        <family val="3"/>
        <charset val="129"/>
        <scheme val="minor"/>
      </rPr>
      <t>集編 8時間</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</si>
  <si>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 xml:space="preserve">しにきた嫁の親友 </t>
    </r>
    <r>
      <rPr>
        <sz val="10"/>
        <rFont val="맑은 고딕"/>
        <family val="2"/>
        <charset val="128"/>
        <scheme val="minor"/>
      </rPr>
      <t>姫</t>
    </r>
    <r>
      <rPr>
        <sz val="10"/>
        <rFont val="맑은 고딕"/>
        <family val="3"/>
        <charset val="129"/>
        <scheme val="minor"/>
      </rPr>
      <t>川</t>
    </r>
    <r>
      <rPr>
        <sz val="10"/>
        <rFont val="맑은 고딕"/>
        <family val="2"/>
        <charset val="128"/>
        <scheme val="minor"/>
      </rPr>
      <t>礼</t>
    </r>
    <r>
      <rPr>
        <sz val="10"/>
        <rFont val="맑은 고딕"/>
        <family val="3"/>
        <charset val="129"/>
        <scheme val="minor"/>
      </rPr>
      <t>子</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</si>
  <si>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立岡杏菜</t>
    </r>
  </si>
  <si>
    <r>
      <t>友人の母親 息子が見ている目の前で無理やり中出しセックス 新村あかり （ブル</t>
    </r>
    <r>
      <rPr>
        <sz val="10"/>
        <rFont val="맑은 고딕"/>
        <family val="2"/>
        <charset val="128"/>
        <scheme val="minor"/>
      </rPr>
      <t>ー</t>
    </r>
    <r>
      <rPr>
        <sz val="10"/>
        <rFont val="맑은 고딕"/>
        <family val="3"/>
        <charset val="129"/>
        <scheme val="minor"/>
      </rPr>
      <t>レイディスク） （BOD）</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</si>
  <si>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 xml:space="preserve">しにきた嫁の親友 </t>
    </r>
    <r>
      <rPr>
        <sz val="10"/>
        <rFont val="맑은 고딕"/>
        <family val="2"/>
        <charset val="128"/>
        <scheme val="minor"/>
      </rPr>
      <t>姫</t>
    </r>
    <r>
      <rPr>
        <sz val="10"/>
        <rFont val="맑은 고딕"/>
        <family val="3"/>
        <charset val="129"/>
        <scheme val="minor"/>
      </rPr>
      <t>川</t>
    </r>
    <r>
      <rPr>
        <sz val="10"/>
        <rFont val="맑은 고딕"/>
        <family val="2"/>
        <charset val="128"/>
        <scheme val="minor"/>
      </rPr>
      <t>礼</t>
    </r>
    <r>
      <rPr>
        <sz val="10"/>
        <rFont val="맑은 고딕"/>
        <family val="3"/>
        <charset val="129"/>
        <scheme val="minor"/>
      </rPr>
      <t>子 （ブル</t>
    </r>
    <r>
      <rPr>
        <sz val="10"/>
        <rFont val="맑은 고딕"/>
        <family val="2"/>
        <charset val="128"/>
        <scheme val="minor"/>
      </rPr>
      <t>ー</t>
    </r>
    <r>
      <rPr>
        <sz val="10"/>
        <rFont val="맑은 고딕"/>
        <family val="3"/>
        <charset val="129"/>
        <scheme val="minor"/>
      </rPr>
      <t>レイディスク） （BOD）</t>
    </r>
  </si>
  <si>
    <r>
      <t>母の親友 美波</t>
    </r>
    <r>
      <rPr>
        <sz val="10"/>
        <rFont val="맑은 고딕"/>
        <family val="2"/>
        <charset val="128"/>
        <scheme val="minor"/>
      </rPr>
      <t>咲</t>
    </r>
    <r>
      <rPr>
        <sz val="10"/>
        <rFont val="맑은 고딕"/>
        <family val="3"/>
        <charset val="129"/>
        <scheme val="minor"/>
      </rPr>
      <t>良 （ブル</t>
    </r>
    <r>
      <rPr>
        <sz val="10"/>
        <rFont val="맑은 고딕"/>
        <family val="2"/>
        <charset val="128"/>
        <scheme val="minor"/>
      </rPr>
      <t>ー</t>
    </r>
    <r>
      <rPr>
        <sz val="10"/>
        <rFont val="맑은 고딕"/>
        <family val="3"/>
        <charset val="129"/>
        <scheme val="minor"/>
      </rPr>
      <t>レイディスク） （BOD）</t>
    </r>
  </si>
  <si>
    <r>
      <rPr>
        <sz val="10"/>
        <rFont val="맑은 고딕"/>
        <family val="2"/>
        <charset val="128"/>
        <scheme val="minor"/>
      </rPr>
      <t>単</t>
    </r>
    <r>
      <rPr>
        <sz val="10"/>
        <rFont val="맑은 고딕"/>
        <family val="3"/>
        <charset val="129"/>
        <scheme val="minor"/>
      </rPr>
      <t>身赴任で</t>
    </r>
    <r>
      <rPr>
        <sz val="10"/>
        <rFont val="맑은 고딕"/>
        <family val="2"/>
        <charset val="128"/>
        <scheme val="minor"/>
      </rPr>
      <t>独</t>
    </r>
    <r>
      <rPr>
        <sz val="10"/>
        <rFont val="맑은 고딕"/>
        <family val="3"/>
        <charset val="129"/>
        <scheme val="minor"/>
      </rPr>
      <t>り暮らしの僕を中出し誘惑してくる大家の</t>
    </r>
    <r>
      <rPr>
        <sz val="10"/>
        <rFont val="맑은 고딕"/>
        <family val="2"/>
        <charset val="128"/>
        <scheme val="minor"/>
      </rPr>
      <t>奥</t>
    </r>
    <r>
      <rPr>
        <sz val="10"/>
        <rFont val="맑은 고딕"/>
        <family val="3"/>
        <charset val="129"/>
        <scheme val="minor"/>
      </rPr>
      <t>さん 翔田千里 （ブル</t>
    </r>
    <r>
      <rPr>
        <sz val="10"/>
        <rFont val="맑은 고딕"/>
        <family val="2"/>
        <charset val="128"/>
        <scheme val="minor"/>
      </rPr>
      <t>ー</t>
    </r>
    <r>
      <rPr>
        <sz val="10"/>
        <rFont val="맑은 고딕"/>
        <family val="3"/>
        <charset val="129"/>
        <scheme val="minor"/>
      </rPr>
      <t>レイディスク） （BOD）</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</si>
  <si>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大石紗季 （ブル</t>
    </r>
    <r>
      <rPr>
        <sz val="10"/>
        <rFont val="맑은 고딕"/>
        <family val="2"/>
        <charset val="128"/>
        <scheme val="minor"/>
      </rPr>
      <t>ー</t>
    </r>
    <r>
      <rPr>
        <sz val="10"/>
        <rFont val="맑은 고딕"/>
        <family val="3"/>
        <charset val="129"/>
        <scheme val="minor"/>
      </rPr>
      <t>レイディスク） （BOD）</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</si>
  <si>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伊織羽音 （ブル</t>
    </r>
    <r>
      <rPr>
        <sz val="10"/>
        <rFont val="맑은 고딕"/>
        <family val="2"/>
        <charset val="128"/>
        <scheme val="minor"/>
      </rPr>
      <t>ー</t>
    </r>
    <r>
      <rPr>
        <sz val="10"/>
        <rFont val="맑은 고딕"/>
        <family val="3"/>
        <charset val="129"/>
        <scheme val="minor"/>
      </rPr>
      <t>レイディスク） （BOD）</t>
    </r>
  </si>
  <si>
    <r>
      <t>先輩の</t>
    </r>
    <r>
      <rPr>
        <sz val="10"/>
        <rFont val="맑은 고딕"/>
        <family val="2"/>
        <charset val="128"/>
        <scheme val="minor"/>
      </rPr>
      <t>奥</t>
    </r>
    <r>
      <rPr>
        <sz val="10"/>
        <rFont val="맑은 고딕"/>
        <family val="3"/>
        <charset val="129"/>
        <scheme val="minor"/>
      </rPr>
      <t>さんと即ハメW不倫 最高の浮</t>
    </r>
    <r>
      <rPr>
        <sz val="10"/>
        <rFont val="맑은 고딕"/>
        <family val="2"/>
        <charset val="128"/>
        <scheme val="minor"/>
      </rPr>
      <t>気</t>
    </r>
    <r>
      <rPr>
        <sz val="10"/>
        <rFont val="맑은 고딕"/>
        <family val="3"/>
        <charset val="129"/>
        <scheme val="minor"/>
      </rPr>
      <t>相手と時間の許す限りフルでまぐわう</t>
    </r>
    <r>
      <rPr>
        <sz val="10"/>
        <rFont val="맑은 고딕"/>
        <family val="2"/>
        <charset val="128"/>
        <scheme val="minor"/>
      </rPr>
      <t>会</t>
    </r>
    <r>
      <rPr>
        <sz val="10"/>
        <rFont val="맑은 고딕"/>
        <family val="3"/>
        <charset val="129"/>
        <scheme val="minor"/>
      </rPr>
      <t>ったらヤルだけ中出しセックス 森</t>
    </r>
    <r>
      <rPr>
        <sz val="10"/>
        <rFont val="맑은 고딕"/>
        <family val="2"/>
        <charset val="128"/>
        <scheme val="minor"/>
      </rPr>
      <t>沢</t>
    </r>
    <r>
      <rPr>
        <sz val="10"/>
        <rFont val="맑은 고딕"/>
        <family val="3"/>
        <charset val="129"/>
        <scheme val="minor"/>
      </rPr>
      <t>かな （ブル</t>
    </r>
    <r>
      <rPr>
        <sz val="10"/>
        <rFont val="맑은 고딕"/>
        <family val="2"/>
        <charset val="128"/>
        <scheme val="minor"/>
      </rPr>
      <t>ー</t>
    </r>
    <r>
      <rPr>
        <sz val="10"/>
        <rFont val="맑은 고딕"/>
        <family val="3"/>
        <charset val="129"/>
        <scheme val="minor"/>
      </rPr>
      <t>レイディスク） （BOD）</t>
    </r>
  </si>
  <si>
    <r>
      <t>母の親友 よしい美希 （ブル</t>
    </r>
    <r>
      <rPr>
        <sz val="10"/>
        <rFont val="맑은 고딕"/>
        <family val="2"/>
        <charset val="128"/>
        <scheme val="minor"/>
      </rPr>
      <t>ー</t>
    </r>
    <r>
      <rPr>
        <sz val="10"/>
        <rFont val="맑은 고딕"/>
        <family val="3"/>
        <charset val="129"/>
        <scheme val="minor"/>
      </rPr>
      <t>レイディスク） （BOD）</t>
    </r>
  </si>
  <si>
    <r>
      <t>女</t>
    </r>
    <r>
      <rPr>
        <sz val="10"/>
        <rFont val="맑은 고딕"/>
        <family val="2"/>
        <charset val="128"/>
        <scheme val="minor"/>
      </rPr>
      <t>教</t>
    </r>
    <r>
      <rPr>
        <sz val="10"/>
        <rFont val="맑은 고딕"/>
        <family val="3"/>
        <charset val="129"/>
        <scheme val="minor"/>
      </rPr>
      <t>師とのヤリ目で</t>
    </r>
    <r>
      <rPr>
        <sz val="10"/>
        <rFont val="맑은 고딕"/>
        <family val="2"/>
        <charset val="128"/>
        <scheme val="minor"/>
      </rPr>
      <t>参</t>
    </r>
    <r>
      <rPr>
        <sz val="10"/>
        <rFont val="맑은 고딕"/>
        <family val="3"/>
        <charset val="129"/>
        <scheme val="minor"/>
      </rPr>
      <t>加する二泊三日の中出し修</t>
    </r>
    <r>
      <rPr>
        <sz val="10"/>
        <rFont val="맑은 고딕"/>
        <family val="2"/>
        <charset val="128"/>
        <scheme val="minor"/>
      </rPr>
      <t>学</t>
    </r>
    <r>
      <rPr>
        <sz val="10"/>
        <rFont val="맑은 고딕"/>
        <family val="3"/>
        <charset val="129"/>
        <scheme val="minor"/>
      </rPr>
      <t xml:space="preserve">旅行 </t>
    </r>
    <r>
      <rPr>
        <sz val="10"/>
        <rFont val="맑은 고딕"/>
        <family val="2"/>
        <charset val="128"/>
        <scheme val="minor"/>
      </rPr>
      <t>総</t>
    </r>
    <r>
      <rPr>
        <sz val="10"/>
        <rFont val="맑은 고딕"/>
        <family val="3"/>
        <charset val="129"/>
        <scheme val="minor"/>
      </rPr>
      <t>集編 8時間</t>
    </r>
  </si>
  <si>
    <r>
      <t>父親が連れてきた再婚相手は僕が入院中に憧れていたナ</t>
    </r>
    <r>
      <rPr>
        <sz val="10"/>
        <rFont val="맑은 고딕"/>
        <family val="2"/>
        <charset val="128"/>
        <scheme val="minor"/>
      </rPr>
      <t>ー</t>
    </r>
    <r>
      <rPr>
        <sz val="10"/>
        <rFont val="맑은 고딕"/>
        <family val="3"/>
        <charset val="129"/>
        <scheme val="minor"/>
      </rPr>
      <t>スの優子さんだった。嫉妬勃起中出し性交 白木優子</t>
    </r>
  </si>
  <si>
    <r>
      <t>父親が連れてきた再婚相手は僕が入院中に憧れていたナ</t>
    </r>
    <r>
      <rPr>
        <sz val="10"/>
        <rFont val="맑은 고딕"/>
        <family val="2"/>
        <charset val="128"/>
        <scheme val="minor"/>
      </rPr>
      <t>ー</t>
    </r>
    <r>
      <rPr>
        <sz val="10"/>
        <rFont val="맑은 고딕"/>
        <family val="3"/>
        <charset val="129"/>
        <scheme val="minor"/>
      </rPr>
      <t>スの優子さんだった。嫉妬勃起中出し性交 白木優子 （ブル</t>
    </r>
    <r>
      <rPr>
        <sz val="10"/>
        <rFont val="맑은 고딕"/>
        <family val="2"/>
        <charset val="128"/>
        <scheme val="minor"/>
      </rPr>
      <t>ー</t>
    </r>
    <r>
      <rPr>
        <sz val="10"/>
        <rFont val="맑은 고딕"/>
        <family val="3"/>
        <charset val="129"/>
        <scheme val="minor"/>
      </rPr>
      <t>レイディスク） （BOD）</t>
    </r>
  </si>
  <si>
    <r>
      <t>突然押しかけてきた嫁の姉さんに</t>
    </r>
    <r>
      <rPr>
        <sz val="10"/>
        <rFont val="맑은 고딕"/>
        <family val="2"/>
        <charset val="128"/>
        <scheme val="minor"/>
      </rPr>
      <t>抜</t>
    </r>
    <r>
      <rPr>
        <sz val="10"/>
        <rFont val="맑은 고딕"/>
        <family val="3"/>
        <charset val="129"/>
        <scheme val="minor"/>
      </rPr>
      <t>かれっぱなしの1泊2日 柏木こなつ</t>
    </r>
  </si>
  <si>
    <r>
      <t>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んで感度100倍 母と息子が狂ったように求めあう濃厚中出しセックス 君島みお</t>
    </r>
  </si>
  <si>
    <r>
      <t>義父に中出しされて本</t>
    </r>
    <r>
      <rPr>
        <sz val="10"/>
        <rFont val="맑은 고딕"/>
        <family val="2"/>
        <charset val="128"/>
        <scheme val="minor"/>
      </rPr>
      <t>当</t>
    </r>
    <r>
      <rPr>
        <sz val="10"/>
        <rFont val="맑은 고딕"/>
        <family val="3"/>
        <charset val="129"/>
        <scheme val="minor"/>
      </rPr>
      <t>のセックスを知り快感極まる息子の嫁 神嶋エミリ</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</si>
  <si>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波多野結衣</t>
    </r>
  </si>
  <si>
    <r>
      <t>突然押しかけてきた嫁の姉さんに</t>
    </r>
    <r>
      <rPr>
        <sz val="10"/>
        <rFont val="맑은 고딕"/>
        <family val="2"/>
        <charset val="128"/>
        <scheme val="minor"/>
      </rPr>
      <t>抜</t>
    </r>
    <r>
      <rPr>
        <sz val="10"/>
        <rFont val="맑은 고딕"/>
        <family val="3"/>
        <charset val="129"/>
        <scheme val="minor"/>
      </rPr>
      <t>かれっぱなしの1泊2日 田所百合</t>
    </r>
  </si>
  <si>
    <r>
      <t>ロングスカ</t>
    </r>
    <r>
      <rPr>
        <sz val="10"/>
        <rFont val="맑은 고딕"/>
        <family val="2"/>
        <charset val="128"/>
        <scheme val="minor"/>
      </rPr>
      <t>ー</t>
    </r>
    <r>
      <rPr>
        <sz val="10"/>
        <rFont val="맑은 고딕"/>
        <family val="3"/>
        <charset val="129"/>
        <scheme val="minor"/>
      </rPr>
      <t>ト</t>
    </r>
    <r>
      <rPr>
        <sz val="10"/>
        <rFont val="맑은 고딕"/>
        <family val="2"/>
        <charset val="128"/>
        <scheme val="minor"/>
      </rPr>
      <t>内</t>
    </r>
    <r>
      <rPr>
        <sz val="10"/>
        <rFont val="맑은 고딕"/>
        <family val="3"/>
        <charset val="129"/>
        <scheme val="minor"/>
      </rPr>
      <t>クンニで</t>
    </r>
    <r>
      <rPr>
        <sz val="10"/>
        <rFont val="맑은 고딕"/>
        <family val="2"/>
        <charset val="128"/>
        <scheme val="minor"/>
      </rPr>
      <t>発</t>
    </r>
    <r>
      <rPr>
        <sz val="10"/>
        <rFont val="맑은 고딕"/>
        <family val="3"/>
        <charset val="129"/>
        <scheme val="minor"/>
      </rPr>
      <t>情した母親が即ハメ要求してくる激イキ中出し相姦 君島みお</t>
    </r>
  </si>
  <si>
    <r>
      <t>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んで感度100倍 母と息子が狂ったように求めあう濃厚中出しセックス 折原ゆかり</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</si>
  <si>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 xml:space="preserve">にしはじめた嫁の母が恥じらう姿に僕は勃起してしまった </t>
    </r>
    <r>
      <rPr>
        <sz val="10"/>
        <rFont val="맑은 고딕"/>
        <family val="2"/>
        <charset val="128"/>
        <scheme val="minor"/>
      </rPr>
      <t>総</t>
    </r>
    <r>
      <rPr>
        <sz val="10"/>
        <rFont val="맑은 고딕"/>
        <family val="3"/>
        <charset val="129"/>
        <scheme val="minor"/>
      </rPr>
      <t>集編（2） 4時間</t>
    </r>
  </si>
  <si>
    <r>
      <t>義父に中出しされて本</t>
    </r>
    <r>
      <rPr>
        <sz val="10"/>
        <rFont val="맑은 고딕"/>
        <family val="2"/>
        <charset val="128"/>
        <scheme val="minor"/>
      </rPr>
      <t>当</t>
    </r>
    <r>
      <rPr>
        <sz val="10"/>
        <rFont val="맑은 고딕"/>
        <family val="3"/>
        <charset val="129"/>
        <scheme val="minor"/>
      </rPr>
      <t>のセックスを知り快感極まる息子の嫁 柊ゆうき</t>
    </r>
  </si>
  <si>
    <r>
      <t>無防備なエロで無意識にボクを挑</t>
    </r>
    <r>
      <rPr>
        <sz val="10"/>
        <rFont val="맑은 고딕"/>
        <family val="2"/>
        <charset val="128"/>
        <scheme val="minor"/>
      </rPr>
      <t>発</t>
    </r>
    <r>
      <rPr>
        <sz val="10"/>
        <rFont val="맑은 고딕"/>
        <family val="3"/>
        <charset val="129"/>
        <scheme val="minor"/>
      </rPr>
      <t>するメスの匂いに無自</t>
    </r>
    <r>
      <rPr>
        <sz val="10"/>
        <rFont val="맑은 고딕"/>
        <family val="2"/>
        <charset val="128"/>
        <scheme val="minor"/>
      </rPr>
      <t>覚</t>
    </r>
    <r>
      <rPr>
        <sz val="10"/>
        <rFont val="맑은 고딕"/>
        <family val="3"/>
        <charset val="129"/>
        <scheme val="minor"/>
      </rPr>
      <t>な美しい叔母さん 山岸いずみ</t>
    </r>
  </si>
  <si>
    <r>
      <t>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んで感度100倍 母と息子が狂ったように求めあう濃厚中出しセックス 折原ゆかり （ブル</t>
    </r>
    <r>
      <rPr>
        <sz val="10"/>
        <rFont val="맑은 고딕"/>
        <family val="2"/>
        <charset val="128"/>
        <scheme val="minor"/>
      </rPr>
      <t>ー</t>
    </r>
    <r>
      <rPr>
        <sz val="10"/>
        <rFont val="맑은 고딕"/>
        <family val="3"/>
        <charset val="129"/>
        <scheme val="minor"/>
      </rPr>
      <t>レイディスク） （BOD）</t>
    </r>
  </si>
  <si>
    <r>
      <t>突然押しかけてきた嫁の姉さんに</t>
    </r>
    <r>
      <rPr>
        <sz val="10"/>
        <rFont val="맑은 고딕"/>
        <family val="2"/>
        <charset val="128"/>
        <scheme val="minor"/>
      </rPr>
      <t>抜</t>
    </r>
    <r>
      <rPr>
        <sz val="10"/>
        <rFont val="맑은 고딕"/>
        <family val="3"/>
        <charset val="129"/>
        <scheme val="minor"/>
      </rPr>
      <t>かれっぱなしの1泊2日 柏木こなつ （ブル</t>
    </r>
    <r>
      <rPr>
        <sz val="10"/>
        <rFont val="맑은 고딕"/>
        <family val="2"/>
        <charset val="128"/>
        <scheme val="minor"/>
      </rPr>
      <t>ー</t>
    </r>
    <r>
      <rPr>
        <sz val="10"/>
        <rFont val="맑은 고딕"/>
        <family val="3"/>
        <charset val="129"/>
        <scheme val="minor"/>
      </rPr>
      <t>レイディスク） （BOD）</t>
    </r>
  </si>
  <si>
    <r>
      <t>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んで感度100倍 母と息子が狂ったように求めあう濃厚中出しセックス 君島みお （ブル</t>
    </r>
    <r>
      <rPr>
        <sz val="10"/>
        <rFont val="맑은 고딕"/>
        <family val="2"/>
        <charset val="128"/>
        <scheme val="minor"/>
      </rPr>
      <t>ー</t>
    </r>
    <r>
      <rPr>
        <sz val="10"/>
        <rFont val="맑은 고딕"/>
        <family val="3"/>
        <charset val="129"/>
        <scheme val="minor"/>
      </rPr>
      <t>レイディスク） （BOD）</t>
    </r>
  </si>
  <si>
    <r>
      <t>義父に中出しされて本</t>
    </r>
    <r>
      <rPr>
        <sz val="10"/>
        <rFont val="맑은 고딕"/>
        <family val="2"/>
        <charset val="128"/>
        <scheme val="minor"/>
      </rPr>
      <t>当</t>
    </r>
    <r>
      <rPr>
        <sz val="10"/>
        <rFont val="맑은 고딕"/>
        <family val="3"/>
        <charset val="129"/>
        <scheme val="minor"/>
      </rPr>
      <t>のセックスを知り快感極まる息子の嫁 神嶋エミリ （ブル</t>
    </r>
    <r>
      <rPr>
        <sz val="10"/>
        <rFont val="맑은 고딕"/>
        <family val="2"/>
        <charset val="128"/>
        <scheme val="minor"/>
      </rPr>
      <t>ー</t>
    </r>
    <r>
      <rPr>
        <sz val="10"/>
        <rFont val="맑은 고딕"/>
        <family val="3"/>
        <charset val="129"/>
        <scheme val="minor"/>
      </rPr>
      <t>レイディスク） （BOD）</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</si>
  <si>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波多野結衣 （ブル</t>
    </r>
    <r>
      <rPr>
        <sz val="10"/>
        <rFont val="맑은 고딕"/>
        <family val="2"/>
        <charset val="128"/>
        <scheme val="minor"/>
      </rPr>
      <t>ー</t>
    </r>
    <r>
      <rPr>
        <sz val="10"/>
        <rFont val="맑은 고딕"/>
        <family val="3"/>
        <charset val="129"/>
        <scheme val="minor"/>
      </rPr>
      <t>レイディスク） （BOD）</t>
    </r>
  </si>
  <si>
    <r>
      <t>突然押しかけてきた嫁の姉さんに</t>
    </r>
    <r>
      <rPr>
        <sz val="10"/>
        <rFont val="맑은 고딕"/>
        <family val="2"/>
        <charset val="128"/>
        <scheme val="minor"/>
      </rPr>
      <t>抜</t>
    </r>
    <r>
      <rPr>
        <sz val="10"/>
        <rFont val="맑은 고딕"/>
        <family val="3"/>
        <charset val="129"/>
        <scheme val="minor"/>
      </rPr>
      <t>かれっぱなしの1泊2日 田所百合 （ブル</t>
    </r>
    <r>
      <rPr>
        <sz val="10"/>
        <rFont val="맑은 고딕"/>
        <family val="2"/>
        <charset val="128"/>
        <scheme val="minor"/>
      </rPr>
      <t>ー</t>
    </r>
    <r>
      <rPr>
        <sz val="10"/>
        <rFont val="맑은 고딕"/>
        <family val="3"/>
        <charset val="129"/>
        <scheme val="minor"/>
      </rPr>
      <t>レイディスク） （BOD）</t>
    </r>
  </si>
  <si>
    <r>
      <t>ロングスカ</t>
    </r>
    <r>
      <rPr>
        <sz val="10"/>
        <rFont val="맑은 고딕"/>
        <family val="2"/>
        <charset val="128"/>
        <scheme val="minor"/>
      </rPr>
      <t>ー</t>
    </r>
    <r>
      <rPr>
        <sz val="10"/>
        <rFont val="맑은 고딕"/>
        <family val="3"/>
        <charset val="129"/>
        <scheme val="minor"/>
      </rPr>
      <t>ト</t>
    </r>
    <r>
      <rPr>
        <sz val="10"/>
        <rFont val="맑은 고딕"/>
        <family val="2"/>
        <charset val="128"/>
        <scheme val="minor"/>
      </rPr>
      <t>内</t>
    </r>
    <r>
      <rPr>
        <sz val="10"/>
        <rFont val="맑은 고딕"/>
        <family val="3"/>
        <charset val="129"/>
        <scheme val="minor"/>
      </rPr>
      <t>クンニで</t>
    </r>
    <r>
      <rPr>
        <sz val="10"/>
        <rFont val="맑은 고딕"/>
        <family val="2"/>
        <charset val="128"/>
        <scheme val="minor"/>
      </rPr>
      <t>発</t>
    </r>
    <r>
      <rPr>
        <sz val="10"/>
        <rFont val="맑은 고딕"/>
        <family val="3"/>
        <charset val="129"/>
        <scheme val="minor"/>
      </rPr>
      <t>情した母親が即ハメ要求してくる激イキ中出し相姦 君島みお （ブル</t>
    </r>
    <r>
      <rPr>
        <sz val="10"/>
        <rFont val="맑은 고딕"/>
        <family val="2"/>
        <charset val="128"/>
        <scheme val="minor"/>
      </rPr>
      <t>ー</t>
    </r>
    <r>
      <rPr>
        <sz val="10"/>
        <rFont val="맑은 고딕"/>
        <family val="3"/>
        <charset val="129"/>
        <scheme val="minor"/>
      </rPr>
      <t>レイディスク） （BOD）</t>
    </r>
  </si>
  <si>
    <r>
      <t>本物素人妻AV Debut！！本物Gカップ巨乳ベ</t>
    </r>
    <r>
      <rPr>
        <sz val="10"/>
        <rFont val="맑은 고딕"/>
        <family val="2"/>
        <charset val="128"/>
        <scheme val="minor"/>
      </rPr>
      <t>ー</t>
    </r>
    <r>
      <rPr>
        <sz val="10"/>
        <rFont val="맑은 고딕"/>
        <family val="3"/>
        <charset val="129"/>
        <scheme val="minor"/>
      </rPr>
      <t>スボ</t>
    </r>
    <r>
      <rPr>
        <sz val="10"/>
        <rFont val="맑은 고딕"/>
        <family val="2"/>
        <charset val="128"/>
        <scheme val="minor"/>
      </rPr>
      <t>ー</t>
    </r>
    <r>
      <rPr>
        <sz val="10"/>
        <rFont val="맑은 고딕"/>
        <family val="3"/>
        <charset val="129"/>
        <scheme val="minor"/>
      </rPr>
      <t>ル女子の膣</t>
    </r>
    <r>
      <rPr>
        <sz val="10"/>
        <rFont val="맑은 고딕"/>
        <family val="2"/>
        <charset val="128"/>
        <scheme val="minor"/>
      </rPr>
      <t>奥</t>
    </r>
    <r>
      <rPr>
        <sz val="10"/>
        <rFont val="맑은 고딕"/>
        <family val="3"/>
        <charset val="129"/>
        <scheme val="minor"/>
      </rPr>
      <t>一</t>
    </r>
    <r>
      <rPr>
        <sz val="10"/>
        <rFont val="맑은 고딕"/>
        <family val="2"/>
        <charset val="128"/>
        <scheme val="minor"/>
      </rPr>
      <t>発</t>
    </r>
    <r>
      <rPr>
        <sz val="10"/>
        <rFont val="맑은 고딕"/>
        <family val="3"/>
        <charset val="129"/>
        <scheme val="minor"/>
      </rPr>
      <t>入魂セックス 瑞島智花</t>
    </r>
  </si>
  <si>
    <r>
      <t>本物素人妻AV Debut！！「こう見えて</t>
    </r>
    <r>
      <rPr>
        <sz val="10"/>
        <rFont val="맑은 고딕"/>
        <family val="2"/>
        <charset val="128"/>
        <scheme val="minor"/>
      </rPr>
      <t>実</t>
    </r>
    <r>
      <rPr>
        <sz val="10"/>
        <rFont val="맑은 고딕"/>
        <family val="3"/>
        <charset val="129"/>
        <scheme val="minor"/>
      </rPr>
      <t>は私…」上品</t>
    </r>
    <r>
      <rPr>
        <sz val="10"/>
        <rFont val="맑은 고딕"/>
        <family val="2"/>
        <charset val="128"/>
        <scheme val="minor"/>
      </rPr>
      <t>清</t>
    </r>
    <r>
      <rPr>
        <sz val="10"/>
        <rFont val="맑은 고딕"/>
        <family val="3"/>
        <charset val="129"/>
        <scheme val="minor"/>
      </rPr>
      <t>楚な美容部員は妖艶スプリットタンフェラチオ妻 安堂はるの</t>
    </r>
  </si>
  <si>
    <r>
      <t>S級熟女コンプリ</t>
    </r>
    <r>
      <rPr>
        <sz val="10"/>
        <rFont val="맑은 고딕"/>
        <family val="2"/>
        <charset val="128"/>
        <scheme val="minor"/>
      </rPr>
      <t>ー</t>
    </r>
    <r>
      <rPr>
        <sz val="10"/>
        <rFont val="맑은 고딕"/>
        <family val="3"/>
        <charset val="129"/>
        <scheme val="minor"/>
      </rPr>
      <t xml:space="preserve">トファイル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 6時間</t>
    </r>
  </si>
  <si>
    <r>
      <rPr>
        <sz val="10"/>
        <rFont val="맑은 고딕"/>
        <family val="2"/>
        <charset val="128"/>
        <scheme val="minor"/>
      </rPr>
      <t>抜</t>
    </r>
    <r>
      <rPr>
        <sz val="10"/>
        <rFont val="맑은 고딕"/>
        <family val="3"/>
        <charset val="129"/>
        <scheme val="minor"/>
      </rPr>
      <t>群の美貌と卑猥な濃厚マン毛…人妻エロスの正統派 S級熟女フルコンプリ</t>
    </r>
    <r>
      <rPr>
        <sz val="10"/>
        <rFont val="맑은 고딕"/>
        <family val="2"/>
        <charset val="128"/>
        <scheme val="minor"/>
      </rPr>
      <t>ー</t>
    </r>
    <r>
      <rPr>
        <sz val="10"/>
        <rFont val="맑은 고딕"/>
        <family val="3"/>
        <charset val="129"/>
        <scheme val="minor"/>
      </rPr>
      <t>トBOX 谷原希美16時間4枚組</t>
    </r>
  </si>
  <si>
    <r>
      <t>S級熟女コンプリ</t>
    </r>
    <r>
      <rPr>
        <sz val="10"/>
        <rFont val="맑은 고딕"/>
        <family val="2"/>
        <charset val="128"/>
        <scheme val="minor"/>
      </rPr>
      <t>ー</t>
    </r>
    <r>
      <rPr>
        <sz val="10"/>
        <rFont val="맑은 고딕"/>
        <family val="3"/>
        <charset val="129"/>
        <scheme val="minor"/>
      </rPr>
      <t>トファイル川上ゆう 6時間 其之六</t>
    </r>
  </si>
  <si>
    <r>
      <t>S級熟女コンプリ</t>
    </r>
    <r>
      <rPr>
        <sz val="10"/>
        <rFont val="맑은 고딕"/>
        <family val="2"/>
        <charset val="128"/>
        <scheme val="minor"/>
      </rPr>
      <t>ー</t>
    </r>
    <r>
      <rPr>
        <sz val="10"/>
        <rFont val="맑은 고딕"/>
        <family val="3"/>
        <charset val="129"/>
        <scheme val="minor"/>
      </rPr>
      <t>トファイル 翔田千里 6時間 其之四</t>
    </r>
  </si>
  <si>
    <r>
      <t>本物素人妻ドキュメント第3</t>
    </r>
    <r>
      <rPr>
        <sz val="10"/>
        <rFont val="맑은 고딕"/>
        <family val="2"/>
        <charset val="128"/>
        <scheme val="minor"/>
      </rPr>
      <t>弾</t>
    </r>
    <r>
      <rPr>
        <sz val="10"/>
        <rFont val="맑은 고딕"/>
        <family val="3"/>
        <charset val="129"/>
        <scheme val="minor"/>
      </rPr>
      <t xml:space="preserve"> 美しきプラチナKカップ爆乳妻が欲望</t>
    </r>
    <r>
      <rPr>
        <sz val="10"/>
        <rFont val="맑은 고딕"/>
        <family val="2"/>
        <charset val="128"/>
        <scheme val="minor"/>
      </rPr>
      <t>剥</t>
    </r>
    <r>
      <rPr>
        <sz val="10"/>
        <rFont val="맑은 고딕"/>
        <family val="3"/>
        <charset val="129"/>
        <scheme val="minor"/>
      </rPr>
      <t>き出しで求めあうベロキス密着セックス 川原まな</t>
    </r>
  </si>
  <si>
    <r>
      <t>本物素人妻ドキュメント第3</t>
    </r>
    <r>
      <rPr>
        <sz val="10"/>
        <rFont val="맑은 고딕"/>
        <family val="2"/>
        <charset val="128"/>
        <scheme val="minor"/>
      </rPr>
      <t>弾</t>
    </r>
    <r>
      <rPr>
        <sz val="10"/>
        <rFont val="맑은 고딕"/>
        <family val="3"/>
        <charset val="129"/>
        <scheme val="minor"/>
      </rPr>
      <t xml:space="preserve"> 美しきプラチナKカップ爆乳妻が欲望</t>
    </r>
    <r>
      <rPr>
        <sz val="10"/>
        <rFont val="맑은 고딕"/>
        <family val="2"/>
        <charset val="128"/>
        <scheme val="minor"/>
      </rPr>
      <t>剥</t>
    </r>
    <r>
      <rPr>
        <sz val="10"/>
        <rFont val="맑은 고딕"/>
        <family val="3"/>
        <charset val="129"/>
        <scheme val="minor"/>
      </rPr>
      <t>き出しで求めあうベロキス密着セックス 川原まな （ブル</t>
    </r>
    <r>
      <rPr>
        <sz val="10"/>
        <rFont val="맑은 고딕"/>
        <family val="2"/>
        <charset val="128"/>
        <scheme val="minor"/>
      </rPr>
      <t>ー</t>
    </r>
    <r>
      <rPr>
        <sz val="10"/>
        <rFont val="맑은 고딕"/>
        <family val="3"/>
        <charset val="129"/>
        <scheme val="minor"/>
      </rPr>
      <t>レイディスク） （BOD）</t>
    </r>
  </si>
  <si>
    <r>
      <t>あ～ 命短し 狂い</t>
    </r>
    <r>
      <rPr>
        <sz val="10"/>
        <rFont val="맑은 고딕"/>
        <family val="2"/>
        <charset val="128"/>
        <scheme val="minor"/>
      </rPr>
      <t>咲</t>
    </r>
    <r>
      <rPr>
        <sz val="10"/>
        <rFont val="맑은 고딕"/>
        <family val="3"/>
        <charset val="129"/>
        <scheme val="minor"/>
      </rPr>
      <t>く熟女</t>
    </r>
  </si>
  <si>
    <r>
      <t>日本の夏ポルノ 故</t>
    </r>
    <r>
      <rPr>
        <sz val="10"/>
        <rFont val="맑은 고딕"/>
        <family val="2"/>
        <charset val="128"/>
        <scheme val="minor"/>
      </rPr>
      <t>郷</t>
    </r>
    <r>
      <rPr>
        <sz val="10"/>
        <rFont val="맑은 고딕"/>
        <family val="3"/>
        <charset val="129"/>
        <scheme val="minor"/>
      </rPr>
      <t>（ふるさと）その1 夏草の香りとセミの</t>
    </r>
    <r>
      <rPr>
        <sz val="10"/>
        <rFont val="맑은 고딕"/>
        <family val="2"/>
        <charset val="128"/>
        <scheme val="minor"/>
      </rPr>
      <t>声</t>
    </r>
  </si>
  <si>
    <r>
      <t>夫の前で公開NTR 果</t>
    </r>
    <r>
      <rPr>
        <sz val="10"/>
        <rFont val="맑은 고딕"/>
        <family val="2"/>
        <charset val="128"/>
        <scheme val="minor"/>
      </rPr>
      <t>実</t>
    </r>
    <r>
      <rPr>
        <sz val="10"/>
        <rFont val="맑은 고딕"/>
        <family val="3"/>
        <charset val="129"/>
        <scheme val="minor"/>
      </rPr>
      <t>で秘部を</t>
    </r>
    <r>
      <rPr>
        <sz val="10"/>
        <rFont val="맑은 고딕"/>
        <family val="2"/>
        <charset val="128"/>
        <scheme val="minor"/>
      </rPr>
      <t>隠</t>
    </r>
    <r>
      <rPr>
        <sz val="10"/>
        <rFont val="맑은 고딕"/>
        <family val="3"/>
        <charset val="129"/>
        <scheme val="minor"/>
      </rPr>
      <t>す</t>
    </r>
    <r>
      <rPr>
        <sz val="10"/>
        <rFont val="맑은 고딕"/>
        <family val="2"/>
        <charset val="128"/>
        <scheme val="minor"/>
      </rPr>
      <t>寝</t>
    </r>
    <r>
      <rPr>
        <sz val="10"/>
        <rFont val="맑은 고딕"/>
        <family val="3"/>
        <charset val="129"/>
        <scheme val="minor"/>
      </rPr>
      <t>取られ羞恥ヌ</t>
    </r>
    <r>
      <rPr>
        <sz val="10"/>
        <rFont val="맑은 고딕"/>
        <family val="2"/>
        <charset val="128"/>
        <scheme val="minor"/>
      </rPr>
      <t>ー</t>
    </r>
    <r>
      <rPr>
        <sz val="10"/>
        <rFont val="맑은 고딕"/>
        <family val="3"/>
        <charset val="129"/>
        <scheme val="minor"/>
      </rPr>
      <t>ドモデル 20人8時間</t>
    </r>
  </si>
  <si>
    <r>
      <t>母子交換 爆乳母の中出し大</t>
    </r>
    <r>
      <rPr>
        <sz val="10"/>
        <rFont val="맑은 고딕"/>
        <family val="2"/>
        <charset val="128"/>
        <scheme val="minor"/>
      </rPr>
      <t>乱</t>
    </r>
    <r>
      <rPr>
        <sz val="10"/>
        <rFont val="맑은 고딕"/>
        <family val="3"/>
        <charset val="129"/>
        <scheme val="minor"/>
      </rPr>
      <t>交 28組8時間</t>
    </r>
  </si>
  <si>
    <r>
      <t>OL/</t>
    </r>
    <r>
      <rPr>
        <sz val="10"/>
        <rFont val="맑은 고딕"/>
        <family val="2"/>
        <charset val="128"/>
        <scheme val="minor"/>
      </rPr>
      <t>教</t>
    </r>
    <r>
      <rPr>
        <sz val="10"/>
        <rFont val="맑은 고딕"/>
        <family val="3"/>
        <charset val="129"/>
        <scheme val="minor"/>
      </rPr>
      <t>師/ナ</t>
    </r>
    <r>
      <rPr>
        <sz val="10"/>
        <rFont val="맑은 고딕"/>
        <family val="2"/>
        <charset val="128"/>
        <scheme val="minor"/>
      </rPr>
      <t>ー</t>
    </r>
    <r>
      <rPr>
        <sz val="10"/>
        <rFont val="맑은 고딕"/>
        <family val="3"/>
        <charset val="129"/>
        <scheme val="minor"/>
      </rPr>
      <t>ス/エステ</t>
    </r>
    <r>
      <rPr>
        <sz val="10"/>
        <rFont val="맑은 고딕"/>
        <family val="2"/>
        <charset val="128"/>
        <scheme val="minor"/>
      </rPr>
      <t>嬢</t>
    </r>
    <r>
      <rPr>
        <sz val="10"/>
        <rFont val="맑은 고딕"/>
        <family val="3"/>
        <charset val="129"/>
        <scheme val="minor"/>
      </rPr>
      <t>/女</t>
    </r>
    <r>
      <rPr>
        <sz val="10"/>
        <rFont val="맑은 고딕"/>
        <family val="2"/>
        <charset val="128"/>
        <scheme val="minor"/>
      </rPr>
      <t>将</t>
    </r>
    <r>
      <rPr>
        <sz val="10"/>
        <rFont val="맑은 고딕"/>
        <family val="3"/>
        <charset val="129"/>
        <scheme val="minor"/>
      </rPr>
      <t>/保育士/風俗</t>
    </r>
    <r>
      <rPr>
        <sz val="10"/>
        <rFont val="맑은 고딕"/>
        <family val="2"/>
        <charset val="128"/>
        <scheme val="minor"/>
      </rPr>
      <t>嬢</t>
    </r>
    <r>
      <rPr>
        <sz val="10"/>
        <rFont val="맑은 고딕"/>
        <family val="3"/>
        <charset val="129"/>
        <scheme val="minor"/>
      </rPr>
      <t>…職業別 年の差レズビアン 32組8時間</t>
    </r>
  </si>
  <si>
    <r>
      <t>突</t>
    </r>
    <r>
      <rPr>
        <sz val="10"/>
        <rFont val="맑은 고딕"/>
        <family val="2"/>
        <charset val="128"/>
        <scheme val="minor"/>
      </rPr>
      <t>撃</t>
    </r>
    <r>
      <rPr>
        <sz val="10"/>
        <rFont val="맑은 고딕"/>
        <family val="3"/>
        <charset val="129"/>
        <scheme val="minor"/>
      </rPr>
      <t>！！熟女セクシ</t>
    </r>
    <r>
      <rPr>
        <sz val="10"/>
        <rFont val="맑은 고딕"/>
        <family val="2"/>
        <charset val="128"/>
        <scheme val="minor"/>
      </rPr>
      <t>ー</t>
    </r>
    <r>
      <rPr>
        <sz val="10"/>
        <rFont val="맑은 고딕"/>
        <family val="3"/>
        <charset val="129"/>
        <scheme val="minor"/>
      </rPr>
      <t>女優がお訪ねします。～自宅で中出しドキュメント～ 26人8時間</t>
    </r>
  </si>
  <si>
    <r>
      <rPr>
        <sz val="10"/>
        <rFont val="맑은 고딕"/>
        <family val="2"/>
        <charset val="128"/>
        <scheme val="minor"/>
      </rPr>
      <t>昼</t>
    </r>
    <r>
      <rPr>
        <sz val="10"/>
        <rFont val="맑은 고딕"/>
        <family val="3"/>
        <charset val="129"/>
        <scheme val="minor"/>
      </rPr>
      <t>間見かけた人妻を犯る！狙われた肌色パンスト妻 トイレ連れ</t>
    </r>
    <r>
      <rPr>
        <sz val="10"/>
        <rFont val="맑은 고딕"/>
        <family val="2"/>
        <charset val="128"/>
        <scheme val="minor"/>
      </rPr>
      <t>込</t>
    </r>
    <r>
      <rPr>
        <sz val="10"/>
        <rFont val="맑은 고딕"/>
        <family val="3"/>
        <charset val="129"/>
        <scheme val="minor"/>
      </rPr>
      <t>み中出し</t>
    </r>
    <r>
      <rPr>
        <sz val="10"/>
        <rFont val="맑은 고딕"/>
        <family val="2"/>
        <charset val="128"/>
        <scheme val="minor"/>
      </rPr>
      <t>強</t>
    </r>
    <r>
      <rPr>
        <sz val="10"/>
        <rFont val="맑은 고딕"/>
        <family val="3"/>
        <charset val="129"/>
        <scheme val="minor"/>
      </rPr>
      <t>● 24人8時間</t>
    </r>
  </si>
  <si>
    <r>
      <t>男を犯して子宮</t>
    </r>
    <r>
      <rPr>
        <sz val="10"/>
        <rFont val="맑은 고딕"/>
        <family val="2"/>
        <charset val="128"/>
        <scheme val="minor"/>
      </rPr>
      <t>奥</t>
    </r>
    <r>
      <rPr>
        <sz val="10"/>
        <rFont val="맑은 고딕"/>
        <family val="3"/>
        <charset val="129"/>
        <scheme val="minor"/>
      </rPr>
      <t>深くで射精させる杭打ち種付けプレス！！多彩なシチュエ</t>
    </r>
    <r>
      <rPr>
        <sz val="10"/>
        <rFont val="맑은 고딕"/>
        <family val="2"/>
        <charset val="128"/>
        <scheme val="minor"/>
      </rPr>
      <t>ー</t>
    </r>
    <r>
      <rPr>
        <sz val="10"/>
        <rFont val="맑은 고딕"/>
        <family val="3"/>
        <charset val="129"/>
        <scheme val="minor"/>
      </rPr>
      <t>ション×</t>
    </r>
    <r>
      <rPr>
        <sz val="10"/>
        <rFont val="맑은 고딕"/>
        <family val="2"/>
        <charset val="128"/>
        <scheme val="minor"/>
      </rPr>
      <t>真</t>
    </r>
    <r>
      <rPr>
        <sz val="10"/>
        <rFont val="맑은 고딕"/>
        <family val="3"/>
        <charset val="129"/>
        <scheme val="minor"/>
      </rPr>
      <t>性淫</t>
    </r>
    <r>
      <rPr>
        <sz val="10"/>
        <rFont val="맑은 고딕"/>
        <family val="2"/>
        <charset val="128"/>
        <scheme val="minor"/>
      </rPr>
      <t>乱</t>
    </r>
    <r>
      <rPr>
        <sz val="10"/>
        <rFont val="맑은 고딕"/>
        <family val="3"/>
        <charset val="129"/>
        <scheme val="minor"/>
      </rPr>
      <t>巨尻妻 30人8時間</t>
    </r>
  </si>
  <si>
    <r>
      <t>スリル</t>
    </r>
    <r>
      <rPr>
        <sz val="10"/>
        <rFont val="맑은 고딕"/>
        <family val="2"/>
        <charset val="128"/>
        <scheme val="minor"/>
      </rPr>
      <t>満</t>
    </r>
    <r>
      <rPr>
        <sz val="10"/>
        <rFont val="맑은 고딕"/>
        <family val="3"/>
        <charset val="129"/>
        <scheme val="minor"/>
      </rPr>
      <t>点マン汁だらだら職場で</t>
    </r>
    <r>
      <rPr>
        <sz val="10"/>
        <rFont val="맑은 고딕"/>
        <family val="2"/>
        <charset val="128"/>
        <scheme val="minor"/>
      </rPr>
      <t>発</t>
    </r>
    <r>
      <rPr>
        <sz val="10"/>
        <rFont val="맑은 고딕"/>
        <family val="3"/>
        <charset val="129"/>
        <scheme val="minor"/>
      </rPr>
      <t xml:space="preserve">情 </t>
    </r>
    <r>
      <rPr>
        <sz val="10"/>
        <rFont val="맑은 고딕"/>
        <family val="2"/>
        <charset val="128"/>
        <scheme val="minor"/>
      </rPr>
      <t>働</t>
    </r>
    <r>
      <rPr>
        <sz val="10"/>
        <rFont val="맑은 고딕"/>
        <family val="3"/>
        <charset val="129"/>
        <scheme val="minor"/>
      </rPr>
      <t>く熟女の汗だく中出しSEX 30人8時間 【2枚組】（DOD）</t>
    </r>
  </si>
  <si>
    <r>
      <t>チ●ポ洗いの熟女～着衣で優しくおち●ちんをマッサ</t>
    </r>
    <r>
      <rPr>
        <sz val="10"/>
        <rFont val="맑은 고딕"/>
        <family val="2"/>
        <charset val="128"/>
        <scheme val="minor"/>
      </rPr>
      <t>ー</t>
    </r>
    <r>
      <rPr>
        <sz val="10"/>
        <rFont val="맑은 고딕"/>
        <family val="3"/>
        <charset val="129"/>
        <scheme val="minor"/>
      </rPr>
      <t>ジして</t>
    </r>
    <r>
      <rPr>
        <sz val="10"/>
        <rFont val="맑은 고딕"/>
        <family val="2"/>
        <charset val="128"/>
        <scheme val="minor"/>
      </rPr>
      <t>気</t>
    </r>
    <r>
      <rPr>
        <sz val="10"/>
        <rFont val="맑은 고딕"/>
        <family val="3"/>
        <charset val="129"/>
        <scheme val="minor"/>
      </rPr>
      <t>持ちよくしてくれる手コキ全集～ 50人8時間 【2枚組】（DOD）</t>
    </r>
  </si>
  <si>
    <r>
      <t>「こんなおばさんでいいの？」本番NG店で絶</t>
    </r>
    <r>
      <rPr>
        <sz val="10"/>
        <rFont val="맑은 고딕"/>
        <family val="2"/>
        <charset val="128"/>
        <scheme val="minor"/>
      </rPr>
      <t>対</t>
    </r>
    <r>
      <rPr>
        <sz val="10"/>
        <rFont val="맑은 고딕"/>
        <family val="3"/>
        <charset val="129"/>
        <scheme val="minor"/>
      </rPr>
      <t>にヤれるド淫</t>
    </r>
    <r>
      <rPr>
        <sz val="10"/>
        <rFont val="맑은 고딕"/>
        <family val="2"/>
        <charset val="128"/>
        <scheme val="minor"/>
      </rPr>
      <t>乱</t>
    </r>
    <r>
      <rPr>
        <sz val="10"/>
        <rFont val="맑은 고딕"/>
        <family val="3"/>
        <charset val="129"/>
        <scheme val="minor"/>
      </rPr>
      <t>熟女風俗</t>
    </r>
    <r>
      <rPr>
        <sz val="10"/>
        <rFont val="맑은 고딕"/>
        <family val="2"/>
        <charset val="128"/>
        <scheme val="minor"/>
      </rPr>
      <t>嬢</t>
    </r>
    <r>
      <rPr>
        <sz val="10"/>
        <rFont val="맑은 고딕"/>
        <family val="3"/>
        <charset val="129"/>
        <scheme val="minor"/>
      </rPr>
      <t xml:space="preserve"> 30人8時間 【2枚組】（DOD）</t>
    </r>
  </si>
  <si>
    <r>
      <t>美人</t>
    </r>
    <r>
      <rPr>
        <sz val="10"/>
        <rFont val="맑은 고딕"/>
        <family val="2"/>
        <charset val="128"/>
        <scheme val="minor"/>
      </rPr>
      <t>奥様</t>
    </r>
    <r>
      <rPr>
        <sz val="10"/>
        <rFont val="맑은 고딕"/>
        <family val="3"/>
        <charset val="129"/>
        <scheme val="minor"/>
      </rPr>
      <t>限定カリデカ極太チ●ポ子宮ほじくり快感に美顔崩</t>
    </r>
    <r>
      <rPr>
        <sz val="10"/>
        <rFont val="맑은 고딕"/>
        <family val="2"/>
        <charset val="128"/>
        <scheme val="minor"/>
      </rPr>
      <t>壊</t>
    </r>
    <r>
      <rPr>
        <sz val="10"/>
        <rFont val="맑은 고딕"/>
        <family val="3"/>
        <charset val="129"/>
        <scheme val="minor"/>
      </rPr>
      <t>！！悶絶鬼イキ中出しファック！！ 40人8時間 【2枚組】（DOD）</t>
    </r>
  </si>
  <si>
    <r>
      <t>夫に言えない妻の他人棒セックス「人妻が見知らぬ男と浮</t>
    </r>
    <r>
      <rPr>
        <sz val="10"/>
        <rFont val="맑은 고딕"/>
        <family val="2"/>
        <charset val="128"/>
        <scheme val="minor"/>
      </rPr>
      <t>気</t>
    </r>
    <r>
      <rPr>
        <sz val="10"/>
        <rFont val="맑은 고딕"/>
        <family val="3"/>
        <charset val="129"/>
        <scheme val="minor"/>
      </rPr>
      <t>する瞬間すべて見せます」</t>
    </r>
    <r>
      <rPr>
        <sz val="10"/>
        <rFont val="맑은 고딕"/>
        <family val="2"/>
        <charset val="128"/>
        <scheme val="minor"/>
      </rPr>
      <t>総</t>
    </r>
    <r>
      <rPr>
        <sz val="10"/>
        <rFont val="맑은 고딕"/>
        <family val="3"/>
        <charset val="129"/>
        <scheme val="minor"/>
      </rPr>
      <t>集編10人8時間 【2枚組】（DOD）</t>
    </r>
  </si>
  <si>
    <r>
      <t>極上！！</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ぎAVドキュメントDX VOL.3 10人8時間 【2枚組】（DOD）</t>
    </r>
  </si>
  <si>
    <r>
      <t>【ガチセックス狂】快感に取りつかれた</t>
    </r>
    <r>
      <rPr>
        <sz val="10"/>
        <rFont val="맑은 고딕"/>
        <family val="2"/>
        <charset val="128"/>
        <scheme val="minor"/>
      </rPr>
      <t>変</t>
    </r>
    <r>
      <rPr>
        <sz val="10"/>
        <rFont val="맑은 고딕"/>
        <family val="3"/>
        <charset val="129"/>
        <scheme val="minor"/>
      </rPr>
      <t>態ドM痴女27</t>
    </r>
    <r>
      <rPr>
        <sz val="10"/>
        <rFont val="맑은 고딕"/>
        <family val="2"/>
        <charset val="128"/>
        <scheme val="minor"/>
      </rPr>
      <t>歳</t>
    </r>
    <r>
      <rPr>
        <sz val="10"/>
        <rFont val="맑은 고딕"/>
        <family val="3"/>
        <charset val="129"/>
        <scheme val="minor"/>
      </rPr>
      <t>。イケメン鬼チ○ポでイグイグま○こ＆喉∞絶頂潮吹き中出しハメ撮り【ぶっ</t>
    </r>
    <r>
      <rPr>
        <sz val="10"/>
        <rFont val="맑은 고딕"/>
        <family val="2"/>
        <charset val="128"/>
        <scheme val="minor"/>
      </rPr>
      <t>壊</t>
    </r>
    <r>
      <rPr>
        <sz val="10"/>
        <rFont val="맑은 고딕"/>
        <family val="3"/>
        <charset val="129"/>
        <scheme val="minor"/>
      </rPr>
      <t>れビッチ！！】</t>
    </r>
  </si>
  <si>
    <r>
      <t>【快</t>
    </r>
    <r>
      <rPr>
        <sz val="10"/>
        <rFont val="맑은 고딕"/>
        <family val="2"/>
        <charset val="128"/>
        <scheme val="minor"/>
      </rPr>
      <t>楽堕</t>
    </r>
    <r>
      <rPr>
        <sz val="10"/>
        <rFont val="맑은 고딕"/>
        <family val="3"/>
        <charset val="129"/>
        <scheme val="minor"/>
      </rPr>
      <t>ちガンギマリ】地味陰キャアニオタ24</t>
    </r>
    <r>
      <rPr>
        <sz val="10"/>
        <rFont val="맑은 고딕"/>
        <family val="2"/>
        <charset val="128"/>
        <scheme val="minor"/>
      </rPr>
      <t>歳</t>
    </r>
    <r>
      <rPr>
        <sz val="10"/>
        <rFont val="맑은 고딕"/>
        <family val="3"/>
        <charset val="129"/>
        <scheme val="minor"/>
      </rPr>
      <t>。出</t>
    </r>
    <r>
      <rPr>
        <sz val="10"/>
        <rFont val="맑은 고딕"/>
        <family val="2"/>
        <charset val="128"/>
        <scheme val="minor"/>
      </rPr>
      <t>会</t>
    </r>
    <r>
      <rPr>
        <sz val="10"/>
        <rFont val="맑은 고딕"/>
        <family val="3"/>
        <charset val="129"/>
        <scheme val="minor"/>
      </rPr>
      <t>い系でマッチョイケメンと即</t>
    </r>
    <r>
      <rPr>
        <sz val="10"/>
        <rFont val="맑은 고딕"/>
        <family val="2"/>
        <charset val="128"/>
        <scheme val="minor"/>
      </rPr>
      <t>会</t>
    </r>
    <r>
      <rPr>
        <sz val="10"/>
        <rFont val="맑은 고딕"/>
        <family val="3"/>
        <charset val="129"/>
        <scheme val="minor"/>
      </rPr>
      <t>い即撮影wwドM開花でアヘ顔</t>
    </r>
    <r>
      <rPr>
        <sz val="10"/>
        <rFont val="맑은 고딕"/>
        <family val="2"/>
        <charset val="128"/>
        <scheme val="minor"/>
      </rPr>
      <t>晒</t>
    </r>
    <r>
      <rPr>
        <sz val="10"/>
        <rFont val="맑은 고딕"/>
        <family val="3"/>
        <charset val="129"/>
        <scheme val="minor"/>
      </rPr>
      <t>してフルボッコ連</t>
    </r>
    <r>
      <rPr>
        <sz val="10"/>
        <rFont val="맑은 고딕"/>
        <family val="2"/>
        <charset val="128"/>
        <scheme val="minor"/>
      </rPr>
      <t>続</t>
    </r>
    <r>
      <rPr>
        <sz val="10"/>
        <rFont val="맑은 고딕"/>
        <family val="3"/>
        <charset val="129"/>
        <scheme val="minor"/>
      </rPr>
      <t>絶頂！！【</t>
    </r>
    <r>
      <rPr>
        <sz val="10"/>
        <rFont val="맑은 고딕"/>
        <family val="2"/>
        <charset val="128"/>
        <scheme val="minor"/>
      </rPr>
      <t>雑</t>
    </r>
    <r>
      <rPr>
        <sz val="10"/>
        <rFont val="맑은 고딕"/>
        <family val="3"/>
        <charset val="129"/>
        <scheme val="minor"/>
      </rPr>
      <t>魚マ●コ最高！！】</t>
    </r>
  </si>
  <si>
    <r>
      <t>【生パコアクメ地獄】最狂ドM痴女ビッチ降臨！！ 熟れ頃食べ頃アラフォ</t>
    </r>
    <r>
      <rPr>
        <sz val="10"/>
        <rFont val="맑은 고딕"/>
        <family val="2"/>
        <charset val="128"/>
        <scheme val="minor"/>
      </rPr>
      <t>ー</t>
    </r>
    <r>
      <rPr>
        <sz val="10"/>
        <rFont val="맑은 고딕"/>
        <family val="3"/>
        <charset val="129"/>
        <scheme val="minor"/>
      </rPr>
      <t>美人38</t>
    </r>
    <r>
      <rPr>
        <sz val="10"/>
        <rFont val="맑은 고딕"/>
        <family val="2"/>
        <charset val="128"/>
        <scheme val="minor"/>
      </rPr>
      <t>歳</t>
    </r>
    <r>
      <rPr>
        <sz val="10"/>
        <rFont val="맑은 고딕"/>
        <family val="3"/>
        <charset val="129"/>
        <scheme val="minor"/>
      </rPr>
      <t xml:space="preserve"> 逝きっぱなしガンギマリ中出しファッキン！！【ガチオナニ</t>
    </r>
    <r>
      <rPr>
        <sz val="10"/>
        <rFont val="맑은 고딕"/>
        <family val="2"/>
        <charset val="128"/>
        <scheme val="minor"/>
      </rPr>
      <t>ー</t>
    </r>
    <r>
      <rPr>
        <sz val="10"/>
        <rFont val="맑은 고딕"/>
        <family val="3"/>
        <charset val="129"/>
        <scheme val="minor"/>
      </rPr>
      <t>狂】</t>
    </r>
  </si>
  <si>
    <r>
      <t>【ギャップがやべぇ】色</t>
    </r>
    <r>
      <rPr>
        <sz val="10"/>
        <rFont val="맑은 고딕"/>
        <family val="2"/>
        <charset val="128"/>
        <scheme val="minor"/>
      </rPr>
      <t>気</t>
    </r>
    <r>
      <rPr>
        <sz val="10"/>
        <rFont val="맑은 고딕"/>
        <family val="3"/>
        <charset val="129"/>
        <scheme val="minor"/>
      </rPr>
      <t>ムンムン</t>
    </r>
    <r>
      <rPr>
        <sz val="10"/>
        <rFont val="맑은 고딕"/>
        <family val="2"/>
        <charset val="128"/>
        <scheme val="minor"/>
      </rPr>
      <t>清</t>
    </r>
    <r>
      <rPr>
        <sz val="10"/>
        <rFont val="맑은 고딕"/>
        <family val="3"/>
        <charset val="129"/>
        <scheme val="minor"/>
      </rPr>
      <t>楚系お姉さん27</t>
    </r>
    <r>
      <rPr>
        <sz val="10"/>
        <rFont val="맑은 고딕"/>
        <family val="2"/>
        <charset val="128"/>
        <scheme val="minor"/>
      </rPr>
      <t>歳</t>
    </r>
    <r>
      <rPr>
        <sz val="10"/>
        <rFont val="맑은 고딕"/>
        <family val="3"/>
        <charset val="129"/>
        <scheme val="minor"/>
      </rPr>
      <t>。ベッドで淫</t>
    </r>
    <r>
      <rPr>
        <sz val="10"/>
        <rFont val="맑은 고딕"/>
        <family val="2"/>
        <charset val="128"/>
        <scheme val="minor"/>
      </rPr>
      <t>乱</t>
    </r>
    <r>
      <rPr>
        <sz val="10"/>
        <rFont val="맑은 고딕"/>
        <family val="3"/>
        <charset val="129"/>
        <scheme val="minor"/>
      </rPr>
      <t>ドM痴女ビッチに大</t>
    </r>
    <r>
      <rPr>
        <sz val="10"/>
        <rFont val="맑은 고딕"/>
        <family val="2"/>
        <charset val="128"/>
        <scheme val="minor"/>
      </rPr>
      <t>変</t>
    </r>
    <r>
      <rPr>
        <sz val="10"/>
        <rFont val="맑은 고딕"/>
        <family val="3"/>
        <charset val="129"/>
        <scheme val="minor"/>
      </rPr>
      <t>身wwオモチャ責めでイキまくり飛びまくり鬼突きピストン絶頂中出し地獄</t>
    </r>
    <r>
      <rPr>
        <sz val="10"/>
        <rFont val="맑은 고딕"/>
        <family val="2"/>
        <charset val="128"/>
        <scheme val="minor"/>
      </rPr>
      <t>変</t>
    </r>
    <r>
      <rPr>
        <sz val="10"/>
        <rFont val="맑은 고딕"/>
        <family val="3"/>
        <charset val="129"/>
        <scheme val="minor"/>
      </rPr>
      <t>【ぶっ</t>
    </r>
    <r>
      <rPr>
        <sz val="10"/>
        <rFont val="맑은 고딕"/>
        <family val="2"/>
        <charset val="128"/>
        <scheme val="minor"/>
      </rPr>
      <t>壊</t>
    </r>
    <r>
      <rPr>
        <sz val="10"/>
        <rFont val="맑은 고딕"/>
        <family val="3"/>
        <charset val="129"/>
        <scheme val="minor"/>
      </rPr>
      <t>れ暴走】</t>
    </r>
  </si>
  <si>
    <r>
      <t>【即イキ敏感クリトリス】170cm越え長身ドMビッチ23</t>
    </r>
    <r>
      <rPr>
        <sz val="10"/>
        <rFont val="맑은 고딕"/>
        <family val="2"/>
        <charset val="128"/>
        <scheme val="minor"/>
      </rPr>
      <t>歳</t>
    </r>
    <r>
      <rPr>
        <sz val="10"/>
        <rFont val="맑은 고딕"/>
        <family val="3"/>
        <charset val="129"/>
        <scheme val="minor"/>
      </rPr>
      <t xml:space="preserve"> 猛烈クンニマシ</t>
    </r>
    <r>
      <rPr>
        <sz val="10"/>
        <rFont val="맑은 고딕"/>
        <family val="2"/>
        <charset val="128"/>
        <scheme val="minor"/>
      </rPr>
      <t>ー</t>
    </r>
    <r>
      <rPr>
        <sz val="10"/>
        <rFont val="맑은 고딕"/>
        <family val="3"/>
        <charset val="129"/>
        <scheme val="minor"/>
      </rPr>
      <t>ンで失神痙攣＆追いクンニで昇天アクメ地獄！！</t>
    </r>
    <r>
      <rPr>
        <sz val="10"/>
        <rFont val="맑은 고딕"/>
        <family val="2"/>
        <charset val="128"/>
        <scheme val="minor"/>
      </rPr>
      <t>脳</t>
    </r>
    <r>
      <rPr>
        <sz val="10"/>
        <rFont val="맑은 고딕"/>
        <family val="3"/>
        <charset val="129"/>
        <scheme val="minor"/>
      </rPr>
      <t>バグ</t>
    </r>
    <r>
      <rPr>
        <sz val="10"/>
        <rFont val="맑은 고딕"/>
        <family val="2"/>
        <charset val="128"/>
        <scheme val="minor"/>
      </rPr>
      <t>状</t>
    </r>
    <r>
      <rPr>
        <sz val="10"/>
        <rFont val="맑은 고딕"/>
        <family val="3"/>
        <charset val="129"/>
        <scheme val="minor"/>
      </rPr>
      <t>態で鬼パコガンギマリ中出し調</t>
    </r>
    <r>
      <rPr>
        <sz val="10"/>
        <rFont val="맑은 고딕"/>
        <family val="2"/>
        <charset val="128"/>
        <scheme val="minor"/>
      </rPr>
      <t>教</t>
    </r>
    <r>
      <rPr>
        <sz val="10"/>
        <rFont val="맑은 고딕"/>
        <family val="3"/>
        <charset val="129"/>
        <scheme val="minor"/>
      </rPr>
      <t>【脚ガックガク！！】</t>
    </r>
  </si>
  <si>
    <r>
      <t>【ス○ゼロガンギマリ】めちゃかわデカパイ撮影</t>
    </r>
    <r>
      <rPr>
        <sz val="10"/>
        <rFont val="맑은 고딕"/>
        <family val="2"/>
        <charset val="128"/>
        <scheme val="minor"/>
      </rPr>
      <t>会</t>
    </r>
    <r>
      <rPr>
        <sz val="10"/>
        <rFont val="맑은 고딕"/>
        <family val="3"/>
        <charset val="129"/>
        <scheme val="minor"/>
      </rPr>
      <t>モデル26</t>
    </r>
    <r>
      <rPr>
        <sz val="10"/>
        <rFont val="맑은 고딕"/>
        <family val="2"/>
        <charset val="128"/>
        <scheme val="minor"/>
      </rPr>
      <t>歳</t>
    </r>
    <r>
      <rPr>
        <sz val="10"/>
        <rFont val="맑은 고딕"/>
        <family val="3"/>
        <charset val="129"/>
        <scheme val="minor"/>
      </rPr>
      <t>。ギャラ</t>
    </r>
    <r>
      <rPr>
        <sz val="10"/>
        <rFont val="맑은 고딕"/>
        <family val="2"/>
        <charset val="128"/>
        <scheme val="minor"/>
      </rPr>
      <t>飲</t>
    </r>
    <r>
      <rPr>
        <sz val="10"/>
        <rFont val="맑은 고딕"/>
        <family val="3"/>
        <charset val="129"/>
        <scheme val="minor"/>
      </rPr>
      <t>みアプリでAV 交</t>
    </r>
    <r>
      <rPr>
        <sz val="10"/>
        <rFont val="맑은 고딕"/>
        <family val="2"/>
        <charset val="128"/>
        <scheme val="minor"/>
      </rPr>
      <t>渉</t>
    </r>
    <r>
      <rPr>
        <sz val="10"/>
        <rFont val="맑은 고딕"/>
        <family val="3"/>
        <charset val="129"/>
        <scheme val="minor"/>
      </rPr>
      <t>即OK！！ ちょろまんパコパコ絶倫アヘアヘ中毒孕ませセックス♪【ガチ淫</t>
    </r>
    <r>
      <rPr>
        <sz val="10"/>
        <rFont val="맑은 고딕"/>
        <family val="2"/>
        <charset val="128"/>
        <scheme val="minor"/>
      </rPr>
      <t>乱</t>
    </r>
    <r>
      <rPr>
        <sz val="10"/>
        <rFont val="맑은 고딕"/>
        <family val="3"/>
        <charset val="129"/>
        <scheme val="minor"/>
      </rPr>
      <t>ビッチ】</t>
    </r>
  </si>
  <si>
    <r>
      <t>【限界突破オ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アクメ】ボ</t>
    </r>
    <r>
      <rPr>
        <sz val="10"/>
        <rFont val="맑은 고딕"/>
        <family val="2"/>
        <charset val="128"/>
        <scheme val="minor"/>
      </rPr>
      <t>ー</t>
    </r>
    <r>
      <rPr>
        <sz val="10"/>
        <rFont val="맑은 고딕"/>
        <family val="3"/>
        <charset val="129"/>
        <scheme val="minor"/>
      </rPr>
      <t>イッシュスレンダ</t>
    </r>
    <r>
      <rPr>
        <sz val="10"/>
        <rFont val="맑은 고딕"/>
        <family val="2"/>
        <charset val="128"/>
        <scheme val="minor"/>
      </rPr>
      <t>ー</t>
    </r>
    <r>
      <rPr>
        <sz val="10"/>
        <rFont val="맑은 고딕"/>
        <family val="3"/>
        <charset val="129"/>
        <scheme val="minor"/>
      </rPr>
      <t>マゾビッチ女子24</t>
    </r>
    <r>
      <rPr>
        <sz val="10"/>
        <rFont val="맑은 고딕"/>
        <family val="2"/>
        <charset val="128"/>
        <scheme val="minor"/>
      </rPr>
      <t>歳</t>
    </r>
    <r>
      <rPr>
        <sz val="10"/>
        <rFont val="맑은 고딕"/>
        <family val="3"/>
        <charset val="129"/>
        <scheme val="minor"/>
      </rPr>
      <t>。失神願望ド</t>
    </r>
    <r>
      <rPr>
        <sz val="10"/>
        <rFont val="맑은 고딕"/>
        <family val="2"/>
        <charset val="128"/>
        <scheme val="minor"/>
      </rPr>
      <t>変</t>
    </r>
    <r>
      <rPr>
        <sz val="10"/>
        <rFont val="맑은 고딕"/>
        <family val="3"/>
        <charset val="129"/>
        <scheme val="minor"/>
      </rPr>
      <t>態ちゃんが無慈悲なオモチャ責めで</t>
    </r>
    <r>
      <rPr>
        <sz val="10"/>
        <rFont val="맑은 고딕"/>
        <family val="2"/>
        <charset val="128"/>
        <scheme val="minor"/>
      </rPr>
      <t>発</t>
    </r>
    <r>
      <rPr>
        <sz val="10"/>
        <rFont val="맑은 고딕"/>
        <family val="3"/>
        <charset val="129"/>
        <scheme val="minor"/>
      </rPr>
      <t>狂ガチイキ！！マッスル孕ませファッキン【ガチ淫</t>
    </r>
    <r>
      <rPr>
        <sz val="10"/>
        <rFont val="맑은 고딕"/>
        <family val="2"/>
        <charset val="128"/>
        <scheme val="minor"/>
      </rPr>
      <t>乱</t>
    </r>
    <r>
      <rPr>
        <sz val="10"/>
        <rFont val="맑은 고딕"/>
        <family val="3"/>
        <charset val="129"/>
        <scheme val="minor"/>
      </rPr>
      <t>ビッチ！！】</t>
    </r>
  </si>
  <si>
    <r>
      <t>【痙攣イラマチオ】ヘンタイ妄想癖地味陰キャOL26</t>
    </r>
    <r>
      <rPr>
        <sz val="10"/>
        <rFont val="맑은 고딕"/>
        <family val="2"/>
        <charset val="128"/>
        <scheme val="minor"/>
      </rPr>
      <t>歳</t>
    </r>
    <r>
      <rPr>
        <sz val="10"/>
        <rFont val="맑은 고딕"/>
        <family val="3"/>
        <charset val="129"/>
        <scheme val="minor"/>
      </rPr>
      <t>。エロコスプレで</t>
    </r>
    <r>
      <rPr>
        <sz val="10"/>
        <rFont val="맑은 고딕"/>
        <family val="2"/>
        <charset val="128"/>
        <scheme val="minor"/>
      </rPr>
      <t>発</t>
    </r>
    <r>
      <rPr>
        <sz val="10"/>
        <rFont val="맑은 고딕"/>
        <family val="3"/>
        <charset val="129"/>
        <scheme val="minor"/>
      </rPr>
      <t>情絶頂絶叫アクメ地獄！！喉</t>
    </r>
    <r>
      <rPr>
        <sz val="10"/>
        <rFont val="맑은 고딕"/>
        <family val="2"/>
        <charset val="128"/>
        <scheme val="minor"/>
      </rPr>
      <t>奥</t>
    </r>
    <r>
      <rPr>
        <sz val="10"/>
        <rFont val="맑은 고딕"/>
        <family val="3"/>
        <charset val="129"/>
        <scheme val="minor"/>
      </rPr>
      <t>イラマでガチ痙攣激ヤバ中出しキメパコ【ギャップが半端ねぇ…！！】</t>
    </r>
  </si>
  <si>
    <r>
      <t>素人女子大生【限定】あおいちゃん20</t>
    </r>
    <r>
      <rPr>
        <sz val="10"/>
        <rFont val="맑은 고딕"/>
        <family val="2"/>
        <charset val="128"/>
        <scheme val="minor"/>
      </rPr>
      <t>歳</t>
    </r>
    <r>
      <rPr>
        <sz val="10"/>
        <rFont val="맑은 고딕"/>
        <family val="3"/>
        <charset val="129"/>
        <scheme val="minor"/>
      </rPr>
      <t xml:space="preserve"> ノリの良い元</t>
    </r>
    <r>
      <rPr>
        <sz val="10"/>
        <rFont val="맑은 고딕"/>
        <family val="2"/>
        <charset val="128"/>
        <scheme val="minor"/>
      </rPr>
      <t>気</t>
    </r>
    <r>
      <rPr>
        <sz val="10"/>
        <rFont val="맑은 고딕"/>
        <family val="3"/>
        <charset val="129"/>
        <scheme val="minor"/>
      </rPr>
      <t>系巨乳女子大生！！巨乳女子が好きな友人とお互い限界突破する中出しSEXを激撮！！</t>
    </r>
  </si>
  <si>
    <r>
      <t>素人女子大生【限定】ゆらちゃん20</t>
    </r>
    <r>
      <rPr>
        <sz val="10"/>
        <rFont val="맑은 고딕"/>
        <family val="2"/>
        <charset val="128"/>
        <scheme val="minor"/>
      </rPr>
      <t>歳</t>
    </r>
    <r>
      <rPr>
        <sz val="10"/>
        <rFont val="맑은 고딕"/>
        <family val="3"/>
        <charset val="129"/>
        <scheme val="minor"/>
      </rPr>
      <t xml:space="preserve"> 芸能界入りを夢見る美人JDに知り合いの業界人を紹介して枕</t>
    </r>
    <r>
      <rPr>
        <sz val="10"/>
        <rFont val="맑은 고딕"/>
        <family val="2"/>
        <charset val="128"/>
        <scheme val="minor"/>
      </rPr>
      <t>営</t>
    </r>
    <r>
      <rPr>
        <sz val="10"/>
        <rFont val="맑은 고딕"/>
        <family val="3"/>
        <charset val="129"/>
        <scheme val="minor"/>
      </rPr>
      <t>業している現場を激撮しちゃいました！！</t>
    </r>
  </si>
  <si>
    <r>
      <t>素人女子大生【限定】ことりちゃん21</t>
    </r>
    <r>
      <rPr>
        <sz val="10"/>
        <rFont val="맑은 고딕"/>
        <family val="2"/>
        <charset val="128"/>
        <scheme val="minor"/>
      </rPr>
      <t>歳</t>
    </r>
    <r>
      <rPr>
        <sz val="10"/>
        <rFont val="맑은 고딕"/>
        <family val="3"/>
        <charset val="129"/>
        <scheme val="minor"/>
      </rPr>
      <t xml:space="preserve"> 147cmのミニサイズJD降臨！</t>
    </r>
    <r>
      <rPr>
        <sz val="10"/>
        <rFont val="맑은 고딕"/>
        <family val="2"/>
        <charset val="128"/>
        <scheme val="minor"/>
      </rPr>
      <t>清</t>
    </r>
    <r>
      <rPr>
        <sz val="10"/>
        <rFont val="맑은 고딕"/>
        <family val="3"/>
        <charset val="129"/>
        <scheme val="minor"/>
      </rPr>
      <t>楚系の見た目とは裏腹にエッチなこと大好きな激エロ娘を激しく突きまくる友人との一</t>
    </r>
    <r>
      <rPr>
        <sz val="10"/>
        <rFont val="맑은 고딕"/>
        <family val="2"/>
        <charset val="128"/>
        <scheme val="minor"/>
      </rPr>
      <t>戦</t>
    </r>
    <r>
      <rPr>
        <sz val="10"/>
        <rFont val="맑은 고딕"/>
        <family val="3"/>
        <charset val="129"/>
        <scheme val="minor"/>
      </rPr>
      <t>を特別に大公開！！</t>
    </r>
  </si>
  <si>
    <r>
      <t>素人女子大生【限定】ルミナちゃん20</t>
    </r>
    <r>
      <rPr>
        <sz val="10"/>
        <rFont val="맑은 고딕"/>
        <family val="2"/>
        <charset val="128"/>
        <scheme val="minor"/>
      </rPr>
      <t>歳</t>
    </r>
    <r>
      <rPr>
        <sz val="10"/>
        <rFont val="맑은 고딕"/>
        <family val="3"/>
        <charset val="129"/>
        <scheme val="minor"/>
      </rPr>
      <t xml:space="preserve"> ギラギラ度120％のゴリゴリギャル爆乳JD！！水着の日</t>
    </r>
    <r>
      <rPr>
        <sz val="10"/>
        <rFont val="맑은 고딕"/>
        <family val="2"/>
        <charset val="128"/>
        <scheme val="minor"/>
      </rPr>
      <t>焼</t>
    </r>
    <r>
      <rPr>
        <sz val="10"/>
        <rFont val="맑은 고딕"/>
        <family val="3"/>
        <charset val="129"/>
        <scheme val="minor"/>
      </rPr>
      <t>け跡がいやらしい激エロ</t>
    </r>
    <r>
      <rPr>
        <sz val="10"/>
        <rFont val="맑은 고딕"/>
        <family val="2"/>
        <charset val="128"/>
        <scheme val="minor"/>
      </rPr>
      <t>黒</t>
    </r>
    <r>
      <rPr>
        <sz val="10"/>
        <rFont val="맑은 고딕"/>
        <family val="3"/>
        <charset val="129"/>
        <scheme val="minor"/>
      </rPr>
      <t>ボディを余すところなく堪能して大量中出し！！</t>
    </r>
  </si>
  <si>
    <r>
      <t>素人女子大生【限定】かなちゃん21</t>
    </r>
    <r>
      <rPr>
        <sz val="10"/>
        <rFont val="맑은 고딕"/>
        <family val="2"/>
        <charset val="128"/>
        <scheme val="minor"/>
      </rPr>
      <t>歳</t>
    </r>
    <r>
      <rPr>
        <sz val="10"/>
        <rFont val="맑은 고딕"/>
        <family val="3"/>
        <charset val="129"/>
        <scheme val="minor"/>
      </rPr>
      <t xml:space="preserve"> 某制服リフレでバイトしている身長143cmのミニミニJD！！リアルJ○感200％の制服姿に大興奮して爆</t>
    </r>
    <r>
      <rPr>
        <sz val="10"/>
        <rFont val="맑은 고딕"/>
        <family val="2"/>
        <charset val="128"/>
        <scheme val="minor"/>
      </rPr>
      <t>発</t>
    </r>
    <r>
      <rPr>
        <sz val="10"/>
        <rFont val="맑은 고딕"/>
        <family val="3"/>
        <charset val="129"/>
        <scheme val="minor"/>
      </rPr>
      <t>フィニッシュ！！</t>
    </r>
  </si>
  <si>
    <r>
      <t>素人女子大生【限定】なっちゃん22</t>
    </r>
    <r>
      <rPr>
        <sz val="10"/>
        <rFont val="맑은 고딕"/>
        <family val="2"/>
        <charset val="128"/>
        <scheme val="minor"/>
      </rPr>
      <t>歳</t>
    </r>
    <r>
      <rPr>
        <sz val="10"/>
        <rFont val="맑은 고딕"/>
        <family val="3"/>
        <charset val="129"/>
        <scheme val="minor"/>
      </rPr>
      <t xml:space="preserve"> 友達とバンドを組んでメジャ</t>
    </r>
    <r>
      <rPr>
        <sz val="10"/>
        <rFont val="맑은 고딕"/>
        <family val="2"/>
        <charset val="128"/>
        <scheme val="minor"/>
      </rPr>
      <t>ー</t>
    </r>
    <r>
      <rPr>
        <sz val="10"/>
        <rFont val="맑은 고딕"/>
        <family val="3"/>
        <charset val="129"/>
        <scheme val="minor"/>
      </rPr>
      <t>デビュ</t>
    </r>
    <r>
      <rPr>
        <sz val="10"/>
        <rFont val="맑은 고딕"/>
        <family val="2"/>
        <charset val="128"/>
        <scheme val="minor"/>
      </rPr>
      <t>ー</t>
    </r>
    <r>
      <rPr>
        <sz val="10"/>
        <rFont val="맑은 고딕"/>
        <family val="3"/>
        <charset val="129"/>
        <scheme val="minor"/>
      </rPr>
      <t>を目指す歌うま女子大生に音</t>
    </r>
    <r>
      <rPr>
        <sz val="10"/>
        <rFont val="맑은 고딕"/>
        <family val="2"/>
        <charset val="128"/>
        <scheme val="minor"/>
      </rPr>
      <t>楽</t>
    </r>
    <r>
      <rPr>
        <sz val="10"/>
        <rFont val="맑은 고딕"/>
        <family val="3"/>
        <charset val="129"/>
        <scheme val="minor"/>
      </rPr>
      <t>業界人を紹介してSEXしている</t>
    </r>
    <r>
      <rPr>
        <sz val="10"/>
        <rFont val="맑은 고딕"/>
        <family val="2"/>
        <charset val="128"/>
        <scheme val="minor"/>
      </rPr>
      <t>様</t>
    </r>
    <r>
      <rPr>
        <sz val="10"/>
        <rFont val="맑은 고딕"/>
        <family val="3"/>
        <charset val="129"/>
        <scheme val="minor"/>
      </rPr>
      <t>子を激撮！！</t>
    </r>
  </si>
  <si>
    <r>
      <t>素人女子大生【限定】ゆあちゃん20</t>
    </r>
    <r>
      <rPr>
        <sz val="10"/>
        <rFont val="맑은 고딕"/>
        <family val="2"/>
        <charset val="128"/>
        <scheme val="minor"/>
      </rPr>
      <t>歳</t>
    </r>
    <r>
      <rPr>
        <sz val="10"/>
        <rFont val="맑은 고딕"/>
        <family val="3"/>
        <charset val="129"/>
        <scheme val="minor"/>
      </rPr>
      <t xml:space="preserve"> SNSインフルエンサ</t>
    </r>
    <r>
      <rPr>
        <sz val="10"/>
        <rFont val="맑은 고딕"/>
        <family val="2"/>
        <charset val="128"/>
        <scheme val="minor"/>
      </rPr>
      <t>ー</t>
    </r>
    <r>
      <rPr>
        <sz val="10"/>
        <rFont val="맑은 고딕"/>
        <family val="3"/>
        <charset val="129"/>
        <scheme val="minor"/>
      </rPr>
      <t>として活動している激カワJD！日頃のストレス</t>
    </r>
    <r>
      <rPr>
        <sz val="10"/>
        <rFont val="맑은 고딕"/>
        <family val="2"/>
        <charset val="128"/>
        <scheme val="minor"/>
      </rPr>
      <t>発</t>
    </r>
    <r>
      <rPr>
        <sz val="10"/>
        <rFont val="맑은 고딕"/>
        <family val="3"/>
        <charset val="129"/>
        <scheme val="minor"/>
      </rPr>
      <t>散の</t>
    </r>
    <r>
      <rPr>
        <sz val="10"/>
        <rFont val="맑은 고딕"/>
        <family val="2"/>
        <charset val="128"/>
        <scheme val="minor"/>
      </rPr>
      <t>為</t>
    </r>
    <r>
      <rPr>
        <sz val="10"/>
        <rFont val="맑은 고딕"/>
        <family val="3"/>
        <charset val="129"/>
        <scheme val="minor"/>
      </rPr>
      <t>にお忍びで激しすぎる男遊び！</t>
    </r>
  </si>
  <si>
    <r>
      <t>【鬼チンポx人妻】</t>
    </r>
    <r>
      <rPr>
        <sz val="10"/>
        <rFont val="맑은 고딕"/>
        <family val="2"/>
        <charset val="128"/>
        <scheme val="minor"/>
      </rPr>
      <t>清</t>
    </r>
    <r>
      <rPr>
        <sz val="10"/>
        <rFont val="맑은 고딕"/>
        <family val="3"/>
        <charset val="129"/>
        <scheme val="minor"/>
      </rPr>
      <t>楚系淫</t>
    </r>
    <r>
      <rPr>
        <sz val="10"/>
        <rFont val="맑은 고딕"/>
        <family val="2"/>
        <charset val="128"/>
        <scheme val="minor"/>
      </rPr>
      <t>乱</t>
    </r>
    <r>
      <rPr>
        <sz val="10"/>
        <rFont val="맑은 고딕"/>
        <family val="3"/>
        <charset val="129"/>
        <scheme val="minor"/>
      </rPr>
      <t>妻 ゆりさん（仮名）26</t>
    </r>
    <r>
      <rPr>
        <sz val="10"/>
        <rFont val="맑은 고딕"/>
        <family val="2"/>
        <charset val="128"/>
        <scheme val="minor"/>
      </rPr>
      <t>歳</t>
    </r>
    <r>
      <rPr>
        <sz val="10"/>
        <rFont val="맑은 고딕"/>
        <family val="3"/>
        <charset val="129"/>
        <scheme val="minor"/>
      </rPr>
      <t xml:space="preserve"> 寂しさを紛らわす</t>
    </r>
    <r>
      <rPr>
        <sz val="10"/>
        <rFont val="맑은 고딕"/>
        <family val="2"/>
        <charset val="128"/>
        <scheme val="minor"/>
      </rPr>
      <t>為</t>
    </r>
    <r>
      <rPr>
        <sz val="10"/>
        <rFont val="맑은 고딕"/>
        <family val="3"/>
        <charset val="129"/>
        <scheme val="minor"/>
      </rPr>
      <t>に誰かれ構わずSEXしてしまうSEX依存</t>
    </r>
    <r>
      <rPr>
        <sz val="10"/>
        <rFont val="맑은 고딕"/>
        <family val="2"/>
        <charset val="128"/>
        <scheme val="minor"/>
      </rPr>
      <t>奥様</t>
    </r>
    <r>
      <rPr>
        <sz val="10"/>
        <rFont val="맑은 고딕"/>
        <family val="3"/>
        <charset val="129"/>
        <scheme val="minor"/>
      </rPr>
      <t>のチンポキス生ハメ淫</t>
    </r>
    <r>
      <rPr>
        <sz val="10"/>
        <rFont val="맑은 고딕"/>
        <family val="2"/>
        <charset val="128"/>
        <scheme val="minor"/>
      </rPr>
      <t>乱</t>
    </r>
    <r>
      <rPr>
        <sz val="10"/>
        <rFont val="맑은 고딕"/>
        <family val="3"/>
        <charset val="129"/>
        <scheme val="minor"/>
      </rPr>
      <t>種付けSEX！</t>
    </r>
  </si>
  <si>
    <r>
      <t>大手下着</t>
    </r>
    <r>
      <rPr>
        <sz val="10"/>
        <rFont val="맑은 고딕"/>
        <family val="2"/>
        <charset val="128"/>
        <scheme val="minor"/>
      </rPr>
      <t>会</t>
    </r>
    <r>
      <rPr>
        <sz val="10"/>
        <rFont val="맑은 고딕"/>
        <family val="3"/>
        <charset val="129"/>
        <scheme val="minor"/>
      </rPr>
      <t>社勤務 38</t>
    </r>
    <r>
      <rPr>
        <sz val="10"/>
        <rFont val="맑은 고딕"/>
        <family val="2"/>
        <charset val="128"/>
        <scheme val="minor"/>
      </rPr>
      <t>歳</t>
    </r>
    <r>
      <rPr>
        <sz val="10"/>
        <rFont val="맑은 고딕"/>
        <family val="3"/>
        <charset val="129"/>
        <scheme val="minor"/>
      </rPr>
      <t xml:space="preserve"> 美人企</t>
    </r>
    <r>
      <rPr>
        <sz val="10"/>
        <rFont val="맑은 고딕"/>
        <family val="2"/>
        <charset val="128"/>
        <scheme val="minor"/>
      </rPr>
      <t>画</t>
    </r>
    <r>
      <rPr>
        <sz val="10"/>
        <rFont val="맑은 고딕"/>
        <family val="3"/>
        <charset val="129"/>
        <scheme val="minor"/>
      </rPr>
      <t>課長 旦那を裏切りイケメンモデルの生チ○ポに犯●れる。そのまま中出しされる。</t>
    </r>
  </si>
  <si>
    <r>
      <t>【ふわふわお椀型ぱいぱい】Gカップスレンダ</t>
    </r>
    <r>
      <rPr>
        <sz val="10"/>
        <rFont val="맑은 고딕"/>
        <family val="2"/>
        <charset val="128"/>
        <scheme val="minor"/>
      </rPr>
      <t>ー</t>
    </r>
    <r>
      <rPr>
        <sz val="10"/>
        <rFont val="맑은 고딕"/>
        <family val="3"/>
        <charset val="129"/>
        <scheme val="minor"/>
      </rPr>
      <t>痴女</t>
    </r>
    <r>
      <rPr>
        <sz val="10"/>
        <rFont val="맑은 고딕"/>
        <family val="2"/>
        <charset val="128"/>
        <scheme val="minor"/>
      </rPr>
      <t>奥</t>
    </r>
    <r>
      <rPr>
        <sz val="10"/>
        <rFont val="맑은 고딕"/>
        <family val="3"/>
        <charset val="129"/>
        <scheme val="minor"/>
      </rPr>
      <t>さま27</t>
    </r>
    <r>
      <rPr>
        <sz val="10"/>
        <rFont val="맑은 고딕"/>
        <family val="2"/>
        <charset val="128"/>
        <scheme val="minor"/>
      </rPr>
      <t>歳</t>
    </r>
    <r>
      <rPr>
        <sz val="10"/>
        <rFont val="맑은 고딕"/>
        <family val="3"/>
        <charset val="129"/>
        <scheme val="minor"/>
      </rPr>
      <t>。イケメンセフレとホテルで</t>
    </r>
    <r>
      <rPr>
        <sz val="10"/>
        <rFont val="맑은 고딕"/>
        <family val="2"/>
        <charset val="128"/>
        <scheme val="minor"/>
      </rPr>
      <t>脳</t>
    </r>
    <r>
      <rPr>
        <sz val="10"/>
        <rFont val="맑은 고딕"/>
        <family val="3"/>
        <charset val="129"/>
        <scheme val="minor"/>
      </rPr>
      <t>みそとろける○オイルまみれファック！騎</t>
    </r>
    <r>
      <rPr>
        <sz val="10"/>
        <rFont val="맑은 고딕"/>
        <family val="2"/>
        <charset val="128"/>
        <scheme val="minor"/>
      </rPr>
      <t>乗</t>
    </r>
    <r>
      <rPr>
        <sz val="10"/>
        <rFont val="맑은 고딕"/>
        <family val="3"/>
        <charset val="129"/>
        <scheme val="minor"/>
      </rPr>
      <t>位でたっぷりザ</t>
    </r>
    <r>
      <rPr>
        <sz val="10"/>
        <rFont val="맑은 고딕"/>
        <family val="2"/>
        <charset val="128"/>
        <scheme val="minor"/>
      </rPr>
      <t>ー</t>
    </r>
    <r>
      <rPr>
        <sz val="10"/>
        <rFont val="맑은 고딕"/>
        <family val="3"/>
        <charset val="129"/>
        <scheme val="minor"/>
      </rPr>
      <t>メン搾り取るNTR中出し！！</t>
    </r>
  </si>
  <si>
    <r>
      <t>【バッキバキ筋肉！！】スレンダ</t>
    </r>
    <r>
      <rPr>
        <sz val="10"/>
        <rFont val="맑은 고딕"/>
        <family val="2"/>
        <charset val="128"/>
        <scheme val="minor"/>
      </rPr>
      <t>ー</t>
    </r>
    <r>
      <rPr>
        <sz val="10"/>
        <rFont val="맑은 고딕"/>
        <family val="3"/>
        <charset val="129"/>
        <scheme val="minor"/>
      </rPr>
      <t>彫刻ボディ若妻26</t>
    </r>
    <r>
      <rPr>
        <sz val="10"/>
        <rFont val="맑은 고딕"/>
        <family val="2"/>
        <charset val="128"/>
        <scheme val="minor"/>
      </rPr>
      <t>歳</t>
    </r>
    <r>
      <rPr>
        <sz val="10"/>
        <rFont val="맑은 고딕"/>
        <family val="3"/>
        <charset val="129"/>
        <scheme val="minor"/>
      </rPr>
      <t>。鍛え上げられた膣</t>
    </r>
    <r>
      <rPr>
        <sz val="10"/>
        <rFont val="맑은 고딕"/>
        <family val="2"/>
        <charset val="128"/>
        <scheme val="minor"/>
      </rPr>
      <t>圧</t>
    </r>
    <r>
      <rPr>
        <sz val="10"/>
        <rFont val="맑은 고딕"/>
        <family val="3"/>
        <charset val="129"/>
        <scheme val="minor"/>
      </rPr>
      <t>MAX筋肉マ○コで感じまくる最高のオイリ</t>
    </r>
    <r>
      <rPr>
        <sz val="10"/>
        <rFont val="맑은 고딕"/>
        <family val="2"/>
        <charset val="128"/>
        <scheme val="minor"/>
      </rPr>
      <t>ー</t>
    </r>
    <r>
      <rPr>
        <sz val="10"/>
        <rFont val="맑은 고딕"/>
        <family val="3"/>
        <charset val="129"/>
        <scheme val="minor"/>
      </rPr>
      <t>マッスル中出しファック！！【∞ハ</t>
    </r>
    <r>
      <rPr>
        <sz val="10"/>
        <rFont val="맑은 고딕"/>
        <family val="2"/>
        <charset val="128"/>
        <scheme val="minor"/>
      </rPr>
      <t>ー</t>
    </r>
    <r>
      <rPr>
        <sz val="10"/>
        <rFont val="맑은 고딕"/>
        <family val="3"/>
        <charset val="129"/>
        <scheme val="minor"/>
      </rPr>
      <t>ドピストン地獄！！】</t>
    </r>
  </si>
  <si>
    <r>
      <t>【鬼イキハ</t>
    </r>
    <r>
      <rPr>
        <sz val="10"/>
        <rFont val="맑은 고딕"/>
        <family val="2"/>
        <charset val="128"/>
        <scheme val="minor"/>
      </rPr>
      <t>ー</t>
    </r>
    <r>
      <rPr>
        <sz val="10"/>
        <rFont val="맑은 고딕"/>
        <family val="3"/>
        <charset val="129"/>
        <scheme val="minor"/>
      </rPr>
      <t>ドピストン！！】セックス中毒むっちり</t>
    </r>
    <r>
      <rPr>
        <sz val="10"/>
        <rFont val="맑은 고딕"/>
        <family val="2"/>
        <charset val="128"/>
        <scheme val="minor"/>
      </rPr>
      <t>奥</t>
    </r>
    <r>
      <rPr>
        <sz val="10"/>
        <rFont val="맑은 고딕"/>
        <family val="3"/>
        <charset val="129"/>
        <scheme val="minor"/>
      </rPr>
      <t>さま29</t>
    </r>
    <r>
      <rPr>
        <sz val="10"/>
        <rFont val="맑은 고딕"/>
        <family val="2"/>
        <charset val="128"/>
        <scheme val="minor"/>
      </rPr>
      <t>歳</t>
    </r>
    <r>
      <rPr>
        <sz val="10"/>
        <rFont val="맑은 고딕"/>
        <family val="3"/>
        <charset val="129"/>
        <scheme val="minor"/>
      </rPr>
      <t>。デカチンパワ</t>
    </r>
    <r>
      <rPr>
        <sz val="10"/>
        <rFont val="맑은 고딕"/>
        <family val="2"/>
        <charset val="128"/>
        <scheme val="minor"/>
      </rPr>
      <t>ー</t>
    </r>
    <r>
      <rPr>
        <sz val="10"/>
        <rFont val="맑은 고딕"/>
        <family val="3"/>
        <charset val="129"/>
        <scheme val="minor"/>
      </rPr>
      <t>ファックで脚ガク酸欠！！ケツ穴ほじられ悶絶中出し浮</t>
    </r>
    <r>
      <rPr>
        <sz val="10"/>
        <rFont val="맑은 고딕"/>
        <family val="2"/>
        <charset val="128"/>
        <scheme val="minor"/>
      </rPr>
      <t>気</t>
    </r>
    <r>
      <rPr>
        <sz val="10"/>
        <rFont val="맑은 고딕"/>
        <family val="3"/>
        <charset val="129"/>
        <scheme val="minor"/>
      </rPr>
      <t>ハメ撮り【全身性感</t>
    </r>
    <r>
      <rPr>
        <sz val="10"/>
        <rFont val="맑은 고딕"/>
        <family val="2"/>
        <charset val="128"/>
        <scheme val="minor"/>
      </rPr>
      <t>帯</t>
    </r>
    <r>
      <rPr>
        <sz val="10"/>
        <rFont val="맑은 고딕"/>
        <family val="3"/>
        <charset val="129"/>
        <scheme val="minor"/>
      </rPr>
      <t>】</t>
    </r>
  </si>
  <si>
    <r>
      <t>【パツキンギャル妻襲</t>
    </r>
    <r>
      <rPr>
        <sz val="10"/>
        <rFont val="맑은 고딕"/>
        <family val="2"/>
        <charset val="128"/>
        <scheme val="minor"/>
      </rPr>
      <t>来</t>
    </r>
    <r>
      <rPr>
        <sz val="10"/>
        <rFont val="맑은 고딕"/>
        <family val="3"/>
        <charset val="129"/>
        <scheme val="minor"/>
      </rPr>
      <t>！！】メチャシコ巨乳巨尻肉感人妻28</t>
    </r>
    <r>
      <rPr>
        <sz val="10"/>
        <rFont val="맑은 고딕"/>
        <family val="2"/>
        <charset val="128"/>
        <scheme val="minor"/>
      </rPr>
      <t>歳</t>
    </r>
    <r>
      <rPr>
        <sz val="10"/>
        <rFont val="맑은 고딕"/>
        <family val="3"/>
        <charset val="129"/>
        <scheme val="minor"/>
      </rPr>
      <t>。出</t>
    </r>
    <r>
      <rPr>
        <sz val="10"/>
        <rFont val="맑은 고딕"/>
        <family val="2"/>
        <charset val="128"/>
        <scheme val="minor"/>
      </rPr>
      <t>会</t>
    </r>
    <r>
      <rPr>
        <sz val="10"/>
        <rFont val="맑은 고딕"/>
        <family val="3"/>
        <charset val="129"/>
        <scheme val="minor"/>
      </rPr>
      <t>い系で見つけた男を自宅に連れ</t>
    </r>
    <r>
      <rPr>
        <sz val="10"/>
        <rFont val="맑은 고딕"/>
        <family val="2"/>
        <charset val="128"/>
        <scheme val="minor"/>
      </rPr>
      <t>込</t>
    </r>
    <r>
      <rPr>
        <sz val="10"/>
        <rFont val="맑은 고딕"/>
        <family val="3"/>
        <charset val="129"/>
        <scheme val="minor"/>
      </rPr>
      <t>み即ハメ！！イキまくり吹きまくり中出し懇願浮</t>
    </r>
    <r>
      <rPr>
        <sz val="10"/>
        <rFont val="맑은 고딕"/>
        <family val="2"/>
        <charset val="128"/>
        <scheme val="minor"/>
      </rPr>
      <t>気変</t>
    </r>
    <r>
      <rPr>
        <sz val="10"/>
        <rFont val="맑은 고딕"/>
        <family val="3"/>
        <charset val="129"/>
        <scheme val="minor"/>
      </rPr>
      <t>態セックス【痴女ビッチ最高！！】</t>
    </r>
  </si>
  <si>
    <r>
      <t>【快感中毒】新婚ギャル妻25</t>
    </r>
    <r>
      <rPr>
        <sz val="10"/>
        <rFont val="맑은 고딕"/>
        <family val="2"/>
        <charset val="128"/>
        <scheme val="minor"/>
      </rPr>
      <t>歳</t>
    </r>
    <r>
      <rPr>
        <sz val="10"/>
        <rFont val="맑은 고딕"/>
        <family val="3"/>
        <charset val="129"/>
        <scheme val="minor"/>
      </rPr>
      <t>。ジムトレ</t>
    </r>
    <r>
      <rPr>
        <sz val="10"/>
        <rFont val="맑은 고딕"/>
        <family val="2"/>
        <charset val="128"/>
        <scheme val="minor"/>
      </rPr>
      <t>ー</t>
    </r>
    <r>
      <rPr>
        <sz val="10"/>
        <rFont val="맑은 고딕"/>
        <family val="3"/>
        <charset val="129"/>
        <scheme val="minor"/>
      </rPr>
      <t>ナ</t>
    </r>
    <r>
      <rPr>
        <sz val="10"/>
        <rFont val="맑은 고딕"/>
        <family val="2"/>
        <charset val="128"/>
        <scheme val="minor"/>
      </rPr>
      <t>ー</t>
    </r>
    <r>
      <rPr>
        <sz val="10"/>
        <rFont val="맑은 고딕"/>
        <family val="3"/>
        <charset val="129"/>
        <scheme val="minor"/>
      </rPr>
      <t>の筋肉ファックでち●ぽ</t>
    </r>
    <r>
      <rPr>
        <sz val="10"/>
        <rFont val="맑은 고딕"/>
        <family val="2"/>
        <charset val="128"/>
        <scheme val="minor"/>
      </rPr>
      <t>堕</t>
    </r>
    <r>
      <rPr>
        <sz val="10"/>
        <rFont val="맑은 고딕"/>
        <family val="3"/>
        <charset val="129"/>
        <scheme val="minor"/>
      </rPr>
      <t>ち！！ポルチオ連打で痙攣アクメハ</t>
    </r>
    <r>
      <rPr>
        <sz val="10"/>
        <rFont val="맑은 고딕"/>
        <family val="2"/>
        <charset val="128"/>
        <scheme val="minor"/>
      </rPr>
      <t>ー</t>
    </r>
    <r>
      <rPr>
        <sz val="10"/>
        <rFont val="맑은 고딕"/>
        <family val="3"/>
        <charset val="129"/>
        <scheme val="minor"/>
      </rPr>
      <t>ドコア種付けNTR【ノリ良し締まり良し中出し最高！！】</t>
    </r>
  </si>
  <si>
    <r>
      <t>【五十路の美裸体】52</t>
    </r>
    <r>
      <rPr>
        <sz val="10"/>
        <rFont val="맑은 고딕"/>
        <family val="2"/>
        <charset val="128"/>
        <scheme val="minor"/>
      </rPr>
      <t>歳</t>
    </r>
    <r>
      <rPr>
        <sz val="10"/>
        <rFont val="맑은 고딕"/>
        <family val="3"/>
        <charset val="129"/>
        <scheme val="minor"/>
      </rPr>
      <t>の美人妻が息子と不倫ハメ撮り。若さ全開のパワ</t>
    </r>
    <r>
      <rPr>
        <sz val="10"/>
        <rFont val="맑은 고딕"/>
        <family val="2"/>
        <charset val="128"/>
        <scheme val="minor"/>
      </rPr>
      <t>ー</t>
    </r>
    <r>
      <rPr>
        <sz val="10"/>
        <rFont val="맑은 고딕"/>
        <family val="3"/>
        <charset val="129"/>
        <scheme val="minor"/>
      </rPr>
      <t>プレイに恥も外聞もなく大量潮吹き雌女</t>
    </r>
    <r>
      <rPr>
        <sz val="10"/>
        <rFont val="맑은 고딕"/>
        <family val="2"/>
        <charset val="128"/>
        <scheme val="minor"/>
      </rPr>
      <t>堕</t>
    </r>
    <r>
      <rPr>
        <sz val="10"/>
        <rFont val="맑은 고딕"/>
        <family val="3"/>
        <charset val="129"/>
        <scheme val="minor"/>
      </rPr>
      <t>ち【友達の母】</t>
    </r>
  </si>
  <si>
    <r>
      <t>【極上の四十路】美乳スレンダ</t>
    </r>
    <r>
      <rPr>
        <sz val="10"/>
        <rFont val="맑은 고딕"/>
        <family val="2"/>
        <charset val="128"/>
        <scheme val="minor"/>
      </rPr>
      <t>ー</t>
    </r>
    <r>
      <rPr>
        <sz val="10"/>
        <rFont val="맑은 고딕"/>
        <family val="3"/>
        <charset val="129"/>
        <scheme val="minor"/>
      </rPr>
      <t>な人妻40</t>
    </r>
    <r>
      <rPr>
        <sz val="10"/>
        <rFont val="맑은 고딕"/>
        <family val="2"/>
        <charset val="128"/>
        <scheme val="minor"/>
      </rPr>
      <t>歳</t>
    </r>
    <r>
      <rPr>
        <sz val="10"/>
        <rFont val="맑은 고딕"/>
        <family val="3"/>
        <charset val="129"/>
        <scheme val="minor"/>
      </rPr>
      <t>、菊門を舐め</t>
    </r>
    <r>
      <rPr>
        <sz val="10"/>
        <rFont val="맑은 고딕"/>
        <family val="2"/>
        <charset val="128"/>
        <scheme val="minor"/>
      </rPr>
      <t>尽</t>
    </r>
    <r>
      <rPr>
        <sz val="10"/>
        <rFont val="맑은 고딕"/>
        <family val="3"/>
        <charset val="129"/>
        <scheme val="minor"/>
      </rPr>
      <t>くされ絶叫。上品な顔を歪ませ長い肢体を痙攣させながら極限連</t>
    </r>
    <r>
      <rPr>
        <sz val="10"/>
        <rFont val="맑은 고딕"/>
        <family val="2"/>
        <charset val="128"/>
        <scheme val="minor"/>
      </rPr>
      <t>続</t>
    </r>
    <r>
      <rPr>
        <sz val="10"/>
        <rFont val="맑은 고딕"/>
        <family val="3"/>
        <charset val="129"/>
        <scheme val="minor"/>
      </rPr>
      <t>絶頂</t>
    </r>
  </si>
  <si>
    <r>
      <t>【ドスケベ乳首でガチイキ】地味系淫キャ新婚若妻24</t>
    </r>
    <r>
      <rPr>
        <sz val="10"/>
        <rFont val="맑은 고딕"/>
        <family val="2"/>
        <charset val="128"/>
        <scheme val="minor"/>
      </rPr>
      <t>歳</t>
    </r>
    <r>
      <rPr>
        <sz val="10"/>
        <rFont val="맑은 고딕"/>
        <family val="3"/>
        <charset val="129"/>
        <scheme val="minor"/>
      </rPr>
      <t>。</t>
    </r>
    <r>
      <rPr>
        <sz val="10"/>
        <rFont val="맑은 고딕"/>
        <family val="2"/>
        <charset val="128"/>
        <scheme val="minor"/>
      </rPr>
      <t>断</t>
    </r>
    <r>
      <rPr>
        <sz val="10"/>
        <rFont val="맑은 고딕"/>
        <family val="3"/>
        <charset val="129"/>
        <scheme val="minor"/>
      </rPr>
      <t>れない性格の</t>
    </r>
    <r>
      <rPr>
        <sz val="10"/>
        <rFont val="맑은 고딕"/>
        <family val="2"/>
        <charset val="128"/>
        <scheme val="minor"/>
      </rPr>
      <t>清</t>
    </r>
    <r>
      <rPr>
        <sz val="10"/>
        <rFont val="맑은 고딕"/>
        <family val="3"/>
        <charset val="129"/>
        <scheme val="minor"/>
      </rPr>
      <t>楚妻がナンパで即お持ち</t>
    </r>
    <r>
      <rPr>
        <sz val="10"/>
        <rFont val="맑은 고딕"/>
        <family val="2"/>
        <charset val="128"/>
        <scheme val="minor"/>
      </rPr>
      <t>帰</t>
    </r>
    <r>
      <rPr>
        <sz val="10"/>
        <rFont val="맑은 고딕"/>
        <family val="3"/>
        <charset val="129"/>
        <scheme val="minor"/>
      </rPr>
      <t>り 乳首コリコリされて快感絶叫絶頂潮吹き</t>
    </r>
    <r>
      <rPr>
        <sz val="10"/>
        <rFont val="맑은 고딕"/>
        <family val="2"/>
        <charset val="128"/>
        <scheme val="minor"/>
      </rPr>
      <t>脳</t>
    </r>
    <r>
      <rPr>
        <sz val="10"/>
        <rFont val="맑은 고딕"/>
        <family val="3"/>
        <charset val="129"/>
        <scheme val="minor"/>
      </rPr>
      <t>イキファッキン！！【鬼CHIKUBI】</t>
    </r>
  </si>
  <si>
    <r>
      <t>【個人】【熟エロ乳房】調</t>
    </r>
    <r>
      <rPr>
        <sz val="10"/>
        <rFont val="맑은 고딕"/>
        <family val="2"/>
        <charset val="128"/>
        <scheme val="minor"/>
      </rPr>
      <t>教</t>
    </r>
    <r>
      <rPr>
        <sz val="10"/>
        <rFont val="맑은 고딕"/>
        <family val="3"/>
        <charset val="129"/>
        <scheme val="minor"/>
      </rPr>
      <t>される48</t>
    </r>
    <r>
      <rPr>
        <sz val="10"/>
        <rFont val="맑은 고딕"/>
        <family val="2"/>
        <charset val="128"/>
        <scheme val="minor"/>
      </rPr>
      <t>歳</t>
    </r>
    <r>
      <rPr>
        <sz val="10"/>
        <rFont val="맑은 고딕"/>
        <family val="3"/>
        <charset val="129"/>
        <scheme val="minor"/>
      </rPr>
      <t>のドM美人妻、乳首を</t>
    </r>
    <r>
      <rPr>
        <sz val="10"/>
        <rFont val="맑은 고딕"/>
        <family val="2"/>
        <charset val="128"/>
        <scheme val="minor"/>
      </rPr>
      <t>触</t>
    </r>
    <r>
      <rPr>
        <sz val="10"/>
        <rFont val="맑은 고딕"/>
        <family val="3"/>
        <charset val="129"/>
        <scheme val="minor"/>
      </rPr>
      <t>られただけで絶頂する敏感な体を</t>
    </r>
    <r>
      <rPr>
        <sz val="10"/>
        <rFont val="맑은 고딕"/>
        <family val="2"/>
        <charset val="128"/>
        <scheme val="minor"/>
      </rPr>
      <t>青</t>
    </r>
    <r>
      <rPr>
        <sz val="10"/>
        <rFont val="맑은 고딕"/>
        <family val="3"/>
        <charset val="129"/>
        <scheme val="minor"/>
      </rPr>
      <t>年にハメ倒されて顔射</t>
    </r>
  </si>
  <si>
    <r>
      <t>【個人】【高身長妻】3年間、調</t>
    </r>
    <r>
      <rPr>
        <sz val="10"/>
        <rFont val="맑은 고딕"/>
        <family val="2"/>
        <charset val="128"/>
        <scheme val="minor"/>
      </rPr>
      <t>教</t>
    </r>
    <r>
      <rPr>
        <sz val="10"/>
        <rFont val="맑은 고딕"/>
        <family val="3"/>
        <charset val="129"/>
        <scheme val="minor"/>
      </rPr>
      <t>してきた170cm元モデルの美熟女57</t>
    </r>
    <r>
      <rPr>
        <sz val="10"/>
        <rFont val="맑은 고딕"/>
        <family val="2"/>
        <charset val="128"/>
        <scheme val="minor"/>
      </rPr>
      <t>歳</t>
    </r>
    <r>
      <rPr>
        <sz val="10"/>
        <rFont val="맑은 고딕"/>
        <family val="3"/>
        <charset val="129"/>
        <scheme val="minor"/>
      </rPr>
      <t>を若チ○ポで思う存分ハメ</t>
    </r>
    <r>
      <rPr>
        <sz val="10"/>
        <rFont val="맑은 고딕"/>
        <family val="2"/>
        <charset val="128"/>
        <scheme val="minor"/>
      </rPr>
      <t>尽</t>
    </r>
    <r>
      <rPr>
        <sz val="10"/>
        <rFont val="맑은 고딕"/>
        <family val="3"/>
        <charset val="129"/>
        <scheme val="minor"/>
      </rPr>
      <t>くす個人撮影</t>
    </r>
  </si>
  <si>
    <r>
      <t>【日台肉</t>
    </r>
    <r>
      <rPr>
        <sz val="10"/>
        <rFont val="맑은 고딕"/>
        <family val="2"/>
        <charset val="128"/>
        <scheme val="minor"/>
      </rPr>
      <t>弾</t>
    </r>
    <r>
      <rPr>
        <sz val="10"/>
        <rFont val="맑은 고딕"/>
        <family val="3"/>
        <charset val="129"/>
        <scheme val="minor"/>
      </rPr>
      <t>交流】アイドルフェイス台</t>
    </r>
    <r>
      <rPr>
        <sz val="10"/>
        <rFont val="맑은 고딕"/>
        <family val="2"/>
        <charset val="128"/>
        <scheme val="minor"/>
      </rPr>
      <t>湾</t>
    </r>
    <r>
      <rPr>
        <sz val="10"/>
        <rFont val="맑은 고딕"/>
        <family val="3"/>
        <charset val="129"/>
        <scheme val="minor"/>
      </rPr>
      <t>人</t>
    </r>
    <r>
      <rPr>
        <sz val="10"/>
        <rFont val="맑은 고딕"/>
        <family val="2"/>
        <charset val="128"/>
        <scheme val="minor"/>
      </rPr>
      <t>奥</t>
    </r>
    <r>
      <rPr>
        <sz val="10"/>
        <rFont val="맑은 고딕"/>
        <family val="3"/>
        <charset val="129"/>
        <scheme val="minor"/>
      </rPr>
      <t>さま27</t>
    </r>
    <r>
      <rPr>
        <sz val="10"/>
        <rFont val="맑은 고딕"/>
        <family val="2"/>
        <charset val="128"/>
        <scheme val="minor"/>
      </rPr>
      <t>歳</t>
    </r>
    <r>
      <rPr>
        <sz val="10"/>
        <rFont val="맑은 고딕"/>
        <family val="3"/>
        <charset val="129"/>
        <scheme val="minor"/>
      </rPr>
      <t>。浮</t>
    </r>
    <r>
      <rPr>
        <sz val="10"/>
        <rFont val="맑은 고딕"/>
        <family val="2"/>
        <charset val="128"/>
        <scheme val="minor"/>
      </rPr>
      <t>気</t>
    </r>
    <r>
      <rPr>
        <sz val="10"/>
        <rFont val="맑은 고딕"/>
        <family val="3"/>
        <charset val="129"/>
        <scheme val="minor"/>
      </rPr>
      <t>旦那に愛想つかして仕返し不倫！！色白敏感ボディでイキまくる情熱孕ませセックス【</t>
    </r>
    <r>
      <rPr>
        <sz val="10"/>
        <rFont val="맑은 고딕"/>
        <family val="2"/>
        <charset val="128"/>
        <scheme val="minor"/>
      </rPr>
      <t>清</t>
    </r>
    <r>
      <rPr>
        <sz val="10"/>
        <rFont val="맑은 고딕"/>
        <family val="3"/>
        <charset val="129"/>
        <scheme val="minor"/>
      </rPr>
      <t>射在我里</t>
    </r>
    <r>
      <rPr>
        <sz val="10"/>
        <rFont val="맑은 고딕"/>
        <family val="2"/>
        <charset val="128"/>
        <scheme val="minor"/>
      </rPr>
      <t>内</t>
    </r>
    <r>
      <rPr>
        <sz val="10"/>
        <rFont val="맑은 고딕"/>
        <family val="3"/>
        <charset val="129"/>
        <scheme val="minor"/>
      </rPr>
      <t>！】</t>
    </r>
  </si>
  <si>
    <r>
      <t>【個人】【Iカップ五十路】お淑やかな52</t>
    </r>
    <r>
      <rPr>
        <sz val="10"/>
        <rFont val="맑은 고딕"/>
        <family val="2"/>
        <charset val="128"/>
        <scheme val="minor"/>
      </rPr>
      <t>歳</t>
    </r>
    <r>
      <rPr>
        <sz val="10"/>
        <rFont val="맑은 고딕"/>
        <family val="3"/>
        <charset val="129"/>
        <scheme val="minor"/>
      </rPr>
      <t>の爆乳妻が初めての不倫。パイパンマ○コを若い肉棒でほじくり回され悶絶</t>
    </r>
  </si>
  <si>
    <r>
      <t>【個人】Gカップのパイパン人妻37</t>
    </r>
    <r>
      <rPr>
        <sz val="10"/>
        <rFont val="맑은 고딕"/>
        <family val="2"/>
        <charset val="128"/>
        <scheme val="minor"/>
      </rPr>
      <t>歳</t>
    </r>
    <r>
      <rPr>
        <sz val="10"/>
        <rFont val="맑은 고딕"/>
        <family val="3"/>
        <charset val="129"/>
        <scheme val="minor"/>
      </rPr>
      <t>を調</t>
    </r>
    <r>
      <rPr>
        <sz val="10"/>
        <rFont val="맑은 고딕"/>
        <family val="2"/>
        <charset val="128"/>
        <scheme val="minor"/>
      </rPr>
      <t>教</t>
    </r>
    <r>
      <rPr>
        <sz val="10"/>
        <rFont val="맑은 고딕"/>
        <family val="3"/>
        <charset val="129"/>
        <scheme val="minor"/>
      </rPr>
      <t>ハメ撮り。旦那以外に</t>
    </r>
    <r>
      <rPr>
        <sz val="10"/>
        <rFont val="맑은 고딕"/>
        <family val="2"/>
        <charset val="128"/>
        <scheme val="minor"/>
      </rPr>
      <t>経験</t>
    </r>
    <r>
      <rPr>
        <sz val="10"/>
        <rFont val="맑은 고딕"/>
        <family val="3"/>
        <charset val="129"/>
        <scheme val="minor"/>
      </rPr>
      <t>のない爆乳</t>
    </r>
    <r>
      <rPr>
        <sz val="10"/>
        <rFont val="맑은 고딕"/>
        <family val="2"/>
        <charset val="128"/>
        <scheme val="minor"/>
      </rPr>
      <t>奥様</t>
    </r>
    <r>
      <rPr>
        <sz val="10"/>
        <rFont val="맑은 고딕"/>
        <family val="3"/>
        <charset val="129"/>
        <scheme val="minor"/>
      </rPr>
      <t>が</t>
    </r>
    <r>
      <rPr>
        <sz val="10"/>
        <rFont val="맑은 고딕"/>
        <family val="2"/>
        <charset val="128"/>
        <scheme val="minor"/>
      </rPr>
      <t>青</t>
    </r>
    <r>
      <rPr>
        <sz val="10"/>
        <rFont val="맑은 고딕"/>
        <family val="3"/>
        <charset val="129"/>
        <scheme val="minor"/>
      </rPr>
      <t>年の若肉棒中毒に</t>
    </r>
  </si>
  <si>
    <r>
      <t>【津</t>
    </r>
    <r>
      <rPr>
        <sz val="10"/>
        <rFont val="맑은 고딕"/>
        <family val="2"/>
        <charset val="128"/>
        <scheme val="minor"/>
      </rPr>
      <t>軽</t>
    </r>
    <r>
      <rPr>
        <sz val="10"/>
        <rFont val="맑은 고딕"/>
        <family val="3"/>
        <charset val="129"/>
        <scheme val="minor"/>
      </rPr>
      <t>弁セックスえっろ】上京したてほやほや若妻ちゃん25</t>
    </r>
    <r>
      <rPr>
        <sz val="10"/>
        <rFont val="맑은 고딕"/>
        <family val="2"/>
        <charset val="128"/>
        <scheme val="minor"/>
      </rPr>
      <t>歳</t>
    </r>
    <r>
      <rPr>
        <sz val="10"/>
        <rFont val="맑은 고딕"/>
        <family val="3"/>
        <charset val="129"/>
        <scheme val="minor"/>
      </rPr>
      <t>。</t>
    </r>
    <r>
      <rPr>
        <sz val="10"/>
        <rFont val="맑은 고딕"/>
        <family val="2"/>
        <charset val="128"/>
        <scheme val="minor"/>
      </rPr>
      <t>写真</t>
    </r>
    <r>
      <rPr>
        <sz val="10"/>
        <rFont val="맑은 고딕"/>
        <family val="3"/>
        <charset val="129"/>
        <scheme val="minor"/>
      </rPr>
      <t>撮影でテンション上がってホテルお持ち</t>
    </r>
    <r>
      <rPr>
        <sz val="10"/>
        <rFont val="맑은 고딕"/>
        <family val="2"/>
        <charset val="128"/>
        <scheme val="minor"/>
      </rPr>
      <t>帰</t>
    </r>
    <r>
      <rPr>
        <sz val="10"/>
        <rFont val="맑은 고딕"/>
        <family val="3"/>
        <charset val="129"/>
        <scheme val="minor"/>
      </rPr>
      <t>り デカチンファックでガチアクメ方言丸出し孕ませ中出し！！ 【ち○ぽじゃわめぐ！！】</t>
    </r>
  </si>
  <si>
    <r>
      <t>【個人撮影】女子大生 のあちゃん（20）春休み旅行で年上彼氏からプロポ</t>
    </r>
    <r>
      <rPr>
        <sz val="10"/>
        <rFont val="맑은 고딕"/>
        <family val="2"/>
        <charset val="128"/>
        <scheme val="minor"/>
      </rPr>
      <t>ー</t>
    </r>
    <r>
      <rPr>
        <sz val="10"/>
        <rFont val="맑은 고딕"/>
        <family val="3"/>
        <charset val="129"/>
        <scheme val="minor"/>
      </rPr>
      <t>ズされて幸せいっぱい完全にメスになった女の生中出しSEX映像</t>
    </r>
  </si>
  <si>
    <r>
      <t>【驚異】【体脂肪率7％</t>
    </r>
    <r>
      <rPr>
        <sz val="10"/>
        <rFont val="맑은 고딕"/>
        <family val="2"/>
        <charset val="128"/>
        <scheme val="minor"/>
      </rPr>
      <t>・</t>
    </r>
    <r>
      <rPr>
        <sz val="10"/>
        <rFont val="맑은 고딕"/>
        <family val="3"/>
        <charset val="129"/>
        <scheme val="minor"/>
      </rPr>
      <t>陸上】乳首イキ敏感スポ</t>
    </r>
    <r>
      <rPr>
        <sz val="10"/>
        <rFont val="맑은 고딕"/>
        <family val="2"/>
        <charset val="128"/>
        <scheme val="minor"/>
      </rPr>
      <t>ー</t>
    </r>
    <r>
      <rPr>
        <sz val="10"/>
        <rFont val="맑은 고딕"/>
        <family val="3"/>
        <charset val="129"/>
        <scheme val="minor"/>
      </rPr>
      <t>ツ女子ストレス解消猛烈中出し</t>
    </r>
  </si>
  <si>
    <r>
      <t>【サウナ個撮】24</t>
    </r>
    <r>
      <rPr>
        <sz val="10"/>
        <rFont val="맑은 고딕"/>
        <family val="2"/>
        <charset val="128"/>
        <scheme val="minor"/>
      </rPr>
      <t>歳</t>
    </r>
    <r>
      <rPr>
        <sz val="10"/>
        <rFont val="맑은 고딕"/>
        <family val="3"/>
        <charset val="129"/>
        <scheme val="minor"/>
      </rPr>
      <t>Icup爆乳グラドル ことこ「私をサウナで天</t>
    </r>
    <r>
      <rPr>
        <sz val="10"/>
        <rFont val="맑은 고딕"/>
        <family val="2"/>
        <charset val="128"/>
        <scheme val="minor"/>
      </rPr>
      <t>国</t>
    </r>
    <r>
      <rPr>
        <sz val="10"/>
        <rFont val="맑은 고딕"/>
        <family val="3"/>
        <charset val="129"/>
        <scheme val="minor"/>
      </rPr>
      <t>に連れてって♪」整った勢いで生ハメ絶頂、中出しSEX！【夢ごこち】</t>
    </r>
  </si>
  <si>
    <r>
      <t>【個人撮影】軟体お</t>
    </r>
    <r>
      <rPr>
        <sz val="10"/>
        <rFont val="맑은 고딕"/>
        <family val="2"/>
        <charset val="128"/>
        <scheme val="minor"/>
      </rPr>
      <t>嬢</t>
    </r>
    <r>
      <rPr>
        <sz val="10"/>
        <rFont val="맑은 고딕"/>
        <family val="3"/>
        <charset val="129"/>
        <scheme val="minor"/>
      </rPr>
      <t>さま つばさちゃん（25）バレエ彼女のまん穴ガン開き、鬼パコ生中出しハメ撮りビデオ流出【素人】</t>
    </r>
  </si>
  <si>
    <r>
      <t>【サウナ個撮】26</t>
    </r>
    <r>
      <rPr>
        <sz val="10"/>
        <rFont val="맑은 고딕"/>
        <family val="2"/>
        <charset val="128"/>
        <scheme val="minor"/>
      </rPr>
      <t>歳</t>
    </r>
    <r>
      <rPr>
        <sz val="10"/>
        <rFont val="맑은 고딕"/>
        <family val="3"/>
        <charset val="129"/>
        <scheme val="minor"/>
      </rPr>
      <t>グラドル ゆなっち「私をサウナで天</t>
    </r>
    <r>
      <rPr>
        <sz val="10"/>
        <rFont val="맑은 고딕"/>
        <family val="2"/>
        <charset val="128"/>
        <scheme val="minor"/>
      </rPr>
      <t>国</t>
    </r>
    <r>
      <rPr>
        <sz val="10"/>
        <rFont val="맑은 고딕"/>
        <family val="3"/>
        <charset val="129"/>
        <scheme val="minor"/>
      </rPr>
      <t>に連れてって♪」Y●ut●be撮影の裏！整った勢いで生ハメ絶頂、中出しSEX！【夢ごこち】</t>
    </r>
  </si>
  <si>
    <r>
      <t>個人撮影 OL マイナちゃん24</t>
    </r>
    <r>
      <rPr>
        <sz val="10"/>
        <rFont val="맑은 고딕"/>
        <family val="2"/>
        <charset val="128"/>
        <scheme val="minor"/>
      </rPr>
      <t>歳</t>
    </r>
    <r>
      <rPr>
        <sz val="10"/>
        <rFont val="맑은 고딕"/>
        <family val="3"/>
        <charset val="129"/>
        <scheme val="minor"/>
      </rPr>
      <t xml:space="preserve"> 私をサウナで天</t>
    </r>
    <r>
      <rPr>
        <sz val="10"/>
        <rFont val="맑은 고딕"/>
        <family val="2"/>
        <charset val="128"/>
        <scheme val="minor"/>
      </rPr>
      <t>国</t>
    </r>
    <r>
      <rPr>
        <sz val="10"/>
        <rFont val="맑은 고딕"/>
        <family val="3"/>
        <charset val="129"/>
        <scheme val="minor"/>
      </rPr>
      <t>に連れてって♪整った勢いで生ハメ絶頂、中出しSEX！</t>
    </r>
  </si>
  <si>
    <r>
      <t>個人撮影 取引先の美人OLあゆみちゃん25</t>
    </r>
    <r>
      <rPr>
        <sz val="10"/>
        <rFont val="맑은 고딕"/>
        <family val="2"/>
        <charset val="128"/>
        <scheme val="minor"/>
      </rPr>
      <t>歳</t>
    </r>
    <r>
      <rPr>
        <sz val="10"/>
        <rFont val="맑은 고딕"/>
        <family val="3"/>
        <charset val="129"/>
        <scheme val="minor"/>
      </rPr>
      <t xml:space="preserve"> 私をサウナで天</t>
    </r>
    <r>
      <rPr>
        <sz val="10"/>
        <rFont val="맑은 고딕"/>
        <family val="2"/>
        <charset val="128"/>
        <scheme val="minor"/>
      </rPr>
      <t>国</t>
    </r>
    <r>
      <rPr>
        <sz val="10"/>
        <rFont val="맑은 고딕"/>
        <family val="3"/>
        <charset val="129"/>
        <scheme val="minor"/>
      </rPr>
      <t>に連れてって♪整った勢いで生ハメ中出し汗だく絶頂SEX！</t>
    </r>
  </si>
  <si>
    <r>
      <t xml:space="preserve">個人撮影 ゆうちゃん（25）SNSでバズったラブラブカップル </t>
    </r>
    <r>
      <rPr>
        <sz val="10"/>
        <rFont val="맑은 고딕"/>
        <family val="2"/>
        <charset val="128"/>
        <scheme val="minor"/>
      </rPr>
      <t>黒髪</t>
    </r>
    <r>
      <rPr>
        <sz val="10"/>
        <rFont val="맑은 고딕"/>
        <family val="3"/>
        <charset val="129"/>
        <scheme val="minor"/>
      </rPr>
      <t>ショ</t>
    </r>
    <r>
      <rPr>
        <sz val="10"/>
        <rFont val="맑은 고딕"/>
        <family val="2"/>
        <charset val="128"/>
        <scheme val="minor"/>
      </rPr>
      <t>ー</t>
    </r>
    <r>
      <rPr>
        <sz val="10"/>
        <rFont val="맑은 고딕"/>
        <family val="3"/>
        <charset val="129"/>
        <scheme val="minor"/>
      </rPr>
      <t>トのツンデレ彼女との痙攣鬼イキ生中出しハメ撮り動</t>
    </r>
    <r>
      <rPr>
        <sz val="10"/>
        <rFont val="맑은 고딕"/>
        <family val="2"/>
        <charset val="128"/>
        <scheme val="minor"/>
      </rPr>
      <t>画</t>
    </r>
    <r>
      <rPr>
        <sz val="10"/>
        <rFont val="맑은 고딕"/>
        <family val="3"/>
        <charset val="129"/>
        <scheme val="minor"/>
      </rPr>
      <t xml:space="preserve"> 流出</t>
    </r>
  </si>
  <si>
    <r>
      <t>【※ヌキ過ぎ注意】可愛い顔して超ドM美少女と3Pハメ撮り♪ぶしゅぶしゅ鬼ハメ潮連射で大洪水！チ○ポぶっ</t>
    </r>
    <r>
      <rPr>
        <sz val="10"/>
        <rFont val="맑은 고딕"/>
        <family val="2"/>
        <charset val="128"/>
        <scheme val="minor"/>
      </rPr>
      <t>壊</t>
    </r>
    <r>
      <rPr>
        <sz val="10"/>
        <rFont val="맑은 고딕"/>
        <family val="3"/>
        <charset val="129"/>
        <scheme val="minor"/>
      </rPr>
      <t>れる寸前までハメまくってきた件。</t>
    </r>
  </si>
  <si>
    <r>
      <t>個撮特化 人妻レイヤ</t>
    </r>
    <r>
      <rPr>
        <sz val="10"/>
        <rFont val="맑은 고딕"/>
        <family val="2"/>
        <charset val="128"/>
        <scheme val="minor"/>
      </rPr>
      <t>ー</t>
    </r>
    <r>
      <rPr>
        <sz val="10"/>
        <rFont val="맑은 고딕"/>
        <family val="3"/>
        <charset val="129"/>
        <scheme val="minor"/>
      </rPr>
      <t>撮影</t>
    </r>
    <r>
      <rPr>
        <sz val="10"/>
        <rFont val="맑은 고딕"/>
        <family val="2"/>
        <charset val="128"/>
        <scheme val="minor"/>
      </rPr>
      <t>会</t>
    </r>
    <r>
      <rPr>
        <sz val="10"/>
        <rFont val="맑은 고딕"/>
        <family val="3"/>
        <charset val="129"/>
        <scheme val="minor"/>
      </rPr>
      <t xml:space="preserve"> しづくさん（28） 町田レンズのBLACK KAMEKO FILE.34 </t>
    </r>
    <r>
      <rPr>
        <sz val="10"/>
        <rFont val="맑은 고딕"/>
        <family val="2"/>
        <charset val="128"/>
        <scheme val="minor"/>
      </rPr>
      <t>独</t>
    </r>
    <r>
      <rPr>
        <sz val="10"/>
        <rFont val="맑은 고딕"/>
        <family val="3"/>
        <charset val="129"/>
        <scheme val="minor"/>
      </rPr>
      <t>身時代からチ●ポ喰いまくり 結婚引退した淫</t>
    </r>
    <r>
      <rPr>
        <sz val="10"/>
        <rFont val="맑은 고딕"/>
        <family val="2"/>
        <charset val="128"/>
        <scheme val="minor"/>
      </rPr>
      <t>乱</t>
    </r>
    <r>
      <rPr>
        <sz val="10"/>
        <rFont val="맑은 고딕"/>
        <family val="3"/>
        <charset val="129"/>
        <scheme val="minor"/>
      </rPr>
      <t>レイヤ</t>
    </r>
    <r>
      <rPr>
        <sz val="10"/>
        <rFont val="맑은 고딕"/>
        <family val="2"/>
        <charset val="128"/>
        <scheme val="minor"/>
      </rPr>
      <t>ー</t>
    </r>
    <r>
      <rPr>
        <sz val="10"/>
        <rFont val="맑은 고딕"/>
        <family val="3"/>
        <charset val="129"/>
        <scheme val="minor"/>
      </rPr>
      <t>が衝</t>
    </r>
    <r>
      <rPr>
        <sz val="10"/>
        <rFont val="맑은 고딕"/>
        <family val="2"/>
        <charset val="128"/>
        <scheme val="minor"/>
      </rPr>
      <t>撃</t>
    </r>
    <r>
      <rPr>
        <sz val="10"/>
        <rFont val="맑은 고딕"/>
        <family val="3"/>
        <charset val="129"/>
        <scheme val="minor"/>
      </rPr>
      <t>復</t>
    </r>
    <r>
      <rPr>
        <sz val="10"/>
        <rFont val="맑은 고딕"/>
        <family val="2"/>
        <charset val="128"/>
        <scheme val="minor"/>
      </rPr>
      <t>帰</t>
    </r>
    <r>
      <rPr>
        <sz val="10"/>
        <rFont val="맑은 고딕"/>
        <family val="3"/>
        <charset val="129"/>
        <scheme val="minor"/>
      </rPr>
      <t xml:space="preserve"> 旦那じゃ</t>
    </r>
    <r>
      <rPr>
        <sz val="10"/>
        <rFont val="맑은 고딕"/>
        <family val="2"/>
        <charset val="128"/>
        <scheme val="minor"/>
      </rPr>
      <t>届</t>
    </r>
    <r>
      <rPr>
        <sz val="10"/>
        <rFont val="맑은 고딕"/>
        <family val="3"/>
        <charset val="129"/>
        <scheme val="minor"/>
      </rPr>
      <t>かない膣</t>
    </r>
    <r>
      <rPr>
        <sz val="10"/>
        <rFont val="맑은 고딕"/>
        <family val="2"/>
        <charset val="128"/>
        <scheme val="minor"/>
      </rPr>
      <t>奥</t>
    </r>
    <r>
      <rPr>
        <sz val="10"/>
        <rFont val="맑은 고딕"/>
        <family val="3"/>
        <charset val="129"/>
        <scheme val="minor"/>
      </rPr>
      <t>コジ開け交尾で連</t>
    </r>
    <r>
      <rPr>
        <sz val="10"/>
        <rFont val="맑은 고딕"/>
        <family val="2"/>
        <charset val="128"/>
        <scheme val="minor"/>
      </rPr>
      <t>続</t>
    </r>
    <r>
      <rPr>
        <sz val="10"/>
        <rFont val="맑은 고딕"/>
        <family val="3"/>
        <charset val="129"/>
        <scheme val="minor"/>
      </rPr>
      <t>絶頂</t>
    </r>
  </si>
  <si>
    <r>
      <t>個撮特化 地下アイドル撮影</t>
    </r>
    <r>
      <rPr>
        <sz val="10"/>
        <rFont val="맑은 고딕"/>
        <family val="2"/>
        <charset val="128"/>
        <scheme val="minor"/>
      </rPr>
      <t>会</t>
    </r>
    <r>
      <rPr>
        <sz val="10"/>
        <rFont val="맑은 고딕"/>
        <family val="3"/>
        <charset val="129"/>
        <scheme val="minor"/>
      </rPr>
      <t xml:space="preserve"> ももかちゃん（20） 町田レンズのBLACK KAMEKO FILE.35 週末</t>
    </r>
    <r>
      <rPr>
        <sz val="10"/>
        <rFont val="맑은 고딕"/>
        <family val="2"/>
        <charset val="128"/>
        <scheme val="minor"/>
      </rPr>
      <t>学</t>
    </r>
    <r>
      <rPr>
        <sz val="10"/>
        <rFont val="맑은 고딕"/>
        <family val="3"/>
        <charset val="129"/>
        <scheme val="minor"/>
      </rPr>
      <t xml:space="preserve">生アイドルとハメ撮りオフパコ </t>
    </r>
    <r>
      <rPr>
        <sz val="10"/>
        <rFont val="맑은 고딕"/>
        <family val="2"/>
        <charset val="128"/>
        <scheme val="minor"/>
      </rPr>
      <t>発</t>
    </r>
    <r>
      <rPr>
        <sz val="10"/>
        <rFont val="맑은 고딕"/>
        <family val="3"/>
        <charset val="129"/>
        <scheme val="minor"/>
      </rPr>
      <t>達途上の貧乳デカ尻美少女と生密着ベロキス交尾 大人チ●ポで快感を叩き</t>
    </r>
    <r>
      <rPr>
        <sz val="10"/>
        <rFont val="맑은 고딕"/>
        <family val="2"/>
        <charset val="128"/>
        <scheme val="minor"/>
      </rPr>
      <t>込</t>
    </r>
    <r>
      <rPr>
        <sz val="10"/>
        <rFont val="맑은 고딕"/>
        <family val="3"/>
        <charset val="129"/>
        <scheme val="minor"/>
      </rPr>
      <t>まれ体液垂れ流し絶頂中出し</t>
    </r>
  </si>
  <si>
    <r>
      <t>個撮特化 メイド裏オプ撮影</t>
    </r>
    <r>
      <rPr>
        <sz val="10"/>
        <rFont val="맑은 고딕"/>
        <family val="2"/>
        <charset val="128"/>
        <scheme val="minor"/>
      </rPr>
      <t>会</t>
    </r>
    <r>
      <rPr>
        <sz val="10"/>
        <rFont val="맑은 고딕"/>
        <family val="3"/>
        <charset val="129"/>
        <scheme val="minor"/>
      </rPr>
      <t xml:space="preserve"> すずちゃん（20） 町田レンズのBLACK KAMEKO FILE.36 美人コンカフェキャスト禁</t>
    </r>
    <r>
      <rPr>
        <sz val="10"/>
        <rFont val="맑은 고딕"/>
        <family val="2"/>
        <charset val="128"/>
        <scheme val="minor"/>
      </rPr>
      <t>断</t>
    </r>
    <r>
      <rPr>
        <sz val="10"/>
        <rFont val="맑은 고딕"/>
        <family val="3"/>
        <charset val="129"/>
        <scheme val="minor"/>
      </rPr>
      <t>オフパコ流出 お給仕フェラでファンを</t>
    </r>
    <r>
      <rPr>
        <sz val="10"/>
        <rFont val="맑은 고딕"/>
        <family val="2"/>
        <charset val="128"/>
        <scheme val="minor"/>
      </rPr>
      <t>繋</t>
    </r>
    <r>
      <rPr>
        <sz val="10"/>
        <rFont val="맑은 고딕"/>
        <family val="3"/>
        <charset val="129"/>
        <scheme val="minor"/>
      </rPr>
      <t>ぐ性欲に弱い淫</t>
    </r>
    <r>
      <rPr>
        <sz val="10"/>
        <rFont val="맑은 고딕"/>
        <family val="2"/>
        <charset val="128"/>
        <scheme val="minor"/>
      </rPr>
      <t>乱</t>
    </r>
    <r>
      <rPr>
        <sz val="10"/>
        <rFont val="맑은 고딕"/>
        <family val="3"/>
        <charset val="129"/>
        <scheme val="minor"/>
      </rPr>
      <t>メイドが全部丸見え膣</t>
    </r>
    <r>
      <rPr>
        <sz val="10"/>
        <rFont val="맑은 고딕"/>
        <family val="2"/>
        <charset val="128"/>
        <scheme val="minor"/>
      </rPr>
      <t>奥拡</t>
    </r>
    <r>
      <rPr>
        <sz val="10"/>
        <rFont val="맑은 고딕"/>
        <family val="3"/>
        <charset val="129"/>
        <scheme val="minor"/>
      </rPr>
      <t>張ガン突き本</t>
    </r>
    <r>
      <rPr>
        <sz val="10"/>
        <rFont val="맑은 고딕"/>
        <family val="2"/>
        <charset val="128"/>
        <scheme val="minor"/>
      </rPr>
      <t>気</t>
    </r>
    <r>
      <rPr>
        <sz val="10"/>
        <rFont val="맑은 고딕"/>
        <family val="3"/>
        <charset val="129"/>
        <scheme val="minor"/>
      </rPr>
      <t>絶頂生中出しハメ撮り</t>
    </r>
  </si>
  <si>
    <r>
      <t>個撮特化 グラドル撮影</t>
    </r>
    <r>
      <rPr>
        <sz val="10"/>
        <rFont val="맑은 고딕"/>
        <family val="2"/>
        <charset val="128"/>
        <scheme val="minor"/>
      </rPr>
      <t>会</t>
    </r>
    <r>
      <rPr>
        <sz val="10"/>
        <rFont val="맑은 고딕"/>
        <family val="3"/>
        <charset val="129"/>
        <scheme val="minor"/>
      </rPr>
      <t xml:space="preserve"> らんちゃん（22） 町田レンズのBLACK KAMEKO FILE.37 裏垢で闇</t>
    </r>
    <r>
      <rPr>
        <sz val="10"/>
        <rFont val="맑은 고딕"/>
        <family val="2"/>
        <charset val="128"/>
        <scheme val="minor"/>
      </rPr>
      <t>営</t>
    </r>
    <r>
      <rPr>
        <sz val="10"/>
        <rFont val="맑은 고딕"/>
        <family val="3"/>
        <charset val="129"/>
        <scheme val="minor"/>
      </rPr>
      <t>業するHカップアイドル 性欲</t>
    </r>
    <r>
      <rPr>
        <sz val="10"/>
        <rFont val="맑은 고딕"/>
        <family val="2"/>
        <charset val="128"/>
        <scheme val="minor"/>
      </rPr>
      <t>剥</t>
    </r>
    <r>
      <rPr>
        <sz val="10"/>
        <rFont val="맑은 고딕"/>
        <family val="3"/>
        <charset val="129"/>
        <scheme val="minor"/>
      </rPr>
      <t>き出しでチ●ポ好きマ●コを開いて愛液垂れ流し ゴム無しオフパコで膣</t>
    </r>
    <r>
      <rPr>
        <sz val="10"/>
        <rFont val="맑은 고딕"/>
        <family val="2"/>
        <charset val="128"/>
        <scheme val="minor"/>
      </rPr>
      <t>奥</t>
    </r>
    <r>
      <rPr>
        <sz val="10"/>
        <rFont val="맑은 고딕"/>
        <family val="3"/>
        <charset val="129"/>
        <scheme val="minor"/>
      </rPr>
      <t>擦って極上巨乳堪能中出しハメ撮り</t>
    </r>
  </si>
  <si>
    <r>
      <t>個撮特化 令和アイドル撮影</t>
    </r>
    <r>
      <rPr>
        <sz val="10"/>
        <rFont val="맑은 고딕"/>
        <family val="2"/>
        <charset val="128"/>
        <scheme val="minor"/>
      </rPr>
      <t>会</t>
    </r>
    <r>
      <rPr>
        <sz val="10"/>
        <rFont val="맑은 고딕"/>
        <family val="3"/>
        <charset val="129"/>
        <scheme val="minor"/>
      </rPr>
      <t xml:space="preserve"> るるちゃん（22） 町田レンズのBLACK KAMEKO FILE.38 大人たちに調</t>
    </r>
    <r>
      <rPr>
        <sz val="10"/>
        <rFont val="맑은 고딕"/>
        <family val="2"/>
        <charset val="128"/>
        <scheme val="minor"/>
      </rPr>
      <t>教</t>
    </r>
    <r>
      <rPr>
        <sz val="10"/>
        <rFont val="맑은 고딕"/>
        <family val="3"/>
        <charset val="129"/>
        <scheme val="minor"/>
      </rPr>
      <t>され</t>
    </r>
    <r>
      <rPr>
        <sz val="10"/>
        <rFont val="맑은 고딕"/>
        <family val="2"/>
        <charset val="128"/>
        <scheme val="minor"/>
      </rPr>
      <t>尽</t>
    </r>
    <r>
      <rPr>
        <sz val="10"/>
        <rFont val="맑은 고딕"/>
        <family val="3"/>
        <charset val="129"/>
        <scheme val="minor"/>
      </rPr>
      <t>くした肉便器アイドル SEX</t>
    </r>
    <r>
      <rPr>
        <sz val="10"/>
        <rFont val="맑은 고딕"/>
        <family val="2"/>
        <charset val="128"/>
        <scheme val="minor"/>
      </rPr>
      <t>専</t>
    </r>
    <r>
      <rPr>
        <sz val="10"/>
        <rFont val="맑은 고딕"/>
        <family val="3"/>
        <charset val="129"/>
        <scheme val="minor"/>
      </rPr>
      <t>用に育った体で遊べるゴム無しオフパコ 開</t>
    </r>
    <r>
      <rPr>
        <sz val="10"/>
        <rFont val="맑은 고딕"/>
        <family val="2"/>
        <charset val="128"/>
        <scheme val="minor"/>
      </rPr>
      <t>発済</t>
    </r>
    <r>
      <rPr>
        <sz val="10"/>
        <rFont val="맑은 고딕"/>
        <family val="3"/>
        <charset val="129"/>
        <scheme val="minor"/>
      </rPr>
      <t>み淫</t>
    </r>
    <r>
      <rPr>
        <sz val="10"/>
        <rFont val="맑은 고딕"/>
        <family val="2"/>
        <charset val="128"/>
        <scheme val="minor"/>
      </rPr>
      <t>乱</t>
    </r>
    <r>
      <rPr>
        <sz val="10"/>
        <rFont val="맑은 고딕"/>
        <family val="3"/>
        <charset val="129"/>
        <scheme val="minor"/>
      </rPr>
      <t>マ●コが極太チ●ポで中イキ連</t>
    </r>
    <r>
      <rPr>
        <sz val="10"/>
        <rFont val="맑은 고딕"/>
        <family val="2"/>
        <charset val="128"/>
        <scheme val="minor"/>
      </rPr>
      <t>続</t>
    </r>
    <r>
      <rPr>
        <sz val="10"/>
        <rFont val="맑은 고딕"/>
        <family val="3"/>
        <charset val="129"/>
        <scheme val="minor"/>
      </rPr>
      <t>絶頂無責任中出し</t>
    </r>
  </si>
  <si>
    <r>
      <t>個撮特化 令和アイドル撮影</t>
    </r>
    <r>
      <rPr>
        <sz val="10"/>
        <rFont val="맑은 고딕"/>
        <family val="2"/>
        <charset val="128"/>
        <scheme val="minor"/>
      </rPr>
      <t>会</t>
    </r>
    <r>
      <rPr>
        <sz val="10"/>
        <rFont val="맑은 고딕"/>
        <family val="3"/>
        <charset val="129"/>
        <scheme val="minor"/>
      </rPr>
      <t xml:space="preserve"> ナミちゃん（22） 町田レンズのBLACK KAMEKO FILE.39 人妻グラドル撮影</t>
    </r>
    <r>
      <rPr>
        <sz val="10"/>
        <rFont val="맑은 고딕"/>
        <family val="2"/>
        <charset val="128"/>
        <scheme val="minor"/>
      </rPr>
      <t>会</t>
    </r>
    <r>
      <rPr>
        <sz val="10"/>
        <rFont val="맑은 고딕"/>
        <family val="3"/>
        <charset val="129"/>
        <scheme val="minor"/>
      </rPr>
      <t xml:space="preserve"> 結婚したてIカップ爆乳グラドル 魔性のおっぱいで男を惑わすチ●ポ中毒妻と危</t>
    </r>
    <r>
      <rPr>
        <sz val="10"/>
        <rFont val="맑은 고딕"/>
        <family val="2"/>
        <charset val="128"/>
        <scheme val="minor"/>
      </rPr>
      <t>険</t>
    </r>
    <r>
      <rPr>
        <sz val="10"/>
        <rFont val="맑은 고딕"/>
        <family val="3"/>
        <charset val="129"/>
        <scheme val="minor"/>
      </rPr>
      <t>日直</t>
    </r>
    <r>
      <rPr>
        <sz val="10"/>
        <rFont val="맑은 고딕"/>
        <family val="2"/>
        <charset val="128"/>
        <scheme val="minor"/>
      </rPr>
      <t>撃</t>
    </r>
    <r>
      <rPr>
        <sz val="10"/>
        <rFont val="맑은 고딕"/>
        <family val="3"/>
        <charset val="129"/>
        <scheme val="minor"/>
      </rPr>
      <t>浮</t>
    </r>
    <r>
      <rPr>
        <sz val="10"/>
        <rFont val="맑은 고딕"/>
        <family val="2"/>
        <charset val="128"/>
        <scheme val="minor"/>
      </rPr>
      <t>気</t>
    </r>
    <r>
      <rPr>
        <sz val="10"/>
        <rFont val="맑은 고딕"/>
        <family val="3"/>
        <charset val="129"/>
        <scheme val="minor"/>
      </rPr>
      <t>汗だく生SEXで無責任種付け中出し</t>
    </r>
  </si>
  <si>
    <r>
      <t>個撮特化 令和アイドル撮影</t>
    </r>
    <r>
      <rPr>
        <sz val="10"/>
        <rFont val="맑은 고딕"/>
        <family val="2"/>
        <charset val="128"/>
        <scheme val="minor"/>
      </rPr>
      <t>会</t>
    </r>
    <r>
      <rPr>
        <sz val="10"/>
        <rFont val="맑은 고딕"/>
        <family val="3"/>
        <charset val="129"/>
        <scheme val="minor"/>
      </rPr>
      <t xml:space="preserve"> なつきちゃん（22） 町田レンズのBLACK KAMEKO FILE.40 </t>
    </r>
    <r>
      <rPr>
        <sz val="10"/>
        <rFont val="맑은 고딕"/>
        <family val="2"/>
        <charset val="128"/>
        <scheme val="minor"/>
      </rPr>
      <t>雑</t>
    </r>
    <r>
      <rPr>
        <sz val="10"/>
        <rFont val="맑은 고딕"/>
        <family val="3"/>
        <charset val="129"/>
        <scheme val="minor"/>
      </rPr>
      <t>誌常連Hカップグラドル デビュ</t>
    </r>
    <r>
      <rPr>
        <sz val="10"/>
        <rFont val="맑은 고딕"/>
        <family val="2"/>
        <charset val="128"/>
        <scheme val="minor"/>
      </rPr>
      <t>ー</t>
    </r>
    <r>
      <rPr>
        <sz val="10"/>
        <rFont val="맑은 고딕"/>
        <family val="3"/>
        <charset val="129"/>
        <scheme val="minor"/>
      </rPr>
      <t>前個撮ハメ撮り流出映像 愛液垂れ流し迫力生</t>
    </r>
    <r>
      <rPr>
        <sz val="10"/>
        <rFont val="맑은 고딕"/>
        <family val="2"/>
        <charset val="128"/>
        <scheme val="minor"/>
      </rPr>
      <t>挿</t>
    </r>
    <r>
      <rPr>
        <sz val="10"/>
        <rFont val="맑은 고딕"/>
        <family val="3"/>
        <charset val="129"/>
        <scheme val="minor"/>
      </rPr>
      <t>入腰振り中出し交尾</t>
    </r>
  </si>
  <si>
    <r>
      <t>個撮特化 現役グラドル撮影</t>
    </r>
    <r>
      <rPr>
        <sz val="10"/>
        <rFont val="맑은 고딕"/>
        <family val="2"/>
        <charset val="128"/>
        <scheme val="minor"/>
      </rPr>
      <t>会</t>
    </r>
    <r>
      <rPr>
        <sz val="10"/>
        <rFont val="맑은 고딕"/>
        <family val="3"/>
        <charset val="129"/>
        <scheme val="minor"/>
      </rPr>
      <t xml:space="preserve"> のぞみ</t>
    </r>
    <r>
      <rPr>
        <sz val="10"/>
        <rFont val="맑은 고딕"/>
        <family val="2"/>
        <charset val="128"/>
        <scheme val="minor"/>
      </rPr>
      <t>ー</t>
    </r>
    <r>
      <rPr>
        <sz val="10"/>
        <rFont val="맑은 고딕"/>
        <family val="3"/>
        <charset val="129"/>
        <scheme val="minor"/>
      </rPr>
      <t>る（24） 町田レンズのBLACK KAMEKO FILE.41 人</t>
    </r>
    <r>
      <rPr>
        <sz val="10"/>
        <rFont val="맑은 고딕"/>
        <family val="2"/>
        <charset val="128"/>
        <scheme val="minor"/>
      </rPr>
      <t>気雑</t>
    </r>
    <r>
      <rPr>
        <sz val="10"/>
        <rFont val="맑은 고딕"/>
        <family val="3"/>
        <charset val="129"/>
        <scheme val="minor"/>
      </rPr>
      <t>誌常連174cm長身スポ</t>
    </r>
    <r>
      <rPr>
        <sz val="10"/>
        <rFont val="맑은 고딕"/>
        <family val="2"/>
        <charset val="128"/>
        <scheme val="minor"/>
      </rPr>
      <t>ー</t>
    </r>
    <r>
      <rPr>
        <sz val="10"/>
        <rFont val="맑은 고딕"/>
        <family val="3"/>
        <charset val="129"/>
        <scheme val="minor"/>
      </rPr>
      <t>ツ美女 ファンとの裏コスプレ撮影</t>
    </r>
    <r>
      <rPr>
        <sz val="10"/>
        <rFont val="맑은 고딕"/>
        <family val="2"/>
        <charset val="128"/>
        <scheme val="minor"/>
      </rPr>
      <t>会</t>
    </r>
    <r>
      <rPr>
        <sz val="10"/>
        <rFont val="맑은 고딕"/>
        <family val="3"/>
        <charset val="129"/>
        <scheme val="minor"/>
      </rPr>
      <t>でゴム無しハメ撮り ヲタの凶</t>
    </r>
    <r>
      <rPr>
        <sz val="10"/>
        <rFont val="맑은 고딕"/>
        <family val="2"/>
        <charset val="128"/>
        <scheme val="minor"/>
      </rPr>
      <t>悪</t>
    </r>
    <r>
      <rPr>
        <sz val="10"/>
        <rFont val="맑은 고딕"/>
        <family val="3"/>
        <charset val="129"/>
        <scheme val="minor"/>
      </rPr>
      <t>極太チ●ポで淫</t>
    </r>
    <r>
      <rPr>
        <sz val="10"/>
        <rFont val="맑은 고딕"/>
        <family val="2"/>
        <charset val="128"/>
        <scheme val="minor"/>
      </rPr>
      <t>乱</t>
    </r>
    <r>
      <rPr>
        <sz val="10"/>
        <rFont val="맑은 고딕"/>
        <family val="3"/>
        <charset val="129"/>
        <scheme val="minor"/>
      </rPr>
      <t>マ●コに大量中出し</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</si>
  <si>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vol.42「お姉さんよりエッチな友達紹介してもらえますか」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</si>
  <si>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vol.43「お姉さんよりエッチな友達紹介してもらえますか」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</si>
  <si>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vol.44「お姉さんよりエッチな友達紹介してもらえますか」</t>
    </r>
  </si>
  <si>
    <r>
      <t>ハメドリネットワ</t>
    </r>
    <r>
      <rPr>
        <sz val="10"/>
        <rFont val="맑은 고딕"/>
        <family val="2"/>
        <charset val="128"/>
        <scheme val="minor"/>
      </rPr>
      <t>ー</t>
    </r>
    <r>
      <rPr>
        <sz val="10"/>
        <rFont val="맑은 고딕"/>
        <family val="3"/>
        <charset val="129"/>
        <scheme val="minor"/>
      </rPr>
      <t>ク人妻MAX＃19【1.種無し旦那の代わりに濃い精子を求め快</t>
    </r>
    <r>
      <rPr>
        <sz val="10"/>
        <rFont val="맑은 고딕"/>
        <family val="2"/>
        <charset val="128"/>
        <scheme val="minor"/>
      </rPr>
      <t>楽堕</t>
    </r>
    <r>
      <rPr>
        <sz val="10"/>
        <rFont val="맑은 고딕"/>
        <family val="3"/>
        <charset val="129"/>
        <scheme val="minor"/>
      </rPr>
      <t>ちした</t>
    </r>
    <r>
      <rPr>
        <sz val="10"/>
        <rFont val="맑은 고딕"/>
        <family val="2"/>
        <charset val="128"/>
        <scheme val="minor"/>
      </rPr>
      <t>雑</t>
    </r>
    <r>
      <rPr>
        <sz val="10"/>
        <rFont val="맑은 고딕"/>
        <family val="3"/>
        <charset val="129"/>
        <scheme val="minor"/>
      </rPr>
      <t>誌編集者の美人若妻27</t>
    </r>
    <r>
      <rPr>
        <sz val="10"/>
        <rFont val="맑은 고딕"/>
        <family val="2"/>
        <charset val="128"/>
        <scheme val="minor"/>
      </rPr>
      <t>歳</t>
    </r>
    <r>
      <rPr>
        <sz val="10"/>
        <rFont val="맑은 고딕"/>
        <family val="3"/>
        <charset val="129"/>
        <scheme val="minor"/>
      </rPr>
      <t>】【2.托卵中出しでアヘ顔絶頂ゲス不倫流出IT社長夫人長身スレンダ</t>
    </r>
    <r>
      <rPr>
        <sz val="10"/>
        <rFont val="맑은 고딕"/>
        <family val="2"/>
        <charset val="128"/>
        <scheme val="minor"/>
      </rPr>
      <t>ー</t>
    </r>
    <r>
      <rPr>
        <sz val="10"/>
        <rFont val="맑은 고딕"/>
        <family val="3"/>
        <charset val="129"/>
        <scheme val="minor"/>
      </rPr>
      <t>妻28</t>
    </r>
    <r>
      <rPr>
        <sz val="10"/>
        <rFont val="맑은 고딕"/>
        <family val="2"/>
        <charset val="128"/>
        <scheme val="minor"/>
      </rPr>
      <t>歳</t>
    </r>
    <r>
      <rPr>
        <sz val="10"/>
        <rFont val="맑은 고딕"/>
        <family val="3"/>
        <charset val="129"/>
        <scheme val="minor"/>
      </rPr>
      <t>】【3.遊びたい盛りの結婚式</t>
    </r>
    <r>
      <rPr>
        <sz val="10"/>
        <rFont val="맑은 고딕"/>
        <family val="2"/>
        <charset val="128"/>
        <scheme val="minor"/>
      </rPr>
      <t>帰</t>
    </r>
    <r>
      <rPr>
        <sz val="10"/>
        <rFont val="맑은 고딕"/>
        <family val="3"/>
        <charset val="129"/>
        <scheme val="minor"/>
      </rPr>
      <t>りS級美ボディG乳若妻ちゃん25</t>
    </r>
    <r>
      <rPr>
        <sz val="10"/>
        <rFont val="맑은 고딕"/>
        <family val="2"/>
        <charset val="128"/>
        <scheme val="minor"/>
      </rPr>
      <t>歳</t>
    </r>
    <r>
      <rPr>
        <sz val="10"/>
        <rFont val="맑은 고딕"/>
        <family val="3"/>
        <charset val="129"/>
        <scheme val="minor"/>
      </rPr>
      <t>】【4.アルコ</t>
    </r>
    <r>
      <rPr>
        <sz val="10"/>
        <rFont val="맑은 고딕"/>
        <family val="2"/>
        <charset val="128"/>
        <scheme val="minor"/>
      </rPr>
      <t>ー</t>
    </r>
    <r>
      <rPr>
        <sz val="10"/>
        <rFont val="맑은 고딕"/>
        <family val="3"/>
        <charset val="129"/>
        <scheme val="minor"/>
      </rPr>
      <t>ルでド…</t>
    </r>
  </si>
  <si>
    <r>
      <t>ハメドリネットワ</t>
    </r>
    <r>
      <rPr>
        <sz val="10"/>
        <rFont val="맑은 고딕"/>
        <family val="2"/>
        <charset val="128"/>
        <scheme val="minor"/>
      </rPr>
      <t>ー</t>
    </r>
    <r>
      <rPr>
        <sz val="10"/>
        <rFont val="맑은 고딕"/>
        <family val="3"/>
        <charset val="129"/>
        <scheme val="minor"/>
      </rPr>
      <t>ク人妻MAX＃20【1.</t>
    </r>
    <r>
      <rPr>
        <sz val="10"/>
        <rFont val="맑은 고딕"/>
        <family val="2"/>
        <charset val="128"/>
        <scheme val="minor"/>
      </rPr>
      <t>壮</t>
    </r>
    <r>
      <rPr>
        <sz val="10"/>
        <rFont val="맑은 고딕"/>
        <family val="3"/>
        <charset val="129"/>
        <scheme val="minor"/>
      </rPr>
      <t>絶アナルNTRむっちり</t>
    </r>
    <r>
      <rPr>
        <sz val="10"/>
        <rFont val="맑은 고딕"/>
        <family val="2"/>
        <charset val="128"/>
        <scheme val="minor"/>
      </rPr>
      <t>清</t>
    </r>
    <r>
      <rPr>
        <sz val="10"/>
        <rFont val="맑은 고딕"/>
        <family val="3"/>
        <charset val="129"/>
        <scheme val="minor"/>
      </rPr>
      <t>楚系若</t>
    </r>
    <r>
      <rPr>
        <sz val="10"/>
        <rFont val="맑은 고딕"/>
        <family val="2"/>
        <charset val="128"/>
        <scheme val="minor"/>
      </rPr>
      <t>奥</t>
    </r>
    <r>
      <rPr>
        <sz val="10"/>
        <rFont val="맑은 고딕"/>
        <family val="3"/>
        <charset val="129"/>
        <scheme val="minor"/>
      </rPr>
      <t>さま25</t>
    </r>
    <r>
      <rPr>
        <sz val="10"/>
        <rFont val="맑은 고딕"/>
        <family val="2"/>
        <charset val="128"/>
        <scheme val="minor"/>
      </rPr>
      <t>歳</t>
    </r>
    <r>
      <rPr>
        <sz val="10"/>
        <rFont val="맑은 고딕"/>
        <family val="3"/>
        <charset val="129"/>
        <scheme val="minor"/>
      </rPr>
      <t>】【2.驚異のKカップ料理系爆乳You○uber人妻25</t>
    </r>
    <r>
      <rPr>
        <sz val="10"/>
        <rFont val="맑은 고딕"/>
        <family val="2"/>
        <charset val="128"/>
        <scheme val="minor"/>
      </rPr>
      <t>歳</t>
    </r>
    <r>
      <rPr>
        <sz val="10"/>
        <rFont val="맑은 고딕"/>
        <family val="3"/>
        <charset val="129"/>
        <scheme val="minor"/>
      </rPr>
      <t>】【3.潮が止まらないスレンダ</t>
    </r>
    <r>
      <rPr>
        <sz val="10"/>
        <rFont val="맑은 고딕"/>
        <family val="2"/>
        <charset val="128"/>
        <scheme val="minor"/>
      </rPr>
      <t>ー</t>
    </r>
    <r>
      <rPr>
        <sz val="10"/>
        <rFont val="맑은 고딕"/>
        <family val="3"/>
        <charset val="129"/>
        <scheme val="minor"/>
      </rPr>
      <t>巨乳神ボディ</t>
    </r>
    <r>
      <rPr>
        <sz val="10"/>
        <rFont val="맑은 고딕"/>
        <family val="2"/>
        <charset val="128"/>
        <scheme val="minor"/>
      </rPr>
      <t>奥</t>
    </r>
    <r>
      <rPr>
        <sz val="10"/>
        <rFont val="맑은 고딕"/>
        <family val="3"/>
        <charset val="129"/>
        <scheme val="minor"/>
      </rPr>
      <t>さま26</t>
    </r>
    <r>
      <rPr>
        <sz val="10"/>
        <rFont val="맑은 고딕"/>
        <family val="2"/>
        <charset val="128"/>
        <scheme val="minor"/>
      </rPr>
      <t>歳</t>
    </r>
    <r>
      <rPr>
        <sz val="10"/>
        <rFont val="맑은 고딕"/>
        <family val="3"/>
        <charset val="129"/>
        <scheme val="minor"/>
      </rPr>
      <t>】【4.新婚なのに淫</t>
    </r>
    <r>
      <rPr>
        <sz val="10"/>
        <rFont val="맑은 고딕"/>
        <family val="2"/>
        <charset val="128"/>
        <scheme val="minor"/>
      </rPr>
      <t>乱</t>
    </r>
    <r>
      <rPr>
        <sz val="10"/>
        <rFont val="맑은 고딕"/>
        <family val="3"/>
        <charset val="129"/>
        <scheme val="minor"/>
      </rPr>
      <t>不貞の美人OL妻25</t>
    </r>
    <r>
      <rPr>
        <sz val="10"/>
        <rFont val="맑은 고딕"/>
        <family val="2"/>
        <charset val="128"/>
        <scheme val="minor"/>
      </rPr>
      <t>歳</t>
    </r>
    <r>
      <rPr>
        <sz val="10"/>
        <rFont val="맑은 고딕"/>
        <family val="3"/>
        <charset val="129"/>
        <scheme val="minor"/>
      </rPr>
      <t>】</t>
    </r>
  </si>
  <si>
    <r>
      <t>ハメドリネットワ</t>
    </r>
    <r>
      <rPr>
        <sz val="10"/>
        <rFont val="맑은 고딕"/>
        <family val="2"/>
        <charset val="128"/>
        <scheme val="minor"/>
      </rPr>
      <t>ー</t>
    </r>
    <r>
      <rPr>
        <sz val="10"/>
        <rFont val="맑은 고딕"/>
        <family val="3"/>
        <charset val="129"/>
        <scheme val="minor"/>
      </rPr>
      <t>ク人妻MAX＃21【1.人生初ホストでドハマり高●</t>
    </r>
    <r>
      <rPr>
        <sz val="10"/>
        <rFont val="맑은 고딕"/>
        <family val="2"/>
        <charset val="128"/>
        <scheme val="minor"/>
      </rPr>
      <t>教</t>
    </r>
    <r>
      <rPr>
        <sz val="10"/>
        <rFont val="맑은 고딕"/>
        <family val="3"/>
        <charset val="129"/>
        <scheme val="minor"/>
      </rPr>
      <t>師美人妻28</t>
    </r>
    <r>
      <rPr>
        <sz val="10"/>
        <rFont val="맑은 고딕"/>
        <family val="2"/>
        <charset val="128"/>
        <scheme val="minor"/>
      </rPr>
      <t>歳</t>
    </r>
    <r>
      <rPr>
        <sz val="10"/>
        <rFont val="맑은 고딕"/>
        <family val="3"/>
        <charset val="129"/>
        <scheme val="minor"/>
      </rPr>
      <t>】【2.浮</t>
    </r>
    <r>
      <rPr>
        <sz val="10"/>
        <rFont val="맑은 고딕"/>
        <family val="2"/>
        <charset val="128"/>
        <scheme val="minor"/>
      </rPr>
      <t>気</t>
    </r>
    <r>
      <rPr>
        <sz val="10"/>
        <rFont val="맑은 고딕"/>
        <family val="3"/>
        <charset val="129"/>
        <scheme val="minor"/>
      </rPr>
      <t>精子をたっぷり搾り取るミニ系淫</t>
    </r>
    <r>
      <rPr>
        <sz val="10"/>
        <rFont val="맑은 고딕"/>
        <family val="2"/>
        <charset val="128"/>
        <scheme val="minor"/>
      </rPr>
      <t>乱</t>
    </r>
    <r>
      <rPr>
        <sz val="10"/>
        <rFont val="맑은 고딕"/>
        <family val="3"/>
        <charset val="129"/>
        <scheme val="minor"/>
      </rPr>
      <t>爆乳人妻23</t>
    </r>
    <r>
      <rPr>
        <sz val="10"/>
        <rFont val="맑은 고딕"/>
        <family val="2"/>
        <charset val="128"/>
        <scheme val="minor"/>
      </rPr>
      <t>歳</t>
    </r>
    <r>
      <rPr>
        <sz val="10"/>
        <rFont val="맑은 고딕"/>
        <family val="3"/>
        <charset val="129"/>
        <scheme val="minor"/>
      </rPr>
      <t>】【3.セックスレスで爆</t>
    </r>
    <r>
      <rPr>
        <sz val="10"/>
        <rFont val="맑은 고딕"/>
        <family val="2"/>
        <charset val="128"/>
        <scheme val="minor"/>
      </rPr>
      <t>発</t>
    </r>
    <r>
      <rPr>
        <sz val="10"/>
        <rFont val="맑은 고딕"/>
        <family val="3"/>
        <charset val="129"/>
        <scheme val="minor"/>
      </rPr>
      <t>寸前のJカップ爆乳エステティシャン妻31</t>
    </r>
    <r>
      <rPr>
        <sz val="10"/>
        <rFont val="맑은 고딕"/>
        <family val="2"/>
        <charset val="128"/>
        <scheme val="minor"/>
      </rPr>
      <t>歳</t>
    </r>
    <r>
      <rPr>
        <sz val="10"/>
        <rFont val="맑은 고딕"/>
        <family val="3"/>
        <charset val="129"/>
        <scheme val="minor"/>
      </rPr>
      <t>】【4.透き通る透明感…もう、旦那には</t>
    </r>
    <r>
      <rPr>
        <sz val="10"/>
        <rFont val="맑은 고딕"/>
        <family val="2"/>
        <charset val="128"/>
        <scheme val="minor"/>
      </rPr>
      <t>戻</t>
    </r>
    <r>
      <rPr>
        <sz val="10"/>
        <rFont val="맑은 고딕"/>
        <family val="3"/>
        <charset val="129"/>
        <scheme val="minor"/>
      </rPr>
      <t>れないショ</t>
    </r>
    <r>
      <rPr>
        <sz val="10"/>
        <rFont val="맑은 고딕"/>
        <family val="2"/>
        <charset val="128"/>
        <scheme val="minor"/>
      </rPr>
      <t>ー</t>
    </r>
    <r>
      <rPr>
        <sz val="10"/>
        <rFont val="맑은 고딕"/>
        <family val="3"/>
        <charset val="129"/>
        <scheme val="minor"/>
      </rPr>
      <t>トカット…</t>
    </r>
  </si>
  <si>
    <r>
      <t>【貧乳</t>
    </r>
    <r>
      <rPr>
        <sz val="10"/>
        <rFont val="맑은 고딕"/>
        <family val="2"/>
        <charset val="128"/>
        <scheme val="minor"/>
      </rPr>
      <t>・</t>
    </r>
    <r>
      <rPr>
        <sz val="10"/>
        <rFont val="맑은 고딕"/>
        <family val="3"/>
        <charset val="129"/>
        <scheme val="minor"/>
      </rPr>
      <t>微乳女子校生4人組】スト</t>
    </r>
    <r>
      <rPr>
        <sz val="10"/>
        <rFont val="맑은 고딕"/>
        <family val="2"/>
        <charset val="128"/>
        <scheme val="minor"/>
      </rPr>
      <t>ー</t>
    </r>
    <r>
      <rPr>
        <sz val="10"/>
        <rFont val="맑은 고딕"/>
        <family val="3"/>
        <charset val="129"/>
        <scheme val="minor"/>
      </rPr>
      <t>キング拉致られ中出し</t>
    </r>
    <r>
      <rPr>
        <sz val="10"/>
        <rFont val="맑은 고딕"/>
        <family val="2"/>
        <charset val="128"/>
        <scheme val="minor"/>
      </rPr>
      <t>・</t>
    </r>
    <r>
      <rPr>
        <sz val="10"/>
        <rFont val="맑은 고딕"/>
        <family val="3"/>
        <charset val="129"/>
        <scheme val="minor"/>
      </rPr>
      <t>睡眠姦</t>
    </r>
    <r>
      <rPr>
        <sz val="10"/>
        <rFont val="맑은 고딕"/>
        <family val="2"/>
        <charset val="128"/>
        <scheme val="minor"/>
      </rPr>
      <t>・盗</t>
    </r>
    <r>
      <rPr>
        <sz val="10"/>
        <rFont val="맑은 고딕"/>
        <family val="3"/>
        <charset val="129"/>
        <scheme val="minor"/>
      </rPr>
      <t>撮</t>
    </r>
    <r>
      <rPr>
        <sz val="10"/>
        <rFont val="맑은 고딕"/>
        <family val="2"/>
        <charset val="128"/>
        <scheme val="minor"/>
      </rPr>
      <t>・</t>
    </r>
    <r>
      <rPr>
        <sz val="10"/>
        <rFont val="맑은 고딕"/>
        <family val="3"/>
        <charset val="129"/>
        <scheme val="minor"/>
      </rPr>
      <t>逆さ撮り</t>
    </r>
    <r>
      <rPr>
        <sz val="10"/>
        <rFont val="맑은 고딕"/>
        <family val="2"/>
        <charset val="128"/>
        <scheme val="minor"/>
      </rPr>
      <t>・</t>
    </r>
    <r>
      <rPr>
        <sz val="10"/>
        <rFont val="맑은 고딕"/>
        <family val="3"/>
        <charset val="129"/>
        <scheme val="minor"/>
      </rPr>
      <t>大容量デ</t>
    </r>
    <r>
      <rPr>
        <sz val="10"/>
        <rFont val="맑은 고딕"/>
        <family val="2"/>
        <charset val="128"/>
        <scheme val="minor"/>
      </rPr>
      <t>ー</t>
    </r>
    <r>
      <rPr>
        <sz val="10"/>
        <rFont val="맑은 고딕"/>
        <family val="3"/>
        <charset val="129"/>
        <scheme val="minor"/>
      </rPr>
      <t>タ250分超映像</t>
    </r>
    <r>
      <rPr>
        <sz val="10"/>
        <rFont val="맑은 고딕"/>
        <family val="2"/>
        <charset val="128"/>
        <scheme val="minor"/>
      </rPr>
      <t>収録</t>
    </r>
  </si>
  <si>
    <r>
      <t>Eカップ精神科女</t>
    </r>
    <r>
      <rPr>
        <sz val="10"/>
        <rFont val="맑은 고딕"/>
        <family val="2"/>
        <charset val="128"/>
        <scheme val="minor"/>
      </rPr>
      <t>医</t>
    </r>
    <r>
      <rPr>
        <sz val="10"/>
        <rFont val="맑은 고딕"/>
        <family val="3"/>
        <charset val="129"/>
        <scheme val="minor"/>
      </rPr>
      <t xml:space="preserve"> 33</t>
    </r>
    <r>
      <rPr>
        <sz val="10"/>
        <rFont val="맑은 고딕"/>
        <family val="2"/>
        <charset val="128"/>
        <scheme val="minor"/>
      </rPr>
      <t>歳</t>
    </r>
    <r>
      <rPr>
        <sz val="10"/>
        <rFont val="맑은 고딕"/>
        <family val="3"/>
        <charset val="129"/>
        <scheme val="minor"/>
      </rPr>
      <t xml:space="preserve"> 「私、イカれてますか？」 玩具で子宮潰され喜ぶ先生 アクメ大好き ドマゾ奴● 契約完了</t>
    </r>
  </si>
  <si>
    <r>
      <t>WEBメディアを運</t>
    </r>
    <r>
      <rPr>
        <sz val="10"/>
        <rFont val="맑은 고딕"/>
        <family val="2"/>
        <charset val="128"/>
        <scheme val="minor"/>
      </rPr>
      <t>営</t>
    </r>
    <r>
      <rPr>
        <sz val="10"/>
        <rFont val="맑은 고딕"/>
        <family val="3"/>
        <charset val="129"/>
        <scheme val="minor"/>
      </rPr>
      <t>する女社長38</t>
    </r>
    <r>
      <rPr>
        <sz val="10"/>
        <rFont val="맑은 고딕"/>
        <family val="2"/>
        <charset val="128"/>
        <scheme val="minor"/>
      </rPr>
      <t>歳</t>
    </r>
    <r>
      <rPr>
        <sz val="10"/>
        <rFont val="맑은 고딕"/>
        <family val="3"/>
        <charset val="129"/>
        <scheme val="minor"/>
      </rPr>
      <t xml:space="preserve"> 男勝りな最上級美女を肉便器調</t>
    </r>
    <r>
      <rPr>
        <sz val="10"/>
        <rFont val="맑은 고딕"/>
        <family val="2"/>
        <charset val="128"/>
        <scheme val="minor"/>
      </rPr>
      <t>教</t>
    </r>
    <r>
      <rPr>
        <sz val="10"/>
        <rFont val="맑은 고딕"/>
        <family val="3"/>
        <charset val="129"/>
        <scheme val="minor"/>
      </rPr>
      <t xml:space="preserve"> ペ○スに跨りガチ</t>
    </r>
    <r>
      <rPr>
        <sz val="10"/>
        <rFont val="맑은 고딕"/>
        <family val="2"/>
        <charset val="128"/>
        <scheme val="minor"/>
      </rPr>
      <t>発</t>
    </r>
    <r>
      <rPr>
        <sz val="10"/>
        <rFont val="맑은 고딕"/>
        <family val="3"/>
        <charset val="129"/>
        <scheme val="minor"/>
      </rPr>
      <t>情 アナルひくつかせヨダレを垂らし鬼イキ</t>
    </r>
  </si>
  <si>
    <r>
      <rPr>
        <sz val="10"/>
        <rFont val="맑은 고딕"/>
        <family val="2"/>
        <charset val="128"/>
        <scheme val="minor"/>
      </rPr>
      <t>国</t>
    </r>
    <r>
      <rPr>
        <sz val="10"/>
        <rFont val="맑은 고딕"/>
        <family val="3"/>
        <charset val="129"/>
        <scheme val="minor"/>
      </rPr>
      <t>際線CA 35</t>
    </r>
    <r>
      <rPr>
        <sz val="10"/>
        <rFont val="맑은 고딕"/>
        <family val="2"/>
        <charset val="128"/>
        <scheme val="minor"/>
      </rPr>
      <t>歳</t>
    </r>
    <r>
      <rPr>
        <sz val="10"/>
        <rFont val="맑은 고딕"/>
        <family val="3"/>
        <charset val="129"/>
        <scheme val="minor"/>
      </rPr>
      <t xml:space="preserve"> 空飛ぶ肉便器女調</t>
    </r>
    <r>
      <rPr>
        <sz val="10"/>
        <rFont val="맑은 고딕"/>
        <family val="2"/>
        <charset val="128"/>
        <scheme val="minor"/>
      </rPr>
      <t>教</t>
    </r>
    <r>
      <rPr>
        <sz val="10"/>
        <rFont val="맑은 고딕"/>
        <family val="3"/>
        <charset val="129"/>
        <scheme val="minor"/>
      </rPr>
      <t xml:space="preserve"> ジェット潮吹き 床浸水 乳首ガン勃ち「ごめんなさいトビますゥ！！」淫</t>
    </r>
    <r>
      <rPr>
        <sz val="10"/>
        <rFont val="맑은 고딕"/>
        <family val="2"/>
        <charset val="128"/>
        <scheme val="minor"/>
      </rPr>
      <t>乱</t>
    </r>
    <r>
      <rPr>
        <sz val="10"/>
        <rFont val="맑은 고딕"/>
        <family val="3"/>
        <charset val="129"/>
        <scheme val="minor"/>
      </rPr>
      <t>ドマゾ</t>
    </r>
  </si>
  <si>
    <r>
      <t>マナ</t>
    </r>
    <r>
      <rPr>
        <sz val="10"/>
        <rFont val="맑은 고딕"/>
        <family val="2"/>
        <charset val="128"/>
        <scheme val="minor"/>
      </rPr>
      <t>ー</t>
    </r>
    <r>
      <rPr>
        <sz val="10"/>
        <rFont val="맑은 고딕"/>
        <family val="3"/>
        <charset val="129"/>
        <scheme val="minor"/>
      </rPr>
      <t>講師26</t>
    </r>
    <r>
      <rPr>
        <sz val="10"/>
        <rFont val="맑은 고딕"/>
        <family val="2"/>
        <charset val="128"/>
        <scheme val="minor"/>
      </rPr>
      <t>歳</t>
    </r>
    <r>
      <rPr>
        <sz val="10"/>
        <rFont val="맑은 고딕"/>
        <family val="3"/>
        <charset val="129"/>
        <scheme val="minor"/>
      </rPr>
      <t xml:space="preserve"> ディルド電マ鬼イカセ 婚約期間中も浮</t>
    </r>
    <r>
      <rPr>
        <sz val="10"/>
        <rFont val="맑은 고딕"/>
        <family val="2"/>
        <charset val="128"/>
        <scheme val="minor"/>
      </rPr>
      <t>気</t>
    </r>
    <r>
      <rPr>
        <sz val="10"/>
        <rFont val="맑은 고딕"/>
        <family val="3"/>
        <charset val="129"/>
        <scheme val="minor"/>
      </rPr>
      <t>SEX</t>
    </r>
    <r>
      <rPr>
        <sz val="10"/>
        <rFont val="맑은 고딕"/>
        <family val="2"/>
        <charset val="128"/>
        <scheme val="minor"/>
      </rPr>
      <t>継続</t>
    </r>
    <r>
      <rPr>
        <sz val="10"/>
        <rFont val="맑은 고딕"/>
        <family val="3"/>
        <charset val="129"/>
        <scheme val="minor"/>
      </rPr>
      <t>中 精液便所に成り下がる</t>
    </r>
    <r>
      <rPr>
        <sz val="10"/>
        <rFont val="맑은 고딕"/>
        <family val="2"/>
        <charset val="128"/>
        <scheme val="minor"/>
      </rPr>
      <t>変</t>
    </r>
    <r>
      <rPr>
        <sz val="10"/>
        <rFont val="맑은 고딕"/>
        <family val="3"/>
        <charset val="129"/>
        <scheme val="minor"/>
      </rPr>
      <t>態女 子宮蹂躙 豪快絶頂</t>
    </r>
  </si>
  <si>
    <r>
      <t xml:space="preserve">極上肉厚ドM女を捕獲 </t>
    </r>
    <r>
      <rPr>
        <sz val="10"/>
        <rFont val="맑은 고딕"/>
        <family val="2"/>
        <charset val="128"/>
        <scheme val="minor"/>
      </rPr>
      <t>歯</t>
    </r>
    <r>
      <rPr>
        <sz val="10"/>
        <rFont val="맑은 고딕"/>
        <family val="3"/>
        <charset val="129"/>
        <scheme val="minor"/>
      </rPr>
      <t>科助手 31</t>
    </r>
    <r>
      <rPr>
        <sz val="10"/>
        <rFont val="맑은 고딕"/>
        <family val="2"/>
        <charset val="128"/>
        <scheme val="minor"/>
      </rPr>
      <t>歳</t>
    </r>
    <r>
      <rPr>
        <sz val="10"/>
        <rFont val="맑은 고딕"/>
        <family val="3"/>
        <charset val="129"/>
        <scheme val="minor"/>
      </rPr>
      <t xml:space="preserve"> 美乳 デカ尻 逆ナン男と濃厚交尾 ブルッブル子宮痙攣 余韻で絶頂</t>
    </r>
  </si>
  <si>
    <r>
      <t>美人銀行員 24</t>
    </r>
    <r>
      <rPr>
        <sz val="10"/>
        <rFont val="맑은 고딕"/>
        <family val="2"/>
        <charset val="128"/>
        <scheme val="minor"/>
      </rPr>
      <t>歳</t>
    </r>
    <r>
      <rPr>
        <sz val="10"/>
        <rFont val="맑은 고딕"/>
        <family val="3"/>
        <charset val="129"/>
        <scheme val="minor"/>
      </rPr>
      <t xml:space="preserve"> 池袋支店 呼びつけ鬼チ○ポピス！ 子宮轟沈 ごめんなさいぃぃ！！！ Fcup パフィ</t>
    </r>
    <r>
      <rPr>
        <sz val="10"/>
        <rFont val="맑은 고딕"/>
        <family val="2"/>
        <charset val="128"/>
        <scheme val="minor"/>
      </rPr>
      <t>ー</t>
    </r>
    <r>
      <rPr>
        <sz val="10"/>
        <rFont val="맑은 고딕"/>
        <family val="3"/>
        <charset val="129"/>
        <scheme val="minor"/>
      </rPr>
      <t>ニップル 悶絶するカラダ</t>
    </r>
  </si>
  <si>
    <r>
      <t>百貨店受付</t>
    </r>
    <r>
      <rPr>
        <sz val="10"/>
        <rFont val="맑은 고딕"/>
        <family val="2"/>
        <charset val="128"/>
        <scheme val="minor"/>
      </rPr>
      <t>嬢</t>
    </r>
    <r>
      <rPr>
        <sz val="10"/>
        <rFont val="맑은 고딕"/>
        <family val="3"/>
        <charset val="129"/>
        <scheme val="minor"/>
      </rPr>
      <t xml:space="preserve"> 27</t>
    </r>
    <r>
      <rPr>
        <sz val="10"/>
        <rFont val="맑은 고딕"/>
        <family val="2"/>
        <charset val="128"/>
        <scheme val="minor"/>
      </rPr>
      <t>歳</t>
    </r>
    <r>
      <rPr>
        <sz val="10"/>
        <rFont val="맑은 고딕"/>
        <family val="3"/>
        <charset val="129"/>
        <scheme val="minor"/>
      </rPr>
      <t xml:space="preserve"> 鎖で拘束されウ</t>
    </r>
    <r>
      <rPr>
        <sz val="10"/>
        <rFont val="맑은 고딕"/>
        <family val="2"/>
        <charset val="128"/>
        <scheme val="minor"/>
      </rPr>
      <t>ー</t>
    </r>
    <r>
      <rPr>
        <sz val="10"/>
        <rFont val="맑은 고딕"/>
        <family val="3"/>
        <charset val="129"/>
        <scheme val="minor"/>
      </rPr>
      <t>マナイザ</t>
    </r>
    <r>
      <rPr>
        <sz val="10"/>
        <rFont val="맑은 고딕"/>
        <family val="2"/>
        <charset val="128"/>
        <scheme val="minor"/>
      </rPr>
      <t>ー</t>
    </r>
    <r>
      <rPr>
        <sz val="10"/>
        <rFont val="맑은 고딕"/>
        <family val="3"/>
        <charset val="129"/>
        <scheme val="minor"/>
      </rPr>
      <t>子宮痙攣 生</t>
    </r>
    <r>
      <rPr>
        <sz val="10"/>
        <rFont val="맑은 고딕"/>
        <family val="2"/>
        <charset val="128"/>
        <scheme val="minor"/>
      </rPr>
      <t>粋</t>
    </r>
    <r>
      <rPr>
        <sz val="10"/>
        <rFont val="맑은 고딕"/>
        <family val="3"/>
        <charset val="129"/>
        <scheme val="minor"/>
      </rPr>
      <t xml:space="preserve">ドM 極美Dcup 神くびれ </t>
    </r>
    <r>
      <rPr>
        <sz val="10"/>
        <rFont val="맑은 고딕"/>
        <family val="2"/>
        <charset val="128"/>
        <scheme val="minor"/>
      </rPr>
      <t>昼</t>
    </r>
    <r>
      <rPr>
        <sz val="10"/>
        <rFont val="맑은 고딕"/>
        <family val="3"/>
        <charset val="129"/>
        <scheme val="minor"/>
      </rPr>
      <t>休憩中に中出しされる</t>
    </r>
  </si>
  <si>
    <r>
      <t>SEX大好き ポルチオ直</t>
    </r>
    <r>
      <rPr>
        <sz val="10"/>
        <rFont val="맑은 고딕"/>
        <family val="2"/>
        <charset val="128"/>
        <scheme val="minor"/>
      </rPr>
      <t>撃</t>
    </r>
    <r>
      <rPr>
        <sz val="10"/>
        <rFont val="맑은 고딕"/>
        <family val="3"/>
        <charset val="129"/>
        <scheme val="minor"/>
      </rPr>
      <t xml:space="preserve">即イキする美人保育士 </t>
    </r>
    <r>
      <rPr>
        <sz val="10"/>
        <rFont val="맑은 고딕"/>
        <family val="2"/>
        <charset val="128"/>
        <scheme val="minor"/>
      </rPr>
      <t>変</t>
    </r>
    <r>
      <rPr>
        <sz val="10"/>
        <rFont val="맑은 고딕"/>
        <family val="3"/>
        <charset val="129"/>
        <scheme val="minor"/>
      </rPr>
      <t>態恥辱プレイでストレス</t>
    </r>
    <r>
      <rPr>
        <sz val="10"/>
        <rFont val="맑은 고딕"/>
        <family val="2"/>
        <charset val="128"/>
        <scheme val="minor"/>
      </rPr>
      <t>発</t>
    </r>
    <r>
      <rPr>
        <sz val="10"/>
        <rFont val="맑은 고딕"/>
        <family val="3"/>
        <charset val="129"/>
        <scheme val="minor"/>
      </rPr>
      <t>散 25</t>
    </r>
    <r>
      <rPr>
        <sz val="10"/>
        <rFont val="맑은 고딕"/>
        <family val="2"/>
        <charset val="128"/>
        <scheme val="minor"/>
      </rPr>
      <t>歳</t>
    </r>
    <r>
      <rPr>
        <sz val="10"/>
        <rFont val="맑은 고딕"/>
        <family val="3"/>
        <charset val="129"/>
        <scheme val="minor"/>
      </rPr>
      <t xml:space="preserve"> </t>
    </r>
    <r>
      <rPr>
        <sz val="10"/>
        <rFont val="맑은 고딕"/>
        <family val="2"/>
        <charset val="128"/>
        <scheme val="minor"/>
      </rPr>
      <t>独</t>
    </r>
    <r>
      <rPr>
        <sz val="10"/>
        <rFont val="맑은 고딕"/>
        <family val="3"/>
        <charset val="129"/>
        <scheme val="minor"/>
      </rPr>
      <t>身 ドマゾ マッチングアプリ ナンパ男</t>
    </r>
  </si>
  <si>
    <r>
      <t>パ</t>
    </r>
    <r>
      <rPr>
        <sz val="10"/>
        <rFont val="맑은 고딕"/>
        <family val="2"/>
        <charset val="128"/>
        <scheme val="minor"/>
      </rPr>
      <t>ー</t>
    </r>
    <r>
      <rPr>
        <sz val="10"/>
        <rFont val="맑은 고딕"/>
        <family val="3"/>
        <charset val="129"/>
        <scheme val="minor"/>
      </rPr>
      <t>トの人妻さんが若い</t>
    </r>
    <r>
      <rPr>
        <sz val="10"/>
        <rFont val="맑은 고딕"/>
        <family val="2"/>
        <charset val="128"/>
        <scheme val="minor"/>
      </rPr>
      <t>従</t>
    </r>
    <r>
      <rPr>
        <sz val="10"/>
        <rFont val="맑은 고딕"/>
        <family val="3"/>
        <charset val="129"/>
        <scheme val="minor"/>
      </rPr>
      <t>業員をこっそり連れ</t>
    </r>
    <r>
      <rPr>
        <sz val="10"/>
        <rFont val="맑은 고딕"/>
        <family val="2"/>
        <charset val="128"/>
        <scheme val="minor"/>
      </rPr>
      <t>込</t>
    </r>
    <r>
      <rPr>
        <sz val="10"/>
        <rFont val="맑은 고딕"/>
        <family val="3"/>
        <charset val="129"/>
        <scheme val="minor"/>
      </rPr>
      <t>んで</t>
    </r>
    <r>
      <rPr>
        <sz val="10"/>
        <rFont val="맑은 고딕"/>
        <family val="2"/>
        <charset val="128"/>
        <scheme val="minor"/>
      </rPr>
      <t>楽</t>
    </r>
    <r>
      <rPr>
        <sz val="10"/>
        <rFont val="맑은 고딕"/>
        <family val="3"/>
        <charset val="129"/>
        <scheme val="minor"/>
      </rPr>
      <t>しむヤリ部屋になっているバイト先の休憩室18 （DOD）</t>
    </r>
  </si>
  <si>
    <r>
      <t>精子を欲しがる浮</t>
    </r>
    <r>
      <rPr>
        <sz val="10"/>
        <rFont val="맑은 고딕"/>
        <family val="2"/>
        <charset val="128"/>
        <scheme val="minor"/>
      </rPr>
      <t>気</t>
    </r>
    <r>
      <rPr>
        <sz val="10"/>
        <rFont val="맑은 고딕"/>
        <family val="3"/>
        <charset val="129"/>
        <scheme val="minor"/>
      </rPr>
      <t>妻 みさ （DOD）</t>
    </r>
  </si>
  <si>
    <r>
      <t>精子を欲しがる浮</t>
    </r>
    <r>
      <rPr>
        <sz val="10"/>
        <rFont val="맑은 고딕"/>
        <family val="2"/>
        <charset val="128"/>
        <scheme val="minor"/>
      </rPr>
      <t>気</t>
    </r>
    <r>
      <rPr>
        <sz val="10"/>
        <rFont val="맑은 고딕"/>
        <family val="3"/>
        <charset val="129"/>
        <scheme val="minor"/>
      </rPr>
      <t>妻 あい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</si>
  <si>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撮したDVD。155～</t>
    </r>
    <r>
      <rPr>
        <sz val="10"/>
        <rFont val="맑은 고딕"/>
        <family val="2"/>
        <charset val="128"/>
        <scheme val="minor"/>
      </rPr>
      <t>強</t>
    </r>
    <r>
      <rPr>
        <sz val="10"/>
        <rFont val="맑은 고딕"/>
        <family val="3"/>
        <charset val="129"/>
        <scheme val="minor"/>
      </rPr>
      <t>引にそのまま中出ししちゃいました～ （DOD）</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</si>
  <si>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山岸いずみ</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</si>
  <si>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本上郁</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</si>
  <si>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宮</t>
    </r>
    <r>
      <rPr>
        <sz val="10"/>
        <rFont val="맑은 고딕"/>
        <family val="2"/>
        <charset val="128"/>
        <scheme val="minor"/>
      </rPr>
      <t>瀬</t>
    </r>
    <r>
      <rPr>
        <sz val="10"/>
        <rFont val="맑은 고딕"/>
        <family val="3"/>
        <charset val="129"/>
        <scheme val="minor"/>
      </rPr>
      <t>あさ美 （DOD）</t>
    </r>
  </si>
  <si>
    <r>
      <t>極上！！五十路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 xml:space="preserve">ぎAVドキュメント </t>
    </r>
    <r>
      <rPr>
        <sz val="10"/>
        <rFont val="맑은 고딕"/>
        <family val="2"/>
        <charset val="128"/>
        <scheme val="minor"/>
      </rPr>
      <t>真</t>
    </r>
    <r>
      <rPr>
        <sz val="10"/>
        <rFont val="맑은 고딕"/>
        <family val="3"/>
        <charset val="129"/>
        <scheme val="minor"/>
      </rPr>
      <t>矢あかり （DOD）</t>
    </r>
  </si>
  <si>
    <r>
      <t>女ですもの…お義母さんだって受精したいの… 本</t>
    </r>
    <r>
      <rPr>
        <sz val="10"/>
        <rFont val="맑은 고딕"/>
        <family val="2"/>
        <charset val="128"/>
        <scheme val="minor"/>
      </rPr>
      <t>真</t>
    </r>
    <r>
      <rPr>
        <sz val="10"/>
        <rFont val="맑은 고딕"/>
        <family val="3"/>
        <charset val="129"/>
        <scheme val="minor"/>
      </rPr>
      <t>ゆり</t>
    </r>
  </si>
  <si>
    <r>
      <t>四十路初</t>
    </r>
    <r>
      <rPr>
        <sz val="10"/>
        <rFont val="맑은 고딕"/>
        <family val="2"/>
        <charset val="128"/>
        <scheme val="minor"/>
      </rPr>
      <t>脱</t>
    </r>
    <r>
      <rPr>
        <sz val="10"/>
        <rFont val="맑은 고딕"/>
        <family val="3"/>
        <charset val="129"/>
        <scheme val="minor"/>
      </rPr>
      <t>ぎAVデビュ</t>
    </r>
    <r>
      <rPr>
        <sz val="10"/>
        <rFont val="맑은 고딕"/>
        <family val="2"/>
        <charset val="128"/>
        <scheme val="minor"/>
      </rPr>
      <t>ー</t>
    </r>
    <r>
      <rPr>
        <sz val="10"/>
        <rFont val="맑은 고딕"/>
        <family val="3"/>
        <charset val="129"/>
        <scheme val="minor"/>
      </rPr>
      <t>成人した息子がいるのに他人棒を欲しがるオマ○コ現役</t>
    </r>
    <r>
      <rPr>
        <sz val="10"/>
        <rFont val="맑은 고딕"/>
        <family val="2"/>
        <charset val="128"/>
        <scheme val="minor"/>
      </rPr>
      <t>奥様</t>
    </r>
    <r>
      <rPr>
        <sz val="10"/>
        <rFont val="맑은 고딕"/>
        <family val="3"/>
        <charset val="129"/>
        <scheme val="minor"/>
      </rPr>
      <t>岡山県在住愛</t>
    </r>
    <r>
      <rPr>
        <sz val="10"/>
        <rFont val="맑은 고딕"/>
        <family val="2"/>
        <charset val="128"/>
        <scheme val="minor"/>
      </rPr>
      <t>内</t>
    </r>
    <r>
      <rPr>
        <sz val="10"/>
        <rFont val="맑은 고딕"/>
        <family val="3"/>
        <charset val="129"/>
        <scheme val="minor"/>
      </rPr>
      <t>ゆき49</t>
    </r>
    <r>
      <rPr>
        <sz val="10"/>
        <rFont val="맑은 고딕"/>
        <family val="2"/>
        <charset val="128"/>
        <scheme val="minor"/>
      </rPr>
      <t>歳</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</si>
  <si>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と言えないおばさん家政婦03 優しさにつけこんで突</t>
    </r>
    <r>
      <rPr>
        <sz val="10"/>
        <rFont val="맑은 고딕"/>
        <family val="2"/>
        <charset val="128"/>
        <scheme val="minor"/>
      </rPr>
      <t>撃</t>
    </r>
    <r>
      <rPr>
        <sz val="10"/>
        <rFont val="맑은 고딕"/>
        <family val="3"/>
        <charset val="129"/>
        <scheme val="minor"/>
      </rPr>
      <t>生ハメドキュメント</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</si>
  <si>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と言えないおばさん家政婦04 優しさにつけこんで突</t>
    </r>
    <r>
      <rPr>
        <sz val="10"/>
        <rFont val="맑은 고딕"/>
        <family val="2"/>
        <charset val="128"/>
        <scheme val="minor"/>
      </rPr>
      <t>撃</t>
    </r>
    <r>
      <rPr>
        <sz val="10"/>
        <rFont val="맑은 고딕"/>
        <family val="3"/>
        <charset val="129"/>
        <scheme val="minor"/>
      </rPr>
      <t>生ハメドキュメント</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</si>
  <si>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と言えないおばさん家政婦05 優しさにつけこんで突</t>
    </r>
    <r>
      <rPr>
        <sz val="10"/>
        <rFont val="맑은 고딕"/>
        <family val="2"/>
        <charset val="128"/>
        <scheme val="minor"/>
      </rPr>
      <t>撃</t>
    </r>
    <r>
      <rPr>
        <sz val="10"/>
        <rFont val="맑은 고딕"/>
        <family val="3"/>
        <charset val="129"/>
        <scheme val="minor"/>
      </rPr>
      <t>生ハメドキュメント</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</si>
  <si>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と言えないおばさん家政婦06 優しさにつけこんで突</t>
    </r>
    <r>
      <rPr>
        <sz val="10"/>
        <rFont val="맑은 고딕"/>
        <family val="2"/>
        <charset val="128"/>
        <scheme val="minor"/>
      </rPr>
      <t>撃</t>
    </r>
    <r>
      <rPr>
        <sz val="10"/>
        <rFont val="맑은 고딕"/>
        <family val="3"/>
        <charset val="129"/>
        <scheme val="minor"/>
      </rPr>
      <t>生ハメドキュメント</t>
    </r>
  </si>
  <si>
    <r>
      <t>【アウトレット】ガチナンパ！大阪</t>
    </r>
    <r>
      <rPr>
        <sz val="10"/>
        <rFont val="맑은 고딕"/>
        <family val="2"/>
        <charset val="128"/>
        <scheme val="minor"/>
      </rPr>
      <t>発</t>
    </r>
    <r>
      <rPr>
        <sz val="10"/>
        <rFont val="맑은 고딕"/>
        <family val="3"/>
        <charset val="129"/>
        <scheme val="minor"/>
      </rPr>
      <t>！ キスしただけでお口もマ○コもトロトロ！涎とマン汁だだ漏れSEX 140イキ17</t>
    </r>
    <r>
      <rPr>
        <sz val="10"/>
        <rFont val="맑은 고딕"/>
        <family val="2"/>
        <charset val="128"/>
        <scheme val="minor"/>
      </rPr>
      <t>発</t>
    </r>
    <r>
      <rPr>
        <sz val="10"/>
        <rFont val="맑은 고딕"/>
        <family val="3"/>
        <charset val="129"/>
        <scheme val="minor"/>
      </rPr>
      <t>射！</t>
    </r>
  </si>
  <si>
    <r>
      <t>【アウトレット】ガチナンパ！ イッたコトがない素人女子！</t>
    </r>
    <r>
      <rPr>
        <sz val="10"/>
        <rFont val="맑은 고딕"/>
        <family val="2"/>
        <charset val="128"/>
        <scheme val="minor"/>
      </rPr>
      <t>気</t>
    </r>
    <r>
      <rPr>
        <sz val="10"/>
        <rFont val="맑은 고딕"/>
        <family val="3"/>
        <charset val="129"/>
        <scheme val="minor"/>
      </rPr>
      <t>持ち良すぎて痙攣が止まらない！ 膣</t>
    </r>
    <r>
      <rPr>
        <sz val="10"/>
        <rFont val="맑은 고딕"/>
        <family val="2"/>
        <charset val="128"/>
        <scheme val="minor"/>
      </rPr>
      <t>奥</t>
    </r>
    <r>
      <rPr>
        <sz val="10"/>
        <rFont val="맑은 고딕"/>
        <family val="3"/>
        <charset val="129"/>
        <scheme val="minor"/>
      </rPr>
      <t>アクメ117イキ15</t>
    </r>
    <r>
      <rPr>
        <sz val="10"/>
        <rFont val="맑은 고딕"/>
        <family val="2"/>
        <charset val="128"/>
        <scheme val="minor"/>
      </rPr>
      <t>発</t>
    </r>
    <r>
      <rPr>
        <sz val="10"/>
        <rFont val="맑은 고딕"/>
        <family val="3"/>
        <charset val="129"/>
        <scheme val="minor"/>
      </rPr>
      <t>射！</t>
    </r>
  </si>
  <si>
    <r>
      <t>【アウトレット】ガチナンパ！ 潮吹きが凄い敏感女子に生チ○ポを</t>
    </r>
    <r>
      <rPr>
        <sz val="10"/>
        <rFont val="맑은 고딕"/>
        <family val="2"/>
        <charset val="128"/>
        <scheme val="minor"/>
      </rPr>
      <t>挿</t>
    </r>
    <r>
      <rPr>
        <sz val="10"/>
        <rFont val="맑은 고딕"/>
        <family val="3"/>
        <charset val="129"/>
        <scheme val="minor"/>
      </rPr>
      <t>れたらお願い！ヤめて！と言いつつ腰をガン振り連</t>
    </r>
    <r>
      <rPr>
        <sz val="10"/>
        <rFont val="맑은 고딕"/>
        <family val="2"/>
        <charset val="128"/>
        <scheme val="minor"/>
      </rPr>
      <t>発</t>
    </r>
    <r>
      <rPr>
        <sz val="10"/>
        <rFont val="맑은 고딕"/>
        <family val="3"/>
        <charset val="129"/>
        <scheme val="minor"/>
      </rPr>
      <t>アクメ！ 147イキ！17射精！</t>
    </r>
  </si>
  <si>
    <r>
      <t>【アウトレット】ガチナンパ！ 街ゆく女子に筆おろし交</t>
    </r>
    <r>
      <rPr>
        <sz val="10"/>
        <rFont val="맑은 고딕"/>
        <family val="2"/>
        <charset val="128"/>
        <scheme val="minor"/>
      </rPr>
      <t>渉</t>
    </r>
    <r>
      <rPr>
        <sz val="10"/>
        <rFont val="맑은 고딕"/>
        <family val="3"/>
        <charset val="129"/>
        <scheme val="minor"/>
      </rPr>
      <t>！ イケメン童貞にカメラを忘れてマジSEX中出し 81絶頂！15射精！</t>
    </r>
  </si>
  <si>
    <r>
      <t>マル秘</t>
    </r>
    <r>
      <rPr>
        <sz val="10"/>
        <rFont val="맑은 고딕"/>
        <family val="2"/>
        <charset val="128"/>
        <scheme val="minor"/>
      </rPr>
      <t>隠</t>
    </r>
    <r>
      <rPr>
        <sz val="10"/>
        <rFont val="맑은 고딕"/>
        <family val="3"/>
        <charset val="129"/>
        <scheme val="minor"/>
      </rPr>
      <t>し撮り映像流出！！ 淡泊な旦那しか知らないウブ妻が細マッチョの激ピストンにイキまくる衝</t>
    </r>
    <r>
      <rPr>
        <sz val="10"/>
        <rFont val="맑은 고딕"/>
        <family val="2"/>
        <charset val="128"/>
        <scheme val="minor"/>
      </rPr>
      <t>撃</t>
    </r>
    <r>
      <rPr>
        <sz val="10"/>
        <rFont val="맑은 고딕"/>
        <family val="3"/>
        <charset val="129"/>
        <scheme val="minor"/>
      </rPr>
      <t>SEX映像 2</t>
    </r>
  </si>
  <si>
    <r>
      <t>マル秘</t>
    </r>
    <r>
      <rPr>
        <sz val="10"/>
        <rFont val="맑은 고딕"/>
        <family val="2"/>
        <charset val="128"/>
        <scheme val="minor"/>
      </rPr>
      <t>隠</t>
    </r>
    <r>
      <rPr>
        <sz val="10"/>
        <rFont val="맑은 고딕"/>
        <family val="3"/>
        <charset val="129"/>
        <scheme val="minor"/>
      </rPr>
      <t>し撮り映像流出！！ 同行</t>
    </r>
    <r>
      <rPr>
        <sz val="10"/>
        <rFont val="맑은 고딕"/>
        <family val="2"/>
        <charset val="128"/>
        <scheme val="minor"/>
      </rPr>
      <t>営</t>
    </r>
    <r>
      <rPr>
        <sz val="10"/>
        <rFont val="맑은 고딕"/>
        <family val="3"/>
        <charset val="129"/>
        <scheme val="minor"/>
      </rPr>
      <t>業中自宅に連れ</t>
    </r>
    <r>
      <rPr>
        <sz val="10"/>
        <rFont val="맑은 고딕"/>
        <family val="2"/>
        <charset val="128"/>
        <scheme val="minor"/>
      </rPr>
      <t>込</t>
    </r>
    <r>
      <rPr>
        <sz val="10"/>
        <rFont val="맑은 고딕"/>
        <family val="3"/>
        <charset val="129"/>
        <scheme val="minor"/>
      </rPr>
      <t>んだ生保レディとのプライベ</t>
    </r>
    <r>
      <rPr>
        <sz val="10"/>
        <rFont val="맑은 고딕"/>
        <family val="2"/>
        <charset val="128"/>
        <scheme val="minor"/>
      </rPr>
      <t>ー</t>
    </r>
    <r>
      <rPr>
        <sz val="10"/>
        <rFont val="맑은 고딕"/>
        <family val="3"/>
        <charset val="129"/>
        <scheme val="minor"/>
      </rPr>
      <t>ト映像 中年おばさんの赤裸</t>
    </r>
    <r>
      <rPr>
        <sz val="10"/>
        <rFont val="맑은 고딕"/>
        <family val="2"/>
        <charset val="128"/>
        <scheme val="minor"/>
      </rPr>
      <t>々</t>
    </r>
    <r>
      <rPr>
        <sz val="10"/>
        <rFont val="맑은 고딕"/>
        <family val="3"/>
        <charset val="129"/>
        <scheme val="minor"/>
      </rPr>
      <t>なSEX 4時間ベスト vol.2</t>
    </r>
  </si>
  <si>
    <r>
      <t>PEAチャンネル創刊</t>
    </r>
    <r>
      <rPr>
        <sz val="10"/>
        <rFont val="맑은 고딕"/>
        <family val="2"/>
        <charset val="128"/>
        <scheme val="minor"/>
      </rPr>
      <t>号</t>
    </r>
    <r>
      <rPr>
        <sz val="10"/>
        <rFont val="맑은 고딕"/>
        <family val="3"/>
        <charset val="129"/>
        <scheme val="minor"/>
      </rPr>
      <t>！！ Yo●T●berの過激すぎるエチエチ企</t>
    </r>
    <r>
      <rPr>
        <sz val="10"/>
        <rFont val="맑은 고딕"/>
        <family val="2"/>
        <charset val="128"/>
        <scheme val="minor"/>
      </rPr>
      <t>画</t>
    </r>
    <r>
      <rPr>
        <sz val="10"/>
        <rFont val="맑은 고딕"/>
        <family val="3"/>
        <charset val="129"/>
        <scheme val="minor"/>
      </rPr>
      <t xml:space="preserve"> Ub●reatsの支</t>
    </r>
    <r>
      <rPr>
        <sz val="10"/>
        <rFont val="맑은 고딕"/>
        <family val="2"/>
        <charset val="128"/>
        <scheme val="minor"/>
      </rPr>
      <t>払</t>
    </r>
    <r>
      <rPr>
        <sz val="10"/>
        <rFont val="맑은 고딕"/>
        <family val="3"/>
        <charset val="129"/>
        <scheme val="minor"/>
      </rPr>
      <t>いを体で</t>
    </r>
    <r>
      <rPr>
        <sz val="10"/>
        <rFont val="맑은 고딕"/>
        <family val="2"/>
        <charset val="128"/>
        <scheme val="minor"/>
      </rPr>
      <t>払</t>
    </r>
    <r>
      <rPr>
        <sz val="10"/>
        <rFont val="맑은 고딕"/>
        <family val="3"/>
        <charset val="129"/>
        <scheme val="minor"/>
      </rPr>
      <t>うことができるのか！？ 男友達の部屋でオナニ</t>
    </r>
    <r>
      <rPr>
        <sz val="10"/>
        <rFont val="맑은 고딕"/>
        <family val="2"/>
        <charset val="128"/>
        <scheme val="minor"/>
      </rPr>
      <t>ー</t>
    </r>
    <r>
      <rPr>
        <sz val="10"/>
        <rFont val="맑은 고딕"/>
        <family val="3"/>
        <charset val="129"/>
        <scheme val="minor"/>
      </rPr>
      <t>してたらどんな反</t>
    </r>
    <r>
      <rPr>
        <sz val="10"/>
        <rFont val="맑은 고딕"/>
        <family val="2"/>
        <charset val="128"/>
        <scheme val="minor"/>
      </rPr>
      <t>応</t>
    </r>
    <r>
      <rPr>
        <sz val="10"/>
        <rFont val="맑은 고딕"/>
        <family val="3"/>
        <charset val="129"/>
        <scheme val="minor"/>
      </rPr>
      <t>するのか</t>
    </r>
    <r>
      <rPr>
        <sz val="10"/>
        <rFont val="맑은 고딕"/>
        <family val="2"/>
        <charset val="128"/>
        <scheme val="minor"/>
      </rPr>
      <t>検</t>
    </r>
    <r>
      <rPr>
        <sz val="10"/>
        <rFont val="맑은 고딕"/>
        <family val="3"/>
        <charset val="129"/>
        <scheme val="minor"/>
      </rPr>
      <t>証してみた！！</t>
    </r>
  </si>
  <si>
    <r>
      <t xml:space="preserve">【アウトレット】ガチナンパ！ </t>
    </r>
    <r>
      <rPr>
        <sz val="10"/>
        <rFont val="맑은 고딕"/>
        <family val="2"/>
        <charset val="128"/>
        <scheme val="minor"/>
      </rPr>
      <t>清</t>
    </r>
    <r>
      <rPr>
        <sz val="10"/>
        <rFont val="맑은 고딕"/>
        <family val="3"/>
        <charset val="129"/>
        <scheme val="minor"/>
      </rPr>
      <t>楚系女子が初イキしちゃったら止まらない自ら腰振り無限絶頂！ 129イキ！14</t>
    </r>
    <r>
      <rPr>
        <sz val="10"/>
        <rFont val="맑은 고딕"/>
        <family val="2"/>
        <charset val="128"/>
        <scheme val="minor"/>
      </rPr>
      <t>発</t>
    </r>
    <r>
      <rPr>
        <sz val="10"/>
        <rFont val="맑은 고딕"/>
        <family val="3"/>
        <charset val="129"/>
        <scheme val="minor"/>
      </rPr>
      <t>射！</t>
    </r>
  </si>
  <si>
    <r>
      <t>【アウトレット】ガチナンパ！ アザトエロイ娘に焦らして×2</t>
    </r>
    <r>
      <rPr>
        <sz val="10"/>
        <rFont val="맑은 고딕"/>
        <family val="2"/>
        <charset val="128"/>
        <scheme val="minor"/>
      </rPr>
      <t>発</t>
    </r>
    <r>
      <rPr>
        <sz val="10"/>
        <rFont val="맑은 고딕"/>
        <family val="3"/>
        <charset val="129"/>
        <scheme val="minor"/>
      </rPr>
      <t>情させたら止まらない！おねだりピストン！ 111イキ15</t>
    </r>
    <r>
      <rPr>
        <sz val="10"/>
        <rFont val="맑은 고딕"/>
        <family val="2"/>
        <charset val="128"/>
        <scheme val="minor"/>
      </rPr>
      <t>発</t>
    </r>
    <r>
      <rPr>
        <sz val="10"/>
        <rFont val="맑은 고딕"/>
        <family val="3"/>
        <charset val="129"/>
        <scheme val="minor"/>
      </rPr>
      <t>射！</t>
    </r>
  </si>
  <si>
    <r>
      <t>【アウトレット】ガチナンパ！ 高</t>
    </r>
    <r>
      <rPr>
        <sz val="10"/>
        <rFont val="맑은 고딕"/>
        <family val="2"/>
        <charset val="128"/>
        <scheme val="minor"/>
      </rPr>
      <t>学歴</t>
    </r>
    <r>
      <rPr>
        <sz val="10"/>
        <rFont val="맑은 고딕"/>
        <family val="3"/>
        <charset val="129"/>
        <scheme val="minor"/>
      </rPr>
      <t>JD×</t>
    </r>
    <r>
      <rPr>
        <sz val="10"/>
        <rFont val="맑은 고딕"/>
        <family val="2"/>
        <charset val="128"/>
        <scheme val="minor"/>
      </rPr>
      <t>悩</t>
    </r>
    <r>
      <rPr>
        <sz val="10"/>
        <rFont val="맑은 고딕"/>
        <family val="3"/>
        <charset val="129"/>
        <scheme val="minor"/>
      </rPr>
      <t>める男子 相互オナニ</t>
    </r>
    <r>
      <rPr>
        <sz val="10"/>
        <rFont val="맑은 고딕"/>
        <family val="2"/>
        <charset val="128"/>
        <scheme val="minor"/>
      </rPr>
      <t>ー</t>
    </r>
    <r>
      <rPr>
        <sz val="10"/>
        <rFont val="맑은 고딕"/>
        <family val="3"/>
        <charset val="129"/>
        <scheme val="minor"/>
      </rPr>
      <t>で大興奮！勃起チ○ポを生</t>
    </r>
    <r>
      <rPr>
        <sz val="10"/>
        <rFont val="맑은 고딕"/>
        <family val="2"/>
        <charset val="128"/>
        <scheme val="minor"/>
      </rPr>
      <t>挿</t>
    </r>
    <r>
      <rPr>
        <sz val="10"/>
        <rFont val="맑은 고딕"/>
        <family val="3"/>
        <charset val="129"/>
        <scheme val="minor"/>
      </rPr>
      <t>入！ 121アクメ15</t>
    </r>
    <r>
      <rPr>
        <sz val="10"/>
        <rFont val="맑은 고딕"/>
        <family val="2"/>
        <charset val="128"/>
        <scheme val="minor"/>
      </rPr>
      <t>発</t>
    </r>
    <r>
      <rPr>
        <sz val="10"/>
        <rFont val="맑은 고딕"/>
        <family val="3"/>
        <charset val="129"/>
        <scheme val="minor"/>
      </rPr>
      <t>射！</t>
    </r>
  </si>
  <si>
    <r>
      <t>【アウトレット】ガチナンパ！ 大量のザ</t>
    </r>
    <r>
      <rPr>
        <sz val="10"/>
        <rFont val="맑은 고딕"/>
        <family val="2"/>
        <charset val="128"/>
        <scheme val="minor"/>
      </rPr>
      <t>ー</t>
    </r>
    <r>
      <rPr>
        <sz val="10"/>
        <rFont val="맑은 고딕"/>
        <family val="3"/>
        <charset val="129"/>
        <scheme val="minor"/>
      </rPr>
      <t>メンを笑顔で受け止めちゃう</t>
    </r>
    <r>
      <rPr>
        <sz val="10"/>
        <rFont val="맑은 고딕"/>
        <family val="2"/>
        <charset val="128"/>
        <scheme val="minor"/>
      </rPr>
      <t>清</t>
    </r>
    <r>
      <rPr>
        <sz val="10"/>
        <rFont val="맑은 고딕"/>
        <family val="3"/>
        <charset val="129"/>
        <scheme val="minor"/>
      </rPr>
      <t>純女子 口</t>
    </r>
    <r>
      <rPr>
        <sz val="10"/>
        <rFont val="맑은 고딕"/>
        <family val="2"/>
        <charset val="128"/>
        <scheme val="minor"/>
      </rPr>
      <t>・</t>
    </r>
    <r>
      <rPr>
        <sz val="10"/>
        <rFont val="맑은 고딕"/>
        <family val="3"/>
        <charset val="129"/>
        <scheme val="minor"/>
      </rPr>
      <t>顔</t>
    </r>
    <r>
      <rPr>
        <sz val="10"/>
        <rFont val="맑은 고딕"/>
        <family val="2"/>
        <charset val="128"/>
        <scheme val="minor"/>
      </rPr>
      <t>・</t>
    </r>
    <r>
      <rPr>
        <sz val="10"/>
        <rFont val="맑은 고딕"/>
        <family val="3"/>
        <charset val="129"/>
        <scheme val="minor"/>
      </rPr>
      <t>胸！ぶっかけ射精15</t>
    </r>
    <r>
      <rPr>
        <sz val="10"/>
        <rFont val="맑은 고딕"/>
        <family val="2"/>
        <charset val="128"/>
        <scheme val="minor"/>
      </rPr>
      <t>発</t>
    </r>
    <r>
      <rPr>
        <sz val="10"/>
        <rFont val="맑은 고딕"/>
        <family val="3"/>
        <charset val="129"/>
        <scheme val="minor"/>
      </rPr>
      <t>！108アクメ</t>
    </r>
  </si>
  <si>
    <r>
      <t>美人妻激潮</t>
    </r>
    <r>
      <rPr>
        <sz val="10"/>
        <rFont val="맑은 고딕"/>
        <family val="2"/>
        <charset val="128"/>
        <scheme val="minor"/>
      </rPr>
      <t>薬</t>
    </r>
    <r>
      <rPr>
        <sz val="10"/>
        <rFont val="맑은 고딕"/>
        <family val="3"/>
        <charset val="129"/>
        <scheme val="minor"/>
      </rPr>
      <t>漬けレズエステ 連</t>
    </r>
    <r>
      <rPr>
        <sz val="10"/>
        <rFont val="맑은 고딕"/>
        <family val="2"/>
        <charset val="128"/>
        <scheme val="minor"/>
      </rPr>
      <t>続</t>
    </r>
    <r>
      <rPr>
        <sz val="10"/>
        <rFont val="맑은 고딕"/>
        <family val="3"/>
        <charset val="129"/>
        <scheme val="minor"/>
      </rPr>
      <t>噴射イキアクメ！ vol.2</t>
    </r>
  </si>
  <si>
    <r>
      <t>ガチナンパ！ 手コキNG！口マ○コだけでイカせたら100万円！失敗したら生ハメ罰ゲ</t>
    </r>
    <r>
      <rPr>
        <sz val="10"/>
        <rFont val="맑은 고딕"/>
        <family val="2"/>
        <charset val="128"/>
        <scheme val="minor"/>
      </rPr>
      <t>ー</t>
    </r>
    <r>
      <rPr>
        <sz val="10"/>
        <rFont val="맑은 고딕"/>
        <family val="3"/>
        <charset val="129"/>
        <scheme val="minor"/>
      </rPr>
      <t>ム！ 顔！口</t>
    </r>
    <r>
      <rPr>
        <sz val="10"/>
        <rFont val="맑은 고딕"/>
        <family val="2"/>
        <charset val="128"/>
        <scheme val="minor"/>
      </rPr>
      <t>内</t>
    </r>
    <r>
      <rPr>
        <sz val="10"/>
        <rFont val="맑은 고딕"/>
        <family val="3"/>
        <charset val="129"/>
        <scheme val="minor"/>
      </rPr>
      <t>！マ○コ！ザ</t>
    </r>
    <r>
      <rPr>
        <sz val="10"/>
        <rFont val="맑은 고딕"/>
        <family val="2"/>
        <charset val="128"/>
        <scheme val="minor"/>
      </rPr>
      <t>ー</t>
    </r>
    <r>
      <rPr>
        <sz val="10"/>
        <rFont val="맑은 고딕"/>
        <family val="3"/>
        <charset val="129"/>
        <scheme val="minor"/>
      </rPr>
      <t>メン放出17</t>
    </r>
    <r>
      <rPr>
        <sz val="10"/>
        <rFont val="맑은 고딕"/>
        <family val="2"/>
        <charset val="128"/>
        <scheme val="minor"/>
      </rPr>
      <t>発</t>
    </r>
    <r>
      <rPr>
        <sz val="10"/>
        <rFont val="맑은 고딕"/>
        <family val="3"/>
        <charset val="129"/>
        <scheme val="minor"/>
      </rPr>
      <t>！</t>
    </r>
  </si>
  <si>
    <r>
      <t>夏</t>
    </r>
    <r>
      <rPr>
        <sz val="10"/>
        <rFont val="맑은 고딕"/>
        <family val="2"/>
        <charset val="128"/>
        <scheme val="minor"/>
      </rPr>
      <t>・</t>
    </r>
    <r>
      <rPr>
        <sz val="10"/>
        <rFont val="맑은 고딕"/>
        <family val="3"/>
        <charset val="129"/>
        <scheme val="minor"/>
      </rPr>
      <t>海in湘南 ヌレ濡れオマ○コ大解放！ 巨乳ビキニ女子イキ狂いオナニ</t>
    </r>
    <r>
      <rPr>
        <sz val="10"/>
        <rFont val="맑은 고딕"/>
        <family val="2"/>
        <charset val="128"/>
        <scheme val="minor"/>
      </rPr>
      <t>ー盗</t>
    </r>
    <r>
      <rPr>
        <sz val="10"/>
        <rFont val="맑은 고딕"/>
        <family val="3"/>
        <charset val="129"/>
        <scheme val="minor"/>
      </rPr>
      <t>撮</t>
    </r>
  </si>
  <si>
    <r>
      <t>ドクタ</t>
    </r>
    <r>
      <rPr>
        <sz val="10"/>
        <rFont val="맑은 고딕"/>
        <family val="2"/>
        <charset val="128"/>
        <scheme val="minor"/>
      </rPr>
      <t>ー</t>
    </r>
    <r>
      <rPr>
        <sz val="10"/>
        <rFont val="맑은 고딕"/>
        <family val="3"/>
        <charset val="129"/>
        <scheme val="minor"/>
      </rPr>
      <t>ハラスメント 乳腺科クリニック</t>
    </r>
    <r>
      <rPr>
        <sz val="10"/>
        <rFont val="맑은 고딕"/>
        <family val="2"/>
        <charset val="128"/>
        <scheme val="minor"/>
      </rPr>
      <t>盗</t>
    </r>
    <r>
      <rPr>
        <sz val="10"/>
        <rFont val="맑은 고딕"/>
        <family val="3"/>
        <charset val="129"/>
        <scheme val="minor"/>
      </rPr>
      <t>撮</t>
    </r>
  </si>
  <si>
    <r>
      <rPr>
        <sz val="10"/>
        <rFont val="맑은 고딕"/>
        <family val="2"/>
        <charset val="128"/>
        <scheme val="minor"/>
      </rPr>
      <t>発</t>
    </r>
    <r>
      <rPr>
        <sz val="10"/>
        <rFont val="맑은 고딕"/>
        <family val="3"/>
        <charset val="129"/>
        <scheme val="minor"/>
      </rPr>
      <t>情期オナニ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覚</t>
    </r>
    <r>
      <rPr>
        <sz val="10"/>
        <rFont val="맑은 고딕"/>
        <family val="3"/>
        <charset val="129"/>
        <scheme val="minor"/>
      </rPr>
      <t>えたて自慰の</t>
    </r>
    <r>
      <rPr>
        <sz val="10"/>
        <rFont val="맑은 고딕"/>
        <family val="2"/>
        <charset val="128"/>
        <scheme val="minor"/>
      </rPr>
      <t>盗</t>
    </r>
    <r>
      <rPr>
        <sz val="10"/>
        <rFont val="맑은 고딕"/>
        <family val="3"/>
        <charset val="129"/>
        <scheme val="minor"/>
      </rPr>
      <t>撮記</t>
    </r>
    <r>
      <rPr>
        <sz val="10"/>
        <rFont val="맑은 고딕"/>
        <family val="2"/>
        <charset val="128"/>
        <scheme val="minor"/>
      </rPr>
      <t>録</t>
    </r>
    <r>
      <rPr>
        <sz val="10"/>
        <rFont val="맑은 고딕"/>
        <family val="3"/>
        <charset val="129"/>
        <scheme val="minor"/>
      </rPr>
      <t xml:space="preserve"> 女子○生20名</t>
    </r>
  </si>
  <si>
    <r>
      <t>PEAチャンネル 2 20</t>
    </r>
    <r>
      <rPr>
        <sz val="10"/>
        <rFont val="맑은 고딕"/>
        <family val="2"/>
        <charset val="128"/>
        <scheme val="minor"/>
      </rPr>
      <t>歳</t>
    </r>
    <r>
      <rPr>
        <sz val="10"/>
        <rFont val="맑은 고딕"/>
        <family val="3"/>
        <charset val="129"/>
        <scheme val="minor"/>
      </rPr>
      <t>の私がお父さんと一</t>
    </r>
    <r>
      <rPr>
        <sz val="10"/>
        <rFont val="맑은 고딕"/>
        <family val="2"/>
        <charset val="128"/>
        <scheme val="minor"/>
      </rPr>
      <t>緒</t>
    </r>
    <r>
      <rPr>
        <sz val="10"/>
        <rFont val="맑은 고딕"/>
        <family val="3"/>
        <charset val="129"/>
        <scheme val="minor"/>
      </rPr>
      <t>にお風呂に入ったら性欲を抑えられるのか</t>
    </r>
    <r>
      <rPr>
        <sz val="10"/>
        <rFont val="맑은 고딕"/>
        <family val="2"/>
        <charset val="128"/>
        <scheme val="minor"/>
      </rPr>
      <t>検</t>
    </r>
    <r>
      <rPr>
        <sz val="10"/>
        <rFont val="맑은 고딕"/>
        <family val="3"/>
        <charset val="129"/>
        <scheme val="minor"/>
      </rPr>
      <t>証してみた！！ 友達の彼女を目</t>
    </r>
    <r>
      <rPr>
        <sz val="10"/>
        <rFont val="맑은 고딕"/>
        <family val="2"/>
        <charset val="128"/>
        <scheme val="minor"/>
      </rPr>
      <t>隠</t>
    </r>
    <r>
      <rPr>
        <sz val="10"/>
        <rFont val="맑은 고딕"/>
        <family val="3"/>
        <charset val="129"/>
        <scheme val="minor"/>
      </rPr>
      <t>ししてSEX中に入れ替わってみたドッキリ！！</t>
    </r>
  </si>
  <si>
    <r>
      <t>激カワ女子睡眠テロパコわ</t>
    </r>
    <r>
      <rPr>
        <sz val="10"/>
        <rFont val="맑은 고딕"/>
        <family val="2"/>
        <charset val="128"/>
        <scheme val="minor"/>
      </rPr>
      <t>ー</t>
    </r>
    <r>
      <rPr>
        <sz val="10"/>
        <rFont val="맑은 고딕"/>
        <family val="3"/>
        <charset val="129"/>
        <scheme val="minor"/>
      </rPr>
      <t>くまん</t>
    </r>
  </si>
  <si>
    <r>
      <t>近所の欲求不</t>
    </r>
    <r>
      <rPr>
        <sz val="10"/>
        <rFont val="맑은 고딕"/>
        <family val="2"/>
        <charset val="128"/>
        <scheme val="minor"/>
      </rPr>
      <t>満</t>
    </r>
    <r>
      <rPr>
        <sz val="10"/>
        <rFont val="맑은 고딕"/>
        <family val="3"/>
        <charset val="129"/>
        <scheme val="minor"/>
      </rPr>
      <t>な巨乳未婚おばさんをデカチンで</t>
    </r>
    <r>
      <rPr>
        <sz val="10"/>
        <rFont val="맑은 고딕"/>
        <family val="2"/>
        <charset val="128"/>
        <scheme val="minor"/>
      </rPr>
      <t>黙</t>
    </r>
    <r>
      <rPr>
        <sz val="10"/>
        <rFont val="맑은 고딕"/>
        <family val="3"/>
        <charset val="129"/>
        <scheme val="minor"/>
      </rPr>
      <t>らせメス</t>
    </r>
    <r>
      <rPr>
        <sz val="10"/>
        <rFont val="맑은 고딕"/>
        <family val="2"/>
        <charset val="128"/>
        <scheme val="minor"/>
      </rPr>
      <t>堕</t>
    </r>
    <r>
      <rPr>
        <sz val="10"/>
        <rFont val="맑은 고딕"/>
        <family val="3"/>
        <charset val="129"/>
        <scheme val="minor"/>
      </rPr>
      <t>ち 絶倫中出ししまくった</t>
    </r>
    <r>
      <rPr>
        <sz val="10"/>
        <rFont val="맑은 고딕"/>
        <family val="2"/>
        <charset val="128"/>
        <scheme val="minor"/>
      </rPr>
      <t>盗</t>
    </r>
    <r>
      <rPr>
        <sz val="10"/>
        <rFont val="맑은 고딕"/>
        <family val="3"/>
        <charset val="129"/>
        <scheme val="minor"/>
      </rPr>
      <t>撮動</t>
    </r>
    <r>
      <rPr>
        <sz val="10"/>
        <rFont val="맑은 고딕"/>
        <family val="2"/>
        <charset val="128"/>
        <scheme val="minor"/>
      </rPr>
      <t>画</t>
    </r>
    <r>
      <rPr>
        <sz val="10"/>
        <rFont val="맑은 고딕"/>
        <family val="3"/>
        <charset val="129"/>
        <scheme val="minor"/>
      </rPr>
      <t>！13</t>
    </r>
    <r>
      <rPr>
        <sz val="10"/>
        <rFont val="맑은 고딕"/>
        <family val="2"/>
        <charset val="128"/>
        <scheme val="minor"/>
      </rPr>
      <t>発</t>
    </r>
    <r>
      <rPr>
        <sz val="10"/>
        <rFont val="맑은 고딕"/>
        <family val="3"/>
        <charset val="129"/>
        <scheme val="minor"/>
      </rPr>
      <t>！</t>
    </r>
  </si>
  <si>
    <r>
      <t>あいふぉ～ん素人ハメ撮りジェネレ</t>
    </r>
    <r>
      <rPr>
        <sz val="10"/>
        <rFont val="맑은 고딕"/>
        <family val="2"/>
        <charset val="128"/>
        <scheme val="minor"/>
      </rPr>
      <t>ー</t>
    </r>
    <r>
      <rPr>
        <sz val="10"/>
        <rFont val="맑은 고딕"/>
        <family val="3"/>
        <charset val="129"/>
        <scheme val="minor"/>
      </rPr>
      <t>ション</t>
    </r>
  </si>
  <si>
    <r>
      <t>ストリ</t>
    </r>
    <r>
      <rPr>
        <sz val="10"/>
        <rFont val="맑은 고딕"/>
        <family val="2"/>
        <charset val="128"/>
        <scheme val="minor"/>
      </rPr>
      <t>ー</t>
    </r>
    <r>
      <rPr>
        <sz val="10"/>
        <rFont val="맑은 고딕"/>
        <family val="3"/>
        <charset val="129"/>
        <scheme val="minor"/>
      </rPr>
      <t>トスナップ 令和最新ナンパ！</t>
    </r>
  </si>
  <si>
    <r>
      <t>ガチナンパ！絶</t>
    </r>
    <r>
      <rPr>
        <sz val="10"/>
        <rFont val="맑은 고딕"/>
        <family val="2"/>
        <charset val="128"/>
        <scheme val="minor"/>
      </rPr>
      <t>対</t>
    </r>
    <r>
      <rPr>
        <sz val="10"/>
        <rFont val="맑은 고딕"/>
        <family val="3"/>
        <charset val="129"/>
        <scheme val="minor"/>
      </rPr>
      <t>にイっちゃダメ！痴●イキ我慢チャレンジ！全身まさぐられながらも快感に「恥ずかしいっ！これ以上は止めて！もう…</t>
    </r>
    <r>
      <rPr>
        <sz val="10"/>
        <rFont val="맑은 고딕"/>
        <family val="2"/>
        <charset val="128"/>
        <scheme val="minor"/>
      </rPr>
      <t>声</t>
    </r>
    <r>
      <rPr>
        <sz val="10"/>
        <rFont val="맑은 고딕"/>
        <family val="3"/>
        <charset val="129"/>
        <scheme val="minor"/>
      </rPr>
      <t>も潮もガマンできない…！」</t>
    </r>
  </si>
  <si>
    <r>
      <t>ガチナンパ！ 絶</t>
    </r>
    <r>
      <rPr>
        <sz val="10"/>
        <rFont val="맑은 고딕"/>
        <family val="2"/>
        <charset val="128"/>
        <scheme val="minor"/>
      </rPr>
      <t>対</t>
    </r>
    <r>
      <rPr>
        <sz val="10"/>
        <rFont val="맑은 고딕"/>
        <family val="3"/>
        <charset val="129"/>
        <scheme val="minor"/>
      </rPr>
      <t>にイっちゃダメ！痴●イキ我慢チャレンジ！ 全身まさぐられながらも快感に「恥ずかしいっ！これ以上は止めて！もう…</t>
    </r>
    <r>
      <rPr>
        <sz val="10"/>
        <rFont val="맑은 고딕"/>
        <family val="2"/>
        <charset val="128"/>
        <scheme val="minor"/>
      </rPr>
      <t>声</t>
    </r>
    <r>
      <rPr>
        <sz val="10"/>
        <rFont val="맑은 고딕"/>
        <family val="3"/>
        <charset val="129"/>
        <scheme val="minor"/>
      </rPr>
      <t>も潮もガマンできない…！」</t>
    </r>
  </si>
  <si>
    <r>
      <t>某FANサイトでバズッたオナニ</t>
    </r>
    <r>
      <rPr>
        <sz val="10"/>
        <rFont val="맑은 고딕"/>
        <family val="2"/>
        <charset val="128"/>
        <scheme val="minor"/>
      </rPr>
      <t>ー</t>
    </r>
    <r>
      <rPr>
        <sz val="10"/>
        <rFont val="맑은 고딕"/>
        <family val="3"/>
        <charset val="129"/>
        <scheme val="minor"/>
      </rPr>
      <t>動</t>
    </r>
    <r>
      <rPr>
        <sz val="10"/>
        <rFont val="맑은 고딕"/>
        <family val="2"/>
        <charset val="128"/>
        <scheme val="minor"/>
      </rPr>
      <t>画</t>
    </r>
    <r>
      <rPr>
        <sz val="10"/>
        <rFont val="맑은 고딕"/>
        <family val="3"/>
        <charset val="129"/>
        <scheme val="minor"/>
      </rPr>
      <t xml:space="preserve"> 承認欲求の塊 </t>
    </r>
    <r>
      <rPr>
        <sz val="10"/>
        <rFont val="맑은 고딕"/>
        <family val="2"/>
        <charset val="128"/>
        <scheme val="minor"/>
      </rPr>
      <t>変</t>
    </r>
    <r>
      <rPr>
        <sz val="10"/>
        <rFont val="맑은 고딕"/>
        <family val="3"/>
        <charset val="129"/>
        <scheme val="minor"/>
      </rPr>
      <t>態/配信者</t>
    </r>
  </si>
  <si>
    <r>
      <t>出張先ビジネスホテル</t>
    </r>
    <r>
      <rPr>
        <sz val="10"/>
        <rFont val="맑은 고딕"/>
        <family val="2"/>
        <charset val="128"/>
        <scheme val="minor"/>
      </rPr>
      <t>盗</t>
    </r>
    <r>
      <rPr>
        <sz val="10"/>
        <rFont val="맑은 고딕"/>
        <family val="3"/>
        <charset val="129"/>
        <scheme val="minor"/>
      </rPr>
      <t>撮 無防備オナニ</t>
    </r>
    <r>
      <rPr>
        <sz val="10"/>
        <rFont val="맑은 고딕"/>
        <family val="2"/>
        <charset val="128"/>
        <scheme val="minor"/>
      </rPr>
      <t>ー</t>
    </r>
    <r>
      <rPr>
        <sz val="10"/>
        <rFont val="맑은 고딕"/>
        <family val="3"/>
        <charset val="129"/>
        <scheme val="minor"/>
      </rPr>
      <t xml:space="preserve"> 性欲</t>
    </r>
    <r>
      <rPr>
        <sz val="10"/>
        <rFont val="맑은 고딕"/>
        <family val="2"/>
        <charset val="128"/>
        <scheme val="minor"/>
      </rPr>
      <t>剥</t>
    </r>
    <r>
      <rPr>
        <sz val="10"/>
        <rFont val="맑은 고딕"/>
        <family val="3"/>
        <charset val="129"/>
        <scheme val="minor"/>
      </rPr>
      <t>き出し素人女性10人</t>
    </r>
  </si>
  <si>
    <r>
      <t>素人妻ナンパ中出しイカせまくり 30代の淫</t>
    </r>
    <r>
      <rPr>
        <sz val="10"/>
        <rFont val="맑은 고딕"/>
        <family val="2"/>
        <charset val="128"/>
        <scheme val="minor"/>
      </rPr>
      <t>乱奥</t>
    </r>
    <r>
      <rPr>
        <sz val="10"/>
        <rFont val="맑은 고딕"/>
        <family val="3"/>
        <charset val="129"/>
        <scheme val="minor"/>
      </rPr>
      <t>さま限定！</t>
    </r>
  </si>
  <si>
    <r>
      <t>PEAチャンネル 3 男友達を全裸で迎え入れたらどんな反</t>
    </r>
    <r>
      <rPr>
        <sz val="10"/>
        <rFont val="맑은 고딕"/>
        <family val="2"/>
        <charset val="128"/>
        <scheme val="minor"/>
      </rPr>
      <t>応</t>
    </r>
    <r>
      <rPr>
        <sz val="10"/>
        <rFont val="맑은 고딕"/>
        <family val="3"/>
        <charset val="129"/>
        <scheme val="minor"/>
      </rPr>
      <t>をするのか！？ドッキリ！！ 20</t>
    </r>
    <r>
      <rPr>
        <sz val="10"/>
        <rFont val="맑은 고딕"/>
        <family val="2"/>
        <charset val="128"/>
        <scheme val="minor"/>
      </rPr>
      <t>歳</t>
    </r>
    <r>
      <rPr>
        <sz val="10"/>
        <rFont val="맑은 고딕"/>
        <family val="3"/>
        <charset val="129"/>
        <scheme val="minor"/>
      </rPr>
      <t>になった童貞の弟に童貞卒業プレゼントしてみた！！</t>
    </r>
  </si>
  <si>
    <r>
      <t>激カワ女子お</t>
    </r>
    <r>
      <rPr>
        <sz val="10"/>
        <rFont val="맑은 고딕"/>
        <family val="2"/>
        <charset val="128"/>
        <scheme val="minor"/>
      </rPr>
      <t>寝</t>
    </r>
    <r>
      <rPr>
        <sz val="10"/>
        <rFont val="맑은 고딕"/>
        <family val="3"/>
        <charset val="129"/>
        <scheme val="minor"/>
      </rPr>
      <t>んねパコパコわ</t>
    </r>
    <r>
      <rPr>
        <sz val="10"/>
        <rFont val="맑은 고딕"/>
        <family val="2"/>
        <charset val="128"/>
        <scheme val="minor"/>
      </rPr>
      <t>ー</t>
    </r>
    <r>
      <rPr>
        <sz val="10"/>
        <rFont val="맑은 고딕"/>
        <family val="3"/>
        <charset val="129"/>
        <scheme val="minor"/>
      </rPr>
      <t>くまん</t>
    </r>
  </si>
  <si>
    <r>
      <t>＃素人ナンパ ＃巨乳 ＃パイ揉み ＃即ハメ みくさん 20</t>
    </r>
    <r>
      <rPr>
        <sz val="10"/>
        <rFont val="맑은 고딕"/>
        <family val="2"/>
        <charset val="128"/>
        <scheme val="minor"/>
      </rPr>
      <t>歳</t>
    </r>
  </si>
  <si>
    <r>
      <t>＃素人ナンパ ＃巨乳 ＃パイ揉み ＃即ハメ ゆりかさん 20</t>
    </r>
    <r>
      <rPr>
        <sz val="10"/>
        <rFont val="맑은 고딕"/>
        <family val="2"/>
        <charset val="128"/>
        <scheme val="minor"/>
      </rPr>
      <t>歳</t>
    </r>
  </si>
  <si>
    <r>
      <t>＃素人ナンパ ＃巨乳 ＃パイ揉み ＃即ハメ すずかさん 21</t>
    </r>
    <r>
      <rPr>
        <sz val="10"/>
        <rFont val="맑은 고딕"/>
        <family val="2"/>
        <charset val="128"/>
        <scheme val="minor"/>
      </rPr>
      <t>歳</t>
    </r>
  </si>
  <si>
    <r>
      <t>＃素人ナンパ ＃巨乳 ＃パイ揉み ＃即ハメ りおさん 22</t>
    </r>
    <r>
      <rPr>
        <sz val="10"/>
        <rFont val="맑은 고딕"/>
        <family val="2"/>
        <charset val="128"/>
        <scheme val="minor"/>
      </rPr>
      <t>歳</t>
    </r>
  </si>
  <si>
    <r>
      <t>＃素人ナンパ ＃巨乳 ＃パイ揉み ＃即ハメ まゆさん 21</t>
    </r>
    <r>
      <rPr>
        <sz val="10"/>
        <rFont val="맑은 고딕"/>
        <family val="2"/>
        <charset val="128"/>
        <scheme val="minor"/>
      </rPr>
      <t>歳</t>
    </r>
  </si>
  <si>
    <r>
      <t>ノ</t>
    </r>
    <r>
      <rPr>
        <sz val="10"/>
        <rFont val="맑은 고딕"/>
        <family val="2"/>
        <charset val="128"/>
        <scheme val="minor"/>
      </rPr>
      <t>ー</t>
    </r>
    <r>
      <rPr>
        <sz val="10"/>
        <rFont val="맑은 고딕"/>
        <family val="3"/>
        <charset val="129"/>
        <scheme val="minor"/>
      </rPr>
      <t>ハンドフェラで射精させたら100万円 イキまくりFカップJD合計5</t>
    </r>
    <r>
      <rPr>
        <sz val="10"/>
        <rFont val="맑은 고딕"/>
        <family val="2"/>
        <charset val="128"/>
        <scheme val="minor"/>
      </rPr>
      <t>発</t>
    </r>
    <r>
      <rPr>
        <sz val="10"/>
        <rFont val="맑은 고딕"/>
        <family val="3"/>
        <charset val="129"/>
        <scheme val="minor"/>
      </rPr>
      <t>射！</t>
    </r>
  </si>
  <si>
    <r>
      <t>手コキNG！口マ○コだけ！10分以</t>
    </r>
    <r>
      <rPr>
        <sz val="10"/>
        <rFont val="맑은 고딕"/>
        <family val="2"/>
        <charset val="128"/>
        <scheme val="minor"/>
      </rPr>
      <t>内</t>
    </r>
    <r>
      <rPr>
        <sz val="10"/>
        <rFont val="맑은 고딕"/>
        <family val="3"/>
        <charset val="129"/>
        <scheme val="minor"/>
      </rPr>
      <t>に</t>
    </r>
    <r>
      <rPr>
        <sz val="10"/>
        <rFont val="맑은 고딕"/>
        <family val="2"/>
        <charset val="128"/>
        <scheme val="minor"/>
      </rPr>
      <t>発</t>
    </r>
    <r>
      <rPr>
        <sz val="10"/>
        <rFont val="맑은 고딕"/>
        <family val="3"/>
        <charset val="129"/>
        <scheme val="minor"/>
      </rPr>
      <t>射させたら賞金ゲット！罰ゲ</t>
    </r>
    <r>
      <rPr>
        <sz val="10"/>
        <rFont val="맑은 고딕"/>
        <family val="2"/>
        <charset val="128"/>
        <scheme val="minor"/>
      </rPr>
      <t>ー</t>
    </r>
    <r>
      <rPr>
        <sz val="10"/>
        <rFont val="맑은 고딕"/>
        <family val="3"/>
        <charset val="129"/>
        <scheme val="minor"/>
      </rPr>
      <t>ムは生ハメ中出し！</t>
    </r>
  </si>
  <si>
    <r>
      <t>10分以</t>
    </r>
    <r>
      <rPr>
        <sz val="10"/>
        <rFont val="맑은 고딕"/>
        <family val="2"/>
        <charset val="128"/>
        <scheme val="minor"/>
      </rPr>
      <t>内</t>
    </r>
    <r>
      <rPr>
        <sz val="10"/>
        <rFont val="맑은 고딕"/>
        <family val="3"/>
        <charset val="129"/>
        <scheme val="minor"/>
      </rPr>
      <t>に口だけフェラで出せたら賞金100万！イキすぎ注意！ 好きモノ</t>
    </r>
    <r>
      <rPr>
        <sz val="10"/>
        <rFont val="맑은 고딕"/>
        <family val="2"/>
        <charset val="128"/>
        <scheme val="minor"/>
      </rPr>
      <t>変</t>
    </r>
    <r>
      <rPr>
        <sz val="10"/>
        <rFont val="맑은 고딕"/>
        <family val="3"/>
        <charset val="129"/>
        <scheme val="minor"/>
      </rPr>
      <t>態っぷり炸裂！</t>
    </r>
  </si>
  <si>
    <r>
      <t>手コキNG！時間</t>
    </r>
    <r>
      <rPr>
        <sz val="10"/>
        <rFont val="맑은 고딕"/>
        <family val="2"/>
        <charset val="128"/>
        <scheme val="minor"/>
      </rPr>
      <t>内</t>
    </r>
    <r>
      <rPr>
        <sz val="10"/>
        <rFont val="맑은 고딕"/>
        <family val="3"/>
        <charset val="129"/>
        <scheme val="minor"/>
      </rPr>
      <t xml:space="preserve">で口マ○コだけフェラで射精させたら100万！GカップOL </t>
    </r>
    <r>
      <rPr>
        <sz val="10"/>
        <rFont val="맑은 고딕"/>
        <family val="2"/>
        <charset val="128"/>
        <scheme val="minor"/>
      </rPr>
      <t>発</t>
    </r>
    <r>
      <rPr>
        <sz val="10"/>
        <rFont val="맑은 고딕"/>
        <family val="3"/>
        <charset val="129"/>
        <scheme val="minor"/>
      </rPr>
      <t>情暴走アクメ！</t>
    </r>
  </si>
  <si>
    <r>
      <t>口だけフェラで</t>
    </r>
    <r>
      <rPr>
        <sz val="10"/>
        <rFont val="맑은 고딕"/>
        <family val="2"/>
        <charset val="128"/>
        <scheme val="minor"/>
      </rPr>
      <t>発</t>
    </r>
    <r>
      <rPr>
        <sz val="10"/>
        <rFont val="맑은 고딕"/>
        <family val="3"/>
        <charset val="129"/>
        <scheme val="minor"/>
      </rPr>
      <t>射させたら100万円！Fカップお</t>
    </r>
    <r>
      <rPr>
        <sz val="10"/>
        <rFont val="맑은 고딕"/>
        <family val="2"/>
        <charset val="128"/>
        <scheme val="minor"/>
      </rPr>
      <t>嬢</t>
    </r>
    <r>
      <rPr>
        <sz val="10"/>
        <rFont val="맑은 고딕"/>
        <family val="3"/>
        <charset val="129"/>
        <scheme val="minor"/>
      </rPr>
      <t>さまJD 顔！</t>
    </r>
    <r>
      <rPr>
        <sz val="10"/>
        <rFont val="맑은 고딕"/>
        <family val="2"/>
        <charset val="128"/>
        <scheme val="minor"/>
      </rPr>
      <t>声</t>
    </r>
    <r>
      <rPr>
        <sz val="10"/>
        <rFont val="맑은 고딕"/>
        <family val="3"/>
        <charset val="129"/>
        <scheme val="minor"/>
      </rPr>
      <t>！エロ！体！全部100点！</t>
    </r>
  </si>
  <si>
    <r>
      <t>高級エステで</t>
    </r>
    <r>
      <rPr>
        <sz val="10"/>
        <rFont val="맑은 고딕"/>
        <family val="2"/>
        <charset val="128"/>
        <scheme val="minor"/>
      </rPr>
      <t>巻</t>
    </r>
    <r>
      <rPr>
        <sz val="10"/>
        <rFont val="맑은 고딕"/>
        <family val="3"/>
        <charset val="129"/>
        <scheme val="minor"/>
      </rPr>
      <t>き起こる優美な妻と凄腕エステティシャンの淫</t>
    </r>
    <r>
      <rPr>
        <sz val="10"/>
        <rFont val="맑은 고딕"/>
        <family val="2"/>
        <charset val="128"/>
        <scheme val="minor"/>
      </rPr>
      <t>乱</t>
    </r>
    <r>
      <rPr>
        <sz val="10"/>
        <rFont val="맑은 고딕"/>
        <family val="3"/>
        <charset val="129"/>
        <scheme val="minor"/>
      </rPr>
      <t>物語。 紫月ゆかり</t>
    </r>
  </si>
  <si>
    <r>
      <t>高級エステで</t>
    </r>
    <r>
      <rPr>
        <sz val="10"/>
        <rFont val="맑은 고딕"/>
        <family val="2"/>
        <charset val="128"/>
        <scheme val="minor"/>
      </rPr>
      <t>巻</t>
    </r>
    <r>
      <rPr>
        <sz val="10"/>
        <rFont val="맑은 고딕"/>
        <family val="3"/>
        <charset val="129"/>
        <scheme val="minor"/>
      </rPr>
      <t>き起こる高貴な女たちによる絶頂のエロス 赤城憂紀</t>
    </r>
  </si>
  <si>
    <r>
      <t>高級エステサロンにて敏腕エステティシャンが二人の人妻と束になり</t>
    </r>
    <r>
      <rPr>
        <sz val="10"/>
        <rFont val="맑은 고딕"/>
        <family val="2"/>
        <charset val="128"/>
        <scheme val="minor"/>
      </rPr>
      <t>繋</t>
    </r>
    <r>
      <rPr>
        <sz val="10"/>
        <rFont val="맑은 고딕"/>
        <family val="3"/>
        <charset val="129"/>
        <scheme val="minor"/>
      </rPr>
      <t>がってゆく</t>
    </r>
  </si>
  <si>
    <r>
      <t>父子交尾しちゃいました…色白スベスベIカップ娘サクラ20</t>
    </r>
    <r>
      <rPr>
        <sz val="10"/>
        <rFont val="맑은 고딕"/>
        <family val="2"/>
        <charset val="128"/>
        <scheme val="minor"/>
      </rPr>
      <t>歳</t>
    </r>
  </si>
  <si>
    <r>
      <t>彼氏の友達にNTR中出しされちゃった…デカパイ最</t>
    </r>
    <r>
      <rPr>
        <sz val="10"/>
        <rFont val="맑은 고딕"/>
        <family val="2"/>
        <charset val="128"/>
        <scheme val="minor"/>
      </rPr>
      <t>強</t>
    </r>
    <r>
      <rPr>
        <sz val="10"/>
        <rFont val="맑은 고딕"/>
        <family val="3"/>
        <charset val="129"/>
        <scheme val="minor"/>
      </rPr>
      <t>女子みその2●</t>
    </r>
    <r>
      <rPr>
        <sz val="10"/>
        <rFont val="맑은 고딕"/>
        <family val="2"/>
        <charset val="128"/>
        <scheme val="minor"/>
      </rPr>
      <t>歳</t>
    </r>
  </si>
  <si>
    <r>
      <t>お</t>
    </r>
    <r>
      <rPr>
        <sz val="10"/>
        <rFont val="맑은 고딕"/>
        <family val="2"/>
        <charset val="128"/>
        <scheme val="minor"/>
      </rPr>
      <t>寝</t>
    </r>
    <r>
      <rPr>
        <sz val="10"/>
        <rFont val="맑은 고딕"/>
        <family val="3"/>
        <charset val="129"/>
        <scheme val="minor"/>
      </rPr>
      <t>んねパコパコ中出し （仮名）らんか</t>
    </r>
  </si>
  <si>
    <r>
      <t>お</t>
    </r>
    <r>
      <rPr>
        <sz val="10"/>
        <rFont val="맑은 고딕"/>
        <family val="2"/>
        <charset val="128"/>
        <scheme val="minor"/>
      </rPr>
      <t>寝</t>
    </r>
    <r>
      <rPr>
        <sz val="10"/>
        <rFont val="맑은 고딕"/>
        <family val="3"/>
        <charset val="129"/>
        <scheme val="minor"/>
      </rPr>
      <t>んねパコパコ中出し （仮名）はな</t>
    </r>
  </si>
  <si>
    <r>
      <t>お</t>
    </r>
    <r>
      <rPr>
        <sz val="10"/>
        <rFont val="맑은 고딕"/>
        <family val="2"/>
        <charset val="128"/>
        <scheme val="minor"/>
      </rPr>
      <t>寝</t>
    </r>
    <r>
      <rPr>
        <sz val="10"/>
        <rFont val="맑은 고딕"/>
        <family val="3"/>
        <charset val="129"/>
        <scheme val="minor"/>
      </rPr>
      <t>んねパコパコ中出し （仮名）あかり</t>
    </r>
  </si>
  <si>
    <r>
      <t>お</t>
    </r>
    <r>
      <rPr>
        <sz val="10"/>
        <rFont val="맑은 고딕"/>
        <family val="2"/>
        <charset val="128"/>
        <scheme val="minor"/>
      </rPr>
      <t>寝</t>
    </r>
    <r>
      <rPr>
        <sz val="10"/>
        <rFont val="맑은 고딕"/>
        <family val="3"/>
        <charset val="129"/>
        <scheme val="minor"/>
      </rPr>
      <t>んねパコパコ中出し （仮名）まや</t>
    </r>
  </si>
  <si>
    <r>
      <t>デカメロン秘</t>
    </r>
    <r>
      <rPr>
        <sz val="10"/>
        <rFont val="맑은 고딕"/>
        <family val="2"/>
        <charset val="128"/>
        <scheme val="minor"/>
      </rPr>
      <t>伝</t>
    </r>
    <r>
      <rPr>
        <sz val="10"/>
        <rFont val="맑은 고딕"/>
        <family val="3"/>
        <charset val="129"/>
        <scheme val="minor"/>
      </rPr>
      <t xml:space="preserve"> ボヨヨン巨乳 Vol.1</t>
    </r>
  </si>
  <si>
    <r>
      <t>【</t>
    </r>
    <r>
      <rPr>
        <sz val="10"/>
        <rFont val="맑은 고딕"/>
        <family val="2"/>
        <charset val="128"/>
        <scheme val="minor"/>
      </rPr>
      <t>数</t>
    </r>
    <r>
      <rPr>
        <sz val="10"/>
        <rFont val="맑은 고딕"/>
        <family val="3"/>
        <charset val="129"/>
        <scheme val="minor"/>
      </rPr>
      <t>量限定】2023年お</t>
    </r>
    <r>
      <rPr>
        <sz val="10"/>
        <rFont val="맑은 고딕"/>
        <family val="2"/>
        <charset val="128"/>
        <scheme val="minor"/>
      </rPr>
      <t>宝</t>
    </r>
    <r>
      <rPr>
        <sz val="10"/>
        <rFont val="맑은 고딕"/>
        <family val="3"/>
        <charset val="129"/>
        <scheme val="minor"/>
      </rPr>
      <t>大漁箱 超お得！！桃太</t>
    </r>
    <r>
      <rPr>
        <sz val="10"/>
        <rFont val="맑은 고딕"/>
        <family val="2"/>
        <charset val="128"/>
        <scheme val="minor"/>
      </rPr>
      <t>郎</t>
    </r>
    <r>
      <rPr>
        <sz val="10"/>
        <rFont val="맑은 고딕"/>
        <family val="3"/>
        <charset val="129"/>
        <scheme val="minor"/>
      </rPr>
      <t>映像出版 バラエティ</t>
    </r>
    <r>
      <rPr>
        <sz val="10"/>
        <rFont val="맑은 고딕"/>
        <family val="2"/>
        <charset val="128"/>
        <scheme val="minor"/>
      </rPr>
      <t>ー</t>
    </r>
    <r>
      <rPr>
        <sz val="10"/>
        <rFont val="맑은 고딕"/>
        <family val="3"/>
        <charset val="129"/>
        <scheme val="minor"/>
      </rPr>
      <t>セット</t>
    </r>
  </si>
  <si>
    <r>
      <t>水着</t>
    </r>
    <r>
      <rPr>
        <sz val="10"/>
        <rFont val="맑은 고딕"/>
        <family val="2"/>
        <charset val="128"/>
        <scheme val="minor"/>
      </rPr>
      <t>真</t>
    </r>
    <r>
      <rPr>
        <sz val="10"/>
        <rFont val="맑은 고딕"/>
        <family val="3"/>
        <charset val="129"/>
        <scheme val="minor"/>
      </rPr>
      <t xml:space="preserve">っ盛り！ </t>
    </r>
    <r>
      <rPr>
        <sz val="10"/>
        <rFont val="맑은 고딕"/>
        <family val="2"/>
        <charset val="128"/>
        <scheme val="minor"/>
      </rPr>
      <t>気</t>
    </r>
    <r>
      <rPr>
        <sz val="10"/>
        <rFont val="맑은 고딕"/>
        <family val="3"/>
        <charset val="129"/>
        <scheme val="minor"/>
      </rPr>
      <t>分開放娘のポロリをイタダキます！ 13人</t>
    </r>
  </si>
  <si>
    <r>
      <t>一度は行きたい！ 若女</t>
    </r>
    <r>
      <rPr>
        <sz val="10"/>
        <rFont val="맑은 고딕"/>
        <family val="2"/>
        <charset val="128"/>
        <scheme val="minor"/>
      </rPr>
      <t>将</t>
    </r>
    <r>
      <rPr>
        <sz val="10"/>
        <rFont val="맑은 고딕"/>
        <family val="3"/>
        <charset val="129"/>
        <scheme val="minor"/>
      </rPr>
      <t>のご奉仕旅館 BEST8</t>
    </r>
  </si>
  <si>
    <r>
      <t>絶頂エクスタシ</t>
    </r>
    <r>
      <rPr>
        <sz val="10"/>
        <rFont val="맑은 고딕"/>
        <family val="2"/>
        <charset val="128"/>
        <scheme val="minor"/>
      </rPr>
      <t>ー</t>
    </r>
    <r>
      <rPr>
        <sz val="10"/>
        <rFont val="맑은 고딕"/>
        <family val="3"/>
        <charset val="129"/>
        <scheme val="minor"/>
      </rPr>
      <t>！！ 何回もイカさせられた巨乳ドマゾ系 10人</t>
    </r>
  </si>
  <si>
    <r>
      <t>投稿リベンジャ</t>
    </r>
    <r>
      <rPr>
        <sz val="10"/>
        <rFont val="맑은 고딕"/>
        <family val="2"/>
        <charset val="128"/>
        <scheme val="minor"/>
      </rPr>
      <t>ー</t>
    </r>
    <r>
      <rPr>
        <sz val="10"/>
        <rFont val="맑은 고딕"/>
        <family val="3"/>
        <charset val="129"/>
        <scheme val="minor"/>
      </rPr>
      <t>ズ ～リベンジポルノされた女たち～</t>
    </r>
  </si>
  <si>
    <r>
      <t>爆</t>
    </r>
    <r>
      <rPr>
        <sz val="10"/>
        <rFont val="맑은 고딕"/>
        <family val="2"/>
        <charset val="128"/>
        <scheme val="minor"/>
      </rPr>
      <t>発奥</t>
    </r>
    <r>
      <rPr>
        <sz val="10"/>
        <rFont val="맑은 고딕"/>
        <family val="3"/>
        <charset val="129"/>
        <scheme val="minor"/>
      </rPr>
      <t>さん 乳首同士がキスしちゃう超次元モチモチKカップ！止められない連</t>
    </r>
    <r>
      <rPr>
        <sz val="10"/>
        <rFont val="맑은 고딕"/>
        <family val="2"/>
        <charset val="128"/>
        <scheme val="minor"/>
      </rPr>
      <t>続</t>
    </r>
    <r>
      <rPr>
        <sz val="10"/>
        <rFont val="맑은 고딕"/>
        <family val="3"/>
        <charset val="129"/>
        <scheme val="minor"/>
      </rPr>
      <t>潮吹き人妻との密</t>
    </r>
    <r>
      <rPr>
        <sz val="10"/>
        <rFont val="맑은 고딕"/>
        <family val="2"/>
        <charset val="128"/>
        <scheme val="minor"/>
      </rPr>
      <t>会</t>
    </r>
    <r>
      <rPr>
        <sz val="10"/>
        <rFont val="맑은 고딕"/>
        <family val="3"/>
        <charset val="129"/>
        <scheme val="minor"/>
      </rPr>
      <t>映像 優月まりな</t>
    </r>
  </si>
  <si>
    <r>
      <t>シロウト</t>
    </r>
    <r>
      <rPr>
        <sz val="10"/>
        <rFont val="맑은 고딕"/>
        <family val="2"/>
        <charset val="128"/>
        <scheme val="minor"/>
      </rPr>
      <t>観</t>
    </r>
    <r>
      <rPr>
        <sz val="10"/>
        <rFont val="맑은 고딕"/>
        <family val="3"/>
        <charset val="129"/>
        <scheme val="minor"/>
      </rPr>
      <t>察 モニタリング 「セフレになろ？」アグレッシブエロ弥生みづきがシロウト誘惑からの征服中出しSEX！過</t>
    </r>
    <r>
      <rPr>
        <sz val="10"/>
        <rFont val="맑은 고딕"/>
        <family val="2"/>
        <charset val="128"/>
        <scheme val="minor"/>
      </rPr>
      <t>剰発</t>
    </r>
    <r>
      <rPr>
        <sz val="10"/>
        <rFont val="맑은 고딕"/>
        <family val="3"/>
        <charset val="129"/>
        <scheme val="minor"/>
      </rPr>
      <t>情DVD販</t>
    </r>
    <r>
      <rPr>
        <sz val="10"/>
        <rFont val="맑은 고딕"/>
        <family val="2"/>
        <charset val="128"/>
        <scheme val="minor"/>
      </rPr>
      <t>売</t>
    </r>
    <r>
      <rPr>
        <sz val="10"/>
        <rFont val="맑은 고딕"/>
        <family val="3"/>
        <charset val="129"/>
        <scheme val="minor"/>
      </rPr>
      <t>店編＆欲望垂れ流し街中ナンパ編</t>
    </r>
  </si>
  <si>
    <r>
      <t>精子一掃！ごっくんルンバGAL！ へべれけギャルを一</t>
    </r>
    <r>
      <rPr>
        <sz val="10"/>
        <rFont val="맑은 고딕"/>
        <family val="2"/>
        <charset val="128"/>
        <scheme val="minor"/>
      </rPr>
      <t>撃</t>
    </r>
    <r>
      <rPr>
        <sz val="10"/>
        <rFont val="맑은 고딕"/>
        <family val="3"/>
        <charset val="129"/>
        <scheme val="minor"/>
      </rPr>
      <t>一掃！三軒茶屋で見つけたマン汁垂れ流し美BODY娘に世直しバスタ</t>
    </r>
    <r>
      <rPr>
        <sz val="10"/>
        <rFont val="맑은 고딕"/>
        <family val="2"/>
        <charset val="128"/>
        <scheme val="minor"/>
      </rPr>
      <t>ー</t>
    </r>
    <r>
      <rPr>
        <sz val="10"/>
        <rFont val="맑은 고딕"/>
        <family val="3"/>
        <charset val="129"/>
        <scheme val="minor"/>
      </rPr>
      <t>ズが中出しおしおき ナオ NAOO</t>
    </r>
  </si>
  <si>
    <r>
      <t>巷でウワサの人妻出張感 男を惑わす肉感完熟デリバリ</t>
    </r>
    <r>
      <rPr>
        <sz val="10"/>
        <rFont val="맑은 고딕"/>
        <family val="2"/>
        <charset val="128"/>
        <scheme val="minor"/>
      </rPr>
      <t>ー</t>
    </r>
    <r>
      <rPr>
        <sz val="10"/>
        <rFont val="맑은 고딕"/>
        <family val="3"/>
        <charset val="129"/>
        <scheme val="minor"/>
      </rPr>
      <t xml:space="preserve"> 敏感！乳首イキ！！</t>
    </r>
    <r>
      <rPr>
        <sz val="10"/>
        <rFont val="맑은 고딕"/>
        <family val="2"/>
        <charset val="128"/>
        <scheme val="minor"/>
      </rPr>
      <t>内緒</t>
    </r>
    <r>
      <rPr>
        <sz val="10"/>
        <rFont val="맑은 고딕"/>
        <family val="3"/>
        <charset val="129"/>
        <scheme val="minor"/>
      </rPr>
      <t>の爆乳Kカップ</t>
    </r>
    <r>
      <rPr>
        <sz val="10"/>
        <rFont val="맑은 고딕"/>
        <family val="2"/>
        <charset val="128"/>
        <scheme val="minor"/>
      </rPr>
      <t>奥</t>
    </r>
    <r>
      <rPr>
        <sz val="10"/>
        <rFont val="맑은 고딕"/>
        <family val="3"/>
        <charset val="129"/>
        <scheme val="minor"/>
      </rPr>
      <t>さまが疼いたカラダを</t>
    </r>
    <r>
      <rPr>
        <sz val="10"/>
        <rFont val="맑은 고딕"/>
        <family val="2"/>
        <charset val="128"/>
        <scheme val="minor"/>
      </rPr>
      <t>満</t>
    </r>
    <r>
      <rPr>
        <sz val="10"/>
        <rFont val="맑은 고딕"/>
        <family val="3"/>
        <charset val="129"/>
        <scheme val="minor"/>
      </rPr>
      <t>たす秘密のアルバイト 小梅えな</t>
    </r>
  </si>
  <si>
    <r>
      <t>いちゃラブ宅</t>
    </r>
    <r>
      <rPr>
        <sz val="10"/>
        <rFont val="맑은 고딕"/>
        <family val="2"/>
        <charset val="128"/>
        <scheme val="minor"/>
      </rPr>
      <t>飲</t>
    </r>
    <r>
      <rPr>
        <sz val="10"/>
        <rFont val="맑은 고딕"/>
        <family val="3"/>
        <charset val="129"/>
        <scheme val="minor"/>
      </rPr>
      <t xml:space="preserve">み濃厚べろちゅう密着せっくちゅ </t>
    </r>
    <r>
      <rPr>
        <sz val="10"/>
        <rFont val="맑은 고딕"/>
        <family val="2"/>
        <charset val="128"/>
        <scheme val="minor"/>
      </rPr>
      <t>宝</t>
    </r>
    <r>
      <rPr>
        <sz val="10"/>
        <rFont val="맑은 고딕"/>
        <family val="3"/>
        <charset val="129"/>
        <scheme val="minor"/>
      </rPr>
      <t>田もなみが彼女になった日</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</si>
  <si>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！！川上ゆうとリズの珍道中 甘サド絶倫痴女のエキサイティングザ</t>
    </r>
    <r>
      <rPr>
        <sz val="10"/>
        <rFont val="맑은 고딕"/>
        <family val="2"/>
        <charset val="128"/>
        <scheme val="minor"/>
      </rPr>
      <t>ー</t>
    </r>
    <r>
      <rPr>
        <sz val="10"/>
        <rFont val="맑은 고딕"/>
        <family val="3"/>
        <charset val="129"/>
        <scheme val="minor"/>
      </rPr>
      <t>メンハント！素人相手にエンジン全開！</t>
    </r>
    <r>
      <rPr>
        <sz val="10"/>
        <rFont val="맑은 고딕"/>
        <family val="2"/>
        <charset val="128"/>
        <scheme val="minor"/>
      </rPr>
      <t>浅</t>
    </r>
    <r>
      <rPr>
        <sz val="10"/>
        <rFont val="맑은 고딕"/>
        <family val="3"/>
        <charset val="129"/>
        <scheme val="minor"/>
      </rPr>
      <t>草チ○ポ食べ</t>
    </r>
    <r>
      <rPr>
        <sz val="10"/>
        <rFont val="맑은 고딕"/>
        <family val="2"/>
        <charset val="128"/>
        <scheme val="minor"/>
      </rPr>
      <t>歩</t>
    </r>
    <r>
      <rPr>
        <sz val="10"/>
        <rFont val="맑은 고딕"/>
        <family val="3"/>
        <charset val="129"/>
        <scheme val="minor"/>
      </rPr>
      <t>き編</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</si>
  <si>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ボクのことを全肯定してくれるベタ惚れAIいもうと ファンタスティックBOIN EMILY</t>
    </r>
  </si>
  <si>
    <r>
      <t>湯けむりちゃんねる【</t>
    </r>
    <r>
      <rPr>
        <sz val="10"/>
        <rFont val="맑은 고딕"/>
        <family val="2"/>
        <charset val="128"/>
        <scheme val="minor"/>
      </rPr>
      <t>温</t>
    </r>
    <r>
      <rPr>
        <sz val="10"/>
        <rFont val="맑은 고딕"/>
        <family val="3"/>
        <charset val="129"/>
        <scheme val="minor"/>
      </rPr>
      <t>泉女子】高次元美尻女子が全てのザ</t>
    </r>
    <r>
      <rPr>
        <sz val="10"/>
        <rFont val="맑은 고딕"/>
        <family val="2"/>
        <charset val="128"/>
        <scheme val="minor"/>
      </rPr>
      <t>ー</t>
    </r>
    <r>
      <rPr>
        <sz val="10"/>
        <rFont val="맑은 고딕"/>
        <family val="3"/>
        <charset val="129"/>
        <scheme val="minor"/>
      </rPr>
      <t>メンをバキュ</t>
    </r>
    <r>
      <rPr>
        <sz val="10"/>
        <rFont val="맑은 고딕"/>
        <family val="2"/>
        <charset val="128"/>
        <scheme val="minor"/>
      </rPr>
      <t>ー</t>
    </r>
    <r>
      <rPr>
        <sz val="10"/>
        <rFont val="맑은 고딕"/>
        <family val="3"/>
        <charset val="129"/>
        <scheme val="minor"/>
      </rPr>
      <t>ム</t>
    </r>
    <r>
      <rPr>
        <sz val="10"/>
        <rFont val="맑은 고딕"/>
        <family val="2"/>
        <charset val="128"/>
        <scheme val="minor"/>
      </rPr>
      <t>飲</t>
    </r>
    <r>
      <rPr>
        <sz val="10"/>
        <rFont val="맑은 고딕"/>
        <family val="3"/>
        <charset val="129"/>
        <scheme val="minor"/>
      </rPr>
      <t>精！撮影以外の放送事故映像をノ</t>
    </r>
    <r>
      <rPr>
        <sz val="10"/>
        <rFont val="맑은 고딕"/>
        <family val="2"/>
        <charset val="128"/>
        <scheme val="minor"/>
      </rPr>
      <t>ー</t>
    </r>
    <r>
      <rPr>
        <sz val="10"/>
        <rFont val="맑은 고딕"/>
        <family val="3"/>
        <charset val="129"/>
        <scheme val="minor"/>
      </rPr>
      <t>カット！！湯女 まお＃</t>
    </r>
    <r>
      <rPr>
        <sz val="10"/>
        <rFont val="맑은 고딕"/>
        <family val="2"/>
        <charset val="128"/>
        <scheme val="minor"/>
      </rPr>
      <t>温</t>
    </r>
    <r>
      <rPr>
        <sz val="10"/>
        <rFont val="맑은 고딕"/>
        <family val="3"/>
        <charset val="129"/>
        <scheme val="minor"/>
      </rPr>
      <t>泉Y●uTuber ＃桃源</t>
    </r>
    <r>
      <rPr>
        <sz val="10"/>
        <rFont val="맑은 고딕"/>
        <family val="2"/>
        <charset val="128"/>
        <scheme val="minor"/>
      </rPr>
      <t>郷</t>
    </r>
    <r>
      <rPr>
        <sz val="10"/>
        <rFont val="맑은 고딕"/>
        <family val="3"/>
        <charset val="129"/>
        <scheme val="minor"/>
      </rPr>
      <t xml:space="preserve"> ＃放送事故 ＃ガチイキ中出し 倉多まお</t>
    </r>
  </si>
  <si>
    <r>
      <t xml:space="preserve">精子一掃！ごっくんルンバGAL！ </t>
    </r>
    <r>
      <rPr>
        <sz val="10"/>
        <rFont val="맑은 고딕"/>
        <family val="2"/>
        <charset val="128"/>
        <scheme val="minor"/>
      </rPr>
      <t>酔</t>
    </r>
    <r>
      <rPr>
        <sz val="10"/>
        <rFont val="맑은 고딕"/>
        <family val="3"/>
        <charset val="129"/>
        <scheme val="minor"/>
      </rPr>
      <t>いどれビッチが中出しリベンジよれ目イキ！ SARINA 百永さりな</t>
    </r>
  </si>
  <si>
    <r>
      <t>シロウト</t>
    </r>
    <r>
      <rPr>
        <sz val="10"/>
        <rFont val="맑은 고딕"/>
        <family val="2"/>
        <charset val="128"/>
        <scheme val="minor"/>
      </rPr>
      <t>観</t>
    </r>
    <r>
      <rPr>
        <sz val="10"/>
        <rFont val="맑은 고딕"/>
        <family val="3"/>
        <charset val="129"/>
        <scheme val="minor"/>
      </rPr>
      <t>察 モニタリング～田中ねねが裏オプ交</t>
    </r>
    <r>
      <rPr>
        <sz val="10"/>
        <rFont val="맑은 고딕"/>
        <family val="2"/>
        <charset val="128"/>
        <scheme val="minor"/>
      </rPr>
      <t>渉</t>
    </r>
    <r>
      <rPr>
        <sz val="10"/>
        <rFont val="맑은 고딕"/>
        <family val="3"/>
        <charset val="129"/>
        <scheme val="minor"/>
      </rPr>
      <t>？！シロウト相手に過激ぬるぴちゃ密着サ</t>
    </r>
    <r>
      <rPr>
        <sz val="10"/>
        <rFont val="맑은 고딕"/>
        <family val="2"/>
        <charset val="128"/>
        <scheme val="minor"/>
      </rPr>
      <t>ー</t>
    </r>
    <r>
      <rPr>
        <sz val="10"/>
        <rFont val="맑은 고딕"/>
        <family val="3"/>
        <charset val="129"/>
        <scheme val="minor"/>
      </rPr>
      <t>ビス～メンエス潜入編</t>
    </r>
  </si>
  <si>
    <r>
      <t>シロウト</t>
    </r>
    <r>
      <rPr>
        <sz val="10"/>
        <rFont val="맑은 고딕"/>
        <family val="2"/>
        <charset val="128"/>
        <scheme val="minor"/>
      </rPr>
      <t>観</t>
    </r>
    <r>
      <rPr>
        <sz val="10"/>
        <rFont val="맑은 고딕"/>
        <family val="3"/>
        <charset val="129"/>
        <scheme val="minor"/>
      </rPr>
      <t>察 モニタリング～ファン喰い上等！田中ねねが体</t>
    </r>
    <r>
      <rPr>
        <sz val="10"/>
        <rFont val="맑은 고딕"/>
        <family val="2"/>
        <charset val="128"/>
        <scheme val="minor"/>
      </rPr>
      <t>当</t>
    </r>
    <r>
      <rPr>
        <sz val="10"/>
        <rFont val="맑은 고딕"/>
        <family val="3"/>
        <charset val="129"/>
        <scheme val="minor"/>
      </rPr>
      <t>たりファンサで公開SEX～DVDショップ編</t>
    </r>
  </si>
  <si>
    <r>
      <t>いちゃラブ宅</t>
    </r>
    <r>
      <rPr>
        <sz val="10"/>
        <rFont val="맑은 고딕"/>
        <family val="2"/>
        <charset val="128"/>
        <scheme val="minor"/>
      </rPr>
      <t>飲</t>
    </r>
    <r>
      <rPr>
        <sz val="10"/>
        <rFont val="맑은 고딕"/>
        <family val="3"/>
        <charset val="129"/>
        <scheme val="minor"/>
      </rPr>
      <t>み濃厚べろちゅう密着せっくちゅ 一</t>
    </r>
    <r>
      <rPr>
        <sz val="10"/>
        <rFont val="맑은 고딕"/>
        <family val="2"/>
        <charset val="128"/>
        <scheme val="minor"/>
      </rPr>
      <t>条</t>
    </r>
    <r>
      <rPr>
        <sz val="10"/>
        <rFont val="맑은 고딕"/>
        <family val="3"/>
        <charset val="129"/>
        <scheme val="minor"/>
      </rPr>
      <t>みおが彼女になった日</t>
    </r>
  </si>
  <si>
    <r>
      <rPr>
        <sz val="10"/>
        <rFont val="맑은 고딕"/>
        <family val="2"/>
        <charset val="128"/>
        <scheme val="minor"/>
      </rPr>
      <t>黒</t>
    </r>
    <r>
      <rPr>
        <sz val="10"/>
        <rFont val="맑은 고딕"/>
        <family val="3"/>
        <charset val="129"/>
        <scheme val="minor"/>
      </rPr>
      <t>女尻12</t>
    </r>
  </si>
  <si>
    <r>
      <t>スライムおっぱい美女と過ごした熱い夜 深い谷間のトロトロ乳が</t>
    </r>
    <r>
      <rPr>
        <sz val="10"/>
        <rFont val="맑은 고딕"/>
        <family val="2"/>
        <charset val="128"/>
        <scheme val="minor"/>
      </rPr>
      <t>揺</t>
    </r>
    <r>
      <rPr>
        <sz val="10"/>
        <rFont val="맑은 고딕"/>
        <family val="3"/>
        <charset val="129"/>
        <scheme val="minor"/>
      </rPr>
      <t>れるエロSEX！ 8人</t>
    </r>
  </si>
  <si>
    <r>
      <t>やっぱり外で生が</t>
    </r>
    <r>
      <rPr>
        <sz val="10"/>
        <rFont val="맑은 고딕"/>
        <family val="2"/>
        <charset val="128"/>
        <scheme val="minor"/>
      </rPr>
      <t>気</t>
    </r>
    <r>
      <rPr>
        <sz val="10"/>
        <rFont val="맑은 고딕"/>
        <family val="3"/>
        <charset val="129"/>
        <scheme val="minor"/>
      </rPr>
      <t>持ちイイ！ 太陽の下！ 生ハメSEX！</t>
    </r>
  </si>
  <si>
    <r>
      <t>折原ゆかり SENSUAL BEST 31シ</t>
    </r>
    <r>
      <rPr>
        <sz val="10"/>
        <rFont val="맑은 고딕"/>
        <family val="2"/>
        <charset val="128"/>
        <scheme val="minor"/>
      </rPr>
      <t>ー</t>
    </r>
    <r>
      <rPr>
        <sz val="10"/>
        <rFont val="맑은 고딕"/>
        <family val="3"/>
        <charset val="129"/>
        <scheme val="minor"/>
      </rPr>
      <t>ン20中出し30</t>
    </r>
    <r>
      <rPr>
        <sz val="10"/>
        <rFont val="맑은 고딕"/>
        <family val="2"/>
        <charset val="128"/>
        <scheme val="minor"/>
      </rPr>
      <t>発</t>
    </r>
    <r>
      <rPr>
        <sz val="10"/>
        <rFont val="맑은 고딕"/>
        <family val="3"/>
        <charset val="129"/>
        <scheme val="minor"/>
      </rPr>
      <t>射 10作品8時間2枚組</t>
    </r>
  </si>
  <si>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 50</t>
    </r>
    <r>
      <rPr>
        <sz val="10"/>
        <rFont val="맑은 고딕"/>
        <family val="2"/>
        <charset val="128"/>
        <scheme val="minor"/>
      </rPr>
      <t>歳</t>
    </r>
    <r>
      <rPr>
        <sz val="10"/>
        <rFont val="맑은 고딕"/>
        <family val="3"/>
        <charset val="129"/>
        <scheme val="minor"/>
      </rPr>
      <t xml:space="preserve"> First Best 10作品8時間2枚組</t>
    </r>
  </si>
  <si>
    <r>
      <t>狙われた訪問者！ザ</t>
    </r>
    <r>
      <rPr>
        <sz val="10"/>
        <rFont val="맑은 고딕"/>
        <family val="2"/>
        <charset val="128"/>
        <scheme val="minor"/>
      </rPr>
      <t>ー</t>
    </r>
    <r>
      <rPr>
        <sz val="10"/>
        <rFont val="맑은 고딕"/>
        <family val="3"/>
        <charset val="129"/>
        <scheme val="minor"/>
      </rPr>
      <t>メンをむしり取るまで</t>
    </r>
    <r>
      <rPr>
        <sz val="10"/>
        <rFont val="맑은 고딕"/>
        <family val="2"/>
        <charset val="128"/>
        <scheme val="minor"/>
      </rPr>
      <t>帰</t>
    </r>
    <r>
      <rPr>
        <sz val="10"/>
        <rFont val="맑은 고딕"/>
        <family val="3"/>
        <charset val="129"/>
        <scheme val="minor"/>
      </rPr>
      <t>さないわよ～レス妻がカリ高チ○ポを痴女喰い中出し搾精！！～30人8時間2枚組</t>
    </r>
  </si>
  <si>
    <r>
      <t>【どろ</t>
    </r>
    <r>
      <rPr>
        <sz val="10"/>
        <rFont val="맑은 고딕"/>
        <family val="2"/>
        <charset val="128"/>
        <scheme val="minor"/>
      </rPr>
      <t>酔</t>
    </r>
    <r>
      <rPr>
        <sz val="10"/>
        <rFont val="맑은 고딕"/>
        <family val="3"/>
        <charset val="129"/>
        <scheme val="minor"/>
      </rPr>
      <t>ヤリマン】最</t>
    </r>
    <r>
      <rPr>
        <sz val="10"/>
        <rFont val="맑은 고딕"/>
        <family val="2"/>
        <charset val="128"/>
        <scheme val="minor"/>
      </rPr>
      <t>強</t>
    </r>
    <r>
      <rPr>
        <sz val="10"/>
        <rFont val="맑은 고딕"/>
        <family val="3"/>
        <charset val="129"/>
        <scheme val="minor"/>
      </rPr>
      <t>スプラッシャ</t>
    </r>
    <r>
      <rPr>
        <sz val="10"/>
        <rFont val="맑은 고딕"/>
        <family val="2"/>
        <charset val="128"/>
        <scheme val="minor"/>
      </rPr>
      <t>ー</t>
    </r>
    <r>
      <rPr>
        <sz val="10"/>
        <rFont val="맑은 고딕"/>
        <family val="3"/>
        <charset val="129"/>
        <scheme val="minor"/>
      </rPr>
      <t>降臨！！W ドMビッチギャル</t>
    </r>
    <r>
      <rPr>
        <sz val="10"/>
        <rFont val="맑은 고딕"/>
        <family val="2"/>
        <charset val="128"/>
        <scheme val="minor"/>
      </rPr>
      <t>飲</t>
    </r>
    <r>
      <rPr>
        <sz val="10"/>
        <rFont val="맑은 고딕"/>
        <family val="3"/>
        <charset val="129"/>
        <scheme val="minor"/>
      </rPr>
      <t xml:space="preserve">んで吹きまくりえずきまくり体液まみれマジキチ中出しぶっかけ4P </t>
    </r>
    <r>
      <rPr>
        <sz val="10"/>
        <rFont val="맑은 고딕"/>
        <family val="2"/>
        <charset val="128"/>
        <scheme val="minor"/>
      </rPr>
      <t>乱</t>
    </r>
    <r>
      <rPr>
        <sz val="10"/>
        <rFont val="맑은 고딕"/>
        <family val="3"/>
        <charset val="129"/>
        <scheme val="minor"/>
      </rPr>
      <t>交【シュ池肉リ○チ♪】</t>
    </r>
  </si>
  <si>
    <r>
      <t>P○a 池○で負けまくってるパチンカスぴえんを</t>
    </r>
    <r>
      <rPr>
        <sz val="10"/>
        <rFont val="맑은 고딕"/>
        <family val="2"/>
        <charset val="128"/>
        <scheme val="minor"/>
      </rPr>
      <t>発</t>
    </r>
    <r>
      <rPr>
        <sz val="10"/>
        <rFont val="맑은 고딕"/>
        <family val="3"/>
        <charset val="129"/>
        <scheme val="minor"/>
      </rPr>
      <t>見！！お金で釣って即お持ち</t>
    </r>
    <r>
      <rPr>
        <sz val="10"/>
        <rFont val="맑은 고딕"/>
        <family val="2"/>
        <charset val="128"/>
        <scheme val="minor"/>
      </rPr>
      <t>帰</t>
    </r>
    <r>
      <rPr>
        <sz val="10"/>
        <rFont val="맑은 고딕"/>
        <family val="3"/>
        <charset val="129"/>
        <scheme val="minor"/>
      </rPr>
      <t xml:space="preserve">りww </t>
    </r>
    <r>
      <rPr>
        <sz val="10"/>
        <rFont val="맑은 고딕"/>
        <family val="2"/>
        <charset val="128"/>
        <scheme val="minor"/>
      </rPr>
      <t>脳</t>
    </r>
    <r>
      <rPr>
        <sz val="10"/>
        <rFont val="맑은 고딕"/>
        <family val="3"/>
        <charset val="129"/>
        <scheme val="minor"/>
      </rPr>
      <t>汁＆潮＆えずき汁出まくり激ヤバキメパコ【ギャンギマリ地雷ギャンブラ</t>
    </r>
    <r>
      <rPr>
        <sz val="10"/>
        <rFont val="맑은 고딕"/>
        <family val="2"/>
        <charset val="128"/>
        <scheme val="minor"/>
      </rPr>
      <t>ー</t>
    </r>
    <r>
      <rPr>
        <sz val="10"/>
        <rFont val="맑은 고딕"/>
        <family val="3"/>
        <charset val="129"/>
        <scheme val="minor"/>
      </rPr>
      <t>】</t>
    </r>
  </si>
  <si>
    <r>
      <t>【メンヘラ爆乳ギャル】めちゃカワかまってちゃんギャルビッチ22ちゃい♪マッチングしたドS男のいいなりww鬼エグピストンガンギマリ中出し調</t>
    </r>
    <r>
      <rPr>
        <sz val="10"/>
        <rFont val="맑은 고딕"/>
        <family val="2"/>
        <charset val="128"/>
        <scheme val="minor"/>
      </rPr>
      <t>教</t>
    </r>
    <r>
      <rPr>
        <sz val="10"/>
        <rFont val="맑은 고딕"/>
        <family val="3"/>
        <charset val="129"/>
        <scheme val="minor"/>
      </rPr>
      <t>！！【マジキチ即ハメ】</t>
    </r>
  </si>
  <si>
    <r>
      <t>【</t>
    </r>
    <r>
      <rPr>
        <sz val="10"/>
        <rFont val="맑은 고딕"/>
        <family val="2"/>
        <charset val="128"/>
        <scheme val="minor"/>
      </rPr>
      <t>変</t>
    </r>
    <r>
      <rPr>
        <sz val="10"/>
        <rFont val="맑은 고딕"/>
        <family val="3"/>
        <charset val="129"/>
        <scheme val="minor"/>
      </rPr>
      <t>態ヤリマン子】ノリ最高ギャルキャバ</t>
    </r>
    <r>
      <rPr>
        <sz val="10"/>
        <rFont val="맑은 고딕"/>
        <family val="2"/>
        <charset val="128"/>
        <scheme val="minor"/>
      </rPr>
      <t>嬢</t>
    </r>
    <r>
      <rPr>
        <sz val="10"/>
        <rFont val="맑은 고딕"/>
        <family val="3"/>
        <charset val="129"/>
        <scheme val="minor"/>
      </rPr>
      <t>22</t>
    </r>
    <r>
      <rPr>
        <sz val="10"/>
        <rFont val="맑은 고딕"/>
        <family val="2"/>
        <charset val="128"/>
        <scheme val="minor"/>
      </rPr>
      <t>歳</t>
    </r>
    <r>
      <rPr>
        <sz val="10"/>
        <rFont val="맑은 고딕"/>
        <family val="3"/>
        <charset val="129"/>
        <scheme val="minor"/>
      </rPr>
      <t>。キスした瞬間いいなりドMに豹</t>
    </r>
    <r>
      <rPr>
        <sz val="10"/>
        <rFont val="맑은 고딕"/>
        <family val="2"/>
        <charset val="128"/>
        <scheme val="minor"/>
      </rPr>
      <t>変</t>
    </r>
    <r>
      <rPr>
        <sz val="10"/>
        <rFont val="맑은 고딕"/>
        <family val="3"/>
        <charset val="129"/>
        <scheme val="minor"/>
      </rPr>
      <t xml:space="preserve"> 絶倫ち○ぽで∞絶頂過去最弱</t>
    </r>
    <r>
      <rPr>
        <sz val="10"/>
        <rFont val="맑은 고딕"/>
        <family val="2"/>
        <charset val="128"/>
        <scheme val="minor"/>
      </rPr>
      <t>雑</t>
    </r>
    <r>
      <rPr>
        <sz val="10"/>
        <rFont val="맑은 고딕"/>
        <family val="3"/>
        <charset val="129"/>
        <scheme val="minor"/>
      </rPr>
      <t>魚マ○コに大量中出し【ディ</t>
    </r>
    <r>
      <rPr>
        <sz val="10"/>
        <rFont val="맑은 고딕"/>
        <family val="2"/>
        <charset val="128"/>
        <scheme val="minor"/>
      </rPr>
      <t>ー</t>
    </r>
    <r>
      <rPr>
        <sz val="10"/>
        <rFont val="맑은 고딕"/>
        <family val="3"/>
        <charset val="129"/>
        <scheme val="minor"/>
      </rPr>
      <t>プタウン小岩】</t>
    </r>
  </si>
  <si>
    <r>
      <t>ガン見しながらシコシコ手マ●コで犯してあげる…。人妻に扱き</t>
    </r>
    <r>
      <rPr>
        <sz val="10"/>
        <rFont val="맑은 고딕"/>
        <family val="2"/>
        <charset val="128"/>
        <scheme val="minor"/>
      </rPr>
      <t>抜</t>
    </r>
    <r>
      <rPr>
        <sz val="10"/>
        <rFont val="맑은 고딕"/>
        <family val="3"/>
        <charset val="129"/>
        <scheme val="minor"/>
      </rPr>
      <t>かれる主</t>
    </r>
    <r>
      <rPr>
        <sz val="10"/>
        <rFont val="맑은 고딕"/>
        <family val="2"/>
        <charset val="128"/>
        <scheme val="minor"/>
      </rPr>
      <t>観</t>
    </r>
    <r>
      <rPr>
        <sz val="10"/>
        <rFont val="맑은 고딕"/>
        <family val="3"/>
        <charset val="129"/>
        <scheme val="minor"/>
      </rPr>
      <t>手コキ 30人4時間</t>
    </r>
  </si>
  <si>
    <r>
      <t>素人！！初めての巨乳熟女フルヌ</t>
    </r>
    <r>
      <rPr>
        <sz val="10"/>
        <rFont val="맑은 고딕"/>
        <family val="2"/>
        <charset val="128"/>
        <scheme val="minor"/>
      </rPr>
      <t>ー</t>
    </r>
    <r>
      <rPr>
        <sz val="10"/>
        <rFont val="맑은 고딕"/>
        <family val="3"/>
        <charset val="129"/>
        <scheme val="minor"/>
      </rPr>
      <t>ドアルバム 15人4時間</t>
    </r>
  </si>
  <si>
    <r>
      <t>【流出】リケジョ高</t>
    </r>
    <r>
      <rPr>
        <sz val="10"/>
        <rFont val="맑은 고딕"/>
        <family val="2"/>
        <charset val="128"/>
        <scheme val="minor"/>
      </rPr>
      <t>学歴</t>
    </r>
    <r>
      <rPr>
        <sz val="10"/>
        <rFont val="맑은 고딕"/>
        <family val="3"/>
        <charset val="129"/>
        <scheme val="minor"/>
      </rPr>
      <t>ギャル 休日リゾ</t>
    </r>
    <r>
      <rPr>
        <sz val="10"/>
        <rFont val="맑은 고딕"/>
        <family val="2"/>
        <charset val="128"/>
        <scheme val="minor"/>
      </rPr>
      <t>ー</t>
    </r>
    <r>
      <rPr>
        <sz val="10"/>
        <rFont val="맑은 고딕"/>
        <family val="3"/>
        <charset val="129"/>
        <scheme val="minor"/>
      </rPr>
      <t>トハメ撮り 褐色バキバキボディをガクガク悶えさせトロ顔ハメ撮りSEX【個人撮】</t>
    </r>
  </si>
  <si>
    <r>
      <t>素人女子大生【限定】みうちゃん20</t>
    </r>
    <r>
      <rPr>
        <sz val="10"/>
        <rFont val="맑은 고딕"/>
        <family val="2"/>
        <charset val="128"/>
        <scheme val="minor"/>
      </rPr>
      <t>歳</t>
    </r>
    <r>
      <rPr>
        <sz val="10"/>
        <rFont val="맑은 고딕"/>
        <family val="3"/>
        <charset val="129"/>
        <scheme val="minor"/>
      </rPr>
      <t xml:space="preserve"> ボン</t>
    </r>
    <r>
      <rPr>
        <sz val="10"/>
        <rFont val="맑은 고딕"/>
        <family val="2"/>
        <charset val="128"/>
        <scheme val="minor"/>
      </rPr>
      <t>・</t>
    </r>
    <r>
      <rPr>
        <sz val="10"/>
        <rFont val="맑은 고딕"/>
        <family val="3"/>
        <charset val="129"/>
        <scheme val="minor"/>
      </rPr>
      <t>キュ</t>
    </r>
    <r>
      <rPr>
        <sz val="10"/>
        <rFont val="맑은 고딕"/>
        <family val="2"/>
        <charset val="128"/>
        <scheme val="minor"/>
      </rPr>
      <t>・</t>
    </r>
    <r>
      <rPr>
        <sz val="10"/>
        <rFont val="맑은 고딕"/>
        <family val="3"/>
        <charset val="129"/>
        <scheme val="minor"/>
      </rPr>
      <t>ボンのメリハリのありまくる激エロボディが自慢のJDちゃん！魅力</t>
    </r>
    <r>
      <rPr>
        <sz val="10"/>
        <rFont val="맑은 고딕"/>
        <family val="2"/>
        <charset val="128"/>
        <scheme val="minor"/>
      </rPr>
      <t>満</t>
    </r>
    <r>
      <rPr>
        <sz val="10"/>
        <rFont val="맑은 고딕"/>
        <family val="3"/>
        <charset val="129"/>
        <scheme val="minor"/>
      </rPr>
      <t>点のセクシ</t>
    </r>
    <r>
      <rPr>
        <sz val="10"/>
        <rFont val="맑은 고딕"/>
        <family val="2"/>
        <charset val="128"/>
        <scheme val="minor"/>
      </rPr>
      <t>ー</t>
    </r>
    <r>
      <rPr>
        <sz val="10"/>
        <rFont val="맑은 고딕"/>
        <family val="3"/>
        <charset val="129"/>
        <scheme val="minor"/>
      </rPr>
      <t>ボディを堪能しまくって中出し！！</t>
    </r>
  </si>
  <si>
    <r>
      <t>素人女子大生【限定】れむちゃん20</t>
    </r>
    <r>
      <rPr>
        <sz val="10"/>
        <rFont val="맑은 고딕"/>
        <family val="2"/>
        <charset val="128"/>
        <scheme val="minor"/>
      </rPr>
      <t>歳</t>
    </r>
    <r>
      <rPr>
        <sz val="10"/>
        <rFont val="맑은 고딕"/>
        <family val="3"/>
        <charset val="129"/>
        <scheme val="minor"/>
      </rPr>
      <t xml:space="preserve"> 地下アイドルして活動している激カワガ</t>
    </r>
    <r>
      <rPr>
        <sz val="10"/>
        <rFont val="맑은 고딕"/>
        <family val="2"/>
        <charset val="128"/>
        <scheme val="minor"/>
      </rPr>
      <t>ー</t>
    </r>
    <r>
      <rPr>
        <sz val="10"/>
        <rFont val="맑은 고딕"/>
        <family val="3"/>
        <charset val="129"/>
        <scheme val="minor"/>
      </rPr>
      <t>ル！！事務所にバレたらクビ確定の危</t>
    </r>
    <r>
      <rPr>
        <sz val="10"/>
        <rFont val="맑은 고딕"/>
        <family val="2"/>
        <charset val="128"/>
        <scheme val="minor"/>
      </rPr>
      <t>険</t>
    </r>
    <r>
      <rPr>
        <sz val="10"/>
        <rFont val="맑은 고딕"/>
        <family val="3"/>
        <charset val="129"/>
        <scheme val="minor"/>
      </rPr>
      <t>すぎるデ</t>
    </r>
    <r>
      <rPr>
        <sz val="10"/>
        <rFont val="맑은 고딕"/>
        <family val="2"/>
        <charset val="128"/>
        <scheme val="minor"/>
      </rPr>
      <t>ー</t>
    </r>
    <r>
      <rPr>
        <sz val="10"/>
        <rFont val="맑은 고딕"/>
        <family val="3"/>
        <charset val="129"/>
        <scheme val="minor"/>
      </rPr>
      <t>ト＆激ヤバSEX！！！！</t>
    </r>
  </si>
  <si>
    <r>
      <t>素人女子大生【限定】れいちゃん21</t>
    </r>
    <r>
      <rPr>
        <sz val="10"/>
        <rFont val="맑은 고딕"/>
        <family val="2"/>
        <charset val="128"/>
        <scheme val="minor"/>
      </rPr>
      <t>歳</t>
    </r>
    <r>
      <rPr>
        <sz val="10"/>
        <rFont val="맑은 고딕"/>
        <family val="3"/>
        <charset val="129"/>
        <scheme val="minor"/>
      </rPr>
      <t xml:space="preserve"> レ</t>
    </r>
    <r>
      <rPr>
        <sz val="10"/>
        <rFont val="맑은 고딕"/>
        <family val="2"/>
        <charset val="128"/>
        <scheme val="minor"/>
      </rPr>
      <t>ー</t>
    </r>
    <r>
      <rPr>
        <sz val="10"/>
        <rFont val="맑은 고딕"/>
        <family val="3"/>
        <charset val="129"/>
        <scheme val="minor"/>
      </rPr>
      <t>スクイ</t>
    </r>
    <r>
      <rPr>
        <sz val="10"/>
        <rFont val="맑은 고딕"/>
        <family val="2"/>
        <charset val="128"/>
        <scheme val="minor"/>
      </rPr>
      <t>ー</t>
    </r>
    <r>
      <rPr>
        <sz val="10"/>
        <rFont val="맑은 고딕"/>
        <family val="3"/>
        <charset val="129"/>
        <scheme val="minor"/>
      </rPr>
      <t>ンとして活動する巨乳激カワJDにホテルでチ</t>
    </r>
    <r>
      <rPr>
        <sz val="10"/>
        <rFont val="맑은 고딕"/>
        <family val="2"/>
        <charset val="128"/>
        <scheme val="minor"/>
      </rPr>
      <t>ー</t>
    </r>
    <r>
      <rPr>
        <sz val="10"/>
        <rFont val="맑은 고딕"/>
        <family val="3"/>
        <charset val="129"/>
        <scheme val="minor"/>
      </rPr>
      <t>ムの衣装を着せてル</t>
    </r>
    <r>
      <rPr>
        <sz val="10"/>
        <rFont val="맑은 고딕"/>
        <family val="2"/>
        <charset val="128"/>
        <scheme val="minor"/>
      </rPr>
      <t>ー</t>
    </r>
    <r>
      <rPr>
        <sz val="10"/>
        <rFont val="맑은 고딕"/>
        <family val="3"/>
        <charset val="129"/>
        <scheme val="minor"/>
      </rPr>
      <t>ル破りのアクセル全開中出し！！</t>
    </r>
  </si>
  <si>
    <r>
      <t>息子の我武者羅クンニがドストライク！</t>
    </r>
    <r>
      <rPr>
        <sz val="10"/>
        <rFont val="맑은 고딕"/>
        <family val="2"/>
        <charset val="128"/>
        <scheme val="minor"/>
      </rPr>
      <t>気</t>
    </r>
    <r>
      <rPr>
        <sz val="10"/>
        <rFont val="맑은 고딕"/>
        <family val="3"/>
        <charset val="129"/>
        <scheme val="minor"/>
      </rPr>
      <t>持ち良過ぎてそのままセックスしてみたら相性</t>
    </r>
    <r>
      <rPr>
        <sz val="10"/>
        <rFont val="맑은 고딕"/>
        <family val="2"/>
        <charset val="128"/>
        <scheme val="minor"/>
      </rPr>
      <t>抜</t>
    </r>
    <r>
      <rPr>
        <sz val="10"/>
        <rFont val="맑은 고딕"/>
        <family val="3"/>
        <charset val="129"/>
        <scheme val="minor"/>
      </rPr>
      <t>群で中出し相姦しまくった 翔田千里</t>
    </r>
  </si>
  <si>
    <r>
      <t>【個人</t>
    </r>
    <r>
      <rPr>
        <sz val="10"/>
        <rFont val="맑은 고딕"/>
        <family val="2"/>
        <charset val="128"/>
        <scheme val="minor"/>
      </rPr>
      <t>・</t>
    </r>
    <r>
      <rPr>
        <sz val="10"/>
        <rFont val="맑은 고딕"/>
        <family val="3"/>
        <charset val="129"/>
        <scheme val="minor"/>
      </rPr>
      <t>京都弁】</t>
    </r>
    <r>
      <rPr>
        <sz val="10"/>
        <rFont val="맑은 고딕"/>
        <family val="2"/>
        <charset val="128"/>
        <scheme val="minor"/>
      </rPr>
      <t>関</t>
    </r>
    <r>
      <rPr>
        <sz val="10"/>
        <rFont val="맑은 고딕"/>
        <family val="3"/>
        <charset val="129"/>
        <scheme val="minor"/>
      </rPr>
      <t>西在住の</t>
    </r>
    <r>
      <rPr>
        <sz val="10"/>
        <rFont val="맑은 고딕"/>
        <family val="2"/>
        <charset val="128"/>
        <scheme val="minor"/>
      </rPr>
      <t>清</t>
    </r>
    <r>
      <rPr>
        <sz val="10"/>
        <rFont val="맑은 고딕"/>
        <family val="3"/>
        <charset val="129"/>
        <scheme val="minor"/>
      </rPr>
      <t>楚な地方妻50</t>
    </r>
    <r>
      <rPr>
        <sz val="10"/>
        <rFont val="맑은 고딕"/>
        <family val="2"/>
        <charset val="128"/>
        <scheme val="minor"/>
      </rPr>
      <t>歳</t>
    </r>
    <r>
      <rPr>
        <sz val="10"/>
        <rFont val="맑은 고딕"/>
        <family val="3"/>
        <charset val="129"/>
        <scheme val="minor"/>
      </rPr>
      <t>、溜まりにたまった性欲を爆</t>
    </r>
    <r>
      <rPr>
        <sz val="10"/>
        <rFont val="맑은 고딕"/>
        <family val="2"/>
        <charset val="128"/>
        <scheme val="minor"/>
      </rPr>
      <t>発</t>
    </r>
    <r>
      <rPr>
        <sz val="10"/>
        <rFont val="맑은 고딕"/>
        <family val="3"/>
        <charset val="129"/>
        <scheme val="minor"/>
      </rPr>
      <t>させる濃厚な粘膜交尾</t>
    </r>
  </si>
  <si>
    <r>
      <t>【個人】おっとりエリ</t>
    </r>
    <r>
      <rPr>
        <sz val="10"/>
        <rFont val="맑은 고딕"/>
        <family val="2"/>
        <charset val="128"/>
        <scheme val="minor"/>
      </rPr>
      <t>ー</t>
    </r>
    <r>
      <rPr>
        <sz val="10"/>
        <rFont val="맑은 고딕"/>
        <family val="3"/>
        <charset val="129"/>
        <scheme val="minor"/>
      </rPr>
      <t>ト美人妻38</t>
    </r>
    <r>
      <rPr>
        <sz val="10"/>
        <rFont val="맑은 고딕"/>
        <family val="2"/>
        <charset val="128"/>
        <scheme val="minor"/>
      </rPr>
      <t>歳</t>
    </r>
    <r>
      <rPr>
        <sz val="10"/>
        <rFont val="맑은 고딕"/>
        <family val="3"/>
        <charset val="129"/>
        <scheme val="minor"/>
      </rPr>
      <t xml:space="preserve"> ハメ撮り動</t>
    </r>
    <r>
      <rPr>
        <sz val="10"/>
        <rFont val="맑은 고딕"/>
        <family val="2"/>
        <charset val="128"/>
        <scheme val="minor"/>
      </rPr>
      <t>画</t>
    </r>
    <r>
      <rPr>
        <sz val="10"/>
        <rFont val="맑은 고딕"/>
        <family val="3"/>
        <charset val="129"/>
        <scheme val="minor"/>
      </rPr>
      <t>流出。外資系ホテルマネ</t>
    </r>
    <r>
      <rPr>
        <sz val="10"/>
        <rFont val="맑은 고딕"/>
        <family val="2"/>
        <charset val="128"/>
        <scheme val="minor"/>
      </rPr>
      <t>ー</t>
    </r>
    <r>
      <rPr>
        <sz val="10"/>
        <rFont val="맑은 고딕"/>
        <family val="3"/>
        <charset val="129"/>
        <scheme val="minor"/>
      </rPr>
      <t>ジャ</t>
    </r>
    <r>
      <rPr>
        <sz val="10"/>
        <rFont val="맑은 고딕"/>
        <family val="2"/>
        <charset val="128"/>
        <scheme val="minor"/>
      </rPr>
      <t>ー</t>
    </r>
    <r>
      <rPr>
        <sz val="10"/>
        <rFont val="맑은 고딕"/>
        <family val="3"/>
        <charset val="129"/>
        <scheme val="minor"/>
      </rPr>
      <t>が年下の常連客と本</t>
    </r>
    <r>
      <rPr>
        <sz val="10"/>
        <rFont val="맑은 고딕"/>
        <family val="2"/>
        <charset val="128"/>
        <scheme val="minor"/>
      </rPr>
      <t>気</t>
    </r>
    <r>
      <rPr>
        <sz val="10"/>
        <rFont val="맑은 고딕"/>
        <family val="3"/>
        <charset val="129"/>
        <scheme val="minor"/>
      </rPr>
      <t>不倫で生中出し</t>
    </r>
  </si>
  <si>
    <r>
      <t>【ぷるるんGカップ】めちゃしこむっちエロアラサ</t>
    </r>
    <r>
      <rPr>
        <sz val="10"/>
        <rFont val="맑은 고딕"/>
        <family val="2"/>
        <charset val="128"/>
        <scheme val="minor"/>
      </rPr>
      <t>ー</t>
    </r>
    <r>
      <rPr>
        <sz val="10"/>
        <rFont val="맑은 고딕"/>
        <family val="3"/>
        <charset val="129"/>
        <scheme val="minor"/>
      </rPr>
      <t>人妻33</t>
    </r>
    <r>
      <rPr>
        <sz val="10"/>
        <rFont val="맑은 고딕"/>
        <family val="2"/>
        <charset val="128"/>
        <scheme val="minor"/>
      </rPr>
      <t>歳</t>
    </r>
    <r>
      <rPr>
        <sz val="10"/>
        <rFont val="맑은 고딕"/>
        <family val="3"/>
        <charset val="129"/>
        <scheme val="minor"/>
      </rPr>
      <t>。酒</t>
    </r>
    <r>
      <rPr>
        <sz val="10"/>
        <rFont val="맑은 고딕"/>
        <family val="2"/>
        <charset val="128"/>
        <scheme val="minor"/>
      </rPr>
      <t>飲</t>
    </r>
    <r>
      <rPr>
        <sz val="10"/>
        <rFont val="맑은 고딕"/>
        <family val="3"/>
        <charset val="129"/>
        <scheme val="minor"/>
      </rPr>
      <t>んで痴女</t>
    </r>
    <r>
      <rPr>
        <sz val="10"/>
        <rFont val="맑은 고딕"/>
        <family val="2"/>
        <charset val="128"/>
        <scheme val="minor"/>
      </rPr>
      <t>覚</t>
    </r>
    <r>
      <rPr>
        <sz val="10"/>
        <rFont val="맑은 고딕"/>
        <family val="3"/>
        <charset val="129"/>
        <scheme val="minor"/>
      </rPr>
      <t>醒！！ダイナマイトボディでザ</t>
    </r>
    <r>
      <rPr>
        <sz val="10"/>
        <rFont val="맑은 고딕"/>
        <family val="2"/>
        <charset val="128"/>
        <scheme val="minor"/>
      </rPr>
      <t>ー</t>
    </r>
    <r>
      <rPr>
        <sz val="10"/>
        <rFont val="맑은 고딕"/>
        <family val="3"/>
        <charset val="129"/>
        <scheme val="minor"/>
      </rPr>
      <t>メン搾り取る淫</t>
    </r>
    <r>
      <rPr>
        <sz val="10"/>
        <rFont val="맑은 고딕"/>
        <family val="2"/>
        <charset val="128"/>
        <scheme val="minor"/>
      </rPr>
      <t>乱</t>
    </r>
    <r>
      <rPr>
        <sz val="10"/>
        <rFont val="맑은 고딕"/>
        <family val="3"/>
        <charset val="129"/>
        <scheme val="minor"/>
      </rPr>
      <t>ドスケベファッキン！！【ピル常用Always中出しOK】</t>
    </r>
  </si>
  <si>
    <r>
      <t>【個人】【五十路拘束】筋肉</t>
    </r>
    <r>
      <rPr>
        <sz val="10"/>
        <rFont val="맑은 고딕"/>
        <family val="2"/>
        <charset val="128"/>
        <scheme val="minor"/>
      </rPr>
      <t>青</t>
    </r>
    <r>
      <rPr>
        <sz val="10"/>
        <rFont val="맑은 고딕"/>
        <family val="3"/>
        <charset val="129"/>
        <scheme val="minor"/>
      </rPr>
      <t>年の生肉棒で中出し調</t>
    </r>
    <r>
      <rPr>
        <sz val="10"/>
        <rFont val="맑은 고딕"/>
        <family val="2"/>
        <charset val="128"/>
        <scheme val="minor"/>
      </rPr>
      <t>教</t>
    </r>
    <r>
      <rPr>
        <sz val="10"/>
        <rFont val="맑은 고딕"/>
        <family val="3"/>
        <charset val="129"/>
        <scheme val="minor"/>
      </rPr>
      <t>される五十路妻。手足を拘束され玩具責め潮吹き卒倒</t>
    </r>
  </si>
  <si>
    <r>
      <t>【ザ</t>
    </r>
    <r>
      <rPr>
        <sz val="10"/>
        <rFont val="맑은 고딕"/>
        <family val="2"/>
        <charset val="128"/>
        <scheme val="minor"/>
      </rPr>
      <t>ー</t>
    </r>
    <r>
      <rPr>
        <sz val="10"/>
        <rFont val="맑은 고딕"/>
        <family val="3"/>
        <charset val="129"/>
        <scheme val="minor"/>
      </rPr>
      <t>メンごっくん祭！！】巨乳ギャル系</t>
    </r>
    <r>
      <rPr>
        <sz val="10"/>
        <rFont val="맑은 고딕"/>
        <family val="2"/>
        <charset val="128"/>
        <scheme val="minor"/>
      </rPr>
      <t>奥</t>
    </r>
    <r>
      <rPr>
        <sz val="10"/>
        <rFont val="맑은 고딕"/>
        <family val="3"/>
        <charset val="129"/>
        <scheme val="minor"/>
      </rPr>
      <t>さま27</t>
    </r>
    <r>
      <rPr>
        <sz val="10"/>
        <rFont val="맑은 고딕"/>
        <family val="2"/>
        <charset val="128"/>
        <scheme val="minor"/>
      </rPr>
      <t>歳</t>
    </r>
    <r>
      <rPr>
        <sz val="10"/>
        <rFont val="맑은 고딕"/>
        <family val="3"/>
        <charset val="129"/>
        <scheme val="minor"/>
      </rPr>
      <t>。ザ</t>
    </r>
    <r>
      <rPr>
        <sz val="10"/>
        <rFont val="맑은 고딕"/>
        <family val="2"/>
        <charset val="128"/>
        <scheme val="minor"/>
      </rPr>
      <t>ー</t>
    </r>
    <r>
      <rPr>
        <sz val="10"/>
        <rFont val="맑은 고딕"/>
        <family val="3"/>
        <charset val="129"/>
        <scheme val="minor"/>
      </rPr>
      <t>メン</t>
    </r>
    <r>
      <rPr>
        <sz val="10"/>
        <rFont val="맑은 고딕"/>
        <family val="2"/>
        <charset val="128"/>
        <scheme val="minor"/>
      </rPr>
      <t>飲</t>
    </r>
    <r>
      <rPr>
        <sz val="10"/>
        <rFont val="맑은 고딕"/>
        <family val="3"/>
        <charset val="129"/>
        <scheme val="minor"/>
      </rPr>
      <t>みた過ぎて撮影にやって</t>
    </r>
    <r>
      <rPr>
        <sz val="10"/>
        <rFont val="맑은 고딕"/>
        <family val="2"/>
        <charset val="128"/>
        <scheme val="minor"/>
      </rPr>
      <t>来</t>
    </r>
    <r>
      <rPr>
        <sz val="10"/>
        <rFont val="맑은 고딕"/>
        <family val="3"/>
        <charset val="129"/>
        <scheme val="minor"/>
      </rPr>
      <t>た</t>
    </r>
    <r>
      <rPr>
        <sz val="10"/>
        <rFont val="맑은 고딕"/>
        <family val="2"/>
        <charset val="128"/>
        <scheme val="minor"/>
      </rPr>
      <t>変</t>
    </r>
    <r>
      <rPr>
        <sz val="10"/>
        <rFont val="맑은 고딕"/>
        <family val="3"/>
        <charset val="129"/>
        <scheme val="minor"/>
      </rPr>
      <t>態人妻ちゃんがハ</t>
    </r>
    <r>
      <rPr>
        <sz val="10"/>
        <rFont val="맑은 고딕"/>
        <family val="2"/>
        <charset val="128"/>
        <scheme val="minor"/>
      </rPr>
      <t>ー</t>
    </r>
    <r>
      <rPr>
        <sz val="10"/>
        <rFont val="맑은 고딕"/>
        <family val="3"/>
        <charset val="129"/>
        <scheme val="minor"/>
      </rPr>
      <t>ドコア3P連</t>
    </r>
    <r>
      <rPr>
        <sz val="10"/>
        <rFont val="맑은 고딕"/>
        <family val="2"/>
        <charset val="128"/>
        <scheme val="minor"/>
      </rPr>
      <t>続</t>
    </r>
    <r>
      <rPr>
        <sz val="10"/>
        <rFont val="맑은 고딕"/>
        <family val="3"/>
        <charset val="129"/>
        <scheme val="minor"/>
      </rPr>
      <t>ごっくんでガンギマるハ</t>
    </r>
    <r>
      <rPr>
        <sz val="10"/>
        <rFont val="맑은 고딕"/>
        <family val="2"/>
        <charset val="128"/>
        <scheme val="minor"/>
      </rPr>
      <t>ー</t>
    </r>
    <r>
      <rPr>
        <sz val="10"/>
        <rFont val="맑은 고딕"/>
        <family val="3"/>
        <charset val="129"/>
        <scheme val="minor"/>
      </rPr>
      <t>ドコアファッキン！！【中出しもあるよ】</t>
    </r>
  </si>
  <si>
    <r>
      <t>【個人】【四十路の曲線美】</t>
    </r>
    <r>
      <rPr>
        <sz val="10"/>
        <rFont val="맑은 고딕"/>
        <family val="2"/>
        <charset val="128"/>
        <scheme val="minor"/>
      </rPr>
      <t>清</t>
    </r>
    <r>
      <rPr>
        <sz val="10"/>
        <rFont val="맑은 고딕"/>
        <family val="3"/>
        <charset val="129"/>
        <scheme val="minor"/>
      </rPr>
      <t>楚系スレンダ</t>
    </r>
    <r>
      <rPr>
        <sz val="10"/>
        <rFont val="맑은 고딕"/>
        <family val="2"/>
        <charset val="128"/>
        <scheme val="minor"/>
      </rPr>
      <t>ー</t>
    </r>
    <r>
      <rPr>
        <sz val="10"/>
        <rFont val="맑은 고딕"/>
        <family val="3"/>
        <charset val="129"/>
        <scheme val="minor"/>
      </rPr>
      <t>の美人妻に生肉棒</t>
    </r>
    <r>
      <rPr>
        <sz val="10"/>
        <rFont val="맑은 고딕"/>
        <family val="2"/>
        <charset val="128"/>
        <scheme val="minor"/>
      </rPr>
      <t>挿</t>
    </r>
    <r>
      <rPr>
        <sz val="10"/>
        <rFont val="맑은 고딕"/>
        <family val="3"/>
        <charset val="129"/>
        <scheme val="minor"/>
      </rPr>
      <t>入。ヒクつくアナルにロ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責めで絶叫オマ○コ中出し</t>
    </r>
  </si>
  <si>
    <r>
      <t>【Jカップ最</t>
    </r>
    <r>
      <rPr>
        <sz val="10"/>
        <rFont val="맑은 고딕"/>
        <family val="2"/>
        <charset val="128"/>
        <scheme val="minor"/>
      </rPr>
      <t>強</t>
    </r>
    <r>
      <rPr>
        <sz val="10"/>
        <rFont val="맑은 고딕"/>
        <family val="3"/>
        <charset val="129"/>
        <scheme val="minor"/>
      </rPr>
      <t>おっぱい！！】 めちゃかわ爆乳若妻ちゃん27</t>
    </r>
    <r>
      <rPr>
        <sz val="10"/>
        <rFont val="맑은 고딕"/>
        <family val="2"/>
        <charset val="128"/>
        <scheme val="minor"/>
      </rPr>
      <t>歳</t>
    </r>
    <r>
      <rPr>
        <sz val="10"/>
        <rFont val="맑은 고딕"/>
        <family val="3"/>
        <charset val="129"/>
        <scheme val="minor"/>
      </rPr>
      <t>。ホスト沼でガチ</t>
    </r>
    <r>
      <rPr>
        <sz val="10"/>
        <rFont val="맑은 고딕"/>
        <family val="2"/>
        <charset val="128"/>
        <scheme val="minor"/>
      </rPr>
      <t>恋</t>
    </r>
    <r>
      <rPr>
        <sz val="10"/>
        <rFont val="맑은 고딕"/>
        <family val="3"/>
        <charset val="129"/>
        <scheme val="minor"/>
      </rPr>
      <t>wwめちゃデカぱいぱい爆</t>
    </r>
    <r>
      <rPr>
        <sz val="10"/>
        <rFont val="맑은 고딕"/>
        <family val="2"/>
        <charset val="128"/>
        <scheme val="minor"/>
      </rPr>
      <t>揺</t>
    </r>
    <r>
      <rPr>
        <sz val="10"/>
        <rFont val="맑은 고딕"/>
        <family val="3"/>
        <charset val="129"/>
        <scheme val="minor"/>
      </rPr>
      <t>れ中出しNTRセックス【エンドレス絶頂＆搾取地獄】</t>
    </r>
  </si>
  <si>
    <r>
      <t>【四十路の臨界点】48</t>
    </r>
    <r>
      <rPr>
        <sz val="10"/>
        <rFont val="맑은 고딕"/>
        <family val="2"/>
        <charset val="128"/>
        <scheme val="minor"/>
      </rPr>
      <t>歳</t>
    </r>
    <r>
      <rPr>
        <sz val="10"/>
        <rFont val="맑은 고딕"/>
        <family val="3"/>
        <charset val="129"/>
        <scheme val="minor"/>
      </rPr>
      <t>の美人妻を拘束して連</t>
    </r>
    <r>
      <rPr>
        <sz val="10"/>
        <rFont val="맑은 고딕"/>
        <family val="2"/>
        <charset val="128"/>
        <scheme val="minor"/>
      </rPr>
      <t>続</t>
    </r>
    <r>
      <rPr>
        <sz val="10"/>
        <rFont val="맑은 고딕"/>
        <family val="3"/>
        <charset val="129"/>
        <scheme val="minor"/>
      </rPr>
      <t>限界責め、オイルだらけの熟れた身体に</t>
    </r>
    <r>
      <rPr>
        <sz val="10"/>
        <rFont val="맑은 고딕"/>
        <family val="2"/>
        <charset val="128"/>
        <scheme val="minor"/>
      </rPr>
      <t>強</t>
    </r>
    <r>
      <rPr>
        <sz val="10"/>
        <rFont val="맑은 고딕"/>
        <family val="3"/>
        <charset val="129"/>
        <scheme val="minor"/>
      </rPr>
      <t>●中出し</t>
    </r>
  </si>
  <si>
    <r>
      <t>【パ</t>
    </r>
    <r>
      <rPr>
        <sz val="10"/>
        <rFont val="맑은 고딕"/>
        <family val="2"/>
        <charset val="128"/>
        <scheme val="minor"/>
      </rPr>
      <t>ー</t>
    </r>
    <r>
      <rPr>
        <sz val="10"/>
        <rFont val="맑은 고딕"/>
        <family val="3"/>
        <charset val="129"/>
        <scheme val="minor"/>
      </rPr>
      <t>フェクト後妻業の女】色</t>
    </r>
    <r>
      <rPr>
        <sz val="10"/>
        <rFont val="맑은 고딕"/>
        <family val="2"/>
        <charset val="128"/>
        <scheme val="minor"/>
      </rPr>
      <t>気</t>
    </r>
    <r>
      <rPr>
        <sz val="10"/>
        <rFont val="맑은 고딕"/>
        <family val="3"/>
        <charset val="129"/>
        <scheme val="minor"/>
      </rPr>
      <t>ムンムン年の差婚艶やか美人妻30</t>
    </r>
    <r>
      <rPr>
        <sz val="10"/>
        <rFont val="맑은 고딕"/>
        <family val="2"/>
        <charset val="128"/>
        <scheme val="minor"/>
      </rPr>
      <t>歳</t>
    </r>
    <r>
      <rPr>
        <sz val="10"/>
        <rFont val="맑은 고딕"/>
        <family val="3"/>
        <charset val="129"/>
        <scheme val="minor"/>
      </rPr>
      <t>。年下イケメンに性欲爆</t>
    </r>
    <r>
      <rPr>
        <sz val="10"/>
        <rFont val="맑은 고딕"/>
        <family val="2"/>
        <charset val="128"/>
        <scheme val="minor"/>
      </rPr>
      <t>発</t>
    </r>
    <r>
      <rPr>
        <sz val="10"/>
        <rFont val="맑은 고딕"/>
        <family val="3"/>
        <charset val="129"/>
        <scheme val="minor"/>
      </rPr>
      <t>チ○ポにむしゃぶりつきフェラ</t>
    </r>
    <r>
      <rPr>
        <sz val="10"/>
        <rFont val="맑은 고딕"/>
        <family val="2"/>
        <charset val="128"/>
        <scheme val="minor"/>
      </rPr>
      <t>抜</t>
    </r>
    <r>
      <rPr>
        <sz val="10"/>
        <rFont val="맑은 고딕"/>
        <family val="3"/>
        <charset val="129"/>
        <scheme val="minor"/>
      </rPr>
      <t>き種付け</t>
    </r>
    <r>
      <rPr>
        <sz val="10"/>
        <rFont val="맑은 고딕"/>
        <family val="2"/>
        <charset val="128"/>
        <scheme val="minor"/>
      </rPr>
      <t>変</t>
    </r>
    <r>
      <rPr>
        <sz val="10"/>
        <rFont val="맑은 고딕"/>
        <family val="3"/>
        <charset val="129"/>
        <scheme val="minor"/>
      </rPr>
      <t>態交尾【欲塗れ痴女ビッチ】</t>
    </r>
  </si>
  <si>
    <r>
      <t>友達の母親～最終章～ 寺西</t>
    </r>
    <r>
      <rPr>
        <sz val="10"/>
        <rFont val="맑은 고딕"/>
        <family val="2"/>
        <charset val="128"/>
        <scheme val="minor"/>
      </rPr>
      <t>薫</t>
    </r>
  </si>
  <si>
    <r>
      <t>限界∞セックス！！性欲絶倫熟女を骨</t>
    </r>
    <r>
      <rPr>
        <sz val="10"/>
        <rFont val="맑은 고딕"/>
        <family val="2"/>
        <charset val="128"/>
        <scheme val="minor"/>
      </rPr>
      <t>抜</t>
    </r>
    <r>
      <rPr>
        <sz val="10"/>
        <rFont val="맑은 고딕"/>
        <family val="3"/>
        <charset val="129"/>
        <scheme val="minor"/>
      </rPr>
      <t>きにするまで</t>
    </r>
    <r>
      <rPr>
        <sz val="10"/>
        <rFont val="맑은 고딕"/>
        <family val="2"/>
        <charset val="128"/>
        <scheme val="minor"/>
      </rPr>
      <t>帰</t>
    </r>
    <r>
      <rPr>
        <sz val="10"/>
        <rFont val="맑은 고딕"/>
        <family val="3"/>
        <charset val="129"/>
        <scheme val="minor"/>
      </rPr>
      <t>れません！！ 松岡三奈</t>
    </r>
  </si>
  <si>
    <r>
      <t>【極上エロ乳3P】Gカップ女子大生ちぃちゃん淫</t>
    </r>
    <r>
      <rPr>
        <sz val="10"/>
        <rFont val="맑은 고딕"/>
        <family val="2"/>
        <charset val="128"/>
        <scheme val="minor"/>
      </rPr>
      <t>乱</t>
    </r>
    <r>
      <rPr>
        <sz val="10"/>
        <rFont val="맑은 고딕"/>
        <family val="3"/>
        <charset val="129"/>
        <scheme val="minor"/>
      </rPr>
      <t>むちむちスケベボディを欲望のまま種付けする♪膣</t>
    </r>
    <r>
      <rPr>
        <sz val="10"/>
        <rFont val="맑은 고딕"/>
        <family val="2"/>
        <charset val="128"/>
        <scheme val="minor"/>
      </rPr>
      <t>内</t>
    </r>
    <r>
      <rPr>
        <sz val="10"/>
        <rFont val="맑은 고딕"/>
        <family val="3"/>
        <charset val="129"/>
        <scheme val="minor"/>
      </rPr>
      <t>射精2連</t>
    </r>
    <r>
      <rPr>
        <sz val="10"/>
        <rFont val="맑은 고딕"/>
        <family val="2"/>
        <charset val="128"/>
        <scheme val="minor"/>
      </rPr>
      <t>続</t>
    </r>
    <r>
      <rPr>
        <sz val="10"/>
        <rFont val="맑은 고딕"/>
        <family val="3"/>
        <charset val="129"/>
        <scheme val="minor"/>
      </rPr>
      <t>濃厚中出し3Pハメ撮りセックス☆</t>
    </r>
  </si>
  <si>
    <r>
      <t>【個人撮影】Icup爆乳セレブ妻 エミ 27</t>
    </r>
    <r>
      <rPr>
        <sz val="10"/>
        <rFont val="맑은 고딕"/>
        <family val="2"/>
        <charset val="128"/>
        <scheme val="minor"/>
      </rPr>
      <t>歳</t>
    </r>
    <r>
      <rPr>
        <sz val="10"/>
        <rFont val="맑은 고딕"/>
        <family val="3"/>
        <charset val="129"/>
        <scheme val="minor"/>
      </rPr>
      <t xml:space="preserve"> 2泊3日の</t>
    </r>
    <r>
      <rPr>
        <sz val="10"/>
        <rFont val="맑은 고딕"/>
        <family val="2"/>
        <charset val="128"/>
        <scheme val="minor"/>
      </rPr>
      <t>温</t>
    </r>
    <r>
      <rPr>
        <sz val="10"/>
        <rFont val="맑은 고딕"/>
        <family val="3"/>
        <charset val="129"/>
        <scheme val="minor"/>
      </rPr>
      <t>泉旅で出</t>
    </r>
    <r>
      <rPr>
        <sz val="10"/>
        <rFont val="맑은 고딕"/>
        <family val="2"/>
        <charset val="128"/>
        <scheme val="minor"/>
      </rPr>
      <t>会</t>
    </r>
    <r>
      <rPr>
        <sz val="10"/>
        <rFont val="맑은 고딕"/>
        <family val="3"/>
        <charset val="129"/>
        <scheme val="minor"/>
      </rPr>
      <t>った筋肉男とハメ狂う浮</t>
    </r>
    <r>
      <rPr>
        <sz val="10"/>
        <rFont val="맑은 고딕"/>
        <family val="2"/>
        <charset val="128"/>
        <scheme val="minor"/>
      </rPr>
      <t>気</t>
    </r>
    <r>
      <rPr>
        <sz val="10"/>
        <rFont val="맑은 고딕"/>
        <family val="3"/>
        <charset val="129"/>
        <scheme val="minor"/>
      </rPr>
      <t>3P生チ○ポ中出し汗だくハ</t>
    </r>
    <r>
      <rPr>
        <sz val="10"/>
        <rFont val="맑은 고딕"/>
        <family val="2"/>
        <charset val="128"/>
        <scheme val="minor"/>
      </rPr>
      <t>ー</t>
    </r>
    <r>
      <rPr>
        <sz val="10"/>
        <rFont val="맑은 고딕"/>
        <family val="3"/>
        <charset val="129"/>
        <scheme val="minor"/>
      </rPr>
      <t>ドセックス</t>
    </r>
  </si>
  <si>
    <r>
      <t>【大手商社勤務</t>
    </r>
    <r>
      <rPr>
        <sz val="10"/>
        <rFont val="맑은 고딕"/>
        <family val="2"/>
        <charset val="128"/>
        <scheme val="minor"/>
      </rPr>
      <t>・</t>
    </r>
    <r>
      <rPr>
        <sz val="10"/>
        <rFont val="맑은 고딕"/>
        <family val="3"/>
        <charset val="129"/>
        <scheme val="minor"/>
      </rPr>
      <t>リアル】</t>
    </r>
    <r>
      <rPr>
        <sz val="10"/>
        <rFont val="맑은 고딕"/>
        <family val="2"/>
        <charset val="128"/>
        <scheme val="minor"/>
      </rPr>
      <t>寝</t>
    </r>
    <r>
      <rPr>
        <sz val="10"/>
        <rFont val="맑은 고딕"/>
        <family val="3"/>
        <charset val="129"/>
        <scheme val="minor"/>
      </rPr>
      <t>取られ中毒爆乳婚前ドM港</t>
    </r>
    <r>
      <rPr>
        <sz val="10"/>
        <rFont val="맑은 고딕"/>
        <family val="2"/>
        <charset val="128"/>
        <scheme val="minor"/>
      </rPr>
      <t>区</t>
    </r>
    <r>
      <rPr>
        <sz val="10"/>
        <rFont val="맑은 고딕"/>
        <family val="3"/>
        <charset val="129"/>
        <scheme val="minor"/>
      </rPr>
      <t>女子と中出し浮</t>
    </r>
    <r>
      <rPr>
        <sz val="10"/>
        <rFont val="맑은 고딕"/>
        <family val="2"/>
        <charset val="128"/>
        <scheme val="minor"/>
      </rPr>
      <t>気</t>
    </r>
    <r>
      <rPr>
        <sz val="10"/>
        <rFont val="맑은 고딕"/>
        <family val="3"/>
        <charset val="129"/>
        <scheme val="minor"/>
      </rPr>
      <t>デ</t>
    </r>
    <r>
      <rPr>
        <sz val="10"/>
        <rFont val="맑은 고딕"/>
        <family val="2"/>
        <charset val="128"/>
        <scheme val="minor"/>
      </rPr>
      <t>ー</t>
    </r>
    <r>
      <rPr>
        <sz val="10"/>
        <rFont val="맑은 고딕"/>
        <family val="3"/>
        <charset val="129"/>
        <scheme val="minor"/>
      </rPr>
      <t>ト</t>
    </r>
  </si>
  <si>
    <r>
      <t>【個撮</t>
    </r>
    <r>
      <rPr>
        <sz val="10"/>
        <rFont val="맑은 고딕"/>
        <family val="2"/>
        <charset val="128"/>
        <scheme val="minor"/>
      </rPr>
      <t>・</t>
    </r>
    <r>
      <rPr>
        <sz val="10"/>
        <rFont val="맑은 고딕"/>
        <family val="3"/>
        <charset val="129"/>
        <scheme val="minor"/>
      </rPr>
      <t>モデル】パパ活人</t>
    </r>
    <r>
      <rPr>
        <sz val="10"/>
        <rFont val="맑은 고딕"/>
        <family val="2"/>
        <charset val="128"/>
        <scheme val="minor"/>
      </rPr>
      <t>気</t>
    </r>
    <r>
      <rPr>
        <sz val="10"/>
        <rFont val="맑은 고딕"/>
        <family val="3"/>
        <charset val="129"/>
        <scheme val="minor"/>
      </rPr>
      <t>スレンダ</t>
    </r>
    <r>
      <rPr>
        <sz val="10"/>
        <rFont val="맑은 고딕"/>
        <family val="2"/>
        <charset val="128"/>
        <scheme val="minor"/>
      </rPr>
      <t>ー読</t>
    </r>
    <r>
      <rPr>
        <sz val="10"/>
        <rFont val="맑은 고딕"/>
        <family val="3"/>
        <charset val="129"/>
        <scheme val="minor"/>
      </rPr>
      <t>モに騙し中出し！ホ別ゴム有5万。イキり女子大生モデルに着けてると思わせて生チ●ポ</t>
    </r>
    <r>
      <rPr>
        <sz val="10"/>
        <rFont val="맑은 고딕"/>
        <family val="2"/>
        <charset val="128"/>
        <scheme val="minor"/>
      </rPr>
      <t>挿</t>
    </r>
    <r>
      <rPr>
        <sz val="10"/>
        <rFont val="맑은 고딕"/>
        <family val="3"/>
        <charset val="129"/>
        <scheme val="minor"/>
      </rPr>
      <t>入！</t>
    </r>
    <r>
      <rPr>
        <sz val="10"/>
        <rFont val="맑은 고딕"/>
        <family val="2"/>
        <charset val="128"/>
        <scheme val="minor"/>
      </rPr>
      <t>気</t>
    </r>
    <r>
      <rPr>
        <sz val="10"/>
        <rFont val="맑은 고딕"/>
        <family val="3"/>
        <charset val="129"/>
        <scheme val="minor"/>
      </rPr>
      <t>づいても鬼ピストン止めずにイかせまくって無責任中出し！</t>
    </r>
  </si>
  <si>
    <r>
      <t>【個人撮影】人妻りんこさん（33）刺激を求める性欲</t>
    </r>
    <r>
      <rPr>
        <sz val="10"/>
        <rFont val="맑은 고딕"/>
        <family val="2"/>
        <charset val="128"/>
        <scheme val="minor"/>
      </rPr>
      <t>強</t>
    </r>
    <r>
      <rPr>
        <sz val="10"/>
        <rFont val="맑은 고딕"/>
        <family val="3"/>
        <charset val="129"/>
        <scheme val="minor"/>
      </rPr>
      <t>すぎ夫婦 夫のカリデカ鬼チ○ポにベタ惚れでイキ狂う嫁に生中出しするハメ撮りセックス映像</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</si>
  <si>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 夏川あゆみ</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</si>
  <si>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と言えないおばさん家政婦07 優しさにつけこんで突</t>
    </r>
    <r>
      <rPr>
        <sz val="10"/>
        <rFont val="맑은 고딕"/>
        <family val="2"/>
        <charset val="128"/>
        <scheme val="minor"/>
      </rPr>
      <t>撃</t>
    </r>
    <r>
      <rPr>
        <sz val="10"/>
        <rFont val="맑은 고딕"/>
        <family val="3"/>
        <charset val="129"/>
        <scheme val="minor"/>
      </rPr>
      <t>生ハメドキュメント</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</si>
  <si>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と言えないおばさん家政婦08 優しさにつけこんで突</t>
    </r>
    <r>
      <rPr>
        <sz val="10"/>
        <rFont val="맑은 고딕"/>
        <family val="2"/>
        <charset val="128"/>
        <scheme val="minor"/>
      </rPr>
      <t>撃</t>
    </r>
    <r>
      <rPr>
        <sz val="10"/>
        <rFont val="맑은 고딕"/>
        <family val="3"/>
        <charset val="129"/>
        <scheme val="minor"/>
      </rPr>
      <t>生ハメドキュメント</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</si>
  <si>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撮したDVD。001～</t>
    </r>
    <r>
      <rPr>
        <sz val="10"/>
        <rFont val="맑은 고딕"/>
        <family val="2"/>
        <charset val="128"/>
        <scheme val="minor"/>
      </rPr>
      <t>強</t>
    </r>
    <r>
      <rPr>
        <sz val="10"/>
        <rFont val="맑은 고딕"/>
        <family val="3"/>
        <charset val="129"/>
        <scheme val="minor"/>
      </rPr>
      <t>引にそのまま中出ししちゃいました～</t>
    </r>
  </si>
  <si>
    <r>
      <t>初撮り人妻ドキュメント 竹</t>
    </r>
    <r>
      <rPr>
        <sz val="10"/>
        <rFont val="맑은 고딕"/>
        <family val="2"/>
        <charset val="128"/>
        <scheme val="minor"/>
      </rPr>
      <t>内</t>
    </r>
    <r>
      <rPr>
        <sz val="10"/>
        <rFont val="맑은 고딕"/>
        <family val="3"/>
        <charset val="129"/>
        <scheme val="minor"/>
      </rPr>
      <t>茉希</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</si>
  <si>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 xml:space="preserve">引にそのまま中出ししちゃいました～ </t>
    </r>
    <r>
      <rPr>
        <sz val="10"/>
        <rFont val="맑은 고딕"/>
        <family val="2"/>
        <charset val="128"/>
        <scheme val="minor"/>
      </rPr>
      <t>総</t>
    </r>
    <r>
      <rPr>
        <sz val="10"/>
        <rFont val="맑은 고딕"/>
        <family val="3"/>
        <charset val="129"/>
        <scheme val="minor"/>
      </rPr>
      <t>集編14 20人8時間</t>
    </r>
  </si>
  <si>
    <r>
      <t>「素人カップル限定」夫からは見えないマジックミラ</t>
    </r>
    <r>
      <rPr>
        <sz val="10"/>
        <rFont val="맑은 고딕"/>
        <family val="2"/>
        <charset val="128"/>
        <scheme val="minor"/>
      </rPr>
      <t>ー</t>
    </r>
    <r>
      <rPr>
        <sz val="10"/>
        <rFont val="맑은 고딕"/>
        <family val="3"/>
        <charset val="129"/>
        <scheme val="minor"/>
      </rPr>
      <t>で自慢の</t>
    </r>
    <r>
      <rPr>
        <sz val="10"/>
        <rFont val="맑은 고딕"/>
        <family val="2"/>
        <charset val="128"/>
        <scheme val="minor"/>
      </rPr>
      <t>奥</t>
    </r>
    <r>
      <rPr>
        <sz val="10"/>
        <rFont val="맑은 고딕"/>
        <family val="3"/>
        <charset val="129"/>
        <scheme val="minor"/>
      </rPr>
      <t>さんを</t>
    </r>
    <r>
      <rPr>
        <sz val="10"/>
        <rFont val="맑은 고딕"/>
        <family val="2"/>
        <charset val="128"/>
        <scheme val="minor"/>
      </rPr>
      <t>真</t>
    </r>
    <r>
      <rPr>
        <sz val="10"/>
        <rFont val="맑은 고딕"/>
        <family val="3"/>
        <charset val="129"/>
        <scheme val="minor"/>
      </rPr>
      <t>正NTR中出し！！～</t>
    </r>
    <r>
      <rPr>
        <sz val="10"/>
        <rFont val="맑은 고딕"/>
        <family val="2"/>
        <charset val="128"/>
        <scheme val="minor"/>
      </rPr>
      <t>清</t>
    </r>
    <r>
      <rPr>
        <sz val="10"/>
        <rFont val="맑은 고딕"/>
        <family val="3"/>
        <charset val="129"/>
        <scheme val="minor"/>
      </rPr>
      <t>楚な人妻たちが破廉恥な姿で他人棒に悶え喘ぐモニタリング映像～8時間</t>
    </r>
  </si>
  <si>
    <r>
      <t>個撮特化 流出グラドル撮影</t>
    </r>
    <r>
      <rPr>
        <sz val="10"/>
        <rFont val="맑은 고딕"/>
        <family val="2"/>
        <charset val="128"/>
        <scheme val="minor"/>
      </rPr>
      <t>会</t>
    </r>
    <r>
      <rPr>
        <sz val="10"/>
        <rFont val="맑은 고딕"/>
        <family val="3"/>
        <charset val="129"/>
        <scheme val="minor"/>
      </rPr>
      <t xml:space="preserve"> こさかな（18） 町田レンズのBLACK KAMEKO FILE.42 </t>
    </r>
    <r>
      <rPr>
        <sz val="10"/>
        <rFont val="맑은 고딕"/>
        <family val="2"/>
        <charset val="128"/>
        <scheme val="minor"/>
      </rPr>
      <t>断</t>
    </r>
    <r>
      <rPr>
        <sz val="10"/>
        <rFont val="맑은 고딕"/>
        <family val="3"/>
        <charset val="129"/>
        <scheme val="minor"/>
      </rPr>
      <t>りきれずに犯●れるトップアイドル パトロンの息子の肉便器に</t>
    </r>
    <r>
      <rPr>
        <sz val="10"/>
        <rFont val="맑은 고딕"/>
        <family val="2"/>
        <charset val="128"/>
        <scheme val="minor"/>
      </rPr>
      <t>堕</t>
    </r>
    <r>
      <rPr>
        <sz val="10"/>
        <rFont val="맑은 고딕"/>
        <family val="3"/>
        <charset val="129"/>
        <scheme val="minor"/>
      </rPr>
      <t xml:space="preserve">ちて個撮ハメ撮り </t>
    </r>
    <r>
      <rPr>
        <sz val="10"/>
        <rFont val="맑은 고딕"/>
        <family val="2"/>
        <charset val="128"/>
        <scheme val="minor"/>
      </rPr>
      <t>清</t>
    </r>
    <r>
      <rPr>
        <sz val="10"/>
        <rFont val="맑은 고딕"/>
        <family val="3"/>
        <charset val="129"/>
        <scheme val="minor"/>
      </rPr>
      <t>純マ●コを生チ●ポで汚され絶頂繰り返し大量中出し</t>
    </r>
  </si>
  <si>
    <r>
      <t>個撮特化 爆乳グラドル撮影</t>
    </r>
    <r>
      <rPr>
        <sz val="10"/>
        <rFont val="맑은 고딕"/>
        <family val="2"/>
        <charset val="128"/>
        <scheme val="minor"/>
      </rPr>
      <t>会</t>
    </r>
    <r>
      <rPr>
        <sz val="10"/>
        <rFont val="맑은 고딕"/>
        <family val="3"/>
        <charset val="129"/>
        <scheme val="minor"/>
      </rPr>
      <t xml:space="preserve"> ゆきちゃん（22） 町田レンズのBLACK KAMEKO FILE.43 バイト</t>
    </r>
    <r>
      <rPr>
        <sz val="10"/>
        <rFont val="맑은 고딕"/>
        <family val="2"/>
        <charset val="128"/>
        <scheme val="minor"/>
      </rPr>
      <t>気</t>
    </r>
    <r>
      <rPr>
        <sz val="10"/>
        <rFont val="맑은 고딕"/>
        <family val="3"/>
        <charset val="129"/>
        <scheme val="minor"/>
      </rPr>
      <t>分のお</t>
    </r>
    <r>
      <rPr>
        <sz val="10"/>
        <rFont val="맑은 고딕"/>
        <family val="2"/>
        <charset val="128"/>
        <scheme val="minor"/>
      </rPr>
      <t>嬢様</t>
    </r>
    <r>
      <rPr>
        <sz val="10"/>
        <rFont val="맑은 고딕"/>
        <family val="3"/>
        <charset val="129"/>
        <scheme val="minor"/>
      </rPr>
      <t>グラドルが好奇心で個人撮影 初めて見る勃起チ●ポの</t>
    </r>
    <r>
      <rPr>
        <sz val="10"/>
        <rFont val="맑은 고딕"/>
        <family val="2"/>
        <charset val="128"/>
        <scheme val="minor"/>
      </rPr>
      <t>圧</t>
    </r>
    <r>
      <rPr>
        <sz val="10"/>
        <rFont val="맑은 고딕"/>
        <family val="3"/>
        <charset val="129"/>
        <scheme val="minor"/>
      </rPr>
      <t>力に押されて生</t>
    </r>
    <r>
      <rPr>
        <sz val="10"/>
        <rFont val="맑은 고딕"/>
        <family val="2"/>
        <charset val="128"/>
        <scheme val="minor"/>
      </rPr>
      <t>挿</t>
    </r>
    <r>
      <rPr>
        <sz val="10"/>
        <rFont val="맑은 고딕"/>
        <family val="3"/>
        <charset val="129"/>
        <scheme val="minor"/>
      </rPr>
      <t>入ハメ撮り Iカップ爆乳を弄ばれて欲望丸出し連</t>
    </r>
    <r>
      <rPr>
        <sz val="10"/>
        <rFont val="맑은 고딕"/>
        <family val="2"/>
        <charset val="128"/>
        <scheme val="minor"/>
      </rPr>
      <t>続</t>
    </r>
    <r>
      <rPr>
        <sz val="10"/>
        <rFont val="맑은 고딕"/>
        <family val="3"/>
        <charset val="129"/>
        <scheme val="minor"/>
      </rPr>
      <t>絶頂大量中出し流出映像</t>
    </r>
  </si>
  <si>
    <r>
      <t>個撮特化 アイドル撮影</t>
    </r>
    <r>
      <rPr>
        <sz val="10"/>
        <rFont val="맑은 고딕"/>
        <family val="2"/>
        <charset val="128"/>
        <scheme val="minor"/>
      </rPr>
      <t>会</t>
    </r>
    <r>
      <rPr>
        <sz val="10"/>
        <rFont val="맑은 고딕"/>
        <family val="3"/>
        <charset val="129"/>
        <scheme val="minor"/>
      </rPr>
      <t xml:space="preserve"> ことみちゃん 町田レンズのBLACK KAMEKO FILE.44 一度センタ</t>
    </r>
    <r>
      <rPr>
        <sz val="10"/>
        <rFont val="맑은 고딕"/>
        <family val="2"/>
        <charset val="128"/>
        <scheme val="minor"/>
      </rPr>
      <t>ー</t>
    </r>
    <r>
      <rPr>
        <sz val="10"/>
        <rFont val="맑은 고딕"/>
        <family val="3"/>
        <charset val="129"/>
        <scheme val="minor"/>
      </rPr>
      <t>に立った</t>
    </r>
    <r>
      <rPr>
        <sz val="10"/>
        <rFont val="맑은 고딕"/>
        <family val="2"/>
        <charset val="128"/>
        <scheme val="minor"/>
      </rPr>
      <t>清</t>
    </r>
    <r>
      <rPr>
        <sz val="10"/>
        <rFont val="맑은 고딕"/>
        <family val="3"/>
        <charset val="129"/>
        <scheme val="minor"/>
      </rPr>
      <t>楚系アイドルはセンタ</t>
    </r>
    <r>
      <rPr>
        <sz val="10"/>
        <rFont val="맑은 고딕"/>
        <family val="2"/>
        <charset val="128"/>
        <scheme val="minor"/>
      </rPr>
      <t>ー</t>
    </r>
    <r>
      <rPr>
        <sz val="10"/>
        <rFont val="맑은 고딕"/>
        <family val="3"/>
        <charset val="129"/>
        <scheme val="minor"/>
      </rPr>
      <t>を維持する</t>
    </r>
    <r>
      <rPr>
        <sz val="10"/>
        <rFont val="맑은 고딕"/>
        <family val="2"/>
        <charset val="128"/>
        <scheme val="minor"/>
      </rPr>
      <t>為</t>
    </r>
    <r>
      <rPr>
        <sz val="10"/>
        <rFont val="맑은 고딕"/>
        <family val="3"/>
        <charset val="129"/>
        <scheme val="minor"/>
      </rPr>
      <t>に太ヲタの要求を</t>
    </r>
    <r>
      <rPr>
        <sz val="10"/>
        <rFont val="맑은 고딕"/>
        <family val="2"/>
        <charset val="128"/>
        <scheme val="minor"/>
      </rPr>
      <t>断</t>
    </r>
    <r>
      <rPr>
        <sz val="10"/>
        <rFont val="맑은 고딕"/>
        <family val="3"/>
        <charset val="129"/>
        <scheme val="minor"/>
      </rPr>
      <t>れない 事務所に秘密で本物衣装でハメ撮りして引退確定種付け中出し</t>
    </r>
  </si>
  <si>
    <r>
      <t>個撮特化 地下アイドル撮影</t>
    </r>
    <r>
      <rPr>
        <sz val="10"/>
        <rFont val="맑은 고딕"/>
        <family val="2"/>
        <charset val="128"/>
        <scheme val="minor"/>
      </rPr>
      <t>会</t>
    </r>
    <r>
      <rPr>
        <sz val="10"/>
        <rFont val="맑은 고딕"/>
        <family val="3"/>
        <charset val="129"/>
        <scheme val="minor"/>
      </rPr>
      <t xml:space="preserve"> みうちゃん 町田レンズのBLACK KAMEKO FILE.45 制服が似合う年頃の貧乳アイドルとコスプレ個撮 同級生とは違う大人チ●ポに怯える成長期マ●コに中出し</t>
    </r>
  </si>
  <si>
    <r>
      <t>新人コ</t>
    </r>
    <r>
      <rPr>
        <sz val="10"/>
        <rFont val="맑은 고딕"/>
        <family val="2"/>
        <charset val="128"/>
        <scheme val="minor"/>
      </rPr>
      <t>ー</t>
    </r>
    <r>
      <rPr>
        <sz val="10"/>
        <rFont val="맑은 고딕"/>
        <family val="3"/>
        <charset val="129"/>
        <scheme val="minor"/>
      </rPr>
      <t>ルセンタ</t>
    </r>
    <r>
      <rPr>
        <sz val="10"/>
        <rFont val="맑은 고딕"/>
        <family val="2"/>
        <charset val="128"/>
        <scheme val="minor"/>
      </rPr>
      <t>ー</t>
    </r>
    <r>
      <rPr>
        <sz val="10"/>
        <rFont val="맑은 고딕"/>
        <family val="3"/>
        <charset val="129"/>
        <scheme val="minor"/>
      </rPr>
      <t xml:space="preserve"> 24</t>
    </r>
    <r>
      <rPr>
        <sz val="10"/>
        <rFont val="맑은 고딕"/>
        <family val="2"/>
        <charset val="128"/>
        <scheme val="minor"/>
      </rPr>
      <t>歳</t>
    </r>
    <r>
      <rPr>
        <sz val="10"/>
        <rFont val="맑은 고딕"/>
        <family val="3"/>
        <charset val="129"/>
        <scheme val="minor"/>
      </rPr>
      <t xml:space="preserve"> 透明感200％シロ</t>
    </r>
    <r>
      <rPr>
        <sz val="10"/>
        <rFont val="맑은 고딕"/>
        <family val="2"/>
        <charset val="128"/>
        <scheme val="minor"/>
      </rPr>
      <t>ー</t>
    </r>
    <r>
      <rPr>
        <sz val="10"/>
        <rFont val="맑은 고딕"/>
        <family val="3"/>
        <charset val="129"/>
        <scheme val="minor"/>
      </rPr>
      <t>ト美女を拘束 無防備Ecup 神くびれ 性</t>
    </r>
    <r>
      <rPr>
        <sz val="10"/>
        <rFont val="맑은 고딕"/>
        <family val="2"/>
        <charset val="128"/>
        <scheme val="minor"/>
      </rPr>
      <t>処</t>
    </r>
    <r>
      <rPr>
        <sz val="10"/>
        <rFont val="맑은 고딕"/>
        <family val="3"/>
        <charset val="129"/>
        <scheme val="minor"/>
      </rPr>
      <t>理</t>
    </r>
    <r>
      <rPr>
        <sz val="10"/>
        <rFont val="맑은 고딕"/>
        <family val="2"/>
        <charset val="128"/>
        <scheme val="minor"/>
      </rPr>
      <t>専</t>
    </r>
    <r>
      <rPr>
        <sz val="10"/>
        <rFont val="맑은 고딕"/>
        <family val="3"/>
        <charset val="129"/>
        <scheme val="minor"/>
      </rPr>
      <t>用ペット白目育成 「</t>
    </r>
    <r>
      <rPr>
        <sz val="10"/>
        <rFont val="맑은 고딕"/>
        <family val="2"/>
        <charset val="128"/>
        <scheme val="minor"/>
      </rPr>
      <t>気</t>
    </r>
    <r>
      <rPr>
        <sz val="10"/>
        <rFont val="맑은 고딕"/>
        <family val="3"/>
        <charset val="129"/>
        <scheme val="minor"/>
      </rPr>
      <t>持ちよくなりたいです」</t>
    </r>
  </si>
  <si>
    <r>
      <t>パパ活女子大生 Ecup 20</t>
    </r>
    <r>
      <rPr>
        <sz val="10"/>
        <rFont val="맑은 고딕"/>
        <family val="2"/>
        <charset val="128"/>
        <scheme val="minor"/>
      </rPr>
      <t>歳</t>
    </r>
    <r>
      <rPr>
        <sz val="10"/>
        <rFont val="맑은 고딕"/>
        <family val="3"/>
        <charset val="129"/>
        <scheme val="minor"/>
      </rPr>
      <t xml:space="preserve"> 生意</t>
    </r>
    <r>
      <rPr>
        <sz val="10"/>
        <rFont val="맑은 고딕"/>
        <family val="2"/>
        <charset val="128"/>
        <scheme val="minor"/>
      </rPr>
      <t>気</t>
    </r>
    <r>
      <rPr>
        <sz val="10"/>
        <rFont val="맑은 고딕"/>
        <family val="3"/>
        <charset val="129"/>
        <scheme val="minor"/>
      </rPr>
      <t>Z世代雌ビッチをわからせる！ オホ</t>
    </r>
    <r>
      <rPr>
        <sz val="10"/>
        <rFont val="맑은 고딕"/>
        <family val="2"/>
        <charset val="128"/>
        <scheme val="minor"/>
      </rPr>
      <t>声</t>
    </r>
    <r>
      <rPr>
        <sz val="10"/>
        <rFont val="맑은 고딕"/>
        <family val="3"/>
        <charset val="129"/>
        <scheme val="minor"/>
      </rPr>
      <t>で子宮エグり絶頂する最高のカラダ たっぷり生中</t>
    </r>
  </si>
  <si>
    <r>
      <t>公立受</t>
    </r>
    <r>
      <rPr>
        <sz val="10"/>
        <rFont val="맑은 고딕"/>
        <family val="2"/>
        <charset val="128"/>
        <scheme val="minor"/>
      </rPr>
      <t>験</t>
    </r>
    <r>
      <rPr>
        <sz val="10"/>
        <rFont val="맑은 고딕"/>
        <family val="3"/>
        <charset val="129"/>
        <scheme val="minor"/>
      </rPr>
      <t>生 1●</t>
    </r>
    <r>
      <rPr>
        <sz val="10"/>
        <rFont val="맑은 고딕"/>
        <family val="2"/>
        <charset val="128"/>
        <scheme val="minor"/>
      </rPr>
      <t>歳</t>
    </r>
    <r>
      <rPr>
        <sz val="10"/>
        <rFont val="맑은 고딕"/>
        <family val="3"/>
        <charset val="129"/>
        <scheme val="minor"/>
      </rPr>
      <t xml:space="preserve"> 陸上部として鍛え上げられた一級の身体を調</t>
    </r>
    <r>
      <rPr>
        <sz val="10"/>
        <rFont val="맑은 고딕"/>
        <family val="2"/>
        <charset val="128"/>
        <scheme val="minor"/>
      </rPr>
      <t>教</t>
    </r>
    <r>
      <rPr>
        <sz val="10"/>
        <rFont val="맑은 고딕"/>
        <family val="3"/>
        <charset val="129"/>
        <scheme val="minor"/>
      </rPr>
      <t xml:space="preserve"> 感度</t>
    </r>
    <r>
      <rPr>
        <sz val="10"/>
        <rFont val="맑은 고딕"/>
        <family val="2"/>
        <charset val="128"/>
        <scheme val="minor"/>
      </rPr>
      <t>抜</t>
    </r>
    <r>
      <rPr>
        <sz val="10"/>
        <rFont val="맑은 고딕"/>
        <family val="3"/>
        <charset val="129"/>
        <scheme val="minor"/>
      </rPr>
      <t>群の乳首ひねりアゲて悶絶 無責任種付け 交尾大好きドマゾお</t>
    </r>
    <r>
      <rPr>
        <sz val="10"/>
        <rFont val="맑은 고딕"/>
        <family val="2"/>
        <charset val="128"/>
        <scheme val="minor"/>
      </rPr>
      <t>嬢様</t>
    </r>
  </si>
  <si>
    <r>
      <t>高等</t>
    </r>
    <r>
      <rPr>
        <sz val="10"/>
        <rFont val="맑은 고딕"/>
        <family val="2"/>
        <charset val="128"/>
        <scheme val="minor"/>
      </rPr>
      <t>学</t>
    </r>
    <r>
      <rPr>
        <sz val="10"/>
        <rFont val="맑은 고딕"/>
        <family val="3"/>
        <charset val="129"/>
        <scheme val="minor"/>
      </rPr>
      <t xml:space="preserve">校勤務 </t>
    </r>
    <r>
      <rPr>
        <sz val="10"/>
        <rFont val="맑은 고딕"/>
        <family val="2"/>
        <charset val="128"/>
        <scheme val="minor"/>
      </rPr>
      <t>国</t>
    </r>
    <r>
      <rPr>
        <sz val="10"/>
        <rFont val="맑은 고딕"/>
        <family val="3"/>
        <charset val="129"/>
        <scheme val="minor"/>
      </rPr>
      <t>語</t>
    </r>
    <r>
      <rPr>
        <sz val="10"/>
        <rFont val="맑은 고딕"/>
        <family val="2"/>
        <charset val="128"/>
        <scheme val="minor"/>
      </rPr>
      <t>教</t>
    </r>
    <r>
      <rPr>
        <sz val="10"/>
        <rFont val="맑은 고딕"/>
        <family val="3"/>
        <charset val="129"/>
        <scheme val="minor"/>
      </rPr>
      <t>師 ※2次元で自慰する地味女です…※ 男を知らない</t>
    </r>
    <r>
      <rPr>
        <sz val="10"/>
        <rFont val="맑은 고딕"/>
        <family val="2"/>
        <charset val="128"/>
        <scheme val="minor"/>
      </rPr>
      <t>遅咲</t>
    </r>
    <r>
      <rPr>
        <sz val="10"/>
        <rFont val="맑은 고딕"/>
        <family val="3"/>
        <charset val="129"/>
        <scheme val="minor"/>
      </rPr>
      <t>きマ●コ開</t>
    </r>
    <r>
      <rPr>
        <sz val="10"/>
        <rFont val="맑은 고딕"/>
        <family val="2"/>
        <charset val="128"/>
        <scheme val="minor"/>
      </rPr>
      <t>発</t>
    </r>
    <r>
      <rPr>
        <sz val="10"/>
        <rFont val="맑은 고딕"/>
        <family val="3"/>
        <charset val="129"/>
        <scheme val="minor"/>
      </rPr>
      <t xml:space="preserve"> 26</t>
    </r>
    <r>
      <rPr>
        <sz val="10"/>
        <rFont val="맑은 고딕"/>
        <family val="2"/>
        <charset val="128"/>
        <scheme val="minor"/>
      </rPr>
      <t>歳</t>
    </r>
    <r>
      <rPr>
        <sz val="10"/>
        <rFont val="맑은 고딕"/>
        <family val="3"/>
        <charset val="129"/>
        <scheme val="minor"/>
      </rPr>
      <t xml:space="preserve"> 鬼調</t>
    </r>
    <r>
      <rPr>
        <sz val="10"/>
        <rFont val="맑은 고딕"/>
        <family val="2"/>
        <charset val="128"/>
        <scheme val="minor"/>
      </rPr>
      <t>教</t>
    </r>
    <r>
      <rPr>
        <sz val="10"/>
        <rFont val="맑은 고딕"/>
        <family val="3"/>
        <charset val="129"/>
        <scheme val="minor"/>
      </rPr>
      <t>ザ</t>
    </r>
    <r>
      <rPr>
        <sz val="10"/>
        <rFont val="맑은 고딕"/>
        <family val="2"/>
        <charset val="128"/>
        <scheme val="minor"/>
      </rPr>
      <t>ー</t>
    </r>
    <r>
      <rPr>
        <sz val="10"/>
        <rFont val="맑은 고딕"/>
        <family val="3"/>
        <charset val="129"/>
        <scheme val="minor"/>
      </rPr>
      <t>メン漬け</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</si>
  <si>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ンズ48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 特別編おばさんアンコ</t>
    </r>
    <r>
      <rPr>
        <sz val="10"/>
        <rFont val="맑은 고딕"/>
        <family val="2"/>
        <charset val="128"/>
        <scheme val="minor"/>
      </rPr>
      <t>ー</t>
    </r>
    <r>
      <rPr>
        <sz val="10"/>
        <rFont val="맑은 고딕"/>
        <family val="3"/>
        <charset val="129"/>
        <scheme val="minor"/>
      </rPr>
      <t>ル劇場 最高にエロかったあの人をもう一度お呼びして今度は友達も入</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</si>
  <si>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ンズ48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</si>
  <si>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ンズ48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</si>
  <si>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ンズ49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</si>
  <si>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ンズ49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</si>
  <si>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ンズ49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</si>
  <si>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家事代行セクハラ</t>
    </r>
    <r>
      <rPr>
        <sz val="10"/>
        <rFont val="맑은 고딕"/>
        <family val="2"/>
        <charset val="128"/>
        <scheme val="minor"/>
      </rPr>
      <t>盗</t>
    </r>
    <r>
      <rPr>
        <sz val="10"/>
        <rFont val="맑은 고딕"/>
        <family val="3"/>
        <charset val="129"/>
        <scheme val="minor"/>
      </rPr>
      <t>撮！！おばさんレンタルでエロコス家政婦さんを</t>
    </r>
    <r>
      <rPr>
        <sz val="10"/>
        <rFont val="맑은 고딕"/>
        <family val="2"/>
        <charset val="128"/>
        <scheme val="minor"/>
      </rPr>
      <t>頼</t>
    </r>
    <r>
      <rPr>
        <sz val="10"/>
        <rFont val="맑은 고딕"/>
        <family val="3"/>
        <charset val="129"/>
        <scheme val="minor"/>
      </rPr>
      <t>んでゴリ押し中出しSEXしてみたっ！！30人8時間2枚組</t>
    </r>
  </si>
  <si>
    <r>
      <t>ホテルで</t>
    </r>
    <r>
      <rPr>
        <sz val="10"/>
        <rFont val="맑은 고딕"/>
        <family val="2"/>
        <charset val="128"/>
        <scheme val="minor"/>
      </rPr>
      <t>働</t>
    </r>
    <r>
      <rPr>
        <sz val="10"/>
        <rFont val="맑은 고딕"/>
        <family val="3"/>
        <charset val="129"/>
        <scheme val="minor"/>
      </rPr>
      <t>く淫</t>
    </r>
    <r>
      <rPr>
        <sz val="10"/>
        <rFont val="맑은 고딕"/>
        <family val="2"/>
        <charset val="128"/>
        <scheme val="minor"/>
      </rPr>
      <t>乱</t>
    </r>
    <r>
      <rPr>
        <sz val="10"/>
        <rFont val="맑은 고딕"/>
        <family val="3"/>
        <charset val="129"/>
        <scheme val="minor"/>
      </rPr>
      <t>コンシェルジュの中出し接客サ</t>
    </r>
    <r>
      <rPr>
        <sz val="10"/>
        <rFont val="맑은 고딕"/>
        <family val="2"/>
        <charset val="128"/>
        <scheme val="minor"/>
      </rPr>
      <t>ー</t>
    </r>
    <r>
      <rPr>
        <sz val="10"/>
        <rFont val="맑은 고딕"/>
        <family val="3"/>
        <charset val="129"/>
        <scheme val="minor"/>
      </rPr>
      <t>ビス 大石紗季</t>
    </r>
  </si>
  <si>
    <r>
      <t>巨漢オヤジに舐め回し7日間の監禁アクメ調</t>
    </r>
    <r>
      <rPr>
        <sz val="10"/>
        <rFont val="맑은 고딕"/>
        <family val="2"/>
        <charset val="128"/>
        <scheme val="minor"/>
      </rPr>
      <t>教</t>
    </r>
    <r>
      <rPr>
        <sz val="10"/>
        <rFont val="맑은 고딕"/>
        <family val="3"/>
        <charset val="129"/>
        <scheme val="minor"/>
      </rPr>
      <t xml:space="preserve"> 制服美少女を肉</t>
    </r>
    <r>
      <rPr>
        <sz val="10"/>
        <rFont val="맑은 고딕"/>
        <family val="2"/>
        <charset val="128"/>
        <scheme val="minor"/>
      </rPr>
      <t>弾</t>
    </r>
    <r>
      <rPr>
        <sz val="10"/>
        <rFont val="맑은 고딕"/>
        <family val="3"/>
        <charset val="129"/>
        <scheme val="minor"/>
      </rPr>
      <t>種付けプレスでいつでも膣</t>
    </r>
    <r>
      <rPr>
        <sz val="10"/>
        <rFont val="맑은 고딕"/>
        <family val="2"/>
        <charset val="128"/>
        <scheme val="minor"/>
      </rPr>
      <t>内</t>
    </r>
    <r>
      <rPr>
        <sz val="10"/>
        <rFont val="맑은 고딕"/>
        <family val="3"/>
        <charset val="129"/>
        <scheme val="minor"/>
      </rPr>
      <t>射精を受け入れる</t>
    </r>
    <r>
      <rPr>
        <sz val="10"/>
        <rFont val="맑은 고딕"/>
        <family val="2"/>
        <charset val="128"/>
        <scheme val="minor"/>
      </rPr>
      <t>従</t>
    </r>
    <r>
      <rPr>
        <sz val="10"/>
        <rFont val="맑은 고딕"/>
        <family val="3"/>
        <charset val="129"/>
        <scheme val="minor"/>
      </rPr>
      <t>順な性ペットに仕上げた。市川りく</t>
    </r>
  </si>
  <si>
    <r>
      <t>地雷系</t>
    </r>
    <r>
      <rPr>
        <sz val="10"/>
        <rFont val="맑은 고딕"/>
        <family val="2"/>
        <charset val="128"/>
        <scheme val="minor"/>
      </rPr>
      <t>恋</t>
    </r>
    <r>
      <rPr>
        <sz val="10"/>
        <rFont val="맑은 고딕"/>
        <family val="3"/>
        <charset val="129"/>
        <scheme val="minor"/>
      </rPr>
      <t>愛</t>
    </r>
    <r>
      <rPr>
        <sz val="10"/>
        <rFont val="맑은 고딕"/>
        <family val="2"/>
        <charset val="128"/>
        <scheme val="minor"/>
      </rPr>
      <t>脳</t>
    </r>
    <r>
      <rPr>
        <sz val="10"/>
        <rFont val="맑은 고딕"/>
        <family val="3"/>
        <charset val="129"/>
        <scheme val="minor"/>
      </rPr>
      <t>の美少女は奴●</t>
    </r>
    <r>
      <rPr>
        <sz val="10"/>
        <rFont val="맑은 고딕"/>
        <family val="2"/>
        <charset val="128"/>
        <scheme val="minor"/>
      </rPr>
      <t>気</t>
    </r>
    <r>
      <rPr>
        <sz val="10"/>
        <rFont val="맑은 고딕"/>
        <family val="3"/>
        <charset val="129"/>
        <scheme val="minor"/>
      </rPr>
      <t>質の貢ぐちゃん。ドMご奉仕勘違い女 倉本すみれ</t>
    </r>
  </si>
  <si>
    <r>
      <rPr>
        <sz val="10"/>
        <rFont val="맑은 고딕"/>
        <family val="2"/>
        <charset val="128"/>
        <scheme val="minor"/>
      </rPr>
      <t>盗</t>
    </r>
    <r>
      <rPr>
        <sz val="10"/>
        <rFont val="맑은 고딕"/>
        <family val="3"/>
        <charset val="129"/>
        <scheme val="minor"/>
      </rPr>
      <t xml:space="preserve">撮 痴● 家宅侵入 昏●レ●プ </t>
    </r>
    <r>
      <rPr>
        <sz val="10"/>
        <rFont val="맑은 고딕"/>
        <family val="2"/>
        <charset val="128"/>
        <scheme val="minor"/>
      </rPr>
      <t>清</t>
    </r>
    <r>
      <rPr>
        <sz val="10"/>
        <rFont val="맑은 고딕"/>
        <family val="3"/>
        <charset val="129"/>
        <scheme val="minor"/>
      </rPr>
      <t>楚系美人妻を肉便器化 イキ狂い絶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性交 望月あやか</t>
    </r>
  </si>
  <si>
    <r>
      <t>日本の夏ポルノ 故</t>
    </r>
    <r>
      <rPr>
        <sz val="10"/>
        <rFont val="맑은 고딕"/>
        <family val="2"/>
        <charset val="128"/>
        <scheme val="minor"/>
      </rPr>
      <t>郷</t>
    </r>
    <r>
      <rPr>
        <sz val="10"/>
        <rFont val="맑은 고딕"/>
        <family val="3"/>
        <charset val="129"/>
        <scheme val="minor"/>
      </rPr>
      <t>（ふるさと）その2 汗と吐息と劣情と</t>
    </r>
  </si>
  <si>
    <r>
      <t>日本の夏ポルノ 故</t>
    </r>
    <r>
      <rPr>
        <sz val="10"/>
        <rFont val="맑은 고딕"/>
        <family val="2"/>
        <charset val="128"/>
        <scheme val="minor"/>
      </rPr>
      <t>郷</t>
    </r>
    <r>
      <rPr>
        <sz val="10"/>
        <rFont val="맑은 고딕"/>
        <family val="3"/>
        <charset val="129"/>
        <scheme val="minor"/>
      </rPr>
      <t>（ふるさと）その3 潮</t>
    </r>
    <r>
      <rPr>
        <sz val="10"/>
        <rFont val="맑은 고딕"/>
        <family val="2"/>
        <charset val="128"/>
        <scheme val="minor"/>
      </rPr>
      <t>騒</t>
    </r>
    <r>
      <rPr>
        <sz val="10"/>
        <rFont val="맑은 고딕"/>
        <family val="3"/>
        <charset val="129"/>
        <scheme val="minor"/>
      </rPr>
      <t>ひびく夏の空</t>
    </r>
  </si>
  <si>
    <r>
      <t>あぶない裏エロ本集 タブ</t>
    </r>
    <r>
      <rPr>
        <sz val="10"/>
        <rFont val="맑은 고딕"/>
        <family val="2"/>
        <charset val="128"/>
        <scheme val="minor"/>
      </rPr>
      <t>ー</t>
    </r>
    <r>
      <rPr>
        <sz val="10"/>
        <rFont val="맑은 고딕"/>
        <family val="3"/>
        <charset val="129"/>
        <scheme val="minor"/>
      </rPr>
      <t>もの現代</t>
    </r>
  </si>
  <si>
    <r>
      <t>リアリスティックポルノグラフィティ 愛と激情と感動の昭和AV AOFA</t>
    </r>
    <r>
      <rPr>
        <sz val="10"/>
        <rFont val="맑은 고딕"/>
        <family val="2"/>
        <charset val="128"/>
        <scheme val="minor"/>
      </rPr>
      <t>総</t>
    </r>
    <r>
      <rPr>
        <sz val="10"/>
        <rFont val="맑은 고딕"/>
        <family val="3"/>
        <charset val="129"/>
        <scheme val="minor"/>
      </rPr>
      <t>集編</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</si>
  <si>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近親相姦密着交尾 田所百合</t>
    </r>
  </si>
  <si>
    <r>
      <t>おっパブ、ソ</t>
    </r>
    <r>
      <rPr>
        <sz val="10"/>
        <rFont val="맑은 고딕"/>
        <family val="2"/>
        <charset val="128"/>
        <scheme val="minor"/>
      </rPr>
      <t>ー</t>
    </r>
    <r>
      <rPr>
        <sz val="10"/>
        <rFont val="맑은 고딕"/>
        <family val="3"/>
        <charset val="129"/>
        <scheme val="minor"/>
      </rPr>
      <t>プ、メンズエステ…どの店に行っても息子を溺愛する母親が</t>
    </r>
    <r>
      <rPr>
        <sz val="10"/>
        <rFont val="맑은 고딕"/>
        <family val="2"/>
        <charset val="128"/>
        <scheme val="minor"/>
      </rPr>
      <t>抜</t>
    </r>
    <r>
      <rPr>
        <sz val="10"/>
        <rFont val="맑은 고딕"/>
        <family val="3"/>
        <charset val="129"/>
        <scheme val="minor"/>
      </rPr>
      <t>きにくる風俗フルコ</t>
    </r>
    <r>
      <rPr>
        <sz val="10"/>
        <rFont val="맑은 고딕"/>
        <family val="2"/>
        <charset val="128"/>
        <scheme val="minor"/>
      </rPr>
      <t>ー</t>
    </r>
    <r>
      <rPr>
        <sz val="10"/>
        <rFont val="맑은 고딕"/>
        <family val="3"/>
        <charset val="129"/>
        <scheme val="minor"/>
      </rPr>
      <t>ス相姦 小早川怜子</t>
    </r>
  </si>
  <si>
    <r>
      <rPr>
        <sz val="10"/>
        <rFont val="맑은 고딕"/>
        <family val="2"/>
        <charset val="128"/>
        <scheme val="minor"/>
      </rPr>
      <t>単</t>
    </r>
    <r>
      <rPr>
        <sz val="10"/>
        <rFont val="맑은 고딕"/>
        <family val="3"/>
        <charset val="129"/>
        <scheme val="minor"/>
      </rPr>
      <t>身赴任で</t>
    </r>
    <r>
      <rPr>
        <sz val="10"/>
        <rFont val="맑은 고딕"/>
        <family val="2"/>
        <charset val="128"/>
        <scheme val="minor"/>
      </rPr>
      <t>独</t>
    </r>
    <r>
      <rPr>
        <sz val="10"/>
        <rFont val="맑은 고딕"/>
        <family val="3"/>
        <charset val="129"/>
        <scheme val="minor"/>
      </rPr>
      <t>り暮らしの僕を中出し誘惑してくる大家の</t>
    </r>
    <r>
      <rPr>
        <sz val="10"/>
        <rFont val="맑은 고딕"/>
        <family val="2"/>
        <charset val="128"/>
        <scheme val="minor"/>
      </rPr>
      <t>奥</t>
    </r>
    <r>
      <rPr>
        <sz val="10"/>
        <rFont val="맑은 고딕"/>
        <family val="3"/>
        <charset val="129"/>
        <scheme val="minor"/>
      </rPr>
      <t>さん 白木優子</t>
    </r>
  </si>
  <si>
    <r>
      <t>セックス</t>
    </r>
    <r>
      <rPr>
        <sz val="10"/>
        <rFont val="맑은 고딕"/>
        <family val="2"/>
        <charset val="128"/>
        <scheme val="minor"/>
      </rPr>
      <t>覚</t>
    </r>
    <r>
      <rPr>
        <sz val="10"/>
        <rFont val="맑은 고딕"/>
        <family val="3"/>
        <charset val="129"/>
        <scheme val="minor"/>
      </rPr>
      <t>えたてで性欲爆</t>
    </r>
    <r>
      <rPr>
        <sz val="10"/>
        <rFont val="맑은 고딕"/>
        <family val="2"/>
        <charset val="128"/>
        <scheme val="minor"/>
      </rPr>
      <t>発</t>
    </r>
    <r>
      <rPr>
        <sz val="10"/>
        <rFont val="맑은 고딕"/>
        <family val="3"/>
        <charset val="129"/>
        <scheme val="minor"/>
      </rPr>
      <t>中の息子の友達に延</t>
    </r>
    <r>
      <rPr>
        <sz val="10"/>
        <rFont val="맑은 고딕"/>
        <family val="2"/>
        <charset val="128"/>
        <scheme val="minor"/>
      </rPr>
      <t>々</t>
    </r>
    <r>
      <rPr>
        <sz val="10"/>
        <rFont val="맑은 고딕"/>
        <family val="3"/>
        <charset val="129"/>
        <scheme val="minor"/>
      </rPr>
      <t>イカされ</t>
    </r>
    <r>
      <rPr>
        <sz val="10"/>
        <rFont val="맑은 고딕"/>
        <family val="2"/>
        <charset val="128"/>
        <scheme val="minor"/>
      </rPr>
      <t>続</t>
    </r>
    <r>
      <rPr>
        <sz val="10"/>
        <rFont val="맑은 고딕"/>
        <family val="3"/>
        <charset val="129"/>
        <scheme val="minor"/>
      </rPr>
      <t>けた母 新山ちなつ</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</si>
  <si>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成島さとみ</t>
    </r>
  </si>
  <si>
    <r>
      <t>先輩の</t>
    </r>
    <r>
      <rPr>
        <sz val="10"/>
        <rFont val="맑은 고딕"/>
        <family val="2"/>
        <charset val="128"/>
        <scheme val="minor"/>
      </rPr>
      <t>奥</t>
    </r>
    <r>
      <rPr>
        <sz val="10"/>
        <rFont val="맑은 고딕"/>
        <family val="3"/>
        <charset val="129"/>
        <scheme val="minor"/>
      </rPr>
      <t>さんと即ハメW不倫 最高の浮</t>
    </r>
    <r>
      <rPr>
        <sz val="10"/>
        <rFont val="맑은 고딕"/>
        <family val="2"/>
        <charset val="128"/>
        <scheme val="minor"/>
      </rPr>
      <t>気</t>
    </r>
    <r>
      <rPr>
        <sz val="10"/>
        <rFont val="맑은 고딕"/>
        <family val="3"/>
        <charset val="129"/>
        <scheme val="minor"/>
      </rPr>
      <t>相手と時間の許す限りフルでまぐわう</t>
    </r>
    <r>
      <rPr>
        <sz val="10"/>
        <rFont val="맑은 고딕"/>
        <family val="2"/>
        <charset val="128"/>
        <scheme val="minor"/>
      </rPr>
      <t>会</t>
    </r>
    <r>
      <rPr>
        <sz val="10"/>
        <rFont val="맑은 고딕"/>
        <family val="3"/>
        <charset val="129"/>
        <scheme val="minor"/>
      </rPr>
      <t>ったらヤルだけ中出しセックス 川上ゆう</t>
    </r>
  </si>
  <si>
    <r>
      <t>マッチングアプリでゲットした人妻は</t>
    </r>
    <r>
      <rPr>
        <sz val="10"/>
        <rFont val="맑은 고딕"/>
        <family val="2"/>
        <charset val="128"/>
        <scheme val="minor"/>
      </rPr>
      <t>学</t>
    </r>
    <r>
      <rPr>
        <sz val="10"/>
        <rFont val="맑은 고딕"/>
        <family val="3"/>
        <charset val="129"/>
        <scheme val="minor"/>
      </rPr>
      <t>生時代の超一軍女子…露骨に嫌な顔してるけどパンツの中はヌレヌレで欲求不</t>
    </r>
    <r>
      <rPr>
        <sz val="10"/>
        <rFont val="맑은 고딕"/>
        <family val="2"/>
        <charset val="128"/>
        <scheme val="minor"/>
      </rPr>
      <t>満</t>
    </r>
    <r>
      <rPr>
        <sz val="10"/>
        <rFont val="맑은 고딕"/>
        <family val="3"/>
        <charset val="129"/>
        <scheme val="minor"/>
      </rPr>
      <t>が</t>
    </r>
    <r>
      <rPr>
        <sz val="10"/>
        <rFont val="맑은 고딕"/>
        <family val="2"/>
        <charset val="128"/>
        <scheme val="minor"/>
      </rPr>
      <t>隠</t>
    </r>
    <r>
      <rPr>
        <sz val="10"/>
        <rFont val="맑은 고딕"/>
        <family val="3"/>
        <charset val="129"/>
        <scheme val="minor"/>
      </rPr>
      <t>せない 君島みお</t>
    </r>
  </si>
  <si>
    <r>
      <t xml:space="preserve">オフィスで2人きりになった瞬間にセックスする女上司と部下 </t>
    </r>
    <r>
      <rPr>
        <sz val="10"/>
        <rFont val="맑은 고딕"/>
        <family val="2"/>
        <charset val="128"/>
        <scheme val="minor"/>
      </rPr>
      <t>内</t>
    </r>
    <r>
      <rPr>
        <sz val="10"/>
        <rFont val="맑은 고딕"/>
        <family val="3"/>
        <charset val="129"/>
        <scheme val="minor"/>
      </rPr>
      <t>田すみれ</t>
    </r>
  </si>
  <si>
    <r>
      <t>父親が連れてきた再婚相手は僕が入院中に憧れていたナ</t>
    </r>
    <r>
      <rPr>
        <sz val="10"/>
        <rFont val="맑은 고딕"/>
        <family val="2"/>
        <charset val="128"/>
        <scheme val="minor"/>
      </rPr>
      <t>ー</t>
    </r>
    <r>
      <rPr>
        <sz val="10"/>
        <rFont val="맑은 고딕"/>
        <family val="3"/>
        <charset val="129"/>
        <scheme val="minor"/>
      </rPr>
      <t>スの瞳さんだった。嫉妬勃起中出し性交 望月瞳</t>
    </r>
  </si>
  <si>
    <r>
      <t>【お中元】【極盛】【巨乳】湯けむり近親相姦 まるごと15タイトル ノ</t>
    </r>
    <r>
      <rPr>
        <sz val="10"/>
        <rFont val="맑은 고딕"/>
        <family val="2"/>
        <charset val="128"/>
        <scheme val="minor"/>
      </rPr>
      <t>ー</t>
    </r>
    <r>
      <rPr>
        <sz val="10"/>
        <rFont val="맑은 고딕"/>
        <family val="3"/>
        <charset val="129"/>
        <scheme val="minor"/>
      </rPr>
      <t>カット1400分</t>
    </r>
  </si>
  <si>
    <r>
      <t>息子は煩</t>
    </r>
    <r>
      <rPr>
        <sz val="10"/>
        <rFont val="맑은 고딕"/>
        <family val="2"/>
        <charset val="128"/>
        <scheme val="minor"/>
      </rPr>
      <t>悩</t>
    </r>
    <r>
      <rPr>
        <sz val="10"/>
        <rFont val="맑은 고딕"/>
        <family val="3"/>
        <charset val="129"/>
        <scheme val="minor"/>
      </rPr>
      <t>まみれの肉食</t>
    </r>
    <r>
      <rPr>
        <sz val="10"/>
        <rFont val="맑은 고딕"/>
        <family val="2"/>
        <charset val="128"/>
        <scheme val="minor"/>
      </rPr>
      <t>獣</t>
    </r>
    <r>
      <rPr>
        <sz val="10"/>
        <rFont val="맑은 고딕"/>
        <family val="3"/>
        <charset val="129"/>
        <scheme val="minor"/>
      </rPr>
      <t>―。首絞め</t>
    </r>
    <r>
      <rPr>
        <sz val="10"/>
        <rFont val="맑은 고딕"/>
        <family val="2"/>
        <charset val="128"/>
        <scheme val="minor"/>
      </rPr>
      <t>・</t>
    </r>
    <r>
      <rPr>
        <sz val="10"/>
        <rFont val="맑은 고딕"/>
        <family val="3"/>
        <charset val="129"/>
        <scheme val="minor"/>
      </rPr>
      <t>イラマ</t>
    </r>
    <r>
      <rPr>
        <sz val="10"/>
        <rFont val="맑은 고딕"/>
        <family val="2"/>
        <charset val="128"/>
        <scheme val="minor"/>
      </rPr>
      <t>・</t>
    </r>
    <r>
      <rPr>
        <sz val="10"/>
        <rFont val="맑은 고딕"/>
        <family val="3"/>
        <charset val="129"/>
        <scheme val="minor"/>
      </rPr>
      <t>固定バイブで完全メス</t>
    </r>
    <r>
      <rPr>
        <sz val="10"/>
        <rFont val="맑은 고딕"/>
        <family val="2"/>
        <charset val="128"/>
        <scheme val="minor"/>
      </rPr>
      <t>堕</t>
    </r>
    <r>
      <rPr>
        <sz val="10"/>
        <rFont val="맑은 고딕"/>
        <family val="3"/>
        <charset val="129"/>
        <scheme val="minor"/>
      </rPr>
      <t>ちする母親 森</t>
    </r>
    <r>
      <rPr>
        <sz val="10"/>
        <rFont val="맑은 고딕"/>
        <family val="2"/>
        <charset val="128"/>
        <scheme val="minor"/>
      </rPr>
      <t>沢</t>
    </r>
    <r>
      <rPr>
        <sz val="10"/>
        <rFont val="맑은 고딕"/>
        <family val="3"/>
        <charset val="129"/>
        <scheme val="minor"/>
      </rPr>
      <t>かな</t>
    </r>
  </si>
  <si>
    <r>
      <t>突然押しかけてきた嫁の姉さんに</t>
    </r>
    <r>
      <rPr>
        <sz val="10"/>
        <rFont val="맑은 고딕"/>
        <family val="2"/>
        <charset val="128"/>
        <scheme val="minor"/>
      </rPr>
      <t>抜</t>
    </r>
    <r>
      <rPr>
        <sz val="10"/>
        <rFont val="맑은 고딕"/>
        <family val="3"/>
        <charset val="129"/>
        <scheme val="minor"/>
      </rPr>
      <t>かれっぱなしの1泊2日 折原ゆかり</t>
    </r>
  </si>
  <si>
    <r>
      <t>突然押しかけてきた嫁の姉さんに</t>
    </r>
    <r>
      <rPr>
        <sz val="10"/>
        <rFont val="맑은 고딕"/>
        <family val="2"/>
        <charset val="128"/>
        <scheme val="minor"/>
      </rPr>
      <t>抜</t>
    </r>
    <r>
      <rPr>
        <sz val="10"/>
        <rFont val="맑은 고딕"/>
        <family val="3"/>
        <charset val="129"/>
        <scheme val="minor"/>
      </rPr>
      <t>かれっぱなしの1泊2日 藍芽みずき</t>
    </r>
  </si>
  <si>
    <r>
      <t>深夜になっても</t>
    </r>
    <r>
      <rPr>
        <sz val="10"/>
        <rFont val="맑은 고딕"/>
        <family val="2"/>
        <charset val="128"/>
        <scheme val="minor"/>
      </rPr>
      <t>帰</t>
    </r>
    <r>
      <rPr>
        <sz val="10"/>
        <rFont val="맑은 고딕"/>
        <family val="3"/>
        <charset val="129"/>
        <scheme val="minor"/>
      </rPr>
      <t>らない親父を健</t>
    </r>
    <r>
      <rPr>
        <sz val="10"/>
        <rFont val="맑은 고딕"/>
        <family val="2"/>
        <charset val="128"/>
        <scheme val="minor"/>
      </rPr>
      <t>気</t>
    </r>
    <r>
      <rPr>
        <sz val="10"/>
        <rFont val="맑은 고딕"/>
        <family val="3"/>
        <charset val="129"/>
        <scheme val="minor"/>
      </rPr>
      <t xml:space="preserve">に待つ義母に欲情 朝まで何度も中出しする略奪相姦 </t>
    </r>
    <r>
      <rPr>
        <sz val="10"/>
        <rFont val="맑은 고딕"/>
        <family val="2"/>
        <charset val="128"/>
        <scheme val="minor"/>
      </rPr>
      <t>総</t>
    </r>
    <r>
      <rPr>
        <sz val="10"/>
        <rFont val="맑은 고딕"/>
        <family val="3"/>
        <charset val="129"/>
        <scheme val="minor"/>
      </rPr>
      <t>集編 6時間</t>
    </r>
  </si>
  <si>
    <r>
      <t>本物素人妻AV Debut！！</t>
    </r>
    <r>
      <rPr>
        <sz val="10"/>
        <rFont val="맑은 고딕"/>
        <family val="2"/>
        <charset val="128"/>
        <scheme val="minor"/>
      </rPr>
      <t>総</t>
    </r>
    <r>
      <rPr>
        <sz val="10"/>
        <rFont val="맑은 고딕"/>
        <family val="3"/>
        <charset val="129"/>
        <scheme val="minor"/>
      </rPr>
      <t>集編（2） 4時間</t>
    </r>
  </si>
  <si>
    <r>
      <t>S級熟女コンプリ</t>
    </r>
    <r>
      <rPr>
        <sz val="10"/>
        <rFont val="맑은 고딕"/>
        <family val="2"/>
        <charset val="128"/>
        <scheme val="minor"/>
      </rPr>
      <t>ー</t>
    </r>
    <r>
      <rPr>
        <sz val="10"/>
        <rFont val="맑은 고딕"/>
        <family val="3"/>
        <charset val="129"/>
        <scheme val="minor"/>
      </rPr>
      <t>トファイル 夏川あゆみ 6時間</t>
    </r>
  </si>
  <si>
    <r>
      <t>Gカップ以下は切り捨て御免！！S級爆乳熟女コンプリ</t>
    </r>
    <r>
      <rPr>
        <sz val="10"/>
        <rFont val="맑은 고딕"/>
        <family val="2"/>
        <charset val="128"/>
        <scheme val="minor"/>
      </rPr>
      <t>ー</t>
    </r>
    <r>
      <rPr>
        <sz val="10"/>
        <rFont val="맑은 고딕"/>
        <family val="3"/>
        <charset val="129"/>
        <scheme val="minor"/>
      </rPr>
      <t>トファイル30人8時間</t>
    </r>
  </si>
  <si>
    <r>
      <t>本物素人妻ドキュメント第2</t>
    </r>
    <r>
      <rPr>
        <sz val="10"/>
        <rFont val="맑은 고딕"/>
        <family val="2"/>
        <charset val="128"/>
        <scheme val="minor"/>
      </rPr>
      <t>弾</t>
    </r>
    <r>
      <rPr>
        <sz val="10"/>
        <rFont val="맑은 고딕"/>
        <family val="3"/>
        <charset val="129"/>
        <scheme val="minor"/>
      </rPr>
      <t xml:space="preserve"> 上品</t>
    </r>
    <r>
      <rPr>
        <sz val="10"/>
        <rFont val="맑은 고딕"/>
        <family val="2"/>
        <charset val="128"/>
        <scheme val="minor"/>
      </rPr>
      <t>清</t>
    </r>
    <r>
      <rPr>
        <sz val="10"/>
        <rFont val="맑은 고딕"/>
        <family val="3"/>
        <charset val="129"/>
        <scheme val="minor"/>
      </rPr>
      <t>楚な美容部員の妖艶スプリットタンフェラチオ妻が初めての3P昇天中出しセックス 安堂はるの</t>
    </r>
  </si>
  <si>
    <r>
      <t>本物素人妻ドキュメント第2</t>
    </r>
    <r>
      <rPr>
        <sz val="10"/>
        <rFont val="맑은 고딕"/>
        <family val="2"/>
        <charset val="128"/>
        <scheme val="minor"/>
      </rPr>
      <t>弾</t>
    </r>
    <r>
      <rPr>
        <sz val="10"/>
        <rFont val="맑은 고딕"/>
        <family val="3"/>
        <charset val="129"/>
        <scheme val="minor"/>
      </rPr>
      <t xml:space="preserve"> 新婚</t>
    </r>
    <r>
      <rPr>
        <sz val="10"/>
        <rFont val="맑은 고딕"/>
        <family val="2"/>
        <charset val="128"/>
        <scheme val="minor"/>
      </rPr>
      <t>奥様</t>
    </r>
    <r>
      <rPr>
        <sz val="10"/>
        <rFont val="맑은 고딕"/>
        <family val="3"/>
        <charset val="129"/>
        <scheme val="minor"/>
      </rPr>
      <t>のエロス</t>
    </r>
    <r>
      <rPr>
        <sz val="10"/>
        <rFont val="맑은 고딕"/>
        <family val="2"/>
        <charset val="128"/>
        <scheme val="minor"/>
      </rPr>
      <t>覚</t>
    </r>
    <r>
      <rPr>
        <sz val="10"/>
        <rFont val="맑은 고딕"/>
        <family val="3"/>
        <charset val="129"/>
        <scheme val="minor"/>
      </rPr>
      <t>醒…天賦の淫才が開花する人生初の3P中出しセックス 大園明</t>
    </r>
    <r>
      <rPr>
        <sz val="10"/>
        <rFont val="맑은 고딕"/>
        <family val="2"/>
        <charset val="128"/>
        <scheme val="minor"/>
      </rPr>
      <t>歩</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</si>
  <si>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vol.45「お姉さんよりエッチな友達紹介してもらえますか」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</si>
  <si>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vol.46「お姉さんよりエッチな友達紹介してもらえますか」</t>
    </r>
  </si>
  <si>
    <r>
      <t xml:space="preserve">ガチナンパ！ 【お中元福袋Vol.1】 </t>
    </r>
    <r>
      <rPr>
        <sz val="10"/>
        <rFont val="맑은 고딕"/>
        <family val="2"/>
        <charset val="128"/>
        <scheme val="minor"/>
      </rPr>
      <t>厳</t>
    </r>
    <r>
      <rPr>
        <sz val="10"/>
        <rFont val="맑은 고딕"/>
        <family val="3"/>
        <charset val="129"/>
        <scheme val="minor"/>
      </rPr>
      <t>選10作品 全編ノ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2419分！素人女子52人！</t>
    </r>
  </si>
  <si>
    <r>
      <t>ガチナンパ！ 性交報酬100万！人生初の逆ナンパ！</t>
    </r>
    <r>
      <rPr>
        <sz val="10"/>
        <rFont val="맑은 고딕"/>
        <family val="2"/>
        <charset val="128"/>
        <scheme val="minor"/>
      </rPr>
      <t>真</t>
    </r>
    <r>
      <rPr>
        <sz val="10"/>
        <rFont val="맑은 고딕"/>
        <family val="3"/>
        <charset val="129"/>
        <scheme val="minor"/>
      </rPr>
      <t>面目な美容部員さん ド緊張で恥じらいつつも生ハメされたらビッチ化！止まらない！止めれない！腰振りと絶頂！</t>
    </r>
  </si>
  <si>
    <r>
      <t>ヌキ無しお</t>
    </r>
    <r>
      <rPr>
        <sz val="10"/>
        <rFont val="맑은 고딕"/>
        <family val="2"/>
        <charset val="128"/>
        <scheme val="minor"/>
      </rPr>
      <t>触</t>
    </r>
    <r>
      <rPr>
        <sz val="10"/>
        <rFont val="맑은 고딕"/>
        <family val="3"/>
        <charset val="129"/>
        <scheme val="minor"/>
      </rPr>
      <t>り絶</t>
    </r>
    <r>
      <rPr>
        <sz val="10"/>
        <rFont val="맑은 고딕"/>
        <family val="2"/>
        <charset val="128"/>
        <scheme val="minor"/>
      </rPr>
      <t>対</t>
    </r>
    <r>
      <rPr>
        <sz val="10"/>
        <rFont val="맑은 고딕"/>
        <family val="3"/>
        <charset val="129"/>
        <scheme val="minor"/>
      </rPr>
      <t>禁止の健全メンズエステ あんだ～小</t>
    </r>
    <r>
      <rPr>
        <sz val="10"/>
        <rFont val="맑은 고딕"/>
        <family val="2"/>
        <charset val="128"/>
        <scheme val="minor"/>
      </rPr>
      <t>悪</t>
    </r>
    <r>
      <rPr>
        <sz val="10"/>
        <rFont val="맑은 고딕"/>
        <family val="3"/>
        <charset val="129"/>
        <scheme val="minor"/>
      </rPr>
      <t>魔ギャルメンエス</t>
    </r>
    <r>
      <rPr>
        <sz val="10"/>
        <rFont val="맑은 고딕"/>
        <family val="2"/>
        <charset val="128"/>
        <scheme val="minor"/>
      </rPr>
      <t>嬢</t>
    </r>
    <r>
      <rPr>
        <sz val="10"/>
        <rFont val="맑은 고딕"/>
        <family val="3"/>
        <charset val="129"/>
        <scheme val="minor"/>
      </rPr>
      <t>の精子カラッポ完全回</t>
    </r>
    <r>
      <rPr>
        <sz val="10"/>
        <rFont val="맑은 고딕"/>
        <family val="2"/>
        <charset val="128"/>
        <scheme val="minor"/>
      </rPr>
      <t>収</t>
    </r>
    <r>
      <rPr>
        <sz val="10"/>
        <rFont val="맑은 고딕"/>
        <family val="3"/>
        <charset val="129"/>
        <scheme val="minor"/>
      </rPr>
      <t>裏メニュ</t>
    </r>
    <r>
      <rPr>
        <sz val="10"/>
        <rFont val="맑은 고딕"/>
        <family val="2"/>
        <charset val="128"/>
        <scheme val="minor"/>
      </rPr>
      <t>ー</t>
    </r>
    <r>
      <rPr>
        <sz val="10"/>
        <rFont val="맑은 고딕"/>
        <family val="3"/>
        <charset val="129"/>
        <scheme val="minor"/>
      </rPr>
      <t>を</t>
    </r>
    <r>
      <rPr>
        <sz val="10"/>
        <rFont val="맑은 고딕"/>
        <family val="2"/>
        <charset val="128"/>
        <scheme val="minor"/>
      </rPr>
      <t>隠</t>
    </r>
    <r>
      <rPr>
        <sz val="10"/>
        <rFont val="맑은 고딕"/>
        <family val="3"/>
        <charset val="129"/>
        <scheme val="minor"/>
      </rPr>
      <t>し撮り</t>
    </r>
  </si>
  <si>
    <r>
      <t>素人妻ナンパセレブDX！ 【お中元福袋Vol.1】 人</t>
    </r>
    <r>
      <rPr>
        <sz val="10"/>
        <rFont val="맑은 고딕"/>
        <family val="2"/>
        <charset val="128"/>
        <scheme val="minor"/>
      </rPr>
      <t>気</t>
    </r>
    <r>
      <rPr>
        <sz val="10"/>
        <rFont val="맑은 고딕"/>
        <family val="3"/>
        <charset val="129"/>
        <scheme val="minor"/>
      </rPr>
      <t>10作品 全編ノ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2549分！全員生中出し50人！</t>
    </r>
  </si>
  <si>
    <r>
      <t>五つ星美人妻ナンパ！ 【お中元福袋】 8作品お得なパック</t>
    </r>
    <r>
      <rPr>
        <sz val="10"/>
        <rFont val="맑은 고딕"/>
        <family val="2"/>
        <charset val="128"/>
        <scheme val="minor"/>
      </rPr>
      <t>収録</t>
    </r>
    <r>
      <rPr>
        <sz val="10"/>
        <rFont val="맑은 고딕"/>
        <family val="3"/>
        <charset val="129"/>
        <scheme val="minor"/>
      </rPr>
      <t>1908分！全員中出し32人！</t>
    </r>
  </si>
  <si>
    <r>
      <t>PEAチャンネル 4 マッチングアプリで出</t>
    </r>
    <r>
      <rPr>
        <sz val="10"/>
        <rFont val="맑은 고딕"/>
        <family val="2"/>
        <charset val="128"/>
        <scheme val="minor"/>
      </rPr>
      <t>会</t>
    </r>
    <r>
      <rPr>
        <sz val="10"/>
        <rFont val="맑은 고딕"/>
        <family val="3"/>
        <charset val="129"/>
        <scheme val="minor"/>
      </rPr>
      <t>った男と1分でホテルに行くことは出</t>
    </r>
    <r>
      <rPr>
        <sz val="10"/>
        <rFont val="맑은 고딕"/>
        <family val="2"/>
        <charset val="128"/>
        <scheme val="minor"/>
      </rPr>
      <t>来</t>
    </r>
    <r>
      <rPr>
        <sz val="10"/>
        <rFont val="맑은 고딕"/>
        <family val="3"/>
        <charset val="129"/>
        <scheme val="minor"/>
      </rPr>
      <t>るのか！？ 怪しいネットワ</t>
    </r>
    <r>
      <rPr>
        <sz val="10"/>
        <rFont val="맑은 고딕"/>
        <family val="2"/>
        <charset val="128"/>
        <scheme val="minor"/>
      </rPr>
      <t>ー</t>
    </r>
    <r>
      <rPr>
        <sz val="10"/>
        <rFont val="맑은 고딕"/>
        <family val="3"/>
        <charset val="129"/>
        <scheme val="minor"/>
      </rPr>
      <t>クビジネスの</t>
    </r>
    <r>
      <rPr>
        <sz val="10"/>
        <rFont val="맑은 고딕"/>
        <family val="2"/>
        <charset val="128"/>
        <scheme val="minor"/>
      </rPr>
      <t>勧</t>
    </r>
    <r>
      <rPr>
        <sz val="10"/>
        <rFont val="맑은 고딕"/>
        <family val="3"/>
        <charset val="129"/>
        <scheme val="minor"/>
      </rPr>
      <t>誘でも枕</t>
    </r>
    <r>
      <rPr>
        <sz val="10"/>
        <rFont val="맑은 고딕"/>
        <family val="2"/>
        <charset val="128"/>
        <scheme val="minor"/>
      </rPr>
      <t>営</t>
    </r>
    <r>
      <rPr>
        <sz val="10"/>
        <rFont val="맑은 고딕"/>
        <family val="3"/>
        <charset val="129"/>
        <scheme val="minor"/>
      </rPr>
      <t>業で契約出</t>
    </r>
    <r>
      <rPr>
        <sz val="10"/>
        <rFont val="맑은 고딕"/>
        <family val="2"/>
        <charset val="128"/>
        <scheme val="minor"/>
      </rPr>
      <t>来</t>
    </r>
    <r>
      <rPr>
        <sz val="10"/>
        <rFont val="맑은 고딕"/>
        <family val="3"/>
        <charset val="129"/>
        <scheme val="minor"/>
      </rPr>
      <t>るのか！？</t>
    </r>
  </si>
  <si>
    <r>
      <t>激カワ原液J● お</t>
    </r>
    <r>
      <rPr>
        <sz val="10"/>
        <rFont val="맑은 고딕"/>
        <family val="2"/>
        <charset val="128"/>
        <scheme val="minor"/>
      </rPr>
      <t>寝</t>
    </r>
    <r>
      <rPr>
        <sz val="10"/>
        <rFont val="맑은 고딕"/>
        <family val="3"/>
        <charset val="129"/>
        <scheme val="minor"/>
      </rPr>
      <t>んねパコパコわ</t>
    </r>
    <r>
      <rPr>
        <sz val="10"/>
        <rFont val="맑은 고딕"/>
        <family val="2"/>
        <charset val="128"/>
        <scheme val="minor"/>
      </rPr>
      <t>ー</t>
    </r>
    <r>
      <rPr>
        <sz val="10"/>
        <rFont val="맑은 고딕"/>
        <family val="3"/>
        <charset val="129"/>
        <scheme val="minor"/>
      </rPr>
      <t>くまん</t>
    </r>
  </si>
  <si>
    <r>
      <t>マル秘中年おやじが</t>
    </r>
    <r>
      <rPr>
        <sz val="10"/>
        <rFont val="맑은 고딕"/>
        <family val="2"/>
        <charset val="128"/>
        <scheme val="minor"/>
      </rPr>
      <t>隠</t>
    </r>
    <r>
      <rPr>
        <sz val="10"/>
        <rFont val="맑은 고딕"/>
        <family val="3"/>
        <charset val="129"/>
        <scheme val="minor"/>
      </rPr>
      <t>し撮り！ 人妻狂</t>
    </r>
    <r>
      <rPr>
        <sz val="10"/>
        <rFont val="맑은 고딕"/>
        <family val="2"/>
        <charset val="128"/>
        <scheme val="minor"/>
      </rPr>
      <t>乱</t>
    </r>
    <r>
      <rPr>
        <sz val="10"/>
        <rFont val="맑은 고딕"/>
        <family val="3"/>
        <charset val="129"/>
        <scheme val="minor"/>
      </rPr>
      <t>イキまくり流出映像！！ 7</t>
    </r>
  </si>
  <si>
    <r>
      <t>JOI 私の前でしか精子出しちゃダメッ ちんシコ誘惑サポ</t>
    </r>
    <r>
      <rPr>
        <sz val="10"/>
        <rFont val="맑은 고딕"/>
        <family val="2"/>
        <charset val="128"/>
        <scheme val="minor"/>
      </rPr>
      <t>ー</t>
    </r>
    <r>
      <rPr>
        <sz val="10"/>
        <rFont val="맑은 고딕"/>
        <family val="3"/>
        <charset val="129"/>
        <scheme val="minor"/>
      </rPr>
      <t>ト 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しよっ</t>
    </r>
  </si>
  <si>
    <r>
      <t>【</t>
    </r>
    <r>
      <rPr>
        <sz val="10"/>
        <rFont val="맑은 고딕"/>
        <family val="2"/>
        <charset val="128"/>
        <scheme val="minor"/>
      </rPr>
      <t>盗</t>
    </r>
    <r>
      <rPr>
        <sz val="10"/>
        <rFont val="맑은 고딕"/>
        <family val="3"/>
        <charset val="129"/>
        <scheme val="minor"/>
      </rPr>
      <t>撮】 いつでもどこでもオナニ</t>
    </r>
    <r>
      <rPr>
        <sz val="10"/>
        <rFont val="맑은 고딕"/>
        <family val="2"/>
        <charset val="128"/>
        <scheme val="minor"/>
      </rPr>
      <t>ー</t>
    </r>
    <r>
      <rPr>
        <sz val="10"/>
        <rFont val="맑은 고딕"/>
        <family val="3"/>
        <charset val="129"/>
        <scheme val="minor"/>
      </rPr>
      <t>しちゃう素人娘たち 20人</t>
    </r>
  </si>
  <si>
    <r>
      <t>OILラテックスガ</t>
    </r>
    <r>
      <rPr>
        <sz val="10"/>
        <rFont val="맑은 고딕"/>
        <family val="2"/>
        <charset val="128"/>
        <scheme val="minor"/>
      </rPr>
      <t>ー</t>
    </r>
    <r>
      <rPr>
        <sz val="10"/>
        <rFont val="맑은 고딕"/>
        <family val="3"/>
        <charset val="129"/>
        <scheme val="minor"/>
      </rPr>
      <t>ル つるつるアナルファック</t>
    </r>
  </si>
  <si>
    <r>
      <t>素人ナンパGET！！No.235 スカイジェット！酒のつまみになるキャンディ女子にフォ</t>
    </r>
    <r>
      <rPr>
        <sz val="10"/>
        <rFont val="맑은 고딕"/>
        <family val="2"/>
        <charset val="128"/>
        <scheme val="minor"/>
      </rPr>
      <t>ー</t>
    </r>
    <r>
      <rPr>
        <sz val="10"/>
        <rFont val="맑은 고딕"/>
        <family val="3"/>
        <charset val="129"/>
        <scheme val="minor"/>
      </rPr>
      <t>ルアウト編</t>
    </r>
  </si>
  <si>
    <r>
      <t>顔はおすまし、アソコは濡れ濡れ、</t>
    </r>
    <r>
      <rPr>
        <sz val="10"/>
        <rFont val="맑은 고딕"/>
        <family val="2"/>
        <charset val="128"/>
        <scheme val="minor"/>
      </rPr>
      <t>実</t>
    </r>
    <r>
      <rPr>
        <sz val="10"/>
        <rFont val="맑은 고딕"/>
        <family val="3"/>
        <charset val="129"/>
        <scheme val="minor"/>
      </rPr>
      <t>はナンパ待ちの欲求不</t>
    </r>
    <r>
      <rPr>
        <sz val="10"/>
        <rFont val="맑은 고딕"/>
        <family val="2"/>
        <charset val="128"/>
        <scheme val="minor"/>
      </rPr>
      <t>満</t>
    </r>
    <r>
      <rPr>
        <sz val="10"/>
        <rFont val="맑은 고딕"/>
        <family val="3"/>
        <charset val="129"/>
        <scheme val="minor"/>
      </rPr>
      <t>美熟女</t>
    </r>
    <r>
      <rPr>
        <sz val="10"/>
        <rFont val="맑은 고딕"/>
        <family val="2"/>
        <charset val="128"/>
        <scheme val="minor"/>
      </rPr>
      <t>奥</t>
    </r>
    <r>
      <rPr>
        <sz val="10"/>
        <rFont val="맑은 고딕"/>
        <family val="3"/>
        <charset val="129"/>
        <scheme val="minor"/>
      </rPr>
      <t>さん12人</t>
    </r>
  </si>
  <si>
    <r>
      <t>超濃厚ベロチュ</t>
    </r>
    <r>
      <rPr>
        <sz val="10"/>
        <rFont val="맑은 고딕"/>
        <family val="2"/>
        <charset val="128"/>
        <scheme val="minor"/>
      </rPr>
      <t>ー</t>
    </r>
    <r>
      <rPr>
        <sz val="10"/>
        <rFont val="맑은 고딕"/>
        <family val="3"/>
        <charset val="129"/>
        <scheme val="minor"/>
      </rPr>
      <t>性交 濃密にベロを絡ませながら交わる男♂と女♀</t>
    </r>
  </si>
  <si>
    <r>
      <t>禁</t>
    </r>
    <r>
      <rPr>
        <sz val="10"/>
        <rFont val="맑은 고딕"/>
        <family val="2"/>
        <charset val="128"/>
        <scheme val="minor"/>
      </rPr>
      <t>断</t>
    </r>
    <r>
      <rPr>
        <sz val="10"/>
        <rFont val="맑은 고딕"/>
        <family val="3"/>
        <charset val="129"/>
        <scheme val="minor"/>
      </rPr>
      <t xml:space="preserve">の放課後 </t>
    </r>
    <r>
      <rPr>
        <sz val="10"/>
        <rFont val="맑은 고딕"/>
        <family val="2"/>
        <charset val="128"/>
        <scheme val="minor"/>
      </rPr>
      <t>渋</t>
    </r>
    <r>
      <rPr>
        <sz val="10"/>
        <rFont val="맑은 고딕"/>
        <family val="3"/>
        <charset val="129"/>
        <scheme val="minor"/>
      </rPr>
      <t>谷J系中出しクラブ</t>
    </r>
  </si>
  <si>
    <r>
      <t>アダルト大</t>
    </r>
    <r>
      <rPr>
        <sz val="10"/>
        <rFont val="맑은 고딕"/>
        <family val="2"/>
        <charset val="128"/>
        <scheme val="minor"/>
      </rPr>
      <t>国</t>
    </r>
    <r>
      <rPr>
        <sz val="10"/>
        <rFont val="맑은 고딕"/>
        <family val="3"/>
        <charset val="129"/>
        <scheme val="minor"/>
      </rPr>
      <t>ニッポンへようこそ！ 日本でAVデビュ</t>
    </r>
    <r>
      <rPr>
        <sz val="10"/>
        <rFont val="맑은 고딕"/>
        <family val="2"/>
        <charset val="128"/>
        <scheme val="minor"/>
      </rPr>
      <t>ー</t>
    </r>
    <r>
      <rPr>
        <sz val="10"/>
        <rFont val="맑은 고딕"/>
        <family val="3"/>
        <charset val="129"/>
        <scheme val="minor"/>
      </rPr>
      <t>したインタ</t>
    </r>
    <r>
      <rPr>
        <sz val="10"/>
        <rFont val="맑은 고딕"/>
        <family val="2"/>
        <charset val="128"/>
        <scheme val="minor"/>
      </rPr>
      <t>ー</t>
    </r>
    <r>
      <rPr>
        <sz val="10"/>
        <rFont val="맑은 고딕"/>
        <family val="3"/>
        <charset val="129"/>
        <scheme val="minor"/>
      </rPr>
      <t>ナショナル美女たち</t>
    </r>
  </si>
  <si>
    <r>
      <t>【FANZA限定】ヤリマンワゴンが行く！！ハプニング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！！渚みつきとリズの珍道中 最</t>
    </r>
    <r>
      <rPr>
        <sz val="10"/>
        <rFont val="맑은 고딕"/>
        <family val="2"/>
        <charset val="128"/>
        <scheme val="minor"/>
      </rPr>
      <t>強</t>
    </r>
    <r>
      <rPr>
        <sz val="10"/>
        <rFont val="맑은 고딕"/>
        <family val="3"/>
        <charset val="129"/>
        <scheme val="minor"/>
      </rPr>
      <t>セックス兵器が電</t>
    </r>
    <r>
      <rPr>
        <sz val="10"/>
        <rFont val="맑은 고딕"/>
        <family val="2"/>
        <charset val="128"/>
        <scheme val="minor"/>
      </rPr>
      <t>撃</t>
    </r>
    <r>
      <rPr>
        <sz val="10"/>
        <rFont val="맑은 고딕"/>
        <family val="3"/>
        <charset val="129"/>
        <scheme val="minor"/>
      </rPr>
      <t>タランチュラ騎</t>
    </r>
    <r>
      <rPr>
        <sz val="10"/>
        <rFont val="맑은 고딕"/>
        <family val="2"/>
        <charset val="128"/>
        <scheme val="minor"/>
      </rPr>
      <t>乗</t>
    </r>
    <r>
      <rPr>
        <sz val="10"/>
        <rFont val="맑은 고딕"/>
        <family val="3"/>
        <charset val="129"/>
        <scheme val="minor"/>
      </rPr>
      <t>位で狩る！ちっぱいトップランカ</t>
    </r>
    <r>
      <rPr>
        <sz val="10"/>
        <rFont val="맑은 고딕"/>
        <family val="2"/>
        <charset val="128"/>
        <scheme val="minor"/>
      </rPr>
      <t>ー</t>
    </r>
    <r>
      <rPr>
        <sz val="10"/>
        <rFont val="맑은 고딕"/>
        <family val="3"/>
        <charset val="129"/>
        <scheme val="minor"/>
      </rPr>
      <t>のお台場卒業旅行 パンティと生</t>
    </r>
    <r>
      <rPr>
        <sz val="10"/>
        <rFont val="맑은 고딕"/>
        <family val="2"/>
        <charset val="128"/>
        <scheme val="minor"/>
      </rPr>
      <t>写真</t>
    </r>
    <r>
      <rPr>
        <sz val="10"/>
        <rFont val="맑은 고딕"/>
        <family val="3"/>
        <charset val="129"/>
        <scheme val="minor"/>
      </rPr>
      <t>付き</t>
    </r>
  </si>
  <si>
    <r>
      <t>精子一掃！ルンバGAL！ 極舌アナコンダギャルの</t>
    </r>
    <r>
      <rPr>
        <sz val="10"/>
        <rFont val="맑은 고딕"/>
        <family val="2"/>
        <charset val="128"/>
        <scheme val="minor"/>
      </rPr>
      <t>巣</t>
    </r>
    <r>
      <rPr>
        <sz val="10"/>
        <rFont val="맑은 고딕"/>
        <family val="3"/>
        <charset val="129"/>
        <scheme val="minor"/>
      </rPr>
      <t>穴に潜入！ゴムなし上等！ナマ好き娘を</t>
    </r>
    <r>
      <rPr>
        <sz val="10"/>
        <rFont val="맑은 고딕"/>
        <family val="2"/>
        <charset val="128"/>
        <scheme val="minor"/>
      </rPr>
      <t>圧</t>
    </r>
    <r>
      <rPr>
        <sz val="10"/>
        <rFont val="맑은 고딕"/>
        <family val="3"/>
        <charset val="129"/>
        <scheme val="minor"/>
      </rPr>
      <t>迫ピストンで白目ガチイキ成敗！ レイラ 加藤レイラ</t>
    </r>
  </si>
  <si>
    <r>
      <t>【FANZA限定】午後三時の巨乳妻 旦那に背いた巨乳妻の、溢れた肉欲の狂宴 優月まりな 夕季ちとせ 優月まりなさんのパンティと生</t>
    </r>
    <r>
      <rPr>
        <sz val="10"/>
        <rFont val="맑은 고딕"/>
        <family val="2"/>
        <charset val="128"/>
        <scheme val="minor"/>
      </rPr>
      <t>写真</t>
    </r>
    <r>
      <rPr>
        <sz val="10"/>
        <rFont val="맑은 고딕"/>
        <family val="3"/>
        <charset val="129"/>
        <scheme val="minor"/>
      </rPr>
      <t>付き</t>
    </r>
  </si>
  <si>
    <r>
      <t>【お中元】SOAP 極上泡</t>
    </r>
    <r>
      <rPr>
        <sz val="10"/>
        <rFont val="맑은 고딕"/>
        <family val="2"/>
        <charset val="128"/>
        <scheme val="minor"/>
      </rPr>
      <t>姫</t>
    </r>
    <r>
      <rPr>
        <sz val="10"/>
        <rFont val="맑은 고딕"/>
        <family val="3"/>
        <charset val="129"/>
        <scheme val="minor"/>
      </rPr>
      <t>22人3368分</t>
    </r>
  </si>
  <si>
    <r>
      <t>シロウト</t>
    </r>
    <r>
      <rPr>
        <sz val="10"/>
        <rFont val="맑은 고딕"/>
        <family val="2"/>
        <charset val="128"/>
        <scheme val="minor"/>
      </rPr>
      <t>観</t>
    </r>
    <r>
      <rPr>
        <sz val="10"/>
        <rFont val="맑은 고딕"/>
        <family val="3"/>
        <charset val="129"/>
        <scheme val="minor"/>
      </rPr>
      <t>察 モニタリング 弥生みづきが裸エプロンでお出迎え？！お客</t>
    </r>
    <r>
      <rPr>
        <sz val="10"/>
        <rFont val="맑은 고딕"/>
        <family val="2"/>
        <charset val="128"/>
        <scheme val="minor"/>
      </rPr>
      <t>様</t>
    </r>
    <r>
      <rPr>
        <sz val="10"/>
        <rFont val="맑은 고딕"/>
        <family val="3"/>
        <charset val="129"/>
        <scheme val="minor"/>
      </rPr>
      <t>の精子をマ○コへ誘うヘンタイ販促SEX！ DVD販</t>
    </r>
    <r>
      <rPr>
        <sz val="10"/>
        <rFont val="맑은 고딕"/>
        <family val="2"/>
        <charset val="128"/>
        <scheme val="minor"/>
      </rPr>
      <t>売</t>
    </r>
    <r>
      <rPr>
        <sz val="10"/>
        <rFont val="맑은 고딕"/>
        <family val="3"/>
        <charset val="129"/>
        <scheme val="minor"/>
      </rPr>
      <t>店編</t>
    </r>
  </si>
  <si>
    <r>
      <t>シロウト</t>
    </r>
    <r>
      <rPr>
        <sz val="10"/>
        <rFont val="맑은 고딕"/>
        <family val="2"/>
        <charset val="128"/>
        <scheme val="minor"/>
      </rPr>
      <t>観</t>
    </r>
    <r>
      <rPr>
        <sz val="10"/>
        <rFont val="맑은 고딕"/>
        <family val="3"/>
        <charset val="129"/>
        <scheme val="minor"/>
      </rPr>
      <t>察 モニタリング 街中に弥生みづきがいたら</t>
    </r>
    <r>
      <rPr>
        <sz val="10"/>
        <rFont val="맑은 고딕"/>
        <family val="2"/>
        <charset val="128"/>
        <scheme val="minor"/>
      </rPr>
      <t>気</t>
    </r>
    <r>
      <rPr>
        <sz val="10"/>
        <rFont val="맑은 고딕"/>
        <family val="3"/>
        <charset val="129"/>
        <scheme val="minor"/>
      </rPr>
      <t>づかれるのか？！欲望開放中出しSEX 街中ナンパ待ち編</t>
    </r>
  </si>
  <si>
    <r>
      <t>いちゃラブ宅</t>
    </r>
    <r>
      <rPr>
        <sz val="10"/>
        <rFont val="맑은 고딕"/>
        <family val="2"/>
        <charset val="128"/>
        <scheme val="minor"/>
      </rPr>
      <t>飲</t>
    </r>
    <r>
      <rPr>
        <sz val="10"/>
        <rFont val="맑은 고딕"/>
        <family val="3"/>
        <charset val="129"/>
        <scheme val="minor"/>
      </rPr>
      <t>み濃厚べろちゅう密着せっくちゅ 新村あかりが彼女になった日</t>
    </r>
  </si>
  <si>
    <r>
      <t>オチ●ポは優秀ねっ！部下をヤル</t>
    </r>
    <r>
      <rPr>
        <sz val="10"/>
        <rFont val="맑은 고딕"/>
        <family val="2"/>
        <charset val="128"/>
        <scheme val="minor"/>
      </rPr>
      <t>気</t>
    </r>
    <r>
      <rPr>
        <sz val="10"/>
        <rFont val="맑은 고딕"/>
        <family val="3"/>
        <charset val="129"/>
        <scheme val="minor"/>
      </rPr>
      <t>にさせる！？猥褻パワハラ熟女上司が</t>
    </r>
    <r>
      <rPr>
        <sz val="10"/>
        <rFont val="맑은 고딕"/>
        <family val="2"/>
        <charset val="128"/>
        <scheme val="minor"/>
      </rPr>
      <t>与</t>
    </r>
    <r>
      <rPr>
        <sz val="10"/>
        <rFont val="맑은 고딕"/>
        <family val="3"/>
        <charset val="129"/>
        <scheme val="minor"/>
      </rPr>
      <t>えた中出し業務命令 20人8時間</t>
    </r>
  </si>
  <si>
    <r>
      <t>盛りのついたズル</t>
    </r>
    <r>
      <rPr>
        <sz val="10"/>
        <rFont val="맑은 고딕"/>
        <family val="2"/>
        <charset val="128"/>
        <scheme val="minor"/>
      </rPr>
      <t>剥</t>
    </r>
    <r>
      <rPr>
        <sz val="10"/>
        <rFont val="맑은 고딕"/>
        <family val="3"/>
        <charset val="129"/>
        <scheme val="minor"/>
      </rPr>
      <t>けチ●ポを</t>
    </r>
    <r>
      <rPr>
        <sz val="10"/>
        <rFont val="맑은 고딕"/>
        <family val="2"/>
        <charset val="128"/>
        <scheme val="minor"/>
      </rPr>
      <t>教</t>
    </r>
    <r>
      <rPr>
        <sz val="10"/>
        <rFont val="맑은 고딕"/>
        <family val="3"/>
        <charset val="129"/>
        <scheme val="minor"/>
      </rPr>
      <t>育するつもりが…逆にっ！！甥チン孕ませドリルFUCKに膣イキ狂</t>
    </r>
    <r>
      <rPr>
        <sz val="10"/>
        <rFont val="맑은 고딕"/>
        <family val="2"/>
        <charset val="128"/>
        <scheme val="minor"/>
      </rPr>
      <t>乱</t>
    </r>
    <r>
      <rPr>
        <sz val="10"/>
        <rFont val="맑은 고딕"/>
        <family val="3"/>
        <charset val="129"/>
        <scheme val="minor"/>
      </rPr>
      <t>アクメする叔母さん 31連</t>
    </r>
    <r>
      <rPr>
        <sz val="10"/>
        <rFont val="맑은 고딕"/>
        <family val="2"/>
        <charset val="128"/>
        <scheme val="minor"/>
      </rPr>
      <t>発</t>
    </r>
    <r>
      <rPr>
        <sz val="10"/>
        <rFont val="맑은 고딕"/>
        <family val="3"/>
        <charset val="129"/>
        <scheme val="minor"/>
      </rPr>
      <t>8時間2枚組</t>
    </r>
  </si>
  <si>
    <r>
      <t>ノ</t>
    </r>
    <r>
      <rPr>
        <sz val="10"/>
        <rFont val="맑은 고딕"/>
        <family val="2"/>
        <charset val="128"/>
        <scheme val="minor"/>
      </rPr>
      <t>ー</t>
    </r>
    <r>
      <rPr>
        <sz val="10"/>
        <rFont val="맑은 고딕"/>
        <family val="3"/>
        <charset val="129"/>
        <scheme val="minor"/>
      </rPr>
      <t>ブラ乳首お母さんの無自</t>
    </r>
    <r>
      <rPr>
        <sz val="10"/>
        <rFont val="맑은 고딕"/>
        <family val="2"/>
        <charset val="128"/>
        <scheme val="minor"/>
      </rPr>
      <t>覚</t>
    </r>
    <r>
      <rPr>
        <sz val="10"/>
        <rFont val="맑은 고딕"/>
        <family val="3"/>
        <charset val="129"/>
        <scheme val="minor"/>
      </rPr>
      <t>おっぱい誘惑！！興奮爆</t>
    </r>
    <r>
      <rPr>
        <sz val="10"/>
        <rFont val="맑은 고딕"/>
        <family val="2"/>
        <charset val="128"/>
        <scheme val="minor"/>
      </rPr>
      <t>発</t>
    </r>
    <r>
      <rPr>
        <sz val="10"/>
        <rFont val="맑은 고딕"/>
        <family val="3"/>
        <charset val="129"/>
        <scheme val="minor"/>
      </rPr>
      <t>ギンギン勃起する僕が我慢できず生ハメ膣射してしまったお話。25人4時間</t>
    </r>
  </si>
  <si>
    <r>
      <t>視線も肉棒も吸い寄せてしまう</t>
    </r>
    <r>
      <rPr>
        <sz val="10"/>
        <rFont val="맑은 고딕"/>
        <family val="2"/>
        <charset val="128"/>
        <scheme val="minor"/>
      </rPr>
      <t>黒</t>
    </r>
    <r>
      <rPr>
        <sz val="10"/>
        <rFont val="맑은 고딕"/>
        <family val="3"/>
        <charset val="129"/>
        <scheme val="minor"/>
      </rPr>
      <t>色パンスト熟女～蒸れ熟れマ●コに大量中出し～20人4時間</t>
    </r>
  </si>
  <si>
    <r>
      <t>ぷるるんヒップが</t>
    </r>
    <r>
      <rPr>
        <sz val="10"/>
        <rFont val="맑은 고딕"/>
        <family val="2"/>
        <charset val="128"/>
        <scheme val="minor"/>
      </rPr>
      <t>弾</t>
    </r>
    <r>
      <rPr>
        <sz val="10"/>
        <rFont val="맑은 고딕"/>
        <family val="3"/>
        <charset val="129"/>
        <scheme val="minor"/>
      </rPr>
      <t>ける！美巨尻妻のアナル丸見え中出し交尾 20人4時間</t>
    </r>
  </si>
  <si>
    <r>
      <t>五十路六十路お母さんがザ</t>
    </r>
    <r>
      <rPr>
        <sz val="10"/>
        <rFont val="맑은 고딕"/>
        <family val="2"/>
        <charset val="128"/>
        <scheme val="minor"/>
      </rPr>
      <t>ー</t>
    </r>
    <r>
      <rPr>
        <sz val="10"/>
        <rFont val="맑은 고딕"/>
        <family val="3"/>
        <charset val="129"/>
        <scheme val="minor"/>
      </rPr>
      <t>メンを鬼搾りしてくる口</t>
    </r>
    <r>
      <rPr>
        <sz val="10"/>
        <rFont val="맑은 고딕"/>
        <family val="2"/>
        <charset val="128"/>
        <scheme val="minor"/>
      </rPr>
      <t>内</t>
    </r>
    <r>
      <rPr>
        <sz val="10"/>
        <rFont val="맑은 고딕"/>
        <family val="3"/>
        <charset val="129"/>
        <scheme val="minor"/>
      </rPr>
      <t>ぶっかけフェラ 30人4時間</t>
    </r>
  </si>
  <si>
    <r>
      <t>ネチネチじわじわ揉みほぐし膣</t>
    </r>
    <r>
      <rPr>
        <sz val="10"/>
        <rFont val="맑은 고딕"/>
        <family val="2"/>
        <charset val="128"/>
        <scheme val="minor"/>
      </rPr>
      <t>内</t>
    </r>
    <r>
      <rPr>
        <sz val="10"/>
        <rFont val="맑은 고딕"/>
        <family val="3"/>
        <charset val="129"/>
        <scheme val="minor"/>
      </rPr>
      <t>をまさぐる人妻がハマってしまったマッサ</t>
    </r>
    <r>
      <rPr>
        <sz val="10"/>
        <rFont val="맑은 고딕"/>
        <family val="2"/>
        <charset val="128"/>
        <scheme val="minor"/>
      </rPr>
      <t>ー</t>
    </r>
    <r>
      <rPr>
        <sz val="10"/>
        <rFont val="맑은 고딕"/>
        <family val="3"/>
        <charset val="129"/>
        <scheme val="minor"/>
      </rPr>
      <t>ジ追</t>
    </r>
    <r>
      <rPr>
        <sz val="10"/>
        <rFont val="맑은 고딕"/>
        <family val="2"/>
        <charset val="128"/>
        <scheme val="minor"/>
      </rPr>
      <t>撃</t>
    </r>
    <r>
      <rPr>
        <sz val="10"/>
        <rFont val="맑은 고딕"/>
        <family val="3"/>
        <charset val="129"/>
        <scheme val="minor"/>
      </rPr>
      <t>ピストン中出しタイム！！ 20人4時間</t>
    </r>
  </si>
  <si>
    <r>
      <t>わからせおばさんの</t>
    </r>
    <r>
      <rPr>
        <sz val="10"/>
        <rFont val="맑은 고딕"/>
        <family val="2"/>
        <charset val="128"/>
        <scheme val="minor"/>
      </rPr>
      <t>悩</t>
    </r>
    <r>
      <rPr>
        <sz val="10"/>
        <rFont val="맑은 고딕"/>
        <family val="3"/>
        <charset val="129"/>
        <scheme val="minor"/>
      </rPr>
      <t>殺ワキ固め～年</t>
    </r>
    <r>
      <rPr>
        <sz val="10"/>
        <rFont val="맑은 고딕"/>
        <family val="2"/>
        <charset val="128"/>
        <scheme val="minor"/>
      </rPr>
      <t>増</t>
    </r>
    <r>
      <rPr>
        <sz val="10"/>
        <rFont val="맑은 고딕"/>
        <family val="3"/>
        <charset val="129"/>
        <scheme val="minor"/>
      </rPr>
      <t>を舐めてる少年は大人の色</t>
    </r>
    <r>
      <rPr>
        <sz val="10"/>
        <rFont val="맑은 고딕"/>
        <family val="2"/>
        <charset val="128"/>
        <scheme val="minor"/>
      </rPr>
      <t>気</t>
    </r>
    <r>
      <rPr>
        <sz val="10"/>
        <rFont val="맑은 고딕"/>
        <family val="3"/>
        <charset val="129"/>
        <scheme val="minor"/>
      </rPr>
      <t>で</t>
    </r>
    <r>
      <rPr>
        <sz val="10"/>
        <rFont val="맑은 고딕"/>
        <family val="2"/>
        <charset val="128"/>
        <scheme val="minor"/>
      </rPr>
      <t>堕</t>
    </r>
    <r>
      <rPr>
        <sz val="10"/>
        <rFont val="맑은 고딕"/>
        <family val="3"/>
        <charset val="129"/>
        <scheme val="minor"/>
      </rPr>
      <t>とします～ 翔田千里</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</si>
  <si>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 永野愛華</t>
    </r>
  </si>
  <si>
    <r>
      <t xml:space="preserve">初撮り五十路妻、ふたたび。 </t>
    </r>
    <r>
      <rPr>
        <sz val="10"/>
        <rFont val="맑은 고딕"/>
        <family val="2"/>
        <charset val="128"/>
        <scheme val="minor"/>
      </rPr>
      <t>与</t>
    </r>
    <r>
      <rPr>
        <sz val="10"/>
        <rFont val="맑은 고딕"/>
        <family val="3"/>
        <charset val="129"/>
        <scheme val="minor"/>
      </rPr>
      <t>田貴美子</t>
    </r>
  </si>
  <si>
    <r>
      <t>初めて彼女が出</t>
    </r>
    <r>
      <rPr>
        <sz val="10"/>
        <rFont val="맑은 고딕"/>
        <family val="2"/>
        <charset val="128"/>
        <scheme val="minor"/>
      </rPr>
      <t>来</t>
    </r>
    <r>
      <rPr>
        <sz val="10"/>
        <rFont val="맑은 고딕"/>
        <family val="3"/>
        <charset val="129"/>
        <scheme val="minor"/>
      </rPr>
      <t>たのに…彼女のお母さんに童貞を奪われた 折原ゆかり</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</si>
  <si>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ンズ50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</si>
  <si>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ンズ50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</si>
  <si>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ンズ50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</si>
  <si>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</si>
  <si>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ンズ51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</si>
  <si>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ンズ51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</si>
  <si>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ンズDX 20人8時間2枚組</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</si>
  <si>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川畑千代子</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</si>
  <si>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岡西友美</t>
    </r>
  </si>
  <si>
    <r>
      <t>いつでもどこでも定額</t>
    </r>
    <r>
      <rPr>
        <sz val="10"/>
        <rFont val="맑은 고딕"/>
        <family val="2"/>
        <charset val="128"/>
        <scheme val="minor"/>
      </rPr>
      <t>挿</t>
    </r>
    <r>
      <rPr>
        <sz val="10"/>
        <rFont val="맑은 고딕"/>
        <family val="3"/>
        <charset val="129"/>
        <scheme val="minor"/>
      </rPr>
      <t>れ放題サ</t>
    </r>
    <r>
      <rPr>
        <sz val="10"/>
        <rFont val="맑은 고딕"/>
        <family val="2"/>
        <charset val="128"/>
        <scheme val="minor"/>
      </rPr>
      <t>ー</t>
    </r>
    <r>
      <rPr>
        <sz val="10"/>
        <rFont val="맑은 고딕"/>
        <family val="3"/>
        <charset val="129"/>
        <scheme val="minor"/>
      </rPr>
      <t>ビスが人</t>
    </r>
    <r>
      <rPr>
        <sz val="10"/>
        <rFont val="맑은 고딕"/>
        <family val="2"/>
        <charset val="128"/>
        <scheme val="minor"/>
      </rPr>
      <t>気</t>
    </r>
    <r>
      <rPr>
        <sz val="10"/>
        <rFont val="맑은 고딕"/>
        <family val="3"/>
        <charset val="129"/>
        <scheme val="minor"/>
      </rPr>
      <t>の人妻家政婦 大石紗季</t>
    </r>
  </si>
  <si>
    <r>
      <t>人妻になった元カノを本能のままにハメまくる 性交まみれの不倫旅行 メス汁かけ流し</t>
    </r>
    <r>
      <rPr>
        <sz val="10"/>
        <rFont val="맑은 고딕"/>
        <family val="2"/>
        <charset val="128"/>
        <scheme val="minor"/>
      </rPr>
      <t>温</t>
    </r>
    <r>
      <rPr>
        <sz val="10"/>
        <rFont val="맑은 고딕"/>
        <family val="3"/>
        <charset val="129"/>
        <scheme val="minor"/>
      </rPr>
      <t>泉 南梨央奈</t>
    </r>
  </si>
  <si>
    <r>
      <t>痴</t>
    </r>
    <r>
      <rPr>
        <sz val="10"/>
        <rFont val="맑은 고딕"/>
        <family val="2"/>
        <charset val="128"/>
        <scheme val="minor"/>
      </rPr>
      <t>〇</t>
    </r>
    <r>
      <rPr>
        <sz val="10"/>
        <rFont val="맑은 고딕"/>
        <family val="3"/>
        <charset val="129"/>
        <scheme val="minor"/>
      </rPr>
      <t>された腹いせに イライラ解消 絶倫部下のチ</t>
    </r>
    <r>
      <rPr>
        <sz val="10"/>
        <rFont val="맑은 고딕"/>
        <family val="2"/>
        <charset val="128"/>
        <scheme val="minor"/>
      </rPr>
      <t>〇</t>
    </r>
    <r>
      <rPr>
        <sz val="10"/>
        <rFont val="맑은 고딕"/>
        <family val="3"/>
        <charset val="129"/>
        <scheme val="minor"/>
      </rPr>
      <t>ポを爆喰い 誘惑SEX ゆうり</t>
    </r>
  </si>
  <si>
    <r>
      <t>聖水</t>
    </r>
    <r>
      <rPr>
        <sz val="10"/>
        <rFont val="맑은 고딕"/>
        <family val="2"/>
        <charset val="128"/>
        <scheme val="minor"/>
      </rPr>
      <t>飲</t>
    </r>
    <r>
      <rPr>
        <sz val="10"/>
        <rFont val="맑은 고딕"/>
        <family val="3"/>
        <charset val="129"/>
        <scheme val="minor"/>
      </rPr>
      <t>ませ 剛毛キャビンアテンダント フライト</t>
    </r>
    <r>
      <rPr>
        <sz val="10"/>
        <rFont val="맑은 고딕"/>
        <family val="2"/>
        <charset val="128"/>
        <scheme val="minor"/>
      </rPr>
      <t>帰</t>
    </r>
    <r>
      <rPr>
        <sz val="10"/>
        <rFont val="맑은 고딕"/>
        <family val="3"/>
        <charset val="129"/>
        <scheme val="minor"/>
      </rPr>
      <t>りに</t>
    </r>
    <r>
      <rPr>
        <sz val="10"/>
        <rFont val="맑은 고딕"/>
        <family val="2"/>
        <charset val="128"/>
        <scheme val="minor"/>
      </rPr>
      <t>強</t>
    </r>
    <r>
      <rPr>
        <sz val="10"/>
        <rFont val="맑은 고딕"/>
        <family val="3"/>
        <charset val="129"/>
        <scheme val="minor"/>
      </rPr>
      <t>欲</t>
    </r>
    <r>
      <rPr>
        <sz val="10"/>
        <rFont val="맑은 고딕"/>
        <family val="2"/>
        <charset val="128"/>
        <scheme val="minor"/>
      </rPr>
      <t>飲</t>
    </r>
    <r>
      <rPr>
        <sz val="10"/>
        <rFont val="맑은 고딕"/>
        <family val="3"/>
        <charset val="129"/>
        <scheme val="minor"/>
      </rPr>
      <t>尿クンニ 小便ぶちまけSEX 結城のの</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</si>
  <si>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近親相姦密着交尾 林愛華</t>
    </r>
  </si>
  <si>
    <r>
      <t>超高級中出し</t>
    </r>
    <r>
      <rPr>
        <sz val="10"/>
        <rFont val="맑은 고딕"/>
        <family val="2"/>
        <charset val="128"/>
        <scheme val="minor"/>
      </rPr>
      <t>専</t>
    </r>
    <r>
      <rPr>
        <sz val="10"/>
        <rFont val="맑은 고딕"/>
        <family val="3"/>
        <charset val="129"/>
        <scheme val="minor"/>
      </rPr>
      <t>門熟女ソ</t>
    </r>
    <r>
      <rPr>
        <sz val="10"/>
        <rFont val="맑은 고딕"/>
        <family val="2"/>
        <charset val="128"/>
        <scheme val="minor"/>
      </rPr>
      <t>ー</t>
    </r>
    <r>
      <rPr>
        <sz val="10"/>
        <rFont val="맑은 고딕"/>
        <family val="3"/>
        <charset val="129"/>
        <scheme val="minor"/>
      </rPr>
      <t>プでこっそり</t>
    </r>
    <r>
      <rPr>
        <sz val="10"/>
        <rFont val="맑은 고딕"/>
        <family val="2"/>
        <charset val="128"/>
        <scheme val="minor"/>
      </rPr>
      <t>働</t>
    </r>
    <r>
      <rPr>
        <sz val="10"/>
        <rFont val="맑은 고딕"/>
        <family val="3"/>
        <charset val="129"/>
        <scheme val="minor"/>
      </rPr>
      <t>く嫁の母「家族のみんなには</t>
    </r>
    <r>
      <rPr>
        <sz val="10"/>
        <rFont val="맑은 고딕"/>
        <family val="2"/>
        <charset val="128"/>
        <scheme val="minor"/>
      </rPr>
      <t>内緒</t>
    </r>
    <r>
      <rPr>
        <sz val="10"/>
        <rFont val="맑은 고딕"/>
        <family val="3"/>
        <charset val="129"/>
        <scheme val="minor"/>
      </rPr>
      <t xml:space="preserve">にしてね…」 </t>
    </r>
    <r>
      <rPr>
        <sz val="10"/>
        <rFont val="맑은 고딕"/>
        <family val="2"/>
        <charset val="128"/>
        <scheme val="minor"/>
      </rPr>
      <t>総</t>
    </r>
    <r>
      <rPr>
        <sz val="10"/>
        <rFont val="맑은 고딕"/>
        <family val="3"/>
        <charset val="129"/>
        <scheme val="minor"/>
      </rPr>
      <t>集編 8時間</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</si>
  <si>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弥生みづき</t>
    </r>
  </si>
  <si>
    <r>
      <t>おっぱい激</t>
    </r>
    <r>
      <rPr>
        <sz val="10"/>
        <rFont val="맑은 고딕"/>
        <family val="2"/>
        <charset val="128"/>
        <scheme val="minor"/>
      </rPr>
      <t>揺</t>
    </r>
    <r>
      <rPr>
        <sz val="10"/>
        <rFont val="맑은 고딕"/>
        <family val="3"/>
        <charset val="129"/>
        <scheme val="minor"/>
      </rPr>
      <t>れ近所に住む巨乳</t>
    </r>
    <r>
      <rPr>
        <sz val="10"/>
        <rFont val="맑은 고딕"/>
        <family val="2"/>
        <charset val="128"/>
        <scheme val="minor"/>
      </rPr>
      <t>奥</t>
    </r>
    <r>
      <rPr>
        <sz val="10"/>
        <rFont val="맑은 고딕"/>
        <family val="3"/>
        <charset val="129"/>
        <scheme val="minor"/>
      </rPr>
      <t>さんの理性をぶっ</t>
    </r>
    <r>
      <rPr>
        <sz val="10"/>
        <rFont val="맑은 고딕"/>
        <family val="2"/>
        <charset val="128"/>
        <scheme val="minor"/>
      </rPr>
      <t>壊</t>
    </r>
    <r>
      <rPr>
        <sz val="10"/>
        <rFont val="맑은 고딕"/>
        <family val="3"/>
        <charset val="129"/>
        <scheme val="minor"/>
      </rPr>
      <t>す絶頂ラッシュ中出し性交 夏八木彩月</t>
    </r>
  </si>
  <si>
    <r>
      <t>アパ</t>
    </r>
    <r>
      <rPr>
        <sz val="10"/>
        <rFont val="맑은 고딕"/>
        <family val="2"/>
        <charset val="128"/>
        <scheme val="minor"/>
      </rPr>
      <t>ー</t>
    </r>
    <r>
      <rPr>
        <sz val="10"/>
        <rFont val="맑은 고딕"/>
        <family val="3"/>
        <charset val="129"/>
        <scheme val="minor"/>
      </rPr>
      <t>トの隣りに引っ越してきた魅惑のシングルマザ</t>
    </r>
    <r>
      <rPr>
        <sz val="10"/>
        <rFont val="맑은 고딕"/>
        <family val="2"/>
        <charset val="128"/>
        <scheme val="minor"/>
      </rPr>
      <t>ー</t>
    </r>
    <r>
      <rPr>
        <sz val="10"/>
        <rFont val="맑은 고딕"/>
        <family val="3"/>
        <charset val="129"/>
        <scheme val="minor"/>
      </rPr>
      <t>と中出し求愛性交 柊ゆうき</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</si>
  <si>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織田</t>
    </r>
    <r>
      <rPr>
        <sz val="10"/>
        <rFont val="맑은 고딕"/>
        <family val="2"/>
        <charset val="128"/>
        <scheme val="minor"/>
      </rPr>
      <t>真</t>
    </r>
    <r>
      <rPr>
        <sz val="10"/>
        <rFont val="맑은 고딕"/>
        <family val="3"/>
        <charset val="129"/>
        <scheme val="minor"/>
      </rPr>
      <t>子</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</si>
  <si>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大園明</t>
    </r>
    <r>
      <rPr>
        <sz val="10"/>
        <rFont val="맑은 고딕"/>
        <family val="2"/>
        <charset val="128"/>
        <scheme val="minor"/>
      </rPr>
      <t>歩</t>
    </r>
  </si>
  <si>
    <r>
      <t>息子は煩</t>
    </r>
    <r>
      <rPr>
        <sz val="10"/>
        <rFont val="맑은 고딕"/>
        <family val="2"/>
        <charset val="128"/>
        <scheme val="minor"/>
      </rPr>
      <t>悩</t>
    </r>
    <r>
      <rPr>
        <sz val="10"/>
        <rFont val="맑은 고딕"/>
        <family val="3"/>
        <charset val="129"/>
        <scheme val="minor"/>
      </rPr>
      <t>まみれの肉食</t>
    </r>
    <r>
      <rPr>
        <sz val="10"/>
        <rFont val="맑은 고딕"/>
        <family val="2"/>
        <charset val="128"/>
        <scheme val="minor"/>
      </rPr>
      <t>獣</t>
    </r>
    <r>
      <rPr>
        <sz val="10"/>
        <rFont val="맑은 고딕"/>
        <family val="3"/>
        <charset val="129"/>
        <scheme val="minor"/>
      </rPr>
      <t>―。首絞め</t>
    </r>
    <r>
      <rPr>
        <sz val="10"/>
        <rFont val="맑은 고딕"/>
        <family val="2"/>
        <charset val="128"/>
        <scheme val="minor"/>
      </rPr>
      <t>・</t>
    </r>
    <r>
      <rPr>
        <sz val="10"/>
        <rFont val="맑은 고딕"/>
        <family val="3"/>
        <charset val="129"/>
        <scheme val="minor"/>
      </rPr>
      <t>イラマ</t>
    </r>
    <r>
      <rPr>
        <sz val="10"/>
        <rFont val="맑은 고딕"/>
        <family val="2"/>
        <charset val="128"/>
        <scheme val="minor"/>
      </rPr>
      <t>・</t>
    </r>
    <r>
      <rPr>
        <sz val="10"/>
        <rFont val="맑은 고딕"/>
        <family val="3"/>
        <charset val="129"/>
        <scheme val="minor"/>
      </rPr>
      <t>固定バイブで完全メス</t>
    </r>
    <r>
      <rPr>
        <sz val="10"/>
        <rFont val="맑은 고딕"/>
        <family val="2"/>
        <charset val="128"/>
        <scheme val="minor"/>
      </rPr>
      <t>堕</t>
    </r>
    <r>
      <rPr>
        <sz val="10"/>
        <rFont val="맑은 고딕"/>
        <family val="3"/>
        <charset val="129"/>
        <scheme val="minor"/>
      </rPr>
      <t>ちする母親 白木優子</t>
    </r>
  </si>
  <si>
    <r>
      <t>義母相姦 シリ</t>
    </r>
    <r>
      <rPr>
        <sz val="10"/>
        <rFont val="맑은 고딕"/>
        <family val="2"/>
        <charset val="128"/>
        <scheme val="minor"/>
      </rPr>
      <t>ー</t>
    </r>
    <r>
      <rPr>
        <sz val="10"/>
        <rFont val="맑은 고딕"/>
        <family val="3"/>
        <charset val="129"/>
        <scheme val="minor"/>
      </rPr>
      <t>ズ41作品フルコンプリ</t>
    </r>
    <r>
      <rPr>
        <sz val="10"/>
        <rFont val="맑은 고딕"/>
        <family val="2"/>
        <charset val="128"/>
        <scheme val="minor"/>
      </rPr>
      <t>ー</t>
    </r>
    <r>
      <rPr>
        <sz val="10"/>
        <rFont val="맑은 고딕"/>
        <family val="3"/>
        <charset val="129"/>
        <scheme val="minor"/>
      </rPr>
      <t>トBOX16時間4枚組</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</si>
  <si>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森</t>
    </r>
    <r>
      <rPr>
        <sz val="10"/>
        <rFont val="맑은 고딕"/>
        <family val="2"/>
        <charset val="128"/>
        <scheme val="minor"/>
      </rPr>
      <t>沢</t>
    </r>
    <r>
      <rPr>
        <sz val="10"/>
        <rFont val="맑은 고딕"/>
        <family val="3"/>
        <charset val="129"/>
        <scheme val="minor"/>
      </rPr>
      <t>かな</t>
    </r>
  </si>
  <si>
    <r>
      <t>義父に中出しされて本</t>
    </r>
    <r>
      <rPr>
        <sz val="10"/>
        <rFont val="맑은 고딕"/>
        <family val="2"/>
        <charset val="128"/>
        <scheme val="minor"/>
      </rPr>
      <t>当</t>
    </r>
    <r>
      <rPr>
        <sz val="10"/>
        <rFont val="맑은 고딕"/>
        <family val="3"/>
        <charset val="129"/>
        <scheme val="minor"/>
      </rPr>
      <t>のセックスを知り快感極まる息子の嫁 成島さとみ</t>
    </r>
  </si>
  <si>
    <r>
      <t>S級熟女コンプリ</t>
    </r>
    <r>
      <rPr>
        <sz val="10"/>
        <rFont val="맑은 고딕"/>
        <family val="2"/>
        <charset val="128"/>
        <scheme val="minor"/>
      </rPr>
      <t>ー</t>
    </r>
    <r>
      <rPr>
        <sz val="10"/>
        <rFont val="맑은 고딕"/>
        <family val="3"/>
        <charset val="129"/>
        <scheme val="minor"/>
      </rPr>
      <t>トファイル 君島みお 6時間 其之伍</t>
    </r>
  </si>
  <si>
    <r>
      <t>本物素人妻ドキュメント第2</t>
    </r>
    <r>
      <rPr>
        <sz val="10"/>
        <rFont val="맑은 고딕"/>
        <family val="2"/>
        <charset val="128"/>
        <scheme val="minor"/>
      </rPr>
      <t>弾</t>
    </r>
    <r>
      <rPr>
        <sz val="10"/>
        <rFont val="맑은 고딕"/>
        <family val="3"/>
        <charset val="129"/>
        <scheme val="minor"/>
      </rPr>
      <t xml:space="preserve"> 新</t>
    </r>
    <r>
      <rPr>
        <sz val="10"/>
        <rFont val="맑은 고딕"/>
        <family val="2"/>
        <charset val="128"/>
        <scheme val="minor"/>
      </rPr>
      <t>・</t>
    </r>
    <r>
      <rPr>
        <sz val="10"/>
        <rFont val="맑은 고딕"/>
        <family val="3"/>
        <charset val="129"/>
        <scheme val="minor"/>
      </rPr>
      <t>次世代型S級エロス妻、初めての連</t>
    </r>
    <r>
      <rPr>
        <sz val="10"/>
        <rFont val="맑은 고딕"/>
        <family val="2"/>
        <charset val="128"/>
        <scheme val="minor"/>
      </rPr>
      <t>続</t>
    </r>
    <r>
      <rPr>
        <sz val="10"/>
        <rFont val="맑은 고딕"/>
        <family val="3"/>
        <charset val="129"/>
        <scheme val="minor"/>
      </rPr>
      <t>中出し3Pセックス 北川美玖 （DOD）</t>
    </r>
  </si>
  <si>
    <r>
      <t xml:space="preserve">ド迫力 </t>
    </r>
    <r>
      <rPr>
        <sz val="10"/>
        <rFont val="맑은 고딕"/>
        <family val="2"/>
        <charset val="128"/>
        <scheme val="minor"/>
      </rPr>
      <t>変</t>
    </r>
    <r>
      <rPr>
        <sz val="10"/>
        <rFont val="맑은 고딕"/>
        <family val="3"/>
        <charset val="129"/>
        <scheme val="minor"/>
      </rPr>
      <t>態人妻熟女 露出狂/マスカキ中毒/公衆便所</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</si>
  <si>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 xml:space="preserve">引にそのまま中出ししちゃいました～ </t>
    </r>
    <r>
      <rPr>
        <sz val="10"/>
        <rFont val="맑은 고딕"/>
        <family val="2"/>
        <charset val="128"/>
        <scheme val="minor"/>
      </rPr>
      <t>総</t>
    </r>
    <r>
      <rPr>
        <sz val="10"/>
        <rFont val="맑은 고딕"/>
        <family val="3"/>
        <charset val="129"/>
        <scheme val="minor"/>
      </rPr>
      <t>集編15 20人8時間</t>
    </r>
  </si>
  <si>
    <r>
      <t>【日式風格激硬調色情】めちゃかわ留</t>
    </r>
    <r>
      <rPr>
        <sz val="10"/>
        <rFont val="맑은 고딕"/>
        <family val="2"/>
        <charset val="128"/>
        <scheme val="minor"/>
      </rPr>
      <t>学</t>
    </r>
    <r>
      <rPr>
        <sz val="10"/>
        <rFont val="맑은 고딕"/>
        <family val="3"/>
        <charset val="129"/>
        <scheme val="minor"/>
      </rPr>
      <t>生22</t>
    </r>
    <r>
      <rPr>
        <sz val="10"/>
        <rFont val="맑은 고딕"/>
        <family val="2"/>
        <charset val="128"/>
        <scheme val="minor"/>
      </rPr>
      <t>歳</t>
    </r>
    <r>
      <rPr>
        <sz val="10"/>
        <rFont val="맑은 고딕"/>
        <family val="3"/>
        <charset val="129"/>
        <scheme val="minor"/>
      </rPr>
      <t>。Japaneseデカチンで絶倫ファック完</t>
    </r>
    <r>
      <rPr>
        <sz val="10"/>
        <rFont val="맑은 고딕"/>
        <family val="2"/>
        <charset val="128"/>
        <scheme val="minor"/>
      </rPr>
      <t>堕</t>
    </r>
    <r>
      <rPr>
        <sz val="10"/>
        <rFont val="맑은 고딕"/>
        <family val="3"/>
        <charset val="129"/>
        <scheme val="minor"/>
      </rPr>
      <t>ちガンギマリ！！意識混濁半狂</t>
    </r>
    <r>
      <rPr>
        <sz val="10"/>
        <rFont val="맑은 고딕"/>
        <family val="2"/>
        <charset val="128"/>
        <scheme val="minor"/>
      </rPr>
      <t>乱</t>
    </r>
    <r>
      <rPr>
        <sz val="10"/>
        <rFont val="맑은 고딕"/>
        <family val="3"/>
        <charset val="129"/>
        <scheme val="minor"/>
      </rPr>
      <t>中出しファッキン！！【無套</t>
    </r>
    <r>
      <rPr>
        <sz val="10"/>
        <rFont val="맑은 고딕"/>
        <family val="2"/>
        <charset val="128"/>
        <scheme val="minor"/>
      </rPr>
      <t>内</t>
    </r>
    <r>
      <rPr>
        <sz val="10"/>
        <rFont val="맑은 고딕"/>
        <family val="3"/>
        <charset val="129"/>
        <scheme val="minor"/>
      </rPr>
      <t>射最高！！】</t>
    </r>
  </si>
  <si>
    <r>
      <t>【津</t>
    </r>
    <r>
      <rPr>
        <sz val="10"/>
        <rFont val="맑은 고딕"/>
        <family val="2"/>
        <charset val="128"/>
        <scheme val="minor"/>
      </rPr>
      <t>軽</t>
    </r>
    <r>
      <rPr>
        <sz val="10"/>
        <rFont val="맑은 고딕"/>
        <family val="3"/>
        <charset val="129"/>
        <scheme val="minor"/>
      </rPr>
      <t>弁地雷ちゃん】</t>
    </r>
    <r>
      <rPr>
        <sz val="10"/>
        <rFont val="맑은 고딕"/>
        <family val="2"/>
        <charset val="128"/>
        <scheme val="minor"/>
      </rPr>
      <t>青</t>
    </r>
    <r>
      <rPr>
        <sz val="10"/>
        <rFont val="맑은 고딕"/>
        <family val="3"/>
        <charset val="129"/>
        <scheme val="minor"/>
      </rPr>
      <t>森からやってきたぴえんちゃん。ト</t>
    </r>
    <r>
      <rPr>
        <sz val="10"/>
        <rFont val="맑은 고딕"/>
        <family val="2"/>
        <charset val="128"/>
        <scheme val="minor"/>
      </rPr>
      <t>ー</t>
    </r>
    <r>
      <rPr>
        <sz val="10"/>
        <rFont val="맑은 고딕"/>
        <family val="3"/>
        <charset val="129"/>
        <scheme val="minor"/>
      </rPr>
      <t>ヨコに馴染めず高速バスで</t>
    </r>
    <r>
      <rPr>
        <sz val="10"/>
        <rFont val="맑은 고딕"/>
        <family val="2"/>
        <charset val="128"/>
        <scheme val="minor"/>
      </rPr>
      <t>帰</t>
    </r>
    <r>
      <rPr>
        <sz val="10"/>
        <rFont val="맑은 고딕"/>
        <family val="3"/>
        <charset val="129"/>
        <scheme val="minor"/>
      </rPr>
      <t>ろうとしているところを捕獲ww最後の思い出にハ</t>
    </r>
    <r>
      <rPr>
        <sz val="10"/>
        <rFont val="맑은 고딕"/>
        <family val="2"/>
        <charset val="128"/>
        <scheme val="minor"/>
      </rPr>
      <t>ー</t>
    </r>
    <r>
      <rPr>
        <sz val="10"/>
        <rFont val="맑은 고딕"/>
        <family val="3"/>
        <charset val="129"/>
        <scheme val="minor"/>
      </rPr>
      <t>ドにスプラッシュ喉イキ鬼パコ白目失神種付け！！</t>
    </r>
  </si>
  <si>
    <r>
      <t>【むっつりスケベマゾ】セクハラされ放題派遣事務員さん30</t>
    </r>
    <r>
      <rPr>
        <sz val="10"/>
        <rFont val="맑은 고딕"/>
        <family val="2"/>
        <charset val="128"/>
        <scheme val="minor"/>
      </rPr>
      <t>歳</t>
    </r>
    <r>
      <rPr>
        <sz val="10"/>
        <rFont val="맑은 고딕"/>
        <family val="3"/>
        <charset val="129"/>
        <scheme val="minor"/>
      </rPr>
      <t>。ムラムラしすぎちゃって自らAV</t>
    </r>
    <r>
      <rPr>
        <sz val="10"/>
        <rFont val="맑은 고딕"/>
        <family val="2"/>
        <charset val="128"/>
        <scheme val="minor"/>
      </rPr>
      <t>応</t>
    </r>
    <r>
      <rPr>
        <sz val="10"/>
        <rFont val="맑은 고딕"/>
        <family val="3"/>
        <charset val="129"/>
        <scheme val="minor"/>
      </rPr>
      <t>募＆撮影。ドM解放野</t>
    </r>
    <r>
      <rPr>
        <sz val="10"/>
        <rFont val="맑은 고딕"/>
        <family val="2"/>
        <charset val="128"/>
        <scheme val="minor"/>
      </rPr>
      <t>獣</t>
    </r>
    <r>
      <rPr>
        <sz val="10"/>
        <rFont val="맑은 고딕"/>
        <family val="3"/>
        <charset val="129"/>
        <scheme val="minor"/>
      </rPr>
      <t>イキ中出しファッキン！！【ガチ失神ww】</t>
    </r>
  </si>
  <si>
    <r>
      <t>【おっぱいドレイ】韓流大好きめちゃかわ爆乳JDちゃん22</t>
    </r>
    <r>
      <rPr>
        <sz val="10"/>
        <rFont val="맑은 고딕"/>
        <family val="2"/>
        <charset val="128"/>
        <scheme val="minor"/>
      </rPr>
      <t>歳</t>
    </r>
    <r>
      <rPr>
        <sz val="10"/>
        <rFont val="맑은 고딕"/>
        <family val="3"/>
        <charset val="129"/>
        <scheme val="minor"/>
      </rPr>
      <t>。韓流イケメンに滅茶苦茶に犯●れイキ狂う</t>
    </r>
    <r>
      <rPr>
        <sz val="10"/>
        <rFont val="맑은 고딕"/>
        <family val="2"/>
        <charset val="128"/>
        <scheme val="minor"/>
      </rPr>
      <t>変</t>
    </r>
    <r>
      <rPr>
        <sz val="10"/>
        <rFont val="맑은 고딕"/>
        <family val="3"/>
        <charset val="129"/>
        <scheme val="minor"/>
      </rPr>
      <t>態中出し調</t>
    </r>
    <r>
      <rPr>
        <sz val="10"/>
        <rFont val="맑은 고딕"/>
        <family val="2"/>
        <charset val="128"/>
        <scheme val="minor"/>
      </rPr>
      <t>教</t>
    </r>
    <r>
      <rPr>
        <sz val="10"/>
        <rFont val="맑은 고딕"/>
        <family val="3"/>
        <charset val="129"/>
        <scheme val="minor"/>
      </rPr>
      <t>【アヘ顔きゃわわ//】</t>
    </r>
  </si>
  <si>
    <r>
      <t>【流出】</t>
    </r>
    <r>
      <rPr>
        <sz val="10"/>
        <rFont val="맑은 고딕"/>
        <family val="2"/>
        <charset val="128"/>
        <scheme val="minor"/>
      </rPr>
      <t>涙</t>
    </r>
    <r>
      <rPr>
        <sz val="10"/>
        <rFont val="맑은 고딕"/>
        <family val="3"/>
        <charset val="129"/>
        <scheme val="minor"/>
      </rPr>
      <t>目で恥ずかしがる女子校育ちのピュア大</t>
    </r>
    <r>
      <rPr>
        <sz val="10"/>
        <rFont val="맑은 고딕"/>
        <family val="2"/>
        <charset val="128"/>
        <scheme val="minor"/>
      </rPr>
      <t>学</t>
    </r>
    <r>
      <rPr>
        <sz val="10"/>
        <rFont val="맑은 고딕"/>
        <family val="3"/>
        <charset val="129"/>
        <scheme val="minor"/>
      </rPr>
      <t>生（20） に容赦なく種付け！！欲望のままにイかされ</t>
    </r>
    <r>
      <rPr>
        <sz val="10"/>
        <rFont val="맑은 고딕"/>
        <family val="2"/>
        <charset val="128"/>
        <scheme val="minor"/>
      </rPr>
      <t>続</t>
    </r>
    <r>
      <rPr>
        <sz val="10"/>
        <rFont val="맑은 고딕"/>
        <family val="3"/>
        <charset val="129"/>
        <scheme val="minor"/>
      </rPr>
      <t>け息も絶え絶えな姿をハメ撮り流出！</t>
    </r>
  </si>
  <si>
    <r>
      <t>素人女子大生【限定】ひまりちゃん20</t>
    </r>
    <r>
      <rPr>
        <sz val="10"/>
        <rFont val="맑은 고딕"/>
        <family val="2"/>
        <charset val="128"/>
        <scheme val="minor"/>
      </rPr>
      <t>歳</t>
    </r>
    <r>
      <rPr>
        <sz val="10"/>
        <rFont val="맑은 고딕"/>
        <family val="3"/>
        <charset val="129"/>
        <scheme val="minor"/>
      </rPr>
      <t xml:space="preserve"> ミニ系の身長がかわいい元</t>
    </r>
    <r>
      <rPr>
        <sz val="10"/>
        <rFont val="맑은 고딕"/>
        <family val="2"/>
        <charset val="128"/>
        <scheme val="minor"/>
      </rPr>
      <t>気</t>
    </r>
    <r>
      <rPr>
        <sz val="10"/>
        <rFont val="맑은 고딕"/>
        <family val="3"/>
        <charset val="129"/>
        <scheme val="minor"/>
      </rPr>
      <t>っこ！！体は小っちゃくってもエロさは人一倍</t>
    </r>
    <r>
      <rPr>
        <sz val="10"/>
        <rFont val="맑은 고딕"/>
        <family val="2"/>
        <charset val="128"/>
        <scheme val="minor"/>
      </rPr>
      <t>強</t>
    </r>
    <r>
      <rPr>
        <sz val="10"/>
        <rFont val="맑은 고딕"/>
        <family val="3"/>
        <charset val="129"/>
        <scheme val="minor"/>
      </rPr>
      <t>い激エッチむすめに大量</t>
    </r>
    <r>
      <rPr>
        <sz val="10"/>
        <rFont val="맑은 고딕"/>
        <family val="2"/>
        <charset val="128"/>
        <scheme val="minor"/>
      </rPr>
      <t>発</t>
    </r>
    <r>
      <rPr>
        <sz val="10"/>
        <rFont val="맑은 고딕"/>
        <family val="3"/>
        <charset val="129"/>
        <scheme val="minor"/>
      </rPr>
      <t>射！！</t>
    </r>
  </si>
  <si>
    <r>
      <t>素人女子大生【限定】ののかちゃん21</t>
    </r>
    <r>
      <rPr>
        <sz val="10"/>
        <rFont val="맑은 고딕"/>
        <family val="2"/>
        <charset val="128"/>
        <scheme val="minor"/>
      </rPr>
      <t>歳</t>
    </r>
    <r>
      <rPr>
        <sz val="10"/>
        <rFont val="맑은 고딕"/>
        <family val="3"/>
        <charset val="129"/>
        <scheme val="minor"/>
      </rPr>
      <t xml:space="preserve"> 体が柔らかいのが自慢の激カワJDに大興奮！！ 普段では味わえない軟体ボディを堪能しながら大量中出しSEX！！</t>
    </r>
  </si>
  <si>
    <r>
      <t>【個人】Iカップ爆乳むちむち52</t>
    </r>
    <r>
      <rPr>
        <sz val="10"/>
        <rFont val="맑은 고딕"/>
        <family val="2"/>
        <charset val="128"/>
        <scheme val="minor"/>
      </rPr>
      <t>歳</t>
    </r>
    <r>
      <rPr>
        <sz val="10"/>
        <rFont val="맑은 고딕"/>
        <family val="3"/>
        <charset val="129"/>
        <scheme val="minor"/>
      </rPr>
      <t>の豊</t>
    </r>
    <r>
      <rPr>
        <sz val="10"/>
        <rFont val="맑은 고딕"/>
        <family val="2"/>
        <charset val="128"/>
        <scheme val="minor"/>
      </rPr>
      <t>満</t>
    </r>
    <r>
      <rPr>
        <sz val="10"/>
        <rFont val="맑은 고딕"/>
        <family val="3"/>
        <charset val="129"/>
        <scheme val="minor"/>
      </rPr>
      <t>熟女がオイルまみれで大量中出し。あらゆる道具と生チ○ポで味わう初めて快感に痙攣失神。</t>
    </r>
  </si>
  <si>
    <r>
      <t>【結婚式直後NTR】新婚ほやほやめちゃかわ若妻ちゃん24</t>
    </r>
    <r>
      <rPr>
        <sz val="10"/>
        <rFont val="맑은 고딕"/>
        <family val="2"/>
        <charset val="128"/>
        <scheme val="minor"/>
      </rPr>
      <t>歳</t>
    </r>
    <r>
      <rPr>
        <sz val="10"/>
        <rFont val="맑은 고딕"/>
        <family val="3"/>
        <charset val="129"/>
        <scheme val="minor"/>
      </rPr>
      <t>。結婚式</t>
    </r>
    <r>
      <rPr>
        <sz val="10"/>
        <rFont val="맑은 고딕"/>
        <family val="2"/>
        <charset val="128"/>
        <scheme val="minor"/>
      </rPr>
      <t>当</t>
    </r>
    <r>
      <rPr>
        <sz val="10"/>
        <rFont val="맑은 고딕"/>
        <family val="3"/>
        <charset val="129"/>
        <scheme val="minor"/>
      </rPr>
      <t>日の夜に部屋を</t>
    </r>
    <r>
      <rPr>
        <sz val="10"/>
        <rFont val="맑은 고딕"/>
        <family val="2"/>
        <charset val="128"/>
        <scheme val="minor"/>
      </rPr>
      <t>抜</t>
    </r>
    <r>
      <rPr>
        <sz val="10"/>
        <rFont val="맑은 고딕"/>
        <family val="3"/>
        <charset val="129"/>
        <scheme val="minor"/>
      </rPr>
      <t>け出しイケメン出張ホストと生ハメ浮</t>
    </r>
    <r>
      <rPr>
        <sz val="10"/>
        <rFont val="맑은 고딕"/>
        <family val="2"/>
        <charset val="128"/>
        <scheme val="minor"/>
      </rPr>
      <t>気</t>
    </r>
    <r>
      <rPr>
        <sz val="10"/>
        <rFont val="맑은 고딕"/>
        <family val="3"/>
        <charset val="129"/>
        <scheme val="minor"/>
      </rPr>
      <t>！！意識ぶっ飛び白目</t>
    </r>
    <r>
      <rPr>
        <sz val="10"/>
        <rFont val="맑은 고딕"/>
        <family val="2"/>
        <charset val="128"/>
        <scheme val="minor"/>
      </rPr>
      <t>晒</t>
    </r>
    <r>
      <rPr>
        <sz val="10"/>
        <rFont val="맑은 고딕"/>
        <family val="3"/>
        <charset val="129"/>
        <scheme val="minor"/>
      </rPr>
      <t>すガチアクメ絶頂孕ませ中出し！！【旦那かわいそう】</t>
    </r>
  </si>
  <si>
    <r>
      <t>【鍛えられた完全美ボディ】性欲ガチ</t>
    </r>
    <r>
      <rPr>
        <sz val="10"/>
        <rFont val="맑은 고딕"/>
        <family val="2"/>
        <charset val="128"/>
        <scheme val="minor"/>
      </rPr>
      <t>強</t>
    </r>
    <r>
      <rPr>
        <sz val="10"/>
        <rFont val="맑은 고딕"/>
        <family val="3"/>
        <charset val="129"/>
        <scheme val="minor"/>
      </rPr>
      <t>肉食</t>
    </r>
    <r>
      <rPr>
        <sz val="10"/>
        <rFont val="맑은 고딕"/>
        <family val="2"/>
        <charset val="128"/>
        <scheme val="minor"/>
      </rPr>
      <t>奥</t>
    </r>
    <r>
      <rPr>
        <sz val="10"/>
        <rFont val="맑은 고딕"/>
        <family val="3"/>
        <charset val="129"/>
        <scheme val="minor"/>
      </rPr>
      <t>さま27</t>
    </r>
    <r>
      <rPr>
        <sz val="10"/>
        <rFont val="맑은 고딕"/>
        <family val="2"/>
        <charset val="128"/>
        <scheme val="minor"/>
      </rPr>
      <t>歳</t>
    </r>
    <r>
      <rPr>
        <sz val="10"/>
        <rFont val="맑은 고딕"/>
        <family val="3"/>
        <charset val="129"/>
        <scheme val="minor"/>
      </rPr>
      <t>。膣</t>
    </r>
    <r>
      <rPr>
        <sz val="10"/>
        <rFont val="맑은 고딕"/>
        <family val="2"/>
        <charset val="128"/>
        <scheme val="minor"/>
      </rPr>
      <t>圧</t>
    </r>
    <r>
      <rPr>
        <sz val="10"/>
        <rFont val="맑은 고딕"/>
        <family val="3"/>
        <charset val="129"/>
        <scheme val="minor"/>
      </rPr>
      <t>MAXゴリゴリ騎</t>
    </r>
    <r>
      <rPr>
        <sz val="10"/>
        <rFont val="맑은 고딕"/>
        <family val="2"/>
        <charset val="128"/>
        <scheme val="minor"/>
      </rPr>
      <t>乗</t>
    </r>
    <r>
      <rPr>
        <sz val="10"/>
        <rFont val="맑은 고딕"/>
        <family val="3"/>
        <charset val="129"/>
        <scheme val="minor"/>
      </rPr>
      <t>位で馬並みチ○ポしごき倒すオイルまみれアスリ</t>
    </r>
    <r>
      <rPr>
        <sz val="10"/>
        <rFont val="맑은 고딕"/>
        <family val="2"/>
        <charset val="128"/>
        <scheme val="minor"/>
      </rPr>
      <t>ー</t>
    </r>
    <r>
      <rPr>
        <sz val="10"/>
        <rFont val="맑은 고딕"/>
        <family val="3"/>
        <charset val="129"/>
        <scheme val="minor"/>
      </rPr>
      <t>ト中出しファック！！【朝までハメまくり絶倫搾精ハ</t>
    </r>
    <r>
      <rPr>
        <sz val="10"/>
        <rFont val="맑은 고딕"/>
        <family val="2"/>
        <charset val="128"/>
        <scheme val="minor"/>
      </rPr>
      <t>ー</t>
    </r>
    <r>
      <rPr>
        <sz val="10"/>
        <rFont val="맑은 고딕"/>
        <family val="3"/>
        <charset val="129"/>
        <scheme val="minor"/>
      </rPr>
      <t>ドピストン！！】</t>
    </r>
  </si>
  <si>
    <r>
      <t>【マジメ系ドスケベ】市役所勤務マジメ系Hカップ</t>
    </r>
    <r>
      <rPr>
        <sz val="10"/>
        <rFont val="맑은 고딕"/>
        <family val="2"/>
        <charset val="128"/>
        <scheme val="minor"/>
      </rPr>
      <t>奥</t>
    </r>
    <r>
      <rPr>
        <sz val="10"/>
        <rFont val="맑은 고딕"/>
        <family val="3"/>
        <charset val="129"/>
        <scheme val="minor"/>
      </rPr>
      <t>さま26</t>
    </r>
    <r>
      <rPr>
        <sz val="10"/>
        <rFont val="맑은 고딕"/>
        <family val="2"/>
        <charset val="128"/>
        <scheme val="minor"/>
      </rPr>
      <t>歳</t>
    </r>
    <r>
      <rPr>
        <sz val="10"/>
        <rFont val="맑은 고딕"/>
        <family val="3"/>
        <charset val="129"/>
        <scheme val="minor"/>
      </rPr>
      <t>。</t>
    </r>
    <r>
      <rPr>
        <sz val="10"/>
        <rFont val="맑은 고딕"/>
        <family val="2"/>
        <charset val="128"/>
        <scheme val="minor"/>
      </rPr>
      <t>清</t>
    </r>
    <r>
      <rPr>
        <sz val="10"/>
        <rFont val="맑은 고딕"/>
        <family val="3"/>
        <charset val="129"/>
        <scheme val="minor"/>
      </rPr>
      <t>楚で大人しいおっぱいちゃんが巨大他人棒でのたうち回るほどに感じまくる激ヤバ浮</t>
    </r>
    <r>
      <rPr>
        <sz val="10"/>
        <rFont val="맑은 고딕"/>
        <family val="2"/>
        <charset val="128"/>
        <scheme val="minor"/>
      </rPr>
      <t>気</t>
    </r>
    <r>
      <rPr>
        <sz val="10"/>
        <rFont val="맑은 고딕"/>
        <family val="3"/>
        <charset val="129"/>
        <scheme val="minor"/>
      </rPr>
      <t>中出しセックス【おっぱいバインバイン】</t>
    </r>
  </si>
  <si>
    <r>
      <t>【鬼クビレボイン】 至高の完璧ボディギャル</t>
    </r>
    <r>
      <rPr>
        <sz val="10"/>
        <rFont val="맑은 고딕"/>
        <family val="2"/>
        <charset val="128"/>
        <scheme val="minor"/>
      </rPr>
      <t>奥</t>
    </r>
    <r>
      <rPr>
        <sz val="10"/>
        <rFont val="맑은 고딕"/>
        <family val="3"/>
        <charset val="129"/>
        <scheme val="minor"/>
      </rPr>
      <t>さま29</t>
    </r>
    <r>
      <rPr>
        <sz val="10"/>
        <rFont val="맑은 고딕"/>
        <family val="2"/>
        <charset val="128"/>
        <scheme val="minor"/>
      </rPr>
      <t>歳</t>
    </r>
    <r>
      <rPr>
        <sz val="10"/>
        <rFont val="맑은 고딕"/>
        <family val="3"/>
        <charset val="129"/>
        <scheme val="minor"/>
      </rPr>
      <t>。イキ潮プッシャ</t>
    </r>
    <r>
      <rPr>
        <sz val="10"/>
        <rFont val="맑은 고딕"/>
        <family val="2"/>
        <charset val="128"/>
        <scheme val="minor"/>
      </rPr>
      <t>ー</t>
    </r>
    <r>
      <rPr>
        <sz val="10"/>
        <rFont val="맑은 고딕"/>
        <family val="3"/>
        <charset val="129"/>
        <scheme val="minor"/>
      </rPr>
      <t>連</t>
    </r>
    <r>
      <rPr>
        <sz val="10"/>
        <rFont val="맑은 고딕"/>
        <family val="2"/>
        <charset val="128"/>
        <scheme val="minor"/>
      </rPr>
      <t>発</t>
    </r>
    <r>
      <rPr>
        <sz val="10"/>
        <rFont val="맑은 고딕"/>
        <family val="3"/>
        <charset val="129"/>
        <scheme val="minor"/>
      </rPr>
      <t>Hカップばいんばいん</t>
    </r>
    <r>
      <rPr>
        <sz val="10"/>
        <rFont val="맑은 고딕"/>
        <family val="2"/>
        <charset val="128"/>
        <scheme val="minor"/>
      </rPr>
      <t>弾</t>
    </r>
    <r>
      <rPr>
        <sz val="10"/>
        <rFont val="맑은 고딕"/>
        <family val="3"/>
        <charset val="129"/>
        <scheme val="minor"/>
      </rPr>
      <t>む肉</t>
    </r>
    <r>
      <rPr>
        <sz val="10"/>
        <rFont val="맑은 고딕"/>
        <family val="2"/>
        <charset val="128"/>
        <scheme val="minor"/>
      </rPr>
      <t>弾</t>
    </r>
    <r>
      <rPr>
        <sz val="10"/>
        <rFont val="맑은 고딕"/>
        <family val="3"/>
        <charset val="129"/>
        <scheme val="minor"/>
      </rPr>
      <t>絶頂中出し浮</t>
    </r>
    <r>
      <rPr>
        <sz val="10"/>
        <rFont val="맑은 고딕"/>
        <family val="2"/>
        <charset val="128"/>
        <scheme val="minor"/>
      </rPr>
      <t>気</t>
    </r>
    <r>
      <rPr>
        <sz val="10"/>
        <rFont val="맑은 고딕"/>
        <family val="3"/>
        <charset val="129"/>
        <scheme val="minor"/>
      </rPr>
      <t>セックス！！【パコリティMAXバ</t>
    </r>
    <r>
      <rPr>
        <sz val="10"/>
        <rFont val="맑은 고딕"/>
        <family val="2"/>
        <charset val="128"/>
        <scheme val="minor"/>
      </rPr>
      <t>ー</t>
    </r>
    <r>
      <rPr>
        <sz val="10"/>
        <rFont val="맑은 고딕"/>
        <family val="3"/>
        <charset val="129"/>
        <scheme val="minor"/>
      </rPr>
      <t>●スクダンサ</t>
    </r>
    <r>
      <rPr>
        <sz val="10"/>
        <rFont val="맑은 고딕"/>
        <family val="2"/>
        <charset val="128"/>
        <scheme val="minor"/>
      </rPr>
      <t>ー</t>
    </r>
    <r>
      <rPr>
        <sz val="10"/>
        <rFont val="맑은 고딕"/>
        <family val="3"/>
        <charset val="129"/>
        <scheme val="minor"/>
      </rPr>
      <t>降臨…！！】</t>
    </r>
  </si>
  <si>
    <r>
      <t>【個人撮影】女子校生りおちゃん 刺激を求めてやってきた</t>
    </r>
    <r>
      <rPr>
        <sz val="10"/>
        <rFont val="맑은 고딕"/>
        <family val="2"/>
        <charset val="128"/>
        <scheme val="minor"/>
      </rPr>
      <t>学</t>
    </r>
    <r>
      <rPr>
        <sz val="10"/>
        <rFont val="맑은 고딕"/>
        <family val="3"/>
        <charset val="129"/>
        <scheme val="minor"/>
      </rPr>
      <t>生カップルの生</t>
    </r>
    <r>
      <rPr>
        <sz val="10"/>
        <rFont val="맑은 고딕"/>
        <family val="2"/>
        <charset val="128"/>
        <scheme val="minor"/>
      </rPr>
      <t>々</t>
    </r>
    <r>
      <rPr>
        <sz val="10"/>
        <rFont val="맑은 고딕"/>
        <family val="3"/>
        <charset val="129"/>
        <scheme val="minor"/>
      </rPr>
      <t>しいセックス映像</t>
    </r>
  </si>
  <si>
    <r>
      <t>顔良し！胸良し！性格良し！Gカップ巨乳が自慢の激カワ彼女みすずちゃん（21</t>
    </r>
    <r>
      <rPr>
        <sz val="10"/>
        <rFont val="맑은 고딕"/>
        <family val="2"/>
        <charset val="128"/>
        <scheme val="minor"/>
      </rPr>
      <t>歳</t>
    </r>
    <r>
      <rPr>
        <sz val="10"/>
        <rFont val="맑은 고딕"/>
        <family val="3"/>
        <charset val="129"/>
        <scheme val="minor"/>
      </rPr>
      <t>）との素人</t>
    </r>
    <r>
      <rPr>
        <sz val="10"/>
        <rFont val="맑은 고딕"/>
        <family val="2"/>
        <charset val="128"/>
        <scheme val="minor"/>
      </rPr>
      <t>学</t>
    </r>
    <r>
      <rPr>
        <sz val="10"/>
        <rFont val="맑은 고딕"/>
        <family val="3"/>
        <charset val="129"/>
        <scheme val="minor"/>
      </rPr>
      <t>生カップルのSEX撮らせていただきました。</t>
    </r>
  </si>
  <si>
    <r>
      <t>【個人撮影】美人OLマリコさん（26） 友達以上</t>
    </r>
    <r>
      <rPr>
        <sz val="10"/>
        <rFont val="맑은 고딕"/>
        <family val="2"/>
        <charset val="128"/>
        <scheme val="minor"/>
      </rPr>
      <t>恋</t>
    </r>
    <r>
      <rPr>
        <sz val="10"/>
        <rFont val="맑은 고딕"/>
        <family val="3"/>
        <charset val="129"/>
        <scheme val="minor"/>
      </rPr>
      <t>人未</t>
    </r>
    <r>
      <rPr>
        <sz val="10"/>
        <rFont val="맑은 고딕"/>
        <family val="2"/>
        <charset val="128"/>
        <scheme val="minor"/>
      </rPr>
      <t>満</t>
    </r>
    <r>
      <rPr>
        <sz val="10"/>
        <rFont val="맑은 고딕"/>
        <family val="3"/>
        <charset val="129"/>
        <scheme val="minor"/>
      </rPr>
      <t>の隣人が知らない男に先越されてメス調</t>
    </r>
    <r>
      <rPr>
        <sz val="10"/>
        <rFont val="맑은 고딕"/>
        <family val="2"/>
        <charset val="128"/>
        <scheme val="minor"/>
      </rPr>
      <t>教</t>
    </r>
    <r>
      <rPr>
        <sz val="10"/>
        <rFont val="맑은 고딕"/>
        <family val="3"/>
        <charset val="129"/>
        <scheme val="minor"/>
      </rPr>
      <t>された！！【その後】誘われてヤケクソ3PBUKKAKE中出し</t>
    </r>
  </si>
  <si>
    <r>
      <t>個撮特化 ミスコン女王撮影</t>
    </r>
    <r>
      <rPr>
        <sz val="10"/>
        <rFont val="맑은 고딕"/>
        <family val="2"/>
        <charset val="128"/>
        <scheme val="minor"/>
      </rPr>
      <t>会</t>
    </r>
    <r>
      <rPr>
        <sz val="10"/>
        <rFont val="맑은 고딕"/>
        <family val="3"/>
        <charset val="129"/>
        <scheme val="minor"/>
      </rPr>
      <t xml:space="preserve"> なつちゃん（21） 町田レンズのBLACK KAMEKO FILE.46 キ</t>
    </r>
    <r>
      <rPr>
        <sz val="10"/>
        <rFont val="맑은 고딕"/>
        <family val="2"/>
        <charset val="128"/>
        <scheme val="minor"/>
      </rPr>
      <t>ー</t>
    </r>
    <r>
      <rPr>
        <sz val="10"/>
        <rFont val="맑은 고딕"/>
        <family val="3"/>
        <charset val="129"/>
        <scheme val="minor"/>
      </rPr>
      <t>局アナ</t>
    </r>
    <r>
      <rPr>
        <sz val="10"/>
        <rFont val="맑은 고딕"/>
        <family val="2"/>
        <charset val="128"/>
        <scheme val="minor"/>
      </rPr>
      <t>内</t>
    </r>
    <r>
      <rPr>
        <sz val="10"/>
        <rFont val="맑은 고딕"/>
        <family val="3"/>
        <charset val="129"/>
        <scheme val="minor"/>
      </rPr>
      <t>定インカレ放</t>
    </r>
    <r>
      <rPr>
        <sz val="10"/>
        <rFont val="맑은 고딕"/>
        <family val="2"/>
        <charset val="128"/>
        <scheme val="minor"/>
      </rPr>
      <t>研</t>
    </r>
    <r>
      <rPr>
        <sz val="10"/>
        <rFont val="맑은 고딕"/>
        <family val="3"/>
        <charset val="129"/>
        <scheme val="minor"/>
      </rPr>
      <t>の</t>
    </r>
    <r>
      <rPr>
        <sz val="10"/>
        <rFont val="맑은 고딕"/>
        <family val="2"/>
        <charset val="128"/>
        <scheme val="minor"/>
      </rPr>
      <t>姫</t>
    </r>
    <r>
      <rPr>
        <sz val="10"/>
        <rFont val="맑은 고딕"/>
        <family val="3"/>
        <charset val="129"/>
        <scheme val="minor"/>
      </rPr>
      <t xml:space="preserve"> 卒業前のP活個撮でハメ撮り生チン</t>
    </r>
    <r>
      <rPr>
        <sz val="10"/>
        <rFont val="맑은 고딕"/>
        <family val="2"/>
        <charset val="128"/>
        <scheme val="minor"/>
      </rPr>
      <t>挿</t>
    </r>
    <r>
      <rPr>
        <sz val="10"/>
        <rFont val="맑은 고딕"/>
        <family val="3"/>
        <charset val="129"/>
        <scheme val="minor"/>
      </rPr>
      <t>入 スレンダ</t>
    </r>
    <r>
      <rPr>
        <sz val="10"/>
        <rFont val="맑은 고딕"/>
        <family val="2"/>
        <charset val="128"/>
        <scheme val="minor"/>
      </rPr>
      <t>ー</t>
    </r>
    <r>
      <rPr>
        <sz val="10"/>
        <rFont val="맑은 고딕"/>
        <family val="3"/>
        <charset val="129"/>
        <scheme val="minor"/>
      </rPr>
      <t>美女の無防備マ●コに大量中出し</t>
    </r>
  </si>
  <si>
    <r>
      <t>個撮特化 グラドル撮影</t>
    </r>
    <r>
      <rPr>
        <sz val="10"/>
        <rFont val="맑은 고딕"/>
        <family val="2"/>
        <charset val="128"/>
        <scheme val="minor"/>
      </rPr>
      <t>会</t>
    </r>
    <r>
      <rPr>
        <sz val="10"/>
        <rFont val="맑은 고딕"/>
        <family val="3"/>
        <charset val="129"/>
        <scheme val="minor"/>
      </rPr>
      <t xml:space="preserve"> メアりん（25） 町田レンズのBLACK KAMEKO FILE.47 天然淫</t>
    </r>
    <r>
      <rPr>
        <sz val="10"/>
        <rFont val="맑은 고딕"/>
        <family val="2"/>
        <charset val="128"/>
        <scheme val="minor"/>
      </rPr>
      <t>乱</t>
    </r>
    <r>
      <rPr>
        <sz val="10"/>
        <rFont val="맑은 고딕"/>
        <family val="3"/>
        <charset val="129"/>
        <scheme val="minor"/>
      </rPr>
      <t>ヤリマンGcupグラドル 丸出し美爆乳揉みまくりハメ撮り撮影</t>
    </r>
    <r>
      <rPr>
        <sz val="10"/>
        <rFont val="맑은 고딕"/>
        <family val="2"/>
        <charset val="128"/>
        <scheme val="minor"/>
      </rPr>
      <t>会</t>
    </r>
    <r>
      <rPr>
        <sz val="10"/>
        <rFont val="맑은 고딕"/>
        <family val="3"/>
        <charset val="129"/>
        <scheme val="minor"/>
      </rPr>
      <t xml:space="preserve"> 掟破りの撮影中生</t>
    </r>
    <r>
      <rPr>
        <sz val="10"/>
        <rFont val="맑은 고딕"/>
        <family val="2"/>
        <charset val="128"/>
        <scheme val="minor"/>
      </rPr>
      <t>挿</t>
    </r>
    <r>
      <rPr>
        <sz val="10"/>
        <rFont val="맑은 고딕"/>
        <family val="3"/>
        <charset val="129"/>
        <scheme val="minor"/>
      </rPr>
      <t>入SEXで連</t>
    </r>
    <r>
      <rPr>
        <sz val="10"/>
        <rFont val="맑은 고딕"/>
        <family val="2"/>
        <charset val="128"/>
        <scheme val="minor"/>
      </rPr>
      <t>続</t>
    </r>
    <r>
      <rPr>
        <sz val="10"/>
        <rFont val="맑은 고딕"/>
        <family val="3"/>
        <charset val="129"/>
        <scheme val="minor"/>
      </rPr>
      <t>絶頂中出し</t>
    </r>
  </si>
  <si>
    <r>
      <t xml:space="preserve">個撮特化 </t>
    </r>
    <r>
      <rPr>
        <sz val="10"/>
        <rFont val="맑은 고딕"/>
        <family val="2"/>
        <charset val="128"/>
        <scheme val="minor"/>
      </rPr>
      <t>雑</t>
    </r>
    <r>
      <rPr>
        <sz val="10"/>
        <rFont val="맑은 고딕"/>
        <family val="3"/>
        <charset val="129"/>
        <scheme val="minor"/>
      </rPr>
      <t>誌モデル撮影</t>
    </r>
    <r>
      <rPr>
        <sz val="10"/>
        <rFont val="맑은 고딕"/>
        <family val="2"/>
        <charset val="128"/>
        <scheme val="minor"/>
      </rPr>
      <t>会</t>
    </r>
    <r>
      <rPr>
        <sz val="10"/>
        <rFont val="맑은 고딕"/>
        <family val="3"/>
        <charset val="129"/>
        <scheme val="minor"/>
      </rPr>
      <t xml:space="preserve"> リナちゃん（21） 町田レンズのBLACK KAMEKO FILE.48 ティ</t>
    </r>
    <r>
      <rPr>
        <sz val="10"/>
        <rFont val="맑은 고딕"/>
        <family val="2"/>
        <charset val="128"/>
        <scheme val="minor"/>
      </rPr>
      <t>ー</t>
    </r>
    <r>
      <rPr>
        <sz val="10"/>
        <rFont val="맑은 고딕"/>
        <family val="3"/>
        <charset val="129"/>
        <scheme val="minor"/>
      </rPr>
      <t>ンの憧れハ</t>
    </r>
    <r>
      <rPr>
        <sz val="10"/>
        <rFont val="맑은 고딕"/>
        <family val="2"/>
        <charset val="128"/>
        <scheme val="minor"/>
      </rPr>
      <t>ー</t>
    </r>
    <r>
      <rPr>
        <sz val="10"/>
        <rFont val="맑은 고딕"/>
        <family val="3"/>
        <charset val="129"/>
        <scheme val="minor"/>
      </rPr>
      <t>フ美少女モデル プライベ</t>
    </r>
    <r>
      <rPr>
        <sz val="10"/>
        <rFont val="맑은 고딕"/>
        <family val="2"/>
        <charset val="128"/>
        <scheme val="minor"/>
      </rPr>
      <t>ー</t>
    </r>
    <r>
      <rPr>
        <sz val="10"/>
        <rFont val="맑은 고딕"/>
        <family val="3"/>
        <charset val="129"/>
        <scheme val="minor"/>
      </rPr>
      <t>トハメ撮りで若いメス穴を生チン蹂躙 極上スレンダ</t>
    </r>
    <r>
      <rPr>
        <sz val="10"/>
        <rFont val="맑은 고딕"/>
        <family val="2"/>
        <charset val="128"/>
        <scheme val="minor"/>
      </rPr>
      <t>ー</t>
    </r>
    <r>
      <rPr>
        <sz val="10"/>
        <rFont val="맑은 고딕"/>
        <family val="3"/>
        <charset val="129"/>
        <scheme val="minor"/>
      </rPr>
      <t>ボディが反り返り痙攣絶頂大量中出し</t>
    </r>
  </si>
  <si>
    <r>
      <t>個撮特化 本物アイドル撮影</t>
    </r>
    <r>
      <rPr>
        <sz val="10"/>
        <rFont val="맑은 고딕"/>
        <family val="2"/>
        <charset val="128"/>
        <scheme val="minor"/>
      </rPr>
      <t>会</t>
    </r>
    <r>
      <rPr>
        <sz val="10"/>
        <rFont val="맑은 고딕"/>
        <family val="3"/>
        <charset val="129"/>
        <scheme val="minor"/>
      </rPr>
      <t xml:space="preserve"> あゆみん（18） 町田レンズのBLACK KAMEKO FILE.49 子役あがりアイドルと生ハメ撮り 必死の</t>
    </r>
    <r>
      <rPr>
        <sz val="10"/>
        <rFont val="맑은 고딕"/>
        <family val="2"/>
        <charset val="128"/>
        <scheme val="minor"/>
      </rPr>
      <t>売</t>
    </r>
    <r>
      <rPr>
        <sz val="10"/>
        <rFont val="맑은 고딕"/>
        <family val="3"/>
        <charset val="129"/>
        <scheme val="minor"/>
      </rPr>
      <t>出し枕</t>
    </r>
    <r>
      <rPr>
        <sz val="10"/>
        <rFont val="맑은 고딕"/>
        <family val="2"/>
        <charset val="128"/>
        <scheme val="minor"/>
      </rPr>
      <t>営</t>
    </r>
    <r>
      <rPr>
        <sz val="10"/>
        <rFont val="맑은 고딕"/>
        <family val="3"/>
        <charset val="129"/>
        <scheme val="minor"/>
      </rPr>
      <t>業で大人の性欲のお世話屋さん 小さいマ●コで仕事と中出し精子をGetする肉便器ちゃん</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</si>
  <si>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vol.47「お姉さんよりエッチな友達紹介してもらえますか」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</si>
  <si>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vol.48「お姉さんよりエッチな友達紹介してもらえますか」</t>
    </r>
  </si>
  <si>
    <r>
      <t>男子中</t>
    </r>
    <r>
      <rPr>
        <sz val="10"/>
        <rFont val="맑은 고딕"/>
        <family val="2"/>
        <charset val="128"/>
        <scheme val="minor"/>
      </rPr>
      <t>学</t>
    </r>
    <r>
      <rPr>
        <sz val="10"/>
        <rFont val="맑은 고딕"/>
        <family val="3"/>
        <charset val="129"/>
        <scheme val="minor"/>
      </rPr>
      <t>校勤務 28</t>
    </r>
    <r>
      <rPr>
        <sz val="10"/>
        <rFont val="맑은 고딕"/>
        <family val="2"/>
        <charset val="128"/>
        <scheme val="minor"/>
      </rPr>
      <t>歳</t>
    </r>
    <r>
      <rPr>
        <sz val="10"/>
        <rFont val="맑은 고딕"/>
        <family val="3"/>
        <charset val="129"/>
        <scheme val="minor"/>
      </rPr>
      <t xml:space="preserve"> 子宮口メッタ刺しにされ悶絶するパ</t>
    </r>
    <r>
      <rPr>
        <sz val="10"/>
        <rFont val="맑은 고딕"/>
        <family val="2"/>
        <charset val="128"/>
        <scheme val="minor"/>
      </rPr>
      <t>ー</t>
    </r>
    <r>
      <rPr>
        <sz val="10"/>
        <rFont val="맑은 고딕"/>
        <family val="3"/>
        <charset val="129"/>
        <scheme val="minor"/>
      </rPr>
      <t xml:space="preserve">フェクトドマゾ </t>
    </r>
    <r>
      <rPr>
        <sz val="10"/>
        <rFont val="맑은 고딕"/>
        <family val="2"/>
        <charset val="128"/>
        <scheme val="minor"/>
      </rPr>
      <t>教</t>
    </r>
    <r>
      <rPr>
        <sz val="10"/>
        <rFont val="맑은 고딕"/>
        <family val="3"/>
        <charset val="129"/>
        <scheme val="minor"/>
      </rPr>
      <t>師5年目 奴●承諾する</t>
    </r>
    <r>
      <rPr>
        <sz val="10"/>
        <rFont val="맑은 고딕"/>
        <family val="2"/>
        <charset val="128"/>
        <scheme val="minor"/>
      </rPr>
      <t>変</t>
    </r>
    <r>
      <rPr>
        <sz val="10"/>
        <rFont val="맑은 고딕"/>
        <family val="3"/>
        <charset val="129"/>
        <scheme val="minor"/>
      </rPr>
      <t>態公務員</t>
    </r>
  </si>
  <si>
    <r>
      <t>偏差値75 生徒</t>
    </r>
    <r>
      <rPr>
        <sz val="10"/>
        <rFont val="맑은 고딕"/>
        <family val="2"/>
        <charset val="128"/>
        <scheme val="minor"/>
      </rPr>
      <t>会</t>
    </r>
    <r>
      <rPr>
        <sz val="10"/>
        <rFont val="맑은 고딕"/>
        <family val="3"/>
        <charset val="129"/>
        <scheme val="minor"/>
      </rPr>
      <t>役員 「</t>
    </r>
    <r>
      <rPr>
        <sz val="10"/>
        <rFont val="맑은 고딕"/>
        <family val="2"/>
        <charset val="128"/>
        <scheme val="minor"/>
      </rPr>
      <t>両</t>
    </r>
    <r>
      <rPr>
        <sz val="10"/>
        <rFont val="맑은 고딕"/>
        <family val="3"/>
        <charset val="129"/>
        <scheme val="minor"/>
      </rPr>
      <t>親の前では良い子ちゃんです…」極</t>
    </r>
    <r>
      <rPr>
        <sz val="10"/>
        <rFont val="맑은 고딕"/>
        <family val="2"/>
        <charset val="128"/>
        <scheme val="minor"/>
      </rPr>
      <t>狭</t>
    </r>
    <r>
      <rPr>
        <sz val="10"/>
        <rFont val="맑은 고딕"/>
        <family val="3"/>
        <charset val="129"/>
        <scheme val="minor"/>
      </rPr>
      <t>マ●コでストレス</t>
    </r>
    <r>
      <rPr>
        <sz val="10"/>
        <rFont val="맑은 고딕"/>
        <family val="2"/>
        <charset val="128"/>
        <scheme val="minor"/>
      </rPr>
      <t>発</t>
    </r>
    <r>
      <rPr>
        <sz val="10"/>
        <rFont val="맑은 고딕"/>
        <family val="3"/>
        <charset val="129"/>
        <scheme val="minor"/>
      </rPr>
      <t>散 即イキする思春期ドマゾお</t>
    </r>
    <r>
      <rPr>
        <sz val="10"/>
        <rFont val="맑은 고딕"/>
        <family val="2"/>
        <charset val="128"/>
        <scheme val="minor"/>
      </rPr>
      <t>嬢様</t>
    </r>
    <r>
      <rPr>
        <sz val="10"/>
        <rFont val="맑은 고딕"/>
        <family val="3"/>
        <charset val="129"/>
        <scheme val="minor"/>
      </rPr>
      <t xml:space="preserve"> 白目ガチ絶頂</t>
    </r>
  </si>
  <si>
    <r>
      <t>保健室の先生 26</t>
    </r>
    <r>
      <rPr>
        <sz val="10"/>
        <rFont val="맑은 고딕"/>
        <family val="2"/>
        <charset val="128"/>
        <scheme val="minor"/>
      </rPr>
      <t>歳</t>
    </r>
    <r>
      <rPr>
        <sz val="10"/>
        <rFont val="맑은 고딕"/>
        <family val="3"/>
        <charset val="129"/>
        <scheme val="minor"/>
      </rPr>
      <t xml:space="preserve"> 絶倫男に白衣マ●コ喰われ</t>
    </r>
    <r>
      <rPr>
        <sz val="10"/>
        <rFont val="맑은 고딕"/>
        <family val="2"/>
        <charset val="128"/>
        <scheme val="minor"/>
      </rPr>
      <t>強</t>
    </r>
    <r>
      <rPr>
        <sz val="10"/>
        <rFont val="맑은 고딕"/>
        <family val="3"/>
        <charset val="129"/>
        <scheme val="minor"/>
      </rPr>
      <t>●絶頂 6日ぶり濃厚精子貪る 繁殖期ドマゾ雌豚 「私で性</t>
    </r>
    <r>
      <rPr>
        <sz val="10"/>
        <rFont val="맑은 고딕"/>
        <family val="2"/>
        <charset val="128"/>
        <scheme val="minor"/>
      </rPr>
      <t>処</t>
    </r>
    <r>
      <rPr>
        <sz val="10"/>
        <rFont val="맑은 고딕"/>
        <family val="3"/>
        <charset val="129"/>
        <scheme val="minor"/>
      </rPr>
      <t>理してください」</t>
    </r>
  </si>
  <si>
    <r>
      <t xml:space="preserve">Hcup極太マン毛 </t>
    </r>
    <r>
      <rPr>
        <sz val="10"/>
        <rFont val="맑은 고딕"/>
        <family val="2"/>
        <charset val="128"/>
        <scheme val="minor"/>
      </rPr>
      <t>数学教</t>
    </r>
    <r>
      <rPr>
        <sz val="10"/>
        <rFont val="맑은 고딕"/>
        <family val="3"/>
        <charset val="129"/>
        <scheme val="minor"/>
      </rPr>
      <t>師 28</t>
    </r>
    <r>
      <rPr>
        <sz val="10"/>
        <rFont val="맑은 고딕"/>
        <family val="2"/>
        <charset val="128"/>
        <scheme val="minor"/>
      </rPr>
      <t>歳</t>
    </r>
    <r>
      <rPr>
        <sz val="10"/>
        <rFont val="맑은 고딕"/>
        <family val="3"/>
        <charset val="129"/>
        <scheme val="minor"/>
      </rPr>
      <t xml:space="preserve"> デカ乳震わせドマゾ調</t>
    </r>
    <r>
      <rPr>
        <sz val="10"/>
        <rFont val="맑은 고딕"/>
        <family val="2"/>
        <charset val="128"/>
        <scheme val="minor"/>
      </rPr>
      <t>教</t>
    </r>
    <r>
      <rPr>
        <sz val="10"/>
        <rFont val="맑은 고딕"/>
        <family val="3"/>
        <charset val="129"/>
        <scheme val="minor"/>
      </rPr>
      <t xml:space="preserve"> 色情狂の</t>
    </r>
    <r>
      <rPr>
        <sz val="10"/>
        <rFont val="맑은 고딕"/>
        <family val="2"/>
        <charset val="128"/>
        <scheme val="minor"/>
      </rPr>
      <t>変</t>
    </r>
    <r>
      <rPr>
        <sz val="10"/>
        <rFont val="맑은 고딕"/>
        <family val="3"/>
        <charset val="129"/>
        <scheme val="minor"/>
      </rPr>
      <t>態女 ガチイキ連</t>
    </r>
    <r>
      <rPr>
        <sz val="10"/>
        <rFont val="맑은 고딕"/>
        <family val="2"/>
        <charset val="128"/>
        <scheme val="minor"/>
      </rPr>
      <t>発</t>
    </r>
    <r>
      <rPr>
        <sz val="10"/>
        <rFont val="맑은 고딕"/>
        <family val="3"/>
        <charset val="129"/>
        <scheme val="minor"/>
      </rPr>
      <t xml:space="preserve"> 「ごめんなさい イっても良いですか」</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</si>
  <si>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撮したDVD。001～</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</si>
  <si>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撮したDVD。001～</t>
    </r>
    <r>
      <rPr>
        <sz val="10"/>
        <rFont val="맑은 고딕"/>
        <family val="2"/>
        <charset val="128"/>
        <scheme val="minor"/>
      </rPr>
      <t>強</t>
    </r>
    <r>
      <rPr>
        <sz val="10"/>
        <rFont val="맑은 고딕"/>
        <family val="3"/>
        <charset val="129"/>
        <scheme val="minor"/>
      </rPr>
      <t>引にそのまま中出ししちゃいました～Part.2</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</si>
  <si>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撮したDVD。002～</t>
    </r>
    <r>
      <rPr>
        <sz val="10"/>
        <rFont val="맑은 고딕"/>
        <family val="2"/>
        <charset val="128"/>
        <scheme val="minor"/>
      </rPr>
      <t>強</t>
    </r>
    <r>
      <rPr>
        <sz val="10"/>
        <rFont val="맑은 고딕"/>
        <family val="3"/>
        <charset val="129"/>
        <scheme val="minor"/>
      </rPr>
      <t>引にそのまま中出ししちゃいました～</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</si>
  <si>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と言えないおばさん家政婦09 優しさにつけこんで突</t>
    </r>
    <r>
      <rPr>
        <sz val="10"/>
        <rFont val="맑은 고딕"/>
        <family val="2"/>
        <charset val="128"/>
        <scheme val="minor"/>
      </rPr>
      <t>撃</t>
    </r>
    <r>
      <rPr>
        <sz val="10"/>
        <rFont val="맑은 고딕"/>
        <family val="3"/>
        <charset val="129"/>
        <scheme val="minor"/>
      </rPr>
      <t>生ハメドキュメント</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</si>
  <si>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と言えないおばさん家政婦10 優しさにつけこんで突</t>
    </r>
    <r>
      <rPr>
        <sz val="10"/>
        <rFont val="맑은 고딕"/>
        <family val="2"/>
        <charset val="128"/>
        <scheme val="minor"/>
      </rPr>
      <t>撃</t>
    </r>
    <r>
      <rPr>
        <sz val="10"/>
        <rFont val="맑은 고딕"/>
        <family val="3"/>
        <charset val="129"/>
        <scheme val="minor"/>
      </rPr>
      <t>生ハメドキュメント</t>
    </r>
  </si>
  <si>
    <r>
      <t xml:space="preserve">THE F1RST SEX no 02 </t>
    </r>
    <r>
      <rPr>
        <sz val="10"/>
        <rFont val="맑은 고딕"/>
        <family val="2"/>
        <charset val="128"/>
        <scheme val="minor"/>
      </rPr>
      <t>沢</t>
    </r>
    <r>
      <rPr>
        <sz val="10"/>
        <rFont val="맑은 고딕"/>
        <family val="3"/>
        <charset val="129"/>
        <scheme val="minor"/>
      </rPr>
      <t>北みなみ</t>
    </r>
  </si>
  <si>
    <r>
      <t xml:space="preserve">THE F1RST SEX no 03 </t>
    </r>
    <r>
      <rPr>
        <sz val="10"/>
        <rFont val="맑은 고딕"/>
        <family val="2"/>
        <charset val="128"/>
        <scheme val="minor"/>
      </rPr>
      <t>真</t>
    </r>
    <r>
      <rPr>
        <sz val="10"/>
        <rFont val="맑은 고딕"/>
        <family val="3"/>
        <charset val="129"/>
        <scheme val="minor"/>
      </rPr>
      <t>白みのり</t>
    </r>
  </si>
  <si>
    <r>
      <t>THE F1RST SEX no 04 叶芽</t>
    </r>
    <r>
      <rPr>
        <sz val="10"/>
        <rFont val="맑은 고딕"/>
        <family val="2"/>
        <charset val="128"/>
        <scheme val="minor"/>
      </rPr>
      <t>遥</t>
    </r>
    <r>
      <rPr>
        <sz val="10"/>
        <rFont val="맑은 고딕"/>
        <family val="3"/>
        <charset val="129"/>
        <scheme val="minor"/>
      </rPr>
      <t>希</t>
    </r>
  </si>
  <si>
    <r>
      <t>ガチナンパ！ 賞金かけて姉弟で野球拳！ 姉ちゃんでボッキする</t>
    </r>
    <r>
      <rPr>
        <sz val="10"/>
        <rFont val="맑은 고딕"/>
        <family val="2"/>
        <charset val="128"/>
        <scheme val="minor"/>
      </rPr>
      <t>訳</t>
    </r>
    <r>
      <rPr>
        <sz val="10"/>
        <rFont val="맑은 고딕"/>
        <family val="3"/>
        <charset val="129"/>
        <scheme val="minor"/>
      </rPr>
      <t>ないっ！と言いつつ弟バッキバキ！ ガチ欲情！近親中出し10</t>
    </r>
    <r>
      <rPr>
        <sz val="10"/>
        <rFont val="맑은 고딕"/>
        <family val="2"/>
        <charset val="128"/>
        <scheme val="minor"/>
      </rPr>
      <t>発</t>
    </r>
    <r>
      <rPr>
        <sz val="10"/>
        <rFont val="맑은 고딕"/>
        <family val="3"/>
        <charset val="129"/>
        <scheme val="minor"/>
      </rPr>
      <t>！ Vol.2</t>
    </r>
  </si>
  <si>
    <r>
      <t>人妻かたりかけ！ 指ズボッ愛液ぐちょぐちょ淫</t>
    </r>
    <r>
      <rPr>
        <sz val="10"/>
        <rFont val="맑은 고딕"/>
        <family val="2"/>
        <charset val="128"/>
        <scheme val="minor"/>
      </rPr>
      <t>乱</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 xml:space="preserve"> 14人</t>
    </r>
  </si>
  <si>
    <r>
      <t>あいふぉ～ん夫婦ハメ撮りジェネレ</t>
    </r>
    <r>
      <rPr>
        <sz val="10"/>
        <rFont val="맑은 고딕"/>
        <family val="2"/>
        <charset val="128"/>
        <scheme val="minor"/>
      </rPr>
      <t>ー</t>
    </r>
    <r>
      <rPr>
        <sz val="10"/>
        <rFont val="맑은 고딕"/>
        <family val="3"/>
        <charset val="129"/>
        <scheme val="minor"/>
      </rPr>
      <t>ション</t>
    </r>
  </si>
  <si>
    <r>
      <t>PEAチャンネル 5 タクシ</t>
    </r>
    <r>
      <rPr>
        <sz val="10"/>
        <rFont val="맑은 고딕"/>
        <family val="2"/>
        <charset val="128"/>
        <scheme val="minor"/>
      </rPr>
      <t>ー</t>
    </r>
    <r>
      <rPr>
        <sz val="10"/>
        <rFont val="맑은 고딕"/>
        <family val="3"/>
        <charset val="129"/>
        <scheme val="minor"/>
      </rPr>
      <t>の代金を体でお支</t>
    </r>
    <r>
      <rPr>
        <sz val="10"/>
        <rFont val="맑은 고딕"/>
        <family val="2"/>
        <charset val="128"/>
        <scheme val="minor"/>
      </rPr>
      <t>払</t>
    </r>
    <r>
      <rPr>
        <sz val="10"/>
        <rFont val="맑은 고딕"/>
        <family val="3"/>
        <charset val="129"/>
        <scheme val="minor"/>
      </rPr>
      <t xml:space="preserve">いできるのか！？ </t>
    </r>
    <r>
      <rPr>
        <sz val="10"/>
        <rFont val="맑은 고딕"/>
        <family val="2"/>
        <charset val="128"/>
        <scheme val="minor"/>
      </rPr>
      <t>内</t>
    </r>
    <r>
      <rPr>
        <sz val="10"/>
        <rFont val="맑은 고딕"/>
        <family val="3"/>
        <charset val="129"/>
        <scheme val="minor"/>
      </rPr>
      <t>見中にSEX誘ってみたらどうなるのかドッキリ！！</t>
    </r>
  </si>
  <si>
    <r>
      <t>激カワ巨乳看護士 お</t>
    </r>
    <r>
      <rPr>
        <sz val="10"/>
        <rFont val="맑은 고딕"/>
        <family val="2"/>
        <charset val="128"/>
        <scheme val="minor"/>
      </rPr>
      <t>寝</t>
    </r>
    <r>
      <rPr>
        <sz val="10"/>
        <rFont val="맑은 고딕"/>
        <family val="3"/>
        <charset val="129"/>
        <scheme val="minor"/>
      </rPr>
      <t>んねパコパコわ</t>
    </r>
    <r>
      <rPr>
        <sz val="10"/>
        <rFont val="맑은 고딕"/>
        <family val="2"/>
        <charset val="128"/>
        <scheme val="minor"/>
      </rPr>
      <t>ー</t>
    </r>
    <r>
      <rPr>
        <sz val="10"/>
        <rFont val="맑은 고딕"/>
        <family val="3"/>
        <charset val="129"/>
        <scheme val="minor"/>
      </rPr>
      <t>くまん</t>
    </r>
  </si>
  <si>
    <r>
      <t>マル秘</t>
    </r>
    <r>
      <rPr>
        <sz val="10"/>
        <rFont val="맑은 고딕"/>
        <family val="2"/>
        <charset val="128"/>
        <scheme val="minor"/>
      </rPr>
      <t>隠</t>
    </r>
    <r>
      <rPr>
        <sz val="10"/>
        <rFont val="맑은 고딕"/>
        <family val="3"/>
        <charset val="129"/>
        <scheme val="minor"/>
      </rPr>
      <t>し撮り映像流出！！ 淡白な旦那しか知らないウブ妻が細マッチョの激ピストンにイキまくる衝</t>
    </r>
    <r>
      <rPr>
        <sz val="10"/>
        <rFont val="맑은 고딕"/>
        <family val="2"/>
        <charset val="128"/>
        <scheme val="minor"/>
      </rPr>
      <t>撃</t>
    </r>
    <r>
      <rPr>
        <sz val="10"/>
        <rFont val="맑은 고딕"/>
        <family val="3"/>
        <charset val="129"/>
        <scheme val="minor"/>
      </rPr>
      <t>SEX映像 3</t>
    </r>
  </si>
  <si>
    <r>
      <t>超</t>
    </r>
    <r>
      <rPr>
        <sz val="10"/>
        <rFont val="맑은 고딕"/>
        <family val="2"/>
        <charset val="128"/>
        <scheme val="minor"/>
      </rPr>
      <t>気</t>
    </r>
    <r>
      <rPr>
        <sz val="10"/>
        <rFont val="맑은 고딕"/>
        <family val="3"/>
        <charset val="129"/>
        <scheme val="minor"/>
      </rPr>
      <t>持ちい～ぬるぬるロ</t>
    </r>
    <r>
      <rPr>
        <sz val="10"/>
        <rFont val="맑은 고딕"/>
        <family val="2"/>
        <charset val="128"/>
        <scheme val="minor"/>
      </rPr>
      <t>ー</t>
    </r>
    <r>
      <rPr>
        <sz val="10"/>
        <rFont val="맑은 고딕"/>
        <family val="3"/>
        <charset val="129"/>
        <scheme val="minor"/>
      </rPr>
      <t>ションで乳首びんびんクリ勃起！ 巨乳特化 語り掛け誘惑オナニ</t>
    </r>
    <r>
      <rPr>
        <sz val="10"/>
        <rFont val="맑은 고딕"/>
        <family val="2"/>
        <charset val="128"/>
        <scheme val="minor"/>
      </rPr>
      <t>ー</t>
    </r>
  </si>
  <si>
    <r>
      <t>【流出映像】女子○生進</t>
    </r>
    <r>
      <rPr>
        <sz val="10"/>
        <rFont val="맑은 고딕"/>
        <family val="2"/>
        <charset val="128"/>
        <scheme val="minor"/>
      </rPr>
      <t>学</t>
    </r>
    <r>
      <rPr>
        <sz val="10"/>
        <rFont val="맑은 고딕"/>
        <family val="3"/>
        <charset val="129"/>
        <scheme val="minor"/>
      </rPr>
      <t>塾オナニ</t>
    </r>
    <r>
      <rPr>
        <sz val="10"/>
        <rFont val="맑은 고딕"/>
        <family val="2"/>
        <charset val="128"/>
        <scheme val="minor"/>
      </rPr>
      <t>ー盗</t>
    </r>
    <r>
      <rPr>
        <sz val="10"/>
        <rFont val="맑은 고딕"/>
        <family val="3"/>
        <charset val="129"/>
        <scheme val="minor"/>
      </rPr>
      <t>撮</t>
    </r>
  </si>
  <si>
    <r>
      <t>オナニ</t>
    </r>
    <r>
      <rPr>
        <sz val="10"/>
        <rFont val="맑은 고딕"/>
        <family val="2"/>
        <charset val="128"/>
        <scheme val="minor"/>
      </rPr>
      <t>ー隠</t>
    </r>
    <r>
      <rPr>
        <sz val="10"/>
        <rFont val="맑은 고딕"/>
        <family val="3"/>
        <charset val="129"/>
        <scheme val="minor"/>
      </rPr>
      <t>し撮り流出映像 24人</t>
    </r>
  </si>
  <si>
    <r>
      <t>美尻アナル美女とハメまショ</t>
    </r>
    <r>
      <rPr>
        <sz val="10"/>
        <rFont val="맑은 고딕"/>
        <family val="2"/>
        <charset val="128"/>
        <scheme val="minor"/>
      </rPr>
      <t>ー</t>
    </r>
    <r>
      <rPr>
        <sz val="10"/>
        <rFont val="맑은 고딕"/>
        <family val="3"/>
        <charset val="129"/>
        <scheme val="minor"/>
      </rPr>
      <t>！</t>
    </r>
  </si>
  <si>
    <r>
      <rPr>
        <sz val="10"/>
        <rFont val="맑은 고딕"/>
        <family val="2"/>
        <charset val="128"/>
        <scheme val="minor"/>
      </rPr>
      <t>黒</t>
    </r>
    <r>
      <rPr>
        <sz val="10"/>
        <rFont val="맑은 고딕"/>
        <family val="3"/>
        <charset val="129"/>
        <scheme val="minor"/>
      </rPr>
      <t>チ●ポヤバッ！！ No.1</t>
    </r>
  </si>
  <si>
    <r>
      <t>今日も（やっぱり）パパラブ 【闇深】</t>
    </r>
    <r>
      <rPr>
        <sz val="10"/>
        <rFont val="맑은 고딕"/>
        <family val="2"/>
        <charset val="128"/>
        <scheme val="minor"/>
      </rPr>
      <t>売</t>
    </r>
    <r>
      <rPr>
        <sz val="10"/>
        <rFont val="맑은 고딕"/>
        <family val="3"/>
        <charset val="129"/>
        <scheme val="minor"/>
      </rPr>
      <t>れない地下アイドルたちがおっさんと援交→種付けセックスに夢中！</t>
    </r>
  </si>
  <si>
    <r>
      <t>他人の女房は【俺</t>
    </r>
    <r>
      <rPr>
        <sz val="10"/>
        <rFont val="맑은 고딕"/>
        <family val="2"/>
        <charset val="128"/>
        <scheme val="minor"/>
      </rPr>
      <t>専</t>
    </r>
    <r>
      <rPr>
        <sz val="10"/>
        <rFont val="맑은 고딕"/>
        <family val="3"/>
        <charset val="129"/>
        <scheme val="minor"/>
      </rPr>
      <t>用】</t>
    </r>
    <r>
      <rPr>
        <sz val="10"/>
        <rFont val="맑은 고딕"/>
        <family val="2"/>
        <charset val="128"/>
        <scheme val="minor"/>
      </rPr>
      <t>従</t>
    </r>
    <r>
      <rPr>
        <sz val="10"/>
        <rFont val="맑은 고딕"/>
        <family val="3"/>
        <charset val="129"/>
        <scheme val="minor"/>
      </rPr>
      <t>順中出し肉便器</t>
    </r>
  </si>
  <si>
    <r>
      <t>湯けむりちゃんねる【</t>
    </r>
    <r>
      <rPr>
        <sz val="10"/>
        <rFont val="맑은 고딕"/>
        <family val="2"/>
        <charset val="128"/>
        <scheme val="minor"/>
      </rPr>
      <t>温</t>
    </r>
    <r>
      <rPr>
        <sz val="10"/>
        <rFont val="맑은 고딕"/>
        <family val="3"/>
        <charset val="129"/>
        <scheme val="minor"/>
      </rPr>
      <t>泉女子】M乳ボイン女子が熱感しまくり油生ごっくん中出し！撮影以外の放送事故映像をノ</t>
    </r>
    <r>
      <rPr>
        <sz val="10"/>
        <rFont val="맑은 고딕"/>
        <family val="2"/>
        <charset val="128"/>
        <scheme val="minor"/>
      </rPr>
      <t>ー</t>
    </r>
    <r>
      <rPr>
        <sz val="10"/>
        <rFont val="맑은 고딕"/>
        <family val="3"/>
        <charset val="129"/>
        <scheme val="minor"/>
      </rPr>
      <t>カット！！湯女 すみれ ＃</t>
    </r>
    <r>
      <rPr>
        <sz val="10"/>
        <rFont val="맑은 고딕"/>
        <family val="2"/>
        <charset val="128"/>
        <scheme val="minor"/>
      </rPr>
      <t>温</t>
    </r>
    <r>
      <rPr>
        <sz val="10"/>
        <rFont val="맑은 고딕"/>
        <family val="3"/>
        <charset val="129"/>
        <scheme val="minor"/>
      </rPr>
      <t>泉Y●uTuber ＃桃源</t>
    </r>
    <r>
      <rPr>
        <sz val="10"/>
        <rFont val="맑은 고딕"/>
        <family val="2"/>
        <charset val="128"/>
        <scheme val="minor"/>
      </rPr>
      <t>郷</t>
    </r>
    <r>
      <rPr>
        <sz val="10"/>
        <rFont val="맑은 고딕"/>
        <family val="3"/>
        <charset val="129"/>
        <scheme val="minor"/>
      </rPr>
      <t xml:space="preserve"> ＃放送事故 ＃ガチイキ中出し </t>
    </r>
    <r>
      <rPr>
        <sz val="10"/>
        <rFont val="맑은 고딕"/>
        <family val="2"/>
        <charset val="128"/>
        <scheme val="minor"/>
      </rPr>
      <t>内</t>
    </r>
    <r>
      <rPr>
        <sz val="10"/>
        <rFont val="맑은 고딕"/>
        <family val="3"/>
        <charset val="129"/>
        <scheme val="minor"/>
      </rPr>
      <t>田すみれ</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</si>
  <si>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純白美乳のいいなりド</t>
    </r>
    <r>
      <rPr>
        <sz val="10"/>
        <rFont val="맑은 고딕"/>
        <family val="2"/>
        <charset val="128"/>
        <scheme val="minor"/>
      </rPr>
      <t>ー</t>
    </r>
    <r>
      <rPr>
        <sz val="10"/>
        <rFont val="맑은 고딕"/>
        <family val="3"/>
        <charset val="129"/>
        <scheme val="minor"/>
      </rPr>
      <t>ルは儚げ純朴メガネっ娘 りん 朝日りん</t>
    </r>
  </si>
  <si>
    <r>
      <t>シロウト</t>
    </r>
    <r>
      <rPr>
        <sz val="10"/>
        <rFont val="맑은 고딕"/>
        <family val="2"/>
        <charset val="128"/>
        <scheme val="minor"/>
      </rPr>
      <t>観</t>
    </r>
    <r>
      <rPr>
        <sz val="10"/>
        <rFont val="맑은 고딕"/>
        <family val="3"/>
        <charset val="129"/>
        <scheme val="minor"/>
      </rPr>
      <t>察 モニタリング ねっとりグラマラスおねえさんが妖艶にシロウト捕獲で</t>
    </r>
    <r>
      <rPr>
        <sz val="10"/>
        <rFont val="맑은 고딕"/>
        <family val="2"/>
        <charset val="128"/>
        <scheme val="minor"/>
      </rPr>
      <t>強</t>
    </r>
    <r>
      <rPr>
        <sz val="10"/>
        <rFont val="맑은 고딕"/>
        <family val="3"/>
        <charset val="129"/>
        <scheme val="minor"/>
      </rPr>
      <t>制吸引ファック ！！スケベな誘惑DVD販</t>
    </r>
    <r>
      <rPr>
        <sz val="10"/>
        <rFont val="맑은 고딕"/>
        <family val="2"/>
        <charset val="128"/>
        <scheme val="minor"/>
      </rPr>
      <t>売</t>
    </r>
    <r>
      <rPr>
        <sz val="10"/>
        <rFont val="맑은 고딕"/>
        <family val="3"/>
        <charset val="129"/>
        <scheme val="minor"/>
      </rPr>
      <t>店編＆シロウト狩り公園編 新村あかり</t>
    </r>
  </si>
  <si>
    <r>
      <t>巷でウワサの人妻出張感 男を惑わす肉感完熟デリバリ</t>
    </r>
    <r>
      <rPr>
        <sz val="10"/>
        <rFont val="맑은 고딕"/>
        <family val="2"/>
        <charset val="128"/>
        <scheme val="minor"/>
      </rPr>
      <t>ー</t>
    </r>
    <r>
      <rPr>
        <sz val="10"/>
        <rFont val="맑은 고딕"/>
        <family val="3"/>
        <charset val="129"/>
        <scheme val="minor"/>
      </rPr>
      <t xml:space="preserve"> もっちりパツパツ</t>
    </r>
    <r>
      <rPr>
        <sz val="10"/>
        <rFont val="맑은 고딕"/>
        <family val="2"/>
        <charset val="128"/>
        <scheme val="minor"/>
      </rPr>
      <t>悩</t>
    </r>
    <r>
      <rPr>
        <sz val="10"/>
        <rFont val="맑은 고딕"/>
        <family val="3"/>
        <charset val="129"/>
        <scheme val="minor"/>
      </rPr>
      <t>殺デカ尻！無自</t>
    </r>
    <r>
      <rPr>
        <sz val="10"/>
        <rFont val="맑은 고딕"/>
        <family val="2"/>
        <charset val="128"/>
        <scheme val="minor"/>
      </rPr>
      <t>覚</t>
    </r>
    <r>
      <rPr>
        <sz val="10"/>
        <rFont val="맑은 고딕"/>
        <family val="3"/>
        <charset val="129"/>
        <scheme val="minor"/>
      </rPr>
      <t>フェロモンでエロ災難つづきな極度敏感</t>
    </r>
    <r>
      <rPr>
        <sz val="10"/>
        <rFont val="맑은 고딕"/>
        <family val="2"/>
        <charset val="128"/>
        <scheme val="minor"/>
      </rPr>
      <t>奥</t>
    </r>
    <r>
      <rPr>
        <sz val="10"/>
        <rFont val="맑은 고딕"/>
        <family val="3"/>
        <charset val="129"/>
        <scheme val="minor"/>
      </rPr>
      <t>さま 弥生みづき</t>
    </r>
  </si>
  <si>
    <r>
      <t>もはや</t>
    </r>
    <r>
      <rPr>
        <sz val="10"/>
        <rFont val="맑은 고딕"/>
        <family val="2"/>
        <charset val="128"/>
        <scheme val="minor"/>
      </rPr>
      <t>伝説</t>
    </r>
    <r>
      <rPr>
        <sz val="10"/>
        <rFont val="맑은 고딕"/>
        <family val="3"/>
        <charset val="129"/>
        <scheme val="minor"/>
      </rPr>
      <t>的！ 最</t>
    </r>
    <r>
      <rPr>
        <sz val="10"/>
        <rFont val="맑은 고딕"/>
        <family val="2"/>
        <charset val="128"/>
        <scheme val="minor"/>
      </rPr>
      <t>強</t>
    </r>
    <r>
      <rPr>
        <sz val="10"/>
        <rFont val="맑은 고딕"/>
        <family val="3"/>
        <charset val="129"/>
        <scheme val="minor"/>
      </rPr>
      <t>カリスマギャル美痴クイ</t>
    </r>
    <r>
      <rPr>
        <sz val="10"/>
        <rFont val="맑은 고딕"/>
        <family val="2"/>
        <charset val="128"/>
        <scheme val="minor"/>
      </rPr>
      <t>ー</t>
    </r>
    <r>
      <rPr>
        <sz val="10"/>
        <rFont val="맑은 고딕"/>
        <family val="3"/>
        <charset val="129"/>
        <scheme val="minor"/>
      </rPr>
      <t>ン！ AIKAのプレミアムベスト2</t>
    </r>
  </si>
  <si>
    <r>
      <t>いちゃラブ宅</t>
    </r>
    <r>
      <rPr>
        <sz val="10"/>
        <rFont val="맑은 고딕"/>
        <family val="2"/>
        <charset val="128"/>
        <scheme val="minor"/>
      </rPr>
      <t>飲</t>
    </r>
    <r>
      <rPr>
        <sz val="10"/>
        <rFont val="맑은 고딕"/>
        <family val="3"/>
        <charset val="129"/>
        <scheme val="minor"/>
      </rPr>
      <t>み濃厚べろちゅう密着せっくちゅ 森</t>
    </r>
    <r>
      <rPr>
        <sz val="10"/>
        <rFont val="맑은 고딕"/>
        <family val="2"/>
        <charset val="128"/>
        <scheme val="minor"/>
      </rPr>
      <t>沢</t>
    </r>
    <r>
      <rPr>
        <sz val="10"/>
        <rFont val="맑은 고딕"/>
        <family val="3"/>
        <charset val="129"/>
        <scheme val="minor"/>
      </rPr>
      <t>かなが彼女になった日</t>
    </r>
  </si>
  <si>
    <r>
      <t>時田こずえ 51</t>
    </r>
    <r>
      <rPr>
        <sz val="10"/>
        <rFont val="맑은 고딕"/>
        <family val="2"/>
        <charset val="128"/>
        <scheme val="minor"/>
      </rPr>
      <t>歳</t>
    </r>
    <r>
      <rPr>
        <sz val="10"/>
        <rFont val="맑은 고딕"/>
        <family val="3"/>
        <charset val="129"/>
        <scheme val="minor"/>
      </rPr>
      <t xml:space="preserve"> First Best 8作品8時間2枚組</t>
    </r>
  </si>
  <si>
    <r>
      <t>射精管理したいイキすぎSEX指導の熟女</t>
    </r>
    <r>
      <rPr>
        <sz val="10"/>
        <rFont val="맑은 고딕"/>
        <family val="2"/>
        <charset val="128"/>
        <scheme val="minor"/>
      </rPr>
      <t>教</t>
    </r>
    <r>
      <rPr>
        <sz val="10"/>
        <rFont val="맑은 고딕"/>
        <family val="3"/>
        <charset val="129"/>
        <scheme val="minor"/>
      </rPr>
      <t>師と絶倫生徒の中出し特別補習30人8時間2枚組</t>
    </r>
  </si>
  <si>
    <r>
      <t>ありがとうの</t>
    </r>
    <r>
      <rPr>
        <sz val="10"/>
        <rFont val="맑은 고딕"/>
        <family val="2"/>
        <charset val="128"/>
        <scheme val="minor"/>
      </rPr>
      <t>気</t>
    </r>
    <r>
      <rPr>
        <sz val="10"/>
        <rFont val="맑은 고딕"/>
        <family val="3"/>
        <charset val="129"/>
        <scheme val="minor"/>
      </rPr>
      <t>持ちを</t>
    </r>
    <r>
      <rPr>
        <sz val="10"/>
        <rFont val="맑은 고딕"/>
        <family val="2"/>
        <charset val="128"/>
        <scheme val="minor"/>
      </rPr>
      <t>込</t>
    </r>
    <r>
      <rPr>
        <sz val="10"/>
        <rFont val="맑은 고딕"/>
        <family val="3"/>
        <charset val="129"/>
        <scheme val="minor"/>
      </rPr>
      <t>めてファンチ●ポに突</t>
    </r>
    <r>
      <rPr>
        <sz val="10"/>
        <rFont val="맑은 고딕"/>
        <family val="2"/>
        <charset val="128"/>
        <scheme val="minor"/>
      </rPr>
      <t>撃</t>
    </r>
    <r>
      <rPr>
        <sz val="10"/>
        <rFont val="맑은 고딕"/>
        <family val="3"/>
        <charset val="129"/>
        <scheme val="minor"/>
      </rPr>
      <t>！！センビレ熟女人妻さんが生でふれあうSEXドキュメント～</t>
    </r>
    <r>
      <rPr>
        <sz val="10"/>
        <rFont val="맑은 고딕"/>
        <family val="2"/>
        <charset val="128"/>
        <scheme val="minor"/>
      </rPr>
      <t>独</t>
    </r>
    <r>
      <rPr>
        <sz val="10"/>
        <rFont val="맑은 고딕"/>
        <family val="3"/>
        <charset val="129"/>
        <scheme val="minor"/>
      </rPr>
      <t>身男子とリアル中出し交流</t>
    </r>
    <r>
      <rPr>
        <sz val="10"/>
        <rFont val="맑은 고딕"/>
        <family val="2"/>
        <charset val="128"/>
        <scheme val="minor"/>
      </rPr>
      <t>会</t>
    </r>
    <r>
      <rPr>
        <sz val="10"/>
        <rFont val="맑은 고딕"/>
        <family val="3"/>
        <charset val="129"/>
        <scheme val="minor"/>
      </rPr>
      <t>！童貞クンには祝筆おろしのプレゼント！～24人8時間2枚組</t>
    </r>
  </si>
  <si>
    <r>
      <rPr>
        <sz val="10"/>
        <rFont val="맑은 고딕"/>
        <family val="2"/>
        <charset val="128"/>
        <scheme val="minor"/>
      </rPr>
      <t>触</t>
    </r>
    <r>
      <rPr>
        <sz val="10"/>
        <rFont val="맑은 고딕"/>
        <family val="3"/>
        <charset val="129"/>
        <scheme val="minor"/>
      </rPr>
      <t>っちゃダ～メっ見てるだけ！！痴女妻のマンズリ鑑賞</t>
    </r>
    <r>
      <rPr>
        <sz val="10"/>
        <rFont val="맑은 고딕"/>
        <family val="2"/>
        <charset val="128"/>
        <scheme val="minor"/>
      </rPr>
      <t>会</t>
    </r>
    <r>
      <rPr>
        <sz val="10"/>
        <rFont val="맑은 고딕"/>
        <family val="3"/>
        <charset val="129"/>
        <scheme val="minor"/>
      </rPr>
      <t>～指を咥えてビンビン勃起！限界まで焦らして我慢させてからの生ハメ暴</t>
    </r>
    <r>
      <rPr>
        <sz val="10"/>
        <rFont val="맑은 고딕"/>
        <family val="2"/>
        <charset val="128"/>
        <scheme val="minor"/>
      </rPr>
      <t>発</t>
    </r>
    <r>
      <rPr>
        <sz val="10"/>
        <rFont val="맑은 고딕"/>
        <family val="3"/>
        <charset val="129"/>
        <scheme val="minor"/>
      </rPr>
      <t>子宮ぶっかけ。～ 20人4時間</t>
    </r>
  </si>
  <si>
    <r>
      <t>垂れ乳ボイン妻をハメ潰すデカパイ激</t>
    </r>
    <r>
      <rPr>
        <sz val="10"/>
        <rFont val="맑은 고딕"/>
        <family val="2"/>
        <charset val="128"/>
        <scheme val="minor"/>
      </rPr>
      <t>揺</t>
    </r>
    <r>
      <rPr>
        <sz val="10"/>
        <rFont val="맑은 고딕"/>
        <family val="3"/>
        <charset val="129"/>
        <scheme val="minor"/>
      </rPr>
      <t>れ孕ませ大絶頂セックス30人8時間2枚組</t>
    </r>
  </si>
  <si>
    <r>
      <t>一回だけならセックスしても良いわよね…のつもりが息子にイカされ</t>
    </r>
    <r>
      <rPr>
        <sz val="10"/>
        <rFont val="맑은 고딕"/>
        <family val="2"/>
        <charset val="128"/>
        <scheme val="minor"/>
      </rPr>
      <t>続</t>
    </r>
    <r>
      <rPr>
        <sz val="10"/>
        <rFont val="맑은 고딕"/>
        <family val="3"/>
        <charset val="129"/>
        <scheme val="minor"/>
      </rPr>
      <t>けて沼</t>
    </r>
    <r>
      <rPr>
        <sz val="10"/>
        <rFont val="맑은 고딕"/>
        <family val="2"/>
        <charset val="128"/>
        <scheme val="minor"/>
      </rPr>
      <t>堕</t>
    </r>
    <r>
      <rPr>
        <sz val="10"/>
        <rFont val="맑은 고딕"/>
        <family val="3"/>
        <charset val="129"/>
        <scheme val="minor"/>
      </rPr>
      <t>ちした母親 河波れみ</t>
    </r>
  </si>
  <si>
    <r>
      <t>わからせおばさんの</t>
    </r>
    <r>
      <rPr>
        <sz val="10"/>
        <rFont val="맑은 고딕"/>
        <family val="2"/>
        <charset val="128"/>
        <scheme val="minor"/>
      </rPr>
      <t>悩</t>
    </r>
    <r>
      <rPr>
        <sz val="10"/>
        <rFont val="맑은 고딕"/>
        <family val="3"/>
        <charset val="129"/>
        <scheme val="minor"/>
      </rPr>
      <t>殺ワキ固め～年</t>
    </r>
    <r>
      <rPr>
        <sz val="10"/>
        <rFont val="맑은 고딕"/>
        <family val="2"/>
        <charset val="128"/>
        <scheme val="minor"/>
      </rPr>
      <t>増</t>
    </r>
    <r>
      <rPr>
        <sz val="10"/>
        <rFont val="맑은 고딕"/>
        <family val="3"/>
        <charset val="129"/>
        <scheme val="minor"/>
      </rPr>
      <t>を舐めてる少年は大人の色</t>
    </r>
    <r>
      <rPr>
        <sz val="10"/>
        <rFont val="맑은 고딕"/>
        <family val="2"/>
        <charset val="128"/>
        <scheme val="minor"/>
      </rPr>
      <t>気</t>
    </r>
    <r>
      <rPr>
        <sz val="10"/>
        <rFont val="맑은 고딕"/>
        <family val="3"/>
        <charset val="129"/>
        <scheme val="minor"/>
      </rPr>
      <t>で</t>
    </r>
    <r>
      <rPr>
        <sz val="10"/>
        <rFont val="맑은 고딕"/>
        <family val="2"/>
        <charset val="128"/>
        <scheme val="minor"/>
      </rPr>
      <t>堕</t>
    </r>
    <r>
      <rPr>
        <sz val="10"/>
        <rFont val="맑은 고딕"/>
        <family val="3"/>
        <charset val="129"/>
        <scheme val="minor"/>
      </rPr>
      <t>とします～ 深月ちぐさ</t>
    </r>
  </si>
  <si>
    <r>
      <t>友達の母親～最終章～ 森</t>
    </r>
    <r>
      <rPr>
        <sz val="10"/>
        <rFont val="맑은 고딕"/>
        <family val="2"/>
        <charset val="128"/>
        <scheme val="minor"/>
      </rPr>
      <t>沢</t>
    </r>
    <r>
      <rPr>
        <sz val="10"/>
        <rFont val="맑은 고딕"/>
        <family val="3"/>
        <charset val="129"/>
        <scheme val="minor"/>
      </rPr>
      <t>かな</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</si>
  <si>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 相河沙季</t>
    </r>
  </si>
  <si>
    <r>
      <rPr>
        <sz val="10"/>
        <rFont val="맑은 고딕"/>
        <family val="2"/>
        <charset val="128"/>
        <scheme val="minor"/>
      </rPr>
      <t>触</t>
    </r>
    <r>
      <rPr>
        <sz val="10"/>
        <rFont val="맑은 고딕"/>
        <family val="3"/>
        <charset val="129"/>
        <scheme val="minor"/>
      </rPr>
      <t xml:space="preserve">れたくなる艶ボディ熟女が狙われた痴●電車 </t>
    </r>
    <r>
      <rPr>
        <sz val="10"/>
        <rFont val="맑은 고딕"/>
        <family val="2"/>
        <charset val="128"/>
        <scheme val="minor"/>
      </rPr>
      <t>総</t>
    </r>
    <r>
      <rPr>
        <sz val="10"/>
        <rFont val="맑은 고딕"/>
        <family val="3"/>
        <charset val="129"/>
        <scheme val="minor"/>
      </rPr>
      <t>集編7作品8時間2枚組</t>
    </r>
  </si>
  <si>
    <r>
      <t xml:space="preserve">初撮り五十路妻、みたび。 </t>
    </r>
    <r>
      <rPr>
        <sz val="10"/>
        <rFont val="맑은 고딕"/>
        <family val="2"/>
        <charset val="128"/>
        <scheme val="minor"/>
      </rPr>
      <t>与</t>
    </r>
    <r>
      <rPr>
        <sz val="10"/>
        <rFont val="맑은 고딕"/>
        <family val="3"/>
        <charset val="129"/>
        <scheme val="minor"/>
      </rPr>
      <t>田貴美子</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</si>
  <si>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</si>
  <si>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ンズ53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</si>
  <si>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居酒屋で出</t>
    </r>
    <r>
      <rPr>
        <sz val="10"/>
        <rFont val="맑은 고딕"/>
        <family val="2"/>
        <charset val="128"/>
        <scheme val="minor"/>
      </rPr>
      <t>会</t>
    </r>
    <r>
      <rPr>
        <sz val="10"/>
        <rFont val="맑은 고딕"/>
        <family val="3"/>
        <charset val="129"/>
        <scheme val="minor"/>
      </rPr>
      <t>ったほろ</t>
    </r>
    <r>
      <rPr>
        <sz val="10"/>
        <rFont val="맑은 고딕"/>
        <family val="2"/>
        <charset val="128"/>
        <scheme val="minor"/>
      </rPr>
      <t>酔</t>
    </r>
    <r>
      <rPr>
        <sz val="10"/>
        <rFont val="맑은 고딕"/>
        <family val="3"/>
        <charset val="129"/>
        <scheme val="minor"/>
      </rPr>
      <t>い人妻を</t>
    </r>
    <r>
      <rPr>
        <sz val="10"/>
        <rFont val="맑은 고딕"/>
        <family val="2"/>
        <charset val="128"/>
        <scheme val="minor"/>
      </rPr>
      <t>脱</t>
    </r>
    <r>
      <rPr>
        <sz val="10"/>
        <rFont val="맑은 고딕"/>
        <family val="3"/>
        <charset val="129"/>
        <scheme val="minor"/>
      </rPr>
      <t>がしたら…ドストライクのぷるんぷるん巨乳とモノ凄い性欲！あの日は無我夢中で種付けSEXしたっ！！24人8時間2枚組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</si>
  <si>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ンズ52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</si>
  <si>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ンズ52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</si>
  <si>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ンズ53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</si>
  <si>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ンズ53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</si>
  <si>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お堅い役所の女性職員に攻められっぱなしの中出し生活相談 私を女王</t>
    </r>
    <r>
      <rPr>
        <sz val="10"/>
        <rFont val="맑은 고딕"/>
        <family val="2"/>
        <charset val="128"/>
        <scheme val="minor"/>
      </rPr>
      <t>様</t>
    </r>
    <r>
      <rPr>
        <sz val="10"/>
        <rFont val="맑은 고딕"/>
        <family val="3"/>
        <charset val="129"/>
        <scheme val="minor"/>
      </rPr>
      <t>とお呼びなさい―。 白木優子</t>
    </r>
  </si>
  <si>
    <r>
      <t>14日間禁欲×誘淫媚</t>
    </r>
    <r>
      <rPr>
        <sz val="10"/>
        <rFont val="맑은 고딕"/>
        <family val="2"/>
        <charset val="128"/>
        <scheme val="minor"/>
      </rPr>
      <t>薬</t>
    </r>
    <r>
      <rPr>
        <sz val="10"/>
        <rFont val="맑은 고딕"/>
        <family val="3"/>
        <charset val="129"/>
        <scheme val="minor"/>
      </rPr>
      <t xml:space="preserve"> 性欲爆</t>
    </r>
    <r>
      <rPr>
        <sz val="10"/>
        <rFont val="맑은 고딕"/>
        <family val="2"/>
        <charset val="128"/>
        <scheme val="minor"/>
      </rPr>
      <t>発</t>
    </r>
    <r>
      <rPr>
        <sz val="10"/>
        <rFont val="맑은 고딕"/>
        <family val="3"/>
        <charset val="129"/>
        <scheme val="minor"/>
      </rPr>
      <t xml:space="preserve"> 超ド淫</t>
    </r>
    <r>
      <rPr>
        <sz val="10"/>
        <rFont val="맑은 고딕"/>
        <family val="2"/>
        <charset val="128"/>
        <scheme val="minor"/>
      </rPr>
      <t>乱</t>
    </r>
    <r>
      <rPr>
        <sz val="10"/>
        <rFont val="맑은 고딕"/>
        <family val="3"/>
        <charset val="129"/>
        <scheme val="minor"/>
      </rPr>
      <t>ネキのバチボコ！大絶頂！トルネ</t>
    </r>
    <r>
      <rPr>
        <sz val="10"/>
        <rFont val="맑은 고딕"/>
        <family val="2"/>
        <charset val="128"/>
        <scheme val="minor"/>
      </rPr>
      <t>ー</t>
    </r>
    <r>
      <rPr>
        <sz val="10"/>
        <rFont val="맑은 고딕"/>
        <family val="3"/>
        <charset val="129"/>
        <scheme val="minor"/>
      </rPr>
      <t>ド騎</t>
    </r>
    <r>
      <rPr>
        <sz val="10"/>
        <rFont val="맑은 고딕"/>
        <family val="2"/>
        <charset val="128"/>
        <scheme val="minor"/>
      </rPr>
      <t>乗</t>
    </r>
    <r>
      <rPr>
        <sz val="10"/>
        <rFont val="맑은 고딕"/>
        <family val="3"/>
        <charset val="129"/>
        <scheme val="minor"/>
      </rPr>
      <t>位！新村あかり</t>
    </r>
  </si>
  <si>
    <r>
      <t>即ハメ 生ハメ 中出し 全部OK！ノリで何でも許しちゃう極エロビッチGAL在籍！裏パコ</t>
    </r>
    <r>
      <rPr>
        <sz val="10"/>
        <rFont val="맑은 고딕"/>
        <family val="2"/>
        <charset val="128"/>
        <scheme val="minor"/>
      </rPr>
      <t>専</t>
    </r>
    <r>
      <rPr>
        <sz val="10"/>
        <rFont val="맑은 고딕"/>
        <family val="3"/>
        <charset val="129"/>
        <scheme val="minor"/>
      </rPr>
      <t>門デリヘル！！椿りか</t>
    </r>
  </si>
  <si>
    <r>
      <t>結婚式直前のFカップ新妻を施術と</t>
    </r>
    <r>
      <rPr>
        <sz val="10"/>
        <rFont val="맑은 고딕"/>
        <family val="2"/>
        <charset val="128"/>
        <scheme val="minor"/>
      </rPr>
      <t>称</t>
    </r>
    <r>
      <rPr>
        <sz val="10"/>
        <rFont val="맑은 고딕"/>
        <family val="3"/>
        <charset val="129"/>
        <scheme val="minor"/>
      </rPr>
      <t>して性感開</t>
    </r>
    <r>
      <rPr>
        <sz val="10"/>
        <rFont val="맑은 고딕"/>
        <family val="2"/>
        <charset val="128"/>
        <scheme val="minor"/>
      </rPr>
      <t>発</t>
    </r>
    <r>
      <rPr>
        <sz val="10"/>
        <rFont val="맑은 고딕"/>
        <family val="3"/>
        <charset val="129"/>
        <scheme val="minor"/>
      </rPr>
      <t xml:space="preserve"> オイルまみれで感じまくる敏感巨乳妻にデカチン生</t>
    </r>
    <r>
      <rPr>
        <sz val="10"/>
        <rFont val="맑은 고딕"/>
        <family val="2"/>
        <charset val="128"/>
        <scheme val="minor"/>
      </rPr>
      <t>挿</t>
    </r>
    <r>
      <rPr>
        <sz val="10"/>
        <rFont val="맑은 고딕"/>
        <family val="3"/>
        <charset val="129"/>
        <scheme val="minor"/>
      </rPr>
      <t>入 完</t>
    </r>
    <r>
      <rPr>
        <sz val="10"/>
        <rFont val="맑은 고딕"/>
        <family val="2"/>
        <charset val="128"/>
        <scheme val="minor"/>
      </rPr>
      <t>堕</t>
    </r>
    <r>
      <rPr>
        <sz val="10"/>
        <rFont val="맑은 고딕"/>
        <family val="3"/>
        <charset val="129"/>
        <scheme val="minor"/>
      </rPr>
      <t xml:space="preserve">ちイキ狂い性交 </t>
    </r>
    <r>
      <rPr>
        <sz val="10"/>
        <rFont val="맑은 고딕"/>
        <family val="2"/>
        <charset val="128"/>
        <scheme val="minor"/>
      </rPr>
      <t>児</t>
    </r>
    <r>
      <rPr>
        <sz val="10"/>
        <rFont val="맑은 고딕"/>
        <family val="3"/>
        <charset val="129"/>
        <scheme val="minor"/>
      </rPr>
      <t>玉れな</t>
    </r>
  </si>
  <si>
    <r>
      <t>夫の部下に鬼縛されて</t>
    </r>
    <r>
      <rPr>
        <sz val="10"/>
        <rFont val="맑은 고딕"/>
        <family val="2"/>
        <charset val="128"/>
        <scheme val="minor"/>
      </rPr>
      <t>悦</t>
    </r>
    <r>
      <rPr>
        <sz val="10"/>
        <rFont val="맑은 고딕"/>
        <family val="3"/>
        <charset val="129"/>
        <scheme val="minor"/>
      </rPr>
      <t>びに目</t>
    </r>
    <r>
      <rPr>
        <sz val="10"/>
        <rFont val="맑은 고딕"/>
        <family val="2"/>
        <charset val="128"/>
        <scheme val="minor"/>
      </rPr>
      <t>覚</t>
    </r>
    <r>
      <rPr>
        <sz val="10"/>
        <rFont val="맑은 고딕"/>
        <family val="3"/>
        <charset val="129"/>
        <scheme val="minor"/>
      </rPr>
      <t>めた妻。 大石紗季</t>
    </r>
  </si>
  <si>
    <r>
      <t>夫の部下に鬼縛されて</t>
    </r>
    <r>
      <rPr>
        <sz val="10"/>
        <rFont val="맑은 고딕"/>
        <family val="2"/>
        <charset val="128"/>
        <scheme val="minor"/>
      </rPr>
      <t>悦</t>
    </r>
    <r>
      <rPr>
        <sz val="10"/>
        <rFont val="맑은 고딕"/>
        <family val="3"/>
        <charset val="129"/>
        <scheme val="minor"/>
      </rPr>
      <t>びに目</t>
    </r>
    <r>
      <rPr>
        <sz val="10"/>
        <rFont val="맑은 고딕"/>
        <family val="2"/>
        <charset val="128"/>
        <scheme val="minor"/>
      </rPr>
      <t>覚</t>
    </r>
    <r>
      <rPr>
        <sz val="10"/>
        <rFont val="맑은 고딕"/>
        <family val="3"/>
        <charset val="129"/>
        <scheme val="minor"/>
      </rPr>
      <t>めた妻。 大石紗季 （BOD）</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</si>
  <si>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白木優子</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</si>
  <si>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白木優子 （BOD）</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</si>
  <si>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蓮水りん</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</si>
  <si>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蓮水りん （BOD）</t>
    </r>
  </si>
  <si>
    <r>
      <t>おっぱい激</t>
    </r>
    <r>
      <rPr>
        <sz val="10"/>
        <rFont val="맑은 고딕"/>
        <family val="2"/>
        <charset val="128"/>
        <scheme val="minor"/>
      </rPr>
      <t>揺</t>
    </r>
    <r>
      <rPr>
        <sz val="10"/>
        <rFont val="맑은 고딕"/>
        <family val="3"/>
        <charset val="129"/>
        <scheme val="minor"/>
      </rPr>
      <t>れ近所に住む巨乳</t>
    </r>
    <r>
      <rPr>
        <sz val="10"/>
        <rFont val="맑은 고딕"/>
        <family val="2"/>
        <charset val="128"/>
        <scheme val="minor"/>
      </rPr>
      <t>奥</t>
    </r>
    <r>
      <rPr>
        <sz val="10"/>
        <rFont val="맑은 고딕"/>
        <family val="3"/>
        <charset val="129"/>
        <scheme val="minor"/>
      </rPr>
      <t>さんの理性をぶっ</t>
    </r>
    <r>
      <rPr>
        <sz val="10"/>
        <rFont val="맑은 고딕"/>
        <family val="2"/>
        <charset val="128"/>
        <scheme val="minor"/>
      </rPr>
      <t>壊</t>
    </r>
    <r>
      <rPr>
        <sz val="10"/>
        <rFont val="맑은 고딕"/>
        <family val="3"/>
        <charset val="129"/>
        <scheme val="minor"/>
      </rPr>
      <t>す絶頂ラッシュ中出し性交 折原ゆかり</t>
    </r>
  </si>
  <si>
    <r>
      <t>おっぱい激</t>
    </r>
    <r>
      <rPr>
        <sz val="10"/>
        <rFont val="맑은 고딕"/>
        <family val="2"/>
        <charset val="128"/>
        <scheme val="minor"/>
      </rPr>
      <t>揺</t>
    </r>
    <r>
      <rPr>
        <sz val="10"/>
        <rFont val="맑은 고딕"/>
        <family val="3"/>
        <charset val="129"/>
        <scheme val="minor"/>
      </rPr>
      <t>れ近所に住む巨乳</t>
    </r>
    <r>
      <rPr>
        <sz val="10"/>
        <rFont val="맑은 고딕"/>
        <family val="2"/>
        <charset val="128"/>
        <scheme val="minor"/>
      </rPr>
      <t>奥</t>
    </r>
    <r>
      <rPr>
        <sz val="10"/>
        <rFont val="맑은 고딕"/>
        <family val="3"/>
        <charset val="129"/>
        <scheme val="minor"/>
      </rPr>
      <t>さんの理性をぶっ</t>
    </r>
    <r>
      <rPr>
        <sz val="10"/>
        <rFont val="맑은 고딕"/>
        <family val="2"/>
        <charset val="128"/>
        <scheme val="minor"/>
      </rPr>
      <t>壊</t>
    </r>
    <r>
      <rPr>
        <sz val="10"/>
        <rFont val="맑은 고딕"/>
        <family val="3"/>
        <charset val="129"/>
        <scheme val="minor"/>
      </rPr>
      <t>す絶頂ラッシュ中出し性交 折原ゆかり （BOD）</t>
    </r>
  </si>
  <si>
    <r>
      <t>高級人妻デリヘルを呼んだらやってきたのは</t>
    </r>
    <r>
      <rPr>
        <sz val="10"/>
        <rFont val="맑은 고딕"/>
        <family val="2"/>
        <charset val="128"/>
        <scheme val="minor"/>
      </rPr>
      <t>学</t>
    </r>
    <r>
      <rPr>
        <sz val="10"/>
        <rFont val="맑은 고딕"/>
        <family val="3"/>
        <charset val="129"/>
        <scheme val="minor"/>
      </rPr>
      <t>生時代の高慢マドンナ！弱者男性まっしぐら人生の僕はここぞとばかりに生本番要求！立場逆</t>
    </r>
    <r>
      <rPr>
        <sz val="10"/>
        <rFont val="맑은 고딕"/>
        <family val="2"/>
        <charset val="128"/>
        <scheme val="minor"/>
      </rPr>
      <t>転</t>
    </r>
    <r>
      <rPr>
        <sz val="10"/>
        <rFont val="맑은 고딕"/>
        <family val="3"/>
        <charset val="129"/>
        <scheme val="minor"/>
      </rPr>
      <t>の下剋上種付け中出しセックス14人 8時間</t>
    </r>
  </si>
  <si>
    <r>
      <t>父親が連れてきた再婚相手は僕が入院中に憧れていたナ</t>
    </r>
    <r>
      <rPr>
        <sz val="10"/>
        <rFont val="맑은 고딕"/>
        <family val="2"/>
        <charset val="128"/>
        <scheme val="minor"/>
      </rPr>
      <t>ー</t>
    </r>
    <r>
      <rPr>
        <sz val="10"/>
        <rFont val="맑은 고딕"/>
        <family val="3"/>
        <charset val="129"/>
        <scheme val="minor"/>
      </rPr>
      <t>スの彩月さんだった。嫉妬勃起中出し性交 夏八木彩月</t>
    </r>
  </si>
  <si>
    <r>
      <t>父親が連れてきた再婚相手は僕が入院中に憧れていたナ</t>
    </r>
    <r>
      <rPr>
        <sz val="10"/>
        <rFont val="맑은 고딕"/>
        <family val="2"/>
        <charset val="128"/>
        <scheme val="minor"/>
      </rPr>
      <t>ー</t>
    </r>
    <r>
      <rPr>
        <sz val="10"/>
        <rFont val="맑은 고딕"/>
        <family val="3"/>
        <charset val="129"/>
        <scheme val="minor"/>
      </rPr>
      <t>スの彩月さんだった。嫉妬勃起中出し性交 夏八木彩月 （BOD）</t>
    </r>
  </si>
  <si>
    <r>
      <t>突然押しかけてきた嫁の姉さんに</t>
    </r>
    <r>
      <rPr>
        <sz val="10"/>
        <rFont val="맑은 고딕"/>
        <family val="2"/>
        <charset val="128"/>
        <scheme val="minor"/>
      </rPr>
      <t>抜</t>
    </r>
    <r>
      <rPr>
        <sz val="10"/>
        <rFont val="맑은 고딕"/>
        <family val="3"/>
        <charset val="129"/>
        <scheme val="minor"/>
      </rPr>
      <t>かれっぱなしの1泊2日 宗像れな</t>
    </r>
  </si>
  <si>
    <r>
      <t>突然押しかけてきた嫁の姉さんに</t>
    </r>
    <r>
      <rPr>
        <sz val="10"/>
        <rFont val="맑은 고딕"/>
        <family val="2"/>
        <charset val="128"/>
        <scheme val="minor"/>
      </rPr>
      <t>抜</t>
    </r>
    <r>
      <rPr>
        <sz val="10"/>
        <rFont val="맑은 고딕"/>
        <family val="3"/>
        <charset val="129"/>
        <scheme val="minor"/>
      </rPr>
      <t>かれっぱなしの1泊2日 宗像れな （BOD）</t>
    </r>
  </si>
  <si>
    <r>
      <t>突然押しかけてきた嫁の姉さんに</t>
    </r>
    <r>
      <rPr>
        <sz val="10"/>
        <rFont val="맑은 고딕"/>
        <family val="2"/>
        <charset val="128"/>
        <scheme val="minor"/>
      </rPr>
      <t>抜</t>
    </r>
    <r>
      <rPr>
        <sz val="10"/>
        <rFont val="맑은 고딕"/>
        <family val="3"/>
        <charset val="129"/>
        <scheme val="minor"/>
      </rPr>
      <t>かれっぱなしの1泊2日 有栖舞衣</t>
    </r>
  </si>
  <si>
    <r>
      <t>ロングスカ</t>
    </r>
    <r>
      <rPr>
        <sz val="10"/>
        <rFont val="맑은 고딕"/>
        <family val="2"/>
        <charset val="128"/>
        <scheme val="minor"/>
      </rPr>
      <t>ー</t>
    </r>
    <r>
      <rPr>
        <sz val="10"/>
        <rFont val="맑은 고딕"/>
        <family val="3"/>
        <charset val="129"/>
        <scheme val="minor"/>
      </rPr>
      <t>ト</t>
    </r>
    <r>
      <rPr>
        <sz val="10"/>
        <rFont val="맑은 고딕"/>
        <family val="2"/>
        <charset val="128"/>
        <scheme val="minor"/>
      </rPr>
      <t>内</t>
    </r>
    <r>
      <rPr>
        <sz val="10"/>
        <rFont val="맑은 고딕"/>
        <family val="3"/>
        <charset val="129"/>
        <scheme val="minor"/>
      </rPr>
      <t>クンニで</t>
    </r>
    <r>
      <rPr>
        <sz val="10"/>
        <rFont val="맑은 고딕"/>
        <family val="2"/>
        <charset val="128"/>
        <scheme val="minor"/>
      </rPr>
      <t>発</t>
    </r>
    <r>
      <rPr>
        <sz val="10"/>
        <rFont val="맑은 고딕"/>
        <family val="3"/>
        <charset val="129"/>
        <scheme val="minor"/>
      </rPr>
      <t>情した母親が即ハメ要求してくる激イキ中出し相姦 川上ゆう</t>
    </r>
  </si>
  <si>
    <r>
      <t>媚</t>
    </r>
    <r>
      <rPr>
        <sz val="10"/>
        <rFont val="맑은 고딕"/>
        <family val="2"/>
        <charset val="128"/>
        <scheme val="minor"/>
      </rPr>
      <t>薬</t>
    </r>
    <r>
      <rPr>
        <sz val="10"/>
        <rFont val="맑은 고딕"/>
        <family val="3"/>
        <charset val="129"/>
        <scheme val="minor"/>
      </rPr>
      <t>を</t>
    </r>
    <r>
      <rPr>
        <sz val="10"/>
        <rFont val="맑은 고딕"/>
        <family val="2"/>
        <charset val="128"/>
        <scheme val="minor"/>
      </rPr>
      <t>飲</t>
    </r>
    <r>
      <rPr>
        <sz val="10"/>
        <rFont val="맑은 고딕"/>
        <family val="3"/>
        <charset val="129"/>
        <scheme val="minor"/>
      </rPr>
      <t xml:space="preserve">んで感度100倍 母と息子が狂ったように求めあう濃厚中出しセックス </t>
    </r>
    <r>
      <rPr>
        <sz val="10"/>
        <rFont val="맑은 고딕"/>
        <family val="2"/>
        <charset val="128"/>
        <scheme val="minor"/>
      </rPr>
      <t>総</t>
    </r>
    <r>
      <rPr>
        <sz val="10"/>
        <rFont val="맑은 고딕"/>
        <family val="3"/>
        <charset val="129"/>
        <scheme val="minor"/>
      </rPr>
      <t>集編 8時間</t>
    </r>
  </si>
  <si>
    <r>
      <t>本物素人妻AV Debut！！大型新人 喉の</t>
    </r>
    <r>
      <rPr>
        <sz val="10"/>
        <rFont val="맑은 고딕"/>
        <family val="2"/>
        <charset val="128"/>
        <scheme val="minor"/>
      </rPr>
      <t>奥</t>
    </r>
    <r>
      <rPr>
        <sz val="10"/>
        <rFont val="맑은 고딕"/>
        <family val="3"/>
        <charset val="129"/>
        <scheme val="minor"/>
      </rPr>
      <t>まで性感</t>
    </r>
    <r>
      <rPr>
        <sz val="10"/>
        <rFont val="맑은 고딕"/>
        <family val="2"/>
        <charset val="128"/>
        <scheme val="minor"/>
      </rPr>
      <t>帯</t>
    </r>
    <r>
      <rPr>
        <sz val="10"/>
        <rFont val="맑은 고딕"/>
        <family val="3"/>
        <charset val="129"/>
        <scheme val="minor"/>
      </rPr>
      <t>の超敏感</t>
    </r>
    <r>
      <rPr>
        <sz val="10"/>
        <rFont val="맑은 고딕"/>
        <family val="2"/>
        <charset val="128"/>
        <scheme val="minor"/>
      </rPr>
      <t>・</t>
    </r>
    <r>
      <rPr>
        <sz val="10"/>
        <rFont val="맑은 고딕"/>
        <family val="3"/>
        <charset val="129"/>
        <scheme val="minor"/>
      </rPr>
      <t>喉イキ妻 三</t>
    </r>
    <r>
      <rPr>
        <sz val="10"/>
        <rFont val="맑은 고딕"/>
        <family val="2"/>
        <charset val="128"/>
        <scheme val="minor"/>
      </rPr>
      <t>戸</t>
    </r>
    <r>
      <rPr>
        <sz val="10"/>
        <rFont val="맑은 고딕"/>
        <family val="3"/>
        <charset val="129"/>
        <scheme val="minor"/>
      </rPr>
      <t>ゆう</t>
    </r>
  </si>
  <si>
    <r>
      <t>S級熟女コンプリ</t>
    </r>
    <r>
      <rPr>
        <sz val="10"/>
        <rFont val="맑은 고딕"/>
        <family val="2"/>
        <charset val="128"/>
        <scheme val="minor"/>
      </rPr>
      <t>ー</t>
    </r>
    <r>
      <rPr>
        <sz val="10"/>
        <rFont val="맑은 고딕"/>
        <family val="3"/>
        <charset val="129"/>
        <scheme val="minor"/>
      </rPr>
      <t>トファイル 波多野結衣 6時間 其之四</t>
    </r>
  </si>
  <si>
    <r>
      <t>父には</t>
    </r>
    <r>
      <rPr>
        <sz val="10"/>
        <rFont val="맑은 고딕"/>
        <family val="2"/>
        <charset val="128"/>
        <scheme val="minor"/>
      </rPr>
      <t>内緒</t>
    </r>
    <r>
      <rPr>
        <sz val="10"/>
        <rFont val="맑은 고딕"/>
        <family val="3"/>
        <charset val="129"/>
        <scheme val="minor"/>
      </rPr>
      <t>でこっそりスピ</t>
    </r>
    <r>
      <rPr>
        <sz val="10"/>
        <rFont val="맑은 고딕"/>
        <family val="2"/>
        <charset val="128"/>
        <scheme val="minor"/>
      </rPr>
      <t>ー</t>
    </r>
    <r>
      <rPr>
        <sz val="10"/>
        <rFont val="맑은 고딕"/>
        <family val="3"/>
        <charset val="129"/>
        <scheme val="minor"/>
      </rPr>
      <t>ディ</t>
    </r>
    <r>
      <rPr>
        <sz val="10"/>
        <rFont val="맑은 고딕"/>
        <family val="2"/>
        <charset val="128"/>
        <scheme val="minor"/>
      </rPr>
      <t>ー</t>
    </r>
    <r>
      <rPr>
        <sz val="10"/>
        <rFont val="맑은 고딕"/>
        <family val="3"/>
        <charset val="129"/>
        <scheme val="minor"/>
      </rPr>
      <t>に</t>
    </r>
    <r>
      <rPr>
        <sz val="10"/>
        <rFont val="맑은 고딕"/>
        <family val="2"/>
        <charset val="128"/>
        <scheme val="minor"/>
      </rPr>
      <t>抜</t>
    </r>
    <r>
      <rPr>
        <sz val="10"/>
        <rFont val="맑은 고딕"/>
        <family val="3"/>
        <charset val="129"/>
        <scheme val="minor"/>
      </rPr>
      <t>いてくれる美人母のいやらしい立ち手コキ100連</t>
    </r>
    <r>
      <rPr>
        <sz val="10"/>
        <rFont val="맑은 고딕"/>
        <family val="2"/>
        <charset val="128"/>
        <scheme val="minor"/>
      </rPr>
      <t>発</t>
    </r>
    <r>
      <rPr>
        <sz val="10"/>
        <rFont val="맑은 고딕"/>
        <family val="3"/>
        <charset val="129"/>
        <scheme val="minor"/>
      </rPr>
      <t>8時間</t>
    </r>
  </si>
  <si>
    <r>
      <t>狙う！押し倒す！突っ</t>
    </r>
    <r>
      <rPr>
        <sz val="10"/>
        <rFont val="맑은 고딕"/>
        <family val="2"/>
        <charset val="128"/>
        <scheme val="minor"/>
      </rPr>
      <t>込</t>
    </r>
    <r>
      <rPr>
        <sz val="10"/>
        <rFont val="맑은 고딕"/>
        <family val="3"/>
        <charset val="129"/>
        <scheme val="minor"/>
      </rPr>
      <t>む！ 力まかせの性交</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</si>
  <si>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 xml:space="preserve">引にそのまま中出ししちゃいました～ </t>
    </r>
    <r>
      <rPr>
        <sz val="10"/>
        <rFont val="맑은 고딕"/>
        <family val="2"/>
        <charset val="128"/>
        <scheme val="minor"/>
      </rPr>
      <t>総</t>
    </r>
    <r>
      <rPr>
        <sz val="10"/>
        <rFont val="맑은 고딕"/>
        <family val="3"/>
        <charset val="129"/>
        <scheme val="minor"/>
      </rPr>
      <t>集編16 20人8時間</t>
    </r>
  </si>
  <si>
    <r>
      <t>【バンド女子】ショ</t>
    </r>
    <r>
      <rPr>
        <sz val="10"/>
        <rFont val="맑은 고딕"/>
        <family val="2"/>
        <charset val="128"/>
        <scheme val="minor"/>
      </rPr>
      <t>ー</t>
    </r>
    <r>
      <rPr>
        <sz val="10"/>
        <rFont val="맑은 고딕"/>
        <family val="3"/>
        <charset val="129"/>
        <scheme val="minor"/>
      </rPr>
      <t>トカットク</t>
    </r>
    <r>
      <rPr>
        <sz val="10"/>
        <rFont val="맑은 고딕"/>
        <family val="2"/>
        <charset val="128"/>
        <scheme val="minor"/>
      </rPr>
      <t>ー</t>
    </r>
    <r>
      <rPr>
        <sz val="10"/>
        <rFont val="맑은 고딕"/>
        <family val="3"/>
        <charset val="129"/>
        <scheme val="minor"/>
      </rPr>
      <t>ルベ</t>
    </r>
    <r>
      <rPr>
        <sz val="10"/>
        <rFont val="맑은 고딕"/>
        <family val="2"/>
        <charset val="128"/>
        <scheme val="minor"/>
      </rPr>
      <t>ー</t>
    </r>
    <r>
      <rPr>
        <sz val="10"/>
        <rFont val="맑은 고딕"/>
        <family val="3"/>
        <charset val="129"/>
        <scheme val="minor"/>
      </rPr>
      <t>シストJD20</t>
    </r>
    <r>
      <rPr>
        <sz val="10"/>
        <rFont val="맑은 고딕"/>
        <family val="2"/>
        <charset val="128"/>
        <scheme val="minor"/>
      </rPr>
      <t>歳</t>
    </r>
    <r>
      <rPr>
        <sz val="10"/>
        <rFont val="맑은 고딕"/>
        <family val="3"/>
        <charset val="129"/>
        <scheme val="minor"/>
      </rPr>
      <t>。ライブの打ち上げ</t>
    </r>
    <r>
      <rPr>
        <sz val="10"/>
        <rFont val="맑은 고딕"/>
        <family val="2"/>
        <charset val="128"/>
        <scheme val="minor"/>
      </rPr>
      <t>帰</t>
    </r>
    <r>
      <rPr>
        <sz val="10"/>
        <rFont val="맑은 고딕"/>
        <family val="3"/>
        <charset val="129"/>
        <scheme val="minor"/>
      </rPr>
      <t>りの朝にナンパ＆即お持ち</t>
    </r>
    <r>
      <rPr>
        <sz val="10"/>
        <rFont val="맑은 고딕"/>
        <family val="2"/>
        <charset val="128"/>
        <scheme val="minor"/>
      </rPr>
      <t>帰</t>
    </r>
    <r>
      <rPr>
        <sz val="10"/>
        <rFont val="맑은 고딕"/>
        <family val="3"/>
        <charset val="129"/>
        <scheme val="minor"/>
      </rPr>
      <t>り迎えさけで白目ガンギマリマジキチ中出しファッキン！！</t>
    </r>
  </si>
  <si>
    <r>
      <t>【マジキチ美人女</t>
    </r>
    <r>
      <rPr>
        <sz val="10"/>
        <rFont val="맑은 고딕"/>
        <family val="2"/>
        <charset val="128"/>
        <scheme val="minor"/>
      </rPr>
      <t>医</t>
    </r>
    <r>
      <rPr>
        <sz val="10"/>
        <rFont val="맑은 고딕"/>
        <family val="3"/>
        <charset val="129"/>
        <scheme val="minor"/>
      </rPr>
      <t>ww】</t>
    </r>
    <r>
      <rPr>
        <sz val="10"/>
        <rFont val="맑은 고딕"/>
        <family val="2"/>
        <charset val="128"/>
        <scheme val="minor"/>
      </rPr>
      <t>総</t>
    </r>
    <r>
      <rPr>
        <sz val="10"/>
        <rFont val="맑은 고딕"/>
        <family val="3"/>
        <charset val="129"/>
        <scheme val="minor"/>
      </rPr>
      <t>合病院勤務美人女</t>
    </r>
    <r>
      <rPr>
        <sz val="10"/>
        <rFont val="맑은 고딕"/>
        <family val="2"/>
        <charset val="128"/>
        <scheme val="minor"/>
      </rPr>
      <t>医</t>
    </r>
    <r>
      <rPr>
        <sz val="10"/>
        <rFont val="맑은 고딕"/>
        <family val="3"/>
        <charset val="129"/>
        <scheme val="minor"/>
      </rPr>
      <t>27</t>
    </r>
    <r>
      <rPr>
        <sz val="10"/>
        <rFont val="맑은 고딕"/>
        <family val="2"/>
        <charset val="128"/>
        <scheme val="minor"/>
      </rPr>
      <t>歳</t>
    </r>
    <r>
      <rPr>
        <sz val="10"/>
        <rFont val="맑은 고딕"/>
        <family val="3"/>
        <charset val="129"/>
        <scheme val="minor"/>
      </rPr>
      <t xml:space="preserve"> ○○くすりxス○ゼロODでパキッてラリってキメパコ激ヤバ中出しww【用法容量</t>
    </r>
    <r>
      <rPr>
        <sz val="10"/>
        <rFont val="맑은 고딕"/>
        <family val="2"/>
        <charset val="128"/>
        <scheme val="minor"/>
      </rPr>
      <t>厳</t>
    </r>
    <r>
      <rPr>
        <sz val="10"/>
        <rFont val="맑은 고딕"/>
        <family val="3"/>
        <charset val="129"/>
        <scheme val="minor"/>
      </rPr>
      <t>守】</t>
    </r>
  </si>
  <si>
    <r>
      <t>【ギロッポン】休日の六本木ラウンジ</t>
    </r>
    <r>
      <rPr>
        <sz val="10"/>
        <rFont val="맑은 고딕"/>
        <family val="2"/>
        <charset val="128"/>
        <scheme val="minor"/>
      </rPr>
      <t>嬢</t>
    </r>
    <r>
      <rPr>
        <sz val="10"/>
        <rFont val="맑은 고딕"/>
        <family val="3"/>
        <charset val="129"/>
        <scheme val="minor"/>
      </rPr>
      <t>をナンパで捕獲。色</t>
    </r>
    <r>
      <rPr>
        <sz val="10"/>
        <rFont val="맑은 고딕"/>
        <family val="2"/>
        <charset val="128"/>
        <scheme val="minor"/>
      </rPr>
      <t>気</t>
    </r>
    <r>
      <rPr>
        <sz val="10"/>
        <rFont val="맑은 고딕"/>
        <family val="3"/>
        <charset val="129"/>
        <scheme val="minor"/>
      </rPr>
      <t>ムンムンお姉さんがス○ゼロで意識吹っ飛びガンギマリ♪</t>
    </r>
    <r>
      <rPr>
        <sz val="10"/>
        <rFont val="맑은 고딕"/>
        <family val="2"/>
        <charset val="128"/>
        <scheme val="minor"/>
      </rPr>
      <t>涙</t>
    </r>
    <r>
      <rPr>
        <sz val="10"/>
        <rFont val="맑은 고딕"/>
        <family val="3"/>
        <charset val="129"/>
        <scheme val="minor"/>
      </rPr>
      <t>目イラマ→パイパンま○こに大量中出し【キマッてますww】</t>
    </r>
  </si>
  <si>
    <r>
      <t>【</t>
    </r>
    <r>
      <rPr>
        <sz val="10"/>
        <rFont val="맑은 고딕"/>
        <family val="2"/>
        <charset val="128"/>
        <scheme val="minor"/>
      </rPr>
      <t>脳</t>
    </r>
    <r>
      <rPr>
        <sz val="10"/>
        <rFont val="맑은 고딕"/>
        <family val="3"/>
        <charset val="129"/>
        <scheme val="minor"/>
      </rPr>
      <t>バグ絶叫オホ顔アクメ】デカ乳パパ活ビッチ25</t>
    </r>
    <r>
      <rPr>
        <sz val="10"/>
        <rFont val="맑은 고딕"/>
        <family val="2"/>
        <charset val="128"/>
        <scheme val="minor"/>
      </rPr>
      <t>歳</t>
    </r>
    <r>
      <rPr>
        <sz val="10"/>
        <rFont val="맑은 고딕"/>
        <family val="3"/>
        <charset val="129"/>
        <scheme val="minor"/>
      </rPr>
      <t xml:space="preserve"> 高額ギャラをチラつかせて即</t>
    </r>
    <r>
      <rPr>
        <sz val="10"/>
        <rFont val="맑은 고딕"/>
        <family val="2"/>
        <charset val="128"/>
        <scheme val="minor"/>
      </rPr>
      <t>会</t>
    </r>
    <r>
      <rPr>
        <sz val="10"/>
        <rFont val="맑은 고딕"/>
        <family val="3"/>
        <charset val="129"/>
        <scheme val="minor"/>
      </rPr>
      <t>い即ハメ撮影ww 世の中を舐め腐ったP活ヤリマンを首絞め酸欠ギャン突き中出し制裁【キメぱい最高！！】</t>
    </r>
  </si>
  <si>
    <r>
      <t>男性</t>
    </r>
    <r>
      <rPr>
        <sz val="10"/>
        <rFont val="맑은 고딕"/>
        <family val="2"/>
        <charset val="128"/>
        <scheme val="minor"/>
      </rPr>
      <t>経験</t>
    </r>
    <r>
      <rPr>
        <sz val="10"/>
        <rFont val="맑은 고딕"/>
        <family val="3"/>
        <charset val="129"/>
        <scheme val="minor"/>
      </rPr>
      <t>ゼロ、タチ彼女に言われるがまま初体</t>
    </r>
    <r>
      <rPr>
        <sz val="10"/>
        <rFont val="맑은 고딕"/>
        <family val="2"/>
        <charset val="128"/>
        <scheme val="minor"/>
      </rPr>
      <t>験</t>
    </r>
    <r>
      <rPr>
        <sz val="10"/>
        <rFont val="맑은 고딕"/>
        <family val="3"/>
        <charset val="129"/>
        <scheme val="minor"/>
      </rPr>
      <t xml:space="preserve"> イキすぎておかしくなっちゃう</t>
    </r>
    <r>
      <rPr>
        <sz val="10"/>
        <rFont val="맑은 고딕"/>
        <family val="2"/>
        <charset val="128"/>
        <scheme val="minor"/>
      </rPr>
      <t>変</t>
    </r>
    <r>
      <rPr>
        <sz val="10"/>
        <rFont val="맑은 고딕"/>
        <family val="3"/>
        <charset val="129"/>
        <scheme val="minor"/>
      </rPr>
      <t>態中出しセックス！！ ガチレズいいなりドM るいちゃん26</t>
    </r>
    <r>
      <rPr>
        <sz val="10"/>
        <rFont val="맑은 고딕"/>
        <family val="2"/>
        <charset val="128"/>
        <scheme val="minor"/>
      </rPr>
      <t>歳</t>
    </r>
  </si>
  <si>
    <r>
      <t>素人女子大生【限定】なつきちゃん22</t>
    </r>
    <r>
      <rPr>
        <sz val="10"/>
        <rFont val="맑은 고딕"/>
        <family val="2"/>
        <charset val="128"/>
        <scheme val="minor"/>
      </rPr>
      <t>歳</t>
    </r>
    <r>
      <rPr>
        <sz val="10"/>
        <rFont val="맑은 고딕"/>
        <family val="3"/>
        <charset val="129"/>
        <scheme val="minor"/>
      </rPr>
      <t xml:space="preserve"> 肉付き具合最高の健康的な爆乳を最大級に堪能！！！いやらしすぎるおっぱいをガンガン</t>
    </r>
    <r>
      <rPr>
        <sz val="10"/>
        <rFont val="맑은 고딕"/>
        <family val="2"/>
        <charset val="128"/>
        <scheme val="minor"/>
      </rPr>
      <t>揺</t>
    </r>
    <r>
      <rPr>
        <sz val="10"/>
        <rFont val="맑은 고딕"/>
        <family val="3"/>
        <charset val="129"/>
        <scheme val="minor"/>
      </rPr>
      <t>らしながら昇天するエロ娘に大量中出し！！！</t>
    </r>
  </si>
  <si>
    <r>
      <t>素人女子大生【限定】いとかちゃん22</t>
    </r>
    <r>
      <rPr>
        <sz val="10"/>
        <rFont val="맑은 고딕"/>
        <family val="2"/>
        <charset val="128"/>
        <scheme val="minor"/>
      </rPr>
      <t>歳</t>
    </r>
    <r>
      <rPr>
        <sz val="10"/>
        <rFont val="맑은 고딕"/>
        <family val="3"/>
        <charset val="129"/>
        <scheme val="minor"/>
      </rPr>
      <t xml:space="preserve"> 某野球場でビ</t>
    </r>
    <r>
      <rPr>
        <sz val="10"/>
        <rFont val="맑은 고딕"/>
        <family val="2"/>
        <charset val="128"/>
        <scheme val="minor"/>
      </rPr>
      <t>ー</t>
    </r>
    <r>
      <rPr>
        <sz val="10"/>
        <rFont val="맑은 고딕"/>
        <family val="3"/>
        <charset val="129"/>
        <scheme val="minor"/>
      </rPr>
      <t>ルの</t>
    </r>
    <r>
      <rPr>
        <sz val="10"/>
        <rFont val="맑은 고딕"/>
        <family val="2"/>
        <charset val="128"/>
        <scheme val="minor"/>
      </rPr>
      <t>売</t>
    </r>
    <r>
      <rPr>
        <sz val="10"/>
        <rFont val="맑은 고딕"/>
        <family val="3"/>
        <charset val="129"/>
        <scheme val="minor"/>
      </rPr>
      <t>り子のバイトをしている激カワ女子大生！！バイト中のユニフォ</t>
    </r>
    <r>
      <rPr>
        <sz val="10"/>
        <rFont val="맑은 고딕"/>
        <family val="2"/>
        <charset val="128"/>
        <scheme val="minor"/>
      </rPr>
      <t>ー</t>
    </r>
    <r>
      <rPr>
        <sz val="10"/>
        <rFont val="맑은 고딕"/>
        <family val="3"/>
        <charset val="129"/>
        <scheme val="minor"/>
      </rPr>
      <t>ム姿でSEXする過激ガ</t>
    </r>
    <r>
      <rPr>
        <sz val="10"/>
        <rFont val="맑은 고딕"/>
        <family val="2"/>
        <charset val="128"/>
        <scheme val="minor"/>
      </rPr>
      <t>ー</t>
    </r>
    <r>
      <rPr>
        <sz val="10"/>
        <rFont val="맑은 고딕"/>
        <family val="3"/>
        <charset val="129"/>
        <scheme val="minor"/>
      </rPr>
      <t>ルに中出し！！</t>
    </r>
  </si>
  <si>
    <r>
      <t>素人女子大生【限定】りこちゃん20</t>
    </r>
    <r>
      <rPr>
        <sz val="10"/>
        <rFont val="맑은 고딕"/>
        <family val="2"/>
        <charset val="128"/>
        <scheme val="minor"/>
      </rPr>
      <t>歳</t>
    </r>
    <r>
      <rPr>
        <sz val="10"/>
        <rFont val="맑은 고딕"/>
        <family val="3"/>
        <charset val="129"/>
        <scheme val="minor"/>
      </rPr>
      <t xml:space="preserve"> 長身＆デカ尻の究極エロボディを持つ激カワ女子大生！！引き締まったエロ尻を叩いて</t>
    </r>
    <r>
      <rPr>
        <sz val="10"/>
        <rFont val="맑은 고딕"/>
        <family val="2"/>
        <charset val="128"/>
        <scheme val="minor"/>
      </rPr>
      <t>揺</t>
    </r>
    <r>
      <rPr>
        <sz val="10"/>
        <rFont val="맑은 고딕"/>
        <family val="3"/>
        <charset val="129"/>
        <scheme val="minor"/>
      </rPr>
      <t>らして突きまくって大絶叫させて中出し！！</t>
    </r>
  </si>
  <si>
    <r>
      <t>素人女子大生【限定】ゆづちゃん21</t>
    </r>
    <r>
      <rPr>
        <sz val="10"/>
        <rFont val="맑은 고딕"/>
        <family val="2"/>
        <charset val="128"/>
        <scheme val="minor"/>
      </rPr>
      <t>歳</t>
    </r>
    <r>
      <rPr>
        <sz val="10"/>
        <rFont val="맑은 고딕"/>
        <family val="3"/>
        <charset val="129"/>
        <scheme val="minor"/>
      </rPr>
      <t xml:space="preserve"> </t>
    </r>
    <r>
      <rPr>
        <sz val="10"/>
        <rFont val="맑은 고딕"/>
        <family val="2"/>
        <charset val="128"/>
        <scheme val="minor"/>
      </rPr>
      <t>真</t>
    </r>
    <r>
      <rPr>
        <sz val="10"/>
        <rFont val="맑은 고딕"/>
        <family val="3"/>
        <charset val="129"/>
        <scheme val="minor"/>
      </rPr>
      <t>面目な</t>
    </r>
    <r>
      <rPr>
        <sz val="10"/>
        <rFont val="맑은 고딕"/>
        <family val="2"/>
        <charset val="128"/>
        <scheme val="minor"/>
      </rPr>
      <t>清</t>
    </r>
    <r>
      <rPr>
        <sz val="10"/>
        <rFont val="맑은 고딕"/>
        <family val="3"/>
        <charset val="129"/>
        <scheme val="minor"/>
      </rPr>
      <t>楚系女子大生に見えて</t>
    </r>
    <r>
      <rPr>
        <sz val="10"/>
        <rFont val="맑은 고딕"/>
        <family val="2"/>
        <charset val="128"/>
        <scheme val="minor"/>
      </rPr>
      <t>毎</t>
    </r>
    <r>
      <rPr>
        <sz val="10"/>
        <rFont val="맑은 고딕"/>
        <family val="3"/>
        <charset val="129"/>
        <scheme val="minor"/>
      </rPr>
      <t>日パパ活をやっている肉食系JD！上品な見た目とは裏腹に魅惑の巨乳を武器に遊びまくっている股ユル女子に中出し！！</t>
    </r>
  </si>
  <si>
    <r>
      <t>【元カノでセフレで人妻】いいなり</t>
    </r>
    <r>
      <rPr>
        <sz val="10"/>
        <rFont val="맑은 고딕"/>
        <family val="2"/>
        <charset val="128"/>
        <scheme val="minor"/>
      </rPr>
      <t>変</t>
    </r>
    <r>
      <rPr>
        <sz val="10"/>
        <rFont val="맑은 고딕"/>
        <family val="3"/>
        <charset val="129"/>
        <scheme val="minor"/>
      </rPr>
      <t>態若妻ちゃん（26） セフレの鬼チ○ポで快感地獄＆中出しNTR 旦那のチ○ポじゃもうイケない…【エロくてかわいくてド</t>
    </r>
    <r>
      <rPr>
        <sz val="10"/>
        <rFont val="맑은 고딕"/>
        <family val="2"/>
        <charset val="128"/>
        <scheme val="minor"/>
      </rPr>
      <t>変</t>
    </r>
    <r>
      <rPr>
        <sz val="10"/>
        <rFont val="맑은 고딕"/>
        <family val="3"/>
        <charset val="129"/>
        <scheme val="minor"/>
      </rPr>
      <t>態】</t>
    </r>
  </si>
  <si>
    <r>
      <t>【東●秘密●地常連】元子役芸能人若妻ちゃん （26） 女性用風俗ヘヴィユ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妻がイケメンチ○ポでのたうち回る潮吹きまくり</t>
    </r>
    <r>
      <rPr>
        <sz val="10"/>
        <rFont val="맑은 고딕"/>
        <family val="2"/>
        <charset val="128"/>
        <scheme val="minor"/>
      </rPr>
      <t>変</t>
    </r>
    <r>
      <rPr>
        <sz val="10"/>
        <rFont val="맑은 고딕"/>
        <family val="3"/>
        <charset val="129"/>
        <scheme val="minor"/>
      </rPr>
      <t>態中出しファック！！【鬼スプラッシュ！！】</t>
    </r>
  </si>
  <si>
    <r>
      <t>【どすけべおっぱい】アラサ</t>
    </r>
    <r>
      <rPr>
        <sz val="10"/>
        <rFont val="맑은 고딕"/>
        <family val="2"/>
        <charset val="128"/>
        <scheme val="minor"/>
      </rPr>
      <t>ー</t>
    </r>
    <r>
      <rPr>
        <sz val="10"/>
        <rFont val="맑은 고딕"/>
        <family val="3"/>
        <charset val="129"/>
        <scheme val="minor"/>
      </rPr>
      <t>欲求不</t>
    </r>
    <r>
      <rPr>
        <sz val="10"/>
        <rFont val="맑은 고딕"/>
        <family val="2"/>
        <charset val="128"/>
        <scheme val="minor"/>
      </rPr>
      <t>満</t>
    </r>
    <r>
      <rPr>
        <sz val="10"/>
        <rFont val="맑은 고딕"/>
        <family val="3"/>
        <charset val="129"/>
        <scheme val="minor"/>
      </rPr>
      <t>妻（29） 浮</t>
    </r>
    <r>
      <rPr>
        <sz val="10"/>
        <rFont val="맑은 고딕"/>
        <family val="2"/>
        <charset val="128"/>
        <scheme val="minor"/>
      </rPr>
      <t>気</t>
    </r>
    <r>
      <rPr>
        <sz val="10"/>
        <rFont val="맑은 고딕"/>
        <family val="3"/>
        <charset val="129"/>
        <scheme val="minor"/>
      </rPr>
      <t>セックスで人生初中イキ！！鬼チンポで人妻ま●こ抉り</t>
    </r>
    <r>
      <rPr>
        <sz val="10"/>
        <rFont val="맑은 고딕"/>
        <family val="2"/>
        <charset val="128"/>
        <scheme val="minor"/>
      </rPr>
      <t>尽</t>
    </r>
    <r>
      <rPr>
        <sz val="10"/>
        <rFont val="맑은 고딕"/>
        <family val="3"/>
        <charset val="129"/>
        <scheme val="minor"/>
      </rPr>
      <t>くす快感爆</t>
    </r>
    <r>
      <rPr>
        <sz val="10"/>
        <rFont val="맑은 고딕"/>
        <family val="2"/>
        <charset val="128"/>
        <scheme val="minor"/>
      </rPr>
      <t>発</t>
    </r>
    <r>
      <rPr>
        <sz val="10"/>
        <rFont val="맑은 고딕"/>
        <family val="3"/>
        <charset val="129"/>
        <scheme val="minor"/>
      </rPr>
      <t>中出しセックス！！【</t>
    </r>
    <r>
      <rPr>
        <sz val="10"/>
        <rFont val="맑은 고딕"/>
        <family val="2"/>
        <charset val="128"/>
        <scheme val="minor"/>
      </rPr>
      <t>児</t>
    </r>
    <r>
      <rPr>
        <sz val="10"/>
        <rFont val="맑은 고딕"/>
        <family val="3"/>
        <charset val="129"/>
        <scheme val="minor"/>
      </rPr>
      <t>童館の美人お姉さん】</t>
    </r>
  </si>
  <si>
    <r>
      <t>【むっちむち柔肌爆乳】母性溢れまくりぽっちゃり</t>
    </r>
    <r>
      <rPr>
        <sz val="10"/>
        <rFont val="맑은 고딕"/>
        <family val="2"/>
        <charset val="128"/>
        <scheme val="minor"/>
      </rPr>
      <t>奥</t>
    </r>
    <r>
      <rPr>
        <sz val="10"/>
        <rFont val="맑은 고딕"/>
        <family val="3"/>
        <charset val="129"/>
        <scheme val="minor"/>
      </rPr>
      <t>さま40</t>
    </r>
    <r>
      <rPr>
        <sz val="10"/>
        <rFont val="맑은 고딕"/>
        <family val="2"/>
        <charset val="128"/>
        <scheme val="minor"/>
      </rPr>
      <t>歳</t>
    </r>
    <r>
      <rPr>
        <sz val="10"/>
        <rFont val="맑은 고딕"/>
        <family val="3"/>
        <charset val="129"/>
        <scheme val="minor"/>
      </rPr>
      <t>。童顔わがままボディ妻がWチ○ポでイキ狂う</t>
    </r>
    <r>
      <rPr>
        <sz val="10"/>
        <rFont val="맑은 고딕"/>
        <family val="2"/>
        <charset val="128"/>
        <scheme val="minor"/>
      </rPr>
      <t>変</t>
    </r>
    <r>
      <rPr>
        <sz val="10"/>
        <rFont val="맑은 고딕"/>
        <family val="3"/>
        <charset val="129"/>
        <scheme val="minor"/>
      </rPr>
      <t>態連</t>
    </r>
    <r>
      <rPr>
        <sz val="10"/>
        <rFont val="맑은 고딕"/>
        <family val="2"/>
        <charset val="128"/>
        <scheme val="minor"/>
      </rPr>
      <t>続</t>
    </r>
    <r>
      <rPr>
        <sz val="10"/>
        <rFont val="맑은 고딕"/>
        <family val="3"/>
        <charset val="129"/>
        <scheme val="minor"/>
      </rPr>
      <t>ぶっかけ中出し！！【妊娠確</t>
    </r>
    <r>
      <rPr>
        <sz val="10"/>
        <rFont val="맑은 고딕"/>
        <family val="2"/>
        <charset val="128"/>
        <scheme val="minor"/>
      </rPr>
      <t>実</t>
    </r>
    <r>
      <rPr>
        <sz val="10"/>
        <rFont val="맑은 고딕"/>
        <family val="3"/>
        <charset val="129"/>
        <scheme val="minor"/>
      </rPr>
      <t>生中NTR】</t>
    </r>
  </si>
  <si>
    <r>
      <t>【アラサ</t>
    </r>
    <r>
      <rPr>
        <sz val="10"/>
        <rFont val="맑은 고딕"/>
        <family val="2"/>
        <charset val="128"/>
        <scheme val="minor"/>
      </rPr>
      <t>ー</t>
    </r>
    <r>
      <rPr>
        <sz val="10"/>
        <rFont val="맑은 고딕"/>
        <family val="3"/>
        <charset val="129"/>
        <scheme val="minor"/>
      </rPr>
      <t>性欲MAX！！】超S級G乳人妻ちゃん 酒</t>
    </r>
    <r>
      <rPr>
        <sz val="10"/>
        <rFont val="맑은 고딕"/>
        <family val="2"/>
        <charset val="128"/>
        <scheme val="minor"/>
      </rPr>
      <t>飲</t>
    </r>
    <r>
      <rPr>
        <sz val="10"/>
        <rFont val="맑은 고딕"/>
        <family val="3"/>
        <charset val="129"/>
        <scheme val="minor"/>
      </rPr>
      <t>んで本音はっちゃけ生パコ！！</t>
    </r>
    <r>
      <rPr>
        <sz val="10"/>
        <rFont val="맑은 고딕"/>
        <family val="2"/>
        <charset val="128"/>
        <scheme val="minor"/>
      </rPr>
      <t>清</t>
    </r>
    <r>
      <rPr>
        <sz val="10"/>
        <rFont val="맑은 고딕"/>
        <family val="3"/>
        <charset val="129"/>
        <scheme val="minor"/>
      </rPr>
      <t>楚美人が酒</t>
    </r>
    <r>
      <rPr>
        <sz val="10"/>
        <rFont val="맑은 고딕"/>
        <family val="2"/>
        <charset val="128"/>
        <scheme val="minor"/>
      </rPr>
      <t>乱</t>
    </r>
    <r>
      <rPr>
        <sz val="10"/>
        <rFont val="맑은 고딕"/>
        <family val="3"/>
        <charset val="129"/>
        <scheme val="minor"/>
      </rPr>
      <t>で暴れまくりガチ痙攣スプラッシュ大量</t>
    </r>
    <r>
      <rPr>
        <sz val="10"/>
        <rFont val="맑은 고딕"/>
        <family val="2"/>
        <charset val="128"/>
        <scheme val="minor"/>
      </rPr>
      <t>発</t>
    </r>
    <r>
      <rPr>
        <sz val="10"/>
        <rFont val="맑은 고딕"/>
        <family val="3"/>
        <charset val="129"/>
        <scheme val="minor"/>
      </rPr>
      <t>射！！【</t>
    </r>
    <r>
      <rPr>
        <sz val="10"/>
        <rFont val="맑은 고딕"/>
        <family val="2"/>
        <charset val="128"/>
        <scheme val="minor"/>
      </rPr>
      <t>乱</t>
    </r>
    <r>
      <rPr>
        <sz val="10"/>
        <rFont val="맑은 고딕"/>
        <family val="3"/>
        <charset val="129"/>
        <scheme val="minor"/>
      </rPr>
      <t>れっぷりが半端ねぇ】</t>
    </r>
  </si>
  <si>
    <r>
      <t>【個人撮影】</t>
    </r>
    <r>
      <rPr>
        <sz val="10"/>
        <rFont val="맑은 고딕"/>
        <family val="2"/>
        <charset val="128"/>
        <scheme val="minor"/>
      </rPr>
      <t>関</t>
    </r>
    <r>
      <rPr>
        <sz val="10"/>
        <rFont val="맑은 고딕"/>
        <family val="3"/>
        <charset val="129"/>
        <scheme val="minor"/>
      </rPr>
      <t>西極上セレブ妻 ミカ 31</t>
    </r>
    <r>
      <rPr>
        <sz val="10"/>
        <rFont val="맑은 고딕"/>
        <family val="2"/>
        <charset val="128"/>
        <scheme val="minor"/>
      </rPr>
      <t>歳</t>
    </r>
    <r>
      <rPr>
        <sz val="10"/>
        <rFont val="맑은 고딕"/>
        <family val="3"/>
        <charset val="129"/>
        <scheme val="minor"/>
      </rPr>
      <t xml:space="preserve"> 筋肉男に無茶苦茶にされに上京！妊娠確</t>
    </r>
    <r>
      <rPr>
        <sz val="10"/>
        <rFont val="맑은 고딕"/>
        <family val="2"/>
        <charset val="128"/>
        <scheme val="minor"/>
      </rPr>
      <t>実</t>
    </r>
    <r>
      <rPr>
        <sz val="10"/>
        <rFont val="맑은 고딕"/>
        <family val="3"/>
        <charset val="129"/>
        <scheme val="minor"/>
      </rPr>
      <t>の生ハメ連</t>
    </r>
    <r>
      <rPr>
        <sz val="10"/>
        <rFont val="맑은 고딕"/>
        <family val="2"/>
        <charset val="128"/>
        <scheme val="minor"/>
      </rPr>
      <t>続</t>
    </r>
    <r>
      <rPr>
        <sz val="10"/>
        <rFont val="맑은 고딕"/>
        <family val="3"/>
        <charset val="129"/>
        <scheme val="minor"/>
      </rPr>
      <t>中出し3P浮</t>
    </r>
    <r>
      <rPr>
        <sz val="10"/>
        <rFont val="맑은 고딕"/>
        <family val="2"/>
        <charset val="128"/>
        <scheme val="minor"/>
      </rPr>
      <t>気</t>
    </r>
    <r>
      <rPr>
        <sz val="10"/>
        <rFont val="맑은 고딕"/>
        <family val="3"/>
        <charset val="129"/>
        <scheme val="minor"/>
      </rPr>
      <t>ハ</t>
    </r>
    <r>
      <rPr>
        <sz val="10"/>
        <rFont val="맑은 고딕"/>
        <family val="2"/>
        <charset val="128"/>
        <scheme val="minor"/>
      </rPr>
      <t>ー</t>
    </r>
    <r>
      <rPr>
        <sz val="10"/>
        <rFont val="맑은 고딕"/>
        <family val="3"/>
        <charset val="129"/>
        <scheme val="minor"/>
      </rPr>
      <t>ドSEX</t>
    </r>
  </si>
  <si>
    <r>
      <t>【最初の男VS最後の男】新</t>
    </r>
    <r>
      <rPr>
        <sz val="10"/>
        <rFont val="맑은 고딕"/>
        <family val="2"/>
        <charset val="128"/>
        <scheme val="minor"/>
      </rPr>
      <t>郎</t>
    </r>
    <r>
      <rPr>
        <sz val="10"/>
        <rFont val="맑은 고딕"/>
        <family val="3"/>
        <charset val="129"/>
        <scheme val="minor"/>
      </rPr>
      <t>がみたら</t>
    </r>
    <r>
      <rPr>
        <sz val="10"/>
        <rFont val="맑은 고딕"/>
        <family val="2"/>
        <charset val="128"/>
        <scheme val="minor"/>
      </rPr>
      <t>気</t>
    </r>
    <r>
      <rPr>
        <sz val="10"/>
        <rFont val="맑은 고딕"/>
        <family val="3"/>
        <charset val="129"/>
        <scheme val="minor"/>
      </rPr>
      <t>絶モノ。花嫁ほのかちゃん（25）結婚前最後の浮</t>
    </r>
    <r>
      <rPr>
        <sz val="10"/>
        <rFont val="맑은 고딕"/>
        <family val="2"/>
        <charset val="128"/>
        <scheme val="minor"/>
      </rPr>
      <t>気</t>
    </r>
    <r>
      <rPr>
        <sz val="10"/>
        <rFont val="맑은 고딕"/>
        <family val="3"/>
        <charset val="129"/>
        <scheme val="minor"/>
      </rPr>
      <t>SEX映像。ウェディングドレスで新</t>
    </r>
    <r>
      <rPr>
        <sz val="10"/>
        <rFont val="맑은 고딕"/>
        <family val="2"/>
        <charset val="128"/>
        <scheme val="minor"/>
      </rPr>
      <t>郎</t>
    </r>
    <r>
      <rPr>
        <sz val="10"/>
        <rFont val="맑은 고딕"/>
        <family val="3"/>
        <charset val="129"/>
        <scheme val="minor"/>
      </rPr>
      <t>の親友と最後の生中出しSEXに</t>
    </r>
    <r>
      <rPr>
        <sz val="10"/>
        <rFont val="맑은 고딕"/>
        <family val="2"/>
        <charset val="128"/>
        <scheme val="minor"/>
      </rPr>
      <t>乱</t>
    </r>
    <r>
      <rPr>
        <sz val="10"/>
        <rFont val="맑은 고딕"/>
        <family val="3"/>
        <charset val="129"/>
        <scheme val="minor"/>
      </rPr>
      <t>れまくるハメ撮り動</t>
    </r>
    <r>
      <rPr>
        <sz val="10"/>
        <rFont val="맑은 고딕"/>
        <family val="2"/>
        <charset val="128"/>
        <scheme val="minor"/>
      </rPr>
      <t>画</t>
    </r>
  </si>
  <si>
    <r>
      <t>【女神xH爆乳x神ビッチ】最高級美女はづきさん（27）男はイチコロ！めちゃ可愛い顔でバンザイ正常位キメるどエロSEXに大興奮！！</t>
    </r>
    <r>
      <rPr>
        <sz val="10"/>
        <rFont val="맑은 고딕"/>
        <family val="2"/>
        <charset val="128"/>
        <scheme val="minor"/>
      </rPr>
      <t>壮</t>
    </r>
    <r>
      <rPr>
        <sz val="10"/>
        <rFont val="맑은 고딕"/>
        <family val="3"/>
        <charset val="129"/>
        <scheme val="minor"/>
      </rPr>
      <t>絶生ハメ中出しハメ撮り動</t>
    </r>
    <r>
      <rPr>
        <sz val="10"/>
        <rFont val="맑은 고딕"/>
        <family val="2"/>
        <charset val="128"/>
        <scheme val="minor"/>
      </rPr>
      <t>画</t>
    </r>
  </si>
  <si>
    <r>
      <t xml:space="preserve">【エグえろ】Remi ちゃん イ○スタ万バズファッション女子 </t>
    </r>
    <r>
      <rPr>
        <sz val="10"/>
        <rFont val="맑은 고딕"/>
        <family val="2"/>
        <charset val="128"/>
        <scheme val="minor"/>
      </rPr>
      <t>寝</t>
    </r>
    <r>
      <rPr>
        <sz val="10"/>
        <rFont val="맑은 고딕"/>
        <family val="3"/>
        <charset val="129"/>
        <scheme val="minor"/>
      </rPr>
      <t>取らせ</t>
    </r>
    <r>
      <rPr>
        <sz val="10"/>
        <rFont val="맑은 고딕"/>
        <family val="2"/>
        <charset val="128"/>
        <scheme val="minor"/>
      </rPr>
      <t>属</t>
    </r>
    <r>
      <rPr>
        <sz val="10"/>
        <rFont val="맑은 고딕"/>
        <family val="3"/>
        <charset val="129"/>
        <scheme val="minor"/>
      </rPr>
      <t>性彼氏によるオジサンに彼女</t>
    </r>
    <r>
      <rPr>
        <sz val="10"/>
        <rFont val="맑은 고딕"/>
        <family val="2"/>
        <charset val="128"/>
        <scheme val="minor"/>
      </rPr>
      <t>寝</t>
    </r>
    <r>
      <rPr>
        <sz val="10"/>
        <rFont val="맑은 고딕"/>
        <family val="3"/>
        <charset val="129"/>
        <scheme val="minor"/>
      </rPr>
      <t>取らせ映像流出</t>
    </r>
  </si>
  <si>
    <r>
      <t>個撮特化 JD×着エロ 撮影</t>
    </r>
    <r>
      <rPr>
        <sz val="10"/>
        <rFont val="맑은 고딕"/>
        <family val="2"/>
        <charset val="128"/>
        <scheme val="minor"/>
      </rPr>
      <t>会</t>
    </r>
    <r>
      <rPr>
        <sz val="10"/>
        <rFont val="맑은 고딕"/>
        <family val="3"/>
        <charset val="129"/>
        <scheme val="minor"/>
      </rPr>
      <t>撮影</t>
    </r>
    <r>
      <rPr>
        <sz val="10"/>
        <rFont val="맑은 고딕"/>
        <family val="2"/>
        <charset val="128"/>
        <scheme val="minor"/>
      </rPr>
      <t>会</t>
    </r>
    <r>
      <rPr>
        <sz val="10"/>
        <rFont val="맑은 고딕"/>
        <family val="3"/>
        <charset val="129"/>
        <scheme val="minor"/>
      </rPr>
      <t xml:space="preserve"> さやさん（19） 町田レンズのBLACK KAMEKO FILE.50 SEX大好き淫</t>
    </r>
    <r>
      <rPr>
        <sz val="10"/>
        <rFont val="맑은 고딕"/>
        <family val="2"/>
        <charset val="128"/>
        <scheme val="minor"/>
      </rPr>
      <t>乱</t>
    </r>
    <r>
      <rPr>
        <sz val="10"/>
        <rFont val="맑은 고딕"/>
        <family val="3"/>
        <charset val="129"/>
        <scheme val="minor"/>
      </rPr>
      <t>モデルとハメ撮り ヤリ過ぎゆるマ●コがジャバジャバ放尿潮吹き 種付け上等危</t>
    </r>
    <r>
      <rPr>
        <sz val="10"/>
        <rFont val="맑은 고딕"/>
        <family val="2"/>
        <charset val="128"/>
        <scheme val="minor"/>
      </rPr>
      <t>険</t>
    </r>
    <r>
      <rPr>
        <sz val="10"/>
        <rFont val="맑은 고딕"/>
        <family val="3"/>
        <charset val="129"/>
        <scheme val="minor"/>
      </rPr>
      <t>日ゴム無し交尾で連</t>
    </r>
    <r>
      <rPr>
        <sz val="10"/>
        <rFont val="맑은 고딕"/>
        <family val="2"/>
        <charset val="128"/>
        <scheme val="minor"/>
      </rPr>
      <t>続</t>
    </r>
    <r>
      <rPr>
        <sz val="10"/>
        <rFont val="맑은 고딕"/>
        <family val="3"/>
        <charset val="129"/>
        <scheme val="minor"/>
      </rPr>
      <t>絶頂大量中出し</t>
    </r>
  </si>
  <si>
    <r>
      <t>個撮特化 S級受付</t>
    </r>
    <r>
      <rPr>
        <sz val="10"/>
        <rFont val="맑은 고딕"/>
        <family val="2"/>
        <charset val="128"/>
        <scheme val="minor"/>
      </rPr>
      <t>嬢</t>
    </r>
    <r>
      <rPr>
        <sz val="10"/>
        <rFont val="맑은 고딕"/>
        <family val="3"/>
        <charset val="129"/>
        <scheme val="minor"/>
      </rPr>
      <t>撮影</t>
    </r>
    <r>
      <rPr>
        <sz val="10"/>
        <rFont val="맑은 고딕"/>
        <family val="2"/>
        <charset val="128"/>
        <scheme val="minor"/>
      </rPr>
      <t>会</t>
    </r>
    <r>
      <rPr>
        <sz val="10"/>
        <rFont val="맑은 고딕"/>
        <family val="3"/>
        <charset val="129"/>
        <scheme val="minor"/>
      </rPr>
      <t xml:space="preserve"> サリ</t>
    </r>
    <r>
      <rPr>
        <sz val="10"/>
        <rFont val="맑은 고딕"/>
        <family val="2"/>
        <charset val="128"/>
        <scheme val="minor"/>
      </rPr>
      <t>ー</t>
    </r>
    <r>
      <rPr>
        <sz val="10"/>
        <rFont val="맑은 고딕"/>
        <family val="3"/>
        <charset val="129"/>
        <scheme val="minor"/>
      </rPr>
      <t>さん（27） 町田レンズのBLACK KAMEKO FILE.51 上場企業美人受付</t>
    </r>
    <r>
      <rPr>
        <sz val="10"/>
        <rFont val="맑은 고딕"/>
        <family val="2"/>
        <charset val="128"/>
        <scheme val="minor"/>
      </rPr>
      <t>嬢</t>
    </r>
    <r>
      <rPr>
        <sz val="10"/>
        <rFont val="맑은 고딕"/>
        <family val="3"/>
        <charset val="129"/>
        <scheme val="minor"/>
      </rPr>
      <t>のプライベ</t>
    </r>
    <r>
      <rPr>
        <sz val="10"/>
        <rFont val="맑은 고딕"/>
        <family val="2"/>
        <charset val="128"/>
        <scheme val="minor"/>
      </rPr>
      <t>ー</t>
    </r>
    <r>
      <rPr>
        <sz val="10"/>
        <rFont val="맑은 고딕"/>
        <family val="3"/>
        <charset val="129"/>
        <scheme val="minor"/>
      </rPr>
      <t>ト 自慢の極上スタイルを全て</t>
    </r>
    <r>
      <rPr>
        <sz val="10"/>
        <rFont val="맑은 고딕"/>
        <family val="2"/>
        <charset val="128"/>
        <scheme val="minor"/>
      </rPr>
      <t>晒</t>
    </r>
    <r>
      <rPr>
        <sz val="10"/>
        <rFont val="맑은 고딕"/>
        <family val="3"/>
        <charset val="129"/>
        <scheme val="minor"/>
      </rPr>
      <t>すハメ撮り 痴女性丸出しチ●ポ喰い生中出しSEX</t>
    </r>
  </si>
  <si>
    <r>
      <t xml:space="preserve">個撮特化 </t>
    </r>
    <r>
      <rPr>
        <sz val="10"/>
        <rFont val="맑은 고딕"/>
        <family val="2"/>
        <charset val="128"/>
        <scheme val="minor"/>
      </rPr>
      <t>戦</t>
    </r>
    <r>
      <rPr>
        <sz val="10"/>
        <rFont val="맑은 고딕"/>
        <family val="3"/>
        <charset val="129"/>
        <scheme val="minor"/>
      </rPr>
      <t>隊ヒロイン撮影</t>
    </r>
    <r>
      <rPr>
        <sz val="10"/>
        <rFont val="맑은 고딕"/>
        <family val="2"/>
        <charset val="128"/>
        <scheme val="minor"/>
      </rPr>
      <t>会</t>
    </r>
    <r>
      <rPr>
        <sz val="10"/>
        <rFont val="맑은 고딕"/>
        <family val="3"/>
        <charset val="129"/>
        <scheme val="minor"/>
      </rPr>
      <t xml:space="preserve"> ゆめちゃん（22） 町田レンズのBLACK KAMEKO FILE.52 フレッシュ女優の卵とハメ撮り 割れ目を撮られて濡らすスクリ</t>
    </r>
    <r>
      <rPr>
        <sz val="10"/>
        <rFont val="맑은 고딕"/>
        <family val="2"/>
        <charset val="128"/>
        <scheme val="minor"/>
      </rPr>
      <t>ー</t>
    </r>
    <r>
      <rPr>
        <sz val="10"/>
        <rFont val="맑은 고딕"/>
        <family val="3"/>
        <charset val="129"/>
        <scheme val="minor"/>
      </rPr>
      <t>ンの人</t>
    </r>
    <r>
      <rPr>
        <sz val="10"/>
        <rFont val="맑은 고딕"/>
        <family val="2"/>
        <charset val="128"/>
        <scheme val="minor"/>
      </rPr>
      <t>気</t>
    </r>
    <r>
      <rPr>
        <sz val="10"/>
        <rFont val="맑은 고딕"/>
        <family val="3"/>
        <charset val="129"/>
        <scheme val="minor"/>
      </rPr>
      <t>者 生チ●ポで本</t>
    </r>
    <r>
      <rPr>
        <sz val="10"/>
        <rFont val="맑은 고딕"/>
        <family val="2"/>
        <charset val="128"/>
        <scheme val="minor"/>
      </rPr>
      <t>気</t>
    </r>
    <r>
      <rPr>
        <sz val="10"/>
        <rFont val="맑은 고딕"/>
        <family val="3"/>
        <charset val="129"/>
        <scheme val="minor"/>
      </rPr>
      <t>痙攣絶頂する若い有望マ●コに中出し</t>
    </r>
  </si>
  <si>
    <r>
      <t>個撮特化 巨乳グラドル撮影</t>
    </r>
    <r>
      <rPr>
        <sz val="10"/>
        <rFont val="맑은 고딕"/>
        <family val="2"/>
        <charset val="128"/>
        <scheme val="minor"/>
      </rPr>
      <t>会</t>
    </r>
    <r>
      <rPr>
        <sz val="10"/>
        <rFont val="맑은 고딕"/>
        <family val="3"/>
        <charset val="129"/>
        <scheme val="minor"/>
      </rPr>
      <t xml:space="preserve"> ほっちゃん（21） 町田レンズのBLACK KAMEKO FILE.53 </t>
    </r>
    <r>
      <rPr>
        <sz val="10"/>
        <rFont val="맑은 고딕"/>
        <family val="2"/>
        <charset val="128"/>
        <scheme val="minor"/>
      </rPr>
      <t>雑</t>
    </r>
    <r>
      <rPr>
        <sz val="10"/>
        <rFont val="맑은 고딕"/>
        <family val="3"/>
        <charset val="129"/>
        <scheme val="minor"/>
      </rPr>
      <t>誌</t>
    </r>
    <r>
      <rPr>
        <sz val="10"/>
        <rFont val="맑은 고딕"/>
        <family val="2"/>
        <charset val="128"/>
        <scheme val="minor"/>
      </rPr>
      <t>掲</t>
    </r>
    <r>
      <rPr>
        <sz val="10"/>
        <rFont val="맑은 고딕"/>
        <family val="3"/>
        <charset val="129"/>
        <scheme val="minor"/>
      </rPr>
      <t>載多</t>
    </r>
    <r>
      <rPr>
        <sz val="10"/>
        <rFont val="맑은 고딕"/>
        <family val="2"/>
        <charset val="128"/>
        <scheme val="minor"/>
      </rPr>
      <t>数</t>
    </r>
    <r>
      <rPr>
        <sz val="10"/>
        <rFont val="맑은 고딕"/>
        <family val="3"/>
        <charset val="129"/>
        <scheme val="minor"/>
      </rPr>
      <t>の人</t>
    </r>
    <r>
      <rPr>
        <sz val="10"/>
        <rFont val="맑은 고딕"/>
        <family val="2"/>
        <charset val="128"/>
        <scheme val="minor"/>
      </rPr>
      <t>気</t>
    </r>
    <r>
      <rPr>
        <sz val="10"/>
        <rFont val="맑은 고딕"/>
        <family val="3"/>
        <charset val="129"/>
        <scheme val="minor"/>
      </rPr>
      <t>者とハメ撮り 憧れのGカップおっぱいを無料で弄り倒してスケベマ●コでチン媚び腰振り生SEX中出し流出動</t>
    </r>
    <r>
      <rPr>
        <sz val="10"/>
        <rFont val="맑은 고딕"/>
        <family val="2"/>
        <charset val="128"/>
        <scheme val="minor"/>
      </rPr>
      <t>画</t>
    </r>
  </si>
  <si>
    <r>
      <t>個撮特化 コスアイドル撮影</t>
    </r>
    <r>
      <rPr>
        <sz val="10"/>
        <rFont val="맑은 고딕"/>
        <family val="2"/>
        <charset val="128"/>
        <scheme val="minor"/>
      </rPr>
      <t>会</t>
    </r>
    <r>
      <rPr>
        <sz val="10"/>
        <rFont val="맑은 고딕"/>
        <family val="3"/>
        <charset val="129"/>
        <scheme val="minor"/>
      </rPr>
      <t xml:space="preserve"> あおいちゃん（21） 町田レンズのBLACK KAMEKO FILE.54 人</t>
    </r>
    <r>
      <rPr>
        <sz val="10"/>
        <rFont val="맑은 고딕"/>
        <family val="2"/>
        <charset val="128"/>
        <scheme val="minor"/>
      </rPr>
      <t>気</t>
    </r>
    <r>
      <rPr>
        <sz val="10"/>
        <rFont val="맑은 고딕"/>
        <family val="3"/>
        <charset val="129"/>
        <scheme val="minor"/>
      </rPr>
      <t>アイドルの</t>
    </r>
    <r>
      <rPr>
        <sz val="10"/>
        <rFont val="맑은 고딕"/>
        <family val="2"/>
        <charset val="128"/>
        <scheme val="minor"/>
      </rPr>
      <t>繋</t>
    </r>
    <r>
      <rPr>
        <sz val="10"/>
        <rFont val="맑은 고딕"/>
        <family val="3"/>
        <charset val="129"/>
        <scheme val="minor"/>
      </rPr>
      <t>がりハメ撮り グル</t>
    </r>
    <r>
      <rPr>
        <sz val="10"/>
        <rFont val="맑은 고딕"/>
        <family val="2"/>
        <charset val="128"/>
        <scheme val="minor"/>
      </rPr>
      <t>ー</t>
    </r>
    <r>
      <rPr>
        <sz val="10"/>
        <rFont val="맑은 고딕"/>
        <family val="3"/>
        <charset val="129"/>
        <scheme val="minor"/>
      </rPr>
      <t>プリ</t>
    </r>
    <r>
      <rPr>
        <sz val="10"/>
        <rFont val="맑은 고딕"/>
        <family val="2"/>
        <charset val="128"/>
        <scheme val="minor"/>
      </rPr>
      <t>ー</t>
    </r>
    <r>
      <rPr>
        <sz val="10"/>
        <rFont val="맑은 고딕"/>
        <family val="3"/>
        <charset val="129"/>
        <scheme val="minor"/>
      </rPr>
      <t>ダ</t>
    </r>
    <r>
      <rPr>
        <sz val="10"/>
        <rFont val="맑은 고딕"/>
        <family val="2"/>
        <charset val="128"/>
        <scheme val="minor"/>
      </rPr>
      <t>ー</t>
    </r>
    <r>
      <rPr>
        <sz val="10"/>
        <rFont val="맑은 고딕"/>
        <family val="3"/>
        <charset val="129"/>
        <scheme val="minor"/>
      </rPr>
      <t>は</t>
    </r>
    <r>
      <rPr>
        <sz val="10"/>
        <rFont val="맑은 고딕"/>
        <family val="2"/>
        <charset val="128"/>
        <scheme val="minor"/>
      </rPr>
      <t>恋</t>
    </r>
    <r>
      <rPr>
        <sz val="10"/>
        <rFont val="맑은 고딕"/>
        <family val="3"/>
        <charset val="129"/>
        <scheme val="minor"/>
      </rPr>
      <t>愛禁止に欲求不</t>
    </r>
    <r>
      <rPr>
        <sz val="10"/>
        <rFont val="맑은 고딕"/>
        <family val="2"/>
        <charset val="128"/>
        <scheme val="minor"/>
      </rPr>
      <t>満</t>
    </r>
    <r>
      <rPr>
        <sz val="10"/>
        <rFont val="맑은 고딕"/>
        <family val="3"/>
        <charset val="129"/>
        <scheme val="minor"/>
      </rPr>
      <t xml:space="preserve"> 笑顔でチ●ポをしゃぶる淫</t>
    </r>
    <r>
      <rPr>
        <sz val="10"/>
        <rFont val="맑은 고딕"/>
        <family val="2"/>
        <charset val="128"/>
        <scheme val="minor"/>
      </rPr>
      <t>乱</t>
    </r>
    <r>
      <rPr>
        <sz val="10"/>
        <rFont val="맑은 고딕"/>
        <family val="3"/>
        <charset val="129"/>
        <scheme val="minor"/>
      </rPr>
      <t>SEXで大量中出し</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</si>
  <si>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vol.49「お姉さんよりエッチな友達紹介してもらえますか」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</si>
  <si>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vol.50「お姉さんよりエッチな友達紹介してもらえますか」</t>
    </r>
  </si>
  <si>
    <r>
      <t xml:space="preserve">夫婦交姦 </t>
    </r>
    <r>
      <rPr>
        <sz val="10"/>
        <rFont val="맑은 고딕"/>
        <family val="2"/>
        <charset val="128"/>
        <scheme val="minor"/>
      </rPr>
      <t>寝</t>
    </r>
    <r>
      <rPr>
        <sz val="10"/>
        <rFont val="맑은 고딕"/>
        <family val="3"/>
        <charset val="129"/>
        <scheme val="minor"/>
      </rPr>
      <t>取り</t>
    </r>
    <r>
      <rPr>
        <sz val="10"/>
        <rFont val="맑은 고딕"/>
        <family val="2"/>
        <charset val="128"/>
        <scheme val="minor"/>
      </rPr>
      <t>寝</t>
    </r>
    <r>
      <rPr>
        <sz val="10"/>
        <rFont val="맑은 고딕"/>
        <family val="3"/>
        <charset val="129"/>
        <scheme val="minor"/>
      </rPr>
      <t>取られ</t>
    </r>
    <r>
      <rPr>
        <sz val="10"/>
        <rFont val="맑은 고딕"/>
        <family val="2"/>
        <charset val="128"/>
        <scheme val="minor"/>
      </rPr>
      <t>乱</t>
    </r>
    <r>
      <rPr>
        <sz val="10"/>
        <rFont val="맑은 고딕"/>
        <family val="3"/>
        <charset val="129"/>
        <scheme val="minor"/>
      </rPr>
      <t>れ狂うとある夫婦の中出し記</t>
    </r>
    <r>
      <rPr>
        <sz val="10"/>
        <rFont val="맑은 고딕"/>
        <family val="2"/>
        <charset val="128"/>
        <scheme val="minor"/>
      </rPr>
      <t>録</t>
    </r>
  </si>
  <si>
    <r>
      <t xml:space="preserve">夫婦交姦 </t>
    </r>
    <r>
      <rPr>
        <sz val="10"/>
        <rFont val="맑은 고딕"/>
        <family val="2"/>
        <charset val="128"/>
        <scheme val="minor"/>
      </rPr>
      <t>寝</t>
    </r>
    <r>
      <rPr>
        <sz val="10"/>
        <rFont val="맑은 고딕"/>
        <family val="3"/>
        <charset val="129"/>
        <scheme val="minor"/>
      </rPr>
      <t>取り</t>
    </r>
    <r>
      <rPr>
        <sz val="10"/>
        <rFont val="맑은 고딕"/>
        <family val="2"/>
        <charset val="128"/>
        <scheme val="minor"/>
      </rPr>
      <t>寝</t>
    </r>
    <r>
      <rPr>
        <sz val="10"/>
        <rFont val="맑은 고딕"/>
        <family val="3"/>
        <charset val="129"/>
        <scheme val="minor"/>
      </rPr>
      <t>取られ</t>
    </r>
    <r>
      <rPr>
        <sz val="10"/>
        <rFont val="맑은 고딕"/>
        <family val="2"/>
        <charset val="128"/>
        <scheme val="minor"/>
      </rPr>
      <t>乱</t>
    </r>
    <r>
      <rPr>
        <sz val="10"/>
        <rFont val="맑은 고딕"/>
        <family val="3"/>
        <charset val="129"/>
        <scheme val="minor"/>
      </rPr>
      <t>れ狂うとある夫婦の中出し記</t>
    </r>
    <r>
      <rPr>
        <sz val="10"/>
        <rFont val="맑은 고딕"/>
        <family val="2"/>
        <charset val="128"/>
        <scheme val="minor"/>
      </rPr>
      <t>録</t>
    </r>
    <r>
      <rPr>
        <sz val="10"/>
        <rFont val="맑은 고딕"/>
        <family val="3"/>
        <charset val="129"/>
        <scheme val="minor"/>
      </rPr>
      <t xml:space="preserve"> （BOD）</t>
    </r>
  </si>
  <si>
    <r>
      <t>Wデカ尻女上司の鬼詰めパワハラ中出し</t>
    </r>
    <r>
      <rPr>
        <sz val="10"/>
        <rFont val="맑은 고딕"/>
        <family val="2"/>
        <charset val="128"/>
        <scheme val="minor"/>
      </rPr>
      <t>教</t>
    </r>
    <r>
      <rPr>
        <sz val="10"/>
        <rFont val="맑은 고딕"/>
        <family val="3"/>
        <charset val="129"/>
        <scheme val="minor"/>
      </rPr>
      <t>育</t>
    </r>
  </si>
  <si>
    <r>
      <t>絶</t>
    </r>
    <r>
      <rPr>
        <sz val="10"/>
        <rFont val="맑은 고딕"/>
        <family val="2"/>
        <charset val="128"/>
        <scheme val="minor"/>
      </rPr>
      <t>対</t>
    </r>
    <r>
      <rPr>
        <sz val="10"/>
        <rFont val="맑은 고딕"/>
        <family val="3"/>
        <charset val="129"/>
        <scheme val="minor"/>
      </rPr>
      <t>音感でイッッックゥゥゥ！！！ 大量潮吹きするドマゾ音</t>
    </r>
    <r>
      <rPr>
        <sz val="10"/>
        <rFont val="맑은 고딕"/>
        <family val="2"/>
        <charset val="128"/>
        <scheme val="minor"/>
      </rPr>
      <t>楽教</t>
    </r>
    <r>
      <rPr>
        <sz val="10"/>
        <rFont val="맑은 고딕"/>
        <family val="3"/>
        <charset val="129"/>
        <scheme val="minor"/>
      </rPr>
      <t>師 27</t>
    </r>
    <r>
      <rPr>
        <sz val="10"/>
        <rFont val="맑은 고딕"/>
        <family val="2"/>
        <charset val="128"/>
        <scheme val="minor"/>
      </rPr>
      <t>歳</t>
    </r>
    <r>
      <rPr>
        <sz val="10"/>
        <rFont val="맑은 고딕"/>
        <family val="3"/>
        <charset val="129"/>
        <scheme val="minor"/>
      </rPr>
      <t xml:space="preserve"> 開</t>
    </r>
    <r>
      <rPr>
        <sz val="10"/>
        <rFont val="맑은 고딕"/>
        <family val="2"/>
        <charset val="128"/>
        <scheme val="minor"/>
      </rPr>
      <t>発済</t>
    </r>
    <r>
      <rPr>
        <sz val="10"/>
        <rFont val="맑은 고딕"/>
        <family val="3"/>
        <charset val="129"/>
        <scheme val="minor"/>
      </rPr>
      <t>みボディ 狂い</t>
    </r>
    <r>
      <rPr>
        <sz val="10"/>
        <rFont val="맑은 고딕"/>
        <family val="2"/>
        <charset val="128"/>
        <scheme val="minor"/>
      </rPr>
      <t>堕</t>
    </r>
    <r>
      <rPr>
        <sz val="10"/>
        <rFont val="맑은 고딕"/>
        <family val="3"/>
        <charset val="129"/>
        <scheme val="minor"/>
      </rPr>
      <t>ち</t>
    </r>
  </si>
  <si>
    <r>
      <t>日本史</t>
    </r>
    <r>
      <rPr>
        <sz val="10"/>
        <rFont val="맑은 고딕"/>
        <family val="2"/>
        <charset val="128"/>
        <scheme val="minor"/>
      </rPr>
      <t>教</t>
    </r>
    <r>
      <rPr>
        <sz val="10"/>
        <rFont val="맑은 고딕"/>
        <family val="3"/>
        <charset val="129"/>
        <scheme val="minor"/>
      </rPr>
      <t>師36</t>
    </r>
    <r>
      <rPr>
        <sz val="10"/>
        <rFont val="맑은 고딕"/>
        <family val="2"/>
        <charset val="128"/>
        <scheme val="minor"/>
      </rPr>
      <t>歳</t>
    </r>
    <r>
      <rPr>
        <sz val="10"/>
        <rFont val="맑은 고딕"/>
        <family val="3"/>
        <charset val="129"/>
        <scheme val="minor"/>
      </rPr>
      <t xml:space="preserve"> 生チ○ポ24時間懇願するクリ乳首</t>
    </r>
    <r>
      <rPr>
        <sz val="10"/>
        <rFont val="맑은 고딕"/>
        <family val="2"/>
        <charset val="128"/>
        <scheme val="minor"/>
      </rPr>
      <t>変</t>
    </r>
    <r>
      <rPr>
        <sz val="10"/>
        <rFont val="맑은 고딕"/>
        <family val="3"/>
        <charset val="129"/>
        <scheme val="minor"/>
      </rPr>
      <t>態女 懺悔しながら</t>
    </r>
    <r>
      <rPr>
        <sz val="10"/>
        <rFont val="맑은 고딕"/>
        <family val="2"/>
        <charset val="128"/>
        <scheme val="minor"/>
      </rPr>
      <t>脳</t>
    </r>
    <r>
      <rPr>
        <sz val="10"/>
        <rFont val="맑은 고딕"/>
        <family val="3"/>
        <charset val="129"/>
        <scheme val="minor"/>
      </rPr>
      <t>天絶頂してますぅ！！！ 完璧ドマゾ</t>
    </r>
  </si>
  <si>
    <r>
      <t>美人OL24</t>
    </r>
    <r>
      <rPr>
        <sz val="10"/>
        <rFont val="맑은 고딕"/>
        <family val="2"/>
        <charset val="128"/>
        <scheme val="minor"/>
      </rPr>
      <t>歳</t>
    </r>
    <r>
      <rPr>
        <sz val="10"/>
        <rFont val="맑은 고딕"/>
        <family val="3"/>
        <charset val="129"/>
        <scheme val="minor"/>
      </rPr>
      <t xml:space="preserve"> クソ</t>
    </r>
    <r>
      <rPr>
        <sz val="10"/>
        <rFont val="맑은 고딕"/>
        <family val="2"/>
        <charset val="128"/>
        <scheme val="minor"/>
      </rPr>
      <t>雑</t>
    </r>
    <r>
      <rPr>
        <sz val="10"/>
        <rFont val="맑은 고딕"/>
        <family val="3"/>
        <charset val="129"/>
        <scheme val="minor"/>
      </rPr>
      <t>魚SEX彼氏を裏切り 中年親父デカチンに跨る</t>
    </r>
    <r>
      <rPr>
        <sz val="10"/>
        <rFont val="맑은 고딕"/>
        <family val="2"/>
        <charset val="128"/>
        <scheme val="minor"/>
      </rPr>
      <t>変</t>
    </r>
    <r>
      <rPr>
        <sz val="10"/>
        <rFont val="맑은 고딕"/>
        <family val="3"/>
        <charset val="129"/>
        <scheme val="minor"/>
      </rPr>
      <t>態ドマゾ巨乳女 0.1秒で乳首逝きする 快</t>
    </r>
    <r>
      <rPr>
        <sz val="10"/>
        <rFont val="맑은 고딕"/>
        <family val="2"/>
        <charset val="128"/>
        <scheme val="minor"/>
      </rPr>
      <t>楽</t>
    </r>
    <r>
      <rPr>
        <sz val="10"/>
        <rFont val="맑은 고딕"/>
        <family val="3"/>
        <charset val="129"/>
        <scheme val="minor"/>
      </rPr>
      <t>アクメ至上主義「</t>
    </r>
    <r>
      <rPr>
        <sz val="10"/>
        <rFont val="맑은 고딕"/>
        <family val="2"/>
        <charset val="128"/>
        <scheme val="minor"/>
      </rPr>
      <t>変</t>
    </r>
    <r>
      <rPr>
        <sz val="10"/>
        <rFont val="맑은 고딕"/>
        <family val="3"/>
        <charset val="129"/>
        <scheme val="minor"/>
      </rPr>
      <t>態肉穴でごめんなさいぃぃぃい」</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</si>
  <si>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撮したDVD。003～</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</si>
  <si>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撮したDVD。002～</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</si>
  <si>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撮したDVD。002～</t>
    </r>
    <r>
      <rPr>
        <sz val="10"/>
        <rFont val="맑은 고딕"/>
        <family val="2"/>
        <charset val="128"/>
        <scheme val="minor"/>
      </rPr>
      <t>強</t>
    </r>
    <r>
      <rPr>
        <sz val="10"/>
        <rFont val="맑은 고딕"/>
        <family val="3"/>
        <charset val="129"/>
        <scheme val="minor"/>
      </rPr>
      <t>引にそのまま中出ししちゃいました～Part.2</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</si>
  <si>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撮したDVD。003～</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</si>
  <si>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撮したDVD。003～</t>
    </r>
    <r>
      <rPr>
        <sz val="10"/>
        <rFont val="맑은 고딕"/>
        <family val="2"/>
        <charset val="128"/>
        <scheme val="minor"/>
      </rPr>
      <t>強</t>
    </r>
    <r>
      <rPr>
        <sz val="10"/>
        <rFont val="맑은 고딕"/>
        <family val="3"/>
        <charset val="129"/>
        <scheme val="minor"/>
      </rPr>
      <t>引にそのまま中出ししちゃいました～Part.2</t>
    </r>
  </si>
  <si>
    <r>
      <t>旦那を思って初撮りイキたがりな美尻ボディAVデビュ</t>
    </r>
    <r>
      <rPr>
        <sz val="10"/>
        <rFont val="맑은 고딕"/>
        <family val="2"/>
        <charset val="128"/>
        <scheme val="minor"/>
      </rPr>
      <t>ー</t>
    </r>
    <r>
      <rPr>
        <sz val="10"/>
        <rFont val="맑은 고딕"/>
        <family val="3"/>
        <charset val="129"/>
        <scheme val="minor"/>
      </rPr>
      <t xml:space="preserve"> 佐久間楓42</t>
    </r>
    <r>
      <rPr>
        <sz val="10"/>
        <rFont val="맑은 고딕"/>
        <family val="2"/>
        <charset val="128"/>
        <scheme val="minor"/>
      </rPr>
      <t>歳</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</si>
  <si>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と言えないおばさん家政婦11 優しさにつけこんで突</t>
    </r>
    <r>
      <rPr>
        <sz val="10"/>
        <rFont val="맑은 고딕"/>
        <family val="2"/>
        <charset val="128"/>
        <scheme val="minor"/>
      </rPr>
      <t>撃</t>
    </r>
    <r>
      <rPr>
        <sz val="10"/>
        <rFont val="맑은 고딕"/>
        <family val="3"/>
        <charset val="129"/>
        <scheme val="minor"/>
      </rPr>
      <t>生ハメドキュメント</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</si>
  <si>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と言えないおばさん家政婦12 優しさにつけこんで突</t>
    </r>
    <r>
      <rPr>
        <sz val="10"/>
        <rFont val="맑은 고딕"/>
        <family val="2"/>
        <charset val="128"/>
        <scheme val="minor"/>
      </rPr>
      <t>撃</t>
    </r>
    <r>
      <rPr>
        <sz val="10"/>
        <rFont val="맑은 고딕"/>
        <family val="3"/>
        <charset val="129"/>
        <scheme val="minor"/>
      </rPr>
      <t>生ハメドキュメント</t>
    </r>
  </si>
  <si>
    <r>
      <t>ガチナンパ！ しつこく</t>
    </r>
    <r>
      <rPr>
        <sz val="10"/>
        <rFont val="맑은 고딕"/>
        <family val="2"/>
        <charset val="128"/>
        <scheme val="minor"/>
      </rPr>
      <t>勧</t>
    </r>
    <r>
      <rPr>
        <sz val="10"/>
        <rFont val="맑은 고딕"/>
        <family val="3"/>
        <charset val="129"/>
        <scheme val="minor"/>
      </rPr>
      <t>誘してくるマルチの女に見返り枕</t>
    </r>
    <r>
      <rPr>
        <sz val="10"/>
        <rFont val="맑은 고딕"/>
        <family val="2"/>
        <charset val="128"/>
        <scheme val="minor"/>
      </rPr>
      <t>営</t>
    </r>
    <r>
      <rPr>
        <sz val="10"/>
        <rFont val="맑은 고딕"/>
        <family val="3"/>
        <charset val="129"/>
        <scheme val="minor"/>
      </rPr>
      <t>業交</t>
    </r>
    <r>
      <rPr>
        <sz val="10"/>
        <rFont val="맑은 고딕"/>
        <family val="2"/>
        <charset val="128"/>
        <scheme val="minor"/>
      </rPr>
      <t>渉</t>
    </r>
    <r>
      <rPr>
        <sz val="10"/>
        <rFont val="맑은 고딕"/>
        <family val="3"/>
        <charset val="129"/>
        <scheme val="minor"/>
      </rPr>
      <t>！ エグすぎるエロさに無許可中出しハメ逃げ！ Vol.2</t>
    </r>
  </si>
  <si>
    <r>
      <t>PEAチャンネル 6 妹がリビングでAV見てたらお兄ちゃんはどんな反</t>
    </r>
    <r>
      <rPr>
        <sz val="10"/>
        <rFont val="맑은 고딕"/>
        <family val="2"/>
        <charset val="128"/>
        <scheme val="minor"/>
      </rPr>
      <t>応</t>
    </r>
    <r>
      <rPr>
        <sz val="10"/>
        <rFont val="맑은 고딕"/>
        <family val="3"/>
        <charset val="129"/>
        <scheme val="minor"/>
      </rPr>
      <t>するのか！？ パパ活アプリで</t>
    </r>
    <r>
      <rPr>
        <sz val="10"/>
        <rFont val="맑은 고딕"/>
        <family val="2"/>
        <charset val="128"/>
        <scheme val="minor"/>
      </rPr>
      <t>実</t>
    </r>
    <r>
      <rPr>
        <sz val="10"/>
        <rFont val="맑은 고딕"/>
        <family val="3"/>
        <charset val="129"/>
        <scheme val="minor"/>
      </rPr>
      <t>のお父さんとマッチングしてみたドッキリ！！</t>
    </r>
  </si>
  <si>
    <r>
      <t>原液J系塩</t>
    </r>
    <r>
      <rPr>
        <sz val="10"/>
        <rFont val="맑은 고딕"/>
        <family val="2"/>
        <charset val="128"/>
        <scheme val="minor"/>
      </rPr>
      <t>対応</t>
    </r>
    <r>
      <rPr>
        <sz val="10"/>
        <rFont val="맑은 고딕"/>
        <family val="3"/>
        <charset val="129"/>
        <scheme val="minor"/>
      </rPr>
      <t>コスプレイヤ</t>
    </r>
    <r>
      <rPr>
        <sz val="10"/>
        <rFont val="맑은 고딕"/>
        <family val="2"/>
        <charset val="128"/>
        <scheme val="minor"/>
      </rPr>
      <t>ー</t>
    </r>
    <r>
      <rPr>
        <sz val="10"/>
        <rFont val="맑은 고딕"/>
        <family val="3"/>
        <charset val="129"/>
        <scheme val="minor"/>
      </rPr>
      <t xml:space="preserve"> 中出しオフパコわ</t>
    </r>
    <r>
      <rPr>
        <sz val="10"/>
        <rFont val="맑은 고딕"/>
        <family val="2"/>
        <charset val="128"/>
        <scheme val="minor"/>
      </rPr>
      <t>ー</t>
    </r>
    <r>
      <rPr>
        <sz val="10"/>
        <rFont val="맑은 고딕"/>
        <family val="3"/>
        <charset val="129"/>
        <scheme val="minor"/>
      </rPr>
      <t>くまん</t>
    </r>
  </si>
  <si>
    <r>
      <t>マル秘</t>
    </r>
    <r>
      <rPr>
        <sz val="10"/>
        <rFont val="맑은 고딕"/>
        <family val="2"/>
        <charset val="128"/>
        <scheme val="minor"/>
      </rPr>
      <t>隠</t>
    </r>
    <r>
      <rPr>
        <sz val="10"/>
        <rFont val="맑은 고딕"/>
        <family val="3"/>
        <charset val="129"/>
        <scheme val="minor"/>
      </rPr>
      <t>し撮り映像流出！！ 同じマンションのママ友を連れ</t>
    </r>
    <r>
      <rPr>
        <sz val="10"/>
        <rFont val="맑은 고딕"/>
        <family val="2"/>
        <charset val="128"/>
        <scheme val="minor"/>
      </rPr>
      <t>込</t>
    </r>
    <r>
      <rPr>
        <sz val="10"/>
        <rFont val="맑은 고딕"/>
        <family val="3"/>
        <charset val="129"/>
        <scheme val="minor"/>
      </rPr>
      <t>んで絶</t>
    </r>
    <r>
      <rPr>
        <sz val="10"/>
        <rFont val="맑은 고딕"/>
        <family val="2"/>
        <charset val="128"/>
        <scheme val="minor"/>
      </rPr>
      <t>対内緒</t>
    </r>
    <r>
      <rPr>
        <sz val="10"/>
        <rFont val="맑은 고딕"/>
        <family val="3"/>
        <charset val="129"/>
        <scheme val="minor"/>
      </rPr>
      <t>の不倫SEX 4時間ベスト</t>
    </r>
  </si>
  <si>
    <r>
      <t>愛液ダラダラおま○こズボズボ！ イキ過ぎ絶頂ディルドオナニ</t>
    </r>
    <r>
      <rPr>
        <sz val="10"/>
        <rFont val="맑은 고딕"/>
        <family val="2"/>
        <charset val="128"/>
        <scheme val="minor"/>
      </rPr>
      <t>ー</t>
    </r>
    <r>
      <rPr>
        <sz val="10"/>
        <rFont val="맑은 고딕"/>
        <family val="3"/>
        <charset val="129"/>
        <scheme val="minor"/>
      </rPr>
      <t xml:space="preserve"> 自</t>
    </r>
    <r>
      <rPr>
        <sz val="10"/>
        <rFont val="맑은 고딕"/>
        <family val="2"/>
        <charset val="128"/>
        <scheme val="minor"/>
      </rPr>
      <t>画</t>
    </r>
    <r>
      <rPr>
        <sz val="10"/>
        <rFont val="맑은 고딕"/>
        <family val="3"/>
        <charset val="129"/>
        <scheme val="minor"/>
      </rPr>
      <t>撮り淫女10人</t>
    </r>
  </si>
  <si>
    <r>
      <t>出張女子社員性欲</t>
    </r>
    <r>
      <rPr>
        <sz val="10"/>
        <rFont val="맑은 고딕"/>
        <family val="2"/>
        <charset val="128"/>
        <scheme val="minor"/>
      </rPr>
      <t>剥</t>
    </r>
    <r>
      <rPr>
        <sz val="10"/>
        <rFont val="맑은 고딕"/>
        <family val="3"/>
        <charset val="129"/>
        <scheme val="minor"/>
      </rPr>
      <t>き出しオナニ</t>
    </r>
    <r>
      <rPr>
        <sz val="10"/>
        <rFont val="맑은 고딕"/>
        <family val="2"/>
        <charset val="128"/>
        <scheme val="minor"/>
      </rPr>
      <t>ー</t>
    </r>
    <r>
      <rPr>
        <sz val="10"/>
        <rFont val="맑은 고딕"/>
        <family val="3"/>
        <charset val="129"/>
        <scheme val="minor"/>
      </rPr>
      <t xml:space="preserve"> ビジネスホテル覗き</t>
    </r>
  </si>
  <si>
    <r>
      <t>30代淫</t>
    </r>
    <r>
      <rPr>
        <sz val="10"/>
        <rFont val="맑은 고딕"/>
        <family val="2"/>
        <charset val="128"/>
        <scheme val="minor"/>
      </rPr>
      <t>乱</t>
    </r>
    <r>
      <rPr>
        <sz val="10"/>
        <rFont val="맑은 고딕"/>
        <family val="3"/>
        <charset val="129"/>
        <scheme val="minor"/>
      </rPr>
      <t>妻自</t>
    </r>
    <r>
      <rPr>
        <sz val="10"/>
        <rFont val="맑은 고딕"/>
        <family val="2"/>
        <charset val="128"/>
        <scheme val="minor"/>
      </rPr>
      <t>画</t>
    </r>
    <r>
      <rPr>
        <sz val="10"/>
        <rFont val="맑은 고딕"/>
        <family val="3"/>
        <charset val="129"/>
        <scheme val="minor"/>
      </rPr>
      <t>撮り何</t>
    </r>
    <r>
      <rPr>
        <sz val="10"/>
        <rFont val="맑은 고딕"/>
        <family val="2"/>
        <charset val="128"/>
        <scheme val="minor"/>
      </rPr>
      <t>処</t>
    </r>
    <r>
      <rPr>
        <sz val="10"/>
        <rFont val="맑은 고딕"/>
        <family val="3"/>
        <charset val="129"/>
        <scheme val="minor"/>
      </rPr>
      <t>でも</t>
    </r>
    <r>
      <rPr>
        <sz val="10"/>
        <rFont val="맑은 고딕"/>
        <family val="2"/>
        <charset val="128"/>
        <scheme val="minor"/>
      </rPr>
      <t>変</t>
    </r>
    <r>
      <rPr>
        <sz val="10"/>
        <rFont val="맑은 고딕"/>
        <family val="3"/>
        <charset val="129"/>
        <scheme val="minor"/>
      </rPr>
      <t>態オナニ</t>
    </r>
    <r>
      <rPr>
        <sz val="10"/>
        <rFont val="맑은 고딕"/>
        <family val="2"/>
        <charset val="128"/>
        <scheme val="minor"/>
      </rPr>
      <t>ー</t>
    </r>
  </si>
  <si>
    <r>
      <t>ラテンの小</t>
    </r>
    <r>
      <rPr>
        <sz val="10"/>
        <rFont val="맑은 고딕"/>
        <family val="2"/>
        <charset val="128"/>
        <scheme val="minor"/>
      </rPr>
      <t>悪</t>
    </r>
    <r>
      <rPr>
        <sz val="10"/>
        <rFont val="맑은 고딕"/>
        <family val="3"/>
        <charset val="129"/>
        <scheme val="minor"/>
      </rPr>
      <t>魔 情熱のHOTBODY</t>
    </r>
  </si>
  <si>
    <r>
      <rPr>
        <sz val="10"/>
        <rFont val="맑은 고딕"/>
        <family val="2"/>
        <charset val="128"/>
        <scheme val="minor"/>
      </rPr>
      <t>気</t>
    </r>
    <r>
      <rPr>
        <sz val="10"/>
        <rFont val="맑은 고딕"/>
        <family val="3"/>
        <charset val="129"/>
        <scheme val="minor"/>
      </rPr>
      <t>持ちよすぎてうれし中出し！！</t>
    </r>
  </si>
  <si>
    <r>
      <t>【秋のギフト】酒で</t>
    </r>
    <r>
      <rPr>
        <sz val="10"/>
        <rFont val="맑은 고딕"/>
        <family val="2"/>
        <charset val="128"/>
        <scheme val="minor"/>
      </rPr>
      <t>酔</t>
    </r>
    <r>
      <rPr>
        <sz val="10"/>
        <rFont val="맑은 고딕"/>
        <family val="3"/>
        <charset val="129"/>
        <scheme val="minor"/>
      </rPr>
      <t>わせてお持ち</t>
    </r>
    <r>
      <rPr>
        <sz val="10"/>
        <rFont val="맑은 고딕"/>
        <family val="2"/>
        <charset val="128"/>
        <scheme val="minor"/>
      </rPr>
      <t>帰</t>
    </r>
    <r>
      <rPr>
        <sz val="10"/>
        <rFont val="맑은 고딕"/>
        <family val="3"/>
        <charset val="129"/>
        <scheme val="minor"/>
      </rPr>
      <t>りスケベ泥●娘105人！！65時間！3900分！ by</t>
    </r>
    <r>
      <rPr>
        <sz val="10"/>
        <rFont val="맑은 고딕"/>
        <family val="2"/>
        <charset val="128"/>
        <scheme val="minor"/>
      </rPr>
      <t>酔</t>
    </r>
    <r>
      <rPr>
        <sz val="10"/>
        <rFont val="맑은 고딕"/>
        <family val="3"/>
        <charset val="129"/>
        <scheme val="minor"/>
      </rPr>
      <t>娘</t>
    </r>
    <r>
      <rPr>
        <sz val="10"/>
        <rFont val="맑은 고딕"/>
        <family val="2"/>
        <charset val="128"/>
        <scheme val="minor"/>
      </rPr>
      <t>伝</t>
    </r>
  </si>
  <si>
    <r>
      <t>あなたがしてくれないから、私は他の男に抱かれます 貞操</t>
    </r>
    <r>
      <rPr>
        <sz val="10"/>
        <rFont val="맑은 고딕"/>
        <family val="2"/>
        <charset val="128"/>
        <scheme val="minor"/>
      </rPr>
      <t>観</t>
    </r>
    <r>
      <rPr>
        <sz val="10"/>
        <rFont val="맑은 고딕"/>
        <family val="3"/>
        <charset val="129"/>
        <scheme val="minor"/>
      </rPr>
      <t>念崩</t>
    </r>
    <r>
      <rPr>
        <sz val="10"/>
        <rFont val="맑은 고딕"/>
        <family val="2"/>
        <charset val="128"/>
        <scheme val="minor"/>
      </rPr>
      <t>壊</t>
    </r>
    <r>
      <rPr>
        <sz val="10"/>
        <rFont val="맑은 고딕"/>
        <family val="3"/>
        <charset val="129"/>
        <scheme val="minor"/>
      </rPr>
      <t>した美人妻8人</t>
    </r>
  </si>
  <si>
    <r>
      <t>超一流AV女優とNNできる！ これが噂の最高級極</t>
    </r>
    <r>
      <rPr>
        <sz val="10"/>
        <rFont val="맑은 고딕"/>
        <family val="2"/>
        <charset val="128"/>
        <scheme val="minor"/>
      </rPr>
      <t>嬢</t>
    </r>
    <r>
      <rPr>
        <sz val="10"/>
        <rFont val="맑은 고딕"/>
        <family val="3"/>
        <charset val="129"/>
        <scheme val="minor"/>
      </rPr>
      <t>ソ</t>
    </r>
    <r>
      <rPr>
        <sz val="10"/>
        <rFont val="맑은 고딕"/>
        <family val="2"/>
        <charset val="128"/>
        <scheme val="minor"/>
      </rPr>
      <t>ー</t>
    </r>
    <r>
      <rPr>
        <sz val="10"/>
        <rFont val="맑은 고딕"/>
        <family val="3"/>
        <charset val="129"/>
        <scheme val="minor"/>
      </rPr>
      <t>プ</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</si>
  <si>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t>
    </r>
    <r>
      <rPr>
        <sz val="10"/>
        <rFont val="맑은 고딕"/>
        <family val="2"/>
        <charset val="128"/>
        <scheme val="minor"/>
      </rPr>
      <t>斎</t>
    </r>
    <r>
      <rPr>
        <sz val="10"/>
        <rFont val="맑은 고딕"/>
        <family val="3"/>
        <charset val="129"/>
        <scheme val="minor"/>
      </rPr>
      <t>藤あみりとリズの珍道中 Z世代女優のカリスマと原宿ナマ姦ドライブ！スレンダ</t>
    </r>
    <r>
      <rPr>
        <sz val="10"/>
        <rFont val="맑은 고딕"/>
        <family val="2"/>
        <charset val="128"/>
        <scheme val="minor"/>
      </rPr>
      <t>ー</t>
    </r>
    <r>
      <rPr>
        <sz val="10"/>
        <rFont val="맑은 고딕"/>
        <family val="3"/>
        <charset val="129"/>
        <scheme val="minor"/>
      </rPr>
      <t>美女の超絶テクでHYPER精搾取！</t>
    </r>
  </si>
  <si>
    <r>
      <t>爆</t>
    </r>
    <r>
      <rPr>
        <sz val="10"/>
        <rFont val="맑은 고딕"/>
        <family val="2"/>
        <charset val="128"/>
        <scheme val="minor"/>
      </rPr>
      <t>発奥</t>
    </r>
    <r>
      <rPr>
        <sz val="10"/>
        <rFont val="맑은 고딕"/>
        <family val="3"/>
        <charset val="129"/>
        <scheme val="minor"/>
      </rPr>
      <t>さん Jカップ妻の我慢の限界、ズブ濡れハメ潮エクスタシ</t>
    </r>
    <r>
      <rPr>
        <sz val="10"/>
        <rFont val="맑은 고딕"/>
        <family val="2"/>
        <charset val="128"/>
        <scheme val="minor"/>
      </rPr>
      <t>ー</t>
    </r>
    <r>
      <rPr>
        <sz val="10"/>
        <rFont val="맑은 고딕"/>
        <family val="3"/>
        <charset val="129"/>
        <scheme val="minor"/>
      </rPr>
      <t xml:space="preserve"> 抑</t>
    </r>
    <r>
      <rPr>
        <sz val="10"/>
        <rFont val="맑은 고딕"/>
        <family val="2"/>
        <charset val="128"/>
        <scheme val="minor"/>
      </rPr>
      <t>圧</t>
    </r>
    <r>
      <rPr>
        <sz val="10"/>
        <rFont val="맑은 고딕"/>
        <family val="3"/>
        <charset val="129"/>
        <scheme val="minor"/>
      </rPr>
      <t>された性欲の爆</t>
    </r>
    <r>
      <rPr>
        <sz val="10"/>
        <rFont val="맑은 고딕"/>
        <family val="2"/>
        <charset val="128"/>
        <scheme val="minor"/>
      </rPr>
      <t>発</t>
    </r>
    <r>
      <rPr>
        <sz val="10"/>
        <rFont val="맑은 고딕"/>
        <family val="3"/>
        <charset val="129"/>
        <scheme val="minor"/>
      </rPr>
      <t>映像 堀北</t>
    </r>
    <r>
      <rPr>
        <sz val="10"/>
        <rFont val="맑은 고딕"/>
        <family val="2"/>
        <charset val="128"/>
        <scheme val="minor"/>
      </rPr>
      <t>実来</t>
    </r>
  </si>
  <si>
    <r>
      <t>シロウト</t>
    </r>
    <r>
      <rPr>
        <sz val="10"/>
        <rFont val="맑은 고딕"/>
        <family val="2"/>
        <charset val="128"/>
        <scheme val="minor"/>
      </rPr>
      <t>観</t>
    </r>
    <r>
      <rPr>
        <sz val="10"/>
        <rFont val="맑은 고딕"/>
        <family val="3"/>
        <charset val="129"/>
        <scheme val="minor"/>
      </rPr>
      <t>察 モニタリング 生中ヨユ</t>
    </r>
    <r>
      <rPr>
        <sz val="10"/>
        <rFont val="맑은 고딕"/>
        <family val="2"/>
        <charset val="128"/>
        <scheme val="minor"/>
      </rPr>
      <t>ー</t>
    </r>
    <r>
      <rPr>
        <sz val="10"/>
        <rFont val="맑은 고딕"/>
        <family val="3"/>
        <charset val="129"/>
        <scheme val="minor"/>
      </rPr>
      <t>OK！ゴリ推しセックス</t>
    </r>
    <r>
      <rPr>
        <sz val="10"/>
        <rFont val="맑은 고딕"/>
        <family val="2"/>
        <charset val="128"/>
        <scheme val="minor"/>
      </rPr>
      <t>営</t>
    </r>
    <r>
      <rPr>
        <sz val="10"/>
        <rFont val="맑은 고딕"/>
        <family val="3"/>
        <charset val="129"/>
        <scheme val="minor"/>
      </rPr>
      <t>業活動！エビ反り騎</t>
    </r>
    <r>
      <rPr>
        <sz val="10"/>
        <rFont val="맑은 고딕"/>
        <family val="2"/>
        <charset val="128"/>
        <scheme val="minor"/>
      </rPr>
      <t>乗</t>
    </r>
    <r>
      <rPr>
        <sz val="10"/>
        <rFont val="맑은 고딕"/>
        <family val="3"/>
        <charset val="129"/>
        <scheme val="minor"/>
      </rPr>
      <t>位に一般男性ノックアウト！DVD販</t>
    </r>
    <r>
      <rPr>
        <sz val="10"/>
        <rFont val="맑은 고딕"/>
        <family val="2"/>
        <charset val="128"/>
        <scheme val="minor"/>
      </rPr>
      <t>売</t>
    </r>
    <r>
      <rPr>
        <sz val="10"/>
        <rFont val="맑은 고딕"/>
        <family val="3"/>
        <charset val="129"/>
        <scheme val="minor"/>
      </rPr>
      <t>店編 新村あかり</t>
    </r>
  </si>
  <si>
    <r>
      <t>シロウト</t>
    </r>
    <r>
      <rPr>
        <sz val="10"/>
        <rFont val="맑은 고딕"/>
        <family val="2"/>
        <charset val="128"/>
        <scheme val="minor"/>
      </rPr>
      <t>観</t>
    </r>
    <r>
      <rPr>
        <sz val="10"/>
        <rFont val="맑은 고딕"/>
        <family val="3"/>
        <charset val="129"/>
        <scheme val="minor"/>
      </rPr>
      <t>察 モニタリング 淫</t>
    </r>
    <r>
      <rPr>
        <sz val="10"/>
        <rFont val="맑은 고딕"/>
        <family val="2"/>
        <charset val="128"/>
        <scheme val="minor"/>
      </rPr>
      <t>獣</t>
    </r>
    <r>
      <rPr>
        <sz val="10"/>
        <rFont val="맑은 고딕"/>
        <family val="3"/>
        <charset val="129"/>
        <scheme val="minor"/>
      </rPr>
      <t>大暴走！素人ハメ撮りでナマナマしいナマ中出しSEX 公園シロウト狩り編 新村あかり</t>
    </r>
  </si>
  <si>
    <r>
      <t>いちゃラブ宅</t>
    </r>
    <r>
      <rPr>
        <sz val="10"/>
        <rFont val="맑은 고딕"/>
        <family val="2"/>
        <charset val="128"/>
        <scheme val="minor"/>
      </rPr>
      <t>飲</t>
    </r>
    <r>
      <rPr>
        <sz val="10"/>
        <rFont val="맑은 고딕"/>
        <family val="3"/>
        <charset val="129"/>
        <scheme val="minor"/>
      </rPr>
      <t>み濃厚べろちゅう密着せっくちゅ 浜崎</t>
    </r>
    <r>
      <rPr>
        <sz val="10"/>
        <rFont val="맑은 고딕"/>
        <family val="2"/>
        <charset val="128"/>
        <scheme val="minor"/>
      </rPr>
      <t>真緒</t>
    </r>
    <r>
      <rPr>
        <sz val="10"/>
        <rFont val="맑은 고딕"/>
        <family val="3"/>
        <charset val="129"/>
        <scheme val="minor"/>
      </rPr>
      <t>が彼女になった日</t>
    </r>
  </si>
  <si>
    <r>
      <t>風間ゆみ Precious Best 29シ</t>
    </r>
    <r>
      <rPr>
        <sz val="10"/>
        <rFont val="맑은 고딕"/>
        <family val="2"/>
        <charset val="128"/>
        <scheme val="minor"/>
      </rPr>
      <t>ー</t>
    </r>
    <r>
      <rPr>
        <sz val="10"/>
        <rFont val="맑은 고딕"/>
        <family val="3"/>
        <charset val="129"/>
        <scheme val="minor"/>
      </rPr>
      <t>ン14中出し26</t>
    </r>
    <r>
      <rPr>
        <sz val="10"/>
        <rFont val="맑은 고딕"/>
        <family val="2"/>
        <charset val="128"/>
        <scheme val="minor"/>
      </rPr>
      <t>発</t>
    </r>
    <r>
      <rPr>
        <sz val="10"/>
        <rFont val="맑은 고딕"/>
        <family val="3"/>
        <charset val="129"/>
        <scheme val="minor"/>
      </rPr>
      <t>射 9作品8時間2枚組</t>
    </r>
  </si>
  <si>
    <r>
      <t>契約とるまで</t>
    </r>
    <r>
      <rPr>
        <sz val="10"/>
        <rFont val="맑은 고딕"/>
        <family val="2"/>
        <charset val="128"/>
        <scheme val="minor"/>
      </rPr>
      <t>帰</t>
    </r>
    <r>
      <rPr>
        <sz val="10"/>
        <rFont val="맑은 고딕"/>
        <family val="3"/>
        <charset val="129"/>
        <scheme val="minor"/>
      </rPr>
      <t>りません！！あの手この手でもぎ取る凄腕ドスケベ生保レディの</t>
    </r>
    <r>
      <rPr>
        <sz val="10"/>
        <rFont val="맑은 고딕"/>
        <family val="2"/>
        <charset val="128"/>
        <scheme val="minor"/>
      </rPr>
      <t>圧</t>
    </r>
    <r>
      <rPr>
        <sz val="10"/>
        <rFont val="맑은 고딕"/>
        <family val="3"/>
        <charset val="129"/>
        <scheme val="minor"/>
      </rPr>
      <t>迫成約テクニック～今なら熟れ熟れボディをフル活用したシコじゅぼで1</t>
    </r>
    <r>
      <rPr>
        <sz val="10"/>
        <rFont val="맑은 고딕"/>
        <family val="2"/>
        <charset val="128"/>
        <scheme val="minor"/>
      </rPr>
      <t>発</t>
    </r>
    <r>
      <rPr>
        <sz val="10"/>
        <rFont val="맑은 고딕"/>
        <family val="3"/>
        <charset val="129"/>
        <scheme val="minor"/>
      </rPr>
      <t>！中出しSEXで1</t>
    </r>
    <r>
      <rPr>
        <sz val="10"/>
        <rFont val="맑은 고딕"/>
        <family val="2"/>
        <charset val="128"/>
        <scheme val="minor"/>
      </rPr>
      <t>発</t>
    </r>
    <r>
      <rPr>
        <sz val="10"/>
        <rFont val="맑은 고딕"/>
        <family val="3"/>
        <charset val="129"/>
        <scheme val="minor"/>
      </rPr>
      <t>！もれなく合計2</t>
    </r>
    <r>
      <rPr>
        <sz val="10"/>
        <rFont val="맑은 고딕"/>
        <family val="2"/>
        <charset val="128"/>
        <scheme val="minor"/>
      </rPr>
      <t>発</t>
    </r>
    <r>
      <rPr>
        <sz val="10"/>
        <rFont val="맑은 고딕"/>
        <family val="3"/>
        <charset val="129"/>
        <scheme val="minor"/>
      </rPr>
      <t>射できる特典サ</t>
    </r>
    <r>
      <rPr>
        <sz val="10"/>
        <rFont val="맑은 고딕"/>
        <family val="2"/>
        <charset val="128"/>
        <scheme val="minor"/>
      </rPr>
      <t>ー</t>
    </r>
    <r>
      <rPr>
        <sz val="10"/>
        <rFont val="맑은 고딕"/>
        <family val="3"/>
        <charset val="129"/>
        <scheme val="minor"/>
      </rPr>
      <t>ビス付きプランを御案</t>
    </r>
    <r>
      <rPr>
        <sz val="10"/>
        <rFont val="맑은 고딕"/>
        <family val="2"/>
        <charset val="128"/>
        <scheme val="minor"/>
      </rPr>
      <t>内</t>
    </r>
    <r>
      <rPr>
        <sz val="10"/>
        <rFont val="맑은 고딕"/>
        <family val="3"/>
        <charset val="129"/>
        <scheme val="minor"/>
      </rPr>
      <t>させていただいております～48</t>
    </r>
    <r>
      <rPr>
        <sz val="10"/>
        <rFont val="맑은 고딕"/>
        <family val="2"/>
        <charset val="128"/>
        <scheme val="minor"/>
      </rPr>
      <t>発</t>
    </r>
    <r>
      <rPr>
        <sz val="10"/>
        <rFont val="맑은 고딕"/>
        <family val="3"/>
        <charset val="129"/>
        <scheme val="minor"/>
      </rPr>
      <t>24人8時間2…</t>
    </r>
  </si>
  <si>
    <r>
      <t>またイグッ…もう</t>
    </r>
    <r>
      <rPr>
        <sz val="10"/>
        <rFont val="맑은 고딕"/>
        <family val="2"/>
        <charset val="128"/>
        <scheme val="minor"/>
      </rPr>
      <t>゛</t>
    </r>
    <r>
      <rPr>
        <sz val="10"/>
        <rFont val="맑은 고딕"/>
        <family val="3"/>
        <charset val="129"/>
        <scheme val="minor"/>
      </rPr>
      <t>ダメ妊娠しぢゃう！！ザ</t>
    </r>
    <r>
      <rPr>
        <sz val="10"/>
        <rFont val="맑은 고딕"/>
        <family val="2"/>
        <charset val="128"/>
        <scheme val="minor"/>
      </rPr>
      <t>ー</t>
    </r>
    <r>
      <rPr>
        <sz val="10"/>
        <rFont val="맑은 고딕"/>
        <family val="3"/>
        <charset val="129"/>
        <scheme val="minor"/>
      </rPr>
      <t>メンが溢れても溢れても注ぎ</t>
    </r>
    <r>
      <rPr>
        <sz val="10"/>
        <rFont val="맑은 고딕"/>
        <family val="2"/>
        <charset val="128"/>
        <scheme val="minor"/>
      </rPr>
      <t>続</t>
    </r>
    <r>
      <rPr>
        <sz val="10"/>
        <rFont val="맑은 고딕"/>
        <family val="3"/>
        <charset val="129"/>
        <scheme val="minor"/>
      </rPr>
      <t>ける種付け追</t>
    </r>
    <r>
      <rPr>
        <sz val="10"/>
        <rFont val="맑은 고딕"/>
        <family val="2"/>
        <charset val="128"/>
        <scheme val="minor"/>
      </rPr>
      <t>撃</t>
    </r>
    <r>
      <rPr>
        <sz val="10"/>
        <rFont val="맑은 고딕"/>
        <family val="3"/>
        <charset val="129"/>
        <scheme val="minor"/>
      </rPr>
      <t>マシンガンSEXでイカされ</t>
    </r>
    <r>
      <rPr>
        <sz val="10"/>
        <rFont val="맑은 고딕"/>
        <family val="2"/>
        <charset val="128"/>
        <scheme val="minor"/>
      </rPr>
      <t>続</t>
    </r>
    <r>
      <rPr>
        <sz val="10"/>
        <rFont val="맑은 고딕"/>
        <family val="3"/>
        <charset val="129"/>
        <scheme val="minor"/>
      </rPr>
      <t>けて狂絶頂お母さん30人8時間2枚組</t>
    </r>
  </si>
  <si>
    <r>
      <t>素人</t>
    </r>
    <r>
      <rPr>
        <sz val="10"/>
        <rFont val="맑은 고딕"/>
        <family val="2"/>
        <charset val="128"/>
        <scheme val="minor"/>
      </rPr>
      <t>奥</t>
    </r>
    <r>
      <rPr>
        <sz val="10"/>
        <rFont val="맑은 고딕"/>
        <family val="3"/>
        <charset val="129"/>
        <scheme val="minor"/>
      </rPr>
      <t>さまの</t>
    </r>
    <r>
      <rPr>
        <sz val="10"/>
        <rFont val="맑은 고딕"/>
        <family val="2"/>
        <charset val="128"/>
        <scheme val="minor"/>
      </rPr>
      <t>気</t>
    </r>
    <r>
      <rPr>
        <sz val="10"/>
        <rFont val="맑은 고딕"/>
        <family val="3"/>
        <charset val="129"/>
        <scheme val="minor"/>
      </rPr>
      <t>恥ずかしさ全開の初</t>
    </r>
    <r>
      <rPr>
        <sz val="10"/>
        <rFont val="맑은 고딕"/>
        <family val="2"/>
        <charset val="128"/>
        <scheme val="minor"/>
      </rPr>
      <t>脱</t>
    </r>
    <r>
      <rPr>
        <sz val="10"/>
        <rFont val="맑은 고딕"/>
        <family val="3"/>
        <charset val="129"/>
        <scheme val="minor"/>
      </rPr>
      <t>ぎSEXから初体</t>
    </r>
    <r>
      <rPr>
        <sz val="10"/>
        <rFont val="맑은 고딕"/>
        <family val="2"/>
        <charset val="128"/>
        <scheme val="minor"/>
      </rPr>
      <t>験</t>
    </r>
    <r>
      <rPr>
        <sz val="10"/>
        <rFont val="맑은 고딕"/>
        <family val="3"/>
        <charset val="129"/>
        <scheme val="minor"/>
      </rPr>
      <t>の浮</t>
    </r>
    <r>
      <rPr>
        <sz val="10"/>
        <rFont val="맑은 고딕"/>
        <family val="2"/>
        <charset val="128"/>
        <scheme val="minor"/>
      </rPr>
      <t>気</t>
    </r>
    <r>
      <rPr>
        <sz val="10"/>
        <rFont val="맑은 고딕"/>
        <family val="3"/>
        <charset val="129"/>
        <scheme val="minor"/>
      </rPr>
      <t>中出しSEXまで～回を追う</t>
    </r>
    <r>
      <rPr>
        <sz val="10"/>
        <rFont val="맑은 고딕"/>
        <family val="2"/>
        <charset val="128"/>
        <scheme val="minor"/>
      </rPr>
      <t>毎</t>
    </r>
    <r>
      <rPr>
        <sz val="10"/>
        <rFont val="맑은 고딕"/>
        <family val="3"/>
        <charset val="129"/>
        <scheme val="minor"/>
      </rPr>
      <t>に新たな顔を魅せ</t>
    </r>
    <r>
      <rPr>
        <sz val="10"/>
        <rFont val="맑은 고딕"/>
        <family val="2"/>
        <charset val="128"/>
        <scheme val="minor"/>
      </rPr>
      <t>乱</t>
    </r>
    <r>
      <rPr>
        <sz val="10"/>
        <rFont val="맑은 고딕"/>
        <family val="3"/>
        <charset val="129"/>
        <scheme val="minor"/>
      </rPr>
      <t>れ</t>
    </r>
    <r>
      <rPr>
        <sz val="10"/>
        <rFont val="맑은 고딕"/>
        <family val="2"/>
        <charset val="128"/>
        <scheme val="minor"/>
      </rPr>
      <t>咲</t>
    </r>
    <r>
      <rPr>
        <sz val="10"/>
        <rFont val="맑은 고딕"/>
        <family val="3"/>
        <charset val="129"/>
        <scheme val="minor"/>
      </rPr>
      <t>く人妻の軌跡～21人72連</t>
    </r>
    <r>
      <rPr>
        <sz val="10"/>
        <rFont val="맑은 고딕"/>
        <family val="2"/>
        <charset val="128"/>
        <scheme val="minor"/>
      </rPr>
      <t>発</t>
    </r>
    <r>
      <rPr>
        <sz val="10"/>
        <rFont val="맑은 고딕"/>
        <family val="3"/>
        <charset val="129"/>
        <scheme val="minor"/>
      </rPr>
      <t>8時間2枚組</t>
    </r>
  </si>
  <si>
    <r>
      <t>色白スレンダ</t>
    </r>
    <r>
      <rPr>
        <sz val="10"/>
        <rFont val="맑은 고딕"/>
        <family val="2"/>
        <charset val="128"/>
        <scheme val="minor"/>
      </rPr>
      <t>ー</t>
    </r>
    <r>
      <rPr>
        <sz val="10"/>
        <rFont val="맑은 고딕"/>
        <family val="3"/>
        <charset val="129"/>
        <scheme val="minor"/>
      </rPr>
      <t>くびれ美ボディ＆全身タトゥ</t>
    </r>
    <r>
      <rPr>
        <sz val="10"/>
        <rFont val="맑은 고딕"/>
        <family val="2"/>
        <charset val="128"/>
        <scheme val="minor"/>
      </rPr>
      <t>ー</t>
    </r>
    <r>
      <rPr>
        <sz val="10"/>
        <rFont val="맑은 고딕"/>
        <family val="3"/>
        <charset val="129"/>
        <scheme val="minor"/>
      </rPr>
      <t>牝女 3Pでバチボコ犯○れまくる中出しぶっかけファック！！ナチュラルボ</t>
    </r>
    <r>
      <rPr>
        <sz val="10"/>
        <rFont val="맑은 고딕"/>
        <family val="2"/>
        <charset val="128"/>
        <scheme val="minor"/>
      </rPr>
      <t>ー</t>
    </r>
    <r>
      <rPr>
        <sz val="10"/>
        <rFont val="맑은 고딕"/>
        <family val="3"/>
        <charset val="129"/>
        <scheme val="minor"/>
      </rPr>
      <t>ンマゾ ハルキちゃん26</t>
    </r>
    <r>
      <rPr>
        <sz val="10"/>
        <rFont val="맑은 고딕"/>
        <family val="2"/>
        <charset val="128"/>
        <scheme val="minor"/>
      </rPr>
      <t>歳</t>
    </r>
  </si>
  <si>
    <r>
      <t>誰にでも優しく誘われると</t>
    </r>
    <r>
      <rPr>
        <sz val="10"/>
        <rFont val="맑은 고딕"/>
        <family val="2"/>
        <charset val="128"/>
        <scheme val="minor"/>
      </rPr>
      <t>断</t>
    </r>
    <r>
      <rPr>
        <sz val="10"/>
        <rFont val="맑은 고딕"/>
        <family val="3"/>
        <charset val="129"/>
        <scheme val="minor"/>
      </rPr>
      <t>れないやリマンビッチ 東京で一番偏差値の低い福祉系のおバカ</t>
    </r>
    <r>
      <rPr>
        <sz val="10"/>
        <rFont val="맑은 고딕"/>
        <family val="2"/>
        <charset val="128"/>
        <scheme val="minor"/>
      </rPr>
      <t>学</t>
    </r>
    <r>
      <rPr>
        <sz val="10"/>
        <rFont val="맑은 고딕"/>
        <family val="3"/>
        <charset val="129"/>
        <scheme val="minor"/>
      </rPr>
      <t>校に通うめちゃきゃわ爆乳JD ゆうなちゃん20</t>
    </r>
    <r>
      <rPr>
        <sz val="10"/>
        <rFont val="맑은 고딕"/>
        <family val="2"/>
        <charset val="128"/>
        <scheme val="minor"/>
      </rPr>
      <t>歳</t>
    </r>
  </si>
  <si>
    <r>
      <t>やれる確率ほぼ100％！！某出</t>
    </r>
    <r>
      <rPr>
        <sz val="10"/>
        <rFont val="맑은 고딕"/>
        <family val="2"/>
        <charset val="128"/>
        <scheme val="minor"/>
      </rPr>
      <t>会</t>
    </r>
    <r>
      <rPr>
        <sz val="10"/>
        <rFont val="맑은 고딕"/>
        <family val="3"/>
        <charset val="129"/>
        <scheme val="minor"/>
      </rPr>
      <t>い系サイトで大人</t>
    </r>
    <r>
      <rPr>
        <sz val="10"/>
        <rFont val="맑은 고딕"/>
        <family val="2"/>
        <charset val="128"/>
        <scheme val="minor"/>
      </rPr>
      <t>気</t>
    </r>
    <r>
      <rPr>
        <sz val="10"/>
        <rFont val="맑은 고딕"/>
        <family val="3"/>
        <charset val="129"/>
        <scheme val="minor"/>
      </rPr>
      <t>ビッチww 即</t>
    </r>
    <r>
      <rPr>
        <sz val="10"/>
        <rFont val="맑은 고딕"/>
        <family val="2"/>
        <charset val="128"/>
        <scheme val="minor"/>
      </rPr>
      <t>会</t>
    </r>
    <r>
      <rPr>
        <sz val="10"/>
        <rFont val="맑은 고딕"/>
        <family val="3"/>
        <charset val="129"/>
        <scheme val="minor"/>
      </rPr>
      <t>い即フェラ即クンニ激ヤバむっちむちアラフォ</t>
    </r>
    <r>
      <rPr>
        <sz val="10"/>
        <rFont val="맑은 고딕"/>
        <family val="2"/>
        <charset val="128"/>
        <scheme val="minor"/>
      </rPr>
      <t>ー</t>
    </r>
    <r>
      <rPr>
        <sz val="10"/>
        <rFont val="맑은 고딕"/>
        <family val="3"/>
        <charset val="129"/>
        <scheme val="minor"/>
      </rPr>
      <t xml:space="preserve">女 </t>
    </r>
    <r>
      <rPr>
        <sz val="10"/>
        <rFont val="맑은 고딕"/>
        <family val="2"/>
        <charset val="128"/>
        <scheme val="minor"/>
      </rPr>
      <t>伝説</t>
    </r>
    <r>
      <rPr>
        <sz val="10"/>
        <rFont val="맑은 고딕"/>
        <family val="3"/>
        <charset val="129"/>
        <scheme val="minor"/>
      </rPr>
      <t>の即ハメヤリマン ゆかりさん 38</t>
    </r>
    <r>
      <rPr>
        <sz val="10"/>
        <rFont val="맑은 고딕"/>
        <family val="2"/>
        <charset val="128"/>
        <scheme val="minor"/>
      </rPr>
      <t>歳</t>
    </r>
  </si>
  <si>
    <r>
      <t>イってもイっても</t>
    </r>
    <r>
      <rPr>
        <sz val="10"/>
        <rFont val="맑은 고딕"/>
        <family val="2"/>
        <charset val="128"/>
        <scheme val="minor"/>
      </rPr>
      <t>満</t>
    </r>
    <r>
      <rPr>
        <sz val="10"/>
        <rFont val="맑은 고딕"/>
        <family val="3"/>
        <charset val="129"/>
        <scheme val="minor"/>
      </rPr>
      <t>足出</t>
    </r>
    <r>
      <rPr>
        <sz val="10"/>
        <rFont val="맑은 고딕"/>
        <family val="2"/>
        <charset val="128"/>
        <scheme val="minor"/>
      </rPr>
      <t>来</t>
    </r>
    <r>
      <rPr>
        <sz val="10"/>
        <rFont val="맑은 고딕"/>
        <family val="3"/>
        <charset val="129"/>
        <scheme val="minor"/>
      </rPr>
      <t>ない欲しがりビッチ ハ</t>
    </r>
    <r>
      <rPr>
        <sz val="10"/>
        <rFont val="맑은 고딕"/>
        <family val="2"/>
        <charset val="128"/>
        <scheme val="minor"/>
      </rPr>
      <t>ー</t>
    </r>
    <r>
      <rPr>
        <sz val="10"/>
        <rFont val="맑은 고딕"/>
        <family val="3"/>
        <charset val="129"/>
        <scheme val="minor"/>
      </rPr>
      <t>ドピストンあへあへぶっ飛び中出しファック 性欲ガチ</t>
    </r>
    <r>
      <rPr>
        <sz val="10"/>
        <rFont val="맑은 고딕"/>
        <family val="2"/>
        <charset val="128"/>
        <scheme val="minor"/>
      </rPr>
      <t>強</t>
    </r>
    <r>
      <rPr>
        <sz val="10"/>
        <rFont val="맑은 고딕"/>
        <family val="3"/>
        <charset val="129"/>
        <scheme val="minor"/>
      </rPr>
      <t>お姉さん すみれちゃん26</t>
    </r>
    <r>
      <rPr>
        <sz val="10"/>
        <rFont val="맑은 고딕"/>
        <family val="2"/>
        <charset val="128"/>
        <scheme val="minor"/>
      </rPr>
      <t>歳</t>
    </r>
  </si>
  <si>
    <r>
      <t>一度だけお願いしますッ！押しに弱いが性欲は</t>
    </r>
    <r>
      <rPr>
        <sz val="10"/>
        <rFont val="맑은 고딕"/>
        <family val="2"/>
        <charset val="128"/>
        <scheme val="minor"/>
      </rPr>
      <t>強</t>
    </r>
    <r>
      <rPr>
        <sz val="10"/>
        <rFont val="맑은 고딕"/>
        <family val="3"/>
        <charset val="129"/>
        <scheme val="minor"/>
      </rPr>
      <t>いお母さんと生チン膣</t>
    </r>
    <r>
      <rPr>
        <sz val="10"/>
        <rFont val="맑은 고딕"/>
        <family val="2"/>
        <charset val="128"/>
        <scheme val="minor"/>
      </rPr>
      <t>内</t>
    </r>
    <r>
      <rPr>
        <sz val="10"/>
        <rFont val="맑은 고딕"/>
        <family val="3"/>
        <charset val="129"/>
        <scheme val="minor"/>
      </rPr>
      <t>射精でヤれちゃった件。30人8時間2枚組</t>
    </r>
  </si>
  <si>
    <r>
      <t>素人女子大生【限定】くるみちゃん21</t>
    </r>
    <r>
      <rPr>
        <sz val="10"/>
        <rFont val="맑은 고딕"/>
        <family val="2"/>
        <charset val="128"/>
        <scheme val="minor"/>
      </rPr>
      <t>歳</t>
    </r>
    <r>
      <rPr>
        <sz val="10"/>
        <rFont val="맑은 고딕"/>
        <family val="3"/>
        <charset val="129"/>
        <scheme val="minor"/>
      </rPr>
      <t xml:space="preserve"> 自らまた連絡をくれた神JD降臨！！エロさがパワ</t>
    </r>
    <r>
      <rPr>
        <sz val="10"/>
        <rFont val="맑은 고딕"/>
        <family val="2"/>
        <charset val="128"/>
        <scheme val="minor"/>
      </rPr>
      <t>ー</t>
    </r>
    <r>
      <rPr>
        <sz val="10"/>
        <rFont val="맑은 고딕"/>
        <family val="3"/>
        <charset val="129"/>
        <scheme val="minor"/>
      </rPr>
      <t>アップしたSEX大好きっ子に大量中出し！！</t>
    </r>
  </si>
  <si>
    <r>
      <t>素人JD【限定】ちなつちゃん22</t>
    </r>
    <r>
      <rPr>
        <sz val="10"/>
        <rFont val="맑은 고딕"/>
        <family val="2"/>
        <charset val="128"/>
        <scheme val="minor"/>
      </rPr>
      <t>歳</t>
    </r>
    <r>
      <rPr>
        <sz val="10"/>
        <rFont val="맑은 고딕"/>
        <family val="3"/>
        <charset val="129"/>
        <scheme val="minor"/>
      </rPr>
      <t xml:space="preserve"> 爆乳が自慢のグラマラスJDとエッチなデ</t>
    </r>
    <r>
      <rPr>
        <sz val="10"/>
        <rFont val="맑은 고딕"/>
        <family val="2"/>
        <charset val="128"/>
        <scheme val="minor"/>
      </rPr>
      <t>ー</t>
    </r>
    <r>
      <rPr>
        <sz val="10"/>
        <rFont val="맑은 고딕"/>
        <family val="3"/>
        <charset val="129"/>
        <scheme val="minor"/>
      </rPr>
      <t>ト♪爆乳ガン</t>
    </r>
    <r>
      <rPr>
        <sz val="10"/>
        <rFont val="맑은 고딕"/>
        <family val="2"/>
        <charset val="128"/>
        <scheme val="minor"/>
      </rPr>
      <t>揺</t>
    </r>
    <r>
      <rPr>
        <sz val="10"/>
        <rFont val="맑은 고딕"/>
        <family val="3"/>
        <charset val="129"/>
        <scheme val="minor"/>
      </rPr>
      <t>れのス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エロボディを堪能して大量中出し！！</t>
    </r>
  </si>
  <si>
    <r>
      <t>素人JD【限定】みみちゃん22</t>
    </r>
    <r>
      <rPr>
        <sz val="10"/>
        <rFont val="맑은 고딕"/>
        <family val="2"/>
        <charset val="128"/>
        <scheme val="minor"/>
      </rPr>
      <t>歳</t>
    </r>
    <r>
      <rPr>
        <sz val="10"/>
        <rFont val="맑은 고딕"/>
        <family val="3"/>
        <charset val="129"/>
        <scheme val="minor"/>
      </rPr>
      <t xml:space="preserve"> 巨乳が自慢の美人JD！！セレブな雰</t>
    </r>
    <r>
      <rPr>
        <sz val="10"/>
        <rFont val="맑은 고딕"/>
        <family val="2"/>
        <charset val="128"/>
        <scheme val="minor"/>
      </rPr>
      <t>囲気</t>
    </r>
    <r>
      <rPr>
        <sz val="10"/>
        <rFont val="맑은 고딕"/>
        <family val="3"/>
        <charset val="129"/>
        <scheme val="minor"/>
      </rPr>
      <t>を出す品のある見た目に反しておっぱいアピ</t>
    </r>
    <r>
      <rPr>
        <sz val="10"/>
        <rFont val="맑은 고딕"/>
        <family val="2"/>
        <charset val="128"/>
        <scheme val="minor"/>
      </rPr>
      <t>ー</t>
    </r>
    <r>
      <rPr>
        <sz val="10"/>
        <rFont val="맑은 고딕"/>
        <family val="3"/>
        <charset val="129"/>
        <scheme val="minor"/>
      </rPr>
      <t>ル激しめなグイグイガ</t>
    </r>
    <r>
      <rPr>
        <sz val="10"/>
        <rFont val="맑은 고딕"/>
        <family val="2"/>
        <charset val="128"/>
        <scheme val="minor"/>
      </rPr>
      <t>ー</t>
    </r>
    <r>
      <rPr>
        <sz val="10"/>
        <rFont val="맑은 고딕"/>
        <family val="3"/>
        <charset val="129"/>
        <scheme val="minor"/>
      </rPr>
      <t>ルを激しく突きまくって中出し！！</t>
    </r>
  </si>
  <si>
    <r>
      <t>ちょっとそこのお兄さん、どエロい熟女としてみませんか？ マッチングアプリで出</t>
    </r>
    <r>
      <rPr>
        <sz val="10"/>
        <rFont val="맑은 고딕"/>
        <family val="2"/>
        <charset val="128"/>
        <scheme val="minor"/>
      </rPr>
      <t>会</t>
    </r>
    <r>
      <rPr>
        <sz val="10"/>
        <rFont val="맑은 고딕"/>
        <family val="3"/>
        <charset val="129"/>
        <scheme val="minor"/>
      </rPr>
      <t>った性豪男子とサプライズ中出しセックス 大石紗季</t>
    </r>
  </si>
  <si>
    <r>
      <t>わからせおばさんの</t>
    </r>
    <r>
      <rPr>
        <sz val="10"/>
        <rFont val="맑은 고딕"/>
        <family val="2"/>
        <charset val="128"/>
        <scheme val="minor"/>
      </rPr>
      <t>悩</t>
    </r>
    <r>
      <rPr>
        <sz val="10"/>
        <rFont val="맑은 고딕"/>
        <family val="3"/>
        <charset val="129"/>
        <scheme val="minor"/>
      </rPr>
      <t>殺ワキ固め～年</t>
    </r>
    <r>
      <rPr>
        <sz val="10"/>
        <rFont val="맑은 고딕"/>
        <family val="2"/>
        <charset val="128"/>
        <scheme val="minor"/>
      </rPr>
      <t>増</t>
    </r>
    <r>
      <rPr>
        <sz val="10"/>
        <rFont val="맑은 고딕"/>
        <family val="3"/>
        <charset val="129"/>
        <scheme val="minor"/>
      </rPr>
      <t>を舐めてる少年は大人の色</t>
    </r>
    <r>
      <rPr>
        <sz val="10"/>
        <rFont val="맑은 고딕"/>
        <family val="2"/>
        <charset val="128"/>
        <scheme val="minor"/>
      </rPr>
      <t>気</t>
    </r>
    <r>
      <rPr>
        <sz val="10"/>
        <rFont val="맑은 고딕"/>
        <family val="3"/>
        <charset val="129"/>
        <scheme val="minor"/>
      </rPr>
      <t>で</t>
    </r>
    <r>
      <rPr>
        <sz val="10"/>
        <rFont val="맑은 고딕"/>
        <family val="2"/>
        <charset val="128"/>
        <scheme val="minor"/>
      </rPr>
      <t>堕</t>
    </r>
    <r>
      <rPr>
        <sz val="10"/>
        <rFont val="맑은 고딕"/>
        <family val="3"/>
        <charset val="129"/>
        <scheme val="minor"/>
      </rPr>
      <t>とします～ 夏八木彩月</t>
    </r>
  </si>
  <si>
    <r>
      <t>息子の我武者羅クンニがドストライク！</t>
    </r>
    <r>
      <rPr>
        <sz val="10"/>
        <rFont val="맑은 고딕"/>
        <family val="2"/>
        <charset val="128"/>
        <scheme val="minor"/>
      </rPr>
      <t>気</t>
    </r>
    <r>
      <rPr>
        <sz val="10"/>
        <rFont val="맑은 고딕"/>
        <family val="3"/>
        <charset val="129"/>
        <scheme val="minor"/>
      </rPr>
      <t>持ち良過ぎてそのままセックスしてみたら相性</t>
    </r>
    <r>
      <rPr>
        <sz val="10"/>
        <rFont val="맑은 고딕"/>
        <family val="2"/>
        <charset val="128"/>
        <scheme val="minor"/>
      </rPr>
      <t>抜</t>
    </r>
    <r>
      <rPr>
        <sz val="10"/>
        <rFont val="맑은 고딕"/>
        <family val="3"/>
        <charset val="129"/>
        <scheme val="minor"/>
      </rPr>
      <t>群で中出し相姦しまくった 白木優子</t>
    </r>
  </si>
  <si>
    <r>
      <t>【文</t>
    </r>
    <r>
      <rPr>
        <sz val="10"/>
        <rFont val="맑은 고딕"/>
        <family val="2"/>
        <charset val="128"/>
        <scheme val="minor"/>
      </rPr>
      <t>学</t>
    </r>
    <r>
      <rPr>
        <sz val="10"/>
        <rFont val="맑은 고딕"/>
        <family val="3"/>
        <charset val="129"/>
        <scheme val="minor"/>
      </rPr>
      <t>系インテリ</t>
    </r>
    <r>
      <rPr>
        <sz val="10"/>
        <rFont val="맑은 고딕"/>
        <family val="2"/>
        <charset val="128"/>
        <scheme val="minor"/>
      </rPr>
      <t>奥</t>
    </r>
    <r>
      <rPr>
        <sz val="10"/>
        <rFont val="맑은 고딕"/>
        <family val="3"/>
        <charset val="129"/>
        <scheme val="minor"/>
      </rPr>
      <t>さま】セクシ</t>
    </r>
    <r>
      <rPr>
        <sz val="10"/>
        <rFont val="맑은 고딕"/>
        <family val="2"/>
        <charset val="128"/>
        <scheme val="minor"/>
      </rPr>
      <t>ー</t>
    </r>
    <r>
      <rPr>
        <sz val="10"/>
        <rFont val="맑은 고딕"/>
        <family val="3"/>
        <charset val="129"/>
        <scheme val="minor"/>
      </rPr>
      <t>大</t>
    </r>
    <r>
      <rPr>
        <sz val="10"/>
        <rFont val="맑은 고딕"/>
        <family val="2"/>
        <charset val="128"/>
        <scheme val="minor"/>
      </rPr>
      <t>学</t>
    </r>
    <r>
      <rPr>
        <sz val="10"/>
        <rFont val="맑은 고딕"/>
        <family val="3"/>
        <charset val="129"/>
        <scheme val="minor"/>
      </rPr>
      <t>講師人妻28</t>
    </r>
    <r>
      <rPr>
        <sz val="10"/>
        <rFont val="맑은 고딕"/>
        <family val="2"/>
        <charset val="128"/>
        <scheme val="minor"/>
      </rPr>
      <t>歳</t>
    </r>
    <r>
      <rPr>
        <sz val="10"/>
        <rFont val="맑은 고딕"/>
        <family val="3"/>
        <charset val="129"/>
        <scheme val="minor"/>
      </rPr>
      <t>。</t>
    </r>
    <r>
      <rPr>
        <sz val="10"/>
        <rFont val="맑은 고딕"/>
        <family val="2"/>
        <charset val="128"/>
        <scheme val="minor"/>
      </rPr>
      <t>研</t>
    </r>
    <r>
      <rPr>
        <sz val="10"/>
        <rFont val="맑은 고딕"/>
        <family val="3"/>
        <charset val="129"/>
        <scheme val="minor"/>
      </rPr>
      <t>究目的で旦那公認出張ホスト初利用！！イケメンチ○ポでイキまくり完</t>
    </r>
    <r>
      <rPr>
        <sz val="10"/>
        <rFont val="맑은 고딕"/>
        <family val="2"/>
        <charset val="128"/>
        <scheme val="minor"/>
      </rPr>
      <t>堕</t>
    </r>
    <r>
      <rPr>
        <sz val="10"/>
        <rFont val="맑은 고딕"/>
        <family val="3"/>
        <charset val="129"/>
        <scheme val="minor"/>
      </rPr>
      <t>ち</t>
    </r>
    <r>
      <rPr>
        <sz val="10"/>
        <rFont val="맑은 고딕"/>
        <family val="2"/>
        <charset val="128"/>
        <scheme val="minor"/>
      </rPr>
      <t>脳</t>
    </r>
    <r>
      <rPr>
        <sz val="10"/>
        <rFont val="맑은 고딕"/>
        <family val="3"/>
        <charset val="129"/>
        <scheme val="minor"/>
      </rPr>
      <t>イキ絶叫中出しファック！！【知性xエロス=最</t>
    </r>
    <r>
      <rPr>
        <sz val="10"/>
        <rFont val="맑은 고딕"/>
        <family val="2"/>
        <charset val="128"/>
        <scheme val="minor"/>
      </rPr>
      <t>強</t>
    </r>
    <r>
      <rPr>
        <sz val="10"/>
        <rFont val="맑은 고딕"/>
        <family val="3"/>
        <charset val="129"/>
        <scheme val="minor"/>
      </rPr>
      <t>】</t>
    </r>
  </si>
  <si>
    <r>
      <t>【淫</t>
    </r>
    <r>
      <rPr>
        <sz val="10"/>
        <rFont val="맑은 고딕"/>
        <family val="2"/>
        <charset val="128"/>
        <scheme val="minor"/>
      </rPr>
      <t>乱</t>
    </r>
    <r>
      <rPr>
        <sz val="10"/>
        <rFont val="맑은 고딕"/>
        <family val="3"/>
        <charset val="129"/>
        <scheme val="minor"/>
      </rPr>
      <t>ママ活セレブ】熟れ頃食べ頃四十路ドスケベ痴女</t>
    </r>
    <r>
      <rPr>
        <sz val="10"/>
        <rFont val="맑은 고딕"/>
        <family val="2"/>
        <charset val="128"/>
        <scheme val="minor"/>
      </rPr>
      <t>奥</t>
    </r>
    <r>
      <rPr>
        <sz val="10"/>
        <rFont val="맑은 고딕"/>
        <family val="3"/>
        <charset val="129"/>
        <scheme val="minor"/>
      </rPr>
      <t>さま 人妻を骨</t>
    </r>
    <r>
      <rPr>
        <sz val="10"/>
        <rFont val="맑은 고딕"/>
        <family val="2"/>
        <charset val="128"/>
        <scheme val="minor"/>
      </rPr>
      <t>抜</t>
    </r>
    <r>
      <rPr>
        <sz val="10"/>
        <rFont val="맑은 고딕"/>
        <family val="3"/>
        <charset val="129"/>
        <scheme val="minor"/>
      </rPr>
      <t>きにするママ活男子に滅茶苦茶に犯●れイキ狂う淫</t>
    </r>
    <r>
      <rPr>
        <sz val="10"/>
        <rFont val="맑은 고딕"/>
        <family val="2"/>
        <charset val="128"/>
        <scheme val="minor"/>
      </rPr>
      <t>乱</t>
    </r>
    <r>
      <rPr>
        <sz val="10"/>
        <rFont val="맑은 고딕"/>
        <family val="3"/>
        <charset val="129"/>
        <scheme val="minor"/>
      </rPr>
      <t>中出しファック！！【スレンダ</t>
    </r>
    <r>
      <rPr>
        <sz val="10"/>
        <rFont val="맑은 고딕"/>
        <family val="2"/>
        <charset val="128"/>
        <scheme val="minor"/>
      </rPr>
      <t>ー</t>
    </r>
    <r>
      <rPr>
        <sz val="10"/>
        <rFont val="맑은 고딕"/>
        <family val="3"/>
        <charset val="129"/>
        <scheme val="minor"/>
      </rPr>
      <t>美巨乳】</t>
    </r>
  </si>
  <si>
    <r>
      <t>【止まらない無限性欲】色</t>
    </r>
    <r>
      <rPr>
        <sz val="10"/>
        <rFont val="맑은 고딕"/>
        <family val="2"/>
        <charset val="128"/>
        <scheme val="minor"/>
      </rPr>
      <t>気</t>
    </r>
    <r>
      <rPr>
        <sz val="10"/>
        <rFont val="맑은 고딕"/>
        <family val="3"/>
        <charset val="129"/>
        <scheme val="minor"/>
      </rPr>
      <t>がエゲツナイ社長秘書</t>
    </r>
    <r>
      <rPr>
        <sz val="10"/>
        <rFont val="맑은 고딕"/>
        <family val="2"/>
        <charset val="128"/>
        <scheme val="minor"/>
      </rPr>
      <t>奥</t>
    </r>
    <r>
      <rPr>
        <sz val="10"/>
        <rFont val="맑은 고딕"/>
        <family val="3"/>
        <charset val="129"/>
        <scheme val="minor"/>
      </rPr>
      <t>さま38</t>
    </r>
    <r>
      <rPr>
        <sz val="10"/>
        <rFont val="맑은 고딕"/>
        <family val="2"/>
        <charset val="128"/>
        <scheme val="minor"/>
      </rPr>
      <t>歳</t>
    </r>
    <r>
      <rPr>
        <sz val="10"/>
        <rFont val="맑은 고딕"/>
        <family val="3"/>
        <charset val="129"/>
        <scheme val="minor"/>
      </rPr>
      <t>。硬くて太くて熱いデカマラに愛液ダダ漏れポルチオ連打中出しちんぽ</t>
    </r>
    <r>
      <rPr>
        <sz val="10"/>
        <rFont val="맑은 고딕"/>
        <family val="2"/>
        <charset val="128"/>
        <scheme val="minor"/>
      </rPr>
      <t>堕</t>
    </r>
    <r>
      <rPr>
        <sz val="10"/>
        <rFont val="맑은 고딕"/>
        <family val="3"/>
        <charset val="129"/>
        <scheme val="minor"/>
      </rPr>
      <t>ちNTR【</t>
    </r>
    <r>
      <rPr>
        <sz val="10"/>
        <rFont val="맑은 고딕"/>
        <family val="2"/>
        <charset val="128"/>
        <scheme val="minor"/>
      </rPr>
      <t>働</t>
    </r>
    <r>
      <rPr>
        <sz val="10"/>
        <rFont val="맑은 고딕"/>
        <family val="3"/>
        <charset val="129"/>
        <scheme val="minor"/>
      </rPr>
      <t>く人妻えっろ//】</t>
    </r>
  </si>
  <si>
    <r>
      <t xml:space="preserve">【驚異のI カップ！！】むっちり爆乳若妻ちゃん25 </t>
    </r>
    <r>
      <rPr>
        <sz val="10"/>
        <rFont val="맑은 고딕"/>
        <family val="2"/>
        <charset val="128"/>
        <scheme val="minor"/>
      </rPr>
      <t>歳</t>
    </r>
    <r>
      <rPr>
        <sz val="10"/>
        <rFont val="맑은 고딕"/>
        <family val="3"/>
        <charset val="129"/>
        <scheme val="minor"/>
      </rPr>
      <t>。イケメンナンパで即お持ち</t>
    </r>
    <r>
      <rPr>
        <sz val="10"/>
        <rFont val="맑은 고딕"/>
        <family val="2"/>
        <charset val="128"/>
        <scheme val="minor"/>
      </rPr>
      <t>帰</t>
    </r>
    <r>
      <rPr>
        <sz val="10"/>
        <rFont val="맑은 고딕"/>
        <family val="3"/>
        <charset val="129"/>
        <scheme val="minor"/>
      </rPr>
      <t>り ダイナマイトボディで痴女って寸止め快感地獄！！おっぱいぷるるん汗だく汁だく中出しハメ撮り！！ 【めちゃきゃわ】</t>
    </r>
  </si>
  <si>
    <r>
      <t>【性欲異常】ちはるちゃん（25）芸能人のSEX事情 激かわツルペタまんまん。アイドルのプラベSEX映像流出！【チ○ポがあれば誰でも良いのか！？リアル</t>
    </r>
    <r>
      <rPr>
        <sz val="10"/>
        <rFont val="맑은 고딕"/>
        <family val="2"/>
        <charset val="128"/>
        <scheme val="minor"/>
      </rPr>
      <t>寝</t>
    </r>
    <r>
      <rPr>
        <sz val="10"/>
        <rFont val="맑은 고딕"/>
        <family val="3"/>
        <charset val="129"/>
        <scheme val="minor"/>
      </rPr>
      <t>取られ映像あり】</t>
    </r>
  </si>
  <si>
    <r>
      <t>【ファッション肉便器】はるぴ（22）ドン引きエロス！ファッションモデルのSEX事情がエグすぎる！ヨダレたらして拘束プレイでイキまくり。スレンダ</t>
    </r>
    <r>
      <rPr>
        <sz val="10"/>
        <rFont val="맑은 고딕"/>
        <family val="2"/>
        <charset val="128"/>
        <scheme val="minor"/>
      </rPr>
      <t>ー</t>
    </r>
    <r>
      <rPr>
        <sz val="10"/>
        <rFont val="맑은 고딕"/>
        <family val="3"/>
        <charset val="129"/>
        <scheme val="minor"/>
      </rPr>
      <t>美ボディに生中出し。ハメ撮り流出映像</t>
    </r>
  </si>
  <si>
    <r>
      <t>【令和の性欲】J●制服つむぎちゃん お年頃カップルのプライベ</t>
    </r>
    <r>
      <rPr>
        <sz val="10"/>
        <rFont val="맑은 고딕"/>
        <family val="2"/>
        <charset val="128"/>
        <scheme val="minor"/>
      </rPr>
      <t>ー</t>
    </r>
    <r>
      <rPr>
        <sz val="10"/>
        <rFont val="맑은 고딕"/>
        <family val="3"/>
        <charset val="129"/>
        <scheme val="minor"/>
      </rPr>
      <t>トSEX流出！！未</t>
    </r>
    <r>
      <rPr>
        <sz val="10"/>
        <rFont val="맑은 고딕"/>
        <family val="2"/>
        <charset val="128"/>
        <scheme val="minor"/>
      </rPr>
      <t>発</t>
    </r>
    <r>
      <rPr>
        <sz val="10"/>
        <rFont val="맑은 고딕"/>
        <family val="3"/>
        <charset val="129"/>
        <scheme val="minor"/>
      </rPr>
      <t>達なカラダで快</t>
    </r>
    <r>
      <rPr>
        <sz val="10"/>
        <rFont val="맑은 고딕"/>
        <family val="2"/>
        <charset val="128"/>
        <scheme val="minor"/>
      </rPr>
      <t>楽</t>
    </r>
    <r>
      <rPr>
        <sz val="10"/>
        <rFont val="맑은 고딕"/>
        <family val="3"/>
        <charset val="129"/>
        <scheme val="minor"/>
      </rPr>
      <t>貪る</t>
    </r>
    <r>
      <rPr>
        <sz val="10"/>
        <rFont val="맑은 고딕"/>
        <family val="2"/>
        <charset val="128"/>
        <scheme val="minor"/>
      </rPr>
      <t>青</t>
    </r>
    <r>
      <rPr>
        <sz val="10"/>
        <rFont val="맑은 고딕"/>
        <family val="3"/>
        <charset val="129"/>
        <scheme val="minor"/>
      </rPr>
      <t>春</t>
    </r>
    <r>
      <rPr>
        <sz val="10"/>
        <rFont val="맑은 고딕"/>
        <family val="2"/>
        <charset val="128"/>
        <scheme val="minor"/>
      </rPr>
      <t>発</t>
    </r>
    <r>
      <rPr>
        <sz val="10"/>
        <rFont val="맑은 고딕"/>
        <family val="3"/>
        <charset val="129"/>
        <scheme val="minor"/>
      </rPr>
      <t>情交尾が凄すぎる。まさに野生！2回</t>
    </r>
    <r>
      <rPr>
        <sz val="10"/>
        <rFont val="맑은 고딕"/>
        <family val="2"/>
        <charset val="128"/>
        <scheme val="minor"/>
      </rPr>
      <t>戦</t>
    </r>
    <r>
      <rPr>
        <sz val="10"/>
        <rFont val="맑은 고딕"/>
        <family val="3"/>
        <charset val="129"/>
        <scheme val="minor"/>
      </rPr>
      <t>もあるよ</t>
    </r>
  </si>
  <si>
    <r>
      <t>【令和のマ○コ】すみれちゃん3年生 令和</t>
    </r>
    <r>
      <rPr>
        <sz val="10"/>
        <rFont val="맑은 고딕"/>
        <family val="2"/>
        <charset val="128"/>
        <scheme val="minor"/>
      </rPr>
      <t>学</t>
    </r>
    <r>
      <rPr>
        <sz val="10"/>
        <rFont val="맑은 고딕"/>
        <family val="3"/>
        <charset val="129"/>
        <scheme val="minor"/>
      </rPr>
      <t>生のSEX事情 性</t>
    </r>
    <r>
      <rPr>
        <sz val="10"/>
        <rFont val="맑은 고딕"/>
        <family val="2"/>
        <charset val="128"/>
        <scheme val="minor"/>
      </rPr>
      <t>教</t>
    </r>
    <r>
      <rPr>
        <sz val="10"/>
        <rFont val="맑은 고딕"/>
        <family val="3"/>
        <charset val="129"/>
        <scheme val="minor"/>
      </rPr>
      <t>育はどうしたんだ！彼氏が</t>
    </r>
    <r>
      <rPr>
        <sz val="10"/>
        <rFont val="맑은 고딕"/>
        <family val="2"/>
        <charset val="128"/>
        <scheme val="minor"/>
      </rPr>
      <t>内緒</t>
    </r>
    <r>
      <rPr>
        <sz val="10"/>
        <rFont val="맑은 고딕"/>
        <family val="3"/>
        <charset val="129"/>
        <scheme val="minor"/>
      </rPr>
      <t>で</t>
    </r>
    <r>
      <rPr>
        <sz val="10"/>
        <rFont val="맑은 고딕"/>
        <family val="2"/>
        <charset val="128"/>
        <scheme val="minor"/>
      </rPr>
      <t>録画</t>
    </r>
    <r>
      <rPr>
        <sz val="10"/>
        <rFont val="맑은 고딕"/>
        <family val="3"/>
        <charset val="129"/>
        <scheme val="minor"/>
      </rPr>
      <t>していた生ハメ中出しSEX映像入手。</t>
    </r>
  </si>
  <si>
    <r>
      <t>大</t>
    </r>
    <r>
      <rPr>
        <sz val="10"/>
        <rFont val="맑은 고딕"/>
        <family val="2"/>
        <charset val="128"/>
        <scheme val="minor"/>
      </rPr>
      <t>学</t>
    </r>
    <r>
      <rPr>
        <sz val="10"/>
        <rFont val="맑은 고딕"/>
        <family val="3"/>
        <charset val="129"/>
        <scheme val="minor"/>
      </rPr>
      <t>事務員サリ</t>
    </r>
    <r>
      <rPr>
        <sz val="10"/>
        <rFont val="맑은 고딕"/>
        <family val="2"/>
        <charset val="128"/>
        <scheme val="minor"/>
      </rPr>
      <t>ー</t>
    </r>
    <r>
      <rPr>
        <sz val="10"/>
        <rFont val="맑은 고딕"/>
        <family val="3"/>
        <charset val="129"/>
        <scheme val="minor"/>
      </rPr>
      <t>さん（28）美白美乳スレンダ</t>
    </r>
    <r>
      <rPr>
        <sz val="10"/>
        <rFont val="맑은 고딕"/>
        <family val="2"/>
        <charset val="128"/>
        <scheme val="minor"/>
      </rPr>
      <t>ー</t>
    </r>
    <r>
      <rPr>
        <sz val="10"/>
        <rFont val="맑은 고딕"/>
        <family val="3"/>
        <charset val="129"/>
        <scheme val="minor"/>
      </rPr>
      <t>ボディの彼女が他人棒にイキ狂う！</t>
    </r>
    <r>
      <rPr>
        <sz val="10"/>
        <rFont val="맑은 고딕"/>
        <family val="2"/>
        <charset val="128"/>
        <scheme val="minor"/>
      </rPr>
      <t>変</t>
    </r>
    <r>
      <rPr>
        <sz val="10"/>
        <rFont val="맑은 고딕"/>
        <family val="3"/>
        <charset val="129"/>
        <scheme val="minor"/>
      </rPr>
      <t>態彼氏が記</t>
    </r>
    <r>
      <rPr>
        <sz val="10"/>
        <rFont val="맑은 고딕"/>
        <family val="2"/>
        <charset val="128"/>
        <scheme val="minor"/>
      </rPr>
      <t>録</t>
    </r>
    <r>
      <rPr>
        <sz val="10"/>
        <rFont val="맑은 고딕"/>
        <family val="3"/>
        <charset val="129"/>
        <scheme val="minor"/>
      </rPr>
      <t>した</t>
    </r>
    <r>
      <rPr>
        <sz val="10"/>
        <rFont val="맑은 고딕"/>
        <family val="2"/>
        <charset val="128"/>
        <scheme val="minor"/>
      </rPr>
      <t>寝</t>
    </r>
    <r>
      <rPr>
        <sz val="10"/>
        <rFont val="맑은 고딕"/>
        <family val="3"/>
        <charset val="129"/>
        <scheme val="minor"/>
      </rPr>
      <t>取らせ中出しSEX映像【＋</t>
    </r>
    <r>
      <rPr>
        <sz val="10"/>
        <rFont val="맑은 고딕"/>
        <family val="2"/>
        <charset val="128"/>
        <scheme val="minor"/>
      </rPr>
      <t>乱</t>
    </r>
    <r>
      <rPr>
        <sz val="10"/>
        <rFont val="맑은 고딕"/>
        <family val="3"/>
        <charset val="129"/>
        <scheme val="minor"/>
      </rPr>
      <t>交3P映像流出】</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</si>
  <si>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 岡西友美</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</si>
  <si>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師DX4 10人4時間</t>
    </r>
  </si>
  <si>
    <r>
      <t xml:space="preserve">我が家の美しい姑 </t>
    </r>
    <r>
      <rPr>
        <sz val="10"/>
        <rFont val="맑은 고딕"/>
        <family val="2"/>
        <charset val="128"/>
        <scheme val="minor"/>
      </rPr>
      <t>与</t>
    </r>
    <r>
      <rPr>
        <sz val="10"/>
        <rFont val="맑은 고딕"/>
        <family val="3"/>
        <charset val="129"/>
        <scheme val="minor"/>
      </rPr>
      <t>田貴美子</t>
    </r>
  </si>
  <si>
    <r>
      <t xml:space="preserve">個撮特化 </t>
    </r>
    <r>
      <rPr>
        <sz val="10"/>
        <rFont val="맑은 고딕"/>
        <family val="2"/>
        <charset val="128"/>
        <scheme val="minor"/>
      </rPr>
      <t>学</t>
    </r>
    <r>
      <rPr>
        <sz val="10"/>
        <rFont val="맑은 고딕"/>
        <family val="3"/>
        <charset val="129"/>
        <scheme val="minor"/>
      </rPr>
      <t>生レイヤ</t>
    </r>
    <r>
      <rPr>
        <sz val="10"/>
        <rFont val="맑은 고딕"/>
        <family val="2"/>
        <charset val="128"/>
        <scheme val="minor"/>
      </rPr>
      <t>ー</t>
    </r>
    <r>
      <rPr>
        <sz val="10"/>
        <rFont val="맑은 고딕"/>
        <family val="3"/>
        <charset val="129"/>
        <scheme val="minor"/>
      </rPr>
      <t>撮影</t>
    </r>
    <r>
      <rPr>
        <sz val="10"/>
        <rFont val="맑은 고딕"/>
        <family val="2"/>
        <charset val="128"/>
        <scheme val="minor"/>
      </rPr>
      <t>会</t>
    </r>
    <r>
      <rPr>
        <sz val="10"/>
        <rFont val="맑은 고딕"/>
        <family val="3"/>
        <charset val="129"/>
        <scheme val="minor"/>
      </rPr>
      <t xml:space="preserve"> えなこちゃん 町田レンズのBLACK KAMEKO FILE.55 ちっちゃい頃からレイヤ</t>
    </r>
    <r>
      <rPr>
        <sz val="10"/>
        <rFont val="맑은 고딕"/>
        <family val="2"/>
        <charset val="128"/>
        <scheme val="minor"/>
      </rPr>
      <t>ー</t>
    </r>
    <r>
      <rPr>
        <sz val="10"/>
        <rFont val="맑은 고딕"/>
        <family val="3"/>
        <charset val="129"/>
        <scheme val="minor"/>
      </rPr>
      <t>アイドル 成長期を見守った美少女のマ●コに生</t>
    </r>
    <r>
      <rPr>
        <sz val="10"/>
        <rFont val="맑은 고딕"/>
        <family val="2"/>
        <charset val="128"/>
        <scheme val="minor"/>
      </rPr>
      <t>挿</t>
    </r>
    <r>
      <rPr>
        <sz val="10"/>
        <rFont val="맑은 고딕"/>
        <family val="3"/>
        <charset val="129"/>
        <scheme val="minor"/>
      </rPr>
      <t>入 大人チ●ポでメリメリ</t>
    </r>
    <r>
      <rPr>
        <sz val="10"/>
        <rFont val="맑은 고딕"/>
        <family val="2"/>
        <charset val="128"/>
        <scheme val="minor"/>
      </rPr>
      <t>拡</t>
    </r>
    <r>
      <rPr>
        <sz val="10"/>
        <rFont val="맑은 고딕"/>
        <family val="3"/>
        <charset val="129"/>
        <scheme val="minor"/>
      </rPr>
      <t>張メス顔絶頂子作り中出し</t>
    </r>
  </si>
  <si>
    <r>
      <t xml:space="preserve">個撮特化 </t>
    </r>
    <r>
      <rPr>
        <sz val="10"/>
        <rFont val="맑은 고딕"/>
        <family val="2"/>
        <charset val="128"/>
        <scheme val="minor"/>
      </rPr>
      <t>学</t>
    </r>
    <r>
      <rPr>
        <sz val="10"/>
        <rFont val="맑은 고딕"/>
        <family val="3"/>
        <charset val="129"/>
        <scheme val="minor"/>
      </rPr>
      <t>生レイヤ</t>
    </r>
    <r>
      <rPr>
        <sz val="10"/>
        <rFont val="맑은 고딕"/>
        <family val="2"/>
        <charset val="128"/>
        <scheme val="minor"/>
      </rPr>
      <t>ー</t>
    </r>
    <r>
      <rPr>
        <sz val="10"/>
        <rFont val="맑은 고딕"/>
        <family val="3"/>
        <charset val="129"/>
        <scheme val="minor"/>
      </rPr>
      <t>撮影</t>
    </r>
    <r>
      <rPr>
        <sz val="10"/>
        <rFont val="맑은 고딕"/>
        <family val="2"/>
        <charset val="128"/>
        <scheme val="minor"/>
      </rPr>
      <t>会</t>
    </r>
    <r>
      <rPr>
        <sz val="10"/>
        <rFont val="맑은 고딕"/>
        <family val="3"/>
        <charset val="129"/>
        <scheme val="minor"/>
      </rPr>
      <t xml:space="preserve"> まいちゃん 町田レンズのBLACK KAMEKO FILE.56 事務所所</t>
    </r>
    <r>
      <rPr>
        <sz val="10"/>
        <rFont val="맑은 고딕"/>
        <family val="2"/>
        <charset val="128"/>
        <scheme val="minor"/>
      </rPr>
      <t>属</t>
    </r>
    <r>
      <rPr>
        <sz val="10"/>
        <rFont val="맑은 고딕"/>
        <family val="3"/>
        <charset val="129"/>
        <scheme val="minor"/>
      </rPr>
      <t xml:space="preserve"> 神カワレイヤ</t>
    </r>
    <r>
      <rPr>
        <sz val="10"/>
        <rFont val="맑은 고딕"/>
        <family val="2"/>
        <charset val="128"/>
        <scheme val="minor"/>
      </rPr>
      <t>ー</t>
    </r>
    <r>
      <rPr>
        <sz val="10"/>
        <rFont val="맑은 고딕"/>
        <family val="3"/>
        <charset val="129"/>
        <scheme val="minor"/>
      </rPr>
      <t xml:space="preserve"> ゴム無し裏</t>
    </r>
    <r>
      <rPr>
        <sz val="10"/>
        <rFont val="맑은 고딕"/>
        <family val="2"/>
        <charset val="128"/>
        <scheme val="minor"/>
      </rPr>
      <t>営</t>
    </r>
    <r>
      <rPr>
        <sz val="10"/>
        <rFont val="맑은 고딕"/>
        <family val="3"/>
        <charset val="129"/>
        <scheme val="minor"/>
      </rPr>
      <t>業 小遣い目</t>
    </r>
    <r>
      <rPr>
        <sz val="10"/>
        <rFont val="맑은 고딕"/>
        <family val="2"/>
        <charset val="128"/>
        <scheme val="minor"/>
      </rPr>
      <t>当</t>
    </r>
    <r>
      <rPr>
        <sz val="10"/>
        <rFont val="맑은 고딕"/>
        <family val="3"/>
        <charset val="129"/>
        <scheme val="minor"/>
      </rPr>
      <t>て 潮吹き中出し</t>
    </r>
  </si>
  <si>
    <r>
      <t>個撮特化 淫</t>
    </r>
    <r>
      <rPr>
        <sz val="10"/>
        <rFont val="맑은 고딕"/>
        <family val="2"/>
        <charset val="128"/>
        <scheme val="minor"/>
      </rPr>
      <t>乱</t>
    </r>
    <r>
      <rPr>
        <sz val="10"/>
        <rFont val="맑은 고딕"/>
        <family val="3"/>
        <charset val="129"/>
        <scheme val="minor"/>
      </rPr>
      <t>レイヤ</t>
    </r>
    <r>
      <rPr>
        <sz val="10"/>
        <rFont val="맑은 고딕"/>
        <family val="2"/>
        <charset val="128"/>
        <scheme val="minor"/>
      </rPr>
      <t>ー</t>
    </r>
    <r>
      <rPr>
        <sz val="10"/>
        <rFont val="맑은 고딕"/>
        <family val="3"/>
        <charset val="129"/>
        <scheme val="minor"/>
      </rPr>
      <t>撮影</t>
    </r>
    <r>
      <rPr>
        <sz val="10"/>
        <rFont val="맑은 고딕"/>
        <family val="2"/>
        <charset val="128"/>
        <scheme val="minor"/>
      </rPr>
      <t>会</t>
    </r>
    <r>
      <rPr>
        <sz val="10"/>
        <rFont val="맑은 고딕"/>
        <family val="3"/>
        <charset val="129"/>
        <scheme val="minor"/>
      </rPr>
      <t xml:space="preserve"> メグちゃん（23） 町田レンズのBLACK KAMEKO FILE.57 万バズ連</t>
    </r>
    <r>
      <rPr>
        <sz val="10"/>
        <rFont val="맑은 고딕"/>
        <family val="2"/>
        <charset val="128"/>
        <scheme val="minor"/>
      </rPr>
      <t>発</t>
    </r>
    <r>
      <rPr>
        <sz val="10"/>
        <rFont val="맑은 고딕"/>
        <family val="3"/>
        <charset val="129"/>
        <scheme val="minor"/>
      </rPr>
      <t>痴女レイヤ</t>
    </r>
    <r>
      <rPr>
        <sz val="10"/>
        <rFont val="맑은 고딕"/>
        <family val="2"/>
        <charset val="128"/>
        <scheme val="minor"/>
      </rPr>
      <t>ー</t>
    </r>
    <r>
      <rPr>
        <sz val="10"/>
        <rFont val="맑은 고딕"/>
        <family val="3"/>
        <charset val="129"/>
        <scheme val="minor"/>
      </rPr>
      <t>とハメ撮り撮影 撮影中にカメラマンを煽って喰いまくる天然どビッチ チ●ポにしゃぶりつき生</t>
    </r>
    <r>
      <rPr>
        <sz val="10"/>
        <rFont val="맑은 고딕"/>
        <family val="2"/>
        <charset val="128"/>
        <scheme val="minor"/>
      </rPr>
      <t>挿</t>
    </r>
    <r>
      <rPr>
        <sz val="10"/>
        <rFont val="맑은 고딕"/>
        <family val="3"/>
        <charset val="129"/>
        <scheme val="minor"/>
      </rPr>
      <t>入して腰振り絶頂中出し搾精</t>
    </r>
  </si>
  <si>
    <r>
      <t>個撮特化 地下アイドル撮影</t>
    </r>
    <r>
      <rPr>
        <sz val="10"/>
        <rFont val="맑은 고딕"/>
        <family val="2"/>
        <charset val="128"/>
        <scheme val="minor"/>
      </rPr>
      <t>会</t>
    </r>
    <r>
      <rPr>
        <sz val="10"/>
        <rFont val="맑은 고딕"/>
        <family val="3"/>
        <charset val="129"/>
        <scheme val="minor"/>
      </rPr>
      <t xml:space="preserve"> ゆめるん 町田レンズのBLACK KAMEKO FILE.58 太ヲタ相手に裏</t>
    </r>
    <r>
      <rPr>
        <sz val="10"/>
        <rFont val="맑은 고딕"/>
        <family val="2"/>
        <charset val="128"/>
        <scheme val="minor"/>
      </rPr>
      <t>営</t>
    </r>
    <r>
      <rPr>
        <sz val="10"/>
        <rFont val="맑은 고딕"/>
        <family val="3"/>
        <charset val="129"/>
        <scheme val="minor"/>
      </rPr>
      <t>業で小遣い稼ぎ 頂くつもりの健全撮影</t>
    </r>
    <r>
      <rPr>
        <sz val="10"/>
        <rFont val="맑은 고딕"/>
        <family val="2"/>
        <charset val="128"/>
        <scheme val="minor"/>
      </rPr>
      <t>会</t>
    </r>
    <r>
      <rPr>
        <sz val="10"/>
        <rFont val="맑은 고딕"/>
        <family val="3"/>
        <charset val="129"/>
        <scheme val="minor"/>
      </rPr>
      <t>でオナホ化生</t>
    </r>
    <r>
      <rPr>
        <sz val="10"/>
        <rFont val="맑은 고딕"/>
        <family val="2"/>
        <charset val="128"/>
        <scheme val="minor"/>
      </rPr>
      <t>挿</t>
    </r>
    <r>
      <rPr>
        <sz val="10"/>
        <rFont val="맑은 고딕"/>
        <family val="3"/>
        <charset val="129"/>
        <scheme val="minor"/>
      </rPr>
      <t>入 性欲のままに敏感な体を弄られ連</t>
    </r>
    <r>
      <rPr>
        <sz val="10"/>
        <rFont val="맑은 고딕"/>
        <family val="2"/>
        <charset val="128"/>
        <scheme val="minor"/>
      </rPr>
      <t>続</t>
    </r>
    <r>
      <rPr>
        <sz val="10"/>
        <rFont val="맑은 고딕"/>
        <family val="3"/>
        <charset val="129"/>
        <scheme val="minor"/>
      </rPr>
      <t>絶頂大量中出し</t>
    </r>
  </si>
  <si>
    <r>
      <t>淫</t>
    </r>
    <r>
      <rPr>
        <sz val="10"/>
        <rFont val="맑은 고딕"/>
        <family val="2"/>
        <charset val="128"/>
        <scheme val="minor"/>
      </rPr>
      <t>乱</t>
    </r>
    <r>
      <rPr>
        <sz val="10"/>
        <rFont val="맑은 고딕"/>
        <family val="3"/>
        <charset val="129"/>
        <scheme val="minor"/>
      </rPr>
      <t>爆乳コスプレイヤ</t>
    </r>
    <r>
      <rPr>
        <sz val="10"/>
        <rFont val="맑은 고딕"/>
        <family val="2"/>
        <charset val="128"/>
        <scheme val="minor"/>
      </rPr>
      <t>ー</t>
    </r>
    <r>
      <rPr>
        <sz val="10"/>
        <rFont val="맑은 고딕"/>
        <family val="3"/>
        <charset val="129"/>
        <scheme val="minor"/>
      </rPr>
      <t>29</t>
    </r>
    <r>
      <rPr>
        <sz val="10"/>
        <rFont val="맑은 고딕"/>
        <family val="2"/>
        <charset val="128"/>
        <scheme val="minor"/>
      </rPr>
      <t>歳</t>
    </r>
    <r>
      <rPr>
        <sz val="10"/>
        <rFont val="맑은 고딕"/>
        <family val="3"/>
        <charset val="129"/>
        <scheme val="minor"/>
      </rPr>
      <t xml:space="preserve"> オフパコ奴●としてサ</t>
    </r>
    <r>
      <rPr>
        <sz val="10"/>
        <rFont val="맑은 고딕"/>
        <family val="2"/>
        <charset val="128"/>
        <scheme val="minor"/>
      </rPr>
      <t>ー</t>
    </r>
    <r>
      <rPr>
        <sz val="10"/>
        <rFont val="맑은 고딕"/>
        <family val="3"/>
        <charset val="129"/>
        <scheme val="minor"/>
      </rPr>
      <t>クルの</t>
    </r>
    <r>
      <rPr>
        <sz val="10"/>
        <rFont val="맑은 고딕"/>
        <family val="2"/>
        <charset val="128"/>
        <scheme val="minor"/>
      </rPr>
      <t>変</t>
    </r>
    <r>
      <rPr>
        <sz val="10"/>
        <rFont val="맑은 고딕"/>
        <family val="3"/>
        <charset val="129"/>
        <scheme val="minor"/>
      </rPr>
      <t>態男と膣の形が</t>
    </r>
    <r>
      <rPr>
        <sz val="10"/>
        <rFont val="맑은 고딕"/>
        <family val="2"/>
        <charset val="128"/>
        <scheme val="minor"/>
      </rPr>
      <t>変</t>
    </r>
    <r>
      <rPr>
        <sz val="10"/>
        <rFont val="맑은 고딕"/>
        <family val="3"/>
        <charset val="129"/>
        <scheme val="minor"/>
      </rPr>
      <t>わるまで生SEX。子宮使い潰すまで調</t>
    </r>
    <r>
      <rPr>
        <sz val="10"/>
        <rFont val="맑은 고딕"/>
        <family val="2"/>
        <charset val="128"/>
        <scheme val="minor"/>
      </rPr>
      <t>教</t>
    </r>
    <r>
      <rPr>
        <sz val="10"/>
        <rFont val="맑은 고딕"/>
        <family val="3"/>
        <charset val="129"/>
        <scheme val="minor"/>
      </rPr>
      <t>されるドマゾ女 婚前NTR快</t>
    </r>
    <r>
      <rPr>
        <sz val="10"/>
        <rFont val="맑은 고딕"/>
        <family val="2"/>
        <charset val="128"/>
        <scheme val="minor"/>
      </rPr>
      <t>楽堕</t>
    </r>
    <r>
      <rPr>
        <sz val="10"/>
        <rFont val="맑은 고딕"/>
        <family val="3"/>
        <charset val="129"/>
        <scheme val="minor"/>
      </rPr>
      <t>ち</t>
    </r>
  </si>
  <si>
    <r>
      <t>天然</t>
    </r>
    <r>
      <rPr>
        <sz val="10"/>
        <rFont val="맑은 고딕"/>
        <family val="2"/>
        <charset val="128"/>
        <scheme val="minor"/>
      </rPr>
      <t>黒髪</t>
    </r>
    <r>
      <rPr>
        <sz val="10"/>
        <rFont val="맑은 고딕"/>
        <family val="3"/>
        <charset val="129"/>
        <scheme val="minor"/>
      </rPr>
      <t>ドMロリ♀降臨【生パコ飼育】子宮にザ</t>
    </r>
    <r>
      <rPr>
        <sz val="10"/>
        <rFont val="맑은 고딕"/>
        <family val="2"/>
        <charset val="128"/>
        <scheme val="minor"/>
      </rPr>
      <t>ー</t>
    </r>
    <r>
      <rPr>
        <sz val="10"/>
        <rFont val="맑은 고딕"/>
        <family val="3"/>
        <charset val="129"/>
        <scheme val="minor"/>
      </rPr>
      <t>メン浴びせ</t>
    </r>
    <r>
      <rPr>
        <sz val="10"/>
        <rFont val="맑은 고딕"/>
        <family val="2"/>
        <charset val="128"/>
        <scheme val="minor"/>
      </rPr>
      <t>歓</t>
    </r>
    <r>
      <rPr>
        <sz val="10"/>
        <rFont val="맑은 고딕"/>
        <family val="3"/>
        <charset val="129"/>
        <scheme val="minor"/>
      </rPr>
      <t>喜の痙攣膣イキ。【限界突破】全身でペ●スを堪能する絶頂大好き淫</t>
    </r>
    <r>
      <rPr>
        <sz val="10"/>
        <rFont val="맑은 고딕"/>
        <family val="2"/>
        <charset val="128"/>
        <scheme val="minor"/>
      </rPr>
      <t>乱専</t>
    </r>
    <r>
      <rPr>
        <sz val="10"/>
        <rFont val="맑은 고딕"/>
        <family val="3"/>
        <charset val="129"/>
        <scheme val="minor"/>
      </rPr>
      <t>門</t>
    </r>
    <r>
      <rPr>
        <sz val="10"/>
        <rFont val="맑은 고딕"/>
        <family val="2"/>
        <charset val="128"/>
        <scheme val="minor"/>
      </rPr>
      <t>学</t>
    </r>
    <r>
      <rPr>
        <sz val="10"/>
        <rFont val="맑은 고딕"/>
        <family val="3"/>
        <charset val="129"/>
        <scheme val="minor"/>
      </rPr>
      <t>生（20）</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</si>
  <si>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ンズ54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</si>
  <si>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ンズ55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</si>
  <si>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rPr>
        <sz val="10"/>
        <rFont val="맑은 고딕"/>
        <family val="2"/>
        <charset val="128"/>
        <scheme val="minor"/>
      </rPr>
      <t>内</t>
    </r>
    <r>
      <rPr>
        <sz val="10"/>
        <rFont val="맑은 고딕"/>
        <family val="3"/>
        <charset val="129"/>
        <scheme val="minor"/>
      </rPr>
      <t>職の面接に</t>
    </r>
    <r>
      <rPr>
        <sz val="10"/>
        <rFont val="맑은 고딕"/>
        <family val="2"/>
        <charset val="128"/>
        <scheme val="minor"/>
      </rPr>
      <t>来</t>
    </r>
    <r>
      <rPr>
        <sz val="10"/>
        <rFont val="맑은 고딕"/>
        <family val="3"/>
        <charset val="129"/>
        <scheme val="minor"/>
      </rPr>
      <t>たおばさんが家計に困っているので、もっと</t>
    </r>
    <r>
      <rPr>
        <sz val="10"/>
        <rFont val="맑은 고딕"/>
        <family val="2"/>
        <charset val="128"/>
        <scheme val="minor"/>
      </rPr>
      <t>単価</t>
    </r>
    <r>
      <rPr>
        <sz val="10"/>
        <rFont val="맑은 고딕"/>
        <family val="3"/>
        <charset val="129"/>
        <scheme val="minor"/>
      </rPr>
      <t>のいい仕事を紹介しますよとアダルトグッズの</t>
    </r>
    <r>
      <rPr>
        <sz val="10"/>
        <rFont val="맑은 고딕"/>
        <family val="2"/>
        <charset val="128"/>
        <scheme val="minor"/>
      </rPr>
      <t>検</t>
    </r>
    <r>
      <rPr>
        <sz val="10"/>
        <rFont val="맑은 고딕"/>
        <family val="3"/>
        <charset val="129"/>
        <scheme val="minor"/>
      </rPr>
      <t>品作業をさせて一人にしてみたら…勝手に</t>
    </r>
    <r>
      <rPr>
        <sz val="10"/>
        <rFont val="맑은 고딕"/>
        <family val="2"/>
        <charset val="128"/>
        <scheme val="minor"/>
      </rPr>
      <t>乱</t>
    </r>
    <r>
      <rPr>
        <sz val="10"/>
        <rFont val="맑은 고딕"/>
        <family val="3"/>
        <charset val="129"/>
        <scheme val="minor"/>
      </rPr>
      <t>用する人が絶えなくて、</t>
    </r>
    <r>
      <rPr>
        <sz val="10"/>
        <rFont val="맑은 고딕"/>
        <family val="2"/>
        <charset val="128"/>
        <scheme val="minor"/>
      </rPr>
      <t>悩</t>
    </r>
    <r>
      <rPr>
        <sz val="10"/>
        <rFont val="맑은 고딕"/>
        <family val="3"/>
        <charset val="129"/>
        <scheme val="minor"/>
      </rPr>
      <t>みを聞くと欲求不</t>
    </r>
    <r>
      <rPr>
        <sz val="10"/>
        <rFont val="맑은 고딕"/>
        <family val="2"/>
        <charset val="128"/>
        <scheme val="minor"/>
      </rPr>
      <t>満</t>
    </r>
    <r>
      <rPr>
        <sz val="10"/>
        <rFont val="맑은 고딕"/>
        <family val="3"/>
        <charset val="129"/>
        <scheme val="minor"/>
      </rPr>
      <t>らしく…そのモヤモヤを中出しセックスで解消してあげた 「アダルトグッズ…</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</si>
  <si>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相河沙季</t>
    </r>
  </si>
  <si>
    <r>
      <t>むしゃぶりつきたくなる超スリムちっぱい美少女を淫靡</t>
    </r>
    <r>
      <rPr>
        <sz val="10"/>
        <rFont val="맑은 고딕"/>
        <family val="2"/>
        <charset val="128"/>
        <scheme val="minor"/>
      </rPr>
      <t>教</t>
    </r>
    <r>
      <rPr>
        <sz val="10"/>
        <rFont val="맑은 고딕"/>
        <family val="3"/>
        <charset val="129"/>
        <scheme val="minor"/>
      </rPr>
      <t>育 監禁拘束してイキ狂うまで開</t>
    </r>
    <r>
      <rPr>
        <sz val="10"/>
        <rFont val="맑은 고딕"/>
        <family val="2"/>
        <charset val="128"/>
        <scheme val="minor"/>
      </rPr>
      <t>発</t>
    </r>
    <r>
      <rPr>
        <sz val="10"/>
        <rFont val="맑은 고딕"/>
        <family val="3"/>
        <charset val="129"/>
        <scheme val="minor"/>
      </rPr>
      <t>調</t>
    </r>
    <r>
      <rPr>
        <sz val="10"/>
        <rFont val="맑은 고딕"/>
        <family val="2"/>
        <charset val="128"/>
        <scheme val="minor"/>
      </rPr>
      <t>教</t>
    </r>
    <r>
      <rPr>
        <sz val="10"/>
        <rFont val="맑은 고딕"/>
        <family val="3"/>
        <charset val="129"/>
        <scheme val="minor"/>
      </rPr>
      <t xml:space="preserve"> 冬愛ことね</t>
    </r>
  </si>
  <si>
    <r>
      <t>おじさんチ</t>
    </r>
    <r>
      <rPr>
        <sz val="10"/>
        <rFont val="맑은 고딕"/>
        <family val="2"/>
        <charset val="128"/>
        <scheme val="minor"/>
      </rPr>
      <t>〇</t>
    </r>
    <r>
      <rPr>
        <sz val="10"/>
        <rFont val="맑은 고딕"/>
        <family val="3"/>
        <charset val="129"/>
        <scheme val="minor"/>
      </rPr>
      <t xml:space="preserve">ポ中毒 常に笑顔で中出し懇願 </t>
    </r>
    <r>
      <rPr>
        <sz val="10"/>
        <rFont val="맑은 고딕"/>
        <family val="2"/>
        <charset val="128"/>
        <scheme val="minor"/>
      </rPr>
      <t>従</t>
    </r>
    <r>
      <rPr>
        <sz val="10"/>
        <rFont val="맑은 고딕"/>
        <family val="3"/>
        <charset val="129"/>
        <scheme val="minor"/>
      </rPr>
      <t>順過ぎるドM女子校生 夏白麻矢</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</si>
  <si>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近親相姦密着交尾 深月ちぐさ</t>
    </r>
  </si>
  <si>
    <r>
      <t>おっパブ、ソ</t>
    </r>
    <r>
      <rPr>
        <sz val="10"/>
        <rFont val="맑은 고딕"/>
        <family val="2"/>
        <charset val="128"/>
        <scheme val="minor"/>
      </rPr>
      <t>ー</t>
    </r>
    <r>
      <rPr>
        <sz val="10"/>
        <rFont val="맑은 고딕"/>
        <family val="3"/>
        <charset val="129"/>
        <scheme val="minor"/>
      </rPr>
      <t>プ、メンズエステ…どの店に行っても息子を溺愛する母親が</t>
    </r>
    <r>
      <rPr>
        <sz val="10"/>
        <rFont val="맑은 고딕"/>
        <family val="2"/>
        <charset val="128"/>
        <scheme val="minor"/>
      </rPr>
      <t>抜</t>
    </r>
    <r>
      <rPr>
        <sz val="10"/>
        <rFont val="맑은 고딕"/>
        <family val="3"/>
        <charset val="129"/>
        <scheme val="minor"/>
      </rPr>
      <t>きにくる風俗フルコ</t>
    </r>
    <r>
      <rPr>
        <sz val="10"/>
        <rFont val="맑은 고딕"/>
        <family val="2"/>
        <charset val="128"/>
        <scheme val="minor"/>
      </rPr>
      <t>ー</t>
    </r>
    <r>
      <rPr>
        <sz val="10"/>
        <rFont val="맑은 고딕"/>
        <family val="3"/>
        <charset val="129"/>
        <scheme val="minor"/>
      </rPr>
      <t>ス相姦 森</t>
    </r>
    <r>
      <rPr>
        <sz val="10"/>
        <rFont val="맑은 고딕"/>
        <family val="2"/>
        <charset val="128"/>
        <scheme val="minor"/>
      </rPr>
      <t>沢</t>
    </r>
    <r>
      <rPr>
        <sz val="10"/>
        <rFont val="맑은 고딕"/>
        <family val="3"/>
        <charset val="129"/>
        <scheme val="minor"/>
      </rPr>
      <t>かな</t>
    </r>
  </si>
  <si>
    <r>
      <t xml:space="preserve">先生が赤ちゃん言葉で好きなだけ甘えさせてくれるおとなの中出し保育園 </t>
    </r>
    <r>
      <rPr>
        <sz val="10"/>
        <rFont val="맑은 고딕"/>
        <family val="2"/>
        <charset val="128"/>
        <scheme val="minor"/>
      </rPr>
      <t>総</t>
    </r>
    <r>
      <rPr>
        <sz val="10"/>
        <rFont val="맑은 고딕"/>
        <family val="3"/>
        <charset val="129"/>
        <scheme val="minor"/>
      </rPr>
      <t>集編 6時間</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</si>
  <si>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山岸いずみ</t>
    </r>
  </si>
  <si>
    <r>
      <t>同棲中の</t>
    </r>
    <r>
      <rPr>
        <sz val="10"/>
        <rFont val="맑은 고딕"/>
        <family val="2"/>
        <charset val="128"/>
        <scheme val="minor"/>
      </rPr>
      <t>狭</t>
    </r>
    <r>
      <rPr>
        <sz val="10"/>
        <rFont val="맑은 고딕"/>
        <family val="3"/>
        <charset val="129"/>
        <scheme val="minor"/>
      </rPr>
      <t>い家に泊まりに</t>
    </r>
    <r>
      <rPr>
        <sz val="10"/>
        <rFont val="맑은 고딕"/>
        <family val="2"/>
        <charset val="128"/>
        <scheme val="minor"/>
      </rPr>
      <t>来</t>
    </r>
    <r>
      <rPr>
        <sz val="10"/>
        <rFont val="맑은 고딕"/>
        <family val="3"/>
        <charset val="129"/>
        <scheme val="minor"/>
      </rPr>
      <t>た彼女のママがイチャイチャする2人に</t>
    </r>
    <r>
      <rPr>
        <sz val="10"/>
        <rFont val="맑은 고딕"/>
        <family val="2"/>
        <charset val="128"/>
        <scheme val="minor"/>
      </rPr>
      <t>発</t>
    </r>
    <r>
      <rPr>
        <sz val="10"/>
        <rFont val="맑은 고딕"/>
        <family val="3"/>
        <charset val="129"/>
        <scheme val="minor"/>
      </rPr>
      <t>情して彼氏を誘惑する川の字中出しセックス 翔田千里</t>
    </r>
  </si>
  <si>
    <r>
      <t>マッチングアプリでゲットした人妻は</t>
    </r>
    <r>
      <rPr>
        <sz val="10"/>
        <rFont val="맑은 고딕"/>
        <family val="2"/>
        <charset val="128"/>
        <scheme val="minor"/>
      </rPr>
      <t>学</t>
    </r>
    <r>
      <rPr>
        <sz val="10"/>
        <rFont val="맑은 고딕"/>
        <family val="3"/>
        <charset val="129"/>
        <scheme val="minor"/>
      </rPr>
      <t>生時代の超一軍女子…露骨に嫌な顔してるけどパンツの中はヌレヌレで欲求不</t>
    </r>
    <r>
      <rPr>
        <sz val="10"/>
        <rFont val="맑은 고딕"/>
        <family val="2"/>
        <charset val="128"/>
        <scheme val="minor"/>
      </rPr>
      <t>満</t>
    </r>
    <r>
      <rPr>
        <sz val="10"/>
        <rFont val="맑은 고딕"/>
        <family val="3"/>
        <charset val="129"/>
        <scheme val="minor"/>
      </rPr>
      <t>が</t>
    </r>
    <r>
      <rPr>
        <sz val="10"/>
        <rFont val="맑은 고딕"/>
        <family val="2"/>
        <charset val="128"/>
        <scheme val="minor"/>
      </rPr>
      <t>隠</t>
    </r>
    <r>
      <rPr>
        <sz val="10"/>
        <rFont val="맑은 고딕"/>
        <family val="3"/>
        <charset val="129"/>
        <scheme val="minor"/>
      </rPr>
      <t>せない 成島さとみ</t>
    </r>
  </si>
  <si>
    <r>
      <t>ノ</t>
    </r>
    <r>
      <rPr>
        <sz val="10"/>
        <rFont val="맑은 고딕"/>
        <family val="2"/>
        <charset val="128"/>
        <scheme val="minor"/>
      </rPr>
      <t>ー</t>
    </r>
    <r>
      <rPr>
        <sz val="10"/>
        <rFont val="맑은 고딕"/>
        <family val="3"/>
        <charset val="129"/>
        <scheme val="minor"/>
      </rPr>
      <t>パン出勤がバレて性社畜と化した美人上司と精子</t>
    </r>
    <r>
      <rPr>
        <sz val="10"/>
        <rFont val="맑은 고딕"/>
        <family val="2"/>
        <charset val="128"/>
        <scheme val="minor"/>
      </rPr>
      <t>尽</t>
    </r>
    <r>
      <rPr>
        <sz val="10"/>
        <rFont val="맑은 고딕"/>
        <family val="3"/>
        <charset val="129"/>
        <scheme val="minor"/>
      </rPr>
      <t xml:space="preserve">きるまで絡み合う濃厚中出し性交 </t>
    </r>
    <r>
      <rPr>
        <sz val="10"/>
        <rFont val="맑은 고딕"/>
        <family val="2"/>
        <charset val="128"/>
        <scheme val="minor"/>
      </rPr>
      <t>総</t>
    </r>
    <r>
      <rPr>
        <sz val="10"/>
        <rFont val="맑은 고딕"/>
        <family val="3"/>
        <charset val="129"/>
        <scheme val="minor"/>
      </rPr>
      <t>集編 6時間</t>
    </r>
  </si>
  <si>
    <r>
      <t>父親が連れてきた再婚相手は僕が入院中に憧れていたナ</t>
    </r>
    <r>
      <rPr>
        <sz val="10"/>
        <rFont val="맑은 고딕"/>
        <family val="2"/>
        <charset val="128"/>
        <scheme val="minor"/>
      </rPr>
      <t>ー</t>
    </r>
    <r>
      <rPr>
        <sz val="10"/>
        <rFont val="맑은 고딕"/>
        <family val="3"/>
        <charset val="129"/>
        <scheme val="minor"/>
      </rPr>
      <t>スのあゆみさんだった。嫉妬勃起中出し性交 夏川あゆみ</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</si>
  <si>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立岡杏菜</t>
    </r>
  </si>
  <si>
    <r>
      <t>義母相姦 シリ</t>
    </r>
    <r>
      <rPr>
        <sz val="10"/>
        <rFont val="맑은 고딕"/>
        <family val="2"/>
        <charset val="128"/>
        <scheme val="minor"/>
      </rPr>
      <t>ー</t>
    </r>
    <r>
      <rPr>
        <sz val="10"/>
        <rFont val="맑은 고딕"/>
        <family val="3"/>
        <charset val="129"/>
        <scheme val="minor"/>
      </rPr>
      <t>ズ21作品コンプリ</t>
    </r>
    <r>
      <rPr>
        <sz val="10"/>
        <rFont val="맑은 고딕"/>
        <family val="2"/>
        <charset val="128"/>
        <scheme val="minor"/>
      </rPr>
      <t>ー</t>
    </r>
    <r>
      <rPr>
        <sz val="10"/>
        <rFont val="맑은 고딕"/>
        <family val="3"/>
        <charset val="129"/>
        <scheme val="minor"/>
      </rPr>
      <t>トBOX VOL，1 8時間2枚組（2枚組）</t>
    </r>
  </si>
  <si>
    <r>
      <t>義母相姦 シリ</t>
    </r>
    <r>
      <rPr>
        <sz val="10"/>
        <rFont val="맑은 고딕"/>
        <family val="2"/>
        <charset val="128"/>
        <scheme val="minor"/>
      </rPr>
      <t>ー</t>
    </r>
    <r>
      <rPr>
        <sz val="10"/>
        <rFont val="맑은 고딕"/>
        <family val="3"/>
        <charset val="129"/>
        <scheme val="minor"/>
      </rPr>
      <t>ズ20作品コンプリ</t>
    </r>
    <r>
      <rPr>
        <sz val="10"/>
        <rFont val="맑은 고딕"/>
        <family val="2"/>
        <charset val="128"/>
        <scheme val="minor"/>
      </rPr>
      <t>ー</t>
    </r>
    <r>
      <rPr>
        <sz val="10"/>
        <rFont val="맑은 고딕"/>
        <family val="3"/>
        <charset val="129"/>
        <scheme val="minor"/>
      </rPr>
      <t>トBOX VOL，2 8時間2枚組（2枚組）</t>
    </r>
  </si>
  <si>
    <r>
      <t>本物素人妻AV Debut！！優柔不</t>
    </r>
    <r>
      <rPr>
        <sz val="10"/>
        <rFont val="맑은 고딕"/>
        <family val="2"/>
        <charset val="128"/>
        <scheme val="minor"/>
      </rPr>
      <t>断</t>
    </r>
    <r>
      <rPr>
        <sz val="10"/>
        <rFont val="맑은 고딕"/>
        <family val="3"/>
        <charset val="129"/>
        <scheme val="minor"/>
      </rPr>
      <t>でお人好し…派遣OL妻は天然小</t>
    </r>
    <r>
      <rPr>
        <sz val="10"/>
        <rFont val="맑은 고딕"/>
        <family val="2"/>
        <charset val="128"/>
        <scheme val="minor"/>
      </rPr>
      <t>悪</t>
    </r>
    <r>
      <rPr>
        <sz val="10"/>
        <rFont val="맑은 고딕"/>
        <family val="3"/>
        <charset val="129"/>
        <scheme val="minor"/>
      </rPr>
      <t>魔Gカップ 宮ノ木しゅんか</t>
    </r>
  </si>
  <si>
    <r>
      <t>本物素人妻AV Debut！！超大型新人 極上ク</t>
    </r>
    <r>
      <rPr>
        <sz val="10"/>
        <rFont val="맑은 고딕"/>
        <family val="2"/>
        <charset val="128"/>
        <scheme val="minor"/>
      </rPr>
      <t>ー</t>
    </r>
    <r>
      <rPr>
        <sz val="10"/>
        <rFont val="맑은 고딕"/>
        <family val="3"/>
        <charset val="129"/>
        <scheme val="minor"/>
      </rPr>
      <t>ルビュ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巨乳美人妻 月園紗枝</t>
    </r>
  </si>
  <si>
    <r>
      <t>S級熟女コンプリ</t>
    </r>
    <r>
      <rPr>
        <sz val="10"/>
        <rFont val="맑은 고딕"/>
        <family val="2"/>
        <charset val="128"/>
        <scheme val="minor"/>
      </rPr>
      <t>ー</t>
    </r>
    <r>
      <rPr>
        <sz val="10"/>
        <rFont val="맑은 고딕"/>
        <family val="3"/>
        <charset val="129"/>
        <scheme val="minor"/>
      </rPr>
      <t>トファイル 折原ゆかり 6時間 其之</t>
    </r>
    <r>
      <rPr>
        <sz val="10"/>
        <rFont val="맑은 고딕"/>
        <family val="2"/>
        <charset val="128"/>
        <scheme val="minor"/>
      </rPr>
      <t>参</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</si>
  <si>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vol.51「お姉さんよりエッチな友達紹介してもらえますか」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</si>
  <si>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vol.52「お姉さんよりエッチな友達紹介してもらえますか」</t>
    </r>
  </si>
  <si>
    <r>
      <t>奇跡の50</t>
    </r>
    <r>
      <rPr>
        <sz val="10"/>
        <rFont val="맑은 고딕"/>
        <family val="2"/>
        <charset val="128"/>
        <scheme val="minor"/>
      </rPr>
      <t>歳</t>
    </r>
    <r>
      <rPr>
        <sz val="10"/>
        <rFont val="맑은 고딕"/>
        <family val="3"/>
        <charset val="129"/>
        <scheme val="minor"/>
      </rPr>
      <t>！肛門セレブ2穴性交 北川久美子</t>
    </r>
  </si>
  <si>
    <r>
      <t>ガチナンパ！ 賞金100万！ 時間</t>
    </r>
    <r>
      <rPr>
        <sz val="10"/>
        <rFont val="맑은 고딕"/>
        <family val="2"/>
        <charset val="128"/>
        <scheme val="minor"/>
      </rPr>
      <t>内</t>
    </r>
    <r>
      <rPr>
        <sz val="10"/>
        <rFont val="맑은 고딕"/>
        <family val="3"/>
        <charset val="129"/>
        <scheme val="minor"/>
      </rPr>
      <t>に4</t>
    </r>
    <r>
      <rPr>
        <sz val="10"/>
        <rFont val="맑은 고딕"/>
        <family val="2"/>
        <charset val="128"/>
        <scheme val="minor"/>
      </rPr>
      <t>発</t>
    </r>
    <r>
      <rPr>
        <sz val="10"/>
        <rFont val="맑은 고딕"/>
        <family val="3"/>
        <charset val="129"/>
        <scheme val="minor"/>
      </rPr>
      <t>！チ○ポ早ヌキゲ</t>
    </r>
    <r>
      <rPr>
        <sz val="10"/>
        <rFont val="맑은 고딕"/>
        <family val="2"/>
        <charset val="128"/>
        <scheme val="minor"/>
      </rPr>
      <t>ー</t>
    </r>
    <r>
      <rPr>
        <sz val="10"/>
        <rFont val="맑은 고딕"/>
        <family val="3"/>
        <charset val="129"/>
        <scheme val="minor"/>
      </rPr>
      <t>ム 鈍感になっていくチ○ポに焦って過激テク＆欲情祭り！ 中出し11</t>
    </r>
    <r>
      <rPr>
        <sz val="10"/>
        <rFont val="맑은 고딕"/>
        <family val="2"/>
        <charset val="128"/>
        <scheme val="minor"/>
      </rPr>
      <t>発</t>
    </r>
    <r>
      <rPr>
        <sz val="10"/>
        <rFont val="맑은 고딕"/>
        <family val="3"/>
        <charset val="129"/>
        <scheme val="minor"/>
      </rPr>
      <t>！</t>
    </r>
    <r>
      <rPr>
        <sz val="10"/>
        <rFont val="맑은 고딕"/>
        <family val="2"/>
        <charset val="128"/>
        <scheme val="minor"/>
      </rPr>
      <t>総発</t>
    </r>
    <r>
      <rPr>
        <sz val="10"/>
        <rFont val="맑은 고딕"/>
        <family val="3"/>
        <charset val="129"/>
        <scheme val="minor"/>
      </rPr>
      <t>射25</t>
    </r>
    <r>
      <rPr>
        <sz val="10"/>
        <rFont val="맑은 고딕"/>
        <family val="2"/>
        <charset val="128"/>
        <scheme val="minor"/>
      </rPr>
      <t>発</t>
    </r>
    <r>
      <rPr>
        <sz val="10"/>
        <rFont val="맑은 고딕"/>
        <family val="3"/>
        <charset val="129"/>
        <scheme val="minor"/>
      </rPr>
      <t>！</t>
    </r>
  </si>
  <si>
    <r>
      <t>万引き女に制裁レ</t>
    </r>
    <r>
      <rPr>
        <sz val="10"/>
        <rFont val="맑은 고딕"/>
        <family val="2"/>
        <charset val="128"/>
        <scheme val="minor"/>
      </rPr>
      <t>〇</t>
    </r>
    <r>
      <rPr>
        <sz val="10"/>
        <rFont val="맑은 고딕"/>
        <family val="3"/>
        <charset val="129"/>
        <scheme val="minor"/>
      </rPr>
      <t>プ 追姦ピストン無許可中出し</t>
    </r>
  </si>
  <si>
    <r>
      <t>「素人個撮」 女子</t>
    </r>
    <r>
      <rPr>
        <sz val="10"/>
        <rFont val="맑은 고딕"/>
        <family val="2"/>
        <charset val="128"/>
        <scheme val="minor"/>
      </rPr>
      <t>〇</t>
    </r>
    <r>
      <rPr>
        <sz val="10"/>
        <rFont val="맑은 고딕"/>
        <family val="3"/>
        <charset val="129"/>
        <scheme val="minor"/>
      </rPr>
      <t>生卑猥ドライブ連れ</t>
    </r>
    <r>
      <rPr>
        <sz val="10"/>
        <rFont val="맑은 고딕"/>
        <family val="2"/>
        <charset val="128"/>
        <scheme val="minor"/>
      </rPr>
      <t>込</t>
    </r>
    <r>
      <rPr>
        <sz val="10"/>
        <rFont val="맑은 고딕"/>
        <family val="3"/>
        <charset val="129"/>
        <scheme val="minor"/>
      </rPr>
      <t>み性交</t>
    </r>
  </si>
  <si>
    <r>
      <t>激カワ巨乳OL スト</t>
    </r>
    <r>
      <rPr>
        <sz val="10"/>
        <rFont val="맑은 고딕"/>
        <family val="2"/>
        <charset val="128"/>
        <scheme val="minor"/>
      </rPr>
      <t>ー</t>
    </r>
    <r>
      <rPr>
        <sz val="10"/>
        <rFont val="맑은 고딕"/>
        <family val="3"/>
        <charset val="129"/>
        <scheme val="minor"/>
      </rPr>
      <t>キング睡眠テロパコ中出し</t>
    </r>
  </si>
  <si>
    <r>
      <t>巨乳妻かたりかけ10人 Gスポ直</t>
    </r>
    <r>
      <rPr>
        <sz val="10"/>
        <rFont val="맑은 고딕"/>
        <family val="2"/>
        <charset val="128"/>
        <scheme val="minor"/>
      </rPr>
      <t>撃</t>
    </r>
    <r>
      <rPr>
        <sz val="10"/>
        <rFont val="맑은 고딕"/>
        <family val="3"/>
        <charset val="129"/>
        <scheme val="minor"/>
      </rPr>
      <t>激震バイブ 性欲爆</t>
    </r>
    <r>
      <rPr>
        <sz val="10"/>
        <rFont val="맑은 고딕"/>
        <family val="2"/>
        <charset val="128"/>
        <scheme val="minor"/>
      </rPr>
      <t>発</t>
    </r>
    <r>
      <rPr>
        <sz val="10"/>
        <rFont val="맑은 고딕"/>
        <family val="3"/>
        <charset val="129"/>
        <scheme val="minor"/>
      </rPr>
      <t>愛液だだ漏れオナニ</t>
    </r>
    <r>
      <rPr>
        <sz val="10"/>
        <rFont val="맑은 고딕"/>
        <family val="2"/>
        <charset val="128"/>
        <scheme val="minor"/>
      </rPr>
      <t>ー</t>
    </r>
  </si>
  <si>
    <r>
      <t>素人連れ</t>
    </r>
    <r>
      <rPr>
        <sz val="10"/>
        <rFont val="맑은 고딕"/>
        <family val="2"/>
        <charset val="128"/>
        <scheme val="minor"/>
      </rPr>
      <t>込</t>
    </r>
    <r>
      <rPr>
        <sz val="10"/>
        <rFont val="맑은 고딕"/>
        <family val="3"/>
        <charset val="129"/>
        <scheme val="minor"/>
      </rPr>
      <t>みイタズラ 【個撮】フェラ</t>
    </r>
    <r>
      <rPr>
        <sz val="10"/>
        <rFont val="맑은 고딕"/>
        <family val="2"/>
        <charset val="128"/>
        <scheme val="minor"/>
      </rPr>
      <t>抜</t>
    </r>
    <r>
      <rPr>
        <sz val="10"/>
        <rFont val="맑은 고딕"/>
        <family val="3"/>
        <charset val="129"/>
        <scheme val="minor"/>
      </rPr>
      <t>き特化 渾身の一</t>
    </r>
    <r>
      <rPr>
        <sz val="10"/>
        <rFont val="맑은 고딕"/>
        <family val="2"/>
        <charset val="128"/>
        <scheme val="minor"/>
      </rPr>
      <t>発</t>
    </r>
  </si>
  <si>
    <r>
      <t>チ○ポ空っぽになるまで絞り撮られる 【個撮】何</t>
    </r>
    <r>
      <rPr>
        <sz val="10"/>
        <rFont val="맑은 고딕"/>
        <family val="2"/>
        <charset val="128"/>
        <scheme val="minor"/>
      </rPr>
      <t>処</t>
    </r>
    <r>
      <rPr>
        <sz val="10"/>
        <rFont val="맑은 고딕"/>
        <family val="3"/>
        <charset val="129"/>
        <scheme val="minor"/>
      </rPr>
      <t>でもフェラ射精 追</t>
    </r>
    <r>
      <rPr>
        <sz val="10"/>
        <rFont val="맑은 고딕"/>
        <family val="2"/>
        <charset val="128"/>
        <scheme val="minor"/>
      </rPr>
      <t>撃</t>
    </r>
    <r>
      <rPr>
        <sz val="10"/>
        <rFont val="맑은 고딕"/>
        <family val="3"/>
        <charset val="129"/>
        <scheme val="minor"/>
      </rPr>
      <t>の男潮</t>
    </r>
  </si>
  <si>
    <r>
      <t>どうしても僕は口でヌキたい！ 【個撮】 何</t>
    </r>
    <r>
      <rPr>
        <sz val="10"/>
        <rFont val="맑은 고딕"/>
        <family val="2"/>
        <charset val="128"/>
        <scheme val="minor"/>
      </rPr>
      <t>処</t>
    </r>
    <r>
      <rPr>
        <sz val="10"/>
        <rFont val="맑은 고딕"/>
        <family val="3"/>
        <charset val="129"/>
        <scheme val="minor"/>
      </rPr>
      <t>でもフェラ</t>
    </r>
    <r>
      <rPr>
        <sz val="10"/>
        <rFont val="맑은 고딕"/>
        <family val="2"/>
        <charset val="128"/>
        <scheme val="minor"/>
      </rPr>
      <t>発</t>
    </r>
    <r>
      <rPr>
        <sz val="10"/>
        <rFont val="맑은 고딕"/>
        <family val="3"/>
        <charset val="129"/>
        <scheme val="minor"/>
      </rPr>
      <t>射 至福の射精</t>
    </r>
  </si>
  <si>
    <r>
      <t>マル秘</t>
    </r>
    <r>
      <rPr>
        <sz val="10"/>
        <rFont val="맑은 고딕"/>
        <family val="2"/>
        <charset val="128"/>
        <scheme val="minor"/>
      </rPr>
      <t>隠</t>
    </r>
    <r>
      <rPr>
        <sz val="10"/>
        <rFont val="맑은 고딕"/>
        <family val="3"/>
        <charset val="129"/>
        <scheme val="minor"/>
      </rPr>
      <t>し撮り映像流出！！ オイルマッサ</t>
    </r>
    <r>
      <rPr>
        <sz val="10"/>
        <rFont val="맑은 고딕"/>
        <family val="2"/>
        <charset val="128"/>
        <scheme val="minor"/>
      </rPr>
      <t>ー</t>
    </r>
    <r>
      <rPr>
        <sz val="10"/>
        <rFont val="맑은 고딕"/>
        <family val="3"/>
        <charset val="129"/>
        <scheme val="minor"/>
      </rPr>
      <t>ジ体</t>
    </r>
    <r>
      <rPr>
        <sz val="10"/>
        <rFont val="맑은 고딕"/>
        <family val="2"/>
        <charset val="128"/>
        <scheme val="minor"/>
      </rPr>
      <t>験</t>
    </r>
    <r>
      <rPr>
        <sz val="10"/>
        <rFont val="맑은 고딕"/>
        <family val="3"/>
        <charset val="129"/>
        <scheme val="minor"/>
      </rPr>
      <t>で連れ</t>
    </r>
    <r>
      <rPr>
        <sz val="10"/>
        <rFont val="맑은 고딕"/>
        <family val="2"/>
        <charset val="128"/>
        <scheme val="minor"/>
      </rPr>
      <t>込</t>
    </r>
    <r>
      <rPr>
        <sz val="10"/>
        <rFont val="맑은 고딕"/>
        <family val="3"/>
        <charset val="129"/>
        <scheme val="minor"/>
      </rPr>
      <t>んで特別コ</t>
    </r>
    <r>
      <rPr>
        <sz val="10"/>
        <rFont val="맑은 고딕"/>
        <family val="2"/>
        <charset val="128"/>
        <scheme val="minor"/>
      </rPr>
      <t>ー</t>
    </r>
    <r>
      <rPr>
        <sz val="10"/>
        <rFont val="맑은 고딕"/>
        <family val="3"/>
        <charset val="129"/>
        <scheme val="minor"/>
      </rPr>
      <t>スでイキまくり！中年おばさんの赤裸</t>
    </r>
    <r>
      <rPr>
        <sz val="10"/>
        <rFont val="맑은 고딕"/>
        <family val="2"/>
        <charset val="128"/>
        <scheme val="minor"/>
      </rPr>
      <t>々</t>
    </r>
    <r>
      <rPr>
        <sz val="10"/>
        <rFont val="맑은 고딕"/>
        <family val="3"/>
        <charset val="129"/>
        <scheme val="minor"/>
      </rPr>
      <t>なSEX 19</t>
    </r>
  </si>
  <si>
    <r>
      <t>おま○こ</t>
    </r>
    <r>
      <rPr>
        <sz val="10"/>
        <rFont val="맑은 고딕"/>
        <family val="2"/>
        <charset val="128"/>
        <scheme val="minor"/>
      </rPr>
      <t>・</t>
    </r>
    <r>
      <rPr>
        <sz val="10"/>
        <rFont val="맑은 고딕"/>
        <family val="3"/>
        <charset val="129"/>
        <scheme val="minor"/>
      </rPr>
      <t>アナルを見せまくる 指だけの激しい自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 xml:space="preserve"> 撮り下ろし20人SP</t>
    </r>
  </si>
  <si>
    <r>
      <t>公園で性欲暴走 公衆トイレ放尿オナニ</t>
    </r>
    <r>
      <rPr>
        <sz val="10"/>
        <rFont val="맑은 고딕"/>
        <family val="2"/>
        <charset val="128"/>
        <scheme val="minor"/>
      </rPr>
      <t>ー盗</t>
    </r>
    <r>
      <rPr>
        <sz val="10"/>
        <rFont val="맑은 고딕"/>
        <family val="3"/>
        <charset val="129"/>
        <scheme val="minor"/>
      </rPr>
      <t>撮</t>
    </r>
  </si>
  <si>
    <r>
      <t>超ハズッ！素人娘50人全裸パイ揉みインタビュ</t>
    </r>
    <r>
      <rPr>
        <sz val="10"/>
        <rFont val="맑은 고딕"/>
        <family val="2"/>
        <charset val="128"/>
        <scheme val="minor"/>
      </rPr>
      <t>ー</t>
    </r>
    <r>
      <rPr>
        <sz val="10"/>
        <rFont val="맑은 고딕"/>
        <family val="3"/>
        <charset val="129"/>
        <scheme val="minor"/>
      </rPr>
      <t xml:space="preserve"> びんかん乳首イカセ</t>
    </r>
  </si>
  <si>
    <r>
      <t>いつでも何</t>
    </r>
    <r>
      <rPr>
        <sz val="10"/>
        <rFont val="맑은 고딕"/>
        <family val="2"/>
        <charset val="128"/>
        <scheme val="minor"/>
      </rPr>
      <t>処</t>
    </r>
    <r>
      <rPr>
        <sz val="10"/>
        <rFont val="맑은 고딕"/>
        <family val="3"/>
        <charset val="129"/>
        <scheme val="minor"/>
      </rPr>
      <t>でも欲情！ 愛液ダダ漏れでイキまくる</t>
    </r>
    <r>
      <rPr>
        <sz val="10"/>
        <rFont val="맑은 고딕"/>
        <family val="2"/>
        <charset val="128"/>
        <scheme val="minor"/>
      </rPr>
      <t>変</t>
    </r>
    <r>
      <rPr>
        <sz val="10"/>
        <rFont val="맑은 고딕"/>
        <family val="3"/>
        <charset val="129"/>
        <scheme val="minor"/>
      </rPr>
      <t>態妻淫</t>
    </r>
    <r>
      <rPr>
        <sz val="10"/>
        <rFont val="맑은 고딕"/>
        <family val="2"/>
        <charset val="128"/>
        <scheme val="minor"/>
      </rPr>
      <t>乱</t>
    </r>
    <r>
      <rPr>
        <sz val="10"/>
        <rFont val="맑은 고딕"/>
        <family val="3"/>
        <charset val="129"/>
        <scheme val="minor"/>
      </rPr>
      <t>オナニ</t>
    </r>
    <r>
      <rPr>
        <sz val="10"/>
        <rFont val="맑은 고딕"/>
        <family val="2"/>
        <charset val="128"/>
        <scheme val="minor"/>
      </rPr>
      <t>ー</t>
    </r>
  </si>
  <si>
    <r>
      <t>2023センビレアワ</t>
    </r>
    <r>
      <rPr>
        <sz val="10"/>
        <rFont val="맑은 고딕"/>
        <family val="2"/>
        <charset val="128"/>
        <scheme val="minor"/>
      </rPr>
      <t>ー</t>
    </r>
    <r>
      <rPr>
        <sz val="10"/>
        <rFont val="맑은 고딕"/>
        <family val="3"/>
        <charset val="129"/>
        <scheme val="minor"/>
      </rPr>
      <t>ド 素人初撮りドキュメント部門 30人8時間2枚組</t>
    </r>
  </si>
  <si>
    <r>
      <t>2023センビレアワ</t>
    </r>
    <r>
      <rPr>
        <sz val="10"/>
        <rFont val="맑은 고딕"/>
        <family val="2"/>
        <charset val="128"/>
        <scheme val="minor"/>
      </rPr>
      <t>ー</t>
    </r>
    <r>
      <rPr>
        <sz val="10"/>
        <rFont val="맑은 고딕"/>
        <family val="3"/>
        <charset val="129"/>
        <scheme val="minor"/>
      </rPr>
      <t>ド 完熟人妻ドラマ部門 30人8時間2枚組</t>
    </r>
  </si>
  <si>
    <r>
      <t>本</t>
    </r>
    <r>
      <rPr>
        <sz val="10"/>
        <rFont val="맑은 고딕"/>
        <family val="2"/>
        <charset val="128"/>
        <scheme val="minor"/>
      </rPr>
      <t>当</t>
    </r>
    <r>
      <rPr>
        <sz val="10"/>
        <rFont val="맑은 고딕"/>
        <family val="3"/>
        <charset val="129"/>
        <scheme val="minor"/>
      </rPr>
      <t>はこ～いうの好きでしょ！？逆痴●セクハラ痴女～全力搾精してくるお母さんのビンビン勃起チ●ポ丸呑み中出し交尾～30人8時間2枚組</t>
    </r>
  </si>
  <si>
    <r>
      <t>五十路の魅力を織り</t>
    </r>
    <r>
      <rPr>
        <sz val="10"/>
        <rFont val="맑은 고딕"/>
        <family val="2"/>
        <charset val="128"/>
        <scheme val="minor"/>
      </rPr>
      <t>込</t>
    </r>
    <r>
      <rPr>
        <sz val="10"/>
        <rFont val="맑은 고딕"/>
        <family val="3"/>
        <charset val="129"/>
        <scheme val="minor"/>
      </rPr>
      <t>んで… 翔田千里 Premium Best 30シ</t>
    </r>
    <r>
      <rPr>
        <sz val="10"/>
        <rFont val="맑은 고딕"/>
        <family val="2"/>
        <charset val="128"/>
        <scheme val="minor"/>
      </rPr>
      <t>ー</t>
    </r>
    <r>
      <rPr>
        <sz val="10"/>
        <rFont val="맑은 고딕"/>
        <family val="3"/>
        <charset val="129"/>
        <scheme val="minor"/>
      </rPr>
      <t>ン18中出し27</t>
    </r>
    <r>
      <rPr>
        <sz val="10"/>
        <rFont val="맑은 고딕"/>
        <family val="2"/>
        <charset val="128"/>
        <scheme val="minor"/>
      </rPr>
      <t>発</t>
    </r>
    <r>
      <rPr>
        <sz val="10"/>
        <rFont val="맑은 고딕"/>
        <family val="3"/>
        <charset val="129"/>
        <scheme val="minor"/>
      </rPr>
      <t>射 9作品8時間2枚組</t>
    </r>
  </si>
  <si>
    <r>
      <t>逃げ場無しの台所で熟女を襲う！！無理やり肉ビラをこじ開け串刺し孕ませ計</t>
    </r>
    <r>
      <rPr>
        <sz val="10"/>
        <rFont val="맑은 고딕"/>
        <family val="2"/>
        <charset val="128"/>
        <scheme val="minor"/>
      </rPr>
      <t>画</t>
    </r>
    <r>
      <rPr>
        <sz val="10"/>
        <rFont val="맑은 고딕"/>
        <family val="3"/>
        <charset val="129"/>
        <scheme val="minor"/>
      </rPr>
      <t xml:space="preserve"> 20人4時間</t>
    </r>
  </si>
  <si>
    <r>
      <t>熟女人妻ザ</t>
    </r>
    <r>
      <rPr>
        <sz val="10"/>
        <rFont val="맑은 고딕"/>
        <family val="2"/>
        <charset val="128"/>
        <scheme val="minor"/>
      </rPr>
      <t>ー</t>
    </r>
    <r>
      <rPr>
        <sz val="10"/>
        <rFont val="맑은 고딕"/>
        <family val="3"/>
        <charset val="129"/>
        <scheme val="minor"/>
      </rPr>
      <t>メンどばどば特濃ぶっかけシチュエ</t>
    </r>
    <r>
      <rPr>
        <sz val="10"/>
        <rFont val="맑은 고딕"/>
        <family val="2"/>
        <charset val="128"/>
        <scheme val="minor"/>
      </rPr>
      <t>ー</t>
    </r>
    <r>
      <rPr>
        <sz val="10"/>
        <rFont val="맑은 고딕"/>
        <family val="3"/>
        <charset val="129"/>
        <scheme val="minor"/>
      </rPr>
      <t>ション！ドッビュドッビュ～ン顔射フィニッシュ！！ 30人4時間</t>
    </r>
  </si>
  <si>
    <r>
      <t>ちょっとそこのお兄さん、どエロい熟女としてみませんか？ マッチングアプリで出</t>
    </r>
    <r>
      <rPr>
        <sz val="10"/>
        <rFont val="맑은 고딕"/>
        <family val="2"/>
        <charset val="128"/>
        <scheme val="minor"/>
      </rPr>
      <t>会</t>
    </r>
    <r>
      <rPr>
        <sz val="10"/>
        <rFont val="맑은 고딕"/>
        <family val="3"/>
        <charset val="129"/>
        <scheme val="minor"/>
      </rPr>
      <t>った性豪男子とサプライズ中出しセックス 翔田千里</t>
    </r>
  </si>
  <si>
    <r>
      <t>大人になったらセンタ</t>
    </r>
    <r>
      <rPr>
        <sz val="10"/>
        <rFont val="맑은 고딕"/>
        <family val="2"/>
        <charset val="128"/>
        <scheme val="minor"/>
      </rPr>
      <t>ー</t>
    </r>
    <r>
      <rPr>
        <sz val="10"/>
        <rFont val="맑은 고딕"/>
        <family val="3"/>
        <charset val="129"/>
        <scheme val="minor"/>
      </rPr>
      <t>ビレッジ。2023年下半期BEST8時間2枚組 87タイトル全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</si>
  <si>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t xml:space="preserve">人妻痴●電車～さわられた五十路母～ </t>
    </r>
    <r>
      <rPr>
        <sz val="10"/>
        <rFont val="맑은 고딕"/>
        <family val="2"/>
        <charset val="128"/>
        <scheme val="minor"/>
      </rPr>
      <t>与</t>
    </r>
    <r>
      <rPr>
        <sz val="10"/>
        <rFont val="맑은 고딕"/>
        <family val="3"/>
        <charset val="129"/>
        <scheme val="minor"/>
      </rPr>
      <t>田貴美子</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</si>
  <si>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ンズ56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</si>
  <si>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ンズ57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</si>
  <si>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 2018 素人熟女40人 Complete Best 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</si>
  <si>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ンズ56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</si>
  <si>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ンズ56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</si>
  <si>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ンズ57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</si>
  <si>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ンズ57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</si>
  <si>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深月ちぐさ</t>
    </r>
  </si>
  <si>
    <r>
      <t>逆NTR痴女レイヤ</t>
    </r>
    <r>
      <rPr>
        <sz val="10"/>
        <rFont val="맑은 고딕"/>
        <family val="2"/>
        <charset val="128"/>
        <scheme val="minor"/>
      </rPr>
      <t>ー</t>
    </r>
    <r>
      <rPr>
        <sz val="10"/>
        <rFont val="맑은 고딕"/>
        <family val="3"/>
        <charset val="129"/>
        <scheme val="minor"/>
      </rPr>
      <t xml:space="preserve"> 彼女持ちのカメラマンを最高の身体で誘惑して</t>
    </r>
    <r>
      <rPr>
        <sz val="10"/>
        <rFont val="맑은 고딕"/>
        <family val="2"/>
        <charset val="128"/>
        <scheme val="minor"/>
      </rPr>
      <t>既</t>
    </r>
    <r>
      <rPr>
        <sz val="10"/>
        <rFont val="맑은 고딕"/>
        <family val="3"/>
        <charset val="129"/>
        <scheme val="minor"/>
      </rPr>
      <t>成事</t>
    </r>
    <r>
      <rPr>
        <sz val="10"/>
        <rFont val="맑은 고딕"/>
        <family val="2"/>
        <charset val="128"/>
        <scheme val="minor"/>
      </rPr>
      <t>実</t>
    </r>
    <r>
      <rPr>
        <sz val="10"/>
        <rFont val="맑은 고딕"/>
        <family val="3"/>
        <charset val="129"/>
        <scheme val="minor"/>
      </rPr>
      <t>を逆</t>
    </r>
    <r>
      <rPr>
        <sz val="10"/>
        <rFont val="맑은 고딕"/>
        <family val="2"/>
        <charset val="128"/>
        <scheme val="minor"/>
      </rPr>
      <t>盗</t>
    </r>
    <r>
      <rPr>
        <sz val="10"/>
        <rFont val="맑은 고딕"/>
        <family val="3"/>
        <charset val="129"/>
        <scheme val="minor"/>
      </rPr>
      <t>撮 証</t>
    </r>
    <r>
      <rPr>
        <sz val="10"/>
        <rFont val="맑은 고딕"/>
        <family val="2"/>
        <charset val="128"/>
        <scheme val="minor"/>
      </rPr>
      <t>拠</t>
    </r>
    <r>
      <rPr>
        <sz val="10"/>
        <rFont val="맑은 고딕"/>
        <family val="3"/>
        <charset val="129"/>
        <scheme val="minor"/>
      </rPr>
      <t>消して欲しかったら今日一日私とデ</t>
    </r>
    <r>
      <rPr>
        <sz val="10"/>
        <rFont val="맑은 고딕"/>
        <family val="2"/>
        <charset val="128"/>
        <scheme val="minor"/>
      </rPr>
      <t>ー</t>
    </r>
    <r>
      <rPr>
        <sz val="10"/>
        <rFont val="맑은 고딕"/>
        <family val="3"/>
        <charset val="129"/>
        <scheme val="minor"/>
      </rPr>
      <t xml:space="preserve">トしてくれますよね？ </t>
    </r>
    <r>
      <rPr>
        <sz val="10"/>
        <rFont val="맑은 고딕"/>
        <family val="2"/>
        <charset val="128"/>
        <scheme val="minor"/>
      </rPr>
      <t>瀬</t>
    </r>
    <r>
      <rPr>
        <sz val="10"/>
        <rFont val="맑은 고딕"/>
        <family val="3"/>
        <charset val="129"/>
        <scheme val="minor"/>
      </rPr>
      <t>名未</t>
    </r>
    <r>
      <rPr>
        <sz val="10"/>
        <rFont val="맑은 고딕"/>
        <family val="2"/>
        <charset val="128"/>
        <scheme val="minor"/>
      </rPr>
      <t>来</t>
    </r>
  </si>
  <si>
    <r>
      <t>理解らせ希望！！天性の誘い受けドM女とM男が逆セク逆痴●デ</t>
    </r>
    <r>
      <rPr>
        <sz val="10"/>
        <rFont val="맑은 고딕"/>
        <family val="2"/>
        <charset val="128"/>
        <scheme val="minor"/>
      </rPr>
      <t>ー</t>
    </r>
    <r>
      <rPr>
        <sz val="10"/>
        <rFont val="맑은 고딕"/>
        <family val="3"/>
        <charset val="129"/>
        <scheme val="minor"/>
      </rPr>
      <t>トしたらどうなるの？→勃起</t>
    </r>
    <r>
      <rPr>
        <sz val="10"/>
        <rFont val="맑은 고딕"/>
        <family val="2"/>
        <charset val="128"/>
        <scheme val="minor"/>
      </rPr>
      <t>薬</t>
    </r>
    <r>
      <rPr>
        <sz val="10"/>
        <rFont val="맑은 고딕"/>
        <family val="3"/>
        <charset val="129"/>
        <scheme val="minor"/>
      </rPr>
      <t>口移し</t>
    </r>
    <r>
      <rPr>
        <sz val="10"/>
        <rFont val="맑은 고딕"/>
        <family val="2"/>
        <charset val="128"/>
        <scheme val="minor"/>
      </rPr>
      <t>経</t>
    </r>
    <r>
      <rPr>
        <sz val="10"/>
        <rFont val="맑은 고딕"/>
        <family val="3"/>
        <charset val="129"/>
        <scheme val="minor"/>
      </rPr>
      <t>口</t>
    </r>
    <r>
      <rPr>
        <sz val="10"/>
        <rFont val="맑은 고딕"/>
        <family val="2"/>
        <charset val="128"/>
        <scheme val="minor"/>
      </rPr>
      <t>摂</t>
    </r>
    <r>
      <rPr>
        <sz val="10"/>
        <rFont val="맑은 고딕"/>
        <family val="3"/>
        <charset val="129"/>
        <scheme val="minor"/>
      </rPr>
      <t>取でいつでもどこでも何度でも</t>
    </r>
    <r>
      <rPr>
        <sz val="10"/>
        <rFont val="맑은 고딕"/>
        <family val="2"/>
        <charset val="128"/>
        <scheme val="minor"/>
      </rPr>
      <t>発</t>
    </r>
    <r>
      <rPr>
        <sz val="10"/>
        <rFont val="맑은 고딕"/>
        <family val="3"/>
        <charset val="129"/>
        <scheme val="minor"/>
      </rPr>
      <t>情するバカち●ぽにされて10</t>
    </r>
    <r>
      <rPr>
        <sz val="10"/>
        <rFont val="맑은 고딕"/>
        <family val="2"/>
        <charset val="128"/>
        <scheme val="minor"/>
      </rPr>
      <t>発</t>
    </r>
    <r>
      <rPr>
        <sz val="10"/>
        <rFont val="맑은 고딕"/>
        <family val="3"/>
        <charset val="129"/>
        <scheme val="minor"/>
      </rPr>
      <t>射精しても一日中ひたすら搾精されまくった 一</t>
    </r>
    <r>
      <rPr>
        <sz val="10"/>
        <rFont val="맑은 고딕"/>
        <family val="2"/>
        <charset val="128"/>
        <scheme val="minor"/>
      </rPr>
      <t>条</t>
    </r>
    <r>
      <rPr>
        <sz val="10"/>
        <rFont val="맑은 고딕"/>
        <family val="3"/>
        <charset val="129"/>
        <scheme val="minor"/>
      </rPr>
      <t>みお</t>
    </r>
  </si>
  <si>
    <r>
      <t>予約半年待ちの神メンエス</t>
    </r>
    <r>
      <rPr>
        <sz val="10"/>
        <rFont val="맑은 고딕"/>
        <family val="2"/>
        <charset val="128"/>
        <scheme val="minor"/>
      </rPr>
      <t>嬢</t>
    </r>
    <r>
      <rPr>
        <sz val="10"/>
        <rFont val="맑은 고딕"/>
        <family val="3"/>
        <charset val="129"/>
        <scheme val="minor"/>
      </rPr>
      <t xml:space="preserve"> 生ハメ中出しOKの裏オプ行</t>
    </r>
    <r>
      <rPr>
        <sz val="10"/>
        <rFont val="맑은 고딕"/>
        <family val="2"/>
        <charset val="128"/>
        <scheme val="minor"/>
      </rPr>
      <t>為</t>
    </r>
    <r>
      <rPr>
        <sz val="10"/>
        <rFont val="맑은 고딕"/>
        <family val="3"/>
        <charset val="129"/>
        <scheme val="minor"/>
      </rPr>
      <t>を完全</t>
    </r>
    <r>
      <rPr>
        <sz val="10"/>
        <rFont val="맑은 고딕"/>
        <family val="2"/>
        <charset val="128"/>
        <scheme val="minor"/>
      </rPr>
      <t>盗</t>
    </r>
    <r>
      <rPr>
        <sz val="10"/>
        <rFont val="맑은 고딕"/>
        <family val="3"/>
        <charset val="129"/>
        <scheme val="minor"/>
      </rPr>
      <t>撮 100cm超えの超デカ尻痴女に</t>
    </r>
    <r>
      <rPr>
        <sz val="10"/>
        <rFont val="맑은 고딕"/>
        <family val="2"/>
        <charset val="128"/>
        <scheme val="minor"/>
      </rPr>
      <t>盗</t>
    </r>
    <r>
      <rPr>
        <sz val="10"/>
        <rFont val="맑은 고딕"/>
        <family val="3"/>
        <charset val="129"/>
        <scheme val="minor"/>
      </rPr>
      <t>撮バレで終わったと思ったら搾精されまくった。 河合陽菜</t>
    </r>
  </si>
  <si>
    <r>
      <t>母の親友 西村ニ</t>
    </r>
    <r>
      <rPr>
        <sz val="10"/>
        <rFont val="맑은 고딕"/>
        <family val="2"/>
        <charset val="128"/>
        <scheme val="minor"/>
      </rPr>
      <t>ー</t>
    </r>
    <r>
      <rPr>
        <sz val="10"/>
        <rFont val="맑은 고딕"/>
        <family val="3"/>
        <charset val="129"/>
        <scheme val="minor"/>
      </rPr>
      <t>ナ</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</si>
  <si>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望月瞳</t>
    </r>
  </si>
  <si>
    <r>
      <t>息子のクラスメイトに犯●れ</t>
    </r>
    <r>
      <rPr>
        <sz val="10"/>
        <rFont val="맑은 고딕"/>
        <family val="2"/>
        <charset val="128"/>
        <scheme val="minor"/>
      </rPr>
      <t>続</t>
    </r>
    <r>
      <rPr>
        <sz val="10"/>
        <rFont val="맑은 고딕"/>
        <family val="3"/>
        <charset val="129"/>
        <scheme val="minor"/>
      </rPr>
      <t xml:space="preserve">けてプライドを失った母親 </t>
    </r>
    <r>
      <rPr>
        <sz val="10"/>
        <rFont val="맑은 고딕"/>
        <family val="2"/>
        <charset val="128"/>
        <scheme val="minor"/>
      </rPr>
      <t>総</t>
    </r>
    <r>
      <rPr>
        <sz val="10"/>
        <rFont val="맑은 고딕"/>
        <family val="3"/>
        <charset val="129"/>
        <scheme val="minor"/>
      </rPr>
      <t>集編 6時間</t>
    </r>
  </si>
  <si>
    <r>
      <rPr>
        <sz val="10"/>
        <rFont val="맑은 고딕"/>
        <family val="2"/>
        <charset val="128"/>
        <scheme val="minor"/>
      </rPr>
      <t>薬</t>
    </r>
    <r>
      <rPr>
        <sz val="10"/>
        <rFont val="맑은 고딕"/>
        <family val="3"/>
        <charset val="129"/>
        <scheme val="minor"/>
      </rPr>
      <t>で眠らせた母親を人妻好きのネット仲間に</t>
    </r>
    <r>
      <rPr>
        <sz val="10"/>
        <rFont val="맑은 고딕"/>
        <family val="2"/>
        <charset val="128"/>
        <scheme val="minor"/>
      </rPr>
      <t>売</t>
    </r>
    <r>
      <rPr>
        <sz val="10"/>
        <rFont val="맑은 고딕"/>
        <family val="3"/>
        <charset val="129"/>
        <scheme val="minor"/>
      </rPr>
      <t>っている息子 川上ゆう</t>
    </r>
  </si>
  <si>
    <r>
      <rPr>
        <sz val="10"/>
        <rFont val="맑은 고딕"/>
        <family val="2"/>
        <charset val="128"/>
        <scheme val="minor"/>
      </rPr>
      <t>従</t>
    </r>
    <r>
      <rPr>
        <sz val="10"/>
        <rFont val="맑은 고딕"/>
        <family val="3"/>
        <charset val="129"/>
        <scheme val="minor"/>
      </rPr>
      <t>順で下品で淫</t>
    </r>
    <r>
      <rPr>
        <sz val="10"/>
        <rFont val="맑은 고딕"/>
        <family val="2"/>
        <charset val="128"/>
        <scheme val="minor"/>
      </rPr>
      <t>乱</t>
    </r>
    <r>
      <rPr>
        <sz val="10"/>
        <rFont val="맑은 고딕"/>
        <family val="3"/>
        <charset val="129"/>
        <scheme val="minor"/>
      </rPr>
      <t>で…呼べばすぐに性</t>
    </r>
    <r>
      <rPr>
        <sz val="10"/>
        <rFont val="맑은 고딕"/>
        <family val="2"/>
        <charset val="128"/>
        <scheme val="minor"/>
      </rPr>
      <t>処</t>
    </r>
    <r>
      <rPr>
        <sz val="10"/>
        <rFont val="맑은 고딕"/>
        <family val="3"/>
        <charset val="129"/>
        <scheme val="minor"/>
      </rPr>
      <t>理しに</t>
    </r>
    <r>
      <rPr>
        <sz val="10"/>
        <rFont val="맑은 고딕"/>
        <family val="2"/>
        <charset val="128"/>
        <scheme val="minor"/>
      </rPr>
      <t>来</t>
    </r>
    <r>
      <rPr>
        <sz val="10"/>
        <rFont val="맑은 고딕"/>
        <family val="3"/>
        <charset val="129"/>
        <scheme val="minor"/>
      </rPr>
      <t>てくれて中出しOKな都合良すぎるボク</t>
    </r>
    <r>
      <rPr>
        <sz val="10"/>
        <rFont val="맑은 고딕"/>
        <family val="2"/>
        <charset val="128"/>
        <scheme val="minor"/>
      </rPr>
      <t>専</t>
    </r>
    <r>
      <rPr>
        <sz val="10"/>
        <rFont val="맑은 고딕"/>
        <family val="3"/>
        <charset val="129"/>
        <scheme val="minor"/>
      </rPr>
      <t>用の肉オナホはバイト先で</t>
    </r>
    <r>
      <rPr>
        <sz val="10"/>
        <rFont val="맑은 고딕"/>
        <family val="2"/>
        <charset val="128"/>
        <scheme val="minor"/>
      </rPr>
      <t>働</t>
    </r>
    <r>
      <rPr>
        <sz val="10"/>
        <rFont val="맑은 고딕"/>
        <family val="3"/>
        <charset val="129"/>
        <scheme val="minor"/>
      </rPr>
      <t>く人</t>
    </r>
    <r>
      <rPr>
        <sz val="10"/>
        <rFont val="맑은 고딕"/>
        <family val="2"/>
        <charset val="128"/>
        <scheme val="minor"/>
      </rPr>
      <t>気</t>
    </r>
    <r>
      <rPr>
        <sz val="10"/>
        <rFont val="맑은 고딕"/>
        <family val="3"/>
        <charset val="129"/>
        <scheme val="minor"/>
      </rPr>
      <t>ナンバ</t>
    </r>
    <r>
      <rPr>
        <sz val="10"/>
        <rFont val="맑은 고딕"/>
        <family val="2"/>
        <charset val="128"/>
        <scheme val="minor"/>
      </rPr>
      <t>ー</t>
    </r>
    <r>
      <rPr>
        <sz val="10"/>
        <rFont val="맑은 고딕"/>
        <family val="3"/>
        <charset val="129"/>
        <scheme val="minor"/>
      </rPr>
      <t>ワンのパ</t>
    </r>
    <r>
      <rPr>
        <sz val="10"/>
        <rFont val="맑은 고딕"/>
        <family val="2"/>
        <charset val="128"/>
        <scheme val="minor"/>
      </rPr>
      <t>ー</t>
    </r>
    <r>
      <rPr>
        <sz val="10"/>
        <rFont val="맑은 고딕"/>
        <family val="3"/>
        <charset val="129"/>
        <scheme val="minor"/>
      </rPr>
      <t xml:space="preserve">ト妻 </t>
    </r>
    <r>
      <rPr>
        <sz val="10"/>
        <rFont val="맑은 고딕"/>
        <family val="2"/>
        <charset val="128"/>
        <scheme val="minor"/>
      </rPr>
      <t>総</t>
    </r>
    <r>
      <rPr>
        <sz val="10"/>
        <rFont val="맑은 고딕"/>
        <family val="3"/>
        <charset val="129"/>
        <scheme val="minor"/>
      </rPr>
      <t>集編 6時間</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</si>
  <si>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西村ニ</t>
    </r>
    <r>
      <rPr>
        <sz val="10"/>
        <rFont val="맑은 고딕"/>
        <family val="2"/>
        <charset val="128"/>
        <scheme val="minor"/>
      </rPr>
      <t>ー</t>
    </r>
    <r>
      <rPr>
        <sz val="10"/>
        <rFont val="맑은 고딕"/>
        <family val="3"/>
        <charset val="129"/>
        <scheme val="minor"/>
      </rPr>
      <t>ナ</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</si>
  <si>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夏夜える</t>
    </r>
  </si>
  <si>
    <r>
      <t>父親が連れてきた再婚相手は僕が入院中に憧れていたナ</t>
    </r>
    <r>
      <rPr>
        <sz val="10"/>
        <rFont val="맑은 고딕"/>
        <family val="2"/>
        <charset val="128"/>
        <scheme val="minor"/>
      </rPr>
      <t>ー</t>
    </r>
    <r>
      <rPr>
        <sz val="10"/>
        <rFont val="맑은 고딕"/>
        <family val="3"/>
        <charset val="129"/>
        <scheme val="minor"/>
      </rPr>
      <t>スの千里さんだった。嫉妬勃起中出し性交 翔田千里</t>
    </r>
  </si>
  <si>
    <r>
      <t>ロングスカ</t>
    </r>
    <r>
      <rPr>
        <sz val="10"/>
        <rFont val="맑은 고딕"/>
        <family val="2"/>
        <charset val="128"/>
        <scheme val="minor"/>
      </rPr>
      <t>ー</t>
    </r>
    <r>
      <rPr>
        <sz val="10"/>
        <rFont val="맑은 고딕"/>
        <family val="3"/>
        <charset val="129"/>
        <scheme val="minor"/>
      </rPr>
      <t>ト</t>
    </r>
    <r>
      <rPr>
        <sz val="10"/>
        <rFont val="맑은 고딕"/>
        <family val="2"/>
        <charset val="128"/>
        <scheme val="minor"/>
      </rPr>
      <t>内</t>
    </r>
    <r>
      <rPr>
        <sz val="10"/>
        <rFont val="맑은 고딕"/>
        <family val="3"/>
        <charset val="129"/>
        <scheme val="minor"/>
      </rPr>
      <t>クンニで</t>
    </r>
    <r>
      <rPr>
        <sz val="10"/>
        <rFont val="맑은 고딕"/>
        <family val="2"/>
        <charset val="128"/>
        <scheme val="minor"/>
      </rPr>
      <t>発</t>
    </r>
    <r>
      <rPr>
        <sz val="10"/>
        <rFont val="맑은 고딕"/>
        <family val="3"/>
        <charset val="129"/>
        <scheme val="minor"/>
      </rPr>
      <t>情した母親が即ハメ要求してくる激イキ中出し相姦 有栖舞衣</t>
    </r>
  </si>
  <si>
    <r>
      <t>突然押しかけてきた嫁の姉さんに</t>
    </r>
    <r>
      <rPr>
        <sz val="10"/>
        <rFont val="맑은 고딕"/>
        <family val="2"/>
        <charset val="128"/>
        <scheme val="minor"/>
      </rPr>
      <t>抜</t>
    </r>
    <r>
      <rPr>
        <sz val="10"/>
        <rFont val="맑은 고딕"/>
        <family val="3"/>
        <charset val="129"/>
        <scheme val="minor"/>
      </rPr>
      <t>かれっぱなしの1泊2日 橘京花</t>
    </r>
  </si>
  <si>
    <r>
      <t>浪人生で童貞のロ</t>
    </r>
    <r>
      <rPr>
        <sz val="10"/>
        <rFont val="맑은 고딕"/>
        <family val="2"/>
        <charset val="128"/>
        <scheme val="minor"/>
      </rPr>
      <t>ー</t>
    </r>
    <r>
      <rPr>
        <sz val="10"/>
        <rFont val="맑은 고딕"/>
        <family val="3"/>
        <charset val="129"/>
        <scheme val="minor"/>
      </rPr>
      <t>スペックな僕に高</t>
    </r>
    <r>
      <rPr>
        <sz val="10"/>
        <rFont val="맑은 고딕"/>
        <family val="2"/>
        <charset val="128"/>
        <scheme val="minor"/>
      </rPr>
      <t>学歴</t>
    </r>
    <r>
      <rPr>
        <sz val="10"/>
        <rFont val="맑은 고딕"/>
        <family val="3"/>
        <charset val="129"/>
        <scheme val="minor"/>
      </rPr>
      <t>で美しいハイスペックな兄の嫁が中出しレクチャ</t>
    </r>
    <r>
      <rPr>
        <sz val="10"/>
        <rFont val="맑은 고딕"/>
        <family val="2"/>
        <charset val="128"/>
        <scheme val="minor"/>
      </rPr>
      <t>ー</t>
    </r>
    <r>
      <rPr>
        <sz val="10"/>
        <rFont val="맑은 고딕"/>
        <family val="3"/>
        <charset val="129"/>
        <scheme val="minor"/>
      </rPr>
      <t>してくれる超ラッキ</t>
    </r>
    <r>
      <rPr>
        <sz val="10"/>
        <rFont val="맑은 고딕"/>
        <family val="2"/>
        <charset val="128"/>
        <scheme val="minor"/>
      </rPr>
      <t>ー</t>
    </r>
    <r>
      <rPr>
        <sz val="10"/>
        <rFont val="맑은 고딕"/>
        <family val="3"/>
        <charset val="129"/>
        <scheme val="minor"/>
      </rPr>
      <t>筆下ろしセックス 夏川あゆみ</t>
    </r>
  </si>
  <si>
    <r>
      <t>本物素人妻AV Debut！！「ずっとおチ●ポ入れてて欲しい…」モデル級美乳ボディのウクライナ人ハ</t>
    </r>
    <r>
      <rPr>
        <sz val="10"/>
        <rFont val="맑은 고딕"/>
        <family val="2"/>
        <charset val="128"/>
        <scheme val="minor"/>
      </rPr>
      <t>ー</t>
    </r>
    <r>
      <rPr>
        <sz val="10"/>
        <rFont val="맑은 고딕"/>
        <family val="3"/>
        <charset val="129"/>
        <scheme val="minor"/>
      </rPr>
      <t>フ妻、エロス</t>
    </r>
    <r>
      <rPr>
        <sz val="10"/>
        <rFont val="맑은 고딕"/>
        <family val="2"/>
        <charset val="128"/>
        <scheme val="minor"/>
      </rPr>
      <t>覚</t>
    </r>
    <r>
      <rPr>
        <sz val="10"/>
        <rFont val="맑은 고딕"/>
        <family val="3"/>
        <charset val="129"/>
        <scheme val="minor"/>
      </rPr>
      <t>醒。 久我里依紗</t>
    </r>
  </si>
  <si>
    <r>
      <t>「早熟とは言わせない…童顔×巨乳の代名詞」 S級熟女フルコンプリ</t>
    </r>
    <r>
      <rPr>
        <sz val="10"/>
        <rFont val="맑은 고딕"/>
        <family val="2"/>
        <charset val="128"/>
        <scheme val="minor"/>
      </rPr>
      <t>ー</t>
    </r>
    <r>
      <rPr>
        <sz val="10"/>
        <rFont val="맑은 고딕"/>
        <family val="3"/>
        <charset val="129"/>
        <scheme val="minor"/>
      </rPr>
      <t>トBOX 鈴木さとみ16時間4枚組</t>
    </r>
  </si>
  <si>
    <r>
      <t>S級熟女コンプリ</t>
    </r>
    <r>
      <rPr>
        <sz val="10"/>
        <rFont val="맑은 고딕"/>
        <family val="2"/>
        <charset val="128"/>
        <scheme val="minor"/>
      </rPr>
      <t>ー</t>
    </r>
    <r>
      <rPr>
        <sz val="10"/>
        <rFont val="맑은 고딕"/>
        <family val="3"/>
        <charset val="129"/>
        <scheme val="minor"/>
      </rPr>
      <t>トファイル 白木優子 6時間</t>
    </r>
  </si>
  <si>
    <r>
      <t>2023年VENUS全作品集 150タイトル16時間4枚組～一年間の全タイトル＆全</t>
    </r>
    <r>
      <rPr>
        <sz val="10"/>
        <rFont val="맑은 고딕"/>
        <family val="2"/>
        <charset val="128"/>
        <scheme val="minor"/>
      </rPr>
      <t>発</t>
    </r>
    <r>
      <rPr>
        <sz val="10"/>
        <rFont val="맑은 고딕"/>
        <family val="3"/>
        <charset val="129"/>
        <scheme val="minor"/>
      </rPr>
      <t>射すべて見せます！！～</t>
    </r>
  </si>
  <si>
    <r>
      <t>本物素人妻ドキュメント第2</t>
    </r>
    <r>
      <rPr>
        <sz val="10"/>
        <rFont val="맑은 고딕"/>
        <family val="2"/>
        <charset val="128"/>
        <scheme val="minor"/>
      </rPr>
      <t>弾</t>
    </r>
    <r>
      <rPr>
        <sz val="10"/>
        <rFont val="맑은 고딕"/>
        <family val="3"/>
        <charset val="129"/>
        <scheme val="minor"/>
      </rPr>
      <t xml:space="preserve"> 超絶喉イキ美人妻初めての連</t>
    </r>
    <r>
      <rPr>
        <sz val="10"/>
        <rFont val="맑은 고딕"/>
        <family val="2"/>
        <charset val="128"/>
        <scheme val="minor"/>
      </rPr>
      <t>続</t>
    </r>
    <r>
      <rPr>
        <sz val="10"/>
        <rFont val="맑은 고딕"/>
        <family val="3"/>
        <charset val="129"/>
        <scheme val="minor"/>
      </rPr>
      <t>中出し3Pセックス 三</t>
    </r>
    <r>
      <rPr>
        <sz val="10"/>
        <rFont val="맑은 고딕"/>
        <family val="2"/>
        <charset val="128"/>
        <scheme val="minor"/>
      </rPr>
      <t>戸</t>
    </r>
    <r>
      <rPr>
        <sz val="10"/>
        <rFont val="맑은 고딕"/>
        <family val="3"/>
        <charset val="129"/>
        <scheme val="minor"/>
      </rPr>
      <t>ゆう</t>
    </r>
  </si>
  <si>
    <r>
      <t>本物素人妻ドキュメント第2</t>
    </r>
    <r>
      <rPr>
        <sz val="10"/>
        <rFont val="맑은 고딕"/>
        <family val="2"/>
        <charset val="128"/>
        <scheme val="minor"/>
      </rPr>
      <t>弾</t>
    </r>
    <r>
      <rPr>
        <sz val="10"/>
        <rFont val="맑은 고딕"/>
        <family val="3"/>
        <charset val="129"/>
        <scheme val="minor"/>
      </rPr>
      <t xml:space="preserve"> 天然小</t>
    </r>
    <r>
      <rPr>
        <sz val="10"/>
        <rFont val="맑은 고딕"/>
        <family val="2"/>
        <charset val="128"/>
        <scheme val="minor"/>
      </rPr>
      <t>悪</t>
    </r>
    <r>
      <rPr>
        <sz val="10"/>
        <rFont val="맑은 고딕"/>
        <family val="3"/>
        <charset val="129"/>
        <scheme val="minor"/>
      </rPr>
      <t>魔Gカップ妻、初めての連</t>
    </r>
    <r>
      <rPr>
        <sz val="10"/>
        <rFont val="맑은 고딕"/>
        <family val="2"/>
        <charset val="128"/>
        <scheme val="minor"/>
      </rPr>
      <t>続</t>
    </r>
    <r>
      <rPr>
        <sz val="10"/>
        <rFont val="맑은 고딕"/>
        <family val="3"/>
        <charset val="129"/>
        <scheme val="minor"/>
      </rPr>
      <t>中出し3Pセックス 宮ノ木しゅんか</t>
    </r>
  </si>
  <si>
    <r>
      <t>【</t>
    </r>
    <r>
      <rPr>
        <sz val="10"/>
        <rFont val="맑은 고딕"/>
        <family val="2"/>
        <charset val="128"/>
        <scheme val="minor"/>
      </rPr>
      <t>数</t>
    </r>
    <r>
      <rPr>
        <sz val="10"/>
        <rFont val="맑은 고딕"/>
        <family val="3"/>
        <charset val="129"/>
        <scheme val="minor"/>
      </rPr>
      <t>量限定】逆NTR痴女レイヤ</t>
    </r>
    <r>
      <rPr>
        <sz val="10"/>
        <rFont val="맑은 고딕"/>
        <family val="2"/>
        <charset val="128"/>
        <scheme val="minor"/>
      </rPr>
      <t>ー</t>
    </r>
    <r>
      <rPr>
        <sz val="10"/>
        <rFont val="맑은 고딕"/>
        <family val="3"/>
        <charset val="129"/>
        <scheme val="minor"/>
      </rPr>
      <t xml:space="preserve"> 彼女持ちのカメラマンを最高の身体で誘惑して</t>
    </r>
    <r>
      <rPr>
        <sz val="10"/>
        <rFont val="맑은 고딕"/>
        <family val="2"/>
        <charset val="128"/>
        <scheme val="minor"/>
      </rPr>
      <t>既</t>
    </r>
    <r>
      <rPr>
        <sz val="10"/>
        <rFont val="맑은 고딕"/>
        <family val="3"/>
        <charset val="129"/>
        <scheme val="minor"/>
      </rPr>
      <t>成事</t>
    </r>
    <r>
      <rPr>
        <sz val="10"/>
        <rFont val="맑은 고딕"/>
        <family val="2"/>
        <charset val="128"/>
        <scheme val="minor"/>
      </rPr>
      <t>実</t>
    </r>
    <r>
      <rPr>
        <sz val="10"/>
        <rFont val="맑은 고딕"/>
        <family val="3"/>
        <charset val="129"/>
        <scheme val="minor"/>
      </rPr>
      <t>を逆</t>
    </r>
    <r>
      <rPr>
        <sz val="10"/>
        <rFont val="맑은 고딕"/>
        <family val="2"/>
        <charset val="128"/>
        <scheme val="minor"/>
      </rPr>
      <t>盗</t>
    </r>
    <r>
      <rPr>
        <sz val="10"/>
        <rFont val="맑은 고딕"/>
        <family val="3"/>
        <charset val="129"/>
        <scheme val="minor"/>
      </rPr>
      <t>撮 証</t>
    </r>
    <r>
      <rPr>
        <sz val="10"/>
        <rFont val="맑은 고딕"/>
        <family val="2"/>
        <charset val="128"/>
        <scheme val="minor"/>
      </rPr>
      <t>拠</t>
    </r>
    <r>
      <rPr>
        <sz val="10"/>
        <rFont val="맑은 고딕"/>
        <family val="3"/>
        <charset val="129"/>
        <scheme val="minor"/>
      </rPr>
      <t>消して欲しかったら今日一日私とデ</t>
    </r>
    <r>
      <rPr>
        <sz val="10"/>
        <rFont val="맑은 고딕"/>
        <family val="2"/>
        <charset val="128"/>
        <scheme val="minor"/>
      </rPr>
      <t>ー</t>
    </r>
    <r>
      <rPr>
        <sz val="10"/>
        <rFont val="맑은 고딕"/>
        <family val="3"/>
        <charset val="129"/>
        <scheme val="minor"/>
      </rPr>
      <t xml:space="preserve">トしてくれますよね？ </t>
    </r>
    <r>
      <rPr>
        <sz val="10"/>
        <rFont val="맑은 고딕"/>
        <family val="2"/>
        <charset val="128"/>
        <scheme val="minor"/>
      </rPr>
      <t>瀬</t>
    </r>
    <r>
      <rPr>
        <sz val="10"/>
        <rFont val="맑은 고딕"/>
        <family val="3"/>
        <charset val="129"/>
        <scheme val="minor"/>
      </rPr>
      <t>名未</t>
    </r>
    <r>
      <rPr>
        <sz val="10"/>
        <rFont val="맑은 고딕"/>
        <family val="2"/>
        <charset val="128"/>
        <scheme val="minor"/>
      </rPr>
      <t>来</t>
    </r>
    <r>
      <rPr>
        <sz val="10"/>
        <rFont val="맑은 고딕"/>
        <family val="3"/>
        <charset val="129"/>
        <scheme val="minor"/>
      </rPr>
      <t xml:space="preserve"> チェキ付き</t>
    </r>
  </si>
  <si>
    <r>
      <t>【</t>
    </r>
    <r>
      <rPr>
        <sz val="10"/>
        <rFont val="맑은 고딕"/>
        <family val="2"/>
        <charset val="128"/>
        <scheme val="minor"/>
      </rPr>
      <t>数</t>
    </r>
    <r>
      <rPr>
        <sz val="10"/>
        <rFont val="맑은 고딕"/>
        <family val="3"/>
        <charset val="129"/>
        <scheme val="minor"/>
      </rPr>
      <t>量限定】理解らせ希望！！天性の誘い受けドM女とM男が逆セク逆痴●デ</t>
    </r>
    <r>
      <rPr>
        <sz val="10"/>
        <rFont val="맑은 고딕"/>
        <family val="2"/>
        <charset val="128"/>
        <scheme val="minor"/>
      </rPr>
      <t>ー</t>
    </r>
    <r>
      <rPr>
        <sz val="10"/>
        <rFont val="맑은 고딕"/>
        <family val="3"/>
        <charset val="129"/>
        <scheme val="minor"/>
      </rPr>
      <t>トしたらどうなるの？→勃起</t>
    </r>
    <r>
      <rPr>
        <sz val="10"/>
        <rFont val="맑은 고딕"/>
        <family val="2"/>
        <charset val="128"/>
        <scheme val="minor"/>
      </rPr>
      <t>薬</t>
    </r>
    <r>
      <rPr>
        <sz val="10"/>
        <rFont val="맑은 고딕"/>
        <family val="3"/>
        <charset val="129"/>
        <scheme val="minor"/>
      </rPr>
      <t>口移し</t>
    </r>
    <r>
      <rPr>
        <sz val="10"/>
        <rFont val="맑은 고딕"/>
        <family val="2"/>
        <charset val="128"/>
        <scheme val="minor"/>
      </rPr>
      <t>経</t>
    </r>
    <r>
      <rPr>
        <sz val="10"/>
        <rFont val="맑은 고딕"/>
        <family val="3"/>
        <charset val="129"/>
        <scheme val="minor"/>
      </rPr>
      <t>口</t>
    </r>
    <r>
      <rPr>
        <sz val="10"/>
        <rFont val="맑은 고딕"/>
        <family val="2"/>
        <charset val="128"/>
        <scheme val="minor"/>
      </rPr>
      <t>摂</t>
    </r>
    <r>
      <rPr>
        <sz val="10"/>
        <rFont val="맑은 고딕"/>
        <family val="3"/>
        <charset val="129"/>
        <scheme val="minor"/>
      </rPr>
      <t>取でいつでもどこでも何度でも</t>
    </r>
    <r>
      <rPr>
        <sz val="10"/>
        <rFont val="맑은 고딕"/>
        <family val="2"/>
        <charset val="128"/>
        <scheme val="minor"/>
      </rPr>
      <t>発</t>
    </r>
    <r>
      <rPr>
        <sz val="10"/>
        <rFont val="맑은 고딕"/>
        <family val="3"/>
        <charset val="129"/>
        <scheme val="minor"/>
      </rPr>
      <t>情するバカち●ぽにされて10</t>
    </r>
    <r>
      <rPr>
        <sz val="10"/>
        <rFont val="맑은 고딕"/>
        <family val="2"/>
        <charset val="128"/>
        <scheme val="minor"/>
      </rPr>
      <t>発</t>
    </r>
    <r>
      <rPr>
        <sz val="10"/>
        <rFont val="맑은 고딕"/>
        <family val="3"/>
        <charset val="129"/>
        <scheme val="minor"/>
      </rPr>
      <t>射精しても一日中ひたすら搾精されまくった 一</t>
    </r>
    <r>
      <rPr>
        <sz val="10"/>
        <rFont val="맑은 고딕"/>
        <family val="2"/>
        <charset val="128"/>
        <scheme val="minor"/>
      </rPr>
      <t>条</t>
    </r>
    <r>
      <rPr>
        <sz val="10"/>
        <rFont val="맑은 고딕"/>
        <family val="3"/>
        <charset val="129"/>
        <scheme val="minor"/>
      </rPr>
      <t>みお チェキ付き</t>
    </r>
  </si>
  <si>
    <r>
      <t>【</t>
    </r>
    <r>
      <rPr>
        <sz val="10"/>
        <rFont val="맑은 고딕"/>
        <family val="2"/>
        <charset val="128"/>
        <scheme val="minor"/>
      </rPr>
      <t>数</t>
    </r>
    <r>
      <rPr>
        <sz val="10"/>
        <rFont val="맑은 고딕"/>
        <family val="3"/>
        <charset val="129"/>
        <scheme val="minor"/>
      </rPr>
      <t>量限定】予約半年待ちの神メンエス</t>
    </r>
    <r>
      <rPr>
        <sz val="10"/>
        <rFont val="맑은 고딕"/>
        <family val="2"/>
        <charset val="128"/>
        <scheme val="minor"/>
      </rPr>
      <t>嬢</t>
    </r>
    <r>
      <rPr>
        <sz val="10"/>
        <rFont val="맑은 고딕"/>
        <family val="3"/>
        <charset val="129"/>
        <scheme val="minor"/>
      </rPr>
      <t xml:space="preserve"> 生ハメ中出しOKの裏オプ行</t>
    </r>
    <r>
      <rPr>
        <sz val="10"/>
        <rFont val="맑은 고딕"/>
        <family val="2"/>
        <charset val="128"/>
        <scheme val="minor"/>
      </rPr>
      <t>為</t>
    </r>
    <r>
      <rPr>
        <sz val="10"/>
        <rFont val="맑은 고딕"/>
        <family val="3"/>
        <charset val="129"/>
        <scheme val="minor"/>
      </rPr>
      <t>を完全</t>
    </r>
    <r>
      <rPr>
        <sz val="10"/>
        <rFont val="맑은 고딕"/>
        <family val="2"/>
        <charset val="128"/>
        <scheme val="minor"/>
      </rPr>
      <t>盗</t>
    </r>
    <r>
      <rPr>
        <sz val="10"/>
        <rFont val="맑은 고딕"/>
        <family val="3"/>
        <charset val="129"/>
        <scheme val="minor"/>
      </rPr>
      <t>撮 100cm超えの超デカ尻痴女に</t>
    </r>
    <r>
      <rPr>
        <sz val="10"/>
        <rFont val="맑은 고딕"/>
        <family val="2"/>
        <charset val="128"/>
        <scheme val="minor"/>
      </rPr>
      <t>盗</t>
    </r>
    <r>
      <rPr>
        <sz val="10"/>
        <rFont val="맑은 고딕"/>
        <family val="3"/>
        <charset val="129"/>
        <scheme val="minor"/>
      </rPr>
      <t>撮バレで終わったと思ったら搾精されまくった。 河合陽菜 チェキ付き</t>
    </r>
  </si>
  <si>
    <r>
      <t>知らぬは夫だけ！</t>
    </r>
    <r>
      <rPr>
        <sz val="10"/>
        <rFont val="맑은 고딕"/>
        <family val="2"/>
        <charset val="128"/>
        <scheme val="minor"/>
      </rPr>
      <t>毎</t>
    </r>
    <r>
      <rPr>
        <sz val="10"/>
        <rFont val="맑은 고딕"/>
        <family val="3"/>
        <charset val="129"/>
        <scheme val="minor"/>
      </rPr>
      <t>日ヨソの男を咥え</t>
    </r>
    <r>
      <rPr>
        <sz val="10"/>
        <rFont val="맑은 고딕"/>
        <family val="2"/>
        <charset val="128"/>
        <scheme val="minor"/>
      </rPr>
      <t>込</t>
    </r>
    <r>
      <rPr>
        <sz val="10"/>
        <rFont val="맑은 고딕"/>
        <family val="3"/>
        <charset val="129"/>
        <scheme val="minor"/>
      </rPr>
      <t>む ぶったまげの妻</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</si>
  <si>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 xml:space="preserve">引にそのまま中出ししちゃいました～ </t>
    </r>
    <r>
      <rPr>
        <sz val="10"/>
        <rFont val="맑은 고딕"/>
        <family val="2"/>
        <charset val="128"/>
        <scheme val="minor"/>
      </rPr>
      <t>総</t>
    </r>
    <r>
      <rPr>
        <sz val="10"/>
        <rFont val="맑은 고딕"/>
        <family val="3"/>
        <charset val="129"/>
        <scheme val="minor"/>
      </rPr>
      <t>集編17 33人8時間</t>
    </r>
  </si>
  <si>
    <r>
      <t>一般人では</t>
    </r>
    <r>
      <rPr>
        <sz val="10"/>
        <rFont val="맑은 고딕"/>
        <family val="2"/>
        <charset val="128"/>
        <scheme val="minor"/>
      </rPr>
      <t>満</t>
    </r>
    <r>
      <rPr>
        <sz val="10"/>
        <rFont val="맑은 고딕"/>
        <family val="3"/>
        <charset val="129"/>
        <scheme val="minor"/>
      </rPr>
      <t>足出</t>
    </r>
    <r>
      <rPr>
        <sz val="10"/>
        <rFont val="맑은 고딕"/>
        <family val="2"/>
        <charset val="128"/>
        <scheme val="minor"/>
      </rPr>
      <t>来</t>
    </r>
    <r>
      <rPr>
        <sz val="10"/>
        <rFont val="맑은 고딕"/>
        <family val="3"/>
        <charset val="129"/>
        <scheme val="minor"/>
      </rPr>
      <t>なくなっちゃった欲しがりビッチ 界</t>
    </r>
    <r>
      <rPr>
        <sz val="10"/>
        <rFont val="맑은 고딕"/>
        <family val="2"/>
        <charset val="128"/>
        <scheme val="minor"/>
      </rPr>
      <t>隈</t>
    </r>
    <r>
      <rPr>
        <sz val="10"/>
        <rFont val="맑은 고딕"/>
        <family val="3"/>
        <charset val="129"/>
        <scheme val="minor"/>
      </rPr>
      <t>では超有名な喉</t>
    </r>
    <r>
      <rPr>
        <sz val="10"/>
        <rFont val="맑은 고딕"/>
        <family val="2"/>
        <charset val="128"/>
        <scheme val="minor"/>
      </rPr>
      <t>奥</t>
    </r>
    <r>
      <rPr>
        <sz val="10"/>
        <rFont val="맑은 고딕"/>
        <family val="3"/>
        <charset val="129"/>
        <scheme val="minor"/>
      </rPr>
      <t>ハ</t>
    </r>
    <r>
      <rPr>
        <sz val="10"/>
        <rFont val="맑은 고딕"/>
        <family val="2"/>
        <charset val="128"/>
        <scheme val="minor"/>
      </rPr>
      <t>ー</t>
    </r>
    <r>
      <rPr>
        <sz val="10"/>
        <rFont val="맑은 고딕"/>
        <family val="3"/>
        <charset val="129"/>
        <scheme val="minor"/>
      </rPr>
      <t>ドコアイラマ―美女降臨 イラマ大好きドMみさきちゃん24</t>
    </r>
    <r>
      <rPr>
        <sz val="10"/>
        <rFont val="맑은 고딕"/>
        <family val="2"/>
        <charset val="128"/>
        <scheme val="minor"/>
      </rPr>
      <t>歳</t>
    </r>
  </si>
  <si>
    <r>
      <t>ストレスマッハで性欲爆</t>
    </r>
    <r>
      <rPr>
        <sz val="10"/>
        <rFont val="맑은 고딕"/>
        <family val="2"/>
        <charset val="128"/>
        <scheme val="minor"/>
      </rPr>
      <t>発</t>
    </r>
    <r>
      <rPr>
        <sz val="10"/>
        <rFont val="맑은 고딕"/>
        <family val="3"/>
        <charset val="129"/>
        <scheme val="minor"/>
      </rPr>
      <t xml:space="preserve"> 限界突破イキ狂いHENTAI願望 福祉のマジメなお仕事している職場で評判のしごでき 低身長むっつりドM ありさちゃん24</t>
    </r>
    <r>
      <rPr>
        <sz val="10"/>
        <rFont val="맑은 고딕"/>
        <family val="2"/>
        <charset val="128"/>
        <scheme val="minor"/>
      </rPr>
      <t>歳</t>
    </r>
  </si>
  <si>
    <r>
      <t>普通じゃ物足りなくなってマジキチオジと禁</t>
    </r>
    <r>
      <rPr>
        <sz val="10"/>
        <rFont val="맑은 고딕"/>
        <family val="2"/>
        <charset val="128"/>
        <scheme val="minor"/>
      </rPr>
      <t>断</t>
    </r>
    <r>
      <rPr>
        <sz val="10"/>
        <rFont val="맑은 고딕"/>
        <family val="3"/>
        <charset val="129"/>
        <scheme val="minor"/>
      </rPr>
      <t>の3Pに挑</t>
    </r>
    <r>
      <rPr>
        <sz val="10"/>
        <rFont val="맑은 고딕"/>
        <family val="2"/>
        <charset val="128"/>
        <scheme val="minor"/>
      </rPr>
      <t>戦</t>
    </r>
    <r>
      <rPr>
        <sz val="10"/>
        <rFont val="맑은 고딕"/>
        <family val="3"/>
        <charset val="129"/>
        <scheme val="minor"/>
      </rPr>
      <t>ww コミュ障</t>
    </r>
    <r>
      <rPr>
        <sz val="10"/>
        <rFont val="맑은 고딕"/>
        <family val="2"/>
        <charset val="128"/>
        <scheme val="minor"/>
      </rPr>
      <t>気</t>
    </r>
    <r>
      <rPr>
        <sz val="10"/>
        <rFont val="맑은 고딕"/>
        <family val="3"/>
        <charset val="129"/>
        <scheme val="minor"/>
      </rPr>
      <t>味だけどイケメン大好きセフレのいいなり調</t>
    </r>
    <r>
      <rPr>
        <sz val="10"/>
        <rFont val="맑은 고딕"/>
        <family val="2"/>
        <charset val="128"/>
        <scheme val="minor"/>
      </rPr>
      <t>教済</t>
    </r>
    <r>
      <rPr>
        <sz val="10"/>
        <rFont val="맑은 고딕"/>
        <family val="3"/>
        <charset val="129"/>
        <scheme val="minor"/>
      </rPr>
      <t>ヘンタイJDまひろちゃん20</t>
    </r>
    <r>
      <rPr>
        <sz val="10"/>
        <rFont val="맑은 고딕"/>
        <family val="2"/>
        <charset val="128"/>
        <scheme val="minor"/>
      </rPr>
      <t>歳</t>
    </r>
  </si>
  <si>
    <r>
      <t>短小粗チンじゃ味わえないJapanese火病デカマラに完</t>
    </r>
    <r>
      <rPr>
        <sz val="10"/>
        <rFont val="맑은 고딕"/>
        <family val="2"/>
        <charset val="128"/>
        <scheme val="minor"/>
      </rPr>
      <t>堕</t>
    </r>
    <r>
      <rPr>
        <sz val="10"/>
        <rFont val="맑은 고딕"/>
        <family val="3"/>
        <charset val="129"/>
        <scheme val="minor"/>
      </rPr>
      <t>ちチ○ポ</t>
    </r>
    <r>
      <rPr>
        <sz val="10"/>
        <rFont val="맑은 고딕"/>
        <family val="2"/>
        <charset val="128"/>
        <scheme val="minor"/>
      </rPr>
      <t>堕</t>
    </r>
    <r>
      <rPr>
        <sz val="10"/>
        <rFont val="맑은 고딕"/>
        <family val="3"/>
        <charset val="129"/>
        <scheme val="minor"/>
      </rPr>
      <t>ち！！日本人はアウトオブ眼中、韓流イケメン以外興味なしクソ生意</t>
    </r>
    <r>
      <rPr>
        <sz val="10"/>
        <rFont val="맑은 고딕"/>
        <family val="2"/>
        <charset val="128"/>
        <scheme val="minor"/>
      </rPr>
      <t>気</t>
    </r>
    <r>
      <rPr>
        <sz val="10"/>
        <rFont val="맑은 고딕"/>
        <family val="3"/>
        <charset val="129"/>
        <scheme val="minor"/>
      </rPr>
      <t>金</t>
    </r>
    <r>
      <rPr>
        <sz val="10"/>
        <rFont val="맑은 고딕"/>
        <family val="2"/>
        <charset val="128"/>
        <scheme val="minor"/>
      </rPr>
      <t>髪</t>
    </r>
    <r>
      <rPr>
        <sz val="10"/>
        <rFont val="맑은 고딕"/>
        <family val="3"/>
        <charset val="129"/>
        <scheme val="minor"/>
      </rPr>
      <t>ギャルくるみちゃん20</t>
    </r>
    <r>
      <rPr>
        <sz val="10"/>
        <rFont val="맑은 고딕"/>
        <family val="2"/>
        <charset val="128"/>
        <scheme val="minor"/>
      </rPr>
      <t>歳</t>
    </r>
  </si>
  <si>
    <r>
      <t>つまらない日常に飽き飽きしちゃってAV撮られに</t>
    </r>
    <r>
      <rPr>
        <sz val="10"/>
        <rFont val="맑은 고딕"/>
        <family val="2"/>
        <charset val="128"/>
        <scheme val="minor"/>
      </rPr>
      <t>来</t>
    </r>
    <r>
      <rPr>
        <sz val="10"/>
        <rFont val="맑은 고딕"/>
        <family val="3"/>
        <charset val="129"/>
        <scheme val="minor"/>
      </rPr>
      <t>ちゃった露出多めパンチラ寸前ミニスカセクシ</t>
    </r>
    <r>
      <rPr>
        <sz val="10"/>
        <rFont val="맑은 고딕"/>
        <family val="2"/>
        <charset val="128"/>
        <scheme val="minor"/>
      </rPr>
      <t>ー</t>
    </r>
    <r>
      <rPr>
        <sz val="10"/>
        <rFont val="맑은 고딕"/>
        <family val="3"/>
        <charset val="129"/>
        <scheme val="minor"/>
      </rPr>
      <t>ビッチドMヨガインストラクタ</t>
    </r>
    <r>
      <rPr>
        <sz val="10"/>
        <rFont val="맑은 고딕"/>
        <family val="2"/>
        <charset val="128"/>
        <scheme val="minor"/>
      </rPr>
      <t>ー</t>
    </r>
    <r>
      <rPr>
        <sz val="10"/>
        <rFont val="맑은 고딕"/>
        <family val="3"/>
        <charset val="129"/>
        <scheme val="minor"/>
      </rPr>
      <t xml:space="preserve"> レイナちゃん25</t>
    </r>
    <r>
      <rPr>
        <sz val="10"/>
        <rFont val="맑은 고딕"/>
        <family val="2"/>
        <charset val="128"/>
        <scheme val="minor"/>
      </rPr>
      <t>歳</t>
    </r>
  </si>
  <si>
    <r>
      <t>素人JD【限定】ロビンちゃん22</t>
    </r>
    <r>
      <rPr>
        <sz val="10"/>
        <rFont val="맑은 고딕"/>
        <family val="2"/>
        <charset val="128"/>
        <scheme val="minor"/>
      </rPr>
      <t>歳</t>
    </r>
    <r>
      <rPr>
        <sz val="10"/>
        <rFont val="맑은 고딕"/>
        <family val="3"/>
        <charset val="129"/>
        <scheme val="minor"/>
      </rPr>
      <t xml:space="preserve"> 元</t>
    </r>
    <r>
      <rPr>
        <sz val="10"/>
        <rFont val="맑은 고딕"/>
        <family val="2"/>
        <charset val="128"/>
        <scheme val="minor"/>
      </rPr>
      <t>気</t>
    </r>
    <r>
      <rPr>
        <sz val="10"/>
        <rFont val="맑은 고딕"/>
        <family val="3"/>
        <charset val="129"/>
        <scheme val="minor"/>
      </rPr>
      <t>度200％のギャルとギャル好きな友人がラブラブハッスルSEX！！</t>
    </r>
    <r>
      <rPr>
        <sz val="10"/>
        <rFont val="맑은 고딕"/>
        <family val="2"/>
        <charset val="128"/>
        <scheme val="minor"/>
      </rPr>
      <t>軽</t>
    </r>
    <r>
      <rPr>
        <sz val="10"/>
        <rFont val="맑은 고딕"/>
        <family val="3"/>
        <charset val="129"/>
        <scheme val="minor"/>
      </rPr>
      <t>快なノリで明るいキャラクタ</t>
    </r>
    <r>
      <rPr>
        <sz val="10"/>
        <rFont val="맑은 고딕"/>
        <family val="2"/>
        <charset val="128"/>
        <scheme val="minor"/>
      </rPr>
      <t>ー</t>
    </r>
    <r>
      <rPr>
        <sz val="10"/>
        <rFont val="맑은 고딕"/>
        <family val="3"/>
        <charset val="129"/>
        <scheme val="minor"/>
      </rPr>
      <t>のTHEギャルちゃんを友人に紹介して中出しSEXしているところを激撮しちゃいました！！</t>
    </r>
  </si>
  <si>
    <r>
      <t>素人JD【限定】れんちゃん21</t>
    </r>
    <r>
      <rPr>
        <sz val="10"/>
        <rFont val="맑은 고딕"/>
        <family val="2"/>
        <charset val="128"/>
        <scheme val="minor"/>
      </rPr>
      <t>歳</t>
    </r>
    <r>
      <rPr>
        <sz val="10"/>
        <rFont val="맑은 고딕"/>
        <family val="3"/>
        <charset val="129"/>
        <scheme val="minor"/>
      </rPr>
      <t xml:space="preserve"> 保育士を目指して勉</t>
    </r>
    <r>
      <rPr>
        <sz val="10"/>
        <rFont val="맑은 고딕"/>
        <family val="2"/>
        <charset val="128"/>
        <scheme val="minor"/>
      </rPr>
      <t>強</t>
    </r>
    <r>
      <rPr>
        <sz val="10"/>
        <rFont val="맑은 고딕"/>
        <family val="3"/>
        <charset val="129"/>
        <scheme val="minor"/>
      </rPr>
      <t>中の爆乳の癒し系美人JD！！おっぱい大好きな友人を紹介してイチャラブ中出しSEXしているところを激撮！！</t>
    </r>
  </si>
  <si>
    <r>
      <t>素人JD【限定】みくるちゃん20</t>
    </r>
    <r>
      <rPr>
        <sz val="10"/>
        <rFont val="맑은 고딕"/>
        <family val="2"/>
        <charset val="128"/>
        <scheme val="minor"/>
      </rPr>
      <t>歳</t>
    </r>
    <r>
      <rPr>
        <sz val="10"/>
        <rFont val="맑은 고딕"/>
        <family val="3"/>
        <charset val="129"/>
        <scheme val="minor"/>
      </rPr>
      <t xml:space="preserve"> ぽしゃけとチ○ポが大好きな地雷系JD！！のみながらハメられちゃうくらい</t>
    </r>
    <r>
      <rPr>
        <sz val="10"/>
        <rFont val="맑은 고딕"/>
        <family val="2"/>
        <charset val="128"/>
        <scheme val="minor"/>
      </rPr>
      <t>両</t>
    </r>
    <r>
      <rPr>
        <sz val="10"/>
        <rFont val="맑은 고딕"/>
        <family val="3"/>
        <charset val="129"/>
        <scheme val="minor"/>
      </rPr>
      <t>方好きな</t>
    </r>
    <r>
      <rPr>
        <sz val="10"/>
        <rFont val="맑은 고딕"/>
        <family val="2"/>
        <charset val="128"/>
        <scheme val="minor"/>
      </rPr>
      <t>強</t>
    </r>
    <r>
      <rPr>
        <sz val="10"/>
        <rFont val="맑은 고딕"/>
        <family val="3"/>
        <charset val="129"/>
        <scheme val="minor"/>
      </rPr>
      <t>欲ガ</t>
    </r>
    <r>
      <rPr>
        <sz val="10"/>
        <rFont val="맑은 고딕"/>
        <family val="2"/>
        <charset val="128"/>
        <scheme val="minor"/>
      </rPr>
      <t>ー</t>
    </r>
    <r>
      <rPr>
        <sz val="10"/>
        <rFont val="맑은 고딕"/>
        <family val="3"/>
        <charset val="129"/>
        <scheme val="minor"/>
      </rPr>
      <t>ルに大量中出し！！</t>
    </r>
  </si>
  <si>
    <r>
      <t>素人JD【限定】ゆずはちゃん20</t>
    </r>
    <r>
      <rPr>
        <sz val="10"/>
        <rFont val="맑은 고딕"/>
        <family val="2"/>
        <charset val="128"/>
        <scheme val="minor"/>
      </rPr>
      <t>歳</t>
    </r>
    <r>
      <rPr>
        <sz val="10"/>
        <rFont val="맑은 고딕"/>
        <family val="3"/>
        <charset val="129"/>
        <scheme val="minor"/>
      </rPr>
      <t xml:space="preserve"> ネットを中心にグラビアアイドル活動をしているJDちゃんと奇跡のマッチング！いつもは見られない布の向こう側に大興奮して勢い任せに大量中出し！！</t>
    </r>
  </si>
  <si>
    <r>
      <t>素人JD【限定】はるかちゃん20</t>
    </r>
    <r>
      <rPr>
        <sz val="10"/>
        <rFont val="맑은 고딕"/>
        <family val="2"/>
        <charset val="128"/>
        <scheme val="minor"/>
      </rPr>
      <t>歳</t>
    </r>
    <r>
      <rPr>
        <sz val="10"/>
        <rFont val="맑은 고딕"/>
        <family val="3"/>
        <charset val="129"/>
        <scheme val="minor"/>
      </rPr>
      <t xml:space="preserve"> 超グラマラスなえちえちデカパイJD！！自慢のHカップを</t>
    </r>
    <r>
      <rPr>
        <sz val="10"/>
        <rFont val="맑은 고딕"/>
        <family val="2"/>
        <charset val="128"/>
        <scheme val="minor"/>
      </rPr>
      <t>揺</t>
    </r>
    <r>
      <rPr>
        <sz val="10"/>
        <rFont val="맑은 고딕"/>
        <family val="3"/>
        <charset val="129"/>
        <scheme val="minor"/>
      </rPr>
      <t>らしまくって豊</t>
    </r>
    <r>
      <rPr>
        <sz val="10"/>
        <rFont val="맑은 고딕"/>
        <family val="2"/>
        <charset val="128"/>
        <scheme val="minor"/>
      </rPr>
      <t>満</t>
    </r>
    <r>
      <rPr>
        <sz val="10"/>
        <rFont val="맑은 고딕"/>
        <family val="3"/>
        <charset val="129"/>
        <scheme val="minor"/>
      </rPr>
      <t>ボディを堪能しながら中出しSEX！！</t>
    </r>
  </si>
  <si>
    <r>
      <t>素人JD【限定】かのちゃん21</t>
    </r>
    <r>
      <rPr>
        <sz val="10"/>
        <rFont val="맑은 고딕"/>
        <family val="2"/>
        <charset val="128"/>
        <scheme val="minor"/>
      </rPr>
      <t>歳</t>
    </r>
    <r>
      <rPr>
        <sz val="10"/>
        <rFont val="맑은 고딕"/>
        <family val="3"/>
        <charset val="129"/>
        <scheme val="minor"/>
      </rPr>
      <t xml:space="preserve"> みれいちゃん21</t>
    </r>
    <r>
      <rPr>
        <sz val="10"/>
        <rFont val="맑은 고딕"/>
        <family val="2"/>
        <charset val="128"/>
        <scheme val="minor"/>
      </rPr>
      <t>歳</t>
    </r>
    <r>
      <rPr>
        <sz val="10"/>
        <rFont val="맑은 고딕"/>
        <family val="3"/>
        <charset val="129"/>
        <scheme val="minor"/>
      </rPr>
      <t>元</t>
    </r>
    <r>
      <rPr>
        <sz val="10"/>
        <rFont val="맑은 고딕"/>
        <family val="2"/>
        <charset val="128"/>
        <scheme val="minor"/>
      </rPr>
      <t>気</t>
    </r>
    <r>
      <rPr>
        <sz val="10"/>
        <rFont val="맑은 고딕"/>
        <family val="3"/>
        <charset val="129"/>
        <scheme val="minor"/>
      </rPr>
      <t>系な激カワ仲良しJDコンビと</t>
    </r>
    <r>
      <rPr>
        <sz val="10"/>
        <rFont val="맑은 고딕"/>
        <family val="2"/>
        <charset val="128"/>
        <scheme val="minor"/>
      </rPr>
      <t>昼</t>
    </r>
    <r>
      <rPr>
        <sz val="10"/>
        <rFont val="맑은 고딕"/>
        <family val="3"/>
        <charset val="129"/>
        <scheme val="minor"/>
      </rPr>
      <t>から乾杯！そのままの勢いでホテルへ行ってテンション上がって</t>
    </r>
    <r>
      <rPr>
        <sz val="10"/>
        <rFont val="맑은 고딕"/>
        <family val="2"/>
        <charset val="128"/>
        <scheme val="minor"/>
      </rPr>
      <t>乱</t>
    </r>
    <r>
      <rPr>
        <sz val="10"/>
        <rFont val="맑은 고딕"/>
        <family val="3"/>
        <charset val="129"/>
        <scheme val="minor"/>
      </rPr>
      <t>交祭り開催！！</t>
    </r>
  </si>
  <si>
    <r>
      <t>【旦那の目の前でNTR】S級色白スレンダ</t>
    </r>
    <r>
      <rPr>
        <sz val="10"/>
        <rFont val="맑은 고딕"/>
        <family val="2"/>
        <charset val="128"/>
        <scheme val="minor"/>
      </rPr>
      <t>ー</t>
    </r>
    <r>
      <rPr>
        <sz val="10"/>
        <rFont val="맑은 고딕"/>
        <family val="3"/>
        <charset val="129"/>
        <scheme val="minor"/>
      </rPr>
      <t>人妻ちゃん人生初</t>
    </r>
    <r>
      <rPr>
        <sz val="10"/>
        <rFont val="맑은 고딕"/>
        <family val="2"/>
        <charset val="128"/>
        <scheme val="minor"/>
      </rPr>
      <t>寝</t>
    </r>
    <r>
      <rPr>
        <sz val="10"/>
        <rFont val="맑은 고딕"/>
        <family val="3"/>
        <charset val="129"/>
        <scheme val="minor"/>
      </rPr>
      <t>取られ3Pで興奮MAX限界突破アクメ！！イケメンと旦那に交互にハメられイキ狂う</t>
    </r>
    <r>
      <rPr>
        <sz val="10"/>
        <rFont val="맑은 고딕"/>
        <family val="2"/>
        <charset val="128"/>
        <scheme val="minor"/>
      </rPr>
      <t>脳</t>
    </r>
    <r>
      <rPr>
        <sz val="10"/>
        <rFont val="맑은 고딕"/>
        <family val="3"/>
        <charset val="129"/>
        <scheme val="minor"/>
      </rPr>
      <t>イキ連</t>
    </r>
    <r>
      <rPr>
        <sz val="10"/>
        <rFont val="맑은 고딕"/>
        <family val="2"/>
        <charset val="128"/>
        <scheme val="minor"/>
      </rPr>
      <t>続</t>
    </r>
    <r>
      <rPr>
        <sz val="10"/>
        <rFont val="맑은 고딕"/>
        <family val="3"/>
        <charset val="129"/>
        <scheme val="minor"/>
      </rPr>
      <t>中出しファッキン！！</t>
    </r>
  </si>
  <si>
    <r>
      <t>【最</t>
    </r>
    <r>
      <rPr>
        <sz val="10"/>
        <rFont val="맑은 고딕"/>
        <family val="2"/>
        <charset val="128"/>
        <scheme val="minor"/>
      </rPr>
      <t>強</t>
    </r>
    <r>
      <rPr>
        <sz val="10"/>
        <rFont val="맑은 고딕"/>
        <family val="3"/>
        <charset val="129"/>
        <scheme val="minor"/>
      </rPr>
      <t>’極’ドエロボディ】遊びたい盛り若妻ちゃん（26）イケメン大好きビッチ</t>
    </r>
    <r>
      <rPr>
        <sz val="10"/>
        <rFont val="맑은 고딕"/>
        <family val="2"/>
        <charset val="128"/>
        <scheme val="minor"/>
      </rPr>
      <t>奥様</t>
    </r>
    <r>
      <rPr>
        <sz val="10"/>
        <rFont val="맑은 고딕"/>
        <family val="3"/>
        <charset val="129"/>
        <scheme val="minor"/>
      </rPr>
      <t>がS級クビレ巨乳ボディで杭打ちしまくりアクメ</t>
    </r>
    <r>
      <rPr>
        <sz val="10"/>
        <rFont val="맑은 고딕"/>
        <family val="2"/>
        <charset val="128"/>
        <scheme val="minor"/>
      </rPr>
      <t>堕</t>
    </r>
    <r>
      <rPr>
        <sz val="10"/>
        <rFont val="맑은 고딕"/>
        <family val="3"/>
        <charset val="129"/>
        <scheme val="minor"/>
      </rPr>
      <t>ち 無慈悲なポルチオ連打でたっぷり種付け浮</t>
    </r>
    <r>
      <rPr>
        <sz val="10"/>
        <rFont val="맑은 고딕"/>
        <family val="2"/>
        <charset val="128"/>
        <scheme val="minor"/>
      </rPr>
      <t>気</t>
    </r>
    <r>
      <rPr>
        <sz val="10"/>
        <rFont val="맑은 고딕"/>
        <family val="3"/>
        <charset val="129"/>
        <scheme val="minor"/>
      </rPr>
      <t>【チ●ポ狂】</t>
    </r>
  </si>
  <si>
    <r>
      <t>【アイドルフェイス痴女</t>
    </r>
    <r>
      <rPr>
        <sz val="10"/>
        <rFont val="맑은 고딕"/>
        <family val="2"/>
        <charset val="128"/>
        <scheme val="minor"/>
      </rPr>
      <t>奥</t>
    </r>
    <r>
      <rPr>
        <sz val="10"/>
        <rFont val="맑은 고딕"/>
        <family val="3"/>
        <charset val="129"/>
        <scheme val="minor"/>
      </rPr>
      <t>さま】童貞大好き</t>
    </r>
    <r>
      <rPr>
        <sz val="10"/>
        <rFont val="맑은 고딕"/>
        <family val="2"/>
        <charset val="128"/>
        <scheme val="minor"/>
      </rPr>
      <t>変</t>
    </r>
    <r>
      <rPr>
        <sz val="10"/>
        <rFont val="맑은 고딕"/>
        <family val="3"/>
        <charset val="129"/>
        <scheme val="minor"/>
      </rPr>
      <t>態人妻ちゃん（28） 三十路童貞君相手にやりたい放題痴女りまくり！！連</t>
    </r>
    <r>
      <rPr>
        <sz val="10"/>
        <rFont val="맑은 고딕"/>
        <family val="2"/>
        <charset val="128"/>
        <scheme val="minor"/>
      </rPr>
      <t>続</t>
    </r>
    <r>
      <rPr>
        <sz val="10"/>
        <rFont val="맑은 고딕"/>
        <family val="3"/>
        <charset val="129"/>
        <scheme val="minor"/>
      </rPr>
      <t>寸止めでキンタマ破裂寸前、最後はたっぷり中出ししちゃいました♪【最高のDT卒業】</t>
    </r>
  </si>
  <si>
    <r>
      <t>【エロ肉祭り】三十路童顔むちぽちゃ</t>
    </r>
    <r>
      <rPr>
        <sz val="10"/>
        <rFont val="맑은 고딕"/>
        <family val="2"/>
        <charset val="128"/>
        <scheme val="minor"/>
      </rPr>
      <t>奥</t>
    </r>
    <r>
      <rPr>
        <sz val="10"/>
        <rFont val="맑은 고딕"/>
        <family val="3"/>
        <charset val="129"/>
        <scheme val="minor"/>
      </rPr>
      <t>さま イケメン2人に滅茶苦茶にイカされ犯●れとろける肉</t>
    </r>
    <r>
      <rPr>
        <sz val="10"/>
        <rFont val="맑은 고딕"/>
        <family val="2"/>
        <charset val="128"/>
        <scheme val="minor"/>
      </rPr>
      <t>弾</t>
    </r>
    <r>
      <rPr>
        <sz val="10"/>
        <rFont val="맑은 고딕"/>
        <family val="3"/>
        <charset val="129"/>
        <scheme val="minor"/>
      </rPr>
      <t>汗だく連</t>
    </r>
    <r>
      <rPr>
        <sz val="10"/>
        <rFont val="맑은 고딕"/>
        <family val="2"/>
        <charset val="128"/>
        <scheme val="minor"/>
      </rPr>
      <t>続</t>
    </r>
    <r>
      <rPr>
        <sz val="10"/>
        <rFont val="맑은 고딕"/>
        <family val="3"/>
        <charset val="129"/>
        <scheme val="minor"/>
      </rPr>
      <t>中出しファック！！【異次元肉感ボディ】</t>
    </r>
  </si>
  <si>
    <r>
      <t>【マ</t>
    </r>
    <r>
      <rPr>
        <sz val="10"/>
        <rFont val="맑은 고딕"/>
        <family val="2"/>
        <charset val="128"/>
        <scheme val="minor"/>
      </rPr>
      <t>ー</t>
    </r>
    <r>
      <rPr>
        <sz val="10"/>
        <rFont val="맑은 고딕"/>
        <family val="3"/>
        <charset val="129"/>
        <scheme val="minor"/>
      </rPr>
      <t>ヴェラス！！】神かわスレンダ</t>
    </r>
    <r>
      <rPr>
        <sz val="10"/>
        <rFont val="맑은 고딕"/>
        <family val="2"/>
        <charset val="128"/>
        <scheme val="minor"/>
      </rPr>
      <t>ー</t>
    </r>
    <r>
      <rPr>
        <sz val="10"/>
        <rFont val="맑은 고딕"/>
        <family val="3"/>
        <charset val="129"/>
        <scheme val="minor"/>
      </rPr>
      <t>若妻ちゃん25</t>
    </r>
    <r>
      <rPr>
        <sz val="10"/>
        <rFont val="맑은 고딕"/>
        <family val="2"/>
        <charset val="128"/>
        <scheme val="minor"/>
      </rPr>
      <t>歳</t>
    </r>
    <r>
      <rPr>
        <sz val="10"/>
        <rFont val="맑은 고딕"/>
        <family val="3"/>
        <charset val="129"/>
        <scheme val="minor"/>
      </rPr>
      <t>。愛と性欲に飢えた迷える人妻がイケメンチ○ポ</t>
    </r>
    <r>
      <rPr>
        <sz val="10"/>
        <rFont val="맑은 고딕"/>
        <family val="2"/>
        <charset val="128"/>
        <scheme val="minor"/>
      </rPr>
      <t>堕</t>
    </r>
    <r>
      <rPr>
        <sz val="10"/>
        <rFont val="맑은 고딕"/>
        <family val="3"/>
        <charset val="129"/>
        <scheme val="minor"/>
      </rPr>
      <t>ち！喘ぎまくりイキまくり濃厚NTRファック！！【究極人妻】</t>
    </r>
  </si>
  <si>
    <r>
      <t>人妻キョウコ（32）砂浜でおっぱいぶるんぶるんさせてたIcup爆乳美魔女ママを海ナンパ！性欲むんむん妻をコテ</t>
    </r>
    <r>
      <rPr>
        <sz val="10"/>
        <rFont val="맑은 고딕"/>
        <family val="2"/>
        <charset val="128"/>
        <scheme val="minor"/>
      </rPr>
      <t>ー</t>
    </r>
    <r>
      <rPr>
        <sz val="10"/>
        <rFont val="맑은 고딕"/>
        <family val="3"/>
        <charset val="129"/>
        <scheme val="minor"/>
      </rPr>
      <t>ジ連れ</t>
    </r>
    <r>
      <rPr>
        <sz val="10"/>
        <rFont val="맑은 고딕"/>
        <family val="2"/>
        <charset val="128"/>
        <scheme val="minor"/>
      </rPr>
      <t>込</t>
    </r>
    <r>
      <rPr>
        <sz val="10"/>
        <rFont val="맑은 고딕"/>
        <family val="3"/>
        <charset val="129"/>
        <scheme val="minor"/>
      </rPr>
      <t>み生ハメ中出ししまくりハメ撮り個人撮影</t>
    </r>
  </si>
  <si>
    <r>
      <t>【素人夫婦個人撮影】巨乳人妻ちかさん27</t>
    </r>
    <r>
      <rPr>
        <sz val="10"/>
        <rFont val="맑은 고딕"/>
        <family val="2"/>
        <charset val="128"/>
        <scheme val="minor"/>
      </rPr>
      <t>歳</t>
    </r>
    <r>
      <rPr>
        <sz val="10"/>
        <rFont val="맑은 고딕"/>
        <family val="3"/>
        <charset val="129"/>
        <scheme val="minor"/>
      </rPr>
      <t xml:space="preserve"> 美おっぱいでSEX大好き淫</t>
    </r>
    <r>
      <rPr>
        <sz val="10"/>
        <rFont val="맑은 고딕"/>
        <family val="2"/>
        <charset val="128"/>
        <scheme val="minor"/>
      </rPr>
      <t>乱奥</t>
    </r>
    <r>
      <rPr>
        <sz val="10"/>
        <rFont val="맑은 고딕"/>
        <family val="3"/>
        <charset val="129"/>
        <scheme val="minor"/>
      </rPr>
      <t>さん自慢のご夫婦SEX撮らせていただきました【その勢いで生中出し</t>
    </r>
    <r>
      <rPr>
        <sz val="10"/>
        <rFont val="맑은 고딕"/>
        <family val="2"/>
        <charset val="128"/>
        <scheme val="minor"/>
      </rPr>
      <t>寝</t>
    </r>
    <r>
      <rPr>
        <sz val="10"/>
        <rFont val="맑은 고딕"/>
        <family val="3"/>
        <charset val="129"/>
        <scheme val="minor"/>
      </rPr>
      <t>取りSEXしてやりました！】</t>
    </r>
  </si>
  <si>
    <r>
      <t>【個人撮影】誰もが羨む美人彼女Gカップ巨乳のOLマイナ（24）さんは公園デ</t>
    </r>
    <r>
      <rPr>
        <sz val="10"/>
        <rFont val="맑은 고딕"/>
        <family val="2"/>
        <charset val="128"/>
        <scheme val="minor"/>
      </rPr>
      <t>ー</t>
    </r>
    <r>
      <rPr>
        <sz val="10"/>
        <rFont val="맑은 고딕"/>
        <family val="3"/>
        <charset val="129"/>
        <scheme val="minor"/>
      </rPr>
      <t>ト後に監禁プレイで</t>
    </r>
    <r>
      <rPr>
        <sz val="10"/>
        <rFont val="맑은 고딕"/>
        <family val="2"/>
        <charset val="128"/>
        <scheme val="minor"/>
      </rPr>
      <t>悦</t>
    </r>
    <r>
      <rPr>
        <sz val="10"/>
        <rFont val="맑은 고딕"/>
        <family val="3"/>
        <charset val="129"/>
        <scheme val="minor"/>
      </rPr>
      <t>びアヘるドMな中出し</t>
    </r>
    <r>
      <rPr>
        <sz val="10"/>
        <rFont val="맑은 고딕"/>
        <family val="2"/>
        <charset val="128"/>
        <scheme val="minor"/>
      </rPr>
      <t>専</t>
    </r>
    <r>
      <rPr>
        <sz val="10"/>
        <rFont val="맑은 고딕"/>
        <family val="3"/>
        <charset val="129"/>
        <scheme val="minor"/>
      </rPr>
      <t>用の</t>
    </r>
    <r>
      <rPr>
        <sz val="10"/>
        <rFont val="맑은 고딕"/>
        <family val="2"/>
        <charset val="128"/>
        <scheme val="minor"/>
      </rPr>
      <t>変</t>
    </r>
    <r>
      <rPr>
        <sz val="10"/>
        <rFont val="맑은 고딕"/>
        <family val="3"/>
        <charset val="129"/>
        <scheme val="minor"/>
      </rPr>
      <t>態肉便器でした。カップルのハメ撮り映像流出</t>
    </r>
  </si>
  <si>
    <r>
      <t>【グラサン筋肉巨乳】SARA 25</t>
    </r>
    <r>
      <rPr>
        <sz val="10"/>
        <rFont val="맑은 고딕"/>
        <family val="2"/>
        <charset val="128"/>
        <scheme val="minor"/>
      </rPr>
      <t>歳</t>
    </r>
    <r>
      <rPr>
        <sz val="10"/>
        <rFont val="맑은 고딕"/>
        <family val="3"/>
        <charset val="129"/>
        <scheme val="minor"/>
      </rPr>
      <t xml:space="preserve"> ハリウッド級Hカップス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モデルを奇跡のナンパゲット！ホテル連れ</t>
    </r>
    <r>
      <rPr>
        <sz val="10"/>
        <rFont val="맑은 고딕"/>
        <family val="2"/>
        <charset val="128"/>
        <scheme val="minor"/>
      </rPr>
      <t>込</t>
    </r>
    <r>
      <rPr>
        <sz val="10"/>
        <rFont val="맑은 고딕"/>
        <family val="3"/>
        <charset val="129"/>
        <scheme val="minor"/>
      </rPr>
      <t>み極上おっぱい、腹筋、唇、ま○こに生中出し3P個人撮影</t>
    </r>
  </si>
  <si>
    <r>
      <t>【</t>
    </r>
    <r>
      <rPr>
        <sz val="10"/>
        <rFont val="맑은 고딕"/>
        <family val="2"/>
        <charset val="128"/>
        <scheme val="minor"/>
      </rPr>
      <t>青</t>
    </r>
    <r>
      <rPr>
        <sz val="10"/>
        <rFont val="맑은 고딕"/>
        <family val="3"/>
        <charset val="129"/>
        <scheme val="minor"/>
      </rPr>
      <t>春SEX】</t>
    </r>
    <r>
      <rPr>
        <sz val="10"/>
        <rFont val="맑은 고딕"/>
        <family val="2"/>
        <charset val="128"/>
        <scheme val="minor"/>
      </rPr>
      <t>黒髪</t>
    </r>
    <r>
      <rPr>
        <sz val="10"/>
        <rFont val="맑은 고딕"/>
        <family val="3"/>
        <charset val="129"/>
        <scheme val="minor"/>
      </rPr>
      <t>ロングの</t>
    </r>
    <r>
      <rPr>
        <sz val="10"/>
        <rFont val="맑은 고딕"/>
        <family val="2"/>
        <charset val="128"/>
        <scheme val="minor"/>
      </rPr>
      <t>清</t>
    </r>
    <r>
      <rPr>
        <sz val="10"/>
        <rFont val="맑은 고딕"/>
        <family val="3"/>
        <charset val="129"/>
        <scheme val="minor"/>
      </rPr>
      <t>楚系彼女 女子校生みおりちゃん 素人</t>
    </r>
    <r>
      <rPr>
        <sz val="10"/>
        <rFont val="맑은 고딕"/>
        <family val="2"/>
        <charset val="128"/>
        <scheme val="minor"/>
      </rPr>
      <t>学</t>
    </r>
    <r>
      <rPr>
        <sz val="10"/>
        <rFont val="맑은 고딕"/>
        <family val="3"/>
        <charset val="129"/>
        <scheme val="minor"/>
      </rPr>
      <t>生カップルのSEX事情撮りました【その後、ガッツリおじさんチ○ポで種付け</t>
    </r>
    <r>
      <rPr>
        <sz val="10"/>
        <rFont val="맑은 고딕"/>
        <family val="2"/>
        <charset val="128"/>
        <scheme val="minor"/>
      </rPr>
      <t>寝</t>
    </r>
    <r>
      <rPr>
        <sz val="10"/>
        <rFont val="맑은 고딕"/>
        <family val="3"/>
        <charset val="129"/>
        <scheme val="minor"/>
      </rPr>
      <t>取ってやりました】</t>
    </r>
  </si>
  <si>
    <r>
      <t>個撮特化 爆乳グラドル撮影</t>
    </r>
    <r>
      <rPr>
        <sz val="10"/>
        <rFont val="맑은 고딕"/>
        <family val="2"/>
        <charset val="128"/>
        <scheme val="minor"/>
      </rPr>
      <t>会</t>
    </r>
    <r>
      <rPr>
        <sz val="10"/>
        <rFont val="맑은 고딕"/>
        <family val="3"/>
        <charset val="129"/>
        <scheme val="minor"/>
      </rPr>
      <t xml:space="preserve"> ミキティ（25） 町田レンズのBLACK KAMEKO FILE.59 グラドルデビュ</t>
    </r>
    <r>
      <rPr>
        <sz val="10"/>
        <rFont val="맑은 고딕"/>
        <family val="2"/>
        <charset val="128"/>
        <scheme val="minor"/>
      </rPr>
      <t>ー</t>
    </r>
    <r>
      <rPr>
        <sz val="10"/>
        <rFont val="맑은 고딕"/>
        <family val="3"/>
        <charset val="129"/>
        <scheme val="minor"/>
      </rPr>
      <t>直前ハメ撮り流出 Jcup元エロコスプレイヤ</t>
    </r>
    <r>
      <rPr>
        <sz val="10"/>
        <rFont val="맑은 고딕"/>
        <family val="2"/>
        <charset val="128"/>
        <scheme val="minor"/>
      </rPr>
      <t>ー</t>
    </r>
    <r>
      <rPr>
        <sz val="10"/>
        <rFont val="맑은 고딕"/>
        <family val="3"/>
        <charset val="129"/>
        <scheme val="minor"/>
      </rPr>
      <t>の火遊び個人撮影 ファンを煽ってガチ勃起チ●ポ堪能危</t>
    </r>
    <r>
      <rPr>
        <sz val="10"/>
        <rFont val="맑은 고딕"/>
        <family val="2"/>
        <charset val="128"/>
        <scheme val="minor"/>
      </rPr>
      <t>険</t>
    </r>
    <r>
      <rPr>
        <sz val="10"/>
        <rFont val="맑은 고딕"/>
        <family val="3"/>
        <charset val="129"/>
        <scheme val="minor"/>
      </rPr>
      <t>日マ●コで無限搾精</t>
    </r>
  </si>
  <si>
    <r>
      <t>個撮特化 花嫁ハメ撮り撮影</t>
    </r>
    <r>
      <rPr>
        <sz val="10"/>
        <rFont val="맑은 고딕"/>
        <family val="2"/>
        <charset val="128"/>
        <scheme val="minor"/>
      </rPr>
      <t>会</t>
    </r>
    <r>
      <rPr>
        <sz val="10"/>
        <rFont val="맑은 고딕"/>
        <family val="3"/>
        <charset val="129"/>
        <scheme val="minor"/>
      </rPr>
      <t xml:space="preserve"> サリ</t>
    </r>
    <r>
      <rPr>
        <sz val="10"/>
        <rFont val="맑은 고딕"/>
        <family val="2"/>
        <charset val="128"/>
        <scheme val="minor"/>
      </rPr>
      <t>ー</t>
    </r>
    <r>
      <rPr>
        <sz val="10"/>
        <rFont val="맑은 고딕"/>
        <family val="3"/>
        <charset val="129"/>
        <scheme val="minor"/>
      </rPr>
      <t>（27） 町田レンズのBLACK KAMEKO FILE.60 美人OLレイヤ</t>
    </r>
    <r>
      <rPr>
        <sz val="10"/>
        <rFont val="맑은 고딕"/>
        <family val="2"/>
        <charset val="128"/>
        <scheme val="minor"/>
      </rPr>
      <t>ー</t>
    </r>
    <r>
      <rPr>
        <sz val="10"/>
        <rFont val="맑은 고딕"/>
        <family val="3"/>
        <charset val="129"/>
        <scheme val="minor"/>
      </rPr>
      <t>の休日火遊び 初</t>
    </r>
    <r>
      <rPr>
        <sz val="10"/>
        <rFont val="맑은 고딕"/>
        <family val="2"/>
        <charset val="128"/>
        <scheme val="minor"/>
      </rPr>
      <t>対</t>
    </r>
    <r>
      <rPr>
        <sz val="10"/>
        <rFont val="맑은 고딕"/>
        <family val="3"/>
        <charset val="129"/>
        <scheme val="minor"/>
      </rPr>
      <t>面カメコにも手を出す淫</t>
    </r>
    <r>
      <rPr>
        <sz val="10"/>
        <rFont val="맑은 고딕"/>
        <family val="2"/>
        <charset val="128"/>
        <scheme val="minor"/>
      </rPr>
      <t>乱</t>
    </r>
    <r>
      <rPr>
        <sz val="10"/>
        <rFont val="맑은 고딕"/>
        <family val="3"/>
        <charset val="129"/>
        <scheme val="minor"/>
      </rPr>
      <t>受付</t>
    </r>
    <r>
      <rPr>
        <sz val="10"/>
        <rFont val="맑은 고딕"/>
        <family val="2"/>
        <charset val="128"/>
        <scheme val="minor"/>
      </rPr>
      <t>嬢</t>
    </r>
    <r>
      <rPr>
        <sz val="10"/>
        <rFont val="맑은 고딕"/>
        <family val="3"/>
        <charset val="129"/>
        <scheme val="minor"/>
      </rPr>
      <t>のドレス姿に生チ●ポ</t>
    </r>
    <r>
      <rPr>
        <sz val="10"/>
        <rFont val="맑은 고딕"/>
        <family val="2"/>
        <charset val="128"/>
        <scheme val="minor"/>
      </rPr>
      <t>挿</t>
    </r>
    <r>
      <rPr>
        <sz val="10"/>
        <rFont val="맑은 고딕"/>
        <family val="3"/>
        <charset val="129"/>
        <scheme val="minor"/>
      </rPr>
      <t>入顔出しハメ撮り中出し</t>
    </r>
  </si>
  <si>
    <r>
      <t>個撮特化 制服アイドル撮影</t>
    </r>
    <r>
      <rPr>
        <sz val="10"/>
        <rFont val="맑은 고딕"/>
        <family val="2"/>
        <charset val="128"/>
        <scheme val="minor"/>
      </rPr>
      <t>会</t>
    </r>
    <r>
      <rPr>
        <sz val="10"/>
        <rFont val="맑은 고딕"/>
        <family val="3"/>
        <charset val="129"/>
        <scheme val="minor"/>
      </rPr>
      <t xml:space="preserve"> し</t>
    </r>
    <r>
      <rPr>
        <sz val="10"/>
        <rFont val="맑은 고딕"/>
        <family val="2"/>
        <charset val="128"/>
        <scheme val="minor"/>
      </rPr>
      <t>ー</t>
    </r>
    <r>
      <rPr>
        <sz val="10"/>
        <rFont val="맑은 고딕"/>
        <family val="3"/>
        <charset val="129"/>
        <scheme val="minor"/>
      </rPr>
      <t>な 町田レンズのBLACK KAMEKO FILE.61 ▲アイドル初期枕ハメ撮り流出映像 接待撮影</t>
    </r>
    <r>
      <rPr>
        <sz val="10"/>
        <rFont val="맑은 고딕"/>
        <family val="2"/>
        <charset val="128"/>
        <scheme val="minor"/>
      </rPr>
      <t>会</t>
    </r>
    <r>
      <rPr>
        <sz val="10"/>
        <rFont val="맑은 고딕"/>
        <family val="3"/>
        <charset val="129"/>
        <scheme val="minor"/>
      </rPr>
      <t>でライブ衣装生チ●ポご奉仕 ゴム無しSEXでファン垂涎艶</t>
    </r>
    <r>
      <rPr>
        <sz val="10"/>
        <rFont val="맑은 고딕"/>
        <family val="2"/>
        <charset val="128"/>
        <scheme val="minor"/>
      </rPr>
      <t>声</t>
    </r>
    <r>
      <rPr>
        <sz val="10"/>
        <rFont val="맑은 고딕"/>
        <family val="3"/>
        <charset val="129"/>
        <scheme val="minor"/>
      </rPr>
      <t>絶頂中出し</t>
    </r>
  </si>
  <si>
    <r>
      <t>個撮特化 女子アナ撮影</t>
    </r>
    <r>
      <rPr>
        <sz val="10"/>
        <rFont val="맑은 고딕"/>
        <family val="2"/>
        <charset val="128"/>
        <scheme val="minor"/>
      </rPr>
      <t>会</t>
    </r>
    <r>
      <rPr>
        <sz val="10"/>
        <rFont val="맑은 고딕"/>
        <family val="3"/>
        <charset val="129"/>
        <scheme val="minor"/>
      </rPr>
      <t xml:space="preserve"> いずみさん 町田レンズのBLACK KAMEKO FILE.62 全</t>
    </r>
    <r>
      <rPr>
        <sz val="10"/>
        <rFont val="맑은 고딕"/>
        <family val="2"/>
        <charset val="128"/>
        <scheme val="minor"/>
      </rPr>
      <t>国</t>
    </r>
    <r>
      <rPr>
        <sz val="10"/>
        <rFont val="맑은 고딕"/>
        <family val="3"/>
        <charset val="129"/>
        <scheme val="minor"/>
      </rPr>
      <t>の朝の人</t>
    </r>
    <r>
      <rPr>
        <sz val="10"/>
        <rFont val="맑은 고딕"/>
        <family val="2"/>
        <charset val="128"/>
        <scheme val="minor"/>
      </rPr>
      <t>気</t>
    </r>
    <r>
      <rPr>
        <sz val="10"/>
        <rFont val="맑은 고딕"/>
        <family val="3"/>
        <charset val="129"/>
        <scheme val="minor"/>
      </rPr>
      <t>者の秘密のアルバイト 新婚女子アナに浮</t>
    </r>
    <r>
      <rPr>
        <sz val="10"/>
        <rFont val="맑은 고딕"/>
        <family val="2"/>
        <charset val="128"/>
        <scheme val="minor"/>
      </rPr>
      <t>気</t>
    </r>
    <r>
      <rPr>
        <sz val="10"/>
        <rFont val="맑은 고딕"/>
        <family val="3"/>
        <charset val="129"/>
        <scheme val="minor"/>
      </rPr>
      <t>チ●ポを生</t>
    </r>
    <r>
      <rPr>
        <sz val="10"/>
        <rFont val="맑은 고딕"/>
        <family val="2"/>
        <charset val="128"/>
        <scheme val="minor"/>
      </rPr>
      <t>挿</t>
    </r>
    <r>
      <rPr>
        <sz val="10"/>
        <rFont val="맑은 고딕"/>
        <family val="3"/>
        <charset val="129"/>
        <scheme val="minor"/>
      </rPr>
      <t>入して托卵中出しする決定的スキャンダル流出映像</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</si>
  <si>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vol.53「お姉さんよりエッチな友達紹介してもらえますか」</t>
    </r>
  </si>
  <si>
    <r>
      <t>おっパブメンエスデリヘルソ</t>
    </r>
    <r>
      <rPr>
        <sz val="10"/>
        <rFont val="맑은 고딕"/>
        <family val="2"/>
        <charset val="128"/>
        <scheme val="minor"/>
      </rPr>
      <t>ー</t>
    </r>
    <r>
      <rPr>
        <sz val="10"/>
        <rFont val="맑은 고딕"/>
        <family val="3"/>
        <charset val="129"/>
        <scheme val="minor"/>
      </rPr>
      <t>プフルコンプ超肉感逆3P</t>
    </r>
    <r>
      <rPr>
        <sz val="10"/>
        <rFont val="맑은 고딕"/>
        <family val="2"/>
        <charset val="128"/>
        <scheme val="minor"/>
      </rPr>
      <t>発</t>
    </r>
    <r>
      <rPr>
        <sz val="10"/>
        <rFont val="맑은 고딕"/>
        <family val="3"/>
        <charset val="129"/>
        <scheme val="minor"/>
      </rPr>
      <t>射無制限密着</t>
    </r>
    <r>
      <rPr>
        <sz val="10"/>
        <rFont val="맑은 고딕"/>
        <family val="2"/>
        <charset val="128"/>
        <scheme val="minor"/>
      </rPr>
      <t>圧</t>
    </r>
    <r>
      <rPr>
        <sz val="10"/>
        <rFont val="맑은 고딕"/>
        <family val="3"/>
        <charset val="129"/>
        <scheme val="minor"/>
      </rPr>
      <t>迫サンドイッチ痴女風俗フルコ</t>
    </r>
    <r>
      <rPr>
        <sz val="10"/>
        <rFont val="맑은 고딕"/>
        <family val="2"/>
        <charset val="128"/>
        <scheme val="minor"/>
      </rPr>
      <t>ー</t>
    </r>
    <r>
      <rPr>
        <sz val="10"/>
        <rFont val="맑은 고딕"/>
        <family val="3"/>
        <charset val="129"/>
        <scheme val="minor"/>
      </rPr>
      <t>ス</t>
    </r>
  </si>
  <si>
    <r>
      <t>HMN WORKS お</t>
    </r>
    <r>
      <rPr>
        <sz val="10"/>
        <rFont val="맑은 고딕"/>
        <family val="2"/>
        <charset val="128"/>
        <scheme val="minor"/>
      </rPr>
      <t>気</t>
    </r>
    <r>
      <rPr>
        <sz val="10"/>
        <rFont val="맑은 고딕"/>
        <family val="3"/>
        <charset val="129"/>
        <scheme val="minor"/>
      </rPr>
      <t>に入り</t>
    </r>
    <r>
      <rPr>
        <sz val="10"/>
        <rFont val="맑은 고딕"/>
        <family val="2"/>
        <charset val="128"/>
        <scheme val="minor"/>
      </rPr>
      <t>数</t>
    </r>
    <r>
      <rPr>
        <sz val="10"/>
        <rFont val="맑은 고딕"/>
        <family val="3"/>
        <charset val="129"/>
        <scheme val="minor"/>
      </rPr>
      <t>3000超 よくばりセットまるごと15作品1418分</t>
    </r>
  </si>
  <si>
    <r>
      <t>セックス依存症クラブ通いギャル（21）名門大</t>
    </r>
    <r>
      <rPr>
        <sz val="10"/>
        <rFont val="맑은 고딕"/>
        <family val="2"/>
        <charset val="128"/>
        <scheme val="minor"/>
      </rPr>
      <t>学</t>
    </r>
    <r>
      <rPr>
        <sz val="10"/>
        <rFont val="맑은 고딕"/>
        <family val="3"/>
        <charset val="129"/>
        <scheme val="minor"/>
      </rPr>
      <t>の公衆ドM便所 ※ハ</t>
    </r>
    <r>
      <rPr>
        <sz val="10"/>
        <rFont val="맑은 고딕"/>
        <family val="2"/>
        <charset val="128"/>
        <scheme val="minor"/>
      </rPr>
      <t>ー</t>
    </r>
    <r>
      <rPr>
        <sz val="10"/>
        <rFont val="맑은 고딕"/>
        <family val="3"/>
        <charset val="129"/>
        <scheme val="minor"/>
      </rPr>
      <t>ブ使用※ 1●代から痙攣</t>
    </r>
    <r>
      <rPr>
        <sz val="10"/>
        <rFont val="맑은 고딕"/>
        <family val="2"/>
        <charset val="128"/>
        <scheme val="minor"/>
      </rPr>
      <t>脳</t>
    </r>
    <r>
      <rPr>
        <sz val="10"/>
        <rFont val="맑은 고딕"/>
        <family val="3"/>
        <charset val="129"/>
        <scheme val="minor"/>
      </rPr>
      <t>逝き中毒！ザ</t>
    </r>
    <r>
      <rPr>
        <sz val="10"/>
        <rFont val="맑은 고딕"/>
        <family val="2"/>
        <charset val="128"/>
        <scheme val="minor"/>
      </rPr>
      <t>ー</t>
    </r>
    <r>
      <rPr>
        <sz val="10"/>
        <rFont val="맑은 고딕"/>
        <family val="3"/>
        <charset val="129"/>
        <scheme val="minor"/>
      </rPr>
      <t>メンぶっかけ生交尾で受精完了</t>
    </r>
    <r>
      <rPr>
        <sz val="10"/>
        <rFont val="맑은 고딕"/>
        <family val="2"/>
        <charset val="128"/>
        <scheme val="minor"/>
      </rPr>
      <t>ー</t>
    </r>
    <r>
      <rPr>
        <sz val="10"/>
        <rFont val="맑은 고딕"/>
        <family val="3"/>
        <charset val="129"/>
        <scheme val="minor"/>
      </rPr>
      <t>。</t>
    </r>
  </si>
  <si>
    <r>
      <t>【本</t>
    </r>
    <r>
      <rPr>
        <sz val="10"/>
        <rFont val="맑은 고딕"/>
        <family val="2"/>
        <charset val="128"/>
        <scheme val="minor"/>
      </rPr>
      <t>気</t>
    </r>
    <r>
      <rPr>
        <sz val="10"/>
        <rFont val="맑은 고딕"/>
        <family val="3"/>
        <charset val="129"/>
        <scheme val="minor"/>
      </rPr>
      <t>で愛人にしたい女】美顔</t>
    </r>
    <r>
      <rPr>
        <sz val="10"/>
        <rFont val="맑은 고딕"/>
        <family val="2"/>
        <charset val="128"/>
        <scheme val="minor"/>
      </rPr>
      <t>・</t>
    </r>
    <r>
      <rPr>
        <sz val="10"/>
        <rFont val="맑은 고딕"/>
        <family val="3"/>
        <charset val="129"/>
        <scheme val="minor"/>
      </rPr>
      <t>美乳</t>
    </r>
    <r>
      <rPr>
        <sz val="10"/>
        <rFont val="맑은 고딕"/>
        <family val="2"/>
        <charset val="128"/>
        <scheme val="minor"/>
      </rPr>
      <t>・</t>
    </r>
    <r>
      <rPr>
        <sz val="10"/>
        <rFont val="맑은 고딕"/>
        <family val="3"/>
        <charset val="129"/>
        <scheme val="minor"/>
      </rPr>
      <t>美尻で挑</t>
    </r>
    <r>
      <rPr>
        <sz val="10"/>
        <rFont val="맑은 고딕"/>
        <family val="2"/>
        <charset val="128"/>
        <scheme val="minor"/>
      </rPr>
      <t>発</t>
    </r>
    <r>
      <rPr>
        <sz val="10"/>
        <rFont val="맑은 고딕"/>
        <family val="3"/>
        <charset val="129"/>
        <scheme val="minor"/>
      </rPr>
      <t>！</t>
    </r>
    <r>
      <rPr>
        <sz val="10"/>
        <rFont val="맑은 고딕"/>
        <family val="2"/>
        <charset val="128"/>
        <scheme val="minor"/>
      </rPr>
      <t>ー</t>
    </r>
    <r>
      <rPr>
        <sz val="10"/>
        <rFont val="맑은 고딕"/>
        <family val="3"/>
        <charset val="129"/>
        <scheme val="minor"/>
      </rPr>
      <t>NTR大好き保育士</t>
    </r>
    <r>
      <rPr>
        <sz val="10"/>
        <rFont val="맑은 고딕"/>
        <family val="2"/>
        <charset val="128"/>
        <scheme val="minor"/>
      </rPr>
      <t>ー</t>
    </r>
    <r>
      <rPr>
        <sz val="10"/>
        <rFont val="맑은 고딕"/>
        <family val="3"/>
        <charset val="129"/>
        <scheme val="minor"/>
      </rPr>
      <t>親父ペ●スで子宮エグられアヘ顔ピ</t>
    </r>
    <r>
      <rPr>
        <sz val="10"/>
        <rFont val="맑은 고딕"/>
        <family val="2"/>
        <charset val="128"/>
        <scheme val="minor"/>
      </rPr>
      <t>ー</t>
    </r>
    <r>
      <rPr>
        <sz val="10"/>
        <rFont val="맑은 고딕"/>
        <family val="3"/>
        <charset val="129"/>
        <scheme val="minor"/>
      </rPr>
      <t>スする淫</t>
    </r>
    <r>
      <rPr>
        <sz val="10"/>
        <rFont val="맑은 고딕"/>
        <family val="2"/>
        <charset val="128"/>
        <scheme val="minor"/>
      </rPr>
      <t>乱</t>
    </r>
    <r>
      <rPr>
        <sz val="10"/>
        <rFont val="맑은 고딕"/>
        <family val="3"/>
        <charset val="129"/>
        <scheme val="minor"/>
      </rPr>
      <t>肉穴。「もっと突いてくださいィィ！！！」</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</si>
  <si>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撮したDVD。004～</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</si>
  <si>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撮したDVD。005～</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</si>
  <si>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撮したDVD。004～</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</si>
  <si>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撮したDVD。004～</t>
    </r>
    <r>
      <rPr>
        <sz val="10"/>
        <rFont val="맑은 고딕"/>
        <family val="2"/>
        <charset val="128"/>
        <scheme val="minor"/>
      </rPr>
      <t>強</t>
    </r>
    <r>
      <rPr>
        <sz val="10"/>
        <rFont val="맑은 고딕"/>
        <family val="3"/>
        <charset val="129"/>
        <scheme val="minor"/>
      </rPr>
      <t>引にそのまま中出ししちゃいました～Part.2</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</si>
  <si>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星川さつき</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</si>
  <si>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石川あやみ</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</si>
  <si>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と言えないおばさん家政婦13 優しさにつけこんで突</t>
    </r>
    <r>
      <rPr>
        <sz val="10"/>
        <rFont val="맑은 고딕"/>
        <family val="2"/>
        <charset val="128"/>
        <scheme val="minor"/>
      </rPr>
      <t>撃</t>
    </r>
    <r>
      <rPr>
        <sz val="10"/>
        <rFont val="맑은 고딕"/>
        <family val="3"/>
        <charset val="129"/>
        <scheme val="minor"/>
      </rPr>
      <t>生ハメドキュメント</t>
    </r>
  </si>
  <si>
    <r>
      <t>【かんな編】女子</t>
    </r>
    <r>
      <rPr>
        <sz val="10"/>
        <rFont val="맑은 고딕"/>
        <family val="2"/>
        <charset val="128"/>
        <scheme val="minor"/>
      </rPr>
      <t>〇</t>
    </r>
    <r>
      <rPr>
        <sz val="10"/>
        <rFont val="맑은 고딕"/>
        <family val="3"/>
        <charset val="129"/>
        <scheme val="minor"/>
      </rPr>
      <t>生さん限定！彼女が壁から出た乳首とおち</t>
    </r>
    <r>
      <rPr>
        <sz val="10"/>
        <rFont val="맑은 고딕"/>
        <family val="2"/>
        <charset val="128"/>
        <scheme val="minor"/>
      </rPr>
      <t>〇</t>
    </r>
    <r>
      <rPr>
        <sz val="10"/>
        <rFont val="맑은 고딕"/>
        <family val="3"/>
        <charset val="129"/>
        <scheme val="minor"/>
      </rPr>
      <t>ちんで彼氏</t>
    </r>
    <r>
      <rPr>
        <sz val="10"/>
        <rFont val="맑은 고딕"/>
        <family val="2"/>
        <charset val="128"/>
        <scheme val="minor"/>
      </rPr>
      <t>当</t>
    </r>
    <r>
      <rPr>
        <sz val="10"/>
        <rFont val="맑은 고딕"/>
        <family val="3"/>
        <charset val="129"/>
        <scheme val="minor"/>
      </rPr>
      <t>てゲ</t>
    </r>
    <r>
      <rPr>
        <sz val="10"/>
        <rFont val="맑은 고딕"/>
        <family val="2"/>
        <charset val="128"/>
        <scheme val="minor"/>
      </rPr>
      <t>ー</t>
    </r>
    <r>
      <rPr>
        <sz val="10"/>
        <rFont val="맑은 고딕"/>
        <family val="3"/>
        <charset val="129"/>
        <scheme val="minor"/>
      </rPr>
      <t>ム！！</t>
    </r>
    <r>
      <rPr>
        <sz val="10"/>
        <rFont val="맑은 고딕"/>
        <family val="2"/>
        <charset val="128"/>
        <scheme val="minor"/>
      </rPr>
      <t>当</t>
    </r>
    <r>
      <rPr>
        <sz val="10"/>
        <rFont val="맑은 고딕"/>
        <family val="3"/>
        <charset val="129"/>
        <scheme val="minor"/>
      </rPr>
      <t>てれば豪華賞品！外れたら予期せぬ罰ゲ</t>
    </r>
    <r>
      <rPr>
        <sz val="10"/>
        <rFont val="맑은 고딕"/>
        <family val="2"/>
        <charset val="128"/>
        <scheme val="minor"/>
      </rPr>
      <t>ー</t>
    </r>
    <r>
      <rPr>
        <sz val="10"/>
        <rFont val="맑은 고딕"/>
        <family val="3"/>
        <charset val="129"/>
        <scheme val="minor"/>
      </rPr>
      <t>ムで人生初イキ！初NTR！</t>
    </r>
  </si>
  <si>
    <r>
      <t>【ゆか編】女子</t>
    </r>
    <r>
      <rPr>
        <sz val="10"/>
        <rFont val="맑은 고딕"/>
        <family val="2"/>
        <charset val="128"/>
        <scheme val="minor"/>
      </rPr>
      <t>〇</t>
    </r>
    <r>
      <rPr>
        <sz val="10"/>
        <rFont val="맑은 고딕"/>
        <family val="3"/>
        <charset val="129"/>
        <scheme val="minor"/>
      </rPr>
      <t>生さん限定！彼女が壁から出た乳首とおち</t>
    </r>
    <r>
      <rPr>
        <sz val="10"/>
        <rFont val="맑은 고딕"/>
        <family val="2"/>
        <charset val="128"/>
        <scheme val="minor"/>
      </rPr>
      <t>〇</t>
    </r>
    <r>
      <rPr>
        <sz val="10"/>
        <rFont val="맑은 고딕"/>
        <family val="3"/>
        <charset val="129"/>
        <scheme val="minor"/>
      </rPr>
      <t>ちんで彼氏</t>
    </r>
    <r>
      <rPr>
        <sz val="10"/>
        <rFont val="맑은 고딕"/>
        <family val="2"/>
        <charset val="128"/>
        <scheme val="minor"/>
      </rPr>
      <t>当</t>
    </r>
    <r>
      <rPr>
        <sz val="10"/>
        <rFont val="맑은 고딕"/>
        <family val="3"/>
        <charset val="129"/>
        <scheme val="minor"/>
      </rPr>
      <t>てゲ</t>
    </r>
    <r>
      <rPr>
        <sz val="10"/>
        <rFont val="맑은 고딕"/>
        <family val="2"/>
        <charset val="128"/>
        <scheme val="minor"/>
      </rPr>
      <t>ー</t>
    </r>
    <r>
      <rPr>
        <sz val="10"/>
        <rFont val="맑은 고딕"/>
        <family val="3"/>
        <charset val="129"/>
        <scheme val="minor"/>
      </rPr>
      <t>ム！！</t>
    </r>
    <r>
      <rPr>
        <sz val="10"/>
        <rFont val="맑은 고딕"/>
        <family val="2"/>
        <charset val="128"/>
        <scheme val="minor"/>
      </rPr>
      <t>当</t>
    </r>
    <r>
      <rPr>
        <sz val="10"/>
        <rFont val="맑은 고딕"/>
        <family val="3"/>
        <charset val="129"/>
        <scheme val="minor"/>
      </rPr>
      <t>てれば豪華賞品！外れたら予期せぬ罰ゲ</t>
    </r>
    <r>
      <rPr>
        <sz val="10"/>
        <rFont val="맑은 고딕"/>
        <family val="2"/>
        <charset val="128"/>
        <scheme val="minor"/>
      </rPr>
      <t>ー</t>
    </r>
    <r>
      <rPr>
        <sz val="10"/>
        <rFont val="맑은 고딕"/>
        <family val="3"/>
        <charset val="129"/>
        <scheme val="minor"/>
      </rPr>
      <t>ムで人生初イキ！初NTR！</t>
    </r>
  </si>
  <si>
    <r>
      <t>【はるか編】女子</t>
    </r>
    <r>
      <rPr>
        <sz val="10"/>
        <rFont val="맑은 고딕"/>
        <family val="2"/>
        <charset val="128"/>
        <scheme val="minor"/>
      </rPr>
      <t>〇</t>
    </r>
    <r>
      <rPr>
        <sz val="10"/>
        <rFont val="맑은 고딕"/>
        <family val="3"/>
        <charset val="129"/>
        <scheme val="minor"/>
      </rPr>
      <t>生さん限定！彼女が壁から出た乳首とおち</t>
    </r>
    <r>
      <rPr>
        <sz val="10"/>
        <rFont val="맑은 고딕"/>
        <family val="2"/>
        <charset val="128"/>
        <scheme val="minor"/>
      </rPr>
      <t>〇</t>
    </r>
    <r>
      <rPr>
        <sz val="10"/>
        <rFont val="맑은 고딕"/>
        <family val="3"/>
        <charset val="129"/>
        <scheme val="minor"/>
      </rPr>
      <t>ちんで彼氏</t>
    </r>
    <r>
      <rPr>
        <sz val="10"/>
        <rFont val="맑은 고딕"/>
        <family val="2"/>
        <charset val="128"/>
        <scheme val="minor"/>
      </rPr>
      <t>当</t>
    </r>
    <r>
      <rPr>
        <sz val="10"/>
        <rFont val="맑은 고딕"/>
        <family val="3"/>
        <charset val="129"/>
        <scheme val="minor"/>
      </rPr>
      <t>てゲ</t>
    </r>
    <r>
      <rPr>
        <sz val="10"/>
        <rFont val="맑은 고딕"/>
        <family val="2"/>
        <charset val="128"/>
        <scheme val="minor"/>
      </rPr>
      <t>ー</t>
    </r>
    <r>
      <rPr>
        <sz val="10"/>
        <rFont val="맑은 고딕"/>
        <family val="3"/>
        <charset val="129"/>
        <scheme val="minor"/>
      </rPr>
      <t>ム！！</t>
    </r>
    <r>
      <rPr>
        <sz val="10"/>
        <rFont val="맑은 고딕"/>
        <family val="2"/>
        <charset val="128"/>
        <scheme val="minor"/>
      </rPr>
      <t>当</t>
    </r>
    <r>
      <rPr>
        <sz val="10"/>
        <rFont val="맑은 고딕"/>
        <family val="3"/>
        <charset val="129"/>
        <scheme val="minor"/>
      </rPr>
      <t>てれば豪華賞品！外れたら予期せぬ罰ゲ</t>
    </r>
    <r>
      <rPr>
        <sz val="10"/>
        <rFont val="맑은 고딕"/>
        <family val="2"/>
        <charset val="128"/>
        <scheme val="minor"/>
      </rPr>
      <t>ー</t>
    </r>
    <r>
      <rPr>
        <sz val="10"/>
        <rFont val="맑은 고딕"/>
        <family val="3"/>
        <charset val="129"/>
        <scheme val="minor"/>
      </rPr>
      <t>ムで人生初イキ！初NTR！</t>
    </r>
  </si>
  <si>
    <r>
      <t>【みお編】女子</t>
    </r>
    <r>
      <rPr>
        <sz val="10"/>
        <rFont val="맑은 고딕"/>
        <family val="2"/>
        <charset val="128"/>
        <scheme val="minor"/>
      </rPr>
      <t>〇</t>
    </r>
    <r>
      <rPr>
        <sz val="10"/>
        <rFont val="맑은 고딕"/>
        <family val="3"/>
        <charset val="129"/>
        <scheme val="minor"/>
      </rPr>
      <t>生さん限定！彼女が壁から出た乳首とおち</t>
    </r>
    <r>
      <rPr>
        <sz val="10"/>
        <rFont val="맑은 고딕"/>
        <family val="2"/>
        <charset val="128"/>
        <scheme val="minor"/>
      </rPr>
      <t>〇</t>
    </r>
    <r>
      <rPr>
        <sz val="10"/>
        <rFont val="맑은 고딕"/>
        <family val="3"/>
        <charset val="129"/>
        <scheme val="minor"/>
      </rPr>
      <t>ちんで彼氏</t>
    </r>
    <r>
      <rPr>
        <sz val="10"/>
        <rFont val="맑은 고딕"/>
        <family val="2"/>
        <charset val="128"/>
        <scheme val="minor"/>
      </rPr>
      <t>当</t>
    </r>
    <r>
      <rPr>
        <sz val="10"/>
        <rFont val="맑은 고딕"/>
        <family val="3"/>
        <charset val="129"/>
        <scheme val="minor"/>
      </rPr>
      <t>てゲ</t>
    </r>
    <r>
      <rPr>
        <sz val="10"/>
        <rFont val="맑은 고딕"/>
        <family val="2"/>
        <charset val="128"/>
        <scheme val="minor"/>
      </rPr>
      <t>ー</t>
    </r>
    <r>
      <rPr>
        <sz val="10"/>
        <rFont val="맑은 고딕"/>
        <family val="3"/>
        <charset val="129"/>
        <scheme val="minor"/>
      </rPr>
      <t>ム！！</t>
    </r>
    <r>
      <rPr>
        <sz val="10"/>
        <rFont val="맑은 고딕"/>
        <family val="2"/>
        <charset val="128"/>
        <scheme val="minor"/>
      </rPr>
      <t>当</t>
    </r>
    <r>
      <rPr>
        <sz val="10"/>
        <rFont val="맑은 고딕"/>
        <family val="3"/>
        <charset val="129"/>
        <scheme val="minor"/>
      </rPr>
      <t>てれば豪華賞品！外れたら予期せぬ罰ゲ</t>
    </r>
    <r>
      <rPr>
        <sz val="10"/>
        <rFont val="맑은 고딕"/>
        <family val="2"/>
        <charset val="128"/>
        <scheme val="minor"/>
      </rPr>
      <t>ー</t>
    </r>
    <r>
      <rPr>
        <sz val="10"/>
        <rFont val="맑은 고딕"/>
        <family val="3"/>
        <charset val="129"/>
        <scheme val="minor"/>
      </rPr>
      <t>ムで人生初イキ！初NTR！</t>
    </r>
  </si>
  <si>
    <r>
      <t>ガチナンパ！ 成功報酬100万！男女の友達同士は欲情しないのか？</t>
    </r>
    <r>
      <rPr>
        <sz val="10"/>
        <rFont val="맑은 고딕"/>
        <family val="2"/>
        <charset val="128"/>
        <scheme val="minor"/>
      </rPr>
      <t>検</t>
    </r>
    <r>
      <rPr>
        <sz val="10"/>
        <rFont val="맑은 고딕"/>
        <family val="3"/>
        <charset val="129"/>
        <scheme val="minor"/>
      </rPr>
      <t>証ゲ</t>
    </r>
    <r>
      <rPr>
        <sz val="10"/>
        <rFont val="맑은 고딕"/>
        <family val="2"/>
        <charset val="128"/>
        <scheme val="minor"/>
      </rPr>
      <t>ー</t>
    </r>
    <r>
      <rPr>
        <sz val="10"/>
        <rFont val="맑은 고딕"/>
        <family val="3"/>
        <charset val="129"/>
        <scheme val="minor"/>
      </rPr>
      <t>ム 快感</t>
    </r>
    <r>
      <rPr>
        <sz val="10"/>
        <rFont val="맑은 고딕"/>
        <family val="2"/>
        <charset val="128"/>
        <scheme val="minor"/>
      </rPr>
      <t>・</t>
    </r>
    <r>
      <rPr>
        <sz val="10"/>
        <rFont val="맑은 고딕"/>
        <family val="3"/>
        <charset val="129"/>
        <scheme val="minor"/>
      </rPr>
      <t>興奮には敵わない？</t>
    </r>
  </si>
  <si>
    <r>
      <t>女子</t>
    </r>
    <r>
      <rPr>
        <sz val="10"/>
        <rFont val="맑은 고딕"/>
        <family val="2"/>
        <charset val="128"/>
        <scheme val="minor"/>
      </rPr>
      <t>〇</t>
    </r>
    <r>
      <rPr>
        <sz val="10"/>
        <rFont val="맑은 고딕"/>
        <family val="3"/>
        <charset val="129"/>
        <scheme val="minor"/>
      </rPr>
      <t>生さん限定！彼女が壁から出た乳首とおち</t>
    </r>
    <r>
      <rPr>
        <sz val="10"/>
        <rFont val="맑은 고딕"/>
        <family val="2"/>
        <charset val="128"/>
        <scheme val="minor"/>
      </rPr>
      <t>〇</t>
    </r>
    <r>
      <rPr>
        <sz val="10"/>
        <rFont val="맑은 고딕"/>
        <family val="3"/>
        <charset val="129"/>
        <scheme val="minor"/>
      </rPr>
      <t>ちんで彼氏</t>
    </r>
    <r>
      <rPr>
        <sz val="10"/>
        <rFont val="맑은 고딕"/>
        <family val="2"/>
        <charset val="128"/>
        <scheme val="minor"/>
      </rPr>
      <t>当</t>
    </r>
    <r>
      <rPr>
        <sz val="10"/>
        <rFont val="맑은 고딕"/>
        <family val="3"/>
        <charset val="129"/>
        <scheme val="minor"/>
      </rPr>
      <t>てゲ</t>
    </r>
    <r>
      <rPr>
        <sz val="10"/>
        <rFont val="맑은 고딕"/>
        <family val="2"/>
        <charset val="128"/>
        <scheme val="minor"/>
      </rPr>
      <t>ー</t>
    </r>
    <r>
      <rPr>
        <sz val="10"/>
        <rFont val="맑은 고딕"/>
        <family val="3"/>
        <charset val="129"/>
        <scheme val="minor"/>
      </rPr>
      <t>ム！！</t>
    </r>
    <r>
      <rPr>
        <sz val="10"/>
        <rFont val="맑은 고딕"/>
        <family val="2"/>
        <charset val="128"/>
        <scheme val="minor"/>
      </rPr>
      <t>当</t>
    </r>
    <r>
      <rPr>
        <sz val="10"/>
        <rFont val="맑은 고딕"/>
        <family val="3"/>
        <charset val="129"/>
        <scheme val="minor"/>
      </rPr>
      <t>てれば豪華賞品！外れたら予期せぬ罰ゲ</t>
    </r>
    <r>
      <rPr>
        <sz val="10"/>
        <rFont val="맑은 고딕"/>
        <family val="2"/>
        <charset val="128"/>
        <scheme val="minor"/>
      </rPr>
      <t>ー</t>
    </r>
    <r>
      <rPr>
        <sz val="10"/>
        <rFont val="맑은 고딕"/>
        <family val="3"/>
        <charset val="129"/>
        <scheme val="minor"/>
      </rPr>
      <t>ムで人生初イキ！初NTR！おち</t>
    </r>
    <r>
      <rPr>
        <sz val="10"/>
        <rFont val="맑은 고딕"/>
        <family val="2"/>
        <charset val="128"/>
        <scheme val="minor"/>
      </rPr>
      <t>〇</t>
    </r>
    <r>
      <rPr>
        <sz val="10"/>
        <rFont val="맑은 고딕"/>
        <family val="3"/>
        <charset val="129"/>
        <scheme val="minor"/>
      </rPr>
      <t>ぽ</t>
    </r>
    <r>
      <rPr>
        <sz val="10"/>
        <rFont val="맑은 고딕"/>
        <family val="2"/>
        <charset val="128"/>
        <scheme val="minor"/>
      </rPr>
      <t>総数</t>
    </r>
    <r>
      <rPr>
        <sz val="10"/>
        <rFont val="맑은 고딕"/>
        <family val="3"/>
        <charset val="129"/>
        <scheme val="minor"/>
      </rPr>
      <t>15本！16</t>
    </r>
    <r>
      <rPr>
        <sz val="10"/>
        <rFont val="맑은 고딕"/>
        <family val="2"/>
        <charset val="128"/>
        <scheme val="minor"/>
      </rPr>
      <t>発</t>
    </r>
    <r>
      <rPr>
        <sz val="10"/>
        <rFont val="맑은 고딕"/>
        <family val="3"/>
        <charset val="129"/>
        <scheme val="minor"/>
      </rPr>
      <t>射！！</t>
    </r>
  </si>
  <si>
    <r>
      <t>【完全</t>
    </r>
    <r>
      <rPr>
        <sz val="10"/>
        <rFont val="맑은 고딕"/>
        <family val="2"/>
        <charset val="128"/>
        <scheme val="minor"/>
      </rPr>
      <t>盗</t>
    </r>
    <r>
      <rPr>
        <sz val="10"/>
        <rFont val="맑은 고딕"/>
        <family val="3"/>
        <charset val="129"/>
        <scheme val="minor"/>
      </rPr>
      <t>撮】人妻わいせつ</t>
    </r>
    <r>
      <rPr>
        <sz val="10"/>
        <rFont val="맑은 고딕"/>
        <family val="2"/>
        <charset val="128"/>
        <scheme val="minor"/>
      </rPr>
      <t>検</t>
    </r>
    <r>
      <rPr>
        <sz val="10"/>
        <rFont val="맑은 고딕"/>
        <family val="3"/>
        <charset val="129"/>
        <scheme val="minor"/>
      </rPr>
      <t>診クリニック D～Kcupのおっぱい</t>
    </r>
    <r>
      <rPr>
        <sz val="10"/>
        <rFont val="맑은 고딕"/>
        <family val="2"/>
        <charset val="128"/>
        <scheme val="minor"/>
      </rPr>
      <t>検</t>
    </r>
    <r>
      <rPr>
        <sz val="10"/>
        <rFont val="맑은 고딕"/>
        <family val="3"/>
        <charset val="129"/>
        <scheme val="minor"/>
      </rPr>
      <t>診 27人</t>
    </r>
  </si>
  <si>
    <r>
      <t xml:space="preserve">人妻かたりかけ11人！ </t>
    </r>
    <r>
      <rPr>
        <sz val="10"/>
        <rFont val="맑은 고딕"/>
        <family val="2"/>
        <charset val="128"/>
        <scheme val="minor"/>
      </rPr>
      <t>黒</t>
    </r>
    <r>
      <rPr>
        <sz val="10"/>
        <rFont val="맑은 고딕"/>
        <family val="3"/>
        <charset val="129"/>
        <scheme val="minor"/>
      </rPr>
      <t>パンスト爆擦りイキ 愛液べっちょり指オナニ</t>
    </r>
    <r>
      <rPr>
        <sz val="10"/>
        <rFont val="맑은 고딕"/>
        <family val="2"/>
        <charset val="128"/>
        <scheme val="minor"/>
      </rPr>
      <t>ー</t>
    </r>
  </si>
  <si>
    <r>
      <t>マル秘</t>
    </r>
    <r>
      <rPr>
        <sz val="10"/>
        <rFont val="맑은 고딕"/>
        <family val="2"/>
        <charset val="128"/>
        <scheme val="minor"/>
      </rPr>
      <t>隠</t>
    </r>
    <r>
      <rPr>
        <sz val="10"/>
        <rFont val="맑은 고딕"/>
        <family val="3"/>
        <charset val="129"/>
        <scheme val="minor"/>
      </rPr>
      <t>し撮り映像流出！！ 同行</t>
    </r>
    <r>
      <rPr>
        <sz val="10"/>
        <rFont val="맑은 고딕"/>
        <family val="2"/>
        <charset val="128"/>
        <scheme val="minor"/>
      </rPr>
      <t>営</t>
    </r>
    <r>
      <rPr>
        <sz val="10"/>
        <rFont val="맑은 고딕"/>
        <family val="3"/>
        <charset val="129"/>
        <scheme val="minor"/>
      </rPr>
      <t>業中自宅に連れ</t>
    </r>
    <r>
      <rPr>
        <sz val="10"/>
        <rFont val="맑은 고딕"/>
        <family val="2"/>
        <charset val="128"/>
        <scheme val="minor"/>
      </rPr>
      <t>込</t>
    </r>
    <r>
      <rPr>
        <sz val="10"/>
        <rFont val="맑은 고딕"/>
        <family val="3"/>
        <charset val="129"/>
        <scheme val="minor"/>
      </rPr>
      <t>んだ生保レディとのプライベ</t>
    </r>
    <r>
      <rPr>
        <sz val="10"/>
        <rFont val="맑은 고딕"/>
        <family val="2"/>
        <charset val="128"/>
        <scheme val="minor"/>
      </rPr>
      <t>ー</t>
    </r>
    <r>
      <rPr>
        <sz val="10"/>
        <rFont val="맑은 고딕"/>
        <family val="3"/>
        <charset val="129"/>
        <scheme val="minor"/>
      </rPr>
      <t>ト映像 中年おばさんの赤裸</t>
    </r>
    <r>
      <rPr>
        <sz val="10"/>
        <rFont val="맑은 고딕"/>
        <family val="2"/>
        <charset val="128"/>
        <scheme val="minor"/>
      </rPr>
      <t>々</t>
    </r>
    <r>
      <rPr>
        <sz val="10"/>
        <rFont val="맑은 고딕"/>
        <family val="3"/>
        <charset val="129"/>
        <scheme val="minor"/>
      </rPr>
      <t>なSEX 20</t>
    </r>
  </si>
  <si>
    <r>
      <t>マン汁だらだら勝手にまたがるイキ狂いピストン 誘惑ディルドオナニ</t>
    </r>
    <r>
      <rPr>
        <sz val="10"/>
        <rFont val="맑은 고딕"/>
        <family val="2"/>
        <charset val="128"/>
        <scheme val="minor"/>
      </rPr>
      <t>ー</t>
    </r>
  </si>
  <si>
    <r>
      <t>女子大</t>
    </r>
    <r>
      <rPr>
        <sz val="10"/>
        <rFont val="맑은 고딕"/>
        <family val="2"/>
        <charset val="128"/>
        <scheme val="minor"/>
      </rPr>
      <t>学</t>
    </r>
    <r>
      <rPr>
        <sz val="10"/>
        <rFont val="맑은 고딕"/>
        <family val="3"/>
        <charset val="129"/>
        <scheme val="minor"/>
      </rPr>
      <t>生寮の日常をこっそり覗く 無防備オナニ</t>
    </r>
    <r>
      <rPr>
        <sz val="10"/>
        <rFont val="맑은 고딕"/>
        <family val="2"/>
        <charset val="128"/>
        <scheme val="minor"/>
      </rPr>
      <t>ー</t>
    </r>
  </si>
  <si>
    <r>
      <t>アナル全開！</t>
    </r>
    <r>
      <rPr>
        <sz val="10"/>
        <rFont val="맑은 고딕"/>
        <family val="2"/>
        <charset val="128"/>
        <scheme val="minor"/>
      </rPr>
      <t>抜</t>
    </r>
    <r>
      <rPr>
        <sz val="10"/>
        <rFont val="맑은 고딕"/>
        <family val="3"/>
        <charset val="129"/>
        <scheme val="minor"/>
      </rPr>
      <t>き差しバッチリ！ 女子</t>
    </r>
    <r>
      <rPr>
        <sz val="10"/>
        <rFont val="맑은 고딕"/>
        <family val="2"/>
        <charset val="128"/>
        <scheme val="minor"/>
      </rPr>
      <t>〇</t>
    </r>
    <r>
      <rPr>
        <sz val="10"/>
        <rFont val="맑은 고딕"/>
        <family val="3"/>
        <charset val="129"/>
        <scheme val="minor"/>
      </rPr>
      <t>生マン汁ぐっちょりおま○こ見せつけ！ 極太ディルド 激ピストン20人</t>
    </r>
  </si>
  <si>
    <r>
      <t>クレイジ</t>
    </r>
    <r>
      <rPr>
        <sz val="10"/>
        <rFont val="맑은 고딕"/>
        <family val="2"/>
        <charset val="128"/>
        <scheme val="minor"/>
      </rPr>
      <t>ー</t>
    </r>
    <r>
      <rPr>
        <sz val="10"/>
        <rFont val="맑은 고딕"/>
        <family val="3"/>
        <charset val="129"/>
        <scheme val="minor"/>
      </rPr>
      <t>アナルMAX！</t>
    </r>
  </si>
  <si>
    <r>
      <t>素人ナンパGET！！ ユ</t>
    </r>
    <r>
      <rPr>
        <sz val="10"/>
        <rFont val="맑은 고딕"/>
        <family val="2"/>
        <charset val="128"/>
        <scheme val="minor"/>
      </rPr>
      <t>ー</t>
    </r>
    <r>
      <rPr>
        <sz val="10"/>
        <rFont val="맑은 고딕"/>
        <family val="3"/>
        <charset val="129"/>
        <scheme val="minor"/>
      </rPr>
      <t>ザ</t>
    </r>
    <r>
      <rPr>
        <sz val="10"/>
        <rFont val="맑은 고딕"/>
        <family val="2"/>
        <charset val="128"/>
        <scheme val="minor"/>
      </rPr>
      <t>ー</t>
    </r>
    <r>
      <rPr>
        <sz val="10"/>
        <rFont val="맑은 고딕"/>
        <family val="3"/>
        <charset val="129"/>
        <scheme val="minor"/>
      </rPr>
      <t>が選んだ美女30人5時間 （DOD）</t>
    </r>
  </si>
  <si>
    <r>
      <t>素人ナンパGET！！No.236 仙台美女編 日本全</t>
    </r>
    <r>
      <rPr>
        <sz val="10"/>
        <rFont val="맑은 고딕"/>
        <family val="2"/>
        <charset val="128"/>
        <scheme val="minor"/>
      </rPr>
      <t>国</t>
    </r>
    <r>
      <rPr>
        <sz val="10"/>
        <rFont val="맑은 고딕"/>
        <family val="3"/>
        <charset val="129"/>
        <scheme val="minor"/>
      </rPr>
      <t>の美女をGETするまで</t>
    </r>
    <r>
      <rPr>
        <sz val="10"/>
        <rFont val="맑은 고딕"/>
        <family val="2"/>
        <charset val="128"/>
        <scheme val="minor"/>
      </rPr>
      <t>帰</t>
    </r>
    <r>
      <rPr>
        <sz val="10"/>
        <rFont val="맑은 고딕"/>
        <family val="3"/>
        <charset val="129"/>
        <scheme val="minor"/>
      </rPr>
      <t>れまテン Episode1</t>
    </r>
  </si>
  <si>
    <r>
      <t>美しすぎるアラフォ</t>
    </r>
    <r>
      <rPr>
        <sz val="10"/>
        <rFont val="맑은 고딕"/>
        <family val="2"/>
        <charset val="128"/>
        <scheme val="minor"/>
      </rPr>
      <t>ー</t>
    </r>
    <r>
      <rPr>
        <sz val="10"/>
        <rFont val="맑은 고딕"/>
        <family val="3"/>
        <charset val="129"/>
        <scheme val="minor"/>
      </rPr>
      <t>人妻の生</t>
    </r>
    <r>
      <rPr>
        <sz val="10"/>
        <rFont val="맑은 고딕"/>
        <family val="2"/>
        <charset val="128"/>
        <scheme val="minor"/>
      </rPr>
      <t>々</t>
    </r>
    <r>
      <rPr>
        <sz val="10"/>
        <rFont val="맑은 고딕"/>
        <family val="3"/>
        <charset val="129"/>
        <scheme val="minor"/>
      </rPr>
      <t>しい欲望丸出しセックス</t>
    </r>
  </si>
  <si>
    <r>
      <rPr>
        <sz val="10"/>
        <rFont val="맑은 고딕"/>
        <family val="2"/>
        <charset val="128"/>
        <scheme val="minor"/>
      </rPr>
      <t>圧</t>
    </r>
    <r>
      <rPr>
        <sz val="10"/>
        <rFont val="맑은 고딕"/>
        <family val="3"/>
        <charset val="129"/>
        <scheme val="minor"/>
      </rPr>
      <t>倒する超絶エロスの巨乳女優！ 激し過ぎる杭打ち騎</t>
    </r>
    <r>
      <rPr>
        <sz val="10"/>
        <rFont val="맑은 고딕"/>
        <family val="2"/>
        <charset val="128"/>
        <scheme val="minor"/>
      </rPr>
      <t>乗</t>
    </r>
    <r>
      <rPr>
        <sz val="10"/>
        <rFont val="맑은 고딕"/>
        <family val="3"/>
        <charset val="129"/>
        <scheme val="minor"/>
      </rPr>
      <t>位でムチムチBODYを痙攣絶頂させながら精</t>
    </r>
    <r>
      <rPr>
        <sz val="10"/>
        <rFont val="맑은 고딕"/>
        <family val="2"/>
        <charset val="128"/>
        <scheme val="minor"/>
      </rPr>
      <t>〇</t>
    </r>
    <r>
      <rPr>
        <sz val="10"/>
        <rFont val="맑은 고딕"/>
        <family val="3"/>
        <charset val="129"/>
        <scheme val="minor"/>
      </rPr>
      <t>を搾り取る！</t>
    </r>
  </si>
  <si>
    <r>
      <t>シロウト</t>
    </r>
    <r>
      <rPr>
        <sz val="10"/>
        <rFont val="맑은 고딕"/>
        <family val="2"/>
        <charset val="128"/>
        <scheme val="minor"/>
      </rPr>
      <t>観</t>
    </r>
    <r>
      <rPr>
        <sz val="10"/>
        <rFont val="맑은 고딕"/>
        <family val="3"/>
        <charset val="129"/>
        <scheme val="minor"/>
      </rPr>
      <t>察モニタリングBEST！ 豪華中出しが</t>
    </r>
    <r>
      <rPr>
        <sz val="10"/>
        <rFont val="맑은 고딕"/>
        <family val="2"/>
        <charset val="128"/>
        <scheme val="minor"/>
      </rPr>
      <t>当</t>
    </r>
    <r>
      <rPr>
        <sz val="10"/>
        <rFont val="맑은 고딕"/>
        <family val="3"/>
        <charset val="129"/>
        <scheme val="minor"/>
      </rPr>
      <t>たる！？ サプライズHUNT編</t>
    </r>
  </si>
  <si>
    <r>
      <t>謹賀新年！ 和服美人を</t>
    </r>
    <r>
      <rPr>
        <sz val="10"/>
        <rFont val="맑은 고딕"/>
        <family val="2"/>
        <charset val="128"/>
        <scheme val="minor"/>
      </rPr>
      <t>乱</t>
    </r>
    <r>
      <rPr>
        <sz val="10"/>
        <rFont val="맑은 고딕"/>
        <family val="3"/>
        <charset val="129"/>
        <scheme val="minor"/>
      </rPr>
      <t>したい！ 15人</t>
    </r>
  </si>
  <si>
    <r>
      <t>シロウト</t>
    </r>
    <r>
      <rPr>
        <sz val="10"/>
        <rFont val="맑은 고딕"/>
        <family val="2"/>
        <charset val="128"/>
        <scheme val="minor"/>
      </rPr>
      <t>観</t>
    </r>
    <r>
      <rPr>
        <sz val="10"/>
        <rFont val="맑은 고딕"/>
        <family val="3"/>
        <charset val="129"/>
        <scheme val="minor"/>
      </rPr>
      <t>察 モニタリング 純欲美女はままおの吹き過ぎイキ過ぎ中出しセックスサ</t>
    </r>
    <r>
      <rPr>
        <sz val="10"/>
        <rFont val="맑은 고딕"/>
        <family val="2"/>
        <charset val="128"/>
        <scheme val="minor"/>
      </rPr>
      <t>ー</t>
    </r>
    <r>
      <rPr>
        <sz val="10"/>
        <rFont val="맑은 고딕"/>
        <family val="3"/>
        <charset val="129"/>
        <scheme val="minor"/>
      </rPr>
      <t>ビス！逆ドッキリで大</t>
    </r>
    <r>
      <rPr>
        <sz val="10"/>
        <rFont val="맑은 고딕"/>
        <family val="2"/>
        <charset val="128"/>
        <scheme val="minor"/>
      </rPr>
      <t>歓</t>
    </r>
    <r>
      <rPr>
        <sz val="10"/>
        <rFont val="맑은 고딕"/>
        <family val="3"/>
        <charset val="129"/>
        <scheme val="minor"/>
      </rPr>
      <t>喜の絶頂潮吹き！ 浜崎</t>
    </r>
    <r>
      <rPr>
        <sz val="10"/>
        <rFont val="맑은 고딕"/>
        <family val="2"/>
        <charset val="128"/>
        <scheme val="minor"/>
      </rPr>
      <t>真緒</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</si>
  <si>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ぷにちちAIいもうとがご奉仕！ えっちなナ</t>
    </r>
    <r>
      <rPr>
        <sz val="10"/>
        <rFont val="맑은 고딕"/>
        <family val="2"/>
        <charset val="128"/>
        <scheme val="minor"/>
      </rPr>
      <t>ー</t>
    </r>
    <r>
      <rPr>
        <sz val="10"/>
        <rFont val="맑은 고딕"/>
        <family val="3"/>
        <charset val="129"/>
        <scheme val="minor"/>
      </rPr>
      <t>スで射精治療＆カジノバニ</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ルにボクの精液全力Bet！ 綾</t>
    </r>
    <r>
      <rPr>
        <sz val="10"/>
        <rFont val="맑은 고딕"/>
        <family val="2"/>
        <charset val="128"/>
        <scheme val="minor"/>
      </rPr>
      <t>瀬</t>
    </r>
    <r>
      <rPr>
        <sz val="10"/>
        <rFont val="맑은 고딕"/>
        <family val="3"/>
        <charset val="129"/>
        <scheme val="minor"/>
      </rPr>
      <t>こころ</t>
    </r>
  </si>
  <si>
    <r>
      <t>巷でウワサの人妻出張感 玄</t>
    </r>
    <r>
      <rPr>
        <sz val="10"/>
        <rFont val="맑은 고딕"/>
        <family val="2"/>
        <charset val="128"/>
        <scheme val="minor"/>
      </rPr>
      <t>関</t>
    </r>
    <r>
      <rPr>
        <sz val="10"/>
        <rFont val="맑은 고딕"/>
        <family val="3"/>
        <charset val="129"/>
        <scheme val="minor"/>
      </rPr>
      <t>開けたら透けパン誘惑！むっちり美尻＆たわわ乳の無自</t>
    </r>
    <r>
      <rPr>
        <sz val="10"/>
        <rFont val="맑은 고딕"/>
        <family val="2"/>
        <charset val="128"/>
        <scheme val="minor"/>
      </rPr>
      <t>覚</t>
    </r>
    <r>
      <rPr>
        <sz val="10"/>
        <rFont val="맑은 고딕"/>
        <family val="3"/>
        <charset val="129"/>
        <scheme val="minor"/>
      </rPr>
      <t>挑</t>
    </r>
    <r>
      <rPr>
        <sz val="10"/>
        <rFont val="맑은 고딕"/>
        <family val="2"/>
        <charset val="128"/>
        <scheme val="minor"/>
      </rPr>
      <t>発</t>
    </r>
    <r>
      <rPr>
        <sz val="10"/>
        <rFont val="맑은 고딕"/>
        <family val="3"/>
        <charset val="129"/>
        <scheme val="minor"/>
      </rPr>
      <t>よわよわ乳首人妻 三田サクラ</t>
    </r>
  </si>
  <si>
    <r>
      <rPr>
        <sz val="10"/>
        <rFont val="맑은 고딕"/>
        <family val="2"/>
        <charset val="128"/>
        <scheme val="minor"/>
      </rPr>
      <t>酔</t>
    </r>
    <r>
      <rPr>
        <sz val="10"/>
        <rFont val="맑은 고딕"/>
        <family val="3"/>
        <charset val="129"/>
        <scheme val="minor"/>
      </rPr>
      <t>わせてワンチャン！？神出鬼</t>
    </r>
    <r>
      <rPr>
        <sz val="10"/>
        <rFont val="맑은 고딕"/>
        <family val="2"/>
        <charset val="128"/>
        <scheme val="minor"/>
      </rPr>
      <t>没</t>
    </r>
    <r>
      <rPr>
        <sz val="10"/>
        <rFont val="맑은 고딕"/>
        <family val="3"/>
        <charset val="129"/>
        <scheme val="minor"/>
      </rPr>
      <t>のまんベロ女子 インフルエンサ</t>
    </r>
    <r>
      <rPr>
        <sz val="10"/>
        <rFont val="맑은 고딕"/>
        <family val="2"/>
        <charset val="128"/>
        <scheme val="minor"/>
      </rPr>
      <t>ー</t>
    </r>
    <r>
      <rPr>
        <sz val="10"/>
        <rFont val="맑은 고딕"/>
        <family val="3"/>
        <charset val="129"/>
        <scheme val="minor"/>
      </rPr>
      <t>GALSとダイナミック大</t>
    </r>
    <r>
      <rPr>
        <sz val="10"/>
        <rFont val="맑은 고딕"/>
        <family val="2"/>
        <charset val="128"/>
        <scheme val="minor"/>
      </rPr>
      <t>乱</t>
    </r>
    <r>
      <rPr>
        <sz val="10"/>
        <rFont val="맑은 고딕"/>
        <family val="3"/>
        <charset val="129"/>
        <scheme val="minor"/>
      </rPr>
      <t>交in上野アメ</t>
    </r>
    <r>
      <rPr>
        <sz val="10"/>
        <rFont val="맑은 고딕"/>
        <family val="2"/>
        <charset val="128"/>
        <scheme val="minor"/>
      </rPr>
      <t>横</t>
    </r>
  </si>
  <si>
    <r>
      <t>おじさん、あそぼ ～1日だけのわるい子～ 愛</t>
    </r>
    <r>
      <rPr>
        <sz val="10"/>
        <rFont val="맑은 고딕"/>
        <family val="2"/>
        <charset val="128"/>
        <scheme val="minor"/>
      </rPr>
      <t>瀬</t>
    </r>
    <r>
      <rPr>
        <sz val="10"/>
        <rFont val="맑은 고딕"/>
        <family val="3"/>
        <charset val="129"/>
        <scheme val="minor"/>
      </rPr>
      <t>ゆうり</t>
    </r>
  </si>
  <si>
    <r>
      <t>まさに</t>
    </r>
    <r>
      <rPr>
        <sz val="10"/>
        <rFont val="맑은 고딕"/>
        <family val="2"/>
        <charset val="128"/>
        <scheme val="minor"/>
      </rPr>
      <t>国宝</t>
    </r>
    <r>
      <rPr>
        <sz val="10"/>
        <rFont val="맑은 고딕"/>
        <family val="3"/>
        <charset val="129"/>
        <scheme val="minor"/>
      </rPr>
      <t>！ 神乳×神尻の二刀流！ 田中ねねSUPER BEST</t>
    </r>
  </si>
  <si>
    <r>
      <t>爆</t>
    </r>
    <r>
      <rPr>
        <sz val="10"/>
        <rFont val="맑은 고딕"/>
        <family val="2"/>
        <charset val="128"/>
        <scheme val="minor"/>
      </rPr>
      <t>発奥</t>
    </r>
    <r>
      <rPr>
        <sz val="10"/>
        <rFont val="맑은 고딕"/>
        <family val="3"/>
        <charset val="129"/>
        <scheme val="minor"/>
      </rPr>
      <t>さん 森</t>
    </r>
    <r>
      <rPr>
        <sz val="10"/>
        <rFont val="맑은 고딕"/>
        <family val="2"/>
        <charset val="128"/>
        <scheme val="minor"/>
      </rPr>
      <t>沢</t>
    </r>
    <r>
      <rPr>
        <sz val="10"/>
        <rFont val="맑은 고딕"/>
        <family val="3"/>
        <charset val="129"/>
        <scheme val="minor"/>
      </rPr>
      <t>かな</t>
    </r>
  </si>
  <si>
    <r>
      <t>おじさん、あそぼ ～1日だけのわるい子～ 綾</t>
    </r>
    <r>
      <rPr>
        <sz val="10"/>
        <rFont val="맑은 고딕"/>
        <family val="2"/>
        <charset val="128"/>
        <scheme val="minor"/>
      </rPr>
      <t>瀬</t>
    </r>
    <r>
      <rPr>
        <sz val="10"/>
        <rFont val="맑은 고딕"/>
        <family val="3"/>
        <charset val="129"/>
        <scheme val="minor"/>
      </rPr>
      <t>こころ</t>
    </r>
  </si>
  <si>
    <r>
      <t>いちゃラブ宅</t>
    </r>
    <r>
      <rPr>
        <sz val="10"/>
        <rFont val="맑은 고딕"/>
        <family val="2"/>
        <charset val="128"/>
        <scheme val="minor"/>
      </rPr>
      <t>飲</t>
    </r>
    <r>
      <rPr>
        <sz val="10"/>
        <rFont val="맑은 고딕"/>
        <family val="3"/>
        <charset val="129"/>
        <scheme val="minor"/>
      </rPr>
      <t>み濃厚べろちゅう密着せっくちゅ 水原みそのが彼女になった日</t>
    </r>
  </si>
  <si>
    <r>
      <t>昭和世代に贈る！！絢爛と</t>
    </r>
    <r>
      <rPr>
        <sz val="10"/>
        <rFont val="맑은 고딕"/>
        <family val="2"/>
        <charset val="128"/>
        <scheme val="minor"/>
      </rPr>
      <t>咲</t>
    </r>
    <r>
      <rPr>
        <sz val="10"/>
        <rFont val="맑은 고딕"/>
        <family val="3"/>
        <charset val="129"/>
        <scheme val="minor"/>
      </rPr>
      <t>き溢れた五十路六十路熟女の狂い盛る中出し交尾30人8時間2枚組</t>
    </r>
  </si>
  <si>
    <r>
      <t>擦れる乳首、透ける柔肌によこしまな妄想をしてしまう田</t>
    </r>
    <r>
      <rPr>
        <sz val="10"/>
        <rFont val="맑은 고딕"/>
        <family val="2"/>
        <charset val="128"/>
        <scheme val="minor"/>
      </rPr>
      <t>舎</t>
    </r>
    <r>
      <rPr>
        <sz val="10"/>
        <rFont val="맑은 고딕"/>
        <family val="3"/>
        <charset val="129"/>
        <scheme val="minor"/>
      </rPr>
      <t>暮らしのシュミ</t>
    </r>
    <r>
      <rPr>
        <sz val="10"/>
        <rFont val="맑은 고딕"/>
        <family val="2"/>
        <charset val="128"/>
        <scheme val="minor"/>
      </rPr>
      <t>ー</t>
    </r>
    <r>
      <rPr>
        <sz val="10"/>
        <rFont val="맑은 고딕"/>
        <family val="3"/>
        <charset val="129"/>
        <scheme val="minor"/>
      </rPr>
      <t>ズおばさん30人8時間2枚組</t>
    </r>
  </si>
  <si>
    <r>
      <t>淋しんぼ母さん 過</t>
    </r>
    <r>
      <rPr>
        <sz val="10"/>
        <rFont val="맑은 고딕"/>
        <family val="2"/>
        <charset val="128"/>
        <scheme val="minor"/>
      </rPr>
      <t>剰</t>
    </r>
    <r>
      <rPr>
        <sz val="10"/>
        <rFont val="맑은 고딕"/>
        <family val="3"/>
        <charset val="129"/>
        <scheme val="minor"/>
      </rPr>
      <t>な愛情欲情セックス Complete DX2 12作品17時間25分</t>
    </r>
  </si>
  <si>
    <r>
      <t>熟女コレクション！！パンスト大</t>
    </r>
    <r>
      <rPr>
        <sz val="10"/>
        <rFont val="맑은 고딕"/>
        <family val="2"/>
        <charset val="128"/>
        <scheme val="minor"/>
      </rPr>
      <t>図</t>
    </r>
    <r>
      <rPr>
        <sz val="10"/>
        <rFont val="맑은 고딕"/>
        <family val="3"/>
        <charset val="129"/>
        <scheme val="minor"/>
      </rPr>
      <t>鑑Vol.2 100人4時間</t>
    </r>
  </si>
  <si>
    <r>
      <t>このまま熱</t>
    </r>
    <r>
      <rPr>
        <sz val="10"/>
        <rFont val="맑은 고딕"/>
        <family val="2"/>
        <charset val="128"/>
        <scheme val="minor"/>
      </rPr>
      <t>々</t>
    </r>
    <r>
      <rPr>
        <sz val="10"/>
        <rFont val="맑은 고딕"/>
        <family val="3"/>
        <charset val="129"/>
        <scheme val="minor"/>
      </rPr>
      <t>ザ</t>
    </r>
    <r>
      <rPr>
        <sz val="10"/>
        <rFont val="맑은 고딕"/>
        <family val="2"/>
        <charset val="128"/>
        <scheme val="minor"/>
      </rPr>
      <t>ー</t>
    </r>
    <r>
      <rPr>
        <sz val="10"/>
        <rFont val="맑은 고딕"/>
        <family val="3"/>
        <charset val="129"/>
        <scheme val="minor"/>
      </rPr>
      <t>メンを奪ってあげる！！痴女おばさんの中出し搾精騎</t>
    </r>
    <r>
      <rPr>
        <sz val="10"/>
        <rFont val="맑은 고딕"/>
        <family val="2"/>
        <charset val="128"/>
        <scheme val="minor"/>
      </rPr>
      <t>乗</t>
    </r>
    <r>
      <rPr>
        <sz val="10"/>
        <rFont val="맑은 고딕"/>
        <family val="3"/>
        <charset val="129"/>
        <scheme val="minor"/>
      </rPr>
      <t>位 20人4時間</t>
    </r>
  </si>
  <si>
    <r>
      <t>浮</t>
    </r>
    <r>
      <rPr>
        <sz val="10"/>
        <rFont val="맑은 고딕"/>
        <family val="2"/>
        <charset val="128"/>
        <scheme val="minor"/>
      </rPr>
      <t>気</t>
    </r>
    <r>
      <rPr>
        <sz val="10"/>
        <rFont val="맑은 고딕"/>
        <family val="3"/>
        <charset val="129"/>
        <scheme val="minor"/>
      </rPr>
      <t>中毒妻の中出しSEXアルバイト 佐久間楓</t>
    </r>
  </si>
  <si>
    <r>
      <t>電</t>
    </r>
    <r>
      <rPr>
        <sz val="10"/>
        <rFont val="맑은 고딕"/>
        <family val="2"/>
        <charset val="128"/>
        <scheme val="minor"/>
      </rPr>
      <t>撃</t>
    </r>
    <r>
      <rPr>
        <sz val="10"/>
        <rFont val="맑은 고딕"/>
        <family val="3"/>
        <charset val="129"/>
        <scheme val="minor"/>
      </rPr>
      <t>移籍＆</t>
    </r>
    <r>
      <rPr>
        <sz val="10"/>
        <rFont val="맑은 고딕"/>
        <family val="2"/>
        <charset val="128"/>
        <scheme val="minor"/>
      </rPr>
      <t>専属</t>
    </r>
    <r>
      <rPr>
        <sz val="10"/>
        <rFont val="맑은 고딕"/>
        <family val="3"/>
        <charset val="129"/>
        <scheme val="minor"/>
      </rPr>
      <t xml:space="preserve">決定 友達の母親～最終章～ </t>
    </r>
    <r>
      <rPr>
        <sz val="10"/>
        <rFont val="맑은 고딕"/>
        <family val="2"/>
        <charset val="128"/>
        <scheme val="minor"/>
      </rPr>
      <t>冨</t>
    </r>
    <r>
      <rPr>
        <sz val="10"/>
        <rFont val="맑은 고딕"/>
        <family val="3"/>
        <charset val="129"/>
        <scheme val="minor"/>
      </rPr>
      <t>永ののか</t>
    </r>
  </si>
  <si>
    <r>
      <t xml:space="preserve">初撮り五十路妻ドキュメント </t>
    </r>
    <r>
      <rPr>
        <sz val="10"/>
        <rFont val="맑은 고딕"/>
        <family val="2"/>
        <charset val="128"/>
        <scheme val="minor"/>
      </rPr>
      <t>桜</t>
    </r>
    <r>
      <rPr>
        <sz val="10"/>
        <rFont val="맑은 고딕"/>
        <family val="3"/>
        <charset val="129"/>
        <scheme val="minor"/>
      </rPr>
      <t>みなみ</t>
    </r>
  </si>
  <si>
    <r>
      <t>初撮り人妻ドキュメント 市</t>
    </r>
    <r>
      <rPr>
        <sz val="10"/>
        <rFont val="맑은 고딕"/>
        <family val="2"/>
        <charset val="128"/>
        <scheme val="minor"/>
      </rPr>
      <t>瀬</t>
    </r>
    <r>
      <rPr>
        <sz val="10"/>
        <rFont val="맑은 고딕"/>
        <family val="3"/>
        <charset val="129"/>
        <scheme val="minor"/>
      </rPr>
      <t>あい</t>
    </r>
  </si>
  <si>
    <r>
      <t xml:space="preserve">初撮り人妻ドキュメント </t>
    </r>
    <r>
      <rPr>
        <sz val="10"/>
        <rFont val="맑은 고딕"/>
        <family val="2"/>
        <charset val="128"/>
        <scheme val="minor"/>
      </rPr>
      <t>沢</t>
    </r>
    <r>
      <rPr>
        <sz val="10"/>
        <rFont val="맑은 고딕"/>
        <family val="3"/>
        <charset val="129"/>
        <scheme val="minor"/>
      </rPr>
      <t>村花</t>
    </r>
    <r>
      <rPr>
        <sz val="10"/>
        <rFont val="맑은 고딕"/>
        <family val="2"/>
        <charset val="128"/>
        <scheme val="minor"/>
      </rPr>
      <t>恋</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</si>
  <si>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ンズ58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</si>
  <si>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ンズ59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</si>
  <si>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巨乳</t>
    </r>
    <r>
      <rPr>
        <sz val="10"/>
        <rFont val="맑은 고딕"/>
        <family val="2"/>
        <charset val="128"/>
        <scheme val="minor"/>
      </rPr>
      <t>・</t>
    </r>
    <r>
      <rPr>
        <sz val="10"/>
        <rFont val="맑은 고딕"/>
        <family val="3"/>
        <charset val="129"/>
        <scheme val="minor"/>
      </rPr>
      <t>爆乳限定！！「おばさんレンタル」サ</t>
    </r>
    <r>
      <rPr>
        <sz val="10"/>
        <rFont val="맑은 고딕"/>
        <family val="2"/>
        <charset val="128"/>
        <scheme val="minor"/>
      </rPr>
      <t>ー</t>
    </r>
    <r>
      <rPr>
        <sz val="10"/>
        <rFont val="맑은 고딕"/>
        <family val="3"/>
        <charset val="129"/>
        <scheme val="minor"/>
      </rPr>
      <t>ビスBEST30 デカパイ素人妻8時間2枚組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</si>
  <si>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ンズ58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</si>
  <si>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ンズ58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</si>
  <si>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ンズ59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</si>
  <si>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ンズ59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</si>
  <si>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rPr>
        <sz val="10"/>
        <rFont val="맑은 고딕"/>
        <family val="2"/>
        <charset val="128"/>
        <scheme val="minor"/>
      </rPr>
      <t>盗</t>
    </r>
    <r>
      <rPr>
        <sz val="10"/>
        <rFont val="맑은 고딕"/>
        <family val="3"/>
        <charset val="129"/>
        <scheme val="minor"/>
      </rPr>
      <t>撮 痴● 家宅侵入 昏●● 容姿端麗インテリOLを肉便器化 イキ狂い絶</t>
    </r>
    <r>
      <rPr>
        <sz val="10"/>
        <rFont val="맑은 고딕"/>
        <family val="2"/>
        <charset val="128"/>
        <scheme val="minor"/>
      </rPr>
      <t>対</t>
    </r>
    <r>
      <rPr>
        <sz val="10"/>
        <rFont val="맑은 고딕"/>
        <family val="3"/>
        <charset val="129"/>
        <scheme val="minor"/>
      </rPr>
      <t>服</t>
    </r>
    <r>
      <rPr>
        <sz val="10"/>
        <rFont val="맑은 고딕"/>
        <family val="2"/>
        <charset val="128"/>
        <scheme val="minor"/>
      </rPr>
      <t>従</t>
    </r>
    <r>
      <rPr>
        <sz val="10"/>
        <rFont val="맑은 고딕"/>
        <family val="3"/>
        <charset val="129"/>
        <scheme val="minor"/>
      </rPr>
      <t>性交 及川うみ</t>
    </r>
  </si>
  <si>
    <r>
      <t>隣に住む地味</t>
    </r>
    <r>
      <rPr>
        <sz val="10"/>
        <rFont val="맑은 고딕"/>
        <family val="2"/>
        <charset val="128"/>
        <scheme val="minor"/>
      </rPr>
      <t>奥</t>
    </r>
    <r>
      <rPr>
        <sz val="10"/>
        <rFont val="맑은 고딕"/>
        <family val="3"/>
        <charset val="129"/>
        <scheme val="minor"/>
      </rPr>
      <t>さんを自慢のデカチンで</t>
    </r>
    <r>
      <rPr>
        <sz val="10"/>
        <rFont val="맑은 고딕"/>
        <family val="2"/>
        <charset val="128"/>
        <scheme val="minor"/>
      </rPr>
      <t>寝</t>
    </r>
    <r>
      <rPr>
        <sz val="10"/>
        <rFont val="맑은 고딕"/>
        <family val="3"/>
        <charset val="129"/>
        <scheme val="minor"/>
      </rPr>
      <t>取ろうとした俺が立場逆</t>
    </r>
    <r>
      <rPr>
        <sz val="10"/>
        <rFont val="맑은 고딕"/>
        <family val="2"/>
        <charset val="128"/>
        <scheme val="minor"/>
      </rPr>
      <t>転</t>
    </r>
    <r>
      <rPr>
        <sz val="10"/>
        <rFont val="맑은 고딕"/>
        <family val="3"/>
        <charset val="129"/>
        <scheme val="minor"/>
      </rPr>
      <t xml:space="preserve"> 汗だく 逆種付けプレスで金玉からっぽになるまで搾り取られた…新村あかり</t>
    </r>
  </si>
  <si>
    <r>
      <t>メスイキアナル開</t>
    </r>
    <r>
      <rPr>
        <sz val="10"/>
        <rFont val="맑은 고딕"/>
        <family val="2"/>
        <charset val="128"/>
        <scheme val="minor"/>
      </rPr>
      <t>発</t>
    </r>
    <r>
      <rPr>
        <sz val="10"/>
        <rFont val="맑은 고딕"/>
        <family val="3"/>
        <charset val="129"/>
        <scheme val="minor"/>
      </rPr>
      <t>デ</t>
    </r>
    <r>
      <rPr>
        <sz val="10"/>
        <rFont val="맑은 고딕"/>
        <family val="2"/>
        <charset val="128"/>
        <scheme val="minor"/>
      </rPr>
      <t>ー</t>
    </r>
    <r>
      <rPr>
        <sz val="10"/>
        <rFont val="맑은 고딕"/>
        <family val="3"/>
        <charset val="129"/>
        <scheme val="minor"/>
      </rPr>
      <t>ト アナル用リモバイ散</t>
    </r>
    <r>
      <rPr>
        <sz val="10"/>
        <rFont val="맑은 고딕"/>
        <family val="2"/>
        <charset val="128"/>
        <scheme val="minor"/>
      </rPr>
      <t>歩</t>
    </r>
    <r>
      <rPr>
        <sz val="10"/>
        <rFont val="맑은 고딕"/>
        <family val="3"/>
        <charset val="129"/>
        <scheme val="minor"/>
      </rPr>
      <t>×太長ペニバンで前立腺超刺激 ドライオ</t>
    </r>
    <r>
      <rPr>
        <sz val="10"/>
        <rFont val="맑은 고딕"/>
        <family val="2"/>
        <charset val="128"/>
        <scheme val="minor"/>
      </rPr>
      <t>ー</t>
    </r>
    <r>
      <rPr>
        <sz val="10"/>
        <rFont val="맑은 고딕"/>
        <family val="3"/>
        <charset val="129"/>
        <scheme val="minor"/>
      </rPr>
      <t>ガズムの果てに連</t>
    </r>
    <r>
      <rPr>
        <sz val="10"/>
        <rFont val="맑은 고딕"/>
        <family val="2"/>
        <charset val="128"/>
        <scheme val="minor"/>
      </rPr>
      <t>続</t>
    </r>
    <r>
      <rPr>
        <sz val="10"/>
        <rFont val="맑은 고딕"/>
        <family val="3"/>
        <charset val="129"/>
        <scheme val="minor"/>
      </rPr>
      <t>生中セックス 望月あやか</t>
    </r>
  </si>
  <si>
    <r>
      <rPr>
        <sz val="10"/>
        <rFont val="맑은 고딕"/>
        <family val="2"/>
        <charset val="128"/>
        <scheme val="minor"/>
      </rPr>
      <t>奥</t>
    </r>
    <r>
      <rPr>
        <sz val="10"/>
        <rFont val="맑은 고딕"/>
        <family val="3"/>
        <charset val="129"/>
        <scheme val="minor"/>
      </rPr>
      <t>までズッポリ丸呑み！！マン汁ダラダラ串刺しピストン！！素人おばさんのマシンガンディルドオナニ</t>
    </r>
    <r>
      <rPr>
        <sz val="10"/>
        <rFont val="맑은 고딕"/>
        <family val="2"/>
        <charset val="128"/>
        <scheme val="minor"/>
      </rPr>
      <t>ー</t>
    </r>
    <r>
      <rPr>
        <sz val="10"/>
        <rFont val="맑은 고딕"/>
        <family val="3"/>
        <charset val="129"/>
        <scheme val="minor"/>
      </rPr>
      <t>5</t>
    </r>
  </si>
  <si>
    <r>
      <t>母の親友 愛</t>
    </r>
    <r>
      <rPr>
        <sz val="10"/>
        <rFont val="맑은 고딕"/>
        <family val="2"/>
        <charset val="128"/>
        <scheme val="minor"/>
      </rPr>
      <t>宝</t>
    </r>
    <r>
      <rPr>
        <sz val="10"/>
        <rFont val="맑은 고딕"/>
        <family val="3"/>
        <charset val="129"/>
        <scheme val="minor"/>
      </rPr>
      <t>すず</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</si>
  <si>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あやせ舞菜</t>
    </r>
  </si>
  <si>
    <r>
      <t>【福袋】【人</t>
    </r>
    <r>
      <rPr>
        <sz val="10"/>
        <rFont val="맑은 고딕"/>
        <family val="2"/>
        <charset val="128"/>
        <scheme val="minor"/>
      </rPr>
      <t>気</t>
    </r>
    <r>
      <rPr>
        <sz val="10"/>
        <rFont val="맑은 고딕"/>
        <family val="3"/>
        <charset val="129"/>
        <scheme val="minor"/>
      </rPr>
      <t>シリ</t>
    </r>
    <r>
      <rPr>
        <sz val="10"/>
        <rFont val="맑은 고딕"/>
        <family val="2"/>
        <charset val="128"/>
        <scheme val="minor"/>
      </rPr>
      <t>ー</t>
    </r>
    <r>
      <rPr>
        <sz val="10"/>
        <rFont val="맑은 고딕"/>
        <family val="3"/>
        <charset val="129"/>
        <scheme val="minor"/>
      </rPr>
      <t>ズ</t>
    </r>
    <r>
      <rPr>
        <sz val="10"/>
        <rFont val="맑은 고딕"/>
        <family val="2"/>
        <charset val="128"/>
        <scheme val="minor"/>
      </rPr>
      <t>厳</t>
    </r>
    <r>
      <rPr>
        <sz val="10"/>
        <rFont val="맑은 고딕"/>
        <family val="3"/>
        <charset val="129"/>
        <scheme val="minor"/>
      </rPr>
      <t>選！】母の親友 まるごと15タイトル1534分</t>
    </r>
  </si>
  <si>
    <r>
      <t>義父に中出しされて本</t>
    </r>
    <r>
      <rPr>
        <sz val="10"/>
        <rFont val="맑은 고딕"/>
        <family val="2"/>
        <charset val="128"/>
        <scheme val="minor"/>
      </rPr>
      <t>当</t>
    </r>
    <r>
      <rPr>
        <sz val="10"/>
        <rFont val="맑은 고딕"/>
        <family val="3"/>
        <charset val="129"/>
        <scheme val="minor"/>
      </rPr>
      <t>のセックスを知り快感極まる息子の嫁 有栖舞衣</t>
    </r>
  </si>
  <si>
    <r>
      <t>大好きな母親にこっそりザ</t>
    </r>
    <r>
      <rPr>
        <sz val="10"/>
        <rFont val="맑은 고딕"/>
        <family val="2"/>
        <charset val="128"/>
        <scheme val="minor"/>
      </rPr>
      <t>ー</t>
    </r>
    <r>
      <rPr>
        <sz val="10"/>
        <rFont val="맑은 고딕"/>
        <family val="3"/>
        <charset val="129"/>
        <scheme val="minor"/>
      </rPr>
      <t>メンを</t>
    </r>
    <r>
      <rPr>
        <sz val="10"/>
        <rFont val="맑은 고딕"/>
        <family val="2"/>
        <charset val="128"/>
        <scheme val="minor"/>
      </rPr>
      <t>飲</t>
    </r>
    <r>
      <rPr>
        <sz val="10"/>
        <rFont val="맑은 고딕"/>
        <family val="3"/>
        <charset val="129"/>
        <scheme val="minor"/>
      </rPr>
      <t>ませたい 精</t>
    </r>
    <r>
      <rPr>
        <sz val="10"/>
        <rFont val="맑은 고딕"/>
        <family val="2"/>
        <charset val="128"/>
        <scheme val="minor"/>
      </rPr>
      <t>飲</t>
    </r>
    <r>
      <rPr>
        <sz val="10"/>
        <rFont val="맑은 고딕"/>
        <family val="3"/>
        <charset val="129"/>
        <scheme val="minor"/>
      </rPr>
      <t>中出し相姦 川上ゆう</t>
    </r>
  </si>
  <si>
    <r>
      <t xml:space="preserve">父親が社員旅行で不在の隙にずっと憧れていた義母とヤリまくり中出し生活 </t>
    </r>
    <r>
      <rPr>
        <sz val="10"/>
        <rFont val="맑은 고딕"/>
        <family val="2"/>
        <charset val="128"/>
        <scheme val="minor"/>
      </rPr>
      <t>総</t>
    </r>
    <r>
      <rPr>
        <sz val="10"/>
        <rFont val="맑은 고딕"/>
        <family val="3"/>
        <charset val="129"/>
        <scheme val="minor"/>
      </rPr>
      <t>集編 8時間</t>
    </r>
  </si>
  <si>
    <r>
      <t>突然押しかけてきた嫁の姉さんに</t>
    </r>
    <r>
      <rPr>
        <sz val="10"/>
        <rFont val="맑은 고딕"/>
        <family val="2"/>
        <charset val="128"/>
        <scheme val="minor"/>
      </rPr>
      <t>抜</t>
    </r>
    <r>
      <rPr>
        <sz val="10"/>
        <rFont val="맑은 고딕"/>
        <family val="3"/>
        <charset val="129"/>
        <scheme val="minor"/>
      </rPr>
      <t>かれっぱなしの1泊2日 三岳ゆうな</t>
    </r>
  </si>
  <si>
    <r>
      <rPr>
        <sz val="10"/>
        <rFont val="맑은 고딕"/>
        <family val="2"/>
        <charset val="128"/>
        <scheme val="minor"/>
      </rPr>
      <t>寝</t>
    </r>
    <r>
      <rPr>
        <sz val="10"/>
        <rFont val="맑은 고딕"/>
        <family val="3"/>
        <charset val="129"/>
        <scheme val="minor"/>
      </rPr>
      <t>ている義母のお尻を嫁のお尻と間違えて、義母とは知らずに即</t>
    </r>
    <r>
      <rPr>
        <sz val="10"/>
        <rFont val="맑은 고딕"/>
        <family val="2"/>
        <charset val="128"/>
        <scheme val="minor"/>
      </rPr>
      <t>挿</t>
    </r>
    <r>
      <rPr>
        <sz val="10"/>
        <rFont val="맑은 고딕"/>
        <family val="3"/>
        <charset val="129"/>
        <scheme val="minor"/>
      </rPr>
      <t xml:space="preserve">入。 </t>
    </r>
    <r>
      <rPr>
        <sz val="10"/>
        <rFont val="맑은 고딕"/>
        <family val="2"/>
        <charset val="128"/>
        <scheme val="minor"/>
      </rPr>
      <t>総</t>
    </r>
    <r>
      <rPr>
        <sz val="10"/>
        <rFont val="맑은 고딕"/>
        <family val="3"/>
        <charset val="129"/>
        <scheme val="minor"/>
      </rPr>
      <t>集編 8時間</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</si>
  <si>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弥生みづき</t>
    </r>
  </si>
  <si>
    <r>
      <t>S級熟女コンプリ</t>
    </r>
    <r>
      <rPr>
        <sz val="10"/>
        <rFont val="맑은 고딕"/>
        <family val="2"/>
        <charset val="128"/>
        <scheme val="minor"/>
      </rPr>
      <t>ー</t>
    </r>
    <r>
      <rPr>
        <sz val="10"/>
        <rFont val="맑은 고딕"/>
        <family val="3"/>
        <charset val="129"/>
        <scheme val="minor"/>
      </rPr>
      <t>トファイル 大石紗季 6時間 其之</t>
    </r>
    <r>
      <rPr>
        <sz val="10"/>
        <rFont val="맑은 고딕"/>
        <family val="2"/>
        <charset val="128"/>
        <scheme val="minor"/>
      </rPr>
      <t>弐</t>
    </r>
  </si>
  <si>
    <r>
      <t>S級熟女コンプリ</t>
    </r>
    <r>
      <rPr>
        <sz val="10"/>
        <rFont val="맑은 고딕"/>
        <family val="2"/>
        <charset val="128"/>
        <scheme val="minor"/>
      </rPr>
      <t>ー</t>
    </r>
    <r>
      <rPr>
        <sz val="10"/>
        <rFont val="맑은 고딕"/>
        <family val="3"/>
        <charset val="129"/>
        <scheme val="minor"/>
      </rPr>
      <t>トファイル川上ゆう 6時間 其之七</t>
    </r>
  </si>
  <si>
    <r>
      <t>家族が</t>
    </r>
    <r>
      <rPr>
        <sz val="10"/>
        <rFont val="맑은 고딕"/>
        <family val="2"/>
        <charset val="128"/>
        <scheme val="minor"/>
      </rPr>
      <t>寝静</t>
    </r>
    <r>
      <rPr>
        <sz val="10"/>
        <rFont val="맑은 고딕"/>
        <family val="3"/>
        <charset val="129"/>
        <scheme val="minor"/>
      </rPr>
      <t>まった深夜に始まる欲求不</t>
    </r>
    <r>
      <rPr>
        <sz val="10"/>
        <rFont val="맑은 고딕"/>
        <family val="2"/>
        <charset val="128"/>
        <scheme val="minor"/>
      </rPr>
      <t>満</t>
    </r>
    <r>
      <rPr>
        <sz val="10"/>
        <rFont val="맑은 고딕"/>
        <family val="3"/>
        <charset val="129"/>
        <scheme val="minor"/>
      </rPr>
      <t>母のお</t>
    </r>
    <r>
      <rPr>
        <sz val="10"/>
        <rFont val="맑은 고딕"/>
        <family val="2"/>
        <charset val="128"/>
        <scheme val="minor"/>
      </rPr>
      <t>楽</t>
    </r>
    <r>
      <rPr>
        <sz val="10"/>
        <rFont val="맑은 고딕"/>
        <family val="3"/>
        <charset val="129"/>
        <scheme val="minor"/>
      </rPr>
      <t>しみ風呂オナニ</t>
    </r>
    <r>
      <rPr>
        <sz val="10"/>
        <rFont val="맑은 고딕"/>
        <family val="2"/>
        <charset val="128"/>
        <scheme val="minor"/>
      </rPr>
      <t>ー</t>
    </r>
    <r>
      <rPr>
        <sz val="10"/>
        <rFont val="맑은 고딕"/>
        <family val="3"/>
        <charset val="129"/>
        <scheme val="minor"/>
      </rPr>
      <t xml:space="preserve"> 70人8時間</t>
    </r>
  </si>
  <si>
    <r>
      <t>本物素人妻ドキュメント第3</t>
    </r>
    <r>
      <rPr>
        <sz val="10"/>
        <rFont val="맑은 고딕"/>
        <family val="2"/>
        <charset val="128"/>
        <scheme val="minor"/>
      </rPr>
      <t>弾</t>
    </r>
    <r>
      <rPr>
        <sz val="10"/>
        <rFont val="맑은 고딕"/>
        <family val="3"/>
        <charset val="129"/>
        <scheme val="minor"/>
      </rPr>
      <t xml:space="preserve"> 超絶喉イキ美人妻が欲望</t>
    </r>
    <r>
      <rPr>
        <sz val="10"/>
        <rFont val="맑은 고딕"/>
        <family val="2"/>
        <charset val="128"/>
        <scheme val="minor"/>
      </rPr>
      <t>剥</t>
    </r>
    <r>
      <rPr>
        <sz val="10"/>
        <rFont val="맑은 고딕"/>
        <family val="3"/>
        <charset val="129"/>
        <scheme val="minor"/>
      </rPr>
      <t>き出しで求めあうベロキス密着セックス 三</t>
    </r>
    <r>
      <rPr>
        <sz val="10"/>
        <rFont val="맑은 고딕"/>
        <family val="2"/>
        <charset val="128"/>
        <scheme val="minor"/>
      </rPr>
      <t>戸</t>
    </r>
    <r>
      <rPr>
        <sz val="10"/>
        <rFont val="맑은 고딕"/>
        <family val="3"/>
        <charset val="129"/>
        <scheme val="minor"/>
      </rPr>
      <t>ゆう</t>
    </r>
  </si>
  <si>
    <r>
      <t>本物素人妻ドキュメント第2</t>
    </r>
    <r>
      <rPr>
        <sz val="10"/>
        <rFont val="맑은 고딕"/>
        <family val="2"/>
        <charset val="128"/>
        <scheme val="minor"/>
      </rPr>
      <t>弾</t>
    </r>
    <r>
      <rPr>
        <sz val="10"/>
        <rFont val="맑은 고딕"/>
        <family val="3"/>
        <charset val="129"/>
        <scheme val="minor"/>
      </rPr>
      <t xml:space="preserve"> モデル級美乳ボディのウクライナ人ハ</t>
    </r>
    <r>
      <rPr>
        <sz val="10"/>
        <rFont val="맑은 고딕"/>
        <family val="2"/>
        <charset val="128"/>
        <scheme val="minor"/>
      </rPr>
      <t>ー</t>
    </r>
    <r>
      <rPr>
        <sz val="10"/>
        <rFont val="맑은 고딕"/>
        <family val="3"/>
        <charset val="129"/>
        <scheme val="minor"/>
      </rPr>
      <t>フ妻、初めての連</t>
    </r>
    <r>
      <rPr>
        <sz val="10"/>
        <rFont val="맑은 고딕"/>
        <family val="2"/>
        <charset val="128"/>
        <scheme val="minor"/>
      </rPr>
      <t>続</t>
    </r>
    <r>
      <rPr>
        <sz val="10"/>
        <rFont val="맑은 고딕"/>
        <family val="3"/>
        <charset val="129"/>
        <scheme val="minor"/>
      </rPr>
      <t>中出し3Pセックス 久我里依紗</t>
    </r>
  </si>
  <si>
    <r>
      <t>本物素人妻ドキュメント第3</t>
    </r>
    <r>
      <rPr>
        <sz val="10"/>
        <rFont val="맑은 고딕"/>
        <family val="2"/>
        <charset val="128"/>
        <scheme val="minor"/>
      </rPr>
      <t>弾</t>
    </r>
    <r>
      <rPr>
        <sz val="10"/>
        <rFont val="맑은 고딕"/>
        <family val="3"/>
        <charset val="129"/>
        <scheme val="minor"/>
      </rPr>
      <t xml:space="preserve"> 天然小</t>
    </r>
    <r>
      <rPr>
        <sz val="10"/>
        <rFont val="맑은 고딕"/>
        <family val="2"/>
        <charset val="128"/>
        <scheme val="minor"/>
      </rPr>
      <t>悪</t>
    </r>
    <r>
      <rPr>
        <sz val="10"/>
        <rFont val="맑은 고딕"/>
        <family val="3"/>
        <charset val="129"/>
        <scheme val="minor"/>
      </rPr>
      <t>魔Gカップ妻がカメラを忘れて見つめあい本能で男を貪る情熱ベロキスセックス 宮ノ木しゅんか</t>
    </r>
  </si>
  <si>
    <r>
      <t>本物素人妻ドキュメント第2</t>
    </r>
    <r>
      <rPr>
        <sz val="10"/>
        <rFont val="맑은 고딕"/>
        <family val="2"/>
        <charset val="128"/>
        <scheme val="minor"/>
      </rPr>
      <t>弾</t>
    </r>
    <r>
      <rPr>
        <sz val="10"/>
        <rFont val="맑은 고딕"/>
        <family val="3"/>
        <charset val="129"/>
        <scheme val="minor"/>
      </rPr>
      <t xml:space="preserve"> 極上ク</t>
    </r>
    <r>
      <rPr>
        <sz val="10"/>
        <rFont val="맑은 고딕"/>
        <family val="2"/>
        <charset val="128"/>
        <scheme val="minor"/>
      </rPr>
      <t>ー</t>
    </r>
    <r>
      <rPr>
        <sz val="10"/>
        <rFont val="맑은 고딕"/>
        <family val="3"/>
        <charset val="129"/>
        <scheme val="minor"/>
      </rPr>
      <t>ルビュ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妻、初めての連</t>
    </r>
    <r>
      <rPr>
        <sz val="10"/>
        <rFont val="맑은 고딕"/>
        <family val="2"/>
        <charset val="128"/>
        <scheme val="minor"/>
      </rPr>
      <t>続</t>
    </r>
    <r>
      <rPr>
        <sz val="10"/>
        <rFont val="맑은 고딕"/>
        <family val="3"/>
        <charset val="129"/>
        <scheme val="minor"/>
      </rPr>
      <t>中出し3Pセックス 月園紗枝</t>
    </r>
  </si>
  <si>
    <r>
      <t>男に</t>
    </r>
    <r>
      <rPr>
        <sz val="10"/>
        <rFont val="맑은 고딕"/>
        <family val="2"/>
        <charset val="128"/>
        <scheme val="minor"/>
      </rPr>
      <t>恵</t>
    </r>
    <r>
      <rPr>
        <sz val="10"/>
        <rFont val="맑은 고딕"/>
        <family val="3"/>
        <charset val="129"/>
        <scheme val="minor"/>
      </rPr>
      <t>まれない人生を送ってきた</t>
    </r>
    <r>
      <rPr>
        <sz val="10"/>
        <rFont val="맑은 고딕"/>
        <family val="2"/>
        <charset val="128"/>
        <scheme val="minor"/>
      </rPr>
      <t>実</t>
    </r>
    <r>
      <rPr>
        <sz val="10"/>
        <rFont val="맑은 고딕"/>
        <family val="3"/>
        <charset val="129"/>
        <scheme val="minor"/>
      </rPr>
      <t>家暮らしアラサ</t>
    </r>
    <r>
      <rPr>
        <sz val="10"/>
        <rFont val="맑은 고딕"/>
        <family val="2"/>
        <charset val="128"/>
        <scheme val="minor"/>
      </rPr>
      <t>ー</t>
    </r>
    <r>
      <rPr>
        <sz val="10"/>
        <rFont val="맑은 고딕"/>
        <family val="3"/>
        <charset val="129"/>
        <scheme val="minor"/>
      </rPr>
      <t>美人ちゃん セックスで一度もイッたことがない週14マンズリ必須の</t>
    </r>
    <r>
      <rPr>
        <sz val="10"/>
        <rFont val="맑은 고딕"/>
        <family val="2"/>
        <charset val="128"/>
        <scheme val="minor"/>
      </rPr>
      <t>清</t>
    </r>
    <r>
      <rPr>
        <sz val="10"/>
        <rFont val="맑은 고딕"/>
        <family val="3"/>
        <charset val="129"/>
        <scheme val="minor"/>
      </rPr>
      <t>楚系オナニ</t>
    </r>
    <r>
      <rPr>
        <sz val="10"/>
        <rFont val="맑은 고딕"/>
        <family val="2"/>
        <charset val="128"/>
        <scheme val="minor"/>
      </rPr>
      <t>ー</t>
    </r>
    <r>
      <rPr>
        <sz val="10"/>
        <rFont val="맑은 고딕"/>
        <family val="3"/>
        <charset val="129"/>
        <scheme val="minor"/>
      </rPr>
      <t>中毒 ひなのさん 28</t>
    </r>
    <r>
      <rPr>
        <sz val="10"/>
        <rFont val="맑은 고딕"/>
        <family val="2"/>
        <charset val="128"/>
        <scheme val="minor"/>
      </rPr>
      <t>歳</t>
    </r>
  </si>
  <si>
    <r>
      <t>界</t>
    </r>
    <r>
      <rPr>
        <sz val="10"/>
        <rFont val="맑은 고딕"/>
        <family val="2"/>
        <charset val="128"/>
        <scheme val="minor"/>
      </rPr>
      <t>隈</t>
    </r>
    <r>
      <rPr>
        <sz val="10"/>
        <rFont val="맑은 고딕"/>
        <family val="3"/>
        <charset val="129"/>
        <scheme val="minor"/>
      </rPr>
      <t>で超有名なメチャシコ長身スレンダ</t>
    </r>
    <r>
      <rPr>
        <sz val="10"/>
        <rFont val="맑은 고딕"/>
        <family val="2"/>
        <charset val="128"/>
        <scheme val="minor"/>
      </rPr>
      <t>ー</t>
    </r>
    <r>
      <rPr>
        <sz val="10"/>
        <rFont val="맑은 고딕"/>
        <family val="3"/>
        <charset val="129"/>
        <scheme val="minor"/>
      </rPr>
      <t>ヘンタイお姉さん 三度の飯よりチ</t>
    </r>
    <r>
      <rPr>
        <sz val="10"/>
        <rFont val="맑은 고딕"/>
        <family val="2"/>
        <charset val="128"/>
        <scheme val="minor"/>
      </rPr>
      <t>〇</t>
    </r>
    <r>
      <rPr>
        <sz val="10"/>
        <rFont val="맑은 고딕"/>
        <family val="3"/>
        <charset val="129"/>
        <scheme val="minor"/>
      </rPr>
      <t>ポセックス生ハメ、リアルガチのホンモノ逆ナンマラ喰いビッチ ももかちゃん25</t>
    </r>
    <r>
      <rPr>
        <sz val="10"/>
        <rFont val="맑은 고딕"/>
        <family val="2"/>
        <charset val="128"/>
        <scheme val="minor"/>
      </rPr>
      <t>歳</t>
    </r>
  </si>
  <si>
    <r>
      <t>アニ●イトで散財</t>
    </r>
    <r>
      <rPr>
        <sz val="10"/>
        <rFont val="맑은 고딕"/>
        <family val="2"/>
        <charset val="128"/>
        <scheme val="minor"/>
      </rPr>
      <t>帰</t>
    </r>
    <r>
      <rPr>
        <sz val="10"/>
        <rFont val="맑은 고딕"/>
        <family val="3"/>
        <charset val="129"/>
        <scheme val="minor"/>
      </rPr>
      <t>りをナンパ＆捕獲で部屋に連れ</t>
    </r>
    <r>
      <rPr>
        <sz val="10"/>
        <rFont val="맑은 고딕"/>
        <family val="2"/>
        <charset val="128"/>
        <scheme val="minor"/>
      </rPr>
      <t>込</t>
    </r>
    <r>
      <rPr>
        <sz val="10"/>
        <rFont val="맑은 고딕"/>
        <family val="3"/>
        <charset val="129"/>
        <scheme val="minor"/>
      </rPr>
      <t>み</t>
    </r>
    <r>
      <rPr>
        <sz val="10"/>
        <rFont val="맑은 고딕"/>
        <family val="2"/>
        <charset val="128"/>
        <scheme val="minor"/>
      </rPr>
      <t>飲</t>
    </r>
    <r>
      <rPr>
        <sz val="10"/>
        <rFont val="맑은 고딕"/>
        <family val="3"/>
        <charset val="129"/>
        <scheme val="minor"/>
      </rPr>
      <t>み</t>
    </r>
    <r>
      <rPr>
        <sz val="10"/>
        <rFont val="맑은 고딕"/>
        <family val="2"/>
        <charset val="128"/>
        <scheme val="minor"/>
      </rPr>
      <t>会</t>
    </r>
    <r>
      <rPr>
        <sz val="10"/>
        <rFont val="맑은 고딕"/>
        <family val="3"/>
        <charset val="129"/>
        <scheme val="minor"/>
      </rPr>
      <t xml:space="preserve"> 社</t>
    </r>
    <r>
      <rPr>
        <sz val="10"/>
        <rFont val="맑은 고딕"/>
        <family val="2"/>
        <charset val="128"/>
        <scheme val="minor"/>
      </rPr>
      <t>会</t>
    </r>
    <r>
      <rPr>
        <sz val="10"/>
        <rFont val="맑은 고딕"/>
        <family val="3"/>
        <charset val="129"/>
        <scheme val="minor"/>
      </rPr>
      <t>人一年目、</t>
    </r>
    <r>
      <rPr>
        <sz val="10"/>
        <rFont val="맑은 고딕"/>
        <family val="2"/>
        <charset val="128"/>
        <scheme val="minor"/>
      </rPr>
      <t>会</t>
    </r>
    <r>
      <rPr>
        <sz val="10"/>
        <rFont val="맑은 고딕"/>
        <family val="3"/>
        <charset val="129"/>
        <scheme val="minor"/>
      </rPr>
      <t>社では空</t>
    </r>
    <r>
      <rPr>
        <sz val="10"/>
        <rFont val="맑은 고딕"/>
        <family val="2"/>
        <charset val="128"/>
        <scheme val="minor"/>
      </rPr>
      <t>気</t>
    </r>
    <r>
      <rPr>
        <sz val="10"/>
        <rFont val="맑은 고딕"/>
        <family val="3"/>
        <charset val="129"/>
        <scheme val="minor"/>
      </rPr>
      <t>だけど推しに全ツッパリアルガチ地味メガネアニオタ はるなちゃん 23</t>
    </r>
    <r>
      <rPr>
        <sz val="10"/>
        <rFont val="맑은 고딕"/>
        <family val="2"/>
        <charset val="128"/>
        <scheme val="minor"/>
      </rPr>
      <t>歳</t>
    </r>
  </si>
  <si>
    <r>
      <t>寒空の深夜の</t>
    </r>
    <r>
      <rPr>
        <sz val="10"/>
        <rFont val="맑은 고딕"/>
        <family val="2"/>
        <charset val="128"/>
        <scheme val="minor"/>
      </rPr>
      <t>渋</t>
    </r>
    <r>
      <rPr>
        <sz val="10"/>
        <rFont val="맑은 고딕"/>
        <family val="3"/>
        <charset val="129"/>
        <scheme val="minor"/>
      </rPr>
      <t>谷でナンパ＆ホテルお持ち</t>
    </r>
    <r>
      <rPr>
        <sz val="10"/>
        <rFont val="맑은 고딕"/>
        <family val="2"/>
        <charset val="128"/>
        <scheme val="minor"/>
      </rPr>
      <t>帰</t>
    </r>
    <r>
      <rPr>
        <sz val="10"/>
        <rFont val="맑은 고딕"/>
        <family val="3"/>
        <charset val="129"/>
        <scheme val="minor"/>
      </rPr>
      <t>り酒盛りパ</t>
    </r>
    <r>
      <rPr>
        <sz val="10"/>
        <rFont val="맑은 고딕"/>
        <family val="2"/>
        <charset val="128"/>
        <scheme val="minor"/>
      </rPr>
      <t>ー</t>
    </r>
    <r>
      <rPr>
        <sz val="10"/>
        <rFont val="맑은 고딕"/>
        <family val="3"/>
        <charset val="129"/>
        <scheme val="minor"/>
      </rPr>
      <t>ティ 終電逃して街をぶらぶらしてるアフタ</t>
    </r>
    <r>
      <rPr>
        <sz val="10"/>
        <rFont val="맑은 고딕"/>
        <family val="2"/>
        <charset val="128"/>
        <scheme val="minor"/>
      </rPr>
      <t>ー帰</t>
    </r>
    <r>
      <rPr>
        <sz val="10"/>
        <rFont val="맑은 고딕"/>
        <family val="3"/>
        <charset val="129"/>
        <scheme val="minor"/>
      </rPr>
      <t>りのラウンジ セクシ</t>
    </r>
    <r>
      <rPr>
        <sz val="10"/>
        <rFont val="맑은 고딕"/>
        <family val="2"/>
        <charset val="128"/>
        <scheme val="minor"/>
      </rPr>
      <t>ー</t>
    </r>
    <r>
      <rPr>
        <sz val="10"/>
        <rFont val="맑은 고딕"/>
        <family val="3"/>
        <charset val="129"/>
        <scheme val="minor"/>
      </rPr>
      <t>爆乳お姉さん なのはさん29</t>
    </r>
    <r>
      <rPr>
        <sz val="10"/>
        <rFont val="맑은 고딕"/>
        <family val="2"/>
        <charset val="128"/>
        <scheme val="minor"/>
      </rPr>
      <t>歳</t>
    </r>
  </si>
  <si>
    <r>
      <t>個撮特化 巨乳コスOL撮影</t>
    </r>
    <r>
      <rPr>
        <sz val="10"/>
        <rFont val="맑은 고딕"/>
        <family val="2"/>
        <charset val="128"/>
        <scheme val="minor"/>
      </rPr>
      <t>会</t>
    </r>
    <r>
      <rPr>
        <sz val="10"/>
        <rFont val="맑은 고딕"/>
        <family val="3"/>
        <charset val="129"/>
        <scheme val="minor"/>
      </rPr>
      <t xml:space="preserve"> マリンさん（29） 町田レンズのBLACK KAMEKO FILE.63 体採用Gカップ受付</t>
    </r>
    <r>
      <rPr>
        <sz val="10"/>
        <rFont val="맑은 고딕"/>
        <family val="2"/>
        <charset val="128"/>
        <scheme val="minor"/>
      </rPr>
      <t>嬢</t>
    </r>
    <r>
      <rPr>
        <sz val="10"/>
        <rFont val="맑은 고딕"/>
        <family val="3"/>
        <charset val="129"/>
        <scheme val="minor"/>
      </rPr>
      <t>の趣味コス撮影 カメラに映る自分の裸に欲情する天然エロ娘 トップクラス極上美人を生チ●ポでハメ倒して大量中出し</t>
    </r>
  </si>
  <si>
    <r>
      <t>個撮特化 コスプレ撮影</t>
    </r>
    <r>
      <rPr>
        <sz val="10"/>
        <rFont val="맑은 고딕"/>
        <family val="2"/>
        <charset val="128"/>
        <scheme val="minor"/>
      </rPr>
      <t>会</t>
    </r>
    <r>
      <rPr>
        <sz val="10"/>
        <rFont val="맑은 고딕"/>
        <family val="3"/>
        <charset val="129"/>
        <scheme val="minor"/>
      </rPr>
      <t xml:space="preserve"> あさひちゃん＆わかちゃん 町田レンズのBLACK KAMEKO FILE.64 </t>
    </r>
    <r>
      <rPr>
        <sz val="10"/>
        <rFont val="맑은 고딕"/>
        <family val="2"/>
        <charset val="128"/>
        <scheme val="minor"/>
      </rPr>
      <t>売</t>
    </r>
    <r>
      <rPr>
        <sz val="10"/>
        <rFont val="맑은 고딕"/>
        <family val="3"/>
        <charset val="129"/>
        <scheme val="minor"/>
      </rPr>
      <t>り子レイヤ</t>
    </r>
    <r>
      <rPr>
        <sz val="10"/>
        <rFont val="맑은 고딕"/>
        <family val="2"/>
        <charset val="128"/>
        <scheme val="minor"/>
      </rPr>
      <t>ー</t>
    </r>
    <r>
      <rPr>
        <sz val="10"/>
        <rFont val="맑은 고딕"/>
        <family val="3"/>
        <charset val="129"/>
        <scheme val="minor"/>
      </rPr>
      <t>とイベント後オフパコ 同人誌みたいな爆乳エロ娘と</t>
    </r>
    <r>
      <rPr>
        <sz val="10"/>
        <rFont val="맑은 고딕"/>
        <family val="2"/>
        <charset val="128"/>
        <scheme val="minor"/>
      </rPr>
      <t>乱</t>
    </r>
    <r>
      <rPr>
        <sz val="10"/>
        <rFont val="맑은 고딕"/>
        <family val="3"/>
        <charset val="129"/>
        <scheme val="minor"/>
      </rPr>
      <t>交4Pハメ撮り 淫</t>
    </r>
    <r>
      <rPr>
        <sz val="10"/>
        <rFont val="맑은 고딕"/>
        <family val="2"/>
        <charset val="128"/>
        <scheme val="minor"/>
      </rPr>
      <t>乱</t>
    </r>
    <r>
      <rPr>
        <sz val="10"/>
        <rFont val="맑은 고딕"/>
        <family val="3"/>
        <charset val="129"/>
        <scheme val="minor"/>
      </rPr>
      <t>スケベ女に生チ●ポ</t>
    </r>
    <r>
      <rPr>
        <sz val="10"/>
        <rFont val="맑은 고딕"/>
        <family val="2"/>
        <charset val="128"/>
        <scheme val="minor"/>
      </rPr>
      <t>挿</t>
    </r>
    <r>
      <rPr>
        <sz val="10"/>
        <rFont val="맑은 고딕"/>
        <family val="3"/>
        <charset val="129"/>
        <scheme val="minor"/>
      </rPr>
      <t>入絶頂マ●コ連</t>
    </r>
    <r>
      <rPr>
        <sz val="10"/>
        <rFont val="맑은 고딕"/>
        <family val="2"/>
        <charset val="128"/>
        <scheme val="minor"/>
      </rPr>
      <t>続</t>
    </r>
    <r>
      <rPr>
        <sz val="10"/>
        <rFont val="맑은 고딕"/>
        <family val="3"/>
        <charset val="129"/>
        <scheme val="minor"/>
      </rPr>
      <t>中出し</t>
    </r>
  </si>
  <si>
    <r>
      <t>個撮特化 アイドル撮影</t>
    </r>
    <r>
      <rPr>
        <sz val="10"/>
        <rFont val="맑은 고딕"/>
        <family val="2"/>
        <charset val="128"/>
        <scheme val="minor"/>
      </rPr>
      <t>会</t>
    </r>
    <r>
      <rPr>
        <sz val="10"/>
        <rFont val="맑은 고딕"/>
        <family val="3"/>
        <charset val="129"/>
        <scheme val="minor"/>
      </rPr>
      <t xml:space="preserve"> めいちゃん 町田レンズのBLACK KAMEKO FILE.65 アイドルフェスで</t>
    </r>
    <r>
      <rPr>
        <sz val="10"/>
        <rFont val="맑은 고딕"/>
        <family val="2"/>
        <charset val="128"/>
        <scheme val="minor"/>
      </rPr>
      <t>隠</t>
    </r>
    <r>
      <rPr>
        <sz val="10"/>
        <rFont val="맑은 고딕"/>
        <family val="3"/>
        <charset val="129"/>
        <scheme val="minor"/>
      </rPr>
      <t>れてフェラ 本物淫</t>
    </r>
    <r>
      <rPr>
        <sz val="10"/>
        <rFont val="맑은 고딕"/>
        <family val="2"/>
        <charset val="128"/>
        <scheme val="minor"/>
      </rPr>
      <t>乱</t>
    </r>
    <r>
      <rPr>
        <sz val="10"/>
        <rFont val="맑은 고딕"/>
        <family val="3"/>
        <charset val="129"/>
        <scheme val="minor"/>
      </rPr>
      <t>アイドルのアニコスハメ撮り撮影 元</t>
    </r>
    <r>
      <rPr>
        <sz val="10"/>
        <rFont val="맑은 고딕"/>
        <family val="2"/>
        <charset val="128"/>
        <scheme val="minor"/>
      </rPr>
      <t>気</t>
    </r>
    <r>
      <rPr>
        <sz val="10"/>
        <rFont val="맑은 고딕"/>
        <family val="3"/>
        <charset val="129"/>
        <scheme val="minor"/>
      </rPr>
      <t>っ子マ●コで生チ●ポ咥えてイキスギ生中出し</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</si>
  <si>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vol.54「お姉さんよりエッチな友達紹介してもらえますか」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</si>
  <si>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vol.55「お姉さんよりエッチな友達紹介してもらえますか」</t>
    </r>
  </si>
  <si>
    <r>
      <t xml:space="preserve">夫婦交姦 </t>
    </r>
    <r>
      <rPr>
        <sz val="10"/>
        <rFont val="맑은 고딕"/>
        <family val="2"/>
        <charset val="128"/>
        <scheme val="minor"/>
      </rPr>
      <t>寝</t>
    </r>
    <r>
      <rPr>
        <sz val="10"/>
        <rFont val="맑은 고딕"/>
        <family val="3"/>
        <charset val="129"/>
        <scheme val="minor"/>
      </rPr>
      <t>取り</t>
    </r>
    <r>
      <rPr>
        <sz val="10"/>
        <rFont val="맑은 고딕"/>
        <family val="2"/>
        <charset val="128"/>
        <scheme val="minor"/>
      </rPr>
      <t>寝</t>
    </r>
    <r>
      <rPr>
        <sz val="10"/>
        <rFont val="맑은 고딕"/>
        <family val="3"/>
        <charset val="129"/>
        <scheme val="minor"/>
      </rPr>
      <t>取られ</t>
    </r>
    <r>
      <rPr>
        <sz val="10"/>
        <rFont val="맑은 고딕"/>
        <family val="2"/>
        <charset val="128"/>
        <scheme val="minor"/>
      </rPr>
      <t>乱</t>
    </r>
    <r>
      <rPr>
        <sz val="10"/>
        <rFont val="맑은 고딕"/>
        <family val="3"/>
        <charset val="129"/>
        <scheme val="minor"/>
      </rPr>
      <t>れ狂うとある夫婦の中出し記</t>
    </r>
    <r>
      <rPr>
        <sz val="10"/>
        <rFont val="맑은 고딕"/>
        <family val="2"/>
        <charset val="128"/>
        <scheme val="minor"/>
      </rPr>
      <t>録</t>
    </r>
    <r>
      <rPr>
        <sz val="10"/>
        <rFont val="맑은 고딕"/>
        <family val="3"/>
        <charset val="129"/>
        <scheme val="minor"/>
      </rPr>
      <t xml:space="preserve"> 通野未帆 浜崎</t>
    </r>
    <r>
      <rPr>
        <sz val="10"/>
        <rFont val="맑은 고딕"/>
        <family val="2"/>
        <charset val="128"/>
        <scheme val="minor"/>
      </rPr>
      <t>真緒</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</si>
  <si>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撮したDVD。006～</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</si>
  <si>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撮したDVD。005～</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</si>
  <si>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撮したDVD。005～</t>
    </r>
    <r>
      <rPr>
        <sz val="10"/>
        <rFont val="맑은 고딕"/>
        <family val="2"/>
        <charset val="128"/>
        <scheme val="minor"/>
      </rPr>
      <t>強</t>
    </r>
    <r>
      <rPr>
        <sz val="10"/>
        <rFont val="맑은 고딕"/>
        <family val="3"/>
        <charset val="129"/>
        <scheme val="minor"/>
      </rPr>
      <t>引にそのまま中出ししちゃいました～Part.2</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</si>
  <si>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櫻井ふみ奈</t>
    </r>
  </si>
  <si>
    <r>
      <t>旦那を思って…第二</t>
    </r>
    <r>
      <rPr>
        <sz val="10"/>
        <rFont val="맑은 고딕"/>
        <family val="2"/>
        <charset val="128"/>
        <scheme val="minor"/>
      </rPr>
      <t>弾</t>
    </r>
    <r>
      <rPr>
        <sz val="10"/>
        <rFont val="맑은 고딕"/>
        <family val="3"/>
        <charset val="129"/>
        <scheme val="minor"/>
      </rPr>
      <t>！イキたがりな美尻ボディアナルはじめました…佐久間楓42</t>
    </r>
    <r>
      <rPr>
        <sz val="10"/>
        <rFont val="맑은 고딕"/>
        <family val="2"/>
        <charset val="128"/>
        <scheme val="minor"/>
      </rPr>
      <t>歳</t>
    </r>
  </si>
  <si>
    <r>
      <t>三浦</t>
    </r>
    <r>
      <rPr>
        <sz val="10"/>
        <rFont val="맑은 고딕"/>
        <family val="2"/>
        <charset val="128"/>
        <scheme val="minor"/>
      </rPr>
      <t>恵</t>
    </r>
    <r>
      <rPr>
        <sz val="10"/>
        <rFont val="맑은 고딕"/>
        <family val="3"/>
        <charset val="129"/>
        <scheme val="minor"/>
      </rPr>
      <t>理子 PLATINUM BOX 全56SEX 32作品24時間6枚組</t>
    </r>
  </si>
  <si>
    <r>
      <t>ガチナンパ！成功報酬100万！ 女先輩</t>
    </r>
    <r>
      <rPr>
        <sz val="10"/>
        <rFont val="맑은 고딕"/>
        <family val="2"/>
        <charset val="128"/>
        <scheme val="minor"/>
      </rPr>
      <t>・</t>
    </r>
    <r>
      <rPr>
        <sz val="10"/>
        <rFont val="맑은 고딕"/>
        <family val="3"/>
        <charset val="129"/>
        <scheme val="minor"/>
      </rPr>
      <t>童貞後輩！どこまでヤレる？興奮ガマンHゲ</t>
    </r>
    <r>
      <rPr>
        <sz val="10"/>
        <rFont val="맑은 고딕"/>
        <family val="2"/>
        <charset val="128"/>
        <scheme val="minor"/>
      </rPr>
      <t>ー</t>
    </r>
    <r>
      <rPr>
        <sz val="10"/>
        <rFont val="맑은 고딕"/>
        <family val="3"/>
        <charset val="129"/>
        <scheme val="minor"/>
      </rPr>
      <t>ム</t>
    </r>
  </si>
  <si>
    <r>
      <t>美巨乳S級ニュ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 巨乳美女潮吹きオイルエステ</t>
    </r>
  </si>
  <si>
    <r>
      <t>美人姉と絶倫弟</t>
    </r>
    <r>
      <rPr>
        <sz val="10"/>
        <rFont val="맑은 고딕"/>
        <family val="2"/>
        <charset val="128"/>
        <scheme val="minor"/>
      </rPr>
      <t>・</t>
    </r>
    <r>
      <rPr>
        <sz val="10"/>
        <rFont val="맑은 고딕"/>
        <family val="3"/>
        <charset val="129"/>
        <scheme val="minor"/>
      </rPr>
      <t>絶倫兄と美人妹インフルエンサ</t>
    </r>
    <r>
      <rPr>
        <sz val="10"/>
        <rFont val="맑은 고딕"/>
        <family val="2"/>
        <charset val="128"/>
        <scheme val="minor"/>
      </rPr>
      <t>ー</t>
    </r>
    <r>
      <rPr>
        <sz val="10"/>
        <rFont val="맑은 고딕"/>
        <family val="3"/>
        <charset val="129"/>
        <scheme val="minor"/>
      </rPr>
      <t>が視</t>
    </r>
    <r>
      <rPr>
        <sz val="10"/>
        <rFont val="맑은 고딕"/>
        <family val="2"/>
        <charset val="128"/>
        <scheme val="minor"/>
      </rPr>
      <t>聴</t>
    </r>
    <r>
      <rPr>
        <sz val="10"/>
        <rFont val="맑은 고딕"/>
        <family val="3"/>
        <charset val="129"/>
        <scheme val="minor"/>
      </rPr>
      <t>回</t>
    </r>
    <r>
      <rPr>
        <sz val="10"/>
        <rFont val="맑은 고딕"/>
        <family val="2"/>
        <charset val="128"/>
        <scheme val="minor"/>
      </rPr>
      <t>数</t>
    </r>
    <r>
      <rPr>
        <sz val="10"/>
        <rFont val="맑은 고딕"/>
        <family val="3"/>
        <charset val="129"/>
        <scheme val="minor"/>
      </rPr>
      <t>を稼ぐためエロゲ</t>
    </r>
    <r>
      <rPr>
        <sz val="10"/>
        <rFont val="맑은 고딕"/>
        <family val="2"/>
        <charset val="128"/>
        <scheme val="minor"/>
      </rPr>
      <t>ー</t>
    </r>
    <r>
      <rPr>
        <sz val="10"/>
        <rFont val="맑은 고딕"/>
        <family val="3"/>
        <charset val="129"/>
        <scheme val="minor"/>
      </rPr>
      <t>ムに挑</t>
    </r>
    <r>
      <rPr>
        <sz val="10"/>
        <rFont val="맑은 고딕"/>
        <family val="2"/>
        <charset val="128"/>
        <scheme val="minor"/>
      </rPr>
      <t>戦</t>
    </r>
    <r>
      <rPr>
        <sz val="10"/>
        <rFont val="맑은 고딕"/>
        <family val="3"/>
        <charset val="129"/>
        <scheme val="minor"/>
      </rPr>
      <t>したらガチ</t>
    </r>
    <r>
      <rPr>
        <sz val="10"/>
        <rFont val="맑은 고딕"/>
        <family val="2"/>
        <charset val="128"/>
        <scheme val="minor"/>
      </rPr>
      <t>発</t>
    </r>
    <r>
      <rPr>
        <sz val="10"/>
        <rFont val="맑은 고딕"/>
        <family val="3"/>
        <charset val="129"/>
        <scheme val="minor"/>
      </rPr>
      <t>情！近親連</t>
    </r>
    <r>
      <rPr>
        <sz val="10"/>
        <rFont val="맑은 고딕"/>
        <family val="2"/>
        <charset val="128"/>
        <scheme val="minor"/>
      </rPr>
      <t>続</t>
    </r>
    <r>
      <rPr>
        <sz val="10"/>
        <rFont val="맑은 고딕"/>
        <family val="3"/>
        <charset val="129"/>
        <scheme val="minor"/>
      </rPr>
      <t>中出しLIVE配信！ 王</t>
    </r>
    <r>
      <rPr>
        <sz val="10"/>
        <rFont val="맑은 고딕"/>
        <family val="2"/>
        <charset val="128"/>
        <scheme val="minor"/>
      </rPr>
      <t>様</t>
    </r>
    <r>
      <rPr>
        <sz val="10"/>
        <rFont val="맑은 고딕"/>
        <family val="3"/>
        <charset val="129"/>
        <scheme val="minor"/>
      </rPr>
      <t>ゲ</t>
    </r>
    <r>
      <rPr>
        <sz val="10"/>
        <rFont val="맑은 고딕"/>
        <family val="2"/>
        <charset val="128"/>
        <scheme val="minor"/>
      </rPr>
      <t>ー</t>
    </r>
    <r>
      <rPr>
        <sz val="10"/>
        <rFont val="맑은 고딕"/>
        <family val="3"/>
        <charset val="129"/>
        <scheme val="minor"/>
      </rPr>
      <t>ム</t>
    </r>
    <r>
      <rPr>
        <sz val="10"/>
        <rFont val="맑은 고딕"/>
        <family val="2"/>
        <charset val="128"/>
        <scheme val="minor"/>
      </rPr>
      <t>・</t>
    </r>
    <r>
      <rPr>
        <sz val="10"/>
        <rFont val="맑은 고딕"/>
        <family val="3"/>
        <charset val="129"/>
        <scheme val="minor"/>
      </rPr>
      <t>椅子取りゲ</t>
    </r>
    <r>
      <rPr>
        <sz val="10"/>
        <rFont val="맑은 고딕"/>
        <family val="2"/>
        <charset val="128"/>
        <scheme val="minor"/>
      </rPr>
      <t>ー</t>
    </r>
    <r>
      <rPr>
        <sz val="10"/>
        <rFont val="맑은 고딕"/>
        <family val="3"/>
        <charset val="129"/>
        <scheme val="minor"/>
      </rPr>
      <t>ム</t>
    </r>
    <r>
      <rPr>
        <sz val="10"/>
        <rFont val="맑은 고딕"/>
        <family val="2"/>
        <charset val="128"/>
        <scheme val="minor"/>
      </rPr>
      <t>・</t>
    </r>
    <r>
      <rPr>
        <sz val="10"/>
        <rFont val="맑은 고딕"/>
        <family val="3"/>
        <charset val="129"/>
        <scheme val="minor"/>
      </rPr>
      <t xml:space="preserve"> 野球拳</t>
    </r>
  </si>
  <si>
    <r>
      <t>絶</t>
    </r>
    <r>
      <rPr>
        <sz val="10"/>
        <rFont val="맑은 고딕"/>
        <family val="2"/>
        <charset val="128"/>
        <scheme val="minor"/>
      </rPr>
      <t>対</t>
    </r>
    <r>
      <rPr>
        <sz val="10"/>
        <rFont val="맑은 고딕"/>
        <family val="3"/>
        <charset val="129"/>
        <scheme val="minor"/>
      </rPr>
      <t>手を出してはいけない受</t>
    </r>
    <r>
      <rPr>
        <sz val="10"/>
        <rFont val="맑은 고딕"/>
        <family val="2"/>
        <charset val="128"/>
        <scheme val="minor"/>
      </rPr>
      <t>験</t>
    </r>
    <r>
      <rPr>
        <sz val="10"/>
        <rFont val="맑은 고딕"/>
        <family val="3"/>
        <charset val="129"/>
        <scheme val="minor"/>
      </rPr>
      <t>生にした 塾講師種付け性記</t>
    </r>
    <r>
      <rPr>
        <sz val="10"/>
        <rFont val="맑은 고딕"/>
        <family val="2"/>
        <charset val="128"/>
        <scheme val="minor"/>
      </rPr>
      <t>録</t>
    </r>
  </si>
  <si>
    <r>
      <t>初浮</t>
    </r>
    <r>
      <rPr>
        <sz val="10"/>
        <rFont val="맑은 고딕"/>
        <family val="2"/>
        <charset val="128"/>
        <scheme val="minor"/>
      </rPr>
      <t>気</t>
    </r>
    <r>
      <rPr>
        <sz val="10"/>
        <rFont val="맑은 고딕"/>
        <family val="3"/>
        <charset val="129"/>
        <scheme val="minor"/>
      </rPr>
      <t>妻BEST 一度は抱きたい美貌淑女10人 588分</t>
    </r>
  </si>
  <si>
    <r>
      <t>婚活パ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ー帰</t>
    </r>
    <r>
      <rPr>
        <sz val="10"/>
        <rFont val="맑은 고딕"/>
        <family val="3"/>
        <charset val="129"/>
        <scheme val="minor"/>
      </rPr>
      <t>りの子持ち巨乳美女を出待ちナンパ中出し 5時間EX</t>
    </r>
  </si>
  <si>
    <r>
      <t>フェラチオ特化 開いた口に一</t>
    </r>
    <r>
      <rPr>
        <sz val="10"/>
        <rFont val="맑은 고딕"/>
        <family val="2"/>
        <charset val="128"/>
        <scheme val="minor"/>
      </rPr>
      <t>撃</t>
    </r>
    <r>
      <rPr>
        <sz val="10"/>
        <rFont val="맑은 고딕"/>
        <family val="3"/>
        <charset val="129"/>
        <scheme val="minor"/>
      </rPr>
      <t>射精</t>
    </r>
  </si>
  <si>
    <r>
      <t>マル秘</t>
    </r>
    <r>
      <rPr>
        <sz val="10"/>
        <rFont val="맑은 고딕"/>
        <family val="2"/>
        <charset val="128"/>
        <scheme val="minor"/>
      </rPr>
      <t>隠</t>
    </r>
    <r>
      <rPr>
        <sz val="10"/>
        <rFont val="맑은 고딕"/>
        <family val="3"/>
        <charset val="129"/>
        <scheme val="minor"/>
      </rPr>
      <t>し撮り映像流出！！ 同じマンションのママ友を連れ</t>
    </r>
    <r>
      <rPr>
        <sz val="10"/>
        <rFont val="맑은 고딕"/>
        <family val="2"/>
        <charset val="128"/>
        <scheme val="minor"/>
      </rPr>
      <t>込</t>
    </r>
    <r>
      <rPr>
        <sz val="10"/>
        <rFont val="맑은 고딕"/>
        <family val="3"/>
        <charset val="129"/>
        <scheme val="minor"/>
      </rPr>
      <t>んで絶</t>
    </r>
    <r>
      <rPr>
        <sz val="10"/>
        <rFont val="맑은 고딕"/>
        <family val="2"/>
        <charset val="128"/>
        <scheme val="minor"/>
      </rPr>
      <t>対内緒</t>
    </r>
    <r>
      <rPr>
        <sz val="10"/>
        <rFont val="맑은 고딕"/>
        <family val="3"/>
        <charset val="129"/>
        <scheme val="minor"/>
      </rPr>
      <t>の不倫SEX 4時間ベスト vol.2</t>
    </r>
  </si>
  <si>
    <r>
      <t>女子</t>
    </r>
    <r>
      <rPr>
        <sz val="10"/>
        <rFont val="맑은 고딕"/>
        <family val="2"/>
        <charset val="128"/>
        <scheme val="minor"/>
      </rPr>
      <t>〇</t>
    </r>
    <r>
      <rPr>
        <sz val="10"/>
        <rFont val="맑은 고딕"/>
        <family val="3"/>
        <charset val="129"/>
        <scheme val="minor"/>
      </rPr>
      <t>生下校中公衆トイレ</t>
    </r>
    <r>
      <rPr>
        <sz val="10"/>
        <rFont val="맑은 고딕"/>
        <family val="2"/>
        <charset val="128"/>
        <scheme val="minor"/>
      </rPr>
      <t>盗</t>
    </r>
    <r>
      <rPr>
        <sz val="10"/>
        <rFont val="맑은 고딕"/>
        <family val="3"/>
        <charset val="129"/>
        <scheme val="minor"/>
      </rPr>
      <t xml:space="preserve">撮 </t>
    </r>
    <r>
      <rPr>
        <sz val="10"/>
        <rFont val="맑은 고딕"/>
        <family val="2"/>
        <charset val="128"/>
        <scheme val="minor"/>
      </rPr>
      <t>発</t>
    </r>
    <r>
      <rPr>
        <sz val="10"/>
        <rFont val="맑은 고딕"/>
        <family val="3"/>
        <charset val="129"/>
        <scheme val="minor"/>
      </rPr>
      <t>情期オナニ</t>
    </r>
    <r>
      <rPr>
        <sz val="10"/>
        <rFont val="맑은 고딕"/>
        <family val="2"/>
        <charset val="128"/>
        <scheme val="minor"/>
      </rPr>
      <t>ー</t>
    </r>
  </si>
  <si>
    <r>
      <t>大きく開けた口に一</t>
    </r>
    <r>
      <rPr>
        <sz val="10"/>
        <rFont val="맑은 고딕"/>
        <family val="2"/>
        <charset val="128"/>
        <scheme val="minor"/>
      </rPr>
      <t>撃</t>
    </r>
    <r>
      <rPr>
        <sz val="10"/>
        <rFont val="맑은 고딕"/>
        <family val="3"/>
        <charset val="129"/>
        <scheme val="minor"/>
      </rPr>
      <t>射精 【個撮】フェラ</t>
    </r>
    <r>
      <rPr>
        <sz val="10"/>
        <rFont val="맑은 고딕"/>
        <family val="2"/>
        <charset val="128"/>
        <scheme val="minor"/>
      </rPr>
      <t>抜</t>
    </r>
    <r>
      <rPr>
        <sz val="10"/>
        <rFont val="맑은 고딕"/>
        <family val="3"/>
        <charset val="129"/>
        <scheme val="minor"/>
      </rPr>
      <t>き特化20人</t>
    </r>
  </si>
  <si>
    <r>
      <t>素人娘おま○こずっぽり！ 極太ディルド全裸チャレンジ まん汁タラタラ100回ピストン腰ふり体</t>
    </r>
    <r>
      <rPr>
        <sz val="10"/>
        <rFont val="맑은 고딕"/>
        <family val="2"/>
        <charset val="128"/>
        <scheme val="minor"/>
      </rPr>
      <t>験</t>
    </r>
  </si>
  <si>
    <r>
      <t>自撮り欲求不</t>
    </r>
    <r>
      <rPr>
        <sz val="10"/>
        <rFont val="맑은 고딕"/>
        <family val="2"/>
        <charset val="128"/>
        <scheme val="minor"/>
      </rPr>
      <t>満</t>
    </r>
    <r>
      <rPr>
        <sz val="10"/>
        <rFont val="맑은 고딕"/>
        <family val="3"/>
        <charset val="129"/>
        <scheme val="minor"/>
      </rPr>
      <t>バクハツ人妻オナニ</t>
    </r>
    <r>
      <rPr>
        <sz val="10"/>
        <rFont val="맑은 고딕"/>
        <family val="2"/>
        <charset val="128"/>
        <scheme val="minor"/>
      </rPr>
      <t>ー</t>
    </r>
    <r>
      <rPr>
        <sz val="10"/>
        <rFont val="맑은 고딕"/>
        <family val="3"/>
        <charset val="129"/>
        <scheme val="minor"/>
      </rPr>
      <t xml:space="preserve"> 絶頂イキまくり 22人5時間</t>
    </r>
  </si>
  <si>
    <r>
      <t>【福袋】素人ナンパGET！！福袋vol.5 完全保存版！神回だけを</t>
    </r>
    <r>
      <rPr>
        <sz val="10"/>
        <rFont val="맑은 고딕"/>
        <family val="2"/>
        <charset val="128"/>
        <scheme val="minor"/>
      </rPr>
      <t>収録</t>
    </r>
    <r>
      <rPr>
        <sz val="10"/>
        <rFont val="맑은 고딕"/>
        <family val="3"/>
        <charset val="129"/>
        <scheme val="minor"/>
      </rPr>
      <t>した</t>
    </r>
    <r>
      <rPr>
        <sz val="10"/>
        <rFont val="맑은 고딕"/>
        <family val="2"/>
        <charset val="128"/>
        <scheme val="minor"/>
      </rPr>
      <t>伝説</t>
    </r>
    <r>
      <rPr>
        <sz val="10"/>
        <rFont val="맑은 고딕"/>
        <family val="3"/>
        <charset val="129"/>
        <scheme val="minor"/>
      </rPr>
      <t>の90人2525分！！！！</t>
    </r>
  </si>
  <si>
    <r>
      <t>バレたら即離婚！ 旦那に</t>
    </r>
    <r>
      <rPr>
        <sz val="10"/>
        <rFont val="맑은 고딕"/>
        <family val="2"/>
        <charset val="128"/>
        <scheme val="minor"/>
      </rPr>
      <t>内緒</t>
    </r>
    <r>
      <rPr>
        <sz val="10"/>
        <rFont val="맑은 고딕"/>
        <family val="3"/>
        <charset val="129"/>
        <scheme val="minor"/>
      </rPr>
      <t>でAV出演した人妻たち</t>
    </r>
  </si>
  <si>
    <r>
      <t>令和最新版！ Z世代女子大生のリアルセックス</t>
    </r>
    <r>
      <rPr>
        <sz val="10"/>
        <rFont val="맑은 고딕"/>
        <family val="2"/>
        <charset val="128"/>
        <scheme val="minor"/>
      </rPr>
      <t>図</t>
    </r>
    <r>
      <rPr>
        <sz val="10"/>
        <rFont val="맑은 고딕"/>
        <family val="3"/>
        <charset val="129"/>
        <scheme val="minor"/>
      </rPr>
      <t>鑑</t>
    </r>
  </si>
  <si>
    <r>
      <t>絶叫！ ガチイキ！ マ</t>
    </r>
    <r>
      <rPr>
        <sz val="10"/>
        <rFont val="맑은 고딕"/>
        <family val="2"/>
        <charset val="128"/>
        <scheme val="minor"/>
      </rPr>
      <t>〇</t>
    </r>
    <r>
      <rPr>
        <sz val="10"/>
        <rFont val="맑은 고딕"/>
        <family val="3"/>
        <charset val="129"/>
        <scheme val="minor"/>
      </rPr>
      <t>コとアナルに同時中出し！ 10人</t>
    </r>
  </si>
  <si>
    <r>
      <t>GIN GIRA GAL 孤島に</t>
    </r>
    <r>
      <rPr>
        <sz val="10"/>
        <rFont val="맑은 고딕"/>
        <family val="2"/>
        <charset val="128"/>
        <scheme val="minor"/>
      </rPr>
      <t>隠</t>
    </r>
    <r>
      <rPr>
        <sz val="10"/>
        <rFont val="맑은 고딕"/>
        <family val="3"/>
        <charset val="129"/>
        <scheme val="minor"/>
      </rPr>
      <t>されし</t>
    </r>
    <r>
      <rPr>
        <sz val="10"/>
        <rFont val="맑은 고딕"/>
        <family val="2"/>
        <charset val="128"/>
        <scheme val="minor"/>
      </rPr>
      <t>伝説</t>
    </r>
    <r>
      <rPr>
        <sz val="10"/>
        <rFont val="맑은 고딕"/>
        <family val="3"/>
        <charset val="129"/>
        <scheme val="minor"/>
      </rPr>
      <t>のアナコンダ遊郭 舐め</t>
    </r>
    <r>
      <rPr>
        <sz val="10"/>
        <rFont val="맑은 고딕"/>
        <family val="2"/>
        <charset val="128"/>
        <scheme val="minor"/>
      </rPr>
      <t>尽</t>
    </r>
    <r>
      <rPr>
        <sz val="10"/>
        <rFont val="맑은 고딕"/>
        <family val="3"/>
        <charset val="129"/>
        <scheme val="minor"/>
      </rPr>
      <t>くしべろちゅうギャルの超舌遊</t>
    </r>
    <r>
      <rPr>
        <sz val="10"/>
        <rFont val="맑은 고딕"/>
        <family val="2"/>
        <charset val="128"/>
        <scheme val="minor"/>
      </rPr>
      <t>戯</t>
    </r>
  </si>
  <si>
    <r>
      <t>シロウト</t>
    </r>
    <r>
      <rPr>
        <sz val="10"/>
        <rFont val="맑은 고딕"/>
        <family val="2"/>
        <charset val="128"/>
        <scheme val="minor"/>
      </rPr>
      <t>観</t>
    </r>
    <r>
      <rPr>
        <sz val="10"/>
        <rFont val="맑은 고딕"/>
        <family val="3"/>
        <charset val="129"/>
        <scheme val="minor"/>
      </rPr>
      <t>察 モニタリング 魔性の魅力に暴</t>
    </r>
    <r>
      <rPr>
        <sz val="10"/>
        <rFont val="맑은 고딕"/>
        <family val="2"/>
        <charset val="128"/>
        <scheme val="minor"/>
      </rPr>
      <t>発</t>
    </r>
    <r>
      <rPr>
        <sz val="10"/>
        <rFont val="맑은 고딕"/>
        <family val="3"/>
        <charset val="129"/>
        <scheme val="minor"/>
      </rPr>
      <t>注意！波打つ魅惑ヒップのご本人登場ドッキリで中出し不可避の密室SEX 倉多まお</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</si>
  <si>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ボクだけじゃなくてみんなの言いなり？！</t>
    </r>
    <r>
      <rPr>
        <sz val="10"/>
        <rFont val="맑은 고딕"/>
        <family val="2"/>
        <charset val="128"/>
        <scheme val="minor"/>
      </rPr>
      <t>学</t>
    </r>
    <r>
      <rPr>
        <sz val="10"/>
        <rFont val="맑은 고딕"/>
        <family val="3"/>
        <charset val="129"/>
        <scheme val="minor"/>
      </rPr>
      <t>園のヒロインが見せる僕だけの甘えん坊エンジェル 柏木こなつ</t>
    </r>
  </si>
  <si>
    <r>
      <t>巷でウワサの人妻出張感 男を惑わす肉感完熟デリバリ</t>
    </r>
    <r>
      <rPr>
        <sz val="10"/>
        <rFont val="맑은 고딕"/>
        <family val="2"/>
        <charset val="128"/>
        <scheme val="minor"/>
      </rPr>
      <t>ー</t>
    </r>
    <r>
      <rPr>
        <sz val="10"/>
        <rFont val="맑은 고딕"/>
        <family val="3"/>
        <charset val="129"/>
        <scheme val="minor"/>
      </rPr>
      <t xml:space="preserve"> 玄</t>
    </r>
    <r>
      <rPr>
        <sz val="10"/>
        <rFont val="맑은 고딕"/>
        <family val="2"/>
        <charset val="128"/>
        <scheme val="minor"/>
      </rPr>
      <t>関</t>
    </r>
    <r>
      <rPr>
        <sz val="10"/>
        <rFont val="맑은 고딕"/>
        <family val="3"/>
        <charset val="129"/>
        <scheme val="minor"/>
      </rPr>
      <t>先に現れたHカップとろふわボディはあちらこちらでイキまくる貪欲淫</t>
    </r>
    <r>
      <rPr>
        <sz val="10"/>
        <rFont val="맑은 고딕"/>
        <family val="2"/>
        <charset val="128"/>
        <scheme val="minor"/>
      </rPr>
      <t>乱奥</t>
    </r>
    <r>
      <rPr>
        <sz val="10"/>
        <rFont val="맑은 고딕"/>
        <family val="3"/>
        <charset val="129"/>
        <scheme val="minor"/>
      </rPr>
      <t>さま 菊池まや</t>
    </r>
  </si>
  <si>
    <r>
      <rPr>
        <sz val="10"/>
        <rFont val="맑은 고딕"/>
        <family val="2"/>
        <charset val="128"/>
        <scheme val="minor"/>
      </rPr>
      <t>酔</t>
    </r>
    <r>
      <rPr>
        <sz val="10"/>
        <rFont val="맑은 고딕"/>
        <family val="3"/>
        <charset val="129"/>
        <scheme val="minor"/>
      </rPr>
      <t>わせてワンチャン！？神出鬼</t>
    </r>
    <r>
      <rPr>
        <sz val="10"/>
        <rFont val="맑은 고딕"/>
        <family val="2"/>
        <charset val="128"/>
        <scheme val="minor"/>
      </rPr>
      <t>没</t>
    </r>
    <r>
      <rPr>
        <sz val="10"/>
        <rFont val="맑은 고딕"/>
        <family val="3"/>
        <charset val="129"/>
        <scheme val="minor"/>
      </rPr>
      <t>のまんベロ女子 話題のエロ過ぎる居酒屋店員2人まとめてBling Bling大</t>
    </r>
    <r>
      <rPr>
        <sz val="10"/>
        <rFont val="맑은 고딕"/>
        <family val="2"/>
        <charset val="128"/>
        <scheme val="minor"/>
      </rPr>
      <t>乱</t>
    </r>
    <r>
      <rPr>
        <sz val="10"/>
        <rFont val="맑은 고딕"/>
        <family val="3"/>
        <charset val="129"/>
        <scheme val="minor"/>
      </rPr>
      <t>交</t>
    </r>
  </si>
  <si>
    <r>
      <t>おじさん、やめて 防衛本能ゼロの少女に起きた、ひみつでキモチいい</t>
    </r>
    <r>
      <rPr>
        <sz val="10"/>
        <rFont val="맑은 고딕"/>
        <family val="2"/>
        <charset val="128"/>
        <scheme val="minor"/>
      </rPr>
      <t>経験</t>
    </r>
    <r>
      <rPr>
        <sz val="10"/>
        <rFont val="맑은 고딕"/>
        <family val="3"/>
        <charset val="129"/>
        <scheme val="minor"/>
      </rPr>
      <t>。 東城ゆい</t>
    </r>
  </si>
  <si>
    <r>
      <t>いちゃラブ密着特濃せっくちゅ 憧れの有岡みうを</t>
    </r>
    <r>
      <rPr>
        <sz val="10"/>
        <rFont val="맑은 고딕"/>
        <family val="2"/>
        <charset val="128"/>
        <scheme val="minor"/>
      </rPr>
      <t>独</t>
    </r>
    <r>
      <rPr>
        <sz val="10"/>
        <rFont val="맑은 고딕"/>
        <family val="3"/>
        <charset val="129"/>
        <scheme val="minor"/>
      </rPr>
      <t>占した一夜。</t>
    </r>
  </si>
  <si>
    <r>
      <t>ずっとずっと</t>
    </r>
    <r>
      <rPr>
        <sz val="10"/>
        <rFont val="맑은 고딕"/>
        <family val="2"/>
        <charset val="128"/>
        <scheme val="minor"/>
      </rPr>
      <t>気</t>
    </r>
    <r>
      <rPr>
        <sz val="10"/>
        <rFont val="맑은 고딕"/>
        <family val="3"/>
        <charset val="129"/>
        <scheme val="minor"/>
      </rPr>
      <t>になってたデカおっぱいを今日は生で</t>
    </r>
    <r>
      <rPr>
        <sz val="10"/>
        <rFont val="맑은 고딕"/>
        <family val="2"/>
        <charset val="128"/>
        <scheme val="minor"/>
      </rPr>
      <t>拝</t>
    </r>
    <r>
      <rPr>
        <sz val="10"/>
        <rFont val="맑은 고딕"/>
        <family val="3"/>
        <charset val="129"/>
        <scheme val="minor"/>
      </rPr>
      <t>んでヤルッ！！友達の巨乳お母さんとナマ中出し。 30人8時間2枚組</t>
    </r>
  </si>
  <si>
    <r>
      <t>妊娠確</t>
    </r>
    <r>
      <rPr>
        <sz val="10"/>
        <rFont val="맑은 고딕"/>
        <family val="2"/>
        <charset val="128"/>
        <scheme val="minor"/>
      </rPr>
      <t>実</t>
    </r>
    <r>
      <rPr>
        <sz val="10"/>
        <rFont val="맑은 고딕"/>
        <family val="3"/>
        <charset val="129"/>
        <scheme val="minor"/>
      </rPr>
      <t>ぶっかけ中出し！！おばさんの膣</t>
    </r>
    <r>
      <rPr>
        <sz val="10"/>
        <rFont val="맑은 고딕"/>
        <family val="2"/>
        <charset val="128"/>
        <scheme val="minor"/>
      </rPr>
      <t>奥</t>
    </r>
    <r>
      <rPr>
        <sz val="10"/>
        <rFont val="맑은 고딕"/>
        <family val="3"/>
        <charset val="129"/>
        <scheme val="minor"/>
      </rPr>
      <t>を直</t>
    </r>
    <r>
      <rPr>
        <sz val="10"/>
        <rFont val="맑은 고딕"/>
        <family val="2"/>
        <charset val="128"/>
        <scheme val="minor"/>
      </rPr>
      <t>撃</t>
    </r>
    <r>
      <rPr>
        <sz val="10"/>
        <rFont val="맑은 고딕"/>
        <family val="3"/>
        <charset val="129"/>
        <scheme val="minor"/>
      </rPr>
      <t>する</t>
    </r>
    <r>
      <rPr>
        <sz val="10"/>
        <rFont val="맑은 고딕"/>
        <family val="2"/>
        <charset val="128"/>
        <scheme val="minor"/>
      </rPr>
      <t>剥</t>
    </r>
    <r>
      <rPr>
        <sz val="10"/>
        <rFont val="맑은 고딕"/>
        <family val="3"/>
        <charset val="129"/>
        <scheme val="minor"/>
      </rPr>
      <t>き出し串</t>
    </r>
    <r>
      <rPr>
        <sz val="10"/>
        <rFont val="맑은 고딕"/>
        <family val="2"/>
        <charset val="128"/>
        <scheme val="minor"/>
      </rPr>
      <t>撃</t>
    </r>
    <r>
      <rPr>
        <sz val="10"/>
        <rFont val="맑은 고딕"/>
        <family val="3"/>
        <charset val="129"/>
        <scheme val="minor"/>
      </rPr>
      <t>ちプレス 50人8時間2枚組</t>
    </r>
  </si>
  <si>
    <r>
      <t>こっくりモコモコふっわふわ剛毛ナチュラル未</t>
    </r>
    <r>
      <rPr>
        <sz val="10"/>
        <rFont val="맑은 고딕"/>
        <family val="2"/>
        <charset val="128"/>
        <scheme val="minor"/>
      </rPr>
      <t>処</t>
    </r>
    <r>
      <rPr>
        <sz val="10"/>
        <rFont val="맑은 고딕"/>
        <family val="3"/>
        <charset val="129"/>
        <scheme val="minor"/>
      </rPr>
      <t>理マン毛おばさん 30人4時間</t>
    </r>
  </si>
  <si>
    <r>
      <t>168cm以上！！美脚</t>
    </r>
    <r>
      <rPr>
        <sz val="10"/>
        <rFont val="맑은 고딕"/>
        <family val="2"/>
        <charset val="128"/>
        <scheme val="minor"/>
      </rPr>
      <t>・</t>
    </r>
    <r>
      <rPr>
        <sz val="10"/>
        <rFont val="맑은 고딕"/>
        <family val="3"/>
        <charset val="129"/>
        <scheme val="minor"/>
      </rPr>
      <t>長身の初撮り</t>
    </r>
    <r>
      <rPr>
        <sz val="10"/>
        <rFont val="맑은 고딕"/>
        <family val="2"/>
        <charset val="128"/>
        <scheme val="minor"/>
      </rPr>
      <t>奥様</t>
    </r>
    <r>
      <rPr>
        <sz val="10"/>
        <rFont val="맑은 고딕"/>
        <family val="3"/>
        <charset val="129"/>
        <scheme val="minor"/>
      </rPr>
      <t>コレクション～高身長ボディが快</t>
    </r>
    <r>
      <rPr>
        <sz val="10"/>
        <rFont val="맑은 고딕"/>
        <family val="2"/>
        <charset val="128"/>
        <scheme val="minor"/>
      </rPr>
      <t>楽</t>
    </r>
    <r>
      <rPr>
        <sz val="10"/>
        <rFont val="맑은 고딕"/>
        <family val="3"/>
        <charset val="129"/>
        <scheme val="minor"/>
      </rPr>
      <t>にイキ崩れる中出し性交～22人8時間2枚組</t>
    </r>
  </si>
  <si>
    <r>
      <t>連</t>
    </r>
    <r>
      <rPr>
        <sz val="10"/>
        <rFont val="맑은 고딕"/>
        <family val="2"/>
        <charset val="128"/>
        <scheme val="minor"/>
      </rPr>
      <t>続</t>
    </r>
    <r>
      <rPr>
        <sz val="10"/>
        <rFont val="맑은 고딕"/>
        <family val="3"/>
        <charset val="129"/>
        <scheme val="minor"/>
      </rPr>
      <t>種付け特化！！上下貫通W孕ませ中出しされた人妻 30人8時間2枚組</t>
    </r>
  </si>
  <si>
    <r>
      <t>ガリガリ！極貧！スレンダ</t>
    </r>
    <r>
      <rPr>
        <sz val="10"/>
        <rFont val="맑은 고딕"/>
        <family val="2"/>
        <charset val="128"/>
        <scheme val="minor"/>
      </rPr>
      <t>ー</t>
    </r>
    <r>
      <rPr>
        <sz val="10"/>
        <rFont val="맑은 고딕"/>
        <family val="3"/>
        <charset val="129"/>
        <scheme val="minor"/>
      </rPr>
      <t>！ワイルドピストンにも微動だにしない貧乳お母さんの</t>
    </r>
    <r>
      <rPr>
        <sz val="10"/>
        <rFont val="맑은 고딕"/>
        <family val="2"/>
        <charset val="128"/>
        <scheme val="minor"/>
      </rPr>
      <t>壮</t>
    </r>
    <r>
      <rPr>
        <sz val="10"/>
        <rFont val="맑은 고딕"/>
        <family val="3"/>
        <charset val="129"/>
        <scheme val="minor"/>
      </rPr>
      <t>絶種付け交尾 30人4時間</t>
    </r>
  </si>
  <si>
    <r>
      <t>チン先に刺し貫かれた熟女の巨尻</t>
    </r>
    <r>
      <rPr>
        <sz val="10"/>
        <rFont val="맑은 고딕"/>
        <family val="2"/>
        <charset val="128"/>
        <scheme val="minor"/>
      </rPr>
      <t>剣</t>
    </r>
    <r>
      <rPr>
        <sz val="10"/>
        <rFont val="맑은 고딕"/>
        <family val="3"/>
        <charset val="129"/>
        <scheme val="minor"/>
      </rPr>
      <t>玉ピストン！！～ムチムチボディをよがり狂わせるガッチリ膣</t>
    </r>
    <r>
      <rPr>
        <sz val="10"/>
        <rFont val="맑은 고딕"/>
        <family val="2"/>
        <charset val="128"/>
        <scheme val="minor"/>
      </rPr>
      <t>内</t>
    </r>
    <r>
      <rPr>
        <sz val="10"/>
        <rFont val="맑은 고딕"/>
        <family val="3"/>
        <charset val="129"/>
        <scheme val="minor"/>
      </rPr>
      <t>射精SEX～30人4時間</t>
    </r>
  </si>
  <si>
    <r>
      <t>電</t>
    </r>
    <r>
      <rPr>
        <sz val="10"/>
        <rFont val="맑은 고딕"/>
        <family val="2"/>
        <charset val="128"/>
        <scheme val="minor"/>
      </rPr>
      <t>撃</t>
    </r>
    <r>
      <rPr>
        <sz val="10"/>
        <rFont val="맑은 고딕"/>
        <family val="3"/>
        <charset val="129"/>
        <scheme val="minor"/>
      </rPr>
      <t>復</t>
    </r>
    <r>
      <rPr>
        <sz val="10"/>
        <rFont val="맑은 고딕"/>
        <family val="2"/>
        <charset val="128"/>
        <scheme val="minor"/>
      </rPr>
      <t>帰</t>
    </r>
    <r>
      <rPr>
        <sz val="10"/>
        <rFont val="맑은 고딕"/>
        <family val="3"/>
        <charset val="129"/>
        <scheme val="minor"/>
      </rPr>
      <t>！性欲</t>
    </r>
    <r>
      <rPr>
        <sz val="10"/>
        <rFont val="맑은 고딕"/>
        <family val="2"/>
        <charset val="128"/>
        <scheme val="minor"/>
      </rPr>
      <t>満</t>
    </r>
    <r>
      <rPr>
        <sz val="10"/>
        <rFont val="맑은 고딕"/>
        <family val="3"/>
        <charset val="129"/>
        <scheme val="minor"/>
      </rPr>
      <t>タンで</t>
    </r>
    <r>
      <rPr>
        <sz val="10"/>
        <rFont val="맑은 고딕"/>
        <family val="2"/>
        <charset val="128"/>
        <scheme val="minor"/>
      </rPr>
      <t>帰</t>
    </r>
    <r>
      <rPr>
        <sz val="10"/>
        <rFont val="맑은 고딕"/>
        <family val="3"/>
        <charset val="129"/>
        <scheme val="minor"/>
      </rPr>
      <t>ってきた</t>
    </r>
    <r>
      <rPr>
        <sz val="10"/>
        <rFont val="맑은 고딕"/>
        <family val="2"/>
        <charset val="128"/>
        <scheme val="minor"/>
      </rPr>
      <t>伝説</t>
    </r>
    <r>
      <rPr>
        <sz val="10"/>
        <rFont val="맑은 고딕"/>
        <family val="3"/>
        <charset val="129"/>
        <scheme val="minor"/>
      </rPr>
      <t>のJカップ爆乳熟女寺島志保46</t>
    </r>
    <r>
      <rPr>
        <sz val="10"/>
        <rFont val="맑은 고딕"/>
        <family val="2"/>
        <charset val="128"/>
        <scheme val="minor"/>
      </rPr>
      <t>歳</t>
    </r>
  </si>
  <si>
    <r>
      <t xml:space="preserve">妖艶な人妻の涎だらだらベロキスと極濃つゆだく中出しセックス </t>
    </r>
    <r>
      <rPr>
        <sz val="10"/>
        <rFont val="맑은 고딕"/>
        <family val="2"/>
        <charset val="128"/>
        <scheme val="minor"/>
      </rPr>
      <t>冨</t>
    </r>
    <r>
      <rPr>
        <sz val="10"/>
        <rFont val="맑은 고딕"/>
        <family val="3"/>
        <charset val="129"/>
        <scheme val="minor"/>
      </rPr>
      <t>永ののか</t>
    </r>
  </si>
  <si>
    <r>
      <t>浮</t>
    </r>
    <r>
      <rPr>
        <sz val="10"/>
        <rFont val="맑은 고딕"/>
        <family val="2"/>
        <charset val="128"/>
        <scheme val="minor"/>
      </rPr>
      <t>気</t>
    </r>
    <r>
      <rPr>
        <sz val="10"/>
        <rFont val="맑은 고딕"/>
        <family val="3"/>
        <charset val="129"/>
        <scheme val="minor"/>
      </rPr>
      <t>中毒妻の中出しSEXアルバイト 織本せりの</t>
    </r>
  </si>
  <si>
    <r>
      <t xml:space="preserve">初撮り六十路妻ドキュメント </t>
    </r>
    <r>
      <rPr>
        <sz val="10"/>
        <rFont val="맑은 고딕"/>
        <family val="2"/>
        <charset val="128"/>
        <scheme val="minor"/>
      </rPr>
      <t>桜</t>
    </r>
    <r>
      <rPr>
        <sz val="10"/>
        <rFont val="맑은 고딕"/>
        <family val="3"/>
        <charset val="129"/>
        <scheme val="minor"/>
      </rPr>
      <t>井美由紀</t>
    </r>
  </si>
  <si>
    <r>
      <t xml:space="preserve">初撮り五十路妻、ふたたび。 </t>
    </r>
    <r>
      <rPr>
        <sz val="10"/>
        <rFont val="맑은 고딕"/>
        <family val="2"/>
        <charset val="128"/>
        <scheme val="minor"/>
      </rPr>
      <t>桜</t>
    </r>
    <r>
      <rPr>
        <sz val="10"/>
        <rFont val="맑은 고딕"/>
        <family val="3"/>
        <charset val="129"/>
        <scheme val="minor"/>
      </rPr>
      <t>みなみ</t>
    </r>
  </si>
  <si>
    <r>
      <t xml:space="preserve">初撮り人妻、ふたたび。 </t>
    </r>
    <r>
      <rPr>
        <sz val="10"/>
        <rFont val="맑은 고딕"/>
        <family val="2"/>
        <charset val="128"/>
        <scheme val="minor"/>
      </rPr>
      <t>沢</t>
    </r>
    <r>
      <rPr>
        <sz val="10"/>
        <rFont val="맑은 고딕"/>
        <family val="3"/>
        <charset val="129"/>
        <scheme val="minor"/>
      </rPr>
      <t>村花</t>
    </r>
    <r>
      <rPr>
        <sz val="10"/>
        <rFont val="맑은 고딕"/>
        <family val="2"/>
        <charset val="128"/>
        <scheme val="minor"/>
      </rPr>
      <t>恋</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</si>
  <si>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ンズ60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</si>
  <si>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</si>
  <si>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五十路六十路の</t>
    </r>
    <r>
      <rPr>
        <sz val="10"/>
        <rFont val="맑은 고딕"/>
        <family val="2"/>
        <charset val="128"/>
        <scheme val="minor"/>
      </rPr>
      <t>奥</t>
    </r>
    <r>
      <rPr>
        <sz val="10"/>
        <rFont val="맑은 고딕"/>
        <family val="3"/>
        <charset val="129"/>
        <scheme val="minor"/>
      </rPr>
      <t>さま、モデルのお仕事あります！！ちょっと</t>
    </r>
    <r>
      <rPr>
        <sz val="10"/>
        <rFont val="맑은 고딕"/>
        <family val="2"/>
        <charset val="128"/>
        <scheme val="minor"/>
      </rPr>
      <t>脱</t>
    </r>
    <r>
      <rPr>
        <sz val="10"/>
        <rFont val="맑은 고딕"/>
        <family val="3"/>
        <charset val="129"/>
        <scheme val="minor"/>
      </rPr>
      <t>ぐポ</t>
    </r>
    <r>
      <rPr>
        <sz val="10"/>
        <rFont val="맑은 고딕"/>
        <family val="2"/>
        <charset val="128"/>
        <scheme val="minor"/>
      </rPr>
      <t>ー</t>
    </r>
    <r>
      <rPr>
        <sz val="10"/>
        <rFont val="맑은 고딕"/>
        <family val="3"/>
        <charset val="129"/>
        <scheme val="minor"/>
      </rPr>
      <t>ズも</t>
    </r>
    <r>
      <rPr>
        <sz val="10"/>
        <rFont val="맑은 고딕"/>
        <family val="2"/>
        <charset val="128"/>
        <scheme val="minor"/>
      </rPr>
      <t>込</t>
    </r>
    <r>
      <rPr>
        <sz val="10"/>
        <rFont val="맑은 고딕"/>
        <family val="3"/>
        <charset val="129"/>
        <scheme val="minor"/>
      </rPr>
      <t>みですが、いかがでしょう…もちろん報酬は</t>
    </r>
    <r>
      <rPr>
        <sz val="10"/>
        <rFont val="맑은 고딕"/>
        <family val="2"/>
        <charset val="128"/>
        <scheme val="minor"/>
      </rPr>
      <t>弾</t>
    </r>
    <r>
      <rPr>
        <sz val="10"/>
        <rFont val="맑은 고딕"/>
        <family val="3"/>
        <charset val="129"/>
        <scheme val="minor"/>
      </rPr>
      <t>みますので興味のある方は是非一度いらしてください！！甘い言葉に</t>
    </r>
    <r>
      <rPr>
        <sz val="10"/>
        <rFont val="맑은 고딕"/>
        <family val="2"/>
        <charset val="128"/>
        <scheme val="minor"/>
      </rPr>
      <t>乗</t>
    </r>
    <r>
      <rPr>
        <sz val="10"/>
        <rFont val="맑은 고딕"/>
        <family val="3"/>
        <charset val="129"/>
        <scheme val="minor"/>
      </rPr>
      <t>せられてホイホイ合体ヌ</t>
    </r>
    <r>
      <rPr>
        <sz val="10"/>
        <rFont val="맑은 고딕"/>
        <family val="2"/>
        <charset val="128"/>
        <scheme val="minor"/>
      </rPr>
      <t>ー</t>
    </r>
    <r>
      <rPr>
        <sz val="10"/>
        <rFont val="맑은 고딕"/>
        <family val="3"/>
        <charset val="129"/>
        <scheme val="minor"/>
      </rPr>
      <t>ドまで描かれて（こっそり）撮られてしまった完熟母～生…</t>
    </r>
  </si>
  <si>
    <r>
      <t>街で見つけた制服天使を</t>
    </r>
    <r>
      <rPr>
        <sz val="10"/>
        <rFont val="맑은 고딕"/>
        <family val="2"/>
        <charset val="128"/>
        <scheme val="minor"/>
      </rPr>
      <t>強〇</t>
    </r>
    <r>
      <rPr>
        <sz val="10"/>
        <rFont val="맑은 고딕"/>
        <family val="3"/>
        <charset val="129"/>
        <scheme val="minor"/>
      </rPr>
      <t>イラマで</t>
    </r>
    <r>
      <rPr>
        <sz val="10"/>
        <rFont val="맑은 고딕"/>
        <family val="2"/>
        <charset val="128"/>
        <scheme val="minor"/>
      </rPr>
      <t>黙</t>
    </r>
    <r>
      <rPr>
        <sz val="10"/>
        <rFont val="맑은 고딕"/>
        <family val="3"/>
        <charset val="129"/>
        <scheme val="minor"/>
      </rPr>
      <t>らせて集</t>
    </r>
    <r>
      <rPr>
        <sz val="10"/>
        <rFont val="맑은 고딕"/>
        <family val="2"/>
        <charset val="128"/>
        <scheme val="minor"/>
      </rPr>
      <t>団〇〇〇</t>
    </r>
    <r>
      <rPr>
        <sz val="10"/>
        <rFont val="맑은 고딕"/>
        <family val="3"/>
        <charset val="129"/>
        <scheme val="minor"/>
      </rPr>
      <t xml:space="preserve"> 快</t>
    </r>
    <r>
      <rPr>
        <sz val="10"/>
        <rFont val="맑은 고딕"/>
        <family val="2"/>
        <charset val="128"/>
        <scheme val="minor"/>
      </rPr>
      <t>楽</t>
    </r>
    <r>
      <rPr>
        <sz val="10"/>
        <rFont val="맑은 고딕"/>
        <family val="3"/>
        <charset val="129"/>
        <scheme val="minor"/>
      </rPr>
      <t>を植え付けて絶倫チ</t>
    </r>
    <r>
      <rPr>
        <sz val="10"/>
        <rFont val="맑은 고딕"/>
        <family val="2"/>
        <charset val="128"/>
        <scheme val="minor"/>
      </rPr>
      <t>〇</t>
    </r>
    <r>
      <rPr>
        <sz val="10"/>
        <rFont val="맑은 고딕"/>
        <family val="3"/>
        <charset val="129"/>
        <scheme val="minor"/>
      </rPr>
      <t>ポの性</t>
    </r>
    <r>
      <rPr>
        <sz val="10"/>
        <rFont val="맑은 고딕"/>
        <family val="2"/>
        <charset val="128"/>
        <scheme val="minor"/>
      </rPr>
      <t>処</t>
    </r>
    <r>
      <rPr>
        <sz val="10"/>
        <rFont val="맑은 고딕"/>
        <family val="3"/>
        <charset val="129"/>
        <scheme val="minor"/>
      </rPr>
      <t>理肉便器に仕立て上げた 百</t>
    </r>
    <r>
      <rPr>
        <sz val="10"/>
        <rFont val="맑은 고딕"/>
        <family val="2"/>
        <charset val="128"/>
        <scheme val="minor"/>
      </rPr>
      <t>咲</t>
    </r>
    <r>
      <rPr>
        <sz val="10"/>
        <rFont val="맑은 고딕"/>
        <family val="3"/>
        <charset val="129"/>
        <scheme val="minor"/>
      </rPr>
      <t>みいろ</t>
    </r>
  </si>
  <si>
    <r>
      <t>憧れの先輩を拘束してメスイキ軟禁 逆</t>
    </r>
    <r>
      <rPr>
        <sz val="10"/>
        <rFont val="맑은 고딕"/>
        <family val="2"/>
        <charset val="128"/>
        <scheme val="minor"/>
      </rPr>
      <t>〇</t>
    </r>
    <r>
      <rPr>
        <sz val="10"/>
        <rFont val="맑은 고딕"/>
        <family val="3"/>
        <charset val="129"/>
        <scheme val="minor"/>
      </rPr>
      <t>眠</t>
    </r>
    <r>
      <rPr>
        <sz val="10"/>
        <rFont val="맑은 고딕"/>
        <family val="2"/>
        <charset val="128"/>
        <scheme val="minor"/>
      </rPr>
      <t>〇</t>
    </r>
    <r>
      <rPr>
        <sz val="10"/>
        <rFont val="맑은 고딕"/>
        <family val="3"/>
        <charset val="129"/>
        <scheme val="minor"/>
      </rPr>
      <t>×逆アナル調</t>
    </r>
    <r>
      <rPr>
        <sz val="10"/>
        <rFont val="맑은 고딕"/>
        <family val="2"/>
        <charset val="128"/>
        <scheme val="minor"/>
      </rPr>
      <t>教</t>
    </r>
    <r>
      <rPr>
        <sz val="10"/>
        <rFont val="맑은 고딕"/>
        <family val="3"/>
        <charset val="129"/>
        <scheme val="minor"/>
      </rPr>
      <t xml:space="preserve"> 快</t>
    </r>
    <r>
      <rPr>
        <sz val="10"/>
        <rFont val="맑은 고딕"/>
        <family val="2"/>
        <charset val="128"/>
        <scheme val="minor"/>
      </rPr>
      <t>楽</t>
    </r>
    <r>
      <rPr>
        <sz val="10"/>
        <rFont val="맑은 고딕"/>
        <family val="3"/>
        <charset val="129"/>
        <scheme val="minor"/>
      </rPr>
      <t>刷り</t>
    </r>
    <r>
      <rPr>
        <sz val="10"/>
        <rFont val="맑은 고딕"/>
        <family val="2"/>
        <charset val="128"/>
        <scheme val="minor"/>
      </rPr>
      <t>込</t>
    </r>
    <r>
      <rPr>
        <sz val="10"/>
        <rFont val="맑은 고딕"/>
        <family val="3"/>
        <charset val="129"/>
        <scheme val="minor"/>
      </rPr>
      <t>ませ逆ハメ撮りSEX 千石もなか</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</si>
  <si>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近親相姦密着交尾 相河沙季</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</si>
  <si>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吉岡ひより （DOD）</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</si>
  <si>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五日市芽依</t>
    </r>
  </si>
  <si>
    <r>
      <t>先輩の</t>
    </r>
    <r>
      <rPr>
        <sz val="10"/>
        <rFont val="맑은 고딕"/>
        <family val="2"/>
        <charset val="128"/>
        <scheme val="minor"/>
      </rPr>
      <t>奥</t>
    </r>
    <r>
      <rPr>
        <sz val="10"/>
        <rFont val="맑은 고딕"/>
        <family val="3"/>
        <charset val="129"/>
        <scheme val="minor"/>
      </rPr>
      <t>さんと即ハメW不倫 最高の浮</t>
    </r>
    <r>
      <rPr>
        <sz val="10"/>
        <rFont val="맑은 고딕"/>
        <family val="2"/>
        <charset val="128"/>
        <scheme val="minor"/>
      </rPr>
      <t>気</t>
    </r>
    <r>
      <rPr>
        <sz val="10"/>
        <rFont val="맑은 고딕"/>
        <family val="3"/>
        <charset val="129"/>
        <scheme val="minor"/>
      </rPr>
      <t>相手と時間の許す限りフルでまぐわう</t>
    </r>
    <r>
      <rPr>
        <sz val="10"/>
        <rFont val="맑은 고딕"/>
        <family val="2"/>
        <charset val="128"/>
        <scheme val="minor"/>
      </rPr>
      <t>会</t>
    </r>
    <r>
      <rPr>
        <sz val="10"/>
        <rFont val="맑은 고딕"/>
        <family val="3"/>
        <charset val="129"/>
        <scheme val="minor"/>
      </rPr>
      <t xml:space="preserve">ったらヤルだけ中出しセックス </t>
    </r>
    <r>
      <rPr>
        <sz val="10"/>
        <rFont val="맑은 고딕"/>
        <family val="2"/>
        <charset val="128"/>
        <scheme val="minor"/>
      </rPr>
      <t>総</t>
    </r>
    <r>
      <rPr>
        <sz val="10"/>
        <rFont val="맑은 고딕"/>
        <family val="3"/>
        <charset val="129"/>
        <scheme val="minor"/>
      </rPr>
      <t>集編6時間</t>
    </r>
  </si>
  <si>
    <r>
      <t>息子は煩</t>
    </r>
    <r>
      <rPr>
        <sz val="10"/>
        <rFont val="맑은 고딕"/>
        <family val="2"/>
        <charset val="128"/>
        <scheme val="minor"/>
      </rPr>
      <t>悩</t>
    </r>
    <r>
      <rPr>
        <sz val="10"/>
        <rFont val="맑은 고딕"/>
        <family val="3"/>
        <charset val="129"/>
        <scheme val="minor"/>
      </rPr>
      <t>まみれの肉食</t>
    </r>
    <r>
      <rPr>
        <sz val="10"/>
        <rFont val="맑은 고딕"/>
        <family val="2"/>
        <charset val="128"/>
        <scheme val="minor"/>
      </rPr>
      <t>獣</t>
    </r>
    <r>
      <rPr>
        <sz val="10"/>
        <rFont val="맑은 고딕"/>
        <family val="3"/>
        <charset val="129"/>
        <scheme val="minor"/>
      </rPr>
      <t>―。首絞め</t>
    </r>
    <r>
      <rPr>
        <sz val="10"/>
        <rFont val="맑은 고딕"/>
        <family val="2"/>
        <charset val="128"/>
        <scheme val="minor"/>
      </rPr>
      <t>・</t>
    </r>
    <r>
      <rPr>
        <sz val="10"/>
        <rFont val="맑은 고딕"/>
        <family val="3"/>
        <charset val="129"/>
        <scheme val="minor"/>
      </rPr>
      <t>イラマ</t>
    </r>
    <r>
      <rPr>
        <sz val="10"/>
        <rFont val="맑은 고딕"/>
        <family val="2"/>
        <charset val="128"/>
        <scheme val="minor"/>
      </rPr>
      <t>・</t>
    </r>
    <r>
      <rPr>
        <sz val="10"/>
        <rFont val="맑은 고딕"/>
        <family val="3"/>
        <charset val="129"/>
        <scheme val="minor"/>
      </rPr>
      <t>固定バイブで完全メス</t>
    </r>
    <r>
      <rPr>
        <sz val="10"/>
        <rFont val="맑은 고딕"/>
        <family val="2"/>
        <charset val="128"/>
        <scheme val="minor"/>
      </rPr>
      <t>堕</t>
    </r>
    <r>
      <rPr>
        <sz val="10"/>
        <rFont val="맑은 고딕"/>
        <family val="3"/>
        <charset val="129"/>
        <scheme val="minor"/>
      </rPr>
      <t>ちする母親 折原ゆかり</t>
    </r>
  </si>
  <si>
    <r>
      <t>S級熟女コンプリ</t>
    </r>
    <r>
      <rPr>
        <sz val="10"/>
        <rFont val="맑은 고딕"/>
        <family val="2"/>
        <charset val="128"/>
        <scheme val="minor"/>
      </rPr>
      <t>ー</t>
    </r>
    <r>
      <rPr>
        <sz val="10"/>
        <rFont val="맑은 고딕"/>
        <family val="3"/>
        <charset val="129"/>
        <scheme val="minor"/>
      </rPr>
      <t>トファイル 風間ゆみ 6時間 其之</t>
    </r>
    <r>
      <rPr>
        <sz val="10"/>
        <rFont val="맑은 고딕"/>
        <family val="2"/>
        <charset val="128"/>
        <scheme val="minor"/>
      </rPr>
      <t>弐</t>
    </r>
    <r>
      <rPr>
        <sz val="10"/>
        <rFont val="맑은 고딕"/>
        <family val="3"/>
        <charset val="129"/>
        <scheme val="minor"/>
      </rPr>
      <t xml:space="preserve"> （DOD）</t>
    </r>
  </si>
  <si>
    <r>
      <t>S級熟女コンプリ</t>
    </r>
    <r>
      <rPr>
        <sz val="10"/>
        <rFont val="맑은 고딕"/>
        <family val="2"/>
        <charset val="128"/>
        <scheme val="minor"/>
      </rPr>
      <t>ー</t>
    </r>
    <r>
      <rPr>
        <sz val="10"/>
        <rFont val="맑은 고딕"/>
        <family val="3"/>
        <charset val="129"/>
        <scheme val="minor"/>
      </rPr>
      <t>トファイル 森</t>
    </r>
    <r>
      <rPr>
        <sz val="10"/>
        <rFont val="맑은 고딕"/>
        <family val="2"/>
        <charset val="128"/>
        <scheme val="minor"/>
      </rPr>
      <t>沢</t>
    </r>
    <r>
      <rPr>
        <sz val="10"/>
        <rFont val="맑은 고딕"/>
        <family val="3"/>
        <charset val="129"/>
        <scheme val="minor"/>
      </rPr>
      <t>かな 6時間 其之六</t>
    </r>
  </si>
  <si>
    <r>
      <t>2023年VENUS上半期 77タイトル全</t>
    </r>
    <r>
      <rPr>
        <sz val="10"/>
        <rFont val="맑은 고딕"/>
        <family val="2"/>
        <charset val="128"/>
        <scheme val="minor"/>
      </rPr>
      <t>発</t>
    </r>
    <r>
      <rPr>
        <sz val="10"/>
        <rFont val="맑은 고딕"/>
        <family val="3"/>
        <charset val="129"/>
        <scheme val="minor"/>
      </rPr>
      <t>射8時間2枚組（2枚組）</t>
    </r>
  </si>
  <si>
    <r>
      <t>2023年VENUS下半期 73タイトル全</t>
    </r>
    <r>
      <rPr>
        <sz val="10"/>
        <rFont val="맑은 고딕"/>
        <family val="2"/>
        <charset val="128"/>
        <scheme val="minor"/>
      </rPr>
      <t>発</t>
    </r>
    <r>
      <rPr>
        <sz val="10"/>
        <rFont val="맑은 고딕"/>
        <family val="3"/>
        <charset val="129"/>
        <scheme val="minor"/>
      </rPr>
      <t>射8時間2枚組（2枚組）</t>
    </r>
  </si>
  <si>
    <r>
      <t>本物素人妻ドキュメント第3</t>
    </r>
    <r>
      <rPr>
        <sz val="10"/>
        <rFont val="맑은 고딕"/>
        <family val="2"/>
        <charset val="128"/>
        <scheme val="minor"/>
      </rPr>
      <t>弾</t>
    </r>
    <r>
      <rPr>
        <sz val="10"/>
        <rFont val="맑은 고딕"/>
        <family val="3"/>
        <charset val="129"/>
        <scheme val="minor"/>
      </rPr>
      <t xml:space="preserve"> モデル級美乳ボディのウクライナ人ハ</t>
    </r>
    <r>
      <rPr>
        <sz val="10"/>
        <rFont val="맑은 고딕"/>
        <family val="2"/>
        <charset val="128"/>
        <scheme val="minor"/>
      </rPr>
      <t>ー</t>
    </r>
    <r>
      <rPr>
        <sz val="10"/>
        <rFont val="맑은 고딕"/>
        <family val="3"/>
        <charset val="129"/>
        <scheme val="minor"/>
      </rPr>
      <t>フ妻が人生初ぶっかけ中出しセックス 久我里依紗</t>
    </r>
  </si>
  <si>
    <r>
      <t>本物素人妻ドキュメント第3</t>
    </r>
    <r>
      <rPr>
        <sz val="10"/>
        <rFont val="맑은 고딕"/>
        <family val="2"/>
        <charset val="128"/>
        <scheme val="minor"/>
      </rPr>
      <t>弾</t>
    </r>
    <r>
      <rPr>
        <sz val="10"/>
        <rFont val="맑은 고딕"/>
        <family val="3"/>
        <charset val="129"/>
        <scheme val="minor"/>
      </rPr>
      <t xml:space="preserve"> 極上ク</t>
    </r>
    <r>
      <rPr>
        <sz val="10"/>
        <rFont val="맑은 고딕"/>
        <family val="2"/>
        <charset val="128"/>
        <scheme val="minor"/>
      </rPr>
      <t>ー</t>
    </r>
    <r>
      <rPr>
        <sz val="10"/>
        <rFont val="맑은 고딕"/>
        <family val="3"/>
        <charset val="129"/>
        <scheme val="minor"/>
      </rPr>
      <t>ルビュ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妻がカメラを忘れて見つめあい本能で男を貪る情熱ベロキスセックス 月園紗枝</t>
    </r>
  </si>
  <si>
    <r>
      <t>熟れた蜜</t>
    </r>
    <r>
      <rPr>
        <sz val="10"/>
        <rFont val="맑은 고딕"/>
        <family val="2"/>
        <charset val="128"/>
        <scheme val="minor"/>
      </rPr>
      <t>壷</t>
    </r>
    <r>
      <rPr>
        <sz val="10"/>
        <rFont val="맑은 고딕"/>
        <family val="3"/>
        <charset val="129"/>
        <scheme val="minor"/>
      </rPr>
      <t>と柔肌で「女の</t>
    </r>
    <r>
      <rPr>
        <sz val="10"/>
        <rFont val="맑은 고딕"/>
        <family val="2"/>
        <charset val="128"/>
        <scheme val="minor"/>
      </rPr>
      <t>温</t>
    </r>
    <r>
      <rPr>
        <sz val="10"/>
        <rFont val="맑은 고딕"/>
        <family val="3"/>
        <charset val="129"/>
        <scheme val="minor"/>
      </rPr>
      <t>もり」を</t>
    </r>
    <r>
      <rPr>
        <sz val="10"/>
        <rFont val="맑은 고딕"/>
        <family val="2"/>
        <charset val="128"/>
        <scheme val="minor"/>
      </rPr>
      <t>教</t>
    </r>
    <r>
      <rPr>
        <sz val="10"/>
        <rFont val="맑은 고딕"/>
        <family val="3"/>
        <charset val="129"/>
        <scheme val="minor"/>
      </rPr>
      <t>える官能的な友達の母 餌食にされた童貞少年 40人8時間 （DOD）</t>
    </r>
  </si>
  <si>
    <r>
      <t>誘われたら絶</t>
    </r>
    <r>
      <rPr>
        <sz val="10"/>
        <rFont val="맑은 고딕"/>
        <family val="2"/>
        <charset val="128"/>
        <scheme val="minor"/>
      </rPr>
      <t>対</t>
    </r>
    <r>
      <rPr>
        <sz val="10"/>
        <rFont val="맑은 고딕"/>
        <family val="3"/>
        <charset val="129"/>
        <scheme val="minor"/>
      </rPr>
      <t>に</t>
    </r>
    <r>
      <rPr>
        <sz val="10"/>
        <rFont val="맑은 고딕"/>
        <family val="2"/>
        <charset val="128"/>
        <scheme val="minor"/>
      </rPr>
      <t>断</t>
    </r>
    <r>
      <rPr>
        <sz val="10"/>
        <rFont val="맑은 고딕"/>
        <family val="3"/>
        <charset val="129"/>
        <scheme val="minor"/>
      </rPr>
      <t>らない都合のいいギャルビッチ最高ww セフレに呼び出され即上京即AV出演フッ</t>
    </r>
    <r>
      <rPr>
        <sz val="10"/>
        <rFont val="맑은 고딕"/>
        <family val="2"/>
        <charset val="128"/>
        <scheme val="minor"/>
      </rPr>
      <t>軽</t>
    </r>
    <r>
      <rPr>
        <sz val="10"/>
        <rFont val="맑은 고딕"/>
        <family val="3"/>
        <charset val="129"/>
        <scheme val="minor"/>
      </rPr>
      <t>尻</t>
    </r>
    <r>
      <rPr>
        <sz val="10"/>
        <rFont val="맑은 고딕"/>
        <family val="2"/>
        <charset val="128"/>
        <scheme val="minor"/>
      </rPr>
      <t>軽</t>
    </r>
    <r>
      <rPr>
        <sz val="10"/>
        <rFont val="맑은 고딕"/>
        <family val="3"/>
        <charset val="129"/>
        <scheme val="minor"/>
      </rPr>
      <t>露出多め 群馬最狂のドMヤリマン しずくちゃん23</t>
    </r>
    <r>
      <rPr>
        <sz val="10"/>
        <rFont val="맑은 고딕"/>
        <family val="2"/>
        <charset val="128"/>
        <scheme val="minor"/>
      </rPr>
      <t>歳</t>
    </r>
  </si>
  <si>
    <r>
      <t>諭吉大好き塩</t>
    </r>
    <r>
      <rPr>
        <sz val="10"/>
        <rFont val="맑은 고딕"/>
        <family val="2"/>
        <charset val="128"/>
        <scheme val="minor"/>
      </rPr>
      <t>対応</t>
    </r>
    <r>
      <rPr>
        <sz val="10"/>
        <rFont val="맑은 고딕"/>
        <family val="3"/>
        <charset val="129"/>
        <scheme val="minor"/>
      </rPr>
      <t>ビッチが媚</t>
    </r>
    <r>
      <rPr>
        <sz val="10"/>
        <rFont val="맑은 고딕"/>
        <family val="2"/>
        <charset val="128"/>
        <scheme val="minor"/>
      </rPr>
      <t>薬</t>
    </r>
    <r>
      <rPr>
        <sz val="10"/>
        <rFont val="맑은 고딕"/>
        <family val="3"/>
        <charset val="129"/>
        <scheme val="minor"/>
      </rPr>
      <t>で完</t>
    </r>
    <r>
      <rPr>
        <sz val="10"/>
        <rFont val="맑은 고딕"/>
        <family val="2"/>
        <charset val="128"/>
        <scheme val="minor"/>
      </rPr>
      <t>堕</t>
    </r>
    <r>
      <rPr>
        <sz val="10"/>
        <rFont val="맑은 고딕"/>
        <family val="3"/>
        <charset val="129"/>
        <scheme val="minor"/>
      </rPr>
      <t>ちチ</t>
    </r>
    <r>
      <rPr>
        <sz val="10"/>
        <rFont val="맑은 고딕"/>
        <family val="2"/>
        <charset val="128"/>
        <scheme val="minor"/>
      </rPr>
      <t>〇</t>
    </r>
    <r>
      <rPr>
        <sz val="10"/>
        <rFont val="맑은 고딕"/>
        <family val="3"/>
        <charset val="129"/>
        <scheme val="minor"/>
      </rPr>
      <t>ポ狂い逝きっぱなしww 推しのメンコンキャストにハマって沼って金欠パパ活しまくり はぐれト</t>
    </r>
    <r>
      <rPr>
        <sz val="10"/>
        <rFont val="맑은 고딕"/>
        <family val="2"/>
        <charset val="128"/>
        <scheme val="minor"/>
      </rPr>
      <t>ー</t>
    </r>
    <r>
      <rPr>
        <sz val="10"/>
        <rFont val="맑은 고딕"/>
        <family val="3"/>
        <charset val="129"/>
        <scheme val="minor"/>
      </rPr>
      <t>ヨコ地雷女子 れいちゃん22</t>
    </r>
    <r>
      <rPr>
        <sz val="10"/>
        <rFont val="맑은 고딕"/>
        <family val="2"/>
        <charset val="128"/>
        <scheme val="minor"/>
      </rPr>
      <t>歳</t>
    </r>
  </si>
  <si>
    <r>
      <t>抱き心地＆ハメ心地最高、酒池肉林ヤリまくりクレイジ</t>
    </r>
    <r>
      <rPr>
        <sz val="10"/>
        <rFont val="맑은 고딕"/>
        <family val="2"/>
        <charset val="128"/>
        <scheme val="minor"/>
      </rPr>
      <t>ー</t>
    </r>
    <r>
      <rPr>
        <sz val="10"/>
        <rFont val="맑은 고딕"/>
        <family val="3"/>
        <charset val="129"/>
        <scheme val="minor"/>
      </rPr>
      <t>ファッキン ホテル街で</t>
    </r>
    <r>
      <rPr>
        <sz val="10"/>
        <rFont val="맑은 고딕"/>
        <family val="2"/>
        <charset val="128"/>
        <scheme val="minor"/>
      </rPr>
      <t>声</t>
    </r>
    <r>
      <rPr>
        <sz val="10"/>
        <rFont val="맑은 고딕"/>
        <family val="3"/>
        <charset val="129"/>
        <scheme val="minor"/>
      </rPr>
      <t>掛け待ちセックス大好きドMヘンタイビッチ！！ むちぽちゃ爆乳タダマン ゆいなちゃん22</t>
    </r>
    <r>
      <rPr>
        <sz val="10"/>
        <rFont val="맑은 고딕"/>
        <family val="2"/>
        <charset val="128"/>
        <scheme val="minor"/>
      </rPr>
      <t>歳</t>
    </r>
  </si>
  <si>
    <r>
      <t>刺激</t>
    </r>
    <r>
      <rPr>
        <sz val="10"/>
        <rFont val="맑은 고딕"/>
        <family val="2"/>
        <charset val="128"/>
        <scheme val="minor"/>
      </rPr>
      <t>強</t>
    </r>
    <r>
      <rPr>
        <sz val="10"/>
        <rFont val="맑은 고딕"/>
        <family val="3"/>
        <charset val="129"/>
        <scheme val="minor"/>
      </rPr>
      <t>すぎマジキチ媚</t>
    </r>
    <r>
      <rPr>
        <sz val="10"/>
        <rFont val="맑은 고딕"/>
        <family val="2"/>
        <charset val="128"/>
        <scheme val="minor"/>
      </rPr>
      <t>薬</t>
    </r>
    <r>
      <rPr>
        <sz val="10"/>
        <rFont val="맑은 고딕"/>
        <family val="3"/>
        <charset val="129"/>
        <scheme val="minor"/>
      </rPr>
      <t>で感度100倍全身性感</t>
    </r>
    <r>
      <rPr>
        <sz val="10"/>
        <rFont val="맑은 고딕"/>
        <family val="2"/>
        <charset val="128"/>
        <scheme val="minor"/>
      </rPr>
      <t>帯</t>
    </r>
    <r>
      <rPr>
        <sz val="10"/>
        <rFont val="맑은 고딕"/>
        <family val="3"/>
        <charset val="129"/>
        <scheme val="minor"/>
      </rPr>
      <t>いいなり肉オナホ化 巨乳地味妄想癖腐女子オタクBL大好き妄想ヘンタイJD3 犯○れ願望ドM陰キャ リカちゃん22</t>
    </r>
    <r>
      <rPr>
        <sz val="10"/>
        <rFont val="맑은 고딕"/>
        <family val="2"/>
        <charset val="128"/>
        <scheme val="minor"/>
      </rPr>
      <t>歳</t>
    </r>
  </si>
  <si>
    <r>
      <t>個撮特化 爆乳コスプレ撮影</t>
    </r>
    <r>
      <rPr>
        <sz val="10"/>
        <rFont val="맑은 고딕"/>
        <family val="2"/>
        <charset val="128"/>
        <scheme val="minor"/>
      </rPr>
      <t>会</t>
    </r>
    <r>
      <rPr>
        <sz val="10"/>
        <rFont val="맑은 고딕"/>
        <family val="3"/>
        <charset val="129"/>
        <scheme val="minor"/>
      </rPr>
      <t xml:space="preserve"> みくるん 町田レンズのBLACK KAMEKO FILE.66 Jカップ爆乳神乳コスプレイヤ</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横</t>
    </r>
    <r>
      <rPr>
        <sz val="10"/>
        <rFont val="맑은 고딕"/>
        <family val="3"/>
        <charset val="129"/>
        <scheme val="minor"/>
      </rPr>
      <t>乳コスでピンク乳輪</t>
    </r>
    <r>
      <rPr>
        <sz val="10"/>
        <rFont val="맑은 고딕"/>
        <family val="2"/>
        <charset val="128"/>
        <scheme val="minor"/>
      </rPr>
      <t>横揺</t>
    </r>
    <r>
      <rPr>
        <sz val="10"/>
        <rFont val="맑은 고딕"/>
        <family val="3"/>
        <charset val="129"/>
        <scheme val="minor"/>
      </rPr>
      <t>れはみ出し撮影 パイズリ勃起した生チ●ポでま●こイキまくり中出し</t>
    </r>
  </si>
  <si>
    <r>
      <t>個撮特化 爆乳コスプレ撮影</t>
    </r>
    <r>
      <rPr>
        <sz val="10"/>
        <rFont val="맑은 고딕"/>
        <family val="2"/>
        <charset val="128"/>
        <scheme val="minor"/>
      </rPr>
      <t>会</t>
    </r>
    <r>
      <rPr>
        <sz val="10"/>
        <rFont val="맑은 고딕"/>
        <family val="3"/>
        <charset val="129"/>
        <scheme val="minor"/>
      </rPr>
      <t xml:space="preserve"> あやこさん 町田レンズのBLACK KAMEKO FILE.67 本物ハリウッダ</t>
    </r>
    <r>
      <rPr>
        <sz val="10"/>
        <rFont val="맑은 고딕"/>
        <family val="2"/>
        <charset val="128"/>
        <scheme val="minor"/>
      </rPr>
      <t>ー</t>
    </r>
    <r>
      <rPr>
        <sz val="10"/>
        <rFont val="맑은 고딕"/>
        <family val="3"/>
        <charset val="129"/>
        <scheme val="minor"/>
      </rPr>
      <t>と</t>
    </r>
    <r>
      <rPr>
        <sz val="10"/>
        <rFont val="맑은 고딕"/>
        <family val="2"/>
        <charset val="128"/>
        <scheme val="minor"/>
      </rPr>
      <t>帰国</t>
    </r>
    <r>
      <rPr>
        <sz val="10"/>
        <rFont val="맑은 고딕"/>
        <family val="3"/>
        <charset val="129"/>
        <scheme val="minor"/>
      </rPr>
      <t>ハメ撮り流出 スケベ過ぎるエロ乳ぶるんぶるん</t>
    </r>
    <r>
      <rPr>
        <sz val="10"/>
        <rFont val="맑은 고딕"/>
        <family val="2"/>
        <charset val="128"/>
        <scheme val="minor"/>
      </rPr>
      <t>揺</t>
    </r>
    <r>
      <rPr>
        <sz val="10"/>
        <rFont val="맑은 고딕"/>
        <family val="3"/>
        <charset val="129"/>
        <scheme val="minor"/>
      </rPr>
      <t>らしてガチイキしまくり 初めてのコスプレで生チ●ポに跨り海外仕</t>
    </r>
    <r>
      <rPr>
        <sz val="10"/>
        <rFont val="맑은 고딕"/>
        <family val="2"/>
        <charset val="128"/>
        <scheme val="minor"/>
      </rPr>
      <t>込</t>
    </r>
    <r>
      <rPr>
        <sz val="10"/>
        <rFont val="맑은 고딕"/>
        <family val="3"/>
        <charset val="129"/>
        <scheme val="minor"/>
      </rPr>
      <t>み本</t>
    </r>
    <r>
      <rPr>
        <sz val="10"/>
        <rFont val="맑은 고딕"/>
        <family val="2"/>
        <charset val="128"/>
        <scheme val="minor"/>
      </rPr>
      <t>気</t>
    </r>
    <r>
      <rPr>
        <sz val="10"/>
        <rFont val="맑은 고딕"/>
        <family val="3"/>
        <charset val="129"/>
        <scheme val="minor"/>
      </rPr>
      <t>SEX禁</t>
    </r>
    <r>
      <rPr>
        <sz val="10"/>
        <rFont val="맑은 고딕"/>
        <family val="2"/>
        <charset val="128"/>
        <scheme val="minor"/>
      </rPr>
      <t>断</t>
    </r>
    <r>
      <rPr>
        <sz val="10"/>
        <rFont val="맑은 고딕"/>
        <family val="3"/>
        <charset val="129"/>
        <scheme val="minor"/>
      </rPr>
      <t>の大量中出し</t>
    </r>
  </si>
  <si>
    <r>
      <t>個撮特化 コスプレ撮影</t>
    </r>
    <r>
      <rPr>
        <sz val="10"/>
        <rFont val="맑은 고딕"/>
        <family val="2"/>
        <charset val="128"/>
        <scheme val="minor"/>
      </rPr>
      <t>会</t>
    </r>
    <r>
      <rPr>
        <sz val="10"/>
        <rFont val="맑은 고딕"/>
        <family val="3"/>
        <charset val="129"/>
        <scheme val="minor"/>
      </rPr>
      <t xml:space="preserve"> サリ</t>
    </r>
    <r>
      <rPr>
        <sz val="10"/>
        <rFont val="맑은 고딕"/>
        <family val="2"/>
        <charset val="128"/>
        <scheme val="minor"/>
      </rPr>
      <t>ー</t>
    </r>
    <r>
      <rPr>
        <sz val="10"/>
        <rFont val="맑은 고딕"/>
        <family val="3"/>
        <charset val="129"/>
        <scheme val="minor"/>
      </rPr>
      <t>さん（27） 町田レンズのBLACK KAMEKO FILE.68 極上美女OLレイヤ</t>
    </r>
    <r>
      <rPr>
        <sz val="10"/>
        <rFont val="맑은 고딕"/>
        <family val="2"/>
        <charset val="128"/>
        <scheme val="minor"/>
      </rPr>
      <t>ー</t>
    </r>
    <r>
      <rPr>
        <sz val="10"/>
        <rFont val="맑은 고딕"/>
        <family val="3"/>
        <charset val="129"/>
        <scheme val="minor"/>
      </rPr>
      <t>を中出し肉便器化 生チ●ポで犯●れてぷっくり乳輪ビン勃ち絶頂 スレンダ</t>
    </r>
    <r>
      <rPr>
        <sz val="10"/>
        <rFont val="맑은 고딕"/>
        <family val="2"/>
        <charset val="128"/>
        <scheme val="minor"/>
      </rPr>
      <t>ー</t>
    </r>
    <r>
      <rPr>
        <sz val="10"/>
        <rFont val="맑은 고딕"/>
        <family val="3"/>
        <charset val="129"/>
        <scheme val="minor"/>
      </rPr>
      <t>ボディ</t>
    </r>
    <r>
      <rPr>
        <sz val="10"/>
        <rFont val="맑은 고딕"/>
        <family val="2"/>
        <charset val="128"/>
        <scheme val="minor"/>
      </rPr>
      <t>ー</t>
    </r>
    <r>
      <rPr>
        <sz val="10"/>
        <rFont val="맑은 고딕"/>
        <family val="3"/>
        <charset val="129"/>
        <scheme val="minor"/>
      </rPr>
      <t>を震わせて子作り精子大量注入</t>
    </r>
  </si>
  <si>
    <r>
      <t>個撮特化 巨乳アイドル撮影</t>
    </r>
    <r>
      <rPr>
        <sz val="10"/>
        <rFont val="맑은 고딕"/>
        <family val="2"/>
        <charset val="128"/>
        <scheme val="minor"/>
      </rPr>
      <t>会</t>
    </r>
    <r>
      <rPr>
        <sz val="10"/>
        <rFont val="맑은 고딕"/>
        <family val="3"/>
        <charset val="129"/>
        <scheme val="minor"/>
      </rPr>
      <t xml:space="preserve"> あいちゃん（19） 町田レンズのBLACK KAMEKO FILE.69 H目的わいせつ撮影</t>
    </r>
    <r>
      <rPr>
        <sz val="10"/>
        <rFont val="맑은 고딕"/>
        <family val="2"/>
        <charset val="128"/>
        <scheme val="minor"/>
      </rPr>
      <t>会</t>
    </r>
    <r>
      <rPr>
        <sz val="10"/>
        <rFont val="맑은 고딕"/>
        <family val="3"/>
        <charset val="129"/>
        <scheme val="minor"/>
      </rPr>
      <t>に何も知らないアイドルがバイト</t>
    </r>
    <r>
      <rPr>
        <sz val="10"/>
        <rFont val="맑은 고딕"/>
        <family val="2"/>
        <charset val="128"/>
        <scheme val="minor"/>
      </rPr>
      <t>気</t>
    </r>
    <r>
      <rPr>
        <sz val="10"/>
        <rFont val="맑은 고딕"/>
        <family val="3"/>
        <charset val="129"/>
        <scheme val="minor"/>
      </rPr>
      <t>分で</t>
    </r>
    <r>
      <rPr>
        <sz val="10"/>
        <rFont val="맑은 고딕"/>
        <family val="2"/>
        <charset val="128"/>
        <scheme val="minor"/>
      </rPr>
      <t>参</t>
    </r>
    <r>
      <rPr>
        <sz val="10"/>
        <rFont val="맑은 고딕"/>
        <family val="3"/>
        <charset val="129"/>
        <scheme val="minor"/>
      </rPr>
      <t>加 おっぱい丸出し</t>
    </r>
    <r>
      <rPr>
        <sz val="10"/>
        <rFont val="맑은 고딕"/>
        <family val="2"/>
        <charset val="128"/>
        <scheme val="minor"/>
      </rPr>
      <t>写真</t>
    </r>
    <r>
      <rPr>
        <sz val="10"/>
        <rFont val="맑은 고딕"/>
        <family val="3"/>
        <charset val="129"/>
        <scheme val="minor"/>
      </rPr>
      <t>を撮られて極太チ●ポ生</t>
    </r>
    <r>
      <rPr>
        <sz val="10"/>
        <rFont val="맑은 고딕"/>
        <family val="2"/>
        <charset val="128"/>
        <scheme val="minor"/>
      </rPr>
      <t>挿</t>
    </r>
    <r>
      <rPr>
        <sz val="10"/>
        <rFont val="맑은 고딕"/>
        <family val="3"/>
        <charset val="129"/>
        <scheme val="minor"/>
      </rPr>
      <t>入10代マ●コに中出し</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</si>
  <si>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vol.56「お姉さんよりエッチな友達紹介してもらえますか」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</si>
  <si>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vol.57「お姉さんよりエッチな友達紹介してもらえますか」</t>
    </r>
  </si>
  <si>
    <r>
      <t>私人調</t>
    </r>
    <r>
      <rPr>
        <sz val="10"/>
        <rFont val="맑은 고딕"/>
        <family val="2"/>
        <charset val="128"/>
        <scheme val="minor"/>
      </rPr>
      <t>教</t>
    </r>
    <r>
      <rPr>
        <sz val="10"/>
        <rFont val="맑은 고딕"/>
        <family val="3"/>
        <charset val="129"/>
        <scheme val="minor"/>
      </rPr>
      <t>ヤリ部屋</t>
    </r>
    <r>
      <rPr>
        <sz val="10"/>
        <rFont val="맑은 고딕"/>
        <family val="2"/>
        <charset val="128"/>
        <scheme val="minor"/>
      </rPr>
      <t>盗</t>
    </r>
    <r>
      <rPr>
        <sz val="10"/>
        <rFont val="맑은 고딕"/>
        <family val="3"/>
        <charset val="129"/>
        <scheme val="minor"/>
      </rPr>
      <t>撮</t>
    </r>
    <r>
      <rPr>
        <sz val="10"/>
        <rFont val="맑은 고딕"/>
        <family val="2"/>
        <charset val="128"/>
        <scheme val="minor"/>
      </rPr>
      <t>団</t>
    </r>
    <r>
      <rPr>
        <sz val="10"/>
        <rFont val="맑은 고딕"/>
        <family val="3"/>
        <charset val="129"/>
        <scheme val="minor"/>
      </rPr>
      <t>地息子の借金返</t>
    </r>
    <r>
      <rPr>
        <sz val="10"/>
        <rFont val="맑은 고딕"/>
        <family val="2"/>
        <charset val="128"/>
        <scheme val="minor"/>
      </rPr>
      <t>済</t>
    </r>
    <r>
      <rPr>
        <sz val="10"/>
        <rFont val="맑은 고딕"/>
        <family val="3"/>
        <charset val="129"/>
        <scheme val="minor"/>
      </rPr>
      <t>の</t>
    </r>
    <r>
      <rPr>
        <sz val="10"/>
        <rFont val="맑은 고딕"/>
        <family val="2"/>
        <charset val="128"/>
        <scheme val="minor"/>
      </rPr>
      <t>為</t>
    </r>
    <r>
      <rPr>
        <sz val="10"/>
        <rFont val="맑은 고딕"/>
        <family val="3"/>
        <charset val="129"/>
        <scheme val="minor"/>
      </rPr>
      <t>に…肉体を捧げ家まで</t>
    </r>
    <r>
      <rPr>
        <sz val="10"/>
        <rFont val="맑은 고딕"/>
        <family val="2"/>
        <charset val="128"/>
        <scheme val="minor"/>
      </rPr>
      <t>乗</t>
    </r>
    <r>
      <rPr>
        <sz val="10"/>
        <rFont val="맑은 고딕"/>
        <family val="3"/>
        <charset val="129"/>
        <scheme val="minor"/>
      </rPr>
      <t xml:space="preserve">っ取られた六十路の母―。 </t>
    </r>
    <r>
      <rPr>
        <sz val="10"/>
        <rFont val="맑은 고딕"/>
        <family val="2"/>
        <charset val="128"/>
        <scheme val="minor"/>
      </rPr>
      <t>真</t>
    </r>
    <r>
      <rPr>
        <sz val="10"/>
        <rFont val="맑은 고딕"/>
        <family val="3"/>
        <charset val="129"/>
        <scheme val="minor"/>
      </rPr>
      <t>弓あずさ</t>
    </r>
  </si>
  <si>
    <r>
      <t>睡姦わいせつ</t>
    </r>
    <r>
      <rPr>
        <sz val="10"/>
        <rFont val="맑은 고딕"/>
        <family val="2"/>
        <charset val="128"/>
        <scheme val="minor"/>
      </rPr>
      <t>検</t>
    </r>
    <r>
      <rPr>
        <sz val="10"/>
        <rFont val="맑은 고딕"/>
        <family val="3"/>
        <charset val="129"/>
        <scheme val="minor"/>
      </rPr>
      <t>診 ～鬼畜行</t>
    </r>
    <r>
      <rPr>
        <sz val="10"/>
        <rFont val="맑은 고딕"/>
        <family val="2"/>
        <charset val="128"/>
        <scheme val="minor"/>
      </rPr>
      <t>為</t>
    </r>
    <r>
      <rPr>
        <sz val="10"/>
        <rFont val="맑은 고딕"/>
        <family val="3"/>
        <charset val="129"/>
        <scheme val="minor"/>
      </rPr>
      <t>で汚された女子社員5名～</t>
    </r>
  </si>
  <si>
    <r>
      <t>街で見つけた女の子に童貞君オナサポ！！懇願のはずが… 素人娘がM男君を責める人生初の痴女プレイ 連</t>
    </r>
    <r>
      <rPr>
        <sz val="10"/>
        <rFont val="맑은 고딕"/>
        <family val="2"/>
        <charset val="128"/>
        <scheme val="minor"/>
      </rPr>
      <t>続</t>
    </r>
    <r>
      <rPr>
        <sz val="10"/>
        <rFont val="맑은 고딕"/>
        <family val="3"/>
        <charset val="129"/>
        <scheme val="minor"/>
      </rPr>
      <t>射精＆生ハメ筆下ろし</t>
    </r>
  </si>
  <si>
    <r>
      <t>原液J●制服美少女スト</t>
    </r>
    <r>
      <rPr>
        <sz val="10"/>
        <rFont val="맑은 고딕"/>
        <family val="2"/>
        <charset val="128"/>
        <scheme val="minor"/>
      </rPr>
      <t>ー</t>
    </r>
    <r>
      <rPr>
        <sz val="10"/>
        <rFont val="맑은 고딕"/>
        <family val="3"/>
        <charset val="129"/>
        <scheme val="minor"/>
      </rPr>
      <t>キング睡眠カン中出し</t>
    </r>
  </si>
  <si>
    <r>
      <t>お</t>
    </r>
    <r>
      <rPr>
        <sz val="10"/>
        <rFont val="맑은 고딕"/>
        <family val="2"/>
        <charset val="128"/>
        <scheme val="minor"/>
      </rPr>
      <t>触</t>
    </r>
    <r>
      <rPr>
        <sz val="10"/>
        <rFont val="맑은 고딕"/>
        <family val="3"/>
        <charset val="129"/>
        <scheme val="minor"/>
      </rPr>
      <t>りヌキ無し 新敏感型メンズエステ 巨乳ギャルママメンエス</t>
    </r>
    <r>
      <rPr>
        <sz val="10"/>
        <rFont val="맑은 고딕"/>
        <family val="2"/>
        <charset val="128"/>
        <scheme val="minor"/>
      </rPr>
      <t>嬢</t>
    </r>
    <r>
      <rPr>
        <sz val="10"/>
        <rFont val="맑은 고딕"/>
        <family val="3"/>
        <charset val="129"/>
        <scheme val="minor"/>
      </rPr>
      <t>の凄テクNTR連</t>
    </r>
    <r>
      <rPr>
        <sz val="10"/>
        <rFont val="맑은 고딕"/>
        <family val="2"/>
        <charset val="128"/>
        <scheme val="minor"/>
      </rPr>
      <t>続</t>
    </r>
    <r>
      <rPr>
        <sz val="10"/>
        <rFont val="맑은 고딕"/>
        <family val="3"/>
        <charset val="129"/>
        <scheme val="minor"/>
      </rPr>
      <t>中出し 裏メニュ</t>
    </r>
    <r>
      <rPr>
        <sz val="10"/>
        <rFont val="맑은 고딕"/>
        <family val="2"/>
        <charset val="128"/>
        <scheme val="minor"/>
      </rPr>
      <t>ー</t>
    </r>
    <r>
      <rPr>
        <sz val="10"/>
        <rFont val="맑은 고딕"/>
        <family val="3"/>
        <charset val="129"/>
        <scheme val="minor"/>
      </rPr>
      <t>を</t>
    </r>
    <r>
      <rPr>
        <sz val="10"/>
        <rFont val="맑은 고딕"/>
        <family val="2"/>
        <charset val="128"/>
        <scheme val="minor"/>
      </rPr>
      <t>隠</t>
    </r>
    <r>
      <rPr>
        <sz val="10"/>
        <rFont val="맑은 고딕"/>
        <family val="3"/>
        <charset val="129"/>
        <scheme val="minor"/>
      </rPr>
      <t>し撮り 2</t>
    </r>
  </si>
  <si>
    <r>
      <t>マル秘</t>
    </r>
    <r>
      <rPr>
        <sz val="10"/>
        <rFont val="맑은 고딕"/>
        <family val="2"/>
        <charset val="128"/>
        <scheme val="minor"/>
      </rPr>
      <t>隠</t>
    </r>
    <r>
      <rPr>
        <sz val="10"/>
        <rFont val="맑은 고딕"/>
        <family val="3"/>
        <charset val="129"/>
        <scheme val="minor"/>
      </rPr>
      <t>し撮り映像流出！！ 同じマンションのママ友を連れ</t>
    </r>
    <r>
      <rPr>
        <sz val="10"/>
        <rFont val="맑은 고딕"/>
        <family val="2"/>
        <charset val="128"/>
        <scheme val="minor"/>
      </rPr>
      <t>込</t>
    </r>
    <r>
      <rPr>
        <sz val="10"/>
        <rFont val="맑은 고딕"/>
        <family val="3"/>
        <charset val="129"/>
        <scheme val="minor"/>
      </rPr>
      <t>んで絶</t>
    </r>
    <r>
      <rPr>
        <sz val="10"/>
        <rFont val="맑은 고딕"/>
        <family val="2"/>
        <charset val="128"/>
        <scheme val="minor"/>
      </rPr>
      <t>対内緒</t>
    </r>
    <r>
      <rPr>
        <sz val="10"/>
        <rFont val="맑은 고딕"/>
        <family val="3"/>
        <charset val="129"/>
        <scheme val="minor"/>
      </rPr>
      <t>の不倫SEX 9</t>
    </r>
  </si>
  <si>
    <r>
      <t>出張先ビジネスホテル 無防備オナニ</t>
    </r>
    <r>
      <rPr>
        <sz val="10"/>
        <rFont val="맑은 고딕"/>
        <family val="2"/>
        <charset val="128"/>
        <scheme val="minor"/>
      </rPr>
      <t>ー盗</t>
    </r>
    <r>
      <rPr>
        <sz val="10"/>
        <rFont val="맑은 고딕"/>
        <family val="3"/>
        <charset val="129"/>
        <scheme val="minor"/>
      </rPr>
      <t>撮</t>
    </r>
  </si>
  <si>
    <r>
      <t>必死にイキ</t>
    </r>
    <r>
      <rPr>
        <sz val="10"/>
        <rFont val="맑은 고딕"/>
        <family val="2"/>
        <charset val="128"/>
        <scheme val="minor"/>
      </rPr>
      <t>続</t>
    </r>
    <r>
      <rPr>
        <sz val="10"/>
        <rFont val="맑은 고딕"/>
        <family val="3"/>
        <charset val="129"/>
        <scheme val="minor"/>
      </rPr>
      <t>ける自慰10時間 自</t>
    </r>
    <r>
      <rPr>
        <sz val="10"/>
        <rFont val="맑은 고딕"/>
        <family val="2"/>
        <charset val="128"/>
        <scheme val="minor"/>
      </rPr>
      <t>画</t>
    </r>
    <r>
      <rPr>
        <sz val="10"/>
        <rFont val="맑은 고딕"/>
        <family val="3"/>
        <charset val="129"/>
        <scheme val="minor"/>
      </rPr>
      <t>撮り狂</t>
    </r>
    <r>
      <rPr>
        <sz val="10"/>
        <rFont val="맑은 고딕"/>
        <family val="2"/>
        <charset val="128"/>
        <scheme val="minor"/>
      </rPr>
      <t>乱</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 xml:space="preserve"> ドエロ美女40人</t>
    </r>
  </si>
  <si>
    <r>
      <t xml:space="preserve">ただひたすらに快感を求めてイキ狂う性欲絶倫20人の女 </t>
    </r>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</si>
  <si>
    <r>
      <t>ご</t>
    </r>
    <r>
      <rPr>
        <sz val="10"/>
        <rFont val="맑은 고딕"/>
        <family val="2"/>
        <charset val="128"/>
        <scheme val="minor"/>
      </rPr>
      <t>当</t>
    </r>
    <r>
      <rPr>
        <sz val="10"/>
        <rFont val="맑은 고딕"/>
        <family val="3"/>
        <charset val="129"/>
        <scheme val="minor"/>
      </rPr>
      <t>地美少女</t>
    </r>
    <r>
      <rPr>
        <sz val="10"/>
        <rFont val="맑은 고딕"/>
        <family val="2"/>
        <charset val="128"/>
        <scheme val="minor"/>
      </rPr>
      <t>発</t>
    </r>
    <r>
      <rPr>
        <sz val="10"/>
        <rFont val="맑은 고딕"/>
        <family val="3"/>
        <charset val="129"/>
        <scheme val="minor"/>
      </rPr>
      <t>掘し隊が行く 台</t>
    </r>
    <r>
      <rPr>
        <sz val="10"/>
        <rFont val="맑은 고딕"/>
        <family val="2"/>
        <charset val="128"/>
        <scheme val="minor"/>
      </rPr>
      <t>湾</t>
    </r>
    <r>
      <rPr>
        <sz val="10"/>
        <rFont val="맑은 고딕"/>
        <family val="3"/>
        <charset val="129"/>
        <scheme val="minor"/>
      </rPr>
      <t>からやって</t>
    </r>
    <r>
      <rPr>
        <sz val="10"/>
        <rFont val="맑은 고딕"/>
        <family val="2"/>
        <charset val="128"/>
        <scheme val="minor"/>
      </rPr>
      <t>来</t>
    </r>
    <r>
      <rPr>
        <sz val="10"/>
        <rFont val="맑은 고딕"/>
        <family val="3"/>
        <charset val="129"/>
        <scheme val="minor"/>
      </rPr>
      <t>た奇跡の美少女、ラン</t>
    </r>
    <r>
      <rPr>
        <sz val="10"/>
        <rFont val="맑은 고딕"/>
        <family val="2"/>
        <charset val="128"/>
        <scheme val="minor"/>
      </rPr>
      <t>・</t>
    </r>
    <r>
      <rPr>
        <sz val="10"/>
        <rFont val="맑은 고딕"/>
        <family val="3"/>
        <charset val="129"/>
        <scheme val="minor"/>
      </rPr>
      <t>ミンメイAVデビュ</t>
    </r>
    <r>
      <rPr>
        <sz val="10"/>
        <rFont val="맑은 고딕"/>
        <family val="2"/>
        <charset val="128"/>
        <scheme val="minor"/>
      </rPr>
      <t>ー</t>
    </r>
  </si>
  <si>
    <r>
      <t>逆3P姉弟近親相姦 刺</t>
    </r>
    <r>
      <rPr>
        <sz val="10"/>
        <rFont val="맑은 고딕"/>
        <family val="2"/>
        <charset val="128"/>
        <scheme val="minor"/>
      </rPr>
      <t>青</t>
    </r>
    <r>
      <rPr>
        <sz val="10"/>
        <rFont val="맑은 고딕"/>
        <family val="3"/>
        <charset val="129"/>
        <scheme val="minor"/>
      </rPr>
      <t>入れてグレた弟を更生させる癒らし</t>
    </r>
    <r>
      <rPr>
        <sz val="10"/>
        <rFont val="맑은 고딕"/>
        <family val="2"/>
        <charset val="128"/>
        <scheme val="minor"/>
      </rPr>
      <t>励</t>
    </r>
    <r>
      <rPr>
        <sz val="10"/>
        <rFont val="맑은 고딕"/>
        <family val="3"/>
        <charset val="129"/>
        <scheme val="minor"/>
      </rPr>
      <t>まし禁</t>
    </r>
    <r>
      <rPr>
        <sz val="10"/>
        <rFont val="맑은 고딕"/>
        <family val="2"/>
        <charset val="128"/>
        <scheme val="minor"/>
      </rPr>
      <t>断</t>
    </r>
    <r>
      <rPr>
        <sz val="10"/>
        <rFont val="맑은 고딕"/>
        <family val="3"/>
        <charset val="129"/>
        <scheme val="minor"/>
      </rPr>
      <t>中出し</t>
    </r>
  </si>
  <si>
    <r>
      <t>夫の連れ子に犯されて― 快</t>
    </r>
    <r>
      <rPr>
        <sz val="10"/>
        <rFont val="맑은 고딕"/>
        <family val="2"/>
        <charset val="128"/>
        <scheme val="minor"/>
      </rPr>
      <t>楽堕</t>
    </r>
    <r>
      <rPr>
        <sz val="10"/>
        <rFont val="맑은 고딕"/>
        <family val="3"/>
        <charset val="129"/>
        <scheme val="minor"/>
      </rPr>
      <t>ち義母 夏川あゆみ</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</si>
  <si>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vol.1「お姉さんよりエッチな友達紹介してもらえますか」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</si>
  <si>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vol.2「お姉さんよりエッチな友達紹介してもらえますか」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</si>
  <si>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vol.3「お姉さんよりエッチな友達紹介してもらえますか」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</si>
  <si>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vol.4「お姉さんよりエッチな友達紹介してもらえますか」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</si>
  <si>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vol.5「お姉さんよりエッチな友達紹介してもらえますか」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</si>
  <si>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vol.6「お姉さんよりエッチな友達紹介してもらえますか」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</si>
  <si>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vol.7「お姉さんよりエッチな友達紹介してもらえますか」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</si>
  <si>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vol.8「お姉さんよりエッチな友達紹介してもらえますか」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</si>
  <si>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vol.9「お姉さんよりエッチな友達紹介してもらえますか」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</si>
  <si>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vol.10「お姉さんよりエッチな友達紹介してもらえますか」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</si>
  <si>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vol.11「お姉さんよりエッチな友達紹介してもらえますか」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</si>
  <si>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vol.12「お姉さんよりエッチな友達紹介してもらえますか」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</si>
  <si>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vol.13「お姉さんよりエッチな友達紹介してもらえますか」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</si>
  <si>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vol.14「お姉さんよりエッチな友達紹介してもらえますか」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</si>
  <si>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vol.15「お姉さんよりエッチな友達紹介してもらえますか」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</si>
  <si>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vol.16「お姉さんよりエッチな友達紹介してもらえますか」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</si>
  <si>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vol.17「お姉さんよりエッチな友達紹介してもらえますか」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</si>
  <si>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vol.18「お姉さんよりエッチな友達紹介してもらえますか」</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</si>
  <si>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撮したDVD。006～</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</si>
  <si>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撮したDVD。006～</t>
    </r>
    <r>
      <rPr>
        <sz val="10"/>
        <rFont val="맑은 고딕"/>
        <family val="2"/>
        <charset val="128"/>
        <scheme val="minor"/>
      </rPr>
      <t>強</t>
    </r>
    <r>
      <rPr>
        <sz val="10"/>
        <rFont val="맑은 고딕"/>
        <family val="3"/>
        <charset val="129"/>
        <scheme val="minor"/>
      </rPr>
      <t>引にそのまま中出ししちゃいました～Part.2</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</si>
  <si>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撮したDVD。007～</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</si>
  <si>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撮したDVD。007～</t>
    </r>
    <r>
      <rPr>
        <sz val="10"/>
        <rFont val="맑은 고딕"/>
        <family val="2"/>
        <charset val="128"/>
        <scheme val="minor"/>
      </rPr>
      <t>強</t>
    </r>
    <r>
      <rPr>
        <sz val="10"/>
        <rFont val="맑은 고딕"/>
        <family val="3"/>
        <charset val="129"/>
        <scheme val="minor"/>
      </rPr>
      <t>引にそのまま中出ししちゃいました～Part.2</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</si>
  <si>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撮したDVD。007～</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</si>
  <si>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撮したDVD。008～</t>
    </r>
    <r>
      <rPr>
        <sz val="10"/>
        <rFont val="맑은 고딕"/>
        <family val="2"/>
        <charset val="128"/>
        <scheme val="minor"/>
      </rPr>
      <t>強</t>
    </r>
    <r>
      <rPr>
        <sz val="10"/>
        <rFont val="맑은 고딕"/>
        <family val="3"/>
        <charset val="129"/>
        <scheme val="minor"/>
      </rPr>
      <t>引にそのまま中出ししちゃいました～</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</si>
  <si>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 xml:space="preserve">ぎAVドキュメント </t>
    </r>
    <r>
      <rPr>
        <sz val="10"/>
        <rFont val="맑은 고딕"/>
        <family val="2"/>
        <charset val="128"/>
        <scheme val="minor"/>
      </rPr>
      <t>青</t>
    </r>
    <r>
      <rPr>
        <sz val="10"/>
        <rFont val="맑은 고딕"/>
        <family val="3"/>
        <charset val="129"/>
        <scheme val="minor"/>
      </rPr>
      <t>山沙耶</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</si>
  <si>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水川奈</t>
    </r>
    <r>
      <rPr>
        <sz val="10"/>
        <rFont val="맑은 고딕"/>
        <family val="2"/>
        <charset val="128"/>
        <scheme val="minor"/>
      </rPr>
      <t>穂</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</si>
  <si>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 xml:space="preserve">ぎAVドキュメント </t>
    </r>
    <r>
      <rPr>
        <sz val="10"/>
        <rFont val="맑은 고딕"/>
        <family val="2"/>
        <charset val="128"/>
        <scheme val="minor"/>
      </rPr>
      <t>黒</t>
    </r>
    <r>
      <rPr>
        <sz val="10"/>
        <rFont val="맑은 고딕"/>
        <family val="3"/>
        <charset val="129"/>
        <scheme val="minor"/>
      </rPr>
      <t>木玲香</t>
    </r>
  </si>
  <si>
    <r>
      <t>おっぱい激</t>
    </r>
    <r>
      <rPr>
        <sz val="10"/>
        <rFont val="맑은 고딕"/>
        <family val="2"/>
        <charset val="128"/>
        <scheme val="minor"/>
      </rPr>
      <t>揺</t>
    </r>
    <r>
      <rPr>
        <sz val="10"/>
        <rFont val="맑은 고딕"/>
        <family val="3"/>
        <charset val="129"/>
        <scheme val="minor"/>
      </rPr>
      <t>れ近所に住む巨乳</t>
    </r>
    <r>
      <rPr>
        <sz val="10"/>
        <rFont val="맑은 고딕"/>
        <family val="2"/>
        <charset val="128"/>
        <scheme val="minor"/>
      </rPr>
      <t>奥</t>
    </r>
    <r>
      <rPr>
        <sz val="10"/>
        <rFont val="맑은 고딕"/>
        <family val="3"/>
        <charset val="129"/>
        <scheme val="minor"/>
      </rPr>
      <t>さんの理性をぶっ</t>
    </r>
    <r>
      <rPr>
        <sz val="10"/>
        <rFont val="맑은 고딕"/>
        <family val="2"/>
        <charset val="128"/>
        <scheme val="minor"/>
      </rPr>
      <t>壊</t>
    </r>
    <r>
      <rPr>
        <sz val="10"/>
        <rFont val="맑은 고딕"/>
        <family val="3"/>
        <charset val="129"/>
        <scheme val="minor"/>
      </rPr>
      <t>す絶頂ラッシュ中出し性交 佐藤しお</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</si>
  <si>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橘メアリ</t>
    </r>
    <r>
      <rPr>
        <sz val="10"/>
        <rFont val="맑은 고딕"/>
        <family val="2"/>
        <charset val="128"/>
        <scheme val="minor"/>
      </rPr>
      <t>ー</t>
    </r>
  </si>
  <si>
    <r>
      <t>搾精エンドレス中出しセックス 性欲旺盛な人妻</t>
    </r>
    <r>
      <rPr>
        <sz val="10"/>
        <rFont val="맑은 고딕"/>
        <family val="2"/>
        <charset val="128"/>
        <scheme val="minor"/>
      </rPr>
      <t>薬剤</t>
    </r>
    <r>
      <rPr>
        <sz val="10"/>
        <rFont val="맑은 고딕"/>
        <family val="3"/>
        <charset val="129"/>
        <scheme val="minor"/>
      </rPr>
      <t>師に勃起</t>
    </r>
    <r>
      <rPr>
        <sz val="10"/>
        <rFont val="맑은 고딕"/>
        <family val="2"/>
        <charset val="128"/>
        <scheme val="minor"/>
      </rPr>
      <t>薬</t>
    </r>
    <r>
      <rPr>
        <sz val="10"/>
        <rFont val="맑은 고딕"/>
        <family val="3"/>
        <charset val="129"/>
        <scheme val="minor"/>
      </rPr>
      <t>を</t>
    </r>
    <r>
      <rPr>
        <sz val="10"/>
        <rFont val="맑은 고딕"/>
        <family val="2"/>
        <charset val="128"/>
        <scheme val="minor"/>
      </rPr>
      <t>処</t>
    </r>
    <r>
      <rPr>
        <sz val="10"/>
        <rFont val="맑은 고딕"/>
        <family val="3"/>
        <charset val="129"/>
        <scheme val="minor"/>
      </rPr>
      <t>方された年下男子 川上ゆう</t>
    </r>
  </si>
  <si>
    <r>
      <t>突然押しかけてきた嫁の姉さんに</t>
    </r>
    <r>
      <rPr>
        <sz val="10"/>
        <rFont val="맑은 고딕"/>
        <family val="2"/>
        <charset val="128"/>
        <scheme val="minor"/>
      </rPr>
      <t>抜</t>
    </r>
    <r>
      <rPr>
        <sz val="10"/>
        <rFont val="맑은 고딕"/>
        <family val="3"/>
        <charset val="129"/>
        <scheme val="minor"/>
      </rPr>
      <t>かれっぱなしの1泊2日 あやせ舞菜</t>
    </r>
  </si>
  <si>
    <r>
      <t>【</t>
    </r>
    <r>
      <rPr>
        <sz val="10"/>
        <rFont val="맑은 고딕"/>
        <family val="2"/>
        <charset val="128"/>
        <scheme val="minor"/>
      </rPr>
      <t>悦乱</t>
    </r>
    <r>
      <rPr>
        <sz val="10"/>
        <rFont val="맑은 고딕"/>
        <family val="3"/>
        <charset val="129"/>
        <scheme val="minor"/>
      </rPr>
      <t>注意】夫の連れ子と禁</t>
    </r>
    <r>
      <rPr>
        <sz val="10"/>
        <rFont val="맑은 고딕"/>
        <family val="2"/>
        <charset val="128"/>
        <scheme val="minor"/>
      </rPr>
      <t>断</t>
    </r>
    <r>
      <rPr>
        <sz val="10"/>
        <rFont val="맑은 고딕"/>
        <family val="3"/>
        <charset val="129"/>
        <scheme val="minor"/>
      </rPr>
      <t>NNNTR（生中出し</t>
    </r>
    <r>
      <rPr>
        <sz val="10"/>
        <rFont val="맑은 고딕"/>
        <family val="2"/>
        <charset val="128"/>
        <scheme val="minor"/>
      </rPr>
      <t>寝</t>
    </r>
    <r>
      <rPr>
        <sz val="10"/>
        <rFont val="맑은 고딕"/>
        <family val="3"/>
        <charset val="129"/>
        <scheme val="minor"/>
      </rPr>
      <t>取られ）セックス30人8時間</t>
    </r>
  </si>
  <si>
    <r>
      <t>ロングスカ</t>
    </r>
    <r>
      <rPr>
        <sz val="10"/>
        <rFont val="맑은 고딕"/>
        <family val="2"/>
        <charset val="128"/>
        <scheme val="minor"/>
      </rPr>
      <t>ー</t>
    </r>
    <r>
      <rPr>
        <sz val="10"/>
        <rFont val="맑은 고딕"/>
        <family val="3"/>
        <charset val="129"/>
        <scheme val="minor"/>
      </rPr>
      <t>ト</t>
    </r>
    <r>
      <rPr>
        <sz val="10"/>
        <rFont val="맑은 고딕"/>
        <family val="2"/>
        <charset val="128"/>
        <scheme val="minor"/>
      </rPr>
      <t>内</t>
    </r>
    <r>
      <rPr>
        <sz val="10"/>
        <rFont val="맑은 고딕"/>
        <family val="3"/>
        <charset val="129"/>
        <scheme val="minor"/>
      </rPr>
      <t>クンニで</t>
    </r>
    <r>
      <rPr>
        <sz val="10"/>
        <rFont val="맑은 고딕"/>
        <family val="2"/>
        <charset val="128"/>
        <scheme val="minor"/>
      </rPr>
      <t>発</t>
    </r>
    <r>
      <rPr>
        <sz val="10"/>
        <rFont val="맑은 고딕"/>
        <family val="3"/>
        <charset val="129"/>
        <scheme val="minor"/>
      </rPr>
      <t>情した母親が即ハメ要求してくる激イキ中出し相姦 白石もも</t>
    </r>
  </si>
  <si>
    <r>
      <t>突然押しかけてきた嫁の姉さんに</t>
    </r>
    <r>
      <rPr>
        <sz val="10"/>
        <rFont val="맑은 고딕"/>
        <family val="2"/>
        <charset val="128"/>
        <scheme val="minor"/>
      </rPr>
      <t>抜</t>
    </r>
    <r>
      <rPr>
        <sz val="10"/>
        <rFont val="맑은 고딕"/>
        <family val="3"/>
        <charset val="129"/>
        <scheme val="minor"/>
      </rPr>
      <t>かれっぱなしの1泊2日 織本せりの</t>
    </r>
  </si>
  <si>
    <r>
      <t>三か月ぶりに出張から</t>
    </r>
    <r>
      <rPr>
        <sz val="10"/>
        <rFont val="맑은 고딕"/>
        <family val="2"/>
        <charset val="128"/>
        <scheme val="minor"/>
      </rPr>
      <t>戻</t>
    </r>
    <r>
      <rPr>
        <sz val="10"/>
        <rFont val="맑은 고딕"/>
        <family val="3"/>
        <charset val="129"/>
        <scheme val="minor"/>
      </rPr>
      <t>った夫と早くセックスがしたい欲求不</t>
    </r>
    <r>
      <rPr>
        <sz val="10"/>
        <rFont val="맑은 고딕"/>
        <family val="2"/>
        <charset val="128"/>
        <scheme val="minor"/>
      </rPr>
      <t>満</t>
    </r>
    <r>
      <rPr>
        <sz val="10"/>
        <rFont val="맑은 고딕"/>
        <family val="3"/>
        <charset val="129"/>
        <scheme val="minor"/>
      </rPr>
      <t>の妻が息子のチ●ポと夫のチ●ポを間違えて即</t>
    </r>
    <r>
      <rPr>
        <sz val="10"/>
        <rFont val="맑은 고딕"/>
        <family val="2"/>
        <charset val="128"/>
        <scheme val="minor"/>
      </rPr>
      <t>挿</t>
    </r>
    <r>
      <rPr>
        <sz val="10"/>
        <rFont val="맑은 고딕"/>
        <family val="3"/>
        <charset val="129"/>
        <scheme val="minor"/>
      </rPr>
      <t>入する高速杭打ち騎</t>
    </r>
    <r>
      <rPr>
        <sz val="10"/>
        <rFont val="맑은 고딕"/>
        <family val="2"/>
        <charset val="128"/>
        <scheme val="minor"/>
      </rPr>
      <t>乗</t>
    </r>
    <r>
      <rPr>
        <sz val="10"/>
        <rFont val="맑은 고딕"/>
        <family val="3"/>
        <charset val="129"/>
        <scheme val="minor"/>
      </rPr>
      <t>位ロデオ相姦 森</t>
    </r>
    <r>
      <rPr>
        <sz val="10"/>
        <rFont val="맑은 고딕"/>
        <family val="2"/>
        <charset val="128"/>
        <scheme val="minor"/>
      </rPr>
      <t>沢</t>
    </r>
    <r>
      <rPr>
        <sz val="10"/>
        <rFont val="맑은 고딕"/>
        <family val="3"/>
        <charset val="129"/>
        <scheme val="minor"/>
      </rPr>
      <t>かな</t>
    </r>
  </si>
  <si>
    <r>
      <t>S級熟女コンプリ</t>
    </r>
    <r>
      <rPr>
        <sz val="10"/>
        <rFont val="맑은 고딕"/>
        <family val="2"/>
        <charset val="128"/>
        <scheme val="minor"/>
      </rPr>
      <t>ー</t>
    </r>
    <r>
      <rPr>
        <sz val="10"/>
        <rFont val="맑은 고딕"/>
        <family val="3"/>
        <charset val="129"/>
        <scheme val="minor"/>
      </rPr>
      <t>トファイル 加藤あやの 6時間 其之伍</t>
    </r>
  </si>
  <si>
    <r>
      <t>S級熟女コンプリ</t>
    </r>
    <r>
      <rPr>
        <sz val="10"/>
        <rFont val="맑은 고딕"/>
        <family val="2"/>
        <charset val="128"/>
        <scheme val="minor"/>
      </rPr>
      <t>ー</t>
    </r>
    <r>
      <rPr>
        <sz val="10"/>
        <rFont val="맑은 고딕"/>
        <family val="3"/>
        <charset val="129"/>
        <scheme val="minor"/>
      </rPr>
      <t>トファイル 小早川怜子 6時間 其之</t>
    </r>
    <r>
      <rPr>
        <sz val="10"/>
        <rFont val="맑은 고딕"/>
        <family val="2"/>
        <charset val="128"/>
        <scheme val="minor"/>
      </rPr>
      <t>参</t>
    </r>
  </si>
  <si>
    <r>
      <t>【HD版</t>
    </r>
    <r>
      <rPr>
        <sz val="10"/>
        <rFont val="맑은 고딕"/>
        <family val="2"/>
        <charset val="128"/>
        <scheme val="minor"/>
      </rPr>
      <t>・</t>
    </r>
    <r>
      <rPr>
        <sz val="10"/>
        <rFont val="맑은 고딕"/>
        <family val="3"/>
        <charset val="129"/>
        <scheme val="minor"/>
      </rPr>
      <t>初配信】 VENUS15周年記念 解禁！初HD化作品まるごと</t>
    </r>
    <r>
      <rPr>
        <sz val="10"/>
        <rFont val="맑은 고딕"/>
        <family val="2"/>
        <charset val="128"/>
        <scheme val="minor"/>
      </rPr>
      <t>収録</t>
    </r>
    <r>
      <rPr>
        <sz val="10"/>
        <rFont val="맑은 고딕"/>
        <family val="3"/>
        <charset val="129"/>
        <scheme val="minor"/>
      </rPr>
      <t>BOX 1 28作品 39時間</t>
    </r>
  </si>
  <si>
    <r>
      <t>初撮り五十路妻セレクション～灼熱のエロスに包まれた完熟ボディが中出し狂炎ザ</t>
    </r>
    <r>
      <rPr>
        <sz val="10"/>
        <rFont val="맑은 고딕"/>
        <family val="2"/>
        <charset val="128"/>
        <scheme val="minor"/>
      </rPr>
      <t>ー</t>
    </r>
    <r>
      <rPr>
        <sz val="10"/>
        <rFont val="맑은 고딕"/>
        <family val="3"/>
        <charset val="129"/>
        <scheme val="minor"/>
      </rPr>
      <t>メンに</t>
    </r>
    <r>
      <rPr>
        <sz val="10"/>
        <rFont val="맑은 고딕"/>
        <family val="2"/>
        <charset val="128"/>
        <scheme val="minor"/>
      </rPr>
      <t>酔</t>
    </r>
    <r>
      <rPr>
        <sz val="10"/>
        <rFont val="맑은 고딕"/>
        <family val="3"/>
        <charset val="129"/>
        <scheme val="minor"/>
      </rPr>
      <t>いしれる～30人8時間2枚組</t>
    </r>
  </si>
  <si>
    <r>
      <t>見つかったらダメなのに止められない…息子の部屋で大胆オナニ</t>
    </r>
    <r>
      <rPr>
        <sz val="10"/>
        <rFont val="맑은 고딕"/>
        <family val="2"/>
        <charset val="128"/>
        <scheme val="minor"/>
      </rPr>
      <t>ー</t>
    </r>
    <r>
      <rPr>
        <sz val="10"/>
        <rFont val="맑은 고딕"/>
        <family val="3"/>
        <charset val="129"/>
        <scheme val="minor"/>
      </rPr>
      <t>お母さん～子供のオカズに思わず我を忘れてクリクリ弄って指ピス大暴走～24人4時間</t>
    </r>
  </si>
  <si>
    <r>
      <t>トイレに連れ</t>
    </r>
    <r>
      <rPr>
        <sz val="10"/>
        <rFont val="맑은 고딕"/>
        <family val="2"/>
        <charset val="128"/>
        <scheme val="minor"/>
      </rPr>
      <t>込</t>
    </r>
    <r>
      <rPr>
        <sz val="10"/>
        <rFont val="맑은 고딕"/>
        <family val="3"/>
        <charset val="129"/>
        <scheme val="minor"/>
      </rPr>
      <t>み生姦種付け！！恥辱に濡れた熟女の咽び喘ぐ絶頂がこだまする…20人4時間</t>
    </r>
  </si>
  <si>
    <r>
      <rPr>
        <sz val="10"/>
        <rFont val="맑은 고딕"/>
        <family val="2"/>
        <charset val="128"/>
        <scheme val="minor"/>
      </rPr>
      <t>発</t>
    </r>
    <r>
      <rPr>
        <sz val="10"/>
        <rFont val="맑은 고딕"/>
        <family val="3"/>
        <charset val="129"/>
        <scheme val="minor"/>
      </rPr>
      <t>情！！エロ漫</t>
    </r>
    <r>
      <rPr>
        <sz val="10"/>
        <rFont val="맑은 고딕"/>
        <family val="2"/>
        <charset val="128"/>
        <scheme val="minor"/>
      </rPr>
      <t>画</t>
    </r>
    <r>
      <rPr>
        <sz val="10"/>
        <rFont val="맑은 고딕"/>
        <family val="3"/>
        <charset val="129"/>
        <scheme val="minor"/>
      </rPr>
      <t>ボディ母 相河沙季</t>
    </r>
  </si>
  <si>
    <r>
      <t xml:space="preserve">初撮り六十路妻、ふたたび。 </t>
    </r>
    <r>
      <rPr>
        <sz val="10"/>
        <rFont val="맑은 고딕"/>
        <family val="2"/>
        <charset val="128"/>
        <scheme val="minor"/>
      </rPr>
      <t>桜</t>
    </r>
    <r>
      <rPr>
        <sz val="10"/>
        <rFont val="맑은 고딕"/>
        <family val="3"/>
        <charset val="129"/>
        <scheme val="minor"/>
      </rPr>
      <t>井美由紀</t>
    </r>
  </si>
  <si>
    <r>
      <t xml:space="preserve">初撮り五十路妻、みたび。 </t>
    </r>
    <r>
      <rPr>
        <sz val="10"/>
        <rFont val="맑은 고딕"/>
        <family val="2"/>
        <charset val="128"/>
        <scheme val="minor"/>
      </rPr>
      <t>桜</t>
    </r>
    <r>
      <rPr>
        <sz val="10"/>
        <rFont val="맑은 고딕"/>
        <family val="3"/>
        <charset val="129"/>
        <scheme val="minor"/>
      </rPr>
      <t>みなみ</t>
    </r>
  </si>
  <si>
    <r>
      <t xml:space="preserve">初撮り人妻、みたび。 </t>
    </r>
    <r>
      <rPr>
        <sz val="10"/>
        <rFont val="맑은 고딕"/>
        <family val="2"/>
        <charset val="128"/>
        <scheme val="minor"/>
      </rPr>
      <t>沢</t>
    </r>
    <r>
      <rPr>
        <sz val="10"/>
        <rFont val="맑은 고딕"/>
        <family val="3"/>
        <charset val="129"/>
        <scheme val="minor"/>
      </rPr>
      <t>村花</t>
    </r>
    <r>
      <rPr>
        <sz val="10"/>
        <rFont val="맑은 고딕"/>
        <family val="2"/>
        <charset val="128"/>
        <scheme val="minor"/>
      </rPr>
      <t>恋</t>
    </r>
  </si>
  <si>
    <r>
      <t>初めて彼女が出</t>
    </r>
    <r>
      <rPr>
        <sz val="10"/>
        <rFont val="맑은 고딕"/>
        <family val="2"/>
        <charset val="128"/>
        <scheme val="minor"/>
      </rPr>
      <t>来</t>
    </r>
    <r>
      <rPr>
        <sz val="10"/>
        <rFont val="맑은 고딕"/>
        <family val="3"/>
        <charset val="129"/>
        <scheme val="minor"/>
      </rPr>
      <t>たのに…彼女のお母さんに童貞を奪われた 山本かをり</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</si>
  <si>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 xml:space="preserve">なひととき </t>
    </r>
    <r>
      <rPr>
        <sz val="10"/>
        <rFont val="맑은 고딕"/>
        <family val="2"/>
        <charset val="128"/>
        <scheme val="minor"/>
      </rPr>
      <t>冨</t>
    </r>
    <r>
      <rPr>
        <sz val="10"/>
        <rFont val="맑은 고딕"/>
        <family val="3"/>
        <charset val="129"/>
        <scheme val="minor"/>
      </rPr>
      <t>永ののか</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</si>
  <si>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 xml:space="preserve">中出し 近親相姦密着交尾DX4 </t>
    </r>
    <r>
      <rPr>
        <sz val="10"/>
        <rFont val="맑은 고딕"/>
        <family val="2"/>
        <charset val="128"/>
        <scheme val="minor"/>
      </rPr>
      <t>総</t>
    </r>
    <r>
      <rPr>
        <sz val="10"/>
        <rFont val="맑은 고딕"/>
        <family val="3"/>
        <charset val="129"/>
        <scheme val="minor"/>
      </rPr>
      <t>中出し60</t>
    </r>
    <r>
      <rPr>
        <sz val="10"/>
        <rFont val="맑은 고딕"/>
        <family val="2"/>
        <charset val="128"/>
        <scheme val="minor"/>
      </rPr>
      <t>発</t>
    </r>
    <r>
      <rPr>
        <sz val="10"/>
        <rFont val="맑은 고딕"/>
        <family val="3"/>
        <charset val="129"/>
        <scheme val="minor"/>
      </rPr>
      <t>10人4時間</t>
    </r>
  </si>
  <si>
    <r>
      <t>ナンパにホイホイついてきちゃった素人熟女のノ</t>
    </r>
    <r>
      <rPr>
        <sz val="10"/>
        <rFont val="맑은 고딕"/>
        <family val="2"/>
        <charset val="128"/>
        <scheme val="minor"/>
      </rPr>
      <t>ー</t>
    </r>
    <r>
      <rPr>
        <sz val="10"/>
        <rFont val="맑은 고딕"/>
        <family val="3"/>
        <charset val="129"/>
        <scheme val="minor"/>
      </rPr>
      <t>ハンドフェラ！！自宅に連れ</t>
    </r>
    <r>
      <rPr>
        <sz val="10"/>
        <rFont val="맑은 고딕"/>
        <family val="2"/>
        <charset val="128"/>
        <scheme val="minor"/>
      </rPr>
      <t>込</t>
    </r>
    <r>
      <rPr>
        <sz val="10"/>
        <rFont val="맑은 고딕"/>
        <family val="3"/>
        <charset val="129"/>
        <scheme val="minor"/>
      </rPr>
      <t>み口</t>
    </r>
    <r>
      <rPr>
        <sz val="10"/>
        <rFont val="맑은 고딕"/>
        <family val="2"/>
        <charset val="128"/>
        <scheme val="minor"/>
      </rPr>
      <t>内</t>
    </r>
    <r>
      <rPr>
        <sz val="10"/>
        <rFont val="맑은 고딕"/>
        <family val="3"/>
        <charset val="129"/>
        <scheme val="minor"/>
      </rPr>
      <t>射精。30人4時間</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</si>
  <si>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ンズ62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</si>
  <si>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ンズ62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</si>
  <si>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ンズ63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</si>
  <si>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ンズ63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</si>
  <si>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</si>
  <si>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ンズ63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</si>
  <si>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ンズDX2 20人8時間2枚組</t>
    </r>
  </si>
  <si>
    <r>
      <t>淫語MAX 下品な言葉で責め立てる ド痴女過ぎるムチムチビッチと肉</t>
    </r>
    <r>
      <rPr>
        <sz val="10"/>
        <rFont val="맑은 고딕"/>
        <family val="2"/>
        <charset val="128"/>
        <scheme val="minor"/>
      </rPr>
      <t>弾</t>
    </r>
    <r>
      <rPr>
        <sz val="10"/>
        <rFont val="맑은 고딕"/>
        <family val="3"/>
        <charset val="129"/>
        <scheme val="minor"/>
      </rPr>
      <t>ハメ狂いSEX 椿りか</t>
    </r>
  </si>
  <si>
    <r>
      <t>むしゃぶりつきたくなる超スリム</t>
    </r>
    <r>
      <rPr>
        <sz val="10"/>
        <rFont val="맑은 고딕"/>
        <family val="2"/>
        <charset val="128"/>
        <scheme val="minor"/>
      </rPr>
      <t>清</t>
    </r>
    <r>
      <rPr>
        <sz val="10"/>
        <rFont val="맑은 고딕"/>
        <family val="3"/>
        <charset val="129"/>
        <scheme val="minor"/>
      </rPr>
      <t>楚系女子大生を精</t>
    </r>
    <r>
      <rPr>
        <sz val="10"/>
        <rFont val="맑은 고딕"/>
        <family val="2"/>
        <charset val="128"/>
        <scheme val="minor"/>
      </rPr>
      <t>飲教</t>
    </r>
    <r>
      <rPr>
        <sz val="10"/>
        <rFont val="맑은 고딕"/>
        <family val="3"/>
        <charset val="129"/>
        <scheme val="minor"/>
      </rPr>
      <t>育 ●禁拘束して濃厚ザ</t>
    </r>
    <r>
      <rPr>
        <sz val="10"/>
        <rFont val="맑은 고딕"/>
        <family val="2"/>
        <charset val="128"/>
        <scheme val="minor"/>
      </rPr>
      <t>ー</t>
    </r>
    <r>
      <rPr>
        <sz val="10"/>
        <rFont val="맑은 고딕"/>
        <family val="3"/>
        <charset val="129"/>
        <scheme val="minor"/>
      </rPr>
      <t>メンを一滴</t>
    </r>
    <r>
      <rPr>
        <sz val="10"/>
        <rFont val="맑은 고딕"/>
        <family val="2"/>
        <charset val="128"/>
        <scheme val="minor"/>
      </rPr>
      <t>残</t>
    </r>
    <r>
      <rPr>
        <sz val="10"/>
        <rFont val="맑은 고딕"/>
        <family val="3"/>
        <charset val="129"/>
        <scheme val="minor"/>
      </rPr>
      <t>らず</t>
    </r>
    <r>
      <rPr>
        <sz val="10"/>
        <rFont val="맑은 고딕"/>
        <family val="2"/>
        <charset val="128"/>
        <scheme val="minor"/>
      </rPr>
      <t>飲</t>
    </r>
    <r>
      <rPr>
        <sz val="10"/>
        <rFont val="맑은 고딕"/>
        <family val="3"/>
        <charset val="129"/>
        <scheme val="minor"/>
      </rPr>
      <t>み干すまで開</t>
    </r>
    <r>
      <rPr>
        <sz val="10"/>
        <rFont val="맑은 고딕"/>
        <family val="2"/>
        <charset val="128"/>
        <scheme val="minor"/>
      </rPr>
      <t>発</t>
    </r>
    <r>
      <rPr>
        <sz val="10"/>
        <rFont val="맑은 고딕"/>
        <family val="3"/>
        <charset val="129"/>
        <scheme val="minor"/>
      </rPr>
      <t>調</t>
    </r>
    <r>
      <rPr>
        <sz val="10"/>
        <rFont val="맑은 고딕"/>
        <family val="2"/>
        <charset val="128"/>
        <scheme val="minor"/>
      </rPr>
      <t>教</t>
    </r>
    <r>
      <rPr>
        <sz val="10"/>
        <rFont val="맑은 고딕"/>
        <family val="3"/>
        <charset val="129"/>
        <scheme val="minor"/>
      </rPr>
      <t xml:space="preserve"> 前田美波</t>
    </r>
  </si>
  <si>
    <r>
      <t>地雷系家出少女×絶倫デカチン男 SNSで見つけた病みカワ娘を欲望のままに犯●しまくった性交記</t>
    </r>
    <r>
      <rPr>
        <sz val="10"/>
        <rFont val="맑은 고딕"/>
        <family val="2"/>
        <charset val="128"/>
        <scheme val="minor"/>
      </rPr>
      <t>録</t>
    </r>
    <r>
      <rPr>
        <sz val="10"/>
        <rFont val="맑은 고딕"/>
        <family val="3"/>
        <charset val="129"/>
        <scheme val="minor"/>
      </rPr>
      <t xml:space="preserve"> 日向ひかげ</t>
    </r>
  </si>
  <si>
    <r>
      <t>春よ</t>
    </r>
    <r>
      <rPr>
        <sz val="10"/>
        <rFont val="맑은 고딕"/>
        <family val="2"/>
        <charset val="128"/>
        <scheme val="minor"/>
      </rPr>
      <t>来</t>
    </r>
    <r>
      <rPr>
        <sz val="10"/>
        <rFont val="맑은 고딕"/>
        <family val="3"/>
        <charset val="129"/>
        <scheme val="minor"/>
      </rPr>
      <t>い！ムラムラする スケベ40代熟女</t>
    </r>
  </si>
  <si>
    <r>
      <t>個撮特化 人妻モデル撮影</t>
    </r>
    <r>
      <rPr>
        <sz val="10"/>
        <rFont val="맑은 고딕"/>
        <family val="2"/>
        <charset val="128"/>
        <scheme val="minor"/>
      </rPr>
      <t>会</t>
    </r>
    <r>
      <rPr>
        <sz val="10"/>
        <rFont val="맑은 고딕"/>
        <family val="3"/>
        <charset val="129"/>
        <scheme val="minor"/>
      </rPr>
      <t xml:space="preserve"> レイさん（30） 町田レンズのBLACK KAMEKO FILE.70 結婚しても浮</t>
    </r>
    <r>
      <rPr>
        <sz val="10"/>
        <rFont val="맑은 고딕"/>
        <family val="2"/>
        <charset val="128"/>
        <scheme val="minor"/>
      </rPr>
      <t>気</t>
    </r>
    <r>
      <rPr>
        <sz val="10"/>
        <rFont val="맑은 고딕"/>
        <family val="3"/>
        <charset val="129"/>
        <scheme val="minor"/>
      </rPr>
      <t>癖が治らない淫</t>
    </r>
    <r>
      <rPr>
        <sz val="10"/>
        <rFont val="맑은 고딕"/>
        <family val="2"/>
        <charset val="128"/>
        <scheme val="minor"/>
      </rPr>
      <t>乱</t>
    </r>
    <r>
      <rPr>
        <sz val="10"/>
        <rFont val="맑은 고딕"/>
        <family val="3"/>
        <charset val="129"/>
        <scheme val="minor"/>
      </rPr>
      <t>RQ 男を誘惑する極上美脚とコスプレで</t>
    </r>
    <r>
      <rPr>
        <sz val="10"/>
        <rFont val="맑은 고딕"/>
        <family val="2"/>
        <charset val="128"/>
        <scheme val="minor"/>
      </rPr>
      <t>変</t>
    </r>
    <r>
      <rPr>
        <sz val="10"/>
        <rFont val="맑은 고딕"/>
        <family val="3"/>
        <charset val="129"/>
        <scheme val="minor"/>
      </rPr>
      <t xml:space="preserve">態ハメ撮り </t>
    </r>
    <r>
      <rPr>
        <sz val="10"/>
        <rFont val="맑은 고딕"/>
        <family val="2"/>
        <charset val="128"/>
        <scheme val="minor"/>
      </rPr>
      <t>強</t>
    </r>
    <r>
      <rPr>
        <sz val="10"/>
        <rFont val="맑은 고딕"/>
        <family val="3"/>
        <charset val="129"/>
        <scheme val="minor"/>
      </rPr>
      <t>欲マ●コを犯●れて何度も絶頂不倫子作り大量中出し</t>
    </r>
  </si>
  <si>
    <r>
      <t>個撮特化 アイドル撮影</t>
    </r>
    <r>
      <rPr>
        <sz val="10"/>
        <rFont val="맑은 고딕"/>
        <family val="2"/>
        <charset val="128"/>
        <scheme val="minor"/>
      </rPr>
      <t>会</t>
    </r>
    <r>
      <rPr>
        <sz val="10"/>
        <rFont val="맑은 고딕"/>
        <family val="3"/>
        <charset val="129"/>
        <scheme val="minor"/>
      </rPr>
      <t xml:space="preserve"> ひよりん（25） 町田レンズのBLACK KAMEKO FILE.71 絶</t>
    </r>
    <r>
      <rPr>
        <sz val="10"/>
        <rFont val="맑은 고딕"/>
        <family val="2"/>
        <charset val="128"/>
        <scheme val="minor"/>
      </rPr>
      <t>対</t>
    </r>
    <r>
      <rPr>
        <sz val="10"/>
        <rFont val="맑은 고딕"/>
        <family val="3"/>
        <charset val="129"/>
        <scheme val="minor"/>
      </rPr>
      <t>的</t>
    </r>
    <r>
      <rPr>
        <sz val="10"/>
        <rFont val="맑은 고딕"/>
        <family val="2"/>
        <charset val="128"/>
        <scheme val="minor"/>
      </rPr>
      <t>清</t>
    </r>
    <r>
      <rPr>
        <sz val="10"/>
        <rFont val="맑은 고딕"/>
        <family val="3"/>
        <charset val="129"/>
        <scheme val="minor"/>
      </rPr>
      <t>純派の全</t>
    </r>
    <r>
      <rPr>
        <sz val="10"/>
        <rFont val="맑은 고딕"/>
        <family val="2"/>
        <charset val="128"/>
        <scheme val="minor"/>
      </rPr>
      <t>国区</t>
    </r>
    <r>
      <rPr>
        <sz val="10"/>
        <rFont val="맑은 고딕"/>
        <family val="3"/>
        <charset val="129"/>
        <scheme val="minor"/>
      </rPr>
      <t>トップアイドル お忍びコスプレ撮影</t>
    </r>
    <r>
      <rPr>
        <sz val="10"/>
        <rFont val="맑은 고딕"/>
        <family val="2"/>
        <charset val="128"/>
        <scheme val="minor"/>
      </rPr>
      <t>会</t>
    </r>
    <r>
      <rPr>
        <sz val="10"/>
        <rFont val="맑은 고딕"/>
        <family val="3"/>
        <charset val="129"/>
        <scheme val="minor"/>
      </rPr>
      <t xml:space="preserve">で勃起チ●ポに興味津津 </t>
    </r>
    <r>
      <rPr>
        <sz val="10"/>
        <rFont val="맑은 고딕"/>
        <family val="2"/>
        <charset val="128"/>
        <scheme val="minor"/>
      </rPr>
      <t>恋</t>
    </r>
    <r>
      <rPr>
        <sz val="10"/>
        <rFont val="맑은 고딕"/>
        <family val="3"/>
        <charset val="129"/>
        <scheme val="minor"/>
      </rPr>
      <t>愛禁止で性欲爆</t>
    </r>
    <r>
      <rPr>
        <sz val="10"/>
        <rFont val="맑은 고딕"/>
        <family val="2"/>
        <charset val="128"/>
        <scheme val="minor"/>
      </rPr>
      <t>発</t>
    </r>
    <r>
      <rPr>
        <sz val="10"/>
        <rFont val="맑은 고딕"/>
        <family val="3"/>
        <charset val="129"/>
        <scheme val="minor"/>
      </rPr>
      <t>したアイドルが子作りゴム無しハメ撮り</t>
    </r>
  </si>
  <si>
    <r>
      <t>個撮特化 爆乳グラドル撮影</t>
    </r>
    <r>
      <rPr>
        <sz val="10"/>
        <rFont val="맑은 고딕"/>
        <family val="2"/>
        <charset val="128"/>
        <scheme val="minor"/>
      </rPr>
      <t>会</t>
    </r>
    <r>
      <rPr>
        <sz val="10"/>
        <rFont val="맑은 고딕"/>
        <family val="3"/>
        <charset val="129"/>
        <scheme val="minor"/>
      </rPr>
      <t xml:space="preserve"> ちとせさん（30） 町田レンズのBLACK KAMEKO FILE.72 Jカップ闇</t>
    </r>
    <r>
      <rPr>
        <sz val="10"/>
        <rFont val="맑은 고딕"/>
        <family val="2"/>
        <charset val="128"/>
        <scheme val="minor"/>
      </rPr>
      <t>営</t>
    </r>
    <r>
      <rPr>
        <sz val="10"/>
        <rFont val="맑은 고딕"/>
        <family val="3"/>
        <charset val="129"/>
        <scheme val="minor"/>
      </rPr>
      <t>業個人撮影流出動</t>
    </r>
    <r>
      <rPr>
        <sz val="10"/>
        <rFont val="맑은 고딕"/>
        <family val="2"/>
        <charset val="128"/>
        <scheme val="minor"/>
      </rPr>
      <t>画</t>
    </r>
    <r>
      <rPr>
        <sz val="10"/>
        <rFont val="맑은 고딕"/>
        <family val="3"/>
        <charset val="129"/>
        <scheme val="minor"/>
      </rPr>
      <t xml:space="preserve"> 高級ホテルでビッチ爆</t>
    </r>
    <r>
      <rPr>
        <sz val="10"/>
        <rFont val="맑은 고딕"/>
        <family val="2"/>
        <charset val="128"/>
        <scheme val="minor"/>
      </rPr>
      <t>発</t>
    </r>
    <r>
      <rPr>
        <sz val="10"/>
        <rFont val="맑은 고딕"/>
        <family val="3"/>
        <charset val="129"/>
        <scheme val="minor"/>
      </rPr>
      <t>チン媚び御奉仕痴女化 3桁おっぱい堪能ゴム無し生マ●コ</t>
    </r>
    <r>
      <rPr>
        <sz val="10"/>
        <rFont val="맑은 고딕"/>
        <family val="2"/>
        <charset val="128"/>
        <scheme val="minor"/>
      </rPr>
      <t>挿</t>
    </r>
    <r>
      <rPr>
        <sz val="10"/>
        <rFont val="맑은 고딕"/>
        <family val="3"/>
        <charset val="129"/>
        <scheme val="minor"/>
      </rPr>
      <t>入子作りハメ撮り</t>
    </r>
  </si>
  <si>
    <r>
      <t>個撮特化 コスメイド撮影</t>
    </r>
    <r>
      <rPr>
        <sz val="10"/>
        <rFont val="맑은 고딕"/>
        <family val="2"/>
        <charset val="128"/>
        <scheme val="minor"/>
      </rPr>
      <t>会</t>
    </r>
    <r>
      <rPr>
        <sz val="10"/>
        <rFont val="맑은 고딕"/>
        <family val="3"/>
        <charset val="129"/>
        <scheme val="minor"/>
      </rPr>
      <t xml:space="preserve"> アカリにゃん（21） 町田レンズのBLACK KAMEKO FILE.73 店外</t>
    </r>
    <r>
      <rPr>
        <sz val="10"/>
        <rFont val="맑은 고딕"/>
        <family val="2"/>
        <charset val="128"/>
        <scheme val="minor"/>
      </rPr>
      <t>繋</t>
    </r>
    <r>
      <rPr>
        <sz val="10"/>
        <rFont val="맑은 고딕"/>
        <family val="3"/>
        <charset val="129"/>
        <scheme val="minor"/>
      </rPr>
      <t>がり禁止コンカフェ</t>
    </r>
    <r>
      <rPr>
        <sz val="10"/>
        <rFont val="맑은 고딕"/>
        <family val="2"/>
        <charset val="128"/>
        <scheme val="minor"/>
      </rPr>
      <t>嬢</t>
    </r>
    <r>
      <rPr>
        <sz val="10"/>
        <rFont val="맑은 고딕"/>
        <family val="3"/>
        <charset val="129"/>
        <scheme val="minor"/>
      </rPr>
      <t xml:space="preserve"> 誰にも言えない太客相手の秘密オフで彼ともしない初めての生SEX体</t>
    </r>
    <r>
      <rPr>
        <sz val="10"/>
        <rFont val="맑은 고딕"/>
        <family val="2"/>
        <charset val="128"/>
        <scheme val="minor"/>
      </rPr>
      <t>験強</t>
    </r>
    <r>
      <rPr>
        <sz val="10"/>
        <rFont val="맑은 고딕"/>
        <family val="3"/>
        <charset val="129"/>
        <scheme val="minor"/>
      </rPr>
      <t>行大量中出し</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</si>
  <si>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vol.58「お姉さんよりエッチな友達紹介してもらえますか」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</si>
  <si>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vol.59「お姉さんよりエッチな友達紹介してもらえますか」</t>
    </r>
  </si>
  <si>
    <r>
      <t>池袋東口ラブホ前でぴえん狩り即ナンパ即お持ち</t>
    </r>
    <r>
      <rPr>
        <sz val="10"/>
        <rFont val="맑은 고딕"/>
        <family val="2"/>
        <charset val="128"/>
        <scheme val="minor"/>
      </rPr>
      <t>帰</t>
    </r>
    <r>
      <rPr>
        <sz val="10"/>
        <rFont val="맑은 고딕"/>
        <family val="3"/>
        <charset val="129"/>
        <scheme val="minor"/>
      </rPr>
      <t>り即酒盛りww 担</t>
    </r>
    <r>
      <rPr>
        <sz val="10"/>
        <rFont val="맑은 고딕"/>
        <family val="2"/>
        <charset val="128"/>
        <scheme val="minor"/>
      </rPr>
      <t>当</t>
    </r>
    <r>
      <rPr>
        <sz val="10"/>
        <rFont val="맑은 고딕"/>
        <family val="3"/>
        <charset val="129"/>
        <scheme val="minor"/>
      </rPr>
      <t>とホテル入ったけど</t>
    </r>
    <r>
      <rPr>
        <sz val="10"/>
        <rFont val="맑은 고딕"/>
        <family val="2"/>
        <charset val="128"/>
        <scheme val="minor"/>
      </rPr>
      <t>寝</t>
    </r>
    <r>
      <rPr>
        <sz val="10"/>
        <rFont val="맑은 고딕"/>
        <family val="3"/>
        <charset val="129"/>
        <scheme val="minor"/>
      </rPr>
      <t>ちゃって暇して</t>
    </r>
    <r>
      <rPr>
        <sz val="10"/>
        <rFont val="맑은 고딕"/>
        <family val="2"/>
        <charset val="128"/>
        <scheme val="minor"/>
      </rPr>
      <t>昼</t>
    </r>
    <r>
      <rPr>
        <sz val="10"/>
        <rFont val="맑은 고딕"/>
        <family val="3"/>
        <charset val="129"/>
        <scheme val="minor"/>
      </rPr>
      <t>からストゼロ アル中ホス狂地雷ビッチ あまねちゃん20</t>
    </r>
    <r>
      <rPr>
        <sz val="10"/>
        <rFont val="맑은 고딕"/>
        <family val="2"/>
        <charset val="128"/>
        <scheme val="minor"/>
      </rPr>
      <t>歳</t>
    </r>
  </si>
  <si>
    <r>
      <t>韓</t>
    </r>
    <r>
      <rPr>
        <sz val="10"/>
        <rFont val="맑은 고딕"/>
        <family val="2"/>
        <charset val="128"/>
        <scheme val="minor"/>
      </rPr>
      <t>国焼</t>
    </r>
    <r>
      <rPr>
        <sz val="10"/>
        <rFont val="맑은 고딕"/>
        <family val="3"/>
        <charset val="129"/>
        <scheme val="minor"/>
      </rPr>
      <t>酎×媚</t>
    </r>
    <r>
      <rPr>
        <sz val="10"/>
        <rFont val="맑은 고딕"/>
        <family val="2"/>
        <charset val="128"/>
        <scheme val="minor"/>
      </rPr>
      <t>薬</t>
    </r>
    <r>
      <rPr>
        <sz val="10"/>
        <rFont val="맑은 고딕"/>
        <family val="3"/>
        <charset val="129"/>
        <scheme val="minor"/>
      </rPr>
      <t>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ド</t>
    </r>
    <r>
      <rPr>
        <sz val="10"/>
        <rFont val="맑은 고딕"/>
        <family val="2"/>
        <charset val="128"/>
        <scheme val="minor"/>
      </rPr>
      <t>ー</t>
    </r>
    <r>
      <rPr>
        <sz val="10"/>
        <rFont val="맑은 고딕"/>
        <family val="3"/>
        <charset val="129"/>
        <scheme val="minor"/>
      </rPr>
      <t>ズで</t>
    </r>
    <r>
      <rPr>
        <sz val="10"/>
        <rFont val="맑은 고딕"/>
        <family val="2"/>
        <charset val="128"/>
        <scheme val="minor"/>
      </rPr>
      <t>効</t>
    </r>
    <r>
      <rPr>
        <sz val="10"/>
        <rFont val="맑은 고딕"/>
        <family val="3"/>
        <charset val="129"/>
        <scheme val="minor"/>
      </rPr>
      <t>果100倍ガンギマリハ</t>
    </r>
    <r>
      <rPr>
        <sz val="10"/>
        <rFont val="맑은 고딕"/>
        <family val="2"/>
        <charset val="128"/>
        <scheme val="minor"/>
      </rPr>
      <t>ー</t>
    </r>
    <r>
      <rPr>
        <sz val="10"/>
        <rFont val="맑은 고딕"/>
        <family val="3"/>
        <charset val="129"/>
        <scheme val="minor"/>
      </rPr>
      <t>ドコア！！ ト</t>
    </r>
    <r>
      <rPr>
        <sz val="10"/>
        <rFont val="맑은 고딕"/>
        <family val="2"/>
        <charset val="128"/>
        <scheme val="minor"/>
      </rPr>
      <t>ー</t>
    </r>
    <r>
      <rPr>
        <sz val="10"/>
        <rFont val="맑은 고딕"/>
        <family val="3"/>
        <charset val="129"/>
        <scheme val="minor"/>
      </rPr>
      <t>ヨコ界</t>
    </r>
    <r>
      <rPr>
        <sz val="10"/>
        <rFont val="맑은 고딕"/>
        <family val="2"/>
        <charset val="128"/>
        <scheme val="minor"/>
      </rPr>
      <t>隈</t>
    </r>
    <r>
      <rPr>
        <sz val="10"/>
        <rFont val="맑은 고딕"/>
        <family val="3"/>
        <charset val="129"/>
        <scheme val="minor"/>
      </rPr>
      <t>と</t>
    </r>
    <r>
      <rPr>
        <sz val="10"/>
        <rFont val="맑은 고딕"/>
        <family val="2"/>
        <charset val="128"/>
        <scheme val="minor"/>
      </rPr>
      <t>繋</t>
    </r>
    <r>
      <rPr>
        <sz val="10"/>
        <rFont val="맑은 고딕"/>
        <family val="3"/>
        <charset val="129"/>
        <scheme val="minor"/>
      </rPr>
      <t>がりが深い歌舞伎町のガルバ美人お姉さん パッキパキ</t>
    </r>
    <r>
      <rPr>
        <sz val="10"/>
        <rFont val="맑은 고딕"/>
        <family val="2"/>
        <charset val="128"/>
        <scheme val="minor"/>
      </rPr>
      <t>覚</t>
    </r>
    <r>
      <rPr>
        <sz val="10"/>
        <rFont val="맑은 고딕"/>
        <family val="3"/>
        <charset val="129"/>
        <scheme val="minor"/>
      </rPr>
      <t>醒肉便器 えるちゃん25</t>
    </r>
    <r>
      <rPr>
        <sz val="10"/>
        <rFont val="맑은 고딕"/>
        <family val="2"/>
        <charset val="128"/>
        <scheme val="minor"/>
      </rPr>
      <t>歳</t>
    </r>
  </si>
  <si>
    <r>
      <t>セフレとその友達に2穴メチャクチャに犯●れる</t>
    </r>
    <r>
      <rPr>
        <sz val="10"/>
        <rFont val="맑은 고딕"/>
        <family val="2"/>
        <charset val="128"/>
        <scheme val="minor"/>
      </rPr>
      <t>変</t>
    </r>
    <r>
      <rPr>
        <sz val="10"/>
        <rFont val="맑은 고딕"/>
        <family val="3"/>
        <charset val="129"/>
        <scheme val="minor"/>
      </rPr>
      <t>態マジキチヤバ交尾ww めちゃかわビンカン体質</t>
    </r>
    <r>
      <rPr>
        <sz val="10"/>
        <rFont val="맑은 고딕"/>
        <family val="2"/>
        <charset val="128"/>
        <scheme val="minor"/>
      </rPr>
      <t>変</t>
    </r>
    <r>
      <rPr>
        <sz val="10"/>
        <rFont val="맑은 고딕"/>
        <family val="3"/>
        <charset val="129"/>
        <scheme val="minor"/>
      </rPr>
      <t>態ベ</t>
    </r>
    <r>
      <rPr>
        <sz val="10"/>
        <rFont val="맑은 고딕"/>
        <family val="2"/>
        <charset val="128"/>
        <scheme val="minor"/>
      </rPr>
      <t>ー</t>
    </r>
    <r>
      <rPr>
        <sz val="10"/>
        <rFont val="맑은 고딕"/>
        <family val="3"/>
        <charset val="129"/>
        <scheme val="minor"/>
      </rPr>
      <t>シスト人生初の肛門3P！！ アナル調</t>
    </r>
    <r>
      <rPr>
        <sz val="10"/>
        <rFont val="맑은 고딕"/>
        <family val="2"/>
        <charset val="128"/>
        <scheme val="minor"/>
      </rPr>
      <t>教済</t>
    </r>
    <r>
      <rPr>
        <sz val="10"/>
        <rFont val="맑은 고딕"/>
        <family val="3"/>
        <charset val="129"/>
        <scheme val="minor"/>
      </rPr>
      <t>み肉便器 ナツキちゃん20</t>
    </r>
    <r>
      <rPr>
        <sz val="10"/>
        <rFont val="맑은 고딕"/>
        <family val="2"/>
        <charset val="128"/>
        <scheme val="minor"/>
      </rPr>
      <t>歳</t>
    </r>
  </si>
  <si>
    <r>
      <t>ノ</t>
    </r>
    <r>
      <rPr>
        <sz val="10"/>
        <rFont val="맑은 고딕"/>
        <family val="2"/>
        <charset val="128"/>
        <scheme val="minor"/>
      </rPr>
      <t>ー</t>
    </r>
    <r>
      <rPr>
        <sz val="10"/>
        <rFont val="맑은 고딕"/>
        <family val="3"/>
        <charset val="129"/>
        <scheme val="minor"/>
      </rPr>
      <t>ブラ待ち合わせ場所にやってきて乳首擦れてマ●コびしょ濡れ ハプバ</t>
    </r>
    <r>
      <rPr>
        <sz val="10"/>
        <rFont val="맑은 고딕"/>
        <family val="2"/>
        <charset val="128"/>
        <scheme val="minor"/>
      </rPr>
      <t>ー</t>
    </r>
    <r>
      <rPr>
        <sz val="10"/>
        <rFont val="맑은 고딕"/>
        <family val="3"/>
        <charset val="129"/>
        <scheme val="minor"/>
      </rPr>
      <t>で</t>
    </r>
    <r>
      <rPr>
        <sz val="10"/>
        <rFont val="맑은 고딕"/>
        <family val="2"/>
        <charset val="128"/>
        <scheme val="minor"/>
      </rPr>
      <t>変</t>
    </r>
    <r>
      <rPr>
        <sz val="10"/>
        <rFont val="맑은 고딕"/>
        <family val="3"/>
        <charset val="129"/>
        <scheme val="minor"/>
      </rPr>
      <t>態男に乳首弄られまくりイキまくりビッチJD4 乳首ビンビン激弱女子 れんかちゃん22</t>
    </r>
    <r>
      <rPr>
        <sz val="10"/>
        <rFont val="맑은 고딕"/>
        <family val="2"/>
        <charset val="128"/>
        <scheme val="minor"/>
      </rPr>
      <t>歳</t>
    </r>
  </si>
  <si>
    <r>
      <t>東京カウントダウン 朱</t>
    </r>
    <r>
      <rPr>
        <sz val="10"/>
        <rFont val="맑은 고딕"/>
        <family val="2"/>
        <charset val="128"/>
        <scheme val="minor"/>
      </rPr>
      <t>桜</t>
    </r>
    <r>
      <rPr>
        <sz val="10"/>
        <rFont val="맑은 고딕"/>
        <family val="3"/>
        <charset val="129"/>
        <scheme val="minor"/>
      </rPr>
      <t>しお</t>
    </r>
  </si>
  <si>
    <r>
      <t xml:space="preserve">ガチナンパ！性交報酬100万！ </t>
    </r>
    <r>
      <rPr>
        <sz val="10"/>
        <rFont val="맑은 고딕"/>
        <family val="2"/>
        <charset val="128"/>
        <scheme val="minor"/>
      </rPr>
      <t>清</t>
    </r>
    <r>
      <rPr>
        <sz val="10"/>
        <rFont val="맑은 고딕"/>
        <family val="3"/>
        <charset val="129"/>
        <scheme val="minor"/>
      </rPr>
      <t>楚な女子アナ！初逆ナンパに挑</t>
    </r>
    <r>
      <rPr>
        <sz val="10"/>
        <rFont val="맑은 고딕"/>
        <family val="2"/>
        <charset val="128"/>
        <scheme val="minor"/>
      </rPr>
      <t>戦</t>
    </r>
    <r>
      <rPr>
        <sz val="10"/>
        <rFont val="맑은 고딕"/>
        <family val="3"/>
        <charset val="129"/>
        <scheme val="minor"/>
      </rPr>
      <t>！ ホントはチ○ポが大好きだった！？ 合計20</t>
    </r>
    <r>
      <rPr>
        <sz val="10"/>
        <rFont val="맑은 고딕"/>
        <family val="2"/>
        <charset val="128"/>
        <scheme val="minor"/>
      </rPr>
      <t>発</t>
    </r>
    <r>
      <rPr>
        <sz val="10"/>
        <rFont val="맑은 고딕"/>
        <family val="3"/>
        <charset val="129"/>
        <scheme val="minor"/>
      </rPr>
      <t>射で</t>
    </r>
    <r>
      <rPr>
        <sz val="10"/>
        <rFont val="맑은 고딕"/>
        <family val="2"/>
        <charset val="128"/>
        <scheme val="minor"/>
      </rPr>
      <t>黒歴</t>
    </r>
    <r>
      <rPr>
        <sz val="10"/>
        <rFont val="맑은 고딕"/>
        <family val="3"/>
        <charset val="129"/>
        <scheme val="minor"/>
      </rPr>
      <t>史確定！</t>
    </r>
  </si>
  <si>
    <r>
      <t>素人妻ナンパ全員生中出しセレブDX 24人 10時間</t>
    </r>
    <r>
      <rPr>
        <sz val="10"/>
        <rFont val="맑은 고딕"/>
        <family val="2"/>
        <charset val="128"/>
        <scheme val="minor"/>
      </rPr>
      <t>総</t>
    </r>
    <r>
      <rPr>
        <sz val="10"/>
        <rFont val="맑은 고딕"/>
        <family val="3"/>
        <charset val="129"/>
        <scheme val="minor"/>
      </rPr>
      <t>集編 9</t>
    </r>
  </si>
  <si>
    <r>
      <t>人妻かたりかけ11人！ 吸引クンニバイブ 舌舐めクリ無限イキ高揚オナニ</t>
    </r>
    <r>
      <rPr>
        <sz val="10"/>
        <rFont val="맑은 고딕"/>
        <family val="2"/>
        <charset val="128"/>
        <scheme val="minor"/>
      </rPr>
      <t>ー</t>
    </r>
    <r>
      <rPr>
        <sz val="10"/>
        <rFont val="맑은 고딕"/>
        <family val="3"/>
        <charset val="129"/>
        <scheme val="minor"/>
      </rPr>
      <t xml:space="preserve"> Vol.2</t>
    </r>
  </si>
  <si>
    <r>
      <t>マル秘中年おやじが</t>
    </r>
    <r>
      <rPr>
        <sz val="10"/>
        <rFont val="맑은 고딕"/>
        <family val="2"/>
        <charset val="128"/>
        <scheme val="minor"/>
      </rPr>
      <t>隠</t>
    </r>
    <r>
      <rPr>
        <sz val="10"/>
        <rFont val="맑은 고딕"/>
        <family val="3"/>
        <charset val="129"/>
        <scheme val="minor"/>
      </rPr>
      <t>し撮り！ 人妻狂</t>
    </r>
    <r>
      <rPr>
        <sz val="10"/>
        <rFont val="맑은 고딕"/>
        <family val="2"/>
        <charset val="128"/>
        <scheme val="minor"/>
      </rPr>
      <t>乱</t>
    </r>
    <r>
      <rPr>
        <sz val="10"/>
        <rFont val="맑은 고딕"/>
        <family val="3"/>
        <charset val="129"/>
        <scheme val="minor"/>
      </rPr>
      <t>イキまくり 流出映像！！ 8</t>
    </r>
  </si>
  <si>
    <r>
      <t>女子</t>
    </r>
    <r>
      <rPr>
        <sz val="10"/>
        <rFont val="맑은 고딕"/>
        <family val="2"/>
        <charset val="128"/>
        <scheme val="minor"/>
      </rPr>
      <t>学</t>
    </r>
    <r>
      <rPr>
        <sz val="10"/>
        <rFont val="맑은 고딕"/>
        <family val="3"/>
        <charset val="129"/>
        <scheme val="minor"/>
      </rPr>
      <t xml:space="preserve">園寮 </t>
    </r>
    <r>
      <rPr>
        <sz val="10"/>
        <rFont val="맑은 고딕"/>
        <family val="2"/>
        <charset val="128"/>
        <scheme val="minor"/>
      </rPr>
      <t>発</t>
    </r>
    <r>
      <rPr>
        <sz val="10"/>
        <rFont val="맑은 고딕"/>
        <family val="3"/>
        <charset val="129"/>
        <scheme val="minor"/>
      </rPr>
      <t>情期オナニ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盗</t>
    </r>
    <r>
      <rPr>
        <sz val="10"/>
        <rFont val="맑은 고딕"/>
        <family val="3"/>
        <charset val="129"/>
        <scheme val="minor"/>
      </rPr>
      <t>撮された</t>
    </r>
    <r>
      <rPr>
        <sz val="10"/>
        <rFont val="맑은 고딕"/>
        <family val="2"/>
        <charset val="128"/>
        <scheme val="minor"/>
      </rPr>
      <t>発</t>
    </r>
    <r>
      <rPr>
        <sz val="10"/>
        <rFont val="맑은 고딕"/>
        <family val="3"/>
        <charset val="129"/>
        <scheme val="minor"/>
      </rPr>
      <t>育途中の女子</t>
    </r>
    <r>
      <rPr>
        <sz val="10"/>
        <rFont val="맑은 고딕"/>
        <family val="2"/>
        <charset val="128"/>
        <scheme val="minor"/>
      </rPr>
      <t>〇</t>
    </r>
    <r>
      <rPr>
        <sz val="10"/>
        <rFont val="맑은 고딕"/>
        <family val="3"/>
        <charset val="129"/>
        <scheme val="minor"/>
      </rPr>
      <t>生10人</t>
    </r>
  </si>
  <si>
    <r>
      <t>「私で射精してっ」 おま○こぴちゃぴちゃ語り掛け 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40人 見ごたえタップリ10時間</t>
    </r>
  </si>
  <si>
    <r>
      <t>オナニ</t>
    </r>
    <r>
      <rPr>
        <sz val="10"/>
        <rFont val="맑은 고딕"/>
        <family val="2"/>
        <charset val="128"/>
        <scheme val="minor"/>
      </rPr>
      <t>ー観</t>
    </r>
    <r>
      <rPr>
        <sz val="10"/>
        <rFont val="맑은 고딕"/>
        <family val="3"/>
        <charset val="129"/>
        <scheme val="minor"/>
      </rPr>
      <t>察20人 女の自慰は男より貪欲で激しい</t>
    </r>
  </si>
  <si>
    <r>
      <t>金</t>
    </r>
    <r>
      <rPr>
        <sz val="10"/>
        <rFont val="맑은 고딕"/>
        <family val="2"/>
        <charset val="128"/>
        <scheme val="minor"/>
      </rPr>
      <t>髪</t>
    </r>
    <r>
      <rPr>
        <sz val="10"/>
        <rFont val="맑은 고딕"/>
        <family val="3"/>
        <charset val="129"/>
        <scheme val="minor"/>
      </rPr>
      <t>美女ハメコレ4</t>
    </r>
  </si>
  <si>
    <r>
      <t>素人ナンパGET！！No.237 極上！名古屋</t>
    </r>
    <r>
      <rPr>
        <sz val="10"/>
        <rFont val="맑은 고딕"/>
        <family val="2"/>
        <charset val="128"/>
        <scheme val="minor"/>
      </rPr>
      <t>嬢</t>
    </r>
    <r>
      <rPr>
        <sz val="10"/>
        <rFont val="맑은 고딕"/>
        <family val="3"/>
        <charset val="129"/>
        <scheme val="minor"/>
      </rPr>
      <t>の女子力ハイスペックフェス！！日本全</t>
    </r>
    <r>
      <rPr>
        <sz val="10"/>
        <rFont val="맑은 고딕"/>
        <family val="2"/>
        <charset val="128"/>
        <scheme val="minor"/>
      </rPr>
      <t>国</t>
    </r>
    <r>
      <rPr>
        <sz val="10"/>
        <rFont val="맑은 고딕"/>
        <family val="3"/>
        <charset val="129"/>
        <scheme val="minor"/>
      </rPr>
      <t>の美女をGETするまで</t>
    </r>
    <r>
      <rPr>
        <sz val="10"/>
        <rFont val="맑은 고딕"/>
        <family val="2"/>
        <charset val="128"/>
        <scheme val="minor"/>
      </rPr>
      <t>帰</t>
    </r>
    <r>
      <rPr>
        <sz val="10"/>
        <rFont val="맑은 고딕"/>
        <family val="3"/>
        <charset val="129"/>
        <scheme val="minor"/>
      </rPr>
      <t>れまテン Episode2</t>
    </r>
  </si>
  <si>
    <r>
      <t>超エロくて超かわいいコスプレイヤ</t>
    </r>
    <r>
      <rPr>
        <sz val="10"/>
        <rFont val="맑은 고딕"/>
        <family val="2"/>
        <charset val="128"/>
        <scheme val="minor"/>
      </rPr>
      <t>ー</t>
    </r>
    <r>
      <rPr>
        <sz val="10"/>
        <rFont val="맑은 고딕"/>
        <family val="3"/>
        <charset val="129"/>
        <scheme val="minor"/>
      </rPr>
      <t>とオフパコ！ 巨乳</t>
    </r>
    <r>
      <rPr>
        <sz val="10"/>
        <rFont val="맑은 고딕"/>
        <family val="2"/>
        <charset val="128"/>
        <scheme val="minor"/>
      </rPr>
      <t>・</t>
    </r>
    <r>
      <rPr>
        <sz val="10"/>
        <rFont val="맑은 고딕"/>
        <family val="3"/>
        <charset val="129"/>
        <scheme val="minor"/>
      </rPr>
      <t>美少女</t>
    </r>
    <r>
      <rPr>
        <sz val="10"/>
        <rFont val="맑은 고딕"/>
        <family val="2"/>
        <charset val="128"/>
        <scheme val="minor"/>
      </rPr>
      <t>・</t>
    </r>
    <r>
      <rPr>
        <sz val="10"/>
        <rFont val="맑은 고딕"/>
        <family val="3"/>
        <charset val="129"/>
        <scheme val="minor"/>
      </rPr>
      <t>チャイナ</t>
    </r>
    <r>
      <rPr>
        <sz val="10"/>
        <rFont val="맑은 고딕"/>
        <family val="2"/>
        <charset val="128"/>
        <scheme val="minor"/>
      </rPr>
      <t>・</t>
    </r>
    <r>
      <rPr>
        <sz val="10"/>
        <rFont val="맑은 고딕"/>
        <family val="3"/>
        <charset val="129"/>
        <scheme val="minor"/>
      </rPr>
      <t>猫耳</t>
    </r>
    <r>
      <rPr>
        <sz val="10"/>
        <rFont val="맑은 고딕"/>
        <family val="2"/>
        <charset val="128"/>
        <scheme val="minor"/>
      </rPr>
      <t>・</t>
    </r>
    <r>
      <rPr>
        <sz val="10"/>
        <rFont val="맑은 고딕"/>
        <family val="3"/>
        <charset val="129"/>
        <scheme val="minor"/>
      </rPr>
      <t>小</t>
    </r>
    <r>
      <rPr>
        <sz val="10"/>
        <rFont val="맑은 고딕"/>
        <family val="2"/>
        <charset val="128"/>
        <scheme val="minor"/>
      </rPr>
      <t>悪</t>
    </r>
    <r>
      <rPr>
        <sz val="10"/>
        <rFont val="맑은 고딕"/>
        <family val="3"/>
        <charset val="129"/>
        <scheme val="minor"/>
      </rPr>
      <t>魔</t>
    </r>
    <r>
      <rPr>
        <sz val="10"/>
        <rFont val="맑은 고딕"/>
        <family val="2"/>
        <charset val="128"/>
        <scheme val="minor"/>
      </rPr>
      <t>・</t>
    </r>
    <r>
      <rPr>
        <sz val="10"/>
        <rFont val="맑은 고딕"/>
        <family val="3"/>
        <charset val="129"/>
        <scheme val="minor"/>
      </rPr>
      <t>スケスケ</t>
    </r>
    <r>
      <rPr>
        <sz val="10"/>
        <rFont val="맑은 고딕"/>
        <family val="2"/>
        <charset val="128"/>
        <scheme val="minor"/>
      </rPr>
      <t>・</t>
    </r>
    <r>
      <rPr>
        <sz val="10"/>
        <rFont val="맑은 고딕"/>
        <family val="3"/>
        <charset val="129"/>
        <scheme val="minor"/>
      </rPr>
      <t>はみ出し</t>
    </r>
    <r>
      <rPr>
        <sz val="10"/>
        <rFont val="맑은 고딕"/>
        <family val="2"/>
        <charset val="128"/>
        <scheme val="minor"/>
      </rPr>
      <t>・</t>
    </r>
    <r>
      <rPr>
        <sz val="10"/>
        <rFont val="맑은 고딕"/>
        <family val="3"/>
        <charset val="129"/>
        <scheme val="minor"/>
      </rPr>
      <t>顔射</t>
    </r>
    <r>
      <rPr>
        <sz val="10"/>
        <rFont val="맑은 고딕"/>
        <family val="2"/>
        <charset val="128"/>
        <scheme val="minor"/>
      </rPr>
      <t>・</t>
    </r>
    <r>
      <rPr>
        <sz val="10"/>
        <rFont val="맑은 고딕"/>
        <family val="3"/>
        <charset val="129"/>
        <scheme val="minor"/>
      </rPr>
      <t>いちゃラブ</t>
    </r>
    <r>
      <rPr>
        <sz val="10"/>
        <rFont val="맑은 고딕"/>
        <family val="2"/>
        <charset val="128"/>
        <scheme val="minor"/>
      </rPr>
      <t>・</t>
    </r>
    <r>
      <rPr>
        <sz val="10"/>
        <rFont val="맑은 고딕"/>
        <family val="3"/>
        <charset val="129"/>
        <scheme val="minor"/>
      </rPr>
      <t>時</t>
    </r>
    <r>
      <rPr>
        <sz val="10"/>
        <rFont val="맑은 고딕"/>
        <family val="2"/>
        <charset val="128"/>
        <scheme val="minor"/>
      </rPr>
      <t>々</t>
    </r>
    <r>
      <rPr>
        <sz val="10"/>
        <rFont val="맑은 고딕"/>
        <family val="3"/>
        <charset val="129"/>
        <scheme val="minor"/>
      </rPr>
      <t>、種付け</t>
    </r>
  </si>
  <si>
    <r>
      <t>大爆</t>
    </r>
    <r>
      <rPr>
        <sz val="10"/>
        <rFont val="맑은 고딕"/>
        <family val="2"/>
        <charset val="128"/>
        <scheme val="minor"/>
      </rPr>
      <t>発奥</t>
    </r>
    <r>
      <rPr>
        <sz val="10"/>
        <rFont val="맑은 고딕"/>
        <family val="3"/>
        <charset val="129"/>
        <scheme val="minor"/>
      </rPr>
      <t>さん 持て余した肉欲が天元突破！ 全員ド淫</t>
    </r>
    <r>
      <rPr>
        <sz val="10"/>
        <rFont val="맑은 고딕"/>
        <family val="2"/>
        <charset val="128"/>
        <scheme val="minor"/>
      </rPr>
      <t>乱</t>
    </r>
    <r>
      <rPr>
        <sz val="10"/>
        <rFont val="맑은 고딕"/>
        <family val="3"/>
        <charset val="129"/>
        <scheme val="minor"/>
      </rPr>
      <t>巨乳メス妻との密</t>
    </r>
    <r>
      <rPr>
        <sz val="10"/>
        <rFont val="맑은 고딕"/>
        <family val="2"/>
        <charset val="128"/>
        <scheme val="minor"/>
      </rPr>
      <t>会</t>
    </r>
    <r>
      <rPr>
        <sz val="10"/>
        <rFont val="맑은 고딕"/>
        <family val="3"/>
        <charset val="129"/>
        <scheme val="minor"/>
      </rPr>
      <t>映像</t>
    </r>
  </si>
  <si>
    <r>
      <t>デカチン狂いの娘達！ おっきいオチン○ンに喉</t>
    </r>
    <r>
      <rPr>
        <sz val="10"/>
        <rFont val="맑은 고딕"/>
        <family val="2"/>
        <charset val="128"/>
        <scheme val="minor"/>
      </rPr>
      <t>奥</t>
    </r>
    <r>
      <rPr>
        <sz val="10"/>
        <rFont val="맑은 고딕"/>
        <family val="3"/>
        <charset val="129"/>
        <scheme val="minor"/>
      </rPr>
      <t>も子宮もガン突きされイキ狂う</t>
    </r>
  </si>
  <si>
    <r>
      <t>2023年桃太</t>
    </r>
    <r>
      <rPr>
        <sz val="10"/>
        <rFont val="맑은 고딕"/>
        <family val="2"/>
        <charset val="128"/>
        <scheme val="minor"/>
      </rPr>
      <t>郎</t>
    </r>
    <r>
      <rPr>
        <sz val="10"/>
        <rFont val="맑은 고딕"/>
        <family val="3"/>
        <charset val="129"/>
        <scheme val="minor"/>
      </rPr>
      <t xml:space="preserve">ベスト！ 令和に復活！ </t>
    </r>
    <r>
      <rPr>
        <sz val="10"/>
        <rFont val="맑은 고딕"/>
        <family val="2"/>
        <charset val="128"/>
        <scheme val="minor"/>
      </rPr>
      <t>帰</t>
    </r>
    <r>
      <rPr>
        <sz val="10"/>
        <rFont val="맑은 고딕"/>
        <family val="3"/>
        <charset val="129"/>
        <scheme val="minor"/>
      </rPr>
      <t>ってきた桃太</t>
    </r>
    <r>
      <rPr>
        <sz val="10"/>
        <rFont val="맑은 고딕"/>
        <family val="2"/>
        <charset val="128"/>
        <scheme val="minor"/>
      </rPr>
      <t>郎</t>
    </r>
    <r>
      <rPr>
        <sz val="10"/>
        <rFont val="맑은 고딕"/>
        <family val="3"/>
        <charset val="129"/>
        <scheme val="minor"/>
      </rPr>
      <t>BEST 2枚組8時間</t>
    </r>
  </si>
  <si>
    <r>
      <t>ストリ</t>
    </r>
    <r>
      <rPr>
        <sz val="10"/>
        <rFont val="맑은 고딕"/>
        <family val="2"/>
        <charset val="128"/>
        <scheme val="minor"/>
      </rPr>
      <t>ー</t>
    </r>
    <r>
      <rPr>
        <sz val="10"/>
        <rFont val="맑은 고딕"/>
        <family val="3"/>
        <charset val="129"/>
        <scheme val="minor"/>
      </rPr>
      <t>トナンパ</t>
    </r>
    <r>
      <rPr>
        <sz val="10"/>
        <rFont val="맑은 고딕"/>
        <family val="2"/>
        <charset val="128"/>
        <scheme val="minor"/>
      </rPr>
      <t>実践</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こんなハズじゃ無かったのに… カメラ前で股を開き、喘ぎ、何度もイかされた素人娘</t>
    </r>
  </si>
  <si>
    <r>
      <t>漆</t>
    </r>
    <r>
      <rPr>
        <sz val="10"/>
        <rFont val="맑은 고딕"/>
        <family val="2"/>
        <charset val="128"/>
        <scheme val="minor"/>
      </rPr>
      <t>黒</t>
    </r>
    <r>
      <rPr>
        <sz val="10"/>
        <rFont val="맑은 고딕"/>
        <family val="3"/>
        <charset val="129"/>
        <scheme val="minor"/>
      </rPr>
      <t>のマン毛ボ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女優10人</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</si>
  <si>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！！友田彩也香とリズの珍道中 神回御免！マラ喰いヌキ</t>
    </r>
    <r>
      <rPr>
        <sz val="10"/>
        <rFont val="맑은 고딕"/>
        <family val="2"/>
        <charset val="128"/>
        <scheme val="minor"/>
      </rPr>
      <t>尽</t>
    </r>
    <r>
      <rPr>
        <sz val="10"/>
        <rFont val="맑은 고딕"/>
        <family val="3"/>
        <charset val="129"/>
        <scheme val="minor"/>
      </rPr>
      <t>くしの究極ドエロクエスト！</t>
    </r>
    <r>
      <rPr>
        <sz val="10"/>
        <rFont val="맑은 고딕"/>
        <family val="2"/>
        <charset val="128"/>
        <scheme val="minor"/>
      </rPr>
      <t>渇</t>
    </r>
    <r>
      <rPr>
        <sz val="10"/>
        <rFont val="맑은 고딕"/>
        <family val="3"/>
        <charset val="129"/>
        <scheme val="minor"/>
      </rPr>
      <t>く暇もないオトナの六本木ドライブ編</t>
    </r>
  </si>
  <si>
    <r>
      <t>湯けむりちゃんねる【</t>
    </r>
    <r>
      <rPr>
        <sz val="10"/>
        <rFont val="맑은 고딕"/>
        <family val="2"/>
        <charset val="128"/>
        <scheme val="minor"/>
      </rPr>
      <t>温</t>
    </r>
    <r>
      <rPr>
        <sz val="10"/>
        <rFont val="맑은 고딕"/>
        <family val="3"/>
        <charset val="129"/>
        <scheme val="minor"/>
      </rPr>
      <t>泉女子】ポルチオ昇天でガチイキごっくん中出し！淫欲のままにザ</t>
    </r>
    <r>
      <rPr>
        <sz val="10"/>
        <rFont val="맑은 고딕"/>
        <family val="2"/>
        <charset val="128"/>
        <scheme val="minor"/>
      </rPr>
      <t>ー</t>
    </r>
    <r>
      <rPr>
        <sz val="10"/>
        <rFont val="맑은 고딕"/>
        <family val="3"/>
        <charset val="129"/>
        <scheme val="minor"/>
      </rPr>
      <t>汁しゃぶり</t>
    </r>
    <r>
      <rPr>
        <sz val="10"/>
        <rFont val="맑은 고딕"/>
        <family val="2"/>
        <charset val="128"/>
        <scheme val="minor"/>
      </rPr>
      <t>尽</t>
    </r>
    <r>
      <rPr>
        <sz val="10"/>
        <rFont val="맑은 고딕"/>
        <family val="3"/>
        <charset val="129"/>
        <scheme val="minor"/>
      </rPr>
      <t>くし＆淫らな源泉かけ流し伊東</t>
    </r>
    <r>
      <rPr>
        <sz val="10"/>
        <rFont val="맑은 고딕"/>
        <family val="2"/>
        <charset val="128"/>
        <scheme val="minor"/>
      </rPr>
      <t>温</t>
    </r>
    <r>
      <rPr>
        <sz val="10"/>
        <rFont val="맑은 고딕"/>
        <family val="3"/>
        <charset val="129"/>
        <scheme val="minor"/>
      </rPr>
      <t>泉巡りのエッチな放送事故をノ</t>
    </r>
    <r>
      <rPr>
        <sz val="10"/>
        <rFont val="맑은 고딕"/>
        <family val="2"/>
        <charset val="128"/>
        <scheme val="minor"/>
      </rPr>
      <t>ー</t>
    </r>
    <r>
      <rPr>
        <sz val="10"/>
        <rFont val="맑은 고딕"/>
        <family val="3"/>
        <charset val="129"/>
        <scheme val="minor"/>
      </rPr>
      <t>カット公開！！みく</t>
    </r>
  </si>
  <si>
    <r>
      <t>サ</t>
    </r>
    <r>
      <rPr>
        <sz val="10"/>
        <rFont val="맑은 고딕"/>
        <family val="2"/>
        <charset val="128"/>
        <scheme val="minor"/>
      </rPr>
      <t>ー</t>
    </r>
    <r>
      <rPr>
        <sz val="10"/>
        <rFont val="맑은 고딕"/>
        <family val="3"/>
        <charset val="129"/>
        <scheme val="minor"/>
      </rPr>
      <t>ファ</t>
    </r>
    <r>
      <rPr>
        <sz val="10"/>
        <rFont val="맑은 고딕"/>
        <family val="2"/>
        <charset val="128"/>
        <scheme val="minor"/>
      </rPr>
      <t>ー</t>
    </r>
    <r>
      <rPr>
        <sz val="10"/>
        <rFont val="맑은 고딕"/>
        <family val="3"/>
        <charset val="129"/>
        <scheme val="minor"/>
      </rPr>
      <t>GALお仕置き中出しシャワ</t>
    </r>
    <r>
      <rPr>
        <sz val="10"/>
        <rFont val="맑은 고딕"/>
        <family val="2"/>
        <charset val="128"/>
        <scheme val="minor"/>
      </rPr>
      <t>ー</t>
    </r>
    <r>
      <rPr>
        <sz val="10"/>
        <rFont val="맑은 고딕"/>
        <family val="3"/>
        <charset val="129"/>
        <scheme val="minor"/>
      </rPr>
      <t>！ビ</t>
    </r>
    <r>
      <rPr>
        <sz val="10"/>
        <rFont val="맑은 고딕"/>
        <family val="2"/>
        <charset val="128"/>
        <scheme val="minor"/>
      </rPr>
      <t>ー</t>
    </r>
    <r>
      <rPr>
        <sz val="10"/>
        <rFont val="맑은 고딕"/>
        <family val="3"/>
        <charset val="129"/>
        <scheme val="minor"/>
      </rPr>
      <t>ルもち</t>
    </r>
    <r>
      <rPr>
        <sz val="10"/>
        <rFont val="맑은 고딕"/>
        <family val="2"/>
        <charset val="128"/>
        <scheme val="minor"/>
      </rPr>
      <t>〇</t>
    </r>
    <r>
      <rPr>
        <sz val="10"/>
        <rFont val="맑은 고딕"/>
        <family val="3"/>
        <charset val="129"/>
        <scheme val="minor"/>
      </rPr>
      <t>ぽも生でキマリ！野外スケベもヨユ</t>
    </r>
    <r>
      <rPr>
        <sz val="10"/>
        <rFont val="맑은 고딕"/>
        <family val="2"/>
        <charset val="128"/>
        <scheme val="minor"/>
      </rPr>
      <t>ー</t>
    </r>
    <r>
      <rPr>
        <sz val="10"/>
        <rFont val="맑은 고딕"/>
        <family val="3"/>
        <charset val="129"/>
        <scheme val="minor"/>
      </rPr>
      <t>でキメるサ</t>
    </r>
    <r>
      <rPr>
        <sz val="10"/>
        <rFont val="맑은 고딕"/>
        <family val="2"/>
        <charset val="128"/>
        <scheme val="minor"/>
      </rPr>
      <t>ー</t>
    </r>
    <r>
      <rPr>
        <sz val="10"/>
        <rFont val="맑은 고딕"/>
        <family val="3"/>
        <charset val="129"/>
        <scheme val="minor"/>
      </rPr>
      <t>フギャルにぬぷとろ討伐SEX エナ</t>
    </r>
  </si>
  <si>
    <r>
      <t>セックスよりも</t>
    </r>
    <r>
      <rPr>
        <sz val="10"/>
        <rFont val="맑은 고딕"/>
        <family val="2"/>
        <charset val="128"/>
        <scheme val="minor"/>
      </rPr>
      <t>気</t>
    </r>
    <r>
      <rPr>
        <sz val="10"/>
        <rFont val="맑은 고딕"/>
        <family val="3"/>
        <charset val="129"/>
        <scheme val="minor"/>
      </rPr>
      <t>持ちいい しゃぶり</t>
    </r>
    <r>
      <rPr>
        <sz val="10"/>
        <rFont val="맑은 고딕"/>
        <family val="2"/>
        <charset val="128"/>
        <scheme val="minor"/>
      </rPr>
      <t>尽</t>
    </r>
    <r>
      <rPr>
        <sz val="10"/>
        <rFont val="맑은 고딕"/>
        <family val="3"/>
        <charset val="129"/>
        <scheme val="minor"/>
      </rPr>
      <t>くし舐め</t>
    </r>
    <r>
      <rPr>
        <sz val="10"/>
        <rFont val="맑은 고딕"/>
        <family val="2"/>
        <charset val="128"/>
        <scheme val="minor"/>
      </rPr>
      <t>尽</t>
    </r>
    <r>
      <rPr>
        <sz val="10"/>
        <rFont val="맑은 고딕"/>
        <family val="3"/>
        <charset val="129"/>
        <scheme val="minor"/>
      </rPr>
      <t>くし撮りおろし密着主</t>
    </r>
    <r>
      <rPr>
        <sz val="10"/>
        <rFont val="맑은 고딕"/>
        <family val="2"/>
        <charset val="128"/>
        <scheme val="minor"/>
      </rPr>
      <t>観</t>
    </r>
    <r>
      <rPr>
        <sz val="10"/>
        <rFont val="맑은 고딕"/>
        <family val="3"/>
        <charset val="129"/>
        <scheme val="minor"/>
      </rPr>
      <t>激吸美女10人</t>
    </r>
  </si>
  <si>
    <r>
      <t>おじさん、やめて 防衛本能ゼロの少女に起きた、ひみつでキモチいい</t>
    </r>
    <r>
      <rPr>
        <sz val="10"/>
        <rFont val="맑은 고딕"/>
        <family val="2"/>
        <charset val="128"/>
        <scheme val="minor"/>
      </rPr>
      <t>経験</t>
    </r>
    <r>
      <rPr>
        <sz val="10"/>
        <rFont val="맑은 고딕"/>
        <family val="3"/>
        <charset val="129"/>
        <scheme val="minor"/>
      </rPr>
      <t>。由良かな</t>
    </r>
  </si>
  <si>
    <r>
      <t>シロウト</t>
    </r>
    <r>
      <rPr>
        <sz val="10"/>
        <rFont val="맑은 고딕"/>
        <family val="2"/>
        <charset val="128"/>
        <scheme val="minor"/>
      </rPr>
      <t>観</t>
    </r>
    <r>
      <rPr>
        <sz val="10"/>
        <rFont val="맑은 고딕"/>
        <family val="3"/>
        <charset val="129"/>
        <scheme val="minor"/>
      </rPr>
      <t>察 モニタリング 先制攻</t>
    </r>
    <r>
      <rPr>
        <sz val="10"/>
        <rFont val="맑은 고딕"/>
        <family val="2"/>
        <charset val="128"/>
        <scheme val="minor"/>
      </rPr>
      <t>撃</t>
    </r>
    <r>
      <rPr>
        <sz val="10"/>
        <rFont val="맑은 고딕"/>
        <family val="3"/>
        <charset val="129"/>
        <scheme val="minor"/>
      </rPr>
      <t>！ヌキ</t>
    </r>
    <r>
      <rPr>
        <sz val="10"/>
        <rFont val="맑은 고딕"/>
        <family val="2"/>
        <charset val="128"/>
        <scheme val="minor"/>
      </rPr>
      <t>尽</t>
    </r>
    <r>
      <rPr>
        <sz val="10"/>
        <rFont val="맑은 고딕"/>
        <family val="3"/>
        <charset val="129"/>
        <scheme val="minor"/>
      </rPr>
      <t>くしスペシャル！！ナマ姦公共セックス DVD販</t>
    </r>
    <r>
      <rPr>
        <sz val="10"/>
        <rFont val="맑은 고딕"/>
        <family val="2"/>
        <charset val="128"/>
        <scheme val="minor"/>
      </rPr>
      <t>売</t>
    </r>
    <r>
      <rPr>
        <sz val="10"/>
        <rFont val="맑은 고딕"/>
        <family val="3"/>
        <charset val="129"/>
        <scheme val="minor"/>
      </rPr>
      <t>店編 ＆ W潮吹きスペクタクル DVD鑑賞店編 友田彩也香</t>
    </r>
  </si>
  <si>
    <r>
      <t>爆</t>
    </r>
    <r>
      <rPr>
        <sz val="10"/>
        <rFont val="맑은 고딕"/>
        <family val="2"/>
        <charset val="128"/>
        <scheme val="minor"/>
      </rPr>
      <t>発奥</t>
    </r>
    <r>
      <rPr>
        <sz val="10"/>
        <rFont val="맑은 고딕"/>
        <family val="3"/>
        <charset val="129"/>
        <scheme val="minor"/>
      </rPr>
      <t>さん スタイル</t>
    </r>
    <r>
      <rPr>
        <sz val="10"/>
        <rFont val="맑은 고딕"/>
        <family val="2"/>
        <charset val="128"/>
        <scheme val="minor"/>
      </rPr>
      <t>抜</t>
    </r>
    <r>
      <rPr>
        <sz val="10"/>
        <rFont val="맑은 고딕"/>
        <family val="3"/>
        <charset val="129"/>
        <scheme val="minor"/>
      </rPr>
      <t xml:space="preserve">群！エレガンスパイパン妻 裏垢男子と完全2人きりのガチハメ撮り </t>
    </r>
    <r>
      <rPr>
        <sz val="10"/>
        <rFont val="맑은 고딕"/>
        <family val="2"/>
        <charset val="128"/>
        <scheme val="minor"/>
      </rPr>
      <t>黒</t>
    </r>
    <r>
      <rPr>
        <sz val="10"/>
        <rFont val="맑은 고딕"/>
        <family val="3"/>
        <charset val="129"/>
        <scheme val="minor"/>
      </rPr>
      <t>川すみれ</t>
    </r>
  </si>
  <si>
    <r>
      <rPr>
        <sz val="10"/>
        <rFont val="맑은 고딕"/>
        <family val="2"/>
        <charset val="128"/>
        <scheme val="minor"/>
      </rPr>
      <t>酔</t>
    </r>
    <r>
      <rPr>
        <sz val="10"/>
        <rFont val="맑은 고딕"/>
        <family val="3"/>
        <charset val="129"/>
        <scheme val="minor"/>
      </rPr>
      <t>わせてワンチャン！？神出鬼</t>
    </r>
    <r>
      <rPr>
        <sz val="10"/>
        <rFont val="맑은 고딕"/>
        <family val="2"/>
        <charset val="128"/>
        <scheme val="minor"/>
      </rPr>
      <t>没</t>
    </r>
    <r>
      <rPr>
        <sz val="10"/>
        <rFont val="맑은 고딕"/>
        <family val="3"/>
        <charset val="129"/>
        <scheme val="minor"/>
      </rPr>
      <t>のまんベロ女子 ノリ良し！顔良し！締まり良し！ごきげん</t>
    </r>
    <r>
      <rPr>
        <sz val="10"/>
        <rFont val="맑은 고딕"/>
        <family val="2"/>
        <charset val="128"/>
        <scheme val="minor"/>
      </rPr>
      <t>酔</t>
    </r>
    <r>
      <rPr>
        <sz val="10"/>
        <rFont val="맑은 고딕"/>
        <family val="3"/>
        <charset val="129"/>
        <scheme val="minor"/>
      </rPr>
      <t>美女の大</t>
    </r>
    <r>
      <rPr>
        <sz val="10"/>
        <rFont val="맑은 고딕"/>
        <family val="2"/>
        <charset val="128"/>
        <scheme val="minor"/>
      </rPr>
      <t>歓</t>
    </r>
    <r>
      <rPr>
        <sz val="10"/>
        <rFont val="맑은 고딕"/>
        <family val="3"/>
        <charset val="129"/>
        <scheme val="minor"/>
      </rPr>
      <t>喜ハッチャケ</t>
    </r>
    <r>
      <rPr>
        <sz val="10"/>
        <rFont val="맑은 고딕"/>
        <family val="2"/>
        <charset val="128"/>
        <scheme val="minor"/>
      </rPr>
      <t>乱</t>
    </r>
    <r>
      <rPr>
        <sz val="10"/>
        <rFont val="맑은 고딕"/>
        <family val="3"/>
        <charset val="129"/>
        <scheme val="minor"/>
      </rPr>
      <t>交</t>
    </r>
  </si>
  <si>
    <r>
      <t>おじさん、やめて 防衛本能ゼロの少女に起きた、ひみつでキモチいい</t>
    </r>
    <r>
      <rPr>
        <sz val="10"/>
        <rFont val="맑은 고딕"/>
        <family val="2"/>
        <charset val="128"/>
        <scheme val="minor"/>
      </rPr>
      <t>経験</t>
    </r>
    <r>
      <rPr>
        <sz val="10"/>
        <rFont val="맑은 고딕"/>
        <family val="3"/>
        <charset val="129"/>
        <scheme val="minor"/>
      </rPr>
      <t>。柏木こなつ</t>
    </r>
  </si>
  <si>
    <r>
      <t>いちゃラブ宅</t>
    </r>
    <r>
      <rPr>
        <sz val="10"/>
        <rFont val="맑은 고딕"/>
        <family val="2"/>
        <charset val="128"/>
        <scheme val="minor"/>
      </rPr>
      <t>飲</t>
    </r>
    <r>
      <rPr>
        <sz val="10"/>
        <rFont val="맑은 고딕"/>
        <family val="3"/>
        <charset val="129"/>
        <scheme val="minor"/>
      </rPr>
      <t>み濃厚べろちゅう密着せっくちゅ ノ</t>
    </r>
    <r>
      <rPr>
        <sz val="10"/>
        <rFont val="맑은 고딕"/>
        <family val="2"/>
        <charset val="128"/>
        <scheme val="minor"/>
      </rPr>
      <t>ー</t>
    </r>
    <r>
      <rPr>
        <sz val="10"/>
        <rFont val="맑은 고딕"/>
        <family val="3"/>
        <charset val="129"/>
        <scheme val="minor"/>
      </rPr>
      <t>カット9時間2枚組完全</t>
    </r>
    <r>
      <rPr>
        <sz val="10"/>
        <rFont val="맑은 고딕"/>
        <family val="2"/>
        <charset val="128"/>
        <scheme val="minor"/>
      </rPr>
      <t>収録</t>
    </r>
    <r>
      <rPr>
        <sz val="10"/>
        <rFont val="맑은 고딕"/>
        <family val="3"/>
        <charset val="129"/>
        <scheme val="minor"/>
      </rPr>
      <t>版 あの子の本</t>
    </r>
    <r>
      <rPr>
        <sz val="10"/>
        <rFont val="맑은 고딕"/>
        <family val="2"/>
        <charset val="128"/>
        <scheme val="minor"/>
      </rPr>
      <t>気</t>
    </r>
    <r>
      <rPr>
        <sz val="10"/>
        <rFont val="맑은 고딕"/>
        <family val="3"/>
        <charset val="129"/>
        <scheme val="minor"/>
      </rPr>
      <t>の生中出しセックス見せちゃいまちゅ！</t>
    </r>
  </si>
  <si>
    <r>
      <t>いちゃラブ密着特濃せっくちゅ 憧れの吉根ゆりあを</t>
    </r>
    <r>
      <rPr>
        <sz val="10"/>
        <rFont val="맑은 고딕"/>
        <family val="2"/>
        <charset val="128"/>
        <scheme val="minor"/>
      </rPr>
      <t>独</t>
    </r>
    <r>
      <rPr>
        <sz val="10"/>
        <rFont val="맑은 고딕"/>
        <family val="3"/>
        <charset val="129"/>
        <scheme val="minor"/>
      </rPr>
      <t>占した一夜。</t>
    </r>
  </si>
  <si>
    <r>
      <t>いちゃラブ密着特濃せっくちゅ 憧れの柊ゆうきを</t>
    </r>
    <r>
      <rPr>
        <sz val="10"/>
        <rFont val="맑은 고딕"/>
        <family val="2"/>
        <charset val="128"/>
        <scheme val="minor"/>
      </rPr>
      <t>独</t>
    </r>
    <r>
      <rPr>
        <sz val="10"/>
        <rFont val="맑은 고딕"/>
        <family val="3"/>
        <charset val="129"/>
        <scheme val="minor"/>
      </rPr>
      <t>占した一夜。</t>
    </r>
  </si>
  <si>
    <r>
      <t>川畑千代子 70</t>
    </r>
    <r>
      <rPr>
        <sz val="10"/>
        <rFont val="맑은 고딕"/>
        <family val="2"/>
        <charset val="128"/>
        <scheme val="minor"/>
      </rPr>
      <t>歳</t>
    </r>
    <r>
      <rPr>
        <sz val="10"/>
        <rFont val="맑은 고딕"/>
        <family val="3"/>
        <charset val="129"/>
        <scheme val="minor"/>
      </rPr>
      <t xml:space="preserve"> First Best 15作品8時間2枚組</t>
    </r>
  </si>
  <si>
    <r>
      <t>フェロモンが跳ね上がり美しく華やかな熟女53</t>
    </r>
    <r>
      <rPr>
        <sz val="10"/>
        <rFont val="맑은 고딕"/>
        <family val="2"/>
        <charset val="128"/>
        <scheme val="minor"/>
      </rPr>
      <t>歳</t>
    </r>
    <r>
      <rPr>
        <sz val="10"/>
        <rFont val="맑은 고딕"/>
        <family val="3"/>
        <charset val="129"/>
        <scheme val="minor"/>
      </rPr>
      <t>のめくるめく色情中出し性交 30人8時間2枚組</t>
    </r>
  </si>
  <si>
    <r>
      <t>所</t>
    </r>
    <r>
      <rPr>
        <sz val="10"/>
        <rFont val="맑은 고딕"/>
        <family val="2"/>
        <charset val="128"/>
        <scheme val="minor"/>
      </rPr>
      <t>帯</t>
    </r>
    <r>
      <rPr>
        <sz val="10"/>
        <rFont val="맑은 고딕"/>
        <family val="3"/>
        <charset val="129"/>
        <scheme val="minor"/>
      </rPr>
      <t>じみた垂れ乳おばさん先生～べったんべったんパイ突き種付け勉</t>
    </r>
    <r>
      <rPr>
        <sz val="10"/>
        <rFont val="맑은 고딕"/>
        <family val="2"/>
        <charset val="128"/>
        <scheme val="minor"/>
      </rPr>
      <t>強</t>
    </r>
    <r>
      <rPr>
        <sz val="10"/>
        <rFont val="맑은 고딕"/>
        <family val="3"/>
        <charset val="129"/>
        <scheme val="minor"/>
      </rPr>
      <t>法～30人8時間2枚組</t>
    </r>
  </si>
  <si>
    <r>
      <t>職場でアソコを熱くし立派な肉棒にダダ漏れマン汁を絡めて盛る…</t>
    </r>
    <r>
      <rPr>
        <sz val="10"/>
        <rFont val="맑은 고딕"/>
        <family val="2"/>
        <charset val="128"/>
        <scheme val="minor"/>
      </rPr>
      <t>働</t>
    </r>
    <r>
      <rPr>
        <sz val="10"/>
        <rFont val="맑은 고딕"/>
        <family val="3"/>
        <charset val="129"/>
        <scheme val="minor"/>
      </rPr>
      <t>く熟女のナマ中出し勤務 20人4時間</t>
    </r>
  </si>
  <si>
    <r>
      <t>マン汁ぐちゅぐちゅ～！！興奮するとますます大きくなる人妻の染みパンティ</t>
    </r>
    <r>
      <rPr>
        <sz val="10"/>
        <rFont val="맑은 고딕"/>
        <family val="2"/>
        <charset val="128"/>
        <scheme val="minor"/>
      </rPr>
      <t>ー</t>
    </r>
    <r>
      <rPr>
        <sz val="10"/>
        <rFont val="맑은 고딕"/>
        <family val="3"/>
        <charset val="129"/>
        <scheme val="minor"/>
      </rPr>
      <t>色めく肉厚おめこの</t>
    </r>
    <r>
      <rPr>
        <sz val="10"/>
        <rFont val="맑은 고딕"/>
        <family val="2"/>
        <charset val="128"/>
        <scheme val="minor"/>
      </rPr>
      <t>発</t>
    </r>
    <r>
      <rPr>
        <sz val="10"/>
        <rFont val="맑은 고딕"/>
        <family val="3"/>
        <charset val="129"/>
        <scheme val="minor"/>
      </rPr>
      <t>情中出し交尾 30人4時間</t>
    </r>
  </si>
  <si>
    <r>
      <t>暴れん棒に焚き付けられた息子がお母さんを孕ませ潰す！！無理やり完熟マ●コに叩き</t>
    </r>
    <r>
      <rPr>
        <sz val="10"/>
        <rFont val="맑은 고딕"/>
        <family val="2"/>
        <charset val="128"/>
        <scheme val="minor"/>
      </rPr>
      <t>込</t>
    </r>
    <r>
      <rPr>
        <sz val="10"/>
        <rFont val="맑은 고딕"/>
        <family val="3"/>
        <charset val="129"/>
        <scheme val="minor"/>
      </rPr>
      <t>む絶望ザ</t>
    </r>
    <r>
      <rPr>
        <sz val="10"/>
        <rFont val="맑은 고딕"/>
        <family val="2"/>
        <charset val="128"/>
        <scheme val="minor"/>
      </rPr>
      <t>ー</t>
    </r>
    <r>
      <rPr>
        <sz val="10"/>
        <rFont val="맑은 고딕"/>
        <family val="3"/>
        <charset val="129"/>
        <scheme val="minor"/>
      </rPr>
      <t>メン 30人4時間</t>
    </r>
  </si>
  <si>
    <r>
      <t>素人！！初めての貧乳熟女フルヌ</t>
    </r>
    <r>
      <rPr>
        <sz val="10"/>
        <rFont val="맑은 고딕"/>
        <family val="2"/>
        <charset val="128"/>
        <scheme val="minor"/>
      </rPr>
      <t>ー</t>
    </r>
    <r>
      <rPr>
        <sz val="10"/>
        <rFont val="맑은 고딕"/>
        <family val="3"/>
        <charset val="129"/>
        <scheme val="minor"/>
      </rPr>
      <t>ドアルバム 15人4時間</t>
    </r>
  </si>
  <si>
    <r>
      <t>浮</t>
    </r>
    <r>
      <rPr>
        <sz val="10"/>
        <rFont val="맑은 고딕"/>
        <family val="2"/>
        <charset val="128"/>
        <scheme val="minor"/>
      </rPr>
      <t>気</t>
    </r>
    <r>
      <rPr>
        <sz val="10"/>
        <rFont val="맑은 고딕"/>
        <family val="3"/>
        <charset val="129"/>
        <scheme val="minor"/>
      </rPr>
      <t>中毒妻の中出しSEXアルバイト 浜</t>
    </r>
    <r>
      <rPr>
        <sz val="10"/>
        <rFont val="맑은 고딕"/>
        <family val="2"/>
        <charset val="128"/>
        <scheme val="minor"/>
      </rPr>
      <t>辺</t>
    </r>
    <r>
      <rPr>
        <sz val="10"/>
        <rFont val="맑은 고딕"/>
        <family val="3"/>
        <charset val="129"/>
        <scheme val="minor"/>
      </rPr>
      <t>香奈子</t>
    </r>
  </si>
  <si>
    <r>
      <rPr>
        <sz val="10"/>
        <rFont val="맑은 고딕"/>
        <family val="2"/>
        <charset val="128"/>
        <scheme val="minor"/>
      </rPr>
      <t>発</t>
    </r>
    <r>
      <rPr>
        <sz val="10"/>
        <rFont val="맑은 고딕"/>
        <family val="3"/>
        <charset val="129"/>
        <scheme val="minor"/>
      </rPr>
      <t>情！！エロ漫</t>
    </r>
    <r>
      <rPr>
        <sz val="10"/>
        <rFont val="맑은 고딕"/>
        <family val="2"/>
        <charset val="128"/>
        <scheme val="minor"/>
      </rPr>
      <t>画</t>
    </r>
    <r>
      <rPr>
        <sz val="10"/>
        <rFont val="맑은 고딕"/>
        <family val="3"/>
        <charset val="129"/>
        <scheme val="minor"/>
      </rPr>
      <t>ボディ母 菅日菜子</t>
    </r>
  </si>
  <si>
    <r>
      <t>爆乳痴●電車 粘着スト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に狙われたニットワンピ妻 相河沙季</t>
    </r>
  </si>
  <si>
    <r>
      <t>初撮り人妻ドキュメント 古</t>
    </r>
    <r>
      <rPr>
        <sz val="10"/>
        <rFont val="맑은 고딕"/>
        <family val="2"/>
        <charset val="128"/>
        <scheme val="minor"/>
      </rPr>
      <t>瀬</t>
    </r>
    <r>
      <rPr>
        <sz val="10"/>
        <rFont val="맑은 고딕"/>
        <family val="3"/>
        <charset val="129"/>
        <scheme val="minor"/>
      </rPr>
      <t>結</t>
    </r>
    <r>
      <rPr>
        <sz val="10"/>
        <rFont val="맑은 고딕"/>
        <family val="2"/>
        <charset val="128"/>
        <scheme val="minor"/>
      </rPr>
      <t>実</t>
    </r>
  </si>
  <si>
    <r>
      <t xml:space="preserve">初撮り六十路妻、みたび。 </t>
    </r>
    <r>
      <rPr>
        <sz val="10"/>
        <rFont val="맑은 고딕"/>
        <family val="2"/>
        <charset val="128"/>
        <scheme val="minor"/>
      </rPr>
      <t>桜</t>
    </r>
    <r>
      <rPr>
        <sz val="10"/>
        <rFont val="맑은 고딕"/>
        <family val="3"/>
        <charset val="129"/>
        <scheme val="minor"/>
      </rPr>
      <t>井美由紀</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</si>
  <si>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ンズ64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</si>
  <si>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ンズ65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</si>
  <si>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自宅連れ</t>
    </r>
    <r>
      <rPr>
        <sz val="10"/>
        <rFont val="맑은 고딕"/>
        <family val="2"/>
        <charset val="128"/>
        <scheme val="minor"/>
      </rPr>
      <t>込</t>
    </r>
    <r>
      <rPr>
        <sz val="10"/>
        <rFont val="맑은 고딕"/>
        <family val="3"/>
        <charset val="129"/>
        <scheme val="minor"/>
      </rPr>
      <t>み</t>
    </r>
    <r>
      <rPr>
        <sz val="10"/>
        <rFont val="맑은 고딕"/>
        <family val="2"/>
        <charset val="128"/>
        <scheme val="minor"/>
      </rPr>
      <t>飲</t>
    </r>
    <r>
      <rPr>
        <sz val="10"/>
        <rFont val="맑은 고딕"/>
        <family val="3"/>
        <charset val="129"/>
        <scheme val="minor"/>
      </rPr>
      <t>みパコ中出し！！</t>
    </r>
    <r>
      <rPr>
        <sz val="10"/>
        <rFont val="맑은 고딕"/>
        <family val="2"/>
        <charset val="128"/>
        <scheme val="minor"/>
      </rPr>
      <t>酔</t>
    </r>
    <r>
      <rPr>
        <sz val="10"/>
        <rFont val="맑은 고딕"/>
        <family val="3"/>
        <charset val="129"/>
        <scheme val="minor"/>
      </rPr>
      <t>うとキス魔的なエロさを魅せたり、ガ</t>
    </r>
    <r>
      <rPr>
        <sz val="10"/>
        <rFont val="맑은 고딕"/>
        <family val="2"/>
        <charset val="128"/>
        <scheme val="minor"/>
      </rPr>
      <t>ー</t>
    </r>
    <r>
      <rPr>
        <sz val="10"/>
        <rFont val="맑은 고딕"/>
        <family val="3"/>
        <charset val="129"/>
        <scheme val="minor"/>
      </rPr>
      <t>ドゆるゆるでホイホイ服を</t>
    </r>
    <r>
      <rPr>
        <sz val="10"/>
        <rFont val="맑은 고딕"/>
        <family val="2"/>
        <charset val="128"/>
        <scheme val="minor"/>
      </rPr>
      <t>脱</t>
    </r>
    <r>
      <rPr>
        <sz val="10"/>
        <rFont val="맑은 고딕"/>
        <family val="3"/>
        <charset val="129"/>
        <scheme val="minor"/>
      </rPr>
      <t>いじゃうドスケベ人妻。30人8時間2枚組</t>
    </r>
  </si>
  <si>
    <r>
      <t>フェラだけなら浮</t>
    </r>
    <r>
      <rPr>
        <sz val="10"/>
        <rFont val="맑은 고딕"/>
        <family val="2"/>
        <charset val="128"/>
        <scheme val="minor"/>
      </rPr>
      <t>気</t>
    </r>
    <r>
      <rPr>
        <sz val="10"/>
        <rFont val="맑은 고딕"/>
        <family val="3"/>
        <charset val="129"/>
        <scheme val="minor"/>
      </rPr>
      <t>にならないですよ。おしゃぶり大好きナ</t>
    </r>
    <r>
      <rPr>
        <sz val="10"/>
        <rFont val="맑은 고딕"/>
        <family val="2"/>
        <charset val="128"/>
        <scheme val="minor"/>
      </rPr>
      <t>ー</t>
    </r>
    <r>
      <rPr>
        <sz val="10"/>
        <rFont val="맑은 고딕"/>
        <family val="3"/>
        <charset val="129"/>
        <scheme val="minor"/>
      </rPr>
      <t>スの誘惑ベロキスと追</t>
    </r>
    <r>
      <rPr>
        <sz val="10"/>
        <rFont val="맑은 고딕"/>
        <family val="2"/>
        <charset val="128"/>
        <scheme val="minor"/>
      </rPr>
      <t>撃</t>
    </r>
    <r>
      <rPr>
        <sz val="10"/>
        <rFont val="맑은 고딕"/>
        <family val="3"/>
        <charset val="129"/>
        <scheme val="minor"/>
      </rPr>
      <t>ごっくんフェラ 敏感体質すぎて僕のベッドで大量潮吹き 病室逆NTR 及川うみ</t>
    </r>
  </si>
  <si>
    <r>
      <rPr>
        <sz val="10"/>
        <rFont val="맑은 고딕"/>
        <family val="2"/>
        <charset val="128"/>
        <scheme val="minor"/>
      </rPr>
      <t>盗</t>
    </r>
    <r>
      <rPr>
        <sz val="10"/>
        <rFont val="맑은 고딕"/>
        <family val="3"/>
        <charset val="129"/>
        <scheme val="minor"/>
      </rPr>
      <t>撮 痴● 昏● ●●● Fカップ美乳看護師を肉便器化 イキ狂い絶</t>
    </r>
    <r>
      <rPr>
        <sz val="10"/>
        <rFont val="맑은 고딕"/>
        <family val="2"/>
        <charset val="128"/>
        <scheme val="minor"/>
      </rPr>
      <t>対従属</t>
    </r>
    <r>
      <rPr>
        <sz val="10"/>
        <rFont val="맑은 고딕"/>
        <family val="3"/>
        <charset val="129"/>
        <scheme val="minor"/>
      </rPr>
      <t>性交 堀</t>
    </r>
    <r>
      <rPr>
        <sz val="10"/>
        <rFont val="맑은 고딕"/>
        <family val="2"/>
        <charset val="128"/>
        <scheme val="minor"/>
      </rPr>
      <t>内</t>
    </r>
    <r>
      <rPr>
        <sz val="10"/>
        <rFont val="맑은 고딕"/>
        <family val="3"/>
        <charset val="129"/>
        <scheme val="minor"/>
      </rPr>
      <t>美香</t>
    </r>
  </si>
  <si>
    <r>
      <t>喉</t>
    </r>
    <r>
      <rPr>
        <sz val="10"/>
        <rFont val="맑은 고딕"/>
        <family val="2"/>
        <charset val="128"/>
        <scheme val="minor"/>
      </rPr>
      <t>奥</t>
    </r>
    <r>
      <rPr>
        <sz val="10"/>
        <rFont val="맑은 고딕"/>
        <family val="3"/>
        <charset val="129"/>
        <scheme val="minor"/>
      </rPr>
      <t>肉便器×2 冷酷無</t>
    </r>
    <r>
      <rPr>
        <sz val="10"/>
        <rFont val="맑은 고딕"/>
        <family val="2"/>
        <charset val="128"/>
        <scheme val="minor"/>
      </rPr>
      <t>残</t>
    </r>
    <r>
      <rPr>
        <sz val="10"/>
        <rFont val="맑은 고딕"/>
        <family val="3"/>
        <charset val="129"/>
        <scheme val="minor"/>
      </rPr>
      <t>イラマ●●●の標的にされた仲良しインフルエンサ</t>
    </r>
    <r>
      <rPr>
        <sz val="10"/>
        <rFont val="맑은 고딕"/>
        <family val="2"/>
        <charset val="128"/>
        <scheme val="minor"/>
      </rPr>
      <t>ー</t>
    </r>
    <r>
      <rPr>
        <sz val="10"/>
        <rFont val="맑은 고딕"/>
        <family val="3"/>
        <charset val="129"/>
        <scheme val="minor"/>
      </rPr>
      <t xml:space="preserve"> 南梨央奈＆川越ゆい</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</si>
  <si>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都月るいさ</t>
    </r>
  </si>
  <si>
    <r>
      <t>おっぱい激</t>
    </r>
    <r>
      <rPr>
        <sz val="10"/>
        <rFont val="맑은 고딕"/>
        <family val="2"/>
        <charset val="128"/>
        <scheme val="minor"/>
      </rPr>
      <t>揺</t>
    </r>
    <r>
      <rPr>
        <sz val="10"/>
        <rFont val="맑은 고딕"/>
        <family val="3"/>
        <charset val="129"/>
        <scheme val="minor"/>
      </rPr>
      <t>れ近所に住む巨乳</t>
    </r>
    <r>
      <rPr>
        <sz val="10"/>
        <rFont val="맑은 고딕"/>
        <family val="2"/>
        <charset val="128"/>
        <scheme val="minor"/>
      </rPr>
      <t>奥</t>
    </r>
    <r>
      <rPr>
        <sz val="10"/>
        <rFont val="맑은 고딕"/>
        <family val="3"/>
        <charset val="129"/>
        <scheme val="minor"/>
      </rPr>
      <t>さんの理性をぶっ</t>
    </r>
    <r>
      <rPr>
        <sz val="10"/>
        <rFont val="맑은 고딕"/>
        <family val="2"/>
        <charset val="128"/>
        <scheme val="minor"/>
      </rPr>
      <t>壊</t>
    </r>
    <r>
      <rPr>
        <sz val="10"/>
        <rFont val="맑은 고딕"/>
        <family val="3"/>
        <charset val="129"/>
        <scheme val="minor"/>
      </rPr>
      <t>す絶頂ラッシュ中出し性交 蓮水りん</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</si>
  <si>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白石もも</t>
    </r>
  </si>
  <si>
    <r>
      <t>母の親友 橘メアリ</t>
    </r>
    <r>
      <rPr>
        <sz val="10"/>
        <rFont val="맑은 고딕"/>
        <family val="2"/>
        <charset val="128"/>
        <scheme val="minor"/>
      </rPr>
      <t>ー</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</si>
  <si>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あやせ舞菜</t>
    </r>
  </si>
  <si>
    <r>
      <t>ノ</t>
    </r>
    <r>
      <rPr>
        <sz val="10"/>
        <rFont val="맑은 고딕"/>
        <family val="2"/>
        <charset val="128"/>
        <scheme val="minor"/>
      </rPr>
      <t>ー</t>
    </r>
    <r>
      <rPr>
        <sz val="10"/>
        <rFont val="맑은 고딕"/>
        <family val="3"/>
        <charset val="129"/>
        <scheme val="minor"/>
      </rPr>
      <t>パン出勤がバレて性社畜と化した美人上司と精子</t>
    </r>
    <r>
      <rPr>
        <sz val="10"/>
        <rFont val="맑은 고딕"/>
        <family val="2"/>
        <charset val="128"/>
        <scheme val="minor"/>
      </rPr>
      <t>尽</t>
    </r>
    <r>
      <rPr>
        <sz val="10"/>
        <rFont val="맑은 고딕"/>
        <family val="3"/>
        <charset val="129"/>
        <scheme val="minor"/>
      </rPr>
      <t>きるまで絡み合う濃厚中出し性交 君島みお （DOD）</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</si>
  <si>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山下佳</t>
    </r>
    <r>
      <rPr>
        <sz val="10"/>
        <rFont val="맑은 고딕"/>
        <family val="2"/>
        <charset val="128"/>
        <scheme val="minor"/>
      </rPr>
      <t>恋</t>
    </r>
  </si>
  <si>
    <r>
      <t>深夜になっても</t>
    </r>
    <r>
      <rPr>
        <sz val="10"/>
        <rFont val="맑은 고딕"/>
        <family val="2"/>
        <charset val="128"/>
        <scheme val="minor"/>
      </rPr>
      <t>帰</t>
    </r>
    <r>
      <rPr>
        <sz val="10"/>
        <rFont val="맑은 고딕"/>
        <family val="3"/>
        <charset val="129"/>
        <scheme val="minor"/>
      </rPr>
      <t>らない親父を健</t>
    </r>
    <r>
      <rPr>
        <sz val="10"/>
        <rFont val="맑은 고딕"/>
        <family val="2"/>
        <charset val="128"/>
        <scheme val="minor"/>
      </rPr>
      <t>気</t>
    </r>
    <r>
      <rPr>
        <sz val="10"/>
        <rFont val="맑은 고딕"/>
        <family val="3"/>
        <charset val="129"/>
        <scheme val="minor"/>
      </rPr>
      <t>に待つ義母に欲情 朝まで何度も中出しする略奪相姦 弘川れいな （DOD）</t>
    </r>
  </si>
  <si>
    <r>
      <t xml:space="preserve">体の相性が最高すぎる夫の連れ子と都合の良い女の三日三晩あやまちセックス </t>
    </r>
    <r>
      <rPr>
        <sz val="10"/>
        <rFont val="맑은 고딕"/>
        <family val="2"/>
        <charset val="128"/>
        <scheme val="minor"/>
      </rPr>
      <t>総</t>
    </r>
    <r>
      <rPr>
        <sz val="10"/>
        <rFont val="맑은 고딕"/>
        <family val="3"/>
        <charset val="129"/>
        <scheme val="minor"/>
      </rPr>
      <t>集編 8時間</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</si>
  <si>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夏川あゆみ</t>
    </r>
  </si>
  <si>
    <r>
      <t>浪人生で童貞のロ</t>
    </r>
    <r>
      <rPr>
        <sz val="10"/>
        <rFont val="맑은 고딕"/>
        <family val="2"/>
        <charset val="128"/>
        <scheme val="minor"/>
      </rPr>
      <t>ー</t>
    </r>
    <r>
      <rPr>
        <sz val="10"/>
        <rFont val="맑은 고딕"/>
        <family val="3"/>
        <charset val="129"/>
        <scheme val="minor"/>
      </rPr>
      <t>スペックな僕に高</t>
    </r>
    <r>
      <rPr>
        <sz val="10"/>
        <rFont val="맑은 고딕"/>
        <family val="2"/>
        <charset val="128"/>
        <scheme val="minor"/>
      </rPr>
      <t>学歴</t>
    </r>
    <r>
      <rPr>
        <sz val="10"/>
        <rFont val="맑은 고딕"/>
        <family val="3"/>
        <charset val="129"/>
        <scheme val="minor"/>
      </rPr>
      <t>で美しいハイスペックな兄の嫁が中出しレクチャ</t>
    </r>
    <r>
      <rPr>
        <sz val="10"/>
        <rFont val="맑은 고딕"/>
        <family val="2"/>
        <charset val="128"/>
        <scheme val="minor"/>
      </rPr>
      <t>ー</t>
    </r>
    <r>
      <rPr>
        <sz val="10"/>
        <rFont val="맑은 고딕"/>
        <family val="3"/>
        <charset val="129"/>
        <scheme val="minor"/>
      </rPr>
      <t>してくれる超ラッキ</t>
    </r>
    <r>
      <rPr>
        <sz val="10"/>
        <rFont val="맑은 고딕"/>
        <family val="2"/>
        <charset val="128"/>
        <scheme val="minor"/>
      </rPr>
      <t>ー</t>
    </r>
    <r>
      <rPr>
        <sz val="10"/>
        <rFont val="맑은 고딕"/>
        <family val="3"/>
        <charset val="129"/>
        <scheme val="minor"/>
      </rPr>
      <t>筆下ろしセックス 五日市芽依</t>
    </r>
  </si>
  <si>
    <r>
      <t>本物素人妻AV Debut！！</t>
    </r>
    <r>
      <rPr>
        <sz val="10"/>
        <rFont val="맑은 고딕"/>
        <family val="2"/>
        <charset val="128"/>
        <scheme val="minor"/>
      </rPr>
      <t>総</t>
    </r>
    <r>
      <rPr>
        <sz val="10"/>
        <rFont val="맑은 고딕"/>
        <family val="3"/>
        <charset val="129"/>
        <scheme val="minor"/>
      </rPr>
      <t>集編 2022-2023 4時間</t>
    </r>
  </si>
  <si>
    <r>
      <t>S級熟女コンプリ</t>
    </r>
    <r>
      <rPr>
        <sz val="10"/>
        <rFont val="맑은 고딕"/>
        <family val="2"/>
        <charset val="128"/>
        <scheme val="minor"/>
      </rPr>
      <t>ー</t>
    </r>
    <r>
      <rPr>
        <sz val="10"/>
        <rFont val="맑은 고딕"/>
        <family val="3"/>
        <charset val="129"/>
        <scheme val="minor"/>
      </rPr>
      <t>トファイル 川上ゆう6時間 （DOD）</t>
    </r>
  </si>
  <si>
    <r>
      <t>「永遠のキレカワエロいお姉さんは、好きですか？」 S級熟女フルコンプリ</t>
    </r>
    <r>
      <rPr>
        <sz val="10"/>
        <rFont val="맑은 고딕"/>
        <family val="2"/>
        <charset val="128"/>
        <scheme val="minor"/>
      </rPr>
      <t>ー</t>
    </r>
    <r>
      <rPr>
        <sz val="10"/>
        <rFont val="맑은 고딕"/>
        <family val="3"/>
        <charset val="129"/>
        <scheme val="minor"/>
      </rPr>
      <t xml:space="preserve">トBOX </t>
    </r>
    <r>
      <rPr>
        <sz val="10"/>
        <rFont val="맑은 고딕"/>
        <family val="2"/>
        <charset val="128"/>
        <scheme val="minor"/>
      </rPr>
      <t>青</t>
    </r>
    <r>
      <rPr>
        <sz val="10"/>
        <rFont val="맑은 고딕"/>
        <family val="3"/>
        <charset val="129"/>
        <scheme val="minor"/>
      </rPr>
      <t>木玲16時間4枚組</t>
    </r>
  </si>
  <si>
    <r>
      <t>本物素人妻ドキュメント第2</t>
    </r>
    <r>
      <rPr>
        <sz val="10"/>
        <rFont val="맑은 고딕"/>
        <family val="2"/>
        <charset val="128"/>
        <scheme val="minor"/>
      </rPr>
      <t>弾</t>
    </r>
    <r>
      <rPr>
        <sz val="10"/>
        <rFont val="맑은 고딕"/>
        <family val="3"/>
        <charset val="129"/>
        <scheme val="minor"/>
      </rPr>
      <t xml:space="preserve"> 最</t>
    </r>
    <r>
      <rPr>
        <sz val="10"/>
        <rFont val="맑은 고딕"/>
        <family val="2"/>
        <charset val="128"/>
        <scheme val="minor"/>
      </rPr>
      <t>強</t>
    </r>
    <r>
      <rPr>
        <sz val="10"/>
        <rFont val="맑은 고딕"/>
        <family val="3"/>
        <charset val="129"/>
        <scheme val="minor"/>
      </rPr>
      <t>神エロボディ妻はじめての連</t>
    </r>
    <r>
      <rPr>
        <sz val="10"/>
        <rFont val="맑은 고딕"/>
        <family val="2"/>
        <charset val="128"/>
        <scheme val="minor"/>
      </rPr>
      <t>続</t>
    </r>
    <r>
      <rPr>
        <sz val="10"/>
        <rFont val="맑은 고딕"/>
        <family val="3"/>
        <charset val="129"/>
        <scheme val="minor"/>
      </rPr>
      <t>中出し3Pセックス 大西愛花 （DOD）</t>
    </r>
  </si>
  <si>
    <r>
      <rPr>
        <sz val="10"/>
        <rFont val="맑은 고딕"/>
        <family val="2"/>
        <charset val="128"/>
        <scheme val="minor"/>
      </rPr>
      <t>悪</t>
    </r>
    <r>
      <rPr>
        <sz val="10"/>
        <rFont val="맑은 고딕"/>
        <family val="3"/>
        <charset val="129"/>
        <scheme val="minor"/>
      </rPr>
      <t>魔の性行</t>
    </r>
    <r>
      <rPr>
        <sz val="10"/>
        <rFont val="맑은 고딕"/>
        <family val="2"/>
        <charset val="128"/>
        <scheme val="minor"/>
      </rPr>
      <t>為</t>
    </r>
    <r>
      <rPr>
        <sz val="10"/>
        <rFont val="맑은 고딕"/>
        <family val="3"/>
        <charset val="129"/>
        <scheme val="minor"/>
      </rPr>
      <t xml:space="preserve"> 驚愕の記</t>
    </r>
    <r>
      <rPr>
        <sz val="10"/>
        <rFont val="맑은 고딕"/>
        <family val="2"/>
        <charset val="128"/>
        <scheme val="minor"/>
      </rPr>
      <t>録</t>
    </r>
    <r>
      <rPr>
        <sz val="10"/>
        <rFont val="맑은 고딕"/>
        <family val="3"/>
        <charset val="129"/>
        <scheme val="minor"/>
      </rPr>
      <t>映像5選</t>
    </r>
  </si>
  <si>
    <r>
      <t>港</t>
    </r>
    <r>
      <rPr>
        <sz val="10"/>
        <rFont val="맑은 고딕"/>
        <family val="2"/>
        <charset val="128"/>
        <scheme val="minor"/>
      </rPr>
      <t>区青</t>
    </r>
    <r>
      <rPr>
        <sz val="10"/>
        <rFont val="맑은 고딕"/>
        <family val="3"/>
        <charset val="129"/>
        <scheme val="minor"/>
      </rPr>
      <t>山人妻</t>
    </r>
    <r>
      <rPr>
        <sz val="10"/>
        <rFont val="맑은 고딕"/>
        <family val="2"/>
        <charset val="128"/>
        <scheme val="minor"/>
      </rPr>
      <t>専</t>
    </r>
    <r>
      <rPr>
        <sz val="10"/>
        <rFont val="맑은 고딕"/>
        <family val="3"/>
        <charset val="129"/>
        <scheme val="minor"/>
      </rPr>
      <t>門性感リンパマッサ</t>
    </r>
    <r>
      <rPr>
        <sz val="10"/>
        <rFont val="맑은 고딕"/>
        <family val="2"/>
        <charset val="128"/>
        <scheme val="minor"/>
      </rPr>
      <t>ー</t>
    </r>
    <r>
      <rPr>
        <sz val="10"/>
        <rFont val="맑은 고딕"/>
        <family val="3"/>
        <charset val="129"/>
        <scheme val="minor"/>
      </rPr>
      <t>ジサロン 20人8時間 （DOD）</t>
    </r>
  </si>
  <si>
    <r>
      <t>五十路六十路完熟おばさんの最後の一滴まで出し</t>
    </r>
    <r>
      <rPr>
        <sz val="10"/>
        <rFont val="맑은 고딕"/>
        <family val="2"/>
        <charset val="128"/>
        <scheme val="minor"/>
      </rPr>
      <t>尽</t>
    </r>
    <r>
      <rPr>
        <sz val="10"/>
        <rFont val="맑은 고딕"/>
        <family val="3"/>
        <charset val="129"/>
        <scheme val="minor"/>
      </rPr>
      <t>くす絞り</t>
    </r>
    <r>
      <rPr>
        <sz val="10"/>
        <rFont val="맑은 고딕"/>
        <family val="2"/>
        <charset val="128"/>
        <scheme val="minor"/>
      </rPr>
      <t>抜</t>
    </r>
    <r>
      <rPr>
        <sz val="10"/>
        <rFont val="맑은 고딕"/>
        <family val="3"/>
        <charset val="129"/>
        <scheme val="minor"/>
      </rPr>
      <t>き手コキ 50人8時間 （DOD）</t>
    </r>
  </si>
  <si>
    <r>
      <t>超肉感！！まんまる贅肉大好き～汗だくで悶え狂う重量級豊</t>
    </r>
    <r>
      <rPr>
        <sz val="10"/>
        <rFont val="맑은 고딕"/>
        <family val="2"/>
        <charset val="128"/>
        <scheme val="minor"/>
      </rPr>
      <t>満</t>
    </r>
    <r>
      <rPr>
        <sz val="10"/>
        <rFont val="맑은 고딕"/>
        <family val="3"/>
        <charset val="129"/>
        <scheme val="minor"/>
      </rPr>
      <t>おばさんの</t>
    </r>
    <r>
      <rPr>
        <sz val="10"/>
        <rFont val="맑은 고딕"/>
        <family val="2"/>
        <charset val="128"/>
        <scheme val="minor"/>
      </rPr>
      <t>圧</t>
    </r>
    <r>
      <rPr>
        <sz val="10"/>
        <rFont val="맑은 고딕"/>
        <family val="3"/>
        <charset val="129"/>
        <scheme val="minor"/>
      </rPr>
      <t>迫交尾～40人8時間 （DOD）</t>
    </r>
  </si>
  <si>
    <r>
      <t>【五十路六十路中出し相姦】 祖母のように老け</t>
    </r>
    <r>
      <rPr>
        <sz val="10"/>
        <rFont val="맑은 고딕"/>
        <family val="2"/>
        <charset val="128"/>
        <scheme val="minor"/>
      </rPr>
      <t>込</t>
    </r>
    <r>
      <rPr>
        <sz val="10"/>
        <rFont val="맑은 고딕"/>
        <family val="3"/>
        <charset val="129"/>
        <scheme val="minor"/>
      </rPr>
      <t>んだ年</t>
    </r>
    <r>
      <rPr>
        <sz val="10"/>
        <rFont val="맑은 고딕"/>
        <family val="2"/>
        <charset val="128"/>
        <scheme val="minor"/>
      </rPr>
      <t>増</t>
    </r>
    <r>
      <rPr>
        <sz val="10"/>
        <rFont val="맑은 고딕"/>
        <family val="3"/>
        <charset val="129"/>
        <scheme val="minor"/>
      </rPr>
      <t>母～</t>
    </r>
    <r>
      <rPr>
        <sz val="10"/>
        <rFont val="맑은 고딕"/>
        <family val="2"/>
        <charset val="128"/>
        <scheme val="minor"/>
      </rPr>
      <t>渇</t>
    </r>
    <r>
      <rPr>
        <sz val="10"/>
        <rFont val="맑은 고딕"/>
        <family val="3"/>
        <charset val="129"/>
        <scheme val="minor"/>
      </rPr>
      <t>いた体が息子の愛撫で潤い、じっとりと濡れていく～ 40人8時間 （DOD）</t>
    </r>
  </si>
  <si>
    <r>
      <t>爆乳美人妻特大</t>
    </r>
    <r>
      <rPr>
        <sz val="10"/>
        <rFont val="맑은 고딕"/>
        <family val="2"/>
        <charset val="128"/>
        <scheme val="minor"/>
      </rPr>
      <t>号</t>
    </r>
    <r>
      <rPr>
        <sz val="10"/>
        <rFont val="맑은 고딕"/>
        <family val="3"/>
        <charset val="129"/>
        <scheme val="minor"/>
      </rPr>
      <t>！！Gカップ以上の三十路四十路妻をナンパ連れ</t>
    </r>
    <r>
      <rPr>
        <sz val="10"/>
        <rFont val="맑은 고딕"/>
        <family val="2"/>
        <charset val="128"/>
        <scheme val="minor"/>
      </rPr>
      <t>込</t>
    </r>
    <r>
      <rPr>
        <sz val="10"/>
        <rFont val="맑은 고딕"/>
        <family val="3"/>
        <charset val="129"/>
        <scheme val="minor"/>
      </rPr>
      <t>みSEX～人妻が中出し了承するまでの一部始終をじっくり</t>
    </r>
    <r>
      <rPr>
        <sz val="10"/>
        <rFont val="맑은 고딕"/>
        <family val="2"/>
        <charset val="128"/>
        <scheme val="minor"/>
      </rPr>
      <t>観</t>
    </r>
    <r>
      <rPr>
        <sz val="10"/>
        <rFont val="맑은 고딕"/>
        <family val="3"/>
        <charset val="129"/>
        <scheme val="minor"/>
      </rPr>
      <t>察！！～ 20人8時間 （DOD）</t>
    </r>
  </si>
  <si>
    <r>
      <t>ずっぽし</t>
    </r>
    <r>
      <rPr>
        <sz val="10"/>
        <rFont val="맑은 고딕"/>
        <family val="2"/>
        <charset val="128"/>
        <scheme val="minor"/>
      </rPr>
      <t>奥</t>
    </r>
    <r>
      <rPr>
        <sz val="10"/>
        <rFont val="맑은 고딕"/>
        <family val="3"/>
        <charset val="129"/>
        <scheme val="minor"/>
      </rPr>
      <t>まで！！マン汁糸引き叔母さんの膣</t>
    </r>
    <r>
      <rPr>
        <sz val="10"/>
        <rFont val="맑은 고딕"/>
        <family val="2"/>
        <charset val="128"/>
        <scheme val="minor"/>
      </rPr>
      <t>内</t>
    </r>
    <r>
      <rPr>
        <sz val="10"/>
        <rFont val="맑은 고딕"/>
        <family val="3"/>
        <charset val="129"/>
        <scheme val="minor"/>
      </rPr>
      <t>かき混ぜ二本差し指ズボオナニ</t>
    </r>
    <r>
      <rPr>
        <sz val="10"/>
        <rFont val="맑은 고딕"/>
        <family val="2"/>
        <charset val="128"/>
        <scheme val="minor"/>
      </rPr>
      <t>ー</t>
    </r>
    <r>
      <rPr>
        <sz val="10"/>
        <rFont val="맑은 고딕"/>
        <family val="3"/>
        <charset val="129"/>
        <scheme val="minor"/>
      </rPr>
      <t xml:space="preserve"> 70連</t>
    </r>
    <r>
      <rPr>
        <sz val="10"/>
        <rFont val="맑은 고딕"/>
        <family val="2"/>
        <charset val="128"/>
        <scheme val="minor"/>
      </rPr>
      <t>発</t>
    </r>
    <r>
      <rPr>
        <sz val="10"/>
        <rFont val="맑은 고딕"/>
        <family val="3"/>
        <charset val="129"/>
        <scheme val="minor"/>
      </rPr>
      <t>8時間 （DOD）</t>
    </r>
  </si>
  <si>
    <r>
      <t>「私みたいなおばちゃんでホントにいいの？」若い男の子が完熟おば</t>
    </r>
    <r>
      <rPr>
        <sz val="10"/>
        <rFont val="맑은 고딕"/>
        <family val="2"/>
        <charset val="128"/>
        <scheme val="minor"/>
      </rPr>
      <t>様</t>
    </r>
    <r>
      <rPr>
        <sz val="10"/>
        <rFont val="맑은 고딕"/>
        <family val="3"/>
        <charset val="129"/>
        <scheme val="minor"/>
      </rPr>
      <t>を部屋に連れ</t>
    </r>
    <r>
      <rPr>
        <sz val="10"/>
        <rFont val="맑은 고딕"/>
        <family val="2"/>
        <charset val="128"/>
        <scheme val="minor"/>
      </rPr>
      <t>込</t>
    </r>
    <r>
      <rPr>
        <sz val="10"/>
        <rFont val="맑은 고딕"/>
        <family val="3"/>
        <charset val="129"/>
        <scheme val="minor"/>
      </rPr>
      <t>みあの手この手で口</t>
    </r>
    <r>
      <rPr>
        <sz val="10"/>
        <rFont val="맑은 고딕"/>
        <family val="2"/>
        <charset val="128"/>
        <scheme val="minor"/>
      </rPr>
      <t>説</t>
    </r>
    <r>
      <rPr>
        <sz val="10"/>
        <rFont val="맑은 고딕"/>
        <family val="3"/>
        <charset val="129"/>
        <scheme val="minor"/>
      </rPr>
      <t>いて中出しセックスするビデオ 15タイトル30人8時間 3 （DOD）</t>
    </r>
  </si>
  <si>
    <r>
      <t>透け感、艶感、香り…三位一体で美脚を華麗に彩る</t>
    </r>
    <r>
      <rPr>
        <sz val="10"/>
        <rFont val="맑은 고딕"/>
        <family val="2"/>
        <charset val="128"/>
        <scheme val="minor"/>
      </rPr>
      <t>黒</t>
    </r>
    <r>
      <rPr>
        <sz val="10"/>
        <rFont val="맑은 고딕"/>
        <family val="3"/>
        <charset val="129"/>
        <scheme val="minor"/>
      </rPr>
      <t>ガ</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ストッキング 36人8時間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</si>
  <si>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 xml:space="preserve">引にそのまま中出ししちゃいました～ </t>
    </r>
    <r>
      <rPr>
        <sz val="10"/>
        <rFont val="맑은 고딕"/>
        <family val="2"/>
        <charset val="128"/>
        <scheme val="minor"/>
      </rPr>
      <t>総</t>
    </r>
    <r>
      <rPr>
        <sz val="10"/>
        <rFont val="맑은 고딕"/>
        <family val="3"/>
        <charset val="129"/>
        <scheme val="minor"/>
      </rPr>
      <t>集編10 20人8時間 （DOD）</t>
    </r>
  </si>
  <si>
    <r>
      <t>「粘着粘膜たっぷり見せます！」連</t>
    </r>
    <r>
      <rPr>
        <sz val="10"/>
        <rFont val="맑은 고딕"/>
        <family val="2"/>
        <charset val="128"/>
        <scheme val="minor"/>
      </rPr>
      <t>続</t>
    </r>
    <r>
      <rPr>
        <sz val="10"/>
        <rFont val="맑은 고딕"/>
        <family val="3"/>
        <charset val="129"/>
        <scheme val="minor"/>
      </rPr>
      <t>アクメ折●！夫の留守中に何度もイカされる屈辱レ●プ！！容赦なく浸食されて…フェラで1</t>
    </r>
    <r>
      <rPr>
        <sz val="10"/>
        <rFont val="맑은 고딕"/>
        <family val="2"/>
        <charset val="128"/>
        <scheme val="minor"/>
      </rPr>
      <t>発</t>
    </r>
    <r>
      <rPr>
        <sz val="10"/>
        <rFont val="맑은 고딕"/>
        <family val="3"/>
        <charset val="129"/>
        <scheme val="minor"/>
      </rPr>
      <t>！中出し1</t>
    </r>
    <r>
      <rPr>
        <sz val="10"/>
        <rFont val="맑은 고딕"/>
        <family val="2"/>
        <charset val="128"/>
        <scheme val="minor"/>
      </rPr>
      <t>発</t>
    </r>
    <r>
      <rPr>
        <sz val="10"/>
        <rFont val="맑은 고딕"/>
        <family val="3"/>
        <charset val="129"/>
        <scheme val="minor"/>
      </rPr>
      <t>！！合計60連</t>
    </r>
    <r>
      <rPr>
        <sz val="10"/>
        <rFont val="맑은 고딕"/>
        <family val="2"/>
        <charset val="128"/>
        <scheme val="minor"/>
      </rPr>
      <t>発</t>
    </r>
    <r>
      <rPr>
        <sz val="10"/>
        <rFont val="맑은 고딕"/>
        <family val="3"/>
        <charset val="129"/>
        <scheme val="minor"/>
      </rPr>
      <t>8時間 （DOD）</t>
    </r>
  </si>
  <si>
    <r>
      <t>ご主人</t>
    </r>
    <r>
      <rPr>
        <sz val="10"/>
        <rFont val="맑은 고딕"/>
        <family val="2"/>
        <charset val="128"/>
        <scheme val="minor"/>
      </rPr>
      <t>様</t>
    </r>
    <r>
      <rPr>
        <sz val="10"/>
        <rFont val="맑은 고딕"/>
        <family val="3"/>
        <charset val="129"/>
        <scheme val="minor"/>
      </rPr>
      <t>に開</t>
    </r>
    <r>
      <rPr>
        <sz val="10"/>
        <rFont val="맑은 고딕"/>
        <family val="2"/>
        <charset val="128"/>
        <scheme val="minor"/>
      </rPr>
      <t>発</t>
    </r>
    <r>
      <rPr>
        <sz val="10"/>
        <rFont val="맑은 고딕"/>
        <family val="3"/>
        <charset val="129"/>
        <scheme val="minor"/>
      </rPr>
      <t>され全身性感</t>
    </r>
    <r>
      <rPr>
        <sz val="10"/>
        <rFont val="맑은 고딕"/>
        <family val="2"/>
        <charset val="128"/>
        <scheme val="minor"/>
      </rPr>
      <t>帯</t>
    </r>
    <r>
      <rPr>
        <sz val="10"/>
        <rFont val="맑은 고딕"/>
        <family val="3"/>
        <charset val="129"/>
        <scheme val="minor"/>
      </rPr>
      <t>のいいなりNTR 肉便器サセコww 未</t>
    </r>
    <r>
      <rPr>
        <sz val="10"/>
        <rFont val="맑은 고딕"/>
        <family val="2"/>
        <charset val="128"/>
        <scheme val="minor"/>
      </rPr>
      <t>処</t>
    </r>
    <r>
      <rPr>
        <sz val="10"/>
        <rFont val="맑은 고딕"/>
        <family val="3"/>
        <charset val="129"/>
        <scheme val="minor"/>
      </rPr>
      <t>理マン毛ボウボウ剛毛めちゃきゃわデカパイフリ</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 xml:space="preserve"> コミュ障ドM爆乳ビッチ きさきちゃん24</t>
    </r>
    <r>
      <rPr>
        <sz val="10"/>
        <rFont val="맑은 고딕"/>
        <family val="2"/>
        <charset val="128"/>
        <scheme val="minor"/>
      </rPr>
      <t>歳</t>
    </r>
  </si>
  <si>
    <r>
      <t>ストレスマッハ</t>
    </r>
    <r>
      <rPr>
        <sz val="10"/>
        <rFont val="맑은 고딕"/>
        <family val="2"/>
        <charset val="128"/>
        <scheme val="minor"/>
      </rPr>
      <t>飲</t>
    </r>
    <r>
      <rPr>
        <sz val="10"/>
        <rFont val="맑은 고딕"/>
        <family val="3"/>
        <charset val="129"/>
        <scheme val="minor"/>
      </rPr>
      <t>みまくりハメまくり世も末巨乳ヤリマン看護師ww マジキチ東○ポ13％レモンサワ</t>
    </r>
    <r>
      <rPr>
        <sz val="10"/>
        <rFont val="맑은 고딕"/>
        <family val="2"/>
        <charset val="128"/>
        <scheme val="minor"/>
      </rPr>
      <t>ー</t>
    </r>
    <r>
      <rPr>
        <sz val="10"/>
        <rFont val="맑은 고딕"/>
        <family val="3"/>
        <charset val="129"/>
        <scheme val="minor"/>
      </rPr>
      <t>キメてぶっ飛び魔界昇天！！ むっちむちアル中ナ</t>
    </r>
    <r>
      <rPr>
        <sz val="10"/>
        <rFont val="맑은 고딕"/>
        <family val="2"/>
        <charset val="128"/>
        <scheme val="minor"/>
      </rPr>
      <t>ー</t>
    </r>
    <r>
      <rPr>
        <sz val="10"/>
        <rFont val="맑은 고딕"/>
        <family val="3"/>
        <charset val="129"/>
        <scheme val="minor"/>
      </rPr>
      <t>ス つきのちゃん28</t>
    </r>
    <r>
      <rPr>
        <sz val="10"/>
        <rFont val="맑은 고딕"/>
        <family val="2"/>
        <charset val="128"/>
        <scheme val="minor"/>
      </rPr>
      <t>歳</t>
    </r>
  </si>
  <si>
    <r>
      <t>界</t>
    </r>
    <r>
      <rPr>
        <sz val="10"/>
        <rFont val="맑은 고딕"/>
        <family val="2"/>
        <charset val="128"/>
        <scheme val="minor"/>
      </rPr>
      <t>隈</t>
    </r>
    <r>
      <rPr>
        <sz val="10"/>
        <rFont val="맑은 고딕"/>
        <family val="3"/>
        <charset val="129"/>
        <scheme val="minor"/>
      </rPr>
      <t>で超有名速攻でやらせてくれる乳首調</t>
    </r>
    <r>
      <rPr>
        <sz val="10"/>
        <rFont val="맑은 고딕"/>
        <family val="2"/>
        <charset val="128"/>
        <scheme val="minor"/>
      </rPr>
      <t>教済</t>
    </r>
    <r>
      <rPr>
        <sz val="10"/>
        <rFont val="맑은 고딕"/>
        <family val="3"/>
        <charset val="129"/>
        <scheme val="minor"/>
      </rPr>
      <t>みヤリマンビッチww イってもイっても止めないエンドレス絶頂ハ</t>
    </r>
    <r>
      <rPr>
        <sz val="10"/>
        <rFont val="맑은 고딕"/>
        <family val="2"/>
        <charset val="128"/>
        <scheme val="minor"/>
      </rPr>
      <t>ー</t>
    </r>
    <r>
      <rPr>
        <sz val="10"/>
        <rFont val="맑은 고딕"/>
        <family val="3"/>
        <charset val="129"/>
        <scheme val="minor"/>
      </rPr>
      <t>ドコアファック！！ 芸能人御用達カキタレ UNIちゃん29</t>
    </r>
    <r>
      <rPr>
        <sz val="10"/>
        <rFont val="맑은 고딕"/>
        <family val="2"/>
        <charset val="128"/>
        <scheme val="minor"/>
      </rPr>
      <t>歳</t>
    </r>
  </si>
  <si>
    <r>
      <rPr>
        <sz val="10"/>
        <rFont val="맑은 고딕"/>
        <family val="2"/>
        <charset val="128"/>
        <scheme val="minor"/>
      </rPr>
      <t>会</t>
    </r>
    <r>
      <rPr>
        <sz val="10"/>
        <rFont val="맑은 고딕"/>
        <family val="3"/>
        <charset val="129"/>
        <scheme val="minor"/>
      </rPr>
      <t>社では出</t>
    </r>
    <r>
      <rPr>
        <sz val="10"/>
        <rFont val="맑은 고딕"/>
        <family val="2"/>
        <charset val="128"/>
        <scheme val="minor"/>
      </rPr>
      <t>来</t>
    </r>
    <r>
      <rPr>
        <sz val="10"/>
        <rFont val="맑은 고딕"/>
        <family val="3"/>
        <charset val="129"/>
        <scheme val="minor"/>
      </rPr>
      <t>るキャリアウ</t>
    </r>
    <r>
      <rPr>
        <sz val="10"/>
        <rFont val="맑은 고딕"/>
        <family val="2"/>
        <charset val="128"/>
        <scheme val="minor"/>
      </rPr>
      <t>ー</t>
    </r>
    <r>
      <rPr>
        <sz val="10"/>
        <rFont val="맑은 고딕"/>
        <family val="3"/>
        <charset val="129"/>
        <scheme val="minor"/>
      </rPr>
      <t>マン、プライベ</t>
    </r>
    <r>
      <rPr>
        <sz val="10"/>
        <rFont val="맑은 고딕"/>
        <family val="2"/>
        <charset val="128"/>
        <scheme val="minor"/>
      </rPr>
      <t>ー</t>
    </r>
    <r>
      <rPr>
        <sz val="10"/>
        <rFont val="맑은 고딕"/>
        <family val="3"/>
        <charset val="129"/>
        <scheme val="minor"/>
      </rPr>
      <t>トではハプバ</t>
    </r>
    <r>
      <rPr>
        <sz val="10"/>
        <rFont val="맑은 고딕"/>
        <family val="2"/>
        <charset val="128"/>
        <scheme val="minor"/>
      </rPr>
      <t>ー</t>
    </r>
    <r>
      <rPr>
        <sz val="10"/>
        <rFont val="맑은 고딕"/>
        <family val="3"/>
        <charset val="129"/>
        <scheme val="minor"/>
      </rPr>
      <t>通いww 仕事の鬱憤ストレスを</t>
    </r>
    <r>
      <rPr>
        <sz val="10"/>
        <rFont val="맑은 고딕"/>
        <family val="2"/>
        <charset val="128"/>
        <scheme val="minor"/>
      </rPr>
      <t>変</t>
    </r>
    <r>
      <rPr>
        <sz val="10"/>
        <rFont val="맑은 고딕"/>
        <family val="3"/>
        <charset val="129"/>
        <scheme val="minor"/>
      </rPr>
      <t>態セックスでキチゲ解放クレイジ</t>
    </r>
    <r>
      <rPr>
        <sz val="10"/>
        <rFont val="맑은 고딕"/>
        <family val="2"/>
        <charset val="128"/>
        <scheme val="minor"/>
      </rPr>
      <t>ー</t>
    </r>
    <r>
      <rPr>
        <sz val="10"/>
        <rFont val="맑은 고딕"/>
        <family val="3"/>
        <charset val="129"/>
        <scheme val="minor"/>
      </rPr>
      <t xml:space="preserve"> バリキャリしごできОL のぞみさん30</t>
    </r>
    <r>
      <rPr>
        <sz val="10"/>
        <rFont val="맑은 고딕"/>
        <family val="2"/>
        <charset val="128"/>
        <scheme val="minor"/>
      </rPr>
      <t>歳</t>
    </r>
  </si>
  <si>
    <r>
      <t>板橋界</t>
    </r>
    <r>
      <rPr>
        <sz val="10"/>
        <rFont val="맑은 고딕"/>
        <family val="2"/>
        <charset val="128"/>
        <scheme val="minor"/>
      </rPr>
      <t>隈</t>
    </r>
    <r>
      <rPr>
        <sz val="10"/>
        <rFont val="맑은 고딕"/>
        <family val="3"/>
        <charset val="129"/>
        <scheme val="minor"/>
      </rPr>
      <t>で超有名な</t>
    </r>
    <r>
      <rPr>
        <sz val="10"/>
        <rFont val="맑은 고딕"/>
        <family val="2"/>
        <charset val="128"/>
        <scheme val="minor"/>
      </rPr>
      <t>飲</t>
    </r>
    <r>
      <rPr>
        <sz val="10"/>
        <rFont val="맑은 고딕"/>
        <family val="3"/>
        <charset val="129"/>
        <scheme val="minor"/>
      </rPr>
      <t>ませたら即ヤれるムッチムチ豊</t>
    </r>
    <r>
      <rPr>
        <sz val="10"/>
        <rFont val="맑은 고딕"/>
        <family val="2"/>
        <charset val="128"/>
        <scheme val="minor"/>
      </rPr>
      <t>満</t>
    </r>
    <r>
      <rPr>
        <sz val="10"/>
        <rFont val="맑은 고딕"/>
        <family val="3"/>
        <charset val="129"/>
        <scheme val="minor"/>
      </rPr>
      <t>ボディサセ子ww ストロング缶バチクソキメてマゾ</t>
    </r>
    <r>
      <rPr>
        <sz val="10"/>
        <rFont val="맑은 고딕"/>
        <family val="2"/>
        <charset val="128"/>
        <scheme val="minor"/>
      </rPr>
      <t>覚</t>
    </r>
    <r>
      <rPr>
        <sz val="10"/>
        <rFont val="맑은 고딕"/>
        <family val="3"/>
        <charset val="129"/>
        <scheme val="minor"/>
      </rPr>
      <t>醒</t>
    </r>
    <r>
      <rPr>
        <sz val="10"/>
        <rFont val="맑은 고딕"/>
        <family val="2"/>
        <charset val="128"/>
        <scheme val="minor"/>
      </rPr>
      <t>脳</t>
    </r>
    <r>
      <rPr>
        <sz val="10"/>
        <rFont val="맑은 고딕"/>
        <family val="3"/>
        <charset val="129"/>
        <scheme val="minor"/>
      </rPr>
      <t>みそシェイク白目アヘ顔 酒ヤ</t>
    </r>
    <r>
      <rPr>
        <sz val="10"/>
        <rFont val="맑은 고딕"/>
        <family val="2"/>
        <charset val="128"/>
        <scheme val="minor"/>
      </rPr>
      <t>〇</t>
    </r>
    <r>
      <rPr>
        <sz val="10"/>
        <rFont val="맑은 고딕"/>
        <family val="3"/>
        <charset val="129"/>
        <scheme val="minor"/>
      </rPr>
      <t>ザ爆乳ヤリマン ニ</t>
    </r>
    <r>
      <rPr>
        <sz val="10"/>
        <rFont val="맑은 고딕"/>
        <family val="2"/>
        <charset val="128"/>
        <scheme val="minor"/>
      </rPr>
      <t>ー</t>
    </r>
    <r>
      <rPr>
        <sz val="10"/>
        <rFont val="맑은 고딕"/>
        <family val="3"/>
        <charset val="129"/>
        <scheme val="minor"/>
      </rPr>
      <t>ナちゃん27</t>
    </r>
    <r>
      <rPr>
        <sz val="10"/>
        <rFont val="맑은 고딕"/>
        <family val="2"/>
        <charset val="128"/>
        <scheme val="minor"/>
      </rPr>
      <t>歳</t>
    </r>
  </si>
  <si>
    <r>
      <t>個撮特化 爆乳コスプレ撮影</t>
    </r>
    <r>
      <rPr>
        <sz val="10"/>
        <rFont val="맑은 고딕"/>
        <family val="2"/>
        <charset val="128"/>
        <scheme val="minor"/>
      </rPr>
      <t>会</t>
    </r>
    <r>
      <rPr>
        <sz val="10"/>
        <rFont val="맑은 고딕"/>
        <family val="3"/>
        <charset val="129"/>
        <scheme val="minor"/>
      </rPr>
      <t xml:space="preserve"> とあちゃん（24） 町田レンズのBLACK KAMEKO FILE.74 Jカップ修道女 オフパコレイヤ</t>
    </r>
    <r>
      <rPr>
        <sz val="10"/>
        <rFont val="맑은 고딕"/>
        <family val="2"/>
        <charset val="128"/>
        <scheme val="minor"/>
      </rPr>
      <t>ー</t>
    </r>
  </si>
  <si>
    <r>
      <t>個撮特化 爆乳グラドル撮影</t>
    </r>
    <r>
      <rPr>
        <sz val="10"/>
        <rFont val="맑은 고딕"/>
        <family val="2"/>
        <charset val="128"/>
        <scheme val="minor"/>
      </rPr>
      <t>会</t>
    </r>
    <r>
      <rPr>
        <sz val="10"/>
        <rFont val="맑은 고딕"/>
        <family val="3"/>
        <charset val="129"/>
        <scheme val="minor"/>
      </rPr>
      <t xml:space="preserve"> リナさん 町田レンズのBLACK KAMEKO FILE.75 Iカップ赤ずきん </t>
    </r>
    <r>
      <rPr>
        <sz val="10"/>
        <rFont val="맑은 고딕"/>
        <family val="2"/>
        <charset val="128"/>
        <scheme val="minor"/>
      </rPr>
      <t>関</t>
    </r>
    <r>
      <rPr>
        <sz val="10"/>
        <rFont val="맑은 고딕"/>
        <family val="3"/>
        <charset val="129"/>
        <scheme val="minor"/>
      </rPr>
      <t>係者のチ●ポを咥え</t>
    </r>
    <r>
      <rPr>
        <sz val="10"/>
        <rFont val="맑은 고딕"/>
        <family val="2"/>
        <charset val="128"/>
        <scheme val="minor"/>
      </rPr>
      <t>込</t>
    </r>
    <r>
      <rPr>
        <sz val="10"/>
        <rFont val="맑은 고딕"/>
        <family val="3"/>
        <charset val="129"/>
        <scheme val="minor"/>
      </rPr>
      <t>むヤリマンRQ枕グラドル 乳首ガン勃ち淫</t>
    </r>
    <r>
      <rPr>
        <sz val="10"/>
        <rFont val="맑은 고딕"/>
        <family val="2"/>
        <charset val="128"/>
        <scheme val="minor"/>
      </rPr>
      <t>乱</t>
    </r>
    <r>
      <rPr>
        <sz val="10"/>
        <rFont val="맑은 고딕"/>
        <family val="3"/>
        <charset val="129"/>
        <scheme val="minor"/>
      </rPr>
      <t>マ●コに生</t>
    </r>
    <r>
      <rPr>
        <sz val="10"/>
        <rFont val="맑은 고딕"/>
        <family val="2"/>
        <charset val="128"/>
        <scheme val="minor"/>
      </rPr>
      <t>挿</t>
    </r>
    <r>
      <rPr>
        <sz val="10"/>
        <rFont val="맑은 고딕"/>
        <family val="3"/>
        <charset val="129"/>
        <scheme val="minor"/>
      </rPr>
      <t>入でイキスギ中出しSEX</t>
    </r>
  </si>
  <si>
    <r>
      <t>個撮特化 GALタレント撮影</t>
    </r>
    <r>
      <rPr>
        <sz val="10"/>
        <rFont val="맑은 고딕"/>
        <family val="2"/>
        <charset val="128"/>
        <scheme val="minor"/>
      </rPr>
      <t>会</t>
    </r>
    <r>
      <rPr>
        <sz val="10"/>
        <rFont val="맑은 고딕"/>
        <family val="3"/>
        <charset val="129"/>
        <scheme val="minor"/>
      </rPr>
      <t xml:space="preserve"> ルミにゃむ（25） 町田レンズのBLACK KAMEKO FILE.76 爆乳</t>
    </r>
    <r>
      <rPr>
        <sz val="10"/>
        <rFont val="맑은 고딕"/>
        <family val="2"/>
        <charset val="128"/>
        <scheme val="minor"/>
      </rPr>
      <t>変</t>
    </r>
    <r>
      <rPr>
        <sz val="10"/>
        <rFont val="맑은 고딕"/>
        <family val="3"/>
        <charset val="129"/>
        <scheme val="minor"/>
      </rPr>
      <t>態アニマル 社長のオナホにされて趣味でハメ撮り撮影 無我夢中の本能SEXでおねだり大量中出し</t>
    </r>
  </si>
  <si>
    <r>
      <t>個撮特化 どすけべレ</t>
    </r>
    <r>
      <rPr>
        <sz val="10"/>
        <rFont val="맑은 고딕"/>
        <family val="2"/>
        <charset val="128"/>
        <scheme val="minor"/>
      </rPr>
      <t>ー</t>
    </r>
    <r>
      <rPr>
        <sz val="10"/>
        <rFont val="맑은 고딕"/>
        <family val="3"/>
        <charset val="129"/>
        <scheme val="minor"/>
      </rPr>
      <t>スクイ</t>
    </r>
    <r>
      <rPr>
        <sz val="10"/>
        <rFont val="맑은 고딕"/>
        <family val="2"/>
        <charset val="128"/>
        <scheme val="minor"/>
      </rPr>
      <t>ー</t>
    </r>
    <r>
      <rPr>
        <sz val="10"/>
        <rFont val="맑은 고딕"/>
        <family val="3"/>
        <charset val="129"/>
        <scheme val="minor"/>
      </rPr>
      <t>ン撮影</t>
    </r>
    <r>
      <rPr>
        <sz val="10"/>
        <rFont val="맑은 고딕"/>
        <family val="2"/>
        <charset val="128"/>
        <scheme val="minor"/>
      </rPr>
      <t>会</t>
    </r>
    <r>
      <rPr>
        <sz val="10"/>
        <rFont val="맑은 고딕"/>
        <family val="3"/>
        <charset val="129"/>
        <scheme val="minor"/>
      </rPr>
      <t xml:space="preserve"> つっき</t>
    </r>
    <r>
      <rPr>
        <sz val="10"/>
        <rFont val="맑은 고딕"/>
        <family val="2"/>
        <charset val="128"/>
        <scheme val="minor"/>
      </rPr>
      <t>ー</t>
    </r>
    <r>
      <rPr>
        <sz val="10"/>
        <rFont val="맑은 고딕"/>
        <family val="3"/>
        <charset val="129"/>
        <scheme val="minor"/>
      </rPr>
      <t xml:space="preserve"> 町田レンズのBLACK KAMEKO FILE.77 </t>
    </r>
    <r>
      <rPr>
        <sz val="10"/>
        <rFont val="맑은 고딕"/>
        <family val="2"/>
        <charset val="128"/>
        <scheme val="minor"/>
      </rPr>
      <t>恵</t>
    </r>
    <r>
      <rPr>
        <sz val="10"/>
        <rFont val="맑은 고딕"/>
        <family val="3"/>
        <charset val="129"/>
        <scheme val="minor"/>
      </rPr>
      <t>体レ</t>
    </r>
    <r>
      <rPr>
        <sz val="10"/>
        <rFont val="맑은 고딕"/>
        <family val="2"/>
        <charset val="128"/>
        <scheme val="minor"/>
      </rPr>
      <t>ー</t>
    </r>
    <r>
      <rPr>
        <sz val="10"/>
        <rFont val="맑은 고딕"/>
        <family val="3"/>
        <charset val="129"/>
        <scheme val="minor"/>
      </rPr>
      <t>スクィ</t>
    </r>
    <r>
      <rPr>
        <sz val="10"/>
        <rFont val="맑은 고딕"/>
        <family val="2"/>
        <charset val="128"/>
        <scheme val="minor"/>
      </rPr>
      <t>ー</t>
    </r>
    <r>
      <rPr>
        <sz val="10"/>
        <rFont val="맑은 고딕"/>
        <family val="3"/>
        <charset val="129"/>
        <scheme val="minor"/>
      </rPr>
      <t>ン 嫌がるふりしてチ●ポが好きすぎる天然スケベ 犯●れ待ちの</t>
    </r>
    <r>
      <rPr>
        <sz val="10"/>
        <rFont val="맑은 고딕"/>
        <family val="2"/>
        <charset val="128"/>
        <scheme val="minor"/>
      </rPr>
      <t>発</t>
    </r>
    <r>
      <rPr>
        <sz val="10"/>
        <rFont val="맑은 고딕"/>
        <family val="3"/>
        <charset val="129"/>
        <scheme val="minor"/>
      </rPr>
      <t>情マ●コが連</t>
    </r>
    <r>
      <rPr>
        <sz val="10"/>
        <rFont val="맑은 고딕"/>
        <family val="2"/>
        <charset val="128"/>
        <scheme val="minor"/>
      </rPr>
      <t>続</t>
    </r>
    <r>
      <rPr>
        <sz val="10"/>
        <rFont val="맑은 고딕"/>
        <family val="3"/>
        <charset val="129"/>
        <scheme val="minor"/>
      </rPr>
      <t>絶頂大量中出し</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</si>
  <si>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vol.60「お姉さんよりエッチな友達紹介してもらえますか」</t>
    </r>
  </si>
  <si>
    <r>
      <t>夫の上司に弱みを握られ脅され新築マイホ</t>
    </r>
    <r>
      <rPr>
        <sz val="10"/>
        <rFont val="맑은 고딕"/>
        <family val="2"/>
        <charset val="128"/>
        <scheme val="minor"/>
      </rPr>
      <t>ー</t>
    </r>
    <r>
      <rPr>
        <sz val="10"/>
        <rFont val="맑은 고딕"/>
        <family val="3"/>
        <charset val="129"/>
        <scheme val="minor"/>
      </rPr>
      <t>ムで犯●れ</t>
    </r>
    <r>
      <rPr>
        <sz val="10"/>
        <rFont val="맑은 고딕"/>
        <family val="2"/>
        <charset val="128"/>
        <scheme val="minor"/>
      </rPr>
      <t>続</t>
    </r>
    <r>
      <rPr>
        <sz val="10"/>
        <rFont val="맑은 고딕"/>
        <family val="3"/>
        <charset val="129"/>
        <scheme val="minor"/>
      </rPr>
      <t>けるいいなり性</t>
    </r>
    <r>
      <rPr>
        <sz val="10"/>
        <rFont val="맑은 고딕"/>
        <family val="2"/>
        <charset val="128"/>
        <scheme val="minor"/>
      </rPr>
      <t>処</t>
    </r>
    <r>
      <rPr>
        <sz val="10"/>
        <rFont val="맑은 고딕"/>
        <family val="3"/>
        <charset val="129"/>
        <scheme val="minor"/>
      </rPr>
      <t>理新婚妻― 本田もも</t>
    </r>
  </si>
  <si>
    <r>
      <t>夫の上司に弱みを握られ脅され新築マイホ</t>
    </r>
    <r>
      <rPr>
        <sz val="10"/>
        <rFont val="맑은 고딕"/>
        <family val="2"/>
        <charset val="128"/>
        <scheme val="minor"/>
      </rPr>
      <t>ー</t>
    </r>
    <r>
      <rPr>
        <sz val="10"/>
        <rFont val="맑은 고딕"/>
        <family val="3"/>
        <charset val="129"/>
        <scheme val="minor"/>
      </rPr>
      <t>ムで犯され</t>
    </r>
    <r>
      <rPr>
        <sz val="10"/>
        <rFont val="맑은 고딕"/>
        <family val="2"/>
        <charset val="128"/>
        <scheme val="minor"/>
      </rPr>
      <t>続</t>
    </r>
    <r>
      <rPr>
        <sz val="10"/>
        <rFont val="맑은 고딕"/>
        <family val="3"/>
        <charset val="129"/>
        <scheme val="minor"/>
      </rPr>
      <t>けるいいなり性</t>
    </r>
    <r>
      <rPr>
        <sz val="10"/>
        <rFont val="맑은 고딕"/>
        <family val="2"/>
        <charset val="128"/>
        <scheme val="minor"/>
      </rPr>
      <t>処</t>
    </r>
    <r>
      <rPr>
        <sz val="10"/>
        <rFont val="맑은 고딕"/>
        <family val="3"/>
        <charset val="129"/>
        <scheme val="minor"/>
      </rPr>
      <t>理新婚妻― 橘京花</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</si>
  <si>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撮したDVD。009～</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</si>
  <si>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撮したDVD。008～</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</si>
  <si>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撮したDVD。008～</t>
    </r>
    <r>
      <rPr>
        <sz val="10"/>
        <rFont val="맑은 고딕"/>
        <family val="2"/>
        <charset val="128"/>
        <scheme val="minor"/>
      </rPr>
      <t>強</t>
    </r>
    <r>
      <rPr>
        <sz val="10"/>
        <rFont val="맑은 고딕"/>
        <family val="3"/>
        <charset val="129"/>
        <scheme val="minor"/>
      </rPr>
      <t>引にそのまま中出ししちゃいました～Part.2</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</si>
  <si>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深山あおい</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</si>
  <si>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森下みこと</t>
    </r>
  </si>
  <si>
    <r>
      <t>離婚して部屋にひきこもりのプヲタ喪女おばさんが甥っ子童貞ち○ぽに欲情し1</t>
    </r>
    <r>
      <rPr>
        <sz val="10"/>
        <rFont val="맑은 고딕"/>
        <family val="2"/>
        <charset val="128"/>
        <scheme val="minor"/>
      </rPr>
      <t>・</t>
    </r>
    <r>
      <rPr>
        <sz val="10"/>
        <rFont val="맑은 고딕"/>
        <family val="3"/>
        <charset val="129"/>
        <scheme val="minor"/>
      </rPr>
      <t>2</t>
    </r>
    <r>
      <rPr>
        <sz val="10"/>
        <rFont val="맑은 고딕"/>
        <family val="2"/>
        <charset val="128"/>
        <scheme val="minor"/>
      </rPr>
      <t>・</t>
    </r>
    <r>
      <rPr>
        <sz val="10"/>
        <rFont val="맑은 고딕"/>
        <family val="3"/>
        <charset val="129"/>
        <scheme val="minor"/>
      </rPr>
      <t>3</t>
    </r>
    <r>
      <rPr>
        <sz val="10"/>
        <rFont val="맑은 고딕"/>
        <family val="2"/>
        <charset val="128"/>
        <scheme val="minor"/>
      </rPr>
      <t>・</t>
    </r>
    <r>
      <rPr>
        <sz val="10"/>
        <rFont val="맑은 고딕"/>
        <family val="3"/>
        <charset val="129"/>
        <scheme val="minor"/>
      </rPr>
      <t>ダァ</t>
    </r>
    <r>
      <rPr>
        <sz val="10"/>
        <rFont val="맑은 고딕"/>
        <family val="2"/>
        <charset val="128"/>
        <scheme val="minor"/>
      </rPr>
      <t>ー</t>
    </r>
    <r>
      <rPr>
        <sz val="10"/>
        <rFont val="맑은 고딕"/>
        <family val="3"/>
        <charset val="129"/>
        <scheme val="minor"/>
      </rPr>
      <t>の種絞り騎</t>
    </r>
    <r>
      <rPr>
        <sz val="10"/>
        <rFont val="맑은 고딕"/>
        <family val="2"/>
        <charset val="128"/>
        <scheme val="minor"/>
      </rPr>
      <t>乗</t>
    </r>
    <r>
      <rPr>
        <sz val="10"/>
        <rFont val="맑은 고딕"/>
        <family val="3"/>
        <charset val="129"/>
        <scheme val="minor"/>
      </rPr>
      <t>位で</t>
    </r>
    <r>
      <rPr>
        <sz val="10"/>
        <rFont val="맑은 고딕"/>
        <family val="2"/>
        <charset val="128"/>
        <scheme val="minor"/>
      </rPr>
      <t>毎</t>
    </r>
    <r>
      <rPr>
        <sz val="10"/>
        <rFont val="맑은 고딕"/>
        <family val="3"/>
        <charset val="129"/>
        <scheme val="minor"/>
      </rPr>
      <t>日</t>
    </r>
    <r>
      <rPr>
        <sz val="10"/>
        <rFont val="맑은 고딕"/>
        <family val="2"/>
        <charset val="128"/>
        <scheme val="minor"/>
      </rPr>
      <t>抜</t>
    </r>
    <r>
      <rPr>
        <sz val="10"/>
        <rFont val="맑은 고딕"/>
        <family val="3"/>
        <charset val="129"/>
        <scheme val="minor"/>
      </rPr>
      <t>いてくる件 友田彩也香</t>
    </r>
  </si>
  <si>
    <r>
      <t>【HD版</t>
    </r>
    <r>
      <rPr>
        <sz val="10"/>
        <rFont val="맑은 고딕"/>
        <family val="2"/>
        <charset val="128"/>
        <scheme val="minor"/>
      </rPr>
      <t>・</t>
    </r>
    <r>
      <rPr>
        <sz val="10"/>
        <rFont val="맑은 고딕"/>
        <family val="3"/>
        <charset val="129"/>
        <scheme val="minor"/>
      </rPr>
      <t>初配信】 VENUS15周年記念 解禁！初HD化作品 まるごと</t>
    </r>
    <r>
      <rPr>
        <sz val="10"/>
        <rFont val="맑은 고딕"/>
        <family val="2"/>
        <charset val="128"/>
        <scheme val="minor"/>
      </rPr>
      <t>収録</t>
    </r>
    <r>
      <rPr>
        <sz val="10"/>
        <rFont val="맑은 고딕"/>
        <family val="3"/>
        <charset val="129"/>
        <scheme val="minor"/>
      </rPr>
      <t>BOX 2 30作品 44時間0分</t>
    </r>
  </si>
  <si>
    <r>
      <t>【HD版</t>
    </r>
    <r>
      <rPr>
        <sz val="10"/>
        <rFont val="맑은 고딕"/>
        <family val="2"/>
        <charset val="128"/>
        <scheme val="minor"/>
      </rPr>
      <t>・</t>
    </r>
    <r>
      <rPr>
        <sz val="10"/>
        <rFont val="맑은 고딕"/>
        <family val="3"/>
        <charset val="129"/>
        <scheme val="minor"/>
      </rPr>
      <t>初配信】 VENUS15周年記念 解禁！初HD化作品 まるごと</t>
    </r>
    <r>
      <rPr>
        <sz val="10"/>
        <rFont val="맑은 고딕"/>
        <family val="2"/>
        <charset val="128"/>
        <scheme val="minor"/>
      </rPr>
      <t>収録</t>
    </r>
    <r>
      <rPr>
        <sz val="10"/>
        <rFont val="맑은 고딕"/>
        <family val="3"/>
        <charset val="129"/>
        <scheme val="minor"/>
      </rPr>
      <t>BOX 3 30作品 44時間55分</t>
    </r>
  </si>
  <si>
    <r>
      <t>ガチナンパ！ 弟が大好きすぎる姉VSいつも不機嫌な弟！ 仲直りゲ</t>
    </r>
    <r>
      <rPr>
        <sz val="10"/>
        <rFont val="맑은 고딕"/>
        <family val="2"/>
        <charset val="128"/>
        <scheme val="minor"/>
      </rPr>
      <t>ー</t>
    </r>
    <r>
      <rPr>
        <sz val="10"/>
        <rFont val="맑은 고딕"/>
        <family val="3"/>
        <charset val="129"/>
        <scheme val="minor"/>
      </rPr>
      <t>ムで欲情大暴走！（神回確定！）</t>
    </r>
  </si>
  <si>
    <r>
      <t>SNSファンサイトで人</t>
    </r>
    <r>
      <rPr>
        <sz val="10"/>
        <rFont val="맑은 고딕"/>
        <family val="2"/>
        <charset val="128"/>
        <scheme val="minor"/>
      </rPr>
      <t>気</t>
    </r>
    <r>
      <rPr>
        <sz val="10"/>
        <rFont val="맑은 고딕"/>
        <family val="3"/>
        <charset val="129"/>
        <scheme val="minor"/>
      </rPr>
      <t>急上昇！ プチ露出好き淫</t>
    </r>
    <r>
      <rPr>
        <sz val="10"/>
        <rFont val="맑은 고딕"/>
        <family val="2"/>
        <charset val="128"/>
        <scheme val="minor"/>
      </rPr>
      <t>乱</t>
    </r>
    <r>
      <rPr>
        <sz val="10"/>
        <rFont val="맑은 고딕"/>
        <family val="3"/>
        <charset val="129"/>
        <scheme val="minor"/>
      </rPr>
      <t>女子 ガチイキ鬼パコ生配信 暴走女5人</t>
    </r>
  </si>
  <si>
    <r>
      <t>美人巨乳看護師スト</t>
    </r>
    <r>
      <rPr>
        <sz val="10"/>
        <rFont val="맑은 고딕"/>
        <family val="2"/>
        <charset val="128"/>
        <scheme val="minor"/>
      </rPr>
      <t>ー</t>
    </r>
    <r>
      <rPr>
        <sz val="10"/>
        <rFont val="맑은 고딕"/>
        <family val="3"/>
        <charset val="129"/>
        <scheme val="minor"/>
      </rPr>
      <t>キング睡眠カン中出し</t>
    </r>
  </si>
  <si>
    <r>
      <t>マル秘</t>
    </r>
    <r>
      <rPr>
        <sz val="10"/>
        <rFont val="맑은 고딕"/>
        <family val="2"/>
        <charset val="128"/>
        <scheme val="minor"/>
      </rPr>
      <t>隠</t>
    </r>
    <r>
      <rPr>
        <sz val="10"/>
        <rFont val="맑은 고딕"/>
        <family val="3"/>
        <charset val="129"/>
        <scheme val="minor"/>
      </rPr>
      <t>し撮り映像流出！！ 同行</t>
    </r>
    <r>
      <rPr>
        <sz val="10"/>
        <rFont val="맑은 고딕"/>
        <family val="2"/>
        <charset val="128"/>
        <scheme val="minor"/>
      </rPr>
      <t>営</t>
    </r>
    <r>
      <rPr>
        <sz val="10"/>
        <rFont val="맑은 고딕"/>
        <family val="3"/>
        <charset val="129"/>
        <scheme val="minor"/>
      </rPr>
      <t>業中自宅に連れ</t>
    </r>
    <r>
      <rPr>
        <sz val="10"/>
        <rFont val="맑은 고딕"/>
        <family val="2"/>
        <charset val="128"/>
        <scheme val="minor"/>
      </rPr>
      <t>込</t>
    </r>
    <r>
      <rPr>
        <sz val="10"/>
        <rFont val="맑은 고딕"/>
        <family val="3"/>
        <charset val="129"/>
        <scheme val="minor"/>
      </rPr>
      <t>んだ生保レディとのプライベ</t>
    </r>
    <r>
      <rPr>
        <sz val="10"/>
        <rFont val="맑은 고딕"/>
        <family val="2"/>
        <charset val="128"/>
        <scheme val="minor"/>
      </rPr>
      <t>ー</t>
    </r>
    <r>
      <rPr>
        <sz val="10"/>
        <rFont val="맑은 고딕"/>
        <family val="3"/>
        <charset val="129"/>
        <scheme val="minor"/>
      </rPr>
      <t>ト映像 中年おばさんの赤裸</t>
    </r>
    <r>
      <rPr>
        <sz val="10"/>
        <rFont val="맑은 고딕"/>
        <family val="2"/>
        <charset val="128"/>
        <scheme val="minor"/>
      </rPr>
      <t>々</t>
    </r>
    <r>
      <rPr>
        <sz val="10"/>
        <rFont val="맑은 고딕"/>
        <family val="3"/>
        <charset val="129"/>
        <scheme val="minor"/>
      </rPr>
      <t>なSEX 21</t>
    </r>
  </si>
  <si>
    <r>
      <t>女子トイレ放尿オナニ</t>
    </r>
    <r>
      <rPr>
        <sz val="10"/>
        <rFont val="맑은 고딕"/>
        <family val="2"/>
        <charset val="128"/>
        <scheme val="minor"/>
      </rPr>
      <t>ー</t>
    </r>
    <r>
      <rPr>
        <sz val="10"/>
        <rFont val="맑은 고딕"/>
        <family val="3"/>
        <charset val="129"/>
        <scheme val="minor"/>
      </rPr>
      <t xml:space="preserve"> 覗かれた</t>
    </r>
    <r>
      <rPr>
        <sz val="10"/>
        <rFont val="맑은 고딕"/>
        <family val="2"/>
        <charset val="128"/>
        <scheme val="minor"/>
      </rPr>
      <t>変</t>
    </r>
    <r>
      <rPr>
        <sz val="10"/>
        <rFont val="맑은 고딕"/>
        <family val="3"/>
        <charset val="129"/>
        <scheme val="minor"/>
      </rPr>
      <t>態女子流出映像</t>
    </r>
  </si>
  <si>
    <r>
      <t>ひたすら乳首コリコリ責めっ放しパイ揉みインタビュ</t>
    </r>
    <r>
      <rPr>
        <sz val="10"/>
        <rFont val="맑은 고딕"/>
        <family val="2"/>
        <charset val="128"/>
        <scheme val="minor"/>
      </rPr>
      <t>ー</t>
    </r>
    <r>
      <rPr>
        <sz val="10"/>
        <rFont val="맑은 고딕"/>
        <family val="3"/>
        <charset val="129"/>
        <scheme val="minor"/>
      </rPr>
      <t xml:space="preserve"> 恥じらい素人47人</t>
    </r>
  </si>
  <si>
    <r>
      <t>ドスケベ女子24人 おま○こ指入れぴちゃぴちゃ自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</si>
  <si>
    <r>
      <t>おま○こズボズボ！！ 自撮り指入れ</t>
    </r>
    <r>
      <rPr>
        <sz val="10"/>
        <rFont val="맑은 고딕"/>
        <family val="2"/>
        <charset val="128"/>
        <scheme val="minor"/>
      </rPr>
      <t>覚</t>
    </r>
    <r>
      <rPr>
        <sz val="10"/>
        <rFont val="맑은 고딕"/>
        <family val="3"/>
        <charset val="129"/>
        <scheme val="minor"/>
      </rPr>
      <t>えたてオナニ</t>
    </r>
    <r>
      <rPr>
        <sz val="10"/>
        <rFont val="맑은 고딕"/>
        <family val="2"/>
        <charset val="128"/>
        <scheme val="minor"/>
      </rPr>
      <t>ー</t>
    </r>
    <r>
      <rPr>
        <sz val="10"/>
        <rFont val="맑은 고딕"/>
        <family val="3"/>
        <charset val="129"/>
        <scheme val="minor"/>
      </rPr>
      <t xml:space="preserve"> 女子</t>
    </r>
    <r>
      <rPr>
        <sz val="10"/>
        <rFont val="맑은 고딕"/>
        <family val="2"/>
        <charset val="128"/>
        <scheme val="minor"/>
      </rPr>
      <t>〇</t>
    </r>
    <r>
      <rPr>
        <sz val="10"/>
        <rFont val="맑은 고딕"/>
        <family val="3"/>
        <charset val="129"/>
        <scheme val="minor"/>
      </rPr>
      <t>生40人</t>
    </r>
  </si>
  <si>
    <r>
      <t>レズビアンドリ</t>
    </r>
    <r>
      <rPr>
        <sz val="10"/>
        <rFont val="맑은 고딕"/>
        <family val="2"/>
        <charset val="128"/>
        <scheme val="minor"/>
      </rPr>
      <t>ー</t>
    </r>
    <r>
      <rPr>
        <sz val="10"/>
        <rFont val="맑은 고딕"/>
        <family val="3"/>
        <charset val="129"/>
        <scheme val="minor"/>
      </rPr>
      <t>ム EXTREME</t>
    </r>
  </si>
  <si>
    <r>
      <rPr>
        <sz val="10"/>
        <rFont val="맑은 고딕"/>
        <family val="2"/>
        <charset val="128"/>
        <scheme val="minor"/>
      </rPr>
      <t>温</t>
    </r>
    <r>
      <rPr>
        <sz val="10"/>
        <rFont val="맑은 고딕"/>
        <family val="3"/>
        <charset val="129"/>
        <scheme val="minor"/>
      </rPr>
      <t>泉Y○utuberの一泊二日中出しごっくん</t>
    </r>
    <r>
      <rPr>
        <sz val="10"/>
        <rFont val="맑은 고딕"/>
        <family val="2"/>
        <charset val="128"/>
        <scheme val="minor"/>
      </rPr>
      <t>温</t>
    </r>
    <r>
      <rPr>
        <sz val="10"/>
        <rFont val="맑은 고딕"/>
        <family val="3"/>
        <charset val="129"/>
        <scheme val="minor"/>
      </rPr>
      <t>泉旅行 湯けむりちゃんねるベスト</t>
    </r>
  </si>
  <si>
    <r>
      <rPr>
        <sz val="10"/>
        <rFont val="맑은 고딕"/>
        <family val="2"/>
        <charset val="128"/>
        <scheme val="minor"/>
      </rPr>
      <t>酔</t>
    </r>
    <r>
      <rPr>
        <sz val="10"/>
        <rFont val="맑은 고딕"/>
        <family val="3"/>
        <charset val="129"/>
        <scheme val="minor"/>
      </rPr>
      <t>えば</t>
    </r>
    <r>
      <rPr>
        <sz val="10"/>
        <rFont val="맑은 고딕"/>
        <family val="2"/>
        <charset val="128"/>
        <scheme val="minor"/>
      </rPr>
      <t>酔</t>
    </r>
    <r>
      <rPr>
        <sz val="10"/>
        <rFont val="맑은 고딕"/>
        <family val="3"/>
        <charset val="129"/>
        <scheme val="minor"/>
      </rPr>
      <t>うほどエロくなる！ 素人女子たちの酒池肉林ハメまくりパ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酔</t>
    </r>
    <r>
      <rPr>
        <sz val="10"/>
        <rFont val="맑은 고딕"/>
        <family val="3"/>
        <charset val="129"/>
        <scheme val="minor"/>
      </rPr>
      <t>いから</t>
    </r>
    <r>
      <rPr>
        <sz val="10"/>
        <rFont val="맑은 고딕"/>
        <family val="2"/>
        <charset val="128"/>
        <scheme val="minor"/>
      </rPr>
      <t>覚</t>
    </r>
    <r>
      <rPr>
        <sz val="10"/>
        <rFont val="맑은 고딕"/>
        <family val="3"/>
        <charset val="129"/>
        <scheme val="minor"/>
      </rPr>
      <t>めたら地獄</t>
    </r>
    <r>
      <rPr>
        <sz val="10"/>
        <rFont val="맑은 고딕"/>
        <family val="2"/>
        <charset val="128"/>
        <scheme val="minor"/>
      </rPr>
      <t>絵図</t>
    </r>
    <r>
      <rPr>
        <sz val="10"/>
        <rFont val="맑은 고딕"/>
        <family val="3"/>
        <charset val="129"/>
        <scheme val="minor"/>
      </rPr>
      <t>確定の理性もぶっとび！ 心もお股も大開脚！！</t>
    </r>
  </si>
  <si>
    <r>
      <t>美人妻の我慢できないねっとり！ ぐっしょり！ 自慰行</t>
    </r>
    <r>
      <rPr>
        <sz val="10"/>
        <rFont val="맑은 고딕"/>
        <family val="2"/>
        <charset val="128"/>
        <scheme val="minor"/>
      </rPr>
      <t>為</t>
    </r>
    <r>
      <rPr>
        <sz val="10"/>
        <rFont val="맑은 고딕"/>
        <family val="3"/>
        <charset val="129"/>
        <scheme val="minor"/>
      </rPr>
      <t>！！ 22人</t>
    </r>
  </si>
  <si>
    <r>
      <t>【ゴ</t>
    </r>
    <r>
      <rPr>
        <sz val="10"/>
        <rFont val="맑은 고딕"/>
        <family val="2"/>
        <charset val="128"/>
        <scheme val="minor"/>
      </rPr>
      <t>ー</t>
    </r>
    <r>
      <rPr>
        <sz val="10"/>
        <rFont val="맑은 고딕"/>
        <family val="3"/>
        <charset val="129"/>
        <scheme val="minor"/>
      </rPr>
      <t>ルデン福袋】2穴そして3穴同時</t>
    </r>
    <r>
      <rPr>
        <sz val="10"/>
        <rFont val="맑은 고딕"/>
        <family val="2"/>
        <charset val="128"/>
        <scheme val="minor"/>
      </rPr>
      <t>発</t>
    </r>
    <r>
      <rPr>
        <sz val="10"/>
        <rFont val="맑은 고딕"/>
        <family val="3"/>
        <charset val="129"/>
        <scheme val="minor"/>
      </rPr>
      <t>射！潮、精液迸る！3P4P複</t>
    </r>
    <r>
      <rPr>
        <sz val="10"/>
        <rFont val="맑은 고딕"/>
        <family val="2"/>
        <charset val="128"/>
        <scheme val="minor"/>
      </rPr>
      <t>数</t>
    </r>
    <r>
      <rPr>
        <sz val="10"/>
        <rFont val="맑은 고딕"/>
        <family val="3"/>
        <charset val="129"/>
        <scheme val="minor"/>
      </rPr>
      <t>ハ</t>
    </r>
    <r>
      <rPr>
        <sz val="10"/>
        <rFont val="맑은 고딕"/>
        <family val="2"/>
        <charset val="128"/>
        <scheme val="minor"/>
      </rPr>
      <t>ー</t>
    </r>
    <r>
      <rPr>
        <sz val="10"/>
        <rFont val="맑은 고딕"/>
        <family val="3"/>
        <charset val="129"/>
        <scheme val="minor"/>
      </rPr>
      <t>ドアナル中出しセックス2835時間20人！</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</si>
  <si>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！！森</t>
    </r>
    <r>
      <rPr>
        <sz val="10"/>
        <rFont val="맑은 고딕"/>
        <family val="2"/>
        <charset val="128"/>
        <scheme val="minor"/>
      </rPr>
      <t>沢</t>
    </r>
    <r>
      <rPr>
        <sz val="10"/>
        <rFont val="맑은 고딕"/>
        <family val="3"/>
        <charset val="129"/>
        <scheme val="minor"/>
      </rPr>
      <t>かなとリズの珍道中 魅惑のセクシ</t>
    </r>
    <r>
      <rPr>
        <sz val="10"/>
        <rFont val="맑은 고딕"/>
        <family val="2"/>
        <charset val="128"/>
        <scheme val="minor"/>
      </rPr>
      <t>ー</t>
    </r>
    <r>
      <rPr>
        <sz val="10"/>
        <rFont val="맑은 고딕"/>
        <family val="3"/>
        <charset val="129"/>
        <scheme val="minor"/>
      </rPr>
      <t>濡れジト目で疼きMAXの痴女られ車</t>
    </r>
    <r>
      <rPr>
        <sz val="10"/>
        <rFont val="맑은 고딕"/>
        <family val="2"/>
        <charset val="128"/>
        <scheme val="minor"/>
      </rPr>
      <t>内</t>
    </r>
    <r>
      <rPr>
        <sz val="10"/>
        <rFont val="맑은 고딕"/>
        <family val="3"/>
        <charset val="129"/>
        <scheme val="minor"/>
      </rPr>
      <t>性交</t>
    </r>
  </si>
  <si>
    <r>
      <t>湯けむりちゃんねる【</t>
    </r>
    <r>
      <rPr>
        <sz val="10"/>
        <rFont val="맑은 고딕"/>
        <family val="2"/>
        <charset val="128"/>
        <scheme val="minor"/>
      </rPr>
      <t>温</t>
    </r>
    <r>
      <rPr>
        <sz val="10"/>
        <rFont val="맑은 고딕"/>
        <family val="3"/>
        <charset val="129"/>
        <scheme val="minor"/>
      </rPr>
      <t>泉女子】一滴</t>
    </r>
    <r>
      <rPr>
        <sz val="10"/>
        <rFont val="맑은 고딕"/>
        <family val="2"/>
        <charset val="128"/>
        <scheme val="minor"/>
      </rPr>
      <t>残</t>
    </r>
    <r>
      <rPr>
        <sz val="10"/>
        <rFont val="맑은 고딕"/>
        <family val="3"/>
        <charset val="129"/>
        <scheme val="minor"/>
      </rPr>
      <t>らずザ</t>
    </r>
    <r>
      <rPr>
        <sz val="10"/>
        <rFont val="맑은 고딕"/>
        <family val="2"/>
        <charset val="128"/>
        <scheme val="minor"/>
      </rPr>
      <t>ー</t>
    </r>
    <r>
      <rPr>
        <sz val="10"/>
        <rFont val="맑은 고딕"/>
        <family val="3"/>
        <charset val="129"/>
        <scheme val="minor"/>
      </rPr>
      <t>メン</t>
    </r>
    <r>
      <rPr>
        <sz val="10"/>
        <rFont val="맑은 고딕"/>
        <family val="2"/>
        <charset val="128"/>
        <scheme val="minor"/>
      </rPr>
      <t>飲</t>
    </r>
    <r>
      <rPr>
        <sz val="10"/>
        <rFont val="맑은 고딕"/>
        <family val="3"/>
        <charset val="129"/>
        <scheme val="minor"/>
      </rPr>
      <t>み干しオホ</t>
    </r>
    <r>
      <rPr>
        <sz val="10"/>
        <rFont val="맑은 고딕"/>
        <family val="2"/>
        <charset val="128"/>
        <scheme val="minor"/>
      </rPr>
      <t>声</t>
    </r>
    <r>
      <rPr>
        <sz val="10"/>
        <rFont val="맑은 고딕"/>
        <family val="3"/>
        <charset val="129"/>
        <scheme val="minor"/>
      </rPr>
      <t>アクメ！天然爆乳マン毛ボ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娘の火照ったカラダをポルチオガチはめ</t>
    </r>
    <r>
      <rPr>
        <sz val="10"/>
        <rFont val="맑은 고딕"/>
        <family val="2"/>
        <charset val="128"/>
        <scheme val="minor"/>
      </rPr>
      <t>温</t>
    </r>
    <r>
      <rPr>
        <sz val="10"/>
        <rFont val="맑은 고딕"/>
        <family val="3"/>
        <charset val="129"/>
        <scheme val="minor"/>
      </rPr>
      <t>泉 エッチな放送事故をノ</t>
    </r>
    <r>
      <rPr>
        <sz val="10"/>
        <rFont val="맑은 고딕"/>
        <family val="2"/>
        <charset val="128"/>
        <scheme val="minor"/>
      </rPr>
      <t>ー</t>
    </r>
    <r>
      <rPr>
        <sz val="10"/>
        <rFont val="맑은 고딕"/>
        <family val="3"/>
        <charset val="129"/>
        <scheme val="minor"/>
      </rPr>
      <t>カット公開！！りり</t>
    </r>
  </si>
  <si>
    <r>
      <t>サ</t>
    </r>
    <r>
      <rPr>
        <sz val="10"/>
        <rFont val="맑은 고딕"/>
        <family val="2"/>
        <charset val="128"/>
        <scheme val="minor"/>
      </rPr>
      <t>ー</t>
    </r>
    <r>
      <rPr>
        <sz val="10"/>
        <rFont val="맑은 고딕"/>
        <family val="3"/>
        <charset val="129"/>
        <scheme val="minor"/>
      </rPr>
      <t>ファ</t>
    </r>
    <r>
      <rPr>
        <sz val="10"/>
        <rFont val="맑은 고딕"/>
        <family val="2"/>
        <charset val="128"/>
        <scheme val="minor"/>
      </rPr>
      <t>ー</t>
    </r>
    <r>
      <rPr>
        <sz val="10"/>
        <rFont val="맑은 고딕"/>
        <family val="3"/>
        <charset val="129"/>
        <scheme val="minor"/>
      </rPr>
      <t>GALお仕置き中出しシャワ</t>
    </r>
    <r>
      <rPr>
        <sz val="10"/>
        <rFont val="맑은 고딕"/>
        <family val="2"/>
        <charset val="128"/>
        <scheme val="minor"/>
      </rPr>
      <t>ー</t>
    </r>
    <r>
      <rPr>
        <sz val="10"/>
        <rFont val="맑은 고딕"/>
        <family val="3"/>
        <charset val="129"/>
        <scheme val="minor"/>
      </rPr>
      <t>！チン欲MAXの</t>
    </r>
    <r>
      <rPr>
        <sz val="10"/>
        <rFont val="맑은 고딕"/>
        <family val="2"/>
        <charset val="128"/>
        <scheme val="minor"/>
      </rPr>
      <t>黒</t>
    </r>
    <r>
      <rPr>
        <sz val="10"/>
        <rFont val="맑은 고딕"/>
        <family val="3"/>
        <charset val="129"/>
        <scheme val="minor"/>
      </rPr>
      <t>肌Hカップギャルに男根2本責めの潮吹き成敗ファック ルミナ</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</si>
  <si>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エロアニメ級ぷるるん神乳トランジスタグラマ</t>
    </r>
    <r>
      <rPr>
        <sz val="10"/>
        <rFont val="맑은 고딕"/>
        <family val="2"/>
        <charset val="128"/>
        <scheme val="minor"/>
      </rPr>
      <t>ー</t>
    </r>
    <r>
      <rPr>
        <sz val="10"/>
        <rFont val="맑은 고딕"/>
        <family val="3"/>
        <charset val="129"/>
        <scheme val="minor"/>
      </rPr>
      <t>！ミニマム妹がえっちに</t>
    </r>
    <r>
      <rPr>
        <sz val="10"/>
        <rFont val="맑은 고딕"/>
        <family val="2"/>
        <charset val="128"/>
        <scheme val="minor"/>
      </rPr>
      <t>発</t>
    </r>
    <r>
      <rPr>
        <sz val="10"/>
        <rFont val="맑은 고딕"/>
        <family val="3"/>
        <charset val="129"/>
        <scheme val="minor"/>
      </rPr>
      <t>育！疼かせ大絶頂 星乃夏月</t>
    </r>
  </si>
  <si>
    <r>
      <t>もの凄い爆乳騎</t>
    </r>
    <r>
      <rPr>
        <sz val="10"/>
        <rFont val="맑은 고딕"/>
        <family val="2"/>
        <charset val="128"/>
        <scheme val="minor"/>
      </rPr>
      <t>乗</t>
    </r>
    <r>
      <rPr>
        <sz val="10"/>
        <rFont val="맑은 고딕"/>
        <family val="3"/>
        <charset val="129"/>
        <scheme val="minor"/>
      </rPr>
      <t>位＋ゴッドハンド手コキ メンズエステ爆乳の人妻エステティシャンたちが、自分の欲求不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たすためにこっそりメンエスの客を食いものにする件</t>
    </r>
  </si>
  <si>
    <r>
      <t>ロリアナル ママにはナイショの放課後アナル開</t>
    </r>
    <r>
      <rPr>
        <sz val="10"/>
        <rFont val="맑은 고딕"/>
        <family val="2"/>
        <charset val="128"/>
        <scheme val="minor"/>
      </rPr>
      <t>発</t>
    </r>
    <r>
      <rPr>
        <sz val="10"/>
        <rFont val="맑은 고딕"/>
        <family val="3"/>
        <charset val="129"/>
        <scheme val="minor"/>
      </rPr>
      <t xml:space="preserve"> 七碧のあ</t>
    </r>
  </si>
  <si>
    <r>
      <t>シロウト</t>
    </r>
    <r>
      <rPr>
        <sz val="10"/>
        <rFont val="맑은 고딕"/>
        <family val="2"/>
        <charset val="128"/>
        <scheme val="minor"/>
      </rPr>
      <t>観</t>
    </r>
    <r>
      <rPr>
        <sz val="10"/>
        <rFont val="맑은 고딕"/>
        <family val="3"/>
        <charset val="129"/>
        <scheme val="minor"/>
      </rPr>
      <t>察 モニタリング 連</t>
    </r>
    <r>
      <rPr>
        <sz val="10"/>
        <rFont val="맑은 고딕"/>
        <family val="2"/>
        <charset val="128"/>
        <scheme val="minor"/>
      </rPr>
      <t>続</t>
    </r>
    <r>
      <rPr>
        <sz val="10"/>
        <rFont val="맑은 고딕"/>
        <family val="3"/>
        <charset val="129"/>
        <scheme val="minor"/>
      </rPr>
      <t>射精必至！お値段以上の濃厚サ</t>
    </r>
    <r>
      <rPr>
        <sz val="10"/>
        <rFont val="맑은 고딕"/>
        <family val="2"/>
        <charset val="128"/>
        <scheme val="minor"/>
      </rPr>
      <t>ー</t>
    </r>
    <r>
      <rPr>
        <sz val="10"/>
        <rFont val="맑은 고딕"/>
        <family val="3"/>
        <charset val="129"/>
        <scheme val="minor"/>
      </rPr>
      <t>ビスで精</t>
    </r>
    <r>
      <rPr>
        <sz val="10"/>
        <rFont val="맑은 고딕"/>
        <family val="2"/>
        <charset val="128"/>
        <scheme val="minor"/>
      </rPr>
      <t>巣</t>
    </r>
    <r>
      <rPr>
        <sz val="10"/>
        <rFont val="맑은 고딕"/>
        <family val="3"/>
        <charset val="129"/>
        <scheme val="minor"/>
      </rPr>
      <t>からっぽシロウト喰い DVD販</t>
    </r>
    <r>
      <rPr>
        <sz val="10"/>
        <rFont val="맑은 고딕"/>
        <family val="2"/>
        <charset val="128"/>
        <scheme val="minor"/>
      </rPr>
      <t>売</t>
    </r>
    <r>
      <rPr>
        <sz val="10"/>
        <rFont val="맑은 고딕"/>
        <family val="3"/>
        <charset val="129"/>
        <scheme val="minor"/>
      </rPr>
      <t>店編 友田彩也香</t>
    </r>
  </si>
  <si>
    <r>
      <t>シロウト</t>
    </r>
    <r>
      <rPr>
        <sz val="10"/>
        <rFont val="맑은 고딕"/>
        <family val="2"/>
        <charset val="128"/>
        <scheme val="minor"/>
      </rPr>
      <t>観</t>
    </r>
    <r>
      <rPr>
        <sz val="10"/>
        <rFont val="맑은 고딕"/>
        <family val="3"/>
        <charset val="129"/>
        <scheme val="minor"/>
      </rPr>
      <t>察 モニタリング DVD鑑賞店でオナ鑑突</t>
    </r>
    <r>
      <rPr>
        <sz val="10"/>
        <rFont val="맑은 고딕"/>
        <family val="2"/>
        <charset val="128"/>
        <scheme val="minor"/>
      </rPr>
      <t>撃</t>
    </r>
    <r>
      <rPr>
        <sz val="10"/>
        <rFont val="맑은 고딕"/>
        <family val="3"/>
        <charset val="129"/>
        <scheme val="minor"/>
      </rPr>
      <t>ヌキ</t>
    </r>
    <r>
      <rPr>
        <sz val="10"/>
        <rFont val="맑은 고딕"/>
        <family val="2"/>
        <charset val="128"/>
        <scheme val="minor"/>
      </rPr>
      <t>尽</t>
    </r>
    <r>
      <rPr>
        <sz val="10"/>
        <rFont val="맑은 고딕"/>
        <family val="3"/>
        <charset val="129"/>
        <scheme val="minor"/>
      </rPr>
      <t>くし！男も女もW潮吹きスペクタクル DVD鑑賞店編 友田彩也香</t>
    </r>
  </si>
  <si>
    <r>
      <t>いちゃラブ密着特濃せっくちゅ 憧れの紺野ひかるを</t>
    </r>
    <r>
      <rPr>
        <sz val="10"/>
        <rFont val="맑은 고딕"/>
        <family val="2"/>
        <charset val="128"/>
        <scheme val="minor"/>
      </rPr>
      <t>独</t>
    </r>
    <r>
      <rPr>
        <sz val="10"/>
        <rFont val="맑은 고딕"/>
        <family val="3"/>
        <charset val="129"/>
        <scheme val="minor"/>
      </rPr>
      <t>占した一夜。</t>
    </r>
  </si>
  <si>
    <r>
      <t>水野優香 Precious Best 23シ</t>
    </r>
    <r>
      <rPr>
        <sz val="10"/>
        <rFont val="맑은 고딕"/>
        <family val="2"/>
        <charset val="128"/>
        <scheme val="minor"/>
      </rPr>
      <t>ー</t>
    </r>
    <r>
      <rPr>
        <sz val="10"/>
        <rFont val="맑은 고딕"/>
        <family val="3"/>
        <charset val="129"/>
        <scheme val="minor"/>
      </rPr>
      <t>ン12中出し19</t>
    </r>
    <r>
      <rPr>
        <sz val="10"/>
        <rFont val="맑은 고딕"/>
        <family val="2"/>
        <charset val="128"/>
        <scheme val="minor"/>
      </rPr>
      <t>発</t>
    </r>
    <r>
      <rPr>
        <sz val="10"/>
        <rFont val="맑은 고딕"/>
        <family val="3"/>
        <charset val="129"/>
        <scheme val="minor"/>
      </rPr>
      <t>射 6作品8時間2枚組</t>
    </r>
  </si>
  <si>
    <r>
      <t>熱い視線を送ってくるのに全く手を出してくれないから 自慰を覗かせたり隙をみせたり「嫌よ嫌よ」と</t>
    </r>
    <r>
      <rPr>
        <sz val="10"/>
        <rFont val="맑은 고딕"/>
        <family val="2"/>
        <charset val="128"/>
        <scheme val="minor"/>
      </rPr>
      <t>駆</t>
    </r>
    <r>
      <rPr>
        <sz val="10"/>
        <rFont val="맑은 고딕"/>
        <family val="3"/>
        <charset val="129"/>
        <scheme val="minor"/>
      </rPr>
      <t>け引きしたり思春期チ●ポを刺激するはかりごとを巡らす…あざと誘惑する友人の母 26人8時間2枚組</t>
    </r>
  </si>
  <si>
    <r>
      <t>都合のいい人妻セフレ！！ヤリたい時にヤレて無責任に膣</t>
    </r>
    <r>
      <rPr>
        <sz val="10"/>
        <rFont val="맑은 고딕"/>
        <family val="2"/>
        <charset val="128"/>
        <scheme val="minor"/>
      </rPr>
      <t>内</t>
    </r>
    <r>
      <rPr>
        <sz val="10"/>
        <rFont val="맑은 고딕"/>
        <family val="3"/>
        <charset val="129"/>
        <scheme val="minor"/>
      </rPr>
      <t>射精。30人8時間2枚組</t>
    </r>
  </si>
  <si>
    <r>
      <rPr>
        <sz val="10"/>
        <rFont val="맑은 고딕"/>
        <family val="2"/>
        <charset val="128"/>
        <scheme val="minor"/>
      </rPr>
      <t>懐</t>
    </r>
    <r>
      <rPr>
        <sz val="10"/>
        <rFont val="맑은 고딕"/>
        <family val="3"/>
        <charset val="129"/>
        <scheme val="minor"/>
      </rPr>
      <t>かしの五十路熟女リバイバルCOMPLETE BEST 久倉加代子 本編ノ</t>
    </r>
    <r>
      <rPr>
        <sz val="10"/>
        <rFont val="맑은 고딕"/>
        <family val="2"/>
        <charset val="128"/>
        <scheme val="minor"/>
      </rPr>
      <t>ー</t>
    </r>
    <r>
      <rPr>
        <sz val="10"/>
        <rFont val="맑은 고딕"/>
        <family val="3"/>
        <charset val="129"/>
        <scheme val="minor"/>
      </rPr>
      <t>カット6作品9時間2枚組</t>
    </r>
  </si>
  <si>
    <r>
      <t>失意の甥っ子をピストンモンスタ</t>
    </r>
    <r>
      <rPr>
        <sz val="10"/>
        <rFont val="맑은 고딕"/>
        <family val="2"/>
        <charset val="128"/>
        <scheme val="minor"/>
      </rPr>
      <t>ー</t>
    </r>
    <r>
      <rPr>
        <sz val="10"/>
        <rFont val="맑은 고딕"/>
        <family val="3"/>
        <charset val="129"/>
        <scheme val="minor"/>
      </rPr>
      <t>に開眼させる巨乳おばさん～褒めて伸ばして中出しさせてヤル</t>
    </r>
    <r>
      <rPr>
        <sz val="10"/>
        <rFont val="맑은 고딕"/>
        <family val="2"/>
        <charset val="128"/>
        <scheme val="minor"/>
      </rPr>
      <t>気</t>
    </r>
    <r>
      <rPr>
        <sz val="10"/>
        <rFont val="맑은 고딕"/>
        <family val="3"/>
        <charset val="129"/>
        <scheme val="minor"/>
      </rPr>
      <t>元</t>
    </r>
    <r>
      <rPr>
        <sz val="10"/>
        <rFont val="맑은 고딕"/>
        <family val="2"/>
        <charset val="128"/>
        <scheme val="minor"/>
      </rPr>
      <t>気</t>
    </r>
    <r>
      <rPr>
        <sz val="10"/>
        <rFont val="맑은 고딕"/>
        <family val="3"/>
        <charset val="129"/>
        <scheme val="minor"/>
      </rPr>
      <t>自信を再び手にするまで導く～30人8時間2枚組</t>
    </r>
  </si>
  <si>
    <r>
      <t>五十路六十路七十路お義母さん～閉</t>
    </r>
    <r>
      <rPr>
        <sz val="10"/>
        <rFont val="맑은 고딕"/>
        <family val="2"/>
        <charset val="128"/>
        <scheme val="minor"/>
      </rPr>
      <t>経</t>
    </r>
    <r>
      <rPr>
        <sz val="10"/>
        <rFont val="맑은 고딕"/>
        <family val="3"/>
        <charset val="129"/>
        <scheme val="minor"/>
      </rPr>
      <t>マ●コと綴る熱く燃ゆる中出し交尾～40人8時間2枚組</t>
    </r>
  </si>
  <si>
    <r>
      <t>隙間風の酷かった部屋で片足にパンティを</t>
    </r>
    <r>
      <rPr>
        <sz val="10"/>
        <rFont val="맑은 고딕"/>
        <family val="2"/>
        <charset val="128"/>
        <scheme val="minor"/>
      </rPr>
      <t>残</t>
    </r>
    <r>
      <rPr>
        <sz val="10"/>
        <rFont val="맑은 고딕"/>
        <family val="3"/>
        <charset val="129"/>
        <scheme val="minor"/>
      </rPr>
      <t>して夢中でまぐわった人妻とのあの日</t>
    </r>
    <r>
      <rPr>
        <sz val="10"/>
        <rFont val="맑은 고딕"/>
        <family val="2"/>
        <charset val="128"/>
        <scheme val="minor"/>
      </rPr>
      <t>々</t>
    </r>
    <r>
      <rPr>
        <sz val="10"/>
        <rFont val="맑은 고딕"/>
        <family val="3"/>
        <charset val="129"/>
        <scheme val="minor"/>
      </rPr>
      <t>が</t>
    </r>
    <r>
      <rPr>
        <sz val="10"/>
        <rFont val="맑은 고딕"/>
        <family val="2"/>
        <charset val="128"/>
        <scheme val="minor"/>
      </rPr>
      <t>懐</t>
    </r>
    <r>
      <rPr>
        <sz val="10"/>
        <rFont val="맑은 고딕"/>
        <family val="3"/>
        <charset val="129"/>
        <scheme val="minor"/>
      </rPr>
      <t>かしい…太ももで丸まったり、いつの間にか脚首からスルリと落ちていたことにも</t>
    </r>
    <r>
      <rPr>
        <sz val="10"/>
        <rFont val="맑은 고딕"/>
        <family val="2"/>
        <charset val="128"/>
        <scheme val="minor"/>
      </rPr>
      <t>気</t>
    </r>
    <r>
      <rPr>
        <sz val="10"/>
        <rFont val="맑은 고딕"/>
        <family val="3"/>
        <charset val="129"/>
        <scheme val="minor"/>
      </rPr>
      <t>が付かず種付けしていたおもひで。24人4時間</t>
    </r>
  </si>
  <si>
    <r>
      <t>大人になったらセンタ</t>
    </r>
    <r>
      <rPr>
        <sz val="10"/>
        <rFont val="맑은 고딕"/>
        <family val="2"/>
        <charset val="128"/>
        <scheme val="minor"/>
      </rPr>
      <t>ー</t>
    </r>
    <r>
      <rPr>
        <sz val="10"/>
        <rFont val="맑은 고딕"/>
        <family val="3"/>
        <charset val="129"/>
        <scheme val="minor"/>
      </rPr>
      <t>ビレッジ。五十路六十路 電車 30作品16時間</t>
    </r>
  </si>
  <si>
    <r>
      <t>放尿おしっこ潮吹きへの</t>
    </r>
    <r>
      <rPr>
        <sz val="10"/>
        <rFont val="맑은 고딕"/>
        <family val="2"/>
        <charset val="128"/>
        <scheme val="minor"/>
      </rPr>
      <t>変</t>
    </r>
    <r>
      <rPr>
        <sz val="10"/>
        <rFont val="맑은 고딕"/>
        <family val="3"/>
        <charset val="129"/>
        <scheme val="minor"/>
      </rPr>
      <t>態性欲に狩られた人妻～</t>
    </r>
    <r>
      <rPr>
        <sz val="10"/>
        <rFont val="맑은 고딕"/>
        <family val="2"/>
        <charset val="128"/>
        <scheme val="minor"/>
      </rPr>
      <t>込</t>
    </r>
    <r>
      <rPr>
        <sz val="10"/>
        <rFont val="맑은 고딕"/>
        <family val="3"/>
        <charset val="129"/>
        <scheme val="minor"/>
      </rPr>
      <t>み上げる興奮は溜まったチン汁を熟れマ●コに注ぐ種付けSEXに暴走させる！～ 20人4時間</t>
    </r>
  </si>
  <si>
    <r>
      <t>Cカップ貧乳エキスポ！！プチ胸ペチャパイ妻が本</t>
    </r>
    <r>
      <rPr>
        <sz val="10"/>
        <rFont val="맑은 고딕"/>
        <family val="2"/>
        <charset val="128"/>
        <scheme val="minor"/>
      </rPr>
      <t>気</t>
    </r>
    <r>
      <rPr>
        <sz val="10"/>
        <rFont val="맑은 고딕"/>
        <family val="3"/>
        <charset val="129"/>
        <scheme val="minor"/>
      </rPr>
      <t>絶頂する生ハメ中出し性交 30人4時間</t>
    </r>
  </si>
  <si>
    <r>
      <t>正</t>
    </r>
    <r>
      <rPr>
        <sz val="10"/>
        <rFont val="맑은 고딕"/>
        <family val="2"/>
        <charset val="128"/>
        <scheme val="minor"/>
      </rPr>
      <t>気</t>
    </r>
    <r>
      <rPr>
        <sz val="10"/>
        <rFont val="맑은 고딕"/>
        <family val="3"/>
        <charset val="129"/>
        <scheme val="minor"/>
      </rPr>
      <t>の沙汰じゃないわっ！！セクハラ上司や精力絶倫な部下に生姦業務を課せられた人妻～メス</t>
    </r>
    <r>
      <rPr>
        <sz val="10"/>
        <rFont val="맑은 고딕"/>
        <family val="2"/>
        <charset val="128"/>
        <scheme val="minor"/>
      </rPr>
      <t>堕</t>
    </r>
    <r>
      <rPr>
        <sz val="10"/>
        <rFont val="맑은 고딕"/>
        <family val="3"/>
        <charset val="129"/>
        <scheme val="minor"/>
      </rPr>
      <t>ち記</t>
    </r>
    <r>
      <rPr>
        <sz val="10"/>
        <rFont val="맑은 고딕"/>
        <family val="2"/>
        <charset val="128"/>
        <scheme val="minor"/>
      </rPr>
      <t>録</t>
    </r>
    <r>
      <rPr>
        <sz val="10"/>
        <rFont val="맑은 고딕"/>
        <family val="3"/>
        <charset val="129"/>
        <scheme val="minor"/>
      </rPr>
      <t>映像～20人4時間</t>
    </r>
  </si>
  <si>
    <r>
      <t>ぢゅるるぅぅ勢いよく咥え啜り口</t>
    </r>
    <r>
      <rPr>
        <sz val="10"/>
        <rFont val="맑은 고딕"/>
        <family val="2"/>
        <charset val="128"/>
        <scheme val="minor"/>
      </rPr>
      <t>内発</t>
    </r>
    <r>
      <rPr>
        <sz val="10"/>
        <rFont val="맑은 고딕"/>
        <family val="3"/>
        <charset val="129"/>
        <scheme val="minor"/>
      </rPr>
      <t>射させる人妻の</t>
    </r>
    <r>
      <rPr>
        <sz val="10"/>
        <rFont val="맑은 고딕"/>
        <family val="2"/>
        <charset val="128"/>
        <scheme val="minor"/>
      </rPr>
      <t>頬</t>
    </r>
    <r>
      <rPr>
        <sz val="10"/>
        <rFont val="맑은 고딕"/>
        <family val="3"/>
        <charset val="129"/>
        <scheme val="minor"/>
      </rPr>
      <t>ベコ</t>
    </r>
    <r>
      <rPr>
        <sz val="10"/>
        <rFont val="맑은 고딕"/>
        <family val="2"/>
        <charset val="128"/>
        <scheme val="minor"/>
      </rPr>
      <t>強</t>
    </r>
    <r>
      <rPr>
        <sz val="10"/>
        <rFont val="맑은 고딕"/>
        <family val="3"/>
        <charset val="129"/>
        <scheme val="minor"/>
      </rPr>
      <t>吸引フェラ 30人4時間</t>
    </r>
  </si>
  <si>
    <r>
      <t>そうだっ！デカ尻を突こう！！全員100サイズオ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！！おばさんの肉厚ヒップ</t>
    </r>
    <r>
      <rPr>
        <sz val="10"/>
        <rFont val="맑은 고딕"/>
        <family val="2"/>
        <charset val="128"/>
        <scheme val="minor"/>
      </rPr>
      <t>弾</t>
    </r>
    <r>
      <rPr>
        <sz val="10"/>
        <rFont val="맑은 고딕"/>
        <family val="3"/>
        <charset val="129"/>
        <scheme val="minor"/>
      </rPr>
      <t>ける生中出し性交30人4時間</t>
    </r>
  </si>
  <si>
    <r>
      <t>浮</t>
    </r>
    <r>
      <rPr>
        <sz val="10"/>
        <rFont val="맑은 고딕"/>
        <family val="2"/>
        <charset val="128"/>
        <scheme val="minor"/>
      </rPr>
      <t>気</t>
    </r>
    <r>
      <rPr>
        <sz val="10"/>
        <rFont val="맑은 고딕"/>
        <family val="3"/>
        <charset val="129"/>
        <scheme val="minor"/>
      </rPr>
      <t>中毒妻の中出しSEXアルバイト 藤</t>
    </r>
    <r>
      <rPr>
        <sz val="10"/>
        <rFont val="맑은 고딕"/>
        <family val="2"/>
        <charset val="128"/>
        <scheme val="minor"/>
      </rPr>
      <t>咲</t>
    </r>
    <r>
      <rPr>
        <sz val="10"/>
        <rFont val="맑은 고딕"/>
        <family val="3"/>
        <charset val="129"/>
        <scheme val="minor"/>
      </rPr>
      <t>紫</t>
    </r>
  </si>
  <si>
    <r>
      <t>浮</t>
    </r>
    <r>
      <rPr>
        <sz val="10"/>
        <rFont val="맑은 고딕"/>
        <family val="2"/>
        <charset val="128"/>
        <scheme val="minor"/>
      </rPr>
      <t>気</t>
    </r>
    <r>
      <rPr>
        <sz val="10"/>
        <rFont val="맑은 고딕"/>
        <family val="3"/>
        <charset val="129"/>
        <scheme val="minor"/>
      </rPr>
      <t>中毒妻の中出しSEXアルバイト 加藤妃乃</t>
    </r>
  </si>
  <si>
    <r>
      <t>セックスの練習台になってくれた母 母親とのセックスが良すぎるせいで彼女と別れた僕は夢中で何度も中出ししまくった 浜</t>
    </r>
    <r>
      <rPr>
        <sz val="10"/>
        <rFont val="맑은 고딕"/>
        <family val="2"/>
        <charset val="128"/>
        <scheme val="minor"/>
      </rPr>
      <t>辺</t>
    </r>
    <r>
      <rPr>
        <sz val="10"/>
        <rFont val="맑은 고딕"/>
        <family val="3"/>
        <charset val="129"/>
        <scheme val="minor"/>
      </rPr>
      <t>香奈子</t>
    </r>
  </si>
  <si>
    <r>
      <rPr>
        <sz val="10"/>
        <rFont val="맑은 고딕"/>
        <family val="2"/>
        <charset val="128"/>
        <scheme val="minor"/>
      </rPr>
      <t>発</t>
    </r>
    <r>
      <rPr>
        <sz val="10"/>
        <rFont val="맑은 고딕"/>
        <family val="3"/>
        <charset val="129"/>
        <scheme val="minor"/>
      </rPr>
      <t>情！！エロ漫</t>
    </r>
    <r>
      <rPr>
        <sz val="10"/>
        <rFont val="맑은 고딕"/>
        <family val="2"/>
        <charset val="128"/>
        <scheme val="minor"/>
      </rPr>
      <t>画</t>
    </r>
    <r>
      <rPr>
        <sz val="10"/>
        <rFont val="맑은 고딕"/>
        <family val="3"/>
        <charset val="129"/>
        <scheme val="minor"/>
      </rPr>
      <t>ボディ母 寺島志保</t>
    </r>
  </si>
  <si>
    <r>
      <t>友達の母親～最終章～ 藤原</t>
    </r>
    <r>
      <rPr>
        <sz val="10"/>
        <rFont val="맑은 고딕"/>
        <family val="2"/>
        <charset val="128"/>
        <scheme val="minor"/>
      </rPr>
      <t>真</t>
    </r>
    <r>
      <rPr>
        <sz val="10"/>
        <rFont val="맑은 고딕"/>
        <family val="3"/>
        <charset val="129"/>
        <scheme val="minor"/>
      </rPr>
      <t>帆</t>
    </r>
  </si>
  <si>
    <r>
      <t>初撮り年鑑Vol.35 3大保証！！（1）中出し</t>
    </r>
    <r>
      <rPr>
        <sz val="10"/>
        <rFont val="맑은 고딕"/>
        <family val="2"/>
        <charset val="128"/>
        <scheme val="minor"/>
      </rPr>
      <t>発</t>
    </r>
    <r>
      <rPr>
        <sz val="10"/>
        <rFont val="맑은 고딕"/>
        <family val="3"/>
        <charset val="129"/>
        <scheme val="minor"/>
      </rPr>
      <t>射95連</t>
    </r>
    <r>
      <rPr>
        <sz val="10"/>
        <rFont val="맑은 고딕"/>
        <family val="2"/>
        <charset val="128"/>
        <scheme val="minor"/>
      </rPr>
      <t>発</t>
    </r>
    <r>
      <rPr>
        <sz val="10"/>
        <rFont val="맑은 고딕"/>
        <family val="3"/>
        <charset val="129"/>
        <scheme val="minor"/>
      </rPr>
      <t>（2）人柄</t>
    </r>
    <r>
      <rPr>
        <sz val="10"/>
        <rFont val="맑은 고딕"/>
        <family val="2"/>
        <charset val="128"/>
        <scheme val="minor"/>
      </rPr>
      <t>・</t>
    </r>
    <r>
      <rPr>
        <sz val="10"/>
        <rFont val="맑은 고딕"/>
        <family val="3"/>
        <charset val="129"/>
        <scheme val="minor"/>
      </rPr>
      <t>人生</t>
    </r>
    <r>
      <rPr>
        <sz val="10"/>
        <rFont val="맑은 고딕"/>
        <family val="2"/>
        <charset val="128"/>
        <scheme val="minor"/>
      </rPr>
      <t>観・</t>
    </r>
    <r>
      <rPr>
        <sz val="10"/>
        <rFont val="맑은 고딕"/>
        <family val="3"/>
        <charset val="129"/>
        <scheme val="minor"/>
      </rPr>
      <t>性癖まで丸裸にする</t>
    </r>
    <r>
      <rPr>
        <sz val="10"/>
        <rFont val="맑은 고딕"/>
        <family val="2"/>
        <charset val="128"/>
        <scheme val="minor"/>
      </rPr>
      <t>独</t>
    </r>
    <r>
      <rPr>
        <sz val="10"/>
        <rFont val="맑은 고딕"/>
        <family val="3"/>
        <charset val="129"/>
        <scheme val="minor"/>
      </rPr>
      <t>占インタビュ</t>
    </r>
    <r>
      <rPr>
        <sz val="10"/>
        <rFont val="맑은 고딕"/>
        <family val="2"/>
        <charset val="128"/>
        <scheme val="minor"/>
      </rPr>
      <t>ー</t>
    </r>
    <r>
      <rPr>
        <sz val="10"/>
        <rFont val="맑은 고딕"/>
        <family val="3"/>
        <charset val="129"/>
        <scheme val="minor"/>
      </rPr>
      <t>（3）特典映像:SEX後の赤裸</t>
    </r>
    <r>
      <rPr>
        <sz val="10"/>
        <rFont val="맑은 고딕"/>
        <family val="2"/>
        <charset val="128"/>
        <scheme val="minor"/>
      </rPr>
      <t>々</t>
    </r>
    <r>
      <rPr>
        <sz val="10"/>
        <rFont val="맑은 고딕"/>
        <family val="3"/>
        <charset val="129"/>
        <scheme val="minor"/>
      </rPr>
      <t>インタビュ</t>
    </r>
    <r>
      <rPr>
        <sz val="10"/>
        <rFont val="맑은 고딕"/>
        <family val="2"/>
        <charset val="128"/>
        <scheme val="minor"/>
      </rPr>
      <t>ー</t>
    </r>
    <r>
      <rPr>
        <sz val="10"/>
        <rFont val="맑은 고딕"/>
        <family val="3"/>
        <charset val="129"/>
        <scheme val="minor"/>
      </rPr>
      <t>映像を</t>
    </r>
    <r>
      <rPr>
        <sz val="10"/>
        <rFont val="맑은 고딕"/>
        <family val="2"/>
        <charset val="128"/>
        <scheme val="minor"/>
      </rPr>
      <t>収録</t>
    </r>
    <r>
      <rPr>
        <sz val="10"/>
        <rFont val="맑은 고딕"/>
        <family val="3"/>
        <charset val="129"/>
        <scheme val="minor"/>
      </rPr>
      <t xml:space="preserve"> 30人8時間2枚組</t>
    </r>
  </si>
  <si>
    <r>
      <t>初撮り五十路妻ドキュメント 三枝木玲</t>
    </r>
    <r>
      <rPr>
        <sz val="10"/>
        <rFont val="맑은 고딕"/>
        <family val="2"/>
        <charset val="128"/>
        <scheme val="minor"/>
      </rPr>
      <t>実</t>
    </r>
  </si>
  <si>
    <r>
      <t>初撮り人妻ドキュメント 羽田</t>
    </r>
    <r>
      <rPr>
        <sz val="10"/>
        <rFont val="맑은 고딕"/>
        <family val="2"/>
        <charset val="128"/>
        <scheme val="minor"/>
      </rPr>
      <t>真</t>
    </r>
    <r>
      <rPr>
        <sz val="10"/>
        <rFont val="맑은 고딕"/>
        <family val="3"/>
        <charset val="129"/>
        <scheme val="minor"/>
      </rPr>
      <t>子</t>
    </r>
  </si>
  <si>
    <r>
      <t xml:space="preserve">初撮り人妻ドキュメント </t>
    </r>
    <r>
      <rPr>
        <sz val="10"/>
        <rFont val="맑은 고딕"/>
        <family val="2"/>
        <charset val="128"/>
        <scheme val="minor"/>
      </rPr>
      <t>稲</t>
    </r>
    <r>
      <rPr>
        <sz val="10"/>
        <rFont val="맑은 고딕"/>
        <family val="3"/>
        <charset val="129"/>
        <scheme val="minor"/>
      </rPr>
      <t>葉果織</t>
    </r>
  </si>
  <si>
    <r>
      <t>初撮り五十路妻ドキュメント 須王</t>
    </r>
    <r>
      <rPr>
        <sz val="10"/>
        <rFont val="맑은 고딕"/>
        <family val="2"/>
        <charset val="128"/>
        <scheme val="minor"/>
      </rPr>
      <t>亜</t>
    </r>
    <r>
      <rPr>
        <sz val="10"/>
        <rFont val="맑은 고딕"/>
        <family val="3"/>
        <charset val="129"/>
        <scheme val="minor"/>
      </rPr>
      <t>紀</t>
    </r>
  </si>
  <si>
    <r>
      <t>初撮り人妻ドキュメント 花柳里</t>
    </r>
    <r>
      <rPr>
        <sz val="10"/>
        <rFont val="맑은 고딕"/>
        <family val="2"/>
        <charset val="128"/>
        <scheme val="minor"/>
      </rPr>
      <t>葎</t>
    </r>
    <r>
      <rPr>
        <sz val="10"/>
        <rFont val="맑은 고딕"/>
        <family val="3"/>
        <charset val="129"/>
        <scheme val="minor"/>
      </rPr>
      <t>子</t>
    </r>
  </si>
  <si>
    <r>
      <t>初撮り五十路妻、ふたたび。 三枝木玲</t>
    </r>
    <r>
      <rPr>
        <sz val="10"/>
        <rFont val="맑은 고딕"/>
        <family val="2"/>
        <charset val="128"/>
        <scheme val="minor"/>
      </rPr>
      <t>実</t>
    </r>
  </si>
  <si>
    <r>
      <t xml:space="preserve">初撮り人妻、ふたたび。 </t>
    </r>
    <r>
      <rPr>
        <sz val="10"/>
        <rFont val="맑은 고딕"/>
        <family val="2"/>
        <charset val="128"/>
        <scheme val="minor"/>
      </rPr>
      <t>稲</t>
    </r>
    <r>
      <rPr>
        <sz val="10"/>
        <rFont val="맑은 고딕"/>
        <family val="3"/>
        <charset val="129"/>
        <scheme val="minor"/>
      </rPr>
      <t>葉果織</t>
    </r>
  </si>
  <si>
    <r>
      <t xml:space="preserve">我が家の美しい姑 </t>
    </r>
    <r>
      <rPr>
        <sz val="10"/>
        <rFont val="맑은 고딕"/>
        <family val="2"/>
        <charset val="128"/>
        <scheme val="minor"/>
      </rPr>
      <t>桜</t>
    </r>
    <r>
      <rPr>
        <sz val="10"/>
        <rFont val="맑은 고딕"/>
        <family val="3"/>
        <charset val="129"/>
        <scheme val="minor"/>
      </rPr>
      <t>井美由紀</t>
    </r>
  </si>
  <si>
    <r>
      <t>初めて彼女が出</t>
    </r>
    <r>
      <rPr>
        <sz val="10"/>
        <rFont val="맑은 고딕"/>
        <family val="2"/>
        <charset val="128"/>
        <scheme val="minor"/>
      </rPr>
      <t>来</t>
    </r>
    <r>
      <rPr>
        <sz val="10"/>
        <rFont val="맑은 고딕"/>
        <family val="3"/>
        <charset val="129"/>
        <scheme val="minor"/>
      </rPr>
      <t xml:space="preserve">たのに…彼女のお母さんに童貞を奪われた </t>
    </r>
    <r>
      <rPr>
        <sz val="10"/>
        <rFont val="맑은 고딕"/>
        <family val="2"/>
        <charset val="128"/>
        <scheme val="minor"/>
      </rPr>
      <t>沢</t>
    </r>
    <r>
      <rPr>
        <sz val="10"/>
        <rFont val="맑은 고딕"/>
        <family val="3"/>
        <charset val="129"/>
        <scheme val="minor"/>
      </rPr>
      <t>村花</t>
    </r>
    <r>
      <rPr>
        <sz val="10"/>
        <rFont val="맑은 고딕"/>
        <family val="2"/>
        <charset val="128"/>
        <scheme val="minor"/>
      </rPr>
      <t>恋</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</si>
  <si>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ンズ66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</si>
  <si>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ンズ67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</si>
  <si>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五十路おばさんレンタル！！予約が取れない素人お母さんの</t>
    </r>
    <r>
      <rPr>
        <sz val="10"/>
        <rFont val="맑은 고딕"/>
        <family val="2"/>
        <charset val="128"/>
        <scheme val="minor"/>
      </rPr>
      <t>真</t>
    </r>
    <r>
      <rPr>
        <sz val="10"/>
        <rFont val="맑은 고딕"/>
        <family val="3"/>
        <charset val="129"/>
        <scheme val="minor"/>
      </rPr>
      <t>心サ</t>
    </r>
    <r>
      <rPr>
        <sz val="10"/>
        <rFont val="맑은 고딕"/>
        <family val="2"/>
        <charset val="128"/>
        <scheme val="minor"/>
      </rPr>
      <t>ー</t>
    </r>
    <r>
      <rPr>
        <sz val="10"/>
        <rFont val="맑은 고딕"/>
        <family val="3"/>
        <charset val="129"/>
        <scheme val="minor"/>
      </rPr>
      <t>ビス中出しSpecial 30人8時間2枚組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</si>
  <si>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ンズ68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</si>
  <si>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ンズ69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</si>
  <si>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レンタル家政婦さん～家事代行フルコ</t>
    </r>
    <r>
      <rPr>
        <sz val="10"/>
        <rFont val="맑은 고딕"/>
        <family val="2"/>
        <charset val="128"/>
        <scheme val="minor"/>
      </rPr>
      <t>ー</t>
    </r>
    <r>
      <rPr>
        <sz val="10"/>
        <rFont val="맑은 고딕"/>
        <family val="3"/>
        <charset val="129"/>
        <scheme val="minor"/>
      </rPr>
      <t>ス中出し</t>
    </r>
    <r>
      <rPr>
        <sz val="10"/>
        <rFont val="맑은 고딕"/>
        <family val="2"/>
        <charset val="128"/>
        <scheme val="minor"/>
      </rPr>
      <t>込</t>
    </r>
    <r>
      <rPr>
        <sz val="10"/>
        <rFont val="맑은 고딕"/>
        <family val="3"/>
        <charset val="129"/>
        <scheme val="minor"/>
      </rPr>
      <t>み</t>
    </r>
    <r>
      <rPr>
        <sz val="10"/>
        <rFont val="맑은 고딕"/>
        <family val="2"/>
        <charset val="128"/>
        <scheme val="minor"/>
      </rPr>
      <t>込</t>
    </r>
    <r>
      <rPr>
        <sz val="10"/>
        <rFont val="맑은 고딕"/>
        <family val="3"/>
        <charset val="129"/>
        <scheme val="minor"/>
      </rPr>
      <t>みプラン～器量よしサ</t>
    </r>
    <r>
      <rPr>
        <sz val="10"/>
        <rFont val="맑은 고딕"/>
        <family val="2"/>
        <charset val="128"/>
        <scheme val="minor"/>
      </rPr>
      <t>ー</t>
    </r>
    <r>
      <rPr>
        <sz val="10"/>
        <rFont val="맑은 고딕"/>
        <family val="3"/>
        <charset val="129"/>
        <scheme val="minor"/>
      </rPr>
      <t>ビスよし高額なのには</t>
    </r>
    <r>
      <rPr>
        <sz val="10"/>
        <rFont val="맑은 고딕"/>
        <family val="2"/>
        <charset val="128"/>
        <scheme val="minor"/>
      </rPr>
      <t>訳</t>
    </r>
    <r>
      <rPr>
        <sz val="10"/>
        <rFont val="맑은 고딕"/>
        <family val="3"/>
        <charset val="129"/>
        <scheme val="minor"/>
      </rPr>
      <t>がある！！30人8時間2枚組</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</si>
  <si>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佐久間楓</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</si>
  <si>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浜</t>
    </r>
    <r>
      <rPr>
        <sz val="10"/>
        <rFont val="맑은 고딕"/>
        <family val="2"/>
        <charset val="128"/>
        <scheme val="minor"/>
      </rPr>
      <t>辺</t>
    </r>
    <r>
      <rPr>
        <sz val="10"/>
        <rFont val="맑은 고딕"/>
        <family val="3"/>
        <charset val="129"/>
        <scheme val="minor"/>
      </rPr>
      <t>香奈子</t>
    </r>
  </si>
  <si>
    <r>
      <t>「俺の</t>
    </r>
    <r>
      <rPr>
        <sz val="10"/>
        <rFont val="맑은 고딕"/>
        <family val="2"/>
        <charset val="128"/>
        <scheme val="minor"/>
      </rPr>
      <t>奥</t>
    </r>
    <r>
      <rPr>
        <sz val="10"/>
        <rFont val="맑은 고딕"/>
        <family val="3"/>
        <charset val="129"/>
        <scheme val="minor"/>
      </rPr>
      <t>さん</t>
    </r>
    <r>
      <rPr>
        <sz val="10"/>
        <rFont val="맑은 고딕"/>
        <family val="2"/>
        <charset val="128"/>
        <scheme val="minor"/>
      </rPr>
      <t>寝</t>
    </r>
    <r>
      <rPr>
        <sz val="10"/>
        <rFont val="맑은 고딕"/>
        <family val="3"/>
        <charset val="129"/>
        <scheme val="minor"/>
      </rPr>
      <t>取ってみない？」愛を確かめるために妻と後輩を2人きりに…まさかの！絶倫チ○ポで</t>
    </r>
    <r>
      <rPr>
        <sz val="10"/>
        <rFont val="맑은 고딕"/>
        <family val="2"/>
        <charset val="128"/>
        <scheme val="minor"/>
      </rPr>
      <t>壮</t>
    </r>
    <r>
      <rPr>
        <sz val="10"/>
        <rFont val="맑은 고딕"/>
        <family val="3"/>
        <charset val="129"/>
        <scheme val="minor"/>
      </rPr>
      <t>絶なNTRをかまされた</t>
    </r>
    <r>
      <rPr>
        <sz val="10"/>
        <rFont val="맑은 고딕"/>
        <family val="2"/>
        <charset val="128"/>
        <scheme val="minor"/>
      </rPr>
      <t>挙</t>
    </r>
    <r>
      <rPr>
        <sz val="10"/>
        <rFont val="맑은 고딕"/>
        <family val="3"/>
        <charset val="129"/>
        <scheme val="minor"/>
      </rPr>
      <t>句、</t>
    </r>
    <r>
      <rPr>
        <sz val="10"/>
        <rFont val="맑은 고딕"/>
        <family val="2"/>
        <charset val="128"/>
        <scheme val="minor"/>
      </rPr>
      <t>抜</t>
    </r>
    <r>
      <rPr>
        <sz val="10"/>
        <rFont val="맑은 고딕"/>
        <family val="3"/>
        <charset val="129"/>
        <scheme val="minor"/>
      </rPr>
      <t>かずの追</t>
    </r>
    <r>
      <rPr>
        <sz val="10"/>
        <rFont val="맑은 고딕"/>
        <family val="2"/>
        <charset val="128"/>
        <scheme val="minor"/>
      </rPr>
      <t>撃</t>
    </r>
    <r>
      <rPr>
        <sz val="10"/>
        <rFont val="맑은 고딕"/>
        <family val="3"/>
        <charset val="129"/>
        <scheme val="minor"/>
      </rPr>
      <t>生中出しで愛妻マ○コを完全に奪われた話。 橘京花</t>
    </r>
  </si>
  <si>
    <r>
      <rPr>
        <sz val="10"/>
        <rFont val="맑은 고딕"/>
        <family val="2"/>
        <charset val="128"/>
        <scheme val="minor"/>
      </rPr>
      <t>実録</t>
    </r>
    <r>
      <rPr>
        <sz val="10"/>
        <rFont val="맑은 고딕"/>
        <family val="3"/>
        <charset val="129"/>
        <scheme val="minor"/>
      </rPr>
      <t xml:space="preserve"> 兄は私のマ○コで喰ってます。天馬ゆい</t>
    </r>
  </si>
  <si>
    <r>
      <t>完全プライベ</t>
    </r>
    <r>
      <rPr>
        <sz val="10"/>
        <rFont val="맑은 고딕"/>
        <family val="2"/>
        <charset val="128"/>
        <scheme val="minor"/>
      </rPr>
      <t>ー</t>
    </r>
    <r>
      <rPr>
        <sz val="10"/>
        <rFont val="맑은 고딕"/>
        <family val="3"/>
        <charset val="129"/>
        <scheme val="minor"/>
      </rPr>
      <t>ト 結城ののと行く1泊2日のイチャラブハメ撮り旅行 メス汁かけ流し</t>
    </r>
    <r>
      <rPr>
        <sz val="10"/>
        <rFont val="맑은 고딕"/>
        <family val="2"/>
        <charset val="128"/>
        <scheme val="minor"/>
      </rPr>
      <t>温</t>
    </r>
    <r>
      <rPr>
        <sz val="10"/>
        <rFont val="맑은 고딕"/>
        <family val="3"/>
        <charset val="129"/>
        <scheme val="minor"/>
      </rPr>
      <t>泉</t>
    </r>
  </si>
  <si>
    <r>
      <t>ポルチオ直</t>
    </r>
    <r>
      <rPr>
        <sz val="10"/>
        <rFont val="맑은 고딕"/>
        <family val="2"/>
        <charset val="128"/>
        <scheme val="minor"/>
      </rPr>
      <t>撃</t>
    </r>
    <r>
      <rPr>
        <sz val="10"/>
        <rFont val="맑은 고딕"/>
        <family val="3"/>
        <charset val="129"/>
        <scheme val="minor"/>
      </rPr>
      <t>で性感</t>
    </r>
    <r>
      <rPr>
        <sz val="10"/>
        <rFont val="맑은 고딕"/>
        <family val="2"/>
        <charset val="128"/>
        <scheme val="minor"/>
      </rPr>
      <t>帯覚</t>
    </r>
    <r>
      <rPr>
        <sz val="10"/>
        <rFont val="맑은 고딕"/>
        <family val="3"/>
        <charset val="129"/>
        <scheme val="minor"/>
      </rPr>
      <t>醒！メス汁垂れ流しの絶頂妊活エステ！人妻マ○コに孕ませ中出し施術 桐香ゆうり</t>
    </r>
  </si>
  <si>
    <r>
      <t>肉便器志願の</t>
    </r>
    <r>
      <rPr>
        <sz val="10"/>
        <rFont val="맑은 고딕"/>
        <family val="2"/>
        <charset val="128"/>
        <scheme val="minor"/>
      </rPr>
      <t>変</t>
    </r>
    <r>
      <rPr>
        <sz val="10"/>
        <rFont val="맑은 고딕"/>
        <family val="3"/>
        <charset val="129"/>
        <scheme val="minor"/>
      </rPr>
      <t xml:space="preserve">態美少女を </t>
    </r>
    <r>
      <rPr>
        <sz val="10"/>
        <rFont val="맑은 고딕"/>
        <family val="2"/>
        <charset val="128"/>
        <scheme val="minor"/>
      </rPr>
      <t>飲</t>
    </r>
    <r>
      <rPr>
        <sz val="10"/>
        <rFont val="맑은 고딕"/>
        <family val="3"/>
        <charset val="129"/>
        <scheme val="minor"/>
      </rPr>
      <t>尿×浴尿×イラマチオで徹底的に汚してやった。鈴音杏夏</t>
    </r>
  </si>
  <si>
    <r>
      <t>隣に住む傲慢OLをハイパ</t>
    </r>
    <r>
      <rPr>
        <sz val="10"/>
        <rFont val="맑은 고딕"/>
        <family val="2"/>
        <charset val="128"/>
        <scheme val="minor"/>
      </rPr>
      <t>ー</t>
    </r>
    <r>
      <rPr>
        <sz val="10"/>
        <rFont val="맑은 고딕"/>
        <family val="3"/>
        <charset val="129"/>
        <scheme val="minor"/>
      </rPr>
      <t>媚</t>
    </r>
    <r>
      <rPr>
        <sz val="10"/>
        <rFont val="맑은 고딕"/>
        <family val="2"/>
        <charset val="128"/>
        <scheme val="minor"/>
      </rPr>
      <t>薬</t>
    </r>
    <r>
      <rPr>
        <sz val="10"/>
        <rFont val="맑은 고딕"/>
        <family val="3"/>
        <charset val="129"/>
        <scheme val="minor"/>
      </rPr>
      <t>でドラッグ漬けにしてイキ狂わせる 無限キメセク調</t>
    </r>
    <r>
      <rPr>
        <sz val="10"/>
        <rFont val="맑은 고딕"/>
        <family val="2"/>
        <charset val="128"/>
        <scheme val="minor"/>
      </rPr>
      <t>教</t>
    </r>
    <r>
      <rPr>
        <sz val="10"/>
        <rFont val="맑은 고딕"/>
        <family val="3"/>
        <charset val="129"/>
        <scheme val="minor"/>
      </rPr>
      <t xml:space="preserve"> 望月あやか</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</si>
  <si>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母と息子の密着交尾 波田野香代</t>
    </r>
  </si>
  <si>
    <r>
      <t>ナンパにホイホイついてきちゃった素人熟女に手コキしてもらいました！！自宅に連れ</t>
    </r>
    <r>
      <rPr>
        <sz val="10"/>
        <rFont val="맑은 고딕"/>
        <family val="2"/>
        <charset val="128"/>
        <scheme val="minor"/>
      </rPr>
      <t>込</t>
    </r>
    <r>
      <rPr>
        <sz val="10"/>
        <rFont val="맑은 고딕"/>
        <family val="3"/>
        <charset val="129"/>
        <scheme val="minor"/>
      </rPr>
      <t>みシコシコ</t>
    </r>
    <r>
      <rPr>
        <sz val="10"/>
        <rFont val="맑은 고딕"/>
        <family val="2"/>
        <charset val="128"/>
        <scheme val="minor"/>
      </rPr>
      <t>抜</t>
    </r>
    <r>
      <rPr>
        <sz val="10"/>
        <rFont val="맑은 고딕"/>
        <family val="3"/>
        <charset val="129"/>
        <scheme val="minor"/>
      </rPr>
      <t>き</t>
    </r>
    <r>
      <rPr>
        <sz val="10"/>
        <rFont val="맑은 고딕"/>
        <family val="2"/>
        <charset val="128"/>
        <scheme val="minor"/>
      </rPr>
      <t>抜</t>
    </r>
    <r>
      <rPr>
        <sz val="10"/>
        <rFont val="맑은 고딕"/>
        <family val="3"/>
        <charset val="129"/>
        <scheme val="minor"/>
      </rPr>
      <t>きドキュメント。30人4時間</t>
    </r>
  </si>
  <si>
    <r>
      <t>超美顔妻に見つめられながら何度もしゃぶられて、ボクは何度も爆ぜまくった。 森</t>
    </r>
    <r>
      <rPr>
        <sz val="10"/>
        <rFont val="맑은 고딕"/>
        <family val="2"/>
        <charset val="128"/>
        <scheme val="minor"/>
      </rPr>
      <t>沢</t>
    </r>
    <r>
      <rPr>
        <sz val="10"/>
        <rFont val="맑은 고딕"/>
        <family val="3"/>
        <charset val="129"/>
        <scheme val="minor"/>
      </rPr>
      <t>かな</t>
    </r>
  </si>
  <si>
    <r>
      <t xml:space="preserve">麗しのマネキン夫人 </t>
    </r>
    <r>
      <rPr>
        <sz val="10"/>
        <rFont val="맑은 고딕"/>
        <family val="2"/>
        <charset val="128"/>
        <scheme val="minor"/>
      </rPr>
      <t>総</t>
    </r>
    <r>
      <rPr>
        <sz val="10"/>
        <rFont val="맑은 고딕"/>
        <family val="3"/>
        <charset val="129"/>
        <scheme val="minor"/>
      </rPr>
      <t>集編4</t>
    </r>
  </si>
  <si>
    <r>
      <t>おっパブ、ソ</t>
    </r>
    <r>
      <rPr>
        <sz val="10"/>
        <rFont val="맑은 고딕"/>
        <family val="2"/>
        <charset val="128"/>
        <scheme val="minor"/>
      </rPr>
      <t>ー</t>
    </r>
    <r>
      <rPr>
        <sz val="10"/>
        <rFont val="맑은 고딕"/>
        <family val="3"/>
        <charset val="129"/>
        <scheme val="minor"/>
      </rPr>
      <t>プ、メンズエステ…どの店に行っても息子を溺愛する母親が</t>
    </r>
    <r>
      <rPr>
        <sz val="10"/>
        <rFont val="맑은 고딕"/>
        <family val="2"/>
        <charset val="128"/>
        <scheme val="minor"/>
      </rPr>
      <t>抜</t>
    </r>
    <r>
      <rPr>
        <sz val="10"/>
        <rFont val="맑은 고딕"/>
        <family val="3"/>
        <charset val="129"/>
        <scheme val="minor"/>
      </rPr>
      <t>きにくる風俗フルコ</t>
    </r>
    <r>
      <rPr>
        <sz val="10"/>
        <rFont val="맑은 고딕"/>
        <family val="2"/>
        <charset val="128"/>
        <scheme val="minor"/>
      </rPr>
      <t>ー</t>
    </r>
    <r>
      <rPr>
        <sz val="10"/>
        <rFont val="맑은 고딕"/>
        <family val="3"/>
        <charset val="129"/>
        <scheme val="minor"/>
      </rPr>
      <t>ス相姦 三岳ゆうな</t>
    </r>
  </si>
  <si>
    <r>
      <rPr>
        <sz val="10"/>
        <rFont val="맑은 고딕"/>
        <family val="2"/>
        <charset val="128"/>
        <scheme val="minor"/>
      </rPr>
      <t>毎</t>
    </r>
    <r>
      <rPr>
        <sz val="10"/>
        <rFont val="맑은 고딕"/>
        <family val="3"/>
        <charset val="129"/>
        <scheme val="minor"/>
      </rPr>
      <t>日オナニ</t>
    </r>
    <r>
      <rPr>
        <sz val="10"/>
        <rFont val="맑은 고딕"/>
        <family val="2"/>
        <charset val="128"/>
        <scheme val="minor"/>
      </rPr>
      <t>ー</t>
    </r>
    <r>
      <rPr>
        <sz val="10"/>
        <rFont val="맑은 고딕"/>
        <family val="3"/>
        <charset val="129"/>
        <scheme val="minor"/>
      </rPr>
      <t>する隣のエロい人妻に我慢の限界―。理性が吹き飛び欲情が止まらない濃密エクスタシ</t>
    </r>
    <r>
      <rPr>
        <sz val="10"/>
        <rFont val="맑은 고딕"/>
        <family val="2"/>
        <charset val="128"/>
        <scheme val="minor"/>
      </rPr>
      <t>ー</t>
    </r>
    <r>
      <rPr>
        <sz val="10"/>
        <rFont val="맑은 고딕"/>
        <family val="3"/>
        <charset val="129"/>
        <scheme val="minor"/>
      </rPr>
      <t>性交 三岳ゆうな</t>
    </r>
  </si>
  <si>
    <r>
      <t>母の親友 山</t>
    </r>
    <r>
      <rPr>
        <sz val="10"/>
        <rFont val="맑은 고딕"/>
        <family val="2"/>
        <charset val="128"/>
        <scheme val="minor"/>
      </rPr>
      <t>瀬</t>
    </r>
    <r>
      <rPr>
        <sz val="10"/>
        <rFont val="맑은 고딕"/>
        <family val="3"/>
        <charset val="129"/>
        <scheme val="minor"/>
      </rPr>
      <t>美紀</t>
    </r>
  </si>
  <si>
    <r>
      <rPr>
        <sz val="10"/>
        <rFont val="맑은 고딕"/>
        <family val="2"/>
        <charset val="128"/>
        <scheme val="minor"/>
      </rPr>
      <t>薬</t>
    </r>
    <r>
      <rPr>
        <sz val="10"/>
        <rFont val="맑은 고딕"/>
        <family val="3"/>
        <charset val="129"/>
        <scheme val="minor"/>
      </rPr>
      <t>で眠らせた母親を人妻好きのネット仲間に</t>
    </r>
    <r>
      <rPr>
        <sz val="10"/>
        <rFont val="맑은 고딕"/>
        <family val="2"/>
        <charset val="128"/>
        <scheme val="minor"/>
      </rPr>
      <t>売</t>
    </r>
    <r>
      <rPr>
        <sz val="10"/>
        <rFont val="맑은 고딕"/>
        <family val="3"/>
        <charset val="129"/>
        <scheme val="minor"/>
      </rPr>
      <t>っている息子 織本せりの</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</si>
  <si>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 xml:space="preserve">み中出しセックス </t>
    </r>
    <r>
      <rPr>
        <sz val="10"/>
        <rFont val="맑은 고딕"/>
        <family val="2"/>
        <charset val="128"/>
        <scheme val="minor"/>
      </rPr>
      <t>総</t>
    </r>
    <r>
      <rPr>
        <sz val="10"/>
        <rFont val="맑은 고딕"/>
        <family val="3"/>
        <charset val="129"/>
        <scheme val="minor"/>
      </rPr>
      <t>集編 4時間（2）</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</si>
  <si>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 xml:space="preserve">しにきた嫁の親友 </t>
    </r>
    <r>
      <rPr>
        <sz val="10"/>
        <rFont val="맑은 고딕"/>
        <family val="2"/>
        <charset val="128"/>
        <scheme val="minor"/>
      </rPr>
      <t>黒</t>
    </r>
    <r>
      <rPr>
        <sz val="10"/>
        <rFont val="맑은 고딕"/>
        <family val="3"/>
        <charset val="129"/>
        <scheme val="minor"/>
      </rPr>
      <t>木奈美</t>
    </r>
  </si>
  <si>
    <r>
      <t>母の親友 長</t>
    </r>
    <r>
      <rPr>
        <sz val="10"/>
        <rFont val="맑은 고딕"/>
        <family val="2"/>
        <charset val="128"/>
        <scheme val="minor"/>
      </rPr>
      <t>瀬</t>
    </r>
    <r>
      <rPr>
        <sz val="10"/>
        <rFont val="맑은 고딕"/>
        <family val="3"/>
        <charset val="129"/>
        <scheme val="minor"/>
      </rPr>
      <t>麻美</t>
    </r>
  </si>
  <si>
    <r>
      <t>無理やり抱かれたセックスが忘れられなくて浮</t>
    </r>
    <r>
      <rPr>
        <sz val="10"/>
        <rFont val="맑은 고딕"/>
        <family val="2"/>
        <charset val="128"/>
        <scheme val="minor"/>
      </rPr>
      <t>気</t>
    </r>
    <r>
      <rPr>
        <sz val="10"/>
        <rFont val="맑은 고딕"/>
        <family val="3"/>
        <charset val="129"/>
        <scheme val="minor"/>
      </rPr>
      <t>の沼に魅せられた人妻 織本せりの</t>
    </r>
  </si>
  <si>
    <r>
      <t>オフィスで2人きりになった瞬間にセックスする女上司と部下 森</t>
    </r>
    <r>
      <rPr>
        <sz val="10"/>
        <rFont val="맑은 고딕"/>
        <family val="2"/>
        <charset val="128"/>
        <scheme val="minor"/>
      </rPr>
      <t>沢</t>
    </r>
    <r>
      <rPr>
        <sz val="10"/>
        <rFont val="맑은 고딕"/>
        <family val="3"/>
        <charset val="129"/>
        <scheme val="minor"/>
      </rPr>
      <t>かな</t>
    </r>
  </si>
  <si>
    <r>
      <t>父親が連れてきた再婚相手は僕が入院中に憧れていたナ</t>
    </r>
    <r>
      <rPr>
        <sz val="10"/>
        <rFont val="맑은 고딕"/>
        <family val="2"/>
        <charset val="128"/>
        <scheme val="minor"/>
      </rPr>
      <t>ー</t>
    </r>
    <r>
      <rPr>
        <sz val="10"/>
        <rFont val="맑은 고딕"/>
        <family val="3"/>
        <charset val="129"/>
        <scheme val="minor"/>
      </rPr>
      <t xml:space="preserve">スの●●さんだった。嫉妬勃起中出し性交 </t>
    </r>
    <r>
      <rPr>
        <sz val="10"/>
        <rFont val="맑은 고딕"/>
        <family val="2"/>
        <charset val="128"/>
        <scheme val="minor"/>
      </rPr>
      <t>総</t>
    </r>
    <r>
      <rPr>
        <sz val="10"/>
        <rFont val="맑은 고딕"/>
        <family val="3"/>
        <charset val="129"/>
        <scheme val="minor"/>
      </rPr>
      <t>集編 6時間</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</si>
  <si>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田所百合</t>
    </r>
  </si>
  <si>
    <r>
      <t>突然押しかけてきた嫁の姉さんに</t>
    </r>
    <r>
      <rPr>
        <sz val="10"/>
        <rFont val="맑은 고딕"/>
        <family val="2"/>
        <charset val="128"/>
        <scheme val="minor"/>
      </rPr>
      <t>抜</t>
    </r>
    <r>
      <rPr>
        <sz val="10"/>
        <rFont val="맑은 고딕"/>
        <family val="3"/>
        <charset val="129"/>
        <scheme val="minor"/>
      </rPr>
      <t>かれっぱなしの1泊2日 都月るいさ</t>
    </r>
  </si>
  <si>
    <r>
      <t>息子は煩</t>
    </r>
    <r>
      <rPr>
        <sz val="10"/>
        <rFont val="맑은 고딕"/>
        <family val="2"/>
        <charset val="128"/>
        <scheme val="minor"/>
      </rPr>
      <t>悩</t>
    </r>
    <r>
      <rPr>
        <sz val="10"/>
        <rFont val="맑은 고딕"/>
        <family val="3"/>
        <charset val="129"/>
        <scheme val="minor"/>
      </rPr>
      <t>まみれの肉食</t>
    </r>
    <r>
      <rPr>
        <sz val="10"/>
        <rFont val="맑은 고딕"/>
        <family val="2"/>
        <charset val="128"/>
        <scheme val="minor"/>
      </rPr>
      <t>獣</t>
    </r>
    <r>
      <rPr>
        <sz val="10"/>
        <rFont val="맑은 고딕"/>
        <family val="3"/>
        <charset val="129"/>
        <scheme val="minor"/>
      </rPr>
      <t>―。首絞め</t>
    </r>
    <r>
      <rPr>
        <sz val="10"/>
        <rFont val="맑은 고딕"/>
        <family val="2"/>
        <charset val="128"/>
        <scheme val="minor"/>
      </rPr>
      <t>・</t>
    </r>
    <r>
      <rPr>
        <sz val="10"/>
        <rFont val="맑은 고딕"/>
        <family val="3"/>
        <charset val="129"/>
        <scheme val="minor"/>
      </rPr>
      <t>イラマ</t>
    </r>
    <r>
      <rPr>
        <sz val="10"/>
        <rFont val="맑은 고딕"/>
        <family val="2"/>
        <charset val="128"/>
        <scheme val="minor"/>
      </rPr>
      <t>・</t>
    </r>
    <r>
      <rPr>
        <sz val="10"/>
        <rFont val="맑은 고딕"/>
        <family val="3"/>
        <charset val="129"/>
        <scheme val="minor"/>
      </rPr>
      <t>固定バイブで完全メス</t>
    </r>
    <r>
      <rPr>
        <sz val="10"/>
        <rFont val="맑은 고딕"/>
        <family val="2"/>
        <charset val="128"/>
        <scheme val="minor"/>
      </rPr>
      <t>堕</t>
    </r>
    <r>
      <rPr>
        <sz val="10"/>
        <rFont val="맑은 고딕"/>
        <family val="3"/>
        <charset val="129"/>
        <scheme val="minor"/>
      </rPr>
      <t>ちする母親 夏川あゆみ</t>
    </r>
  </si>
  <si>
    <r>
      <t>ロングスカ</t>
    </r>
    <r>
      <rPr>
        <sz val="10"/>
        <rFont val="맑은 고딕"/>
        <family val="2"/>
        <charset val="128"/>
        <scheme val="minor"/>
      </rPr>
      <t>ー</t>
    </r>
    <r>
      <rPr>
        <sz val="10"/>
        <rFont val="맑은 고딕"/>
        <family val="3"/>
        <charset val="129"/>
        <scheme val="minor"/>
      </rPr>
      <t>ト</t>
    </r>
    <r>
      <rPr>
        <sz val="10"/>
        <rFont val="맑은 고딕"/>
        <family val="2"/>
        <charset val="128"/>
        <scheme val="minor"/>
      </rPr>
      <t>内</t>
    </r>
    <r>
      <rPr>
        <sz val="10"/>
        <rFont val="맑은 고딕"/>
        <family val="3"/>
        <charset val="129"/>
        <scheme val="minor"/>
      </rPr>
      <t>クンニで</t>
    </r>
    <r>
      <rPr>
        <sz val="10"/>
        <rFont val="맑은 고딕"/>
        <family val="2"/>
        <charset val="128"/>
        <scheme val="minor"/>
      </rPr>
      <t>発</t>
    </r>
    <r>
      <rPr>
        <sz val="10"/>
        <rFont val="맑은 고딕"/>
        <family val="3"/>
        <charset val="129"/>
        <scheme val="minor"/>
      </rPr>
      <t>情した母親が即ハメ要求してくる激イキ中出し相姦 響かれん</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</si>
  <si>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にしはじめた嫁の母が恥じらう姿に僕は勃起してしまった よしい美希</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</si>
  <si>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五日市芽依</t>
    </r>
  </si>
  <si>
    <r>
      <t>突然押しかけてきた嫁の姉さんに</t>
    </r>
    <r>
      <rPr>
        <sz val="10"/>
        <rFont val="맑은 고딕"/>
        <family val="2"/>
        <charset val="128"/>
        <scheme val="minor"/>
      </rPr>
      <t>抜</t>
    </r>
    <r>
      <rPr>
        <sz val="10"/>
        <rFont val="맑은 고딕"/>
        <family val="3"/>
        <charset val="129"/>
        <scheme val="minor"/>
      </rPr>
      <t xml:space="preserve">かれっぱなしの1泊2日 </t>
    </r>
    <r>
      <rPr>
        <sz val="10"/>
        <rFont val="맑은 고딕"/>
        <family val="2"/>
        <charset val="128"/>
        <scheme val="minor"/>
      </rPr>
      <t>桜</t>
    </r>
    <r>
      <rPr>
        <sz val="10"/>
        <rFont val="맑은 고딕"/>
        <family val="3"/>
        <charset val="129"/>
        <scheme val="minor"/>
      </rPr>
      <t>木美音</t>
    </r>
  </si>
  <si>
    <r>
      <t>息子は煩</t>
    </r>
    <r>
      <rPr>
        <sz val="10"/>
        <rFont val="맑은 고딕"/>
        <family val="2"/>
        <charset val="128"/>
        <scheme val="minor"/>
      </rPr>
      <t>悩</t>
    </r>
    <r>
      <rPr>
        <sz val="10"/>
        <rFont val="맑은 고딕"/>
        <family val="3"/>
        <charset val="129"/>
        <scheme val="minor"/>
      </rPr>
      <t>まみれの肉食</t>
    </r>
    <r>
      <rPr>
        <sz val="10"/>
        <rFont val="맑은 고딕"/>
        <family val="2"/>
        <charset val="128"/>
        <scheme val="minor"/>
      </rPr>
      <t>獣</t>
    </r>
    <r>
      <rPr>
        <sz val="10"/>
        <rFont val="맑은 고딕"/>
        <family val="3"/>
        <charset val="129"/>
        <scheme val="minor"/>
      </rPr>
      <t>―。首絞め</t>
    </r>
    <r>
      <rPr>
        <sz val="10"/>
        <rFont val="맑은 고딕"/>
        <family val="2"/>
        <charset val="128"/>
        <scheme val="minor"/>
      </rPr>
      <t>・</t>
    </r>
    <r>
      <rPr>
        <sz val="10"/>
        <rFont val="맑은 고딕"/>
        <family val="3"/>
        <charset val="129"/>
        <scheme val="minor"/>
      </rPr>
      <t>イラマ</t>
    </r>
    <r>
      <rPr>
        <sz val="10"/>
        <rFont val="맑은 고딕"/>
        <family val="2"/>
        <charset val="128"/>
        <scheme val="minor"/>
      </rPr>
      <t>・</t>
    </r>
    <r>
      <rPr>
        <sz val="10"/>
        <rFont val="맑은 고딕"/>
        <family val="3"/>
        <charset val="129"/>
        <scheme val="minor"/>
      </rPr>
      <t>固定バイブで完全メス</t>
    </r>
    <r>
      <rPr>
        <sz val="10"/>
        <rFont val="맑은 고딕"/>
        <family val="2"/>
        <charset val="128"/>
        <scheme val="minor"/>
      </rPr>
      <t>堕</t>
    </r>
    <r>
      <rPr>
        <sz val="10"/>
        <rFont val="맑은 고딕"/>
        <family val="3"/>
        <charset val="129"/>
        <scheme val="minor"/>
      </rPr>
      <t>ちする母親 翔田千里</t>
    </r>
  </si>
  <si>
    <r>
      <t>誘われ待ちがエロずるすぎるノ</t>
    </r>
    <r>
      <rPr>
        <sz val="10"/>
        <rFont val="맑은 고딕"/>
        <family val="2"/>
        <charset val="128"/>
        <scheme val="minor"/>
      </rPr>
      <t>ー</t>
    </r>
    <r>
      <rPr>
        <sz val="10"/>
        <rFont val="맑은 고딕"/>
        <family val="3"/>
        <charset val="129"/>
        <scheme val="minor"/>
      </rPr>
      <t>ブラ巨乳叔母に生中出しさせられた！！ 湊すみれ</t>
    </r>
  </si>
  <si>
    <r>
      <t>浪人生で童貞のロ</t>
    </r>
    <r>
      <rPr>
        <sz val="10"/>
        <rFont val="맑은 고딕"/>
        <family val="2"/>
        <charset val="128"/>
        <scheme val="minor"/>
      </rPr>
      <t>ー</t>
    </r>
    <r>
      <rPr>
        <sz val="10"/>
        <rFont val="맑은 고딕"/>
        <family val="3"/>
        <charset val="129"/>
        <scheme val="minor"/>
      </rPr>
      <t>スペックな僕に高</t>
    </r>
    <r>
      <rPr>
        <sz val="10"/>
        <rFont val="맑은 고딕"/>
        <family val="2"/>
        <charset val="128"/>
        <scheme val="minor"/>
      </rPr>
      <t>学歴</t>
    </r>
    <r>
      <rPr>
        <sz val="10"/>
        <rFont val="맑은 고딕"/>
        <family val="3"/>
        <charset val="129"/>
        <scheme val="minor"/>
      </rPr>
      <t>で美しいハイスペックな兄の嫁が中出しレクチャ</t>
    </r>
    <r>
      <rPr>
        <sz val="10"/>
        <rFont val="맑은 고딕"/>
        <family val="2"/>
        <charset val="128"/>
        <scheme val="minor"/>
      </rPr>
      <t>ー</t>
    </r>
    <r>
      <rPr>
        <sz val="10"/>
        <rFont val="맑은 고딕"/>
        <family val="3"/>
        <charset val="129"/>
        <scheme val="minor"/>
      </rPr>
      <t>してくれる超ラッキ</t>
    </r>
    <r>
      <rPr>
        <sz val="10"/>
        <rFont val="맑은 고딕"/>
        <family val="2"/>
        <charset val="128"/>
        <scheme val="minor"/>
      </rPr>
      <t>ー</t>
    </r>
    <r>
      <rPr>
        <sz val="10"/>
        <rFont val="맑은 고딕"/>
        <family val="3"/>
        <charset val="129"/>
        <scheme val="minor"/>
      </rPr>
      <t>筆下ろしセックス 水端あさみ</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</si>
  <si>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にしはじめた嫁の母が恥じらう姿に僕は勃起してしまった 橘メアリ</t>
    </r>
    <r>
      <rPr>
        <sz val="10"/>
        <rFont val="맑은 고딕"/>
        <family val="2"/>
        <charset val="128"/>
        <scheme val="minor"/>
      </rPr>
      <t>ー</t>
    </r>
  </si>
  <si>
    <r>
      <t>S級熟女コンプリ</t>
    </r>
    <r>
      <rPr>
        <sz val="10"/>
        <rFont val="맑은 고딕"/>
        <family val="2"/>
        <charset val="128"/>
        <scheme val="minor"/>
      </rPr>
      <t>ー</t>
    </r>
    <r>
      <rPr>
        <sz val="10"/>
        <rFont val="맑은 고딕"/>
        <family val="3"/>
        <charset val="129"/>
        <scheme val="minor"/>
      </rPr>
      <t>トファイル 弥生みづき 6時間</t>
    </r>
  </si>
  <si>
    <r>
      <t>S級熟女コンプリ</t>
    </r>
    <r>
      <rPr>
        <sz val="10"/>
        <rFont val="맑은 고딕"/>
        <family val="2"/>
        <charset val="128"/>
        <scheme val="minor"/>
      </rPr>
      <t>ー</t>
    </r>
    <r>
      <rPr>
        <sz val="10"/>
        <rFont val="맑은 고딕"/>
        <family val="3"/>
        <charset val="129"/>
        <scheme val="minor"/>
      </rPr>
      <t>トファイル 立岡杏菜 6時間</t>
    </r>
  </si>
  <si>
    <r>
      <t>S級熟女コンプリ</t>
    </r>
    <r>
      <rPr>
        <sz val="10"/>
        <rFont val="맑은 고딕"/>
        <family val="2"/>
        <charset val="128"/>
        <scheme val="minor"/>
      </rPr>
      <t>ー</t>
    </r>
    <r>
      <rPr>
        <sz val="10"/>
        <rFont val="맑은 고딕"/>
        <family val="3"/>
        <charset val="129"/>
        <scheme val="minor"/>
      </rPr>
      <t>トファイル 翔田千里 6時間 其之四（VEQ-250）</t>
    </r>
  </si>
  <si>
    <r>
      <t>ダイエット禁止令</t>
    </r>
    <r>
      <rPr>
        <sz val="10"/>
        <rFont val="맑은 고딕"/>
        <family val="2"/>
        <charset val="128"/>
        <scheme val="minor"/>
      </rPr>
      <t>発</t>
    </r>
    <r>
      <rPr>
        <sz val="10"/>
        <rFont val="맑은 고딕"/>
        <family val="3"/>
        <charset val="129"/>
        <scheme val="minor"/>
      </rPr>
      <t>動！！超</t>
    </r>
    <r>
      <rPr>
        <sz val="10"/>
        <rFont val="맑은 고딕"/>
        <family val="2"/>
        <charset val="128"/>
        <scheme val="minor"/>
      </rPr>
      <t>恵</t>
    </r>
    <r>
      <rPr>
        <sz val="10"/>
        <rFont val="맑은 고딕"/>
        <family val="3"/>
        <charset val="129"/>
        <scheme val="minor"/>
      </rPr>
      <t>体ママの棒</t>
    </r>
    <r>
      <rPr>
        <sz val="10"/>
        <rFont val="맑은 고딕"/>
        <family val="2"/>
        <charset val="128"/>
        <scheme val="minor"/>
      </rPr>
      <t>飲</t>
    </r>
    <r>
      <rPr>
        <sz val="10"/>
        <rFont val="맑은 고딕"/>
        <family val="3"/>
        <charset val="129"/>
        <scheme val="minor"/>
      </rPr>
      <t>棒食SEX30人8時間</t>
    </r>
  </si>
  <si>
    <r>
      <t>素人男性食べちゃいました―。織田</t>
    </r>
    <r>
      <rPr>
        <sz val="10"/>
        <rFont val="맑은 고딕"/>
        <family val="2"/>
        <charset val="128"/>
        <scheme val="minor"/>
      </rPr>
      <t>真</t>
    </r>
    <r>
      <rPr>
        <sz val="10"/>
        <rFont val="맑은 고딕"/>
        <family val="3"/>
        <charset val="129"/>
        <scheme val="minor"/>
      </rPr>
      <t>子が</t>
    </r>
    <r>
      <rPr>
        <sz val="10"/>
        <rFont val="맑은 고딕"/>
        <family val="2"/>
        <charset val="128"/>
        <scheme val="minor"/>
      </rPr>
      <t>恋</t>
    </r>
    <r>
      <rPr>
        <sz val="10"/>
        <rFont val="맑은 고딕"/>
        <family val="3"/>
        <charset val="129"/>
        <scheme val="minor"/>
      </rPr>
      <t>人</t>
    </r>
    <r>
      <rPr>
        <sz val="10"/>
        <rFont val="맑은 고딕"/>
        <family val="2"/>
        <charset val="128"/>
        <scheme val="minor"/>
      </rPr>
      <t>気</t>
    </r>
    <r>
      <rPr>
        <sz val="10"/>
        <rFont val="맑은 고딕"/>
        <family val="3"/>
        <charset val="129"/>
        <scheme val="minor"/>
      </rPr>
      <t>分で中出しセックスドキュメント</t>
    </r>
  </si>
  <si>
    <r>
      <t>人妻中出し</t>
    </r>
    <r>
      <rPr>
        <sz val="10"/>
        <rFont val="맑은 고딕"/>
        <family val="2"/>
        <charset val="128"/>
        <scheme val="minor"/>
      </rPr>
      <t>温</t>
    </r>
    <r>
      <rPr>
        <sz val="10"/>
        <rFont val="맑은 고딕"/>
        <family val="3"/>
        <charset val="129"/>
        <scheme val="minor"/>
      </rPr>
      <t>泉不倫旅～夫に</t>
    </r>
    <r>
      <rPr>
        <sz val="10"/>
        <rFont val="맑은 고딕"/>
        <family val="2"/>
        <charset val="128"/>
        <scheme val="minor"/>
      </rPr>
      <t>内緒</t>
    </r>
    <r>
      <rPr>
        <sz val="10"/>
        <rFont val="맑은 고딕"/>
        <family val="3"/>
        <charset val="129"/>
        <scheme val="minor"/>
      </rPr>
      <t>でハメまくりの一泊二日、背</t>
    </r>
    <r>
      <rPr>
        <sz val="10"/>
        <rFont val="맑은 고딕"/>
        <family val="2"/>
        <charset val="128"/>
        <scheme val="minor"/>
      </rPr>
      <t>徳</t>
    </r>
    <r>
      <rPr>
        <sz val="10"/>
        <rFont val="맑은 고딕"/>
        <family val="3"/>
        <charset val="129"/>
        <scheme val="minor"/>
      </rPr>
      <t>SEXドキュメント～ 藤原</t>
    </r>
    <r>
      <rPr>
        <sz val="10"/>
        <rFont val="맑은 고딕"/>
        <family val="2"/>
        <charset val="128"/>
        <scheme val="minor"/>
      </rPr>
      <t>真</t>
    </r>
    <r>
      <rPr>
        <sz val="10"/>
        <rFont val="맑은 고딕"/>
        <family val="3"/>
        <charset val="129"/>
        <scheme val="minor"/>
      </rPr>
      <t>帆</t>
    </r>
  </si>
  <si>
    <r>
      <t>年下の男の子にお願いされたら中出しセックスにもノ</t>
    </r>
    <r>
      <rPr>
        <sz val="10"/>
        <rFont val="맑은 고딕"/>
        <family val="2"/>
        <charset val="128"/>
        <scheme val="minor"/>
      </rPr>
      <t>ー</t>
    </r>
    <r>
      <rPr>
        <sz val="10"/>
        <rFont val="맑은 고딕"/>
        <family val="3"/>
        <charset val="129"/>
        <scheme val="minor"/>
      </rPr>
      <t>と言えないおばさん家政婦DX 10人8時間</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</si>
  <si>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引にそのまま中出ししちゃいました～ DX 10人8時間</t>
    </r>
  </si>
  <si>
    <r>
      <t>仕事中にクレイジ</t>
    </r>
    <r>
      <rPr>
        <sz val="10"/>
        <rFont val="맑은 고딕"/>
        <family val="2"/>
        <charset val="128"/>
        <scheme val="minor"/>
      </rPr>
      <t>ー</t>
    </r>
    <r>
      <rPr>
        <sz val="10"/>
        <rFont val="맑은 고딕"/>
        <family val="3"/>
        <charset val="129"/>
        <scheme val="minor"/>
      </rPr>
      <t>激ヤバ妄想でパンツ濡らしちゃうド</t>
    </r>
    <r>
      <rPr>
        <sz val="10"/>
        <rFont val="맑은 고딕"/>
        <family val="2"/>
        <charset val="128"/>
        <scheme val="minor"/>
      </rPr>
      <t>変</t>
    </r>
    <r>
      <rPr>
        <sz val="10"/>
        <rFont val="맑은 고딕"/>
        <family val="3"/>
        <charset val="129"/>
        <scheme val="minor"/>
      </rPr>
      <t>態むっつりww 鬼畜イラマ＆無慈悲なハ</t>
    </r>
    <r>
      <rPr>
        <sz val="10"/>
        <rFont val="맑은 고딕"/>
        <family val="2"/>
        <charset val="128"/>
        <scheme val="minor"/>
      </rPr>
      <t>ー</t>
    </r>
    <r>
      <rPr>
        <sz val="10"/>
        <rFont val="맑은 고딕"/>
        <family val="3"/>
        <charset val="129"/>
        <scheme val="minor"/>
      </rPr>
      <t>ドピストンでイキまくり吹きまくり</t>
    </r>
    <r>
      <rPr>
        <sz val="10"/>
        <rFont val="맑은 고딕"/>
        <family val="2"/>
        <charset val="128"/>
        <scheme val="minor"/>
      </rPr>
      <t>清</t>
    </r>
    <r>
      <rPr>
        <sz val="10"/>
        <rFont val="맑은 고딕"/>
        <family val="3"/>
        <charset val="129"/>
        <scheme val="minor"/>
      </rPr>
      <t>楚系ビッチ</t>
    </r>
    <r>
      <rPr>
        <sz val="10"/>
        <rFont val="맑은 고딕"/>
        <family val="2"/>
        <charset val="128"/>
        <scheme val="minor"/>
      </rPr>
      <t>歯</t>
    </r>
    <r>
      <rPr>
        <sz val="10"/>
        <rFont val="맑은 고딕"/>
        <family val="3"/>
        <charset val="129"/>
        <scheme val="minor"/>
      </rPr>
      <t>科助手 みなみちゃん28</t>
    </r>
    <r>
      <rPr>
        <sz val="10"/>
        <rFont val="맑은 고딕"/>
        <family val="2"/>
        <charset val="128"/>
        <scheme val="minor"/>
      </rPr>
      <t>歳</t>
    </r>
  </si>
  <si>
    <r>
      <t>北の大地では自分の喉とマ●コを</t>
    </r>
    <r>
      <rPr>
        <sz val="10"/>
        <rFont val="맑은 고딕"/>
        <family val="2"/>
        <charset val="128"/>
        <scheme val="minor"/>
      </rPr>
      <t>満</t>
    </r>
    <r>
      <rPr>
        <sz val="10"/>
        <rFont val="맑은 고딕"/>
        <family val="3"/>
        <charset val="129"/>
        <scheme val="minor"/>
      </rPr>
      <t>足させれる男はいないと東京進出wwハ</t>
    </r>
    <r>
      <rPr>
        <sz val="10"/>
        <rFont val="맑은 고딕"/>
        <family val="2"/>
        <charset val="128"/>
        <scheme val="minor"/>
      </rPr>
      <t>ー</t>
    </r>
    <r>
      <rPr>
        <sz val="10"/>
        <rFont val="맑은 고딕"/>
        <family val="3"/>
        <charset val="129"/>
        <scheme val="minor"/>
      </rPr>
      <t>ドイラマで喉イキ絶頂、エンドレスハ</t>
    </r>
    <r>
      <rPr>
        <sz val="10"/>
        <rFont val="맑은 고딕"/>
        <family val="2"/>
        <charset val="128"/>
        <scheme val="minor"/>
      </rPr>
      <t>ー</t>
    </r>
    <r>
      <rPr>
        <sz val="10"/>
        <rFont val="맑은 고딕"/>
        <family val="3"/>
        <charset val="129"/>
        <scheme val="minor"/>
      </rPr>
      <t>ドピストンで連</t>
    </r>
    <r>
      <rPr>
        <sz val="10"/>
        <rFont val="맑은 고딕"/>
        <family val="2"/>
        <charset val="128"/>
        <scheme val="minor"/>
      </rPr>
      <t>続</t>
    </r>
    <r>
      <rPr>
        <sz val="10"/>
        <rFont val="맑은 고딕"/>
        <family val="3"/>
        <charset val="129"/>
        <scheme val="minor"/>
      </rPr>
      <t>失神 北海道代表イラマニスト ひかるちゃん19</t>
    </r>
    <r>
      <rPr>
        <sz val="10"/>
        <rFont val="맑은 고딕"/>
        <family val="2"/>
        <charset val="128"/>
        <scheme val="minor"/>
      </rPr>
      <t>歳</t>
    </r>
  </si>
  <si>
    <r>
      <t>死ぬくらい</t>
    </r>
    <r>
      <rPr>
        <sz val="10"/>
        <rFont val="맑은 고딕"/>
        <family val="2"/>
        <charset val="128"/>
        <scheme val="minor"/>
      </rPr>
      <t>気</t>
    </r>
    <r>
      <rPr>
        <sz val="10"/>
        <rFont val="맑은 고딕"/>
        <family val="3"/>
        <charset val="129"/>
        <scheme val="minor"/>
      </rPr>
      <t>持ちよくなりたいとチンダ</t>
    </r>
    <r>
      <rPr>
        <sz val="10"/>
        <rFont val="맑은 고딕"/>
        <family val="2"/>
        <charset val="128"/>
        <scheme val="minor"/>
      </rPr>
      <t>ー</t>
    </r>
    <r>
      <rPr>
        <sz val="10"/>
        <rFont val="맑은 고딕"/>
        <family val="3"/>
        <charset val="129"/>
        <scheme val="minor"/>
      </rPr>
      <t>で即</t>
    </r>
    <r>
      <rPr>
        <sz val="10"/>
        <rFont val="맑은 고딕"/>
        <family val="2"/>
        <charset val="128"/>
        <scheme val="minor"/>
      </rPr>
      <t>会</t>
    </r>
    <r>
      <rPr>
        <sz val="10"/>
        <rFont val="맑은 고딕"/>
        <family val="3"/>
        <charset val="129"/>
        <scheme val="minor"/>
      </rPr>
      <t>い即ハメヤリモクビッチwwストゼロブ●ンでキメキメイラマ首SHIME生中最狂フルコ</t>
    </r>
    <r>
      <rPr>
        <sz val="10"/>
        <rFont val="맑은 고딕"/>
        <family val="2"/>
        <charset val="128"/>
        <scheme val="minor"/>
      </rPr>
      <t>ー</t>
    </r>
    <r>
      <rPr>
        <sz val="10"/>
        <rFont val="맑은 고딕"/>
        <family val="3"/>
        <charset val="129"/>
        <scheme val="minor"/>
      </rPr>
      <t>ス無限性欲ヤリマンOL さくらさん30</t>
    </r>
    <r>
      <rPr>
        <sz val="10"/>
        <rFont val="맑은 고딕"/>
        <family val="2"/>
        <charset val="128"/>
        <scheme val="minor"/>
      </rPr>
      <t>歳</t>
    </r>
  </si>
  <si>
    <r>
      <t>感度マシマシで意識は朦朧のヤバ交尾！！令和ストレス社</t>
    </r>
    <r>
      <rPr>
        <sz val="10"/>
        <rFont val="맑은 고딕"/>
        <family val="2"/>
        <charset val="128"/>
        <scheme val="minor"/>
      </rPr>
      <t>会</t>
    </r>
    <r>
      <rPr>
        <sz val="10"/>
        <rFont val="맑은 고딕"/>
        <family val="3"/>
        <charset val="129"/>
        <scheme val="minor"/>
      </rPr>
      <t>の闇、ここに極まれり。</t>
    </r>
    <r>
      <rPr>
        <sz val="10"/>
        <rFont val="맑은 고딕"/>
        <family val="2"/>
        <charset val="128"/>
        <scheme val="minor"/>
      </rPr>
      <t>昼</t>
    </r>
    <r>
      <rPr>
        <sz val="10"/>
        <rFont val="맑은 고딕"/>
        <family val="3"/>
        <charset val="129"/>
        <scheme val="minor"/>
      </rPr>
      <t>からストゼロブ</t>
    </r>
    <r>
      <rPr>
        <sz val="10"/>
        <rFont val="맑은 고딕"/>
        <family val="2"/>
        <charset val="128"/>
        <scheme val="minor"/>
      </rPr>
      <t>ー</t>
    </r>
    <r>
      <rPr>
        <sz val="10"/>
        <rFont val="맑은 고딕"/>
        <family val="3"/>
        <charset val="129"/>
        <scheme val="minor"/>
      </rPr>
      <t>ストガンギマリおま●こ全開肉便器化ヤリマン酒</t>
    </r>
    <r>
      <rPr>
        <sz val="10"/>
        <rFont val="맑은 고딕"/>
        <family val="2"/>
        <charset val="128"/>
        <scheme val="minor"/>
      </rPr>
      <t>乱</t>
    </r>
    <r>
      <rPr>
        <sz val="10"/>
        <rFont val="맑은 고딕"/>
        <family val="3"/>
        <charset val="129"/>
        <scheme val="minor"/>
      </rPr>
      <t>ビッチななせちゃん26</t>
    </r>
    <r>
      <rPr>
        <sz val="10"/>
        <rFont val="맑은 고딕"/>
        <family val="2"/>
        <charset val="128"/>
        <scheme val="minor"/>
      </rPr>
      <t>歳</t>
    </r>
  </si>
  <si>
    <r>
      <t>カメラの前で</t>
    </r>
    <r>
      <rPr>
        <sz val="10"/>
        <rFont val="맑은 고딕"/>
        <family val="2"/>
        <charset val="128"/>
        <scheme val="minor"/>
      </rPr>
      <t>涙</t>
    </r>
    <r>
      <rPr>
        <sz val="10"/>
        <rFont val="맑은 고딕"/>
        <family val="3"/>
        <charset val="129"/>
        <scheme val="minor"/>
      </rPr>
      <t>目アヘ顔</t>
    </r>
    <r>
      <rPr>
        <sz val="10"/>
        <rFont val="맑은 고딕"/>
        <family val="2"/>
        <charset val="128"/>
        <scheme val="minor"/>
      </rPr>
      <t>晒</t>
    </r>
    <r>
      <rPr>
        <sz val="10"/>
        <rFont val="맑은 고딕"/>
        <family val="3"/>
        <charset val="129"/>
        <scheme val="minor"/>
      </rPr>
      <t>して潮吹きえずき汁出しまくりハイパ</t>
    </r>
    <r>
      <rPr>
        <sz val="10"/>
        <rFont val="맑은 고딕"/>
        <family val="2"/>
        <charset val="128"/>
        <scheme val="minor"/>
      </rPr>
      <t>ー</t>
    </r>
    <r>
      <rPr>
        <sz val="10"/>
        <rFont val="맑은 고딕"/>
        <family val="3"/>
        <charset val="129"/>
        <scheme val="minor"/>
      </rPr>
      <t>マゾビッチwwお金とお酒とオトコにくっそだらしねぇめちゃきゃわ超S級ドM 巨乳デカ乳首ギャル のんちゃん24</t>
    </r>
    <r>
      <rPr>
        <sz val="10"/>
        <rFont val="맑은 고딕"/>
        <family val="2"/>
        <charset val="128"/>
        <scheme val="minor"/>
      </rPr>
      <t>歳</t>
    </r>
  </si>
  <si>
    <r>
      <t>歌舞伎のメンコン鬼通いで常に金欠、高額パパ活で生きるリアルガチぴえんww生意</t>
    </r>
    <r>
      <rPr>
        <sz val="10"/>
        <rFont val="맑은 고딕"/>
        <family val="2"/>
        <charset val="128"/>
        <scheme val="minor"/>
      </rPr>
      <t>気</t>
    </r>
    <r>
      <rPr>
        <sz val="10"/>
        <rFont val="맑은 고딕"/>
        <family val="3"/>
        <charset val="129"/>
        <scheme val="minor"/>
      </rPr>
      <t>キッズに制裁ファック意識飛びかけスプラッシュマウンテン 潮</t>
    </r>
    <r>
      <rPr>
        <sz val="10"/>
        <rFont val="맑은 고딕"/>
        <family val="2"/>
        <charset val="128"/>
        <scheme val="minor"/>
      </rPr>
      <t>対応</t>
    </r>
    <r>
      <rPr>
        <sz val="10"/>
        <rFont val="맑은 고딕"/>
        <family val="3"/>
        <charset val="129"/>
        <scheme val="minor"/>
      </rPr>
      <t>ガチ地雷ビッチ あかりちゃん21</t>
    </r>
    <r>
      <rPr>
        <sz val="10"/>
        <rFont val="맑은 고딕"/>
        <family val="2"/>
        <charset val="128"/>
        <scheme val="minor"/>
      </rPr>
      <t>歳</t>
    </r>
  </si>
  <si>
    <r>
      <t>パンチラ100％ミニスカ履かされアソコぐっちょり濡らすむっつり淫</t>
    </r>
    <r>
      <rPr>
        <sz val="10"/>
        <rFont val="맑은 고딕"/>
        <family val="2"/>
        <charset val="128"/>
        <scheme val="minor"/>
      </rPr>
      <t>乱</t>
    </r>
    <r>
      <rPr>
        <sz val="10"/>
        <rFont val="맑은 고딕"/>
        <family val="3"/>
        <charset val="129"/>
        <scheme val="minor"/>
      </rPr>
      <t>ビッチwwイカツイ年下男のセフレで何でも言う事聞いちゃうコミュ障激ヤバ露出多めいいなりマゾちかちゃん25</t>
    </r>
    <r>
      <rPr>
        <sz val="10"/>
        <rFont val="맑은 고딕"/>
        <family val="2"/>
        <charset val="128"/>
        <scheme val="minor"/>
      </rPr>
      <t>歳</t>
    </r>
  </si>
  <si>
    <r>
      <t>明日の事なんか何にも考えてねぇPAKIPAKIパコパコ大好きドスケベお姉さんww大久保界</t>
    </r>
    <r>
      <rPr>
        <sz val="10"/>
        <rFont val="맑은 고딕"/>
        <family val="2"/>
        <charset val="128"/>
        <scheme val="minor"/>
      </rPr>
      <t>隈</t>
    </r>
    <r>
      <rPr>
        <sz val="10"/>
        <rFont val="맑은 고딕"/>
        <family val="3"/>
        <charset val="129"/>
        <scheme val="minor"/>
      </rPr>
      <t>で超有名めちゃ陽キャノリ良し締り良しハイパ</t>
    </r>
    <r>
      <rPr>
        <sz val="10"/>
        <rFont val="맑은 고딕"/>
        <family val="2"/>
        <charset val="128"/>
        <scheme val="minor"/>
      </rPr>
      <t>ー</t>
    </r>
    <r>
      <rPr>
        <sz val="10"/>
        <rFont val="맑은 고딕"/>
        <family val="3"/>
        <charset val="129"/>
        <scheme val="minor"/>
      </rPr>
      <t>ヤリマンスレンダ</t>
    </r>
    <r>
      <rPr>
        <sz val="10"/>
        <rFont val="맑은 고딕"/>
        <family val="2"/>
        <charset val="128"/>
        <scheme val="minor"/>
      </rPr>
      <t>ー</t>
    </r>
    <r>
      <rPr>
        <sz val="10"/>
        <rFont val="맑은 고딕"/>
        <family val="3"/>
        <charset val="129"/>
        <scheme val="minor"/>
      </rPr>
      <t>巨乳ビッチかなちゃん26</t>
    </r>
    <r>
      <rPr>
        <sz val="10"/>
        <rFont val="맑은 고딕"/>
        <family val="2"/>
        <charset val="128"/>
        <scheme val="minor"/>
      </rPr>
      <t>歳</t>
    </r>
  </si>
  <si>
    <r>
      <t>偏差値高めガチインテリ高</t>
    </r>
    <r>
      <rPr>
        <sz val="10"/>
        <rFont val="맑은 고딕"/>
        <family val="2"/>
        <charset val="128"/>
        <scheme val="minor"/>
      </rPr>
      <t>学歴</t>
    </r>
    <r>
      <rPr>
        <sz val="10"/>
        <rFont val="맑은 고딕"/>
        <family val="3"/>
        <charset val="129"/>
        <scheme val="minor"/>
      </rPr>
      <t>女子がハ</t>
    </r>
    <r>
      <rPr>
        <sz val="10"/>
        <rFont val="맑은 고딕"/>
        <family val="2"/>
        <charset val="128"/>
        <scheme val="minor"/>
      </rPr>
      <t>ー</t>
    </r>
    <r>
      <rPr>
        <sz val="10"/>
        <rFont val="맑은 고딕"/>
        <family val="3"/>
        <charset val="129"/>
        <scheme val="minor"/>
      </rPr>
      <t>ドコアWピストンでバチボコアクメwwセックスでイッた事がない陽キャ女っ</t>
    </r>
    <r>
      <rPr>
        <sz val="10"/>
        <rFont val="맑은 고딕"/>
        <family val="2"/>
        <charset val="128"/>
        <scheme val="minor"/>
      </rPr>
      <t>気</t>
    </r>
    <r>
      <rPr>
        <sz val="10"/>
        <rFont val="맑은 고딕"/>
        <family val="3"/>
        <charset val="129"/>
        <scheme val="minor"/>
      </rPr>
      <t>ゼロスレンダ</t>
    </r>
    <r>
      <rPr>
        <sz val="10"/>
        <rFont val="맑은 고딕"/>
        <family val="2"/>
        <charset val="128"/>
        <scheme val="minor"/>
      </rPr>
      <t>ー</t>
    </r>
    <r>
      <rPr>
        <sz val="10"/>
        <rFont val="맑은 고딕"/>
        <family val="3"/>
        <charset val="129"/>
        <scheme val="minor"/>
      </rPr>
      <t>イケメン女子デカ乳首ボ</t>
    </r>
    <r>
      <rPr>
        <sz val="10"/>
        <rFont val="맑은 고딕"/>
        <family val="2"/>
        <charset val="128"/>
        <scheme val="minor"/>
      </rPr>
      <t>ー</t>
    </r>
    <r>
      <rPr>
        <sz val="10"/>
        <rFont val="맑은 고딕"/>
        <family val="3"/>
        <charset val="129"/>
        <scheme val="minor"/>
      </rPr>
      <t>イッシュJDあすかちゃん22</t>
    </r>
    <r>
      <rPr>
        <sz val="10"/>
        <rFont val="맑은 고딕"/>
        <family val="2"/>
        <charset val="128"/>
        <scheme val="minor"/>
      </rPr>
      <t>歳</t>
    </r>
  </si>
  <si>
    <r>
      <t>個撮特化 ハメ撮り</t>
    </r>
    <r>
      <rPr>
        <sz val="10"/>
        <rFont val="맑은 고딕"/>
        <family val="2"/>
        <charset val="128"/>
        <scheme val="minor"/>
      </rPr>
      <t>専</t>
    </r>
    <r>
      <rPr>
        <sz val="10"/>
        <rFont val="맑은 고딕"/>
        <family val="3"/>
        <charset val="129"/>
        <scheme val="minor"/>
      </rPr>
      <t>用受付</t>
    </r>
    <r>
      <rPr>
        <sz val="10"/>
        <rFont val="맑은 고딕"/>
        <family val="2"/>
        <charset val="128"/>
        <scheme val="minor"/>
      </rPr>
      <t>嬢</t>
    </r>
    <r>
      <rPr>
        <sz val="10"/>
        <rFont val="맑은 고딕"/>
        <family val="3"/>
        <charset val="129"/>
        <scheme val="minor"/>
      </rPr>
      <t>撮影</t>
    </r>
    <r>
      <rPr>
        <sz val="10"/>
        <rFont val="맑은 고딕"/>
        <family val="2"/>
        <charset val="128"/>
        <scheme val="minor"/>
      </rPr>
      <t>会</t>
    </r>
    <r>
      <rPr>
        <sz val="10"/>
        <rFont val="맑은 고딕"/>
        <family val="3"/>
        <charset val="129"/>
        <scheme val="minor"/>
      </rPr>
      <t xml:space="preserve"> サリ</t>
    </r>
    <r>
      <rPr>
        <sz val="10"/>
        <rFont val="맑은 고딕"/>
        <family val="2"/>
        <charset val="128"/>
        <scheme val="minor"/>
      </rPr>
      <t>ー</t>
    </r>
    <r>
      <rPr>
        <sz val="10"/>
        <rFont val="맑은 고딕"/>
        <family val="3"/>
        <charset val="129"/>
        <scheme val="minor"/>
      </rPr>
      <t>さん（27） 町田レンズのBLACK KAMEKO FILE.78 搾精コスプレイヤ</t>
    </r>
    <r>
      <rPr>
        <sz val="10"/>
        <rFont val="맑은 고딕"/>
        <family val="2"/>
        <charset val="128"/>
        <scheme val="minor"/>
      </rPr>
      <t>ー</t>
    </r>
    <r>
      <rPr>
        <sz val="10"/>
        <rFont val="맑은 고딕"/>
        <family val="3"/>
        <charset val="129"/>
        <scheme val="minor"/>
      </rPr>
      <t xml:space="preserve"> ファン垂涎のモデル級美巨乳肢体をやりたい放題ハメ撮り撮影 </t>
    </r>
    <r>
      <rPr>
        <sz val="10"/>
        <rFont val="맑은 고딕"/>
        <family val="2"/>
        <charset val="128"/>
        <scheme val="minor"/>
      </rPr>
      <t>温</t>
    </r>
    <r>
      <rPr>
        <sz val="10"/>
        <rFont val="맑은 고딕"/>
        <family val="3"/>
        <charset val="129"/>
        <scheme val="minor"/>
      </rPr>
      <t>泉旅館で欲しがりマ●コにしっぽり大量中出し</t>
    </r>
  </si>
  <si>
    <r>
      <t>個撮特化 淫</t>
    </r>
    <r>
      <rPr>
        <sz val="10"/>
        <rFont val="맑은 고딕"/>
        <family val="2"/>
        <charset val="128"/>
        <scheme val="minor"/>
      </rPr>
      <t>乱</t>
    </r>
    <r>
      <rPr>
        <sz val="10"/>
        <rFont val="맑은 고딕"/>
        <family val="3"/>
        <charset val="129"/>
        <scheme val="minor"/>
      </rPr>
      <t>グラドル誘惑撮影</t>
    </r>
    <r>
      <rPr>
        <sz val="10"/>
        <rFont val="맑은 고딕"/>
        <family val="2"/>
        <charset val="128"/>
        <scheme val="minor"/>
      </rPr>
      <t>会</t>
    </r>
    <r>
      <rPr>
        <sz val="10"/>
        <rFont val="맑은 고딕"/>
        <family val="3"/>
        <charset val="129"/>
        <scheme val="minor"/>
      </rPr>
      <t xml:space="preserve"> まりなちゃん（24） 町田レンズのBLACK KAMEKO FILE.79 淫</t>
    </r>
    <r>
      <rPr>
        <sz val="10"/>
        <rFont val="맑은 고딕"/>
        <family val="2"/>
        <charset val="128"/>
        <scheme val="minor"/>
      </rPr>
      <t>乱</t>
    </r>
    <r>
      <rPr>
        <sz val="10"/>
        <rFont val="맑은 고딕"/>
        <family val="3"/>
        <charset val="129"/>
        <scheme val="minor"/>
      </rPr>
      <t>バニ</t>
    </r>
    <r>
      <rPr>
        <sz val="10"/>
        <rFont val="맑은 고딕"/>
        <family val="2"/>
        <charset val="128"/>
        <scheme val="minor"/>
      </rPr>
      <t>ー</t>
    </r>
    <r>
      <rPr>
        <sz val="10"/>
        <rFont val="맑은 고딕"/>
        <family val="3"/>
        <charset val="129"/>
        <scheme val="minor"/>
      </rPr>
      <t>ガ</t>
    </r>
    <r>
      <rPr>
        <sz val="10"/>
        <rFont val="맑은 고딕"/>
        <family val="2"/>
        <charset val="128"/>
        <scheme val="minor"/>
      </rPr>
      <t>ー</t>
    </r>
    <r>
      <rPr>
        <sz val="10"/>
        <rFont val="맑은 고딕"/>
        <family val="3"/>
        <charset val="129"/>
        <scheme val="minor"/>
      </rPr>
      <t>ル 天</t>
    </r>
    <r>
      <rPr>
        <sz val="10"/>
        <rFont val="맑은 고딕"/>
        <family val="2"/>
        <charset val="128"/>
        <scheme val="minor"/>
      </rPr>
      <t>真</t>
    </r>
    <r>
      <rPr>
        <sz val="10"/>
        <rFont val="맑은 고딕"/>
        <family val="3"/>
        <charset val="129"/>
        <scheme val="minor"/>
      </rPr>
      <t>爛漫な元</t>
    </r>
    <r>
      <rPr>
        <sz val="10"/>
        <rFont val="맑은 고딕"/>
        <family val="2"/>
        <charset val="128"/>
        <scheme val="minor"/>
      </rPr>
      <t>気</t>
    </r>
    <r>
      <rPr>
        <sz val="10"/>
        <rFont val="맑은 고딕"/>
        <family val="3"/>
        <charset val="129"/>
        <scheme val="minor"/>
      </rPr>
      <t>キャラグラドルが3P枕</t>
    </r>
    <r>
      <rPr>
        <sz val="10"/>
        <rFont val="맑은 고딕"/>
        <family val="2"/>
        <charset val="128"/>
        <scheme val="minor"/>
      </rPr>
      <t>営</t>
    </r>
    <r>
      <rPr>
        <sz val="10"/>
        <rFont val="맑은 고딕"/>
        <family val="3"/>
        <charset val="129"/>
        <scheme val="minor"/>
      </rPr>
      <t>業 チ●ポに媚びて生</t>
    </r>
    <r>
      <rPr>
        <sz val="10"/>
        <rFont val="맑은 고딕"/>
        <family val="2"/>
        <charset val="128"/>
        <scheme val="minor"/>
      </rPr>
      <t>挿</t>
    </r>
    <r>
      <rPr>
        <sz val="10"/>
        <rFont val="맑은 고딕"/>
        <family val="3"/>
        <charset val="129"/>
        <scheme val="minor"/>
      </rPr>
      <t>入おねだり禁</t>
    </r>
    <r>
      <rPr>
        <sz val="10"/>
        <rFont val="맑은 고딕"/>
        <family val="2"/>
        <charset val="128"/>
        <scheme val="minor"/>
      </rPr>
      <t>断</t>
    </r>
    <r>
      <rPr>
        <sz val="10"/>
        <rFont val="맑은 고딕"/>
        <family val="3"/>
        <charset val="129"/>
        <scheme val="minor"/>
      </rPr>
      <t>中出し連</t>
    </r>
    <r>
      <rPr>
        <sz val="10"/>
        <rFont val="맑은 고딕"/>
        <family val="2"/>
        <charset val="128"/>
        <scheme val="minor"/>
      </rPr>
      <t>続</t>
    </r>
    <r>
      <rPr>
        <sz val="10"/>
        <rFont val="맑은 고딕"/>
        <family val="3"/>
        <charset val="129"/>
        <scheme val="minor"/>
      </rPr>
      <t>絶頂</t>
    </r>
  </si>
  <si>
    <r>
      <t>個撮特化 爆乳グラドル撮影</t>
    </r>
    <r>
      <rPr>
        <sz val="10"/>
        <rFont val="맑은 고딕"/>
        <family val="2"/>
        <charset val="128"/>
        <scheme val="minor"/>
      </rPr>
      <t>会</t>
    </r>
    <r>
      <rPr>
        <sz val="10"/>
        <rFont val="맑은 고딕"/>
        <family val="3"/>
        <charset val="129"/>
        <scheme val="minor"/>
      </rPr>
      <t xml:space="preserve"> エミリ</t>
    </r>
    <r>
      <rPr>
        <sz val="10"/>
        <rFont val="맑은 고딕"/>
        <family val="2"/>
        <charset val="128"/>
        <scheme val="minor"/>
      </rPr>
      <t>ー</t>
    </r>
    <r>
      <rPr>
        <sz val="10"/>
        <rFont val="맑은 고딕"/>
        <family val="3"/>
        <charset val="129"/>
        <scheme val="minor"/>
      </rPr>
      <t>さん（27） 町田レンズのBLACK KAMEKO FILE.80 エナメルクィ</t>
    </r>
    <r>
      <rPr>
        <sz val="10"/>
        <rFont val="맑은 고딕"/>
        <family val="2"/>
        <charset val="128"/>
        <scheme val="minor"/>
      </rPr>
      <t>ー</t>
    </r>
    <r>
      <rPr>
        <sz val="10"/>
        <rFont val="맑은 고딕"/>
        <family val="3"/>
        <charset val="129"/>
        <scheme val="minor"/>
      </rPr>
      <t xml:space="preserve">ン </t>
    </r>
    <r>
      <rPr>
        <sz val="10"/>
        <rFont val="맑은 고딕"/>
        <family val="2"/>
        <charset val="128"/>
        <scheme val="minor"/>
      </rPr>
      <t>清</t>
    </r>
    <r>
      <rPr>
        <sz val="10"/>
        <rFont val="맑은 고딕"/>
        <family val="3"/>
        <charset val="129"/>
        <scheme val="minor"/>
      </rPr>
      <t>純女優の極秘女王</t>
    </r>
    <r>
      <rPr>
        <sz val="10"/>
        <rFont val="맑은 고딕"/>
        <family val="2"/>
        <charset val="128"/>
        <scheme val="minor"/>
      </rPr>
      <t>様</t>
    </r>
    <r>
      <rPr>
        <sz val="10"/>
        <rFont val="맑은 고딕"/>
        <family val="3"/>
        <charset val="129"/>
        <scheme val="minor"/>
      </rPr>
      <t>枕プレイハメ撮り 活躍中有名女優を味わい</t>
    </r>
    <r>
      <rPr>
        <sz val="10"/>
        <rFont val="맑은 고딕"/>
        <family val="2"/>
        <charset val="128"/>
        <scheme val="minor"/>
      </rPr>
      <t>尽</t>
    </r>
    <r>
      <rPr>
        <sz val="10"/>
        <rFont val="맑은 고딕"/>
        <family val="3"/>
        <charset val="129"/>
        <scheme val="minor"/>
      </rPr>
      <t>くす生中SEX遊</t>
    </r>
    <r>
      <rPr>
        <sz val="10"/>
        <rFont val="맑은 고딕"/>
        <family val="2"/>
        <charset val="128"/>
        <scheme val="minor"/>
      </rPr>
      <t>戯</t>
    </r>
  </si>
  <si>
    <r>
      <t>個撮特化 Hカップ爆乳レイヤ</t>
    </r>
    <r>
      <rPr>
        <sz val="10"/>
        <rFont val="맑은 고딕"/>
        <family val="2"/>
        <charset val="128"/>
        <scheme val="minor"/>
      </rPr>
      <t>ー</t>
    </r>
    <r>
      <rPr>
        <sz val="10"/>
        <rFont val="맑은 고딕"/>
        <family val="3"/>
        <charset val="129"/>
        <scheme val="minor"/>
      </rPr>
      <t>撮影</t>
    </r>
    <r>
      <rPr>
        <sz val="10"/>
        <rFont val="맑은 고딕"/>
        <family val="2"/>
        <charset val="128"/>
        <scheme val="minor"/>
      </rPr>
      <t>会</t>
    </r>
    <r>
      <rPr>
        <sz val="10"/>
        <rFont val="맑은 고딕"/>
        <family val="3"/>
        <charset val="129"/>
        <scheme val="minor"/>
      </rPr>
      <t xml:space="preserve"> すずちゃん 町田レンズのBLACK KAMEKO FILE.81 ドスケベバニ</t>
    </r>
    <r>
      <rPr>
        <sz val="10"/>
        <rFont val="맑은 고딕"/>
        <family val="2"/>
        <charset val="128"/>
        <scheme val="minor"/>
      </rPr>
      <t>ー</t>
    </r>
    <r>
      <rPr>
        <sz val="10"/>
        <rFont val="맑은 고딕"/>
        <family val="3"/>
        <charset val="129"/>
        <scheme val="minor"/>
      </rPr>
      <t xml:space="preserve"> ポ</t>
    </r>
    <r>
      <rPr>
        <sz val="10"/>
        <rFont val="맑은 고딕"/>
        <family val="2"/>
        <charset val="128"/>
        <scheme val="minor"/>
      </rPr>
      <t>ー</t>
    </r>
    <r>
      <rPr>
        <sz val="10"/>
        <rFont val="맑은 고딕"/>
        <family val="3"/>
        <charset val="129"/>
        <scheme val="minor"/>
      </rPr>
      <t>ズフリ</t>
    </r>
    <r>
      <rPr>
        <sz val="10"/>
        <rFont val="맑은 고딕"/>
        <family val="2"/>
        <charset val="128"/>
        <scheme val="minor"/>
      </rPr>
      <t>ー</t>
    </r>
    <r>
      <rPr>
        <sz val="10"/>
        <rFont val="맑은 고딕"/>
        <family val="3"/>
        <charset val="129"/>
        <scheme val="minor"/>
      </rPr>
      <t xml:space="preserve"> 勃起お世話OK 秘密撮影</t>
    </r>
    <r>
      <rPr>
        <sz val="10"/>
        <rFont val="맑은 고딕"/>
        <family val="2"/>
        <charset val="128"/>
        <scheme val="minor"/>
      </rPr>
      <t>会</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</si>
  <si>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vol.61「お姉さんよりエッチな友達紹介してもらえますか」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</si>
  <si>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vol.62「お姉さんよりエッチな友達紹介してもらえますか」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</si>
  <si>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vol.63「お姉さんよりエッチな友達紹介してもらえますか」</t>
    </r>
  </si>
  <si>
    <r>
      <t>夫の連れ子に犯●れて― 快</t>
    </r>
    <r>
      <rPr>
        <sz val="10"/>
        <rFont val="맑은 고딕"/>
        <family val="2"/>
        <charset val="128"/>
        <scheme val="minor"/>
      </rPr>
      <t>楽堕</t>
    </r>
    <r>
      <rPr>
        <sz val="10"/>
        <rFont val="맑은 고딕"/>
        <family val="3"/>
        <charset val="129"/>
        <scheme val="minor"/>
      </rPr>
      <t>ち義母 美</t>
    </r>
    <r>
      <rPr>
        <sz val="10"/>
        <rFont val="맑은 고딕"/>
        <family val="2"/>
        <charset val="128"/>
        <scheme val="minor"/>
      </rPr>
      <t>咲</t>
    </r>
    <r>
      <rPr>
        <sz val="10"/>
        <rFont val="맑은 고딕"/>
        <family val="3"/>
        <charset val="129"/>
        <scheme val="minor"/>
      </rPr>
      <t>かんな</t>
    </r>
  </si>
  <si>
    <r>
      <t>種なし夫の代わりに…孕むまで何度も何度も義父の精子を求める息子の嫁 一</t>
    </r>
    <r>
      <rPr>
        <sz val="10"/>
        <rFont val="맑은 고딕"/>
        <family val="2"/>
        <charset val="128"/>
        <scheme val="minor"/>
      </rPr>
      <t>条</t>
    </r>
    <r>
      <rPr>
        <sz val="10"/>
        <rFont val="맑은 고딕"/>
        <family val="3"/>
        <charset val="129"/>
        <scheme val="minor"/>
      </rPr>
      <t>みお</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</si>
  <si>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撮したDVD。010～</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</si>
  <si>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み撮りしたDVD。011～</t>
    </r>
    <r>
      <rPr>
        <sz val="10"/>
        <rFont val="맑은 고딕"/>
        <family val="2"/>
        <charset val="128"/>
        <scheme val="minor"/>
      </rPr>
      <t>強</t>
    </r>
    <r>
      <rPr>
        <sz val="10"/>
        <rFont val="맑은 고딕"/>
        <family val="3"/>
        <charset val="129"/>
        <scheme val="minor"/>
      </rPr>
      <t>引にそのまま中出ししちゃいました～</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</si>
  <si>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小林里花子</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</si>
  <si>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村上紗枝</t>
    </r>
  </si>
  <si>
    <r>
      <t>旦那を思って…第三</t>
    </r>
    <r>
      <rPr>
        <sz val="10"/>
        <rFont val="맑은 고딕"/>
        <family val="2"/>
        <charset val="128"/>
        <scheme val="minor"/>
      </rPr>
      <t>弾</t>
    </r>
    <r>
      <rPr>
        <sz val="10"/>
        <rFont val="맑은 고딕"/>
        <family val="3"/>
        <charset val="129"/>
        <scheme val="minor"/>
      </rPr>
      <t>！イキたがりな美尻ボディ精</t>
    </r>
    <r>
      <rPr>
        <sz val="10"/>
        <rFont val="맑은 고딕"/>
        <family val="2"/>
        <charset val="128"/>
        <scheme val="minor"/>
      </rPr>
      <t>飲</t>
    </r>
    <r>
      <rPr>
        <sz val="10"/>
        <rFont val="맑은 고딕"/>
        <family val="3"/>
        <charset val="129"/>
        <scheme val="minor"/>
      </rPr>
      <t>と向き合いたくて…佐久間楓42</t>
    </r>
    <r>
      <rPr>
        <sz val="10"/>
        <rFont val="맑은 고딕"/>
        <family val="2"/>
        <charset val="128"/>
        <scheme val="minor"/>
      </rPr>
      <t>歳</t>
    </r>
  </si>
  <si>
    <r>
      <t>【HD版</t>
    </r>
    <r>
      <rPr>
        <sz val="10"/>
        <rFont val="맑은 고딕"/>
        <family val="2"/>
        <charset val="128"/>
        <scheme val="minor"/>
      </rPr>
      <t>・</t>
    </r>
    <r>
      <rPr>
        <sz val="10"/>
        <rFont val="맑은 고딕"/>
        <family val="3"/>
        <charset val="129"/>
        <scheme val="minor"/>
      </rPr>
      <t>初配信】 VENUS15周年記念 解禁！初HD化作品 まるごと</t>
    </r>
    <r>
      <rPr>
        <sz val="10"/>
        <rFont val="맑은 고딕"/>
        <family val="2"/>
        <charset val="128"/>
        <scheme val="minor"/>
      </rPr>
      <t>収録</t>
    </r>
    <r>
      <rPr>
        <sz val="10"/>
        <rFont val="맑은 고딕"/>
        <family val="3"/>
        <charset val="129"/>
        <scheme val="minor"/>
      </rPr>
      <t>BOX 4 30作品 44時間0分</t>
    </r>
  </si>
  <si>
    <r>
      <t>【HD版</t>
    </r>
    <r>
      <rPr>
        <sz val="10"/>
        <rFont val="맑은 고딕"/>
        <family val="2"/>
        <charset val="128"/>
        <scheme val="minor"/>
      </rPr>
      <t>・</t>
    </r>
    <r>
      <rPr>
        <sz val="10"/>
        <rFont val="맑은 고딕"/>
        <family val="3"/>
        <charset val="129"/>
        <scheme val="minor"/>
      </rPr>
      <t>初配信】 VENUS15周年記念 解禁！初HD化作品 まるごと</t>
    </r>
    <r>
      <rPr>
        <sz val="10"/>
        <rFont val="맑은 고딕"/>
        <family val="2"/>
        <charset val="128"/>
        <scheme val="minor"/>
      </rPr>
      <t>収録</t>
    </r>
    <r>
      <rPr>
        <sz val="10"/>
        <rFont val="맑은 고딕"/>
        <family val="3"/>
        <charset val="129"/>
        <scheme val="minor"/>
      </rPr>
      <t>BOX 5 30作品 44時間20分</t>
    </r>
  </si>
  <si>
    <r>
      <t>【HD版</t>
    </r>
    <r>
      <rPr>
        <sz val="10"/>
        <rFont val="맑은 고딕"/>
        <family val="2"/>
        <charset val="128"/>
        <scheme val="minor"/>
      </rPr>
      <t>・</t>
    </r>
    <r>
      <rPr>
        <sz val="10"/>
        <rFont val="맑은 고딕"/>
        <family val="3"/>
        <charset val="129"/>
        <scheme val="minor"/>
      </rPr>
      <t>初配信】 VENUS15周年記念 解禁！初HD化作品 まるごと</t>
    </r>
    <r>
      <rPr>
        <sz val="10"/>
        <rFont val="맑은 고딕"/>
        <family val="2"/>
        <charset val="128"/>
        <scheme val="minor"/>
      </rPr>
      <t>収録</t>
    </r>
    <r>
      <rPr>
        <sz val="10"/>
        <rFont val="맑은 고딕"/>
        <family val="3"/>
        <charset val="129"/>
        <scheme val="minor"/>
      </rPr>
      <t>BOX 6 30作品 42時間15分</t>
    </r>
  </si>
  <si>
    <r>
      <t>解禁！初HD化作品 まるごと</t>
    </r>
    <r>
      <rPr>
        <sz val="10"/>
        <rFont val="맑은 고딕"/>
        <family val="2"/>
        <charset val="128"/>
        <scheme val="minor"/>
      </rPr>
      <t>収録</t>
    </r>
    <r>
      <rPr>
        <sz val="10"/>
        <rFont val="맑은 고딕"/>
        <family val="3"/>
        <charset val="129"/>
        <scheme val="minor"/>
      </rPr>
      <t>BOX 7 30作品 42時間55分</t>
    </r>
  </si>
  <si>
    <r>
      <t>解禁！初HD化作品 まるごと</t>
    </r>
    <r>
      <rPr>
        <sz val="10"/>
        <rFont val="맑은 고딕"/>
        <family val="2"/>
        <charset val="128"/>
        <scheme val="minor"/>
      </rPr>
      <t>収録</t>
    </r>
    <r>
      <rPr>
        <sz val="10"/>
        <rFont val="맑은 고딕"/>
        <family val="3"/>
        <charset val="129"/>
        <scheme val="minor"/>
      </rPr>
      <t>BOX 8 30作品 44時間35分</t>
    </r>
  </si>
  <si>
    <r>
      <t>超絶スケベな叔母さんが甥の巨根に</t>
    </r>
    <r>
      <rPr>
        <sz val="10"/>
        <rFont val="맑은 고딕"/>
        <family val="2"/>
        <charset val="128"/>
        <scheme val="minor"/>
      </rPr>
      <t>発</t>
    </r>
    <r>
      <rPr>
        <sz val="10"/>
        <rFont val="맑은 고딕"/>
        <family val="3"/>
        <charset val="129"/>
        <scheme val="minor"/>
      </rPr>
      <t>情して腰振り騎</t>
    </r>
    <r>
      <rPr>
        <sz val="10"/>
        <rFont val="맑은 고딕"/>
        <family val="2"/>
        <charset val="128"/>
        <scheme val="minor"/>
      </rPr>
      <t>乗</t>
    </r>
    <r>
      <rPr>
        <sz val="10"/>
        <rFont val="맑은 고딕"/>
        <family val="3"/>
        <charset val="129"/>
        <scheme val="minor"/>
      </rPr>
      <t>位 最高のアヘ顔</t>
    </r>
    <r>
      <rPr>
        <sz val="10"/>
        <rFont val="맑은 고딕"/>
        <family val="2"/>
        <charset val="128"/>
        <scheme val="minor"/>
      </rPr>
      <t>晒</t>
    </r>
    <r>
      <rPr>
        <sz val="10"/>
        <rFont val="맑은 고딕"/>
        <family val="3"/>
        <charset val="129"/>
        <scheme val="minor"/>
      </rPr>
      <t>す口淫フェラ 大人の玩具で連</t>
    </r>
    <r>
      <rPr>
        <sz val="10"/>
        <rFont val="맑은 고딕"/>
        <family val="2"/>
        <charset val="128"/>
        <scheme val="minor"/>
      </rPr>
      <t>続</t>
    </r>
    <r>
      <rPr>
        <sz val="10"/>
        <rFont val="맑은 고딕"/>
        <family val="3"/>
        <charset val="129"/>
        <scheme val="minor"/>
      </rPr>
      <t>絶頂オナニ</t>
    </r>
    <r>
      <rPr>
        <sz val="10"/>
        <rFont val="맑은 고딕"/>
        <family val="2"/>
        <charset val="128"/>
        <scheme val="minor"/>
      </rPr>
      <t>ー</t>
    </r>
    <r>
      <rPr>
        <sz val="10"/>
        <rFont val="맑은 고딕"/>
        <family val="3"/>
        <charset val="129"/>
        <scheme val="minor"/>
      </rPr>
      <t xml:space="preserve"> 時間を忘れ逢</t>
    </r>
    <r>
      <rPr>
        <sz val="10"/>
        <rFont val="맑은 고딕"/>
        <family val="2"/>
        <charset val="128"/>
        <scheme val="minor"/>
      </rPr>
      <t>瀬</t>
    </r>
    <r>
      <rPr>
        <sz val="10"/>
        <rFont val="맑은 고딕"/>
        <family val="3"/>
        <charset val="129"/>
        <scheme val="minor"/>
      </rPr>
      <t>を交わす濃密中出し情事 川上ゆう</t>
    </r>
  </si>
  <si>
    <r>
      <t>性欲</t>
    </r>
    <r>
      <rPr>
        <sz val="10"/>
        <rFont val="맑은 고딕"/>
        <family val="2"/>
        <charset val="128"/>
        <scheme val="minor"/>
      </rPr>
      <t>強</t>
    </r>
    <r>
      <rPr>
        <sz val="10"/>
        <rFont val="맑은 고딕"/>
        <family val="3"/>
        <charset val="129"/>
        <scheme val="minor"/>
      </rPr>
      <t>めの人妻がお色</t>
    </r>
    <r>
      <rPr>
        <sz val="10"/>
        <rFont val="맑은 고딕"/>
        <family val="2"/>
        <charset val="128"/>
        <scheme val="minor"/>
      </rPr>
      <t>気</t>
    </r>
    <r>
      <rPr>
        <sz val="10"/>
        <rFont val="맑은 고딕"/>
        <family val="3"/>
        <charset val="129"/>
        <scheme val="minor"/>
      </rPr>
      <t>むんむんベロキス誘惑 よだれダラダラ濃密フェラでデカチン爆勃ち大量射精 びらびら全開オ●ンコ魅せつけバイブオナニ</t>
    </r>
    <r>
      <rPr>
        <sz val="10"/>
        <rFont val="맑은 고딕"/>
        <family val="2"/>
        <charset val="128"/>
        <scheme val="minor"/>
      </rPr>
      <t>ー</t>
    </r>
    <r>
      <rPr>
        <sz val="10"/>
        <rFont val="맑은 고딕"/>
        <family val="3"/>
        <charset val="129"/>
        <scheme val="minor"/>
      </rPr>
      <t xml:space="preserve"> 夫不在の家に連れ</t>
    </r>
    <r>
      <rPr>
        <sz val="10"/>
        <rFont val="맑은 고딕"/>
        <family val="2"/>
        <charset val="128"/>
        <scheme val="minor"/>
      </rPr>
      <t>込</t>
    </r>
    <r>
      <rPr>
        <sz val="10"/>
        <rFont val="맑은 고딕"/>
        <family val="3"/>
        <charset val="129"/>
        <scheme val="minor"/>
      </rPr>
      <t>まれ中出しセックス 都月るいさ</t>
    </r>
  </si>
  <si>
    <r>
      <t>お</t>
    </r>
    <r>
      <rPr>
        <sz val="10"/>
        <rFont val="맑은 고딕"/>
        <family val="3"/>
        <charset val="128"/>
        <scheme val="minor"/>
      </rPr>
      <t>触</t>
    </r>
    <r>
      <rPr>
        <sz val="10"/>
        <rFont val="맑은 고딕"/>
        <family val="3"/>
        <charset val="129"/>
        <scheme val="minor"/>
      </rPr>
      <t>りヌキ無し 新敏感型メンズエステ 淫</t>
    </r>
    <r>
      <rPr>
        <sz val="10"/>
        <rFont val="맑은 고딕"/>
        <family val="3"/>
        <charset val="128"/>
        <scheme val="minor"/>
      </rPr>
      <t>乱</t>
    </r>
    <r>
      <rPr>
        <sz val="10"/>
        <rFont val="맑은 고딕"/>
        <family val="3"/>
        <charset val="129"/>
        <scheme val="minor"/>
      </rPr>
      <t>ギャルママメンエス</t>
    </r>
    <r>
      <rPr>
        <sz val="10"/>
        <rFont val="맑은 고딕"/>
        <family val="3"/>
        <charset val="128"/>
        <scheme val="minor"/>
      </rPr>
      <t>嬢</t>
    </r>
    <r>
      <rPr>
        <sz val="10"/>
        <rFont val="맑은 고딕"/>
        <family val="3"/>
        <charset val="129"/>
        <scheme val="minor"/>
      </rPr>
      <t>の凄テクNTR連</t>
    </r>
    <r>
      <rPr>
        <sz val="10"/>
        <rFont val="맑은 고딕"/>
        <family val="3"/>
        <charset val="128"/>
        <scheme val="minor"/>
      </rPr>
      <t>続</t>
    </r>
    <r>
      <rPr>
        <sz val="10"/>
        <rFont val="맑은 고딕"/>
        <family val="3"/>
        <charset val="129"/>
        <scheme val="minor"/>
      </rPr>
      <t>中出し 裏メニュ</t>
    </r>
    <r>
      <rPr>
        <sz val="10"/>
        <rFont val="맑은 고딕"/>
        <family val="3"/>
        <charset val="128"/>
        <scheme val="minor"/>
      </rPr>
      <t>ー</t>
    </r>
    <r>
      <rPr>
        <sz val="10"/>
        <rFont val="맑은 고딕"/>
        <family val="3"/>
        <charset val="129"/>
        <scheme val="minor"/>
      </rPr>
      <t>を</t>
    </r>
    <r>
      <rPr>
        <sz val="10"/>
        <rFont val="맑은 고딕"/>
        <family val="3"/>
        <charset val="128"/>
        <scheme val="minor"/>
      </rPr>
      <t>隠</t>
    </r>
    <r>
      <rPr>
        <sz val="10"/>
        <rFont val="맑은 고딕"/>
        <family val="3"/>
        <charset val="129"/>
        <scheme val="minor"/>
      </rPr>
      <t>し撮り 3</t>
    </r>
  </si>
  <si>
    <r>
      <t>ドスケベ人妻欲求不</t>
    </r>
    <r>
      <rPr>
        <sz val="10"/>
        <rFont val="맑은 고딕"/>
        <family val="3"/>
        <charset val="128"/>
        <scheme val="minor"/>
      </rPr>
      <t>満</t>
    </r>
    <r>
      <rPr>
        <sz val="10"/>
        <rFont val="맑은 고딕"/>
        <family val="3"/>
        <charset val="129"/>
        <scheme val="minor"/>
      </rPr>
      <t>爆</t>
    </r>
    <r>
      <rPr>
        <sz val="10"/>
        <rFont val="맑은 고딕"/>
        <family val="3"/>
        <charset val="128"/>
        <scheme val="minor"/>
      </rPr>
      <t>発</t>
    </r>
    <r>
      <rPr>
        <sz val="10"/>
        <rFont val="맑은 고딕"/>
        <family val="3"/>
        <charset val="129"/>
        <scheme val="minor"/>
      </rPr>
      <t>オナニ</t>
    </r>
    <r>
      <rPr>
        <sz val="10"/>
        <rFont val="맑은 고딕"/>
        <family val="3"/>
        <charset val="128"/>
        <scheme val="minor"/>
      </rPr>
      <t>ー盗</t>
    </r>
    <r>
      <rPr>
        <sz val="10"/>
        <rFont val="맑은 고딕"/>
        <family val="3"/>
        <charset val="129"/>
        <scheme val="minor"/>
      </rPr>
      <t xml:space="preserve">撮 </t>
    </r>
    <r>
      <rPr>
        <sz val="10"/>
        <rFont val="맑은 고딕"/>
        <family val="3"/>
        <charset val="128"/>
        <scheme val="minor"/>
      </rPr>
      <t>厳</t>
    </r>
    <r>
      <rPr>
        <sz val="10"/>
        <rFont val="맑은 고딕"/>
        <family val="3"/>
        <charset val="129"/>
        <scheme val="minor"/>
      </rPr>
      <t>選31人5時間</t>
    </r>
  </si>
  <si>
    <r>
      <t>制服女子</t>
    </r>
    <r>
      <rPr>
        <sz val="10"/>
        <rFont val="맑은 고딕"/>
        <family val="3"/>
        <charset val="128"/>
        <scheme val="minor"/>
      </rPr>
      <t>〇</t>
    </r>
    <r>
      <rPr>
        <sz val="10"/>
        <rFont val="맑은 고딕"/>
        <family val="3"/>
        <charset val="129"/>
        <scheme val="minor"/>
      </rPr>
      <t>生を自宅に連れ</t>
    </r>
    <r>
      <rPr>
        <sz val="10"/>
        <rFont val="맑은 고딕"/>
        <family val="3"/>
        <charset val="128"/>
        <scheme val="minor"/>
      </rPr>
      <t>込</t>
    </r>
    <r>
      <rPr>
        <sz val="10"/>
        <rFont val="맑은 고딕"/>
        <family val="3"/>
        <charset val="129"/>
        <scheme val="minor"/>
      </rPr>
      <t>み</t>
    </r>
    <r>
      <rPr>
        <sz val="10"/>
        <rFont val="맑은 고딕"/>
        <family val="3"/>
        <charset val="128"/>
        <scheme val="minor"/>
      </rPr>
      <t>隠</t>
    </r>
    <r>
      <rPr>
        <sz val="10"/>
        <rFont val="맑은 고딕"/>
        <family val="3"/>
        <charset val="129"/>
        <scheme val="minor"/>
      </rPr>
      <t>し撮り！ 彼氏もちの激カワJ</t>
    </r>
    <r>
      <rPr>
        <sz val="10"/>
        <rFont val="맑은 고딕"/>
        <family val="3"/>
        <charset val="128"/>
        <scheme val="minor"/>
      </rPr>
      <t>〇</t>
    </r>
    <r>
      <rPr>
        <sz val="10"/>
        <rFont val="맑은 고딕"/>
        <family val="3"/>
        <charset val="129"/>
        <scheme val="minor"/>
      </rPr>
      <t>をどうしてもヤリたい！ ガチ口</t>
    </r>
    <r>
      <rPr>
        <sz val="10"/>
        <rFont val="맑은 고딕"/>
        <family val="3"/>
        <charset val="128"/>
        <scheme val="minor"/>
      </rPr>
      <t>説</t>
    </r>
    <r>
      <rPr>
        <sz val="10"/>
        <rFont val="맑은 고딕"/>
        <family val="3"/>
        <charset val="129"/>
        <scheme val="minor"/>
      </rPr>
      <t>き倒して絶</t>
    </r>
    <r>
      <rPr>
        <sz val="10"/>
        <rFont val="맑은 고딕"/>
        <family val="3"/>
        <charset val="128"/>
        <scheme val="minor"/>
      </rPr>
      <t>対内緒</t>
    </r>
    <r>
      <rPr>
        <sz val="10"/>
        <rFont val="맑은 고딕"/>
        <family val="3"/>
        <charset val="129"/>
        <scheme val="minor"/>
      </rPr>
      <t>のSEX ～登校前におかわりH！！</t>
    </r>
  </si>
  <si>
    <r>
      <t>ガチナンパ！賞金100万円！ 美容部員の同僚2人で早ヌキチャレンジ！ フル勃起チ○ポに大興奮！ 淫れ</t>
    </r>
    <r>
      <rPr>
        <sz val="10"/>
        <rFont val="맑은 고딕"/>
        <family val="3"/>
        <charset val="128"/>
        <scheme val="minor"/>
      </rPr>
      <t>乱</t>
    </r>
    <r>
      <rPr>
        <sz val="10"/>
        <rFont val="맑은 고딕"/>
        <family val="3"/>
        <charset val="129"/>
        <scheme val="minor"/>
      </rPr>
      <t>れて！初めてのハ</t>
    </r>
    <r>
      <rPr>
        <sz val="10"/>
        <rFont val="맑은 고딕"/>
        <family val="3"/>
        <charset val="128"/>
        <scheme val="minor"/>
      </rPr>
      <t>ー</t>
    </r>
    <r>
      <rPr>
        <sz val="10"/>
        <rFont val="맑은 고딕"/>
        <family val="3"/>
        <charset val="129"/>
        <scheme val="minor"/>
      </rPr>
      <t>レムSEX！</t>
    </r>
  </si>
  <si>
    <r>
      <t>JOI誘惑自</t>
    </r>
    <r>
      <rPr>
        <sz val="10"/>
        <rFont val="맑은 고딕"/>
        <family val="3"/>
        <charset val="128"/>
        <scheme val="minor"/>
      </rPr>
      <t>画</t>
    </r>
    <r>
      <rPr>
        <sz val="10"/>
        <rFont val="맑은 고딕"/>
        <family val="3"/>
        <charset val="129"/>
        <scheme val="minor"/>
      </rPr>
      <t>撮り 射精サポ</t>
    </r>
    <r>
      <rPr>
        <sz val="10"/>
        <rFont val="맑은 고딕"/>
        <family val="3"/>
        <charset val="128"/>
        <scheme val="minor"/>
      </rPr>
      <t>ー</t>
    </r>
    <r>
      <rPr>
        <sz val="10"/>
        <rFont val="맑은 고딕"/>
        <family val="3"/>
        <charset val="129"/>
        <scheme val="minor"/>
      </rPr>
      <t>ト 一</t>
    </r>
    <r>
      <rPr>
        <sz val="10"/>
        <rFont val="맑은 고딕"/>
        <family val="3"/>
        <charset val="128"/>
        <scheme val="minor"/>
      </rPr>
      <t>緒</t>
    </r>
    <r>
      <rPr>
        <sz val="10"/>
        <rFont val="맑은 고딕"/>
        <family val="3"/>
        <charset val="129"/>
        <scheme val="minor"/>
      </rPr>
      <t>に指オナニ</t>
    </r>
    <r>
      <rPr>
        <sz val="10"/>
        <rFont val="맑은 고딕"/>
        <family val="3"/>
        <charset val="128"/>
        <scheme val="minor"/>
      </rPr>
      <t>ー</t>
    </r>
    <r>
      <rPr>
        <sz val="10"/>
        <rFont val="맑은 고딕"/>
        <family val="3"/>
        <charset val="129"/>
        <scheme val="minor"/>
      </rPr>
      <t>しちゃうぞ</t>
    </r>
  </si>
  <si>
    <r>
      <t>夏</t>
    </r>
    <r>
      <rPr>
        <sz val="10"/>
        <rFont val="맑은 고딕"/>
        <family val="3"/>
        <charset val="128"/>
        <scheme val="minor"/>
      </rPr>
      <t>・</t>
    </r>
    <r>
      <rPr>
        <sz val="10"/>
        <rFont val="맑은 고딕"/>
        <family val="3"/>
        <charset val="129"/>
        <scheme val="minor"/>
      </rPr>
      <t>海</t>
    </r>
    <r>
      <rPr>
        <sz val="10"/>
        <rFont val="맑은 고딕"/>
        <family val="3"/>
        <charset val="128"/>
        <scheme val="minor"/>
      </rPr>
      <t>・</t>
    </r>
    <r>
      <rPr>
        <sz val="10"/>
        <rFont val="맑은 고딕"/>
        <family val="3"/>
        <charset val="129"/>
        <scheme val="minor"/>
      </rPr>
      <t>ヌレ濡れおま○こ イキ狂いオナニ</t>
    </r>
    <r>
      <rPr>
        <sz val="10"/>
        <rFont val="맑은 고딕"/>
        <family val="3"/>
        <charset val="128"/>
        <scheme val="minor"/>
      </rPr>
      <t>ー盗</t>
    </r>
    <r>
      <rPr>
        <sz val="10"/>
        <rFont val="맑은 고딕"/>
        <family val="3"/>
        <charset val="129"/>
        <scheme val="minor"/>
      </rPr>
      <t>撮</t>
    </r>
  </si>
  <si>
    <r>
      <t>精</t>
    </r>
    <r>
      <rPr>
        <sz val="10"/>
        <rFont val="맑은 고딕"/>
        <family val="3"/>
        <charset val="128"/>
        <scheme val="minor"/>
      </rPr>
      <t>飲</t>
    </r>
    <r>
      <rPr>
        <sz val="10"/>
        <rFont val="맑은 고딕"/>
        <family val="3"/>
        <charset val="129"/>
        <scheme val="minor"/>
      </rPr>
      <t xml:space="preserve"> 素人娘フェラ即ごっくんドキュメンツ！！</t>
    </r>
  </si>
  <si>
    <r>
      <t>おま○こ</t>
    </r>
    <r>
      <rPr>
        <sz val="10"/>
        <rFont val="맑은 고딕"/>
        <family val="3"/>
        <charset val="128"/>
        <scheme val="minor"/>
      </rPr>
      <t>・</t>
    </r>
    <r>
      <rPr>
        <sz val="10"/>
        <rFont val="맑은 고딕"/>
        <family val="3"/>
        <charset val="129"/>
        <scheme val="minor"/>
      </rPr>
      <t>アナル</t>
    </r>
    <r>
      <rPr>
        <sz val="10"/>
        <rFont val="맑은 고딕"/>
        <family val="3"/>
        <charset val="128"/>
        <scheme val="minor"/>
      </rPr>
      <t>拡</t>
    </r>
    <r>
      <rPr>
        <sz val="10"/>
        <rFont val="맑은 고딕"/>
        <family val="3"/>
        <charset val="129"/>
        <scheme val="minor"/>
      </rPr>
      <t>げて激しくイキまくる 自</t>
    </r>
    <r>
      <rPr>
        <sz val="10"/>
        <rFont val="맑은 고딕"/>
        <family val="3"/>
        <charset val="128"/>
        <scheme val="minor"/>
      </rPr>
      <t>画</t>
    </r>
    <r>
      <rPr>
        <sz val="10"/>
        <rFont val="맑은 고딕"/>
        <family val="3"/>
        <charset val="129"/>
        <scheme val="minor"/>
      </rPr>
      <t>撮り 指だけオナニ</t>
    </r>
    <r>
      <rPr>
        <sz val="10"/>
        <rFont val="맑은 고딕"/>
        <family val="3"/>
        <charset val="128"/>
        <scheme val="minor"/>
      </rPr>
      <t>ー</t>
    </r>
  </si>
  <si>
    <r>
      <t>マル秘</t>
    </r>
    <r>
      <rPr>
        <sz val="10"/>
        <rFont val="맑은 고딕"/>
        <family val="3"/>
        <charset val="128"/>
        <scheme val="minor"/>
      </rPr>
      <t>隠</t>
    </r>
    <r>
      <rPr>
        <sz val="10"/>
        <rFont val="맑은 고딕"/>
        <family val="3"/>
        <charset val="129"/>
        <scheme val="minor"/>
      </rPr>
      <t>し撮り映像流出！！ 同じマンションのママ友を連れ</t>
    </r>
    <r>
      <rPr>
        <sz val="10"/>
        <rFont val="맑은 고딕"/>
        <family val="3"/>
        <charset val="128"/>
        <scheme val="minor"/>
      </rPr>
      <t>込</t>
    </r>
    <r>
      <rPr>
        <sz val="10"/>
        <rFont val="맑은 고딕"/>
        <family val="3"/>
        <charset val="129"/>
        <scheme val="minor"/>
      </rPr>
      <t>んで絶</t>
    </r>
    <r>
      <rPr>
        <sz val="10"/>
        <rFont val="맑은 고딕"/>
        <family val="3"/>
        <charset val="128"/>
        <scheme val="minor"/>
      </rPr>
      <t>対内緒</t>
    </r>
    <r>
      <rPr>
        <sz val="10"/>
        <rFont val="맑은 고딕"/>
        <family val="3"/>
        <charset val="129"/>
        <scheme val="minor"/>
      </rPr>
      <t>の不倫SEX 4時間ベスト vol.3</t>
    </r>
  </si>
  <si>
    <r>
      <t>女はいつでも何</t>
    </r>
    <r>
      <rPr>
        <sz val="10"/>
        <rFont val="맑은 고딕"/>
        <family val="3"/>
        <charset val="128"/>
        <scheme val="minor"/>
      </rPr>
      <t>処</t>
    </r>
    <r>
      <rPr>
        <sz val="10"/>
        <rFont val="맑은 고딕"/>
        <family val="3"/>
        <charset val="129"/>
        <scheme val="minor"/>
      </rPr>
      <t>でも</t>
    </r>
    <r>
      <rPr>
        <sz val="10"/>
        <rFont val="맑은 고딕"/>
        <family val="3"/>
        <charset val="128"/>
        <scheme val="minor"/>
      </rPr>
      <t>発</t>
    </r>
    <r>
      <rPr>
        <sz val="10"/>
        <rFont val="맑은 고딕"/>
        <family val="3"/>
        <charset val="129"/>
        <scheme val="minor"/>
      </rPr>
      <t xml:space="preserve">情する </t>
    </r>
    <r>
      <rPr>
        <sz val="10"/>
        <rFont val="맑은 고딕"/>
        <family val="3"/>
        <charset val="128"/>
        <scheme val="minor"/>
      </rPr>
      <t>盗</t>
    </r>
    <r>
      <rPr>
        <sz val="10"/>
        <rFont val="맑은 고딕"/>
        <family val="3"/>
        <charset val="129"/>
        <scheme val="minor"/>
      </rPr>
      <t>撮オナニ</t>
    </r>
    <r>
      <rPr>
        <sz val="10"/>
        <rFont val="맑은 고딕"/>
        <family val="3"/>
        <charset val="128"/>
        <scheme val="minor"/>
      </rPr>
      <t>ー</t>
    </r>
    <r>
      <rPr>
        <sz val="10"/>
        <rFont val="맑은 고딕"/>
        <family val="3"/>
        <charset val="129"/>
        <scheme val="minor"/>
      </rPr>
      <t>30人</t>
    </r>
  </si>
  <si>
    <r>
      <t>羞恥イタズラ膣</t>
    </r>
    <r>
      <rPr>
        <sz val="10"/>
        <rFont val="맑은 고딕"/>
        <family val="2"/>
        <charset val="128"/>
        <scheme val="minor"/>
      </rPr>
      <t>検</t>
    </r>
    <r>
      <rPr>
        <sz val="10"/>
        <rFont val="맑은 고딕"/>
        <family val="3"/>
        <charset val="129"/>
        <scheme val="minor"/>
      </rPr>
      <t>診</t>
    </r>
  </si>
  <si>
    <r>
      <t>どすけべ妻 性欲モンスタ</t>
    </r>
    <r>
      <rPr>
        <sz val="10"/>
        <rFont val="맑은 고딕"/>
        <family val="2"/>
        <charset val="128"/>
        <scheme val="minor"/>
      </rPr>
      <t>ー</t>
    </r>
    <r>
      <rPr>
        <sz val="10"/>
        <rFont val="맑은 고딕"/>
        <family val="3"/>
        <charset val="129"/>
        <scheme val="minor"/>
      </rPr>
      <t>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厳</t>
    </r>
    <r>
      <rPr>
        <sz val="10"/>
        <rFont val="맑은 고딕"/>
        <family val="3"/>
        <charset val="129"/>
        <scheme val="minor"/>
      </rPr>
      <t>選30人5時間</t>
    </r>
  </si>
  <si>
    <r>
      <t>高級人妻オイルエステ 母乳噴き放しM</t>
    </r>
    <r>
      <rPr>
        <sz val="10"/>
        <rFont val="맑은 고딕"/>
        <family val="2"/>
        <charset val="128"/>
        <scheme val="minor"/>
      </rPr>
      <t>覚</t>
    </r>
    <r>
      <rPr>
        <sz val="10"/>
        <rFont val="맑은 고딕"/>
        <family val="3"/>
        <charset val="129"/>
        <scheme val="minor"/>
      </rPr>
      <t xml:space="preserve">醒レズ 10人5時間 </t>
    </r>
    <r>
      <rPr>
        <sz val="10"/>
        <rFont val="맑은 고딕"/>
        <family val="2"/>
        <charset val="128"/>
        <scheme val="minor"/>
      </rPr>
      <t>総</t>
    </r>
    <r>
      <rPr>
        <sz val="10"/>
        <rFont val="맑은 고딕"/>
        <family val="3"/>
        <charset val="129"/>
        <scheme val="minor"/>
      </rPr>
      <t>集編</t>
    </r>
  </si>
  <si>
    <r>
      <t>ガチナンパ！ 賞金かけて姉弟で野球拳！ 姉ちゃんでボッキする</t>
    </r>
    <r>
      <rPr>
        <sz val="10"/>
        <rFont val="맑은 고딕"/>
        <family val="2"/>
        <charset val="128"/>
        <scheme val="minor"/>
      </rPr>
      <t>訳</t>
    </r>
    <r>
      <rPr>
        <sz val="10"/>
        <rFont val="맑은 고딕"/>
        <family val="3"/>
        <charset val="129"/>
        <scheme val="minor"/>
      </rPr>
      <t>ないっ！と言いつつ弟バッキバキ！ ガチ欲情！近親中出し13</t>
    </r>
    <r>
      <rPr>
        <sz val="10"/>
        <rFont val="맑은 고딕"/>
        <family val="2"/>
        <charset val="128"/>
        <scheme val="minor"/>
      </rPr>
      <t>発</t>
    </r>
    <r>
      <rPr>
        <sz val="10"/>
        <rFont val="맑은 고딕"/>
        <family val="3"/>
        <charset val="129"/>
        <scheme val="minor"/>
      </rPr>
      <t>！ Vol.3</t>
    </r>
  </si>
  <si>
    <r>
      <t>ガチナンパ！賞金かけて姉弟で野球拳！姉ちゃんでボッキする</t>
    </r>
    <r>
      <rPr>
        <sz val="10"/>
        <rFont val="맑은 고딕"/>
        <family val="2"/>
        <charset val="128"/>
        <scheme val="minor"/>
      </rPr>
      <t>訳</t>
    </r>
    <r>
      <rPr>
        <sz val="10"/>
        <rFont val="맑은 고딕"/>
        <family val="3"/>
        <charset val="129"/>
        <scheme val="minor"/>
      </rPr>
      <t>ないっ！と言いつつ弟バッキバキ！ガチ欲情！近親中出し13</t>
    </r>
    <r>
      <rPr>
        <sz val="10"/>
        <rFont val="맑은 고딕"/>
        <family val="2"/>
        <charset val="128"/>
        <scheme val="minor"/>
      </rPr>
      <t>発</t>
    </r>
    <r>
      <rPr>
        <sz val="10"/>
        <rFont val="맑은 고딕"/>
        <family val="3"/>
        <charset val="129"/>
        <scheme val="minor"/>
      </rPr>
      <t>！Vol.3</t>
    </r>
  </si>
  <si>
    <r>
      <t>出張先ビジネスホテル 無防備オナニ</t>
    </r>
    <r>
      <rPr>
        <sz val="10"/>
        <rFont val="맑은 고딕"/>
        <family val="2"/>
        <charset val="128"/>
        <scheme val="minor"/>
      </rPr>
      <t>ー</t>
    </r>
    <r>
      <rPr>
        <sz val="10"/>
        <rFont val="맑은 고딕"/>
        <family val="3"/>
        <charset val="129"/>
        <scheme val="minor"/>
      </rPr>
      <t xml:space="preserve"> 女子社員の性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</si>
  <si>
    <r>
      <t>「一</t>
    </r>
    <r>
      <rPr>
        <sz val="10"/>
        <rFont val="맑은 고딕"/>
        <family val="2"/>
        <charset val="128"/>
        <scheme val="minor"/>
      </rPr>
      <t>緒</t>
    </r>
    <r>
      <rPr>
        <sz val="10"/>
        <rFont val="맑은 고딕"/>
        <family val="3"/>
        <charset val="129"/>
        <scheme val="minor"/>
      </rPr>
      <t>にイッて」 語りかけ自</t>
    </r>
    <r>
      <rPr>
        <sz val="10"/>
        <rFont val="맑은 고딕"/>
        <family val="2"/>
        <charset val="128"/>
        <scheme val="minor"/>
      </rPr>
      <t>画</t>
    </r>
    <r>
      <rPr>
        <sz val="10"/>
        <rFont val="맑은 고딕"/>
        <family val="3"/>
        <charset val="129"/>
        <scheme val="minor"/>
      </rPr>
      <t>撮り30人 マン汁だらだらイキまくりオナニ</t>
    </r>
    <r>
      <rPr>
        <sz val="10"/>
        <rFont val="맑은 고딕"/>
        <family val="2"/>
        <charset val="128"/>
        <scheme val="minor"/>
      </rPr>
      <t>ー</t>
    </r>
  </si>
  <si>
    <r>
      <t>ナンパ即ハメSEX！素人娘に人生初の超恥ずかしい童貞君に女性リ</t>
    </r>
    <r>
      <rPr>
        <sz val="10"/>
        <rFont val="맑은 고딕"/>
        <family val="2"/>
        <charset val="128"/>
        <scheme val="minor"/>
      </rPr>
      <t>ー</t>
    </r>
    <r>
      <rPr>
        <sz val="10"/>
        <rFont val="맑은 고딕"/>
        <family val="3"/>
        <charset val="129"/>
        <scheme val="minor"/>
      </rPr>
      <t>ド体</t>
    </r>
    <r>
      <rPr>
        <sz val="10"/>
        <rFont val="맑은 고딕"/>
        <family val="2"/>
        <charset val="128"/>
        <scheme val="minor"/>
      </rPr>
      <t>験</t>
    </r>
    <r>
      <rPr>
        <sz val="10"/>
        <rFont val="맑은 고딕"/>
        <family val="3"/>
        <charset val="129"/>
        <scheme val="minor"/>
      </rPr>
      <t>してもらいました 私のおま○こに入れちゃうんですか？</t>
    </r>
  </si>
  <si>
    <r>
      <t>マル秘中年おやじが</t>
    </r>
    <r>
      <rPr>
        <sz val="10"/>
        <rFont val="맑은 고딕"/>
        <family val="2"/>
        <charset val="128"/>
        <scheme val="minor"/>
      </rPr>
      <t>隠</t>
    </r>
    <r>
      <rPr>
        <sz val="10"/>
        <rFont val="맑은 고딕"/>
        <family val="3"/>
        <charset val="129"/>
        <scheme val="minor"/>
      </rPr>
      <t>し撮り！ 人妻狂</t>
    </r>
    <r>
      <rPr>
        <sz val="10"/>
        <rFont val="맑은 고딕"/>
        <family val="2"/>
        <charset val="128"/>
        <scheme val="minor"/>
      </rPr>
      <t>乱</t>
    </r>
    <r>
      <rPr>
        <sz val="10"/>
        <rFont val="맑은 고딕"/>
        <family val="3"/>
        <charset val="129"/>
        <scheme val="minor"/>
      </rPr>
      <t>イキまくり流出映像！！ 9</t>
    </r>
  </si>
  <si>
    <r>
      <t>巨乳</t>
    </r>
    <r>
      <rPr>
        <sz val="10"/>
        <rFont val="맑은 고딕"/>
        <family val="3"/>
        <charset val="128"/>
        <scheme val="minor"/>
      </rPr>
      <t>圧</t>
    </r>
    <r>
      <rPr>
        <sz val="10"/>
        <rFont val="맑은 고딕"/>
        <family val="3"/>
        <charset val="129"/>
        <scheme val="minor"/>
      </rPr>
      <t>迫 チ○ポがバカになるほど</t>
    </r>
    <r>
      <rPr>
        <sz val="10"/>
        <rFont val="맑은 고딕"/>
        <family val="3"/>
        <charset val="128"/>
        <scheme val="minor"/>
      </rPr>
      <t>抜</t>
    </r>
    <r>
      <rPr>
        <sz val="10"/>
        <rFont val="맑은 고딕"/>
        <family val="3"/>
        <charset val="129"/>
        <scheme val="minor"/>
      </rPr>
      <t>かれまくる 種搾りエステ 新村あかり</t>
    </r>
  </si>
  <si>
    <r>
      <t>即フェラ精</t>
    </r>
    <r>
      <rPr>
        <sz val="10"/>
        <rFont val="맑은 고딕"/>
        <family val="3"/>
        <charset val="128"/>
        <scheme val="minor"/>
      </rPr>
      <t>飲</t>
    </r>
    <r>
      <rPr>
        <sz val="10"/>
        <rFont val="맑은 고딕"/>
        <family val="3"/>
        <charset val="129"/>
        <scheme val="minor"/>
      </rPr>
      <t>娘 ゆらちゃん（21</t>
    </r>
    <r>
      <rPr>
        <sz val="10"/>
        <rFont val="맑은 고딕"/>
        <family val="3"/>
        <charset val="128"/>
        <scheme val="minor"/>
      </rPr>
      <t>歳</t>
    </r>
    <r>
      <rPr>
        <sz val="10"/>
        <rFont val="맑은 고딕"/>
        <family val="3"/>
        <charset val="129"/>
        <scheme val="minor"/>
      </rPr>
      <t>）</t>
    </r>
  </si>
  <si>
    <r>
      <t>即フェラ精</t>
    </r>
    <r>
      <rPr>
        <sz val="10"/>
        <rFont val="맑은 고딕"/>
        <family val="3"/>
        <charset val="128"/>
        <scheme val="minor"/>
      </rPr>
      <t>飲</t>
    </r>
    <r>
      <rPr>
        <sz val="10"/>
        <rFont val="맑은 고딕"/>
        <family val="3"/>
        <charset val="129"/>
        <scheme val="minor"/>
      </rPr>
      <t>娘 みすずちゃん（22</t>
    </r>
    <r>
      <rPr>
        <sz val="10"/>
        <rFont val="맑은 고딕"/>
        <family val="3"/>
        <charset val="128"/>
        <scheme val="minor"/>
      </rPr>
      <t>歳</t>
    </r>
    <r>
      <rPr>
        <sz val="10"/>
        <rFont val="맑은 고딕"/>
        <family val="3"/>
        <charset val="129"/>
        <scheme val="minor"/>
      </rPr>
      <t>）</t>
    </r>
  </si>
  <si>
    <r>
      <t>即フェラ精</t>
    </r>
    <r>
      <rPr>
        <sz val="10"/>
        <rFont val="맑은 고딕"/>
        <family val="3"/>
        <charset val="128"/>
        <scheme val="minor"/>
      </rPr>
      <t>飲</t>
    </r>
    <r>
      <rPr>
        <sz val="10"/>
        <rFont val="맑은 고딕"/>
        <family val="3"/>
        <charset val="129"/>
        <scheme val="minor"/>
      </rPr>
      <t>娘 ゆうちゃん（25</t>
    </r>
    <r>
      <rPr>
        <sz val="10"/>
        <rFont val="맑은 고딕"/>
        <family val="3"/>
        <charset val="128"/>
        <scheme val="minor"/>
      </rPr>
      <t>歳</t>
    </r>
    <r>
      <rPr>
        <sz val="10"/>
        <rFont val="맑은 고딕"/>
        <family val="3"/>
        <charset val="129"/>
        <scheme val="minor"/>
      </rPr>
      <t>）</t>
    </r>
  </si>
  <si>
    <r>
      <t>即フェラ精</t>
    </r>
    <r>
      <rPr>
        <sz val="10"/>
        <rFont val="맑은 고딕"/>
        <family val="3"/>
        <charset val="128"/>
        <scheme val="minor"/>
      </rPr>
      <t>飲</t>
    </r>
    <r>
      <rPr>
        <sz val="10"/>
        <rFont val="맑은 고딕"/>
        <family val="3"/>
        <charset val="129"/>
        <scheme val="minor"/>
      </rPr>
      <t>娘 のんちゃん（18</t>
    </r>
    <r>
      <rPr>
        <sz val="10"/>
        <rFont val="맑은 고딕"/>
        <family val="3"/>
        <charset val="128"/>
        <scheme val="minor"/>
      </rPr>
      <t>歳</t>
    </r>
    <r>
      <rPr>
        <sz val="10"/>
        <rFont val="맑은 고딕"/>
        <family val="3"/>
        <charset val="129"/>
        <scheme val="minor"/>
      </rPr>
      <t>）</t>
    </r>
  </si>
  <si>
    <r>
      <t>即フェラ精</t>
    </r>
    <r>
      <rPr>
        <sz val="10"/>
        <rFont val="맑은 고딕"/>
        <family val="3"/>
        <charset val="128"/>
        <scheme val="minor"/>
      </rPr>
      <t>飲</t>
    </r>
    <r>
      <rPr>
        <sz val="10"/>
        <rFont val="맑은 고딕"/>
        <family val="3"/>
        <charset val="129"/>
        <scheme val="minor"/>
      </rPr>
      <t>娘 ゆめちゃん（24</t>
    </r>
    <r>
      <rPr>
        <sz val="10"/>
        <rFont val="맑은 고딕"/>
        <family val="3"/>
        <charset val="128"/>
        <scheme val="minor"/>
      </rPr>
      <t>歳</t>
    </r>
    <r>
      <rPr>
        <sz val="10"/>
        <rFont val="맑은 고딕"/>
        <family val="3"/>
        <charset val="129"/>
        <scheme val="minor"/>
      </rPr>
      <t>）</t>
    </r>
  </si>
  <si>
    <r>
      <t>即フェラ精</t>
    </r>
    <r>
      <rPr>
        <sz val="10"/>
        <rFont val="맑은 고딕"/>
        <family val="3"/>
        <charset val="128"/>
        <scheme val="minor"/>
      </rPr>
      <t>飲</t>
    </r>
    <r>
      <rPr>
        <sz val="10"/>
        <rFont val="맑은 고딕"/>
        <family val="3"/>
        <charset val="129"/>
        <scheme val="minor"/>
      </rPr>
      <t>娘 ゆうこちゃん（24</t>
    </r>
    <r>
      <rPr>
        <sz val="10"/>
        <rFont val="맑은 고딕"/>
        <family val="3"/>
        <charset val="128"/>
        <scheme val="minor"/>
      </rPr>
      <t>歳</t>
    </r>
    <r>
      <rPr>
        <sz val="10"/>
        <rFont val="맑은 고딕"/>
        <family val="3"/>
        <charset val="129"/>
        <scheme val="minor"/>
      </rPr>
      <t>）</t>
    </r>
  </si>
  <si>
    <r>
      <t>即フェラ精</t>
    </r>
    <r>
      <rPr>
        <sz val="10"/>
        <rFont val="맑은 고딕"/>
        <family val="3"/>
        <charset val="128"/>
        <scheme val="minor"/>
      </rPr>
      <t>飲</t>
    </r>
    <r>
      <rPr>
        <sz val="10"/>
        <rFont val="맑은 고딕"/>
        <family val="3"/>
        <charset val="129"/>
        <scheme val="minor"/>
      </rPr>
      <t>娘 みくるちゃん（22</t>
    </r>
    <r>
      <rPr>
        <sz val="10"/>
        <rFont val="맑은 고딕"/>
        <family val="3"/>
        <charset val="128"/>
        <scheme val="minor"/>
      </rPr>
      <t>歳</t>
    </r>
    <r>
      <rPr>
        <sz val="10"/>
        <rFont val="맑은 고딕"/>
        <family val="3"/>
        <charset val="129"/>
        <scheme val="minor"/>
      </rPr>
      <t>）</t>
    </r>
  </si>
  <si>
    <r>
      <t>即フェラ精</t>
    </r>
    <r>
      <rPr>
        <sz val="10"/>
        <rFont val="맑은 고딕"/>
        <family val="3"/>
        <charset val="128"/>
        <scheme val="minor"/>
      </rPr>
      <t>飲</t>
    </r>
    <r>
      <rPr>
        <sz val="10"/>
        <rFont val="맑은 고딕"/>
        <family val="3"/>
        <charset val="129"/>
        <scheme val="minor"/>
      </rPr>
      <t>娘 れいなちゃん（24</t>
    </r>
    <r>
      <rPr>
        <sz val="10"/>
        <rFont val="맑은 고딕"/>
        <family val="3"/>
        <charset val="128"/>
        <scheme val="minor"/>
      </rPr>
      <t>歳</t>
    </r>
    <r>
      <rPr>
        <sz val="10"/>
        <rFont val="맑은 고딕"/>
        <family val="3"/>
        <charset val="129"/>
        <scheme val="minor"/>
      </rPr>
      <t>）</t>
    </r>
  </si>
  <si>
    <r>
      <t>即フェラ精</t>
    </r>
    <r>
      <rPr>
        <sz val="10"/>
        <rFont val="맑은 고딕"/>
        <family val="3"/>
        <charset val="128"/>
        <scheme val="minor"/>
      </rPr>
      <t>飲</t>
    </r>
    <r>
      <rPr>
        <sz val="10"/>
        <rFont val="맑은 고딕"/>
        <family val="3"/>
        <charset val="129"/>
        <scheme val="minor"/>
      </rPr>
      <t>娘 かむちゃん（19</t>
    </r>
    <r>
      <rPr>
        <sz val="10"/>
        <rFont val="맑은 고딕"/>
        <family val="3"/>
        <charset val="128"/>
        <scheme val="minor"/>
      </rPr>
      <t>歳</t>
    </r>
    <r>
      <rPr>
        <sz val="10"/>
        <rFont val="맑은 고딕"/>
        <family val="3"/>
        <charset val="129"/>
        <scheme val="minor"/>
      </rPr>
      <t>）</t>
    </r>
  </si>
  <si>
    <r>
      <t>即フェラ精</t>
    </r>
    <r>
      <rPr>
        <sz val="10"/>
        <rFont val="맑은 고딕"/>
        <family val="3"/>
        <charset val="128"/>
        <scheme val="minor"/>
      </rPr>
      <t>飲</t>
    </r>
    <r>
      <rPr>
        <sz val="10"/>
        <rFont val="맑은 고딕"/>
        <family val="3"/>
        <charset val="129"/>
        <scheme val="minor"/>
      </rPr>
      <t>娘 あんなちゃん（20</t>
    </r>
    <r>
      <rPr>
        <sz val="10"/>
        <rFont val="맑은 고딕"/>
        <family val="3"/>
        <charset val="128"/>
        <scheme val="minor"/>
      </rPr>
      <t>歳</t>
    </r>
    <r>
      <rPr>
        <sz val="10"/>
        <rFont val="맑은 고딕"/>
        <family val="3"/>
        <charset val="129"/>
        <scheme val="minor"/>
      </rPr>
      <t>）</t>
    </r>
  </si>
  <si>
    <r>
      <t>ビジネスホテル無防備オナニ</t>
    </r>
    <r>
      <rPr>
        <sz val="10"/>
        <rFont val="맑은 고딕"/>
        <family val="2"/>
        <charset val="128"/>
        <scheme val="minor"/>
      </rPr>
      <t>ー</t>
    </r>
    <r>
      <rPr>
        <sz val="10"/>
        <rFont val="맑은 고딕"/>
        <family val="3"/>
        <charset val="129"/>
        <scheme val="minor"/>
      </rPr>
      <t xml:space="preserve"> ショ</t>
    </r>
    <r>
      <rPr>
        <sz val="10"/>
        <rFont val="맑은 고딕"/>
        <family val="2"/>
        <charset val="128"/>
        <scheme val="minor"/>
      </rPr>
      <t>ー</t>
    </r>
    <r>
      <rPr>
        <sz val="10"/>
        <rFont val="맑은 고딕"/>
        <family val="3"/>
        <charset val="129"/>
        <scheme val="minor"/>
      </rPr>
      <t>トヘア美人OL</t>
    </r>
    <r>
      <rPr>
        <sz val="10"/>
        <rFont val="맑은 고딕"/>
        <family val="2"/>
        <charset val="128"/>
        <scheme val="minor"/>
      </rPr>
      <t>・</t>
    </r>
    <r>
      <rPr>
        <sz val="10"/>
        <rFont val="맑은 고딕"/>
        <family val="3"/>
        <charset val="129"/>
        <scheme val="minor"/>
      </rPr>
      <t>痙攣イキ ＃1 乃</t>
    </r>
    <r>
      <rPr>
        <sz val="10"/>
        <rFont val="맑은 고딕"/>
        <family val="2"/>
        <charset val="128"/>
        <scheme val="minor"/>
      </rPr>
      <t>々瀬</t>
    </r>
    <r>
      <rPr>
        <sz val="10"/>
        <rFont val="맑은 고딕"/>
        <family val="3"/>
        <charset val="129"/>
        <scheme val="minor"/>
      </rPr>
      <t>あい</t>
    </r>
  </si>
  <si>
    <r>
      <t>ビジネスホテル無防備オナニ</t>
    </r>
    <r>
      <rPr>
        <sz val="10"/>
        <rFont val="맑은 고딕"/>
        <family val="2"/>
        <charset val="128"/>
        <scheme val="minor"/>
      </rPr>
      <t>ー</t>
    </r>
    <r>
      <rPr>
        <sz val="10"/>
        <rFont val="맑은 고딕"/>
        <family val="3"/>
        <charset val="129"/>
        <scheme val="minor"/>
      </rPr>
      <t xml:space="preserve"> スレンダ</t>
    </r>
    <r>
      <rPr>
        <sz val="10"/>
        <rFont val="맑은 고딕"/>
        <family val="2"/>
        <charset val="128"/>
        <scheme val="minor"/>
      </rPr>
      <t>ー</t>
    </r>
    <r>
      <rPr>
        <sz val="10"/>
        <rFont val="맑은 고딕"/>
        <family val="3"/>
        <charset val="129"/>
        <scheme val="minor"/>
      </rPr>
      <t>美人OL ＃2 本田もも</t>
    </r>
  </si>
  <si>
    <r>
      <t>ビジネスホテル無防備オナニ</t>
    </r>
    <r>
      <rPr>
        <sz val="10"/>
        <rFont val="맑은 고딕"/>
        <family val="2"/>
        <charset val="128"/>
        <scheme val="minor"/>
      </rPr>
      <t>ー</t>
    </r>
    <r>
      <rPr>
        <sz val="10"/>
        <rFont val="맑은 고딕"/>
        <family val="3"/>
        <charset val="129"/>
        <scheme val="minor"/>
      </rPr>
      <t xml:space="preserve"> 美人巨乳</t>
    </r>
    <r>
      <rPr>
        <sz val="10"/>
        <rFont val="맑은 고딕"/>
        <family val="2"/>
        <charset val="128"/>
        <scheme val="minor"/>
      </rPr>
      <t>・</t>
    </r>
    <r>
      <rPr>
        <sz val="10"/>
        <rFont val="맑은 고딕"/>
        <family val="3"/>
        <charset val="129"/>
        <scheme val="minor"/>
      </rPr>
      <t>巨尻OL ＃3 長澤りつ</t>
    </r>
  </si>
  <si>
    <r>
      <t>ビジネスホテル無防備オナニ</t>
    </r>
    <r>
      <rPr>
        <sz val="10"/>
        <rFont val="맑은 고딕"/>
        <family val="2"/>
        <charset val="128"/>
        <scheme val="minor"/>
      </rPr>
      <t>ー</t>
    </r>
    <r>
      <rPr>
        <sz val="10"/>
        <rFont val="맑은 고딕"/>
        <family val="3"/>
        <charset val="129"/>
        <scheme val="minor"/>
      </rPr>
      <t xml:space="preserve"> 美人巨乳OL ＃4 佐藤しお</t>
    </r>
  </si>
  <si>
    <r>
      <t>ビジネスホテル無防備オナニ</t>
    </r>
    <r>
      <rPr>
        <sz val="10"/>
        <rFont val="맑은 고딕"/>
        <family val="2"/>
        <charset val="128"/>
        <scheme val="minor"/>
      </rPr>
      <t>ー</t>
    </r>
    <r>
      <rPr>
        <sz val="10"/>
        <rFont val="맑은 고딕"/>
        <family val="3"/>
        <charset val="129"/>
        <scheme val="minor"/>
      </rPr>
      <t xml:space="preserve"> 美人OL ＃5 </t>
    </r>
    <r>
      <rPr>
        <sz val="10"/>
        <rFont val="맑은 고딕"/>
        <family val="2"/>
        <charset val="128"/>
        <scheme val="minor"/>
      </rPr>
      <t>桜</t>
    </r>
    <r>
      <rPr>
        <sz val="10"/>
        <rFont val="맑은 고딕"/>
        <family val="3"/>
        <charset val="129"/>
        <scheme val="minor"/>
      </rPr>
      <t>木美音</t>
    </r>
  </si>
  <si>
    <r>
      <t>ビジネスホテル無防備オナニ</t>
    </r>
    <r>
      <rPr>
        <sz val="10"/>
        <rFont val="맑은 고딕"/>
        <family val="2"/>
        <charset val="128"/>
        <scheme val="minor"/>
      </rPr>
      <t>ー</t>
    </r>
    <r>
      <rPr>
        <sz val="10"/>
        <rFont val="맑은 고딕"/>
        <family val="3"/>
        <charset val="129"/>
        <scheme val="minor"/>
      </rPr>
      <t xml:space="preserve"> アラサ</t>
    </r>
    <r>
      <rPr>
        <sz val="10"/>
        <rFont val="맑은 고딕"/>
        <family val="2"/>
        <charset val="128"/>
        <scheme val="minor"/>
      </rPr>
      <t>ー</t>
    </r>
    <r>
      <rPr>
        <sz val="10"/>
        <rFont val="맑은 고딕"/>
        <family val="3"/>
        <charset val="129"/>
        <scheme val="minor"/>
      </rPr>
      <t>美人OL ＃6 常盤</t>
    </r>
    <r>
      <rPr>
        <sz val="10"/>
        <rFont val="맑은 고딕"/>
        <family val="2"/>
        <charset val="128"/>
        <scheme val="minor"/>
      </rPr>
      <t>真</t>
    </r>
    <r>
      <rPr>
        <sz val="10"/>
        <rFont val="맑은 고딕"/>
        <family val="3"/>
        <charset val="129"/>
        <scheme val="minor"/>
      </rPr>
      <t>衣</t>
    </r>
  </si>
  <si>
    <r>
      <t>ビジネスホテル無防備オナニ</t>
    </r>
    <r>
      <rPr>
        <sz val="10"/>
        <rFont val="맑은 고딕"/>
        <family val="2"/>
        <charset val="128"/>
        <scheme val="minor"/>
      </rPr>
      <t>ー</t>
    </r>
    <r>
      <rPr>
        <sz val="10"/>
        <rFont val="맑은 고딕"/>
        <family val="3"/>
        <charset val="129"/>
        <scheme val="minor"/>
      </rPr>
      <t xml:space="preserve"> 美人OL ＃7 堀北</t>
    </r>
    <r>
      <rPr>
        <sz val="10"/>
        <rFont val="맑은 고딕"/>
        <family val="2"/>
        <charset val="128"/>
        <scheme val="minor"/>
      </rPr>
      <t>実来</t>
    </r>
  </si>
  <si>
    <r>
      <t>ビジネスホテル無防備オナニ</t>
    </r>
    <r>
      <rPr>
        <sz val="10"/>
        <rFont val="맑은 고딕"/>
        <family val="2"/>
        <charset val="128"/>
        <scheme val="minor"/>
      </rPr>
      <t>ー</t>
    </r>
    <r>
      <rPr>
        <sz val="10"/>
        <rFont val="맑은 고딕"/>
        <family val="3"/>
        <charset val="129"/>
        <scheme val="minor"/>
      </rPr>
      <t xml:space="preserve"> スレンダ</t>
    </r>
    <r>
      <rPr>
        <sz val="10"/>
        <rFont val="맑은 고딕"/>
        <family val="2"/>
        <charset val="128"/>
        <scheme val="minor"/>
      </rPr>
      <t>ー黒髪</t>
    </r>
    <r>
      <rPr>
        <sz val="10"/>
        <rFont val="맑은 고딕"/>
        <family val="3"/>
        <charset val="129"/>
        <scheme val="minor"/>
      </rPr>
      <t>美人OL ＃8 知花しおん</t>
    </r>
  </si>
  <si>
    <r>
      <t>ビジネスホテル無防備オナニ</t>
    </r>
    <r>
      <rPr>
        <sz val="10"/>
        <rFont val="맑은 고딕"/>
        <family val="2"/>
        <charset val="128"/>
        <scheme val="minor"/>
      </rPr>
      <t>ー</t>
    </r>
    <r>
      <rPr>
        <sz val="10"/>
        <rFont val="맑은 고딕"/>
        <family val="3"/>
        <charset val="129"/>
        <scheme val="minor"/>
      </rPr>
      <t xml:space="preserve"> 巨乳OL ＃9 乃木絢愛</t>
    </r>
  </si>
  <si>
    <r>
      <t>ビジネスホテル無防備オナニ</t>
    </r>
    <r>
      <rPr>
        <sz val="10"/>
        <rFont val="맑은 고딕"/>
        <family val="2"/>
        <charset val="128"/>
        <scheme val="minor"/>
      </rPr>
      <t>ー</t>
    </r>
    <r>
      <rPr>
        <sz val="10"/>
        <rFont val="맑은 고딕"/>
        <family val="3"/>
        <charset val="129"/>
        <scheme val="minor"/>
      </rPr>
      <t xml:space="preserve"> 巨乳OL ＃10 紗</t>
    </r>
    <r>
      <rPr>
        <sz val="10"/>
        <rFont val="맑은 고딕"/>
        <family val="2"/>
        <charset val="128"/>
        <scheme val="minor"/>
      </rPr>
      <t>々</t>
    </r>
    <r>
      <rPr>
        <sz val="10"/>
        <rFont val="맑은 고딕"/>
        <family val="3"/>
        <charset val="129"/>
        <scheme val="minor"/>
      </rPr>
      <t>原ゆり</t>
    </r>
  </si>
  <si>
    <r>
      <t>す</t>
    </r>
    <r>
      <rPr>
        <sz val="10"/>
        <rFont val="맑은 고딕"/>
        <family val="2"/>
        <charset val="128"/>
        <scheme val="minor"/>
      </rPr>
      <t>ー</t>
    </r>
    <r>
      <rPr>
        <sz val="10"/>
        <rFont val="맑은 고딕"/>
        <family val="3"/>
        <charset val="129"/>
        <scheme val="minor"/>
      </rPr>
      <t>ぱ</t>
    </r>
    <r>
      <rPr>
        <sz val="10"/>
        <rFont val="맑은 고딕"/>
        <family val="2"/>
        <charset val="128"/>
        <scheme val="minor"/>
      </rPr>
      <t>ー</t>
    </r>
    <r>
      <rPr>
        <sz val="10"/>
        <rFont val="맑은 고딕"/>
        <family val="3"/>
        <charset val="129"/>
        <scheme val="minor"/>
      </rPr>
      <t>キュ</t>
    </r>
    <r>
      <rPr>
        <sz val="10"/>
        <rFont val="맑은 고딕"/>
        <family val="2"/>
        <charset val="128"/>
        <scheme val="minor"/>
      </rPr>
      <t>ー</t>
    </r>
    <r>
      <rPr>
        <sz val="10"/>
        <rFont val="맑은 고딕"/>
        <family val="3"/>
        <charset val="129"/>
        <scheme val="minor"/>
      </rPr>
      <t>ト2</t>
    </r>
  </si>
  <si>
    <r>
      <t>OILラテックスガ</t>
    </r>
    <r>
      <rPr>
        <sz val="10"/>
        <rFont val="맑은 고딕"/>
        <family val="2"/>
        <charset val="128"/>
        <scheme val="minor"/>
      </rPr>
      <t>ー</t>
    </r>
    <r>
      <rPr>
        <sz val="10"/>
        <rFont val="맑은 고딕"/>
        <family val="3"/>
        <charset val="129"/>
        <scheme val="minor"/>
      </rPr>
      <t>ル2 プリケツアナルファック</t>
    </r>
  </si>
  <si>
    <r>
      <rPr>
        <sz val="10"/>
        <rFont val="맑은 고딕"/>
        <family val="2"/>
        <charset val="128"/>
        <scheme val="minor"/>
      </rPr>
      <t>黒</t>
    </r>
    <r>
      <rPr>
        <sz val="10"/>
        <rFont val="맑은 고딕"/>
        <family val="3"/>
        <charset val="129"/>
        <scheme val="minor"/>
      </rPr>
      <t>女尻14</t>
    </r>
  </si>
  <si>
    <r>
      <t>素人ナンパ GET！！GETチ</t>
    </r>
    <r>
      <rPr>
        <sz val="10"/>
        <rFont val="맑은 고딕"/>
        <family val="2"/>
        <charset val="128"/>
        <scheme val="minor"/>
      </rPr>
      <t>ー</t>
    </r>
    <r>
      <rPr>
        <sz val="10"/>
        <rFont val="맑은 고딕"/>
        <family val="3"/>
        <charset val="129"/>
        <scheme val="minor"/>
      </rPr>
      <t>ムが</t>
    </r>
    <r>
      <rPr>
        <sz val="10"/>
        <rFont val="맑은 고딕"/>
        <family val="2"/>
        <charset val="128"/>
        <scheme val="minor"/>
      </rPr>
      <t>厳</t>
    </r>
    <r>
      <rPr>
        <sz val="10"/>
        <rFont val="맑은 고딕"/>
        <family val="3"/>
        <charset val="129"/>
        <scheme val="minor"/>
      </rPr>
      <t>選したもう一度ヤリたい素人娘たち！！ロイヤルランブル</t>
    </r>
    <r>
      <rPr>
        <sz val="10"/>
        <rFont val="맑은 고딕"/>
        <family val="2"/>
        <charset val="128"/>
        <scheme val="minor"/>
      </rPr>
      <t>・</t>
    </r>
    <r>
      <rPr>
        <sz val="10"/>
        <rFont val="맑은 고딕"/>
        <family val="3"/>
        <charset val="129"/>
        <scheme val="minor"/>
      </rPr>
      <t>シコリティ</t>
    </r>
    <r>
      <rPr>
        <sz val="10"/>
        <rFont val="맑은 고딕"/>
        <family val="2"/>
        <charset val="128"/>
        <scheme val="minor"/>
      </rPr>
      <t>ー</t>
    </r>
    <r>
      <rPr>
        <sz val="10"/>
        <rFont val="맑은 고딕"/>
        <family val="3"/>
        <charset val="129"/>
        <scheme val="minor"/>
      </rPr>
      <t>アワ</t>
    </r>
    <r>
      <rPr>
        <sz val="10"/>
        <rFont val="맑은 고딕"/>
        <family val="2"/>
        <charset val="128"/>
        <scheme val="minor"/>
      </rPr>
      <t>ー</t>
    </r>
    <r>
      <rPr>
        <sz val="10"/>
        <rFont val="맑은 고딕"/>
        <family val="3"/>
        <charset val="129"/>
        <scheme val="minor"/>
      </rPr>
      <t>ド決定版！！ ゴ</t>
    </r>
    <r>
      <rPr>
        <sz val="10"/>
        <rFont val="맑은 고딕"/>
        <family val="2"/>
        <charset val="128"/>
        <scheme val="minor"/>
      </rPr>
      <t>ー</t>
    </r>
    <r>
      <rPr>
        <sz val="10"/>
        <rFont val="맑은 고딕"/>
        <family val="3"/>
        <charset val="129"/>
        <scheme val="minor"/>
      </rPr>
      <t>ルドBOX</t>
    </r>
  </si>
  <si>
    <r>
      <t>これが世界基準！ 麗しのスレンダ</t>
    </r>
    <r>
      <rPr>
        <sz val="10"/>
        <rFont val="맑은 고딕"/>
        <family val="2"/>
        <charset val="128"/>
        <scheme val="minor"/>
      </rPr>
      <t>ー</t>
    </r>
    <r>
      <rPr>
        <sz val="10"/>
        <rFont val="맑은 고딕"/>
        <family val="3"/>
        <charset val="129"/>
        <scheme val="minor"/>
      </rPr>
      <t>ボイン女優 安心してください、くびれてますよ</t>
    </r>
  </si>
  <si>
    <r>
      <t>ザ</t>
    </r>
    <r>
      <rPr>
        <sz val="10"/>
        <rFont val="맑은 고딕"/>
        <family val="2"/>
        <charset val="128"/>
        <scheme val="minor"/>
      </rPr>
      <t>ー</t>
    </r>
    <r>
      <rPr>
        <sz val="10"/>
        <rFont val="맑은 고딕"/>
        <family val="3"/>
        <charset val="129"/>
        <scheme val="minor"/>
      </rPr>
      <t>メン頂き女子のおじさん完全攻略マニュアル</t>
    </r>
  </si>
  <si>
    <r>
      <t>コンプライアンス？ 知るかボケ！！ 狙った美人OL</t>
    </r>
    <r>
      <rPr>
        <sz val="10"/>
        <rFont val="맑은 고딕"/>
        <family val="2"/>
        <charset val="128"/>
        <scheme val="minor"/>
      </rPr>
      <t>・従</t>
    </r>
    <r>
      <rPr>
        <sz val="10"/>
        <rFont val="맑은 고딕"/>
        <family val="3"/>
        <charset val="129"/>
        <scheme val="minor"/>
      </rPr>
      <t>業員にヤリ放題のセクハラ企業</t>
    </r>
  </si>
  <si>
    <r>
      <t>肉感完熟デリバリ</t>
    </r>
    <r>
      <rPr>
        <sz val="10"/>
        <rFont val="맑은 고딕"/>
        <family val="2"/>
        <charset val="128"/>
        <scheme val="minor"/>
      </rPr>
      <t>ー</t>
    </r>
    <r>
      <rPr>
        <sz val="10"/>
        <rFont val="맑은 고딕"/>
        <family val="3"/>
        <charset val="129"/>
        <scheme val="minor"/>
      </rPr>
      <t xml:space="preserve"> 無自</t>
    </r>
    <r>
      <rPr>
        <sz val="10"/>
        <rFont val="맑은 고딕"/>
        <family val="2"/>
        <charset val="128"/>
        <scheme val="minor"/>
      </rPr>
      <t>覚</t>
    </r>
    <r>
      <rPr>
        <sz val="10"/>
        <rFont val="맑은 고딕"/>
        <family val="3"/>
        <charset val="129"/>
        <scheme val="minor"/>
      </rPr>
      <t>えっち</t>
    </r>
    <r>
      <rPr>
        <sz val="10"/>
        <rFont val="맑은 고딕"/>
        <family val="2"/>
        <charset val="128"/>
        <scheme val="minor"/>
      </rPr>
      <t>奥様</t>
    </r>
    <r>
      <rPr>
        <sz val="10"/>
        <rFont val="맑은 고딕"/>
        <family val="3"/>
        <charset val="129"/>
        <scheme val="minor"/>
      </rPr>
      <t>が今日も極上のオカズをお</t>
    </r>
    <r>
      <rPr>
        <sz val="10"/>
        <rFont val="맑은 고딕"/>
        <family val="2"/>
        <charset val="128"/>
        <scheme val="minor"/>
      </rPr>
      <t>届</t>
    </r>
    <r>
      <rPr>
        <sz val="10"/>
        <rFont val="맑은 고딕"/>
        <family val="3"/>
        <charset val="129"/>
        <scheme val="minor"/>
      </rPr>
      <t>けします</t>
    </r>
  </si>
  <si>
    <r>
      <t>マウント上等！ ちょっと</t>
    </r>
    <r>
      <rPr>
        <sz val="10"/>
        <rFont val="맑은 고딕"/>
        <family val="2"/>
        <charset val="128"/>
        <scheme val="minor"/>
      </rPr>
      <t>強気</t>
    </r>
    <r>
      <rPr>
        <sz val="10"/>
        <rFont val="맑은 고딕"/>
        <family val="3"/>
        <charset val="129"/>
        <scheme val="minor"/>
      </rPr>
      <t>なドエロい姉さん 13人</t>
    </r>
  </si>
  <si>
    <r>
      <t>いもうとケ</t>
    </r>
    <r>
      <rPr>
        <sz val="10"/>
        <rFont val="맑은 고딕"/>
        <family val="2"/>
        <charset val="128"/>
        <scheme val="minor"/>
      </rPr>
      <t>ー</t>
    </r>
    <r>
      <rPr>
        <sz val="10"/>
        <rFont val="맑은 고딕"/>
        <family val="3"/>
        <charset val="129"/>
        <scheme val="minor"/>
      </rPr>
      <t>タリングベスト 期間限定！ 全てのおにいちゃんが幸せになれるよくばりセット</t>
    </r>
  </si>
  <si>
    <r>
      <t>君たちはどう生きるか 居</t>
    </r>
    <r>
      <rPr>
        <sz val="10"/>
        <rFont val="맑은 고딕"/>
        <family val="2"/>
        <charset val="128"/>
        <scheme val="minor"/>
      </rPr>
      <t>残</t>
    </r>
    <r>
      <rPr>
        <sz val="10"/>
        <rFont val="맑은 고딕"/>
        <family val="3"/>
        <charset val="129"/>
        <scheme val="minor"/>
      </rPr>
      <t>り体育少女、健康的で透きとおる小さなカラダ</t>
    </r>
  </si>
  <si>
    <r>
      <t>GIN GIRA GAL アナルキャッツアイズ ドスケベ怪</t>
    </r>
    <r>
      <rPr>
        <sz val="10"/>
        <rFont val="맑은 고딕"/>
        <family val="2"/>
        <charset val="128"/>
        <scheme val="minor"/>
      </rPr>
      <t>盗</t>
    </r>
    <r>
      <rPr>
        <sz val="10"/>
        <rFont val="맑은 고딕"/>
        <family val="3"/>
        <charset val="129"/>
        <scheme val="minor"/>
      </rPr>
      <t>を肉棒で滅多打ち＆串刺し制裁！イヤなはずなのに…絶頂潮の大氾濫！</t>
    </r>
  </si>
  <si>
    <r>
      <rPr>
        <sz val="10"/>
        <rFont val="맑은 고딕"/>
        <family val="2"/>
        <charset val="128"/>
        <scheme val="minor"/>
      </rPr>
      <t>酔</t>
    </r>
    <r>
      <rPr>
        <sz val="10"/>
        <rFont val="맑은 고딕"/>
        <family val="3"/>
        <charset val="129"/>
        <scheme val="minor"/>
      </rPr>
      <t>わせてワンチャン！？神出鬼</t>
    </r>
    <r>
      <rPr>
        <sz val="10"/>
        <rFont val="맑은 고딕"/>
        <family val="2"/>
        <charset val="128"/>
        <scheme val="minor"/>
      </rPr>
      <t>没</t>
    </r>
    <r>
      <rPr>
        <sz val="10"/>
        <rFont val="맑은 고딕"/>
        <family val="3"/>
        <charset val="129"/>
        <scheme val="minor"/>
      </rPr>
      <t>のまんベロ女子 上野で</t>
    </r>
    <r>
      <rPr>
        <sz val="10"/>
        <rFont val="맑은 고딕"/>
        <family val="2"/>
        <charset val="128"/>
        <scheme val="minor"/>
      </rPr>
      <t>会</t>
    </r>
    <r>
      <rPr>
        <sz val="10"/>
        <rFont val="맑은 고딕"/>
        <family val="3"/>
        <charset val="129"/>
        <scheme val="minor"/>
      </rPr>
      <t>えるのんべぇ美女ズ 匂い立つ濃厚色香で過激な大</t>
    </r>
    <r>
      <rPr>
        <sz val="10"/>
        <rFont val="맑은 고딕"/>
        <family val="2"/>
        <charset val="128"/>
        <scheme val="minor"/>
      </rPr>
      <t>乱</t>
    </r>
    <r>
      <rPr>
        <sz val="10"/>
        <rFont val="맑은 고딕"/>
        <family val="3"/>
        <charset val="129"/>
        <scheme val="minor"/>
      </rPr>
      <t>交セックス</t>
    </r>
  </si>
  <si>
    <r>
      <t>シロウト</t>
    </r>
    <r>
      <rPr>
        <sz val="10"/>
        <rFont val="맑은 고딕"/>
        <family val="2"/>
        <charset val="128"/>
        <scheme val="minor"/>
      </rPr>
      <t>観</t>
    </r>
    <r>
      <rPr>
        <sz val="10"/>
        <rFont val="맑은 고딕"/>
        <family val="3"/>
        <charset val="129"/>
        <scheme val="minor"/>
      </rPr>
      <t>察 モニタリング おっとり小</t>
    </r>
    <r>
      <rPr>
        <sz val="10"/>
        <rFont val="맑은 고딕"/>
        <family val="2"/>
        <charset val="128"/>
        <scheme val="minor"/>
      </rPr>
      <t>悪</t>
    </r>
    <r>
      <rPr>
        <sz val="10"/>
        <rFont val="맑은 고딕"/>
        <family val="3"/>
        <charset val="129"/>
        <scheme val="minor"/>
      </rPr>
      <t>魔の鬼責め</t>
    </r>
    <r>
      <rPr>
        <sz val="10"/>
        <rFont val="맑은 고딕"/>
        <family val="2"/>
        <charset val="128"/>
        <scheme val="minor"/>
      </rPr>
      <t>真</t>
    </r>
    <r>
      <rPr>
        <sz val="10"/>
        <rFont val="맑은 고딕"/>
        <family val="3"/>
        <charset val="129"/>
        <scheme val="minor"/>
      </rPr>
      <t>摯S！ナマナカ射精誘導 DVD販</t>
    </r>
    <r>
      <rPr>
        <sz val="10"/>
        <rFont val="맑은 고딕"/>
        <family val="2"/>
        <charset val="128"/>
        <scheme val="minor"/>
      </rPr>
      <t>売</t>
    </r>
    <r>
      <rPr>
        <sz val="10"/>
        <rFont val="맑은 고딕"/>
        <family val="3"/>
        <charset val="129"/>
        <scheme val="minor"/>
      </rPr>
      <t>店編 ＆ ナマハメ撮りDVD鑑賞店編 柏木こなつ</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</si>
  <si>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で潜在エロ欲求を引き出された人妻たち</t>
    </r>
  </si>
  <si>
    <r>
      <t>おじさん、揉んで 制服じゃ</t>
    </r>
    <r>
      <rPr>
        <sz val="10"/>
        <rFont val="맑은 고딕"/>
        <family val="2"/>
        <charset val="128"/>
        <scheme val="minor"/>
      </rPr>
      <t>隠</t>
    </r>
    <r>
      <rPr>
        <sz val="10"/>
        <rFont val="맑은 고딕"/>
        <family val="3"/>
        <charset val="129"/>
        <scheme val="minor"/>
      </rPr>
      <t>し切れない大きすぎるおっぱい 星七ななみ</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</si>
  <si>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！！橘メアリ</t>
    </r>
    <r>
      <rPr>
        <sz val="10"/>
        <rFont val="맑은 고딕"/>
        <family val="2"/>
        <charset val="128"/>
        <scheme val="minor"/>
      </rPr>
      <t>ー</t>
    </r>
    <r>
      <rPr>
        <sz val="10"/>
        <rFont val="맑은 고딕"/>
        <family val="3"/>
        <charset val="129"/>
        <scheme val="minor"/>
      </rPr>
      <t>とリズの珍道中 むちまんセックスド</t>
    </r>
    <r>
      <rPr>
        <sz val="10"/>
        <rFont val="맑은 고딕"/>
        <family val="2"/>
        <charset val="128"/>
        <scheme val="minor"/>
      </rPr>
      <t>ー</t>
    </r>
    <r>
      <rPr>
        <sz val="10"/>
        <rFont val="맑은 고딕"/>
        <family val="3"/>
        <charset val="129"/>
        <scheme val="minor"/>
      </rPr>
      <t>ル！ザ</t>
    </r>
    <r>
      <rPr>
        <sz val="10"/>
        <rFont val="맑은 고딕"/>
        <family val="2"/>
        <charset val="128"/>
        <scheme val="minor"/>
      </rPr>
      <t>ー</t>
    </r>
    <r>
      <rPr>
        <sz val="10"/>
        <rFont val="맑은 고딕"/>
        <family val="3"/>
        <charset val="129"/>
        <scheme val="minor"/>
      </rPr>
      <t>メンタンク スッカラカン搾精ペット捕獲ドライブ</t>
    </r>
  </si>
  <si>
    <r>
      <t>爆</t>
    </r>
    <r>
      <rPr>
        <sz val="10"/>
        <rFont val="맑은 고딕"/>
        <family val="2"/>
        <charset val="128"/>
        <scheme val="minor"/>
      </rPr>
      <t>発奥</t>
    </r>
    <r>
      <rPr>
        <sz val="10"/>
        <rFont val="맑은 고딕"/>
        <family val="3"/>
        <charset val="129"/>
        <scheme val="minor"/>
      </rPr>
      <t>さん 不倫の仕返し濃密セックス 蠱惑ヒップで裏垢男子と完全2人きりのガチハメ撮り 水川潤</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</si>
  <si>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ラブド</t>
    </r>
    <r>
      <rPr>
        <sz val="10"/>
        <rFont val="맑은 고딕"/>
        <family val="2"/>
        <charset val="128"/>
        <scheme val="minor"/>
      </rPr>
      <t>ー</t>
    </r>
    <r>
      <rPr>
        <sz val="10"/>
        <rFont val="맑은 고딕"/>
        <family val="3"/>
        <charset val="129"/>
        <scheme val="minor"/>
      </rPr>
      <t>ルがいもうとに！？</t>
    </r>
    <r>
      <rPr>
        <sz val="10"/>
        <rFont val="맑은 고딕"/>
        <family val="2"/>
        <charset val="128"/>
        <scheme val="minor"/>
      </rPr>
      <t>圧</t>
    </r>
    <r>
      <rPr>
        <sz val="10"/>
        <rFont val="맑은 고딕"/>
        <family val="3"/>
        <charset val="129"/>
        <scheme val="minor"/>
      </rPr>
      <t>倒的おっぱいの爆乳いもうと溺愛中出しエッチ 天月あず</t>
    </r>
  </si>
  <si>
    <r>
      <t>ギャルとあそぼっ！生意</t>
    </r>
    <r>
      <rPr>
        <sz val="10"/>
        <rFont val="맑은 고딕"/>
        <family val="2"/>
        <charset val="128"/>
        <scheme val="minor"/>
      </rPr>
      <t>気</t>
    </r>
    <r>
      <rPr>
        <sz val="10"/>
        <rFont val="맑은 고딕"/>
        <family val="3"/>
        <charset val="129"/>
        <scheme val="minor"/>
      </rPr>
      <t>GALをオレのチ</t>
    </r>
    <r>
      <rPr>
        <sz val="10"/>
        <rFont val="맑은 고딕"/>
        <family val="2"/>
        <charset val="128"/>
        <scheme val="minor"/>
      </rPr>
      <t>〇</t>
    </r>
    <r>
      <rPr>
        <sz val="10"/>
        <rFont val="맑은 고딕"/>
        <family val="3"/>
        <charset val="129"/>
        <scheme val="minor"/>
      </rPr>
      <t>コでけちょんけちょんにしてやった！！ 鳳カレン</t>
    </r>
  </si>
  <si>
    <r>
      <t>もの凄い爆乳騎</t>
    </r>
    <r>
      <rPr>
        <sz val="10"/>
        <rFont val="맑은 고딕"/>
        <family val="2"/>
        <charset val="128"/>
        <scheme val="minor"/>
      </rPr>
      <t>乗</t>
    </r>
    <r>
      <rPr>
        <sz val="10"/>
        <rFont val="맑은 고딕"/>
        <family val="3"/>
        <charset val="129"/>
        <scheme val="minor"/>
      </rPr>
      <t>位＋ゴッドハンド手コキ メンズエステ爆乳の肉欲 人妻エステティシャンが、自分の欲求不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たすためにこっそりメンエスの客を食いものにする件 あい</t>
    </r>
  </si>
  <si>
    <r>
      <t>もの凄い爆乳騎</t>
    </r>
    <r>
      <rPr>
        <sz val="10"/>
        <rFont val="맑은 고딕"/>
        <family val="2"/>
        <charset val="128"/>
        <scheme val="minor"/>
      </rPr>
      <t>乗</t>
    </r>
    <r>
      <rPr>
        <sz val="10"/>
        <rFont val="맑은 고딕"/>
        <family val="3"/>
        <charset val="129"/>
        <scheme val="minor"/>
      </rPr>
      <t>位＋ゴッドハンド手コキ メンズエステ爆乳の愛欲 人妻エステティシャンが、自分の欲求不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たすためにこっそりメンエスの客を食いものにする件 ひなた</t>
    </r>
  </si>
  <si>
    <r>
      <t>もの凄い爆乳騎</t>
    </r>
    <r>
      <rPr>
        <sz val="10"/>
        <rFont val="맑은 고딕"/>
        <family val="2"/>
        <charset val="128"/>
        <scheme val="minor"/>
      </rPr>
      <t>乗</t>
    </r>
    <r>
      <rPr>
        <sz val="10"/>
        <rFont val="맑은 고딕"/>
        <family val="3"/>
        <charset val="129"/>
        <scheme val="minor"/>
      </rPr>
      <t>位＋ゴッドハンド手コキ メンズエステ爆乳の情欲 人妻エステティシャンが、自分の欲求不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たすためにこっそりメンエスの客を食いものにする件 めぐみ</t>
    </r>
  </si>
  <si>
    <r>
      <t>いちゃラブ密着特濃せっくちゅ 憧れの水川潤を</t>
    </r>
    <r>
      <rPr>
        <sz val="10"/>
        <rFont val="맑은 고딕"/>
        <family val="2"/>
        <charset val="128"/>
        <scheme val="minor"/>
      </rPr>
      <t>独</t>
    </r>
    <r>
      <rPr>
        <sz val="10"/>
        <rFont val="맑은 고딕"/>
        <family val="3"/>
        <charset val="129"/>
        <scheme val="minor"/>
      </rPr>
      <t>占した一夜。</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</si>
  <si>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で潜在エロ欲求を引き出されたIカップ人妻 朋子（29）</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</si>
  <si>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で潜在エロ欲求を引き出されたHカップ人妻 めい（28）</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</si>
  <si>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で潜在エロ欲求を引き出されたHカップ人妻 まや（27）</t>
    </r>
  </si>
  <si>
    <r>
      <t>シロウト</t>
    </r>
    <r>
      <rPr>
        <sz val="10"/>
        <rFont val="맑은 고딕"/>
        <family val="2"/>
        <charset val="128"/>
        <scheme val="minor"/>
      </rPr>
      <t>観</t>
    </r>
    <r>
      <rPr>
        <sz val="10"/>
        <rFont val="맑은 고딕"/>
        <family val="3"/>
        <charset val="129"/>
        <scheme val="minor"/>
      </rPr>
      <t>察 モニタリング おっとりきゅ</t>
    </r>
    <r>
      <rPr>
        <sz val="10"/>
        <rFont val="맑은 고딕"/>
        <family val="2"/>
        <charset val="128"/>
        <scheme val="minor"/>
      </rPr>
      <t>ー</t>
    </r>
    <r>
      <rPr>
        <sz val="10"/>
        <rFont val="맑은 고딕"/>
        <family val="3"/>
        <charset val="129"/>
        <scheme val="minor"/>
      </rPr>
      <t>とな小</t>
    </r>
    <r>
      <rPr>
        <sz val="10"/>
        <rFont val="맑은 고딕"/>
        <family val="2"/>
        <charset val="128"/>
        <scheme val="minor"/>
      </rPr>
      <t>悪</t>
    </r>
    <r>
      <rPr>
        <sz val="10"/>
        <rFont val="맑은 고딕"/>
        <family val="3"/>
        <charset val="129"/>
        <scheme val="minor"/>
      </rPr>
      <t>魔の鬼責め騎</t>
    </r>
    <r>
      <rPr>
        <sz val="10"/>
        <rFont val="맑은 고딕"/>
        <family val="2"/>
        <charset val="128"/>
        <scheme val="minor"/>
      </rPr>
      <t>乗</t>
    </r>
    <r>
      <rPr>
        <sz val="10"/>
        <rFont val="맑은 고딕"/>
        <family val="3"/>
        <charset val="129"/>
        <scheme val="minor"/>
      </rPr>
      <t>位！店中にやらしい芳香を漂わすナマナカ射精誘導 DVD販</t>
    </r>
    <r>
      <rPr>
        <sz val="10"/>
        <rFont val="맑은 고딕"/>
        <family val="2"/>
        <charset val="128"/>
        <scheme val="minor"/>
      </rPr>
      <t>売</t>
    </r>
    <r>
      <rPr>
        <sz val="10"/>
        <rFont val="맑은 고딕"/>
        <family val="3"/>
        <charset val="129"/>
        <scheme val="minor"/>
      </rPr>
      <t>店編 柏木こなつ</t>
    </r>
  </si>
  <si>
    <r>
      <t>シロウト</t>
    </r>
    <r>
      <rPr>
        <sz val="10"/>
        <rFont val="맑은 고딕"/>
        <family val="2"/>
        <charset val="128"/>
        <scheme val="minor"/>
      </rPr>
      <t>観</t>
    </r>
    <r>
      <rPr>
        <sz val="10"/>
        <rFont val="맑은 고딕"/>
        <family val="3"/>
        <charset val="129"/>
        <scheme val="minor"/>
      </rPr>
      <t xml:space="preserve">察 モニタリング </t>
    </r>
    <r>
      <rPr>
        <sz val="10"/>
        <rFont val="맑은 고딕"/>
        <family val="2"/>
        <charset val="128"/>
        <scheme val="minor"/>
      </rPr>
      <t>穏</t>
    </r>
    <r>
      <rPr>
        <sz val="10"/>
        <rFont val="맑은 고딕"/>
        <family val="3"/>
        <charset val="129"/>
        <scheme val="minor"/>
      </rPr>
      <t>やかこなっちゃんの</t>
    </r>
    <r>
      <rPr>
        <sz val="10"/>
        <rFont val="맑은 고딕"/>
        <family val="2"/>
        <charset val="128"/>
        <scheme val="minor"/>
      </rPr>
      <t>真</t>
    </r>
    <r>
      <rPr>
        <sz val="10"/>
        <rFont val="맑은 고딕"/>
        <family val="3"/>
        <charset val="129"/>
        <scheme val="minor"/>
      </rPr>
      <t>摯S！本人登場＆憧れの生ハメ撮りで夢のDVD鑑賞店編 柏木こなつ</t>
    </r>
  </si>
  <si>
    <r>
      <t>いちゃラブ密着特濃せっくちゅ 憧れの蘭</t>
    </r>
    <r>
      <rPr>
        <sz val="10"/>
        <rFont val="맑은 고딕"/>
        <family val="2"/>
        <charset val="128"/>
        <scheme val="minor"/>
      </rPr>
      <t>々</t>
    </r>
    <r>
      <rPr>
        <sz val="10"/>
        <rFont val="맑은 고딕"/>
        <family val="3"/>
        <charset val="129"/>
        <scheme val="minor"/>
      </rPr>
      <t>を</t>
    </r>
    <r>
      <rPr>
        <sz val="10"/>
        <rFont val="맑은 고딕"/>
        <family val="2"/>
        <charset val="128"/>
        <scheme val="minor"/>
      </rPr>
      <t>独</t>
    </r>
    <r>
      <rPr>
        <sz val="10"/>
        <rFont val="맑은 고딕"/>
        <family val="3"/>
        <charset val="129"/>
        <scheme val="minor"/>
      </rPr>
      <t>占した一夜。</t>
    </r>
  </si>
  <si>
    <r>
      <t>美女の</t>
    </r>
    <r>
      <rPr>
        <sz val="10"/>
        <rFont val="맑은 고딕"/>
        <family val="2"/>
        <charset val="128"/>
        <scheme val="minor"/>
      </rPr>
      <t>楽</t>
    </r>
    <r>
      <rPr>
        <sz val="10"/>
        <rFont val="맑은 고딕"/>
        <family val="3"/>
        <charset val="129"/>
        <scheme val="minor"/>
      </rPr>
      <t>園 レズMIX （DOD）</t>
    </r>
  </si>
  <si>
    <r>
      <t>若手男性社員のおぼつかない仕事ぶりにつけ</t>
    </r>
    <r>
      <rPr>
        <sz val="10"/>
        <rFont val="맑은 고딕"/>
        <family val="2"/>
        <charset val="128"/>
        <scheme val="minor"/>
      </rPr>
      <t>込</t>
    </r>
    <r>
      <rPr>
        <sz val="10"/>
        <rFont val="맑은 고딕"/>
        <family val="3"/>
        <charset val="129"/>
        <scheme val="minor"/>
      </rPr>
      <t>み色仕掛けしたり、不安と寂しい心の隙間を優しくエロく包み</t>
    </r>
    <r>
      <rPr>
        <sz val="10"/>
        <rFont val="맑은 고딕"/>
        <family val="2"/>
        <charset val="128"/>
        <scheme val="minor"/>
      </rPr>
      <t>込</t>
    </r>
    <r>
      <rPr>
        <sz val="10"/>
        <rFont val="맑은 고딕"/>
        <family val="3"/>
        <charset val="129"/>
        <scheme val="minor"/>
      </rPr>
      <t>む人妻熟女の膣</t>
    </r>
    <r>
      <rPr>
        <sz val="10"/>
        <rFont val="맑은 고딕"/>
        <family val="2"/>
        <charset val="128"/>
        <scheme val="minor"/>
      </rPr>
      <t>奥</t>
    </r>
    <r>
      <rPr>
        <sz val="10"/>
        <rFont val="맑은 고딕"/>
        <family val="3"/>
        <charset val="129"/>
        <scheme val="minor"/>
      </rPr>
      <t>ごっくん搾精セックス 24人4時間</t>
    </r>
  </si>
  <si>
    <r>
      <t>大人になったらセンタ</t>
    </r>
    <r>
      <rPr>
        <sz val="10"/>
        <rFont val="맑은 고딕"/>
        <family val="2"/>
        <charset val="128"/>
        <scheme val="minor"/>
      </rPr>
      <t>ー</t>
    </r>
    <r>
      <rPr>
        <sz val="10"/>
        <rFont val="맑은 고딕"/>
        <family val="3"/>
        <charset val="129"/>
        <scheme val="minor"/>
      </rPr>
      <t>ビレッジ。福袋 巨乳爆乳中出しFUCK！！！怒</t>
    </r>
    <r>
      <rPr>
        <sz val="10"/>
        <rFont val="맑은 고딕"/>
        <family val="2"/>
        <charset val="128"/>
        <scheme val="minor"/>
      </rPr>
      <t>涛</t>
    </r>
    <r>
      <rPr>
        <sz val="10"/>
        <rFont val="맑은 고딕"/>
        <family val="3"/>
        <charset val="129"/>
        <scheme val="minor"/>
      </rPr>
      <t>の26時間30分 15作品1590分</t>
    </r>
  </si>
  <si>
    <r>
      <t>素人</t>
    </r>
    <r>
      <rPr>
        <sz val="10"/>
        <rFont val="맑은 고딕"/>
        <family val="2"/>
        <charset val="128"/>
        <scheme val="minor"/>
      </rPr>
      <t>奥</t>
    </r>
    <r>
      <rPr>
        <sz val="10"/>
        <rFont val="맑은 고딕"/>
        <family val="3"/>
        <charset val="129"/>
        <scheme val="minor"/>
      </rPr>
      <t>さま初めての</t>
    </r>
    <r>
      <rPr>
        <sz val="10"/>
        <rFont val="맑은 고딕"/>
        <family val="2"/>
        <charset val="128"/>
        <scheme val="minor"/>
      </rPr>
      <t>経験</t>
    </r>
    <r>
      <rPr>
        <sz val="10"/>
        <rFont val="맑은 고딕"/>
        <family val="3"/>
        <charset val="129"/>
        <scheme val="minor"/>
      </rPr>
      <t>！！どびゅるぅっ男汁ぶっかけ顔射～驚き！困惑！はにかみ笑い！…生</t>
    </r>
    <r>
      <rPr>
        <sz val="10"/>
        <rFont val="맑은 고딕"/>
        <family val="2"/>
        <charset val="128"/>
        <scheme val="minor"/>
      </rPr>
      <t>々</t>
    </r>
    <r>
      <rPr>
        <sz val="10"/>
        <rFont val="맑은 고딕"/>
        <family val="3"/>
        <charset val="129"/>
        <scheme val="minor"/>
      </rPr>
      <t>しい表情まるまるお</t>
    </r>
    <r>
      <rPr>
        <sz val="10"/>
        <rFont val="맑은 고딕"/>
        <family val="2"/>
        <charset val="128"/>
        <scheme val="minor"/>
      </rPr>
      <t>届</t>
    </r>
    <r>
      <rPr>
        <sz val="10"/>
        <rFont val="맑은 고딕"/>
        <family val="3"/>
        <charset val="129"/>
        <scheme val="minor"/>
      </rPr>
      <t>け～50人4時間</t>
    </r>
  </si>
  <si>
    <r>
      <t>艶尻に潜り</t>
    </r>
    <r>
      <rPr>
        <sz val="10"/>
        <rFont val="맑은 고딕"/>
        <family val="2"/>
        <charset val="128"/>
        <scheme val="minor"/>
      </rPr>
      <t>込</t>
    </r>
    <r>
      <rPr>
        <sz val="10"/>
        <rFont val="맑은 고딕"/>
        <family val="3"/>
        <charset val="129"/>
        <scheme val="minor"/>
      </rPr>
      <t>むTバックパンティ人妻が</t>
    </r>
    <r>
      <rPr>
        <sz val="10"/>
        <rFont val="맑은 고딕"/>
        <family val="2"/>
        <charset val="128"/>
        <scheme val="minor"/>
      </rPr>
      <t>楽</t>
    </r>
    <r>
      <rPr>
        <sz val="10"/>
        <rFont val="맑은 고딕"/>
        <family val="3"/>
        <charset val="129"/>
        <scheme val="minor"/>
      </rPr>
      <t>しむナマ</t>
    </r>
    <r>
      <rPr>
        <sz val="10"/>
        <rFont val="맑은 고딕"/>
        <family val="2"/>
        <charset val="128"/>
        <scheme val="minor"/>
      </rPr>
      <t>挿</t>
    </r>
    <r>
      <rPr>
        <sz val="10"/>
        <rFont val="맑은 고딕"/>
        <family val="3"/>
        <charset val="129"/>
        <scheme val="minor"/>
      </rPr>
      <t>入種付けSEX 30人4時間</t>
    </r>
  </si>
  <si>
    <r>
      <t>記念すべき日を目前にして</t>
    </r>
    <r>
      <rPr>
        <sz val="10"/>
        <rFont val="맑은 고딕"/>
        <family val="2"/>
        <charset val="128"/>
        <scheme val="minor"/>
      </rPr>
      <t>恋</t>
    </r>
    <r>
      <rPr>
        <sz val="10"/>
        <rFont val="맑은 고딕"/>
        <family val="3"/>
        <charset val="129"/>
        <scheme val="minor"/>
      </rPr>
      <t>人に</t>
    </r>
    <r>
      <rPr>
        <sz val="10"/>
        <rFont val="맑은 고딕"/>
        <family val="2"/>
        <charset val="128"/>
        <scheme val="minor"/>
      </rPr>
      <t>内緒</t>
    </r>
    <r>
      <rPr>
        <sz val="10"/>
        <rFont val="맑은 고딕"/>
        <family val="3"/>
        <charset val="129"/>
        <scheme val="minor"/>
      </rPr>
      <t>で1</t>
    </r>
    <r>
      <rPr>
        <sz val="10"/>
        <rFont val="맑은 고딕"/>
        <family val="2"/>
        <charset val="128"/>
        <scheme val="minor"/>
      </rPr>
      <t>発抜</t>
    </r>
    <r>
      <rPr>
        <sz val="10"/>
        <rFont val="맑은 고딕"/>
        <family val="3"/>
        <charset val="129"/>
        <scheme val="minor"/>
      </rPr>
      <t>かれて！生中出しで1</t>
    </r>
    <r>
      <rPr>
        <sz val="10"/>
        <rFont val="맑은 고딕"/>
        <family val="2"/>
        <charset val="128"/>
        <scheme val="minor"/>
      </rPr>
      <t>発</t>
    </r>
    <r>
      <rPr>
        <sz val="10"/>
        <rFont val="맑은 고딕"/>
        <family val="3"/>
        <charset val="129"/>
        <scheme val="minor"/>
      </rPr>
      <t>！彼女の母に全ての初体</t>
    </r>
    <r>
      <rPr>
        <sz val="10"/>
        <rFont val="맑은 고딕"/>
        <family val="2"/>
        <charset val="128"/>
        <scheme val="minor"/>
      </rPr>
      <t>験</t>
    </r>
    <r>
      <rPr>
        <sz val="10"/>
        <rFont val="맑은 고딕"/>
        <family val="3"/>
        <charset val="129"/>
        <scheme val="minor"/>
      </rPr>
      <t>を捧げてしまった僕。60</t>
    </r>
    <r>
      <rPr>
        <sz val="10"/>
        <rFont val="맑은 고딕"/>
        <family val="2"/>
        <charset val="128"/>
        <scheme val="minor"/>
      </rPr>
      <t>発</t>
    </r>
    <r>
      <rPr>
        <sz val="10"/>
        <rFont val="맑은 고딕"/>
        <family val="3"/>
        <charset val="129"/>
        <scheme val="minor"/>
      </rPr>
      <t>30人8時間2枚組</t>
    </r>
  </si>
  <si>
    <r>
      <t>大人になったらセンタ</t>
    </r>
    <r>
      <rPr>
        <sz val="10"/>
        <rFont val="맑은 고딕"/>
        <family val="2"/>
        <charset val="128"/>
        <scheme val="minor"/>
      </rPr>
      <t>ー</t>
    </r>
    <r>
      <rPr>
        <sz val="10"/>
        <rFont val="맑은 고딕"/>
        <family val="3"/>
        <charset val="129"/>
        <scheme val="minor"/>
      </rPr>
      <t>ビレッジ。2024年上半期BEST8時間2枚組 81タイトル全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</si>
  <si>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rPr>
        <sz val="10"/>
        <rFont val="맑은 고딕"/>
        <family val="2"/>
        <charset val="128"/>
        <scheme val="minor"/>
      </rPr>
      <t>発</t>
    </r>
    <r>
      <rPr>
        <sz val="10"/>
        <rFont val="맑은 고딕"/>
        <family val="3"/>
        <charset val="129"/>
        <scheme val="minor"/>
      </rPr>
      <t>情！！エロ漫</t>
    </r>
    <r>
      <rPr>
        <sz val="10"/>
        <rFont val="맑은 고딕"/>
        <family val="2"/>
        <charset val="128"/>
        <scheme val="minor"/>
      </rPr>
      <t>画</t>
    </r>
    <r>
      <rPr>
        <sz val="10"/>
        <rFont val="맑은 고딕"/>
        <family val="3"/>
        <charset val="129"/>
        <scheme val="minor"/>
      </rPr>
      <t xml:space="preserve">ボディ母 </t>
    </r>
    <r>
      <rPr>
        <sz val="10"/>
        <rFont val="맑은 고딕"/>
        <family val="2"/>
        <charset val="128"/>
        <scheme val="minor"/>
      </rPr>
      <t>稲</t>
    </r>
    <r>
      <rPr>
        <sz val="10"/>
        <rFont val="맑은 고딕"/>
        <family val="3"/>
        <charset val="129"/>
        <scheme val="minor"/>
      </rPr>
      <t>葉果織</t>
    </r>
  </si>
  <si>
    <r>
      <t>ノ</t>
    </r>
    <r>
      <rPr>
        <sz val="10"/>
        <rFont val="맑은 고딕"/>
        <family val="2"/>
        <charset val="128"/>
        <scheme val="minor"/>
      </rPr>
      <t>ー</t>
    </r>
    <r>
      <rPr>
        <sz val="10"/>
        <rFont val="맑은 고딕"/>
        <family val="3"/>
        <charset val="129"/>
        <scheme val="minor"/>
      </rPr>
      <t>ブラ乳首をこねくり</t>
    </r>
    <r>
      <rPr>
        <sz val="10"/>
        <rFont val="맑은 고딕"/>
        <family val="2"/>
        <charset val="128"/>
        <scheme val="minor"/>
      </rPr>
      <t>続</t>
    </r>
    <r>
      <rPr>
        <sz val="10"/>
        <rFont val="맑은 고딕"/>
        <family val="3"/>
        <charset val="129"/>
        <scheme val="minor"/>
      </rPr>
      <t>けられて激過敏体質になった叔母と勃起ちくび開</t>
    </r>
    <r>
      <rPr>
        <sz val="10"/>
        <rFont val="맑은 고딕"/>
        <family val="2"/>
        <charset val="128"/>
        <scheme val="minor"/>
      </rPr>
      <t>発</t>
    </r>
    <r>
      <rPr>
        <sz val="10"/>
        <rFont val="맑은 고딕"/>
        <family val="3"/>
        <charset val="129"/>
        <scheme val="minor"/>
      </rPr>
      <t>中出しセックス 浜</t>
    </r>
    <r>
      <rPr>
        <sz val="10"/>
        <rFont val="맑은 고딕"/>
        <family val="2"/>
        <charset val="128"/>
        <scheme val="minor"/>
      </rPr>
      <t>辺</t>
    </r>
    <r>
      <rPr>
        <sz val="10"/>
        <rFont val="맑은 고딕"/>
        <family val="3"/>
        <charset val="129"/>
        <scheme val="minor"/>
      </rPr>
      <t>香奈子</t>
    </r>
  </si>
  <si>
    <r>
      <t>初撮り人妻ドキュメント 石原</t>
    </r>
    <r>
      <rPr>
        <sz val="10"/>
        <rFont val="맑은 고딕"/>
        <family val="2"/>
        <charset val="128"/>
        <scheme val="minor"/>
      </rPr>
      <t>礼</t>
    </r>
    <r>
      <rPr>
        <sz val="10"/>
        <rFont val="맑은 고딕"/>
        <family val="3"/>
        <charset val="129"/>
        <scheme val="minor"/>
      </rPr>
      <t>香</t>
    </r>
  </si>
  <si>
    <r>
      <t>初撮り人妻、ふたたび。 花柳里</t>
    </r>
    <r>
      <rPr>
        <sz val="10"/>
        <rFont val="맑은 고딕"/>
        <family val="2"/>
        <charset val="128"/>
        <scheme val="minor"/>
      </rPr>
      <t>葎</t>
    </r>
    <r>
      <rPr>
        <sz val="10"/>
        <rFont val="맑은 고딕"/>
        <family val="3"/>
        <charset val="129"/>
        <scheme val="minor"/>
      </rPr>
      <t>子</t>
    </r>
  </si>
  <si>
    <r>
      <t>我が家の美しい姑 三枝木玲</t>
    </r>
    <r>
      <rPr>
        <sz val="10"/>
        <rFont val="맑은 고딕"/>
        <family val="2"/>
        <charset val="128"/>
        <scheme val="minor"/>
      </rPr>
      <t>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</si>
  <si>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ンズ70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</si>
  <si>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</si>
  <si>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rPr>
        <sz val="10"/>
        <rFont val="맑은 고딕"/>
        <family val="2"/>
        <charset val="128"/>
        <scheme val="minor"/>
      </rPr>
      <t>実録</t>
    </r>
    <r>
      <rPr>
        <sz val="10"/>
        <rFont val="맑은 고딕"/>
        <family val="3"/>
        <charset val="129"/>
        <scheme val="minor"/>
      </rPr>
      <t>素人！！ナンパ連れ</t>
    </r>
    <r>
      <rPr>
        <sz val="10"/>
        <rFont val="맑은 고딕"/>
        <family val="2"/>
        <charset val="128"/>
        <scheme val="minor"/>
      </rPr>
      <t>込</t>
    </r>
    <r>
      <rPr>
        <sz val="10"/>
        <rFont val="맑은 고딕"/>
        <family val="3"/>
        <charset val="129"/>
        <scheme val="minor"/>
      </rPr>
      <t>み中出しSEXを許しちゃったのは</t>
    </r>
    <r>
      <rPr>
        <sz val="10"/>
        <rFont val="맑은 고딕"/>
        <family val="2"/>
        <charset val="128"/>
        <scheme val="minor"/>
      </rPr>
      <t>黒</t>
    </r>
    <r>
      <rPr>
        <sz val="10"/>
        <rFont val="맑은 고딕"/>
        <family val="3"/>
        <charset val="129"/>
        <scheme val="minor"/>
      </rPr>
      <t>乳首ドスケベ熟女 30人8時間2枚組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</si>
  <si>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ンズ68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</si>
  <si>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ンズ68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</si>
  <si>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ンズ69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</si>
  <si>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ンズ69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</si>
  <si>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街で見つけた制服天使を拉●監● 腹パンと喉凹イラマで徹底調● 何でも</t>
    </r>
    <r>
      <rPr>
        <sz val="10"/>
        <rFont val="맑은 고딕"/>
        <family val="2"/>
        <charset val="128"/>
        <scheme val="minor"/>
      </rPr>
      <t>従</t>
    </r>
    <r>
      <rPr>
        <sz val="10"/>
        <rFont val="맑은 고딕"/>
        <family val="3"/>
        <charset val="129"/>
        <scheme val="minor"/>
      </rPr>
      <t>う性</t>
    </r>
    <r>
      <rPr>
        <sz val="10"/>
        <rFont val="맑은 고딕"/>
        <family val="2"/>
        <charset val="128"/>
        <scheme val="minor"/>
      </rPr>
      <t>処</t>
    </r>
    <r>
      <rPr>
        <sz val="10"/>
        <rFont val="맑은 고딕"/>
        <family val="3"/>
        <charset val="129"/>
        <scheme val="minor"/>
      </rPr>
      <t>理肉便器に仕上げた 河合陽菜</t>
    </r>
  </si>
  <si>
    <r>
      <t>催●ハ</t>
    </r>
    <r>
      <rPr>
        <sz val="10"/>
        <rFont val="맑은 고딕"/>
        <family val="2"/>
        <charset val="128"/>
        <scheme val="minor"/>
      </rPr>
      <t>ー</t>
    </r>
    <r>
      <rPr>
        <sz val="10"/>
        <rFont val="맑은 고딕"/>
        <family val="3"/>
        <charset val="129"/>
        <scheme val="minor"/>
      </rPr>
      <t>ブ屋の美人店員は性欲</t>
    </r>
    <r>
      <rPr>
        <sz val="10"/>
        <rFont val="맑은 고딕"/>
        <family val="2"/>
        <charset val="128"/>
        <scheme val="minor"/>
      </rPr>
      <t>剥</t>
    </r>
    <r>
      <rPr>
        <sz val="10"/>
        <rFont val="맑은 고딕"/>
        <family val="3"/>
        <charset val="129"/>
        <scheme val="minor"/>
      </rPr>
      <t>きだしチ○ポ中毒！焚いて吸って</t>
    </r>
    <r>
      <rPr>
        <sz val="10"/>
        <rFont val="맑은 고딕"/>
        <family val="2"/>
        <charset val="128"/>
        <scheme val="minor"/>
      </rPr>
      <t>気</t>
    </r>
    <r>
      <rPr>
        <sz val="10"/>
        <rFont val="맑은 고딕"/>
        <family val="3"/>
        <charset val="129"/>
        <scheme val="minor"/>
      </rPr>
      <t>づいたら金玉スッカラカンになるまで無限マラ喰い 若宮はずき</t>
    </r>
  </si>
  <si>
    <r>
      <t>巨乳デリヘル呼んだら地味で</t>
    </r>
    <r>
      <rPr>
        <sz val="10"/>
        <rFont val="맑은 고딕"/>
        <family val="2"/>
        <charset val="128"/>
        <scheme val="minor"/>
      </rPr>
      <t>冴</t>
    </r>
    <r>
      <rPr>
        <sz val="10"/>
        <rFont val="맑은 고딕"/>
        <family val="3"/>
        <charset val="129"/>
        <scheme val="minor"/>
      </rPr>
      <t>えない部下がやって</t>
    </r>
    <r>
      <rPr>
        <sz val="10"/>
        <rFont val="맑은 고딕"/>
        <family val="2"/>
        <charset val="128"/>
        <scheme val="minor"/>
      </rPr>
      <t>来</t>
    </r>
    <r>
      <rPr>
        <sz val="10"/>
        <rFont val="맑은 고딕"/>
        <family val="3"/>
        <charset val="129"/>
        <scheme val="minor"/>
      </rPr>
      <t>た…弱みを握ってまさかの生ハメ確定 今日からおまえは俺の中出し</t>
    </r>
    <r>
      <rPr>
        <sz val="10"/>
        <rFont val="맑은 고딕"/>
        <family val="2"/>
        <charset val="128"/>
        <scheme val="minor"/>
      </rPr>
      <t>専</t>
    </r>
    <r>
      <rPr>
        <sz val="10"/>
        <rFont val="맑은 고딕"/>
        <family val="3"/>
        <charset val="129"/>
        <scheme val="minor"/>
      </rPr>
      <t>用玩具 堀北</t>
    </r>
    <r>
      <rPr>
        <sz val="10"/>
        <rFont val="맑은 고딕"/>
        <family val="2"/>
        <charset val="128"/>
        <scheme val="minor"/>
      </rPr>
      <t>実来</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</si>
  <si>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母と息子の密着交尾 天海梓</t>
    </r>
  </si>
  <si>
    <r>
      <t>六十路五十路四十路限定！ニセチンFUCK初体</t>
    </r>
    <r>
      <rPr>
        <sz val="10"/>
        <rFont val="맑은 고딕"/>
        <family val="2"/>
        <charset val="128"/>
        <scheme val="minor"/>
      </rPr>
      <t>験</t>
    </r>
    <r>
      <rPr>
        <sz val="10"/>
        <rFont val="맑은 고딕"/>
        <family val="3"/>
        <charset val="129"/>
        <scheme val="minor"/>
      </rPr>
      <t>！素人熟女のじゅぶじゅぶ丸呑みディルドオナニ</t>
    </r>
    <r>
      <rPr>
        <sz val="10"/>
        <rFont val="맑은 고딕"/>
        <family val="2"/>
        <charset val="128"/>
        <scheme val="minor"/>
      </rPr>
      <t>ー</t>
    </r>
    <r>
      <rPr>
        <sz val="10"/>
        <rFont val="맑은 고딕"/>
        <family val="3"/>
        <charset val="129"/>
        <scheme val="minor"/>
      </rPr>
      <t xml:space="preserve"> Vol.2</t>
    </r>
  </si>
  <si>
    <r>
      <t>セックス</t>
    </r>
    <r>
      <rPr>
        <sz val="10"/>
        <rFont val="맑은 고딕"/>
        <family val="2"/>
        <charset val="128"/>
        <scheme val="minor"/>
      </rPr>
      <t>覚</t>
    </r>
    <r>
      <rPr>
        <sz val="10"/>
        <rFont val="맑은 고딕"/>
        <family val="3"/>
        <charset val="129"/>
        <scheme val="minor"/>
      </rPr>
      <t>えたてで性欲爆</t>
    </r>
    <r>
      <rPr>
        <sz val="10"/>
        <rFont val="맑은 고딕"/>
        <family val="2"/>
        <charset val="128"/>
        <scheme val="minor"/>
      </rPr>
      <t>発</t>
    </r>
    <r>
      <rPr>
        <sz val="10"/>
        <rFont val="맑은 고딕"/>
        <family val="3"/>
        <charset val="129"/>
        <scheme val="minor"/>
      </rPr>
      <t>中の息子の友達に延</t>
    </r>
    <r>
      <rPr>
        <sz val="10"/>
        <rFont val="맑은 고딕"/>
        <family val="2"/>
        <charset val="128"/>
        <scheme val="minor"/>
      </rPr>
      <t>々</t>
    </r>
    <r>
      <rPr>
        <sz val="10"/>
        <rFont val="맑은 고딕"/>
        <family val="3"/>
        <charset val="129"/>
        <scheme val="minor"/>
      </rPr>
      <t>イカされ</t>
    </r>
    <r>
      <rPr>
        <sz val="10"/>
        <rFont val="맑은 고딕"/>
        <family val="2"/>
        <charset val="128"/>
        <scheme val="minor"/>
      </rPr>
      <t>続</t>
    </r>
    <r>
      <rPr>
        <sz val="10"/>
        <rFont val="맑은 고딕"/>
        <family val="3"/>
        <charset val="129"/>
        <scheme val="minor"/>
      </rPr>
      <t xml:space="preserve">けた母 </t>
    </r>
    <r>
      <rPr>
        <sz val="10"/>
        <rFont val="맑은 고딕"/>
        <family val="2"/>
        <charset val="128"/>
        <scheme val="minor"/>
      </rPr>
      <t>総</t>
    </r>
    <r>
      <rPr>
        <sz val="10"/>
        <rFont val="맑은 고딕"/>
        <family val="3"/>
        <charset val="129"/>
        <scheme val="minor"/>
      </rPr>
      <t>集編 6時間</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</si>
  <si>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星明日菜</t>
    </r>
  </si>
  <si>
    <r>
      <rPr>
        <sz val="10"/>
        <rFont val="맑은 고딕"/>
        <family val="2"/>
        <charset val="128"/>
        <scheme val="minor"/>
      </rPr>
      <t>毎</t>
    </r>
    <r>
      <rPr>
        <sz val="10"/>
        <rFont val="맑은 고딕"/>
        <family val="3"/>
        <charset val="129"/>
        <scheme val="minor"/>
      </rPr>
      <t>日オナニ</t>
    </r>
    <r>
      <rPr>
        <sz val="10"/>
        <rFont val="맑은 고딕"/>
        <family val="2"/>
        <charset val="128"/>
        <scheme val="minor"/>
      </rPr>
      <t>ー</t>
    </r>
    <r>
      <rPr>
        <sz val="10"/>
        <rFont val="맑은 고딕"/>
        <family val="3"/>
        <charset val="129"/>
        <scheme val="minor"/>
      </rPr>
      <t>する隣のエロい人妻に我慢の限界―。理性が吹き飛び欲情が止まらない濃密エクスタシ</t>
    </r>
    <r>
      <rPr>
        <sz val="10"/>
        <rFont val="맑은 고딕"/>
        <family val="2"/>
        <charset val="128"/>
        <scheme val="minor"/>
      </rPr>
      <t>ー</t>
    </r>
    <r>
      <rPr>
        <sz val="10"/>
        <rFont val="맑은 고딕"/>
        <family val="3"/>
        <charset val="129"/>
        <scheme val="minor"/>
      </rPr>
      <t>性交 織田</t>
    </r>
    <r>
      <rPr>
        <sz val="10"/>
        <rFont val="맑은 고딕"/>
        <family val="2"/>
        <charset val="128"/>
        <scheme val="minor"/>
      </rPr>
      <t>真</t>
    </r>
    <r>
      <rPr>
        <sz val="10"/>
        <rFont val="맑은 고딕"/>
        <family val="3"/>
        <charset val="129"/>
        <scheme val="minor"/>
      </rPr>
      <t>子</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</si>
  <si>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都月るいさ</t>
    </r>
  </si>
  <si>
    <r>
      <t>【福袋】【人</t>
    </r>
    <r>
      <rPr>
        <sz val="10"/>
        <rFont val="맑은 고딕"/>
        <family val="2"/>
        <charset val="128"/>
        <scheme val="minor"/>
      </rPr>
      <t>気</t>
    </r>
    <r>
      <rPr>
        <sz val="10"/>
        <rFont val="맑은 고딕"/>
        <family val="3"/>
        <charset val="129"/>
        <scheme val="minor"/>
      </rPr>
      <t>シリ</t>
    </r>
    <r>
      <rPr>
        <sz val="10"/>
        <rFont val="맑은 고딕"/>
        <family val="2"/>
        <charset val="128"/>
        <scheme val="minor"/>
      </rPr>
      <t>ー</t>
    </r>
    <r>
      <rPr>
        <sz val="10"/>
        <rFont val="맑은 고딕"/>
        <family val="3"/>
        <charset val="129"/>
        <scheme val="minor"/>
      </rPr>
      <t>ズ</t>
    </r>
    <r>
      <rPr>
        <sz val="10"/>
        <rFont val="맑은 고딕"/>
        <family val="2"/>
        <charset val="128"/>
        <scheme val="minor"/>
      </rPr>
      <t>厳</t>
    </r>
    <r>
      <rPr>
        <sz val="10"/>
        <rFont val="맑은 고딕"/>
        <family val="3"/>
        <charset val="129"/>
        <scheme val="minor"/>
      </rPr>
      <t>選！】突然押しかけてきた嫁の姉さんに</t>
    </r>
    <r>
      <rPr>
        <sz val="10"/>
        <rFont val="맑은 고딕"/>
        <family val="2"/>
        <charset val="128"/>
        <scheme val="minor"/>
      </rPr>
      <t>抜</t>
    </r>
    <r>
      <rPr>
        <sz val="10"/>
        <rFont val="맑은 고딕"/>
        <family val="3"/>
        <charset val="129"/>
        <scheme val="minor"/>
      </rPr>
      <t>かれっぱなしの1泊2日 まるごと15タイトル1522分</t>
    </r>
  </si>
  <si>
    <r>
      <t>風間ゆみノ</t>
    </r>
    <r>
      <rPr>
        <sz val="10"/>
        <rFont val="맑은 고딕"/>
        <family val="2"/>
        <charset val="128"/>
        <scheme val="minor"/>
      </rPr>
      <t>ー</t>
    </r>
    <r>
      <rPr>
        <sz val="10"/>
        <rFont val="맑은 고딕"/>
        <family val="3"/>
        <charset val="129"/>
        <scheme val="minor"/>
      </rPr>
      <t>カット15作品23時間52分</t>
    </r>
  </si>
  <si>
    <r>
      <t xml:space="preserve">ささやき密着で父親にバレないように息子を秘かに誘惑する母親 </t>
    </r>
    <r>
      <rPr>
        <sz val="10"/>
        <rFont val="맑은 고딕"/>
        <family val="2"/>
        <charset val="128"/>
        <scheme val="minor"/>
      </rPr>
      <t>総</t>
    </r>
    <r>
      <rPr>
        <sz val="10"/>
        <rFont val="맑은 고딕"/>
        <family val="3"/>
        <charset val="129"/>
        <scheme val="minor"/>
      </rPr>
      <t>集編6時間</t>
    </r>
  </si>
  <si>
    <r>
      <t>浪人生で童貞のロ</t>
    </r>
    <r>
      <rPr>
        <sz val="10"/>
        <rFont val="맑은 고딕"/>
        <family val="2"/>
        <charset val="128"/>
        <scheme val="minor"/>
      </rPr>
      <t>ー</t>
    </r>
    <r>
      <rPr>
        <sz val="10"/>
        <rFont val="맑은 고딕"/>
        <family val="3"/>
        <charset val="129"/>
        <scheme val="minor"/>
      </rPr>
      <t>スペックな僕に高</t>
    </r>
    <r>
      <rPr>
        <sz val="10"/>
        <rFont val="맑은 고딕"/>
        <family val="2"/>
        <charset val="128"/>
        <scheme val="minor"/>
      </rPr>
      <t>学歴</t>
    </r>
    <r>
      <rPr>
        <sz val="10"/>
        <rFont val="맑은 고딕"/>
        <family val="3"/>
        <charset val="129"/>
        <scheme val="minor"/>
      </rPr>
      <t>で美しいハイスペックな兄の嫁が中出しレクチャ</t>
    </r>
    <r>
      <rPr>
        <sz val="10"/>
        <rFont val="맑은 고딕"/>
        <family val="2"/>
        <charset val="128"/>
        <scheme val="minor"/>
      </rPr>
      <t>ー</t>
    </r>
    <r>
      <rPr>
        <sz val="10"/>
        <rFont val="맑은 고딕"/>
        <family val="3"/>
        <charset val="129"/>
        <scheme val="minor"/>
      </rPr>
      <t>してくれる超ラッキ</t>
    </r>
    <r>
      <rPr>
        <sz val="10"/>
        <rFont val="맑은 고딕"/>
        <family val="2"/>
        <charset val="128"/>
        <scheme val="minor"/>
      </rPr>
      <t>ー</t>
    </r>
    <r>
      <rPr>
        <sz val="10"/>
        <rFont val="맑은 고딕"/>
        <family val="3"/>
        <charset val="129"/>
        <scheme val="minor"/>
      </rPr>
      <t>筆下ろしセックス 橘京花</t>
    </r>
  </si>
  <si>
    <r>
      <t>S級熟女コンプリ</t>
    </r>
    <r>
      <rPr>
        <sz val="10"/>
        <rFont val="맑은 고딕"/>
        <family val="2"/>
        <charset val="128"/>
        <scheme val="minor"/>
      </rPr>
      <t>ー</t>
    </r>
    <r>
      <rPr>
        <sz val="10"/>
        <rFont val="맑은 고딕"/>
        <family val="3"/>
        <charset val="129"/>
        <scheme val="minor"/>
      </rPr>
      <t>トファイル 白木優子 6時間 其之</t>
    </r>
    <r>
      <rPr>
        <sz val="10"/>
        <rFont val="맑은 고딕"/>
        <family val="2"/>
        <charset val="128"/>
        <scheme val="minor"/>
      </rPr>
      <t>弐</t>
    </r>
  </si>
  <si>
    <r>
      <t>「永久不滅のオンリ</t>
    </r>
    <r>
      <rPr>
        <sz val="10"/>
        <rFont val="맑은 고딕"/>
        <family val="2"/>
        <charset val="128"/>
        <scheme val="minor"/>
      </rPr>
      <t>ー</t>
    </r>
    <r>
      <rPr>
        <sz val="10"/>
        <rFont val="맑은 고딕"/>
        <family val="3"/>
        <charset val="129"/>
        <scheme val="minor"/>
      </rPr>
      <t>ワン。」 S級熟女フルコンプリ</t>
    </r>
    <r>
      <rPr>
        <sz val="10"/>
        <rFont val="맑은 고딕"/>
        <family val="2"/>
        <charset val="128"/>
        <scheme val="minor"/>
      </rPr>
      <t>ー</t>
    </r>
    <r>
      <rPr>
        <sz val="10"/>
        <rFont val="맑은 고딕"/>
        <family val="3"/>
        <charset val="129"/>
        <scheme val="minor"/>
      </rPr>
      <t>トBOX 澤村レイコ16時間4枚組</t>
    </r>
  </si>
  <si>
    <r>
      <t>素人男性食べちゃいました―。川上ゆうが</t>
    </r>
    <r>
      <rPr>
        <sz val="10"/>
        <rFont val="맑은 고딕"/>
        <family val="2"/>
        <charset val="128"/>
        <scheme val="minor"/>
      </rPr>
      <t>恋</t>
    </r>
    <r>
      <rPr>
        <sz val="10"/>
        <rFont val="맑은 고딕"/>
        <family val="3"/>
        <charset val="129"/>
        <scheme val="minor"/>
      </rPr>
      <t>人</t>
    </r>
    <r>
      <rPr>
        <sz val="10"/>
        <rFont val="맑은 고딕"/>
        <family val="2"/>
        <charset val="128"/>
        <scheme val="minor"/>
      </rPr>
      <t>気</t>
    </r>
    <r>
      <rPr>
        <sz val="10"/>
        <rFont val="맑은 고딕"/>
        <family val="3"/>
        <charset val="129"/>
        <scheme val="minor"/>
      </rPr>
      <t>分で中出しセックスドキュメント</t>
    </r>
  </si>
  <si>
    <r>
      <t>人生いろいろ 男狂い</t>
    </r>
    <r>
      <rPr>
        <sz val="10"/>
        <rFont val="맑은 고딕"/>
        <family val="2"/>
        <charset val="128"/>
        <scheme val="minor"/>
      </rPr>
      <t>・</t>
    </r>
    <r>
      <rPr>
        <sz val="10"/>
        <rFont val="맑은 고딕"/>
        <family val="3"/>
        <charset val="129"/>
        <scheme val="minor"/>
      </rPr>
      <t>スケベ女の性生活編</t>
    </r>
  </si>
  <si>
    <r>
      <t>COMPLETE OF 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引にそのまま中出ししちゃいました～ 2020-2021 素人妻59人8時間</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</si>
  <si>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ぎAVドキュメントDX 30人8時間</t>
    </r>
  </si>
  <si>
    <r>
      <t>もっと激しいもっとやべぇセックスを求めて撮影にやってきた絶倫ヤリマンww</t>
    </r>
    <r>
      <rPr>
        <sz val="10"/>
        <rFont val="맑은 고딕"/>
        <family val="2"/>
        <charset val="128"/>
        <scheme val="minor"/>
      </rPr>
      <t>渋</t>
    </r>
    <r>
      <rPr>
        <sz val="10"/>
        <rFont val="맑은 고딕"/>
        <family val="3"/>
        <charset val="129"/>
        <scheme val="minor"/>
      </rPr>
      <t>谷新宿上野ハプバ</t>
    </r>
    <r>
      <rPr>
        <sz val="10"/>
        <rFont val="맑은 고딕"/>
        <family val="2"/>
        <charset val="128"/>
        <scheme val="minor"/>
      </rPr>
      <t>ー</t>
    </r>
    <r>
      <rPr>
        <sz val="10"/>
        <rFont val="맑은 고딕"/>
        <family val="3"/>
        <charset val="129"/>
        <scheme val="minor"/>
      </rPr>
      <t>常連の華奢で極細スレンダ</t>
    </r>
    <r>
      <rPr>
        <sz val="10"/>
        <rFont val="맑은 고딕"/>
        <family val="2"/>
        <charset val="128"/>
        <scheme val="minor"/>
      </rPr>
      <t>ー</t>
    </r>
    <r>
      <rPr>
        <sz val="10"/>
        <rFont val="맑은 고딕"/>
        <family val="3"/>
        <charset val="129"/>
        <scheme val="minor"/>
      </rPr>
      <t>ボディのマジキチセックス中毒ビッチりんちゃん28</t>
    </r>
    <r>
      <rPr>
        <sz val="10"/>
        <rFont val="맑은 고딕"/>
        <family val="2"/>
        <charset val="128"/>
        <scheme val="minor"/>
      </rPr>
      <t>歳</t>
    </r>
  </si>
  <si>
    <r>
      <t>見た目塩</t>
    </r>
    <r>
      <rPr>
        <sz val="10"/>
        <rFont val="맑은 고딕"/>
        <family val="2"/>
        <charset val="128"/>
        <scheme val="minor"/>
      </rPr>
      <t>対応</t>
    </r>
    <r>
      <rPr>
        <sz val="10"/>
        <rFont val="맑은 고딕"/>
        <family val="3"/>
        <charset val="129"/>
        <scheme val="minor"/>
      </rPr>
      <t>っぽいけど神</t>
    </r>
    <r>
      <rPr>
        <sz val="10"/>
        <rFont val="맑은 고딕"/>
        <family val="2"/>
        <charset val="128"/>
        <scheme val="minor"/>
      </rPr>
      <t>対応</t>
    </r>
    <r>
      <rPr>
        <sz val="10"/>
        <rFont val="맑은 고딕"/>
        <family val="3"/>
        <charset val="129"/>
        <scheme val="minor"/>
      </rPr>
      <t>のギャップ萌えで推し大量生産オフパコしまくりww秋葉原界</t>
    </r>
    <r>
      <rPr>
        <sz val="10"/>
        <rFont val="맑은 고딕"/>
        <family val="2"/>
        <charset val="128"/>
        <scheme val="minor"/>
      </rPr>
      <t>隈</t>
    </r>
    <r>
      <rPr>
        <sz val="10"/>
        <rFont val="맑은 고딕"/>
        <family val="3"/>
        <charset val="129"/>
        <scheme val="minor"/>
      </rPr>
      <t>で超有名、カンタンにヤレると噂のムッチムチめちゃかわ爆乳ビッチコンカフェ</t>
    </r>
    <r>
      <rPr>
        <sz val="10"/>
        <rFont val="맑은 고딕"/>
        <family val="2"/>
        <charset val="128"/>
        <scheme val="minor"/>
      </rPr>
      <t>嬢</t>
    </r>
    <r>
      <rPr>
        <sz val="10"/>
        <rFont val="맑은 고딕"/>
        <family val="3"/>
        <charset val="129"/>
        <scheme val="minor"/>
      </rPr>
      <t>あかねちゃん23</t>
    </r>
    <r>
      <rPr>
        <sz val="10"/>
        <rFont val="맑은 고딕"/>
        <family val="2"/>
        <charset val="128"/>
        <scheme val="minor"/>
      </rPr>
      <t>歳</t>
    </r>
  </si>
  <si>
    <r>
      <t>【色白神ボディ】ドMビッチお姉さんをナンパで捕獲。執拗なオモチャ責めで</t>
    </r>
    <r>
      <rPr>
        <sz val="10"/>
        <rFont val="맑은 고딕"/>
        <family val="2"/>
        <charset val="128"/>
        <scheme val="minor"/>
      </rPr>
      <t>発</t>
    </r>
    <r>
      <rPr>
        <sz val="10"/>
        <rFont val="맑은 고딕"/>
        <family val="3"/>
        <charset val="129"/>
        <scheme val="minor"/>
      </rPr>
      <t>狂痙攣アクメ www追い鬼ち●ぽで昇天孕ませスペシャル！！【キマッてます】</t>
    </r>
  </si>
  <si>
    <r>
      <t>ニコニコ笑顔の</t>
    </r>
    <r>
      <rPr>
        <sz val="10"/>
        <rFont val="맑은 고딕"/>
        <family val="2"/>
        <charset val="128"/>
        <scheme val="minor"/>
      </rPr>
      <t>数学</t>
    </r>
    <r>
      <rPr>
        <sz val="10"/>
        <rFont val="맑은 고딕"/>
        <family val="3"/>
        <charset val="129"/>
        <scheme val="minor"/>
      </rPr>
      <t>の先生にまんぐりロッククレイジ</t>
    </r>
    <r>
      <rPr>
        <sz val="10"/>
        <rFont val="맑은 고딕"/>
        <family val="2"/>
        <charset val="128"/>
        <scheme val="minor"/>
      </rPr>
      <t>ー</t>
    </r>
    <r>
      <rPr>
        <sz val="10"/>
        <rFont val="맑은 고딕"/>
        <family val="3"/>
        <charset val="129"/>
        <scheme val="minor"/>
      </rPr>
      <t xml:space="preserve">イラマ＆激ピスでお仕置きww </t>
    </r>
    <r>
      <rPr>
        <sz val="10"/>
        <rFont val="맑은 고딕"/>
        <family val="2"/>
        <charset val="128"/>
        <scheme val="minor"/>
      </rPr>
      <t>清</t>
    </r>
    <r>
      <rPr>
        <sz val="10"/>
        <rFont val="맑은 고딕"/>
        <family val="3"/>
        <charset val="129"/>
        <scheme val="minor"/>
      </rPr>
      <t>楚な顔して</t>
    </r>
    <r>
      <rPr>
        <sz val="10"/>
        <rFont val="맑은 고딕"/>
        <family val="2"/>
        <charset val="128"/>
        <scheme val="minor"/>
      </rPr>
      <t>教</t>
    </r>
    <r>
      <rPr>
        <sz val="10"/>
        <rFont val="맑은 고딕"/>
        <family val="3"/>
        <charset val="129"/>
        <scheme val="minor"/>
      </rPr>
      <t>え子に手を出しかけたマジキチ色情魔ヤリマンビッチ 生徒に人</t>
    </r>
    <r>
      <rPr>
        <sz val="10"/>
        <rFont val="맑은 고딕"/>
        <family val="2"/>
        <charset val="128"/>
        <scheme val="minor"/>
      </rPr>
      <t>気</t>
    </r>
    <r>
      <rPr>
        <sz val="10"/>
        <rFont val="맑은 고딕"/>
        <family val="3"/>
        <charset val="129"/>
        <scheme val="minor"/>
      </rPr>
      <t>の美人</t>
    </r>
    <r>
      <rPr>
        <sz val="10"/>
        <rFont val="맑은 고딕"/>
        <family val="2"/>
        <charset val="128"/>
        <scheme val="minor"/>
      </rPr>
      <t>教</t>
    </r>
    <r>
      <rPr>
        <sz val="10"/>
        <rFont val="맑은 고딕"/>
        <family val="3"/>
        <charset val="129"/>
        <scheme val="minor"/>
      </rPr>
      <t>師ユリさん26</t>
    </r>
    <r>
      <rPr>
        <sz val="10"/>
        <rFont val="맑은 고딕"/>
        <family val="2"/>
        <charset val="128"/>
        <scheme val="minor"/>
      </rPr>
      <t>歳</t>
    </r>
  </si>
  <si>
    <r>
      <t>個撮特化 万バズレイヤ</t>
    </r>
    <r>
      <rPr>
        <sz val="10"/>
        <rFont val="맑은 고딕"/>
        <family val="2"/>
        <charset val="128"/>
        <scheme val="minor"/>
      </rPr>
      <t>ー</t>
    </r>
    <r>
      <rPr>
        <sz val="10"/>
        <rFont val="맑은 고딕"/>
        <family val="3"/>
        <charset val="129"/>
        <scheme val="minor"/>
      </rPr>
      <t>密室撮影</t>
    </r>
    <r>
      <rPr>
        <sz val="10"/>
        <rFont val="맑은 고딕"/>
        <family val="2"/>
        <charset val="128"/>
        <scheme val="minor"/>
      </rPr>
      <t>会</t>
    </r>
    <r>
      <rPr>
        <sz val="10"/>
        <rFont val="맑은 고딕"/>
        <family val="3"/>
        <charset val="129"/>
        <scheme val="minor"/>
      </rPr>
      <t xml:space="preserve"> MARIちゃん（26） 町田レンズのBLACK KAMEKO FILE.82 神レイヤ</t>
    </r>
    <r>
      <rPr>
        <sz val="10"/>
        <rFont val="맑은 고딕"/>
        <family val="2"/>
        <charset val="128"/>
        <scheme val="minor"/>
      </rPr>
      <t>ー</t>
    </r>
    <r>
      <rPr>
        <sz val="10"/>
        <rFont val="맑은 고딕"/>
        <family val="3"/>
        <charset val="129"/>
        <scheme val="minor"/>
      </rPr>
      <t xml:space="preserve">ハメ撮り </t>
    </r>
    <r>
      <rPr>
        <sz val="10"/>
        <rFont val="맑은 고딕"/>
        <family val="2"/>
        <charset val="128"/>
        <scheme val="minor"/>
      </rPr>
      <t>寛</t>
    </r>
    <r>
      <rPr>
        <sz val="10"/>
        <rFont val="맑은 고딕"/>
        <family val="3"/>
        <charset val="129"/>
        <scheme val="minor"/>
      </rPr>
      <t>容</t>
    </r>
    <r>
      <rPr>
        <sz val="10"/>
        <rFont val="맑은 고딕"/>
        <family val="2"/>
        <charset val="128"/>
        <scheme val="minor"/>
      </rPr>
      <t>対応</t>
    </r>
    <r>
      <rPr>
        <sz val="10"/>
        <rFont val="맑은 고딕"/>
        <family val="3"/>
        <charset val="129"/>
        <scheme val="minor"/>
      </rPr>
      <t>に甘えて度を越したボディ</t>
    </r>
    <r>
      <rPr>
        <sz val="10"/>
        <rFont val="맑은 고딕"/>
        <family val="2"/>
        <charset val="128"/>
        <scheme val="minor"/>
      </rPr>
      <t>ー</t>
    </r>
    <r>
      <rPr>
        <sz val="10"/>
        <rFont val="맑은 고딕"/>
        <family val="3"/>
        <charset val="129"/>
        <scheme val="minor"/>
      </rPr>
      <t>タッチ 勃起チ●ポ見せつけ</t>
    </r>
    <r>
      <rPr>
        <sz val="10"/>
        <rFont val="맑은 고딕"/>
        <family val="2"/>
        <charset val="128"/>
        <scheme val="minor"/>
      </rPr>
      <t>発</t>
    </r>
    <r>
      <rPr>
        <sz val="10"/>
        <rFont val="맑은 고딕"/>
        <family val="3"/>
        <charset val="129"/>
        <scheme val="minor"/>
      </rPr>
      <t>情マ●コに生</t>
    </r>
    <r>
      <rPr>
        <sz val="10"/>
        <rFont val="맑은 고딕"/>
        <family val="2"/>
        <charset val="128"/>
        <scheme val="minor"/>
      </rPr>
      <t>挿</t>
    </r>
    <r>
      <rPr>
        <sz val="10"/>
        <rFont val="맑은 고딕"/>
        <family val="3"/>
        <charset val="129"/>
        <scheme val="minor"/>
      </rPr>
      <t>入中出し</t>
    </r>
  </si>
  <si>
    <r>
      <t>個撮特化 ヤリマングラドル撮影</t>
    </r>
    <r>
      <rPr>
        <sz val="10"/>
        <rFont val="맑은 고딕"/>
        <family val="2"/>
        <charset val="128"/>
        <scheme val="minor"/>
      </rPr>
      <t>会</t>
    </r>
    <r>
      <rPr>
        <sz val="10"/>
        <rFont val="맑은 고딕"/>
        <family val="3"/>
        <charset val="129"/>
        <scheme val="minor"/>
      </rPr>
      <t xml:space="preserve"> ちなちゃん（23） 町田レンズのBLACK KAMEKO FILE.83 おっぱいネコちゃん 人</t>
    </r>
    <r>
      <rPr>
        <sz val="10"/>
        <rFont val="맑은 고딕"/>
        <family val="2"/>
        <charset val="128"/>
        <scheme val="minor"/>
      </rPr>
      <t>気</t>
    </r>
    <r>
      <rPr>
        <sz val="10"/>
        <rFont val="맑은 고딕"/>
        <family val="3"/>
        <charset val="129"/>
        <scheme val="minor"/>
      </rPr>
      <t>急上昇中の爆乳グラドル個人撮影 タッチOK</t>
    </r>
    <r>
      <rPr>
        <sz val="10"/>
        <rFont val="맑은 고딕"/>
        <family val="2"/>
        <charset val="128"/>
        <scheme val="minor"/>
      </rPr>
      <t>寛</t>
    </r>
    <r>
      <rPr>
        <sz val="10"/>
        <rFont val="맑은 고딕"/>
        <family val="3"/>
        <charset val="129"/>
        <scheme val="minor"/>
      </rPr>
      <t>容過</t>
    </r>
    <r>
      <rPr>
        <sz val="10"/>
        <rFont val="맑은 고딕"/>
        <family val="2"/>
        <charset val="128"/>
        <scheme val="minor"/>
      </rPr>
      <t>剰</t>
    </r>
    <r>
      <rPr>
        <sz val="10"/>
        <rFont val="맑은 고딕"/>
        <family val="3"/>
        <charset val="129"/>
        <scheme val="minor"/>
      </rPr>
      <t>ファンサで生ハメ中出し</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</si>
  <si>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vol.64「お姉さんよりエッチな友達紹介してもらえますか」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</si>
  <si>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vol.65「お姉さんよりエッチな友達紹介してもらえますか」</t>
    </r>
  </si>
  <si>
    <r>
      <t>愛する妻と元カノと… 嫉妬と愛憎にまみれる危</t>
    </r>
    <r>
      <rPr>
        <sz val="10"/>
        <rFont val="맑은 고딕"/>
        <family val="2"/>
        <charset val="128"/>
        <scheme val="minor"/>
      </rPr>
      <t>険</t>
    </r>
    <r>
      <rPr>
        <sz val="10"/>
        <rFont val="맑은 고딕"/>
        <family val="3"/>
        <charset val="129"/>
        <scheme val="minor"/>
      </rPr>
      <t>な三角</t>
    </r>
    <r>
      <rPr>
        <sz val="10"/>
        <rFont val="맑은 고딕"/>
        <family val="2"/>
        <charset val="128"/>
        <scheme val="minor"/>
      </rPr>
      <t>関</t>
    </r>
    <r>
      <rPr>
        <sz val="10"/>
        <rFont val="맑은 고딕"/>
        <family val="3"/>
        <charset val="129"/>
        <scheme val="minor"/>
      </rPr>
      <t>係</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</si>
  <si>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み撮りしたDVD。012～</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</si>
  <si>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み撮りしたDVD。011～</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</si>
  <si>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み撮りしたDVD。011～</t>
    </r>
    <r>
      <rPr>
        <sz val="10"/>
        <rFont val="맑은 고딕"/>
        <family val="2"/>
        <charset val="128"/>
        <scheme val="minor"/>
      </rPr>
      <t>強</t>
    </r>
    <r>
      <rPr>
        <sz val="10"/>
        <rFont val="맑은 고딕"/>
        <family val="3"/>
        <charset val="129"/>
        <scheme val="minor"/>
      </rPr>
      <t>引にそのまま中出ししちゃいました～Part.2</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</si>
  <si>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桐島かほり</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</si>
  <si>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木村望結</t>
    </r>
  </si>
  <si>
    <r>
      <t>三十路の『本物ガチ</t>
    </r>
    <r>
      <rPr>
        <sz val="10"/>
        <rFont val="맑은 고딕"/>
        <family val="2"/>
        <charset val="128"/>
        <scheme val="minor"/>
      </rPr>
      <t>処</t>
    </r>
    <r>
      <rPr>
        <sz val="10"/>
        <rFont val="맑은 고딕"/>
        <family val="3"/>
        <charset val="129"/>
        <scheme val="minor"/>
      </rPr>
      <t>女』初</t>
    </r>
    <r>
      <rPr>
        <sz val="10"/>
        <rFont val="맑은 고딕"/>
        <family val="2"/>
        <charset val="128"/>
        <scheme val="minor"/>
      </rPr>
      <t>脱</t>
    </r>
    <r>
      <rPr>
        <sz val="10"/>
        <rFont val="맑은 고딕"/>
        <family val="3"/>
        <charset val="129"/>
        <scheme val="minor"/>
      </rPr>
      <t>ぎAVドキュメント 西河あおな</t>
    </r>
  </si>
  <si>
    <r>
      <rPr>
        <sz val="10"/>
        <rFont val="맑은 고딕"/>
        <family val="2"/>
        <charset val="128"/>
        <scheme val="minor"/>
      </rPr>
      <t>実</t>
    </r>
    <r>
      <rPr>
        <sz val="10"/>
        <rFont val="맑은 고딕"/>
        <family val="3"/>
        <charset val="129"/>
        <scheme val="minor"/>
      </rPr>
      <t>の母に溺愛された万年ヒキニ</t>
    </r>
    <r>
      <rPr>
        <sz val="10"/>
        <rFont val="맑은 고딕"/>
        <family val="2"/>
        <charset val="128"/>
        <scheme val="minor"/>
      </rPr>
      <t>ー</t>
    </r>
    <r>
      <rPr>
        <sz val="10"/>
        <rFont val="맑은 고딕"/>
        <family val="3"/>
        <charset val="129"/>
        <scheme val="minor"/>
      </rPr>
      <t>トの僕7年間365日軟禁</t>
    </r>
    <r>
      <rPr>
        <sz val="10"/>
        <rFont val="맑은 고딕"/>
        <family val="2"/>
        <charset val="128"/>
        <scheme val="minor"/>
      </rPr>
      <t>状</t>
    </r>
    <r>
      <rPr>
        <sz val="10"/>
        <rFont val="맑은 고딕"/>
        <family val="3"/>
        <charset val="129"/>
        <scheme val="minor"/>
      </rPr>
      <t>態で射精管理してもらっています…山</t>
    </r>
    <r>
      <rPr>
        <sz val="10"/>
        <rFont val="맑은 고딕"/>
        <family val="2"/>
        <charset val="128"/>
        <scheme val="minor"/>
      </rPr>
      <t>瀬</t>
    </r>
    <r>
      <rPr>
        <sz val="10"/>
        <rFont val="맑은 고딕"/>
        <family val="3"/>
        <charset val="129"/>
        <scheme val="minor"/>
      </rPr>
      <t>美紀43</t>
    </r>
    <r>
      <rPr>
        <sz val="10"/>
        <rFont val="맑은 고딕"/>
        <family val="2"/>
        <charset val="128"/>
        <scheme val="minor"/>
      </rPr>
      <t>歳</t>
    </r>
  </si>
  <si>
    <r>
      <t>旦那を思って初撮り五十路だってイキたがりな敏感ボディAVデビュ</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黒</t>
    </r>
    <r>
      <rPr>
        <sz val="10"/>
        <rFont val="맑은 고딕"/>
        <family val="3"/>
        <charset val="129"/>
        <scheme val="minor"/>
      </rPr>
      <t>川杏子51</t>
    </r>
    <r>
      <rPr>
        <sz val="10"/>
        <rFont val="맑은 고딕"/>
        <family val="2"/>
        <charset val="128"/>
        <scheme val="minor"/>
      </rPr>
      <t>歳</t>
    </r>
  </si>
  <si>
    <r>
      <t>解禁！初HD化作品 まるごと</t>
    </r>
    <r>
      <rPr>
        <sz val="10"/>
        <rFont val="맑은 고딕"/>
        <family val="2"/>
        <charset val="128"/>
        <scheme val="minor"/>
      </rPr>
      <t>収録</t>
    </r>
    <r>
      <rPr>
        <sz val="10"/>
        <rFont val="맑은 고딕"/>
        <family val="3"/>
        <charset val="129"/>
        <scheme val="minor"/>
      </rPr>
      <t>BOX 9 30作品 45時間10分</t>
    </r>
  </si>
  <si>
    <r>
      <t>性欲</t>
    </r>
    <r>
      <rPr>
        <sz val="10"/>
        <rFont val="맑은 고딕"/>
        <family val="2"/>
        <charset val="128"/>
        <scheme val="minor"/>
      </rPr>
      <t>強</t>
    </r>
    <r>
      <rPr>
        <sz val="10"/>
        <rFont val="맑은 고딕"/>
        <family val="3"/>
        <charset val="129"/>
        <scheme val="minor"/>
      </rPr>
      <t>めの人妻がお色</t>
    </r>
    <r>
      <rPr>
        <sz val="10"/>
        <rFont val="맑은 고딕"/>
        <family val="2"/>
        <charset val="128"/>
        <scheme val="minor"/>
      </rPr>
      <t>気</t>
    </r>
    <r>
      <rPr>
        <sz val="10"/>
        <rFont val="맑은 고딕"/>
        <family val="3"/>
        <charset val="129"/>
        <scheme val="minor"/>
      </rPr>
      <t>むんむんベロキス誘惑 よだれダラダラ濃密フェラでデカチン爆勃ち大量射精 びらびら全開オ●ンコ魅せつけバイブオナニ</t>
    </r>
    <r>
      <rPr>
        <sz val="10"/>
        <rFont val="맑은 고딕"/>
        <family val="2"/>
        <charset val="128"/>
        <scheme val="minor"/>
      </rPr>
      <t>ー</t>
    </r>
    <r>
      <rPr>
        <sz val="10"/>
        <rFont val="맑은 고딕"/>
        <family val="3"/>
        <charset val="129"/>
        <scheme val="minor"/>
      </rPr>
      <t xml:space="preserve"> 夫不在の家に連れ</t>
    </r>
    <r>
      <rPr>
        <sz val="10"/>
        <rFont val="맑은 고딕"/>
        <family val="2"/>
        <charset val="128"/>
        <scheme val="minor"/>
      </rPr>
      <t>込</t>
    </r>
    <r>
      <rPr>
        <sz val="10"/>
        <rFont val="맑은 고딕"/>
        <family val="3"/>
        <charset val="129"/>
        <scheme val="minor"/>
      </rPr>
      <t>まれ中出しセックス 夏川あゆみ</t>
    </r>
  </si>
  <si>
    <r>
      <t>超絶スケベな叔母さんが甥の巨根に</t>
    </r>
    <r>
      <rPr>
        <sz val="10"/>
        <rFont val="맑은 고딕"/>
        <family val="2"/>
        <charset val="128"/>
        <scheme val="minor"/>
      </rPr>
      <t>発</t>
    </r>
    <r>
      <rPr>
        <sz val="10"/>
        <rFont val="맑은 고딕"/>
        <family val="3"/>
        <charset val="129"/>
        <scheme val="minor"/>
      </rPr>
      <t>情して腰振り騎</t>
    </r>
    <r>
      <rPr>
        <sz val="10"/>
        <rFont val="맑은 고딕"/>
        <family val="2"/>
        <charset val="128"/>
        <scheme val="minor"/>
      </rPr>
      <t>乗</t>
    </r>
    <r>
      <rPr>
        <sz val="10"/>
        <rFont val="맑은 고딕"/>
        <family val="3"/>
        <charset val="129"/>
        <scheme val="minor"/>
      </rPr>
      <t>位 最高のアヘ顔</t>
    </r>
    <r>
      <rPr>
        <sz val="10"/>
        <rFont val="맑은 고딕"/>
        <family val="2"/>
        <charset val="128"/>
        <scheme val="minor"/>
      </rPr>
      <t>晒</t>
    </r>
    <r>
      <rPr>
        <sz val="10"/>
        <rFont val="맑은 고딕"/>
        <family val="3"/>
        <charset val="129"/>
        <scheme val="minor"/>
      </rPr>
      <t>す口淫フェラ 大人の玩具で連</t>
    </r>
    <r>
      <rPr>
        <sz val="10"/>
        <rFont val="맑은 고딕"/>
        <family val="2"/>
        <charset val="128"/>
        <scheme val="minor"/>
      </rPr>
      <t>続</t>
    </r>
    <r>
      <rPr>
        <sz val="10"/>
        <rFont val="맑은 고딕"/>
        <family val="3"/>
        <charset val="129"/>
        <scheme val="minor"/>
      </rPr>
      <t>絶頂オナニ</t>
    </r>
    <r>
      <rPr>
        <sz val="10"/>
        <rFont val="맑은 고딕"/>
        <family val="2"/>
        <charset val="128"/>
        <scheme val="minor"/>
      </rPr>
      <t>ー</t>
    </r>
    <r>
      <rPr>
        <sz val="10"/>
        <rFont val="맑은 고딕"/>
        <family val="3"/>
        <charset val="129"/>
        <scheme val="minor"/>
      </rPr>
      <t xml:space="preserve"> 時間を忘れ逢</t>
    </r>
    <r>
      <rPr>
        <sz val="10"/>
        <rFont val="맑은 고딕"/>
        <family val="2"/>
        <charset val="128"/>
        <scheme val="minor"/>
      </rPr>
      <t>瀬</t>
    </r>
    <r>
      <rPr>
        <sz val="10"/>
        <rFont val="맑은 고딕"/>
        <family val="3"/>
        <charset val="129"/>
        <scheme val="minor"/>
      </rPr>
      <t xml:space="preserve">を交わす濃密中出し情事 </t>
    </r>
    <r>
      <rPr>
        <sz val="10"/>
        <rFont val="맑은 고딕"/>
        <family val="2"/>
        <charset val="128"/>
        <scheme val="minor"/>
      </rPr>
      <t>黒</t>
    </r>
    <r>
      <rPr>
        <sz val="10"/>
        <rFont val="맑은 고딕"/>
        <family val="3"/>
        <charset val="129"/>
        <scheme val="minor"/>
      </rPr>
      <t>木奈美</t>
    </r>
  </si>
  <si>
    <r>
      <rPr>
        <sz val="10"/>
        <rFont val="맑은 고딕"/>
        <family val="2"/>
        <charset val="128"/>
        <scheme val="minor"/>
      </rPr>
      <t>昼</t>
    </r>
    <r>
      <rPr>
        <sz val="10"/>
        <rFont val="맑은 고딕"/>
        <family val="3"/>
        <charset val="129"/>
        <scheme val="minor"/>
      </rPr>
      <t>ランチで行く</t>
    </r>
    <r>
      <rPr>
        <sz val="10"/>
        <rFont val="맑은 고딕"/>
        <family val="2"/>
        <charset val="128"/>
        <scheme val="minor"/>
      </rPr>
      <t>会</t>
    </r>
    <r>
      <rPr>
        <sz val="10"/>
        <rFont val="맑은 고딕"/>
        <family val="3"/>
        <charset val="129"/>
        <scheme val="minor"/>
      </rPr>
      <t>社近くのカフェで</t>
    </r>
    <r>
      <rPr>
        <sz val="10"/>
        <rFont val="맑은 고딕"/>
        <family val="2"/>
        <charset val="128"/>
        <scheme val="minor"/>
      </rPr>
      <t>働</t>
    </r>
    <r>
      <rPr>
        <sz val="10"/>
        <rFont val="맑은 고딕"/>
        <family val="3"/>
        <charset val="129"/>
        <scheme val="minor"/>
      </rPr>
      <t>くパ</t>
    </r>
    <r>
      <rPr>
        <sz val="10"/>
        <rFont val="맑은 고딕"/>
        <family val="2"/>
        <charset val="128"/>
        <scheme val="minor"/>
      </rPr>
      <t>ー</t>
    </r>
    <r>
      <rPr>
        <sz val="10"/>
        <rFont val="맑은 고딕"/>
        <family val="3"/>
        <charset val="129"/>
        <scheme val="minor"/>
      </rPr>
      <t>ト妻はエロ女神 美味しそうに咥えるザ</t>
    </r>
    <r>
      <rPr>
        <sz val="10"/>
        <rFont val="맑은 고딕"/>
        <family val="2"/>
        <charset val="128"/>
        <scheme val="minor"/>
      </rPr>
      <t>ー</t>
    </r>
    <r>
      <rPr>
        <sz val="10"/>
        <rFont val="맑은 고딕"/>
        <family val="3"/>
        <charset val="129"/>
        <scheme val="minor"/>
      </rPr>
      <t>メン大好きフェラ 激オナ連</t>
    </r>
    <r>
      <rPr>
        <sz val="10"/>
        <rFont val="맑은 고딕"/>
        <family val="2"/>
        <charset val="128"/>
        <scheme val="minor"/>
      </rPr>
      <t>続</t>
    </r>
    <r>
      <rPr>
        <sz val="10"/>
        <rFont val="맑은 고딕"/>
        <family val="3"/>
        <charset val="129"/>
        <scheme val="minor"/>
      </rPr>
      <t>アクメ 結婚しているのに生ハメ中出しを求めてきた―。 美波汐里</t>
    </r>
  </si>
  <si>
    <r>
      <rPr>
        <sz val="10"/>
        <rFont val="맑은 고딕"/>
        <family val="2"/>
        <charset val="128"/>
        <scheme val="minor"/>
      </rPr>
      <t>酔</t>
    </r>
    <r>
      <rPr>
        <sz val="10"/>
        <rFont val="맑은 고딕"/>
        <family val="3"/>
        <charset val="129"/>
        <scheme val="minor"/>
      </rPr>
      <t>うとキス魔になって滅茶苦茶エロい美人秘書 しゃぶったら射精するまで離さない口マ●コ 欲情したら止まらないおチ●ポ思い出しオナニ</t>
    </r>
    <r>
      <rPr>
        <sz val="10"/>
        <rFont val="맑은 고딕"/>
        <family val="2"/>
        <charset val="128"/>
        <scheme val="minor"/>
      </rPr>
      <t>ー</t>
    </r>
    <r>
      <rPr>
        <sz val="10"/>
        <rFont val="맑은 고딕"/>
        <family val="3"/>
        <charset val="129"/>
        <scheme val="minor"/>
      </rPr>
      <t xml:space="preserve"> 終電逃してお泊まり中出し性交 宮西ひかる</t>
    </r>
  </si>
  <si>
    <r>
      <t>誘惑上手なクラスメイトの母親 肉棒精通じゅぼ</t>
    </r>
    <r>
      <rPr>
        <sz val="10"/>
        <rFont val="맑은 고딕"/>
        <family val="2"/>
        <charset val="128"/>
        <scheme val="minor"/>
      </rPr>
      <t>抜</t>
    </r>
    <r>
      <rPr>
        <sz val="10"/>
        <rFont val="맑은 고딕"/>
        <family val="3"/>
        <charset val="129"/>
        <scheme val="minor"/>
      </rPr>
      <t>きフェラ まん汁びしょ濡れオナニ</t>
    </r>
    <r>
      <rPr>
        <sz val="10"/>
        <rFont val="맑은 고딕"/>
        <family val="2"/>
        <charset val="128"/>
        <scheme val="minor"/>
      </rPr>
      <t>ー</t>
    </r>
    <r>
      <rPr>
        <sz val="10"/>
        <rFont val="맑은 고딕"/>
        <family val="3"/>
        <charset val="129"/>
        <scheme val="minor"/>
      </rPr>
      <t xml:space="preserve"> 二人だけのヤリまくり中出し卒業式 森</t>
    </r>
    <r>
      <rPr>
        <sz val="10"/>
        <rFont val="맑은 고딕"/>
        <family val="2"/>
        <charset val="128"/>
        <scheme val="minor"/>
      </rPr>
      <t>沢</t>
    </r>
    <r>
      <rPr>
        <sz val="10"/>
        <rFont val="맑은 고딕"/>
        <family val="3"/>
        <charset val="129"/>
        <scheme val="minor"/>
      </rPr>
      <t>かな</t>
    </r>
  </si>
  <si>
    <r>
      <t>超絶スケベな叔母さんが甥の巨根に</t>
    </r>
    <r>
      <rPr>
        <sz val="10"/>
        <rFont val="맑은 고딕"/>
        <family val="2"/>
        <charset val="128"/>
        <scheme val="minor"/>
      </rPr>
      <t>発</t>
    </r>
    <r>
      <rPr>
        <sz val="10"/>
        <rFont val="맑은 고딕"/>
        <family val="3"/>
        <charset val="129"/>
        <scheme val="minor"/>
      </rPr>
      <t>情して腰振り騎</t>
    </r>
    <r>
      <rPr>
        <sz val="10"/>
        <rFont val="맑은 고딕"/>
        <family val="2"/>
        <charset val="128"/>
        <scheme val="minor"/>
      </rPr>
      <t>乗</t>
    </r>
    <r>
      <rPr>
        <sz val="10"/>
        <rFont val="맑은 고딕"/>
        <family val="3"/>
        <charset val="129"/>
        <scheme val="minor"/>
      </rPr>
      <t>位 最高のアヘ顔</t>
    </r>
    <r>
      <rPr>
        <sz val="10"/>
        <rFont val="맑은 고딕"/>
        <family val="2"/>
        <charset val="128"/>
        <scheme val="minor"/>
      </rPr>
      <t>晒</t>
    </r>
    <r>
      <rPr>
        <sz val="10"/>
        <rFont val="맑은 고딕"/>
        <family val="3"/>
        <charset val="129"/>
        <scheme val="minor"/>
      </rPr>
      <t>す口淫フェラ 大人の玩具で連</t>
    </r>
    <r>
      <rPr>
        <sz val="10"/>
        <rFont val="맑은 고딕"/>
        <family val="2"/>
        <charset val="128"/>
        <scheme val="minor"/>
      </rPr>
      <t>続</t>
    </r>
    <r>
      <rPr>
        <sz val="10"/>
        <rFont val="맑은 고딕"/>
        <family val="3"/>
        <charset val="129"/>
        <scheme val="minor"/>
      </rPr>
      <t>絶頂オナニ</t>
    </r>
    <r>
      <rPr>
        <sz val="10"/>
        <rFont val="맑은 고딕"/>
        <family val="2"/>
        <charset val="128"/>
        <scheme val="minor"/>
      </rPr>
      <t>ー</t>
    </r>
    <r>
      <rPr>
        <sz val="10"/>
        <rFont val="맑은 고딕"/>
        <family val="3"/>
        <charset val="129"/>
        <scheme val="minor"/>
      </rPr>
      <t xml:space="preserve"> 時間を忘れ逢</t>
    </r>
    <r>
      <rPr>
        <sz val="10"/>
        <rFont val="맑은 고딕"/>
        <family val="2"/>
        <charset val="128"/>
        <scheme val="minor"/>
      </rPr>
      <t>瀬</t>
    </r>
    <r>
      <rPr>
        <sz val="10"/>
        <rFont val="맑은 고딕"/>
        <family val="3"/>
        <charset val="129"/>
        <scheme val="minor"/>
      </rPr>
      <t>を交わす濃密中出し情事 白石なぎさ</t>
    </r>
  </si>
  <si>
    <r>
      <rPr>
        <sz val="10"/>
        <rFont val="맑은 고딕"/>
        <family val="2"/>
        <charset val="128"/>
        <scheme val="minor"/>
      </rPr>
      <t>酔</t>
    </r>
    <r>
      <rPr>
        <sz val="10"/>
        <rFont val="맑은 고딕"/>
        <family val="3"/>
        <charset val="129"/>
        <scheme val="minor"/>
      </rPr>
      <t>うとキス魔になって滅茶苦茶エロい美人秘書 しゃぶったら射精するまで離さない口マ●コ 欲情したら止まらないおチ●ポ思い出しオナニ</t>
    </r>
    <r>
      <rPr>
        <sz val="10"/>
        <rFont val="맑은 고딕"/>
        <family val="2"/>
        <charset val="128"/>
        <scheme val="minor"/>
      </rPr>
      <t>ー</t>
    </r>
    <r>
      <rPr>
        <sz val="10"/>
        <rFont val="맑은 고딕"/>
        <family val="3"/>
        <charset val="129"/>
        <scheme val="minor"/>
      </rPr>
      <t xml:space="preserve"> 終電逃してお泊まり中出し性交 藤原</t>
    </r>
    <r>
      <rPr>
        <sz val="10"/>
        <rFont val="맑은 고딕"/>
        <family val="2"/>
        <charset val="128"/>
        <scheme val="minor"/>
      </rPr>
      <t>真</t>
    </r>
    <r>
      <rPr>
        <sz val="10"/>
        <rFont val="맑은 고딕"/>
        <family val="3"/>
        <charset val="129"/>
        <scheme val="minor"/>
      </rPr>
      <t>帆</t>
    </r>
  </si>
  <si>
    <r>
      <t>ガチナンパ！ 巨乳</t>
    </r>
    <r>
      <rPr>
        <sz val="10"/>
        <rFont val="맑은 고딕"/>
        <family val="2"/>
        <charset val="128"/>
        <scheme val="minor"/>
      </rPr>
      <t>・</t>
    </r>
    <r>
      <rPr>
        <sz val="10"/>
        <rFont val="맑은 고딕"/>
        <family val="3"/>
        <charset val="129"/>
        <scheme val="minor"/>
      </rPr>
      <t>美乳！ばっか！20人 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940SP！</t>
    </r>
  </si>
  <si>
    <r>
      <t>ガチナンパ！ 耐えられたら100万！姉弟でも欲情するか</t>
    </r>
    <r>
      <rPr>
        <sz val="10"/>
        <rFont val="맑은 고딕"/>
        <family val="2"/>
        <charset val="128"/>
        <scheme val="minor"/>
      </rPr>
      <t>検</t>
    </r>
    <r>
      <rPr>
        <sz val="10"/>
        <rFont val="맑은 고딕"/>
        <family val="3"/>
        <charset val="129"/>
        <scheme val="minor"/>
      </rPr>
      <t>証！姉（ドM欲求不</t>
    </r>
    <r>
      <rPr>
        <sz val="10"/>
        <rFont val="맑은 고딕"/>
        <family val="2"/>
        <charset val="128"/>
        <scheme val="minor"/>
      </rPr>
      <t>満</t>
    </r>
    <r>
      <rPr>
        <sz val="10"/>
        <rFont val="맑은 고딕"/>
        <family val="3"/>
        <charset val="129"/>
        <scheme val="minor"/>
      </rPr>
      <t>）弟（絶倫）に</t>
    </r>
    <r>
      <rPr>
        <sz val="10"/>
        <rFont val="맑은 고딕"/>
        <family val="2"/>
        <charset val="128"/>
        <scheme val="minor"/>
      </rPr>
      <t>発</t>
    </r>
    <r>
      <rPr>
        <sz val="10"/>
        <rFont val="맑은 고딕"/>
        <family val="3"/>
        <charset val="129"/>
        <scheme val="minor"/>
      </rPr>
      <t>情我慢ゲ</t>
    </r>
    <r>
      <rPr>
        <sz val="10"/>
        <rFont val="맑은 고딕"/>
        <family val="2"/>
        <charset val="128"/>
        <scheme val="minor"/>
      </rPr>
      <t>ー</t>
    </r>
    <r>
      <rPr>
        <sz val="10"/>
        <rFont val="맑은 고딕"/>
        <family val="3"/>
        <charset val="129"/>
        <scheme val="minor"/>
      </rPr>
      <t>ムさせたら成功or性交？</t>
    </r>
  </si>
  <si>
    <r>
      <t>美人妻レズエステ 女同士イキツボに目</t>
    </r>
    <r>
      <rPr>
        <sz val="10"/>
        <rFont val="맑은 고딕"/>
        <family val="2"/>
        <charset val="128"/>
        <scheme val="minor"/>
      </rPr>
      <t>覚</t>
    </r>
    <r>
      <rPr>
        <sz val="10"/>
        <rFont val="맑은 고딕"/>
        <family val="3"/>
        <charset val="129"/>
        <scheme val="minor"/>
      </rPr>
      <t>めるマ○コ絶頂ル</t>
    </r>
    <r>
      <rPr>
        <sz val="10"/>
        <rFont val="맑은 고딕"/>
        <family val="2"/>
        <charset val="128"/>
        <scheme val="minor"/>
      </rPr>
      <t>ー</t>
    </r>
    <r>
      <rPr>
        <sz val="10"/>
        <rFont val="맑은 고딕"/>
        <family val="3"/>
        <charset val="129"/>
        <scheme val="minor"/>
      </rPr>
      <t xml:space="preserve">プSEX 8人5時間 </t>
    </r>
    <r>
      <rPr>
        <sz val="10"/>
        <rFont val="맑은 고딕"/>
        <family val="2"/>
        <charset val="128"/>
        <scheme val="minor"/>
      </rPr>
      <t>総</t>
    </r>
    <r>
      <rPr>
        <sz val="10"/>
        <rFont val="맑은 고딕"/>
        <family val="3"/>
        <charset val="129"/>
        <scheme val="minor"/>
      </rPr>
      <t>集編</t>
    </r>
  </si>
  <si>
    <r>
      <t>部活女子スポ</t>
    </r>
    <r>
      <rPr>
        <sz val="10"/>
        <rFont val="맑은 고딕"/>
        <family val="2"/>
        <charset val="128"/>
        <scheme val="minor"/>
      </rPr>
      <t>ー</t>
    </r>
    <r>
      <rPr>
        <sz val="10"/>
        <rFont val="맑은 고딕"/>
        <family val="3"/>
        <charset val="129"/>
        <scheme val="minor"/>
      </rPr>
      <t>ツ整体 鬼性開</t>
    </r>
    <r>
      <rPr>
        <sz val="10"/>
        <rFont val="맑은 고딕"/>
        <family val="2"/>
        <charset val="128"/>
        <scheme val="minor"/>
      </rPr>
      <t>発</t>
    </r>
    <r>
      <rPr>
        <sz val="10"/>
        <rFont val="맑은 고딕"/>
        <family val="3"/>
        <charset val="129"/>
        <scheme val="minor"/>
      </rPr>
      <t>マッサ</t>
    </r>
    <r>
      <rPr>
        <sz val="10"/>
        <rFont val="맑은 고딕"/>
        <family val="2"/>
        <charset val="128"/>
        <scheme val="minor"/>
      </rPr>
      <t>ー</t>
    </r>
    <r>
      <rPr>
        <sz val="10"/>
        <rFont val="맑은 고딕"/>
        <family val="3"/>
        <charset val="129"/>
        <scheme val="minor"/>
      </rPr>
      <t>ジ院</t>
    </r>
  </si>
  <si>
    <r>
      <t>【アウトレット】素人妻ナンパ生中出しセレブDX24人8時間</t>
    </r>
    <r>
      <rPr>
        <sz val="10"/>
        <rFont val="맑은 고딕"/>
        <family val="2"/>
        <charset val="128"/>
        <scheme val="minor"/>
      </rPr>
      <t>総</t>
    </r>
    <r>
      <rPr>
        <sz val="10"/>
        <rFont val="맑은 고딕"/>
        <family val="3"/>
        <charset val="129"/>
        <scheme val="minor"/>
      </rPr>
      <t>集編 4</t>
    </r>
  </si>
  <si>
    <r>
      <t>マル秘</t>
    </r>
    <r>
      <rPr>
        <sz val="10"/>
        <rFont val="맑은 고딕"/>
        <family val="2"/>
        <charset val="128"/>
        <scheme val="minor"/>
      </rPr>
      <t>隠</t>
    </r>
    <r>
      <rPr>
        <sz val="10"/>
        <rFont val="맑은 고딕"/>
        <family val="3"/>
        <charset val="129"/>
        <scheme val="minor"/>
      </rPr>
      <t>し撮り映像流出！！ オイルマッサ</t>
    </r>
    <r>
      <rPr>
        <sz val="10"/>
        <rFont val="맑은 고딕"/>
        <family val="2"/>
        <charset val="128"/>
        <scheme val="minor"/>
      </rPr>
      <t>ー</t>
    </r>
    <r>
      <rPr>
        <sz val="10"/>
        <rFont val="맑은 고딕"/>
        <family val="3"/>
        <charset val="129"/>
        <scheme val="minor"/>
      </rPr>
      <t>ジ体</t>
    </r>
    <r>
      <rPr>
        <sz val="10"/>
        <rFont val="맑은 고딕"/>
        <family val="2"/>
        <charset val="128"/>
        <scheme val="minor"/>
      </rPr>
      <t>験</t>
    </r>
    <r>
      <rPr>
        <sz val="10"/>
        <rFont val="맑은 고딕"/>
        <family val="3"/>
        <charset val="129"/>
        <scheme val="minor"/>
      </rPr>
      <t>で連れ</t>
    </r>
    <r>
      <rPr>
        <sz val="10"/>
        <rFont val="맑은 고딕"/>
        <family val="2"/>
        <charset val="128"/>
        <scheme val="minor"/>
      </rPr>
      <t>込</t>
    </r>
    <r>
      <rPr>
        <sz val="10"/>
        <rFont val="맑은 고딕"/>
        <family val="3"/>
        <charset val="129"/>
        <scheme val="minor"/>
      </rPr>
      <t>んで特別コ</t>
    </r>
    <r>
      <rPr>
        <sz val="10"/>
        <rFont val="맑은 고딕"/>
        <family val="2"/>
        <charset val="128"/>
        <scheme val="minor"/>
      </rPr>
      <t>ー</t>
    </r>
    <r>
      <rPr>
        <sz val="10"/>
        <rFont val="맑은 고딕"/>
        <family val="3"/>
        <charset val="129"/>
        <scheme val="minor"/>
      </rPr>
      <t>スでイキまくり！ 中年おばさんの赤裸</t>
    </r>
    <r>
      <rPr>
        <sz val="10"/>
        <rFont val="맑은 고딕"/>
        <family val="2"/>
        <charset val="128"/>
        <scheme val="minor"/>
      </rPr>
      <t>々</t>
    </r>
    <r>
      <rPr>
        <sz val="10"/>
        <rFont val="맑은 고딕"/>
        <family val="3"/>
        <charset val="129"/>
        <scheme val="minor"/>
      </rPr>
      <t>なSEX 22</t>
    </r>
  </si>
  <si>
    <r>
      <t>ド</t>
    </r>
    <r>
      <rPr>
        <sz val="10"/>
        <rFont val="맑은 고딕"/>
        <family val="2"/>
        <charset val="128"/>
        <scheme val="minor"/>
      </rPr>
      <t>変</t>
    </r>
    <r>
      <rPr>
        <sz val="10"/>
        <rFont val="맑은 고딕"/>
        <family val="3"/>
        <charset val="129"/>
        <scheme val="minor"/>
      </rPr>
      <t>態女子自撮りオナニ</t>
    </r>
    <r>
      <rPr>
        <sz val="10"/>
        <rFont val="맑은 고딕"/>
        <family val="2"/>
        <charset val="128"/>
        <scheme val="minor"/>
      </rPr>
      <t>ー</t>
    </r>
    <r>
      <rPr>
        <sz val="10"/>
        <rFont val="맑은 고딕"/>
        <family val="3"/>
        <charset val="129"/>
        <scheme val="minor"/>
      </rPr>
      <t xml:space="preserve"> つむぎ</t>
    </r>
  </si>
  <si>
    <r>
      <t>ド</t>
    </r>
    <r>
      <rPr>
        <sz val="10"/>
        <rFont val="맑은 고딕"/>
        <family val="2"/>
        <charset val="128"/>
        <scheme val="minor"/>
      </rPr>
      <t>変</t>
    </r>
    <r>
      <rPr>
        <sz val="10"/>
        <rFont val="맑은 고딕"/>
        <family val="3"/>
        <charset val="129"/>
        <scheme val="minor"/>
      </rPr>
      <t>態女子自撮りオナニ</t>
    </r>
    <r>
      <rPr>
        <sz val="10"/>
        <rFont val="맑은 고딕"/>
        <family val="2"/>
        <charset val="128"/>
        <scheme val="minor"/>
      </rPr>
      <t>ー</t>
    </r>
    <r>
      <rPr>
        <sz val="10"/>
        <rFont val="맑은 고딕"/>
        <family val="3"/>
        <charset val="129"/>
        <scheme val="minor"/>
      </rPr>
      <t xml:space="preserve"> もね</t>
    </r>
  </si>
  <si>
    <r>
      <t>ド</t>
    </r>
    <r>
      <rPr>
        <sz val="10"/>
        <rFont val="맑은 고딕"/>
        <family val="2"/>
        <charset val="128"/>
        <scheme val="minor"/>
      </rPr>
      <t>変</t>
    </r>
    <r>
      <rPr>
        <sz val="10"/>
        <rFont val="맑은 고딕"/>
        <family val="3"/>
        <charset val="129"/>
        <scheme val="minor"/>
      </rPr>
      <t>態女子自撮りオナニ</t>
    </r>
    <r>
      <rPr>
        <sz val="10"/>
        <rFont val="맑은 고딕"/>
        <family val="2"/>
        <charset val="128"/>
        <scheme val="minor"/>
      </rPr>
      <t>ー</t>
    </r>
    <r>
      <rPr>
        <sz val="10"/>
        <rFont val="맑은 고딕"/>
        <family val="3"/>
        <charset val="129"/>
        <scheme val="minor"/>
      </rPr>
      <t xml:space="preserve"> もえ</t>
    </r>
  </si>
  <si>
    <r>
      <t>ド</t>
    </r>
    <r>
      <rPr>
        <sz val="10"/>
        <rFont val="맑은 고딕"/>
        <family val="2"/>
        <charset val="128"/>
        <scheme val="minor"/>
      </rPr>
      <t>変</t>
    </r>
    <r>
      <rPr>
        <sz val="10"/>
        <rFont val="맑은 고딕"/>
        <family val="3"/>
        <charset val="129"/>
        <scheme val="minor"/>
      </rPr>
      <t>態女子自撮りオナニ</t>
    </r>
    <r>
      <rPr>
        <sz val="10"/>
        <rFont val="맑은 고딕"/>
        <family val="2"/>
        <charset val="128"/>
        <scheme val="minor"/>
      </rPr>
      <t>ー</t>
    </r>
    <r>
      <rPr>
        <sz val="10"/>
        <rFont val="맑은 고딕"/>
        <family val="3"/>
        <charset val="129"/>
        <scheme val="minor"/>
      </rPr>
      <t xml:space="preserve"> くるみ</t>
    </r>
  </si>
  <si>
    <r>
      <t>ド</t>
    </r>
    <r>
      <rPr>
        <sz val="10"/>
        <rFont val="맑은 고딕"/>
        <family val="2"/>
        <charset val="128"/>
        <scheme val="minor"/>
      </rPr>
      <t>変</t>
    </r>
    <r>
      <rPr>
        <sz val="10"/>
        <rFont val="맑은 고딕"/>
        <family val="3"/>
        <charset val="129"/>
        <scheme val="minor"/>
      </rPr>
      <t>態女子自撮りオナニ</t>
    </r>
    <r>
      <rPr>
        <sz val="10"/>
        <rFont val="맑은 고딕"/>
        <family val="2"/>
        <charset val="128"/>
        <scheme val="minor"/>
      </rPr>
      <t>ー</t>
    </r>
    <r>
      <rPr>
        <sz val="10"/>
        <rFont val="맑은 고딕"/>
        <family val="3"/>
        <charset val="129"/>
        <scheme val="minor"/>
      </rPr>
      <t xml:space="preserve"> こずえ</t>
    </r>
  </si>
  <si>
    <r>
      <t>素人娘俺の口マ</t>
    </r>
    <r>
      <rPr>
        <sz val="10"/>
        <rFont val="맑은 고딕"/>
        <family val="2"/>
        <charset val="128"/>
        <scheme val="minor"/>
      </rPr>
      <t>〇</t>
    </r>
    <r>
      <rPr>
        <sz val="10"/>
        <rFont val="맑은 고딕"/>
        <family val="3"/>
        <charset val="129"/>
        <scheme val="minor"/>
      </rPr>
      <t>コ みおりちゃん</t>
    </r>
  </si>
  <si>
    <r>
      <t>素人娘俺の口マ</t>
    </r>
    <r>
      <rPr>
        <sz val="10"/>
        <rFont val="맑은 고딕"/>
        <family val="2"/>
        <charset val="128"/>
        <scheme val="minor"/>
      </rPr>
      <t>〇</t>
    </r>
    <r>
      <rPr>
        <sz val="10"/>
        <rFont val="맑은 고딕"/>
        <family val="3"/>
        <charset val="129"/>
        <scheme val="minor"/>
      </rPr>
      <t>コ すずちゃん</t>
    </r>
  </si>
  <si>
    <r>
      <t>素人娘俺の口マ</t>
    </r>
    <r>
      <rPr>
        <sz val="10"/>
        <rFont val="맑은 고딕"/>
        <family val="2"/>
        <charset val="128"/>
        <scheme val="minor"/>
      </rPr>
      <t>〇</t>
    </r>
    <r>
      <rPr>
        <sz val="10"/>
        <rFont val="맑은 고딕"/>
        <family val="3"/>
        <charset val="129"/>
        <scheme val="minor"/>
      </rPr>
      <t>コ かなたちゃん</t>
    </r>
  </si>
  <si>
    <r>
      <t>素人娘俺の口マ</t>
    </r>
    <r>
      <rPr>
        <sz val="10"/>
        <rFont val="맑은 고딕"/>
        <family val="2"/>
        <charset val="128"/>
        <scheme val="minor"/>
      </rPr>
      <t>〇</t>
    </r>
    <r>
      <rPr>
        <sz val="10"/>
        <rFont val="맑은 고딕"/>
        <family val="3"/>
        <charset val="129"/>
        <scheme val="minor"/>
      </rPr>
      <t>コ さくらちゃん</t>
    </r>
  </si>
  <si>
    <r>
      <t>素人娘俺の口マ</t>
    </r>
    <r>
      <rPr>
        <sz val="10"/>
        <rFont val="맑은 고딕"/>
        <family val="2"/>
        <charset val="128"/>
        <scheme val="minor"/>
      </rPr>
      <t>〇</t>
    </r>
    <r>
      <rPr>
        <sz val="10"/>
        <rFont val="맑은 고딕"/>
        <family val="3"/>
        <charset val="129"/>
        <scheme val="minor"/>
      </rPr>
      <t>コ みりちゃん</t>
    </r>
  </si>
  <si>
    <r>
      <t>素人娘俺の口マ</t>
    </r>
    <r>
      <rPr>
        <sz val="10"/>
        <rFont val="맑은 고딕"/>
        <family val="2"/>
        <charset val="128"/>
        <scheme val="minor"/>
      </rPr>
      <t>〇</t>
    </r>
    <r>
      <rPr>
        <sz val="10"/>
        <rFont val="맑은 고딕"/>
        <family val="3"/>
        <charset val="129"/>
        <scheme val="minor"/>
      </rPr>
      <t>コ りんちゃん</t>
    </r>
  </si>
  <si>
    <r>
      <t>素人娘俺の口マ</t>
    </r>
    <r>
      <rPr>
        <sz val="10"/>
        <rFont val="맑은 고딕"/>
        <family val="2"/>
        <charset val="128"/>
        <scheme val="minor"/>
      </rPr>
      <t>〇</t>
    </r>
    <r>
      <rPr>
        <sz val="10"/>
        <rFont val="맑은 고딕"/>
        <family val="3"/>
        <charset val="129"/>
        <scheme val="minor"/>
      </rPr>
      <t>コ くるみちゃん</t>
    </r>
  </si>
  <si>
    <r>
      <t>素人娘俺の口マ</t>
    </r>
    <r>
      <rPr>
        <sz val="10"/>
        <rFont val="맑은 고딕"/>
        <family val="2"/>
        <charset val="128"/>
        <scheme val="minor"/>
      </rPr>
      <t>〇</t>
    </r>
    <r>
      <rPr>
        <sz val="10"/>
        <rFont val="맑은 고딕"/>
        <family val="3"/>
        <charset val="129"/>
        <scheme val="minor"/>
      </rPr>
      <t>コ ななちゃん</t>
    </r>
  </si>
  <si>
    <r>
      <t>素人娘俺の口マ</t>
    </r>
    <r>
      <rPr>
        <sz val="10"/>
        <rFont val="맑은 고딕"/>
        <family val="2"/>
        <charset val="128"/>
        <scheme val="minor"/>
      </rPr>
      <t>〇</t>
    </r>
    <r>
      <rPr>
        <sz val="10"/>
        <rFont val="맑은 고딕"/>
        <family val="3"/>
        <charset val="129"/>
        <scheme val="minor"/>
      </rPr>
      <t>コ りあちゃん</t>
    </r>
  </si>
  <si>
    <r>
      <t>素人娘俺の口マ</t>
    </r>
    <r>
      <rPr>
        <sz val="10"/>
        <rFont val="맑은 고딕"/>
        <family val="2"/>
        <charset val="128"/>
        <scheme val="minor"/>
      </rPr>
      <t>〇</t>
    </r>
    <r>
      <rPr>
        <sz val="10"/>
        <rFont val="맑은 고딕"/>
        <family val="3"/>
        <charset val="129"/>
        <scheme val="minor"/>
      </rPr>
      <t>コ しおんちゃん</t>
    </r>
  </si>
  <si>
    <r>
      <t>素人娘俺の口マ</t>
    </r>
    <r>
      <rPr>
        <sz val="10"/>
        <rFont val="맑은 고딕"/>
        <family val="2"/>
        <charset val="128"/>
        <scheme val="minor"/>
      </rPr>
      <t>〇</t>
    </r>
    <r>
      <rPr>
        <sz val="10"/>
        <rFont val="맑은 고딕"/>
        <family val="3"/>
        <charset val="129"/>
        <scheme val="minor"/>
      </rPr>
      <t>コ ひまりちゃん</t>
    </r>
  </si>
  <si>
    <r>
      <t>素人娘俺の口マ</t>
    </r>
    <r>
      <rPr>
        <sz val="10"/>
        <rFont val="맑은 고딕"/>
        <family val="2"/>
        <charset val="128"/>
        <scheme val="minor"/>
      </rPr>
      <t>〇</t>
    </r>
    <r>
      <rPr>
        <sz val="10"/>
        <rFont val="맑은 고딕"/>
        <family val="3"/>
        <charset val="129"/>
        <scheme val="minor"/>
      </rPr>
      <t>コ つむぎちゃん</t>
    </r>
  </si>
  <si>
    <r>
      <t>素人娘俺の口マ</t>
    </r>
    <r>
      <rPr>
        <sz val="10"/>
        <rFont val="맑은 고딕"/>
        <family val="2"/>
        <charset val="128"/>
        <scheme val="minor"/>
      </rPr>
      <t>〇</t>
    </r>
    <r>
      <rPr>
        <sz val="10"/>
        <rFont val="맑은 고딕"/>
        <family val="3"/>
        <charset val="129"/>
        <scheme val="minor"/>
      </rPr>
      <t>コ ゆんちゃん</t>
    </r>
  </si>
  <si>
    <r>
      <t>素人娘俺の口マ</t>
    </r>
    <r>
      <rPr>
        <sz val="10"/>
        <rFont val="맑은 고딕"/>
        <family val="2"/>
        <charset val="128"/>
        <scheme val="minor"/>
      </rPr>
      <t>〇</t>
    </r>
    <r>
      <rPr>
        <sz val="10"/>
        <rFont val="맑은 고딕"/>
        <family val="3"/>
        <charset val="129"/>
        <scheme val="minor"/>
      </rPr>
      <t>コ ここみちゃん</t>
    </r>
  </si>
  <si>
    <r>
      <t>素人娘俺の口マ</t>
    </r>
    <r>
      <rPr>
        <sz val="10"/>
        <rFont val="맑은 고딕"/>
        <family val="2"/>
        <charset val="128"/>
        <scheme val="minor"/>
      </rPr>
      <t>〇</t>
    </r>
    <r>
      <rPr>
        <sz val="10"/>
        <rFont val="맑은 고딕"/>
        <family val="3"/>
        <charset val="129"/>
        <scheme val="minor"/>
      </rPr>
      <t>コ みおちゃん</t>
    </r>
  </si>
  <si>
    <r>
      <t>素人娘俺の口マ</t>
    </r>
    <r>
      <rPr>
        <sz val="10"/>
        <rFont val="맑은 고딕"/>
        <family val="2"/>
        <charset val="128"/>
        <scheme val="minor"/>
      </rPr>
      <t>〇</t>
    </r>
    <r>
      <rPr>
        <sz val="10"/>
        <rFont val="맑은 고딕"/>
        <family val="3"/>
        <charset val="129"/>
        <scheme val="minor"/>
      </rPr>
      <t>コ せりなちゃん</t>
    </r>
  </si>
  <si>
    <r>
      <t>素人娘俺の口マ</t>
    </r>
    <r>
      <rPr>
        <sz val="10"/>
        <rFont val="맑은 고딕"/>
        <family val="2"/>
        <charset val="128"/>
        <scheme val="minor"/>
      </rPr>
      <t>〇</t>
    </r>
    <r>
      <rPr>
        <sz val="10"/>
        <rFont val="맑은 고딕"/>
        <family val="3"/>
        <charset val="129"/>
        <scheme val="minor"/>
      </rPr>
      <t>コ つばきちゃん</t>
    </r>
  </si>
  <si>
    <r>
      <t>素人娘俺の口マ</t>
    </r>
    <r>
      <rPr>
        <sz val="10"/>
        <rFont val="맑은 고딕"/>
        <family val="2"/>
        <charset val="128"/>
        <scheme val="minor"/>
      </rPr>
      <t>〇</t>
    </r>
    <r>
      <rPr>
        <sz val="10"/>
        <rFont val="맑은 고딕"/>
        <family val="3"/>
        <charset val="129"/>
        <scheme val="minor"/>
      </rPr>
      <t>コ ゆほちゃん</t>
    </r>
  </si>
  <si>
    <r>
      <t>自撮り素人 プチ露出オナニ</t>
    </r>
    <r>
      <rPr>
        <sz val="10"/>
        <rFont val="맑은 고딕"/>
        <family val="2"/>
        <charset val="128"/>
        <scheme val="minor"/>
      </rPr>
      <t>ー</t>
    </r>
  </si>
  <si>
    <r>
      <t xml:space="preserve">素人娘オナホ化 </t>
    </r>
    <r>
      <rPr>
        <sz val="10"/>
        <rFont val="맑은 고딕"/>
        <family val="2"/>
        <charset val="128"/>
        <scheme val="minor"/>
      </rPr>
      <t>偽</t>
    </r>
    <r>
      <rPr>
        <sz val="10"/>
        <rFont val="맑은 고딕"/>
        <family val="3"/>
        <charset val="129"/>
        <scheme val="minor"/>
      </rPr>
      <t>ザ</t>
    </r>
    <r>
      <rPr>
        <sz val="10"/>
        <rFont val="맑은 고딕"/>
        <family val="2"/>
        <charset val="128"/>
        <scheme val="minor"/>
      </rPr>
      <t>ー</t>
    </r>
    <r>
      <rPr>
        <sz val="10"/>
        <rFont val="맑은 고딕"/>
        <family val="3"/>
        <charset val="129"/>
        <scheme val="minor"/>
      </rPr>
      <t>無しフェラ特化20人 完全撮り下ろしSP</t>
    </r>
  </si>
  <si>
    <r>
      <rPr>
        <sz val="10"/>
        <rFont val="맑은 고딕"/>
        <family val="2"/>
        <charset val="128"/>
        <scheme val="minor"/>
      </rPr>
      <t>発</t>
    </r>
    <r>
      <rPr>
        <sz val="10"/>
        <rFont val="맑은 고딕"/>
        <family val="3"/>
        <charset val="129"/>
        <scheme val="minor"/>
      </rPr>
      <t>情したら何</t>
    </r>
    <r>
      <rPr>
        <sz val="10"/>
        <rFont val="맑은 고딕"/>
        <family val="2"/>
        <charset val="128"/>
        <scheme val="minor"/>
      </rPr>
      <t>処</t>
    </r>
    <r>
      <rPr>
        <sz val="10"/>
        <rFont val="맑은 고딕"/>
        <family val="3"/>
        <charset val="129"/>
        <scheme val="minor"/>
      </rPr>
      <t>でも構わず</t>
    </r>
    <r>
      <rPr>
        <sz val="10"/>
        <rFont val="맑은 고딕"/>
        <family val="2"/>
        <charset val="128"/>
        <scheme val="minor"/>
      </rPr>
      <t>触</t>
    </r>
    <r>
      <rPr>
        <sz val="10"/>
        <rFont val="맑은 고딕"/>
        <family val="3"/>
        <charset val="129"/>
        <scheme val="minor"/>
      </rPr>
      <t xml:space="preserve">り出す女たち </t>
    </r>
    <r>
      <rPr>
        <sz val="10"/>
        <rFont val="맑은 고딕"/>
        <family val="2"/>
        <charset val="128"/>
        <scheme val="minor"/>
      </rPr>
      <t>隠</t>
    </r>
    <r>
      <rPr>
        <sz val="10"/>
        <rFont val="맑은 고딕"/>
        <family val="3"/>
        <charset val="129"/>
        <scheme val="minor"/>
      </rPr>
      <t>し撮りオナニ</t>
    </r>
    <r>
      <rPr>
        <sz val="10"/>
        <rFont val="맑은 고딕"/>
        <family val="2"/>
        <charset val="128"/>
        <scheme val="minor"/>
      </rPr>
      <t>ー</t>
    </r>
  </si>
  <si>
    <r>
      <t>街行く女子を</t>
    </r>
    <r>
      <rPr>
        <sz val="10"/>
        <rFont val="맑은 고딕"/>
        <family val="2"/>
        <charset val="128"/>
        <scheme val="minor"/>
      </rPr>
      <t>拝</t>
    </r>
    <r>
      <rPr>
        <sz val="10"/>
        <rFont val="맑은 고딕"/>
        <family val="3"/>
        <charset val="129"/>
        <scheme val="minor"/>
      </rPr>
      <t>み倒してヤッちゃった！情けない男子をどうか助けてくれませんか？ここぞとばかりに絶倫ピストンで激イカせ！ 童貞君を羞恥筆おろし！20人</t>
    </r>
  </si>
  <si>
    <r>
      <t>パ</t>
    </r>
    <r>
      <rPr>
        <sz val="10"/>
        <rFont val="맑은 고딕"/>
        <family val="2"/>
        <charset val="128"/>
        <scheme val="minor"/>
      </rPr>
      <t>ー</t>
    </r>
    <r>
      <rPr>
        <sz val="10"/>
        <rFont val="맑은 고딕"/>
        <family val="3"/>
        <charset val="129"/>
        <scheme val="minor"/>
      </rPr>
      <t>フェクトな天然巨乳</t>
    </r>
  </si>
  <si>
    <r>
      <t>デカメロン秘</t>
    </r>
    <r>
      <rPr>
        <sz val="10"/>
        <rFont val="맑은 고딕"/>
        <family val="2"/>
        <charset val="128"/>
        <scheme val="minor"/>
      </rPr>
      <t>伝</t>
    </r>
    <r>
      <rPr>
        <sz val="10"/>
        <rFont val="맑은 고딕"/>
        <family val="3"/>
        <charset val="129"/>
        <scheme val="minor"/>
      </rPr>
      <t xml:space="preserve"> ボヨヨン巨乳 Vol.2</t>
    </r>
  </si>
  <si>
    <r>
      <t>【</t>
    </r>
    <r>
      <rPr>
        <sz val="10"/>
        <rFont val="맑은 고딕"/>
        <family val="2"/>
        <charset val="128"/>
        <scheme val="minor"/>
      </rPr>
      <t>数</t>
    </r>
    <r>
      <rPr>
        <sz val="10"/>
        <rFont val="맑은 고딕"/>
        <family val="3"/>
        <charset val="129"/>
        <scheme val="minor"/>
      </rPr>
      <t>量限定】2024年お</t>
    </r>
    <r>
      <rPr>
        <sz val="10"/>
        <rFont val="맑은 고딕"/>
        <family val="2"/>
        <charset val="128"/>
        <scheme val="minor"/>
      </rPr>
      <t>宝</t>
    </r>
    <r>
      <rPr>
        <sz val="10"/>
        <rFont val="맑은 고딕"/>
        <family val="3"/>
        <charset val="129"/>
        <scheme val="minor"/>
      </rPr>
      <t>大漁箱 超お得！！桃太</t>
    </r>
    <r>
      <rPr>
        <sz val="10"/>
        <rFont val="맑은 고딕"/>
        <family val="2"/>
        <charset val="128"/>
        <scheme val="minor"/>
      </rPr>
      <t>郎</t>
    </r>
    <r>
      <rPr>
        <sz val="10"/>
        <rFont val="맑은 고딕"/>
        <family val="3"/>
        <charset val="129"/>
        <scheme val="minor"/>
      </rPr>
      <t>セット</t>
    </r>
  </si>
  <si>
    <r>
      <t>パイパン美少女10人にタップリ生中出し 綺麗なワレメから溢れ出す濃厚ザ</t>
    </r>
    <r>
      <rPr>
        <sz val="10"/>
        <rFont val="맑은 고딕"/>
        <family val="2"/>
        <charset val="128"/>
        <scheme val="minor"/>
      </rPr>
      <t>ー</t>
    </r>
    <r>
      <rPr>
        <sz val="10"/>
        <rFont val="맑은 고딕"/>
        <family val="3"/>
        <charset val="129"/>
        <scheme val="minor"/>
      </rPr>
      <t>メン</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</si>
  <si>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高レ</t>
    </r>
    <r>
      <rPr>
        <sz val="10"/>
        <rFont val="맑은 고딕"/>
        <family val="2"/>
        <charset val="128"/>
        <scheme val="minor"/>
      </rPr>
      <t>ー</t>
    </r>
    <r>
      <rPr>
        <sz val="10"/>
        <rFont val="맑은 고딕"/>
        <family val="3"/>
        <charset val="129"/>
        <scheme val="minor"/>
      </rPr>
      <t>ト妹がボクのもの！都合がよすぎるク</t>
    </r>
    <r>
      <rPr>
        <sz val="10"/>
        <rFont val="맑은 고딕"/>
        <family val="2"/>
        <charset val="128"/>
        <scheme val="minor"/>
      </rPr>
      <t>ー</t>
    </r>
    <r>
      <rPr>
        <sz val="10"/>
        <rFont val="맑은 고딕"/>
        <family val="3"/>
        <charset val="129"/>
        <scheme val="minor"/>
      </rPr>
      <t>デレ猫系シスタ</t>
    </r>
    <r>
      <rPr>
        <sz val="10"/>
        <rFont val="맑은 고딕"/>
        <family val="2"/>
        <charset val="128"/>
        <scheme val="minor"/>
      </rPr>
      <t>ー</t>
    </r>
    <r>
      <rPr>
        <sz val="10"/>
        <rFont val="맑은 고딕"/>
        <family val="3"/>
        <charset val="129"/>
        <scheme val="minor"/>
      </rPr>
      <t>と過ごす超濃厚な24時間 ゆめ莉りか</t>
    </r>
  </si>
  <si>
    <r>
      <rPr>
        <sz val="10"/>
        <rFont val="맑은 고딕"/>
        <family val="2"/>
        <charset val="128"/>
        <scheme val="minor"/>
      </rPr>
      <t>酔</t>
    </r>
    <r>
      <rPr>
        <sz val="10"/>
        <rFont val="맑은 고딕"/>
        <family val="3"/>
        <charset val="129"/>
        <scheme val="minor"/>
      </rPr>
      <t>わせてワンチャン！？神出鬼</t>
    </r>
    <r>
      <rPr>
        <sz val="10"/>
        <rFont val="맑은 고딕"/>
        <family val="2"/>
        <charset val="128"/>
        <scheme val="minor"/>
      </rPr>
      <t>没</t>
    </r>
    <r>
      <rPr>
        <sz val="10"/>
        <rFont val="맑은 고딕"/>
        <family val="3"/>
        <charset val="129"/>
        <scheme val="minor"/>
      </rPr>
      <t>のまんベロ女子 上野で</t>
    </r>
    <r>
      <rPr>
        <sz val="10"/>
        <rFont val="맑은 고딕"/>
        <family val="2"/>
        <charset val="128"/>
        <scheme val="minor"/>
      </rPr>
      <t>会</t>
    </r>
    <r>
      <rPr>
        <sz val="10"/>
        <rFont val="맑은 고딕"/>
        <family val="3"/>
        <charset val="129"/>
        <scheme val="minor"/>
      </rPr>
      <t>えるテニサ</t>
    </r>
    <r>
      <rPr>
        <sz val="10"/>
        <rFont val="맑은 고딕"/>
        <family val="2"/>
        <charset val="128"/>
        <scheme val="minor"/>
      </rPr>
      <t>ー</t>
    </r>
    <r>
      <rPr>
        <sz val="10"/>
        <rFont val="맑은 고딕"/>
        <family val="3"/>
        <charset val="129"/>
        <scheme val="minor"/>
      </rPr>
      <t>系ヤリモク女子と朝まで大</t>
    </r>
    <r>
      <rPr>
        <sz val="10"/>
        <rFont val="맑은 고딕"/>
        <family val="2"/>
        <charset val="128"/>
        <scheme val="minor"/>
      </rPr>
      <t>乱</t>
    </r>
    <r>
      <rPr>
        <sz val="10"/>
        <rFont val="맑은 고딕"/>
        <family val="3"/>
        <charset val="129"/>
        <scheme val="minor"/>
      </rPr>
      <t>交！これが令和のまんベロSTYLE！！</t>
    </r>
  </si>
  <si>
    <r>
      <t>湯けむりちゃんねる【</t>
    </r>
    <r>
      <rPr>
        <sz val="10"/>
        <rFont val="맑은 고딕"/>
        <family val="2"/>
        <charset val="128"/>
        <scheme val="minor"/>
      </rPr>
      <t>温</t>
    </r>
    <r>
      <rPr>
        <sz val="10"/>
        <rFont val="맑은 고딕"/>
        <family val="3"/>
        <charset val="129"/>
        <scheme val="minor"/>
      </rPr>
      <t>泉女子】和風美女の濡れる</t>
    </r>
    <r>
      <rPr>
        <sz val="10"/>
        <rFont val="맑은 고딕"/>
        <family val="2"/>
        <charset val="128"/>
        <scheme val="minor"/>
      </rPr>
      <t>温</t>
    </r>
    <r>
      <rPr>
        <sz val="10"/>
        <rFont val="맑은 고딕"/>
        <family val="3"/>
        <charset val="129"/>
        <scheme val="minor"/>
      </rPr>
      <t>泉</t>
    </r>
    <r>
      <rPr>
        <sz val="10"/>
        <rFont val="맑은 고딕"/>
        <family val="2"/>
        <charset val="128"/>
        <scheme val="minor"/>
      </rPr>
      <t>郷</t>
    </r>
    <r>
      <rPr>
        <sz val="10"/>
        <rFont val="맑은 고딕"/>
        <family val="3"/>
        <charset val="129"/>
        <scheme val="minor"/>
      </rPr>
      <t xml:space="preserve"> 官能ごっくんガチイキ中出し！</t>
    </r>
    <r>
      <rPr>
        <sz val="10"/>
        <rFont val="맑은 고딕"/>
        <family val="2"/>
        <charset val="128"/>
        <scheme val="minor"/>
      </rPr>
      <t>脱</t>
    </r>
    <r>
      <rPr>
        <sz val="10"/>
        <rFont val="맑은 고딕"/>
        <family val="3"/>
        <charset val="129"/>
        <scheme val="minor"/>
      </rPr>
      <t>いだら凄いカ</t>
    </r>
    <r>
      <rPr>
        <sz val="10"/>
        <rFont val="맑은 고딕"/>
        <family val="2"/>
        <charset val="128"/>
        <scheme val="minor"/>
      </rPr>
      <t>ー</t>
    </r>
    <r>
      <rPr>
        <sz val="10"/>
        <rFont val="맑은 고딕"/>
        <family val="3"/>
        <charset val="129"/>
        <scheme val="minor"/>
      </rPr>
      <t>ヴィ</t>
    </r>
    <r>
      <rPr>
        <sz val="10"/>
        <rFont val="맑은 고딕"/>
        <family val="2"/>
        <charset val="128"/>
        <scheme val="minor"/>
      </rPr>
      <t>ー</t>
    </r>
    <r>
      <rPr>
        <sz val="10"/>
        <rFont val="맑은 고딕"/>
        <family val="3"/>
        <charset val="129"/>
        <scheme val="minor"/>
      </rPr>
      <t>ボディお姉さんの湯河原ハメレポ旅行 撮影以外の放送事故映像をノ</t>
    </r>
    <r>
      <rPr>
        <sz val="10"/>
        <rFont val="맑은 고딕"/>
        <family val="2"/>
        <charset val="128"/>
        <scheme val="minor"/>
      </rPr>
      <t>ー</t>
    </r>
    <r>
      <rPr>
        <sz val="10"/>
        <rFont val="맑은 고딕"/>
        <family val="3"/>
        <charset val="129"/>
        <scheme val="minor"/>
      </rPr>
      <t>カット！！ 湯女 さゆ</t>
    </r>
  </si>
  <si>
    <r>
      <rPr>
        <sz val="10"/>
        <rFont val="맑은 고딕"/>
        <family val="2"/>
        <charset val="128"/>
        <scheme val="minor"/>
      </rPr>
      <t>毎</t>
    </r>
    <r>
      <rPr>
        <sz val="10"/>
        <rFont val="맑은 고딕"/>
        <family val="3"/>
        <charset val="129"/>
        <scheme val="minor"/>
      </rPr>
      <t>日上司にいびられているボクは、上司の嫁を性のはけ口にする事で優越感に浸ります… 美</t>
    </r>
    <r>
      <rPr>
        <sz val="10"/>
        <rFont val="맑은 고딕"/>
        <family val="2"/>
        <charset val="128"/>
        <scheme val="minor"/>
      </rPr>
      <t>咲</t>
    </r>
    <r>
      <rPr>
        <sz val="10"/>
        <rFont val="맑은 고딕"/>
        <family val="3"/>
        <charset val="129"/>
        <scheme val="minor"/>
      </rPr>
      <t>かんな</t>
    </r>
  </si>
  <si>
    <r>
      <t>もの凄い爆乳騎</t>
    </r>
    <r>
      <rPr>
        <sz val="10"/>
        <rFont val="맑은 고딕"/>
        <family val="2"/>
        <charset val="128"/>
        <scheme val="minor"/>
      </rPr>
      <t>乗</t>
    </r>
    <r>
      <rPr>
        <sz val="10"/>
        <rFont val="맑은 고딕"/>
        <family val="3"/>
        <charset val="129"/>
        <scheme val="minor"/>
      </rPr>
      <t>位＋ゴッドハンド手コキ メンズエステ爆乳の人妻エステティシャンたちが、自分の欲求不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たすためにこっそりメンエスの客を食いものにする件 vol.2</t>
    </r>
  </si>
  <si>
    <r>
      <t>おじさん、やめて 防衛本能ゼロの少女に起きた、ひみつでキモチいい</t>
    </r>
    <r>
      <rPr>
        <sz val="10"/>
        <rFont val="맑은 고딕"/>
        <family val="2"/>
        <charset val="128"/>
        <scheme val="minor"/>
      </rPr>
      <t>経験</t>
    </r>
    <r>
      <rPr>
        <sz val="10"/>
        <rFont val="맑은 고딕"/>
        <family val="3"/>
        <charset val="129"/>
        <scheme val="minor"/>
      </rPr>
      <t>。長谷川</t>
    </r>
    <r>
      <rPr>
        <sz val="10"/>
        <rFont val="맑은 고딕"/>
        <family val="2"/>
        <charset val="128"/>
        <scheme val="minor"/>
      </rPr>
      <t>礼</t>
    </r>
    <r>
      <rPr>
        <sz val="10"/>
        <rFont val="맑은 고딕"/>
        <family val="3"/>
        <charset val="129"/>
        <scheme val="minor"/>
      </rPr>
      <t>奈</t>
    </r>
  </si>
  <si>
    <r>
      <t>いちゃラブ宅</t>
    </r>
    <r>
      <rPr>
        <sz val="10"/>
        <rFont val="맑은 고딕"/>
        <family val="2"/>
        <charset val="128"/>
        <scheme val="minor"/>
      </rPr>
      <t>飲</t>
    </r>
    <r>
      <rPr>
        <sz val="10"/>
        <rFont val="맑은 고딕"/>
        <family val="3"/>
        <charset val="129"/>
        <scheme val="minor"/>
      </rPr>
      <t>み濃厚べろちゅう密着せっくちゅ ノ</t>
    </r>
    <r>
      <rPr>
        <sz val="10"/>
        <rFont val="맑은 고딕"/>
        <family val="2"/>
        <charset val="128"/>
        <scheme val="minor"/>
      </rPr>
      <t>ー</t>
    </r>
    <r>
      <rPr>
        <sz val="10"/>
        <rFont val="맑은 고딕"/>
        <family val="3"/>
        <charset val="129"/>
        <scheme val="minor"/>
      </rPr>
      <t>カット9時間2枚組完全</t>
    </r>
    <r>
      <rPr>
        <sz val="10"/>
        <rFont val="맑은 고딕"/>
        <family val="2"/>
        <charset val="128"/>
        <scheme val="minor"/>
      </rPr>
      <t>収録</t>
    </r>
    <r>
      <rPr>
        <sz val="10"/>
        <rFont val="맑은 고딕"/>
        <family val="3"/>
        <charset val="129"/>
        <scheme val="minor"/>
      </rPr>
      <t>版！！ 特濃400％ あの子のあんな所、こんな所、恥ずかしい所まで全部見せちゃいまちゅ！！</t>
    </r>
  </si>
  <si>
    <r>
      <t>いちゃラブ密着特濃せっくちゅ 憧れの弥生みづきを</t>
    </r>
    <r>
      <rPr>
        <sz val="10"/>
        <rFont val="맑은 고딕"/>
        <family val="2"/>
        <charset val="128"/>
        <scheme val="minor"/>
      </rPr>
      <t>独</t>
    </r>
    <r>
      <rPr>
        <sz val="10"/>
        <rFont val="맑은 고딕"/>
        <family val="3"/>
        <charset val="129"/>
        <scheme val="minor"/>
      </rPr>
      <t>占した一夜。</t>
    </r>
  </si>
  <si>
    <r>
      <t xml:space="preserve">奇跡の六十路 </t>
    </r>
    <r>
      <rPr>
        <sz val="10"/>
        <rFont val="맑은 고딕"/>
        <family val="2"/>
        <charset val="128"/>
        <scheme val="minor"/>
      </rPr>
      <t>内</t>
    </r>
    <r>
      <rPr>
        <sz val="10"/>
        <rFont val="맑은 고딕"/>
        <family val="3"/>
        <charset val="129"/>
        <scheme val="minor"/>
      </rPr>
      <t>原美智子 Complete Best 36シ</t>
    </r>
    <r>
      <rPr>
        <sz val="10"/>
        <rFont val="맑은 고딕"/>
        <family val="2"/>
        <charset val="128"/>
        <scheme val="minor"/>
      </rPr>
      <t>ー</t>
    </r>
    <r>
      <rPr>
        <sz val="10"/>
        <rFont val="맑은 고딕"/>
        <family val="3"/>
        <charset val="129"/>
        <scheme val="minor"/>
      </rPr>
      <t>ン22中出し28</t>
    </r>
    <r>
      <rPr>
        <sz val="10"/>
        <rFont val="맑은 고딕"/>
        <family val="2"/>
        <charset val="128"/>
        <scheme val="minor"/>
      </rPr>
      <t>発</t>
    </r>
    <r>
      <rPr>
        <sz val="10"/>
        <rFont val="맑은 고딕"/>
        <family val="3"/>
        <charset val="129"/>
        <scheme val="minor"/>
      </rPr>
      <t>射 11作品8時間2枚組</t>
    </r>
  </si>
  <si>
    <r>
      <t>爆裂中出しSEX</t>
    </r>
    <r>
      <rPr>
        <sz val="10"/>
        <rFont val="맑은 고딕"/>
        <family val="2"/>
        <charset val="128"/>
        <scheme val="minor"/>
      </rPr>
      <t>発</t>
    </r>
    <r>
      <rPr>
        <sz val="10"/>
        <rFont val="맑은 고딕"/>
        <family val="3"/>
        <charset val="129"/>
        <scheme val="minor"/>
      </rPr>
      <t>射直後のイキたてエロ汁まみれチ●ポをパックンべろべろ吸引！！ごっそり全部ザ</t>
    </r>
    <r>
      <rPr>
        <sz val="10"/>
        <rFont val="맑은 고딕"/>
        <family val="2"/>
        <charset val="128"/>
        <scheme val="minor"/>
      </rPr>
      <t>ー</t>
    </r>
    <r>
      <rPr>
        <sz val="10"/>
        <rFont val="맑은 고딕"/>
        <family val="3"/>
        <charset val="129"/>
        <scheme val="minor"/>
      </rPr>
      <t>メンを搾り舐める熟女のお掃除フェラ 30人8時間2枚組</t>
    </r>
  </si>
  <si>
    <r>
      <t>佐倉由美子 Precious Best 48シ</t>
    </r>
    <r>
      <rPr>
        <sz val="10"/>
        <rFont val="맑은 고딕"/>
        <family val="2"/>
        <charset val="128"/>
        <scheme val="minor"/>
      </rPr>
      <t>ー</t>
    </r>
    <r>
      <rPr>
        <sz val="10"/>
        <rFont val="맑은 고딕"/>
        <family val="3"/>
        <charset val="129"/>
        <scheme val="minor"/>
      </rPr>
      <t>ン26中出し42</t>
    </r>
    <r>
      <rPr>
        <sz val="10"/>
        <rFont val="맑은 고딕"/>
        <family val="2"/>
        <charset val="128"/>
        <scheme val="minor"/>
      </rPr>
      <t>発</t>
    </r>
    <r>
      <rPr>
        <sz val="10"/>
        <rFont val="맑은 고딕"/>
        <family val="3"/>
        <charset val="129"/>
        <scheme val="minor"/>
      </rPr>
      <t>射 13作品8時間2枚組</t>
    </r>
  </si>
  <si>
    <r>
      <t>突</t>
    </r>
    <r>
      <rPr>
        <sz val="10"/>
        <rFont val="맑은 고딕"/>
        <family val="2"/>
        <charset val="128"/>
        <scheme val="minor"/>
      </rPr>
      <t>撃</t>
    </r>
    <r>
      <rPr>
        <sz val="10"/>
        <rFont val="맑은 고딕"/>
        <family val="3"/>
        <charset val="129"/>
        <scheme val="minor"/>
      </rPr>
      <t>！初撮り素人</t>
    </r>
    <r>
      <rPr>
        <sz val="10"/>
        <rFont val="맑은 고딕"/>
        <family val="2"/>
        <charset val="128"/>
        <scheme val="minor"/>
      </rPr>
      <t>奥</t>
    </r>
    <r>
      <rPr>
        <sz val="10"/>
        <rFont val="맑은 고딕"/>
        <family val="3"/>
        <charset val="129"/>
        <scheme val="minor"/>
      </rPr>
      <t>さまのオナニ</t>
    </r>
    <r>
      <rPr>
        <sz val="10"/>
        <rFont val="맑은 고딕"/>
        <family val="2"/>
        <charset val="128"/>
        <scheme val="minor"/>
      </rPr>
      <t>ー</t>
    </r>
    <r>
      <rPr>
        <sz val="10"/>
        <rFont val="맑은 고딕"/>
        <family val="3"/>
        <charset val="129"/>
        <scheme val="minor"/>
      </rPr>
      <t>解禁！！～リアル自慰ぐにゅぐにゅぢゅっぷす公開ドキュッ～40人4時間</t>
    </r>
  </si>
  <si>
    <r>
      <t>電車</t>
    </r>
    <r>
      <rPr>
        <sz val="10"/>
        <rFont val="맑은 고딕"/>
        <family val="2"/>
        <charset val="128"/>
        <scheme val="minor"/>
      </rPr>
      <t>内</t>
    </r>
    <r>
      <rPr>
        <sz val="10"/>
        <rFont val="맑은 고딕"/>
        <family val="3"/>
        <charset val="129"/>
        <scheme val="minor"/>
      </rPr>
      <t>で痴●に嬲られ…五十路六十路熟女が絶望連結された</t>
    </r>
    <r>
      <rPr>
        <sz val="10"/>
        <rFont val="맑은 고딕"/>
        <family val="2"/>
        <charset val="128"/>
        <scheme val="minor"/>
      </rPr>
      <t>強</t>
    </r>
    <r>
      <rPr>
        <sz val="10"/>
        <rFont val="맑은 고딕"/>
        <family val="3"/>
        <charset val="129"/>
        <scheme val="minor"/>
      </rPr>
      <t>引種付け備忘</t>
    </r>
    <r>
      <rPr>
        <sz val="10"/>
        <rFont val="맑은 고딕"/>
        <family val="2"/>
        <charset val="128"/>
        <scheme val="minor"/>
      </rPr>
      <t>録</t>
    </r>
    <r>
      <rPr>
        <sz val="10"/>
        <rFont val="맑은 고딕"/>
        <family val="3"/>
        <charset val="129"/>
        <scheme val="minor"/>
      </rPr>
      <t>20人4時間</t>
    </r>
  </si>
  <si>
    <r>
      <t>浮</t>
    </r>
    <r>
      <rPr>
        <sz val="10"/>
        <rFont val="맑은 고딕"/>
        <family val="2"/>
        <charset val="128"/>
        <scheme val="minor"/>
      </rPr>
      <t>気</t>
    </r>
    <r>
      <rPr>
        <sz val="10"/>
        <rFont val="맑은 고딕"/>
        <family val="3"/>
        <charset val="129"/>
        <scheme val="minor"/>
      </rPr>
      <t xml:space="preserve">中毒妻の中出しSEXアルバイト </t>
    </r>
    <r>
      <rPr>
        <sz val="10"/>
        <rFont val="맑은 고딕"/>
        <family val="2"/>
        <charset val="128"/>
        <scheme val="minor"/>
      </rPr>
      <t>広瀬</t>
    </r>
    <r>
      <rPr>
        <sz val="10"/>
        <rFont val="맑은 고딕"/>
        <family val="3"/>
        <charset val="129"/>
        <scheme val="minor"/>
      </rPr>
      <t>結香</t>
    </r>
  </si>
  <si>
    <r>
      <t>Kカップ爆乳で息子の友人を誘惑する欲求不</t>
    </r>
    <r>
      <rPr>
        <sz val="10"/>
        <rFont val="맑은 고딕"/>
        <family val="2"/>
        <charset val="128"/>
        <scheme val="minor"/>
      </rPr>
      <t>満</t>
    </r>
    <r>
      <rPr>
        <sz val="10"/>
        <rFont val="맑은 고딕"/>
        <family val="3"/>
        <charset val="129"/>
        <scheme val="minor"/>
      </rPr>
      <t>シングルマザ</t>
    </r>
    <r>
      <rPr>
        <sz val="10"/>
        <rFont val="맑은 고딕"/>
        <family val="2"/>
        <charset val="128"/>
        <scheme val="minor"/>
      </rPr>
      <t>ー</t>
    </r>
    <r>
      <rPr>
        <sz val="10"/>
        <rFont val="맑은 고딕"/>
        <family val="3"/>
        <charset val="129"/>
        <scheme val="minor"/>
      </rPr>
      <t xml:space="preserve"> 西村ニ</t>
    </r>
    <r>
      <rPr>
        <sz val="10"/>
        <rFont val="맑은 고딕"/>
        <family val="2"/>
        <charset val="128"/>
        <scheme val="minor"/>
      </rPr>
      <t>ー</t>
    </r>
    <r>
      <rPr>
        <sz val="10"/>
        <rFont val="맑은 고딕"/>
        <family val="3"/>
        <charset val="129"/>
        <scheme val="minor"/>
      </rPr>
      <t>ナ</t>
    </r>
  </si>
  <si>
    <r>
      <rPr>
        <sz val="10"/>
        <rFont val="맑은 고딕"/>
        <family val="2"/>
        <charset val="128"/>
        <scheme val="minor"/>
      </rPr>
      <t>発</t>
    </r>
    <r>
      <rPr>
        <sz val="10"/>
        <rFont val="맑은 고딕"/>
        <family val="3"/>
        <charset val="129"/>
        <scheme val="minor"/>
      </rPr>
      <t>情！！エロ漫</t>
    </r>
    <r>
      <rPr>
        <sz val="10"/>
        <rFont val="맑은 고딕"/>
        <family val="2"/>
        <charset val="128"/>
        <scheme val="minor"/>
      </rPr>
      <t>画</t>
    </r>
    <r>
      <rPr>
        <sz val="10"/>
        <rFont val="맑은 고딕"/>
        <family val="3"/>
        <charset val="129"/>
        <scheme val="minor"/>
      </rPr>
      <t>ボディ母 華澄結愛</t>
    </r>
  </si>
  <si>
    <r>
      <t>ノ</t>
    </r>
    <r>
      <rPr>
        <sz val="10"/>
        <rFont val="맑은 고딕"/>
        <family val="2"/>
        <charset val="128"/>
        <scheme val="minor"/>
      </rPr>
      <t>ー</t>
    </r>
    <r>
      <rPr>
        <sz val="10"/>
        <rFont val="맑은 고딕"/>
        <family val="3"/>
        <charset val="129"/>
        <scheme val="minor"/>
      </rPr>
      <t>ブラ乳首をこねくり</t>
    </r>
    <r>
      <rPr>
        <sz val="10"/>
        <rFont val="맑은 고딕"/>
        <family val="2"/>
        <charset val="128"/>
        <scheme val="minor"/>
      </rPr>
      <t>続</t>
    </r>
    <r>
      <rPr>
        <sz val="10"/>
        <rFont val="맑은 고딕"/>
        <family val="3"/>
        <charset val="129"/>
        <scheme val="minor"/>
      </rPr>
      <t>けられて激過敏体質になった叔母と勃起ちくび開</t>
    </r>
    <r>
      <rPr>
        <sz val="10"/>
        <rFont val="맑은 고딕"/>
        <family val="2"/>
        <charset val="128"/>
        <scheme val="minor"/>
      </rPr>
      <t>発</t>
    </r>
    <r>
      <rPr>
        <sz val="10"/>
        <rFont val="맑은 고딕"/>
        <family val="3"/>
        <charset val="129"/>
        <scheme val="minor"/>
      </rPr>
      <t>中出しセックス 相河沙季</t>
    </r>
  </si>
  <si>
    <r>
      <t>友達の母親～最終章～ 浜</t>
    </r>
    <r>
      <rPr>
        <sz val="10"/>
        <rFont val="맑은 고딕"/>
        <family val="2"/>
        <charset val="128"/>
        <scheme val="minor"/>
      </rPr>
      <t>辺</t>
    </r>
    <r>
      <rPr>
        <sz val="10"/>
        <rFont val="맑은 고딕"/>
        <family val="3"/>
        <charset val="129"/>
        <scheme val="minor"/>
      </rPr>
      <t>香奈子</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</si>
  <si>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師 藤</t>
    </r>
    <r>
      <rPr>
        <sz val="10"/>
        <rFont val="맑은 고딕"/>
        <family val="2"/>
        <charset val="128"/>
        <scheme val="minor"/>
      </rPr>
      <t>咲</t>
    </r>
    <r>
      <rPr>
        <sz val="10"/>
        <rFont val="맑은 고딕"/>
        <family val="3"/>
        <charset val="129"/>
        <scheme val="minor"/>
      </rPr>
      <t>紫</t>
    </r>
  </si>
  <si>
    <r>
      <t>電車でさわられた五十路母 三枝木玲</t>
    </r>
    <r>
      <rPr>
        <sz val="10"/>
        <rFont val="맑은 고딕"/>
        <family val="2"/>
        <charset val="128"/>
        <scheme val="minor"/>
      </rPr>
      <t>実</t>
    </r>
  </si>
  <si>
    <r>
      <t xml:space="preserve">初撮り人妻ドキュメント </t>
    </r>
    <r>
      <rPr>
        <sz val="10"/>
        <rFont val="맑은 고딕"/>
        <family val="2"/>
        <charset val="128"/>
        <scheme val="minor"/>
      </rPr>
      <t>咲</t>
    </r>
    <r>
      <rPr>
        <sz val="10"/>
        <rFont val="맑은 고딕"/>
        <family val="3"/>
        <charset val="129"/>
        <scheme val="minor"/>
      </rPr>
      <t>原いおな</t>
    </r>
  </si>
  <si>
    <r>
      <t>初撮り人妻ドキュメント 三</t>
    </r>
    <r>
      <rPr>
        <sz val="10"/>
        <rFont val="맑은 고딕"/>
        <family val="2"/>
        <charset val="128"/>
        <scheme val="minor"/>
      </rPr>
      <t>条</t>
    </r>
    <r>
      <rPr>
        <sz val="10"/>
        <rFont val="맑은 고딕"/>
        <family val="3"/>
        <charset val="129"/>
        <scheme val="minor"/>
      </rPr>
      <t>みほの</t>
    </r>
  </si>
  <si>
    <r>
      <t>初撮り人妻、みたび。 花柳里</t>
    </r>
    <r>
      <rPr>
        <sz val="10"/>
        <rFont val="맑은 고딕"/>
        <family val="2"/>
        <charset val="128"/>
        <scheme val="minor"/>
      </rPr>
      <t>葎</t>
    </r>
    <r>
      <rPr>
        <sz val="10"/>
        <rFont val="맑은 고딕"/>
        <family val="3"/>
        <charset val="129"/>
        <scheme val="minor"/>
      </rPr>
      <t>子</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</si>
  <si>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工藤りおな</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</si>
  <si>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DX 10作品4時間</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</si>
  <si>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母と息子の密着交尾 翔田千里</t>
    </r>
  </si>
  <si>
    <r>
      <t>ナンパにホイホイついてきちゃった素人熟女に謝</t>
    </r>
    <r>
      <rPr>
        <sz val="10"/>
        <rFont val="맑은 고딕"/>
        <family val="2"/>
        <charset val="128"/>
        <scheme val="minor"/>
      </rPr>
      <t>礼</t>
    </r>
    <r>
      <rPr>
        <sz val="10"/>
        <rFont val="맑은 고딕"/>
        <family val="3"/>
        <charset val="129"/>
        <scheme val="minor"/>
      </rPr>
      <t>即金交</t>
    </r>
    <r>
      <rPr>
        <sz val="10"/>
        <rFont val="맑은 고딕"/>
        <family val="2"/>
        <charset val="128"/>
        <scheme val="minor"/>
      </rPr>
      <t>渉</t>
    </r>
    <r>
      <rPr>
        <sz val="10"/>
        <rFont val="맑은 고딕"/>
        <family val="3"/>
        <charset val="129"/>
        <scheme val="minor"/>
      </rPr>
      <t>で粘りに粘ってフェラ</t>
    </r>
    <r>
      <rPr>
        <sz val="10"/>
        <rFont val="맑은 고딕"/>
        <family val="2"/>
        <charset val="128"/>
        <scheme val="minor"/>
      </rPr>
      <t>発</t>
    </r>
    <r>
      <rPr>
        <sz val="10"/>
        <rFont val="맑은 고딕"/>
        <family val="3"/>
        <charset val="129"/>
        <scheme val="minor"/>
      </rPr>
      <t>射！！第二</t>
    </r>
    <r>
      <rPr>
        <sz val="10"/>
        <rFont val="맑은 고딕"/>
        <family val="2"/>
        <charset val="128"/>
        <scheme val="minor"/>
      </rPr>
      <t>弾</t>
    </r>
    <r>
      <rPr>
        <sz val="10"/>
        <rFont val="맑은 고딕"/>
        <family val="3"/>
        <charset val="129"/>
        <scheme val="minor"/>
      </rPr>
      <t xml:space="preserve"> 30人4時間</t>
    </r>
  </si>
  <si>
    <r>
      <t>55</t>
    </r>
    <r>
      <rPr>
        <sz val="10"/>
        <rFont val="맑은 고딕"/>
        <family val="2"/>
        <charset val="128"/>
        <scheme val="minor"/>
      </rPr>
      <t>歳</t>
    </r>
    <r>
      <rPr>
        <sz val="10"/>
        <rFont val="맑은 고딕"/>
        <family val="3"/>
        <charset val="129"/>
        <scheme val="minor"/>
      </rPr>
      <t>の母子</t>
    </r>
    <r>
      <rPr>
        <sz val="10"/>
        <rFont val="맑은 고딕"/>
        <family val="2"/>
        <charset val="128"/>
        <scheme val="minor"/>
      </rPr>
      <t>温</t>
    </r>
    <r>
      <rPr>
        <sz val="10"/>
        <rFont val="맑은 고딕"/>
        <family val="3"/>
        <charset val="129"/>
        <scheme val="minor"/>
      </rPr>
      <t>泉だっていいじゃない 幸せだもの。 翔田千里55</t>
    </r>
    <r>
      <rPr>
        <sz val="10"/>
        <rFont val="맑은 고딕"/>
        <family val="2"/>
        <charset val="128"/>
        <scheme val="minor"/>
      </rPr>
      <t>歳</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</si>
  <si>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</si>
  <si>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ンズ73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</si>
  <si>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今日はあっついから全裸で！？それともエロエロなセクシ</t>
    </r>
    <r>
      <rPr>
        <sz val="10"/>
        <rFont val="맑은 고딕"/>
        <family val="2"/>
        <charset val="128"/>
        <scheme val="minor"/>
      </rPr>
      <t>ー</t>
    </r>
    <r>
      <rPr>
        <sz val="10"/>
        <rFont val="맑은 고딕"/>
        <family val="3"/>
        <charset val="129"/>
        <scheme val="minor"/>
      </rPr>
      <t>下着！？おばさんの過激な家事代行サ</t>
    </r>
    <r>
      <rPr>
        <sz val="10"/>
        <rFont val="맑은 고딕"/>
        <family val="2"/>
        <charset val="128"/>
        <scheme val="minor"/>
      </rPr>
      <t>ー</t>
    </r>
    <r>
      <rPr>
        <sz val="10"/>
        <rFont val="맑은 고딕"/>
        <family val="3"/>
        <charset val="129"/>
        <scheme val="minor"/>
      </rPr>
      <t>ビス～ご贔</t>
    </r>
    <r>
      <rPr>
        <sz val="10"/>
        <rFont val="맑은 고딕"/>
        <family val="2"/>
        <charset val="128"/>
        <scheme val="minor"/>
      </rPr>
      <t>屓様</t>
    </r>
    <r>
      <rPr>
        <sz val="10"/>
        <rFont val="맑은 고딕"/>
        <family val="3"/>
        <charset val="129"/>
        <scheme val="minor"/>
      </rPr>
      <t>へのお得な中出しSEX特別セット～24人8時間2枚組</t>
    </r>
  </si>
  <si>
    <r>
      <t>個撮特化 爆乳オフパコ撮影</t>
    </r>
    <r>
      <rPr>
        <sz val="10"/>
        <rFont val="맑은 고딕"/>
        <family val="2"/>
        <charset val="128"/>
        <scheme val="minor"/>
      </rPr>
      <t>会</t>
    </r>
    <r>
      <rPr>
        <sz val="10"/>
        <rFont val="맑은 고딕"/>
        <family val="3"/>
        <charset val="129"/>
        <scheme val="minor"/>
      </rPr>
      <t xml:space="preserve"> 町田レンズのBLACK KAMEKO FILE.84 コスイベ終わりの巨乳OLレイヤ</t>
    </r>
    <r>
      <rPr>
        <sz val="10"/>
        <rFont val="맑은 고딕"/>
        <family val="2"/>
        <charset val="128"/>
        <scheme val="minor"/>
      </rPr>
      <t>ー</t>
    </r>
    <r>
      <rPr>
        <sz val="10"/>
        <rFont val="맑은 고딕"/>
        <family val="3"/>
        <charset val="129"/>
        <scheme val="minor"/>
      </rPr>
      <t>と打ち上げハメ撮り おっぱいだらけの生ハメ中出し</t>
    </r>
    <r>
      <rPr>
        <sz val="10"/>
        <rFont val="맑은 고딕"/>
        <family val="2"/>
        <charset val="128"/>
        <scheme val="minor"/>
      </rPr>
      <t>乱</t>
    </r>
    <r>
      <rPr>
        <sz val="10"/>
        <rFont val="맑은 고딕"/>
        <family val="3"/>
        <charset val="129"/>
        <scheme val="minor"/>
      </rPr>
      <t>交パ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</si>
  <si>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vol.66「お姉さんよりエッチな友達紹介してもらえますか」</t>
    </r>
  </si>
  <si>
    <r>
      <rPr>
        <sz val="10"/>
        <rFont val="맑은 고딕"/>
        <family val="2"/>
        <charset val="128"/>
        <scheme val="minor"/>
      </rPr>
      <t>恋</t>
    </r>
    <r>
      <rPr>
        <sz val="10"/>
        <rFont val="맑은 고딕"/>
        <family val="3"/>
        <charset val="129"/>
        <scheme val="minor"/>
      </rPr>
      <t>愛カノジョDX 50人8時間</t>
    </r>
  </si>
  <si>
    <r>
      <t>【Gカップ美巨乳！！】ビジュアル最</t>
    </r>
    <r>
      <rPr>
        <sz val="10"/>
        <rFont val="맑은 고딕"/>
        <family val="2"/>
        <charset val="128"/>
        <scheme val="minor"/>
      </rPr>
      <t>強</t>
    </r>
    <r>
      <rPr>
        <sz val="10"/>
        <rFont val="맑은 고딕"/>
        <family val="3"/>
        <charset val="129"/>
        <scheme val="minor"/>
      </rPr>
      <t>ギャラ</t>
    </r>
    <r>
      <rPr>
        <sz val="10"/>
        <rFont val="맑은 고딕"/>
        <family val="2"/>
        <charset val="128"/>
        <scheme val="minor"/>
      </rPr>
      <t>飲</t>
    </r>
    <r>
      <rPr>
        <sz val="10"/>
        <rFont val="맑은 고딕"/>
        <family val="3"/>
        <charset val="129"/>
        <scheme val="minor"/>
      </rPr>
      <t>み女子23</t>
    </r>
    <r>
      <rPr>
        <sz val="10"/>
        <rFont val="맑은 고딕"/>
        <family val="2"/>
        <charset val="128"/>
        <scheme val="minor"/>
      </rPr>
      <t>歳</t>
    </r>
    <r>
      <rPr>
        <sz val="10"/>
        <rFont val="맑은 고딕"/>
        <family val="3"/>
        <charset val="129"/>
        <scheme val="minor"/>
      </rPr>
      <t>。ガ</t>
    </r>
    <r>
      <rPr>
        <sz val="10"/>
        <rFont val="맑은 고딕"/>
        <family val="2"/>
        <charset val="128"/>
        <scheme val="minor"/>
      </rPr>
      <t>ー</t>
    </r>
    <r>
      <rPr>
        <sz val="10"/>
        <rFont val="맑은 고딕"/>
        <family val="3"/>
        <charset val="129"/>
        <scheme val="minor"/>
      </rPr>
      <t>シ</t>
    </r>
    <r>
      <rPr>
        <sz val="10"/>
        <rFont val="맑은 고딕"/>
        <family val="2"/>
        <charset val="128"/>
        <scheme val="minor"/>
      </rPr>
      <t>ー</t>
    </r>
    <r>
      <rPr>
        <sz val="10"/>
        <rFont val="맑은 고딕"/>
        <family val="3"/>
        <charset val="129"/>
        <scheme val="minor"/>
      </rPr>
      <t>砲炸裂で</t>
    </r>
    <r>
      <rPr>
        <sz val="10"/>
        <rFont val="맑은 고딕"/>
        <family val="2"/>
        <charset val="128"/>
        <scheme val="minor"/>
      </rPr>
      <t>飲</t>
    </r>
    <r>
      <rPr>
        <sz val="10"/>
        <rFont val="맑은 고딕"/>
        <family val="3"/>
        <charset val="129"/>
        <scheme val="minor"/>
      </rPr>
      <t>み</t>
    </r>
    <r>
      <rPr>
        <sz val="10"/>
        <rFont val="맑은 고딕"/>
        <family val="2"/>
        <charset val="128"/>
        <scheme val="minor"/>
      </rPr>
      <t>会</t>
    </r>
    <r>
      <rPr>
        <sz val="10"/>
        <rFont val="맑은 고딕"/>
        <family val="3"/>
        <charset val="129"/>
        <scheme val="minor"/>
      </rPr>
      <t>ゼロ欲求不</t>
    </r>
    <r>
      <rPr>
        <sz val="10"/>
        <rFont val="맑은 고딕"/>
        <family val="2"/>
        <charset val="128"/>
        <scheme val="minor"/>
      </rPr>
      <t>満</t>
    </r>
    <r>
      <rPr>
        <sz val="10"/>
        <rFont val="맑은 고딕"/>
        <family val="3"/>
        <charset val="129"/>
        <scheme val="minor"/>
      </rPr>
      <t>性欲MAX！！イジメられたい願望ドMちゃん白目で失神中出しキメパコ！</t>
    </r>
  </si>
  <si>
    <r>
      <t>【むっちむち！】元女子ロ</t>
    </r>
    <r>
      <rPr>
        <sz val="10"/>
        <rFont val="맑은 고딕"/>
        <family val="2"/>
        <charset val="128"/>
        <scheme val="minor"/>
      </rPr>
      <t>ー</t>
    </r>
    <r>
      <rPr>
        <sz val="10"/>
        <rFont val="맑은 고딕"/>
        <family val="3"/>
        <charset val="129"/>
        <scheme val="minor"/>
      </rPr>
      <t>ドレ</t>
    </r>
    <r>
      <rPr>
        <sz val="10"/>
        <rFont val="맑은 고딕"/>
        <family val="2"/>
        <charset val="128"/>
        <scheme val="minor"/>
      </rPr>
      <t>ー</t>
    </r>
    <r>
      <rPr>
        <sz val="10"/>
        <rFont val="맑은 고딕"/>
        <family val="3"/>
        <charset val="129"/>
        <scheme val="minor"/>
      </rPr>
      <t>サ</t>
    </r>
    <r>
      <rPr>
        <sz val="10"/>
        <rFont val="맑은 고딕"/>
        <family val="2"/>
        <charset val="128"/>
        <scheme val="minor"/>
      </rPr>
      <t>ー</t>
    </r>
    <r>
      <rPr>
        <sz val="10"/>
        <rFont val="맑은 고딕"/>
        <family val="3"/>
        <charset val="129"/>
        <scheme val="minor"/>
      </rPr>
      <t>むっちり女子24</t>
    </r>
    <r>
      <rPr>
        <sz val="10"/>
        <rFont val="맑은 고딕"/>
        <family val="2"/>
        <charset val="128"/>
        <scheme val="minor"/>
      </rPr>
      <t>歳</t>
    </r>
    <r>
      <rPr>
        <sz val="10"/>
        <rFont val="맑은 고딕"/>
        <family val="3"/>
        <charset val="129"/>
        <scheme val="minor"/>
      </rPr>
      <t>、デカ尻＆太もも震わせハ</t>
    </r>
    <r>
      <rPr>
        <sz val="10"/>
        <rFont val="맑은 고딕"/>
        <family val="2"/>
        <charset val="128"/>
        <scheme val="minor"/>
      </rPr>
      <t>ー</t>
    </r>
    <r>
      <rPr>
        <sz val="10"/>
        <rFont val="맑은 고딕"/>
        <family val="3"/>
        <charset val="129"/>
        <scheme val="minor"/>
      </rPr>
      <t>ドコアピストンで潮吹き絶叫白目アヘ顔絶叫ガンギマリ！！【クレイジ</t>
    </r>
    <r>
      <rPr>
        <sz val="10"/>
        <rFont val="맑은 고딕"/>
        <family val="2"/>
        <charset val="128"/>
        <scheme val="minor"/>
      </rPr>
      <t>ー</t>
    </r>
    <r>
      <rPr>
        <sz val="10"/>
        <rFont val="맑은 고딕"/>
        <family val="3"/>
        <charset val="129"/>
        <scheme val="minor"/>
      </rPr>
      <t>】</t>
    </r>
  </si>
  <si>
    <r>
      <t>【おえおうさせちゃう！】喉イキ失神希望ド</t>
    </r>
    <r>
      <rPr>
        <sz val="10"/>
        <rFont val="맑은 고딕"/>
        <family val="2"/>
        <charset val="128"/>
        <scheme val="minor"/>
      </rPr>
      <t>変</t>
    </r>
    <r>
      <rPr>
        <sz val="10"/>
        <rFont val="맑은 고딕"/>
        <family val="3"/>
        <charset val="129"/>
        <scheme val="minor"/>
      </rPr>
      <t>態M女、鬼○イラマで失禁絶頂！！アヘ顔</t>
    </r>
    <r>
      <rPr>
        <sz val="10"/>
        <rFont val="맑은 고딕"/>
        <family val="2"/>
        <charset val="128"/>
        <scheme val="minor"/>
      </rPr>
      <t>晒</t>
    </r>
    <r>
      <rPr>
        <sz val="10"/>
        <rFont val="맑은 고딕"/>
        <family val="3"/>
        <charset val="129"/>
        <scheme val="minor"/>
      </rPr>
      <t>しイキまくる中出しキメパコ【マゾ女神！！】</t>
    </r>
  </si>
  <si>
    <r>
      <t>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電マおもちゃ</t>
    </r>
    <r>
      <rPr>
        <sz val="10"/>
        <rFont val="맑은 고딕"/>
        <family val="2"/>
        <charset val="128"/>
        <scheme val="minor"/>
      </rPr>
      <t>乱</t>
    </r>
    <r>
      <rPr>
        <sz val="10"/>
        <rFont val="맑은 고딕"/>
        <family val="3"/>
        <charset val="129"/>
        <scheme val="minor"/>
      </rPr>
      <t>用クリ</t>
    </r>
    <r>
      <rPr>
        <sz val="10"/>
        <rFont val="맑은 고딕"/>
        <family val="2"/>
        <charset val="128"/>
        <scheme val="minor"/>
      </rPr>
      <t>〇</t>
    </r>
    <r>
      <rPr>
        <sz val="10"/>
        <rFont val="맑은 고딕"/>
        <family val="3"/>
        <charset val="129"/>
        <scheme val="minor"/>
      </rPr>
      <t>リス直</t>
    </r>
    <r>
      <rPr>
        <sz val="10"/>
        <rFont val="맑은 고딕"/>
        <family val="2"/>
        <charset val="128"/>
        <scheme val="minor"/>
      </rPr>
      <t>当</t>
    </r>
    <r>
      <rPr>
        <sz val="10"/>
        <rFont val="맑은 고딕"/>
        <family val="3"/>
        <charset val="129"/>
        <scheme val="minor"/>
      </rPr>
      <t>て潮吹きまくりの尿道ユルユルwwその</t>
    </r>
    <r>
      <rPr>
        <sz val="10"/>
        <rFont val="맑은 고딕"/>
        <family val="2"/>
        <charset val="128"/>
        <scheme val="minor"/>
      </rPr>
      <t>辺歩</t>
    </r>
    <r>
      <rPr>
        <sz val="10"/>
        <rFont val="맑은 고딕"/>
        <family val="3"/>
        <charset val="129"/>
        <scheme val="minor"/>
      </rPr>
      <t>いてそうなかわいい系女子なのにアヘ顔</t>
    </r>
    <r>
      <rPr>
        <sz val="10"/>
        <rFont val="맑은 고딕"/>
        <family val="2"/>
        <charset val="128"/>
        <scheme val="minor"/>
      </rPr>
      <t>晒</t>
    </r>
    <r>
      <rPr>
        <sz val="10"/>
        <rFont val="맑은 고딕"/>
        <family val="3"/>
        <charset val="129"/>
        <scheme val="minor"/>
      </rPr>
      <t>してヨガリまくり癒し系巨乳ヤリマンビッチかすみちゃん21</t>
    </r>
    <r>
      <rPr>
        <sz val="10"/>
        <rFont val="맑은 고딕"/>
        <family val="2"/>
        <charset val="128"/>
        <scheme val="minor"/>
      </rPr>
      <t>歳</t>
    </r>
  </si>
  <si>
    <r>
      <t>近親相●中出しソ</t>
    </r>
    <r>
      <rPr>
        <sz val="10"/>
        <rFont val="맑은 고딕"/>
        <family val="2"/>
        <charset val="128"/>
        <scheme val="minor"/>
      </rPr>
      <t>ー</t>
    </r>
    <r>
      <rPr>
        <sz val="10"/>
        <rFont val="맑은 고딕"/>
        <family val="3"/>
        <charset val="129"/>
        <scheme val="minor"/>
      </rPr>
      <t>プシリ</t>
    </r>
    <r>
      <rPr>
        <sz val="10"/>
        <rFont val="맑은 고딕"/>
        <family val="2"/>
        <charset val="128"/>
        <scheme val="minor"/>
      </rPr>
      <t>ー</t>
    </r>
    <r>
      <rPr>
        <sz val="10"/>
        <rFont val="맑은 고딕"/>
        <family val="3"/>
        <charset val="129"/>
        <scheme val="minor"/>
      </rPr>
      <t>ズ43作品フルコンプリ</t>
    </r>
    <r>
      <rPr>
        <sz val="10"/>
        <rFont val="맑은 고딕"/>
        <family val="2"/>
        <charset val="128"/>
        <scheme val="minor"/>
      </rPr>
      <t>ー</t>
    </r>
    <r>
      <rPr>
        <sz val="10"/>
        <rFont val="맑은 고딕"/>
        <family val="3"/>
        <charset val="129"/>
        <scheme val="minor"/>
      </rPr>
      <t>トBOX16時間4枚組</t>
    </r>
  </si>
  <si>
    <r>
      <t>母の親友 藤</t>
    </r>
    <r>
      <rPr>
        <sz val="10"/>
        <rFont val="맑은 고딕"/>
        <family val="2"/>
        <charset val="128"/>
        <scheme val="minor"/>
      </rPr>
      <t>沢</t>
    </r>
    <r>
      <rPr>
        <sz val="10"/>
        <rFont val="맑은 고딕"/>
        <family val="3"/>
        <charset val="129"/>
        <scheme val="minor"/>
      </rPr>
      <t>麗央</t>
    </r>
  </si>
  <si>
    <r>
      <t>無理やり抱かれたセックスが忘れられなくて浮</t>
    </r>
    <r>
      <rPr>
        <sz val="10"/>
        <rFont val="맑은 고딕"/>
        <family val="2"/>
        <charset val="128"/>
        <scheme val="minor"/>
      </rPr>
      <t>気</t>
    </r>
    <r>
      <rPr>
        <sz val="10"/>
        <rFont val="맑은 고딕"/>
        <family val="3"/>
        <charset val="129"/>
        <scheme val="minor"/>
      </rPr>
      <t>の沼に魅せられた人妻 小松美乃梨</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</si>
  <si>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杉山杏奈</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</si>
  <si>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美丘さとみ</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</si>
  <si>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長</t>
    </r>
    <r>
      <rPr>
        <sz val="10"/>
        <rFont val="맑은 고딕"/>
        <family val="2"/>
        <charset val="128"/>
        <scheme val="minor"/>
      </rPr>
      <t>瀬</t>
    </r>
    <r>
      <rPr>
        <sz val="10"/>
        <rFont val="맑은 고딕"/>
        <family val="3"/>
        <charset val="129"/>
        <scheme val="minor"/>
      </rPr>
      <t>麻美</t>
    </r>
  </si>
  <si>
    <r>
      <t>【福袋】【人</t>
    </r>
    <r>
      <rPr>
        <sz val="10"/>
        <rFont val="맑은 고딕"/>
        <family val="2"/>
        <charset val="128"/>
        <scheme val="minor"/>
      </rPr>
      <t>気</t>
    </r>
    <r>
      <rPr>
        <sz val="10"/>
        <rFont val="맑은 고딕"/>
        <family val="3"/>
        <charset val="129"/>
        <scheme val="minor"/>
      </rPr>
      <t>シリ</t>
    </r>
    <r>
      <rPr>
        <sz val="10"/>
        <rFont val="맑은 고딕"/>
        <family val="2"/>
        <charset val="128"/>
        <scheme val="minor"/>
      </rPr>
      <t>ー</t>
    </r>
    <r>
      <rPr>
        <sz val="10"/>
        <rFont val="맑은 고딕"/>
        <family val="3"/>
        <charset val="129"/>
        <scheme val="minor"/>
      </rPr>
      <t>ズ</t>
    </r>
    <r>
      <rPr>
        <sz val="10"/>
        <rFont val="맑은 고딕"/>
        <family val="2"/>
        <charset val="128"/>
        <scheme val="minor"/>
      </rPr>
      <t>厳</t>
    </r>
    <r>
      <rPr>
        <sz val="10"/>
        <rFont val="맑은 고딕"/>
        <family val="3"/>
        <charset val="129"/>
        <scheme val="minor"/>
      </rPr>
      <t>選！】友人の母親 まるごと28タイトル2649分</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</si>
  <si>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新村あかり</t>
    </r>
  </si>
  <si>
    <r>
      <t>心は家族でも体は他人の微妙な</t>
    </r>
    <r>
      <rPr>
        <sz val="10"/>
        <rFont val="맑은 고딕"/>
        <family val="2"/>
        <charset val="128"/>
        <scheme val="minor"/>
      </rPr>
      <t>関</t>
    </r>
    <r>
      <rPr>
        <sz val="10"/>
        <rFont val="맑은 고딕"/>
        <family val="3"/>
        <charset val="129"/>
        <scheme val="minor"/>
      </rPr>
      <t>係―。過ちが起こらないはずがない義理の母親と二人だけの1週間 足立友梨</t>
    </r>
  </si>
  <si>
    <r>
      <t>性欲</t>
    </r>
    <r>
      <rPr>
        <sz val="10"/>
        <rFont val="맑은 고딕"/>
        <family val="2"/>
        <charset val="128"/>
        <scheme val="minor"/>
      </rPr>
      <t>強</t>
    </r>
    <r>
      <rPr>
        <sz val="10"/>
        <rFont val="맑은 고딕"/>
        <family val="3"/>
        <charset val="129"/>
        <scheme val="minor"/>
      </rPr>
      <t>めの人妻がお色</t>
    </r>
    <r>
      <rPr>
        <sz val="10"/>
        <rFont val="맑은 고딕"/>
        <family val="2"/>
        <charset val="128"/>
        <scheme val="minor"/>
      </rPr>
      <t>気</t>
    </r>
    <r>
      <rPr>
        <sz val="10"/>
        <rFont val="맑은 고딕"/>
        <family val="3"/>
        <charset val="129"/>
        <scheme val="minor"/>
      </rPr>
      <t>むんむんベロキス誘惑 よだれダラダラ濃密フェラでデカチン爆勃ち大量射精 びらびら全開オ●ンコ魅せつけバイブオナニ</t>
    </r>
    <r>
      <rPr>
        <sz val="10"/>
        <rFont val="맑은 고딕"/>
        <family val="2"/>
        <charset val="128"/>
        <scheme val="minor"/>
      </rPr>
      <t>ー</t>
    </r>
    <r>
      <rPr>
        <sz val="10"/>
        <rFont val="맑은 고딕"/>
        <family val="3"/>
        <charset val="129"/>
        <scheme val="minor"/>
      </rPr>
      <t xml:space="preserve"> 夫不在の家に連れ</t>
    </r>
    <r>
      <rPr>
        <sz val="10"/>
        <rFont val="맑은 고딕"/>
        <family val="2"/>
        <charset val="128"/>
        <scheme val="minor"/>
      </rPr>
      <t>込</t>
    </r>
    <r>
      <rPr>
        <sz val="10"/>
        <rFont val="맑은 고딕"/>
        <family val="3"/>
        <charset val="129"/>
        <scheme val="minor"/>
      </rPr>
      <t>まれ中出しセックス 田所百合</t>
    </r>
  </si>
  <si>
    <r>
      <t>誘惑上手なクラスメイトの母親 肉棒精通じゅぼ</t>
    </r>
    <r>
      <rPr>
        <sz val="10"/>
        <rFont val="맑은 고딕"/>
        <family val="2"/>
        <charset val="128"/>
        <scheme val="minor"/>
      </rPr>
      <t>抜</t>
    </r>
    <r>
      <rPr>
        <sz val="10"/>
        <rFont val="맑은 고딕"/>
        <family val="3"/>
        <charset val="129"/>
        <scheme val="minor"/>
      </rPr>
      <t>きフェラ 二人だけのヤリまくり中出し卒業式 三岳ゆうな</t>
    </r>
  </si>
  <si>
    <r>
      <t>見知らぬ相手だから淫らになれるマッチングアプリ妻 男臭い無洗チ●ポ激舐めフェラチオ 24時間オマ●コ疼きっぱなしオナニ</t>
    </r>
    <r>
      <rPr>
        <sz val="10"/>
        <rFont val="맑은 고딕"/>
        <family val="2"/>
        <charset val="128"/>
        <scheme val="minor"/>
      </rPr>
      <t>ー</t>
    </r>
    <r>
      <rPr>
        <sz val="10"/>
        <rFont val="맑은 고딕"/>
        <family val="3"/>
        <charset val="129"/>
        <scheme val="minor"/>
      </rPr>
      <t xml:space="preserve"> 夫には見せられない秘密の行きずり交尾 小早川怜子</t>
    </r>
  </si>
  <si>
    <r>
      <t>S級熟女コンプリ</t>
    </r>
    <r>
      <rPr>
        <sz val="10"/>
        <rFont val="맑은 고딕"/>
        <family val="2"/>
        <charset val="128"/>
        <scheme val="minor"/>
      </rPr>
      <t>ー</t>
    </r>
    <r>
      <rPr>
        <sz val="10"/>
        <rFont val="맑은 고딕"/>
        <family val="3"/>
        <charset val="129"/>
        <scheme val="minor"/>
      </rPr>
      <t>トファイル 夏川あゆみ 6時間 其之</t>
    </r>
    <r>
      <rPr>
        <sz val="10"/>
        <rFont val="맑은 고딕"/>
        <family val="2"/>
        <charset val="128"/>
        <scheme val="minor"/>
      </rPr>
      <t>弐</t>
    </r>
  </si>
  <si>
    <r>
      <t>激しいだけならノ</t>
    </r>
    <r>
      <rPr>
        <sz val="10"/>
        <rFont val="맑은 고딕"/>
        <family val="2"/>
        <charset val="128"/>
        <scheme val="minor"/>
      </rPr>
      <t>ー</t>
    </r>
    <r>
      <rPr>
        <sz val="10"/>
        <rFont val="맑은 고딕"/>
        <family val="3"/>
        <charset val="129"/>
        <scheme val="minor"/>
      </rPr>
      <t>サンキュ</t>
    </r>
    <r>
      <rPr>
        <sz val="10"/>
        <rFont val="맑은 고딕"/>
        <family val="2"/>
        <charset val="128"/>
        <scheme val="minor"/>
      </rPr>
      <t>ー</t>
    </r>
    <r>
      <rPr>
        <sz val="10"/>
        <rFont val="맑은 고딕"/>
        <family val="3"/>
        <charset val="129"/>
        <scheme val="minor"/>
      </rPr>
      <t>！ねっとり舐め上げからの加速度がさらなる射精感を呼び</t>
    </r>
    <r>
      <rPr>
        <sz val="10"/>
        <rFont val="맑은 고딕"/>
        <family val="2"/>
        <charset val="128"/>
        <scheme val="minor"/>
      </rPr>
      <t>込</t>
    </r>
    <r>
      <rPr>
        <sz val="10"/>
        <rFont val="맑은 고딕"/>
        <family val="3"/>
        <charset val="129"/>
        <scheme val="minor"/>
      </rPr>
      <t>むS級熟女の</t>
    </r>
    <r>
      <rPr>
        <sz val="10"/>
        <rFont val="맑은 고딕"/>
        <family val="2"/>
        <charset val="128"/>
        <scheme val="minor"/>
      </rPr>
      <t>数</t>
    </r>
    <r>
      <rPr>
        <sz val="10"/>
        <rFont val="맑은 고딕"/>
        <family val="3"/>
        <charset val="129"/>
        <scheme val="minor"/>
      </rPr>
      <t>珠</t>
    </r>
    <r>
      <rPr>
        <sz val="10"/>
        <rFont val="맑은 고딕"/>
        <family val="2"/>
        <charset val="128"/>
        <scheme val="minor"/>
      </rPr>
      <t>繋</t>
    </r>
    <r>
      <rPr>
        <sz val="10"/>
        <rFont val="맑은 고딕"/>
        <family val="3"/>
        <charset val="129"/>
        <scheme val="minor"/>
      </rPr>
      <t>ぎフェラチオ爆射68連射8時間</t>
    </r>
  </si>
  <si>
    <r>
      <t>解禁！初HD化作品 まるごと</t>
    </r>
    <r>
      <rPr>
        <sz val="10"/>
        <rFont val="맑은 고딕"/>
        <family val="2"/>
        <charset val="128"/>
        <scheme val="minor"/>
      </rPr>
      <t>収録</t>
    </r>
    <r>
      <rPr>
        <sz val="10"/>
        <rFont val="맑은 고딕"/>
        <family val="3"/>
        <charset val="129"/>
        <scheme val="minor"/>
      </rPr>
      <t>BOX 10 29作品 44時間25分</t>
    </r>
  </si>
  <si>
    <r>
      <t>解禁！初HD化作品 まるごと</t>
    </r>
    <r>
      <rPr>
        <sz val="10"/>
        <rFont val="맑은 고딕"/>
        <family val="2"/>
        <charset val="128"/>
        <scheme val="minor"/>
      </rPr>
      <t>収録</t>
    </r>
    <r>
      <rPr>
        <sz val="10"/>
        <rFont val="맑은 고딕"/>
        <family val="3"/>
        <charset val="129"/>
        <scheme val="minor"/>
      </rPr>
      <t>BOX 11 30作品 46時間10分</t>
    </r>
  </si>
  <si>
    <r>
      <t>出張マッサ</t>
    </r>
    <r>
      <rPr>
        <sz val="10"/>
        <rFont val="맑은 고딕"/>
        <family val="2"/>
        <charset val="128"/>
        <scheme val="minor"/>
      </rPr>
      <t>ー</t>
    </r>
    <r>
      <rPr>
        <sz val="10"/>
        <rFont val="맑은 고딕"/>
        <family val="3"/>
        <charset val="129"/>
        <scheme val="minor"/>
      </rPr>
      <t>ジ師の鼠</t>
    </r>
    <r>
      <rPr>
        <sz val="10"/>
        <rFont val="맑은 고딕"/>
        <family val="2"/>
        <charset val="128"/>
        <scheme val="minor"/>
      </rPr>
      <t>径</t>
    </r>
    <r>
      <rPr>
        <sz val="10"/>
        <rFont val="맑은 고딕"/>
        <family val="3"/>
        <charset val="129"/>
        <scheme val="minor"/>
      </rPr>
      <t>部きわきわ施術で下着に染みができるほどのつゆだくマ</t>
    </r>
    <r>
      <rPr>
        <sz val="10"/>
        <rFont val="맑은 고딕"/>
        <family val="2"/>
        <charset val="128"/>
        <scheme val="minor"/>
      </rPr>
      <t>〇</t>
    </r>
    <r>
      <rPr>
        <sz val="10"/>
        <rFont val="맑은 고딕"/>
        <family val="3"/>
        <charset val="129"/>
        <scheme val="minor"/>
      </rPr>
      <t>コに豹</t>
    </r>
    <r>
      <rPr>
        <sz val="10"/>
        <rFont val="맑은 고딕"/>
        <family val="2"/>
        <charset val="128"/>
        <scheme val="minor"/>
      </rPr>
      <t>変</t>
    </r>
    <r>
      <rPr>
        <sz val="10"/>
        <rFont val="맑은 고딕"/>
        <family val="3"/>
        <charset val="129"/>
        <scheme val="minor"/>
      </rPr>
      <t xml:space="preserve"> 旦那とは違う凄テクと絶倫チ</t>
    </r>
    <r>
      <rPr>
        <sz val="10"/>
        <rFont val="맑은 고딕"/>
        <family val="2"/>
        <charset val="128"/>
        <scheme val="minor"/>
      </rPr>
      <t>〇</t>
    </r>
    <r>
      <rPr>
        <sz val="10"/>
        <rFont val="맑은 고딕"/>
        <family val="3"/>
        <charset val="129"/>
        <scheme val="minor"/>
      </rPr>
      <t>ポで</t>
    </r>
    <r>
      <rPr>
        <sz val="10"/>
        <rFont val="맑은 고딕"/>
        <family val="2"/>
        <charset val="128"/>
        <scheme val="minor"/>
      </rPr>
      <t>壮</t>
    </r>
    <r>
      <rPr>
        <sz val="10"/>
        <rFont val="맑은 고딕"/>
        <family val="3"/>
        <charset val="129"/>
        <scheme val="minor"/>
      </rPr>
      <t>絶に</t>
    </r>
    <r>
      <rPr>
        <sz val="10"/>
        <rFont val="맑은 고딕"/>
        <family val="2"/>
        <charset val="128"/>
        <scheme val="minor"/>
      </rPr>
      <t>寝</t>
    </r>
    <r>
      <rPr>
        <sz val="10"/>
        <rFont val="맑은 고딕"/>
        <family val="3"/>
        <charset val="129"/>
        <scheme val="minor"/>
      </rPr>
      <t>取られた話。岬さくら</t>
    </r>
  </si>
  <si>
    <r>
      <t>オフパコ枕</t>
    </r>
    <r>
      <rPr>
        <sz val="10"/>
        <rFont val="맑은 고딕"/>
        <family val="2"/>
        <charset val="128"/>
        <scheme val="minor"/>
      </rPr>
      <t>営</t>
    </r>
    <r>
      <rPr>
        <sz val="10"/>
        <rFont val="맑은 고딕"/>
        <family val="3"/>
        <charset val="129"/>
        <scheme val="minor"/>
      </rPr>
      <t>業 おじさんを虜にするあざと可愛い地下アイドルの秘密の性接待 いつでも中出しOKイキまくりコスプレSEX 南梨央奈</t>
    </r>
  </si>
  <si>
    <r>
      <t>目</t>
    </r>
    <r>
      <rPr>
        <sz val="10"/>
        <rFont val="맑은 고딕"/>
        <family val="2"/>
        <charset val="128"/>
        <scheme val="minor"/>
      </rPr>
      <t>撃</t>
    </r>
    <r>
      <rPr>
        <sz val="10"/>
        <rFont val="맑은 고딕"/>
        <family val="3"/>
        <charset val="129"/>
        <scheme val="minor"/>
      </rPr>
      <t>！我が家のショッキング現場</t>
    </r>
  </si>
  <si>
    <r>
      <t>名作 ネコとタチ 愛か誠か この世に</t>
    </r>
    <r>
      <rPr>
        <sz val="10"/>
        <rFont val="맑은 고딕"/>
        <family val="2"/>
        <charset val="128"/>
        <scheme val="minor"/>
      </rPr>
      <t>咲</t>
    </r>
    <r>
      <rPr>
        <sz val="10"/>
        <rFont val="맑은 고딕"/>
        <family val="3"/>
        <charset val="129"/>
        <scheme val="minor"/>
      </rPr>
      <t>いたレズの花</t>
    </r>
  </si>
  <si>
    <r>
      <t>ガチナンパ！ 巨乳</t>
    </r>
    <r>
      <rPr>
        <sz val="10"/>
        <rFont val="맑은 고딕"/>
        <family val="2"/>
        <charset val="128"/>
        <scheme val="minor"/>
      </rPr>
      <t>・</t>
    </r>
    <r>
      <rPr>
        <sz val="10"/>
        <rFont val="맑은 고딕"/>
        <family val="3"/>
        <charset val="129"/>
        <scheme val="minor"/>
      </rPr>
      <t>美乳！ばっか！ 20人5時間SP</t>
    </r>
  </si>
  <si>
    <r>
      <t>どすけべ赤面妻 性欲解消ガチイキ潮吹きオナニ</t>
    </r>
    <r>
      <rPr>
        <sz val="10"/>
        <rFont val="맑은 고딕"/>
        <family val="2"/>
        <charset val="128"/>
        <scheme val="minor"/>
      </rPr>
      <t>ー</t>
    </r>
    <r>
      <rPr>
        <sz val="10"/>
        <rFont val="맑은 고딕"/>
        <family val="3"/>
        <charset val="129"/>
        <scheme val="minor"/>
      </rPr>
      <t xml:space="preserve"> 無許可撮り28人5時間 </t>
    </r>
    <r>
      <rPr>
        <sz val="10"/>
        <rFont val="맑은 고딕"/>
        <family val="2"/>
        <charset val="128"/>
        <scheme val="minor"/>
      </rPr>
      <t>総</t>
    </r>
    <r>
      <rPr>
        <sz val="10"/>
        <rFont val="맑은 고딕"/>
        <family val="3"/>
        <charset val="129"/>
        <scheme val="minor"/>
      </rPr>
      <t>集編</t>
    </r>
  </si>
  <si>
    <r>
      <t>マル秘</t>
    </r>
    <r>
      <rPr>
        <sz val="10"/>
        <rFont val="맑은 고딕"/>
        <family val="2"/>
        <charset val="128"/>
        <scheme val="minor"/>
      </rPr>
      <t>隠</t>
    </r>
    <r>
      <rPr>
        <sz val="10"/>
        <rFont val="맑은 고딕"/>
        <family val="3"/>
        <charset val="129"/>
        <scheme val="minor"/>
      </rPr>
      <t>し撮り映像流出！！ ボクがコ</t>
    </r>
    <r>
      <rPr>
        <sz val="10"/>
        <rFont val="맑은 고딕"/>
        <family val="2"/>
        <charset val="128"/>
        <scheme val="minor"/>
      </rPr>
      <t>ー</t>
    </r>
    <r>
      <rPr>
        <sz val="10"/>
        <rFont val="맑은 고딕"/>
        <family val="3"/>
        <charset val="129"/>
        <scheme val="minor"/>
      </rPr>
      <t>チを務める少年野球チ</t>
    </r>
    <r>
      <rPr>
        <sz val="10"/>
        <rFont val="맑은 고딕"/>
        <family val="2"/>
        <charset val="128"/>
        <scheme val="minor"/>
      </rPr>
      <t>ー</t>
    </r>
    <r>
      <rPr>
        <sz val="10"/>
        <rFont val="맑은 고딕"/>
        <family val="3"/>
        <charset val="129"/>
        <scheme val="minor"/>
      </rPr>
      <t>ムのママさんと皆には絶</t>
    </r>
    <r>
      <rPr>
        <sz val="10"/>
        <rFont val="맑은 고딕"/>
        <family val="2"/>
        <charset val="128"/>
        <scheme val="minor"/>
      </rPr>
      <t>対内緒</t>
    </r>
    <r>
      <rPr>
        <sz val="10"/>
        <rFont val="맑은 고딕"/>
        <family val="3"/>
        <charset val="129"/>
        <scheme val="minor"/>
      </rPr>
      <t>の濃密不倫！ 中年おばさんの赤裸</t>
    </r>
    <r>
      <rPr>
        <sz val="10"/>
        <rFont val="맑은 고딕"/>
        <family val="2"/>
        <charset val="128"/>
        <scheme val="minor"/>
      </rPr>
      <t>々</t>
    </r>
    <r>
      <rPr>
        <sz val="10"/>
        <rFont val="맑은 고딕"/>
        <family val="3"/>
        <charset val="129"/>
        <scheme val="minor"/>
      </rPr>
      <t>なSEX 23</t>
    </r>
  </si>
  <si>
    <r>
      <t>自撮りオナサポ見せあいオナニ</t>
    </r>
    <r>
      <rPr>
        <sz val="10"/>
        <rFont val="맑은 고딕"/>
        <family val="2"/>
        <charset val="128"/>
        <scheme val="minor"/>
      </rPr>
      <t>ー</t>
    </r>
    <r>
      <rPr>
        <sz val="10"/>
        <rFont val="맑은 고딕"/>
        <family val="3"/>
        <charset val="129"/>
        <scheme val="minor"/>
      </rPr>
      <t xml:space="preserve"> ＃1 星空もあ</t>
    </r>
  </si>
  <si>
    <r>
      <t>自撮りオナサポ見せあいオナニ</t>
    </r>
    <r>
      <rPr>
        <sz val="10"/>
        <rFont val="맑은 고딕"/>
        <family val="2"/>
        <charset val="128"/>
        <scheme val="minor"/>
      </rPr>
      <t>ー</t>
    </r>
    <r>
      <rPr>
        <sz val="10"/>
        <rFont val="맑은 고딕"/>
        <family val="3"/>
        <charset val="129"/>
        <scheme val="minor"/>
      </rPr>
      <t xml:space="preserve"> ＃2 小那海あや</t>
    </r>
  </si>
  <si>
    <r>
      <t>自撮りオナサポ見せあいオナニ</t>
    </r>
    <r>
      <rPr>
        <sz val="10"/>
        <rFont val="맑은 고딕"/>
        <family val="2"/>
        <charset val="128"/>
        <scheme val="minor"/>
      </rPr>
      <t>ー</t>
    </r>
    <r>
      <rPr>
        <sz val="10"/>
        <rFont val="맑은 고딕"/>
        <family val="3"/>
        <charset val="129"/>
        <scheme val="minor"/>
      </rPr>
      <t xml:space="preserve"> ＃3 水川潤</t>
    </r>
  </si>
  <si>
    <r>
      <t>自撮りオナサポ見せあいオナニ</t>
    </r>
    <r>
      <rPr>
        <sz val="10"/>
        <rFont val="맑은 고딕"/>
        <family val="2"/>
        <charset val="128"/>
        <scheme val="minor"/>
      </rPr>
      <t>ー</t>
    </r>
    <r>
      <rPr>
        <sz val="10"/>
        <rFont val="맑은 고딕"/>
        <family val="3"/>
        <charset val="129"/>
        <scheme val="minor"/>
      </rPr>
      <t xml:space="preserve"> ＃4 一</t>
    </r>
    <r>
      <rPr>
        <sz val="10"/>
        <rFont val="맑은 고딕"/>
        <family val="2"/>
        <charset val="128"/>
        <scheme val="minor"/>
      </rPr>
      <t>条</t>
    </r>
    <r>
      <rPr>
        <sz val="10"/>
        <rFont val="맑은 고딕"/>
        <family val="3"/>
        <charset val="129"/>
        <scheme val="minor"/>
      </rPr>
      <t>みお</t>
    </r>
  </si>
  <si>
    <r>
      <t>自撮りオナサポ見せあいオナニ</t>
    </r>
    <r>
      <rPr>
        <sz val="10"/>
        <rFont val="맑은 고딕"/>
        <family val="2"/>
        <charset val="128"/>
        <scheme val="minor"/>
      </rPr>
      <t>ー</t>
    </r>
    <r>
      <rPr>
        <sz val="10"/>
        <rFont val="맑은 고딕"/>
        <family val="3"/>
        <charset val="129"/>
        <scheme val="minor"/>
      </rPr>
      <t xml:space="preserve"> ＃5 竹</t>
    </r>
    <r>
      <rPr>
        <sz val="10"/>
        <rFont val="맑은 고딕"/>
        <family val="2"/>
        <charset val="128"/>
        <scheme val="minor"/>
      </rPr>
      <t>内</t>
    </r>
    <r>
      <rPr>
        <sz val="10"/>
        <rFont val="맑은 고딕"/>
        <family val="3"/>
        <charset val="129"/>
        <scheme val="minor"/>
      </rPr>
      <t>夏希</t>
    </r>
  </si>
  <si>
    <r>
      <t>自撮りオナサポ見せあいオナニ</t>
    </r>
    <r>
      <rPr>
        <sz val="10"/>
        <rFont val="맑은 고딕"/>
        <family val="2"/>
        <charset val="128"/>
        <scheme val="minor"/>
      </rPr>
      <t>ー</t>
    </r>
    <r>
      <rPr>
        <sz val="10"/>
        <rFont val="맑은 고딕"/>
        <family val="3"/>
        <charset val="129"/>
        <scheme val="minor"/>
      </rPr>
      <t xml:space="preserve"> ＃6 吉根ゆりあ</t>
    </r>
  </si>
  <si>
    <r>
      <t>自撮りオナサポ見せあいオナニ</t>
    </r>
    <r>
      <rPr>
        <sz val="10"/>
        <rFont val="맑은 고딕"/>
        <family val="2"/>
        <charset val="128"/>
        <scheme val="minor"/>
      </rPr>
      <t>ー</t>
    </r>
    <r>
      <rPr>
        <sz val="10"/>
        <rFont val="맑은 고딕"/>
        <family val="3"/>
        <charset val="129"/>
        <scheme val="minor"/>
      </rPr>
      <t xml:space="preserve"> ＃7 </t>
    </r>
    <r>
      <rPr>
        <sz val="10"/>
        <rFont val="맑은 고딕"/>
        <family val="2"/>
        <charset val="128"/>
        <scheme val="minor"/>
      </rPr>
      <t>真</t>
    </r>
    <r>
      <rPr>
        <sz val="10"/>
        <rFont val="맑은 고딕"/>
        <family val="3"/>
        <charset val="129"/>
        <scheme val="minor"/>
      </rPr>
      <t>白みのり</t>
    </r>
  </si>
  <si>
    <r>
      <t>自撮りオナサポ見せあいオナニ</t>
    </r>
    <r>
      <rPr>
        <sz val="10"/>
        <rFont val="맑은 고딕"/>
        <family val="2"/>
        <charset val="128"/>
        <scheme val="minor"/>
      </rPr>
      <t>ー</t>
    </r>
    <r>
      <rPr>
        <sz val="10"/>
        <rFont val="맑은 고딕"/>
        <family val="3"/>
        <charset val="129"/>
        <scheme val="minor"/>
      </rPr>
      <t xml:space="preserve"> ＃8 桐島ゆず香</t>
    </r>
  </si>
  <si>
    <r>
      <t>自撮りオナサポ見せあいオナニ</t>
    </r>
    <r>
      <rPr>
        <sz val="10"/>
        <rFont val="맑은 고딕"/>
        <family val="2"/>
        <charset val="128"/>
        <scheme val="minor"/>
      </rPr>
      <t>ー</t>
    </r>
    <r>
      <rPr>
        <sz val="10"/>
        <rFont val="맑은 고딕"/>
        <family val="3"/>
        <charset val="129"/>
        <scheme val="minor"/>
      </rPr>
      <t xml:space="preserve"> ＃9 森本あかり</t>
    </r>
  </si>
  <si>
    <r>
      <t>自撮りオナサポ見せあいオナニ</t>
    </r>
    <r>
      <rPr>
        <sz val="10"/>
        <rFont val="맑은 고딕"/>
        <family val="2"/>
        <charset val="128"/>
        <scheme val="minor"/>
      </rPr>
      <t>ー</t>
    </r>
    <r>
      <rPr>
        <sz val="10"/>
        <rFont val="맑은 고딕"/>
        <family val="3"/>
        <charset val="129"/>
        <scheme val="minor"/>
      </rPr>
      <t xml:space="preserve"> ＃10 美</t>
    </r>
    <r>
      <rPr>
        <sz val="10"/>
        <rFont val="맑은 고딕"/>
        <family val="2"/>
        <charset val="128"/>
        <scheme val="minor"/>
      </rPr>
      <t>咲</t>
    </r>
    <r>
      <rPr>
        <sz val="10"/>
        <rFont val="맑은 고딕"/>
        <family val="3"/>
        <charset val="129"/>
        <scheme val="minor"/>
      </rPr>
      <t>かんな</t>
    </r>
  </si>
  <si>
    <r>
      <t>海の家シャワ</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ムオナニ</t>
    </r>
    <r>
      <rPr>
        <sz val="10"/>
        <rFont val="맑은 고딕"/>
        <family val="2"/>
        <charset val="128"/>
        <scheme val="minor"/>
      </rPr>
      <t>ー</t>
    </r>
    <r>
      <rPr>
        <sz val="10"/>
        <rFont val="맑은 고딕"/>
        <family val="3"/>
        <charset val="129"/>
        <scheme val="minor"/>
      </rPr>
      <t>覗き撮り ＃1</t>
    </r>
  </si>
  <si>
    <r>
      <t>海の家シャワ</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ムオナニ</t>
    </r>
    <r>
      <rPr>
        <sz val="10"/>
        <rFont val="맑은 고딕"/>
        <family val="2"/>
        <charset val="128"/>
        <scheme val="minor"/>
      </rPr>
      <t>ー</t>
    </r>
    <r>
      <rPr>
        <sz val="10"/>
        <rFont val="맑은 고딕"/>
        <family val="3"/>
        <charset val="129"/>
        <scheme val="minor"/>
      </rPr>
      <t>覗き撮り ＃2</t>
    </r>
  </si>
  <si>
    <r>
      <t>海の家シャワ</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ムオナニ</t>
    </r>
    <r>
      <rPr>
        <sz val="10"/>
        <rFont val="맑은 고딕"/>
        <family val="2"/>
        <charset val="128"/>
        <scheme val="minor"/>
      </rPr>
      <t>ー</t>
    </r>
    <r>
      <rPr>
        <sz val="10"/>
        <rFont val="맑은 고딕"/>
        <family val="3"/>
        <charset val="129"/>
        <scheme val="minor"/>
      </rPr>
      <t>覗き撮り ＃3</t>
    </r>
  </si>
  <si>
    <r>
      <t>海の家シャワ</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ムオナニ</t>
    </r>
    <r>
      <rPr>
        <sz val="10"/>
        <rFont val="맑은 고딕"/>
        <family val="2"/>
        <charset val="128"/>
        <scheme val="minor"/>
      </rPr>
      <t>ー</t>
    </r>
    <r>
      <rPr>
        <sz val="10"/>
        <rFont val="맑은 고딕"/>
        <family val="3"/>
        <charset val="129"/>
        <scheme val="minor"/>
      </rPr>
      <t>覗き撮り ＃4</t>
    </r>
  </si>
  <si>
    <r>
      <t>海の家シャワ</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ムオナニ</t>
    </r>
    <r>
      <rPr>
        <sz val="10"/>
        <rFont val="맑은 고딕"/>
        <family val="2"/>
        <charset val="128"/>
        <scheme val="minor"/>
      </rPr>
      <t>ー</t>
    </r>
    <r>
      <rPr>
        <sz val="10"/>
        <rFont val="맑은 고딕"/>
        <family val="3"/>
        <charset val="129"/>
        <scheme val="minor"/>
      </rPr>
      <t>覗き撮り ＃5</t>
    </r>
  </si>
  <si>
    <r>
      <t>海の家シャワ</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ムオナニ</t>
    </r>
    <r>
      <rPr>
        <sz val="10"/>
        <rFont val="맑은 고딕"/>
        <family val="2"/>
        <charset val="128"/>
        <scheme val="minor"/>
      </rPr>
      <t>ー</t>
    </r>
    <r>
      <rPr>
        <sz val="10"/>
        <rFont val="맑은 고딕"/>
        <family val="3"/>
        <charset val="129"/>
        <scheme val="minor"/>
      </rPr>
      <t>覗き撮り ＃6</t>
    </r>
  </si>
  <si>
    <r>
      <t>海の家シャワ</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ムオナニ</t>
    </r>
    <r>
      <rPr>
        <sz val="10"/>
        <rFont val="맑은 고딕"/>
        <family val="2"/>
        <charset val="128"/>
        <scheme val="minor"/>
      </rPr>
      <t>ー</t>
    </r>
    <r>
      <rPr>
        <sz val="10"/>
        <rFont val="맑은 고딕"/>
        <family val="3"/>
        <charset val="129"/>
        <scheme val="minor"/>
      </rPr>
      <t>覗き撮り ＃7</t>
    </r>
  </si>
  <si>
    <r>
      <t>海の家シャワ</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ムオナニ</t>
    </r>
    <r>
      <rPr>
        <sz val="10"/>
        <rFont val="맑은 고딕"/>
        <family val="2"/>
        <charset val="128"/>
        <scheme val="minor"/>
      </rPr>
      <t>ー</t>
    </r>
    <r>
      <rPr>
        <sz val="10"/>
        <rFont val="맑은 고딕"/>
        <family val="3"/>
        <charset val="129"/>
        <scheme val="minor"/>
      </rPr>
      <t>覗き撮り ＃8</t>
    </r>
  </si>
  <si>
    <r>
      <t>海の家シャワ</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ムオナニ</t>
    </r>
    <r>
      <rPr>
        <sz val="10"/>
        <rFont val="맑은 고딕"/>
        <family val="2"/>
        <charset val="128"/>
        <scheme val="minor"/>
      </rPr>
      <t>ー</t>
    </r>
    <r>
      <rPr>
        <sz val="10"/>
        <rFont val="맑은 고딕"/>
        <family val="3"/>
        <charset val="129"/>
        <scheme val="minor"/>
      </rPr>
      <t>覗き撮り ＃9</t>
    </r>
  </si>
  <si>
    <r>
      <t>海の家シャワ</t>
    </r>
    <r>
      <rPr>
        <sz val="10"/>
        <rFont val="맑은 고딕"/>
        <family val="2"/>
        <charset val="128"/>
        <scheme val="minor"/>
      </rPr>
      <t>ー</t>
    </r>
    <r>
      <rPr>
        <sz val="10"/>
        <rFont val="맑은 고딕"/>
        <family val="3"/>
        <charset val="129"/>
        <scheme val="minor"/>
      </rPr>
      <t>ル</t>
    </r>
    <r>
      <rPr>
        <sz val="10"/>
        <rFont val="맑은 고딕"/>
        <family val="2"/>
        <charset val="128"/>
        <scheme val="minor"/>
      </rPr>
      <t>ー</t>
    </r>
    <r>
      <rPr>
        <sz val="10"/>
        <rFont val="맑은 고딕"/>
        <family val="3"/>
        <charset val="129"/>
        <scheme val="minor"/>
      </rPr>
      <t>ムオナニ</t>
    </r>
    <r>
      <rPr>
        <sz val="10"/>
        <rFont val="맑은 고딕"/>
        <family val="2"/>
        <charset val="128"/>
        <scheme val="minor"/>
      </rPr>
      <t>ー</t>
    </r>
    <r>
      <rPr>
        <sz val="10"/>
        <rFont val="맑은 고딕"/>
        <family val="3"/>
        <charset val="129"/>
        <scheme val="minor"/>
      </rPr>
      <t>覗き撮り ＃10</t>
    </r>
  </si>
  <si>
    <r>
      <t>オナニ</t>
    </r>
    <r>
      <rPr>
        <sz val="10"/>
        <rFont val="맑은 고딕"/>
        <family val="2"/>
        <charset val="128"/>
        <scheme val="minor"/>
      </rPr>
      <t>ー</t>
    </r>
    <r>
      <rPr>
        <sz val="10"/>
        <rFont val="맑은 고딕"/>
        <family val="3"/>
        <charset val="129"/>
        <scheme val="minor"/>
      </rPr>
      <t>見せ合いちんシコ誘惑サポ</t>
    </r>
    <r>
      <rPr>
        <sz val="10"/>
        <rFont val="맑은 고딕"/>
        <family val="2"/>
        <charset val="128"/>
        <scheme val="minor"/>
      </rPr>
      <t>ー</t>
    </r>
    <r>
      <rPr>
        <sz val="10"/>
        <rFont val="맑은 고딕"/>
        <family val="3"/>
        <charset val="129"/>
        <scheme val="minor"/>
      </rPr>
      <t>ト</t>
    </r>
  </si>
  <si>
    <r>
      <t>夏</t>
    </r>
    <r>
      <rPr>
        <sz val="10"/>
        <rFont val="맑은 고딕"/>
        <family val="2"/>
        <charset val="128"/>
        <scheme val="minor"/>
      </rPr>
      <t>・</t>
    </r>
    <r>
      <rPr>
        <sz val="10"/>
        <rFont val="맑은 고딕"/>
        <family val="3"/>
        <charset val="129"/>
        <scheme val="minor"/>
      </rPr>
      <t>海 ぐちょグチョおま○こ</t>
    </r>
    <r>
      <rPr>
        <sz val="10"/>
        <rFont val="맑은 고딕"/>
        <family val="2"/>
        <charset val="128"/>
        <scheme val="minor"/>
      </rPr>
      <t>発</t>
    </r>
    <r>
      <rPr>
        <sz val="10"/>
        <rFont val="맑은 고딕"/>
        <family val="3"/>
        <charset val="129"/>
        <scheme val="minor"/>
      </rPr>
      <t>情ビキニ娘オナニ</t>
    </r>
    <r>
      <rPr>
        <sz val="10"/>
        <rFont val="맑은 고딕"/>
        <family val="2"/>
        <charset val="128"/>
        <scheme val="minor"/>
      </rPr>
      <t>ー</t>
    </r>
    <r>
      <rPr>
        <sz val="10"/>
        <rFont val="맑은 고딕"/>
        <family val="3"/>
        <charset val="129"/>
        <scheme val="minor"/>
      </rPr>
      <t>覗き</t>
    </r>
  </si>
  <si>
    <r>
      <t>女子トイレ覗き 放尿オナニ</t>
    </r>
    <r>
      <rPr>
        <sz val="10"/>
        <rFont val="맑은 고딕"/>
        <family val="2"/>
        <charset val="128"/>
        <scheme val="minor"/>
      </rPr>
      <t>ー</t>
    </r>
    <r>
      <rPr>
        <sz val="10"/>
        <rFont val="맑은 고딕"/>
        <family val="3"/>
        <charset val="129"/>
        <scheme val="minor"/>
      </rPr>
      <t xml:space="preserve"> 30人</t>
    </r>
  </si>
  <si>
    <r>
      <t>女が女に</t>
    </r>
    <r>
      <rPr>
        <sz val="10"/>
        <rFont val="맑은 고딕"/>
        <family val="2"/>
        <charset val="128"/>
        <scheme val="minor"/>
      </rPr>
      <t>堕</t>
    </r>
    <r>
      <rPr>
        <sz val="10"/>
        <rFont val="맑은 고딕"/>
        <family val="3"/>
        <charset val="129"/>
        <scheme val="minor"/>
      </rPr>
      <t>ちた 尻穴エステ 5時間</t>
    </r>
  </si>
  <si>
    <r>
      <t>素人ナンパ GET！！GETチ</t>
    </r>
    <r>
      <rPr>
        <sz val="10"/>
        <rFont val="맑은 고딕"/>
        <family val="2"/>
        <charset val="128"/>
        <scheme val="minor"/>
      </rPr>
      <t>ー</t>
    </r>
    <r>
      <rPr>
        <sz val="10"/>
        <rFont val="맑은 고딕"/>
        <family val="3"/>
        <charset val="129"/>
        <scheme val="minor"/>
      </rPr>
      <t>ムが</t>
    </r>
    <r>
      <rPr>
        <sz val="10"/>
        <rFont val="맑은 고딕"/>
        <family val="2"/>
        <charset val="128"/>
        <scheme val="minor"/>
      </rPr>
      <t>厳</t>
    </r>
    <r>
      <rPr>
        <sz val="10"/>
        <rFont val="맑은 고딕"/>
        <family val="3"/>
        <charset val="129"/>
        <scheme val="minor"/>
      </rPr>
      <t>選したもう一度ヤリたい素人娘たち！！ロイヤルランブル</t>
    </r>
    <r>
      <rPr>
        <sz val="10"/>
        <rFont val="맑은 고딕"/>
        <family val="2"/>
        <charset val="128"/>
        <scheme val="minor"/>
      </rPr>
      <t>・</t>
    </r>
    <r>
      <rPr>
        <sz val="10"/>
        <rFont val="맑은 고딕"/>
        <family val="3"/>
        <charset val="129"/>
        <scheme val="minor"/>
      </rPr>
      <t>シコリティ</t>
    </r>
    <r>
      <rPr>
        <sz val="10"/>
        <rFont val="맑은 고딕"/>
        <family val="2"/>
        <charset val="128"/>
        <scheme val="minor"/>
      </rPr>
      <t>ー</t>
    </r>
    <r>
      <rPr>
        <sz val="10"/>
        <rFont val="맑은 고딕"/>
        <family val="3"/>
        <charset val="129"/>
        <scheme val="minor"/>
      </rPr>
      <t>アワ</t>
    </r>
    <r>
      <rPr>
        <sz val="10"/>
        <rFont val="맑은 고딕"/>
        <family val="2"/>
        <charset val="128"/>
        <scheme val="minor"/>
      </rPr>
      <t>ー</t>
    </r>
    <r>
      <rPr>
        <sz val="10"/>
        <rFont val="맑은 고딕"/>
        <family val="3"/>
        <charset val="129"/>
        <scheme val="minor"/>
      </rPr>
      <t>ド決定版！！Disc1</t>
    </r>
  </si>
  <si>
    <r>
      <t>もの凄い爆乳騎</t>
    </r>
    <r>
      <rPr>
        <sz val="10"/>
        <rFont val="맑은 고딕"/>
        <family val="2"/>
        <charset val="128"/>
        <scheme val="minor"/>
      </rPr>
      <t>乗</t>
    </r>
    <r>
      <rPr>
        <sz val="10"/>
        <rFont val="맑은 고딕"/>
        <family val="3"/>
        <charset val="129"/>
        <scheme val="minor"/>
      </rPr>
      <t>位＋ゴッドハンド手コキ メンズエステ爆乳の蜜欲 人妻エステティシャンが、自分の欲求不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たすためにこっそりメンエスの客を食いものにする件 みな</t>
    </r>
  </si>
  <si>
    <r>
      <t>もの凄い爆乳騎</t>
    </r>
    <r>
      <rPr>
        <sz val="10"/>
        <rFont val="맑은 고딕"/>
        <family val="2"/>
        <charset val="128"/>
        <scheme val="minor"/>
      </rPr>
      <t>乗</t>
    </r>
    <r>
      <rPr>
        <sz val="10"/>
        <rFont val="맑은 고딕"/>
        <family val="3"/>
        <charset val="129"/>
        <scheme val="minor"/>
      </rPr>
      <t>位＋ゴッドハンド手コキ メンズエステ爆乳の淫欲 人妻エステティシャンが、自分の欲求不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たすためにこっそりメンエスの客を食いものにする件 ゆりあ</t>
    </r>
  </si>
  <si>
    <r>
      <t xml:space="preserve">絶世のエロさを解き放つ五十路熟女 </t>
    </r>
    <r>
      <rPr>
        <sz val="10"/>
        <rFont val="맑은 고딕"/>
        <family val="2"/>
        <charset val="128"/>
        <scheme val="minor"/>
      </rPr>
      <t>瀬</t>
    </r>
    <r>
      <rPr>
        <sz val="10"/>
        <rFont val="맑은 고딕"/>
        <family val="3"/>
        <charset val="129"/>
        <scheme val="minor"/>
      </rPr>
      <t>尾</t>
    </r>
    <r>
      <rPr>
        <sz val="10"/>
        <rFont val="맑은 고딕"/>
        <family val="2"/>
        <charset val="128"/>
        <scheme val="minor"/>
      </rPr>
      <t>礼</t>
    </r>
    <r>
      <rPr>
        <sz val="10"/>
        <rFont val="맑은 고딕"/>
        <family val="3"/>
        <charset val="129"/>
        <scheme val="minor"/>
      </rPr>
      <t>子 Second Best 10作品8時間2枚組</t>
    </r>
  </si>
  <si>
    <r>
      <t>童貞の僕に初体</t>
    </r>
    <r>
      <rPr>
        <sz val="10"/>
        <rFont val="맑은 고딕"/>
        <family val="2"/>
        <charset val="128"/>
        <scheme val="minor"/>
      </rPr>
      <t>験</t>
    </r>
    <r>
      <rPr>
        <sz val="10"/>
        <rFont val="맑은 고딕"/>
        <family val="3"/>
        <charset val="129"/>
        <scheme val="minor"/>
      </rPr>
      <t>から中出しまで</t>
    </r>
    <r>
      <rPr>
        <sz val="10"/>
        <rFont val="맑은 고딕"/>
        <family val="2"/>
        <charset val="128"/>
        <scheme val="minor"/>
      </rPr>
      <t>経験</t>
    </r>
    <r>
      <rPr>
        <sz val="10"/>
        <rFont val="맑은 고딕"/>
        <family val="3"/>
        <charset val="129"/>
        <scheme val="minor"/>
      </rPr>
      <t>させてくれた熟女人妻さんとの筆おろしSEX 30人8時間2枚組</t>
    </r>
  </si>
  <si>
    <r>
      <t>五十路六十路 友達のお母さんを猛</t>
    </r>
    <r>
      <rPr>
        <sz val="10"/>
        <rFont val="맑은 고딕"/>
        <family val="2"/>
        <charset val="128"/>
        <scheme val="minor"/>
      </rPr>
      <t>撃</t>
    </r>
    <r>
      <rPr>
        <sz val="10"/>
        <rFont val="맑은 고딕"/>
        <family val="3"/>
        <charset val="129"/>
        <scheme val="minor"/>
      </rPr>
      <t>ピストンでイキ狂わせる溜め</t>
    </r>
    <r>
      <rPr>
        <sz val="10"/>
        <rFont val="맑은 고딕"/>
        <family val="2"/>
        <charset val="128"/>
        <scheme val="minor"/>
      </rPr>
      <t>込</t>
    </r>
    <r>
      <rPr>
        <sz val="10"/>
        <rFont val="맑은 고딕"/>
        <family val="3"/>
        <charset val="129"/>
        <scheme val="minor"/>
      </rPr>
      <t>み精子の膣</t>
    </r>
    <r>
      <rPr>
        <sz val="10"/>
        <rFont val="맑은 고딕"/>
        <family val="2"/>
        <charset val="128"/>
        <scheme val="minor"/>
      </rPr>
      <t>内</t>
    </r>
    <r>
      <rPr>
        <sz val="10"/>
        <rFont val="맑은 고딕"/>
        <family val="3"/>
        <charset val="129"/>
        <scheme val="minor"/>
      </rPr>
      <t>ぶっかけ種付け交尾！！ 30人8時間2枚組</t>
    </r>
  </si>
  <si>
    <r>
      <t>「初めてがおばさんと生じゃいやかしら？」童貞くんが人妻熟女と最高の筆下ろし性交 浜</t>
    </r>
    <r>
      <rPr>
        <sz val="10"/>
        <rFont val="맑은 고딕"/>
        <family val="2"/>
        <charset val="128"/>
        <scheme val="minor"/>
      </rPr>
      <t>辺</t>
    </r>
    <r>
      <rPr>
        <sz val="10"/>
        <rFont val="맑은 고딕"/>
        <family val="3"/>
        <charset val="129"/>
        <scheme val="minor"/>
      </rPr>
      <t>香奈子</t>
    </r>
  </si>
  <si>
    <r>
      <t>エロランジェリ</t>
    </r>
    <r>
      <rPr>
        <sz val="10"/>
        <rFont val="맑은 고딕"/>
        <family val="2"/>
        <charset val="128"/>
        <scheme val="minor"/>
      </rPr>
      <t>ー</t>
    </r>
    <r>
      <rPr>
        <sz val="10"/>
        <rFont val="맑은 고딕"/>
        <family val="3"/>
        <charset val="129"/>
        <scheme val="minor"/>
      </rPr>
      <t>人妻のお</t>
    </r>
    <r>
      <rPr>
        <sz val="10"/>
        <rFont val="맑은 고딕"/>
        <family val="2"/>
        <charset val="128"/>
        <scheme val="minor"/>
      </rPr>
      <t>戯</t>
    </r>
    <r>
      <rPr>
        <sz val="10"/>
        <rFont val="맑은 고딕"/>
        <family val="3"/>
        <charset val="129"/>
        <scheme val="minor"/>
      </rPr>
      <t>れ！！肉厚あわびがかぶりつくザ</t>
    </r>
    <r>
      <rPr>
        <sz val="10"/>
        <rFont val="맑은 고딕"/>
        <family val="2"/>
        <charset val="128"/>
        <scheme val="minor"/>
      </rPr>
      <t>ー</t>
    </r>
    <r>
      <rPr>
        <sz val="10"/>
        <rFont val="맑은 고딕"/>
        <family val="3"/>
        <charset val="129"/>
        <scheme val="minor"/>
      </rPr>
      <t>メン搾りの中出しSEX 20人4時間</t>
    </r>
  </si>
  <si>
    <r>
      <t>全</t>
    </r>
    <r>
      <rPr>
        <sz val="10"/>
        <rFont val="맑은 고딕"/>
        <family val="2"/>
        <charset val="128"/>
        <scheme val="minor"/>
      </rPr>
      <t>国</t>
    </r>
    <r>
      <rPr>
        <sz val="10"/>
        <rFont val="맑은 고딕"/>
        <family val="3"/>
        <charset val="129"/>
        <scheme val="minor"/>
      </rPr>
      <t>津</t>
    </r>
    <r>
      <rPr>
        <sz val="10"/>
        <rFont val="맑은 고딕"/>
        <family val="2"/>
        <charset val="128"/>
        <scheme val="minor"/>
      </rPr>
      <t>々</t>
    </r>
    <r>
      <rPr>
        <sz val="10"/>
        <rFont val="맑은 고딕"/>
        <family val="3"/>
        <charset val="129"/>
        <scheme val="minor"/>
      </rPr>
      <t>浦</t>
    </r>
    <r>
      <rPr>
        <sz val="10"/>
        <rFont val="맑은 고딕"/>
        <family val="2"/>
        <charset val="128"/>
        <scheme val="minor"/>
      </rPr>
      <t>々</t>
    </r>
    <r>
      <rPr>
        <sz val="10"/>
        <rFont val="맑은 고딕"/>
        <family val="3"/>
        <charset val="129"/>
        <scheme val="minor"/>
      </rPr>
      <t>！！初撮り</t>
    </r>
    <r>
      <rPr>
        <sz val="10"/>
        <rFont val="맑은 고딕"/>
        <family val="2"/>
        <charset val="128"/>
        <scheme val="minor"/>
      </rPr>
      <t>奥様</t>
    </r>
    <r>
      <rPr>
        <sz val="10"/>
        <rFont val="맑은 고딕"/>
        <family val="3"/>
        <charset val="129"/>
        <scheme val="minor"/>
      </rPr>
      <t>のマン毛帳 47人8時間2枚組</t>
    </r>
  </si>
  <si>
    <r>
      <t>無理やり口</t>
    </r>
    <r>
      <rPr>
        <sz val="10"/>
        <rFont val="맑은 고딕"/>
        <family val="2"/>
        <charset val="128"/>
        <scheme val="minor"/>
      </rPr>
      <t>内</t>
    </r>
    <r>
      <rPr>
        <sz val="10"/>
        <rFont val="맑은 고딕"/>
        <family val="3"/>
        <charset val="129"/>
        <scheme val="minor"/>
      </rPr>
      <t>串刺し！！喉</t>
    </r>
    <r>
      <rPr>
        <sz val="10"/>
        <rFont val="맑은 고딕"/>
        <family val="2"/>
        <charset val="128"/>
        <scheme val="minor"/>
      </rPr>
      <t>奥発</t>
    </r>
    <r>
      <rPr>
        <sz val="10"/>
        <rFont val="맑은 고딕"/>
        <family val="3"/>
        <charset val="129"/>
        <scheme val="minor"/>
      </rPr>
      <t>射フェラを</t>
    </r>
    <r>
      <rPr>
        <sz val="10"/>
        <rFont val="맑은 고딕"/>
        <family val="2"/>
        <charset val="128"/>
        <scheme val="minor"/>
      </rPr>
      <t>強</t>
    </r>
    <r>
      <rPr>
        <sz val="10"/>
        <rFont val="맑은 고딕"/>
        <family val="3"/>
        <charset val="129"/>
        <scheme val="minor"/>
      </rPr>
      <t>いられた熟女 30人4時間</t>
    </r>
  </si>
  <si>
    <r>
      <t>もっちりもちもちっ艶尻タイトスカ</t>
    </r>
    <r>
      <rPr>
        <sz val="10"/>
        <rFont val="맑은 고딕"/>
        <family val="2"/>
        <charset val="128"/>
        <scheme val="minor"/>
      </rPr>
      <t>ー</t>
    </r>
    <r>
      <rPr>
        <sz val="10"/>
        <rFont val="맑은 고딕"/>
        <family val="3"/>
        <charset val="129"/>
        <scheme val="minor"/>
      </rPr>
      <t>トおばさん 30人4時間</t>
    </r>
  </si>
  <si>
    <r>
      <t>生意</t>
    </r>
    <r>
      <rPr>
        <sz val="10"/>
        <rFont val="맑은 고딕"/>
        <family val="2"/>
        <charset val="128"/>
        <scheme val="minor"/>
      </rPr>
      <t>気</t>
    </r>
    <r>
      <rPr>
        <sz val="10"/>
        <rFont val="맑은 고딕"/>
        <family val="3"/>
        <charset val="129"/>
        <scheme val="minor"/>
      </rPr>
      <t>で大嫌いな息子にハメられ</t>
    </r>
    <r>
      <rPr>
        <sz val="10"/>
        <rFont val="맑은 고딕"/>
        <family val="2"/>
        <charset val="128"/>
        <scheme val="minor"/>
      </rPr>
      <t>続</t>
    </r>
    <r>
      <rPr>
        <sz val="10"/>
        <rFont val="맑은 고딕"/>
        <family val="3"/>
        <charset val="129"/>
        <scheme val="minor"/>
      </rPr>
      <t>けて屈辱支配された母親 相河沙季</t>
    </r>
  </si>
  <si>
    <r>
      <t>叔母さんの入浴姿に勃起した甥っ子 花柳里</t>
    </r>
    <r>
      <rPr>
        <sz val="10"/>
        <rFont val="맑은 고딕"/>
        <family val="2"/>
        <charset val="128"/>
        <scheme val="minor"/>
      </rPr>
      <t>葎</t>
    </r>
    <r>
      <rPr>
        <sz val="10"/>
        <rFont val="맑은 고딕"/>
        <family val="3"/>
        <charset val="129"/>
        <scheme val="minor"/>
      </rPr>
      <t>子</t>
    </r>
  </si>
  <si>
    <r>
      <t>友達の母親～最終章～ 石原</t>
    </r>
    <r>
      <rPr>
        <sz val="10"/>
        <rFont val="맑은 고딕"/>
        <family val="2"/>
        <charset val="128"/>
        <scheme val="minor"/>
      </rPr>
      <t>礼</t>
    </r>
    <r>
      <rPr>
        <sz val="10"/>
        <rFont val="맑은 고딕"/>
        <family val="3"/>
        <charset val="129"/>
        <scheme val="minor"/>
      </rPr>
      <t>香</t>
    </r>
  </si>
  <si>
    <r>
      <t>初撮り五十路妻ドキュメント 麻樹由紀</t>
    </r>
    <r>
      <rPr>
        <sz val="10"/>
        <rFont val="맑은 고딕"/>
        <family val="2"/>
        <charset val="128"/>
        <scheme val="minor"/>
      </rPr>
      <t>絵</t>
    </r>
  </si>
  <si>
    <r>
      <t>初撮り人妻ドキュメント 三井菜</t>
    </r>
    <r>
      <rPr>
        <sz val="10"/>
        <rFont val="맑은 고딕"/>
        <family val="2"/>
        <charset val="128"/>
        <scheme val="minor"/>
      </rPr>
      <t>々</t>
    </r>
    <r>
      <rPr>
        <sz val="10"/>
        <rFont val="맑은 고딕"/>
        <family val="3"/>
        <charset val="129"/>
        <scheme val="minor"/>
      </rPr>
      <t>夏</t>
    </r>
  </si>
  <si>
    <r>
      <t xml:space="preserve">初撮り五十路妻ドキュメント </t>
    </r>
    <r>
      <rPr>
        <sz val="10"/>
        <rFont val="맑은 고딕"/>
        <family val="2"/>
        <charset val="128"/>
        <scheme val="minor"/>
      </rPr>
      <t>真</t>
    </r>
    <r>
      <rPr>
        <sz val="10"/>
        <rFont val="맑은 고딕"/>
        <family val="3"/>
        <charset val="129"/>
        <scheme val="minor"/>
      </rPr>
      <t>田まゆみ</t>
    </r>
  </si>
  <si>
    <r>
      <t>初撮り人妻ドキュメント 紀美野友里</t>
    </r>
    <r>
      <rPr>
        <sz val="10"/>
        <rFont val="맑은 고딕"/>
        <family val="2"/>
        <charset val="128"/>
        <scheme val="minor"/>
      </rPr>
      <t>恵</t>
    </r>
  </si>
  <si>
    <r>
      <t xml:space="preserve">初撮り人妻ドキュメント第二章 </t>
    </r>
    <r>
      <rPr>
        <sz val="10"/>
        <rFont val="맑은 고딕"/>
        <family val="2"/>
        <charset val="128"/>
        <scheme val="minor"/>
      </rPr>
      <t>咲</t>
    </r>
    <r>
      <rPr>
        <sz val="10"/>
        <rFont val="맑은 고딕"/>
        <family val="3"/>
        <charset val="129"/>
        <scheme val="minor"/>
      </rPr>
      <t>原いおな</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</si>
  <si>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ンズ74お願いすればこっそり中出しセックスまでさせてくれるエロくて優しいおばさんともっとすげ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</si>
  <si>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ンズ75お願いすればこっそり中出しセックスまでさせてくれるエロくて優しいおばさんともっとすげ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</si>
  <si>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 2019-2020 素人熟女27人 Complete Best 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</si>
  <si>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ンズ72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</si>
  <si>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ンズ72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</si>
  <si>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ンズ73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</si>
  <si>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ンズ73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</si>
  <si>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ンズ74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</si>
  <si>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ンズ74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</si>
  <si>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ンズ75 part1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</si>
  <si>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ンズ75 part2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</si>
  <si>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欲求不</t>
    </r>
    <r>
      <rPr>
        <sz val="10"/>
        <rFont val="맑은 고딕"/>
        <family val="2"/>
        <charset val="128"/>
        <scheme val="minor"/>
      </rPr>
      <t>満</t>
    </r>
    <r>
      <rPr>
        <sz val="10"/>
        <rFont val="맑은 고딕"/>
        <family val="3"/>
        <charset val="129"/>
        <scheme val="minor"/>
      </rPr>
      <t xml:space="preserve">の人妻Gメンは自分好みの万引き犯を捕まえると股間が疼いて誘惑せずにはいられない </t>
    </r>
    <r>
      <rPr>
        <sz val="10"/>
        <rFont val="맑은 고딕"/>
        <family val="2"/>
        <charset val="128"/>
        <scheme val="minor"/>
      </rPr>
      <t>稲</t>
    </r>
    <r>
      <rPr>
        <sz val="10"/>
        <rFont val="맑은 고딕"/>
        <family val="3"/>
        <charset val="129"/>
        <scheme val="minor"/>
      </rPr>
      <t>葉果織</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</si>
  <si>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織田</t>
    </r>
    <r>
      <rPr>
        <sz val="10"/>
        <rFont val="맑은 고딕"/>
        <family val="2"/>
        <charset val="128"/>
        <scheme val="minor"/>
      </rPr>
      <t>真</t>
    </r>
    <r>
      <rPr>
        <sz val="10"/>
        <rFont val="맑은 고딕"/>
        <family val="3"/>
        <charset val="129"/>
        <scheme val="minor"/>
      </rPr>
      <t>子</t>
    </r>
  </si>
  <si>
    <r>
      <t>オタクを挑</t>
    </r>
    <r>
      <rPr>
        <sz val="10"/>
        <rFont val="맑은 고딕"/>
        <family val="2"/>
        <charset val="128"/>
        <scheme val="minor"/>
      </rPr>
      <t>発</t>
    </r>
    <r>
      <rPr>
        <sz val="10"/>
        <rFont val="맑은 고딕"/>
        <family val="3"/>
        <charset val="129"/>
        <scheme val="minor"/>
      </rPr>
      <t xml:space="preserve">する </t>
    </r>
    <r>
      <rPr>
        <sz val="10"/>
        <rFont val="맑은 고딕"/>
        <family val="2"/>
        <charset val="128"/>
        <scheme val="minor"/>
      </rPr>
      <t>清</t>
    </r>
    <r>
      <rPr>
        <sz val="10"/>
        <rFont val="맑은 고딕"/>
        <family val="3"/>
        <charset val="129"/>
        <scheme val="minor"/>
      </rPr>
      <t>楚系スレンダ</t>
    </r>
    <r>
      <rPr>
        <sz val="10"/>
        <rFont val="맑은 고딕"/>
        <family val="2"/>
        <charset val="128"/>
        <scheme val="minor"/>
      </rPr>
      <t>ー</t>
    </r>
    <r>
      <rPr>
        <sz val="10"/>
        <rFont val="맑은 고딕"/>
        <family val="3"/>
        <charset val="129"/>
        <scheme val="minor"/>
      </rPr>
      <t>地下アイドル 秘密のコスプレでド</t>
    </r>
    <r>
      <rPr>
        <sz val="10"/>
        <rFont val="맑은 고딕"/>
        <family val="2"/>
        <charset val="128"/>
        <scheme val="minor"/>
      </rPr>
      <t>変</t>
    </r>
    <r>
      <rPr>
        <sz val="10"/>
        <rFont val="맑은 고딕"/>
        <family val="3"/>
        <charset val="129"/>
        <scheme val="minor"/>
      </rPr>
      <t>態 痴女パコ 精液搾り取る中出し＆コスプレSEXでガチ肉便器化マゾ娘 月乃ルナ</t>
    </r>
  </si>
  <si>
    <r>
      <t>予約半年待ちの神メンエス</t>
    </r>
    <r>
      <rPr>
        <sz val="10"/>
        <rFont val="맑은 고딕"/>
        <family val="2"/>
        <charset val="128"/>
        <scheme val="minor"/>
      </rPr>
      <t>嬢</t>
    </r>
    <r>
      <rPr>
        <sz val="10"/>
        <rFont val="맑은 고딕"/>
        <family val="3"/>
        <charset val="129"/>
        <scheme val="minor"/>
      </rPr>
      <t xml:space="preserve"> 生ハメ中出しOKの裏オプ行</t>
    </r>
    <r>
      <rPr>
        <sz val="10"/>
        <rFont val="맑은 고딕"/>
        <family val="2"/>
        <charset val="128"/>
        <scheme val="minor"/>
      </rPr>
      <t>為</t>
    </r>
    <r>
      <rPr>
        <sz val="10"/>
        <rFont val="맑은 고딕"/>
        <family val="3"/>
        <charset val="129"/>
        <scheme val="minor"/>
      </rPr>
      <t>を完全●撮 スタイル</t>
    </r>
    <r>
      <rPr>
        <sz val="10"/>
        <rFont val="맑은 고딕"/>
        <family val="2"/>
        <charset val="128"/>
        <scheme val="minor"/>
      </rPr>
      <t>・</t>
    </r>
    <r>
      <rPr>
        <sz val="10"/>
        <rFont val="맑은 고딕"/>
        <family val="3"/>
        <charset val="129"/>
        <scheme val="minor"/>
      </rPr>
      <t>顔</t>
    </r>
    <r>
      <rPr>
        <sz val="10"/>
        <rFont val="맑은 고딕"/>
        <family val="2"/>
        <charset val="128"/>
        <scheme val="minor"/>
      </rPr>
      <t>・</t>
    </r>
    <r>
      <rPr>
        <sz val="10"/>
        <rFont val="맑은 고딕"/>
        <family val="3"/>
        <charset val="129"/>
        <scheme val="minor"/>
      </rPr>
      <t>サ</t>
    </r>
    <r>
      <rPr>
        <sz val="10"/>
        <rFont val="맑은 고딕"/>
        <family val="2"/>
        <charset val="128"/>
        <scheme val="minor"/>
      </rPr>
      <t>ー</t>
    </r>
    <r>
      <rPr>
        <sz val="10"/>
        <rFont val="맑은 고딕"/>
        <family val="3"/>
        <charset val="129"/>
        <scheme val="minor"/>
      </rPr>
      <t>ビスSSS級の痴女に●撮バレで終わったと思ったら搾精されまくった。 櫻井まみ</t>
    </r>
  </si>
  <si>
    <r>
      <t>痴● ●撮 尾行 家宅●入 純</t>
    </r>
    <r>
      <rPr>
        <sz val="10"/>
        <rFont val="맑은 고딕"/>
        <family val="2"/>
        <charset val="128"/>
        <scheme val="minor"/>
      </rPr>
      <t>真</t>
    </r>
    <r>
      <rPr>
        <sz val="10"/>
        <rFont val="맑은 고딕"/>
        <family val="3"/>
        <charset val="129"/>
        <scheme val="minor"/>
      </rPr>
      <t>無垢な女子●生を性奴●化 イキ狂い絶</t>
    </r>
    <r>
      <rPr>
        <sz val="10"/>
        <rFont val="맑은 고딕"/>
        <family val="2"/>
        <charset val="128"/>
        <scheme val="minor"/>
      </rPr>
      <t>対</t>
    </r>
    <r>
      <rPr>
        <sz val="10"/>
        <rFont val="맑은 고딕"/>
        <family val="3"/>
        <charset val="129"/>
        <scheme val="minor"/>
      </rPr>
      <t>服●性交 円井萌華</t>
    </r>
  </si>
  <si>
    <r>
      <t>おっパブ、ソ</t>
    </r>
    <r>
      <rPr>
        <sz val="10"/>
        <rFont val="맑은 고딕"/>
        <family val="2"/>
        <charset val="128"/>
        <scheme val="minor"/>
      </rPr>
      <t>ー</t>
    </r>
    <r>
      <rPr>
        <sz val="10"/>
        <rFont val="맑은 고딕"/>
        <family val="3"/>
        <charset val="129"/>
        <scheme val="minor"/>
      </rPr>
      <t>プ、メンズエステ…どの店に行っても息子を溺愛する母親が</t>
    </r>
    <r>
      <rPr>
        <sz val="10"/>
        <rFont val="맑은 고딕"/>
        <family val="2"/>
        <charset val="128"/>
        <scheme val="minor"/>
      </rPr>
      <t>抜</t>
    </r>
    <r>
      <rPr>
        <sz val="10"/>
        <rFont val="맑은 고딕"/>
        <family val="3"/>
        <charset val="129"/>
        <scheme val="minor"/>
      </rPr>
      <t>きにくる風俗フルコ</t>
    </r>
    <r>
      <rPr>
        <sz val="10"/>
        <rFont val="맑은 고딕"/>
        <family val="2"/>
        <charset val="128"/>
        <scheme val="minor"/>
      </rPr>
      <t>ー</t>
    </r>
    <r>
      <rPr>
        <sz val="10"/>
        <rFont val="맑은 고딕"/>
        <family val="3"/>
        <charset val="129"/>
        <scheme val="minor"/>
      </rPr>
      <t>ス相姦 川上ゆう</t>
    </r>
  </si>
  <si>
    <r>
      <t>美乳と膣</t>
    </r>
    <r>
      <rPr>
        <sz val="10"/>
        <rFont val="맑은 고딕"/>
        <family val="2"/>
        <charset val="128"/>
        <scheme val="minor"/>
      </rPr>
      <t>内</t>
    </r>
    <r>
      <rPr>
        <sz val="10"/>
        <rFont val="맑은 고딕"/>
        <family val="3"/>
        <charset val="129"/>
        <scheme val="minor"/>
      </rPr>
      <t>を粘着マッサ</t>
    </r>
    <r>
      <rPr>
        <sz val="10"/>
        <rFont val="맑은 고딕"/>
        <family val="2"/>
        <charset val="128"/>
        <scheme val="minor"/>
      </rPr>
      <t>ー</t>
    </r>
    <r>
      <rPr>
        <sz val="10"/>
        <rFont val="맑은 고딕"/>
        <family val="3"/>
        <charset val="129"/>
        <scheme val="minor"/>
      </rPr>
      <t>ジでまさぐられ失禁するほどイカされる人妻性感中出しサロン 夫のために綺麗になりたかっただけなのに―。 森</t>
    </r>
    <r>
      <rPr>
        <sz val="10"/>
        <rFont val="맑은 고딕"/>
        <family val="2"/>
        <charset val="128"/>
        <scheme val="minor"/>
      </rPr>
      <t>沢</t>
    </r>
    <r>
      <rPr>
        <sz val="10"/>
        <rFont val="맑은 고딕"/>
        <family val="3"/>
        <charset val="129"/>
        <scheme val="minor"/>
      </rPr>
      <t>かな （DOD）</t>
    </r>
  </si>
  <si>
    <r>
      <t xml:space="preserve">母の親友 </t>
    </r>
    <r>
      <rPr>
        <sz val="10"/>
        <rFont val="맑은 고딕"/>
        <family val="2"/>
        <charset val="128"/>
        <scheme val="minor"/>
      </rPr>
      <t>真</t>
    </r>
    <r>
      <rPr>
        <sz val="10"/>
        <rFont val="맑은 고딕"/>
        <family val="3"/>
        <charset val="129"/>
        <scheme val="minor"/>
      </rPr>
      <t>木今日子</t>
    </r>
  </si>
  <si>
    <r>
      <t>おっぱい激</t>
    </r>
    <r>
      <rPr>
        <sz val="10"/>
        <rFont val="맑은 고딕"/>
        <family val="2"/>
        <charset val="128"/>
        <scheme val="minor"/>
      </rPr>
      <t>揺</t>
    </r>
    <r>
      <rPr>
        <sz val="10"/>
        <rFont val="맑은 고딕"/>
        <family val="3"/>
        <charset val="129"/>
        <scheme val="minor"/>
      </rPr>
      <t>れ近所に住む巨乳</t>
    </r>
    <r>
      <rPr>
        <sz val="10"/>
        <rFont val="맑은 고딕"/>
        <family val="2"/>
        <charset val="128"/>
        <scheme val="minor"/>
      </rPr>
      <t>奥</t>
    </r>
    <r>
      <rPr>
        <sz val="10"/>
        <rFont val="맑은 고딕"/>
        <family val="3"/>
        <charset val="129"/>
        <scheme val="minor"/>
      </rPr>
      <t>さんの理性をぶっ</t>
    </r>
    <r>
      <rPr>
        <sz val="10"/>
        <rFont val="맑은 고딕"/>
        <family val="2"/>
        <charset val="128"/>
        <scheme val="minor"/>
      </rPr>
      <t>壊</t>
    </r>
    <r>
      <rPr>
        <sz val="10"/>
        <rFont val="맑은 고딕"/>
        <family val="3"/>
        <charset val="129"/>
        <scheme val="minor"/>
      </rPr>
      <t xml:space="preserve">す絶頂ラッシュ中出し性交 </t>
    </r>
    <r>
      <rPr>
        <sz val="10"/>
        <rFont val="맑은 고딕"/>
        <family val="2"/>
        <charset val="128"/>
        <scheme val="minor"/>
      </rPr>
      <t>総</t>
    </r>
    <r>
      <rPr>
        <sz val="10"/>
        <rFont val="맑은 고딕"/>
        <family val="3"/>
        <charset val="129"/>
        <scheme val="minor"/>
      </rPr>
      <t>集編 6時間</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</si>
  <si>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花柳里</t>
    </r>
    <r>
      <rPr>
        <sz val="10"/>
        <rFont val="맑은 고딕"/>
        <family val="2"/>
        <charset val="128"/>
        <scheme val="minor"/>
      </rPr>
      <t>葎</t>
    </r>
    <r>
      <rPr>
        <sz val="10"/>
        <rFont val="맑은 고딕"/>
        <family val="3"/>
        <charset val="129"/>
        <scheme val="minor"/>
      </rPr>
      <t>子</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</si>
  <si>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ちなみん</t>
    </r>
  </si>
  <si>
    <r>
      <t>中出しするまで腰振り騎</t>
    </r>
    <r>
      <rPr>
        <sz val="10"/>
        <rFont val="맑은 고딕"/>
        <family val="2"/>
        <charset val="128"/>
        <scheme val="minor"/>
      </rPr>
      <t>乗</t>
    </r>
    <r>
      <rPr>
        <sz val="10"/>
        <rFont val="맑은 고딕"/>
        <family val="3"/>
        <charset val="129"/>
        <scheme val="minor"/>
      </rPr>
      <t>位！精子が大好きなピタパン妻の家事代行サ</t>
    </r>
    <r>
      <rPr>
        <sz val="10"/>
        <rFont val="맑은 고딕"/>
        <family val="2"/>
        <charset val="128"/>
        <scheme val="minor"/>
      </rPr>
      <t>ー</t>
    </r>
    <r>
      <rPr>
        <sz val="10"/>
        <rFont val="맑은 고딕"/>
        <family val="3"/>
        <charset val="129"/>
        <scheme val="minor"/>
      </rPr>
      <t>ビス 水川スミレ （DOD）</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</si>
  <si>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川上ゆう</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</si>
  <si>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 xml:space="preserve">情熱中出しSEX～ </t>
    </r>
    <r>
      <rPr>
        <sz val="10"/>
        <rFont val="맑은 고딕"/>
        <family val="2"/>
        <charset val="128"/>
        <scheme val="minor"/>
      </rPr>
      <t>広瀬</t>
    </r>
    <r>
      <rPr>
        <sz val="10"/>
        <rFont val="맑은 고딕"/>
        <family val="3"/>
        <charset val="129"/>
        <scheme val="minor"/>
      </rPr>
      <t>結香</t>
    </r>
  </si>
  <si>
    <r>
      <t>川上ゆうノ</t>
    </r>
    <r>
      <rPr>
        <sz val="10"/>
        <rFont val="맑은 고딕"/>
        <family val="2"/>
        <charset val="128"/>
        <scheme val="minor"/>
      </rPr>
      <t>ー</t>
    </r>
    <r>
      <rPr>
        <sz val="10"/>
        <rFont val="맑은 고딕"/>
        <family val="3"/>
        <charset val="129"/>
        <scheme val="minor"/>
      </rPr>
      <t>カット15作品1440分</t>
    </r>
  </si>
  <si>
    <r>
      <t>【福袋】【人</t>
    </r>
    <r>
      <rPr>
        <sz val="10"/>
        <rFont val="맑은 고딕"/>
        <family val="2"/>
        <charset val="128"/>
        <scheme val="minor"/>
      </rPr>
      <t>気</t>
    </r>
    <r>
      <rPr>
        <sz val="10"/>
        <rFont val="맑은 고딕"/>
        <family val="3"/>
        <charset val="129"/>
        <scheme val="minor"/>
      </rPr>
      <t>シリ</t>
    </r>
    <r>
      <rPr>
        <sz val="10"/>
        <rFont val="맑은 고딕"/>
        <family val="2"/>
        <charset val="128"/>
        <scheme val="minor"/>
      </rPr>
      <t>ー</t>
    </r>
    <r>
      <rPr>
        <sz val="10"/>
        <rFont val="맑은 고딕"/>
        <family val="3"/>
        <charset val="129"/>
        <scheme val="minor"/>
      </rPr>
      <t>ズ</t>
    </r>
    <r>
      <rPr>
        <sz val="10"/>
        <rFont val="맑은 고딕"/>
        <family val="2"/>
        <charset val="128"/>
        <scheme val="minor"/>
      </rPr>
      <t>厳</t>
    </r>
    <r>
      <rPr>
        <sz val="10"/>
        <rFont val="맑은 고딕"/>
        <family val="3"/>
        <charset val="129"/>
        <scheme val="minor"/>
      </rPr>
      <t>選！】嫁の母親に中出ししてしまった まるごと30タイトル2725分</t>
    </r>
  </si>
  <si>
    <r>
      <t>【福袋】【人</t>
    </r>
    <r>
      <rPr>
        <sz val="10"/>
        <rFont val="맑은 고딕"/>
        <family val="2"/>
        <charset val="128"/>
        <scheme val="minor"/>
      </rPr>
      <t>気</t>
    </r>
    <r>
      <rPr>
        <sz val="10"/>
        <rFont val="맑은 고딕"/>
        <family val="3"/>
        <charset val="129"/>
        <scheme val="minor"/>
      </rPr>
      <t>シリ</t>
    </r>
    <r>
      <rPr>
        <sz val="10"/>
        <rFont val="맑은 고딕"/>
        <family val="2"/>
        <charset val="128"/>
        <scheme val="minor"/>
      </rPr>
      <t>ー</t>
    </r>
    <r>
      <rPr>
        <sz val="10"/>
        <rFont val="맑은 고딕"/>
        <family val="3"/>
        <charset val="129"/>
        <scheme val="minor"/>
      </rPr>
      <t>ズ</t>
    </r>
    <r>
      <rPr>
        <sz val="10"/>
        <rFont val="맑은 고딕"/>
        <family val="2"/>
        <charset val="128"/>
        <scheme val="minor"/>
      </rPr>
      <t>厳</t>
    </r>
    <r>
      <rPr>
        <sz val="10"/>
        <rFont val="맑은 고딕"/>
        <family val="3"/>
        <charset val="129"/>
        <scheme val="minor"/>
      </rPr>
      <t>選！】麗しのマネキン夫人 まるごと25タイトル2523分</t>
    </r>
  </si>
  <si>
    <r>
      <t>【福袋】【人</t>
    </r>
    <r>
      <rPr>
        <sz val="10"/>
        <rFont val="맑은 고딕"/>
        <family val="2"/>
        <charset val="128"/>
        <scheme val="minor"/>
      </rPr>
      <t>気</t>
    </r>
    <r>
      <rPr>
        <sz val="10"/>
        <rFont val="맑은 고딕"/>
        <family val="3"/>
        <charset val="129"/>
        <scheme val="minor"/>
      </rPr>
      <t>シリ</t>
    </r>
    <r>
      <rPr>
        <sz val="10"/>
        <rFont val="맑은 고딕"/>
        <family val="2"/>
        <charset val="128"/>
        <scheme val="minor"/>
      </rPr>
      <t>ー</t>
    </r>
    <r>
      <rPr>
        <sz val="10"/>
        <rFont val="맑은 고딕"/>
        <family val="3"/>
        <charset val="129"/>
        <scheme val="minor"/>
      </rPr>
      <t>ズ</t>
    </r>
    <r>
      <rPr>
        <sz val="10"/>
        <rFont val="맑은 고딕"/>
        <family val="2"/>
        <charset val="128"/>
        <scheme val="minor"/>
      </rPr>
      <t>厳</t>
    </r>
    <r>
      <rPr>
        <sz val="10"/>
        <rFont val="맑은 고딕"/>
        <family val="3"/>
        <charset val="129"/>
        <scheme val="minor"/>
      </rPr>
      <t>選！】友人の母親 まるごと27タイトル2560分</t>
    </r>
  </si>
  <si>
    <r>
      <t>突然押しかけてきた嫁の姉さんに</t>
    </r>
    <r>
      <rPr>
        <sz val="10"/>
        <rFont val="맑은 고딕"/>
        <family val="2"/>
        <charset val="128"/>
        <scheme val="minor"/>
      </rPr>
      <t>抜</t>
    </r>
    <r>
      <rPr>
        <sz val="10"/>
        <rFont val="맑은 고딕"/>
        <family val="3"/>
        <charset val="129"/>
        <scheme val="minor"/>
      </rPr>
      <t>かれっぱなしの1泊2日 東條なつ （DOD）</t>
    </r>
  </si>
  <si>
    <r>
      <t>「おっぱい</t>
    </r>
    <r>
      <rPr>
        <sz val="10"/>
        <rFont val="맑은 고딕"/>
        <family val="2"/>
        <charset val="128"/>
        <scheme val="minor"/>
      </rPr>
      <t>乗</t>
    </r>
    <r>
      <rPr>
        <sz val="10"/>
        <rFont val="맑은 고딕"/>
        <family val="3"/>
        <charset val="129"/>
        <scheme val="minor"/>
      </rPr>
      <t>ってますけど…」超タイプの巨乳義母と入浴セックス 推川ゆうり （DOD）</t>
    </r>
  </si>
  <si>
    <r>
      <t>エンドレス乳首攻めでおっぱいがクソ</t>
    </r>
    <r>
      <rPr>
        <sz val="10"/>
        <rFont val="맑은 고딕"/>
        <family val="2"/>
        <charset val="128"/>
        <scheme val="minor"/>
      </rPr>
      <t>気</t>
    </r>
    <r>
      <rPr>
        <sz val="10"/>
        <rFont val="맑은 고딕"/>
        <family val="3"/>
        <charset val="129"/>
        <scheme val="minor"/>
      </rPr>
      <t>持ち良くなった母親は息子の中出しを拒めない 湊すみれ</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</si>
  <si>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にしはじめた嫁の母が恥じらう姿に僕は勃起してしまった 藤</t>
    </r>
    <r>
      <rPr>
        <sz val="10"/>
        <rFont val="맑은 고딕"/>
        <family val="2"/>
        <charset val="128"/>
        <scheme val="minor"/>
      </rPr>
      <t>沢</t>
    </r>
    <r>
      <rPr>
        <sz val="10"/>
        <rFont val="맑은 고딕"/>
        <family val="3"/>
        <charset val="129"/>
        <scheme val="minor"/>
      </rPr>
      <t>麗央</t>
    </r>
  </si>
  <si>
    <r>
      <t>突然押しかけてきた嫁の姉さんに</t>
    </r>
    <r>
      <rPr>
        <sz val="10"/>
        <rFont val="맑은 고딕"/>
        <family val="2"/>
        <charset val="128"/>
        <scheme val="minor"/>
      </rPr>
      <t>抜</t>
    </r>
    <r>
      <rPr>
        <sz val="10"/>
        <rFont val="맑은 고딕"/>
        <family val="3"/>
        <charset val="129"/>
        <scheme val="minor"/>
      </rPr>
      <t>かれっぱなしの1泊2日 尾崎えりか</t>
    </r>
  </si>
  <si>
    <r>
      <t>S級熟女フルコンプリ</t>
    </r>
    <r>
      <rPr>
        <sz val="10"/>
        <rFont val="맑은 고딕"/>
        <family val="2"/>
        <charset val="128"/>
        <scheme val="minor"/>
      </rPr>
      <t>ー</t>
    </r>
    <r>
      <rPr>
        <sz val="10"/>
        <rFont val="맑은 고딕"/>
        <family val="3"/>
        <charset val="129"/>
        <scheme val="minor"/>
      </rPr>
      <t>トファイル 北川美玖 8時間</t>
    </r>
  </si>
  <si>
    <r>
      <t>S級熟女コンプリ</t>
    </r>
    <r>
      <rPr>
        <sz val="10"/>
        <rFont val="맑은 고딕"/>
        <family val="2"/>
        <charset val="128"/>
        <scheme val="minor"/>
      </rPr>
      <t>ー</t>
    </r>
    <r>
      <rPr>
        <sz val="10"/>
        <rFont val="맑은 고딕"/>
        <family val="3"/>
        <charset val="129"/>
        <scheme val="minor"/>
      </rPr>
      <t>トファイル 君島みお 6時間 其之六</t>
    </r>
  </si>
  <si>
    <r>
      <t>オ</t>
    </r>
    <r>
      <rPr>
        <sz val="10"/>
        <rFont val="맑은 고딕"/>
        <family val="2"/>
        <charset val="128"/>
        <scheme val="minor"/>
      </rPr>
      <t>ー</t>
    </r>
    <r>
      <rPr>
        <sz val="10"/>
        <rFont val="맑은 고딕"/>
        <family val="3"/>
        <charset val="129"/>
        <scheme val="minor"/>
      </rPr>
      <t xml:space="preserve">ルパイパン中出し </t>
    </r>
    <r>
      <rPr>
        <sz val="10"/>
        <rFont val="맑은 고딕"/>
        <family val="2"/>
        <charset val="128"/>
        <scheme val="minor"/>
      </rPr>
      <t>抜</t>
    </r>
    <r>
      <rPr>
        <sz val="10"/>
        <rFont val="맑은 고딕"/>
        <family val="3"/>
        <charset val="129"/>
        <scheme val="minor"/>
      </rPr>
      <t>き差しばっちり無毛セックス（3） 30人8時間</t>
    </r>
  </si>
  <si>
    <r>
      <t>愛娘の痴態 親子</t>
    </r>
    <r>
      <rPr>
        <sz val="10"/>
        <rFont val="맑은 고딕"/>
        <family val="2"/>
        <charset val="128"/>
        <scheme val="minor"/>
      </rPr>
      <t>丼</t>
    </r>
    <r>
      <rPr>
        <sz val="10"/>
        <rFont val="맑은 고딕"/>
        <family val="3"/>
        <charset val="129"/>
        <scheme val="minor"/>
      </rPr>
      <t>/養女/兄貴/便所</t>
    </r>
  </si>
  <si>
    <r>
      <t>男はボク一人！？お口で！マ●コで！手で！W痴女母に台所</t>
    </r>
    <r>
      <rPr>
        <sz val="10"/>
        <rFont val="맑은 고딕"/>
        <family val="2"/>
        <charset val="128"/>
        <scheme val="minor"/>
      </rPr>
      <t>・</t>
    </r>
    <r>
      <rPr>
        <sz val="10"/>
        <rFont val="맑은 고딕"/>
        <family val="3"/>
        <charset val="129"/>
        <scheme val="minor"/>
      </rPr>
      <t>風呂</t>
    </r>
    <r>
      <rPr>
        <sz val="10"/>
        <rFont val="맑은 고딕"/>
        <family val="2"/>
        <charset val="128"/>
        <scheme val="minor"/>
      </rPr>
      <t>・</t>
    </r>
    <r>
      <rPr>
        <sz val="10"/>
        <rFont val="맑은 고딕"/>
        <family val="3"/>
        <charset val="129"/>
        <scheme val="minor"/>
      </rPr>
      <t>保健室</t>
    </r>
    <r>
      <rPr>
        <sz val="10"/>
        <rFont val="맑은 고딕"/>
        <family val="2"/>
        <charset val="128"/>
        <scheme val="minor"/>
      </rPr>
      <t>・寝</t>
    </r>
    <r>
      <rPr>
        <sz val="10"/>
        <rFont val="맑은 고딕"/>
        <family val="3"/>
        <charset val="129"/>
        <scheme val="minor"/>
      </rPr>
      <t>室で所構わず骨</t>
    </r>
    <r>
      <rPr>
        <sz val="10"/>
        <rFont val="맑은 고딕"/>
        <family val="2"/>
        <charset val="128"/>
        <scheme val="minor"/>
      </rPr>
      <t>抜</t>
    </r>
    <r>
      <rPr>
        <sz val="10"/>
        <rFont val="맑은 고딕"/>
        <family val="3"/>
        <charset val="129"/>
        <scheme val="minor"/>
      </rPr>
      <t>きにされるハ</t>
    </r>
    <r>
      <rPr>
        <sz val="10"/>
        <rFont val="맑은 고딕"/>
        <family val="2"/>
        <charset val="128"/>
        <scheme val="minor"/>
      </rPr>
      <t>ー</t>
    </r>
    <r>
      <rPr>
        <sz val="10"/>
        <rFont val="맑은 고딕"/>
        <family val="3"/>
        <charset val="129"/>
        <scheme val="minor"/>
      </rPr>
      <t>レム天</t>
    </r>
    <r>
      <rPr>
        <sz val="10"/>
        <rFont val="맑은 고딕"/>
        <family val="2"/>
        <charset val="128"/>
        <scheme val="minor"/>
      </rPr>
      <t>国</t>
    </r>
    <r>
      <rPr>
        <sz val="10"/>
        <rFont val="맑은 고딕"/>
        <family val="3"/>
        <charset val="129"/>
        <scheme val="minor"/>
      </rPr>
      <t xml:space="preserve"> 40人32連</t>
    </r>
    <r>
      <rPr>
        <sz val="10"/>
        <rFont val="맑은 고딕"/>
        <family val="2"/>
        <charset val="128"/>
        <scheme val="minor"/>
      </rPr>
      <t>発</t>
    </r>
    <r>
      <rPr>
        <sz val="10"/>
        <rFont val="맑은 고딕"/>
        <family val="3"/>
        <charset val="129"/>
        <scheme val="minor"/>
      </rPr>
      <t>8時間 （DOD）</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</si>
  <si>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撮したDVD。～</t>
    </r>
    <r>
      <rPr>
        <sz val="10"/>
        <rFont val="맑은 고딕"/>
        <family val="2"/>
        <charset val="128"/>
        <scheme val="minor"/>
      </rPr>
      <t>強</t>
    </r>
    <r>
      <rPr>
        <sz val="10"/>
        <rFont val="맑은 고딕"/>
        <family val="3"/>
        <charset val="129"/>
        <scheme val="minor"/>
      </rPr>
      <t xml:space="preserve">引にそのまま中出ししちゃいました～ </t>
    </r>
    <r>
      <rPr>
        <sz val="10"/>
        <rFont val="맑은 고딕"/>
        <family val="2"/>
        <charset val="128"/>
        <scheme val="minor"/>
      </rPr>
      <t>総</t>
    </r>
    <r>
      <rPr>
        <sz val="10"/>
        <rFont val="맑은 고딕"/>
        <family val="3"/>
        <charset val="129"/>
        <scheme val="minor"/>
      </rPr>
      <t>集編11 20人8時間 （DOD）</t>
    </r>
  </si>
  <si>
    <r>
      <t>極上！！</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ぎAVドキュメントDX VOL.4 10人8時間 （DOD）</t>
    </r>
  </si>
  <si>
    <r>
      <t>「</t>
    </r>
    <r>
      <rPr>
        <sz val="10"/>
        <rFont val="맑은 고딕"/>
        <family val="2"/>
        <charset val="128"/>
        <scheme val="minor"/>
      </rPr>
      <t>奥</t>
    </r>
    <r>
      <rPr>
        <sz val="10"/>
        <rFont val="맑은 고딕"/>
        <family val="3"/>
        <charset val="129"/>
        <scheme val="minor"/>
      </rPr>
      <t>さん、ちょっとだけエッチなアルバイトしませんか！？」中年カメラマンと素人主婦モデル～1日</t>
    </r>
    <r>
      <rPr>
        <sz val="10"/>
        <rFont val="맑은 고딕"/>
        <family val="2"/>
        <charset val="128"/>
        <scheme val="minor"/>
      </rPr>
      <t>数</t>
    </r>
    <r>
      <rPr>
        <sz val="10"/>
        <rFont val="맑은 고딕"/>
        <family val="3"/>
        <charset val="129"/>
        <scheme val="minor"/>
      </rPr>
      <t>時間で稼げる中出し主婦活～35人8時間 （DOD）</t>
    </r>
  </si>
  <si>
    <r>
      <t>センベロ</t>
    </r>
    <r>
      <rPr>
        <sz val="10"/>
        <rFont val="맑은 고딕"/>
        <family val="2"/>
        <charset val="128"/>
        <scheme val="minor"/>
      </rPr>
      <t>横</t>
    </r>
    <r>
      <rPr>
        <sz val="10"/>
        <rFont val="맑은 고딕"/>
        <family val="3"/>
        <charset val="129"/>
        <scheme val="minor"/>
      </rPr>
      <t>丁ナンパ 火照った人妻を口</t>
    </r>
    <r>
      <rPr>
        <sz val="10"/>
        <rFont val="맑은 고딕"/>
        <family val="2"/>
        <charset val="128"/>
        <scheme val="minor"/>
      </rPr>
      <t>説</t>
    </r>
    <r>
      <rPr>
        <sz val="10"/>
        <rFont val="맑은 고딕"/>
        <family val="3"/>
        <charset val="129"/>
        <scheme val="minor"/>
      </rPr>
      <t>いて生ハメお持ち</t>
    </r>
    <r>
      <rPr>
        <sz val="10"/>
        <rFont val="맑은 고딕"/>
        <family val="2"/>
        <charset val="128"/>
        <scheme val="minor"/>
      </rPr>
      <t>帰</t>
    </r>
    <r>
      <rPr>
        <sz val="10"/>
        <rFont val="맑은 고딕"/>
        <family val="3"/>
        <charset val="129"/>
        <scheme val="minor"/>
      </rPr>
      <t>りSEX 30人8時間</t>
    </r>
  </si>
  <si>
    <r>
      <t>還</t>
    </r>
    <r>
      <rPr>
        <sz val="10"/>
        <rFont val="맑은 고딕"/>
        <family val="2"/>
        <charset val="128"/>
        <scheme val="minor"/>
      </rPr>
      <t>暦</t>
    </r>
    <r>
      <rPr>
        <sz val="10"/>
        <rFont val="맑은 고딕"/>
        <family val="3"/>
        <charset val="129"/>
        <scheme val="minor"/>
      </rPr>
      <t>五十路 完熟おばさん筆おろし講習</t>
    </r>
    <r>
      <rPr>
        <sz val="10"/>
        <rFont val="맑은 고딕"/>
        <family val="2"/>
        <charset val="128"/>
        <scheme val="minor"/>
      </rPr>
      <t>会</t>
    </r>
    <r>
      <rPr>
        <sz val="10"/>
        <rFont val="맑은 고딕"/>
        <family val="3"/>
        <charset val="129"/>
        <scheme val="minor"/>
      </rPr>
      <t>～何の見</t>
    </r>
    <r>
      <rPr>
        <sz val="10"/>
        <rFont val="맑은 고딕"/>
        <family val="2"/>
        <charset val="128"/>
        <scheme val="minor"/>
      </rPr>
      <t>栄</t>
    </r>
    <r>
      <rPr>
        <sz val="10"/>
        <rFont val="맑은 고딕"/>
        <family val="3"/>
        <charset val="129"/>
        <scheme val="minor"/>
      </rPr>
      <t>も張らずただイチモツを委ねる中出しSEX～ 30人8時間</t>
    </r>
  </si>
  <si>
    <r>
      <t>貧乳すぎて色っぽい！極細スレンダ</t>
    </r>
    <r>
      <rPr>
        <sz val="10"/>
        <rFont val="맑은 고딕"/>
        <family val="2"/>
        <charset val="128"/>
        <scheme val="minor"/>
      </rPr>
      <t>ー</t>
    </r>
    <r>
      <rPr>
        <sz val="10"/>
        <rFont val="맑은 고딕"/>
        <family val="3"/>
        <charset val="129"/>
        <scheme val="minor"/>
      </rPr>
      <t>友達の母親 30人8時間</t>
    </r>
  </si>
  <si>
    <r>
      <t>親族ドラマ傑作集 お義母さん～肩身が</t>
    </r>
    <r>
      <rPr>
        <sz val="10"/>
        <rFont val="맑은 고딕"/>
        <family val="2"/>
        <charset val="128"/>
        <scheme val="minor"/>
      </rPr>
      <t>狭</t>
    </r>
    <r>
      <rPr>
        <sz val="10"/>
        <rFont val="맑은 고딕"/>
        <family val="3"/>
        <charset val="129"/>
        <scheme val="minor"/>
      </rPr>
      <t>い婿養子～綺麗な僕の叔母さん…ALL中出し28作品8時間</t>
    </r>
  </si>
  <si>
    <r>
      <t>待ち合わせして車</t>
    </r>
    <r>
      <rPr>
        <sz val="10"/>
        <rFont val="맑은 고딕"/>
        <family val="2"/>
        <charset val="128"/>
        <scheme val="minor"/>
      </rPr>
      <t>内</t>
    </r>
    <r>
      <rPr>
        <sz val="10"/>
        <rFont val="맑은 고딕"/>
        <family val="3"/>
        <charset val="129"/>
        <scheme val="minor"/>
      </rPr>
      <t>で即</t>
    </r>
    <r>
      <rPr>
        <sz val="10"/>
        <rFont val="맑은 고딕"/>
        <family val="2"/>
        <charset val="128"/>
        <scheme val="minor"/>
      </rPr>
      <t>発</t>
    </r>
    <r>
      <rPr>
        <sz val="10"/>
        <rFont val="맑은 고딕"/>
        <family val="3"/>
        <charset val="129"/>
        <scheme val="minor"/>
      </rPr>
      <t>情おもちゃで寸止めま</t>
    </r>
    <r>
      <rPr>
        <sz val="10"/>
        <rFont val="맑은 고딕"/>
        <family val="2"/>
        <charset val="128"/>
        <scheme val="minor"/>
      </rPr>
      <t>〇</t>
    </r>
    <r>
      <rPr>
        <sz val="10"/>
        <rFont val="맑은 고딕"/>
        <family val="3"/>
        <charset val="129"/>
        <scheme val="minor"/>
      </rPr>
      <t>こぐちょ濡れド</t>
    </r>
    <r>
      <rPr>
        <sz val="10"/>
        <rFont val="맑은 고딕"/>
        <family val="2"/>
        <charset val="128"/>
        <scheme val="minor"/>
      </rPr>
      <t>変</t>
    </r>
    <r>
      <rPr>
        <sz val="10"/>
        <rFont val="맑은 고딕"/>
        <family val="3"/>
        <charset val="129"/>
        <scheme val="minor"/>
      </rPr>
      <t>態ww</t>
    </r>
    <r>
      <rPr>
        <sz val="10"/>
        <rFont val="맑은 고딕"/>
        <family val="2"/>
        <charset val="128"/>
        <scheme val="minor"/>
      </rPr>
      <t>黒髪</t>
    </r>
    <r>
      <rPr>
        <sz val="10"/>
        <rFont val="맑은 고딕"/>
        <family val="3"/>
        <charset val="129"/>
        <scheme val="minor"/>
      </rPr>
      <t>ショ</t>
    </r>
    <r>
      <rPr>
        <sz val="10"/>
        <rFont val="맑은 고딕"/>
        <family val="2"/>
        <charset val="128"/>
        <scheme val="minor"/>
      </rPr>
      <t>ー</t>
    </r>
    <r>
      <rPr>
        <sz val="10"/>
        <rFont val="맑은 고딕"/>
        <family val="3"/>
        <charset val="129"/>
        <scheme val="minor"/>
      </rPr>
      <t>トカット</t>
    </r>
    <r>
      <rPr>
        <sz val="10"/>
        <rFont val="맑은 고딕"/>
        <family val="2"/>
        <charset val="128"/>
        <scheme val="minor"/>
      </rPr>
      <t>清</t>
    </r>
    <r>
      <rPr>
        <sz val="10"/>
        <rFont val="맑은 고딕"/>
        <family val="3"/>
        <charset val="129"/>
        <scheme val="minor"/>
      </rPr>
      <t>楚系でぜんぜん遊んでなさそうな見た目だけど湘南代表ヤリマンビッチゆうなちゃん23</t>
    </r>
    <r>
      <rPr>
        <sz val="10"/>
        <rFont val="맑은 고딕"/>
        <family val="2"/>
        <charset val="128"/>
        <scheme val="minor"/>
      </rPr>
      <t>歳</t>
    </r>
  </si>
  <si>
    <r>
      <t>レベル高すぎの</t>
    </r>
    <r>
      <rPr>
        <sz val="10"/>
        <rFont val="맑은 고딕"/>
        <family val="2"/>
        <charset val="128"/>
        <scheme val="minor"/>
      </rPr>
      <t>変</t>
    </r>
    <r>
      <rPr>
        <sz val="10"/>
        <rFont val="맑은 고딕"/>
        <family val="3"/>
        <charset val="129"/>
        <scheme val="minor"/>
      </rPr>
      <t>態NTR趣味のマジキチカップルに驚愕＆興奮フル勃起wwドSの</t>
    </r>
    <r>
      <rPr>
        <sz val="10"/>
        <rFont val="맑은 고딕"/>
        <family val="2"/>
        <charset val="128"/>
        <scheme val="minor"/>
      </rPr>
      <t>変</t>
    </r>
    <r>
      <rPr>
        <sz val="10"/>
        <rFont val="맑은 고딕"/>
        <family val="3"/>
        <charset val="129"/>
        <scheme val="minor"/>
      </rPr>
      <t>態彼氏とのSEXじゃ飽き足らず他人に</t>
    </r>
    <r>
      <rPr>
        <sz val="10"/>
        <rFont val="맑은 고딕"/>
        <family val="2"/>
        <charset val="128"/>
        <scheme val="minor"/>
      </rPr>
      <t>寝</t>
    </r>
    <r>
      <rPr>
        <sz val="10"/>
        <rFont val="맑은 고딕"/>
        <family val="3"/>
        <charset val="129"/>
        <scheme val="minor"/>
      </rPr>
      <t>取らせ生ハメ中出し開</t>
    </r>
    <r>
      <rPr>
        <sz val="10"/>
        <rFont val="맑은 고딕"/>
        <family val="2"/>
        <charset val="128"/>
        <scheme val="minor"/>
      </rPr>
      <t>発済</t>
    </r>
    <r>
      <rPr>
        <sz val="10"/>
        <rFont val="맑은 고딕"/>
        <family val="3"/>
        <charset val="129"/>
        <scheme val="minor"/>
      </rPr>
      <t>み巨乳デカ尻マゾなつみちゃん27</t>
    </r>
    <r>
      <rPr>
        <sz val="10"/>
        <rFont val="맑은 고딕"/>
        <family val="2"/>
        <charset val="128"/>
        <scheme val="minor"/>
      </rPr>
      <t>歳</t>
    </r>
  </si>
  <si>
    <r>
      <rPr>
        <sz val="10"/>
        <rFont val="맑은 고딕"/>
        <family val="2"/>
        <charset val="128"/>
        <scheme val="minor"/>
      </rPr>
      <t>会</t>
    </r>
    <r>
      <rPr>
        <sz val="10"/>
        <rFont val="맑은 고딕"/>
        <family val="3"/>
        <charset val="129"/>
        <scheme val="minor"/>
      </rPr>
      <t>社では仕事のできない部下を徹底的に扱き下ろすバリキャリ鬼上司ww意識高い系高飛車がベッドの上ではドMに豹</t>
    </r>
    <r>
      <rPr>
        <sz val="10"/>
        <rFont val="맑은 고딕"/>
        <family val="2"/>
        <charset val="128"/>
        <scheme val="minor"/>
      </rPr>
      <t>変</t>
    </r>
    <r>
      <rPr>
        <sz val="10"/>
        <rFont val="맑은 고딕"/>
        <family val="3"/>
        <charset val="129"/>
        <scheme val="minor"/>
      </rPr>
      <t>ギャップ半端ねぇ意識低い系ドマゾОLほのかさん27</t>
    </r>
    <r>
      <rPr>
        <sz val="10"/>
        <rFont val="맑은 고딕"/>
        <family val="2"/>
        <charset val="128"/>
        <scheme val="minor"/>
      </rPr>
      <t>歳</t>
    </r>
  </si>
  <si>
    <r>
      <t>恥ずかしいのにイッちゃう！初めて体感する怒</t>
    </r>
    <r>
      <rPr>
        <sz val="10"/>
        <rFont val="맑은 고딕"/>
        <family val="2"/>
        <charset val="128"/>
        <scheme val="minor"/>
      </rPr>
      <t>涛</t>
    </r>
    <r>
      <rPr>
        <sz val="10"/>
        <rFont val="맑은 고딕"/>
        <family val="3"/>
        <charset val="129"/>
        <scheme val="minor"/>
      </rPr>
      <t>のピストンに純</t>
    </r>
    <r>
      <rPr>
        <sz val="10"/>
        <rFont val="맑은 고딕"/>
        <family val="2"/>
        <charset val="128"/>
        <scheme val="minor"/>
      </rPr>
      <t>真</t>
    </r>
    <r>
      <rPr>
        <sz val="10"/>
        <rFont val="맑은 고딕"/>
        <family val="3"/>
        <charset val="129"/>
        <scheme val="minor"/>
      </rPr>
      <t>妻は恥じらい昇天が止まらない</t>
    </r>
  </si>
  <si>
    <r>
      <t>100センチGカップ天然巨乳ムチプヨ三十路妻 桃色嬌</t>
    </r>
    <r>
      <rPr>
        <sz val="10"/>
        <rFont val="맑은 고딕"/>
        <family val="2"/>
        <charset val="128"/>
        <scheme val="minor"/>
      </rPr>
      <t>声</t>
    </r>
    <r>
      <rPr>
        <sz val="10"/>
        <rFont val="맑은 고딕"/>
        <family val="3"/>
        <charset val="129"/>
        <scheme val="minor"/>
      </rPr>
      <t>をあげて人生初イキの瞬間を大胆披露</t>
    </r>
  </si>
  <si>
    <r>
      <t>愛する夫じゃなくても感じるのか知りたくて…好奇心旺盛スレンダ</t>
    </r>
    <r>
      <rPr>
        <sz val="10"/>
        <rFont val="맑은 고딕"/>
        <family val="2"/>
        <charset val="128"/>
        <scheme val="minor"/>
      </rPr>
      <t>ー奥様</t>
    </r>
    <r>
      <rPr>
        <sz val="10"/>
        <rFont val="맑은 고딕"/>
        <family val="3"/>
        <charset val="129"/>
        <scheme val="minor"/>
      </rPr>
      <t>の初不貞中出しセックス</t>
    </r>
  </si>
  <si>
    <r>
      <t>個撮特化 美巨乳グラドル撮影</t>
    </r>
    <r>
      <rPr>
        <sz val="10"/>
        <rFont val="맑은 고딕"/>
        <family val="2"/>
        <charset val="128"/>
        <scheme val="minor"/>
      </rPr>
      <t>会</t>
    </r>
    <r>
      <rPr>
        <sz val="10"/>
        <rFont val="맑은 고딕"/>
        <family val="3"/>
        <charset val="129"/>
        <scheme val="minor"/>
      </rPr>
      <t xml:space="preserve"> ワカちゃん（29） 町田レンズのBLACK KAMEKO FILE.85 性欲過多の</t>
    </r>
    <r>
      <rPr>
        <sz val="10"/>
        <rFont val="맑은 고딕"/>
        <family val="2"/>
        <charset val="128"/>
        <scheme val="minor"/>
      </rPr>
      <t>悪</t>
    </r>
    <r>
      <rPr>
        <sz val="10"/>
        <rFont val="맑은 고딕"/>
        <family val="3"/>
        <charset val="129"/>
        <scheme val="minor"/>
      </rPr>
      <t>魔 究極淫</t>
    </r>
    <r>
      <rPr>
        <sz val="10"/>
        <rFont val="맑은 고딕"/>
        <family val="2"/>
        <charset val="128"/>
        <scheme val="minor"/>
      </rPr>
      <t>乱</t>
    </r>
    <r>
      <rPr>
        <sz val="10"/>
        <rFont val="맑은 고딕"/>
        <family val="3"/>
        <charset val="129"/>
        <scheme val="minor"/>
      </rPr>
      <t>中出しOKヤリマン女子</t>
    </r>
  </si>
  <si>
    <r>
      <t>個撮特化 淫</t>
    </r>
    <r>
      <rPr>
        <sz val="10"/>
        <rFont val="맑은 고딕"/>
        <family val="2"/>
        <charset val="128"/>
        <scheme val="minor"/>
      </rPr>
      <t>乱</t>
    </r>
    <r>
      <rPr>
        <sz val="10"/>
        <rFont val="맑은 고딕"/>
        <family val="3"/>
        <charset val="129"/>
        <scheme val="minor"/>
      </rPr>
      <t>グラドル撮影</t>
    </r>
    <r>
      <rPr>
        <sz val="10"/>
        <rFont val="맑은 고딕"/>
        <family val="2"/>
        <charset val="128"/>
        <scheme val="minor"/>
      </rPr>
      <t>会</t>
    </r>
    <r>
      <rPr>
        <sz val="10"/>
        <rFont val="맑은 고딕"/>
        <family val="3"/>
        <charset val="129"/>
        <scheme val="minor"/>
      </rPr>
      <t xml:space="preserve"> ゆうりちゃん（22） 町田レンズのBLACK KAMEKO FILE.86 迷宮猫耳迷途 Iカップ中出しOKハメ撮り 爆乳さらしてSNSで人</t>
    </r>
    <r>
      <rPr>
        <sz val="10"/>
        <rFont val="맑은 고딕"/>
        <family val="2"/>
        <charset val="128"/>
        <scheme val="minor"/>
      </rPr>
      <t>気</t>
    </r>
    <r>
      <rPr>
        <sz val="10"/>
        <rFont val="맑은 고딕"/>
        <family val="3"/>
        <charset val="129"/>
        <scheme val="minor"/>
      </rPr>
      <t xml:space="preserve">急上昇中 </t>
    </r>
    <r>
      <rPr>
        <sz val="10"/>
        <rFont val="맑은 고딕"/>
        <family val="2"/>
        <charset val="128"/>
        <scheme val="minor"/>
      </rPr>
      <t>内緒</t>
    </r>
    <r>
      <rPr>
        <sz val="10"/>
        <rFont val="맑은 고딕"/>
        <family val="3"/>
        <charset val="129"/>
        <scheme val="minor"/>
      </rPr>
      <t>のホテルオフパコで種付け生中ハメ撮り</t>
    </r>
  </si>
  <si>
    <r>
      <t>個撮特化 爆乳グラドル撮影</t>
    </r>
    <r>
      <rPr>
        <sz val="10"/>
        <rFont val="맑은 고딕"/>
        <family val="2"/>
        <charset val="128"/>
        <scheme val="minor"/>
      </rPr>
      <t>会</t>
    </r>
    <r>
      <rPr>
        <sz val="10"/>
        <rFont val="맑은 고딕"/>
        <family val="3"/>
        <charset val="129"/>
        <scheme val="minor"/>
      </rPr>
      <t xml:space="preserve"> りむるちゃん（20） 町田レンズのBLACK KAMEKO FILE.87 淫</t>
    </r>
    <r>
      <rPr>
        <sz val="10"/>
        <rFont val="맑은 고딕"/>
        <family val="2"/>
        <charset val="128"/>
        <scheme val="minor"/>
      </rPr>
      <t>乱</t>
    </r>
    <r>
      <rPr>
        <sz val="10"/>
        <rFont val="맑은 고딕"/>
        <family val="3"/>
        <charset val="129"/>
        <scheme val="minor"/>
      </rPr>
      <t>守護サキュバス 究極ボディ</t>
    </r>
    <r>
      <rPr>
        <sz val="10"/>
        <rFont val="맑은 고딕"/>
        <family val="2"/>
        <charset val="128"/>
        <scheme val="minor"/>
      </rPr>
      <t>学</t>
    </r>
    <r>
      <rPr>
        <sz val="10"/>
        <rFont val="맑은 고딕"/>
        <family val="3"/>
        <charset val="129"/>
        <scheme val="minor"/>
      </rPr>
      <t>生アイドルが柔らか爆乳イキスギSEX チ●ポ漬けになって孕ませ大量生中出しハメ撮り</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</si>
  <si>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vol.67「お姉さんよりエッチな友達紹介してもらえますか」</t>
    </r>
  </si>
  <si>
    <r>
      <t>僕の大好きなW肉感叔母さんとの思ひ出… 灼熱の夏休み、朝から晩まで汗だく汁だく密着</t>
    </r>
    <r>
      <rPr>
        <sz val="10"/>
        <rFont val="맑은 고딕"/>
        <family val="2"/>
        <charset val="128"/>
        <scheme val="minor"/>
      </rPr>
      <t>圧</t>
    </r>
    <r>
      <rPr>
        <sz val="10"/>
        <rFont val="맑은 고딕"/>
        <family val="3"/>
        <charset val="129"/>
        <scheme val="minor"/>
      </rPr>
      <t>迫で連</t>
    </r>
    <r>
      <rPr>
        <sz val="10"/>
        <rFont val="맑은 고딕"/>
        <family val="2"/>
        <charset val="128"/>
        <scheme val="minor"/>
      </rPr>
      <t>続</t>
    </r>
    <r>
      <rPr>
        <sz val="10"/>
        <rFont val="맑은 고딕"/>
        <family val="3"/>
        <charset val="129"/>
        <scheme val="minor"/>
      </rPr>
      <t>搾精逆3PSEX</t>
    </r>
  </si>
  <si>
    <r>
      <t>甘い誘惑に流され、彼女のお姉さんと中出しセックスに溺れていった童貞の僕 鈴木</t>
    </r>
    <r>
      <rPr>
        <sz val="10"/>
        <rFont val="맑은 고딕"/>
        <family val="2"/>
        <charset val="128"/>
        <scheme val="minor"/>
      </rPr>
      <t>真</t>
    </r>
    <r>
      <rPr>
        <sz val="10"/>
        <rFont val="맑은 고딕"/>
        <family val="3"/>
        <charset val="129"/>
        <scheme val="minor"/>
      </rPr>
      <t>夕</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</si>
  <si>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み撮りしたDVD。013～</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</si>
  <si>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み撮りしたDVD。014～</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</si>
  <si>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み撮りしたDVD。013～</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</si>
  <si>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み撮りしたDVD。013～</t>
    </r>
    <r>
      <rPr>
        <sz val="10"/>
        <rFont val="맑은 고딕"/>
        <family val="2"/>
        <charset val="128"/>
        <scheme val="minor"/>
      </rPr>
      <t>強</t>
    </r>
    <r>
      <rPr>
        <sz val="10"/>
        <rFont val="맑은 고딕"/>
        <family val="3"/>
        <charset val="129"/>
        <scheme val="minor"/>
      </rPr>
      <t>引にそのまま中出ししちゃいました～Part.2</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</si>
  <si>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豊永映美 （DOD）</t>
    </r>
  </si>
  <si>
    <r>
      <t>極上！！五十路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 xml:space="preserve">ぎAVドキュメント </t>
    </r>
    <r>
      <rPr>
        <sz val="10"/>
        <rFont val="맑은 고딕"/>
        <family val="2"/>
        <charset val="128"/>
        <scheme val="minor"/>
      </rPr>
      <t>沢</t>
    </r>
    <r>
      <rPr>
        <sz val="10"/>
        <rFont val="맑은 고딕"/>
        <family val="3"/>
        <charset val="129"/>
        <scheme val="minor"/>
      </rPr>
      <t>井ありさ （DOD）</t>
    </r>
  </si>
  <si>
    <r>
      <t>極上！！六十路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上杉美加 （DOD）</t>
    </r>
  </si>
  <si>
    <r>
      <t>極上！！五十路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 xml:space="preserve">ぎAVドキュメント </t>
    </r>
    <r>
      <rPr>
        <sz val="10"/>
        <rFont val="맑은 고딕"/>
        <family val="2"/>
        <charset val="128"/>
        <scheme val="minor"/>
      </rPr>
      <t>滝沢</t>
    </r>
    <r>
      <rPr>
        <sz val="10"/>
        <rFont val="맑은 고딕"/>
        <family val="3"/>
        <charset val="129"/>
        <scheme val="minor"/>
      </rPr>
      <t>由貴</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</si>
  <si>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早坂成美</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</si>
  <si>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新宮かすみ</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</si>
  <si>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大代</t>
    </r>
    <r>
      <rPr>
        <sz val="10"/>
        <rFont val="맑은 고딕"/>
        <family val="2"/>
        <charset val="128"/>
        <scheme val="minor"/>
      </rPr>
      <t>真</t>
    </r>
    <r>
      <rPr>
        <sz val="10"/>
        <rFont val="맑은 고딕"/>
        <family val="3"/>
        <charset val="129"/>
        <scheme val="minor"/>
      </rPr>
      <t>希</t>
    </r>
  </si>
  <si>
    <r>
      <t>私人調</t>
    </r>
    <r>
      <rPr>
        <sz val="10"/>
        <rFont val="맑은 고딕"/>
        <family val="2"/>
        <charset val="128"/>
        <scheme val="minor"/>
      </rPr>
      <t>教</t>
    </r>
    <r>
      <rPr>
        <sz val="10"/>
        <rFont val="맑은 고딕"/>
        <family val="3"/>
        <charset val="129"/>
        <scheme val="minor"/>
      </rPr>
      <t>ヤリ部屋</t>
    </r>
    <r>
      <rPr>
        <sz val="10"/>
        <rFont val="맑은 고딕"/>
        <family val="2"/>
        <charset val="128"/>
        <scheme val="minor"/>
      </rPr>
      <t>団</t>
    </r>
    <r>
      <rPr>
        <sz val="10"/>
        <rFont val="맑은 고딕"/>
        <family val="3"/>
        <charset val="129"/>
        <scheme val="minor"/>
      </rPr>
      <t>地息子の友達に無理やり犯●れた私は年甲斐もなくチ○ポに狂う</t>
    </r>
    <r>
      <rPr>
        <sz val="10"/>
        <rFont val="맑은 고딕"/>
        <family val="2"/>
        <charset val="128"/>
        <scheme val="minor"/>
      </rPr>
      <t>毎</t>
    </r>
    <r>
      <rPr>
        <sz val="10"/>
        <rFont val="맑은 고딕"/>
        <family val="3"/>
        <charset val="129"/>
        <scheme val="minor"/>
      </rPr>
      <t>日です</t>
    </r>
    <r>
      <rPr>
        <sz val="10"/>
        <rFont val="맑은 고딕"/>
        <family val="2"/>
        <charset val="128"/>
        <scheme val="minor"/>
      </rPr>
      <t>ー</t>
    </r>
    <r>
      <rPr>
        <sz val="10"/>
        <rFont val="맑은 고딕"/>
        <family val="3"/>
        <charset val="129"/>
        <scheme val="minor"/>
      </rPr>
      <t>。 平岡里枝子51</t>
    </r>
    <r>
      <rPr>
        <sz val="10"/>
        <rFont val="맑은 고딕"/>
        <family val="2"/>
        <charset val="128"/>
        <scheme val="minor"/>
      </rPr>
      <t>歳</t>
    </r>
  </si>
  <si>
    <r>
      <t>解禁！初HD化作品 まるごと</t>
    </r>
    <r>
      <rPr>
        <sz val="10"/>
        <rFont val="맑은 고딕"/>
        <family val="2"/>
        <charset val="128"/>
        <scheme val="minor"/>
      </rPr>
      <t>収録</t>
    </r>
    <r>
      <rPr>
        <sz val="10"/>
        <rFont val="맑은 고딕"/>
        <family val="3"/>
        <charset val="129"/>
        <scheme val="minor"/>
      </rPr>
      <t>BOX 12 30作品 45時間0分</t>
    </r>
  </si>
  <si>
    <r>
      <t>解禁！初HD化作品 まるごと</t>
    </r>
    <r>
      <rPr>
        <sz val="10"/>
        <rFont val="맑은 고딕"/>
        <family val="2"/>
        <charset val="128"/>
        <scheme val="minor"/>
      </rPr>
      <t>収録</t>
    </r>
    <r>
      <rPr>
        <sz val="10"/>
        <rFont val="맑은 고딕"/>
        <family val="3"/>
        <charset val="129"/>
        <scheme val="minor"/>
      </rPr>
      <t>BOX 13 30作品 45時間25分</t>
    </r>
  </si>
  <si>
    <r>
      <t>超絶スケベな叔母さんが甥の巨根に</t>
    </r>
    <r>
      <rPr>
        <sz val="10"/>
        <rFont val="맑은 고딕"/>
        <family val="2"/>
        <charset val="128"/>
        <scheme val="minor"/>
      </rPr>
      <t>発</t>
    </r>
    <r>
      <rPr>
        <sz val="10"/>
        <rFont val="맑은 고딕"/>
        <family val="3"/>
        <charset val="129"/>
        <scheme val="minor"/>
      </rPr>
      <t>情して腰振り騎</t>
    </r>
    <r>
      <rPr>
        <sz val="10"/>
        <rFont val="맑은 고딕"/>
        <family val="2"/>
        <charset val="128"/>
        <scheme val="minor"/>
      </rPr>
      <t>乗</t>
    </r>
    <r>
      <rPr>
        <sz val="10"/>
        <rFont val="맑은 고딕"/>
        <family val="3"/>
        <charset val="129"/>
        <scheme val="minor"/>
      </rPr>
      <t>位 最高のアヘ顔</t>
    </r>
    <r>
      <rPr>
        <sz val="10"/>
        <rFont val="맑은 고딕"/>
        <family val="2"/>
        <charset val="128"/>
        <scheme val="minor"/>
      </rPr>
      <t>晒</t>
    </r>
    <r>
      <rPr>
        <sz val="10"/>
        <rFont val="맑은 고딕"/>
        <family val="3"/>
        <charset val="129"/>
        <scheme val="minor"/>
      </rPr>
      <t>す口淫フェラ 大人の玩具で連</t>
    </r>
    <r>
      <rPr>
        <sz val="10"/>
        <rFont val="맑은 고딕"/>
        <family val="2"/>
        <charset val="128"/>
        <scheme val="minor"/>
      </rPr>
      <t>続</t>
    </r>
    <r>
      <rPr>
        <sz val="10"/>
        <rFont val="맑은 고딕"/>
        <family val="3"/>
        <charset val="129"/>
        <scheme val="minor"/>
      </rPr>
      <t>絶頂オナニ</t>
    </r>
    <r>
      <rPr>
        <sz val="10"/>
        <rFont val="맑은 고딕"/>
        <family val="2"/>
        <charset val="128"/>
        <scheme val="minor"/>
      </rPr>
      <t>ー</t>
    </r>
    <r>
      <rPr>
        <sz val="10"/>
        <rFont val="맑은 고딕"/>
        <family val="3"/>
        <charset val="129"/>
        <scheme val="minor"/>
      </rPr>
      <t xml:space="preserve"> 時間を忘れ逢</t>
    </r>
    <r>
      <rPr>
        <sz val="10"/>
        <rFont val="맑은 고딕"/>
        <family val="2"/>
        <charset val="128"/>
        <scheme val="minor"/>
      </rPr>
      <t>瀬</t>
    </r>
    <r>
      <rPr>
        <sz val="10"/>
        <rFont val="맑은 고딕"/>
        <family val="3"/>
        <charset val="129"/>
        <scheme val="minor"/>
      </rPr>
      <t>を交わす濃密中出し情事 織田</t>
    </r>
    <r>
      <rPr>
        <sz val="10"/>
        <rFont val="맑은 고딕"/>
        <family val="2"/>
        <charset val="128"/>
        <scheme val="minor"/>
      </rPr>
      <t>真</t>
    </r>
    <r>
      <rPr>
        <sz val="10"/>
        <rFont val="맑은 고딕"/>
        <family val="3"/>
        <charset val="129"/>
        <scheme val="minor"/>
      </rPr>
      <t>子</t>
    </r>
  </si>
  <si>
    <r>
      <t>性欲</t>
    </r>
    <r>
      <rPr>
        <sz val="10"/>
        <rFont val="맑은 고딕"/>
        <family val="2"/>
        <charset val="128"/>
        <scheme val="minor"/>
      </rPr>
      <t>強</t>
    </r>
    <r>
      <rPr>
        <sz val="10"/>
        <rFont val="맑은 고딕"/>
        <family val="3"/>
        <charset val="129"/>
        <scheme val="minor"/>
      </rPr>
      <t>めの人妻がお色</t>
    </r>
    <r>
      <rPr>
        <sz val="10"/>
        <rFont val="맑은 고딕"/>
        <family val="2"/>
        <charset val="128"/>
        <scheme val="minor"/>
      </rPr>
      <t>気</t>
    </r>
    <r>
      <rPr>
        <sz val="10"/>
        <rFont val="맑은 고딕"/>
        <family val="3"/>
        <charset val="129"/>
        <scheme val="minor"/>
      </rPr>
      <t>むんむんベロキス誘惑 よだれダラダラ濃密フェラでデカチン爆勃ち大量射精 びらびら全開オ●ンコ魅せつけバイブオナニ</t>
    </r>
    <r>
      <rPr>
        <sz val="10"/>
        <rFont val="맑은 고딕"/>
        <family val="2"/>
        <charset val="128"/>
        <scheme val="minor"/>
      </rPr>
      <t>ー</t>
    </r>
    <r>
      <rPr>
        <sz val="10"/>
        <rFont val="맑은 고딕"/>
        <family val="3"/>
        <charset val="129"/>
        <scheme val="minor"/>
      </rPr>
      <t xml:space="preserve"> 夫不在の家に連れ</t>
    </r>
    <r>
      <rPr>
        <sz val="10"/>
        <rFont val="맑은 고딕"/>
        <family val="2"/>
        <charset val="128"/>
        <scheme val="minor"/>
      </rPr>
      <t>込</t>
    </r>
    <r>
      <rPr>
        <sz val="10"/>
        <rFont val="맑은 고딕"/>
        <family val="3"/>
        <charset val="129"/>
        <scheme val="minor"/>
      </rPr>
      <t>まれ中出しセックス 新村あかり</t>
    </r>
  </si>
  <si>
    <r>
      <rPr>
        <sz val="10"/>
        <rFont val="맑은 고딕"/>
        <family val="2"/>
        <charset val="128"/>
        <scheme val="minor"/>
      </rPr>
      <t>昼</t>
    </r>
    <r>
      <rPr>
        <sz val="10"/>
        <rFont val="맑은 고딕"/>
        <family val="3"/>
        <charset val="129"/>
        <scheme val="minor"/>
      </rPr>
      <t>ランチで行く</t>
    </r>
    <r>
      <rPr>
        <sz val="10"/>
        <rFont val="맑은 고딕"/>
        <family val="2"/>
        <charset val="128"/>
        <scheme val="minor"/>
      </rPr>
      <t>会</t>
    </r>
    <r>
      <rPr>
        <sz val="10"/>
        <rFont val="맑은 고딕"/>
        <family val="3"/>
        <charset val="129"/>
        <scheme val="minor"/>
      </rPr>
      <t>社近くのカフェで</t>
    </r>
    <r>
      <rPr>
        <sz val="10"/>
        <rFont val="맑은 고딕"/>
        <family val="2"/>
        <charset val="128"/>
        <scheme val="minor"/>
      </rPr>
      <t>働</t>
    </r>
    <r>
      <rPr>
        <sz val="10"/>
        <rFont val="맑은 고딕"/>
        <family val="3"/>
        <charset val="129"/>
        <scheme val="minor"/>
      </rPr>
      <t>くパ</t>
    </r>
    <r>
      <rPr>
        <sz val="10"/>
        <rFont val="맑은 고딕"/>
        <family val="2"/>
        <charset val="128"/>
        <scheme val="minor"/>
      </rPr>
      <t>ー</t>
    </r>
    <r>
      <rPr>
        <sz val="10"/>
        <rFont val="맑은 고딕"/>
        <family val="3"/>
        <charset val="129"/>
        <scheme val="minor"/>
      </rPr>
      <t>ト妻はエロ女神 美味しそうに咥えるザ</t>
    </r>
    <r>
      <rPr>
        <sz val="10"/>
        <rFont val="맑은 고딕"/>
        <family val="2"/>
        <charset val="128"/>
        <scheme val="minor"/>
      </rPr>
      <t>ー</t>
    </r>
    <r>
      <rPr>
        <sz val="10"/>
        <rFont val="맑은 고딕"/>
        <family val="3"/>
        <charset val="129"/>
        <scheme val="minor"/>
      </rPr>
      <t>メン大好きフェラ 激オナ連</t>
    </r>
    <r>
      <rPr>
        <sz val="10"/>
        <rFont val="맑은 고딕"/>
        <family val="2"/>
        <charset val="128"/>
        <scheme val="minor"/>
      </rPr>
      <t>続</t>
    </r>
    <r>
      <rPr>
        <sz val="10"/>
        <rFont val="맑은 고딕"/>
        <family val="3"/>
        <charset val="129"/>
        <scheme val="minor"/>
      </rPr>
      <t>アクメ 結婚しているのに生ハメ中出しを求めてきた―。 藤</t>
    </r>
    <r>
      <rPr>
        <sz val="10"/>
        <rFont val="맑은 고딕"/>
        <family val="2"/>
        <charset val="128"/>
        <scheme val="minor"/>
      </rPr>
      <t>咲</t>
    </r>
    <r>
      <rPr>
        <sz val="10"/>
        <rFont val="맑은 고딕"/>
        <family val="3"/>
        <charset val="129"/>
        <scheme val="minor"/>
      </rPr>
      <t>紫</t>
    </r>
  </si>
  <si>
    <r>
      <t>誘惑上手なクラスメイトの母親 肉棒精通じゅぼ</t>
    </r>
    <r>
      <rPr>
        <sz val="10"/>
        <rFont val="맑은 고딕"/>
        <family val="2"/>
        <charset val="128"/>
        <scheme val="minor"/>
      </rPr>
      <t>抜</t>
    </r>
    <r>
      <rPr>
        <sz val="10"/>
        <rFont val="맑은 고딕"/>
        <family val="3"/>
        <charset val="129"/>
        <scheme val="minor"/>
      </rPr>
      <t>きフェラ まん汁びしょ濡れオナニ</t>
    </r>
    <r>
      <rPr>
        <sz val="10"/>
        <rFont val="맑은 고딕"/>
        <family val="2"/>
        <charset val="128"/>
        <scheme val="minor"/>
      </rPr>
      <t>ー</t>
    </r>
    <r>
      <rPr>
        <sz val="10"/>
        <rFont val="맑은 고딕"/>
        <family val="3"/>
        <charset val="129"/>
        <scheme val="minor"/>
      </rPr>
      <t xml:space="preserve"> 二人だけのヤリまくり中出し卒業式 星明日菜</t>
    </r>
  </si>
  <si>
    <r>
      <rPr>
        <sz val="10"/>
        <rFont val="맑은 고딕"/>
        <family val="2"/>
        <charset val="128"/>
        <scheme val="minor"/>
      </rPr>
      <t>酔</t>
    </r>
    <r>
      <rPr>
        <sz val="10"/>
        <rFont val="맑은 고딕"/>
        <family val="3"/>
        <charset val="129"/>
        <scheme val="minor"/>
      </rPr>
      <t>うとキス魔になって滅茶苦茶エロい美人秘書 しゃぶったら射精するまで離さない口マ●コ 欲情したら止まらないおチ●ポ思い出しオナニ</t>
    </r>
    <r>
      <rPr>
        <sz val="10"/>
        <rFont val="맑은 고딕"/>
        <family val="2"/>
        <charset val="128"/>
        <scheme val="minor"/>
      </rPr>
      <t>ー</t>
    </r>
    <r>
      <rPr>
        <sz val="10"/>
        <rFont val="맑은 고딕"/>
        <family val="3"/>
        <charset val="129"/>
        <scheme val="minor"/>
      </rPr>
      <t xml:space="preserve"> 終電逃してお泊まり中出し性交 小松美乃梨</t>
    </r>
  </si>
  <si>
    <r>
      <t>フライト前はムラムラ限界ねっとり甘い接吻で中出し誘導する人妻キャビンアテンダント 世界中のVIPを夢中にする絶品リップサ</t>
    </r>
    <r>
      <rPr>
        <sz val="10"/>
        <rFont val="맑은 고딕"/>
        <family val="2"/>
        <charset val="128"/>
        <scheme val="minor"/>
      </rPr>
      <t>ー</t>
    </r>
    <r>
      <rPr>
        <sz val="10"/>
        <rFont val="맑은 고딕"/>
        <family val="3"/>
        <charset val="129"/>
        <scheme val="minor"/>
      </rPr>
      <t xml:space="preserve">ビス </t>
    </r>
    <r>
      <rPr>
        <sz val="10"/>
        <rFont val="맑은 고딕"/>
        <family val="2"/>
        <charset val="128"/>
        <scheme val="minor"/>
      </rPr>
      <t>乗</t>
    </r>
    <r>
      <rPr>
        <sz val="10"/>
        <rFont val="맑은 고딕"/>
        <family val="3"/>
        <charset val="129"/>
        <scheme val="minor"/>
      </rPr>
      <t>務のストレスを自慰プレイで</t>
    </r>
    <r>
      <rPr>
        <sz val="10"/>
        <rFont val="맑은 고딕"/>
        <family val="2"/>
        <charset val="128"/>
        <scheme val="minor"/>
      </rPr>
      <t>発</t>
    </r>
    <r>
      <rPr>
        <sz val="10"/>
        <rFont val="맑은 고딕"/>
        <family val="3"/>
        <charset val="129"/>
        <scheme val="minor"/>
      </rPr>
      <t>散 機長と部屋に直行し渡航先でもハメまくる 山岸いずみ</t>
    </r>
  </si>
  <si>
    <r>
      <t>ヤリたいオ</t>
    </r>
    <r>
      <rPr>
        <sz val="10"/>
        <rFont val="맑은 고딕"/>
        <family val="2"/>
        <charset val="128"/>
        <scheme val="minor"/>
      </rPr>
      <t>ー</t>
    </r>
    <r>
      <rPr>
        <sz val="10"/>
        <rFont val="맑은 고딕"/>
        <family val="3"/>
        <charset val="129"/>
        <scheme val="minor"/>
      </rPr>
      <t>ラ全開でぐいぐい攻めてくる人妻美容師 シャンプ</t>
    </r>
    <r>
      <rPr>
        <sz val="10"/>
        <rFont val="맑은 고딕"/>
        <family val="2"/>
        <charset val="128"/>
        <scheme val="minor"/>
      </rPr>
      <t>ー</t>
    </r>
    <r>
      <rPr>
        <sz val="10"/>
        <rFont val="맑은 고딕"/>
        <family val="3"/>
        <charset val="129"/>
        <scheme val="minor"/>
      </rPr>
      <t>同</t>
    </r>
    <r>
      <rPr>
        <sz val="10"/>
        <rFont val="맑은 고딕"/>
        <family val="2"/>
        <charset val="128"/>
        <scheme val="minor"/>
      </rPr>
      <t>様</t>
    </r>
    <r>
      <rPr>
        <sz val="10"/>
        <rFont val="맑은 고딕"/>
        <family val="3"/>
        <charset val="129"/>
        <scheme val="minor"/>
      </rPr>
      <t>に丁寧で</t>
    </r>
    <r>
      <rPr>
        <sz val="10"/>
        <rFont val="맑은 고딕"/>
        <family val="2"/>
        <charset val="128"/>
        <scheme val="minor"/>
      </rPr>
      <t>気</t>
    </r>
    <r>
      <rPr>
        <sz val="10"/>
        <rFont val="맑은 고딕"/>
        <family val="3"/>
        <charset val="129"/>
        <scheme val="minor"/>
      </rPr>
      <t>持ち良いねっとりフェラ こねくりマッサ</t>
    </r>
    <r>
      <rPr>
        <sz val="10"/>
        <rFont val="맑은 고딕"/>
        <family val="2"/>
        <charset val="128"/>
        <scheme val="minor"/>
      </rPr>
      <t>ー</t>
    </r>
    <r>
      <rPr>
        <sz val="10"/>
        <rFont val="맑은 고딕"/>
        <family val="3"/>
        <charset val="129"/>
        <scheme val="minor"/>
      </rPr>
      <t>ジおま●こズボズボオナニ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毎</t>
    </r>
    <r>
      <rPr>
        <sz val="10"/>
        <rFont val="맑은 고딕"/>
        <family val="3"/>
        <charset val="129"/>
        <scheme val="minor"/>
      </rPr>
      <t>週火曜日のアバンチュ</t>
    </r>
    <r>
      <rPr>
        <sz val="10"/>
        <rFont val="맑은 고딕"/>
        <family val="2"/>
        <charset val="128"/>
        <scheme val="minor"/>
      </rPr>
      <t>ー</t>
    </r>
    <r>
      <rPr>
        <sz val="10"/>
        <rFont val="맑은 고딕"/>
        <family val="3"/>
        <charset val="129"/>
        <scheme val="minor"/>
      </rPr>
      <t>ルSEX 弥生みづき</t>
    </r>
  </si>
  <si>
    <r>
      <t>性欲</t>
    </r>
    <r>
      <rPr>
        <sz val="10"/>
        <rFont val="맑은 고딕"/>
        <family val="2"/>
        <charset val="128"/>
        <scheme val="minor"/>
      </rPr>
      <t>強</t>
    </r>
    <r>
      <rPr>
        <sz val="10"/>
        <rFont val="맑은 고딕"/>
        <family val="3"/>
        <charset val="129"/>
        <scheme val="minor"/>
      </rPr>
      <t>めの人妻がお色</t>
    </r>
    <r>
      <rPr>
        <sz val="10"/>
        <rFont val="맑은 고딕"/>
        <family val="2"/>
        <charset val="128"/>
        <scheme val="minor"/>
      </rPr>
      <t>気</t>
    </r>
    <r>
      <rPr>
        <sz val="10"/>
        <rFont val="맑은 고딕"/>
        <family val="3"/>
        <charset val="129"/>
        <scheme val="minor"/>
      </rPr>
      <t>むんむんベロキス誘惑 よだれダラダラ濃密フェラでデカチン爆勃ち大量射精 びらびら全開オ●ンコ魅せつけバイブオナニ</t>
    </r>
    <r>
      <rPr>
        <sz val="10"/>
        <rFont val="맑은 고딕"/>
        <family val="2"/>
        <charset val="128"/>
        <scheme val="minor"/>
      </rPr>
      <t>ー</t>
    </r>
    <r>
      <rPr>
        <sz val="10"/>
        <rFont val="맑은 고딕"/>
        <family val="3"/>
        <charset val="129"/>
        <scheme val="minor"/>
      </rPr>
      <t xml:space="preserve"> 夫不在の家に連れ</t>
    </r>
    <r>
      <rPr>
        <sz val="10"/>
        <rFont val="맑은 고딕"/>
        <family val="2"/>
        <charset val="128"/>
        <scheme val="minor"/>
      </rPr>
      <t>込</t>
    </r>
    <r>
      <rPr>
        <sz val="10"/>
        <rFont val="맑은 고딕"/>
        <family val="3"/>
        <charset val="129"/>
        <scheme val="minor"/>
      </rPr>
      <t>まれ中出しセックス 本</t>
    </r>
    <r>
      <rPr>
        <sz val="10"/>
        <rFont val="맑은 고딕"/>
        <family val="2"/>
        <charset val="128"/>
        <scheme val="minor"/>
      </rPr>
      <t>真</t>
    </r>
    <r>
      <rPr>
        <sz val="10"/>
        <rFont val="맑은 고딕"/>
        <family val="3"/>
        <charset val="129"/>
        <scheme val="minor"/>
      </rPr>
      <t>ゆり</t>
    </r>
  </si>
  <si>
    <r>
      <rPr>
        <sz val="10"/>
        <rFont val="맑은 고딕"/>
        <family val="2"/>
        <charset val="128"/>
        <scheme val="minor"/>
      </rPr>
      <t>昼</t>
    </r>
    <r>
      <rPr>
        <sz val="10"/>
        <rFont val="맑은 고딕"/>
        <family val="3"/>
        <charset val="129"/>
        <scheme val="minor"/>
      </rPr>
      <t>ランチで行く</t>
    </r>
    <r>
      <rPr>
        <sz val="10"/>
        <rFont val="맑은 고딕"/>
        <family val="2"/>
        <charset val="128"/>
        <scheme val="minor"/>
      </rPr>
      <t>会</t>
    </r>
    <r>
      <rPr>
        <sz val="10"/>
        <rFont val="맑은 고딕"/>
        <family val="3"/>
        <charset val="129"/>
        <scheme val="minor"/>
      </rPr>
      <t>社近くのカフェで</t>
    </r>
    <r>
      <rPr>
        <sz val="10"/>
        <rFont val="맑은 고딕"/>
        <family val="2"/>
        <charset val="128"/>
        <scheme val="minor"/>
      </rPr>
      <t>働</t>
    </r>
    <r>
      <rPr>
        <sz val="10"/>
        <rFont val="맑은 고딕"/>
        <family val="3"/>
        <charset val="129"/>
        <scheme val="minor"/>
      </rPr>
      <t>くパ</t>
    </r>
    <r>
      <rPr>
        <sz val="10"/>
        <rFont val="맑은 고딕"/>
        <family val="2"/>
        <charset val="128"/>
        <scheme val="minor"/>
      </rPr>
      <t>ー</t>
    </r>
    <r>
      <rPr>
        <sz val="10"/>
        <rFont val="맑은 고딕"/>
        <family val="3"/>
        <charset val="129"/>
        <scheme val="minor"/>
      </rPr>
      <t>ト妻はエロ女神 美味しそうに咥えるザ</t>
    </r>
    <r>
      <rPr>
        <sz val="10"/>
        <rFont val="맑은 고딕"/>
        <family val="2"/>
        <charset val="128"/>
        <scheme val="minor"/>
      </rPr>
      <t>ー</t>
    </r>
    <r>
      <rPr>
        <sz val="10"/>
        <rFont val="맑은 고딕"/>
        <family val="3"/>
        <charset val="129"/>
        <scheme val="minor"/>
      </rPr>
      <t>メン大好きフェラ 激オナ連</t>
    </r>
    <r>
      <rPr>
        <sz val="10"/>
        <rFont val="맑은 고딕"/>
        <family val="2"/>
        <charset val="128"/>
        <scheme val="minor"/>
      </rPr>
      <t>続</t>
    </r>
    <r>
      <rPr>
        <sz val="10"/>
        <rFont val="맑은 고딕"/>
        <family val="3"/>
        <charset val="129"/>
        <scheme val="minor"/>
      </rPr>
      <t xml:space="preserve">アクメ 結婚しているのに生ハメ中出しを求めてきた―。 </t>
    </r>
    <r>
      <rPr>
        <sz val="10"/>
        <rFont val="맑은 고딕"/>
        <family val="2"/>
        <charset val="128"/>
        <scheme val="minor"/>
      </rPr>
      <t>澪</t>
    </r>
    <r>
      <rPr>
        <sz val="10"/>
        <rFont val="맑은 고딕"/>
        <family val="3"/>
        <charset val="129"/>
        <scheme val="minor"/>
      </rPr>
      <t>川はるか</t>
    </r>
  </si>
  <si>
    <r>
      <t>【FANZA</t>
    </r>
    <r>
      <rPr>
        <sz val="10"/>
        <rFont val="맑은 고딕"/>
        <family val="2"/>
        <charset val="128"/>
        <scheme val="minor"/>
      </rPr>
      <t>独</t>
    </r>
    <r>
      <rPr>
        <sz val="10"/>
        <rFont val="맑은 고딕"/>
        <family val="3"/>
        <charset val="129"/>
        <scheme val="minor"/>
      </rPr>
      <t>占】</t>
    </r>
    <r>
      <rPr>
        <sz val="10"/>
        <rFont val="맑은 고딕"/>
        <family val="2"/>
        <charset val="128"/>
        <scheme val="minor"/>
      </rPr>
      <t>乱</t>
    </r>
    <r>
      <rPr>
        <sz val="10"/>
        <rFont val="맑은 고딕"/>
        <family val="3"/>
        <charset val="129"/>
        <scheme val="minor"/>
      </rPr>
      <t>交だヨ！全員集合っ！！ 40タイトル8491分</t>
    </r>
  </si>
  <si>
    <r>
      <t>あいすまん BEST SELECTION 01 マジキチ地雷女子 【1.ホスト狂ストゼロぴえん】【2.舌ピろりギャル】【3.クソ生意</t>
    </r>
    <r>
      <rPr>
        <sz val="10"/>
        <rFont val="맑은 고딕"/>
        <family val="2"/>
        <charset val="128"/>
        <scheme val="minor"/>
      </rPr>
      <t>気</t>
    </r>
    <r>
      <rPr>
        <sz val="10"/>
        <rFont val="맑은 고딕"/>
        <family val="3"/>
        <charset val="129"/>
        <scheme val="minor"/>
      </rPr>
      <t>塩</t>
    </r>
    <r>
      <rPr>
        <sz val="10"/>
        <rFont val="맑은 고딕"/>
        <family val="2"/>
        <charset val="128"/>
        <scheme val="minor"/>
      </rPr>
      <t>対応</t>
    </r>
    <r>
      <rPr>
        <sz val="10"/>
        <rFont val="맑은 고딕"/>
        <family val="3"/>
        <charset val="129"/>
        <scheme val="minor"/>
      </rPr>
      <t>】【4.ちんぽ依存メンヘラ】</t>
    </r>
  </si>
  <si>
    <r>
      <t>あいすまん BEST SELECTION 02 コミュ障オタク地味子 【1.</t>
    </r>
    <r>
      <rPr>
        <sz val="10"/>
        <rFont val="맑은 고딕"/>
        <family val="2"/>
        <charset val="128"/>
        <scheme val="minor"/>
      </rPr>
      <t>実</t>
    </r>
    <r>
      <rPr>
        <sz val="10"/>
        <rFont val="맑은 고딕"/>
        <family val="3"/>
        <charset val="129"/>
        <scheme val="minor"/>
      </rPr>
      <t>家寄生社不オタク】【2.ソシャゲ鬼課金女子】【3.かっぺスレンダ</t>
    </r>
    <r>
      <rPr>
        <sz val="10"/>
        <rFont val="맑은 고딕"/>
        <family val="2"/>
        <charset val="128"/>
        <scheme val="minor"/>
      </rPr>
      <t>ー</t>
    </r>
    <r>
      <rPr>
        <sz val="10"/>
        <rFont val="맑은 고딕"/>
        <family val="3"/>
        <charset val="129"/>
        <scheme val="minor"/>
      </rPr>
      <t>爆乳】【4.アニオタメガネ腐女子】</t>
    </r>
  </si>
  <si>
    <r>
      <t>パイパン美女イカセ合いペニバン レズエステの</t>
    </r>
    <r>
      <rPr>
        <sz val="10"/>
        <rFont val="맑은 고딕"/>
        <family val="2"/>
        <charset val="128"/>
        <scheme val="minor"/>
      </rPr>
      <t>実</t>
    </r>
    <r>
      <rPr>
        <sz val="10"/>
        <rFont val="맑은 고딕"/>
        <family val="3"/>
        <charset val="129"/>
        <scheme val="minor"/>
      </rPr>
      <t>態</t>
    </r>
  </si>
  <si>
    <r>
      <t>パイパン美女イカセ合い</t>
    </r>
    <r>
      <rPr>
        <sz val="10"/>
        <rFont val="맑은 고딕"/>
        <family val="2"/>
        <charset val="128"/>
        <scheme val="minor"/>
      </rPr>
      <t>双</t>
    </r>
    <r>
      <rPr>
        <sz val="10"/>
        <rFont val="맑은 고딕"/>
        <family val="3"/>
        <charset val="129"/>
        <scheme val="minor"/>
      </rPr>
      <t>頭ディルド レズエステの</t>
    </r>
    <r>
      <rPr>
        <sz val="10"/>
        <rFont val="맑은 고딕"/>
        <family val="2"/>
        <charset val="128"/>
        <scheme val="minor"/>
      </rPr>
      <t>実</t>
    </r>
    <r>
      <rPr>
        <sz val="10"/>
        <rFont val="맑은 고딕"/>
        <family val="3"/>
        <charset val="129"/>
        <scheme val="minor"/>
      </rPr>
      <t>態</t>
    </r>
  </si>
  <si>
    <r>
      <t>ガチナンパ！ 恥じらい赤面女子！ 寸止め連</t>
    </r>
    <r>
      <rPr>
        <sz val="10"/>
        <rFont val="맑은 고딕"/>
        <family val="2"/>
        <charset val="128"/>
        <scheme val="minor"/>
      </rPr>
      <t>続</t>
    </r>
    <r>
      <rPr>
        <sz val="10"/>
        <rFont val="맑은 고딕"/>
        <family val="3"/>
        <charset val="129"/>
        <scheme val="minor"/>
      </rPr>
      <t>焦らしで限界突破！</t>
    </r>
    <r>
      <rPr>
        <sz val="10"/>
        <rFont val="맑은 고딕"/>
        <family val="2"/>
        <charset val="128"/>
        <scheme val="minor"/>
      </rPr>
      <t>発</t>
    </r>
    <r>
      <rPr>
        <sz val="10"/>
        <rFont val="맑은 고딕"/>
        <family val="3"/>
        <charset val="129"/>
        <scheme val="minor"/>
      </rPr>
      <t>狂</t>
    </r>
    <r>
      <rPr>
        <sz val="10"/>
        <rFont val="맑은 고딕"/>
        <family val="2"/>
        <charset val="128"/>
        <scheme val="minor"/>
      </rPr>
      <t>発</t>
    </r>
    <r>
      <rPr>
        <sz val="10"/>
        <rFont val="맑은 고딕"/>
        <family val="3"/>
        <charset val="129"/>
        <scheme val="minor"/>
      </rPr>
      <t>情でエロ天使に激</t>
    </r>
    <r>
      <rPr>
        <sz val="10"/>
        <rFont val="맑은 고딕"/>
        <family val="2"/>
        <charset val="128"/>
        <scheme val="minor"/>
      </rPr>
      <t>変</t>
    </r>
    <r>
      <rPr>
        <sz val="10"/>
        <rFont val="맑은 고딕"/>
        <family val="3"/>
        <charset val="129"/>
        <scheme val="minor"/>
      </rPr>
      <t>！ 搾り絞って19</t>
    </r>
    <r>
      <rPr>
        <sz val="10"/>
        <rFont val="맑은 고딕"/>
        <family val="2"/>
        <charset val="128"/>
        <scheme val="minor"/>
      </rPr>
      <t>発</t>
    </r>
    <r>
      <rPr>
        <sz val="10"/>
        <rFont val="맑은 고딕"/>
        <family val="3"/>
        <charset val="129"/>
        <scheme val="minor"/>
      </rPr>
      <t>！</t>
    </r>
  </si>
  <si>
    <r>
      <t>美女イカセ合い絶頂ル</t>
    </r>
    <r>
      <rPr>
        <sz val="10"/>
        <rFont val="맑은 고딕"/>
        <family val="2"/>
        <charset val="128"/>
        <scheme val="minor"/>
      </rPr>
      <t>ー</t>
    </r>
    <r>
      <rPr>
        <sz val="10"/>
        <rFont val="맑은 고딕"/>
        <family val="3"/>
        <charset val="129"/>
        <scheme val="minor"/>
      </rPr>
      <t>プ！ 追</t>
    </r>
    <r>
      <rPr>
        <sz val="10"/>
        <rFont val="맑은 고딕"/>
        <family val="2"/>
        <charset val="128"/>
        <scheme val="minor"/>
      </rPr>
      <t>撃</t>
    </r>
    <r>
      <rPr>
        <sz val="10"/>
        <rFont val="맑은 고딕"/>
        <family val="3"/>
        <charset val="129"/>
        <scheme val="minor"/>
      </rPr>
      <t>おま○こ膣掘りレズエステ</t>
    </r>
  </si>
  <si>
    <r>
      <rPr>
        <sz val="10"/>
        <rFont val="맑은 고딕"/>
        <family val="2"/>
        <charset val="128"/>
        <scheme val="minor"/>
      </rPr>
      <t>真</t>
    </r>
    <r>
      <rPr>
        <sz val="10"/>
        <rFont val="맑은 고딕"/>
        <family val="3"/>
        <charset val="129"/>
        <scheme val="minor"/>
      </rPr>
      <t>白</t>
    </r>
  </si>
  <si>
    <r>
      <t>綾</t>
    </r>
    <r>
      <rPr>
        <sz val="10"/>
        <rFont val="맑은 고딕"/>
        <family val="2"/>
        <charset val="128"/>
        <scheme val="minor"/>
      </rPr>
      <t>瀬</t>
    </r>
  </si>
  <si>
    <r>
      <t>おち●ぽもっこりさせてゴメン！ お</t>
    </r>
    <r>
      <rPr>
        <sz val="10"/>
        <rFont val="맑은 고딕"/>
        <family val="2"/>
        <charset val="128"/>
        <scheme val="minor"/>
      </rPr>
      <t>触</t>
    </r>
    <r>
      <rPr>
        <sz val="10"/>
        <rFont val="맑은 고딕"/>
        <family val="3"/>
        <charset val="129"/>
        <scheme val="minor"/>
      </rPr>
      <t xml:space="preserve">りNG </t>
    </r>
    <r>
      <rPr>
        <sz val="10"/>
        <rFont val="맑은 고딕"/>
        <family val="2"/>
        <charset val="128"/>
        <scheme val="minor"/>
      </rPr>
      <t>亀</t>
    </r>
    <r>
      <rPr>
        <sz val="10"/>
        <rFont val="맑은 고딕"/>
        <family val="3"/>
        <charset val="129"/>
        <scheme val="minor"/>
      </rPr>
      <t>頭密着型メンズエステ！ 過激イカセ裏オプ連</t>
    </r>
    <r>
      <rPr>
        <sz val="10"/>
        <rFont val="맑은 고딕"/>
        <family val="2"/>
        <charset val="128"/>
        <scheme val="minor"/>
      </rPr>
      <t>続</t>
    </r>
    <r>
      <rPr>
        <sz val="10"/>
        <rFont val="맑은 고딕"/>
        <family val="3"/>
        <charset val="129"/>
        <scheme val="minor"/>
      </rPr>
      <t>中出しテクの</t>
    </r>
    <r>
      <rPr>
        <sz val="10"/>
        <rFont val="맑은 고딕"/>
        <family val="2"/>
        <charset val="128"/>
        <scheme val="minor"/>
      </rPr>
      <t>実</t>
    </r>
    <r>
      <rPr>
        <sz val="10"/>
        <rFont val="맑은 고딕"/>
        <family val="3"/>
        <charset val="129"/>
        <scheme val="minor"/>
      </rPr>
      <t>態映像</t>
    </r>
  </si>
  <si>
    <r>
      <t>人妻かたりかけ11人 Gスポ激震クリ吸引バイブ ガニ股アヘ顔イキ絶頂オナニ</t>
    </r>
    <r>
      <rPr>
        <sz val="10"/>
        <rFont val="맑은 고딕"/>
        <family val="2"/>
        <charset val="128"/>
        <scheme val="minor"/>
      </rPr>
      <t>ー</t>
    </r>
    <r>
      <rPr>
        <sz val="10"/>
        <rFont val="맑은 고딕"/>
        <family val="3"/>
        <charset val="129"/>
        <scheme val="minor"/>
      </rPr>
      <t xml:space="preserve"> 2</t>
    </r>
  </si>
  <si>
    <r>
      <t>マル秘中年おやじが</t>
    </r>
    <r>
      <rPr>
        <sz val="10"/>
        <rFont val="맑은 고딕"/>
        <family val="2"/>
        <charset val="128"/>
        <scheme val="minor"/>
      </rPr>
      <t>隠</t>
    </r>
    <r>
      <rPr>
        <sz val="10"/>
        <rFont val="맑은 고딕"/>
        <family val="3"/>
        <charset val="129"/>
        <scheme val="minor"/>
      </rPr>
      <t>し撮り！ 人妻狂</t>
    </r>
    <r>
      <rPr>
        <sz val="10"/>
        <rFont val="맑은 고딕"/>
        <family val="2"/>
        <charset val="128"/>
        <scheme val="minor"/>
      </rPr>
      <t>乱</t>
    </r>
    <r>
      <rPr>
        <sz val="10"/>
        <rFont val="맑은 고딕"/>
        <family val="3"/>
        <charset val="129"/>
        <scheme val="minor"/>
      </rPr>
      <t>イキまくり 流出映像！！ 10</t>
    </r>
  </si>
  <si>
    <r>
      <t>デカ尻 騎</t>
    </r>
    <r>
      <rPr>
        <sz val="10"/>
        <rFont val="맑은 고딕"/>
        <family val="2"/>
        <charset val="128"/>
        <scheme val="minor"/>
      </rPr>
      <t>乗</t>
    </r>
    <r>
      <rPr>
        <sz val="10"/>
        <rFont val="맑은 고딕"/>
        <family val="3"/>
        <charset val="129"/>
        <scheme val="minor"/>
      </rPr>
      <t>位固定ディルド杭打ちオナニ</t>
    </r>
    <r>
      <rPr>
        <sz val="10"/>
        <rFont val="맑은 고딕"/>
        <family val="2"/>
        <charset val="128"/>
        <scheme val="minor"/>
      </rPr>
      <t>ー</t>
    </r>
    <r>
      <rPr>
        <sz val="10"/>
        <rFont val="맑은 고딕"/>
        <family val="3"/>
        <charset val="129"/>
        <scheme val="minor"/>
      </rPr>
      <t>＃1 桂木春香</t>
    </r>
  </si>
  <si>
    <r>
      <t>デカ尻 騎</t>
    </r>
    <r>
      <rPr>
        <sz val="10"/>
        <rFont val="맑은 고딕"/>
        <family val="2"/>
        <charset val="128"/>
        <scheme val="minor"/>
      </rPr>
      <t>乗</t>
    </r>
    <r>
      <rPr>
        <sz val="10"/>
        <rFont val="맑은 고딕"/>
        <family val="3"/>
        <charset val="129"/>
        <scheme val="minor"/>
      </rPr>
      <t>位固定ディルド杭打ちオナニ</t>
    </r>
    <r>
      <rPr>
        <sz val="10"/>
        <rFont val="맑은 고딕"/>
        <family val="2"/>
        <charset val="128"/>
        <scheme val="minor"/>
      </rPr>
      <t>ー</t>
    </r>
    <r>
      <rPr>
        <sz val="10"/>
        <rFont val="맑은 고딕"/>
        <family val="3"/>
        <charset val="129"/>
        <scheme val="minor"/>
      </rPr>
      <t>＃2 長澤りつ</t>
    </r>
  </si>
  <si>
    <r>
      <t>デカ尻 騎</t>
    </r>
    <r>
      <rPr>
        <sz val="10"/>
        <rFont val="맑은 고딕"/>
        <family val="2"/>
        <charset val="128"/>
        <scheme val="minor"/>
      </rPr>
      <t>乗</t>
    </r>
    <r>
      <rPr>
        <sz val="10"/>
        <rFont val="맑은 고딕"/>
        <family val="3"/>
        <charset val="129"/>
        <scheme val="minor"/>
      </rPr>
      <t>位固定ディルド杭打ちオナニ</t>
    </r>
    <r>
      <rPr>
        <sz val="10"/>
        <rFont val="맑은 고딕"/>
        <family val="2"/>
        <charset val="128"/>
        <scheme val="minor"/>
      </rPr>
      <t>ー</t>
    </r>
    <r>
      <rPr>
        <sz val="10"/>
        <rFont val="맑은 고딕"/>
        <family val="3"/>
        <charset val="129"/>
        <scheme val="minor"/>
      </rPr>
      <t>＃3 星空もあ</t>
    </r>
  </si>
  <si>
    <r>
      <t>ガニ股 騎</t>
    </r>
    <r>
      <rPr>
        <sz val="10"/>
        <rFont val="맑은 고딕"/>
        <family val="2"/>
        <charset val="128"/>
        <scheme val="minor"/>
      </rPr>
      <t>乗</t>
    </r>
    <r>
      <rPr>
        <sz val="10"/>
        <rFont val="맑은 고딕"/>
        <family val="3"/>
        <charset val="129"/>
        <scheme val="minor"/>
      </rPr>
      <t>位固定ディルド杭打ちオナニ</t>
    </r>
    <r>
      <rPr>
        <sz val="10"/>
        <rFont val="맑은 고딕"/>
        <family val="2"/>
        <charset val="128"/>
        <scheme val="minor"/>
      </rPr>
      <t>ー</t>
    </r>
    <r>
      <rPr>
        <sz val="10"/>
        <rFont val="맑은 고딕"/>
        <family val="3"/>
        <charset val="129"/>
        <scheme val="minor"/>
      </rPr>
      <t>＃4 上田紗奈</t>
    </r>
  </si>
  <si>
    <r>
      <t>巨乳娘固定ディルド杭打ちオナニ</t>
    </r>
    <r>
      <rPr>
        <sz val="10"/>
        <rFont val="맑은 고딕"/>
        <family val="2"/>
        <charset val="128"/>
        <scheme val="minor"/>
      </rPr>
      <t>ー</t>
    </r>
    <r>
      <rPr>
        <sz val="10"/>
        <rFont val="맑은 고딕"/>
        <family val="3"/>
        <charset val="129"/>
        <scheme val="minor"/>
      </rPr>
      <t>＃1 高</t>
    </r>
    <r>
      <rPr>
        <sz val="10"/>
        <rFont val="맑은 고딕"/>
        <family val="2"/>
        <charset val="128"/>
        <scheme val="minor"/>
      </rPr>
      <t>瀬</t>
    </r>
    <r>
      <rPr>
        <sz val="10"/>
        <rFont val="맑은 고딕"/>
        <family val="3"/>
        <charset val="129"/>
        <scheme val="minor"/>
      </rPr>
      <t>りな</t>
    </r>
  </si>
  <si>
    <r>
      <t>巨乳娘固定ディルド杭打ちオナニ</t>
    </r>
    <r>
      <rPr>
        <sz val="10"/>
        <rFont val="맑은 고딕"/>
        <family val="2"/>
        <charset val="128"/>
        <scheme val="minor"/>
      </rPr>
      <t>ー</t>
    </r>
    <r>
      <rPr>
        <sz val="10"/>
        <rFont val="맑은 고딕"/>
        <family val="3"/>
        <charset val="129"/>
        <scheme val="minor"/>
      </rPr>
      <t>＃2 一</t>
    </r>
    <r>
      <rPr>
        <sz val="10"/>
        <rFont val="맑은 고딕"/>
        <family val="2"/>
        <charset val="128"/>
        <scheme val="minor"/>
      </rPr>
      <t>条</t>
    </r>
    <r>
      <rPr>
        <sz val="10"/>
        <rFont val="맑은 고딕"/>
        <family val="3"/>
        <charset val="129"/>
        <scheme val="minor"/>
      </rPr>
      <t>みお</t>
    </r>
  </si>
  <si>
    <r>
      <t>プリケツ固定ディルド杭打ちオナニ</t>
    </r>
    <r>
      <rPr>
        <sz val="10"/>
        <rFont val="맑은 고딕"/>
        <family val="2"/>
        <charset val="128"/>
        <scheme val="minor"/>
      </rPr>
      <t>ー</t>
    </r>
    <r>
      <rPr>
        <sz val="10"/>
        <rFont val="맑은 고딕"/>
        <family val="3"/>
        <charset val="129"/>
        <scheme val="minor"/>
      </rPr>
      <t>＃1 月本海</t>
    </r>
    <r>
      <rPr>
        <sz val="10"/>
        <rFont val="맑은 고딕"/>
        <family val="2"/>
        <charset val="128"/>
        <scheme val="minor"/>
      </rPr>
      <t>咲</t>
    </r>
  </si>
  <si>
    <r>
      <t>デカ尻 騎</t>
    </r>
    <r>
      <rPr>
        <sz val="10"/>
        <rFont val="맑은 고딕"/>
        <family val="2"/>
        <charset val="128"/>
        <scheme val="minor"/>
      </rPr>
      <t>乗</t>
    </r>
    <r>
      <rPr>
        <sz val="10"/>
        <rFont val="맑은 고딕"/>
        <family val="3"/>
        <charset val="129"/>
        <scheme val="minor"/>
      </rPr>
      <t>位固定ディルド杭打ちオナニ</t>
    </r>
    <r>
      <rPr>
        <sz val="10"/>
        <rFont val="맑은 고딕"/>
        <family val="2"/>
        <charset val="128"/>
        <scheme val="minor"/>
      </rPr>
      <t>ー</t>
    </r>
    <r>
      <rPr>
        <sz val="10"/>
        <rFont val="맑은 고딕"/>
        <family val="3"/>
        <charset val="129"/>
        <scheme val="minor"/>
      </rPr>
      <t>＃4 竹</t>
    </r>
    <r>
      <rPr>
        <sz val="10"/>
        <rFont val="맑은 고딕"/>
        <family val="2"/>
        <charset val="128"/>
        <scheme val="minor"/>
      </rPr>
      <t>内</t>
    </r>
    <r>
      <rPr>
        <sz val="10"/>
        <rFont val="맑은 고딕"/>
        <family val="3"/>
        <charset val="129"/>
        <scheme val="minor"/>
      </rPr>
      <t>夏希</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</si>
  <si>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オナニ</t>
    </r>
    <r>
      <rPr>
        <sz val="10"/>
        <rFont val="맑은 고딕"/>
        <family val="2"/>
        <charset val="128"/>
        <scheme val="minor"/>
      </rPr>
      <t>ー</t>
    </r>
    <r>
      <rPr>
        <sz val="10"/>
        <rFont val="맑은 고딕"/>
        <family val="3"/>
        <charset val="129"/>
        <scheme val="minor"/>
      </rPr>
      <t>覗き＃1</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</si>
  <si>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オナニ</t>
    </r>
    <r>
      <rPr>
        <sz val="10"/>
        <rFont val="맑은 고딕"/>
        <family val="2"/>
        <charset val="128"/>
        <scheme val="minor"/>
      </rPr>
      <t>ー</t>
    </r>
    <r>
      <rPr>
        <sz val="10"/>
        <rFont val="맑은 고딕"/>
        <family val="3"/>
        <charset val="129"/>
        <scheme val="minor"/>
      </rPr>
      <t>覗き＃2</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</si>
  <si>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オナニ</t>
    </r>
    <r>
      <rPr>
        <sz val="10"/>
        <rFont val="맑은 고딕"/>
        <family val="2"/>
        <charset val="128"/>
        <scheme val="minor"/>
      </rPr>
      <t>ー</t>
    </r>
    <r>
      <rPr>
        <sz val="10"/>
        <rFont val="맑은 고딕"/>
        <family val="3"/>
        <charset val="129"/>
        <scheme val="minor"/>
      </rPr>
      <t>覗き＃3</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</si>
  <si>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オナニ</t>
    </r>
    <r>
      <rPr>
        <sz val="10"/>
        <rFont val="맑은 고딕"/>
        <family val="2"/>
        <charset val="128"/>
        <scheme val="minor"/>
      </rPr>
      <t>ー</t>
    </r>
    <r>
      <rPr>
        <sz val="10"/>
        <rFont val="맑은 고딕"/>
        <family val="3"/>
        <charset val="129"/>
        <scheme val="minor"/>
      </rPr>
      <t>覗き＃4</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</si>
  <si>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オナニ</t>
    </r>
    <r>
      <rPr>
        <sz val="10"/>
        <rFont val="맑은 고딕"/>
        <family val="2"/>
        <charset val="128"/>
        <scheme val="minor"/>
      </rPr>
      <t>ー</t>
    </r>
    <r>
      <rPr>
        <sz val="10"/>
        <rFont val="맑은 고딕"/>
        <family val="3"/>
        <charset val="129"/>
        <scheme val="minor"/>
      </rPr>
      <t>覗き＃5</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</si>
  <si>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オナニ</t>
    </r>
    <r>
      <rPr>
        <sz val="10"/>
        <rFont val="맑은 고딕"/>
        <family val="2"/>
        <charset val="128"/>
        <scheme val="minor"/>
      </rPr>
      <t>ー</t>
    </r>
    <r>
      <rPr>
        <sz val="10"/>
        <rFont val="맑은 고딕"/>
        <family val="3"/>
        <charset val="129"/>
        <scheme val="minor"/>
      </rPr>
      <t>覗き＃6</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</si>
  <si>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オナニ</t>
    </r>
    <r>
      <rPr>
        <sz val="10"/>
        <rFont val="맑은 고딕"/>
        <family val="2"/>
        <charset val="128"/>
        <scheme val="minor"/>
      </rPr>
      <t>ー</t>
    </r>
    <r>
      <rPr>
        <sz val="10"/>
        <rFont val="맑은 고딕"/>
        <family val="3"/>
        <charset val="129"/>
        <scheme val="minor"/>
      </rPr>
      <t>覗き＃7</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</si>
  <si>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オナニ</t>
    </r>
    <r>
      <rPr>
        <sz val="10"/>
        <rFont val="맑은 고딕"/>
        <family val="2"/>
        <charset val="128"/>
        <scheme val="minor"/>
      </rPr>
      <t>ー</t>
    </r>
    <r>
      <rPr>
        <sz val="10"/>
        <rFont val="맑은 고딕"/>
        <family val="3"/>
        <charset val="129"/>
        <scheme val="minor"/>
      </rPr>
      <t>覗き＃8</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</si>
  <si>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オナニ</t>
    </r>
    <r>
      <rPr>
        <sz val="10"/>
        <rFont val="맑은 고딕"/>
        <family val="2"/>
        <charset val="128"/>
        <scheme val="minor"/>
      </rPr>
      <t>ー</t>
    </r>
    <r>
      <rPr>
        <sz val="10"/>
        <rFont val="맑은 고딕"/>
        <family val="3"/>
        <charset val="129"/>
        <scheme val="minor"/>
      </rPr>
      <t>覗き＃9</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</si>
  <si>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オナニ</t>
    </r>
    <r>
      <rPr>
        <sz val="10"/>
        <rFont val="맑은 고딕"/>
        <family val="2"/>
        <charset val="128"/>
        <scheme val="minor"/>
      </rPr>
      <t>ー</t>
    </r>
    <r>
      <rPr>
        <sz val="10"/>
        <rFont val="맑은 고딕"/>
        <family val="3"/>
        <charset val="129"/>
        <scheme val="minor"/>
      </rPr>
      <t>覗き＃10</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</si>
  <si>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オナニ</t>
    </r>
    <r>
      <rPr>
        <sz val="10"/>
        <rFont val="맑은 고딕"/>
        <family val="2"/>
        <charset val="128"/>
        <scheme val="minor"/>
      </rPr>
      <t>ー</t>
    </r>
    <r>
      <rPr>
        <sz val="10"/>
        <rFont val="맑은 고딕"/>
        <family val="3"/>
        <charset val="129"/>
        <scheme val="minor"/>
      </rPr>
      <t>覗き＃11</t>
    </r>
  </si>
  <si>
    <r>
      <t>白濁汁ダラダラチ○ポ丸呑み 尻打ち騎</t>
    </r>
    <r>
      <rPr>
        <sz val="10"/>
        <rFont val="맑은 고딕"/>
        <family val="2"/>
        <charset val="128"/>
        <scheme val="minor"/>
      </rPr>
      <t>乗</t>
    </r>
    <r>
      <rPr>
        <sz val="10"/>
        <rFont val="맑은 고딕"/>
        <family val="3"/>
        <charset val="129"/>
        <scheme val="minor"/>
      </rPr>
      <t>位ディルドオナニ</t>
    </r>
    <r>
      <rPr>
        <sz val="10"/>
        <rFont val="맑은 고딕"/>
        <family val="2"/>
        <charset val="128"/>
        <scheme val="minor"/>
      </rPr>
      <t>ー</t>
    </r>
  </si>
  <si>
    <r>
      <t>女子大体育</t>
    </r>
    <r>
      <rPr>
        <sz val="10"/>
        <rFont val="맑은 고딕"/>
        <family val="2"/>
        <charset val="128"/>
        <scheme val="minor"/>
      </rPr>
      <t>会</t>
    </r>
    <r>
      <rPr>
        <sz val="10"/>
        <rFont val="맑은 고딕"/>
        <family val="3"/>
        <charset val="129"/>
        <scheme val="minor"/>
      </rPr>
      <t>系サ</t>
    </r>
    <r>
      <rPr>
        <sz val="10"/>
        <rFont val="맑은 고딕"/>
        <family val="2"/>
        <charset val="128"/>
        <scheme val="minor"/>
      </rPr>
      <t>ー</t>
    </r>
    <r>
      <rPr>
        <sz val="10"/>
        <rFont val="맑은 고딕"/>
        <family val="3"/>
        <charset val="129"/>
        <scheme val="minor"/>
      </rPr>
      <t>クル合宿 性欲</t>
    </r>
    <r>
      <rPr>
        <sz val="10"/>
        <rFont val="맑은 고딕"/>
        <family val="2"/>
        <charset val="128"/>
        <scheme val="minor"/>
      </rPr>
      <t>剥</t>
    </r>
    <r>
      <rPr>
        <sz val="10"/>
        <rFont val="맑은 고딕"/>
        <family val="3"/>
        <charset val="129"/>
        <scheme val="minor"/>
      </rPr>
      <t>き出しオナニ</t>
    </r>
    <r>
      <rPr>
        <sz val="10"/>
        <rFont val="맑은 고딕"/>
        <family val="2"/>
        <charset val="128"/>
        <scheme val="minor"/>
      </rPr>
      <t>ー</t>
    </r>
    <r>
      <rPr>
        <sz val="10"/>
        <rFont val="맑은 고딕"/>
        <family val="3"/>
        <charset val="129"/>
        <scheme val="minor"/>
      </rPr>
      <t>記</t>
    </r>
    <r>
      <rPr>
        <sz val="10"/>
        <rFont val="맑은 고딕"/>
        <family val="2"/>
        <charset val="128"/>
        <scheme val="minor"/>
      </rPr>
      <t>録</t>
    </r>
  </si>
  <si>
    <r>
      <t>ビジネスホテル潜入 出張女子社員オナニ</t>
    </r>
    <r>
      <rPr>
        <sz val="10"/>
        <rFont val="맑은 고딕"/>
        <family val="2"/>
        <charset val="128"/>
        <scheme val="minor"/>
      </rPr>
      <t>ー</t>
    </r>
    <r>
      <rPr>
        <sz val="10"/>
        <rFont val="맑은 고딕"/>
        <family val="3"/>
        <charset val="129"/>
        <scheme val="minor"/>
      </rPr>
      <t>覗き 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25人</t>
    </r>
  </si>
  <si>
    <r>
      <t>羞恥のち絶叫</t>
    </r>
    <r>
      <rPr>
        <sz val="10"/>
        <rFont val="맑은 고딕"/>
        <family val="2"/>
        <charset val="128"/>
        <scheme val="minor"/>
      </rPr>
      <t>堕</t>
    </r>
    <r>
      <rPr>
        <sz val="10"/>
        <rFont val="맑은 고딕"/>
        <family val="3"/>
        <charset val="129"/>
        <scheme val="minor"/>
      </rPr>
      <t>ち ケツ穴ほじられ悶絶 レズエステ絶頂アナル開</t>
    </r>
    <r>
      <rPr>
        <sz val="10"/>
        <rFont val="맑은 고딕"/>
        <family val="2"/>
        <charset val="128"/>
        <scheme val="minor"/>
      </rPr>
      <t>発</t>
    </r>
    <r>
      <rPr>
        <sz val="10"/>
        <rFont val="맑은 고딕"/>
        <family val="3"/>
        <charset val="129"/>
        <scheme val="minor"/>
      </rPr>
      <t xml:space="preserve"> 5時間</t>
    </r>
  </si>
  <si>
    <r>
      <t>ハメ尻キュ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ズ 4</t>
    </r>
  </si>
  <si>
    <r>
      <t>レズビアンス</t>
    </r>
    <r>
      <rPr>
        <sz val="10"/>
        <rFont val="맑은 고딕"/>
        <family val="2"/>
        <charset val="128"/>
        <scheme val="minor"/>
      </rPr>
      <t>ー</t>
    </r>
    <r>
      <rPr>
        <sz val="10"/>
        <rFont val="맑은 고딕"/>
        <family val="3"/>
        <charset val="129"/>
        <scheme val="minor"/>
      </rPr>
      <t>パ</t>
    </r>
    <r>
      <rPr>
        <sz val="10"/>
        <rFont val="맑은 고딕"/>
        <family val="2"/>
        <charset val="128"/>
        <scheme val="minor"/>
      </rPr>
      <t>ー</t>
    </r>
    <r>
      <rPr>
        <sz val="10"/>
        <rFont val="맑은 고딕"/>
        <family val="3"/>
        <charset val="129"/>
        <scheme val="minor"/>
      </rPr>
      <t>スタ</t>
    </r>
    <r>
      <rPr>
        <sz val="10"/>
        <rFont val="맑은 고딕"/>
        <family val="2"/>
        <charset val="128"/>
        <scheme val="minor"/>
      </rPr>
      <t>ー</t>
    </r>
  </si>
  <si>
    <r>
      <t xml:space="preserve">DICK MAX </t>
    </r>
    <r>
      <rPr>
        <sz val="10"/>
        <rFont val="맑은 고딕"/>
        <family val="2"/>
        <charset val="128"/>
        <scheme val="minor"/>
      </rPr>
      <t>奥</t>
    </r>
    <r>
      <rPr>
        <sz val="10"/>
        <rFont val="맑은 고딕"/>
        <family val="3"/>
        <charset val="129"/>
        <scheme val="minor"/>
      </rPr>
      <t>まで無理なデカチ●ポ！</t>
    </r>
  </si>
  <si>
    <r>
      <rPr>
        <sz val="10"/>
        <rFont val="맑은 고딕"/>
        <family val="2"/>
        <charset val="128"/>
        <scheme val="minor"/>
      </rPr>
      <t>気</t>
    </r>
    <r>
      <rPr>
        <sz val="10"/>
        <rFont val="맑은 고딕"/>
        <family val="3"/>
        <charset val="129"/>
        <scheme val="minor"/>
      </rPr>
      <t>持ちよすぎてうれし中出し2！！</t>
    </r>
  </si>
  <si>
    <r>
      <t>素人ナンパ GET！！GETチ</t>
    </r>
    <r>
      <rPr>
        <sz val="10"/>
        <rFont val="맑은 고딕"/>
        <family val="2"/>
        <charset val="128"/>
        <scheme val="minor"/>
      </rPr>
      <t>ー</t>
    </r>
    <r>
      <rPr>
        <sz val="10"/>
        <rFont val="맑은 고딕"/>
        <family val="3"/>
        <charset val="129"/>
        <scheme val="minor"/>
      </rPr>
      <t>ムが</t>
    </r>
    <r>
      <rPr>
        <sz val="10"/>
        <rFont val="맑은 고딕"/>
        <family val="2"/>
        <charset val="128"/>
        <scheme val="minor"/>
      </rPr>
      <t>厳</t>
    </r>
    <r>
      <rPr>
        <sz val="10"/>
        <rFont val="맑은 고딕"/>
        <family val="3"/>
        <charset val="129"/>
        <scheme val="minor"/>
      </rPr>
      <t>選したもう一度ヤリたい素人娘たち！！ロイヤルランブル</t>
    </r>
    <r>
      <rPr>
        <sz val="10"/>
        <rFont val="맑은 고딕"/>
        <family val="2"/>
        <charset val="128"/>
        <scheme val="minor"/>
      </rPr>
      <t>・</t>
    </r>
    <r>
      <rPr>
        <sz val="10"/>
        <rFont val="맑은 고딕"/>
        <family val="3"/>
        <charset val="129"/>
        <scheme val="minor"/>
      </rPr>
      <t>シコリティ</t>
    </r>
    <r>
      <rPr>
        <sz val="10"/>
        <rFont val="맑은 고딕"/>
        <family val="2"/>
        <charset val="128"/>
        <scheme val="minor"/>
      </rPr>
      <t>ー</t>
    </r>
    <r>
      <rPr>
        <sz val="10"/>
        <rFont val="맑은 고딕"/>
        <family val="3"/>
        <charset val="129"/>
        <scheme val="minor"/>
      </rPr>
      <t>アワ</t>
    </r>
    <r>
      <rPr>
        <sz val="10"/>
        <rFont val="맑은 고딕"/>
        <family val="2"/>
        <charset val="128"/>
        <scheme val="minor"/>
      </rPr>
      <t>ー</t>
    </r>
    <r>
      <rPr>
        <sz val="10"/>
        <rFont val="맑은 고딕"/>
        <family val="3"/>
        <charset val="129"/>
        <scheme val="minor"/>
      </rPr>
      <t>ド決定版！！Disc2</t>
    </r>
  </si>
  <si>
    <r>
      <t>初めて</t>
    </r>
    <r>
      <rPr>
        <sz val="10"/>
        <rFont val="맑은 고딕"/>
        <family val="2"/>
        <charset val="128"/>
        <scheme val="minor"/>
      </rPr>
      <t>会</t>
    </r>
    <r>
      <rPr>
        <sz val="10"/>
        <rFont val="맑은 고딕"/>
        <family val="3"/>
        <charset val="129"/>
        <scheme val="minor"/>
      </rPr>
      <t>った素人さんとその場でノリノリ＋ハメハメしちゃうぞ！ 天然ドスケベ女優10人</t>
    </r>
  </si>
  <si>
    <r>
      <t>あの子にスク</t>
    </r>
    <r>
      <rPr>
        <sz val="10"/>
        <rFont val="맑은 고딕"/>
        <family val="2"/>
        <charset val="128"/>
        <scheme val="minor"/>
      </rPr>
      <t>ー</t>
    </r>
    <r>
      <rPr>
        <sz val="10"/>
        <rFont val="맑은 고딕"/>
        <family val="3"/>
        <charset val="129"/>
        <scheme val="minor"/>
      </rPr>
      <t>ル水着を着させたら、いつも以上に興奮して精子全部出たwww</t>
    </r>
  </si>
  <si>
    <r>
      <t>エロッ！！！ 女盛りにも程がある… アラサ</t>
    </r>
    <r>
      <rPr>
        <sz val="10"/>
        <rFont val="맑은 고딕"/>
        <family val="2"/>
        <charset val="128"/>
        <scheme val="minor"/>
      </rPr>
      <t>ー</t>
    </r>
    <r>
      <rPr>
        <sz val="10"/>
        <rFont val="맑은 고딕"/>
        <family val="3"/>
        <charset val="129"/>
        <scheme val="minor"/>
      </rPr>
      <t>美人女優10人</t>
    </r>
  </si>
  <si>
    <r>
      <t>ロリ×巨乳=最</t>
    </r>
    <r>
      <rPr>
        <sz val="10"/>
        <rFont val="맑은 고딕"/>
        <family val="2"/>
        <charset val="128"/>
        <scheme val="minor"/>
      </rPr>
      <t>強</t>
    </r>
    <r>
      <rPr>
        <sz val="10"/>
        <rFont val="맑은 고딕"/>
        <family val="3"/>
        <charset val="129"/>
        <scheme val="minor"/>
      </rPr>
      <t>の法則</t>
    </r>
  </si>
  <si>
    <r>
      <t>膣</t>
    </r>
    <r>
      <rPr>
        <sz val="10"/>
        <rFont val="맑은 고딕"/>
        <family val="2"/>
        <charset val="128"/>
        <scheme val="minor"/>
      </rPr>
      <t>内</t>
    </r>
    <r>
      <rPr>
        <sz val="10"/>
        <rFont val="맑은 고딕"/>
        <family val="3"/>
        <charset val="129"/>
        <scheme val="minor"/>
      </rPr>
      <t>に出してこそセックスです</t>
    </r>
  </si>
  <si>
    <r>
      <t>シロウト</t>
    </r>
    <r>
      <rPr>
        <sz val="10"/>
        <rFont val="맑은 고딕"/>
        <family val="2"/>
        <charset val="128"/>
        <scheme val="minor"/>
      </rPr>
      <t>観</t>
    </r>
    <r>
      <rPr>
        <sz val="10"/>
        <rFont val="맑은 고딕"/>
        <family val="3"/>
        <charset val="129"/>
        <scheme val="minor"/>
      </rPr>
      <t>察 モニタリング ハイパ</t>
    </r>
    <r>
      <rPr>
        <sz val="10"/>
        <rFont val="맑은 고딕"/>
        <family val="2"/>
        <charset val="128"/>
        <scheme val="minor"/>
      </rPr>
      <t>ー</t>
    </r>
    <r>
      <rPr>
        <sz val="10"/>
        <rFont val="맑은 고딕"/>
        <family val="3"/>
        <charset val="129"/>
        <scheme val="minor"/>
      </rPr>
      <t>陽キャエロ娘の凸</t>
    </r>
    <r>
      <rPr>
        <sz val="10"/>
        <rFont val="맑은 고딕"/>
        <family val="2"/>
        <charset val="128"/>
        <scheme val="minor"/>
      </rPr>
      <t>撃</t>
    </r>
    <r>
      <rPr>
        <sz val="10"/>
        <rFont val="맑은 고딕"/>
        <family val="3"/>
        <charset val="129"/>
        <scheme val="minor"/>
      </rPr>
      <t>素人狩り！メガ乳スペクタクルに理性ブッ飛び生中出し DVD販</t>
    </r>
    <r>
      <rPr>
        <sz val="10"/>
        <rFont val="맑은 고딕"/>
        <family val="2"/>
        <charset val="128"/>
        <scheme val="minor"/>
      </rPr>
      <t>売</t>
    </r>
    <r>
      <rPr>
        <sz val="10"/>
        <rFont val="맑은 고딕"/>
        <family val="3"/>
        <charset val="129"/>
        <scheme val="minor"/>
      </rPr>
      <t>店編 ＆ ビデオボックス編 天月あず</t>
    </r>
  </si>
  <si>
    <r>
      <t>精子一掃！おま○こ吸引ギャル！貞操</t>
    </r>
    <r>
      <rPr>
        <sz val="10"/>
        <rFont val="맑은 고딕"/>
        <family val="2"/>
        <charset val="128"/>
        <scheme val="minor"/>
      </rPr>
      <t>観</t>
    </r>
    <r>
      <rPr>
        <sz val="10"/>
        <rFont val="맑은 고딕"/>
        <family val="3"/>
        <charset val="129"/>
        <scheme val="minor"/>
      </rPr>
      <t>念ゼロのソロキャンBitchは解放感でエクスタシ</t>
    </r>
    <r>
      <rPr>
        <sz val="10"/>
        <rFont val="맑은 고딕"/>
        <family val="2"/>
        <charset val="128"/>
        <scheme val="minor"/>
      </rPr>
      <t>ー</t>
    </r>
    <r>
      <rPr>
        <sz val="10"/>
        <rFont val="맑은 고딕"/>
        <family val="3"/>
        <charset val="129"/>
        <scheme val="minor"/>
      </rPr>
      <t>ファイヤ</t>
    </r>
    <r>
      <rPr>
        <sz val="10"/>
        <rFont val="맑은 고딕"/>
        <family val="2"/>
        <charset val="128"/>
        <scheme val="minor"/>
      </rPr>
      <t>ー</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</si>
  <si>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で潜在エロ欲求を引き出された人妻たち vol.2</t>
    </r>
  </si>
  <si>
    <r>
      <t>ピ</t>
    </r>
    <r>
      <rPr>
        <sz val="10"/>
        <rFont val="맑은 고딕"/>
        <family val="2"/>
        <charset val="128"/>
        <scheme val="minor"/>
      </rPr>
      <t>ー</t>
    </r>
    <r>
      <rPr>
        <sz val="10"/>
        <rFont val="맑은 고딕"/>
        <family val="3"/>
        <charset val="129"/>
        <scheme val="minor"/>
      </rPr>
      <t>ピングトム 覗き見デバガメおじさんとメスガキちゃんたち つるぺた姪っ子ちゃんたちによる不品行お仕置きエッチ</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</si>
  <si>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理想の妹があなたの好き放題！28才ゲ</t>
    </r>
    <r>
      <rPr>
        <sz val="10"/>
        <rFont val="맑은 고딕"/>
        <family val="2"/>
        <charset val="128"/>
        <scheme val="minor"/>
      </rPr>
      <t>ー</t>
    </r>
    <r>
      <rPr>
        <sz val="10"/>
        <rFont val="맑은 고딕"/>
        <family val="3"/>
        <charset val="129"/>
        <scheme val="minor"/>
      </rPr>
      <t>マ</t>
    </r>
    <r>
      <rPr>
        <sz val="10"/>
        <rFont val="맑은 고딕"/>
        <family val="2"/>
        <charset val="128"/>
        <scheme val="minor"/>
      </rPr>
      <t>ー</t>
    </r>
    <r>
      <rPr>
        <sz val="10"/>
        <rFont val="맑은 고딕"/>
        <family val="3"/>
        <charset val="129"/>
        <scheme val="minor"/>
      </rPr>
      <t>（童貞）に訪れた夢のような</t>
    </r>
    <r>
      <rPr>
        <sz val="10"/>
        <rFont val="맑은 고딕"/>
        <family val="2"/>
        <charset val="128"/>
        <scheme val="minor"/>
      </rPr>
      <t>転</t>
    </r>
    <r>
      <rPr>
        <sz val="10"/>
        <rFont val="맑은 고딕"/>
        <family val="3"/>
        <charset val="129"/>
        <scheme val="minor"/>
      </rPr>
      <t>機 小坂ひまり</t>
    </r>
  </si>
  <si>
    <r>
      <t>ギャルとあそぼっ！生意</t>
    </r>
    <r>
      <rPr>
        <sz val="10"/>
        <rFont val="맑은 고딕"/>
        <family val="2"/>
        <charset val="128"/>
        <scheme val="minor"/>
      </rPr>
      <t>気</t>
    </r>
    <r>
      <rPr>
        <sz val="10"/>
        <rFont val="맑은 고딕"/>
        <family val="3"/>
        <charset val="129"/>
        <scheme val="minor"/>
      </rPr>
      <t>GALをオレのチ</t>
    </r>
    <r>
      <rPr>
        <sz val="10"/>
        <rFont val="맑은 고딕"/>
        <family val="2"/>
        <charset val="128"/>
        <scheme val="minor"/>
      </rPr>
      <t>〇</t>
    </r>
    <r>
      <rPr>
        <sz val="10"/>
        <rFont val="맑은 고딕"/>
        <family val="3"/>
        <charset val="129"/>
        <scheme val="minor"/>
      </rPr>
      <t>コでけちょんけちょんにしてやった！！ 春陽モカ</t>
    </r>
  </si>
  <si>
    <r>
      <rPr>
        <sz val="10"/>
        <rFont val="맑은 고딕"/>
        <family val="2"/>
        <charset val="128"/>
        <scheme val="minor"/>
      </rPr>
      <t>気</t>
    </r>
    <r>
      <rPr>
        <sz val="10"/>
        <rFont val="맑은 고딕"/>
        <family val="3"/>
        <charset val="129"/>
        <scheme val="minor"/>
      </rPr>
      <t>品溢れるNo.1スレンダ</t>
    </r>
    <r>
      <rPr>
        <sz val="10"/>
        <rFont val="맑은 고딕"/>
        <family val="2"/>
        <charset val="128"/>
        <scheme val="minor"/>
      </rPr>
      <t>ー</t>
    </r>
    <r>
      <rPr>
        <sz val="10"/>
        <rFont val="맑은 고딕"/>
        <family val="3"/>
        <charset val="129"/>
        <scheme val="minor"/>
      </rPr>
      <t>ボディ 愛人にしたい今一番イイ女 森</t>
    </r>
    <r>
      <rPr>
        <sz val="10"/>
        <rFont val="맑은 고딕"/>
        <family val="2"/>
        <charset val="128"/>
        <scheme val="minor"/>
      </rPr>
      <t>沢</t>
    </r>
    <r>
      <rPr>
        <sz val="10"/>
        <rFont val="맑은 고딕"/>
        <family val="3"/>
        <charset val="129"/>
        <scheme val="minor"/>
      </rPr>
      <t>かなBest</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</si>
  <si>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！！AIKAと大槻ひびきと波多野結衣とリズの超珍道中 痴上最嬌の3美女たちと行く！地球上で最もエロいオ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ドライブセックス</t>
    </r>
  </si>
  <si>
    <r>
      <rPr>
        <sz val="10"/>
        <rFont val="맑은 고딕"/>
        <family val="2"/>
        <charset val="128"/>
        <scheme val="minor"/>
      </rPr>
      <t>酔</t>
    </r>
    <r>
      <rPr>
        <sz val="10"/>
        <rFont val="맑은 고딕"/>
        <family val="3"/>
        <charset val="129"/>
        <scheme val="minor"/>
      </rPr>
      <t>わせてワンチャン！？神出鬼</t>
    </r>
    <r>
      <rPr>
        <sz val="10"/>
        <rFont val="맑은 고딕"/>
        <family val="2"/>
        <charset val="128"/>
        <scheme val="minor"/>
      </rPr>
      <t>没</t>
    </r>
    <r>
      <rPr>
        <sz val="10"/>
        <rFont val="맑은 고딕"/>
        <family val="3"/>
        <charset val="129"/>
        <scheme val="minor"/>
      </rPr>
      <t xml:space="preserve">のまんベロ女子 </t>
    </r>
    <r>
      <rPr>
        <sz val="10"/>
        <rFont val="맑은 고딕"/>
        <family val="2"/>
        <charset val="128"/>
        <scheme val="minor"/>
      </rPr>
      <t>飲</t>
    </r>
    <r>
      <rPr>
        <sz val="10"/>
        <rFont val="맑은 고딕"/>
        <family val="3"/>
        <charset val="129"/>
        <scheme val="minor"/>
      </rPr>
      <t>みベ</t>
    </r>
    <r>
      <rPr>
        <sz val="10"/>
        <rFont val="맑은 고딕"/>
        <family val="2"/>
        <charset val="128"/>
        <scheme val="minor"/>
      </rPr>
      <t>ー</t>
    </r>
    <r>
      <rPr>
        <sz val="10"/>
        <rFont val="맑은 고딕"/>
        <family val="3"/>
        <charset val="129"/>
        <scheme val="minor"/>
      </rPr>
      <t>ションHyper！酒ブ</t>
    </r>
    <r>
      <rPr>
        <sz val="10"/>
        <rFont val="맑은 고딕"/>
        <family val="2"/>
        <charset val="128"/>
        <scheme val="minor"/>
      </rPr>
      <t>ー</t>
    </r>
    <r>
      <rPr>
        <sz val="10"/>
        <rFont val="맑은 고딕"/>
        <family val="3"/>
        <charset val="129"/>
        <scheme val="minor"/>
      </rPr>
      <t>ストMAXの爆乳GALSと</t>
    </r>
    <r>
      <rPr>
        <sz val="10"/>
        <rFont val="맑은 고딕"/>
        <family val="2"/>
        <charset val="128"/>
        <scheme val="minor"/>
      </rPr>
      <t>真</t>
    </r>
    <r>
      <rPr>
        <sz val="10"/>
        <rFont val="맑은 고딕"/>
        <family val="3"/>
        <charset val="129"/>
        <scheme val="minor"/>
      </rPr>
      <t>っ向勝負大</t>
    </r>
    <r>
      <rPr>
        <sz val="10"/>
        <rFont val="맑은 고딕"/>
        <family val="2"/>
        <charset val="128"/>
        <scheme val="minor"/>
      </rPr>
      <t>乱</t>
    </r>
    <r>
      <rPr>
        <sz val="10"/>
        <rFont val="맑은 고딕"/>
        <family val="3"/>
        <charset val="129"/>
        <scheme val="minor"/>
      </rPr>
      <t>交！</t>
    </r>
  </si>
  <si>
    <r>
      <t>コレクタ</t>
    </r>
    <r>
      <rPr>
        <sz val="10"/>
        <rFont val="맑은 고딕"/>
        <family val="2"/>
        <charset val="128"/>
        <scheme val="minor"/>
      </rPr>
      <t>ー</t>
    </r>
    <r>
      <rPr>
        <sz val="10"/>
        <rFont val="맑은 고딕"/>
        <family val="3"/>
        <charset val="129"/>
        <scheme val="minor"/>
      </rPr>
      <t xml:space="preserve"> 私が</t>
    </r>
    <r>
      <rPr>
        <sz val="10"/>
        <rFont val="맑은 고딕"/>
        <family val="2"/>
        <charset val="128"/>
        <scheme val="minor"/>
      </rPr>
      <t>堕</t>
    </r>
    <r>
      <rPr>
        <sz val="10"/>
        <rFont val="맑은 고딕"/>
        <family val="3"/>
        <charset val="129"/>
        <scheme val="minor"/>
      </rPr>
      <t>ちていく7日間の調</t>
    </r>
    <r>
      <rPr>
        <sz val="10"/>
        <rFont val="맑은 고딕"/>
        <family val="2"/>
        <charset val="128"/>
        <scheme val="minor"/>
      </rPr>
      <t>教</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九井スナオ</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</si>
  <si>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で潜在エロ欲求を引き出されたGカップ人妻 まお（25）</t>
    </r>
  </si>
  <si>
    <r>
      <t>いちゃラブ密着特濃せっくちゅ 憧れの長</t>
    </r>
    <r>
      <rPr>
        <sz val="10"/>
        <rFont val="맑은 고딕"/>
        <family val="2"/>
        <charset val="128"/>
        <scheme val="minor"/>
      </rPr>
      <t>瀬</t>
    </r>
    <r>
      <rPr>
        <sz val="10"/>
        <rFont val="맑은 고딕"/>
        <family val="3"/>
        <charset val="129"/>
        <scheme val="minor"/>
      </rPr>
      <t>麻美を</t>
    </r>
    <r>
      <rPr>
        <sz val="10"/>
        <rFont val="맑은 고딕"/>
        <family val="2"/>
        <charset val="128"/>
        <scheme val="minor"/>
      </rPr>
      <t>独</t>
    </r>
    <r>
      <rPr>
        <sz val="10"/>
        <rFont val="맑은 고딕"/>
        <family val="3"/>
        <charset val="129"/>
        <scheme val="minor"/>
      </rPr>
      <t>占した一夜。</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</si>
  <si>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で潜在エロ欲求を引き出されたFカップ人妻 しおり（34）</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</si>
  <si>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で潜在エロ欲求を引き出されたGカップ人妻 えみ（26）</t>
    </r>
  </si>
  <si>
    <r>
      <t>シロウト</t>
    </r>
    <r>
      <rPr>
        <sz val="10"/>
        <rFont val="맑은 고딕"/>
        <family val="2"/>
        <charset val="128"/>
        <scheme val="minor"/>
      </rPr>
      <t>観</t>
    </r>
    <r>
      <rPr>
        <sz val="10"/>
        <rFont val="맑은 고딕"/>
        <family val="3"/>
        <charset val="129"/>
        <scheme val="minor"/>
      </rPr>
      <t>察 モニタリング ハイパ</t>
    </r>
    <r>
      <rPr>
        <sz val="10"/>
        <rFont val="맑은 고딕"/>
        <family val="2"/>
        <charset val="128"/>
        <scheme val="minor"/>
      </rPr>
      <t>ー</t>
    </r>
    <r>
      <rPr>
        <sz val="10"/>
        <rFont val="맑은 고딕"/>
        <family val="3"/>
        <charset val="129"/>
        <scheme val="minor"/>
      </rPr>
      <t>陽キャエロ娘の凸</t>
    </r>
    <r>
      <rPr>
        <sz val="10"/>
        <rFont val="맑은 고딕"/>
        <family val="2"/>
        <charset val="128"/>
        <scheme val="minor"/>
      </rPr>
      <t>撃</t>
    </r>
    <r>
      <rPr>
        <sz val="10"/>
        <rFont val="맑은 고딕"/>
        <family val="3"/>
        <charset val="129"/>
        <scheme val="minor"/>
      </rPr>
      <t>素人狩り！ ご本人登場DVD販</t>
    </r>
    <r>
      <rPr>
        <sz val="10"/>
        <rFont val="맑은 고딕"/>
        <family val="2"/>
        <charset val="128"/>
        <scheme val="minor"/>
      </rPr>
      <t>売</t>
    </r>
    <r>
      <rPr>
        <sz val="10"/>
        <rFont val="맑은 고딕"/>
        <family val="3"/>
        <charset val="129"/>
        <scheme val="minor"/>
      </rPr>
      <t>店編 天月あず</t>
    </r>
  </si>
  <si>
    <r>
      <t>シロウト</t>
    </r>
    <r>
      <rPr>
        <sz val="10"/>
        <rFont val="맑은 고딕"/>
        <family val="2"/>
        <charset val="128"/>
        <scheme val="minor"/>
      </rPr>
      <t>観</t>
    </r>
    <r>
      <rPr>
        <sz val="10"/>
        <rFont val="맑은 고딕"/>
        <family val="3"/>
        <charset val="129"/>
        <scheme val="minor"/>
      </rPr>
      <t>察 モニタリング メガ乳スペクタクルに理性ブッ飛びエロコス生中出しセックス！ ビデオボックス編 天月あず</t>
    </r>
  </si>
  <si>
    <r>
      <t>いちゃラブ密着特濃せっくちゅ 憧れの若宮</t>
    </r>
    <r>
      <rPr>
        <sz val="10"/>
        <rFont val="맑은 고딕"/>
        <family val="2"/>
        <charset val="128"/>
        <scheme val="minor"/>
      </rPr>
      <t>穂</t>
    </r>
    <r>
      <rPr>
        <sz val="10"/>
        <rFont val="맑은 고딕"/>
        <family val="3"/>
        <charset val="129"/>
        <scheme val="minor"/>
      </rPr>
      <t>乃を</t>
    </r>
    <r>
      <rPr>
        <sz val="10"/>
        <rFont val="맑은 고딕"/>
        <family val="2"/>
        <charset val="128"/>
        <scheme val="minor"/>
      </rPr>
      <t>独</t>
    </r>
    <r>
      <rPr>
        <sz val="10"/>
        <rFont val="맑은 고딕"/>
        <family val="3"/>
        <charset val="129"/>
        <scheme val="minor"/>
      </rPr>
      <t>占した一夜。</t>
    </r>
  </si>
  <si>
    <r>
      <rPr>
        <sz val="10"/>
        <rFont val="맑은 고딕"/>
        <family val="2"/>
        <charset val="128"/>
        <scheme val="minor"/>
      </rPr>
      <t>売</t>
    </r>
    <r>
      <rPr>
        <sz val="10"/>
        <rFont val="맑은 고딕"/>
        <family val="3"/>
        <charset val="129"/>
        <scheme val="minor"/>
      </rPr>
      <t>上げ人</t>
    </r>
    <r>
      <rPr>
        <sz val="10"/>
        <rFont val="맑은 고딕"/>
        <family val="2"/>
        <charset val="128"/>
        <scheme val="minor"/>
      </rPr>
      <t>気</t>
    </r>
    <r>
      <rPr>
        <sz val="10"/>
        <rFont val="맑은 고딕"/>
        <family val="3"/>
        <charset val="129"/>
        <scheme val="minor"/>
      </rPr>
      <t>熟女優＆作品ランキング50ベスト中出し8時間2枚組</t>
    </r>
  </si>
  <si>
    <r>
      <t>「オナニ</t>
    </r>
    <r>
      <rPr>
        <sz val="10"/>
        <rFont val="맑은 고딕"/>
        <family val="2"/>
        <charset val="128"/>
        <scheme val="minor"/>
      </rPr>
      <t>ー</t>
    </r>
    <r>
      <rPr>
        <sz val="10"/>
        <rFont val="맑은 고딕"/>
        <family val="3"/>
        <charset val="129"/>
        <scheme val="minor"/>
      </rPr>
      <t>なんかしてるなら僕が…」飢えた子宮に6億個の精子が絡み付く種付け中出し交尾～年老いた夫の代わりに、あの子の性豪チ●ポに溺れてしまいました～30人8時間2枚組</t>
    </r>
  </si>
  <si>
    <r>
      <t>「初めてがおばさんと生じゃいやかしら？」童貞くんが人妻熟女と最高の筆下ろし性交 花柳里</t>
    </r>
    <r>
      <rPr>
        <sz val="10"/>
        <rFont val="맑은 고딕"/>
        <family val="2"/>
        <charset val="128"/>
        <scheme val="minor"/>
      </rPr>
      <t>葎</t>
    </r>
    <r>
      <rPr>
        <sz val="10"/>
        <rFont val="맑은 고딕"/>
        <family val="3"/>
        <charset val="129"/>
        <scheme val="minor"/>
      </rPr>
      <t>子</t>
    </r>
  </si>
  <si>
    <r>
      <t>五十路六十路限定！！無毛熟女の中出し交尾～クリ丸出しで身悶えるパイパンつるつるオメコに熱</t>
    </r>
    <r>
      <rPr>
        <sz val="10"/>
        <rFont val="맑은 고딕"/>
        <family val="2"/>
        <charset val="128"/>
        <scheme val="minor"/>
      </rPr>
      <t>々</t>
    </r>
    <r>
      <rPr>
        <sz val="10"/>
        <rFont val="맑은 고딕"/>
        <family val="3"/>
        <charset val="129"/>
        <scheme val="minor"/>
      </rPr>
      <t>ザ</t>
    </r>
    <r>
      <rPr>
        <sz val="10"/>
        <rFont val="맑은 고딕"/>
        <family val="2"/>
        <charset val="128"/>
        <scheme val="minor"/>
      </rPr>
      <t>ー</t>
    </r>
    <r>
      <rPr>
        <sz val="10"/>
        <rFont val="맑은 고딕"/>
        <family val="3"/>
        <charset val="129"/>
        <scheme val="minor"/>
      </rPr>
      <t>メンどぴゅどぴゅっ注入～20人4時間</t>
    </r>
  </si>
  <si>
    <r>
      <t>舐められ弄られ濃ゆく染まった</t>
    </r>
    <r>
      <rPr>
        <sz val="10"/>
        <rFont val="맑은 고딕"/>
        <family val="2"/>
        <charset val="128"/>
        <scheme val="minor"/>
      </rPr>
      <t>黒</t>
    </r>
    <r>
      <rPr>
        <sz val="10"/>
        <rFont val="맑은 고딕"/>
        <family val="3"/>
        <charset val="129"/>
        <scheme val="minor"/>
      </rPr>
      <t>ちくび貧乳おばさん～乳首コリコリ中出しセックス～28人4時間</t>
    </r>
  </si>
  <si>
    <r>
      <t>五十路熟女！！初めて素人がカメラの前で</t>
    </r>
    <r>
      <rPr>
        <sz val="10"/>
        <rFont val="맑은 고딕"/>
        <family val="2"/>
        <charset val="128"/>
        <scheme val="minor"/>
      </rPr>
      <t>脱</t>
    </r>
    <r>
      <rPr>
        <sz val="10"/>
        <rFont val="맑은 고딕"/>
        <family val="3"/>
        <charset val="129"/>
        <scheme val="minor"/>
      </rPr>
      <t>いだフルヌ</t>
    </r>
    <r>
      <rPr>
        <sz val="10"/>
        <rFont val="맑은 고딕"/>
        <family val="2"/>
        <charset val="128"/>
        <scheme val="minor"/>
      </rPr>
      <t>ー</t>
    </r>
    <r>
      <rPr>
        <sz val="10"/>
        <rFont val="맑은 고딕"/>
        <family val="3"/>
        <charset val="129"/>
        <scheme val="minor"/>
      </rPr>
      <t>ドアルバム 15人4時間</t>
    </r>
  </si>
  <si>
    <r>
      <t>浮</t>
    </r>
    <r>
      <rPr>
        <sz val="10"/>
        <rFont val="맑은 고딕"/>
        <family val="2"/>
        <charset val="128"/>
        <scheme val="minor"/>
      </rPr>
      <t>気</t>
    </r>
    <r>
      <rPr>
        <sz val="10"/>
        <rFont val="맑은 고딕"/>
        <family val="3"/>
        <charset val="129"/>
        <scheme val="minor"/>
      </rPr>
      <t>中毒妻の中出しSEXアルバイト 赤</t>
    </r>
    <r>
      <rPr>
        <sz val="10"/>
        <rFont val="맑은 고딕"/>
        <family val="2"/>
        <charset val="128"/>
        <scheme val="minor"/>
      </rPr>
      <t>瀬尚</t>
    </r>
    <r>
      <rPr>
        <sz val="10"/>
        <rFont val="맑은 고딕"/>
        <family val="3"/>
        <charset val="129"/>
        <scheme val="minor"/>
      </rPr>
      <t>子</t>
    </r>
  </si>
  <si>
    <r>
      <t>夏の終わりの深夜0時自慰行</t>
    </r>
    <r>
      <rPr>
        <sz val="10"/>
        <rFont val="맑은 고딕"/>
        <family val="2"/>
        <charset val="128"/>
        <scheme val="minor"/>
      </rPr>
      <t>為</t>
    </r>
    <r>
      <rPr>
        <sz val="10"/>
        <rFont val="맑은 고딕"/>
        <family val="3"/>
        <charset val="129"/>
        <scheme val="minor"/>
      </rPr>
      <t>の後に無防備な姿で眠る母親に息子がこっそり</t>
    </r>
    <r>
      <rPr>
        <sz val="10"/>
        <rFont val="맑은 고딕"/>
        <family val="2"/>
        <charset val="128"/>
        <scheme val="minor"/>
      </rPr>
      <t>挿</t>
    </r>
    <r>
      <rPr>
        <sz val="10"/>
        <rFont val="맑은 고딕"/>
        <family val="3"/>
        <charset val="129"/>
        <scheme val="minor"/>
      </rPr>
      <t>入する</t>
    </r>
    <r>
      <rPr>
        <sz val="10"/>
        <rFont val="맑은 고딕"/>
        <family val="2"/>
        <charset val="128"/>
        <scheme val="minor"/>
      </rPr>
      <t>寝</t>
    </r>
    <r>
      <rPr>
        <sz val="10"/>
        <rFont val="맑은 고딕"/>
        <family val="3"/>
        <charset val="129"/>
        <scheme val="minor"/>
      </rPr>
      <t>たふりから始まる愛情たっぷり激イキ性交 三枝木玲</t>
    </r>
    <r>
      <rPr>
        <sz val="10"/>
        <rFont val="맑은 고딕"/>
        <family val="2"/>
        <charset val="128"/>
        <scheme val="minor"/>
      </rPr>
      <t>実</t>
    </r>
  </si>
  <si>
    <r>
      <t xml:space="preserve">電車でさわられた六十路妻 </t>
    </r>
    <r>
      <rPr>
        <sz val="10"/>
        <rFont val="맑은 고딕"/>
        <family val="2"/>
        <charset val="128"/>
        <scheme val="minor"/>
      </rPr>
      <t>桜</t>
    </r>
    <r>
      <rPr>
        <sz val="10"/>
        <rFont val="맑은 고딕"/>
        <family val="3"/>
        <charset val="129"/>
        <scheme val="minor"/>
      </rPr>
      <t>井美由紀</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</si>
  <si>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ンズ76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</si>
  <si>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ンズ77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</si>
  <si>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個室トイレ突</t>
    </r>
    <r>
      <rPr>
        <sz val="10"/>
        <rFont val="맑은 고딕"/>
        <family val="2"/>
        <charset val="128"/>
        <scheme val="minor"/>
      </rPr>
      <t>撃</t>
    </r>
    <r>
      <rPr>
        <sz val="10"/>
        <rFont val="맑은 고딕"/>
        <family val="3"/>
        <charset val="129"/>
        <scheme val="minor"/>
      </rPr>
      <t>ナンパ！！ノリ良く乾杯熟女とイチャイチャできたら「もっと</t>
    </r>
    <r>
      <rPr>
        <sz val="10"/>
        <rFont val="맑은 고딕"/>
        <family val="2"/>
        <charset val="128"/>
        <scheme val="minor"/>
      </rPr>
      <t>楽</t>
    </r>
    <r>
      <rPr>
        <sz val="10"/>
        <rFont val="맑은 고딕"/>
        <family val="3"/>
        <charset val="129"/>
        <scheme val="minor"/>
      </rPr>
      <t>しもうよ～」すかさず部屋に連れ</t>
    </r>
    <r>
      <rPr>
        <sz val="10"/>
        <rFont val="맑은 고딕"/>
        <family val="2"/>
        <charset val="128"/>
        <scheme val="minor"/>
      </rPr>
      <t>込</t>
    </r>
    <r>
      <rPr>
        <sz val="10"/>
        <rFont val="맑은 고딕"/>
        <family val="3"/>
        <charset val="129"/>
        <scheme val="minor"/>
      </rPr>
      <t>み中出しSEX 24人8時間2枚組</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</si>
  <si>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藤原</t>
    </r>
    <r>
      <rPr>
        <sz val="10"/>
        <rFont val="맑은 고딕"/>
        <family val="2"/>
        <charset val="128"/>
        <scheme val="minor"/>
      </rPr>
      <t>真</t>
    </r>
    <r>
      <rPr>
        <sz val="10"/>
        <rFont val="맑은 고딕"/>
        <family val="3"/>
        <charset val="129"/>
        <scheme val="minor"/>
      </rPr>
      <t>帆</t>
    </r>
  </si>
  <si>
    <r>
      <t>急募！</t>
    </r>
    <r>
      <rPr>
        <sz val="10"/>
        <rFont val="맑은 고딕"/>
        <family val="2"/>
        <charset val="128"/>
        <scheme val="minor"/>
      </rPr>
      <t>気</t>
    </r>
    <r>
      <rPr>
        <sz val="10"/>
        <rFont val="맑은 고딕"/>
        <family val="3"/>
        <charset val="129"/>
        <scheme val="minor"/>
      </rPr>
      <t>持ちよくしてくれるオチ</t>
    </r>
    <r>
      <rPr>
        <sz val="10"/>
        <rFont val="맑은 고딕"/>
        <family val="2"/>
        <charset val="128"/>
        <scheme val="minor"/>
      </rPr>
      <t>〇</t>
    </r>
    <r>
      <rPr>
        <sz val="10"/>
        <rFont val="맑은 고딕"/>
        <family val="3"/>
        <charset val="129"/>
        <scheme val="minor"/>
      </rPr>
      <t>ポ限定！SEXが好きすぎる</t>
    </r>
    <r>
      <rPr>
        <sz val="10"/>
        <rFont val="맑은 고딕"/>
        <family val="2"/>
        <charset val="128"/>
        <scheme val="minor"/>
      </rPr>
      <t>発</t>
    </r>
    <r>
      <rPr>
        <sz val="10"/>
        <rFont val="맑은 고딕"/>
        <family val="3"/>
        <charset val="129"/>
        <scheme val="minor"/>
      </rPr>
      <t>情コスプレイヤ</t>
    </r>
    <r>
      <rPr>
        <sz val="10"/>
        <rFont val="맑은 고딕"/>
        <family val="2"/>
        <charset val="128"/>
        <scheme val="minor"/>
      </rPr>
      <t>ー</t>
    </r>
    <r>
      <rPr>
        <sz val="10"/>
        <rFont val="맑은 고딕"/>
        <family val="3"/>
        <charset val="129"/>
        <scheme val="minor"/>
      </rPr>
      <t>たちとオフパコ</t>
    </r>
    <r>
      <rPr>
        <sz val="10"/>
        <rFont val="맑은 고딕"/>
        <family val="2"/>
        <charset val="128"/>
        <scheme val="minor"/>
      </rPr>
      <t>乱</t>
    </r>
    <r>
      <rPr>
        <sz val="10"/>
        <rFont val="맑은 고딕"/>
        <family val="3"/>
        <charset val="129"/>
        <scheme val="minor"/>
      </rPr>
      <t>交 中出し 潮吹き イキまくり みいろ＆もなか</t>
    </r>
  </si>
  <si>
    <r>
      <t>進</t>
    </r>
    <r>
      <rPr>
        <sz val="10"/>
        <rFont val="맑은 고딕"/>
        <family val="2"/>
        <charset val="128"/>
        <scheme val="minor"/>
      </rPr>
      <t>学</t>
    </r>
    <r>
      <rPr>
        <sz val="10"/>
        <rFont val="맑은 고딕"/>
        <family val="3"/>
        <charset val="129"/>
        <scheme val="minor"/>
      </rPr>
      <t>塾のアイドルを</t>
    </r>
    <r>
      <rPr>
        <sz val="10"/>
        <rFont val="맑은 고딕"/>
        <family val="2"/>
        <charset val="128"/>
        <scheme val="minor"/>
      </rPr>
      <t>〇</t>
    </r>
    <r>
      <rPr>
        <sz val="10"/>
        <rFont val="맑은 고딕"/>
        <family val="3"/>
        <charset val="129"/>
        <scheme val="minor"/>
      </rPr>
      <t>制イラマで</t>
    </r>
    <r>
      <rPr>
        <sz val="10"/>
        <rFont val="맑은 고딕"/>
        <family val="2"/>
        <charset val="128"/>
        <scheme val="minor"/>
      </rPr>
      <t>黙</t>
    </r>
    <r>
      <rPr>
        <sz val="10"/>
        <rFont val="맑은 고딕"/>
        <family val="3"/>
        <charset val="129"/>
        <scheme val="minor"/>
      </rPr>
      <t>らせて集</t>
    </r>
    <r>
      <rPr>
        <sz val="10"/>
        <rFont val="맑은 고딕"/>
        <family val="2"/>
        <charset val="128"/>
        <scheme val="minor"/>
      </rPr>
      <t>団</t>
    </r>
    <r>
      <rPr>
        <sz val="10"/>
        <rFont val="맑은 고딕"/>
        <family val="3"/>
        <charset val="129"/>
        <scheme val="minor"/>
      </rPr>
      <t>輪○ 快</t>
    </r>
    <r>
      <rPr>
        <sz val="10"/>
        <rFont val="맑은 고딕"/>
        <family val="2"/>
        <charset val="128"/>
        <scheme val="minor"/>
      </rPr>
      <t>楽</t>
    </r>
    <r>
      <rPr>
        <sz val="10"/>
        <rFont val="맑은 고딕"/>
        <family val="3"/>
        <charset val="129"/>
        <scheme val="minor"/>
      </rPr>
      <t>を植え付けて絶倫チ○ポの性</t>
    </r>
    <r>
      <rPr>
        <sz val="10"/>
        <rFont val="맑은 고딕"/>
        <family val="2"/>
        <charset val="128"/>
        <scheme val="minor"/>
      </rPr>
      <t>処</t>
    </r>
    <r>
      <rPr>
        <sz val="10"/>
        <rFont val="맑은 고딕"/>
        <family val="3"/>
        <charset val="129"/>
        <scheme val="minor"/>
      </rPr>
      <t>理係に仕立て上げた 美澄玲衣</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</si>
  <si>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母と息子の密着交尾 石原</t>
    </r>
    <r>
      <rPr>
        <sz val="10"/>
        <rFont val="맑은 고딕"/>
        <family val="2"/>
        <charset val="128"/>
        <scheme val="minor"/>
      </rPr>
      <t>礼</t>
    </r>
    <r>
      <rPr>
        <sz val="10"/>
        <rFont val="맑은 고딕"/>
        <family val="3"/>
        <charset val="129"/>
        <scheme val="minor"/>
      </rPr>
      <t>香</t>
    </r>
  </si>
  <si>
    <r>
      <t>母の親友 花柳里</t>
    </r>
    <r>
      <rPr>
        <sz val="10"/>
        <rFont val="맑은 고딕"/>
        <family val="2"/>
        <charset val="128"/>
        <scheme val="minor"/>
      </rPr>
      <t>葎</t>
    </r>
    <r>
      <rPr>
        <sz val="10"/>
        <rFont val="맑은 고딕"/>
        <family val="3"/>
        <charset val="129"/>
        <scheme val="minor"/>
      </rPr>
      <t>子</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</si>
  <si>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小坂ひまり</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</si>
  <si>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 xml:space="preserve">しにきた嫁の親友 </t>
    </r>
    <r>
      <rPr>
        <sz val="10"/>
        <rFont val="맑은 고딕"/>
        <family val="2"/>
        <charset val="128"/>
        <scheme val="minor"/>
      </rPr>
      <t>総</t>
    </r>
    <r>
      <rPr>
        <sz val="10"/>
        <rFont val="맑은 고딕"/>
        <family val="3"/>
        <charset val="129"/>
        <scheme val="minor"/>
      </rPr>
      <t>集編（2） 4時間</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</si>
  <si>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宮城りえ</t>
    </r>
  </si>
  <si>
    <r>
      <t xml:space="preserve">オフィスで2人きりになった瞬間にセックスする女上司と部下 </t>
    </r>
    <r>
      <rPr>
        <sz val="10"/>
        <rFont val="맑은 고딕"/>
        <family val="2"/>
        <charset val="128"/>
        <scheme val="minor"/>
      </rPr>
      <t>総</t>
    </r>
    <r>
      <rPr>
        <sz val="10"/>
        <rFont val="맑은 고딕"/>
        <family val="3"/>
        <charset val="129"/>
        <scheme val="minor"/>
      </rPr>
      <t>集編6時間</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</si>
  <si>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小松杏</t>
    </r>
  </si>
  <si>
    <r>
      <t>【福袋】VENUS最</t>
    </r>
    <r>
      <rPr>
        <sz val="10"/>
        <rFont val="맑은 고딕"/>
        <family val="2"/>
        <charset val="128"/>
        <scheme val="minor"/>
      </rPr>
      <t>強</t>
    </r>
    <r>
      <rPr>
        <sz val="10"/>
        <rFont val="맑은 고딕"/>
        <family val="3"/>
        <charset val="129"/>
        <scheme val="minor"/>
      </rPr>
      <t>まるごと14タイトル S級熟女コンプリ</t>
    </r>
    <r>
      <rPr>
        <sz val="10"/>
        <rFont val="맑은 고딕"/>
        <family val="2"/>
        <charset val="128"/>
        <scheme val="minor"/>
      </rPr>
      <t>ー</t>
    </r>
    <r>
      <rPr>
        <sz val="10"/>
        <rFont val="맑은 고딕"/>
        <family val="3"/>
        <charset val="129"/>
        <scheme val="minor"/>
      </rPr>
      <t>トファイル 4800分</t>
    </r>
  </si>
  <si>
    <r>
      <t>【福袋】【人</t>
    </r>
    <r>
      <rPr>
        <sz val="10"/>
        <rFont val="맑은 고딕"/>
        <family val="2"/>
        <charset val="128"/>
        <scheme val="minor"/>
      </rPr>
      <t>気</t>
    </r>
    <r>
      <rPr>
        <sz val="10"/>
        <rFont val="맑은 고딕"/>
        <family val="3"/>
        <charset val="129"/>
        <scheme val="minor"/>
      </rPr>
      <t>シリ</t>
    </r>
    <r>
      <rPr>
        <sz val="10"/>
        <rFont val="맑은 고딕"/>
        <family val="2"/>
        <charset val="128"/>
        <scheme val="minor"/>
      </rPr>
      <t>ー</t>
    </r>
    <r>
      <rPr>
        <sz val="10"/>
        <rFont val="맑은 고딕"/>
        <family val="3"/>
        <charset val="129"/>
        <scheme val="minor"/>
      </rPr>
      <t>ズ</t>
    </r>
    <r>
      <rPr>
        <sz val="10"/>
        <rFont val="맑은 고딕"/>
        <family val="2"/>
        <charset val="128"/>
        <scheme val="minor"/>
      </rPr>
      <t>厳</t>
    </r>
    <r>
      <rPr>
        <sz val="10"/>
        <rFont val="맑은 고딕"/>
        <family val="3"/>
        <charset val="129"/>
        <scheme val="minor"/>
      </rPr>
      <t>選！】近親［無言］相姦 隣にお父さんがいるのよ…まるごと15タイトル1360分</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</si>
  <si>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にしはじめた嫁の母が恥じらう姿に僕は勃起してしまった 星明日菜</t>
    </r>
  </si>
  <si>
    <r>
      <t>三か月ぶりに出張から</t>
    </r>
    <r>
      <rPr>
        <sz val="10"/>
        <rFont val="맑은 고딕"/>
        <family val="2"/>
        <charset val="128"/>
        <scheme val="minor"/>
      </rPr>
      <t>戻</t>
    </r>
    <r>
      <rPr>
        <sz val="10"/>
        <rFont val="맑은 고딕"/>
        <family val="3"/>
        <charset val="129"/>
        <scheme val="minor"/>
      </rPr>
      <t>った夫と早くセックスがしたい欲求不</t>
    </r>
    <r>
      <rPr>
        <sz val="10"/>
        <rFont val="맑은 고딕"/>
        <family val="2"/>
        <charset val="128"/>
        <scheme val="minor"/>
      </rPr>
      <t>満</t>
    </r>
    <r>
      <rPr>
        <sz val="10"/>
        <rFont val="맑은 고딕"/>
        <family val="3"/>
        <charset val="129"/>
        <scheme val="minor"/>
      </rPr>
      <t>の妻が息子のチ●ポと夫のチ●ポを間違えて即</t>
    </r>
    <r>
      <rPr>
        <sz val="10"/>
        <rFont val="맑은 고딕"/>
        <family val="2"/>
        <charset val="128"/>
        <scheme val="minor"/>
      </rPr>
      <t>挿</t>
    </r>
    <r>
      <rPr>
        <sz val="10"/>
        <rFont val="맑은 고딕"/>
        <family val="3"/>
        <charset val="129"/>
        <scheme val="minor"/>
      </rPr>
      <t>入する高速杭打ち騎</t>
    </r>
    <r>
      <rPr>
        <sz val="10"/>
        <rFont val="맑은 고딕"/>
        <family val="2"/>
        <charset val="128"/>
        <scheme val="minor"/>
      </rPr>
      <t>乗</t>
    </r>
    <r>
      <rPr>
        <sz val="10"/>
        <rFont val="맑은 고딕"/>
        <family val="3"/>
        <charset val="129"/>
        <scheme val="minor"/>
      </rPr>
      <t>位ロデオ性交 織田</t>
    </r>
    <r>
      <rPr>
        <sz val="10"/>
        <rFont val="맑은 고딕"/>
        <family val="2"/>
        <charset val="128"/>
        <scheme val="minor"/>
      </rPr>
      <t>真</t>
    </r>
    <r>
      <rPr>
        <sz val="10"/>
        <rFont val="맑은 고딕"/>
        <family val="3"/>
        <charset val="129"/>
        <scheme val="minor"/>
      </rPr>
      <t>子</t>
    </r>
  </si>
  <si>
    <r>
      <t>突然押しかけてきた嫁の姉さんに</t>
    </r>
    <r>
      <rPr>
        <sz val="10"/>
        <rFont val="맑은 고딕"/>
        <family val="2"/>
        <charset val="128"/>
        <scheme val="minor"/>
      </rPr>
      <t>抜</t>
    </r>
    <r>
      <rPr>
        <sz val="10"/>
        <rFont val="맑은 고딕"/>
        <family val="3"/>
        <charset val="129"/>
        <scheme val="minor"/>
      </rPr>
      <t>かれっぱなしの1泊2日 吉根ゆりあ</t>
    </r>
  </si>
  <si>
    <r>
      <t>息子のイチモツ浮き立つセクシ</t>
    </r>
    <r>
      <rPr>
        <sz val="10"/>
        <rFont val="맑은 고딕"/>
        <family val="2"/>
        <charset val="128"/>
        <scheme val="minor"/>
      </rPr>
      <t>ー</t>
    </r>
    <r>
      <rPr>
        <sz val="10"/>
        <rFont val="맑은 고딕"/>
        <family val="3"/>
        <charset val="129"/>
        <scheme val="minor"/>
      </rPr>
      <t>ブリ</t>
    </r>
    <r>
      <rPr>
        <sz val="10"/>
        <rFont val="맑은 고딕"/>
        <family val="2"/>
        <charset val="128"/>
        <scheme val="minor"/>
      </rPr>
      <t>ー</t>
    </r>
    <r>
      <rPr>
        <sz val="10"/>
        <rFont val="맑은 고딕"/>
        <family val="3"/>
        <charset val="129"/>
        <scheme val="minor"/>
      </rPr>
      <t>フに欲情した母親 田所百合</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</si>
  <si>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にしはじめた嫁の母が恥じらう姿に僕は勃起してしまった 本</t>
    </r>
    <r>
      <rPr>
        <sz val="10"/>
        <rFont val="맑은 고딕"/>
        <family val="2"/>
        <charset val="128"/>
        <scheme val="minor"/>
      </rPr>
      <t>真</t>
    </r>
    <r>
      <rPr>
        <sz val="10"/>
        <rFont val="맑은 고딕"/>
        <family val="3"/>
        <charset val="129"/>
        <scheme val="minor"/>
      </rPr>
      <t>ゆり</t>
    </r>
  </si>
  <si>
    <r>
      <t>S級熟女コンプリ</t>
    </r>
    <r>
      <rPr>
        <sz val="10"/>
        <rFont val="맑은 고딕"/>
        <family val="2"/>
        <charset val="128"/>
        <scheme val="minor"/>
      </rPr>
      <t>ー</t>
    </r>
    <r>
      <rPr>
        <sz val="10"/>
        <rFont val="맑은 고딕"/>
        <family val="3"/>
        <charset val="129"/>
        <scheme val="minor"/>
      </rPr>
      <t>トファイル川上ゆう 6時間 其之八</t>
    </r>
  </si>
  <si>
    <r>
      <t>【マン毛特化】オナニ</t>
    </r>
    <r>
      <rPr>
        <sz val="10"/>
        <rFont val="맑은 고딕"/>
        <family val="2"/>
        <charset val="128"/>
        <scheme val="minor"/>
      </rPr>
      <t>ー</t>
    </r>
    <r>
      <rPr>
        <sz val="10"/>
        <rFont val="맑은 고딕"/>
        <family val="3"/>
        <charset val="129"/>
        <scheme val="minor"/>
      </rPr>
      <t>！イカセ！バイブ責め！人妻の天然剛毛マ</t>
    </r>
    <r>
      <rPr>
        <sz val="10"/>
        <rFont val="맑은 고딕"/>
        <family val="2"/>
        <charset val="128"/>
        <scheme val="minor"/>
      </rPr>
      <t>〇</t>
    </r>
    <r>
      <rPr>
        <sz val="10"/>
        <rFont val="맑은 고딕"/>
        <family val="3"/>
        <charset val="129"/>
        <scheme val="minor"/>
      </rPr>
      <t>コいじくり絶頂集 66人8時間</t>
    </r>
  </si>
  <si>
    <r>
      <rPr>
        <sz val="10"/>
        <rFont val="맑은 고딕"/>
        <family val="2"/>
        <charset val="128"/>
        <scheme val="minor"/>
      </rPr>
      <t>乱</t>
    </r>
    <r>
      <rPr>
        <sz val="10"/>
        <rFont val="맑은 고딕"/>
        <family val="3"/>
        <charset val="129"/>
        <scheme val="minor"/>
      </rPr>
      <t>れる人妻たちの性（セックス） 熟女狂</t>
    </r>
    <r>
      <rPr>
        <sz val="10"/>
        <rFont val="맑은 고딕"/>
        <family val="2"/>
        <charset val="128"/>
        <scheme val="minor"/>
      </rPr>
      <t>乱</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</si>
  <si>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t>
    </r>
    <r>
      <rPr>
        <sz val="10"/>
        <rFont val="맑은 고딕"/>
        <family val="2"/>
        <charset val="128"/>
        <scheme val="minor"/>
      </rPr>
      <t>強</t>
    </r>
    <r>
      <rPr>
        <sz val="10"/>
        <rFont val="맑은 고딕"/>
        <family val="3"/>
        <charset val="129"/>
        <scheme val="minor"/>
      </rPr>
      <t>引にそのまま中出ししちゃいました～ DX2 10人8時間</t>
    </r>
  </si>
  <si>
    <r>
      <t>今日から</t>
    </r>
    <r>
      <rPr>
        <sz val="10"/>
        <rFont val="맑은 고딕"/>
        <family val="2"/>
        <charset val="128"/>
        <scheme val="minor"/>
      </rPr>
      <t>実践</t>
    </r>
    <r>
      <rPr>
        <sz val="10"/>
        <rFont val="맑은 고딕"/>
        <family val="3"/>
        <charset val="129"/>
        <scheme val="minor"/>
      </rPr>
      <t>出</t>
    </r>
    <r>
      <rPr>
        <sz val="10"/>
        <rFont val="맑은 고딕"/>
        <family val="2"/>
        <charset val="128"/>
        <scheme val="minor"/>
      </rPr>
      <t>来</t>
    </r>
    <r>
      <rPr>
        <sz val="10"/>
        <rFont val="맑은 고딕"/>
        <family val="3"/>
        <charset val="129"/>
        <scheme val="minor"/>
      </rPr>
      <t>る！ネットで注文殺到の媚●を使い熟女デリヘル</t>
    </r>
    <r>
      <rPr>
        <sz val="10"/>
        <rFont val="맑은 고딕"/>
        <family val="2"/>
        <charset val="128"/>
        <scheme val="minor"/>
      </rPr>
      <t>嬢</t>
    </r>
    <r>
      <rPr>
        <sz val="10"/>
        <rFont val="맑은 고딕"/>
        <family val="3"/>
        <charset val="129"/>
        <scheme val="minor"/>
      </rPr>
      <t>をメロメロに生中出し出</t>
    </r>
    <r>
      <rPr>
        <sz val="10"/>
        <rFont val="맑은 고딕"/>
        <family val="2"/>
        <charset val="128"/>
        <scheme val="minor"/>
      </rPr>
      <t>来</t>
    </r>
    <r>
      <rPr>
        <sz val="10"/>
        <rFont val="맑은 고딕"/>
        <family val="3"/>
        <charset val="129"/>
        <scheme val="minor"/>
      </rPr>
      <t>るか試してみた！！貧乳編 エロ乳首</t>
    </r>
    <r>
      <rPr>
        <sz val="10"/>
        <rFont val="맑은 고딕"/>
        <family val="2"/>
        <charset val="128"/>
        <scheme val="minor"/>
      </rPr>
      <t>厳</t>
    </r>
    <r>
      <rPr>
        <sz val="10"/>
        <rFont val="맑은 고딕"/>
        <family val="3"/>
        <charset val="129"/>
        <scheme val="minor"/>
      </rPr>
      <t>選22人8時間</t>
    </r>
  </si>
  <si>
    <r>
      <t>Gカップ爆乳</t>
    </r>
    <r>
      <rPr>
        <sz val="10"/>
        <rFont val="맑은 고딕"/>
        <family val="2"/>
        <charset val="128"/>
        <scheme val="minor"/>
      </rPr>
      <t>奥様</t>
    </r>
    <r>
      <rPr>
        <sz val="10"/>
        <rFont val="맑은 고딕"/>
        <family val="3"/>
        <charset val="129"/>
        <scheme val="minor"/>
      </rPr>
      <t>第二章 緊張を</t>
    </r>
    <r>
      <rPr>
        <sz val="10"/>
        <rFont val="맑은 고딕"/>
        <family val="2"/>
        <charset val="128"/>
        <scheme val="minor"/>
      </rPr>
      <t>乗</t>
    </r>
    <r>
      <rPr>
        <sz val="10"/>
        <rFont val="맑은 고딕"/>
        <family val="3"/>
        <charset val="129"/>
        <scheme val="minor"/>
      </rPr>
      <t>り越えて二度目の浮</t>
    </r>
    <r>
      <rPr>
        <sz val="10"/>
        <rFont val="맑은 고딕"/>
        <family val="2"/>
        <charset val="128"/>
        <scheme val="minor"/>
      </rPr>
      <t>気</t>
    </r>
    <r>
      <rPr>
        <sz val="10"/>
        <rFont val="맑은 고딕"/>
        <family val="3"/>
        <charset val="129"/>
        <scheme val="minor"/>
      </rPr>
      <t>はエロス全解放</t>
    </r>
  </si>
  <si>
    <r>
      <t>浮</t>
    </r>
    <r>
      <rPr>
        <sz val="10"/>
        <rFont val="맑은 고딕"/>
        <family val="2"/>
        <charset val="128"/>
        <scheme val="minor"/>
      </rPr>
      <t>気</t>
    </r>
    <r>
      <rPr>
        <sz val="10"/>
        <rFont val="맑은 고딕"/>
        <family val="3"/>
        <charset val="129"/>
        <scheme val="minor"/>
      </rPr>
      <t>志願Iカップ妻 初めての他人棒を前にうっとり</t>
    </r>
  </si>
  <si>
    <r>
      <t>「</t>
    </r>
    <r>
      <rPr>
        <sz val="10"/>
        <rFont val="맑은 고딕"/>
        <family val="2"/>
        <charset val="128"/>
        <scheme val="minor"/>
      </rPr>
      <t>楽</t>
    </r>
    <r>
      <rPr>
        <sz val="10"/>
        <rFont val="맑은 고딕"/>
        <family val="3"/>
        <charset val="129"/>
        <scheme val="minor"/>
      </rPr>
      <t>しむこと」を知って遂に潜在エロスを解放！セックス修行中妻第二章</t>
    </r>
  </si>
  <si>
    <r>
      <t>二度目はより大胆に…淫らに貪欲グラインド Iカップ浮</t>
    </r>
    <r>
      <rPr>
        <sz val="10"/>
        <rFont val="맑은 고딕"/>
        <family val="2"/>
        <charset val="128"/>
        <scheme val="minor"/>
      </rPr>
      <t>気</t>
    </r>
    <r>
      <rPr>
        <sz val="10"/>
        <rFont val="맑은 고딕"/>
        <family val="3"/>
        <charset val="129"/>
        <scheme val="minor"/>
      </rPr>
      <t>妻第二章</t>
    </r>
  </si>
  <si>
    <r>
      <t>日本人の平均サイズでは</t>
    </r>
    <r>
      <rPr>
        <sz val="10"/>
        <rFont val="맑은 고딕"/>
        <family val="2"/>
        <charset val="128"/>
        <scheme val="minor"/>
      </rPr>
      <t>満</t>
    </r>
    <r>
      <rPr>
        <sz val="10"/>
        <rFont val="맑은 고딕"/>
        <family val="3"/>
        <charset val="129"/>
        <scheme val="minor"/>
      </rPr>
      <t>たされない巨根好き</t>
    </r>
    <r>
      <rPr>
        <sz val="10"/>
        <rFont val="맑은 고딕"/>
        <family val="2"/>
        <charset val="128"/>
        <scheme val="minor"/>
      </rPr>
      <t>帰国</t>
    </r>
    <r>
      <rPr>
        <sz val="10"/>
        <rFont val="맑은 고딕"/>
        <family val="3"/>
        <charset val="129"/>
        <scheme val="minor"/>
      </rPr>
      <t>子女</t>
    </r>
    <r>
      <rPr>
        <sz val="10"/>
        <rFont val="맑은 고딕"/>
        <family val="2"/>
        <charset val="128"/>
        <scheme val="minor"/>
      </rPr>
      <t>奥様</t>
    </r>
  </si>
  <si>
    <r>
      <t>結婚12年目にして知ってしまった他人棒の味 妖艶</t>
    </r>
    <r>
      <rPr>
        <sz val="10"/>
        <rFont val="맑은 고딕"/>
        <family val="2"/>
        <charset val="128"/>
        <scheme val="minor"/>
      </rPr>
      <t>帰国</t>
    </r>
    <r>
      <rPr>
        <sz val="10"/>
        <rFont val="맑은 고딕"/>
        <family val="3"/>
        <charset val="129"/>
        <scheme val="minor"/>
      </rPr>
      <t>子女妻第二章</t>
    </r>
  </si>
  <si>
    <r>
      <t>若いガチ棒に</t>
    </r>
    <r>
      <rPr>
        <sz val="10"/>
        <rFont val="맑은 고딕"/>
        <family val="2"/>
        <charset val="128"/>
        <scheme val="minor"/>
      </rPr>
      <t>歓</t>
    </r>
    <r>
      <rPr>
        <sz val="10"/>
        <rFont val="맑은 고딕"/>
        <family val="3"/>
        <charset val="129"/>
        <scheme val="minor"/>
      </rPr>
      <t>喜するアラフィフ熟れボディ 敏感エロ乳</t>
    </r>
    <r>
      <rPr>
        <sz val="10"/>
        <rFont val="맑은 고딕"/>
        <family val="2"/>
        <charset val="128"/>
        <scheme val="minor"/>
      </rPr>
      <t>奥様</t>
    </r>
    <r>
      <rPr>
        <sz val="10"/>
        <rFont val="맑은 고딕"/>
        <family val="3"/>
        <charset val="129"/>
        <scheme val="minor"/>
      </rPr>
      <t>第二章</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</si>
  <si>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vol.68「お姉さんよりエッチな友達紹介してもらえますか」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</si>
  <si>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vol.69「お姉さんよりエッチな友達紹介してもらえますか」</t>
    </r>
  </si>
  <si>
    <r>
      <t>絶倫W熟女保</t>
    </r>
    <r>
      <rPr>
        <sz val="10"/>
        <rFont val="맑은 고딕"/>
        <family val="2"/>
        <charset val="128"/>
        <scheme val="minor"/>
      </rPr>
      <t>険</t>
    </r>
    <r>
      <rPr>
        <sz val="10"/>
        <rFont val="맑은 고딕"/>
        <family val="3"/>
        <charset val="129"/>
        <scheme val="minor"/>
      </rPr>
      <t>外交員に</t>
    </r>
    <r>
      <rPr>
        <sz val="10"/>
        <rFont val="맑은 고딕"/>
        <family val="2"/>
        <charset val="128"/>
        <scheme val="minor"/>
      </rPr>
      <t>抜</t>
    </r>
    <r>
      <rPr>
        <sz val="10"/>
        <rFont val="맑은 고딕"/>
        <family val="3"/>
        <charset val="129"/>
        <scheme val="minor"/>
      </rPr>
      <t>かれまくった二泊三日肉</t>
    </r>
    <r>
      <rPr>
        <sz val="10"/>
        <rFont val="맑은 고딕"/>
        <family val="2"/>
        <charset val="128"/>
        <scheme val="minor"/>
      </rPr>
      <t>弾</t>
    </r>
    <r>
      <rPr>
        <sz val="10"/>
        <rFont val="맑은 고딕"/>
        <family val="3"/>
        <charset val="129"/>
        <scheme val="minor"/>
      </rPr>
      <t>中出し接待</t>
    </r>
    <r>
      <rPr>
        <sz val="10"/>
        <rFont val="맑은 고딕"/>
        <family val="2"/>
        <charset val="128"/>
        <scheme val="minor"/>
      </rPr>
      <t>温</t>
    </r>
    <r>
      <rPr>
        <sz val="10"/>
        <rFont val="맑은 고딕"/>
        <family val="3"/>
        <charset val="129"/>
        <scheme val="minor"/>
      </rPr>
      <t>泉旅行</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</si>
  <si>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み撮りしたDVD。015～</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</si>
  <si>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み撮りしたDVD。014～</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</si>
  <si>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み撮りしたDVD。014～</t>
    </r>
    <r>
      <rPr>
        <sz val="10"/>
        <rFont val="맑은 고딕"/>
        <family val="2"/>
        <charset val="128"/>
        <scheme val="minor"/>
      </rPr>
      <t>強</t>
    </r>
    <r>
      <rPr>
        <sz val="10"/>
        <rFont val="맑은 고딕"/>
        <family val="3"/>
        <charset val="129"/>
        <scheme val="minor"/>
      </rPr>
      <t>引にそのまま中出ししちゃいました～Part.2</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</si>
  <si>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橘史乃</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</si>
  <si>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萩原のどか</t>
    </r>
  </si>
  <si>
    <r>
      <rPr>
        <sz val="10"/>
        <rFont val="맑은 고딕"/>
        <family val="2"/>
        <charset val="128"/>
        <scheme val="minor"/>
      </rPr>
      <t>真</t>
    </r>
    <r>
      <rPr>
        <sz val="10"/>
        <rFont val="맑은 고딕"/>
        <family val="3"/>
        <charset val="129"/>
        <scheme val="minor"/>
      </rPr>
      <t>夏の母。欲情汗に濡れ透けたHカップに我慢できなくて。ちなみん</t>
    </r>
  </si>
  <si>
    <r>
      <t>解禁！初HD化作品 まるごと</t>
    </r>
    <r>
      <rPr>
        <sz val="10"/>
        <rFont val="맑은 고딕"/>
        <family val="2"/>
        <charset val="128"/>
        <scheme val="minor"/>
      </rPr>
      <t>収録</t>
    </r>
    <r>
      <rPr>
        <sz val="10"/>
        <rFont val="맑은 고딕"/>
        <family val="3"/>
        <charset val="129"/>
        <scheme val="minor"/>
      </rPr>
      <t>BOX 14 30作品 46時間40分</t>
    </r>
  </si>
  <si>
    <r>
      <t>解禁！初HD化作品 まるごと</t>
    </r>
    <r>
      <rPr>
        <sz val="10"/>
        <rFont val="맑은 고딕"/>
        <family val="2"/>
        <charset val="128"/>
        <scheme val="minor"/>
      </rPr>
      <t>収録</t>
    </r>
    <r>
      <rPr>
        <sz val="10"/>
        <rFont val="맑은 고딕"/>
        <family val="3"/>
        <charset val="129"/>
        <scheme val="minor"/>
      </rPr>
      <t>BOX 15 30作品 48時間0分</t>
    </r>
  </si>
  <si>
    <r>
      <t>解禁！初HD化作品 まるごと</t>
    </r>
    <r>
      <rPr>
        <sz val="10"/>
        <rFont val="맑은 고딕"/>
        <family val="2"/>
        <charset val="128"/>
        <scheme val="minor"/>
      </rPr>
      <t>収録</t>
    </r>
    <r>
      <rPr>
        <sz val="10"/>
        <rFont val="맑은 고딕"/>
        <family val="3"/>
        <charset val="129"/>
        <scheme val="minor"/>
      </rPr>
      <t>BOX 16 15作品 1420分</t>
    </r>
  </si>
  <si>
    <r>
      <rPr>
        <sz val="10"/>
        <rFont val="맑은 고딕"/>
        <family val="2"/>
        <charset val="128"/>
        <scheme val="minor"/>
      </rPr>
      <t>酔</t>
    </r>
    <r>
      <rPr>
        <sz val="10"/>
        <rFont val="맑은 고딕"/>
        <family val="3"/>
        <charset val="129"/>
        <scheme val="minor"/>
      </rPr>
      <t>うとキス魔になって滅茶苦茶エロい美人秘書 しゃぶったら射精するまで離さない口マ●コ 欲情したら止まらないおチ●ポ思い出しオナニ</t>
    </r>
    <r>
      <rPr>
        <sz val="10"/>
        <rFont val="맑은 고딕"/>
        <family val="2"/>
        <charset val="128"/>
        <scheme val="minor"/>
      </rPr>
      <t>ー</t>
    </r>
    <r>
      <rPr>
        <sz val="10"/>
        <rFont val="맑은 고딕"/>
        <family val="3"/>
        <charset val="129"/>
        <scheme val="minor"/>
      </rPr>
      <t xml:space="preserve"> 終電逃してお泊まり中出し性交 明里ともか</t>
    </r>
  </si>
  <si>
    <r>
      <t>ヤリたいオ</t>
    </r>
    <r>
      <rPr>
        <sz val="10"/>
        <rFont val="맑은 고딕"/>
        <family val="2"/>
        <charset val="128"/>
        <scheme val="minor"/>
      </rPr>
      <t>ー</t>
    </r>
    <r>
      <rPr>
        <sz val="10"/>
        <rFont val="맑은 고딕"/>
        <family val="3"/>
        <charset val="129"/>
        <scheme val="minor"/>
      </rPr>
      <t>ラ全開でぐいぐい攻めてくる人妻美容師 シャンプ</t>
    </r>
    <r>
      <rPr>
        <sz val="10"/>
        <rFont val="맑은 고딕"/>
        <family val="2"/>
        <charset val="128"/>
        <scheme val="minor"/>
      </rPr>
      <t>ー</t>
    </r>
    <r>
      <rPr>
        <sz val="10"/>
        <rFont val="맑은 고딕"/>
        <family val="3"/>
        <charset val="129"/>
        <scheme val="minor"/>
      </rPr>
      <t>同</t>
    </r>
    <r>
      <rPr>
        <sz val="10"/>
        <rFont val="맑은 고딕"/>
        <family val="2"/>
        <charset val="128"/>
        <scheme val="minor"/>
      </rPr>
      <t>様</t>
    </r>
    <r>
      <rPr>
        <sz val="10"/>
        <rFont val="맑은 고딕"/>
        <family val="3"/>
        <charset val="129"/>
        <scheme val="minor"/>
      </rPr>
      <t>に丁寧で</t>
    </r>
    <r>
      <rPr>
        <sz val="10"/>
        <rFont val="맑은 고딕"/>
        <family val="2"/>
        <charset val="128"/>
        <scheme val="minor"/>
      </rPr>
      <t>気</t>
    </r>
    <r>
      <rPr>
        <sz val="10"/>
        <rFont val="맑은 고딕"/>
        <family val="3"/>
        <charset val="129"/>
        <scheme val="minor"/>
      </rPr>
      <t>持ち良いねっとりフェラ こねくりマッサ</t>
    </r>
    <r>
      <rPr>
        <sz val="10"/>
        <rFont val="맑은 고딕"/>
        <family val="2"/>
        <charset val="128"/>
        <scheme val="minor"/>
      </rPr>
      <t>ー</t>
    </r>
    <r>
      <rPr>
        <sz val="10"/>
        <rFont val="맑은 고딕"/>
        <family val="3"/>
        <charset val="129"/>
        <scheme val="minor"/>
      </rPr>
      <t>ジおま●こズボズボオナニ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毎</t>
    </r>
    <r>
      <rPr>
        <sz val="10"/>
        <rFont val="맑은 고딕"/>
        <family val="3"/>
        <charset val="129"/>
        <scheme val="minor"/>
      </rPr>
      <t>週火曜日のアバンチュ</t>
    </r>
    <r>
      <rPr>
        <sz val="10"/>
        <rFont val="맑은 고딕"/>
        <family val="2"/>
        <charset val="128"/>
        <scheme val="minor"/>
      </rPr>
      <t>ー</t>
    </r>
    <r>
      <rPr>
        <sz val="10"/>
        <rFont val="맑은 고딕"/>
        <family val="3"/>
        <charset val="129"/>
        <scheme val="minor"/>
      </rPr>
      <t>ルSEX 佐久間楓</t>
    </r>
  </si>
  <si>
    <r>
      <t>誘惑上手なクラスメイトの母親 肉棒精通じゅぼ</t>
    </r>
    <r>
      <rPr>
        <sz val="10"/>
        <rFont val="맑은 고딕"/>
        <family val="2"/>
        <charset val="128"/>
        <scheme val="minor"/>
      </rPr>
      <t>抜</t>
    </r>
    <r>
      <rPr>
        <sz val="10"/>
        <rFont val="맑은 고딕"/>
        <family val="3"/>
        <charset val="129"/>
        <scheme val="minor"/>
      </rPr>
      <t>きフェラ まん汁びしょ濡れオナニ</t>
    </r>
    <r>
      <rPr>
        <sz val="10"/>
        <rFont val="맑은 고딕"/>
        <family val="2"/>
        <charset val="128"/>
        <scheme val="minor"/>
      </rPr>
      <t>ー</t>
    </r>
    <r>
      <rPr>
        <sz val="10"/>
        <rFont val="맑은 고딕"/>
        <family val="3"/>
        <charset val="129"/>
        <scheme val="minor"/>
      </rPr>
      <t xml:space="preserve"> 二人だけのヤリまくり中出し卒業式 寺島志保</t>
    </r>
  </si>
  <si>
    <r>
      <t>見知らぬ相手だから淫らになれるマッチングアプリ妻 男臭い無洗チ●ポ激舐めフェラチオ 24時間オマ●コ疼きっぱなしオナニ</t>
    </r>
    <r>
      <rPr>
        <sz val="10"/>
        <rFont val="맑은 고딕"/>
        <family val="2"/>
        <charset val="128"/>
        <scheme val="minor"/>
      </rPr>
      <t>ー</t>
    </r>
    <r>
      <rPr>
        <sz val="10"/>
        <rFont val="맑은 고딕"/>
        <family val="3"/>
        <charset val="129"/>
        <scheme val="minor"/>
      </rPr>
      <t xml:space="preserve"> 夫には見せられない秘密の行きずり交尾 ちなみん</t>
    </r>
  </si>
  <si>
    <r>
      <t>フライト前はムラムラ限界ねっとり甘い接吻で中出し誘導する人妻キャビンアテンダント 世界中のVIPを夢中にする絶品リップサ</t>
    </r>
    <r>
      <rPr>
        <sz val="10"/>
        <rFont val="맑은 고딕"/>
        <family val="2"/>
        <charset val="128"/>
        <scheme val="minor"/>
      </rPr>
      <t>ー</t>
    </r>
    <r>
      <rPr>
        <sz val="10"/>
        <rFont val="맑은 고딕"/>
        <family val="3"/>
        <charset val="129"/>
        <scheme val="minor"/>
      </rPr>
      <t xml:space="preserve">ビス </t>
    </r>
    <r>
      <rPr>
        <sz val="10"/>
        <rFont val="맑은 고딕"/>
        <family val="2"/>
        <charset val="128"/>
        <scheme val="minor"/>
      </rPr>
      <t>乗</t>
    </r>
    <r>
      <rPr>
        <sz val="10"/>
        <rFont val="맑은 고딕"/>
        <family val="3"/>
        <charset val="129"/>
        <scheme val="minor"/>
      </rPr>
      <t>務のストレスを自慰プレイで</t>
    </r>
    <r>
      <rPr>
        <sz val="10"/>
        <rFont val="맑은 고딕"/>
        <family val="2"/>
        <charset val="128"/>
        <scheme val="minor"/>
      </rPr>
      <t>発</t>
    </r>
    <r>
      <rPr>
        <sz val="10"/>
        <rFont val="맑은 고딕"/>
        <family val="3"/>
        <charset val="129"/>
        <scheme val="minor"/>
      </rPr>
      <t>散 機長と部屋に直行し渡航先でもハメまくる 本田瞳</t>
    </r>
  </si>
  <si>
    <r>
      <t>あいすまん BEST SELECTION 03 ヘンタイ痴女ビッチ 【1.限界突破潮吹きビッチ】【2.陽キャ酒</t>
    </r>
    <r>
      <rPr>
        <sz val="10"/>
        <rFont val="맑은 고딕"/>
        <family val="2"/>
        <charset val="128"/>
        <scheme val="minor"/>
      </rPr>
      <t>乱</t>
    </r>
    <r>
      <rPr>
        <sz val="10"/>
        <rFont val="맑은 고딕"/>
        <family val="3"/>
        <charset val="129"/>
        <scheme val="minor"/>
      </rPr>
      <t>プオタ】【3.ザ</t>
    </r>
    <r>
      <rPr>
        <sz val="10"/>
        <rFont val="맑은 고딕"/>
        <family val="2"/>
        <charset val="128"/>
        <scheme val="minor"/>
      </rPr>
      <t>ー</t>
    </r>
    <r>
      <rPr>
        <sz val="10"/>
        <rFont val="맑은 고딕"/>
        <family val="3"/>
        <charset val="129"/>
        <scheme val="minor"/>
      </rPr>
      <t>汁大好き</t>
    </r>
    <r>
      <rPr>
        <sz val="10"/>
        <rFont val="맑은 고딕"/>
        <family val="2"/>
        <charset val="128"/>
        <scheme val="minor"/>
      </rPr>
      <t>変</t>
    </r>
    <r>
      <rPr>
        <sz val="10"/>
        <rFont val="맑은 고딕"/>
        <family val="3"/>
        <charset val="129"/>
        <scheme val="minor"/>
      </rPr>
      <t>態】【4.最狂イラマ二スト】</t>
    </r>
  </si>
  <si>
    <r>
      <t>あいすまん BEST SELECTION 04 スレンダ</t>
    </r>
    <r>
      <rPr>
        <sz val="10"/>
        <rFont val="맑은 고딕"/>
        <family val="2"/>
        <charset val="128"/>
        <scheme val="minor"/>
      </rPr>
      <t>ー</t>
    </r>
    <r>
      <rPr>
        <sz val="10"/>
        <rFont val="맑은 고딕"/>
        <family val="3"/>
        <charset val="129"/>
        <scheme val="minor"/>
      </rPr>
      <t>アクメ狂い 【1.ガリガリマゾスポ</t>
    </r>
    <r>
      <rPr>
        <sz val="10"/>
        <rFont val="맑은 고딕"/>
        <family val="2"/>
        <charset val="128"/>
        <scheme val="minor"/>
      </rPr>
      <t>ー</t>
    </r>
    <r>
      <rPr>
        <sz val="10"/>
        <rFont val="맑은 고딕"/>
        <family val="3"/>
        <charset val="129"/>
        <scheme val="minor"/>
      </rPr>
      <t>ツインストラクタ</t>
    </r>
    <r>
      <rPr>
        <sz val="10"/>
        <rFont val="맑은 고딕"/>
        <family val="2"/>
        <charset val="128"/>
        <scheme val="minor"/>
      </rPr>
      <t>ー</t>
    </r>
    <r>
      <rPr>
        <sz val="10"/>
        <rFont val="맑은 고딕"/>
        <family val="3"/>
        <charset val="129"/>
        <scheme val="minor"/>
      </rPr>
      <t>】【2.白目ドルオタJD】【3.敏感乳首</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生】【4.夜勤明けM看護師】</t>
    </r>
  </si>
  <si>
    <r>
      <t>誘われると</t>
    </r>
    <r>
      <rPr>
        <sz val="10"/>
        <rFont val="맑은 고딕"/>
        <family val="2"/>
        <charset val="128"/>
        <scheme val="minor"/>
      </rPr>
      <t>断</t>
    </r>
    <r>
      <rPr>
        <sz val="10"/>
        <rFont val="맑은 고딕"/>
        <family val="3"/>
        <charset val="129"/>
        <scheme val="minor"/>
      </rPr>
      <t>れない</t>
    </r>
    <r>
      <rPr>
        <sz val="10"/>
        <rFont val="맑은 고딕"/>
        <family val="2"/>
        <charset val="128"/>
        <scheme val="minor"/>
      </rPr>
      <t>隠</t>
    </r>
    <r>
      <rPr>
        <sz val="10"/>
        <rFont val="맑은 고딕"/>
        <family val="3"/>
        <charset val="129"/>
        <scheme val="minor"/>
      </rPr>
      <t>れヤリマン巨乳人妻の汗だくご奉仕子作り浮</t>
    </r>
    <r>
      <rPr>
        <sz val="10"/>
        <rFont val="맑은 고딕"/>
        <family val="2"/>
        <charset val="128"/>
        <scheme val="minor"/>
      </rPr>
      <t>気</t>
    </r>
    <r>
      <rPr>
        <sz val="10"/>
        <rFont val="맑은 고딕"/>
        <family val="3"/>
        <charset val="129"/>
        <scheme val="minor"/>
      </rPr>
      <t>。</t>
    </r>
    <r>
      <rPr>
        <sz val="10"/>
        <rFont val="맑은 고딕"/>
        <family val="2"/>
        <charset val="128"/>
        <scheme val="minor"/>
      </rPr>
      <t>気</t>
    </r>
    <r>
      <rPr>
        <sz val="10"/>
        <rFont val="맑은 고딕"/>
        <family val="3"/>
        <charset val="129"/>
        <scheme val="minor"/>
      </rPr>
      <t>持ちいいことが好きすぎて、不倫でベロキス中出しSEXを繰り返す結婚2年目背</t>
    </r>
    <r>
      <rPr>
        <sz val="10"/>
        <rFont val="맑은 고딕"/>
        <family val="2"/>
        <charset val="128"/>
        <scheme val="minor"/>
      </rPr>
      <t>徳</t>
    </r>
    <r>
      <rPr>
        <sz val="10"/>
        <rFont val="맑은 고딕"/>
        <family val="3"/>
        <charset val="129"/>
        <scheme val="minor"/>
      </rPr>
      <t>不倫妻。</t>
    </r>
  </si>
  <si>
    <r>
      <t>近親相●中出しソ</t>
    </r>
    <r>
      <rPr>
        <sz val="10"/>
        <rFont val="맑은 고딕"/>
        <family val="2"/>
        <charset val="128"/>
        <scheme val="minor"/>
      </rPr>
      <t>ー</t>
    </r>
    <r>
      <rPr>
        <sz val="10"/>
        <rFont val="맑은 고딕"/>
        <family val="3"/>
        <charset val="129"/>
        <scheme val="minor"/>
      </rPr>
      <t>プシリ</t>
    </r>
    <r>
      <rPr>
        <sz val="10"/>
        <rFont val="맑은 고딕"/>
        <family val="2"/>
        <charset val="128"/>
        <scheme val="minor"/>
      </rPr>
      <t>ー</t>
    </r>
    <r>
      <rPr>
        <sz val="10"/>
        <rFont val="맑은 고딕"/>
        <family val="3"/>
        <charset val="129"/>
        <scheme val="minor"/>
      </rPr>
      <t>ズ コンプリ</t>
    </r>
    <r>
      <rPr>
        <sz val="10"/>
        <rFont val="맑은 고딕"/>
        <family val="2"/>
        <charset val="128"/>
        <scheme val="minor"/>
      </rPr>
      <t>ー</t>
    </r>
    <r>
      <rPr>
        <sz val="10"/>
        <rFont val="맑은 고딕"/>
        <family val="3"/>
        <charset val="129"/>
        <scheme val="minor"/>
      </rPr>
      <t>トBOX Vol.2 21作品8時間2枚組（2枚組）</t>
    </r>
  </si>
  <si>
    <r>
      <t xml:space="preserve">ガチナンパ！ 【秋の福袋】 </t>
    </r>
    <r>
      <rPr>
        <sz val="10"/>
        <rFont val="맑은 고딕"/>
        <family val="2"/>
        <charset val="128"/>
        <scheme val="minor"/>
      </rPr>
      <t>厳</t>
    </r>
    <r>
      <rPr>
        <sz val="10"/>
        <rFont val="맑은 고딕"/>
        <family val="3"/>
        <charset val="129"/>
        <scheme val="minor"/>
      </rPr>
      <t>選10作品 全編ノ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2412分！素人女子52人！</t>
    </r>
  </si>
  <si>
    <r>
      <t>ガチナンパ！ 先生！童貞くんを甘えさせて優しく筆おろししてくださいm（_ _）m 授乳手コキ！くぱぁ相互オナニ</t>
    </r>
    <r>
      <rPr>
        <sz val="10"/>
        <rFont val="맑은 고딕"/>
        <family val="2"/>
        <charset val="128"/>
        <scheme val="minor"/>
      </rPr>
      <t>ー</t>
    </r>
    <r>
      <rPr>
        <sz val="10"/>
        <rFont val="맑은 고딕"/>
        <family val="3"/>
        <charset val="129"/>
        <scheme val="minor"/>
      </rPr>
      <t>のリアル性</t>
    </r>
    <r>
      <rPr>
        <sz val="10"/>
        <rFont val="맑은 고딕"/>
        <family val="2"/>
        <charset val="128"/>
        <scheme val="minor"/>
      </rPr>
      <t>教</t>
    </r>
    <r>
      <rPr>
        <sz val="10"/>
        <rFont val="맑은 고딕"/>
        <family val="3"/>
        <charset val="129"/>
        <scheme val="minor"/>
      </rPr>
      <t>育にもうガマンできない！</t>
    </r>
  </si>
  <si>
    <r>
      <t>年の差イカセ合いレズエステ 相互マ○コ追</t>
    </r>
    <r>
      <rPr>
        <sz val="10"/>
        <rFont val="맑은 고딕"/>
        <family val="2"/>
        <charset val="128"/>
        <scheme val="minor"/>
      </rPr>
      <t>撃</t>
    </r>
    <r>
      <rPr>
        <sz val="10"/>
        <rFont val="맑은 고딕"/>
        <family val="3"/>
        <charset val="129"/>
        <scheme val="minor"/>
      </rPr>
      <t xml:space="preserve">ゲキアクメ 18組5時間 </t>
    </r>
    <r>
      <rPr>
        <sz val="10"/>
        <rFont val="맑은 고딕"/>
        <family val="2"/>
        <charset val="128"/>
        <scheme val="minor"/>
      </rPr>
      <t>総</t>
    </r>
    <r>
      <rPr>
        <sz val="10"/>
        <rFont val="맑은 고딕"/>
        <family val="3"/>
        <charset val="129"/>
        <scheme val="minor"/>
      </rPr>
      <t>集編</t>
    </r>
  </si>
  <si>
    <r>
      <t>素人ナンパセレブDX！ 【秋の福袋】人</t>
    </r>
    <r>
      <rPr>
        <sz val="10"/>
        <rFont val="맑은 고딕"/>
        <family val="2"/>
        <charset val="128"/>
        <scheme val="minor"/>
      </rPr>
      <t>気</t>
    </r>
    <r>
      <rPr>
        <sz val="10"/>
        <rFont val="맑은 고딕"/>
        <family val="3"/>
        <charset val="129"/>
        <scheme val="minor"/>
      </rPr>
      <t>10作品 全編ノ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2932分！ 全員生中出し50人！</t>
    </r>
  </si>
  <si>
    <r>
      <t>超どすけべ妻 性欲解消何</t>
    </r>
    <r>
      <rPr>
        <sz val="10"/>
        <rFont val="맑은 고딕"/>
        <family val="2"/>
        <charset val="128"/>
        <scheme val="minor"/>
      </rPr>
      <t>処</t>
    </r>
    <r>
      <rPr>
        <sz val="10"/>
        <rFont val="맑은 고딕"/>
        <family val="3"/>
        <charset val="129"/>
        <scheme val="minor"/>
      </rPr>
      <t>でもオナニ</t>
    </r>
    <r>
      <rPr>
        <sz val="10"/>
        <rFont val="맑은 고딕"/>
        <family val="2"/>
        <charset val="128"/>
        <scheme val="minor"/>
      </rPr>
      <t>ー</t>
    </r>
    <r>
      <rPr>
        <sz val="10"/>
        <rFont val="맑은 고딕"/>
        <family val="3"/>
        <charset val="129"/>
        <scheme val="minor"/>
      </rPr>
      <t>の</t>
    </r>
    <r>
      <rPr>
        <sz val="10"/>
        <rFont val="맑은 고딕"/>
        <family val="2"/>
        <charset val="128"/>
        <scheme val="minor"/>
      </rPr>
      <t>実</t>
    </r>
    <r>
      <rPr>
        <sz val="10"/>
        <rFont val="맑은 고딕"/>
        <family val="3"/>
        <charset val="129"/>
        <scheme val="minor"/>
      </rPr>
      <t xml:space="preserve">態映像 </t>
    </r>
    <r>
      <rPr>
        <sz val="10"/>
        <rFont val="맑은 고딕"/>
        <family val="2"/>
        <charset val="128"/>
        <scheme val="minor"/>
      </rPr>
      <t>厳</t>
    </r>
    <r>
      <rPr>
        <sz val="10"/>
        <rFont val="맑은 고딕"/>
        <family val="3"/>
        <charset val="129"/>
        <scheme val="minor"/>
      </rPr>
      <t>選30人5時間</t>
    </r>
  </si>
  <si>
    <r>
      <t>マル秘</t>
    </r>
    <r>
      <rPr>
        <sz val="10"/>
        <rFont val="맑은 고딕"/>
        <family val="2"/>
        <charset val="128"/>
        <scheme val="minor"/>
      </rPr>
      <t>隠</t>
    </r>
    <r>
      <rPr>
        <sz val="10"/>
        <rFont val="맑은 고딕"/>
        <family val="3"/>
        <charset val="129"/>
        <scheme val="minor"/>
      </rPr>
      <t>し撮り映像流出！！ 中年おやじが</t>
    </r>
    <r>
      <rPr>
        <sz val="10"/>
        <rFont val="맑은 고딕"/>
        <family val="2"/>
        <charset val="128"/>
        <scheme val="minor"/>
      </rPr>
      <t>隠</t>
    </r>
    <r>
      <rPr>
        <sz val="10"/>
        <rFont val="맑은 고딕"/>
        <family val="3"/>
        <charset val="129"/>
        <scheme val="minor"/>
      </rPr>
      <t>し撮りしたねっとり絡み合う中高年の濃密交尾 4</t>
    </r>
  </si>
  <si>
    <r>
      <t>ビジネスホテル</t>
    </r>
    <r>
      <rPr>
        <sz val="10"/>
        <rFont val="맑은 고딕"/>
        <family val="2"/>
        <charset val="128"/>
        <scheme val="minor"/>
      </rPr>
      <t>盗</t>
    </r>
    <r>
      <rPr>
        <sz val="10"/>
        <rFont val="맑은 고딕"/>
        <family val="3"/>
        <charset val="129"/>
        <scheme val="minor"/>
      </rPr>
      <t>撮 【秋の福袋】人</t>
    </r>
    <r>
      <rPr>
        <sz val="10"/>
        <rFont val="맑은 고딕"/>
        <family val="2"/>
        <charset val="128"/>
        <scheme val="minor"/>
      </rPr>
      <t>気</t>
    </r>
    <r>
      <rPr>
        <sz val="10"/>
        <rFont val="맑은 고딕"/>
        <family val="3"/>
        <charset val="129"/>
        <scheme val="minor"/>
      </rPr>
      <t>10作品 全編ノ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1937分！素人女子105人</t>
    </r>
  </si>
  <si>
    <r>
      <t>受</t>
    </r>
    <r>
      <rPr>
        <sz val="10"/>
        <rFont val="맑은 고딕"/>
        <family val="2"/>
        <charset val="128"/>
        <scheme val="minor"/>
      </rPr>
      <t>験</t>
    </r>
    <r>
      <rPr>
        <sz val="10"/>
        <rFont val="맑은 고딕"/>
        <family val="3"/>
        <charset val="129"/>
        <scheme val="minor"/>
      </rPr>
      <t>生羞恥オナニ</t>
    </r>
    <r>
      <rPr>
        <sz val="10"/>
        <rFont val="맑은 고딕"/>
        <family val="2"/>
        <charset val="128"/>
        <scheme val="minor"/>
      </rPr>
      <t>ー</t>
    </r>
    <r>
      <rPr>
        <sz val="10"/>
        <rFont val="맑은 고딕"/>
        <family val="3"/>
        <charset val="129"/>
        <scheme val="minor"/>
      </rPr>
      <t>覗き</t>
    </r>
  </si>
  <si>
    <r>
      <t>人生初の超恥ずかしすぎる全裸まんぐり体</t>
    </r>
    <r>
      <rPr>
        <sz val="10"/>
        <rFont val="맑은 고딕"/>
        <family val="2"/>
        <charset val="128"/>
        <scheme val="minor"/>
      </rPr>
      <t>験</t>
    </r>
    <r>
      <rPr>
        <sz val="10"/>
        <rFont val="맑은 고딕"/>
        <family val="3"/>
        <charset val="129"/>
        <scheme val="minor"/>
      </rPr>
      <t xml:space="preserve"> おま○こ丸出し！アナルも丸見え！電マ鬼イカセ</t>
    </r>
  </si>
  <si>
    <r>
      <t>生</t>
    </r>
    <r>
      <rPr>
        <sz val="10"/>
        <rFont val="맑은 고딕"/>
        <family val="2"/>
        <charset val="128"/>
        <scheme val="minor"/>
      </rPr>
      <t>々</t>
    </r>
    <r>
      <rPr>
        <sz val="10"/>
        <rFont val="맑은 고딕"/>
        <family val="3"/>
        <charset val="129"/>
        <scheme val="minor"/>
      </rPr>
      <t>しいオンナの性欲 オナニ</t>
    </r>
    <r>
      <rPr>
        <sz val="10"/>
        <rFont val="맑은 고딕"/>
        <family val="2"/>
        <charset val="128"/>
        <scheme val="minor"/>
      </rPr>
      <t>ー</t>
    </r>
    <r>
      <rPr>
        <sz val="10"/>
        <rFont val="맑은 고딕"/>
        <family val="3"/>
        <charset val="129"/>
        <scheme val="minor"/>
      </rPr>
      <t>覗き 何</t>
    </r>
    <r>
      <rPr>
        <sz val="10"/>
        <rFont val="맑은 고딕"/>
        <family val="2"/>
        <charset val="128"/>
        <scheme val="minor"/>
      </rPr>
      <t>処</t>
    </r>
    <r>
      <rPr>
        <sz val="10"/>
        <rFont val="맑은 고딕"/>
        <family val="3"/>
        <charset val="129"/>
        <scheme val="minor"/>
      </rPr>
      <t>でも欲望のままにイキ</t>
    </r>
    <r>
      <rPr>
        <sz val="10"/>
        <rFont val="맑은 고딕"/>
        <family val="2"/>
        <charset val="128"/>
        <scheme val="minor"/>
      </rPr>
      <t>乱</t>
    </r>
    <r>
      <rPr>
        <sz val="10"/>
        <rFont val="맑은 고딕"/>
        <family val="3"/>
        <charset val="129"/>
        <scheme val="minor"/>
      </rPr>
      <t>れる女たち24人</t>
    </r>
  </si>
  <si>
    <r>
      <t>素人ナンパ GET！！GETチ</t>
    </r>
    <r>
      <rPr>
        <sz val="10"/>
        <rFont val="맑은 고딕"/>
        <family val="2"/>
        <charset val="128"/>
        <scheme val="minor"/>
      </rPr>
      <t>ー</t>
    </r>
    <r>
      <rPr>
        <sz val="10"/>
        <rFont val="맑은 고딕"/>
        <family val="3"/>
        <charset val="129"/>
        <scheme val="minor"/>
      </rPr>
      <t>ムが</t>
    </r>
    <r>
      <rPr>
        <sz val="10"/>
        <rFont val="맑은 고딕"/>
        <family val="2"/>
        <charset val="128"/>
        <scheme val="minor"/>
      </rPr>
      <t>厳</t>
    </r>
    <r>
      <rPr>
        <sz val="10"/>
        <rFont val="맑은 고딕"/>
        <family val="3"/>
        <charset val="129"/>
        <scheme val="minor"/>
      </rPr>
      <t>選したもう一度ヤリたい素人娘たち！！ロイヤルランブル</t>
    </r>
    <r>
      <rPr>
        <sz val="10"/>
        <rFont val="맑은 고딕"/>
        <family val="2"/>
        <charset val="128"/>
        <scheme val="minor"/>
      </rPr>
      <t>・</t>
    </r>
    <r>
      <rPr>
        <sz val="10"/>
        <rFont val="맑은 고딕"/>
        <family val="3"/>
        <charset val="129"/>
        <scheme val="minor"/>
      </rPr>
      <t>シコリティ</t>
    </r>
    <r>
      <rPr>
        <sz val="10"/>
        <rFont val="맑은 고딕"/>
        <family val="2"/>
        <charset val="128"/>
        <scheme val="minor"/>
      </rPr>
      <t>ー</t>
    </r>
    <r>
      <rPr>
        <sz val="10"/>
        <rFont val="맑은 고딕"/>
        <family val="3"/>
        <charset val="129"/>
        <scheme val="minor"/>
      </rPr>
      <t>アワ</t>
    </r>
    <r>
      <rPr>
        <sz val="10"/>
        <rFont val="맑은 고딕"/>
        <family val="2"/>
        <charset val="128"/>
        <scheme val="minor"/>
      </rPr>
      <t>ー</t>
    </r>
    <r>
      <rPr>
        <sz val="10"/>
        <rFont val="맑은 고딕"/>
        <family val="3"/>
        <charset val="129"/>
        <scheme val="minor"/>
      </rPr>
      <t>ド決定版！！Disc3</t>
    </r>
  </si>
  <si>
    <r>
      <t>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100センチの超ド迫力ヒップ！！ 見て！ 揉んで！ 叩いて！ 突いて！ デカ尻女優</t>
    </r>
  </si>
  <si>
    <r>
      <t>仲良しの友達と、職場の同僚と、恥ずかしいけど感じちゃう3P</t>
    </r>
    <r>
      <rPr>
        <sz val="10"/>
        <rFont val="맑은 고딕"/>
        <family val="2"/>
        <charset val="128"/>
        <scheme val="minor"/>
      </rPr>
      <t>・</t>
    </r>
    <r>
      <rPr>
        <sz val="10"/>
        <rFont val="맑은 고딕"/>
        <family val="3"/>
        <charset val="129"/>
        <scheme val="minor"/>
      </rPr>
      <t>4P</t>
    </r>
    <r>
      <rPr>
        <sz val="10"/>
        <rFont val="맑은 고딕"/>
        <family val="2"/>
        <charset val="128"/>
        <scheme val="minor"/>
      </rPr>
      <t>・乱</t>
    </r>
    <r>
      <rPr>
        <sz val="10"/>
        <rFont val="맑은 고딕"/>
        <family val="3"/>
        <charset val="129"/>
        <scheme val="minor"/>
      </rPr>
      <t>交セックスしちゃいました</t>
    </r>
  </si>
  <si>
    <r>
      <t>ザ</t>
    </r>
    <r>
      <rPr>
        <sz val="10"/>
        <rFont val="맑은 고딕"/>
        <family val="2"/>
        <charset val="128"/>
        <scheme val="minor"/>
      </rPr>
      <t>ー</t>
    </r>
    <r>
      <rPr>
        <sz val="10"/>
        <rFont val="맑은 고딕"/>
        <family val="3"/>
        <charset val="129"/>
        <scheme val="minor"/>
      </rPr>
      <t>メン大好き女子たちのごっくん精</t>
    </r>
    <r>
      <rPr>
        <sz val="10"/>
        <rFont val="맑은 고딕"/>
        <family val="2"/>
        <charset val="128"/>
        <scheme val="minor"/>
      </rPr>
      <t>飲</t>
    </r>
    <r>
      <rPr>
        <sz val="10"/>
        <rFont val="맑은 고딕"/>
        <family val="3"/>
        <charset val="129"/>
        <scheme val="minor"/>
      </rPr>
      <t>フェラチオ30連</t>
    </r>
    <r>
      <rPr>
        <sz val="10"/>
        <rFont val="맑은 고딕"/>
        <family val="2"/>
        <charset val="128"/>
        <scheme val="minor"/>
      </rPr>
      <t>発</t>
    </r>
    <r>
      <rPr>
        <sz val="10"/>
        <rFont val="맑은 고딕"/>
        <family val="3"/>
        <charset val="129"/>
        <scheme val="minor"/>
      </rPr>
      <t>！ ぜ～んぶ</t>
    </r>
    <r>
      <rPr>
        <sz val="10"/>
        <rFont val="맑은 고딕"/>
        <family val="2"/>
        <charset val="128"/>
        <scheme val="minor"/>
      </rPr>
      <t>飲</t>
    </r>
    <r>
      <rPr>
        <sz val="10"/>
        <rFont val="맑은 고딕"/>
        <family val="3"/>
        <charset val="129"/>
        <scheme val="minor"/>
      </rPr>
      <t>んであげる</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</si>
  <si>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ちっちゃなカラダにおっきなオッパイ！シスコンお兄ちゃんにデレる甘えんぼ妹と好き放題お</t>
    </r>
    <r>
      <rPr>
        <sz val="10"/>
        <rFont val="맑은 고딕"/>
        <family val="2"/>
        <charset val="128"/>
        <scheme val="minor"/>
      </rPr>
      <t>戯</t>
    </r>
    <r>
      <rPr>
        <sz val="10"/>
        <rFont val="맑은 고딕"/>
        <family val="3"/>
        <charset val="129"/>
        <scheme val="minor"/>
      </rPr>
      <t>れ！ 有栖かなう</t>
    </r>
  </si>
  <si>
    <r>
      <t xml:space="preserve">アナコンダ夜伽 </t>
    </r>
    <r>
      <rPr>
        <sz val="10"/>
        <rFont val="맑은 고딕"/>
        <family val="2"/>
        <charset val="128"/>
        <scheme val="minor"/>
      </rPr>
      <t>変</t>
    </r>
    <r>
      <rPr>
        <sz val="10"/>
        <rFont val="맑은 고딕"/>
        <family val="3"/>
        <charset val="129"/>
        <scheme val="minor"/>
      </rPr>
      <t>幻自在のアメ</t>
    </r>
    <r>
      <rPr>
        <sz val="10"/>
        <rFont val="맑은 고딕"/>
        <family val="2"/>
        <charset val="128"/>
        <scheme val="minor"/>
      </rPr>
      <t>ー</t>
    </r>
    <r>
      <rPr>
        <sz val="10"/>
        <rFont val="맑은 고딕"/>
        <family val="3"/>
        <charset val="129"/>
        <scheme val="minor"/>
      </rPr>
      <t>バ蛇舌で</t>
    </r>
    <r>
      <rPr>
        <sz val="10"/>
        <rFont val="맑은 고딕"/>
        <family val="2"/>
        <charset val="128"/>
        <scheme val="minor"/>
      </rPr>
      <t>脳内</t>
    </r>
    <r>
      <rPr>
        <sz val="10"/>
        <rFont val="맑은 고딕"/>
        <family val="3"/>
        <charset val="129"/>
        <scheme val="minor"/>
      </rPr>
      <t>ドロドロ極上快</t>
    </r>
    <r>
      <rPr>
        <sz val="10"/>
        <rFont val="맑은 고딕"/>
        <family val="2"/>
        <charset val="128"/>
        <scheme val="minor"/>
      </rPr>
      <t>楽</t>
    </r>
    <r>
      <rPr>
        <sz val="10"/>
        <rFont val="맑은 고딕"/>
        <family val="3"/>
        <charset val="129"/>
        <scheme val="minor"/>
      </rPr>
      <t xml:space="preserve"> 明里ともか 西野</t>
    </r>
    <r>
      <rPr>
        <sz val="10"/>
        <rFont val="맑은 고딕"/>
        <family val="2"/>
        <charset val="128"/>
        <scheme val="minor"/>
      </rPr>
      <t>絵</t>
    </r>
    <r>
      <rPr>
        <sz val="10"/>
        <rFont val="맑은 고딕"/>
        <family val="3"/>
        <charset val="129"/>
        <scheme val="minor"/>
      </rPr>
      <t>美</t>
    </r>
  </si>
  <si>
    <r>
      <t>シロウト</t>
    </r>
    <r>
      <rPr>
        <sz val="10"/>
        <rFont val="맑은 고딕"/>
        <family val="2"/>
        <charset val="128"/>
        <scheme val="minor"/>
      </rPr>
      <t>観</t>
    </r>
    <r>
      <rPr>
        <sz val="10"/>
        <rFont val="맑은 고딕"/>
        <family val="3"/>
        <charset val="129"/>
        <scheme val="minor"/>
      </rPr>
      <t>察 モニタリング 精</t>
    </r>
    <r>
      <rPr>
        <sz val="10"/>
        <rFont val="맑은 고딕"/>
        <family val="2"/>
        <charset val="128"/>
        <scheme val="minor"/>
      </rPr>
      <t>巣</t>
    </r>
    <r>
      <rPr>
        <sz val="10"/>
        <rFont val="맑은 고딕"/>
        <family val="3"/>
        <charset val="129"/>
        <scheme val="minor"/>
      </rPr>
      <t>全部しゃぶり</t>
    </r>
    <r>
      <rPr>
        <sz val="10"/>
        <rFont val="맑은 고딕"/>
        <family val="2"/>
        <charset val="128"/>
        <scheme val="minor"/>
      </rPr>
      <t>尽</t>
    </r>
    <r>
      <rPr>
        <sz val="10"/>
        <rFont val="맑은 고딕"/>
        <family val="3"/>
        <charset val="129"/>
        <scheme val="minor"/>
      </rPr>
      <t>くす！</t>
    </r>
    <r>
      <rPr>
        <sz val="10"/>
        <rFont val="맑은 고딕"/>
        <family val="2"/>
        <charset val="128"/>
        <scheme val="minor"/>
      </rPr>
      <t>実</t>
    </r>
    <r>
      <rPr>
        <sz val="10"/>
        <rFont val="맑은 고딕"/>
        <family val="3"/>
        <charset val="129"/>
        <scheme val="minor"/>
      </rPr>
      <t>在サキュバスはずき姉のドッキリ素人いただき祭り DVD販</t>
    </r>
    <r>
      <rPr>
        <sz val="10"/>
        <rFont val="맑은 고딕"/>
        <family val="2"/>
        <charset val="128"/>
        <scheme val="minor"/>
      </rPr>
      <t>売</t>
    </r>
    <r>
      <rPr>
        <sz val="10"/>
        <rFont val="맑은 고딕"/>
        <family val="3"/>
        <charset val="129"/>
        <scheme val="minor"/>
      </rPr>
      <t>店編 ＆ 個室ビデオ店編 若宮はずき</t>
    </r>
  </si>
  <si>
    <r>
      <t>湯けむりちゃんねる【</t>
    </r>
    <r>
      <rPr>
        <sz val="10"/>
        <rFont val="맑은 고딕"/>
        <family val="2"/>
        <charset val="128"/>
        <scheme val="minor"/>
      </rPr>
      <t>温</t>
    </r>
    <r>
      <rPr>
        <sz val="10"/>
        <rFont val="맑은 고딕"/>
        <family val="3"/>
        <charset val="129"/>
        <scheme val="minor"/>
      </rPr>
      <t>泉女子】白桃しなやか潤</t>
    </r>
    <r>
      <rPr>
        <sz val="10"/>
        <rFont val="맑은 고딕"/>
        <family val="2"/>
        <charset val="128"/>
        <scheme val="minor"/>
      </rPr>
      <t>沢</t>
    </r>
    <r>
      <rPr>
        <sz val="10"/>
        <rFont val="맑은 고딕"/>
        <family val="3"/>
        <charset val="129"/>
        <scheme val="minor"/>
      </rPr>
      <t>BODY！地元の小田原</t>
    </r>
    <r>
      <rPr>
        <sz val="10"/>
        <rFont val="맑은 고딕"/>
        <family val="2"/>
        <charset val="128"/>
        <scheme val="minor"/>
      </rPr>
      <t>温</t>
    </r>
    <r>
      <rPr>
        <sz val="10"/>
        <rFont val="맑은 고딕"/>
        <family val="3"/>
        <charset val="129"/>
        <scheme val="minor"/>
      </rPr>
      <t>泉ハメレポ旅行でガチイキ中出し 撮影以外の放送事故映像をノ</t>
    </r>
    <r>
      <rPr>
        <sz val="10"/>
        <rFont val="맑은 고딕"/>
        <family val="2"/>
        <charset val="128"/>
        <scheme val="minor"/>
      </rPr>
      <t>ー</t>
    </r>
    <r>
      <rPr>
        <sz val="10"/>
        <rFont val="맑은 고딕"/>
        <family val="3"/>
        <charset val="129"/>
        <scheme val="minor"/>
      </rPr>
      <t>カット！！ 湯女 もも</t>
    </r>
  </si>
  <si>
    <r>
      <t>もの凄い爆乳騎</t>
    </r>
    <r>
      <rPr>
        <sz val="10"/>
        <rFont val="맑은 고딕"/>
        <family val="2"/>
        <charset val="128"/>
        <scheme val="minor"/>
      </rPr>
      <t>乗</t>
    </r>
    <r>
      <rPr>
        <sz val="10"/>
        <rFont val="맑은 고딕"/>
        <family val="3"/>
        <charset val="129"/>
        <scheme val="minor"/>
      </rPr>
      <t>位＋ゴッドハンド手コキ メンズエステ爆乳の人妻エステティシャンたちが、自分の欲求不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たすためにこっそりメンエスの客を食いものにする件 vol.3</t>
    </r>
  </si>
  <si>
    <r>
      <t>おじさん、揉んで 制服じゃ</t>
    </r>
    <r>
      <rPr>
        <sz val="10"/>
        <rFont val="맑은 고딕"/>
        <family val="2"/>
        <charset val="128"/>
        <scheme val="minor"/>
      </rPr>
      <t>隠</t>
    </r>
    <r>
      <rPr>
        <sz val="10"/>
        <rFont val="맑은 고딕"/>
        <family val="3"/>
        <charset val="129"/>
        <scheme val="minor"/>
      </rPr>
      <t>し切れない美しすぎるおっぱい 白石なぎさ</t>
    </r>
  </si>
  <si>
    <r>
      <t>ふしだら</t>
    </r>
    <r>
      <rPr>
        <sz val="10"/>
        <rFont val="맑은 고딕"/>
        <family val="2"/>
        <charset val="128"/>
        <scheme val="minor"/>
      </rPr>
      <t>国</t>
    </r>
    <r>
      <rPr>
        <sz val="10"/>
        <rFont val="맑은 고딕"/>
        <family val="3"/>
        <charset val="129"/>
        <scheme val="minor"/>
      </rPr>
      <t>のアリス-乙アリスベスト-</t>
    </r>
  </si>
  <si>
    <r>
      <rPr>
        <sz val="10"/>
        <rFont val="맑은 고딕"/>
        <family val="2"/>
        <charset val="128"/>
        <scheme val="minor"/>
      </rPr>
      <t>酔</t>
    </r>
    <r>
      <rPr>
        <sz val="10"/>
        <rFont val="맑은 고딕"/>
        <family val="3"/>
        <charset val="129"/>
        <scheme val="minor"/>
      </rPr>
      <t>わせてワンチャン！？神出鬼</t>
    </r>
    <r>
      <rPr>
        <sz val="10"/>
        <rFont val="맑은 고딕"/>
        <family val="2"/>
        <charset val="128"/>
        <scheme val="minor"/>
      </rPr>
      <t>没</t>
    </r>
    <r>
      <rPr>
        <sz val="10"/>
        <rFont val="맑은 고딕"/>
        <family val="3"/>
        <charset val="129"/>
        <scheme val="minor"/>
      </rPr>
      <t xml:space="preserve">のまんベロ女子 </t>
    </r>
    <r>
      <rPr>
        <sz val="10"/>
        <rFont val="맑은 고딕"/>
        <family val="2"/>
        <charset val="128"/>
        <scheme val="minor"/>
      </rPr>
      <t>飲</t>
    </r>
    <r>
      <rPr>
        <sz val="10"/>
        <rFont val="맑은 고딕"/>
        <family val="3"/>
        <charset val="129"/>
        <scheme val="minor"/>
      </rPr>
      <t>みベ</t>
    </r>
    <r>
      <rPr>
        <sz val="10"/>
        <rFont val="맑은 고딕"/>
        <family val="2"/>
        <charset val="128"/>
        <scheme val="minor"/>
      </rPr>
      <t>ー</t>
    </r>
    <r>
      <rPr>
        <sz val="10"/>
        <rFont val="맑은 고딕"/>
        <family val="3"/>
        <charset val="129"/>
        <scheme val="minor"/>
      </rPr>
      <t>ションHyper！爆乳パワ</t>
    </r>
    <r>
      <rPr>
        <sz val="10"/>
        <rFont val="맑은 고딕"/>
        <family val="2"/>
        <charset val="128"/>
        <scheme val="minor"/>
      </rPr>
      <t>ー</t>
    </r>
    <r>
      <rPr>
        <sz val="10"/>
        <rFont val="맑은 고딕"/>
        <family val="3"/>
        <charset val="129"/>
        <scheme val="minor"/>
      </rPr>
      <t>プレ</t>
    </r>
    <r>
      <rPr>
        <sz val="10"/>
        <rFont val="맑은 고딕"/>
        <family val="2"/>
        <charset val="128"/>
        <scheme val="minor"/>
      </rPr>
      <t>ー</t>
    </r>
    <r>
      <rPr>
        <sz val="10"/>
        <rFont val="맑은 고딕"/>
        <family val="3"/>
        <charset val="129"/>
        <scheme val="minor"/>
      </rPr>
      <t>SEXで理性ブッ飛びハメ過ぎ大</t>
    </r>
    <r>
      <rPr>
        <sz val="10"/>
        <rFont val="맑은 고딕"/>
        <family val="2"/>
        <charset val="128"/>
        <scheme val="minor"/>
      </rPr>
      <t>乱</t>
    </r>
    <r>
      <rPr>
        <sz val="10"/>
        <rFont val="맑은 고딕"/>
        <family val="3"/>
        <charset val="129"/>
        <scheme val="minor"/>
      </rPr>
      <t>交！</t>
    </r>
  </si>
  <si>
    <r>
      <rPr>
        <sz val="10"/>
        <rFont val="맑은 고딕"/>
        <family val="2"/>
        <charset val="128"/>
        <scheme val="minor"/>
      </rPr>
      <t>酔</t>
    </r>
    <r>
      <rPr>
        <sz val="10"/>
        <rFont val="맑은 고딕"/>
        <family val="3"/>
        <charset val="129"/>
        <scheme val="minor"/>
      </rPr>
      <t>わせてワンチャン！？神出鬼</t>
    </r>
    <r>
      <rPr>
        <sz val="10"/>
        <rFont val="맑은 고딕"/>
        <family val="2"/>
        <charset val="128"/>
        <scheme val="minor"/>
      </rPr>
      <t>没</t>
    </r>
    <r>
      <rPr>
        <sz val="10"/>
        <rFont val="맑은 고딕"/>
        <family val="3"/>
        <charset val="129"/>
        <scheme val="minor"/>
      </rPr>
      <t>のまんベロ女子 酒ブ</t>
    </r>
    <r>
      <rPr>
        <sz val="10"/>
        <rFont val="맑은 고딕"/>
        <family val="2"/>
        <charset val="128"/>
        <scheme val="minor"/>
      </rPr>
      <t>ー</t>
    </r>
    <r>
      <rPr>
        <sz val="10"/>
        <rFont val="맑은 고딕"/>
        <family val="3"/>
        <charset val="129"/>
        <scheme val="minor"/>
      </rPr>
      <t>ストMAXの爆乳GALにパリピSEXを</t>
    </r>
    <r>
      <rPr>
        <sz val="10"/>
        <rFont val="맑은 고딕"/>
        <family val="2"/>
        <charset val="128"/>
        <scheme val="minor"/>
      </rPr>
      <t>教</t>
    </r>
    <r>
      <rPr>
        <sz val="10"/>
        <rFont val="맑은 고딕"/>
        <family val="3"/>
        <charset val="129"/>
        <scheme val="minor"/>
      </rPr>
      <t>え</t>
    </r>
    <r>
      <rPr>
        <sz val="10"/>
        <rFont val="맑은 고딕"/>
        <family val="2"/>
        <charset val="128"/>
        <scheme val="minor"/>
      </rPr>
      <t>込</t>
    </r>
    <r>
      <rPr>
        <sz val="10"/>
        <rFont val="맑은 고딕"/>
        <family val="3"/>
        <charset val="129"/>
        <scheme val="minor"/>
      </rPr>
      <t>まれた夜</t>
    </r>
  </si>
  <si>
    <r>
      <t>いちゃラブ密着特濃せっくちゅ 憧れの末</t>
    </r>
    <r>
      <rPr>
        <sz val="10"/>
        <rFont val="맑은 고딕"/>
        <family val="2"/>
        <charset val="128"/>
        <scheme val="minor"/>
      </rPr>
      <t>広</t>
    </r>
    <r>
      <rPr>
        <sz val="10"/>
        <rFont val="맑은 고딕"/>
        <family val="3"/>
        <charset val="129"/>
        <scheme val="minor"/>
      </rPr>
      <t>純を</t>
    </r>
    <r>
      <rPr>
        <sz val="10"/>
        <rFont val="맑은 고딕"/>
        <family val="2"/>
        <charset val="128"/>
        <scheme val="minor"/>
      </rPr>
      <t>独</t>
    </r>
    <r>
      <rPr>
        <sz val="10"/>
        <rFont val="맑은 고딕"/>
        <family val="3"/>
        <charset val="129"/>
        <scheme val="minor"/>
      </rPr>
      <t>占した一夜。</t>
    </r>
  </si>
  <si>
    <r>
      <t>泣きじゃくり 泣き虫美少女</t>
    </r>
    <r>
      <rPr>
        <sz val="10"/>
        <color theme="1"/>
        <rFont val="맑은 고딕"/>
        <family val="2"/>
        <scheme val="minor"/>
      </rPr>
      <t>・涙</t>
    </r>
    <r>
      <rPr>
        <sz val="10"/>
        <color theme="1"/>
        <rFont val="맑은 고딕"/>
        <family val="3"/>
        <charset val="129"/>
        <scheme val="minor"/>
      </rPr>
      <t>ぼろぼろイラマチオ みづなれい （DOD）</t>
    </r>
  </si>
  <si>
    <r>
      <t>泣きじゃくり 泣き虫美少女</t>
    </r>
    <r>
      <rPr>
        <sz val="10"/>
        <color theme="1"/>
        <rFont val="맑은 고딕"/>
        <family val="2"/>
        <scheme val="minor"/>
      </rPr>
      <t>・涙</t>
    </r>
    <r>
      <rPr>
        <sz val="10"/>
        <color theme="1"/>
        <rFont val="맑은 고딕"/>
        <family val="3"/>
        <charset val="129"/>
        <scheme val="minor"/>
      </rPr>
      <t>ぼろぼろイラマチオ 神河美音 （DOD）</t>
    </r>
  </si>
  <si>
    <r>
      <t>接吻のち、孕ませ。 宮</t>
    </r>
    <r>
      <rPr>
        <sz val="10"/>
        <color theme="1"/>
        <rFont val="맑은 고딕"/>
        <family val="2"/>
        <scheme val="minor"/>
      </rPr>
      <t>沢</t>
    </r>
    <r>
      <rPr>
        <sz val="10"/>
        <color theme="1"/>
        <rFont val="맑은 고딕"/>
        <family val="3"/>
        <charset val="129"/>
        <scheme val="minor"/>
      </rPr>
      <t>ゆかり （DOD）</t>
    </r>
  </si>
  <si>
    <r>
      <t>すっぴん 愛</t>
    </r>
    <r>
      <rPr>
        <sz val="10"/>
        <color theme="1"/>
        <rFont val="맑은 고딕"/>
        <family val="2"/>
        <scheme val="minor"/>
      </rPr>
      <t>内</t>
    </r>
    <r>
      <rPr>
        <sz val="10"/>
        <color theme="1"/>
        <rFont val="맑은 고딕"/>
        <family val="3"/>
        <charset val="129"/>
        <scheme val="minor"/>
      </rPr>
      <t>希 （DOD）</t>
    </r>
  </si>
  <si>
    <r>
      <t>こんな女に</t>
    </r>
    <r>
      <rPr>
        <sz val="10"/>
        <color theme="1"/>
        <rFont val="맑은 고딕"/>
        <family val="2"/>
        <scheme val="minor"/>
      </rPr>
      <t>挟</t>
    </r>
    <r>
      <rPr>
        <sz val="10"/>
        <color theme="1"/>
        <rFont val="맑은 고딕"/>
        <family val="3"/>
        <charset val="129"/>
        <scheme val="minor"/>
      </rPr>
      <t>射したい 谷間マ●コにそのまま中出し 葉月菜</t>
    </r>
    <r>
      <rPr>
        <sz val="10"/>
        <color theme="1"/>
        <rFont val="맑은 고딕"/>
        <family val="2"/>
        <scheme val="minor"/>
      </rPr>
      <t>穂</t>
    </r>
    <r>
      <rPr>
        <sz val="10"/>
        <color theme="1"/>
        <rFont val="맑은 고딕"/>
        <family val="3"/>
        <charset val="129"/>
        <scheme val="minor"/>
      </rPr>
      <t xml:space="preserve"> （DOD）</t>
    </r>
  </si>
  <si>
    <r>
      <t xml:space="preserve">乳しゃぶり </t>
    </r>
    <r>
      <rPr>
        <sz val="10"/>
        <color theme="1"/>
        <rFont val="맑은 고딕"/>
        <family val="2"/>
        <scheme val="minor"/>
      </rPr>
      <t>宝</t>
    </r>
    <r>
      <rPr>
        <sz val="10"/>
        <color theme="1"/>
        <rFont val="맑은 고딕"/>
        <family val="3"/>
        <charset val="129"/>
        <scheme val="minor"/>
      </rPr>
      <t>田もなみ （DOD）</t>
    </r>
  </si>
  <si>
    <r>
      <t>制服美少女と性交 五十嵐</t>
    </r>
    <r>
      <rPr>
        <sz val="10"/>
        <color theme="1"/>
        <rFont val="맑은 고딕"/>
        <family val="2"/>
        <scheme val="minor"/>
      </rPr>
      <t>清</t>
    </r>
    <r>
      <rPr>
        <sz val="10"/>
        <color theme="1"/>
        <rFont val="맑은 고딕"/>
        <family val="3"/>
        <charset val="129"/>
        <scheme val="minor"/>
      </rPr>
      <t>華</t>
    </r>
  </si>
  <si>
    <r>
      <t>憧れのスチュワ</t>
    </r>
    <r>
      <rPr>
        <sz val="10"/>
        <color theme="1"/>
        <rFont val="맑은 고딕"/>
        <family val="2"/>
        <scheme val="minor"/>
      </rPr>
      <t>ー</t>
    </r>
    <r>
      <rPr>
        <sz val="10"/>
        <color theme="1"/>
        <rFont val="맑은 고딕"/>
        <family val="3"/>
        <charset val="129"/>
        <scheme val="minor"/>
      </rPr>
      <t>デスと性交 前田美波</t>
    </r>
  </si>
  <si>
    <r>
      <t>秘書in...（脅迫スイ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水川潤</t>
    </r>
  </si>
  <si>
    <r>
      <t>下品だとか上品だとか</t>
    </r>
    <r>
      <rPr>
        <sz val="10"/>
        <color theme="1"/>
        <rFont val="맑은 고딕"/>
        <family val="2"/>
        <scheme val="minor"/>
      </rPr>
      <t>関</t>
    </r>
    <r>
      <rPr>
        <sz val="10"/>
        <color theme="1"/>
        <rFont val="맑은 고딕"/>
        <family val="3"/>
        <charset val="129"/>
        <scheme val="minor"/>
      </rPr>
      <t>係なく、エグイくらい</t>
    </r>
    <r>
      <rPr>
        <sz val="10"/>
        <color theme="1"/>
        <rFont val="맑은 고딕"/>
        <family val="2"/>
        <scheme val="minor"/>
      </rPr>
      <t>滝</t>
    </r>
    <r>
      <rPr>
        <sz val="10"/>
        <color theme="1"/>
        <rFont val="맑은 고딕"/>
        <family val="3"/>
        <charset val="129"/>
        <scheme val="minor"/>
      </rPr>
      <t xml:space="preserve">さんを弄びたい </t>
    </r>
    <r>
      <rPr>
        <sz val="10"/>
        <color theme="1"/>
        <rFont val="맑은 고딕"/>
        <family val="2"/>
        <scheme val="minor"/>
      </rPr>
      <t>滝</t>
    </r>
    <r>
      <rPr>
        <sz val="10"/>
        <color theme="1"/>
        <rFont val="맑은 고딕"/>
        <family val="3"/>
        <charset val="129"/>
        <scheme val="minor"/>
      </rPr>
      <t>ゆいな</t>
    </r>
  </si>
  <si>
    <r>
      <t>匂い立つ色</t>
    </r>
    <r>
      <rPr>
        <sz val="10"/>
        <rFont val="맑은 고딕"/>
        <family val="2"/>
        <charset val="128"/>
        <scheme val="minor"/>
      </rPr>
      <t>気</t>
    </r>
    <r>
      <rPr>
        <sz val="10"/>
        <rFont val="맑은 고딕"/>
        <family val="3"/>
        <charset val="129"/>
        <scheme val="minor"/>
      </rPr>
      <t>が溢れ淫らに美しく熟れる43</t>
    </r>
    <r>
      <rPr>
        <sz val="10"/>
        <rFont val="맑은 고딕"/>
        <family val="2"/>
        <charset val="128"/>
        <scheme val="minor"/>
      </rPr>
      <t>歳</t>
    </r>
    <r>
      <rPr>
        <sz val="10"/>
        <rFont val="맑은 고딕"/>
        <family val="3"/>
        <charset val="129"/>
        <scheme val="minor"/>
      </rPr>
      <t>熟女が艶めく濃厚中出しセックス 30人8時間2枚組</t>
    </r>
  </si>
  <si>
    <r>
      <t>煩</t>
    </r>
    <r>
      <rPr>
        <sz val="10"/>
        <rFont val="맑은 고딕"/>
        <family val="2"/>
        <charset val="128"/>
        <scheme val="minor"/>
      </rPr>
      <t>悩</t>
    </r>
    <r>
      <rPr>
        <sz val="10"/>
        <rFont val="맑은 고딕"/>
        <family val="3"/>
        <charset val="129"/>
        <scheme val="minor"/>
      </rPr>
      <t>肉欲モンスタ</t>
    </r>
    <r>
      <rPr>
        <sz val="10"/>
        <rFont val="맑은 고딕"/>
        <family val="2"/>
        <charset val="128"/>
        <scheme val="minor"/>
      </rPr>
      <t>ー</t>
    </r>
    <r>
      <rPr>
        <sz val="10"/>
        <rFont val="맑은 고딕"/>
        <family val="3"/>
        <charset val="129"/>
        <scheme val="minor"/>
      </rPr>
      <t>！妊娠するほどザ</t>
    </r>
    <r>
      <rPr>
        <sz val="10"/>
        <rFont val="맑은 고딕"/>
        <family val="2"/>
        <charset val="128"/>
        <scheme val="minor"/>
      </rPr>
      <t>ー</t>
    </r>
    <r>
      <rPr>
        <sz val="10"/>
        <rFont val="맑은 고딕"/>
        <family val="3"/>
        <charset val="129"/>
        <scheme val="minor"/>
      </rPr>
      <t>メンを注ぐ超絶倫孕ませ交尾にイキ</t>
    </r>
    <r>
      <rPr>
        <sz val="10"/>
        <rFont val="맑은 고딕"/>
        <family val="2"/>
        <charset val="128"/>
        <scheme val="minor"/>
      </rPr>
      <t>堕</t>
    </r>
    <r>
      <rPr>
        <sz val="10"/>
        <rFont val="맑은 고딕"/>
        <family val="3"/>
        <charset val="129"/>
        <scheme val="minor"/>
      </rPr>
      <t>ちたお母さん～夫には言えない秘密に染まる我が子との家族計</t>
    </r>
    <r>
      <rPr>
        <sz val="10"/>
        <rFont val="맑은 고딕"/>
        <family val="2"/>
        <charset val="128"/>
        <scheme val="minor"/>
      </rPr>
      <t>画</t>
    </r>
    <r>
      <rPr>
        <sz val="10"/>
        <rFont val="맑은 고딕"/>
        <family val="3"/>
        <charset val="129"/>
        <scheme val="minor"/>
      </rPr>
      <t>～30人8時間2枚組</t>
    </r>
  </si>
  <si>
    <r>
      <t>今夜はウチくる？人妻の自宅にお呼ばれ！！終電逃してドキドキ密</t>
    </r>
    <r>
      <rPr>
        <sz val="10"/>
        <rFont val="맑은 고딕"/>
        <family val="2"/>
        <charset val="128"/>
        <scheme val="minor"/>
      </rPr>
      <t>会</t>
    </r>
    <r>
      <rPr>
        <sz val="10"/>
        <rFont val="맑은 고딕"/>
        <family val="3"/>
        <charset val="129"/>
        <scheme val="minor"/>
      </rPr>
      <t>お泊まり中出し性交～もし旦那が</t>
    </r>
    <r>
      <rPr>
        <sz val="10"/>
        <rFont val="맑은 고딕"/>
        <family val="2"/>
        <charset val="128"/>
        <scheme val="minor"/>
      </rPr>
      <t>帰</t>
    </r>
    <r>
      <rPr>
        <sz val="10"/>
        <rFont val="맑은 고딕"/>
        <family val="3"/>
        <charset val="129"/>
        <scheme val="minor"/>
      </rPr>
      <t>宅したらバレないようにねっ～30人8時間2枚組</t>
    </r>
  </si>
  <si>
    <r>
      <t>酒池肉林のぶっかけ大</t>
    </r>
    <r>
      <rPr>
        <sz val="10"/>
        <rFont val="맑은 고딕"/>
        <family val="2"/>
        <charset val="128"/>
        <scheme val="minor"/>
      </rPr>
      <t>乱</t>
    </r>
    <r>
      <rPr>
        <sz val="10"/>
        <rFont val="맑은 고딕"/>
        <family val="3"/>
        <charset val="129"/>
        <scheme val="minor"/>
      </rPr>
      <t>交！！～淫</t>
    </r>
    <r>
      <rPr>
        <sz val="10"/>
        <rFont val="맑은 고딕"/>
        <family val="2"/>
        <charset val="128"/>
        <scheme val="minor"/>
      </rPr>
      <t>乱</t>
    </r>
    <r>
      <rPr>
        <sz val="10"/>
        <rFont val="맑은 고딕"/>
        <family val="3"/>
        <charset val="129"/>
        <scheme val="minor"/>
      </rPr>
      <t>熟女たちのスワッピング生ハメ大艶</t>
    </r>
    <r>
      <rPr>
        <sz val="10"/>
        <rFont val="맑은 고딕"/>
        <family val="2"/>
        <charset val="128"/>
        <scheme val="minor"/>
      </rPr>
      <t>会</t>
    </r>
    <r>
      <rPr>
        <sz val="10"/>
        <rFont val="맑은 고딕"/>
        <family val="3"/>
        <charset val="129"/>
        <scheme val="minor"/>
      </rPr>
      <t>～14組30</t>
    </r>
    <r>
      <rPr>
        <sz val="10"/>
        <rFont val="맑은 고딕"/>
        <family val="2"/>
        <charset val="128"/>
        <scheme val="minor"/>
      </rPr>
      <t>発</t>
    </r>
    <r>
      <rPr>
        <sz val="10"/>
        <rFont val="맑은 고딕"/>
        <family val="3"/>
        <charset val="129"/>
        <scheme val="minor"/>
      </rPr>
      <t>射8時間2枚組</t>
    </r>
  </si>
  <si>
    <r>
      <rPr>
        <sz val="10"/>
        <rFont val="맑은 고딕"/>
        <family val="2"/>
        <charset val="128"/>
        <scheme val="minor"/>
      </rPr>
      <t>声</t>
    </r>
    <r>
      <rPr>
        <sz val="10"/>
        <rFont val="맑은 고딕"/>
        <family val="3"/>
        <charset val="129"/>
        <scheme val="minor"/>
      </rPr>
      <t>が出せない絶頂授業で10倍濡れる人妻</t>
    </r>
    <r>
      <rPr>
        <sz val="10"/>
        <rFont val="맑은 고딕"/>
        <family val="2"/>
        <charset val="128"/>
        <scheme val="minor"/>
      </rPr>
      <t>教</t>
    </r>
    <r>
      <rPr>
        <sz val="10"/>
        <rFont val="맑은 고딕"/>
        <family val="3"/>
        <charset val="129"/>
        <scheme val="minor"/>
      </rPr>
      <t xml:space="preserve">師 </t>
    </r>
    <r>
      <rPr>
        <sz val="10"/>
        <rFont val="맑은 고딕"/>
        <family val="2"/>
        <charset val="128"/>
        <scheme val="minor"/>
      </rPr>
      <t>咲</t>
    </r>
    <r>
      <rPr>
        <sz val="10"/>
        <rFont val="맑은 고딕"/>
        <family val="3"/>
        <charset val="129"/>
        <scheme val="minor"/>
      </rPr>
      <t>原いおな</t>
    </r>
  </si>
  <si>
    <r>
      <t>初撮り人妻ドキュメント 倉科</t>
    </r>
    <r>
      <rPr>
        <sz val="10"/>
        <rFont val="맑은 고딕"/>
        <family val="2"/>
        <charset val="128"/>
        <scheme val="minor"/>
      </rPr>
      <t>薫</t>
    </r>
    <r>
      <rPr>
        <sz val="10"/>
        <rFont val="맑은 고딕"/>
        <family val="3"/>
        <charset val="129"/>
        <scheme val="minor"/>
      </rPr>
      <t>子</t>
    </r>
  </si>
  <si>
    <r>
      <t>初撮り人妻ドキュメント 永</t>
    </r>
    <r>
      <rPr>
        <sz val="10"/>
        <rFont val="맑은 고딕"/>
        <family val="2"/>
        <charset val="128"/>
        <scheme val="minor"/>
      </rPr>
      <t>瀬</t>
    </r>
    <r>
      <rPr>
        <sz val="10"/>
        <rFont val="맑은 고딕"/>
        <family val="3"/>
        <charset val="129"/>
        <scheme val="minor"/>
      </rPr>
      <t>陽子</t>
    </r>
  </si>
  <si>
    <r>
      <t xml:space="preserve">初撮り五十路妻ドキュメント第二章 </t>
    </r>
    <r>
      <rPr>
        <sz val="10"/>
        <rFont val="맑은 고딕"/>
        <family val="2"/>
        <charset val="128"/>
        <scheme val="minor"/>
      </rPr>
      <t>真</t>
    </r>
    <r>
      <rPr>
        <sz val="10"/>
        <rFont val="맑은 고딕"/>
        <family val="3"/>
        <charset val="129"/>
        <scheme val="minor"/>
      </rPr>
      <t>田まゆみ</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</si>
  <si>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ンズ78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</si>
  <si>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ンズ79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</si>
  <si>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ガ</t>
    </r>
    <r>
      <rPr>
        <sz val="10"/>
        <rFont val="맑은 고딕"/>
        <family val="2"/>
        <charset val="128"/>
        <scheme val="minor"/>
      </rPr>
      <t>ー</t>
    </r>
    <r>
      <rPr>
        <sz val="10"/>
        <rFont val="맑은 고딕"/>
        <family val="3"/>
        <charset val="129"/>
        <scheme val="minor"/>
      </rPr>
      <t>ド甘</t>
    </r>
    <r>
      <rPr>
        <sz val="10"/>
        <rFont val="맑은 고딕"/>
        <family val="2"/>
        <charset val="128"/>
        <scheme val="minor"/>
      </rPr>
      <t>々</t>
    </r>
    <r>
      <rPr>
        <sz val="10"/>
        <rFont val="맑은 고딕"/>
        <family val="3"/>
        <charset val="129"/>
        <scheme val="minor"/>
      </rPr>
      <t>レンタル熟女のオナニ</t>
    </r>
    <r>
      <rPr>
        <sz val="10"/>
        <rFont val="맑은 고딕"/>
        <family val="2"/>
        <charset val="128"/>
        <scheme val="minor"/>
      </rPr>
      <t>ー</t>
    </r>
    <r>
      <rPr>
        <sz val="10"/>
        <rFont val="맑은 고딕"/>
        <family val="3"/>
        <charset val="129"/>
        <scheme val="minor"/>
      </rPr>
      <t>撮影</t>
    </r>
    <r>
      <rPr>
        <sz val="10"/>
        <rFont val="맑은 고딕"/>
        <family val="2"/>
        <charset val="128"/>
        <scheme val="minor"/>
      </rPr>
      <t>会</t>
    </r>
    <r>
      <rPr>
        <sz val="10"/>
        <rFont val="맑은 고딕"/>
        <family val="3"/>
        <charset val="129"/>
        <scheme val="minor"/>
      </rPr>
      <t>！！ガンガン押して、そのままナマ</t>
    </r>
    <r>
      <rPr>
        <sz val="10"/>
        <rFont val="맑은 고딕"/>
        <family val="2"/>
        <charset val="128"/>
        <scheme val="minor"/>
      </rPr>
      <t>挿</t>
    </r>
    <r>
      <rPr>
        <sz val="10"/>
        <rFont val="맑은 고딕"/>
        <family val="3"/>
        <charset val="129"/>
        <scheme val="minor"/>
      </rPr>
      <t>入中出しSEX。～勝手に</t>
    </r>
    <r>
      <rPr>
        <sz val="10"/>
        <rFont val="맑은 고딕"/>
        <family val="2"/>
        <charset val="128"/>
        <scheme val="minor"/>
      </rPr>
      <t>隠</t>
    </r>
    <r>
      <rPr>
        <sz val="10"/>
        <rFont val="맑은 고딕"/>
        <family val="3"/>
        <charset val="129"/>
        <scheme val="minor"/>
      </rPr>
      <t>し撮りもしちゃってました～24人8時間2枚組</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</si>
  <si>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母と息子の密着交尾 三ツ谷優里</t>
    </r>
  </si>
  <si>
    <r>
      <t>S級ママたちとのやらしい生活シリ</t>
    </r>
    <r>
      <rPr>
        <sz val="10"/>
        <rFont val="맑은 고딕"/>
        <family val="2"/>
        <charset val="128"/>
        <scheme val="minor"/>
      </rPr>
      <t>ー</t>
    </r>
    <r>
      <rPr>
        <sz val="10"/>
        <rFont val="맑은 고딕"/>
        <family val="3"/>
        <charset val="129"/>
        <scheme val="minor"/>
      </rPr>
      <t>ズ30作品フルコンプリ</t>
    </r>
    <r>
      <rPr>
        <sz val="10"/>
        <rFont val="맑은 고딕"/>
        <family val="2"/>
        <charset val="128"/>
        <scheme val="minor"/>
      </rPr>
      <t>ー</t>
    </r>
    <r>
      <rPr>
        <sz val="10"/>
        <rFont val="맑은 고딕"/>
        <family val="3"/>
        <charset val="129"/>
        <scheme val="minor"/>
      </rPr>
      <t>トBOX16時間4枚組</t>
    </r>
  </si>
  <si>
    <r>
      <t>母の親友 藤原</t>
    </r>
    <r>
      <rPr>
        <sz val="10"/>
        <rFont val="맑은 고딕"/>
        <family val="2"/>
        <charset val="128"/>
        <scheme val="minor"/>
      </rPr>
      <t>真</t>
    </r>
    <r>
      <rPr>
        <sz val="10"/>
        <rFont val="맑은 고딕"/>
        <family val="3"/>
        <charset val="129"/>
        <scheme val="minor"/>
      </rPr>
      <t>帆</t>
    </r>
  </si>
  <si>
    <r>
      <t>友達のママは神乳輪 西村ニ</t>
    </r>
    <r>
      <rPr>
        <sz val="10"/>
        <rFont val="맑은 고딕"/>
        <family val="2"/>
        <charset val="128"/>
        <scheme val="minor"/>
      </rPr>
      <t>ー</t>
    </r>
    <r>
      <rPr>
        <sz val="10"/>
        <rFont val="맑은 고딕"/>
        <family val="3"/>
        <charset val="129"/>
        <scheme val="minor"/>
      </rPr>
      <t>ナ</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</si>
  <si>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 xml:space="preserve">しにきた嫁の親友 </t>
    </r>
    <r>
      <rPr>
        <sz val="10"/>
        <rFont val="맑은 고딕"/>
        <family val="2"/>
        <charset val="128"/>
        <scheme val="minor"/>
      </rPr>
      <t>真</t>
    </r>
    <r>
      <rPr>
        <sz val="10"/>
        <rFont val="맑은 고딕"/>
        <family val="3"/>
        <charset val="129"/>
        <scheme val="minor"/>
      </rPr>
      <t>木今日子</t>
    </r>
  </si>
  <si>
    <r>
      <rPr>
        <sz val="10"/>
        <rFont val="맑은 고딕"/>
        <family val="2"/>
        <charset val="128"/>
        <scheme val="minor"/>
      </rPr>
      <t>毎</t>
    </r>
    <r>
      <rPr>
        <sz val="10"/>
        <rFont val="맑은 고딕"/>
        <family val="3"/>
        <charset val="129"/>
        <scheme val="minor"/>
      </rPr>
      <t>日オナニ</t>
    </r>
    <r>
      <rPr>
        <sz val="10"/>
        <rFont val="맑은 고딕"/>
        <family val="2"/>
        <charset val="128"/>
        <scheme val="minor"/>
      </rPr>
      <t>ー</t>
    </r>
    <r>
      <rPr>
        <sz val="10"/>
        <rFont val="맑은 고딕"/>
        <family val="3"/>
        <charset val="129"/>
        <scheme val="minor"/>
      </rPr>
      <t>する隣のエロい人妻に我慢の限界―。理性が吹き飛び欲情が止まらない濃密エクスタシ</t>
    </r>
    <r>
      <rPr>
        <sz val="10"/>
        <rFont val="맑은 고딕"/>
        <family val="2"/>
        <charset val="128"/>
        <scheme val="minor"/>
      </rPr>
      <t>ー</t>
    </r>
    <r>
      <rPr>
        <sz val="10"/>
        <rFont val="맑은 고딕"/>
        <family val="3"/>
        <charset val="129"/>
        <scheme val="minor"/>
      </rPr>
      <t>性交 都月るいさ</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</si>
  <si>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宮西ひかる</t>
    </r>
  </si>
  <si>
    <r>
      <t>突然押しかけてきた嫁の姉さんに</t>
    </r>
    <r>
      <rPr>
        <sz val="10"/>
        <rFont val="맑은 고딕"/>
        <family val="2"/>
        <charset val="128"/>
        <scheme val="minor"/>
      </rPr>
      <t>抜</t>
    </r>
    <r>
      <rPr>
        <sz val="10"/>
        <rFont val="맑은 고딕"/>
        <family val="3"/>
        <charset val="129"/>
        <scheme val="minor"/>
      </rPr>
      <t xml:space="preserve">かれっぱなしの1泊2日 </t>
    </r>
    <r>
      <rPr>
        <sz val="10"/>
        <rFont val="맑은 고딕"/>
        <family val="2"/>
        <charset val="128"/>
        <scheme val="minor"/>
      </rPr>
      <t>総</t>
    </r>
    <r>
      <rPr>
        <sz val="10"/>
        <rFont val="맑은 고딕"/>
        <family val="3"/>
        <charset val="129"/>
        <scheme val="minor"/>
      </rPr>
      <t>集編4時間 7</t>
    </r>
  </si>
  <si>
    <r>
      <t>誘われ待ちがエロずるすぎるノ</t>
    </r>
    <r>
      <rPr>
        <sz val="10"/>
        <rFont val="맑은 고딕"/>
        <family val="2"/>
        <charset val="128"/>
        <scheme val="minor"/>
      </rPr>
      <t>ー</t>
    </r>
    <r>
      <rPr>
        <sz val="10"/>
        <rFont val="맑은 고딕"/>
        <family val="3"/>
        <charset val="129"/>
        <scheme val="minor"/>
      </rPr>
      <t>ブラ巨乳叔母に生中出しさせられた！！ 美園和花</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</si>
  <si>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花柳里</t>
    </r>
    <r>
      <rPr>
        <sz val="10"/>
        <rFont val="맑은 고딕"/>
        <family val="2"/>
        <charset val="128"/>
        <scheme val="minor"/>
      </rPr>
      <t>葎</t>
    </r>
    <r>
      <rPr>
        <sz val="10"/>
        <rFont val="맑은 고딕"/>
        <family val="3"/>
        <charset val="129"/>
        <scheme val="minor"/>
      </rPr>
      <t>子</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</si>
  <si>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宮城りえ</t>
    </r>
  </si>
  <si>
    <r>
      <t>S級熟女コンプリ</t>
    </r>
    <r>
      <rPr>
        <sz val="10"/>
        <rFont val="맑은 고딕"/>
        <family val="2"/>
        <charset val="128"/>
        <scheme val="minor"/>
      </rPr>
      <t>ー</t>
    </r>
    <r>
      <rPr>
        <sz val="10"/>
        <rFont val="맑은 고딕"/>
        <family val="3"/>
        <charset val="129"/>
        <scheme val="minor"/>
      </rPr>
      <t>トファイル 折原ゆかり6時間 （DOD）</t>
    </r>
  </si>
  <si>
    <r>
      <t>S級熟女コンプリ</t>
    </r>
    <r>
      <rPr>
        <sz val="10"/>
        <rFont val="맑은 고딕"/>
        <family val="2"/>
        <charset val="128"/>
        <scheme val="minor"/>
      </rPr>
      <t>ー</t>
    </r>
    <r>
      <rPr>
        <sz val="10"/>
        <rFont val="맑은 고딕"/>
        <family val="3"/>
        <charset val="129"/>
        <scheme val="minor"/>
      </rPr>
      <t>トファイル 新村あかり 6時間</t>
    </r>
  </si>
  <si>
    <r>
      <t>「そんなに近くで見ないで下さい…」美人妻の卑猥なビラビラから放出されるキラキラ光り輝く</t>
    </r>
    <r>
      <rPr>
        <sz val="10"/>
        <rFont val="맑은 고딕"/>
        <family val="2"/>
        <charset val="128"/>
        <scheme val="minor"/>
      </rPr>
      <t>黄</t>
    </r>
    <r>
      <rPr>
        <sz val="10"/>
        <rFont val="맑은 고딕"/>
        <family val="3"/>
        <charset val="129"/>
        <scheme val="minor"/>
      </rPr>
      <t>金聖水のエロチシズム…放尿おもらし失禁セックス33人8時間</t>
    </r>
  </si>
  <si>
    <r>
      <t>素人男性食べちゃいました―。森</t>
    </r>
    <r>
      <rPr>
        <sz val="10"/>
        <rFont val="맑은 고딕"/>
        <family val="2"/>
        <charset val="128"/>
        <scheme val="minor"/>
      </rPr>
      <t>沢</t>
    </r>
    <r>
      <rPr>
        <sz val="10"/>
        <rFont val="맑은 고딕"/>
        <family val="3"/>
        <charset val="129"/>
        <scheme val="minor"/>
      </rPr>
      <t>かなが</t>
    </r>
    <r>
      <rPr>
        <sz val="10"/>
        <rFont val="맑은 고딕"/>
        <family val="2"/>
        <charset val="128"/>
        <scheme val="minor"/>
      </rPr>
      <t>恋</t>
    </r>
    <r>
      <rPr>
        <sz val="10"/>
        <rFont val="맑은 고딕"/>
        <family val="3"/>
        <charset val="129"/>
        <scheme val="minor"/>
      </rPr>
      <t>人</t>
    </r>
    <r>
      <rPr>
        <sz val="10"/>
        <rFont val="맑은 고딕"/>
        <family val="2"/>
        <charset val="128"/>
        <scheme val="minor"/>
      </rPr>
      <t>気</t>
    </r>
    <r>
      <rPr>
        <sz val="10"/>
        <rFont val="맑은 고딕"/>
        <family val="3"/>
        <charset val="129"/>
        <scheme val="minor"/>
      </rPr>
      <t>分で中出しセックスドキュメント</t>
    </r>
  </si>
  <si>
    <r>
      <t>子育て妻の色香と甘いミルクの香りに包まれる半年ぶりの濃厚中出し母乳セックス～母乳ぶっかけフェラ、母乳オナニ</t>
    </r>
    <r>
      <rPr>
        <sz val="10"/>
        <rFont val="맑은 고딕"/>
        <family val="2"/>
        <charset val="128"/>
        <scheme val="minor"/>
      </rPr>
      <t>ー</t>
    </r>
    <r>
      <rPr>
        <sz val="10"/>
        <rFont val="맑은 고딕"/>
        <family val="3"/>
        <charset val="129"/>
        <scheme val="minor"/>
      </rPr>
      <t>、チュパチュパ授乳手コキ…母乳も精子も大量噴射～8時間 （DOD）</t>
    </r>
  </si>
  <si>
    <r>
      <t>「私みたいなおばちゃんでホントにいいの？」若い男の子が完熟おば</t>
    </r>
    <r>
      <rPr>
        <sz val="10"/>
        <rFont val="맑은 고딕"/>
        <family val="2"/>
        <charset val="128"/>
        <scheme val="minor"/>
      </rPr>
      <t>様</t>
    </r>
    <r>
      <rPr>
        <sz val="10"/>
        <rFont val="맑은 고딕"/>
        <family val="3"/>
        <charset val="129"/>
        <scheme val="minor"/>
      </rPr>
      <t>を部屋に連れ</t>
    </r>
    <r>
      <rPr>
        <sz val="10"/>
        <rFont val="맑은 고딕"/>
        <family val="2"/>
        <charset val="128"/>
        <scheme val="minor"/>
      </rPr>
      <t>込</t>
    </r>
    <r>
      <rPr>
        <sz val="10"/>
        <rFont val="맑은 고딕"/>
        <family val="3"/>
        <charset val="129"/>
        <scheme val="minor"/>
      </rPr>
      <t>みあの手この手で口</t>
    </r>
    <r>
      <rPr>
        <sz val="10"/>
        <rFont val="맑은 고딕"/>
        <family val="2"/>
        <charset val="128"/>
        <scheme val="minor"/>
      </rPr>
      <t>説</t>
    </r>
    <r>
      <rPr>
        <sz val="10"/>
        <rFont val="맑은 고딕"/>
        <family val="3"/>
        <charset val="129"/>
        <scheme val="minor"/>
      </rPr>
      <t>いて中出しセックスするビデオ 25作品50人16時間4枚組BOX</t>
    </r>
  </si>
  <si>
    <r>
      <t>見た目マジメ系で常識ありそうだけど中身はヘンタイ妄想しまくりのド淫</t>
    </r>
    <r>
      <rPr>
        <sz val="10"/>
        <rFont val="맑은 고딕"/>
        <family val="2"/>
        <charset val="128"/>
        <scheme val="minor"/>
      </rPr>
      <t>乱</t>
    </r>
    <r>
      <rPr>
        <sz val="10"/>
        <rFont val="맑은 고딕"/>
        <family val="3"/>
        <charset val="129"/>
        <scheme val="minor"/>
      </rPr>
      <t>ビッチww激務</t>
    </r>
    <r>
      <rPr>
        <sz val="10"/>
        <rFont val="맑은 고딕"/>
        <family val="2"/>
        <charset val="128"/>
        <scheme val="minor"/>
      </rPr>
      <t>残</t>
    </r>
    <r>
      <rPr>
        <sz val="10"/>
        <rFont val="맑은 고딕"/>
        <family val="3"/>
        <charset val="129"/>
        <scheme val="minor"/>
      </rPr>
      <t>業地獄でキチゲMAX意識ぶっ飛ぶまで</t>
    </r>
    <r>
      <rPr>
        <sz val="10"/>
        <rFont val="맑은 고딕"/>
        <family val="2"/>
        <charset val="128"/>
        <scheme val="minor"/>
      </rPr>
      <t>〇</t>
    </r>
    <r>
      <rPr>
        <sz val="10"/>
        <rFont val="맑은 고딕"/>
        <family val="3"/>
        <charset val="129"/>
        <scheme val="minor"/>
      </rPr>
      <t>されまくりたい爆乳マジメ系地方公務員あすなさん24</t>
    </r>
    <r>
      <rPr>
        <sz val="10"/>
        <rFont val="맑은 고딕"/>
        <family val="2"/>
        <charset val="128"/>
        <scheme val="minor"/>
      </rPr>
      <t>歳</t>
    </r>
  </si>
  <si>
    <r>
      <t>かわいいビジュアルと色白スレンダ</t>
    </r>
    <r>
      <rPr>
        <sz val="10"/>
        <rFont val="맑은 고딕"/>
        <family val="2"/>
        <charset val="128"/>
        <scheme val="minor"/>
      </rPr>
      <t>ー</t>
    </r>
    <r>
      <rPr>
        <sz val="10"/>
        <rFont val="맑은 고딕"/>
        <family val="3"/>
        <charset val="129"/>
        <scheme val="minor"/>
      </rPr>
      <t>ボディを武器に年上男から金</t>
    </r>
    <r>
      <rPr>
        <sz val="10"/>
        <rFont val="맑은 고딕"/>
        <family val="2"/>
        <charset val="128"/>
        <scheme val="minor"/>
      </rPr>
      <t>巻</t>
    </r>
    <r>
      <rPr>
        <sz val="10"/>
        <rFont val="맑은 고딕"/>
        <family val="3"/>
        <charset val="129"/>
        <scheme val="minor"/>
      </rPr>
      <t>き上げる小娘ww 深刻な社</t>
    </r>
    <r>
      <rPr>
        <sz val="10"/>
        <rFont val="맑은 고딕"/>
        <family val="2"/>
        <charset val="128"/>
        <scheme val="minor"/>
      </rPr>
      <t>会</t>
    </r>
    <r>
      <rPr>
        <sz val="10"/>
        <rFont val="맑은 고딕"/>
        <family val="3"/>
        <charset val="129"/>
        <scheme val="minor"/>
      </rPr>
      <t>問題に</t>
    </r>
    <r>
      <rPr>
        <sz val="10"/>
        <rFont val="맑은 고딕"/>
        <family val="2"/>
        <charset val="128"/>
        <scheme val="minor"/>
      </rPr>
      <t>鋭</t>
    </r>
    <r>
      <rPr>
        <sz val="10"/>
        <rFont val="맑은 고딕"/>
        <family val="3"/>
        <charset val="129"/>
        <scheme val="minor"/>
      </rPr>
      <t>く切り</t>
    </r>
    <r>
      <rPr>
        <sz val="10"/>
        <rFont val="맑은 고딕"/>
        <family val="2"/>
        <charset val="128"/>
        <scheme val="minor"/>
      </rPr>
      <t>込</t>
    </r>
    <r>
      <rPr>
        <sz val="10"/>
        <rFont val="맑은 고딕"/>
        <family val="3"/>
        <charset val="129"/>
        <scheme val="minor"/>
      </rPr>
      <t>みパパ活ビッチをイラマ中出し制裁！！おじさんキラ</t>
    </r>
    <r>
      <rPr>
        <sz val="10"/>
        <rFont val="맑은 고딕"/>
        <family val="2"/>
        <charset val="128"/>
        <scheme val="minor"/>
      </rPr>
      <t>ー</t>
    </r>
    <r>
      <rPr>
        <sz val="10"/>
        <rFont val="맑은 고딕"/>
        <family val="3"/>
        <charset val="129"/>
        <scheme val="minor"/>
      </rPr>
      <t>P活ビッチ りんねちゃん24</t>
    </r>
    <r>
      <rPr>
        <sz val="10"/>
        <rFont val="맑은 고딕"/>
        <family val="2"/>
        <charset val="128"/>
        <scheme val="minor"/>
      </rPr>
      <t>歳</t>
    </r>
  </si>
  <si>
    <r>
      <t>お店のお客さんとすぐに生でハメちゃうと池袋界</t>
    </r>
    <r>
      <rPr>
        <sz val="10"/>
        <rFont val="맑은 고딕"/>
        <family val="2"/>
        <charset val="128"/>
        <scheme val="minor"/>
      </rPr>
      <t>隈</t>
    </r>
    <r>
      <rPr>
        <sz val="10"/>
        <rFont val="맑은 고딕"/>
        <family val="3"/>
        <charset val="129"/>
        <scheme val="minor"/>
      </rPr>
      <t>で超有名ドスケベ淫</t>
    </r>
    <r>
      <rPr>
        <sz val="10"/>
        <rFont val="맑은 고딕"/>
        <family val="2"/>
        <charset val="128"/>
        <scheme val="minor"/>
      </rPr>
      <t>乱</t>
    </r>
    <r>
      <rPr>
        <sz val="10"/>
        <rFont val="맑은 고딕"/>
        <family val="3"/>
        <charset val="129"/>
        <scheme val="minor"/>
      </rPr>
      <t>ビッチwwヤリモク弱者男性に飽きて鬼ピス腰振りクレイジ</t>
    </r>
    <r>
      <rPr>
        <sz val="10"/>
        <rFont val="맑은 고딕"/>
        <family val="2"/>
        <charset val="128"/>
        <scheme val="minor"/>
      </rPr>
      <t>ー</t>
    </r>
    <r>
      <rPr>
        <sz val="10"/>
        <rFont val="맑은 고딕"/>
        <family val="3"/>
        <charset val="129"/>
        <scheme val="minor"/>
      </rPr>
      <t>野</t>
    </r>
    <r>
      <rPr>
        <sz val="10"/>
        <rFont val="맑은 고딕"/>
        <family val="2"/>
        <charset val="128"/>
        <scheme val="minor"/>
      </rPr>
      <t>郎</t>
    </r>
    <r>
      <rPr>
        <sz val="10"/>
        <rFont val="맑은 고딕"/>
        <family val="3"/>
        <charset val="129"/>
        <scheme val="minor"/>
      </rPr>
      <t>とガチ</t>
    </r>
    <r>
      <rPr>
        <sz val="10"/>
        <rFont val="맑은 고딕"/>
        <family val="2"/>
        <charset val="128"/>
        <scheme val="minor"/>
      </rPr>
      <t>対</t>
    </r>
    <r>
      <rPr>
        <sz val="10"/>
        <rFont val="맑은 고딕"/>
        <family val="3"/>
        <charset val="129"/>
        <scheme val="minor"/>
      </rPr>
      <t>決露出多めバ</t>
    </r>
    <r>
      <rPr>
        <sz val="10"/>
        <rFont val="맑은 고딕"/>
        <family val="2"/>
        <charset val="128"/>
        <scheme val="minor"/>
      </rPr>
      <t>ー</t>
    </r>
    <r>
      <rPr>
        <sz val="10"/>
        <rFont val="맑은 고딕"/>
        <family val="3"/>
        <charset val="129"/>
        <scheme val="minor"/>
      </rPr>
      <t>のお姉さんリナさん29</t>
    </r>
    <r>
      <rPr>
        <sz val="10"/>
        <rFont val="맑은 고딕"/>
        <family val="2"/>
        <charset val="128"/>
        <scheme val="minor"/>
      </rPr>
      <t>歳</t>
    </r>
  </si>
  <si>
    <r>
      <rPr>
        <sz val="10"/>
        <rFont val="맑은 고딕"/>
        <family val="2"/>
        <charset val="128"/>
        <scheme val="minor"/>
      </rPr>
      <t>昼</t>
    </r>
    <r>
      <rPr>
        <sz val="10"/>
        <rFont val="맑은 고딕"/>
        <family val="3"/>
        <charset val="129"/>
        <scheme val="minor"/>
      </rPr>
      <t>間の公園に似つかわしくない穴あきセクシ</t>
    </r>
    <r>
      <rPr>
        <sz val="10"/>
        <rFont val="맑은 고딕"/>
        <family val="2"/>
        <charset val="128"/>
        <scheme val="minor"/>
      </rPr>
      <t>ー</t>
    </r>
    <r>
      <rPr>
        <sz val="10"/>
        <rFont val="맑은 고딕"/>
        <family val="3"/>
        <charset val="129"/>
        <scheme val="minor"/>
      </rPr>
      <t>洋服で見られまくりwwセフレに約束すっぽかされて部屋</t>
    </r>
    <r>
      <rPr>
        <sz val="10"/>
        <rFont val="맑은 고딕"/>
        <family val="2"/>
        <charset val="128"/>
        <scheme val="minor"/>
      </rPr>
      <t>飲</t>
    </r>
    <r>
      <rPr>
        <sz val="10"/>
        <rFont val="맑은 고딕"/>
        <family val="3"/>
        <charset val="129"/>
        <scheme val="minor"/>
      </rPr>
      <t>み即お持ち</t>
    </r>
    <r>
      <rPr>
        <sz val="10"/>
        <rFont val="맑은 고딕"/>
        <family val="2"/>
        <charset val="128"/>
        <scheme val="minor"/>
      </rPr>
      <t>帰</t>
    </r>
    <r>
      <rPr>
        <sz val="10"/>
        <rFont val="맑은 고딕"/>
        <family val="3"/>
        <charset val="129"/>
        <scheme val="minor"/>
      </rPr>
      <t>りチョロマン爆乳メチャシコお姉さんはずきちゃん27</t>
    </r>
    <r>
      <rPr>
        <sz val="10"/>
        <rFont val="맑은 고딕"/>
        <family val="2"/>
        <charset val="128"/>
        <scheme val="minor"/>
      </rPr>
      <t>歳</t>
    </r>
  </si>
  <si>
    <r>
      <t>いつまでも女でいたいから…七十路の初挑</t>
    </r>
    <r>
      <rPr>
        <sz val="10"/>
        <rFont val="맑은 고딕"/>
        <family val="2"/>
        <charset val="128"/>
        <scheme val="minor"/>
      </rPr>
      <t>戦</t>
    </r>
    <r>
      <rPr>
        <sz val="10"/>
        <rFont val="맑은 고딕"/>
        <family val="3"/>
        <charset val="129"/>
        <scheme val="minor"/>
      </rPr>
      <t xml:space="preserve"> 生涯現役豊熟古希</t>
    </r>
    <r>
      <rPr>
        <sz val="10"/>
        <rFont val="맑은 고딕"/>
        <family val="2"/>
        <charset val="128"/>
        <scheme val="minor"/>
      </rPr>
      <t>奥様</t>
    </r>
  </si>
  <si>
    <r>
      <t>七十路過ぎて</t>
    </r>
    <r>
      <rPr>
        <sz val="10"/>
        <rFont val="맑은 고딕"/>
        <family val="2"/>
        <charset val="128"/>
        <scheme val="minor"/>
      </rPr>
      <t>覚</t>
    </r>
    <r>
      <rPr>
        <sz val="10"/>
        <rFont val="맑은 고딕"/>
        <family val="3"/>
        <charset val="129"/>
        <scheme val="minor"/>
      </rPr>
      <t>えた他人棒の味に魅了された 豊熟古希</t>
    </r>
    <r>
      <rPr>
        <sz val="10"/>
        <rFont val="맑은 고딕"/>
        <family val="2"/>
        <charset val="128"/>
        <scheme val="minor"/>
      </rPr>
      <t>奥様</t>
    </r>
    <r>
      <rPr>
        <sz val="10"/>
        <rFont val="맑은 고딕"/>
        <family val="3"/>
        <charset val="129"/>
        <scheme val="minor"/>
      </rPr>
      <t xml:space="preserve"> 第二章</t>
    </r>
  </si>
  <si>
    <r>
      <t>逞しい肉棒で体の疼きを</t>
    </r>
    <r>
      <rPr>
        <sz val="10"/>
        <rFont val="맑은 고딕"/>
        <family val="2"/>
        <charset val="128"/>
        <scheme val="minor"/>
      </rPr>
      <t>鎮</t>
    </r>
    <r>
      <rPr>
        <sz val="10"/>
        <rFont val="맑은 고딕"/>
        <family val="3"/>
        <charset val="129"/>
        <scheme val="minor"/>
      </rPr>
      <t>めてください 即イキ完熟夫人 第二章</t>
    </r>
  </si>
  <si>
    <r>
      <t>いつもビンビン！引っ張られたらすぐイッちゃう 超敏感デカ乳首</t>
    </r>
    <r>
      <rPr>
        <sz val="10"/>
        <rFont val="맑은 고딕"/>
        <family val="2"/>
        <charset val="128"/>
        <scheme val="minor"/>
      </rPr>
      <t>奥様</t>
    </r>
  </si>
  <si>
    <r>
      <t>未知の快</t>
    </r>
    <r>
      <rPr>
        <sz val="10"/>
        <rFont val="맑은 고딕"/>
        <family val="2"/>
        <charset val="128"/>
        <scheme val="minor"/>
      </rPr>
      <t>楽</t>
    </r>
    <r>
      <rPr>
        <sz val="10"/>
        <rFont val="맑은 고딕"/>
        <family val="3"/>
        <charset val="129"/>
        <scheme val="minor"/>
      </rPr>
      <t>にアスリ</t>
    </r>
    <r>
      <rPr>
        <sz val="10"/>
        <rFont val="맑은 고딕"/>
        <family val="2"/>
        <charset val="128"/>
        <scheme val="minor"/>
      </rPr>
      <t>ー</t>
    </r>
    <r>
      <rPr>
        <sz val="10"/>
        <rFont val="맑은 고딕"/>
        <family val="3"/>
        <charset val="129"/>
        <scheme val="minor"/>
      </rPr>
      <t>トボディが妖しくうねる はにかみスレンダ</t>
    </r>
    <r>
      <rPr>
        <sz val="10"/>
        <rFont val="맑은 고딕"/>
        <family val="2"/>
        <charset val="128"/>
        <scheme val="minor"/>
      </rPr>
      <t>ー</t>
    </r>
    <r>
      <rPr>
        <sz val="10"/>
        <rFont val="맑은 고딕"/>
        <family val="3"/>
        <charset val="129"/>
        <scheme val="minor"/>
      </rPr>
      <t>妻</t>
    </r>
  </si>
  <si>
    <r>
      <t>撮られる快感に目</t>
    </r>
    <r>
      <rPr>
        <sz val="10"/>
        <rFont val="맑은 고딕"/>
        <family val="2"/>
        <charset val="128"/>
        <scheme val="minor"/>
      </rPr>
      <t>覚</t>
    </r>
    <r>
      <rPr>
        <sz val="10"/>
        <rFont val="맑은 고딕"/>
        <family val="3"/>
        <charset val="129"/>
        <scheme val="minor"/>
      </rPr>
      <t>めて艶姿を大胆披露 美麗はにかみ</t>
    </r>
    <r>
      <rPr>
        <sz val="10"/>
        <rFont val="맑은 고딕"/>
        <family val="2"/>
        <charset val="128"/>
        <scheme val="minor"/>
      </rPr>
      <t>奥様</t>
    </r>
    <r>
      <rPr>
        <sz val="10"/>
        <rFont val="맑은 고딕"/>
        <family val="3"/>
        <charset val="129"/>
        <scheme val="minor"/>
      </rPr>
      <t>第二章</t>
    </r>
  </si>
  <si>
    <r>
      <t>個撮特化 海外レイヤ</t>
    </r>
    <r>
      <rPr>
        <sz val="10"/>
        <rFont val="맑은 고딕"/>
        <family val="2"/>
        <charset val="128"/>
        <scheme val="minor"/>
      </rPr>
      <t>ー</t>
    </r>
    <r>
      <rPr>
        <sz val="10"/>
        <rFont val="맑은 고딕"/>
        <family val="3"/>
        <charset val="129"/>
        <scheme val="minor"/>
      </rPr>
      <t>撮影</t>
    </r>
    <r>
      <rPr>
        <sz val="10"/>
        <rFont val="맑은 고딕"/>
        <family val="2"/>
        <charset val="128"/>
        <scheme val="minor"/>
      </rPr>
      <t>会</t>
    </r>
    <r>
      <rPr>
        <sz val="10"/>
        <rFont val="맑은 고딕"/>
        <family val="3"/>
        <charset val="129"/>
        <scheme val="minor"/>
      </rPr>
      <t xml:space="preserve"> アリスちゃん（24） 町田レンズのBLACK KAMEKO FILE.88 サイバ</t>
    </r>
    <r>
      <rPr>
        <sz val="10"/>
        <rFont val="맑은 고딕"/>
        <family val="2"/>
        <charset val="128"/>
        <scheme val="minor"/>
      </rPr>
      <t>ー</t>
    </r>
    <r>
      <rPr>
        <sz val="10"/>
        <rFont val="맑은 고딕"/>
        <family val="3"/>
        <charset val="129"/>
        <scheme val="minor"/>
      </rPr>
      <t>アイドル 美人で性格いいのに誰でもヤらせるド淫</t>
    </r>
    <r>
      <rPr>
        <sz val="10"/>
        <rFont val="맑은 고딕"/>
        <family val="2"/>
        <charset val="128"/>
        <scheme val="minor"/>
      </rPr>
      <t>乱</t>
    </r>
    <r>
      <rPr>
        <sz val="10"/>
        <rFont val="맑은 고딕"/>
        <family val="3"/>
        <charset val="129"/>
        <scheme val="minor"/>
      </rPr>
      <t xml:space="preserve"> 性欲丸出し初見エロカメコ生中種付けハメ撮り</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</si>
  <si>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vol.70「お姉さんよりエッチな友達紹介してもらえますか」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</si>
  <si>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vol.71「お姉さんよりエッチな友達紹介してもらえますか」</t>
    </r>
  </si>
  <si>
    <r>
      <t>Wセレブ妻 抑えられない衝動、性欲 ～ママ活アプリで出</t>
    </r>
    <r>
      <rPr>
        <sz val="10"/>
        <rFont val="맑은 고딕"/>
        <family val="2"/>
        <charset val="128"/>
        <scheme val="minor"/>
      </rPr>
      <t>会</t>
    </r>
    <r>
      <rPr>
        <sz val="10"/>
        <rFont val="맑은 고딕"/>
        <family val="3"/>
        <charset val="129"/>
        <scheme val="minor"/>
      </rPr>
      <t>った年下男と不貞中出しセックスに溺れた日</t>
    </r>
    <r>
      <rPr>
        <sz val="10"/>
        <rFont val="맑은 고딕"/>
        <family val="2"/>
        <charset val="128"/>
        <scheme val="minor"/>
      </rPr>
      <t>々</t>
    </r>
    <r>
      <rPr>
        <sz val="10"/>
        <rFont val="맑은 고딕"/>
        <family val="3"/>
        <charset val="129"/>
        <scheme val="minor"/>
      </rPr>
      <t>～</t>
    </r>
  </si>
  <si>
    <r>
      <t>他界した夫のクズ同僚たちの中出し玩具にされた新婚未亡人 末</t>
    </r>
    <r>
      <rPr>
        <sz val="10"/>
        <rFont val="맑은 고딕"/>
        <family val="2"/>
        <charset val="128"/>
        <scheme val="minor"/>
      </rPr>
      <t>広</t>
    </r>
    <r>
      <rPr>
        <sz val="10"/>
        <rFont val="맑은 고딕"/>
        <family val="3"/>
        <charset val="129"/>
        <scheme val="minor"/>
      </rPr>
      <t>純</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</si>
  <si>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み撮りしたDVD。015～</t>
    </r>
    <r>
      <rPr>
        <sz val="10"/>
        <rFont val="맑은 고딕"/>
        <family val="2"/>
        <charset val="128"/>
        <scheme val="minor"/>
      </rPr>
      <t>強</t>
    </r>
    <r>
      <rPr>
        <sz val="10"/>
        <rFont val="맑은 고딕"/>
        <family val="3"/>
        <charset val="129"/>
        <scheme val="minor"/>
      </rPr>
      <t>引にそのまま中出ししちゃいました～Part.1</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</si>
  <si>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み撮りしたDVD。015～</t>
    </r>
    <r>
      <rPr>
        <sz val="10"/>
        <rFont val="맑은 고딕"/>
        <family val="2"/>
        <charset val="128"/>
        <scheme val="minor"/>
      </rPr>
      <t>強</t>
    </r>
    <r>
      <rPr>
        <sz val="10"/>
        <rFont val="맑은 고딕"/>
        <family val="3"/>
        <charset val="129"/>
        <scheme val="minor"/>
      </rPr>
      <t>引にそのまま中出ししちゃいました～Part.2</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</si>
  <si>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里中はづき</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</si>
  <si>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悠木栞</t>
    </r>
  </si>
  <si>
    <r>
      <t>極上！！五十路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橋本江梨子</t>
    </r>
  </si>
  <si>
    <r>
      <t>旦那を思って…第四</t>
    </r>
    <r>
      <rPr>
        <sz val="10"/>
        <rFont val="맑은 고딕"/>
        <family val="2"/>
        <charset val="128"/>
        <scheme val="minor"/>
      </rPr>
      <t>弾</t>
    </r>
    <r>
      <rPr>
        <sz val="10"/>
        <rFont val="맑은 고딕"/>
        <family val="3"/>
        <charset val="129"/>
        <scheme val="minor"/>
      </rPr>
      <t>！イキたがりな美尻ボディドキドキを思い出したくて…旦那に</t>
    </r>
    <r>
      <rPr>
        <sz val="10"/>
        <rFont val="맑은 고딕"/>
        <family val="2"/>
        <charset val="128"/>
        <scheme val="minor"/>
      </rPr>
      <t>黙</t>
    </r>
    <r>
      <rPr>
        <sz val="10"/>
        <rFont val="맑은 고딕"/>
        <family val="3"/>
        <charset val="129"/>
        <scheme val="minor"/>
      </rPr>
      <t>って不倫無</t>
    </r>
    <r>
      <rPr>
        <sz val="10"/>
        <rFont val="맑은 고딕"/>
        <family val="2"/>
        <charset val="128"/>
        <scheme val="minor"/>
      </rPr>
      <t>断</t>
    </r>
    <r>
      <rPr>
        <sz val="10"/>
        <rFont val="맑은 고딕"/>
        <family val="3"/>
        <charset val="129"/>
        <scheme val="minor"/>
      </rPr>
      <t>外泊、無責任中出ししてみました…佐久間楓43</t>
    </r>
    <r>
      <rPr>
        <sz val="10"/>
        <rFont val="맑은 고딕"/>
        <family val="2"/>
        <charset val="128"/>
        <scheme val="minor"/>
      </rPr>
      <t>歳</t>
    </r>
  </si>
  <si>
    <r>
      <t>解禁！初HD化作品 まるごと</t>
    </r>
    <r>
      <rPr>
        <sz val="10"/>
        <rFont val="맑은 고딕"/>
        <family val="2"/>
        <charset val="128"/>
        <scheme val="minor"/>
      </rPr>
      <t>収録</t>
    </r>
    <r>
      <rPr>
        <sz val="10"/>
        <rFont val="맑은 고딕"/>
        <family val="3"/>
        <charset val="129"/>
        <scheme val="minor"/>
      </rPr>
      <t>BOX 17 16作品 1420分</t>
    </r>
  </si>
  <si>
    <r>
      <rPr>
        <sz val="10"/>
        <rFont val="맑은 고딕"/>
        <family val="2"/>
        <charset val="128"/>
        <scheme val="minor"/>
      </rPr>
      <t>昼</t>
    </r>
    <r>
      <rPr>
        <sz val="10"/>
        <rFont val="맑은 고딕"/>
        <family val="3"/>
        <charset val="129"/>
        <scheme val="minor"/>
      </rPr>
      <t>ランチで行く</t>
    </r>
    <r>
      <rPr>
        <sz val="10"/>
        <rFont val="맑은 고딕"/>
        <family val="2"/>
        <charset val="128"/>
        <scheme val="minor"/>
      </rPr>
      <t>会</t>
    </r>
    <r>
      <rPr>
        <sz val="10"/>
        <rFont val="맑은 고딕"/>
        <family val="3"/>
        <charset val="129"/>
        <scheme val="minor"/>
      </rPr>
      <t>社近くのカフェで</t>
    </r>
    <r>
      <rPr>
        <sz val="10"/>
        <rFont val="맑은 고딕"/>
        <family val="2"/>
        <charset val="128"/>
        <scheme val="minor"/>
      </rPr>
      <t>働</t>
    </r>
    <r>
      <rPr>
        <sz val="10"/>
        <rFont val="맑은 고딕"/>
        <family val="3"/>
        <charset val="129"/>
        <scheme val="minor"/>
      </rPr>
      <t>くパ</t>
    </r>
    <r>
      <rPr>
        <sz val="10"/>
        <rFont val="맑은 고딕"/>
        <family val="2"/>
        <charset val="128"/>
        <scheme val="minor"/>
      </rPr>
      <t>ー</t>
    </r>
    <r>
      <rPr>
        <sz val="10"/>
        <rFont val="맑은 고딕"/>
        <family val="3"/>
        <charset val="129"/>
        <scheme val="minor"/>
      </rPr>
      <t>ト妻はエロ女神 美味しそうに咥えるザ</t>
    </r>
    <r>
      <rPr>
        <sz val="10"/>
        <rFont val="맑은 고딕"/>
        <family val="2"/>
        <charset val="128"/>
        <scheme val="minor"/>
      </rPr>
      <t>ー</t>
    </r>
    <r>
      <rPr>
        <sz val="10"/>
        <rFont val="맑은 고딕"/>
        <family val="3"/>
        <charset val="129"/>
        <scheme val="minor"/>
      </rPr>
      <t>メン大好きフェラ 激オナ連</t>
    </r>
    <r>
      <rPr>
        <sz val="10"/>
        <rFont val="맑은 고딕"/>
        <family val="2"/>
        <charset val="128"/>
        <scheme val="minor"/>
      </rPr>
      <t>続</t>
    </r>
    <r>
      <rPr>
        <sz val="10"/>
        <rFont val="맑은 고딕"/>
        <family val="3"/>
        <charset val="129"/>
        <scheme val="minor"/>
      </rPr>
      <t>アクメ 結婚しているのに生ハメ中出しを求めてきた―。 小坂ひまり</t>
    </r>
  </si>
  <si>
    <r>
      <rPr>
        <sz val="10"/>
        <rFont val="맑은 고딕"/>
        <family val="2"/>
        <charset val="128"/>
        <scheme val="minor"/>
      </rPr>
      <t>酔</t>
    </r>
    <r>
      <rPr>
        <sz val="10"/>
        <rFont val="맑은 고딕"/>
        <family val="3"/>
        <charset val="129"/>
        <scheme val="minor"/>
      </rPr>
      <t>うとキス魔になって滅茶苦茶エロい美人秘書 しゃぶったら射精するまで離さない口マ●コ 欲情したら止まらないおチ●ポ思い出しオナニ</t>
    </r>
    <r>
      <rPr>
        <sz val="10"/>
        <rFont val="맑은 고딕"/>
        <family val="2"/>
        <charset val="128"/>
        <scheme val="minor"/>
      </rPr>
      <t>ー</t>
    </r>
    <r>
      <rPr>
        <sz val="10"/>
        <rFont val="맑은 고딕"/>
        <family val="3"/>
        <charset val="129"/>
        <scheme val="minor"/>
      </rPr>
      <t xml:space="preserve"> 終電逃してお泊まり中出し性交 本田もも</t>
    </r>
  </si>
  <si>
    <r>
      <t>性欲</t>
    </r>
    <r>
      <rPr>
        <sz val="10"/>
        <rFont val="맑은 고딕"/>
        <family val="2"/>
        <charset val="128"/>
        <scheme val="minor"/>
      </rPr>
      <t>強</t>
    </r>
    <r>
      <rPr>
        <sz val="10"/>
        <rFont val="맑은 고딕"/>
        <family val="3"/>
        <charset val="129"/>
        <scheme val="minor"/>
      </rPr>
      <t>めの人妻がお色</t>
    </r>
    <r>
      <rPr>
        <sz val="10"/>
        <rFont val="맑은 고딕"/>
        <family val="2"/>
        <charset val="128"/>
        <scheme val="minor"/>
      </rPr>
      <t>気</t>
    </r>
    <r>
      <rPr>
        <sz val="10"/>
        <rFont val="맑은 고딕"/>
        <family val="3"/>
        <charset val="129"/>
        <scheme val="minor"/>
      </rPr>
      <t>むんむんベロキス誘惑 よだれダラダラ濃密フェラでデカチン爆勃ち大量射精 びらびら全開オ●ンコ魅せつけバイブオナニ</t>
    </r>
    <r>
      <rPr>
        <sz val="10"/>
        <rFont val="맑은 고딕"/>
        <family val="2"/>
        <charset val="128"/>
        <scheme val="minor"/>
      </rPr>
      <t>ー</t>
    </r>
    <r>
      <rPr>
        <sz val="10"/>
        <rFont val="맑은 고딕"/>
        <family val="3"/>
        <charset val="129"/>
        <scheme val="minor"/>
      </rPr>
      <t xml:space="preserve"> 夫不在の家に連れ</t>
    </r>
    <r>
      <rPr>
        <sz val="10"/>
        <rFont val="맑은 고딕"/>
        <family val="2"/>
        <charset val="128"/>
        <scheme val="minor"/>
      </rPr>
      <t>込</t>
    </r>
    <r>
      <rPr>
        <sz val="10"/>
        <rFont val="맑은 고딕"/>
        <family val="3"/>
        <charset val="129"/>
        <scheme val="minor"/>
      </rPr>
      <t>まれ中出しセックス 美木ひなの</t>
    </r>
  </si>
  <si>
    <r>
      <t>誘惑上手なクラスメイトの母親 肉棒精通じゅぼ</t>
    </r>
    <r>
      <rPr>
        <sz val="10"/>
        <rFont val="맑은 고딕"/>
        <family val="2"/>
        <charset val="128"/>
        <scheme val="minor"/>
      </rPr>
      <t>抜</t>
    </r>
    <r>
      <rPr>
        <sz val="10"/>
        <rFont val="맑은 고딕"/>
        <family val="3"/>
        <charset val="129"/>
        <scheme val="minor"/>
      </rPr>
      <t>きフェラ まん汁びしょ濡れオナニ</t>
    </r>
    <r>
      <rPr>
        <sz val="10"/>
        <rFont val="맑은 고딕"/>
        <family val="2"/>
        <charset val="128"/>
        <scheme val="minor"/>
      </rPr>
      <t>ー</t>
    </r>
    <r>
      <rPr>
        <sz val="10"/>
        <rFont val="맑은 고딕"/>
        <family val="3"/>
        <charset val="129"/>
        <scheme val="minor"/>
      </rPr>
      <t xml:space="preserve"> 二人だけのヤリまくり中出し卒業式 紗</t>
    </r>
    <r>
      <rPr>
        <sz val="10"/>
        <rFont val="맑은 고딕"/>
        <family val="2"/>
        <charset val="128"/>
        <scheme val="minor"/>
      </rPr>
      <t>々</t>
    </r>
    <r>
      <rPr>
        <sz val="10"/>
        <rFont val="맑은 고딕"/>
        <family val="3"/>
        <charset val="129"/>
        <scheme val="minor"/>
      </rPr>
      <t>原ゆり</t>
    </r>
  </si>
  <si>
    <r>
      <t>巨乳パイズリ若妻は不倫相手に「好き！」って言っちゃうあざと淫</t>
    </r>
    <r>
      <rPr>
        <sz val="10"/>
        <rFont val="맑은 고딕"/>
        <family val="2"/>
        <charset val="128"/>
        <scheme val="minor"/>
      </rPr>
      <t>乱</t>
    </r>
    <r>
      <rPr>
        <sz val="10"/>
        <rFont val="맑은 고딕"/>
        <family val="3"/>
        <charset val="129"/>
        <scheme val="minor"/>
      </rPr>
      <t>幼妻。</t>
    </r>
    <r>
      <rPr>
        <sz val="10"/>
        <rFont val="맑은 고딕"/>
        <family val="2"/>
        <charset val="128"/>
        <scheme val="minor"/>
      </rPr>
      <t>清</t>
    </r>
    <r>
      <rPr>
        <sz val="10"/>
        <rFont val="맑은 고딕"/>
        <family val="3"/>
        <charset val="129"/>
        <scheme val="minor"/>
      </rPr>
      <t>楚可愛い見た目なのに結婚2年目で</t>
    </r>
    <r>
      <rPr>
        <sz val="10"/>
        <rFont val="맑은 고딕"/>
        <family val="2"/>
        <charset val="128"/>
        <scheme val="minor"/>
      </rPr>
      <t>寝</t>
    </r>
    <r>
      <rPr>
        <sz val="10"/>
        <rFont val="맑은 고딕"/>
        <family val="3"/>
        <charset val="129"/>
        <scheme val="minor"/>
      </rPr>
      <t>取られSEXにハマって、危</t>
    </r>
    <r>
      <rPr>
        <sz val="10"/>
        <rFont val="맑은 고딕"/>
        <family val="2"/>
        <charset val="128"/>
        <scheme val="minor"/>
      </rPr>
      <t>険</t>
    </r>
    <r>
      <rPr>
        <sz val="10"/>
        <rFont val="맑은 고딕"/>
        <family val="3"/>
        <charset val="129"/>
        <scheme val="minor"/>
      </rPr>
      <t>日狙いで生中出し浮</t>
    </r>
    <r>
      <rPr>
        <sz val="10"/>
        <rFont val="맑은 고딕"/>
        <family val="2"/>
        <charset val="128"/>
        <scheme val="minor"/>
      </rPr>
      <t>気</t>
    </r>
    <r>
      <rPr>
        <sz val="10"/>
        <rFont val="맑은 고딕"/>
        <family val="3"/>
        <charset val="129"/>
        <scheme val="minor"/>
      </rPr>
      <t>で連</t>
    </r>
    <r>
      <rPr>
        <sz val="10"/>
        <rFont val="맑은 고딕"/>
        <family val="2"/>
        <charset val="128"/>
        <scheme val="minor"/>
      </rPr>
      <t>続</t>
    </r>
    <r>
      <rPr>
        <sz val="10"/>
        <rFont val="맑은 고딕"/>
        <family val="3"/>
        <charset val="129"/>
        <scheme val="minor"/>
      </rPr>
      <t>絶頂！</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</si>
  <si>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トエステ001</t>
    </r>
  </si>
  <si>
    <r>
      <t>男の娘と</t>
    </r>
    <r>
      <rPr>
        <sz val="10"/>
        <rFont val="맑은 고딕"/>
        <family val="2"/>
        <charset val="128"/>
        <scheme val="minor"/>
      </rPr>
      <t>乱</t>
    </r>
    <r>
      <rPr>
        <sz val="10"/>
        <rFont val="맑은 고딕"/>
        <family val="3"/>
        <charset val="129"/>
        <scheme val="minor"/>
      </rPr>
      <t>交3P</t>
    </r>
  </si>
  <si>
    <r>
      <t>ガチナンパ！ 包</t>
    </r>
    <r>
      <rPr>
        <sz val="10"/>
        <rFont val="맑은 고딕"/>
        <family val="2"/>
        <charset val="128"/>
        <scheme val="minor"/>
      </rPr>
      <t>茎・</t>
    </r>
    <r>
      <rPr>
        <sz val="10"/>
        <rFont val="맑은 고딕"/>
        <family val="3"/>
        <charset val="129"/>
        <scheme val="minor"/>
      </rPr>
      <t>インポに</t>
    </r>
    <r>
      <rPr>
        <sz val="10"/>
        <rFont val="맑은 고딕"/>
        <family val="2"/>
        <charset val="128"/>
        <scheme val="minor"/>
      </rPr>
      <t>悩</t>
    </r>
    <r>
      <rPr>
        <sz val="10"/>
        <rFont val="맑은 고딕"/>
        <family val="3"/>
        <charset val="129"/>
        <scheme val="minor"/>
      </rPr>
      <t>む童貞くんに興奮しちゃって「入れちゃおっか？」誘惑するも「初めては彼女がいいので…」まさかの拒否！！ガマンできずに生チ○ポを</t>
    </r>
    <r>
      <rPr>
        <sz val="10"/>
        <rFont val="맑은 고딕"/>
        <family val="2"/>
        <charset val="128"/>
        <scheme val="minor"/>
      </rPr>
      <t>挿</t>
    </r>
    <r>
      <rPr>
        <sz val="10"/>
        <rFont val="맑은 고딕"/>
        <family val="3"/>
        <charset val="129"/>
        <scheme val="minor"/>
      </rPr>
      <t>入して「中に出していいから止めないで！！」イキ散らかす筆おろし女子！ ちょっとだけ！と</t>
    </r>
    <r>
      <rPr>
        <sz val="10"/>
        <rFont val="맑은 고딕"/>
        <family val="2"/>
        <charset val="128"/>
        <scheme val="minor"/>
      </rPr>
      <t>挿</t>
    </r>
    <r>
      <rPr>
        <sz val="10"/>
        <rFont val="맑은 고딕"/>
        <family val="3"/>
        <charset val="129"/>
        <scheme val="minor"/>
      </rPr>
      <t>入</t>
    </r>
    <r>
      <rPr>
        <sz val="10"/>
        <rFont val="맑은 고딕"/>
        <family val="2"/>
        <charset val="128"/>
        <scheme val="minor"/>
      </rPr>
      <t>強</t>
    </r>
    <r>
      <rPr>
        <sz val="10"/>
        <rFont val="맑은 고딕"/>
        <family val="3"/>
        <charset val="129"/>
        <scheme val="minor"/>
      </rPr>
      <t>行！中…</t>
    </r>
  </si>
  <si>
    <r>
      <t>S級美少女ニュ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フエステティシャン ママには言わないで…エスカワ性感オイルマッサ</t>
    </r>
    <r>
      <rPr>
        <sz val="10"/>
        <rFont val="맑은 고딕"/>
        <family val="2"/>
        <charset val="128"/>
        <scheme val="minor"/>
      </rPr>
      <t>ー</t>
    </r>
    <r>
      <rPr>
        <sz val="10"/>
        <rFont val="맑은 고딕"/>
        <family val="3"/>
        <charset val="129"/>
        <scheme val="minor"/>
      </rPr>
      <t>ジ</t>
    </r>
  </si>
  <si>
    <r>
      <t xml:space="preserve">同じマンションに住む人妻 素顔はドM </t>
    </r>
    <r>
      <rPr>
        <sz val="10"/>
        <rFont val="맑은 고딕"/>
        <family val="2"/>
        <charset val="128"/>
        <scheme val="minor"/>
      </rPr>
      <t>変</t>
    </r>
    <r>
      <rPr>
        <sz val="10"/>
        <rFont val="맑은 고딕"/>
        <family val="3"/>
        <charset val="129"/>
        <scheme val="minor"/>
      </rPr>
      <t>態SEXドキュメンッ</t>
    </r>
  </si>
  <si>
    <r>
      <t xml:space="preserve">素人妻ナンパ全員生中出しセレブDX </t>
    </r>
    <r>
      <rPr>
        <sz val="10"/>
        <rFont val="맑은 고딕"/>
        <family val="2"/>
        <charset val="128"/>
        <scheme val="minor"/>
      </rPr>
      <t>厳</t>
    </r>
    <r>
      <rPr>
        <sz val="10"/>
        <rFont val="맑은 고딕"/>
        <family val="3"/>
        <charset val="129"/>
        <scheme val="minor"/>
      </rPr>
      <t>選！！！ハイクラスBEST</t>
    </r>
  </si>
  <si>
    <r>
      <t>近所の世話好きな巨乳ママ友中年おばさんと超絶デカチンピストン中出しSEXの</t>
    </r>
    <r>
      <rPr>
        <sz val="10"/>
        <rFont val="맑은 고딕"/>
        <family val="2"/>
        <charset val="128"/>
        <scheme val="minor"/>
      </rPr>
      <t>実</t>
    </r>
    <r>
      <rPr>
        <sz val="10"/>
        <rFont val="맑은 고딕"/>
        <family val="3"/>
        <charset val="129"/>
        <scheme val="minor"/>
      </rPr>
      <t>態映像</t>
    </r>
  </si>
  <si>
    <r>
      <t>人妻ナンパ企</t>
    </r>
    <r>
      <rPr>
        <sz val="10"/>
        <rFont val="맑은 고딕"/>
        <family val="2"/>
        <charset val="128"/>
        <scheme val="minor"/>
      </rPr>
      <t>画</t>
    </r>
    <r>
      <rPr>
        <sz val="10"/>
        <rFont val="맑은 고딕"/>
        <family val="3"/>
        <charset val="129"/>
        <scheme val="minor"/>
      </rPr>
      <t>！ 「超早漏に</t>
    </r>
    <r>
      <rPr>
        <sz val="10"/>
        <rFont val="맑은 고딕"/>
        <family val="2"/>
        <charset val="128"/>
        <scheme val="minor"/>
      </rPr>
      <t>悩</t>
    </r>
    <r>
      <rPr>
        <sz val="10"/>
        <rFont val="맑은 고딕"/>
        <family val="3"/>
        <charset val="129"/>
        <scheme val="minor"/>
      </rPr>
      <t>む童貞君の暴</t>
    </r>
    <r>
      <rPr>
        <sz val="10"/>
        <rFont val="맑은 고딕"/>
        <family val="2"/>
        <charset val="128"/>
        <scheme val="minor"/>
      </rPr>
      <t>発</t>
    </r>
    <r>
      <rPr>
        <sz val="10"/>
        <rFont val="맑은 고딕"/>
        <family val="3"/>
        <charset val="129"/>
        <scheme val="minor"/>
      </rPr>
      <t>改善のお手</t>
    </r>
    <r>
      <rPr>
        <sz val="10"/>
        <rFont val="맑은 고딕"/>
        <family val="2"/>
        <charset val="128"/>
        <scheme val="minor"/>
      </rPr>
      <t>伝</t>
    </r>
    <r>
      <rPr>
        <sz val="10"/>
        <rFont val="맑은 고딕"/>
        <family val="3"/>
        <charset val="129"/>
        <scheme val="minor"/>
      </rPr>
      <t>いしてくれませんか？」 母性愛溢れる生中出し筆おろし 大</t>
    </r>
    <r>
      <rPr>
        <sz val="10"/>
        <rFont val="맑은 고딕"/>
        <family val="2"/>
        <charset val="128"/>
        <scheme val="minor"/>
      </rPr>
      <t>総</t>
    </r>
    <r>
      <rPr>
        <sz val="10"/>
        <rFont val="맑은 고딕"/>
        <family val="3"/>
        <charset val="129"/>
        <scheme val="minor"/>
      </rPr>
      <t>集編10時間SP！</t>
    </r>
  </si>
  <si>
    <r>
      <t>マル秘</t>
    </r>
    <r>
      <rPr>
        <sz val="10"/>
        <rFont val="맑은 고딕"/>
        <family val="2"/>
        <charset val="128"/>
        <scheme val="minor"/>
      </rPr>
      <t>隠</t>
    </r>
    <r>
      <rPr>
        <sz val="10"/>
        <rFont val="맑은 고딕"/>
        <family val="3"/>
        <charset val="129"/>
        <scheme val="minor"/>
      </rPr>
      <t>し撮り映像流出！！ 中年おやじが</t>
    </r>
    <r>
      <rPr>
        <sz val="10"/>
        <rFont val="맑은 고딕"/>
        <family val="2"/>
        <charset val="128"/>
        <scheme val="minor"/>
      </rPr>
      <t>隠</t>
    </r>
    <r>
      <rPr>
        <sz val="10"/>
        <rFont val="맑은 고딕"/>
        <family val="3"/>
        <charset val="129"/>
        <scheme val="minor"/>
      </rPr>
      <t>し撮りした爆乳人妻との密着汗だくSEX 11 6人の世間知らずな人妻がおやじの口車にのせられ…</t>
    </r>
  </si>
  <si>
    <r>
      <t>＃受</t>
    </r>
    <r>
      <rPr>
        <sz val="10"/>
        <rFont val="맑은 고딕"/>
        <family val="2"/>
        <charset val="128"/>
        <scheme val="minor"/>
      </rPr>
      <t>験</t>
    </r>
    <r>
      <rPr>
        <sz val="10"/>
        <rFont val="맑은 고딕"/>
        <family val="3"/>
        <charset val="129"/>
        <scheme val="minor"/>
      </rPr>
      <t>生ファイル1 ＃思春期の思い出 ＃自慰</t>
    </r>
  </si>
  <si>
    <r>
      <t>＃受</t>
    </r>
    <r>
      <rPr>
        <sz val="10"/>
        <rFont val="맑은 고딕"/>
        <family val="2"/>
        <charset val="128"/>
        <scheme val="minor"/>
      </rPr>
      <t>験</t>
    </r>
    <r>
      <rPr>
        <sz val="10"/>
        <rFont val="맑은 고딕"/>
        <family val="3"/>
        <charset val="129"/>
        <scheme val="minor"/>
      </rPr>
      <t>生ファイル2 ＃思春期の思い出 ＃自慰</t>
    </r>
  </si>
  <si>
    <r>
      <t>＃受</t>
    </r>
    <r>
      <rPr>
        <sz val="10"/>
        <rFont val="맑은 고딕"/>
        <family val="2"/>
        <charset val="128"/>
        <scheme val="minor"/>
      </rPr>
      <t>験</t>
    </r>
    <r>
      <rPr>
        <sz val="10"/>
        <rFont val="맑은 고딕"/>
        <family val="3"/>
        <charset val="129"/>
        <scheme val="minor"/>
      </rPr>
      <t>生ファイル3 ＃思春期の思い出 ＃自慰</t>
    </r>
  </si>
  <si>
    <r>
      <t>＃受</t>
    </r>
    <r>
      <rPr>
        <sz val="10"/>
        <rFont val="맑은 고딕"/>
        <family val="2"/>
        <charset val="128"/>
        <scheme val="minor"/>
      </rPr>
      <t>験</t>
    </r>
    <r>
      <rPr>
        <sz val="10"/>
        <rFont val="맑은 고딕"/>
        <family val="3"/>
        <charset val="129"/>
        <scheme val="minor"/>
      </rPr>
      <t>生ファイル4 ＃思春期の思い出 ＃自慰</t>
    </r>
  </si>
  <si>
    <r>
      <t>＃受</t>
    </r>
    <r>
      <rPr>
        <sz val="10"/>
        <rFont val="맑은 고딕"/>
        <family val="2"/>
        <charset val="128"/>
        <scheme val="minor"/>
      </rPr>
      <t>験</t>
    </r>
    <r>
      <rPr>
        <sz val="10"/>
        <rFont val="맑은 고딕"/>
        <family val="3"/>
        <charset val="129"/>
        <scheme val="minor"/>
      </rPr>
      <t>生ファイル5 ＃思春期の思い出 ＃自慰</t>
    </r>
  </si>
  <si>
    <r>
      <t>＃受</t>
    </r>
    <r>
      <rPr>
        <sz val="10"/>
        <rFont val="맑은 고딕"/>
        <family val="2"/>
        <charset val="128"/>
        <scheme val="minor"/>
      </rPr>
      <t>験</t>
    </r>
    <r>
      <rPr>
        <sz val="10"/>
        <rFont val="맑은 고딕"/>
        <family val="3"/>
        <charset val="129"/>
        <scheme val="minor"/>
      </rPr>
      <t>生ファイル6 ＃思春期の思い出 ＃自慰</t>
    </r>
  </si>
  <si>
    <r>
      <t>【素人娘】かな21才大</t>
    </r>
    <r>
      <rPr>
        <sz val="10"/>
        <rFont val="맑은 고딕"/>
        <family val="2"/>
        <charset val="128"/>
        <scheme val="minor"/>
      </rPr>
      <t>学</t>
    </r>
    <r>
      <rPr>
        <sz val="10"/>
        <rFont val="맑은 고딕"/>
        <family val="3"/>
        <charset val="129"/>
        <scheme val="minor"/>
      </rPr>
      <t>生 全裸おま○こ丸出しまんぐり鬼イカセ 5</t>
    </r>
  </si>
  <si>
    <r>
      <t>【素人娘】まゆ20才美容系</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生 全裸おま○こ丸出しまんぐり鬼イカセ 8</t>
    </r>
  </si>
  <si>
    <r>
      <t>ちんシコ誘惑オナニ</t>
    </r>
    <r>
      <rPr>
        <sz val="10"/>
        <rFont val="맑은 고딕"/>
        <family val="2"/>
        <charset val="128"/>
        <scheme val="minor"/>
      </rPr>
      <t>ー</t>
    </r>
    <r>
      <rPr>
        <sz val="10"/>
        <rFont val="맑은 고딕"/>
        <family val="3"/>
        <charset val="129"/>
        <scheme val="minor"/>
      </rPr>
      <t>自撮り美巨乳女子＃るいさ 都月るいさ</t>
    </r>
  </si>
  <si>
    <r>
      <t>ちんシコ誘惑オナニ</t>
    </r>
    <r>
      <rPr>
        <sz val="10"/>
        <rFont val="맑은 고딕"/>
        <family val="2"/>
        <charset val="128"/>
        <scheme val="minor"/>
      </rPr>
      <t>ー</t>
    </r>
    <r>
      <rPr>
        <sz val="10"/>
        <rFont val="맑은 고딕"/>
        <family val="3"/>
        <charset val="129"/>
        <scheme val="minor"/>
      </rPr>
      <t>自撮り美巨乳娘＃なぎさ 白石なぎさ</t>
    </r>
  </si>
  <si>
    <r>
      <t>ちんシコ誘惑オナニ</t>
    </r>
    <r>
      <rPr>
        <sz val="10"/>
        <rFont val="맑은 고딕"/>
        <family val="2"/>
        <charset val="128"/>
        <scheme val="minor"/>
      </rPr>
      <t>ー</t>
    </r>
    <r>
      <rPr>
        <sz val="10"/>
        <rFont val="맑은 고딕"/>
        <family val="3"/>
        <charset val="129"/>
        <scheme val="minor"/>
      </rPr>
      <t xml:space="preserve">自撮りびんかん小乳輪娘＃ミナ </t>
    </r>
    <r>
      <rPr>
        <sz val="10"/>
        <rFont val="맑은 고딕"/>
        <family val="2"/>
        <charset val="128"/>
        <scheme val="minor"/>
      </rPr>
      <t>楽</t>
    </r>
    <r>
      <rPr>
        <sz val="10"/>
        <rFont val="맑은 고딕"/>
        <family val="3"/>
        <charset val="129"/>
        <scheme val="minor"/>
      </rPr>
      <t>園ミナ</t>
    </r>
  </si>
  <si>
    <r>
      <t>ちんシコ誘惑オナニ</t>
    </r>
    <r>
      <rPr>
        <sz val="10"/>
        <rFont val="맑은 고딕"/>
        <family val="2"/>
        <charset val="128"/>
        <scheme val="minor"/>
      </rPr>
      <t>ー</t>
    </r>
    <r>
      <rPr>
        <sz val="10"/>
        <rFont val="맑은 고딕"/>
        <family val="3"/>
        <charset val="129"/>
        <scheme val="minor"/>
      </rPr>
      <t>自撮りスレンダ</t>
    </r>
    <r>
      <rPr>
        <sz val="10"/>
        <rFont val="맑은 고딕"/>
        <family val="2"/>
        <charset val="128"/>
        <scheme val="minor"/>
      </rPr>
      <t>ー</t>
    </r>
    <r>
      <rPr>
        <sz val="10"/>
        <rFont val="맑은 고딕"/>
        <family val="3"/>
        <charset val="129"/>
        <scheme val="minor"/>
      </rPr>
      <t>女子＃沙奈 上田紗奈</t>
    </r>
  </si>
  <si>
    <r>
      <t>ちんシコ誘惑オナニ</t>
    </r>
    <r>
      <rPr>
        <sz val="10"/>
        <rFont val="맑은 고딕"/>
        <family val="2"/>
        <charset val="128"/>
        <scheme val="minor"/>
      </rPr>
      <t>ー</t>
    </r>
    <r>
      <rPr>
        <sz val="10"/>
        <rFont val="맑은 고딕"/>
        <family val="3"/>
        <charset val="129"/>
        <scheme val="minor"/>
      </rPr>
      <t>自撮り美巨乳娘＃りな 高</t>
    </r>
    <r>
      <rPr>
        <sz val="10"/>
        <rFont val="맑은 고딕"/>
        <family val="2"/>
        <charset val="128"/>
        <scheme val="minor"/>
      </rPr>
      <t>瀬</t>
    </r>
    <r>
      <rPr>
        <sz val="10"/>
        <rFont val="맑은 고딕"/>
        <family val="3"/>
        <charset val="129"/>
        <scheme val="minor"/>
      </rPr>
      <t>りな</t>
    </r>
  </si>
  <si>
    <r>
      <t>ちんシコ誘惑オナニ</t>
    </r>
    <r>
      <rPr>
        <sz val="10"/>
        <rFont val="맑은 고딕"/>
        <family val="2"/>
        <charset val="128"/>
        <scheme val="minor"/>
      </rPr>
      <t>ー</t>
    </r>
    <r>
      <rPr>
        <sz val="10"/>
        <rFont val="맑은 고딕"/>
        <family val="3"/>
        <charset val="129"/>
        <scheme val="minor"/>
      </rPr>
      <t>自撮り</t>
    </r>
    <r>
      <rPr>
        <sz val="10"/>
        <rFont val="맑은 고딕"/>
        <family val="2"/>
        <charset val="128"/>
        <scheme val="minor"/>
      </rPr>
      <t>黒髪</t>
    </r>
    <r>
      <rPr>
        <sz val="10"/>
        <rFont val="맑은 고딕"/>
        <family val="3"/>
        <charset val="129"/>
        <scheme val="minor"/>
      </rPr>
      <t>娘＃海</t>
    </r>
    <r>
      <rPr>
        <sz val="10"/>
        <rFont val="맑은 고딕"/>
        <family val="2"/>
        <charset val="128"/>
        <scheme val="minor"/>
      </rPr>
      <t>咲</t>
    </r>
    <r>
      <rPr>
        <sz val="10"/>
        <rFont val="맑은 고딕"/>
        <family val="3"/>
        <charset val="129"/>
        <scheme val="minor"/>
      </rPr>
      <t xml:space="preserve"> 月本海</t>
    </r>
    <r>
      <rPr>
        <sz val="10"/>
        <rFont val="맑은 고딕"/>
        <family val="2"/>
        <charset val="128"/>
        <scheme val="minor"/>
      </rPr>
      <t>咲</t>
    </r>
  </si>
  <si>
    <r>
      <t>ちんシコ誘惑オナニ</t>
    </r>
    <r>
      <rPr>
        <sz val="10"/>
        <rFont val="맑은 고딕"/>
        <family val="2"/>
        <charset val="128"/>
        <scheme val="minor"/>
      </rPr>
      <t>ー</t>
    </r>
    <r>
      <rPr>
        <sz val="10"/>
        <rFont val="맑은 고딕"/>
        <family val="3"/>
        <charset val="129"/>
        <scheme val="minor"/>
      </rPr>
      <t>自撮り美巨乳女子＃明日菜 星明日菜</t>
    </r>
  </si>
  <si>
    <r>
      <t>ちんシコ誘惑オナニ</t>
    </r>
    <r>
      <rPr>
        <sz val="10"/>
        <rFont val="맑은 고딕"/>
        <family val="2"/>
        <charset val="128"/>
        <scheme val="minor"/>
      </rPr>
      <t>ー</t>
    </r>
    <r>
      <rPr>
        <sz val="10"/>
        <rFont val="맑은 고딕"/>
        <family val="3"/>
        <charset val="129"/>
        <scheme val="minor"/>
      </rPr>
      <t>自撮り高身長女子＃春香 桂木春香</t>
    </r>
  </si>
  <si>
    <r>
      <t>ビジネスホテル覗き出張女子社員オナニ</t>
    </r>
    <r>
      <rPr>
        <sz val="10"/>
        <rFont val="맑은 고딕"/>
        <family val="2"/>
        <charset val="128"/>
        <scheme val="minor"/>
      </rPr>
      <t>ー</t>
    </r>
    <r>
      <rPr>
        <sz val="10"/>
        <rFont val="맑은 고딕"/>
        <family val="3"/>
        <charset val="129"/>
        <scheme val="minor"/>
      </rPr>
      <t>＃1 巨乳OL</t>
    </r>
  </si>
  <si>
    <r>
      <t>ビジネスホテル覗き出張女子社員オナニ</t>
    </r>
    <r>
      <rPr>
        <sz val="10"/>
        <rFont val="맑은 고딕"/>
        <family val="2"/>
        <charset val="128"/>
        <scheme val="minor"/>
      </rPr>
      <t>ー</t>
    </r>
    <r>
      <rPr>
        <sz val="10"/>
        <rFont val="맑은 고딕"/>
        <family val="3"/>
        <charset val="129"/>
        <scheme val="minor"/>
      </rPr>
      <t>＃2 美脚OL</t>
    </r>
  </si>
  <si>
    <r>
      <t>ビジネスホテル覗き出張女子社員オナニ</t>
    </r>
    <r>
      <rPr>
        <sz val="10"/>
        <rFont val="맑은 고딕"/>
        <family val="2"/>
        <charset val="128"/>
        <scheme val="minor"/>
      </rPr>
      <t>ー</t>
    </r>
    <r>
      <rPr>
        <sz val="10"/>
        <rFont val="맑은 고딕"/>
        <family val="3"/>
        <charset val="129"/>
        <scheme val="minor"/>
      </rPr>
      <t>＃3 巨乳OL</t>
    </r>
  </si>
  <si>
    <r>
      <t>ビジネスホテル覗き出張女子社員オナニ</t>
    </r>
    <r>
      <rPr>
        <sz val="10"/>
        <rFont val="맑은 고딕"/>
        <family val="2"/>
        <charset val="128"/>
        <scheme val="minor"/>
      </rPr>
      <t>ー</t>
    </r>
    <r>
      <rPr>
        <sz val="10"/>
        <rFont val="맑은 고딕"/>
        <family val="3"/>
        <charset val="129"/>
        <scheme val="minor"/>
      </rPr>
      <t>＃4 巨乳OL</t>
    </r>
  </si>
  <si>
    <r>
      <t>ビジネスホテル覗き出張女子社員オナニ</t>
    </r>
    <r>
      <rPr>
        <sz val="10"/>
        <rFont val="맑은 고딕"/>
        <family val="2"/>
        <charset val="128"/>
        <scheme val="minor"/>
      </rPr>
      <t>ー</t>
    </r>
    <r>
      <rPr>
        <sz val="10"/>
        <rFont val="맑은 고딕"/>
        <family val="3"/>
        <charset val="129"/>
        <scheme val="minor"/>
      </rPr>
      <t>＃5 美乳OL</t>
    </r>
  </si>
  <si>
    <r>
      <t>ビジネスホテル覗き出張女子社員オナニ</t>
    </r>
    <r>
      <rPr>
        <sz val="10"/>
        <rFont val="맑은 고딕"/>
        <family val="2"/>
        <charset val="128"/>
        <scheme val="minor"/>
      </rPr>
      <t>ー</t>
    </r>
    <r>
      <rPr>
        <sz val="10"/>
        <rFont val="맑은 고딕"/>
        <family val="3"/>
        <charset val="129"/>
        <scheme val="minor"/>
      </rPr>
      <t>＃6 美尻OL</t>
    </r>
  </si>
  <si>
    <r>
      <t>ビジネスホテル覗き出張女子社員オナニ</t>
    </r>
    <r>
      <rPr>
        <sz val="10"/>
        <rFont val="맑은 고딕"/>
        <family val="2"/>
        <charset val="128"/>
        <scheme val="minor"/>
      </rPr>
      <t>ー</t>
    </r>
    <r>
      <rPr>
        <sz val="10"/>
        <rFont val="맑은 고딕"/>
        <family val="3"/>
        <charset val="129"/>
        <scheme val="minor"/>
      </rPr>
      <t>＃7 巨乳OL</t>
    </r>
  </si>
  <si>
    <r>
      <t>ビジネスホテル覗き出張女子社員オナニ</t>
    </r>
    <r>
      <rPr>
        <sz val="10"/>
        <rFont val="맑은 고딕"/>
        <family val="2"/>
        <charset val="128"/>
        <scheme val="minor"/>
      </rPr>
      <t>ー</t>
    </r>
    <r>
      <rPr>
        <sz val="10"/>
        <rFont val="맑은 고딕"/>
        <family val="3"/>
        <charset val="129"/>
        <scheme val="minor"/>
      </rPr>
      <t>＃8 スレンダ</t>
    </r>
    <r>
      <rPr>
        <sz val="10"/>
        <rFont val="맑은 고딕"/>
        <family val="2"/>
        <charset val="128"/>
        <scheme val="minor"/>
      </rPr>
      <t>ー</t>
    </r>
  </si>
  <si>
    <r>
      <t>ちんシコ誘惑サポ</t>
    </r>
    <r>
      <rPr>
        <sz val="10"/>
        <rFont val="맑은 고딕"/>
        <family val="2"/>
        <charset val="128"/>
        <scheme val="minor"/>
      </rPr>
      <t>ー</t>
    </r>
    <r>
      <rPr>
        <sz val="10"/>
        <rFont val="맑은 고딕"/>
        <family val="3"/>
        <charset val="129"/>
        <scheme val="minor"/>
      </rPr>
      <t>ト見せ合いっこオナニ</t>
    </r>
    <r>
      <rPr>
        <sz val="10"/>
        <rFont val="맑은 고딕"/>
        <family val="2"/>
        <charset val="128"/>
        <scheme val="minor"/>
      </rPr>
      <t>ー</t>
    </r>
    <r>
      <rPr>
        <sz val="10"/>
        <rFont val="맑은 고딕"/>
        <family val="3"/>
        <charset val="129"/>
        <scheme val="minor"/>
      </rPr>
      <t xml:space="preserve"> 私の前でしか精子出しちゃダメっ</t>
    </r>
  </si>
  <si>
    <r>
      <t>ビジネスホテル覗き 出張女子社員オナニ</t>
    </r>
    <r>
      <rPr>
        <sz val="10"/>
        <rFont val="맑은 고딕"/>
        <family val="2"/>
        <charset val="128"/>
        <scheme val="minor"/>
      </rPr>
      <t>ー</t>
    </r>
  </si>
  <si>
    <r>
      <t>人生初！固定ディルド絶頂イキまくり！ 全裸で</t>
    </r>
    <r>
      <rPr>
        <sz val="10"/>
        <rFont val="맑은 고딕"/>
        <family val="2"/>
        <charset val="128"/>
        <scheme val="minor"/>
      </rPr>
      <t>発</t>
    </r>
    <r>
      <rPr>
        <sz val="10"/>
        <rFont val="맑은 고딕"/>
        <family val="3"/>
        <charset val="129"/>
        <scheme val="minor"/>
      </rPr>
      <t>情腰振り騎</t>
    </r>
    <r>
      <rPr>
        <sz val="10"/>
        <rFont val="맑은 고딕"/>
        <family val="2"/>
        <charset val="128"/>
        <scheme val="minor"/>
      </rPr>
      <t>乗</t>
    </r>
    <r>
      <rPr>
        <sz val="10"/>
        <rFont val="맑은 고딕"/>
        <family val="3"/>
        <charset val="129"/>
        <scheme val="minor"/>
      </rPr>
      <t>位ピストン素人娘 24人 おま○こを押し</t>
    </r>
    <r>
      <rPr>
        <sz val="10"/>
        <rFont val="맑은 고딕"/>
        <family val="2"/>
        <charset val="128"/>
        <scheme val="minor"/>
      </rPr>
      <t>広</t>
    </r>
    <r>
      <rPr>
        <sz val="10"/>
        <rFont val="맑은 고딕"/>
        <family val="3"/>
        <charset val="129"/>
        <scheme val="minor"/>
      </rPr>
      <t>げられる快</t>
    </r>
    <r>
      <rPr>
        <sz val="10"/>
        <rFont val="맑은 고딕"/>
        <family val="2"/>
        <charset val="128"/>
        <scheme val="minor"/>
      </rPr>
      <t>楽</t>
    </r>
    <r>
      <rPr>
        <sz val="10"/>
        <rFont val="맑은 고딕"/>
        <family val="3"/>
        <charset val="129"/>
        <scheme val="minor"/>
      </rPr>
      <t>に思わず膣</t>
    </r>
    <r>
      <rPr>
        <sz val="10"/>
        <rFont val="맑은 고딕"/>
        <family val="2"/>
        <charset val="128"/>
        <scheme val="minor"/>
      </rPr>
      <t>奥</t>
    </r>
    <r>
      <rPr>
        <sz val="10"/>
        <rFont val="맑은 고딕"/>
        <family val="3"/>
        <charset val="129"/>
        <scheme val="minor"/>
      </rPr>
      <t>までズボっと</t>
    </r>
    <r>
      <rPr>
        <sz val="10"/>
        <rFont val="맑은 고딕"/>
        <family val="2"/>
        <charset val="128"/>
        <scheme val="minor"/>
      </rPr>
      <t>挿</t>
    </r>
    <r>
      <rPr>
        <sz val="10"/>
        <rFont val="맑은 고딕"/>
        <family val="3"/>
        <charset val="129"/>
        <scheme val="minor"/>
      </rPr>
      <t>入！</t>
    </r>
  </si>
  <si>
    <r>
      <t>初体</t>
    </r>
    <r>
      <rPr>
        <sz val="10"/>
        <rFont val="맑은 고딕"/>
        <family val="2"/>
        <charset val="128"/>
        <scheme val="minor"/>
      </rPr>
      <t>験</t>
    </r>
    <r>
      <rPr>
        <sz val="10"/>
        <rFont val="맑은 고딕"/>
        <family val="3"/>
        <charset val="129"/>
        <scheme val="minor"/>
      </rPr>
      <t>がワタシなの？素人15人童貞喪失筆おろしセックス！ こんな女性に童貞を奪われてみたかった！</t>
    </r>
  </si>
  <si>
    <r>
      <t xml:space="preserve">菩薩痴女お姉さんのとろける淫語と甘い責め </t>
    </r>
    <r>
      <rPr>
        <sz val="10"/>
        <color theme="1"/>
        <rFont val="맑은 고딕"/>
        <family val="2"/>
        <scheme val="minor"/>
      </rPr>
      <t>徳</t>
    </r>
    <r>
      <rPr>
        <sz val="10"/>
        <color theme="1"/>
        <rFont val="맑은 고딕"/>
        <family val="3"/>
        <charset val="129"/>
        <scheme val="minor"/>
      </rPr>
      <t>永しおり</t>
    </r>
  </si>
  <si>
    <r>
      <t>セレブ</t>
    </r>
    <r>
      <rPr>
        <sz val="10"/>
        <color theme="1"/>
        <rFont val="맑은 고딕"/>
        <family val="2"/>
        <scheme val="minor"/>
      </rPr>
      <t>専</t>
    </r>
    <r>
      <rPr>
        <sz val="10"/>
        <color theme="1"/>
        <rFont val="맑은 고딕"/>
        <family val="3"/>
        <charset val="129"/>
        <scheme val="minor"/>
      </rPr>
      <t>用 特別セクシャルサ</t>
    </r>
    <r>
      <rPr>
        <sz val="10"/>
        <color theme="1"/>
        <rFont val="맑은 고딕"/>
        <family val="2"/>
        <scheme val="minor"/>
      </rPr>
      <t>ー</t>
    </r>
    <r>
      <rPr>
        <sz val="10"/>
        <color theme="1"/>
        <rFont val="맑은 고딕"/>
        <family val="3"/>
        <charset val="129"/>
        <scheme val="minor"/>
      </rPr>
      <t>ビスCAになるための新人</t>
    </r>
    <r>
      <rPr>
        <sz val="10"/>
        <color theme="1"/>
        <rFont val="맑은 고딕"/>
        <family val="2"/>
        <scheme val="minor"/>
      </rPr>
      <t>研</t>
    </r>
    <r>
      <rPr>
        <sz val="10"/>
        <color theme="1"/>
        <rFont val="맑은 고딕"/>
        <family val="3"/>
        <charset val="129"/>
        <scheme val="minor"/>
      </rPr>
      <t>修 小坂ひまり</t>
    </r>
  </si>
  <si>
    <r>
      <rPr>
        <sz val="10"/>
        <color theme="1"/>
        <rFont val="맑은 고딕"/>
        <family val="2"/>
        <scheme val="minor"/>
      </rPr>
      <t>変</t>
    </r>
    <r>
      <rPr>
        <sz val="10"/>
        <color theme="1"/>
        <rFont val="맑은 고딕"/>
        <family val="3"/>
        <charset val="129"/>
        <scheme val="minor"/>
      </rPr>
      <t>態ドクタ</t>
    </r>
    <r>
      <rPr>
        <sz val="10"/>
        <color theme="1"/>
        <rFont val="맑은 고딕"/>
        <family val="2"/>
        <scheme val="minor"/>
      </rPr>
      <t>ー</t>
    </r>
    <r>
      <rPr>
        <sz val="10"/>
        <color theme="1"/>
        <rFont val="맑은 고딕"/>
        <family val="3"/>
        <charset val="129"/>
        <scheme val="minor"/>
      </rPr>
      <t xml:space="preserve"> ドマゾ調</t>
    </r>
    <r>
      <rPr>
        <sz val="10"/>
        <color theme="1"/>
        <rFont val="맑은 고딕"/>
        <family val="2"/>
        <scheme val="minor"/>
      </rPr>
      <t>教</t>
    </r>
    <r>
      <rPr>
        <sz val="10"/>
        <color theme="1"/>
        <rFont val="맑은 고딕"/>
        <family val="3"/>
        <charset val="129"/>
        <scheme val="minor"/>
      </rPr>
      <t>2穴カウンセリング エスカレ</t>
    </r>
    <r>
      <rPr>
        <sz val="10"/>
        <color theme="1"/>
        <rFont val="맑은 고딕"/>
        <family val="2"/>
        <scheme val="minor"/>
      </rPr>
      <t>ー</t>
    </r>
    <r>
      <rPr>
        <sz val="10"/>
        <color theme="1"/>
        <rFont val="맑은 고딕"/>
        <family val="3"/>
        <charset val="129"/>
        <scheme val="minor"/>
      </rPr>
      <t>トする</t>
    </r>
    <r>
      <rPr>
        <sz val="10"/>
        <color theme="1"/>
        <rFont val="맑은 고딕"/>
        <family val="2"/>
        <scheme val="minor"/>
      </rPr>
      <t>変</t>
    </r>
    <r>
      <rPr>
        <sz val="10"/>
        <color theme="1"/>
        <rFont val="맑은 고딕"/>
        <family val="3"/>
        <charset val="129"/>
        <scheme val="minor"/>
      </rPr>
      <t>態施術に異常な性癖を開花させられ愉</t>
    </r>
    <r>
      <rPr>
        <sz val="10"/>
        <color theme="1"/>
        <rFont val="맑은 고딕"/>
        <family val="2"/>
        <scheme val="minor"/>
      </rPr>
      <t>悦</t>
    </r>
    <r>
      <rPr>
        <sz val="10"/>
        <color theme="1"/>
        <rFont val="맑은 고딕"/>
        <family val="3"/>
        <charset val="129"/>
        <scheme val="minor"/>
      </rPr>
      <t>に濡れる 佐久間楓</t>
    </r>
  </si>
  <si>
    <r>
      <t>下請け</t>
    </r>
    <r>
      <rPr>
        <sz val="10"/>
        <color theme="1"/>
        <rFont val="맑은 고딕"/>
        <family val="2"/>
        <scheme val="minor"/>
      </rPr>
      <t>会</t>
    </r>
    <r>
      <rPr>
        <sz val="10"/>
        <color theme="1"/>
        <rFont val="맑은 고딕"/>
        <family val="3"/>
        <charset val="129"/>
        <scheme val="minor"/>
      </rPr>
      <t>社の男たちにセクハラされまくりの建設</t>
    </r>
    <r>
      <rPr>
        <sz val="10"/>
        <color theme="1"/>
        <rFont val="맑은 고딕"/>
        <family val="2"/>
        <scheme val="minor"/>
      </rPr>
      <t>会</t>
    </r>
    <r>
      <rPr>
        <sz val="10"/>
        <color theme="1"/>
        <rFont val="맑은 고딕"/>
        <family val="3"/>
        <charset val="129"/>
        <scheme val="minor"/>
      </rPr>
      <t>社で</t>
    </r>
    <r>
      <rPr>
        <sz val="10"/>
        <color theme="1"/>
        <rFont val="맑은 고딕"/>
        <family val="2"/>
        <scheme val="minor"/>
      </rPr>
      <t>働</t>
    </r>
    <r>
      <rPr>
        <sz val="10"/>
        <color theme="1"/>
        <rFont val="맑은 고딕"/>
        <family val="3"/>
        <charset val="129"/>
        <scheme val="minor"/>
      </rPr>
      <t>く瞳さんは、拒みながらもひそかに感じてしまうムチムチ新人OL 本田瞳</t>
    </r>
  </si>
  <si>
    <r>
      <t>ケツ穴を舐められると肛門をヒクヒクさせてイキ狂う透けスケベ美デカ尻</t>
    </r>
    <r>
      <rPr>
        <sz val="10"/>
        <color theme="1"/>
        <rFont val="맑은 고딕"/>
        <family val="2"/>
        <scheme val="minor"/>
      </rPr>
      <t>奥様</t>
    </r>
    <r>
      <rPr>
        <sz val="10"/>
        <color theme="1"/>
        <rFont val="맑은 고딕"/>
        <family val="3"/>
        <charset val="129"/>
        <scheme val="minor"/>
      </rPr>
      <t xml:space="preserve"> 美丘さとみ</t>
    </r>
  </si>
  <si>
    <r>
      <t>危</t>
    </r>
    <r>
      <rPr>
        <sz val="10"/>
        <color theme="1"/>
        <rFont val="맑은 고딕"/>
        <family val="2"/>
        <scheme val="minor"/>
      </rPr>
      <t>険</t>
    </r>
    <r>
      <rPr>
        <sz val="10"/>
        <color theme="1"/>
        <rFont val="맑은 고딕"/>
        <family val="3"/>
        <charset val="129"/>
        <scheme val="minor"/>
      </rPr>
      <t>なワナに嵌ってしまう高級ラウンジ</t>
    </r>
    <r>
      <rPr>
        <sz val="10"/>
        <color theme="1"/>
        <rFont val="맑은 고딕"/>
        <family val="2"/>
        <scheme val="minor"/>
      </rPr>
      <t>嬢</t>
    </r>
    <r>
      <rPr>
        <sz val="10"/>
        <color theme="1"/>
        <rFont val="맑은 고딕"/>
        <family val="3"/>
        <charset val="129"/>
        <scheme val="minor"/>
      </rPr>
      <t>ひまり 騙し騙され喰うか喰われるかの女と男 木下ひまり</t>
    </r>
  </si>
  <si>
    <r>
      <t>軟体美女がハマってしまった隙間 無防備な顔と下半身をハメ放題凌● 嵌って</t>
    </r>
    <r>
      <rPr>
        <sz val="10"/>
        <color theme="1"/>
        <rFont val="맑은 고딕"/>
        <family val="2"/>
        <scheme val="minor"/>
      </rPr>
      <t>挿</t>
    </r>
    <r>
      <rPr>
        <sz val="10"/>
        <color theme="1"/>
        <rFont val="맑은 고딕"/>
        <family val="3"/>
        <charset val="129"/>
        <scheme val="minor"/>
      </rPr>
      <t>入られ虜っちゃう！ 前乃菜</t>
    </r>
    <r>
      <rPr>
        <sz val="10"/>
        <color theme="1"/>
        <rFont val="맑은 고딕"/>
        <family val="2"/>
        <scheme val="minor"/>
      </rPr>
      <t>々</t>
    </r>
  </si>
  <si>
    <r>
      <t>THE ドキュメント 本能丸出しでする絶頂SEX ムチムチ極上の熟れた女がチ</t>
    </r>
    <r>
      <rPr>
        <sz val="10"/>
        <color theme="1"/>
        <rFont val="맑은 고딕"/>
        <family val="2"/>
        <scheme val="minor"/>
      </rPr>
      <t>〇</t>
    </r>
    <r>
      <rPr>
        <sz val="10"/>
        <color theme="1"/>
        <rFont val="맑은 고딕"/>
        <family val="3"/>
        <charset val="129"/>
        <scheme val="minor"/>
      </rPr>
      <t>ポを欲しがりザ</t>
    </r>
    <r>
      <rPr>
        <sz val="10"/>
        <color theme="1"/>
        <rFont val="맑은 고딕"/>
        <family val="2"/>
        <scheme val="minor"/>
      </rPr>
      <t>ー</t>
    </r>
    <r>
      <rPr>
        <sz val="10"/>
        <color theme="1"/>
        <rFont val="맑은 고딕"/>
        <family val="3"/>
        <charset val="129"/>
        <scheme val="minor"/>
      </rPr>
      <t>メンまみれで</t>
    </r>
    <r>
      <rPr>
        <sz val="10"/>
        <color theme="1"/>
        <rFont val="맑은 고딕"/>
        <family val="2"/>
        <scheme val="minor"/>
      </rPr>
      <t>発</t>
    </r>
    <r>
      <rPr>
        <sz val="10"/>
        <color theme="1"/>
        <rFont val="맑은 고딕"/>
        <family val="3"/>
        <charset val="129"/>
        <scheme val="minor"/>
      </rPr>
      <t>狂</t>
    </r>
    <r>
      <rPr>
        <sz val="10"/>
        <color theme="1"/>
        <rFont val="맑은 고딕"/>
        <family val="2"/>
        <scheme val="minor"/>
      </rPr>
      <t>乱</t>
    </r>
    <r>
      <rPr>
        <sz val="10"/>
        <color theme="1"/>
        <rFont val="맑은 고딕"/>
        <family val="3"/>
        <charset val="129"/>
        <scheme val="minor"/>
      </rPr>
      <t>交 加山なつこ</t>
    </r>
  </si>
  <si>
    <r>
      <t>THE ドキュメント 本能丸出しでする絶頂SEX 私の愛する淫</t>
    </r>
    <r>
      <rPr>
        <sz val="10"/>
        <color theme="1"/>
        <rFont val="맑은 고딕"/>
        <family val="2"/>
        <scheme val="minor"/>
      </rPr>
      <t>乱</t>
    </r>
    <r>
      <rPr>
        <sz val="10"/>
        <color theme="1"/>
        <rFont val="맑은 고딕"/>
        <family val="3"/>
        <charset val="129"/>
        <scheme val="minor"/>
      </rPr>
      <t>妻がデカいチ</t>
    </r>
    <r>
      <rPr>
        <sz val="10"/>
        <color theme="1"/>
        <rFont val="맑은 고딕"/>
        <family val="2"/>
        <scheme val="minor"/>
      </rPr>
      <t>〇</t>
    </r>
    <r>
      <rPr>
        <sz val="10"/>
        <color theme="1"/>
        <rFont val="맑은 고딕"/>
        <family val="3"/>
        <charset val="129"/>
        <scheme val="minor"/>
      </rPr>
      <t>ポでイキ狂う姿を見て欲しい 本田瞳</t>
    </r>
  </si>
  <si>
    <r>
      <t>監禁！拷問！調</t>
    </r>
    <r>
      <rPr>
        <sz val="10"/>
        <color theme="1"/>
        <rFont val="맑은 고딕"/>
        <family val="2"/>
        <scheme val="minor"/>
      </rPr>
      <t>教</t>
    </r>
    <r>
      <rPr>
        <sz val="10"/>
        <color theme="1"/>
        <rFont val="맑은 고딕"/>
        <family val="3"/>
        <charset val="129"/>
        <scheme val="minor"/>
      </rPr>
      <t xml:space="preserve">！絶叫！絶頂！ </t>
    </r>
    <r>
      <rPr>
        <sz val="10"/>
        <color theme="1"/>
        <rFont val="맑은 고딕"/>
        <family val="2"/>
        <scheme val="minor"/>
      </rPr>
      <t>強</t>
    </r>
    <r>
      <rPr>
        <sz val="10"/>
        <color theme="1"/>
        <rFont val="맑은 고딕"/>
        <family val="3"/>
        <charset val="129"/>
        <scheme val="minor"/>
      </rPr>
      <t>●絶頂絶叫拷問調</t>
    </r>
    <r>
      <rPr>
        <sz val="10"/>
        <color theme="1"/>
        <rFont val="맑은 고딕"/>
        <family val="2"/>
        <scheme val="minor"/>
      </rPr>
      <t>教</t>
    </r>
    <r>
      <rPr>
        <sz val="10"/>
        <color theme="1"/>
        <rFont val="맑은 고딕"/>
        <family val="3"/>
        <charset val="129"/>
        <scheme val="minor"/>
      </rPr>
      <t xml:space="preserve"> 危</t>
    </r>
    <r>
      <rPr>
        <sz val="10"/>
        <color theme="1"/>
        <rFont val="맑은 고딕"/>
        <family val="2"/>
        <scheme val="minor"/>
      </rPr>
      <t>険</t>
    </r>
    <r>
      <rPr>
        <sz val="10"/>
        <color theme="1"/>
        <rFont val="맑은 고딕"/>
        <family val="3"/>
        <charset val="129"/>
        <scheme val="minor"/>
      </rPr>
      <t>な暴走快</t>
    </r>
    <r>
      <rPr>
        <sz val="10"/>
        <color theme="1"/>
        <rFont val="맑은 고딕"/>
        <family val="2"/>
        <scheme val="minor"/>
      </rPr>
      <t>楽</t>
    </r>
    <r>
      <rPr>
        <sz val="10"/>
        <color theme="1"/>
        <rFont val="맑은 고딕"/>
        <family val="3"/>
        <charset val="129"/>
        <scheme val="minor"/>
      </rPr>
      <t>エリ</t>
    </r>
    <r>
      <rPr>
        <sz val="10"/>
        <color theme="1"/>
        <rFont val="맑은 고딕"/>
        <family val="2"/>
        <scheme val="minor"/>
      </rPr>
      <t>ー</t>
    </r>
    <r>
      <rPr>
        <sz val="10"/>
        <color theme="1"/>
        <rFont val="맑은 고딕"/>
        <family val="3"/>
        <charset val="129"/>
        <scheme val="minor"/>
      </rPr>
      <t>ト潜入</t>
    </r>
    <r>
      <rPr>
        <sz val="10"/>
        <color theme="1"/>
        <rFont val="맑은 고딕"/>
        <family val="2"/>
        <scheme val="minor"/>
      </rPr>
      <t>捜</t>
    </r>
    <r>
      <rPr>
        <sz val="10"/>
        <color theme="1"/>
        <rFont val="맑은 고딕"/>
        <family val="3"/>
        <charset val="129"/>
        <scheme val="minor"/>
      </rPr>
      <t>査官 ヤバ過ぎ連</t>
    </r>
    <r>
      <rPr>
        <sz val="10"/>
        <color theme="1"/>
        <rFont val="맑은 고딕"/>
        <family val="2"/>
        <scheme val="minor"/>
      </rPr>
      <t>続</t>
    </r>
    <r>
      <rPr>
        <sz val="10"/>
        <color theme="1"/>
        <rFont val="맑은 고딕"/>
        <family val="3"/>
        <charset val="129"/>
        <scheme val="minor"/>
      </rPr>
      <t>アクメ精神崩</t>
    </r>
    <r>
      <rPr>
        <sz val="10"/>
        <color theme="1"/>
        <rFont val="맑은 고딕"/>
        <family val="2"/>
        <scheme val="minor"/>
      </rPr>
      <t>壊</t>
    </r>
    <r>
      <rPr>
        <sz val="10"/>
        <color theme="1"/>
        <rFont val="맑은 고딕"/>
        <family val="3"/>
        <charset val="129"/>
        <scheme val="minor"/>
      </rPr>
      <t>逝き地獄 一</t>
    </r>
    <r>
      <rPr>
        <sz val="10"/>
        <color theme="1"/>
        <rFont val="맑은 고딕"/>
        <family val="2"/>
        <scheme val="minor"/>
      </rPr>
      <t>条</t>
    </r>
    <r>
      <rPr>
        <sz val="10"/>
        <color theme="1"/>
        <rFont val="맑은 고딕"/>
        <family val="3"/>
        <charset val="129"/>
        <scheme val="minor"/>
      </rPr>
      <t>みお</t>
    </r>
  </si>
  <si>
    <r>
      <t>素人ナンパ GET！！GETチ</t>
    </r>
    <r>
      <rPr>
        <sz val="10"/>
        <rFont val="맑은 고딕"/>
        <family val="2"/>
        <charset val="128"/>
        <scheme val="minor"/>
      </rPr>
      <t>ー</t>
    </r>
    <r>
      <rPr>
        <sz val="10"/>
        <rFont val="맑은 고딕"/>
        <family val="3"/>
        <charset val="129"/>
        <scheme val="minor"/>
      </rPr>
      <t>ムが</t>
    </r>
    <r>
      <rPr>
        <sz val="10"/>
        <rFont val="맑은 고딕"/>
        <family val="2"/>
        <charset val="128"/>
        <scheme val="minor"/>
      </rPr>
      <t>厳</t>
    </r>
    <r>
      <rPr>
        <sz val="10"/>
        <rFont val="맑은 고딕"/>
        <family val="3"/>
        <charset val="129"/>
        <scheme val="minor"/>
      </rPr>
      <t>選したもう一度ヤリたい素人娘たち！！ロイヤルランブル</t>
    </r>
    <r>
      <rPr>
        <sz val="10"/>
        <rFont val="맑은 고딕"/>
        <family val="2"/>
        <charset val="128"/>
        <scheme val="minor"/>
      </rPr>
      <t>・</t>
    </r>
    <r>
      <rPr>
        <sz val="10"/>
        <rFont val="맑은 고딕"/>
        <family val="3"/>
        <charset val="129"/>
        <scheme val="minor"/>
      </rPr>
      <t>シコリティ</t>
    </r>
    <r>
      <rPr>
        <sz val="10"/>
        <rFont val="맑은 고딕"/>
        <family val="2"/>
        <charset val="128"/>
        <scheme val="minor"/>
      </rPr>
      <t>ー</t>
    </r>
    <r>
      <rPr>
        <sz val="10"/>
        <rFont val="맑은 고딕"/>
        <family val="3"/>
        <charset val="129"/>
        <scheme val="minor"/>
      </rPr>
      <t>アワ</t>
    </r>
    <r>
      <rPr>
        <sz val="10"/>
        <rFont val="맑은 고딕"/>
        <family val="2"/>
        <charset val="128"/>
        <scheme val="minor"/>
      </rPr>
      <t>ー</t>
    </r>
    <r>
      <rPr>
        <sz val="10"/>
        <rFont val="맑은 고딕"/>
        <family val="3"/>
        <charset val="129"/>
        <scheme val="minor"/>
      </rPr>
      <t>ド決定版！！ゴ</t>
    </r>
    <r>
      <rPr>
        <sz val="10"/>
        <rFont val="맑은 고딕"/>
        <family val="2"/>
        <charset val="128"/>
        <scheme val="minor"/>
      </rPr>
      <t>ー</t>
    </r>
    <r>
      <rPr>
        <sz val="10"/>
        <rFont val="맑은 고딕"/>
        <family val="3"/>
        <charset val="129"/>
        <scheme val="minor"/>
      </rPr>
      <t>ルドBOX Disc4</t>
    </r>
  </si>
  <si>
    <r>
      <t>素人ナンパGET！！No.240 下町女子がド派手に舞うチャキチャキ</t>
    </r>
    <r>
      <rPr>
        <sz val="10"/>
        <rFont val="맑은 고딕"/>
        <family val="2"/>
        <charset val="128"/>
        <scheme val="minor"/>
      </rPr>
      <t>浅</t>
    </r>
    <r>
      <rPr>
        <sz val="10"/>
        <rFont val="맑은 고딕"/>
        <family val="3"/>
        <charset val="129"/>
        <scheme val="minor"/>
      </rPr>
      <t>草編</t>
    </r>
  </si>
  <si>
    <r>
      <t>最近妻が妙に垢</t>
    </r>
    <r>
      <rPr>
        <sz val="10"/>
        <rFont val="맑은 고딕"/>
        <family val="2"/>
        <charset val="128"/>
        <scheme val="minor"/>
      </rPr>
      <t>抜</t>
    </r>
    <r>
      <rPr>
        <sz val="10"/>
        <rFont val="맑은 고딕"/>
        <family val="3"/>
        <charset val="129"/>
        <scheme val="minor"/>
      </rPr>
      <t>けてきたと思ったら他の男に抱かれてました</t>
    </r>
  </si>
  <si>
    <r>
      <t>世の中を舐めきったクソ生意</t>
    </r>
    <r>
      <rPr>
        <sz val="10"/>
        <rFont val="맑은 고딕"/>
        <family val="2"/>
        <charset val="128"/>
        <scheme val="minor"/>
      </rPr>
      <t>気</t>
    </r>
    <r>
      <rPr>
        <sz val="10"/>
        <rFont val="맑은 고딕"/>
        <family val="3"/>
        <charset val="129"/>
        <scheme val="minor"/>
      </rPr>
      <t>なギャル連中を片っ端から中出し成敗！</t>
    </r>
  </si>
  <si>
    <r>
      <t>ク</t>
    </r>
    <r>
      <rPr>
        <sz val="10"/>
        <rFont val="맑은 고딕"/>
        <family val="2"/>
        <charset val="128"/>
        <scheme val="minor"/>
      </rPr>
      <t>ー</t>
    </r>
    <r>
      <rPr>
        <sz val="10"/>
        <rFont val="맑은 고딕"/>
        <family val="3"/>
        <charset val="129"/>
        <scheme val="minor"/>
      </rPr>
      <t>ルな美女ほどSEXは熱い 超S級の美女達が綺麗な顔を歪ませてよがり、悶え、イキ狂う。</t>
    </r>
  </si>
  <si>
    <r>
      <t>エロかわ女子</t>
    </r>
    <r>
      <rPr>
        <sz val="10"/>
        <rFont val="맑은 고딕"/>
        <family val="2"/>
        <charset val="128"/>
        <scheme val="minor"/>
      </rPr>
      <t>〇</t>
    </r>
    <r>
      <rPr>
        <sz val="10"/>
        <rFont val="맑은 고딕"/>
        <family val="3"/>
        <charset val="129"/>
        <scheme val="minor"/>
      </rPr>
      <t xml:space="preserve">生が夢のご奉仕 </t>
    </r>
    <r>
      <rPr>
        <sz val="10"/>
        <rFont val="맑은 고딕"/>
        <family val="2"/>
        <charset val="128"/>
        <scheme val="minor"/>
      </rPr>
      <t>学</t>
    </r>
    <r>
      <rPr>
        <sz val="10"/>
        <rFont val="맑은 고딕"/>
        <family val="3"/>
        <charset val="129"/>
        <scheme val="minor"/>
      </rPr>
      <t>園祭爆乳ソ</t>
    </r>
    <r>
      <rPr>
        <sz val="10"/>
        <rFont val="맑은 고딕"/>
        <family val="2"/>
        <charset val="128"/>
        <scheme val="minor"/>
      </rPr>
      <t>ー</t>
    </r>
    <r>
      <rPr>
        <sz val="10"/>
        <rFont val="맑은 고딕"/>
        <family val="3"/>
        <charset val="129"/>
        <scheme val="minor"/>
      </rPr>
      <t xml:space="preserve">プランド </t>
    </r>
    <r>
      <rPr>
        <sz val="10"/>
        <rFont val="맑은 고딕"/>
        <family val="2"/>
        <charset val="128"/>
        <scheme val="minor"/>
      </rPr>
      <t>学</t>
    </r>
    <r>
      <rPr>
        <sz val="10"/>
        <rFont val="맑은 고딕"/>
        <family val="3"/>
        <charset val="129"/>
        <scheme val="minor"/>
      </rPr>
      <t>園祭の出し物はまさかの担任先生も容認 性風俗店！？</t>
    </r>
  </si>
  <si>
    <r>
      <t>GIN GIRA GAL 鍛え</t>
    </r>
    <r>
      <rPr>
        <sz val="10"/>
        <rFont val="맑은 고딕"/>
        <family val="2"/>
        <charset val="128"/>
        <scheme val="minor"/>
      </rPr>
      <t>抜</t>
    </r>
    <r>
      <rPr>
        <sz val="10"/>
        <rFont val="맑은 고딕"/>
        <family val="3"/>
        <charset val="129"/>
        <scheme val="minor"/>
      </rPr>
      <t>かれたバンタム級Gカップムエタイ美女デビュ</t>
    </r>
    <r>
      <rPr>
        <sz val="10"/>
        <rFont val="맑은 고딕"/>
        <family val="2"/>
        <charset val="128"/>
        <scheme val="minor"/>
      </rPr>
      <t>ー</t>
    </r>
    <r>
      <rPr>
        <sz val="10"/>
        <rFont val="맑은 고딕"/>
        <family val="3"/>
        <charset val="129"/>
        <scheme val="minor"/>
      </rPr>
      <t>！</t>
    </r>
    <r>
      <rPr>
        <sz val="10"/>
        <rFont val="맑은 고딕"/>
        <family val="2"/>
        <charset val="128"/>
        <scheme val="minor"/>
      </rPr>
      <t>獣</t>
    </r>
    <r>
      <rPr>
        <sz val="10"/>
        <rFont val="맑은 고딕"/>
        <family val="3"/>
        <charset val="129"/>
        <scheme val="minor"/>
      </rPr>
      <t>の如きドS性欲ファイタ</t>
    </r>
    <r>
      <rPr>
        <sz val="10"/>
        <rFont val="맑은 고딕"/>
        <family val="2"/>
        <charset val="128"/>
        <scheme val="minor"/>
      </rPr>
      <t>ー</t>
    </r>
    <r>
      <rPr>
        <sz val="10"/>
        <rFont val="맑은 고딕"/>
        <family val="3"/>
        <charset val="129"/>
        <scheme val="minor"/>
      </rPr>
      <t>がはじめてのスペシャルマッチでM</t>
    </r>
    <r>
      <rPr>
        <sz val="10"/>
        <rFont val="맑은 고딕"/>
        <family val="2"/>
        <charset val="128"/>
        <scheme val="minor"/>
      </rPr>
      <t>転</t>
    </r>
    <r>
      <rPr>
        <sz val="10"/>
        <rFont val="맑은 고딕"/>
        <family val="3"/>
        <charset val="129"/>
        <scheme val="minor"/>
      </rPr>
      <t>向！アドレナリン大放出スペクタクル！ ルビ</t>
    </r>
    <r>
      <rPr>
        <sz val="10"/>
        <rFont val="맑은 고딕"/>
        <family val="2"/>
        <charset val="128"/>
        <scheme val="minor"/>
      </rPr>
      <t>ー・</t>
    </r>
    <r>
      <rPr>
        <sz val="10"/>
        <rFont val="맑은 고딕"/>
        <family val="3"/>
        <charset val="129"/>
        <scheme val="minor"/>
      </rPr>
      <t>アマゾネス</t>
    </r>
    <r>
      <rPr>
        <sz val="10"/>
        <rFont val="맑은 고딕"/>
        <family val="2"/>
        <charset val="128"/>
        <scheme val="minor"/>
      </rPr>
      <t>・</t>
    </r>
    <r>
      <rPr>
        <sz val="10"/>
        <rFont val="맑은 고딕"/>
        <family val="3"/>
        <charset val="129"/>
        <scheme val="minor"/>
      </rPr>
      <t>ナミ</t>
    </r>
  </si>
  <si>
    <r>
      <t>ギャルとあそぼっ！生意</t>
    </r>
    <r>
      <rPr>
        <sz val="10"/>
        <rFont val="맑은 고딕"/>
        <family val="2"/>
        <charset val="128"/>
        <scheme val="minor"/>
      </rPr>
      <t>気</t>
    </r>
    <r>
      <rPr>
        <sz val="10"/>
        <rFont val="맑은 고딕"/>
        <family val="3"/>
        <charset val="129"/>
        <scheme val="minor"/>
      </rPr>
      <t>GALをオレのチ</t>
    </r>
    <r>
      <rPr>
        <sz val="10"/>
        <rFont val="맑은 고딕"/>
        <family val="2"/>
        <charset val="128"/>
        <scheme val="minor"/>
      </rPr>
      <t>〇</t>
    </r>
    <r>
      <rPr>
        <sz val="10"/>
        <rFont val="맑은 고딕"/>
        <family val="3"/>
        <charset val="129"/>
        <scheme val="minor"/>
      </rPr>
      <t xml:space="preserve">コでけちょんけちょんにしてやった！！ </t>
    </r>
    <r>
      <rPr>
        <sz val="10"/>
        <rFont val="맑은 고딕"/>
        <family val="2"/>
        <charset val="128"/>
        <scheme val="minor"/>
      </rPr>
      <t>瀬</t>
    </r>
    <r>
      <rPr>
        <sz val="10"/>
        <rFont val="맑은 고딕"/>
        <family val="3"/>
        <charset val="129"/>
        <scheme val="minor"/>
      </rPr>
      <t>那ルミナ</t>
    </r>
  </si>
  <si>
    <r>
      <t>全員爆乳！1012cm！！10メ</t>
    </r>
    <r>
      <rPr>
        <sz val="10"/>
        <rFont val="맑은 고딕"/>
        <family val="2"/>
        <charset val="128"/>
        <scheme val="minor"/>
      </rPr>
      <t>ー</t>
    </r>
    <r>
      <rPr>
        <sz val="10"/>
        <rFont val="맑은 고딕"/>
        <family val="3"/>
        <charset val="129"/>
        <scheme val="minor"/>
      </rPr>
      <t>トル越えの超ド級おっぱいちゃんによる</t>
    </r>
    <r>
      <rPr>
        <sz val="10"/>
        <rFont val="맑은 고딕"/>
        <family val="2"/>
        <charset val="128"/>
        <scheme val="minor"/>
      </rPr>
      <t>揺</t>
    </r>
    <r>
      <rPr>
        <sz val="10"/>
        <rFont val="맑은 고딕"/>
        <family val="3"/>
        <charset val="129"/>
        <scheme val="minor"/>
      </rPr>
      <t>れる1400分！！</t>
    </r>
  </si>
  <si>
    <r>
      <t>もの凄い爆乳騎</t>
    </r>
    <r>
      <rPr>
        <sz val="10"/>
        <rFont val="맑은 고딕"/>
        <family val="2"/>
        <charset val="128"/>
        <scheme val="minor"/>
      </rPr>
      <t>乗</t>
    </r>
    <r>
      <rPr>
        <sz val="10"/>
        <rFont val="맑은 고딕"/>
        <family val="3"/>
        <charset val="129"/>
        <scheme val="minor"/>
      </rPr>
      <t>位＋ゴッドハンド手コキ メンズエステ爆乳の淫欲 人妻エステティシャンが、自分の欲求不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たすためにこっそりメンエスの客を食いものにする件 はづき</t>
    </r>
  </si>
  <si>
    <r>
      <t>もの凄い爆乳騎</t>
    </r>
    <r>
      <rPr>
        <sz val="10"/>
        <rFont val="맑은 고딕"/>
        <family val="2"/>
        <charset val="128"/>
        <scheme val="minor"/>
      </rPr>
      <t>乗</t>
    </r>
    <r>
      <rPr>
        <sz val="10"/>
        <rFont val="맑은 고딕"/>
        <family val="3"/>
        <charset val="129"/>
        <scheme val="minor"/>
      </rPr>
      <t>位＋ゴッドハンド手コキ メンズエステ爆乳の淫欲 人妻エステティシャンが、自分の欲求不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たすためにこっそりメンエスの客を食いものにする件 しおり</t>
    </r>
  </si>
  <si>
    <r>
      <t>もの凄い爆乳騎</t>
    </r>
    <r>
      <rPr>
        <sz val="10"/>
        <rFont val="맑은 고딕"/>
        <family val="2"/>
        <charset val="128"/>
        <scheme val="minor"/>
      </rPr>
      <t>乗</t>
    </r>
    <r>
      <rPr>
        <sz val="10"/>
        <rFont val="맑은 고딕"/>
        <family val="3"/>
        <charset val="129"/>
        <scheme val="minor"/>
      </rPr>
      <t>位＋ゴッドハンド手コキ メンズエステ爆乳の淫欲 人妻エステティシャンが、自分の欲求不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たすためにこっそりメンエスの客を食いものにする件 えみ</t>
    </r>
  </si>
  <si>
    <r>
      <t>シロウト</t>
    </r>
    <r>
      <rPr>
        <sz val="10"/>
        <rFont val="맑은 고딕"/>
        <family val="2"/>
        <charset val="128"/>
        <scheme val="minor"/>
      </rPr>
      <t>観</t>
    </r>
    <r>
      <rPr>
        <sz val="10"/>
        <rFont val="맑은 고딕"/>
        <family val="3"/>
        <charset val="129"/>
        <scheme val="minor"/>
      </rPr>
      <t>察 モニタリング 精</t>
    </r>
    <r>
      <rPr>
        <sz val="10"/>
        <rFont val="맑은 고딕"/>
        <family val="2"/>
        <charset val="128"/>
        <scheme val="minor"/>
      </rPr>
      <t>巣</t>
    </r>
    <r>
      <rPr>
        <sz val="10"/>
        <rFont val="맑은 고딕"/>
        <family val="3"/>
        <charset val="129"/>
        <scheme val="minor"/>
      </rPr>
      <t>全部しゃぶり</t>
    </r>
    <r>
      <rPr>
        <sz val="10"/>
        <rFont val="맑은 고딕"/>
        <family val="2"/>
        <charset val="128"/>
        <scheme val="minor"/>
      </rPr>
      <t>尽</t>
    </r>
    <r>
      <rPr>
        <sz val="10"/>
        <rFont val="맑은 고딕"/>
        <family val="3"/>
        <charset val="129"/>
        <scheme val="minor"/>
      </rPr>
      <t>くす！</t>
    </r>
    <r>
      <rPr>
        <sz val="10"/>
        <rFont val="맑은 고딕"/>
        <family val="2"/>
        <charset val="128"/>
        <scheme val="minor"/>
      </rPr>
      <t>実</t>
    </r>
    <r>
      <rPr>
        <sz val="10"/>
        <rFont val="맑은 고딕"/>
        <family val="3"/>
        <charset val="129"/>
        <scheme val="minor"/>
      </rPr>
      <t>在サキュバスはずき姉のドッキリ</t>
    </r>
    <r>
      <rPr>
        <sz val="10"/>
        <rFont val="맑은 고딕"/>
        <family val="2"/>
        <charset val="128"/>
        <scheme val="minor"/>
      </rPr>
      <t>挿</t>
    </r>
    <r>
      <rPr>
        <sz val="10"/>
        <rFont val="맑은 고딕"/>
        <family val="3"/>
        <charset val="129"/>
        <scheme val="minor"/>
      </rPr>
      <t>入潮！店</t>
    </r>
    <r>
      <rPr>
        <sz val="10"/>
        <rFont val="맑은 고딕"/>
        <family val="2"/>
        <charset val="128"/>
        <scheme val="minor"/>
      </rPr>
      <t>内</t>
    </r>
    <r>
      <rPr>
        <sz val="10"/>
        <rFont val="맑은 고딕"/>
        <family val="3"/>
        <charset val="129"/>
        <scheme val="minor"/>
      </rPr>
      <t>水溜まりだらけハメ</t>
    </r>
    <r>
      <rPr>
        <sz val="10"/>
        <rFont val="맑은 고딕"/>
        <family val="2"/>
        <charset val="128"/>
        <scheme val="minor"/>
      </rPr>
      <t>歩</t>
    </r>
    <r>
      <rPr>
        <sz val="10"/>
        <rFont val="맑은 고딕"/>
        <family val="3"/>
        <charset val="129"/>
        <scheme val="minor"/>
      </rPr>
      <t>きSEX！DVD販</t>
    </r>
    <r>
      <rPr>
        <sz val="10"/>
        <rFont val="맑은 고딕"/>
        <family val="2"/>
        <charset val="128"/>
        <scheme val="minor"/>
      </rPr>
      <t>売</t>
    </r>
    <r>
      <rPr>
        <sz val="10"/>
        <rFont val="맑은 고딕"/>
        <family val="3"/>
        <charset val="129"/>
        <scheme val="minor"/>
      </rPr>
      <t>店編 若宮はずき</t>
    </r>
  </si>
  <si>
    <r>
      <t>シロウト</t>
    </r>
    <r>
      <rPr>
        <sz val="10"/>
        <rFont val="맑은 고딕"/>
        <family val="2"/>
        <charset val="128"/>
        <scheme val="minor"/>
      </rPr>
      <t>観</t>
    </r>
    <r>
      <rPr>
        <sz val="10"/>
        <rFont val="맑은 고딕"/>
        <family val="3"/>
        <charset val="129"/>
        <scheme val="minor"/>
      </rPr>
      <t>察 モニタリング 精</t>
    </r>
    <r>
      <rPr>
        <sz val="10"/>
        <rFont val="맑은 고딕"/>
        <family val="2"/>
        <charset val="128"/>
        <scheme val="minor"/>
      </rPr>
      <t>巣</t>
    </r>
    <r>
      <rPr>
        <sz val="10"/>
        <rFont val="맑은 고딕"/>
        <family val="3"/>
        <charset val="129"/>
        <scheme val="minor"/>
      </rPr>
      <t>全部しゃぶり</t>
    </r>
    <r>
      <rPr>
        <sz val="10"/>
        <rFont val="맑은 고딕"/>
        <family val="2"/>
        <charset val="128"/>
        <scheme val="minor"/>
      </rPr>
      <t>尽</t>
    </r>
    <r>
      <rPr>
        <sz val="10"/>
        <rFont val="맑은 고딕"/>
        <family val="3"/>
        <charset val="129"/>
        <scheme val="minor"/>
      </rPr>
      <t>くす！</t>
    </r>
    <r>
      <rPr>
        <sz val="10"/>
        <rFont val="맑은 고딕"/>
        <family val="2"/>
        <charset val="128"/>
        <scheme val="minor"/>
      </rPr>
      <t>実</t>
    </r>
    <r>
      <rPr>
        <sz val="10"/>
        <rFont val="맑은 고딕"/>
        <family val="3"/>
        <charset val="129"/>
        <scheme val="minor"/>
      </rPr>
      <t>在サキュバスはずき姉の凸</t>
    </r>
    <r>
      <rPr>
        <sz val="10"/>
        <rFont val="맑은 고딕"/>
        <family val="2"/>
        <charset val="128"/>
        <scheme val="minor"/>
      </rPr>
      <t>撃</t>
    </r>
    <r>
      <rPr>
        <sz val="10"/>
        <rFont val="맑은 고딕"/>
        <family val="3"/>
        <charset val="129"/>
        <scheme val="minor"/>
      </rPr>
      <t>密着オナサポ！自撮りハイテンションSEX！個室ビデオ店編 若宮はずき</t>
    </r>
  </si>
  <si>
    <r>
      <t>エロかわ女子</t>
    </r>
    <r>
      <rPr>
        <sz val="10"/>
        <rFont val="맑은 고딕"/>
        <family val="2"/>
        <charset val="128"/>
        <scheme val="minor"/>
      </rPr>
      <t>〇</t>
    </r>
    <r>
      <rPr>
        <sz val="10"/>
        <rFont val="맑은 고딕"/>
        <family val="3"/>
        <charset val="129"/>
        <scheme val="minor"/>
      </rPr>
      <t xml:space="preserve">生が夢のご奉仕 </t>
    </r>
    <r>
      <rPr>
        <sz val="10"/>
        <rFont val="맑은 고딕"/>
        <family val="2"/>
        <charset val="128"/>
        <scheme val="minor"/>
      </rPr>
      <t>学</t>
    </r>
    <r>
      <rPr>
        <sz val="10"/>
        <rFont val="맑은 고딕"/>
        <family val="3"/>
        <charset val="129"/>
        <scheme val="minor"/>
      </rPr>
      <t>園祭爆乳ソ</t>
    </r>
    <r>
      <rPr>
        <sz val="10"/>
        <rFont val="맑은 고딕"/>
        <family val="2"/>
        <charset val="128"/>
        <scheme val="minor"/>
      </rPr>
      <t>ー</t>
    </r>
    <r>
      <rPr>
        <sz val="10"/>
        <rFont val="맑은 고딕"/>
        <family val="3"/>
        <charset val="129"/>
        <scheme val="minor"/>
      </rPr>
      <t xml:space="preserve">プランド </t>
    </r>
    <r>
      <rPr>
        <sz val="10"/>
        <rFont val="맑은 고딕"/>
        <family val="2"/>
        <charset val="128"/>
        <scheme val="minor"/>
      </rPr>
      <t>学</t>
    </r>
    <r>
      <rPr>
        <sz val="10"/>
        <rFont val="맑은 고딕"/>
        <family val="3"/>
        <charset val="129"/>
        <scheme val="minor"/>
      </rPr>
      <t>園一の小</t>
    </r>
    <r>
      <rPr>
        <sz val="10"/>
        <rFont val="맑은 고딕"/>
        <family val="2"/>
        <charset val="128"/>
        <scheme val="minor"/>
      </rPr>
      <t>悪</t>
    </r>
    <r>
      <rPr>
        <sz val="10"/>
        <rFont val="맑은 고딕"/>
        <family val="3"/>
        <charset val="129"/>
        <scheme val="minor"/>
      </rPr>
      <t>魔ボイス 甘</t>
    </r>
    <r>
      <rPr>
        <sz val="10"/>
        <rFont val="맑은 고딕"/>
        <family val="2"/>
        <charset val="128"/>
        <scheme val="minor"/>
      </rPr>
      <t>々</t>
    </r>
    <r>
      <rPr>
        <sz val="10"/>
        <rFont val="맑은 고딕"/>
        <family val="3"/>
        <charset val="129"/>
        <scheme val="minor"/>
      </rPr>
      <t>カワボでトロトロえっち 胡桃さくら</t>
    </r>
  </si>
  <si>
    <r>
      <t>エロかわ女子</t>
    </r>
    <r>
      <rPr>
        <sz val="10"/>
        <rFont val="맑은 고딕"/>
        <family val="2"/>
        <charset val="128"/>
        <scheme val="minor"/>
      </rPr>
      <t>〇</t>
    </r>
    <r>
      <rPr>
        <sz val="10"/>
        <rFont val="맑은 고딕"/>
        <family val="3"/>
        <charset val="129"/>
        <scheme val="minor"/>
      </rPr>
      <t xml:space="preserve">生が夢のご奉仕 </t>
    </r>
    <r>
      <rPr>
        <sz val="10"/>
        <rFont val="맑은 고딕"/>
        <family val="2"/>
        <charset val="128"/>
        <scheme val="minor"/>
      </rPr>
      <t>学</t>
    </r>
    <r>
      <rPr>
        <sz val="10"/>
        <rFont val="맑은 고딕"/>
        <family val="3"/>
        <charset val="129"/>
        <scheme val="minor"/>
      </rPr>
      <t>園祭爆乳ソ</t>
    </r>
    <r>
      <rPr>
        <sz val="10"/>
        <rFont val="맑은 고딕"/>
        <family val="2"/>
        <charset val="128"/>
        <scheme val="minor"/>
      </rPr>
      <t>ー</t>
    </r>
    <r>
      <rPr>
        <sz val="10"/>
        <rFont val="맑은 고딕"/>
        <family val="3"/>
        <charset val="129"/>
        <scheme val="minor"/>
      </rPr>
      <t xml:space="preserve">プランド </t>
    </r>
    <r>
      <rPr>
        <sz val="10"/>
        <rFont val="맑은 고딕"/>
        <family val="2"/>
        <charset val="128"/>
        <scheme val="minor"/>
      </rPr>
      <t>学</t>
    </r>
    <r>
      <rPr>
        <sz val="10"/>
        <rFont val="맑은 고딕"/>
        <family val="3"/>
        <charset val="129"/>
        <scheme val="minor"/>
      </rPr>
      <t xml:space="preserve">園一のお堅い優等生 </t>
    </r>
    <r>
      <rPr>
        <sz val="10"/>
        <rFont val="맑은 고딕"/>
        <family val="2"/>
        <charset val="128"/>
        <scheme val="minor"/>
      </rPr>
      <t>隠</t>
    </r>
    <r>
      <rPr>
        <sz val="10"/>
        <rFont val="맑은 고딕"/>
        <family val="3"/>
        <charset val="129"/>
        <scheme val="minor"/>
      </rPr>
      <t>れ巨乳でヌルヌルえっち 矢澤なの</t>
    </r>
  </si>
  <si>
    <r>
      <t>エロかわ女子</t>
    </r>
    <r>
      <rPr>
        <sz val="10"/>
        <rFont val="맑은 고딕"/>
        <family val="2"/>
        <charset val="128"/>
        <scheme val="minor"/>
      </rPr>
      <t>〇</t>
    </r>
    <r>
      <rPr>
        <sz val="10"/>
        <rFont val="맑은 고딕"/>
        <family val="3"/>
        <charset val="129"/>
        <scheme val="minor"/>
      </rPr>
      <t xml:space="preserve">生が夢のご奉仕 </t>
    </r>
    <r>
      <rPr>
        <sz val="10"/>
        <rFont val="맑은 고딕"/>
        <family val="2"/>
        <charset val="128"/>
        <scheme val="minor"/>
      </rPr>
      <t>学</t>
    </r>
    <r>
      <rPr>
        <sz val="10"/>
        <rFont val="맑은 고딕"/>
        <family val="3"/>
        <charset val="129"/>
        <scheme val="minor"/>
      </rPr>
      <t>園祭爆乳ソ</t>
    </r>
    <r>
      <rPr>
        <sz val="10"/>
        <rFont val="맑은 고딕"/>
        <family val="2"/>
        <charset val="128"/>
        <scheme val="minor"/>
      </rPr>
      <t>ー</t>
    </r>
    <r>
      <rPr>
        <sz val="10"/>
        <rFont val="맑은 고딕"/>
        <family val="3"/>
        <charset val="129"/>
        <scheme val="minor"/>
      </rPr>
      <t xml:space="preserve">プランド </t>
    </r>
    <r>
      <rPr>
        <sz val="10"/>
        <rFont val="맑은 고딕"/>
        <family val="2"/>
        <charset val="128"/>
        <scheme val="minor"/>
      </rPr>
      <t>学</t>
    </r>
    <r>
      <rPr>
        <sz val="10"/>
        <rFont val="맑은 고딕"/>
        <family val="3"/>
        <charset val="129"/>
        <scheme val="minor"/>
      </rPr>
      <t>園一の爆乳ビッチ 肉感ボディのムチムチえっち 水原みその</t>
    </r>
  </si>
  <si>
    <r>
      <t>いちゃラブ密着特濃せっくちゅ 憧れの友田彩也香を</t>
    </r>
    <r>
      <rPr>
        <sz val="10"/>
        <rFont val="맑은 고딕"/>
        <family val="2"/>
        <charset val="128"/>
        <scheme val="minor"/>
      </rPr>
      <t>独</t>
    </r>
    <r>
      <rPr>
        <sz val="10"/>
        <rFont val="맑은 고딕"/>
        <family val="3"/>
        <charset val="129"/>
        <scheme val="minor"/>
      </rPr>
      <t>占した一夜。</t>
    </r>
  </si>
  <si>
    <r>
      <t>誘惑◆美容室 花</t>
    </r>
    <r>
      <rPr>
        <sz val="10"/>
        <color theme="1"/>
        <rFont val="맑은 고딕"/>
        <family val="2"/>
        <scheme val="minor"/>
      </rPr>
      <t>咲</t>
    </r>
    <r>
      <rPr>
        <sz val="10"/>
        <color theme="1"/>
        <rFont val="맑은 고딕"/>
        <family val="3"/>
        <charset val="129"/>
        <scheme val="minor"/>
      </rPr>
      <t>いあん （DOD）</t>
    </r>
  </si>
  <si>
    <r>
      <t>誘惑◆マッサ</t>
    </r>
    <r>
      <rPr>
        <sz val="10"/>
        <color theme="1"/>
        <rFont val="맑은 고딕"/>
        <family val="2"/>
        <scheme val="minor"/>
      </rPr>
      <t>ー</t>
    </r>
    <r>
      <rPr>
        <sz val="10"/>
        <color theme="1"/>
        <rFont val="맑은 고딕"/>
        <family val="3"/>
        <charset val="129"/>
        <scheme val="minor"/>
      </rPr>
      <t>ジサロン 香苗レノン （DOD）</t>
    </r>
  </si>
  <si>
    <r>
      <t>私のどこが好き？って聞くと『おま●こ』って即答する彼に</t>
    </r>
    <r>
      <rPr>
        <sz val="10"/>
        <color theme="1"/>
        <rFont val="맑은 고딕"/>
        <family val="2"/>
        <scheme val="minor"/>
      </rPr>
      <t>毎</t>
    </r>
    <r>
      <rPr>
        <sz val="10"/>
        <color theme="1"/>
        <rFont val="맑은 고딕"/>
        <family val="3"/>
        <charset val="129"/>
        <scheme val="minor"/>
      </rPr>
      <t>朝クンニで起こされる舐められ同棲生活 皆</t>
    </r>
    <r>
      <rPr>
        <sz val="10"/>
        <color theme="1"/>
        <rFont val="맑은 고딕"/>
        <family val="2"/>
        <scheme val="minor"/>
      </rPr>
      <t>瀬</t>
    </r>
    <r>
      <rPr>
        <sz val="10"/>
        <color theme="1"/>
        <rFont val="맑은 고딕"/>
        <family val="3"/>
        <charset val="129"/>
        <scheme val="minor"/>
      </rPr>
      <t>あかり</t>
    </r>
  </si>
  <si>
    <r>
      <t>「おじさんの言うこと聞けるよね？」週に2回、隣に住むおじさんに犯●れています。 美</t>
    </r>
    <r>
      <rPr>
        <sz val="10"/>
        <color theme="1"/>
        <rFont val="맑은 고딕"/>
        <family val="2"/>
        <scheme val="minor"/>
      </rPr>
      <t>咲</t>
    </r>
    <r>
      <rPr>
        <sz val="10"/>
        <color theme="1"/>
        <rFont val="맑은 고딕"/>
        <family val="3"/>
        <charset val="129"/>
        <scheme val="minor"/>
      </rPr>
      <t>音</t>
    </r>
  </si>
  <si>
    <r>
      <t>ガックガクの女 香山美</t>
    </r>
    <r>
      <rPr>
        <sz val="10"/>
        <color theme="1"/>
        <rFont val="맑은 고딕"/>
        <family val="2"/>
        <scheme val="minor"/>
      </rPr>
      <t>桜</t>
    </r>
    <r>
      <rPr>
        <sz val="10"/>
        <color theme="1"/>
        <rFont val="맑은 고딕"/>
        <family val="3"/>
        <charset val="129"/>
        <scheme val="minor"/>
      </rPr>
      <t xml:space="preserve"> （DOD）</t>
    </r>
  </si>
  <si>
    <r>
      <t xml:space="preserve">接吻のち、孕ませ。 </t>
    </r>
    <r>
      <rPr>
        <sz val="10"/>
        <color theme="1"/>
        <rFont val="맑은 고딕"/>
        <family val="2"/>
        <scheme val="minor"/>
      </rPr>
      <t>栄</t>
    </r>
    <r>
      <rPr>
        <sz val="10"/>
        <color theme="1"/>
        <rFont val="맑은 고딕"/>
        <family val="3"/>
        <charset val="129"/>
        <scheme val="minor"/>
      </rPr>
      <t>川乃</t>
    </r>
    <r>
      <rPr>
        <sz val="10"/>
        <color theme="1"/>
        <rFont val="맑은 고딕"/>
        <family val="2"/>
        <scheme val="minor"/>
      </rPr>
      <t>亜</t>
    </r>
    <r>
      <rPr>
        <sz val="10"/>
        <color theme="1"/>
        <rFont val="맑은 고딕"/>
        <family val="3"/>
        <charset val="129"/>
        <scheme val="minor"/>
      </rPr>
      <t xml:space="preserve"> （DOD）</t>
    </r>
  </si>
  <si>
    <r>
      <t>公開BDSM調</t>
    </r>
    <r>
      <rPr>
        <sz val="10"/>
        <color theme="1"/>
        <rFont val="맑은 고딕"/>
        <family val="2"/>
        <scheme val="minor"/>
      </rPr>
      <t>教</t>
    </r>
    <r>
      <rPr>
        <sz val="10"/>
        <color theme="1"/>
        <rFont val="맑은 고딕"/>
        <family val="3"/>
        <charset val="129"/>
        <scheme val="minor"/>
      </rPr>
      <t xml:space="preserve"> （DOD）</t>
    </r>
  </si>
  <si>
    <r>
      <t>公開BDSM調</t>
    </r>
    <r>
      <rPr>
        <sz val="10"/>
        <color theme="1"/>
        <rFont val="맑은 고딕"/>
        <family val="2"/>
        <scheme val="minor"/>
      </rPr>
      <t>教</t>
    </r>
    <r>
      <rPr>
        <sz val="10"/>
        <color theme="1"/>
        <rFont val="맑은 고딕"/>
        <family val="3"/>
        <charset val="129"/>
        <scheme val="minor"/>
      </rPr>
      <t xml:space="preserve"> </t>
    </r>
    <r>
      <rPr>
        <sz val="10"/>
        <color theme="1"/>
        <rFont val="맑은 고딕"/>
        <family val="2"/>
        <scheme val="minor"/>
      </rPr>
      <t>桜咲姫</t>
    </r>
    <r>
      <rPr>
        <sz val="10"/>
        <color theme="1"/>
        <rFont val="맑은 고딕"/>
        <family val="3"/>
        <charset val="129"/>
        <scheme val="minor"/>
      </rPr>
      <t>莉 神納花 （DOD）</t>
    </r>
  </si>
  <si>
    <r>
      <t>たった7時間「推しのエロメン」と2人っきりにしてみたら…結果、9</t>
    </r>
    <r>
      <rPr>
        <sz val="10"/>
        <color theme="1"/>
        <rFont val="맑은 고딕"/>
        <family val="2"/>
        <scheme val="minor"/>
      </rPr>
      <t>発</t>
    </r>
    <r>
      <rPr>
        <sz val="10"/>
        <color theme="1"/>
        <rFont val="맑은 고딕"/>
        <family val="3"/>
        <charset val="129"/>
        <scheme val="minor"/>
      </rPr>
      <t>セックスしてました。</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</si>
  <si>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［公開不倫ナマ素材］鮎川流衣（34）</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</si>
  <si>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［公開不倫ナマ素材］酒井奈美（30）</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</si>
  <si>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［公開不倫ナマ素材］吉村梨華（26）</t>
    </r>
  </si>
  <si>
    <r>
      <t>チ●ポ欲しさに</t>
    </r>
    <r>
      <rPr>
        <sz val="10"/>
        <color theme="1"/>
        <rFont val="맑은 고딕"/>
        <family val="2"/>
        <scheme val="minor"/>
      </rPr>
      <t>昼</t>
    </r>
    <r>
      <rPr>
        <sz val="10"/>
        <color theme="1"/>
        <rFont val="맑은 고딕"/>
        <family val="3"/>
        <charset val="129"/>
        <scheme val="minor"/>
      </rPr>
      <t>職</t>
    </r>
    <r>
      <rPr>
        <sz val="10"/>
        <color theme="1"/>
        <rFont val="맑은 고딕"/>
        <family val="2"/>
        <scheme val="minor"/>
      </rPr>
      <t>抜</t>
    </r>
    <r>
      <rPr>
        <sz val="10"/>
        <color theme="1"/>
        <rFont val="맑은 고딕"/>
        <family val="3"/>
        <charset val="129"/>
        <scheme val="minor"/>
      </rPr>
      <t>け出してザ</t>
    </r>
    <r>
      <rPr>
        <sz val="10"/>
        <color theme="1"/>
        <rFont val="맑은 고딕"/>
        <family val="2"/>
        <scheme val="minor"/>
      </rPr>
      <t>ー</t>
    </r>
    <r>
      <rPr>
        <sz val="10"/>
        <color theme="1"/>
        <rFont val="맑은 고딕"/>
        <family val="3"/>
        <charset val="129"/>
        <scheme val="minor"/>
      </rPr>
      <t>メンもヨダレもマン汁も</t>
    </r>
    <r>
      <rPr>
        <sz val="10"/>
        <color theme="1"/>
        <rFont val="맑은 고딕"/>
        <family val="2"/>
        <scheme val="minor"/>
      </rPr>
      <t>飲</t>
    </r>
    <r>
      <rPr>
        <sz val="10"/>
        <color theme="1"/>
        <rFont val="맑은 고딕"/>
        <family val="3"/>
        <charset val="129"/>
        <scheme val="minor"/>
      </rPr>
      <t>み干しに</t>
    </r>
    <r>
      <rPr>
        <sz val="10"/>
        <color theme="1"/>
        <rFont val="맑은 고딕"/>
        <family val="2"/>
        <scheme val="minor"/>
      </rPr>
      <t>来</t>
    </r>
    <r>
      <rPr>
        <sz val="10"/>
        <color theme="1"/>
        <rFont val="맑은 고딕"/>
        <family val="3"/>
        <charset val="129"/>
        <scheme val="minor"/>
      </rPr>
      <t>たFカップ巨尻</t>
    </r>
    <r>
      <rPr>
        <sz val="10"/>
        <color theme="1"/>
        <rFont val="맑은 고딕"/>
        <family val="2"/>
        <scheme val="minor"/>
      </rPr>
      <t>歯</t>
    </r>
    <r>
      <rPr>
        <sz val="10"/>
        <color theme="1"/>
        <rFont val="맑은 고딕"/>
        <family val="3"/>
        <charset val="129"/>
        <scheme val="minor"/>
      </rPr>
      <t>科助手 柳あきら （DOD）</t>
    </r>
  </si>
  <si>
    <r>
      <t>白衣の天使と性交 愛</t>
    </r>
    <r>
      <rPr>
        <sz val="10"/>
        <color theme="1"/>
        <rFont val="맑은 고딕"/>
        <family val="2"/>
        <scheme val="minor"/>
      </rPr>
      <t>内</t>
    </r>
    <r>
      <rPr>
        <sz val="10"/>
        <color theme="1"/>
        <rFont val="맑은 고딕"/>
        <family val="3"/>
        <charset val="129"/>
        <scheme val="minor"/>
      </rPr>
      <t>希 （DOD）</t>
    </r>
  </si>
  <si>
    <r>
      <t>女</t>
    </r>
    <r>
      <rPr>
        <sz val="10"/>
        <color theme="1"/>
        <rFont val="맑은 고딕"/>
        <family val="2"/>
        <scheme val="minor"/>
      </rPr>
      <t>教</t>
    </r>
    <r>
      <rPr>
        <sz val="10"/>
        <color theme="1"/>
        <rFont val="맑은 고딕"/>
        <family val="3"/>
        <charset val="129"/>
        <scheme val="minor"/>
      </rPr>
      <t>師in...（脅迫スイ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沙月</t>
    </r>
    <r>
      <rPr>
        <sz val="10"/>
        <color theme="1"/>
        <rFont val="맑은 고딕"/>
        <family val="2"/>
        <scheme val="minor"/>
      </rPr>
      <t>恵</t>
    </r>
    <r>
      <rPr>
        <sz val="10"/>
        <color theme="1"/>
        <rFont val="맑은 고딕"/>
        <family val="3"/>
        <charset val="129"/>
        <scheme val="minor"/>
      </rPr>
      <t>奈</t>
    </r>
  </si>
  <si>
    <r>
      <t>義理の父に口マ●コとして扱われてるのにマン汁を滴らせる私は</t>
    </r>
    <r>
      <rPr>
        <sz val="10"/>
        <color theme="1"/>
        <rFont val="맑은 고딕"/>
        <family val="2"/>
        <scheme val="minor"/>
      </rPr>
      <t>変</t>
    </r>
    <r>
      <rPr>
        <sz val="10"/>
        <color theme="1"/>
        <rFont val="맑은 고딕"/>
        <family val="3"/>
        <charset val="129"/>
        <scheme val="minor"/>
      </rPr>
      <t xml:space="preserve">態です。 </t>
    </r>
    <r>
      <rPr>
        <sz val="10"/>
        <color theme="1"/>
        <rFont val="맑은 고딕"/>
        <family val="2"/>
        <scheme val="minor"/>
      </rPr>
      <t>滝</t>
    </r>
    <r>
      <rPr>
        <sz val="10"/>
        <color theme="1"/>
        <rFont val="맑은 고딕"/>
        <family val="3"/>
        <charset val="129"/>
        <scheme val="minor"/>
      </rPr>
      <t>ゆいな</t>
    </r>
  </si>
  <si>
    <r>
      <t>レイヤ</t>
    </r>
    <r>
      <rPr>
        <sz val="10"/>
        <color theme="1"/>
        <rFont val="맑은 고딕"/>
        <family val="2"/>
        <scheme val="minor"/>
      </rPr>
      <t>ー</t>
    </r>
    <r>
      <rPr>
        <sz val="10"/>
        <color theme="1"/>
        <rFont val="맑은 고딕"/>
        <family val="3"/>
        <charset val="129"/>
        <scheme val="minor"/>
      </rPr>
      <t>をやり始めた姉を無言で貪った 浜崎</t>
    </r>
    <r>
      <rPr>
        <sz val="10"/>
        <color theme="1"/>
        <rFont val="맑은 고딕"/>
        <family val="2"/>
        <scheme val="minor"/>
      </rPr>
      <t>真緒</t>
    </r>
  </si>
  <si>
    <r>
      <t>シン</t>
    </r>
    <r>
      <rPr>
        <sz val="10"/>
        <color theme="1"/>
        <rFont val="맑은 고딕"/>
        <family val="2"/>
        <scheme val="minor"/>
      </rPr>
      <t>・</t>
    </r>
    <r>
      <rPr>
        <sz val="10"/>
        <color theme="1"/>
        <rFont val="맑은 고딕"/>
        <family val="3"/>
        <charset val="129"/>
        <scheme val="minor"/>
      </rPr>
      <t>制服カメラ 赤名いと</t>
    </r>
  </si>
  <si>
    <r>
      <t>乳首快</t>
    </r>
    <r>
      <rPr>
        <sz val="10"/>
        <color theme="1"/>
        <rFont val="맑은 고딕"/>
        <family val="2"/>
        <scheme val="minor"/>
      </rPr>
      <t>楽</t>
    </r>
    <r>
      <rPr>
        <sz val="10"/>
        <color theme="1"/>
        <rFont val="맑은 고딕"/>
        <family val="3"/>
        <charset val="129"/>
        <scheme val="minor"/>
      </rPr>
      <t>Men’sサロン ゾクゾクしながら…癒されたい 愛</t>
    </r>
    <r>
      <rPr>
        <sz val="10"/>
        <color theme="1"/>
        <rFont val="맑은 고딕"/>
        <family val="2"/>
        <scheme val="minor"/>
      </rPr>
      <t>咲</t>
    </r>
    <r>
      <rPr>
        <sz val="10"/>
        <color theme="1"/>
        <rFont val="맑은 고딕"/>
        <family val="3"/>
        <charset val="129"/>
        <scheme val="minor"/>
      </rPr>
      <t>れいら （DOD）</t>
    </r>
  </si>
  <si>
    <r>
      <t xml:space="preserve">逆◆チクビ痴● </t>
    </r>
    <r>
      <rPr>
        <sz val="10"/>
        <color theme="1"/>
        <rFont val="맑은 고딕"/>
        <family val="2"/>
        <scheme val="minor"/>
      </rPr>
      <t>榊</t>
    </r>
    <r>
      <rPr>
        <sz val="10"/>
        <color theme="1"/>
        <rFont val="맑은 고딕"/>
        <family val="3"/>
        <charset val="129"/>
        <scheme val="minor"/>
      </rPr>
      <t>なち （DOD）</t>
    </r>
  </si>
  <si>
    <r>
      <t>公開BDSM調</t>
    </r>
    <r>
      <rPr>
        <sz val="10"/>
        <color theme="1"/>
        <rFont val="맑은 고딕"/>
        <family val="2"/>
        <scheme val="minor"/>
      </rPr>
      <t>教</t>
    </r>
    <r>
      <rPr>
        <sz val="10"/>
        <color theme="1"/>
        <rFont val="맑은 고딕"/>
        <family val="3"/>
        <charset val="129"/>
        <scheme val="minor"/>
      </rPr>
      <t xml:space="preserve"> </t>
    </r>
    <r>
      <rPr>
        <sz val="10"/>
        <color theme="1"/>
        <rFont val="맑은 고딕"/>
        <family val="2"/>
        <scheme val="minor"/>
      </rPr>
      <t>浅</t>
    </r>
    <r>
      <rPr>
        <sz val="10"/>
        <color theme="1"/>
        <rFont val="맑은 고딕"/>
        <family val="3"/>
        <charset val="129"/>
        <scheme val="minor"/>
      </rPr>
      <t xml:space="preserve">田結梨 </t>
    </r>
    <r>
      <rPr>
        <sz val="10"/>
        <color theme="1"/>
        <rFont val="맑은 고딕"/>
        <family val="2"/>
        <scheme val="minor"/>
      </rPr>
      <t>横</t>
    </r>
    <r>
      <rPr>
        <sz val="10"/>
        <color theme="1"/>
        <rFont val="맑은 고딕"/>
        <family val="3"/>
        <charset val="129"/>
        <scheme val="minor"/>
      </rPr>
      <t>山夏希 （DOD）</t>
    </r>
  </si>
  <si>
    <r>
      <t>優しいパイズリ 三好</t>
    </r>
    <r>
      <rPr>
        <sz val="10"/>
        <color theme="1"/>
        <rFont val="맑은 고딕"/>
        <family val="2"/>
        <scheme val="minor"/>
      </rPr>
      <t>亜</t>
    </r>
    <r>
      <rPr>
        <sz val="10"/>
        <color theme="1"/>
        <rFont val="맑은 고딕"/>
        <family val="3"/>
        <charset val="129"/>
        <scheme val="minor"/>
      </rPr>
      <t>矢 （DOD）</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</si>
  <si>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［公開不倫ナマ素材］松葉まどか（29）</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</si>
  <si>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［公開不倫ナマ素材］松本</t>
    </r>
    <r>
      <rPr>
        <sz val="10"/>
        <color theme="1"/>
        <rFont val="맑은 고딕"/>
        <family val="2"/>
        <scheme val="minor"/>
      </rPr>
      <t>亜</t>
    </r>
    <r>
      <rPr>
        <sz val="10"/>
        <color theme="1"/>
        <rFont val="맑은 고딕"/>
        <family val="3"/>
        <charset val="129"/>
        <scheme val="minor"/>
      </rPr>
      <t>璃沙（34）</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</si>
  <si>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［公開不倫ナマ素材］澤綾香（34）</t>
    </r>
  </si>
  <si>
    <r>
      <t>【AIリマスタ</t>
    </r>
    <r>
      <rPr>
        <sz val="10"/>
        <color theme="1"/>
        <rFont val="맑은 고딕"/>
        <family val="2"/>
        <scheme val="minor"/>
      </rPr>
      <t>ー</t>
    </r>
    <r>
      <rPr>
        <sz val="10"/>
        <color theme="1"/>
        <rFont val="맑은 고딕"/>
        <family val="3"/>
        <charset val="129"/>
        <scheme val="minor"/>
      </rPr>
      <t>版】東京GalsベロCity［接吻とギャルと舌上</t>
    </r>
    <r>
      <rPr>
        <sz val="10"/>
        <color theme="1"/>
        <rFont val="맑은 고딕"/>
        <family val="2"/>
        <scheme val="minor"/>
      </rPr>
      <t>発</t>
    </r>
    <r>
      <rPr>
        <sz val="10"/>
        <color theme="1"/>
        <rFont val="맑은 고딕"/>
        <family val="3"/>
        <charset val="129"/>
        <scheme val="minor"/>
      </rPr>
      <t>射］ 熊川まき</t>
    </r>
  </si>
  <si>
    <r>
      <t>【AIリマスタ</t>
    </r>
    <r>
      <rPr>
        <sz val="10"/>
        <color theme="1"/>
        <rFont val="맑은 고딕"/>
        <family val="2"/>
        <scheme val="minor"/>
      </rPr>
      <t>ー</t>
    </r>
    <r>
      <rPr>
        <sz val="10"/>
        <color theme="1"/>
        <rFont val="맑은 고딕"/>
        <family val="3"/>
        <charset val="129"/>
        <scheme val="minor"/>
      </rPr>
      <t>版】東京GalsベロCity02 接吻とギャルと舌上</t>
    </r>
    <r>
      <rPr>
        <sz val="10"/>
        <color theme="1"/>
        <rFont val="맑은 고딕"/>
        <family val="2"/>
        <scheme val="minor"/>
      </rPr>
      <t>発</t>
    </r>
    <r>
      <rPr>
        <sz val="10"/>
        <color theme="1"/>
        <rFont val="맑은 고딕"/>
        <family val="3"/>
        <charset val="129"/>
        <scheme val="minor"/>
      </rPr>
      <t>射 聖瑛麻</t>
    </r>
  </si>
  <si>
    <r>
      <t>受付</t>
    </r>
    <r>
      <rPr>
        <sz val="10"/>
        <color theme="1"/>
        <rFont val="맑은 고딕"/>
        <family val="2"/>
        <scheme val="minor"/>
      </rPr>
      <t>嬢</t>
    </r>
    <r>
      <rPr>
        <sz val="10"/>
        <color theme="1"/>
        <rFont val="맑은 고딕"/>
        <family val="3"/>
        <charset val="129"/>
        <scheme val="minor"/>
      </rPr>
      <t>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Miss Reception Yu（25） 篠田ゆう （DOD）</t>
    </r>
  </si>
  <si>
    <r>
      <t>スチュワ</t>
    </r>
    <r>
      <rPr>
        <sz val="10"/>
        <color theme="1"/>
        <rFont val="맑은 고딕"/>
        <family val="2"/>
        <scheme val="minor"/>
      </rPr>
      <t>ー</t>
    </r>
    <r>
      <rPr>
        <sz val="10"/>
        <color theme="1"/>
        <rFont val="맑은 고딕"/>
        <family val="3"/>
        <charset val="129"/>
        <scheme val="minor"/>
      </rPr>
      <t>デスin...（脅迫スイ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 xml:space="preserve">ム） </t>
    </r>
    <r>
      <rPr>
        <sz val="10"/>
        <color theme="1"/>
        <rFont val="맑은 고딕"/>
        <family val="2"/>
        <scheme val="minor"/>
      </rPr>
      <t>滝</t>
    </r>
    <r>
      <rPr>
        <sz val="10"/>
        <color theme="1"/>
        <rFont val="맑은 고딕"/>
        <family val="3"/>
        <charset val="129"/>
        <scheme val="minor"/>
      </rPr>
      <t>ゆいな</t>
    </r>
  </si>
  <si>
    <r>
      <t>下品だとか上品だとか</t>
    </r>
    <r>
      <rPr>
        <sz val="10"/>
        <color theme="1"/>
        <rFont val="맑은 고딕"/>
        <family val="2"/>
        <scheme val="minor"/>
      </rPr>
      <t>関</t>
    </r>
    <r>
      <rPr>
        <sz val="10"/>
        <color theme="1"/>
        <rFont val="맑은 고딕"/>
        <family val="3"/>
        <charset val="129"/>
        <scheme val="minor"/>
      </rPr>
      <t>係なく、エグイくらい葵さんを弄びたい 葵百合香</t>
    </r>
  </si>
  <si>
    <r>
      <t>2024センビレアワ</t>
    </r>
    <r>
      <rPr>
        <sz val="10"/>
        <rFont val="맑은 고딕"/>
        <family val="2"/>
        <charset val="128"/>
        <scheme val="major"/>
      </rPr>
      <t>ー</t>
    </r>
    <r>
      <rPr>
        <sz val="10"/>
        <rFont val="맑은 고딕"/>
        <family val="3"/>
        <charset val="129"/>
        <scheme val="major"/>
      </rPr>
      <t>ド 素人初撮りドキュメント部門 30人8時間2枚組</t>
    </r>
  </si>
  <si>
    <r>
      <t>2024センビレアワ</t>
    </r>
    <r>
      <rPr>
        <sz val="10"/>
        <rFont val="맑은 고딕"/>
        <family val="2"/>
        <charset val="128"/>
        <scheme val="major"/>
      </rPr>
      <t>ー</t>
    </r>
    <r>
      <rPr>
        <sz val="10"/>
        <rFont val="맑은 고딕"/>
        <family val="3"/>
        <charset val="129"/>
        <scheme val="major"/>
      </rPr>
      <t>ド 秀作傑作ドラマ部門 30人8時間2枚組</t>
    </r>
  </si>
  <si>
    <r>
      <t>白木優子 Complete Best 47シ</t>
    </r>
    <r>
      <rPr>
        <sz val="10"/>
        <rFont val="맑은 고딕"/>
        <family val="2"/>
        <charset val="128"/>
        <scheme val="major"/>
      </rPr>
      <t>ー</t>
    </r>
    <r>
      <rPr>
        <sz val="10"/>
        <rFont val="맑은 고딕"/>
        <family val="3"/>
        <charset val="129"/>
        <scheme val="major"/>
      </rPr>
      <t>ン28中出し42</t>
    </r>
    <r>
      <rPr>
        <sz val="10"/>
        <rFont val="맑은 고딕"/>
        <family val="2"/>
        <charset val="128"/>
        <scheme val="major"/>
      </rPr>
      <t>発</t>
    </r>
    <r>
      <rPr>
        <sz val="10"/>
        <rFont val="맑은 고딕"/>
        <family val="3"/>
        <charset val="129"/>
        <scheme val="major"/>
      </rPr>
      <t>射 14作品8時間2枚組</t>
    </r>
  </si>
  <si>
    <r>
      <t>いつでもどこでも校</t>
    </r>
    <r>
      <rPr>
        <sz val="10"/>
        <rFont val="맑은 고딕"/>
        <family val="2"/>
        <charset val="128"/>
        <scheme val="major"/>
      </rPr>
      <t>内挿</t>
    </r>
    <r>
      <rPr>
        <sz val="10"/>
        <rFont val="맑은 고딕"/>
        <family val="3"/>
        <charset val="129"/>
        <scheme val="major"/>
      </rPr>
      <t>れ放題！？デキる熟女</t>
    </r>
    <r>
      <rPr>
        <sz val="10"/>
        <rFont val="맑은 고딕"/>
        <family val="2"/>
        <charset val="128"/>
        <scheme val="major"/>
      </rPr>
      <t>教</t>
    </r>
    <r>
      <rPr>
        <sz val="10"/>
        <rFont val="맑은 고딕"/>
        <family val="3"/>
        <charset val="129"/>
        <scheme val="major"/>
      </rPr>
      <t>師は男子生徒の</t>
    </r>
    <r>
      <rPr>
        <sz val="10"/>
        <rFont val="맑은 고딕"/>
        <family val="2"/>
        <charset val="128"/>
        <scheme val="major"/>
      </rPr>
      <t>学</t>
    </r>
    <r>
      <rPr>
        <sz val="10"/>
        <rFont val="맑은 고딕"/>
        <family val="3"/>
        <charset val="129"/>
        <scheme val="major"/>
      </rPr>
      <t>習意欲を生ハメ中出しで向上させる！！26人8時間2枚組</t>
    </r>
  </si>
  <si>
    <r>
      <t>嫁の五十路母に孕ませ汁を</t>
    </r>
    <r>
      <rPr>
        <sz val="10"/>
        <rFont val="맑은 고딕"/>
        <family val="2"/>
        <charset val="128"/>
        <scheme val="major"/>
      </rPr>
      <t>撃</t>
    </r>
    <r>
      <rPr>
        <sz val="10"/>
        <rFont val="맑은 고딕"/>
        <family val="3"/>
        <charset val="129"/>
        <scheme val="major"/>
      </rPr>
      <t>ち</t>
    </r>
    <r>
      <rPr>
        <sz val="10"/>
        <rFont val="맑은 고딕"/>
        <family val="2"/>
        <charset val="128"/>
        <scheme val="major"/>
      </rPr>
      <t>込</t>
    </r>
    <r>
      <rPr>
        <sz val="10"/>
        <rFont val="맑은 고딕"/>
        <family val="3"/>
        <charset val="129"/>
        <scheme val="major"/>
      </rPr>
      <t>んだ妊活の重</t>
    </r>
    <r>
      <rPr>
        <sz val="10"/>
        <rFont val="맑은 고딕"/>
        <family val="2"/>
        <charset val="128"/>
        <scheme val="major"/>
      </rPr>
      <t>圧</t>
    </r>
    <r>
      <rPr>
        <sz val="10"/>
        <rFont val="맑은 고딕"/>
        <family val="3"/>
        <charset val="129"/>
        <scheme val="major"/>
      </rPr>
      <t>と</t>
    </r>
    <r>
      <rPr>
        <sz val="10"/>
        <rFont val="맑은 고딕"/>
        <family val="2"/>
        <charset val="128"/>
        <scheme val="major"/>
      </rPr>
      <t>戦</t>
    </r>
    <r>
      <rPr>
        <sz val="10"/>
        <rFont val="맑은 고딕"/>
        <family val="3"/>
        <charset val="129"/>
        <scheme val="major"/>
      </rPr>
      <t>う僕。30人8時間2枚組</t>
    </r>
  </si>
  <si>
    <r>
      <t xml:space="preserve">「初めてがおばさんと生じゃいやかしら？」童貞くんが人妻熟女と最高の筆下ろし性交 </t>
    </r>
    <r>
      <rPr>
        <sz val="10"/>
        <rFont val="맑은 고딕"/>
        <family val="2"/>
        <charset val="128"/>
        <scheme val="major"/>
      </rPr>
      <t>桜</t>
    </r>
    <r>
      <rPr>
        <sz val="10"/>
        <rFont val="맑은 고딕"/>
        <family val="3"/>
        <charset val="129"/>
        <scheme val="major"/>
      </rPr>
      <t>井美由紀</t>
    </r>
  </si>
  <si>
    <r>
      <t>シ</t>
    </r>
    <r>
      <rPr>
        <sz val="10"/>
        <rFont val="맑은 고딕"/>
        <family val="2"/>
        <charset val="128"/>
        <scheme val="major"/>
      </rPr>
      <t>ー</t>
    </r>
    <r>
      <rPr>
        <sz val="10"/>
        <rFont val="맑은 고딕"/>
        <family val="3"/>
        <charset val="129"/>
        <scheme val="major"/>
      </rPr>
      <t>ッ！おばさんがおチンチンしゃぶってあげるっ！！バレたらまずいシチュエ</t>
    </r>
    <r>
      <rPr>
        <sz val="10"/>
        <rFont val="맑은 고딕"/>
        <family val="2"/>
        <charset val="128"/>
        <scheme val="major"/>
      </rPr>
      <t>ー</t>
    </r>
    <r>
      <rPr>
        <sz val="10"/>
        <rFont val="맑은 고딕"/>
        <family val="3"/>
        <charset val="129"/>
        <scheme val="major"/>
      </rPr>
      <t>ション！ダメな</t>
    </r>
    <r>
      <rPr>
        <sz val="10"/>
        <rFont val="맑은 고딕"/>
        <family val="2"/>
        <charset val="128"/>
        <scheme val="major"/>
      </rPr>
      <t>状</t>
    </r>
    <r>
      <rPr>
        <sz val="10"/>
        <rFont val="맑은 고딕"/>
        <family val="3"/>
        <charset val="129"/>
        <scheme val="major"/>
      </rPr>
      <t>況ほどフル勃起する痴女られフェラで</t>
    </r>
    <r>
      <rPr>
        <sz val="10"/>
        <rFont val="맑은 고딕"/>
        <family val="2"/>
        <charset val="128"/>
        <scheme val="major"/>
      </rPr>
      <t>戸</t>
    </r>
    <r>
      <rPr>
        <sz val="10"/>
        <rFont val="맑은 고딕"/>
        <family val="3"/>
        <charset val="129"/>
        <scheme val="major"/>
      </rPr>
      <t>惑ってるうちにじゅぶ</t>
    </r>
    <r>
      <rPr>
        <sz val="10"/>
        <rFont val="맑은 고딕"/>
        <family val="2"/>
        <charset val="128"/>
        <scheme val="major"/>
      </rPr>
      <t>抜</t>
    </r>
    <r>
      <rPr>
        <sz val="10"/>
        <rFont val="맑은 고딕"/>
        <family val="3"/>
        <charset val="129"/>
        <scheme val="major"/>
      </rPr>
      <t>きされた僕。30人4時間</t>
    </r>
  </si>
  <si>
    <r>
      <t>熟女の生</t>
    </r>
    <r>
      <rPr>
        <sz val="10"/>
        <rFont val="맑은 고딕"/>
        <family val="2"/>
        <charset val="128"/>
        <scheme val="major"/>
      </rPr>
      <t>脱</t>
    </r>
    <r>
      <rPr>
        <sz val="10"/>
        <rFont val="맑은 고딕"/>
        <family val="3"/>
        <charset val="129"/>
        <scheme val="major"/>
      </rPr>
      <t>ぎ使用</t>
    </r>
    <r>
      <rPr>
        <sz val="10"/>
        <rFont val="맑은 고딕"/>
        <family val="2"/>
        <charset val="128"/>
        <scheme val="major"/>
      </rPr>
      <t>済</t>
    </r>
    <r>
      <rPr>
        <sz val="10"/>
        <rFont val="맑은 고딕"/>
        <family val="3"/>
        <charset val="129"/>
        <scheme val="major"/>
      </rPr>
      <t>み下着！！匂いだけでち●こビンビン我慢できずに生マ●コも味わう種付けセックス 30人8時間2枚組</t>
    </r>
  </si>
  <si>
    <r>
      <t>熟女百景 おばさん</t>
    </r>
    <r>
      <rPr>
        <sz val="10"/>
        <rFont val="맑은 고딕"/>
        <family val="2"/>
        <charset val="128"/>
        <scheme val="major"/>
      </rPr>
      <t>図</t>
    </r>
    <r>
      <rPr>
        <sz val="10"/>
        <rFont val="맑은 고딕"/>
        <family val="3"/>
        <charset val="129"/>
        <scheme val="major"/>
      </rPr>
      <t>鑑4 100人4時間</t>
    </r>
  </si>
  <si>
    <r>
      <t>至福のバスタイム！！ぢゃぷぢゃぷかき分け！ぐりゅんぐりゅん！お母さんの指オナニ</t>
    </r>
    <r>
      <rPr>
        <sz val="10"/>
        <rFont val="맑은 고딕"/>
        <family val="2"/>
        <charset val="128"/>
        <scheme val="major"/>
      </rPr>
      <t>ー</t>
    </r>
    <r>
      <rPr>
        <sz val="10"/>
        <rFont val="맑은 고딕"/>
        <family val="3"/>
        <charset val="129"/>
        <scheme val="major"/>
      </rPr>
      <t xml:space="preserve"> 30人4時間</t>
    </r>
  </si>
  <si>
    <r>
      <t>ナイトパラダイスへようこそ！！本日はピンサロ、高級ソ</t>
    </r>
    <r>
      <rPr>
        <sz val="10"/>
        <rFont val="맑은 고딕"/>
        <family val="2"/>
        <charset val="128"/>
        <scheme val="major"/>
      </rPr>
      <t>ー</t>
    </r>
    <r>
      <rPr>
        <sz val="10"/>
        <rFont val="맑은 고딕"/>
        <family val="3"/>
        <charset val="129"/>
        <scheme val="major"/>
      </rPr>
      <t>プ、M性感、イメクラ、ヘルス…詰め合わせ人妻風俗ビルをご案</t>
    </r>
    <r>
      <rPr>
        <sz val="10"/>
        <rFont val="맑은 고딕"/>
        <family val="2"/>
        <charset val="128"/>
        <scheme val="major"/>
      </rPr>
      <t>内</t>
    </r>
    <r>
      <rPr>
        <sz val="10"/>
        <rFont val="맑은 고딕"/>
        <family val="3"/>
        <charset val="129"/>
        <scheme val="major"/>
      </rPr>
      <t>いたします！！～未</t>
    </r>
    <r>
      <rPr>
        <sz val="10"/>
        <rFont val="맑은 고딕"/>
        <family val="2"/>
        <charset val="128"/>
        <scheme val="major"/>
      </rPr>
      <t>経験</t>
    </r>
    <r>
      <rPr>
        <sz val="10"/>
        <rFont val="맑은 고딕"/>
        <family val="3"/>
        <charset val="129"/>
        <scheme val="major"/>
      </rPr>
      <t>の新人からハイクラスのベテランまで開店イベント期間中につき特別にノ</t>
    </r>
    <r>
      <rPr>
        <sz val="10"/>
        <rFont val="맑은 고딕"/>
        <family val="2"/>
        <charset val="128"/>
        <scheme val="major"/>
      </rPr>
      <t>ー</t>
    </r>
    <r>
      <rPr>
        <sz val="10"/>
        <rFont val="맑은 고딕"/>
        <family val="3"/>
        <charset val="129"/>
        <scheme val="major"/>
      </rPr>
      <t>スキン極</t>
    </r>
    <r>
      <rPr>
        <sz val="10"/>
        <rFont val="맑은 고딕"/>
        <family val="2"/>
        <charset val="128"/>
        <scheme val="major"/>
      </rPr>
      <t>楽</t>
    </r>
    <r>
      <rPr>
        <sz val="10"/>
        <rFont val="맑은 고딕"/>
        <family val="3"/>
        <charset val="129"/>
        <scheme val="major"/>
      </rPr>
      <t>生中出しコ</t>
    </r>
    <r>
      <rPr>
        <sz val="10"/>
        <rFont val="맑은 고딕"/>
        <family val="2"/>
        <charset val="128"/>
        <scheme val="major"/>
      </rPr>
      <t>ー</t>
    </r>
    <r>
      <rPr>
        <sz val="10"/>
        <rFont val="맑은 고딕"/>
        <family val="3"/>
        <charset val="129"/>
        <scheme val="major"/>
      </rPr>
      <t>スのおもてなしをどう…</t>
    </r>
  </si>
  <si>
    <r>
      <t>五十路六十路熟女の肉棒ガブ呑み騎</t>
    </r>
    <r>
      <rPr>
        <sz val="10"/>
        <rFont val="맑은 고딕"/>
        <family val="2"/>
        <charset val="128"/>
        <scheme val="major"/>
      </rPr>
      <t>乗</t>
    </r>
    <r>
      <rPr>
        <sz val="10"/>
        <rFont val="맑은 고딕"/>
        <family val="3"/>
        <charset val="129"/>
        <scheme val="major"/>
      </rPr>
      <t>位～ビラビラ絡ませ子宮に精子ドパドパぶっかけさせる～30人4時間</t>
    </r>
  </si>
  <si>
    <r>
      <t>相河沙季が浮世を忘れ本性むき出しでハメ倒す種付け混浴</t>
    </r>
    <r>
      <rPr>
        <sz val="10"/>
        <rFont val="맑은 고딕"/>
        <family val="2"/>
        <charset val="128"/>
        <scheme val="major"/>
      </rPr>
      <t>温</t>
    </r>
    <r>
      <rPr>
        <sz val="10"/>
        <rFont val="맑은 고딕"/>
        <family val="3"/>
        <charset val="129"/>
        <scheme val="major"/>
      </rPr>
      <t>泉旅行</t>
    </r>
  </si>
  <si>
    <r>
      <t>母娘世代トリプルたれちち熟女とボインハ</t>
    </r>
    <r>
      <rPr>
        <sz val="10"/>
        <rFont val="맑은 고딕"/>
        <family val="2"/>
        <charset val="128"/>
        <scheme val="major"/>
      </rPr>
      <t>ー</t>
    </r>
    <r>
      <rPr>
        <sz val="10"/>
        <rFont val="맑은 고딕"/>
        <family val="3"/>
        <charset val="129"/>
        <scheme val="major"/>
      </rPr>
      <t>レム中出しSEX</t>
    </r>
  </si>
  <si>
    <r>
      <t>夏の終わりの深夜0時自慰行</t>
    </r>
    <r>
      <rPr>
        <sz val="10"/>
        <rFont val="맑은 고딕"/>
        <family val="2"/>
        <charset val="128"/>
        <scheme val="major"/>
      </rPr>
      <t>為</t>
    </r>
    <r>
      <rPr>
        <sz val="10"/>
        <rFont val="맑은 고딕"/>
        <family val="3"/>
        <charset val="129"/>
        <scheme val="major"/>
      </rPr>
      <t>の後に無防備な姿で眠る母親に息子がこっそり</t>
    </r>
    <r>
      <rPr>
        <sz val="10"/>
        <rFont val="맑은 고딕"/>
        <family val="2"/>
        <charset val="128"/>
        <scheme val="major"/>
      </rPr>
      <t>挿</t>
    </r>
    <r>
      <rPr>
        <sz val="10"/>
        <rFont val="맑은 고딕"/>
        <family val="3"/>
        <charset val="129"/>
        <scheme val="major"/>
      </rPr>
      <t>入する</t>
    </r>
    <r>
      <rPr>
        <sz val="10"/>
        <rFont val="맑은 고딕"/>
        <family val="2"/>
        <charset val="128"/>
        <scheme val="major"/>
      </rPr>
      <t>寝</t>
    </r>
    <r>
      <rPr>
        <sz val="10"/>
        <rFont val="맑은 고딕"/>
        <family val="3"/>
        <charset val="129"/>
        <scheme val="major"/>
      </rPr>
      <t>たふりから始まる愛情たっぷり激イキ性交 平岡里枝子</t>
    </r>
  </si>
  <si>
    <r>
      <t>大人になったらセンタ</t>
    </r>
    <r>
      <rPr>
        <sz val="10"/>
        <rFont val="맑은 고딕"/>
        <family val="2"/>
        <charset val="128"/>
        <scheme val="major"/>
      </rPr>
      <t>ー</t>
    </r>
    <r>
      <rPr>
        <sz val="10"/>
        <rFont val="맑은 고딕"/>
        <family val="3"/>
        <charset val="129"/>
        <scheme val="major"/>
      </rPr>
      <t>ビレッジ。2024年下半期BEST8時間2枚組 88タイトル全</t>
    </r>
    <r>
      <rPr>
        <sz val="10"/>
        <rFont val="맑은 고딕"/>
        <family val="2"/>
        <charset val="128"/>
        <scheme val="major"/>
      </rPr>
      <t>発</t>
    </r>
    <r>
      <rPr>
        <sz val="10"/>
        <rFont val="맑은 고딕"/>
        <family val="3"/>
        <charset val="129"/>
        <scheme val="major"/>
      </rPr>
      <t>射シ</t>
    </r>
    <r>
      <rPr>
        <sz val="10"/>
        <rFont val="맑은 고딕"/>
        <family val="2"/>
        <charset val="128"/>
        <scheme val="major"/>
      </rPr>
      <t>ー</t>
    </r>
    <r>
      <rPr>
        <sz val="10"/>
        <rFont val="맑은 고딕"/>
        <family val="3"/>
        <charset val="129"/>
        <scheme val="major"/>
      </rPr>
      <t>ン完全</t>
    </r>
    <r>
      <rPr>
        <sz val="10"/>
        <rFont val="맑은 고딕"/>
        <family val="2"/>
        <charset val="128"/>
        <scheme val="major"/>
      </rPr>
      <t>収録</t>
    </r>
    <r>
      <rPr>
        <sz val="10"/>
        <rFont val="맑은 고딕"/>
        <family val="3"/>
        <charset val="129"/>
        <scheme val="major"/>
      </rPr>
      <t>！！</t>
    </r>
  </si>
  <si>
    <r>
      <rPr>
        <sz val="10"/>
        <rFont val="맑은 고딕"/>
        <family val="2"/>
        <charset val="128"/>
        <scheme val="major"/>
      </rPr>
      <t>発</t>
    </r>
    <r>
      <rPr>
        <sz val="10"/>
        <rFont val="맑은 고딕"/>
        <family val="3"/>
        <charset val="129"/>
        <scheme val="major"/>
      </rPr>
      <t>情！！エロ漫</t>
    </r>
    <r>
      <rPr>
        <sz val="10"/>
        <rFont val="맑은 고딕"/>
        <family val="2"/>
        <charset val="128"/>
        <scheme val="major"/>
      </rPr>
      <t>画</t>
    </r>
    <r>
      <rPr>
        <sz val="10"/>
        <rFont val="맑은 고딕"/>
        <family val="3"/>
        <charset val="129"/>
        <scheme val="major"/>
      </rPr>
      <t>ボディ母 岸本藍花</t>
    </r>
  </si>
  <si>
    <r>
      <t>友達の母親～最終章～ 三枝木玲</t>
    </r>
    <r>
      <rPr>
        <sz val="10"/>
        <rFont val="맑은 고딕"/>
        <family val="2"/>
        <charset val="128"/>
        <scheme val="major"/>
      </rPr>
      <t>実</t>
    </r>
  </si>
  <si>
    <r>
      <rPr>
        <sz val="10"/>
        <rFont val="맑은 고딕"/>
        <family val="2"/>
        <charset val="128"/>
        <scheme val="major"/>
      </rPr>
      <t>声</t>
    </r>
    <r>
      <rPr>
        <sz val="10"/>
        <rFont val="맑은 고딕"/>
        <family val="3"/>
        <charset val="129"/>
        <scheme val="major"/>
      </rPr>
      <t>が出せない絶頂授業で10倍濡れる人妻</t>
    </r>
    <r>
      <rPr>
        <sz val="10"/>
        <rFont val="맑은 고딕"/>
        <family val="2"/>
        <charset val="128"/>
        <scheme val="major"/>
      </rPr>
      <t>教</t>
    </r>
    <r>
      <rPr>
        <sz val="10"/>
        <rFont val="맑은 고딕"/>
        <family val="3"/>
        <charset val="129"/>
        <scheme val="major"/>
      </rPr>
      <t>師 三枝木玲</t>
    </r>
    <r>
      <rPr>
        <sz val="10"/>
        <rFont val="맑은 고딕"/>
        <family val="2"/>
        <charset val="128"/>
        <scheme val="major"/>
      </rPr>
      <t>実</t>
    </r>
  </si>
  <si>
    <r>
      <rPr>
        <sz val="10"/>
        <rFont val="맑은 고딕"/>
        <family val="2"/>
        <charset val="128"/>
        <scheme val="major"/>
      </rPr>
      <t>声</t>
    </r>
    <r>
      <rPr>
        <sz val="10"/>
        <rFont val="맑은 고딕"/>
        <family val="3"/>
        <charset val="129"/>
        <scheme val="major"/>
      </rPr>
      <t>が出せない絶頂授業で10倍濡れる人妻</t>
    </r>
    <r>
      <rPr>
        <sz val="10"/>
        <rFont val="맑은 고딕"/>
        <family val="2"/>
        <charset val="128"/>
        <scheme val="major"/>
      </rPr>
      <t>教</t>
    </r>
    <r>
      <rPr>
        <sz val="10"/>
        <rFont val="맑은 고딕"/>
        <family val="3"/>
        <charset val="129"/>
        <scheme val="major"/>
      </rPr>
      <t>師 吉永羊</t>
    </r>
  </si>
  <si>
    <r>
      <t xml:space="preserve">電車でさわられた完熟母 </t>
    </r>
    <r>
      <rPr>
        <sz val="10"/>
        <rFont val="맑은 고딕"/>
        <family val="2"/>
        <charset val="128"/>
        <scheme val="major"/>
      </rPr>
      <t>総</t>
    </r>
    <r>
      <rPr>
        <sz val="10"/>
        <rFont val="맑은 고딕"/>
        <family val="3"/>
        <charset val="129"/>
        <scheme val="major"/>
      </rPr>
      <t>集編 10タイトル4時間</t>
    </r>
  </si>
  <si>
    <r>
      <t>初撮り五十路妻ドキュメント第二章 須王</t>
    </r>
    <r>
      <rPr>
        <sz val="10"/>
        <rFont val="맑은 고딕"/>
        <family val="2"/>
        <charset val="128"/>
        <scheme val="major"/>
      </rPr>
      <t>亜</t>
    </r>
    <r>
      <rPr>
        <sz val="10"/>
        <rFont val="맑은 고딕"/>
        <family val="3"/>
        <charset val="129"/>
        <scheme val="major"/>
      </rPr>
      <t>紀</t>
    </r>
  </si>
  <si>
    <r>
      <t>初撮り五十路妻ドキュメント第三章 須王</t>
    </r>
    <r>
      <rPr>
        <sz val="10"/>
        <rFont val="맑은 고딕"/>
        <family val="2"/>
        <charset val="128"/>
        <scheme val="major"/>
      </rPr>
      <t>亜</t>
    </r>
    <r>
      <rPr>
        <sz val="10"/>
        <rFont val="맑은 고딕"/>
        <family val="3"/>
        <charset val="129"/>
        <scheme val="major"/>
      </rPr>
      <t>紀</t>
    </r>
  </si>
  <si>
    <r>
      <t xml:space="preserve">我が家の美しい姑 </t>
    </r>
    <r>
      <rPr>
        <sz val="10"/>
        <rFont val="맑은 고딕"/>
        <family val="2"/>
        <charset val="128"/>
        <scheme val="major"/>
      </rPr>
      <t>真</t>
    </r>
    <r>
      <rPr>
        <sz val="10"/>
        <rFont val="맑은 고딕"/>
        <family val="3"/>
        <charset val="129"/>
        <scheme val="major"/>
      </rPr>
      <t>田まゆみ</t>
    </r>
  </si>
  <si>
    <r>
      <t>「おばさんレンタル」サ</t>
    </r>
    <r>
      <rPr>
        <sz val="10"/>
        <rFont val="맑은 고딕"/>
        <family val="2"/>
        <charset val="128"/>
        <scheme val="major"/>
      </rPr>
      <t>ー</t>
    </r>
    <r>
      <rPr>
        <sz val="10"/>
        <rFont val="맑은 고딕"/>
        <family val="3"/>
        <charset val="129"/>
        <scheme val="major"/>
      </rPr>
      <t>ビスリタ</t>
    </r>
    <r>
      <rPr>
        <sz val="10"/>
        <rFont val="맑은 고딕"/>
        <family val="2"/>
        <charset val="128"/>
        <scheme val="major"/>
      </rPr>
      <t>ー</t>
    </r>
    <r>
      <rPr>
        <sz val="10"/>
        <rFont val="맑은 고딕"/>
        <family val="3"/>
        <charset val="129"/>
        <scheme val="major"/>
      </rPr>
      <t>ンズ80 お願いすればこっそり中出しセックスまでさせてくれるエロくて優しいおばさんともっとすげ</t>
    </r>
    <r>
      <rPr>
        <sz val="10"/>
        <rFont val="맑은 고딕"/>
        <family val="2"/>
        <charset val="128"/>
        <scheme val="major"/>
      </rPr>
      <t>ー</t>
    </r>
    <r>
      <rPr>
        <sz val="10"/>
        <rFont val="맑은 고딕"/>
        <family val="3"/>
        <charset val="129"/>
        <scheme val="major"/>
      </rPr>
      <t>セックスがしたくなったのでおかわりしてみた</t>
    </r>
  </si>
  <si>
    <r>
      <t>「おばさんレンタル」サ</t>
    </r>
    <r>
      <rPr>
        <sz val="10"/>
        <rFont val="맑은 고딕"/>
        <family val="2"/>
        <charset val="128"/>
        <scheme val="major"/>
      </rPr>
      <t>ー</t>
    </r>
    <r>
      <rPr>
        <sz val="10"/>
        <rFont val="맑은 고딕"/>
        <family val="3"/>
        <charset val="129"/>
        <scheme val="major"/>
      </rPr>
      <t>ビスリタ</t>
    </r>
    <r>
      <rPr>
        <sz val="10"/>
        <rFont val="맑은 고딕"/>
        <family val="2"/>
        <charset val="128"/>
        <scheme val="major"/>
      </rPr>
      <t>ー</t>
    </r>
    <r>
      <rPr>
        <sz val="10"/>
        <rFont val="맑은 고딕"/>
        <family val="3"/>
        <charset val="129"/>
        <scheme val="major"/>
      </rPr>
      <t>ンズ81 お願いすればこっそり中出しセックスまでさせてくれるエロくて優しいおばさんともっとすげ</t>
    </r>
    <r>
      <rPr>
        <sz val="10"/>
        <rFont val="맑은 고딕"/>
        <family val="2"/>
        <charset val="128"/>
        <scheme val="major"/>
      </rPr>
      <t>ー</t>
    </r>
    <r>
      <rPr>
        <sz val="10"/>
        <rFont val="맑은 고딕"/>
        <family val="3"/>
        <charset val="129"/>
        <scheme val="major"/>
      </rPr>
      <t>セックスがしたくなったのでおかわりしてみた</t>
    </r>
  </si>
  <si>
    <r>
      <t>五十路六十路おばさん</t>
    </r>
    <r>
      <rPr>
        <sz val="10"/>
        <rFont val="맑은 고딕"/>
        <family val="2"/>
        <charset val="128"/>
        <scheme val="major"/>
      </rPr>
      <t>隠</t>
    </r>
    <r>
      <rPr>
        <sz val="10"/>
        <rFont val="맑은 고딕"/>
        <family val="3"/>
        <charset val="129"/>
        <scheme val="major"/>
      </rPr>
      <t>し撮り！！完熟妻の肉棒狂いが赤裸</t>
    </r>
    <r>
      <rPr>
        <sz val="10"/>
        <rFont val="맑은 고딕"/>
        <family val="2"/>
        <charset val="128"/>
        <scheme val="major"/>
      </rPr>
      <t>々</t>
    </r>
    <r>
      <rPr>
        <sz val="10"/>
        <rFont val="맑은 고딕"/>
        <family val="3"/>
        <charset val="129"/>
        <scheme val="major"/>
      </rPr>
      <t>になる中出し私的映像 50人8時間2枚組</t>
    </r>
  </si>
  <si>
    <r>
      <t>「おばさんレンタル」サ</t>
    </r>
    <r>
      <rPr>
        <sz val="10"/>
        <rFont val="맑은 고딕"/>
        <family val="2"/>
        <charset val="128"/>
        <scheme val="major"/>
      </rPr>
      <t>ー</t>
    </r>
    <r>
      <rPr>
        <sz val="10"/>
        <rFont val="맑은 고딕"/>
        <family val="3"/>
        <charset val="129"/>
        <scheme val="major"/>
      </rPr>
      <t>ビスリタ</t>
    </r>
    <r>
      <rPr>
        <sz val="10"/>
        <rFont val="맑은 고딕"/>
        <family val="2"/>
        <charset val="128"/>
        <scheme val="major"/>
      </rPr>
      <t>ー</t>
    </r>
    <r>
      <rPr>
        <sz val="10"/>
        <rFont val="맑은 고딕"/>
        <family val="3"/>
        <charset val="129"/>
        <scheme val="major"/>
      </rPr>
      <t>ンズ82 お願いすればこっそり中出しセックスまでさせてくれるエロくて優しいおばさんともっとすげ</t>
    </r>
    <r>
      <rPr>
        <sz val="10"/>
        <rFont val="맑은 고딕"/>
        <family val="2"/>
        <charset val="128"/>
        <scheme val="major"/>
      </rPr>
      <t>ー</t>
    </r>
    <r>
      <rPr>
        <sz val="10"/>
        <rFont val="맑은 고딕"/>
        <family val="3"/>
        <charset val="129"/>
        <scheme val="major"/>
      </rPr>
      <t>セックスがしたくなったのでおかわりしてみた</t>
    </r>
  </si>
  <si>
    <r>
      <t>「おばさんレンタル」サ</t>
    </r>
    <r>
      <rPr>
        <sz val="10"/>
        <rFont val="맑은 고딕"/>
        <family val="2"/>
        <charset val="128"/>
        <scheme val="major"/>
      </rPr>
      <t>ー</t>
    </r>
    <r>
      <rPr>
        <sz val="10"/>
        <rFont val="맑은 고딕"/>
        <family val="3"/>
        <charset val="129"/>
        <scheme val="major"/>
      </rPr>
      <t>ビスリタ</t>
    </r>
    <r>
      <rPr>
        <sz val="10"/>
        <rFont val="맑은 고딕"/>
        <family val="2"/>
        <charset val="128"/>
        <scheme val="major"/>
      </rPr>
      <t>ー</t>
    </r>
    <r>
      <rPr>
        <sz val="10"/>
        <rFont val="맑은 고딕"/>
        <family val="3"/>
        <charset val="129"/>
        <scheme val="major"/>
      </rPr>
      <t>ンズ83 お願いすればこっそり中出しセックスまでさせてくれるエロくて優しいおばさんともっとすげ</t>
    </r>
    <r>
      <rPr>
        <sz val="10"/>
        <rFont val="맑은 고딕"/>
        <family val="2"/>
        <charset val="128"/>
        <scheme val="major"/>
      </rPr>
      <t>ー</t>
    </r>
    <r>
      <rPr>
        <sz val="10"/>
        <rFont val="맑은 고딕"/>
        <family val="3"/>
        <charset val="129"/>
        <scheme val="major"/>
      </rPr>
      <t>セックスがしたくなったのでおかわりしてみた</t>
    </r>
  </si>
  <si>
    <r>
      <t>「おばさんレンタル」サ</t>
    </r>
    <r>
      <rPr>
        <sz val="10"/>
        <rFont val="맑은 고딕"/>
        <family val="2"/>
        <charset val="128"/>
        <scheme val="major"/>
      </rPr>
      <t>ー</t>
    </r>
    <r>
      <rPr>
        <sz val="10"/>
        <rFont val="맑은 고딕"/>
        <family val="3"/>
        <charset val="129"/>
        <scheme val="major"/>
      </rPr>
      <t>ビスリタ</t>
    </r>
    <r>
      <rPr>
        <sz val="10"/>
        <rFont val="맑은 고딕"/>
        <family val="2"/>
        <charset val="128"/>
        <scheme val="major"/>
      </rPr>
      <t>ー</t>
    </r>
    <r>
      <rPr>
        <sz val="10"/>
        <rFont val="맑은 고딕"/>
        <family val="3"/>
        <charset val="129"/>
        <scheme val="major"/>
      </rPr>
      <t>ンズDX3 20人8時間2枚組</t>
    </r>
  </si>
  <si>
    <r>
      <t>三ツ星熟女ソ</t>
    </r>
    <r>
      <rPr>
        <sz val="10"/>
        <rFont val="맑은 고딕"/>
        <family val="2"/>
        <charset val="128"/>
        <scheme val="major"/>
      </rPr>
      <t>ー</t>
    </r>
    <r>
      <rPr>
        <sz val="10"/>
        <rFont val="맑은 고딕"/>
        <family val="3"/>
        <charset val="129"/>
        <scheme val="major"/>
      </rPr>
      <t>プ 入店初日の泡</t>
    </r>
    <r>
      <rPr>
        <sz val="10"/>
        <rFont val="맑은 고딕"/>
        <family val="2"/>
        <charset val="128"/>
        <scheme val="major"/>
      </rPr>
      <t>姫</t>
    </r>
    <r>
      <rPr>
        <sz val="10"/>
        <rFont val="맑은 고딕"/>
        <family val="3"/>
        <charset val="129"/>
        <scheme val="major"/>
      </rPr>
      <t>と射精無制限で過ごすラッキ</t>
    </r>
    <r>
      <rPr>
        <sz val="10"/>
        <rFont val="맑은 고딕"/>
        <family val="2"/>
        <charset val="128"/>
        <scheme val="major"/>
      </rPr>
      <t>ー</t>
    </r>
    <r>
      <rPr>
        <sz val="10"/>
        <rFont val="맑은 고딕"/>
        <family val="3"/>
        <charset val="129"/>
        <scheme val="major"/>
      </rPr>
      <t>なひととき 花柳里</t>
    </r>
    <r>
      <rPr>
        <sz val="10"/>
        <rFont val="맑은 고딕"/>
        <family val="2"/>
        <charset val="128"/>
        <scheme val="major"/>
      </rPr>
      <t>葎</t>
    </r>
    <r>
      <rPr>
        <sz val="10"/>
        <rFont val="맑은 고딕"/>
        <family val="3"/>
        <charset val="129"/>
        <scheme val="major"/>
      </rPr>
      <t>子</t>
    </r>
  </si>
  <si>
    <r>
      <t>男子大</t>
    </r>
    <r>
      <rPr>
        <sz val="10"/>
        <rFont val="맑은 고딕"/>
        <family val="2"/>
        <charset val="128"/>
        <scheme val="major"/>
      </rPr>
      <t>学</t>
    </r>
    <r>
      <rPr>
        <sz val="10"/>
        <rFont val="맑은 고딕"/>
        <family val="3"/>
        <charset val="129"/>
        <scheme val="major"/>
      </rPr>
      <t>生のお部屋探しを中出しサポ</t>
    </r>
    <r>
      <rPr>
        <sz val="10"/>
        <rFont val="맑은 고딕"/>
        <family val="2"/>
        <charset val="128"/>
        <scheme val="major"/>
      </rPr>
      <t>ー</t>
    </r>
    <r>
      <rPr>
        <sz val="10"/>
        <rFont val="맑은 고딕"/>
        <family val="3"/>
        <charset val="129"/>
        <scheme val="major"/>
      </rPr>
      <t>トするドスケベ不動産レディ 宮本小雪</t>
    </r>
  </si>
  <si>
    <r>
      <t>欲求不</t>
    </r>
    <r>
      <rPr>
        <sz val="10"/>
        <rFont val="맑은 고딕"/>
        <family val="2"/>
        <charset val="128"/>
        <scheme val="major"/>
      </rPr>
      <t>満</t>
    </r>
    <r>
      <rPr>
        <sz val="10"/>
        <rFont val="맑은 고딕"/>
        <family val="3"/>
        <charset val="129"/>
        <scheme val="major"/>
      </rPr>
      <t>の人妻Gメンは自分好みの万引き犯を捕まえると股間が疼いて誘惑せずにはいられない 川上ゆう</t>
    </r>
  </si>
  <si>
    <r>
      <t>女</t>
    </r>
    <r>
      <rPr>
        <sz val="10"/>
        <rFont val="맑은 고딕"/>
        <family val="2"/>
        <charset val="128"/>
        <scheme val="major"/>
      </rPr>
      <t>将</t>
    </r>
    <r>
      <rPr>
        <sz val="10"/>
        <rFont val="맑은 고딕"/>
        <family val="3"/>
        <charset val="129"/>
        <scheme val="major"/>
      </rPr>
      <t>の私が中出し接待してるからうちの旅館は大人</t>
    </r>
    <r>
      <rPr>
        <sz val="10"/>
        <rFont val="맑은 고딕"/>
        <family val="2"/>
        <charset val="128"/>
        <scheme val="major"/>
      </rPr>
      <t>気</t>
    </r>
    <r>
      <rPr>
        <sz val="10"/>
        <rFont val="맑은 고딕"/>
        <family val="3"/>
        <charset val="129"/>
        <scheme val="major"/>
      </rPr>
      <t xml:space="preserve"> 相河沙季</t>
    </r>
  </si>
  <si>
    <r>
      <t>三ツ星熟女ソ</t>
    </r>
    <r>
      <rPr>
        <sz val="10"/>
        <rFont val="맑은 고딕"/>
        <family val="2"/>
        <charset val="128"/>
        <scheme val="major"/>
      </rPr>
      <t>ー</t>
    </r>
    <r>
      <rPr>
        <sz val="10"/>
        <rFont val="맑은 고딕"/>
        <family val="3"/>
        <charset val="129"/>
        <scheme val="major"/>
      </rPr>
      <t>プ 入店初日の泡</t>
    </r>
    <r>
      <rPr>
        <sz val="10"/>
        <rFont val="맑은 고딕"/>
        <family val="2"/>
        <charset val="128"/>
        <scheme val="major"/>
      </rPr>
      <t>姫</t>
    </r>
    <r>
      <rPr>
        <sz val="10"/>
        <rFont val="맑은 고딕"/>
        <family val="3"/>
        <charset val="129"/>
        <scheme val="major"/>
      </rPr>
      <t>と射精無制限で過ごすラッキ</t>
    </r>
    <r>
      <rPr>
        <sz val="10"/>
        <rFont val="맑은 고딕"/>
        <family val="2"/>
        <charset val="128"/>
        <scheme val="major"/>
      </rPr>
      <t>ー</t>
    </r>
    <r>
      <rPr>
        <sz val="10"/>
        <rFont val="맑은 고딕"/>
        <family val="3"/>
        <charset val="129"/>
        <scheme val="major"/>
      </rPr>
      <t>なひととき 栗山さつき</t>
    </r>
  </si>
  <si>
    <r>
      <rPr>
        <sz val="10"/>
        <rFont val="맑은 고딕"/>
        <family val="2"/>
        <charset val="128"/>
        <scheme val="major"/>
      </rPr>
      <t>抜</t>
    </r>
    <r>
      <rPr>
        <sz val="10"/>
        <rFont val="맑은 고딕"/>
        <family val="3"/>
        <charset val="129"/>
        <scheme val="major"/>
      </rPr>
      <t>かずの六</t>
    </r>
    <r>
      <rPr>
        <sz val="10"/>
        <rFont val="맑은 고딕"/>
        <family val="2"/>
        <charset val="128"/>
        <scheme val="major"/>
      </rPr>
      <t>発</t>
    </r>
    <r>
      <rPr>
        <sz val="10"/>
        <rFont val="맑은 고딕"/>
        <family val="3"/>
        <charset val="129"/>
        <scheme val="major"/>
      </rPr>
      <t>中出し 母と息子の密着交尾 伊織知世</t>
    </r>
  </si>
  <si>
    <r>
      <t>ナンパにホイホイついてきちゃった素人熟女のノ</t>
    </r>
    <r>
      <rPr>
        <sz val="10"/>
        <rFont val="맑은 고딕"/>
        <family val="2"/>
        <charset val="128"/>
        <scheme val="major"/>
      </rPr>
      <t>ー</t>
    </r>
    <r>
      <rPr>
        <sz val="10"/>
        <rFont val="맑은 고딕"/>
        <family val="3"/>
        <charset val="129"/>
        <scheme val="major"/>
      </rPr>
      <t>ハンドフェラ！！自宅に連れ</t>
    </r>
    <r>
      <rPr>
        <sz val="10"/>
        <rFont val="맑은 고딕"/>
        <family val="2"/>
        <charset val="128"/>
        <scheme val="major"/>
      </rPr>
      <t>込</t>
    </r>
    <r>
      <rPr>
        <sz val="10"/>
        <rFont val="맑은 고딕"/>
        <family val="3"/>
        <charset val="129"/>
        <scheme val="major"/>
      </rPr>
      <t>み口</t>
    </r>
    <r>
      <rPr>
        <sz val="10"/>
        <rFont val="맑은 고딕"/>
        <family val="2"/>
        <charset val="128"/>
        <scheme val="major"/>
      </rPr>
      <t>内</t>
    </r>
    <r>
      <rPr>
        <sz val="10"/>
        <rFont val="맑은 고딕"/>
        <family val="3"/>
        <charset val="129"/>
        <scheme val="major"/>
      </rPr>
      <t>射精。Vol.2 30人4時間</t>
    </r>
  </si>
  <si>
    <r>
      <t>おっパブ、ソ</t>
    </r>
    <r>
      <rPr>
        <sz val="10"/>
        <rFont val="맑은 고딕"/>
        <family val="2"/>
        <charset val="128"/>
        <scheme val="major"/>
      </rPr>
      <t>ー</t>
    </r>
    <r>
      <rPr>
        <sz val="10"/>
        <rFont val="맑은 고딕"/>
        <family val="3"/>
        <charset val="129"/>
        <scheme val="major"/>
      </rPr>
      <t>プ、メンズエステ…どの店に行っても息子を溺愛する母親が</t>
    </r>
    <r>
      <rPr>
        <sz val="10"/>
        <rFont val="맑은 고딕"/>
        <family val="2"/>
        <charset val="128"/>
        <scheme val="major"/>
      </rPr>
      <t>抜</t>
    </r>
    <r>
      <rPr>
        <sz val="10"/>
        <rFont val="맑은 고딕"/>
        <family val="3"/>
        <charset val="129"/>
        <scheme val="major"/>
      </rPr>
      <t>きにくる風俗フルコ</t>
    </r>
    <r>
      <rPr>
        <sz val="10"/>
        <rFont val="맑은 고딕"/>
        <family val="2"/>
        <charset val="128"/>
        <scheme val="major"/>
      </rPr>
      <t>ー</t>
    </r>
    <r>
      <rPr>
        <sz val="10"/>
        <rFont val="맑은 고딕"/>
        <family val="3"/>
        <charset val="129"/>
        <scheme val="major"/>
      </rPr>
      <t>ス性交 都月るいさ</t>
    </r>
  </si>
  <si>
    <r>
      <t xml:space="preserve">超美顔妻に見つめられながら何度もしゃぶられて、ボクは何度も爆ぜまくった。 </t>
    </r>
    <r>
      <rPr>
        <sz val="10"/>
        <rFont val="맑은 고딕"/>
        <family val="2"/>
        <charset val="128"/>
        <scheme val="major"/>
      </rPr>
      <t>総</t>
    </r>
    <r>
      <rPr>
        <sz val="10"/>
        <rFont val="맑은 고딕"/>
        <family val="3"/>
        <charset val="129"/>
        <scheme val="major"/>
      </rPr>
      <t>集編 8時間</t>
    </r>
  </si>
  <si>
    <r>
      <t>同窓</t>
    </r>
    <r>
      <rPr>
        <sz val="10"/>
        <rFont val="맑은 고딕"/>
        <family val="2"/>
        <charset val="128"/>
        <scheme val="major"/>
      </rPr>
      <t>会</t>
    </r>
    <r>
      <rPr>
        <sz val="10"/>
        <rFont val="맑은 고딕"/>
        <family val="3"/>
        <charset val="129"/>
        <scheme val="major"/>
      </rPr>
      <t>W不倫セックス 初めて付き合った昔の彼女と十</t>
    </r>
    <r>
      <rPr>
        <sz val="10"/>
        <rFont val="맑은 고딕"/>
        <family val="2"/>
        <charset val="128"/>
        <scheme val="major"/>
      </rPr>
      <t>数</t>
    </r>
    <r>
      <rPr>
        <sz val="10"/>
        <rFont val="맑은 고딕"/>
        <family val="3"/>
        <charset val="129"/>
        <scheme val="major"/>
      </rPr>
      <t>年ぶりに再</t>
    </r>
    <r>
      <rPr>
        <sz val="10"/>
        <rFont val="맑은 고딕"/>
        <family val="2"/>
        <charset val="128"/>
        <scheme val="major"/>
      </rPr>
      <t>会</t>
    </r>
    <r>
      <rPr>
        <sz val="10"/>
        <rFont val="맑은 고딕"/>
        <family val="3"/>
        <charset val="129"/>
        <scheme val="major"/>
      </rPr>
      <t>した俺は大人のオンナになって成熟した人妻の肉体に何度もむしゃぶりついた 七原さゆ</t>
    </r>
  </si>
  <si>
    <r>
      <rPr>
        <sz val="10"/>
        <rFont val="맑은 고딕"/>
        <family val="2"/>
        <charset val="128"/>
        <scheme val="major"/>
      </rPr>
      <t>毎</t>
    </r>
    <r>
      <rPr>
        <sz val="10"/>
        <rFont val="맑은 고딕"/>
        <family val="3"/>
        <charset val="129"/>
        <scheme val="major"/>
      </rPr>
      <t>日オナニ</t>
    </r>
    <r>
      <rPr>
        <sz val="10"/>
        <rFont val="맑은 고딕"/>
        <family val="2"/>
        <charset val="128"/>
        <scheme val="major"/>
      </rPr>
      <t>ー</t>
    </r>
    <r>
      <rPr>
        <sz val="10"/>
        <rFont val="맑은 고딕"/>
        <family val="3"/>
        <charset val="129"/>
        <scheme val="major"/>
      </rPr>
      <t>する隣のエロい人妻に我慢の限界―。理性が吹き飛び欲情が止まらない濃密エクスタシ</t>
    </r>
    <r>
      <rPr>
        <sz val="10"/>
        <rFont val="맑은 고딕"/>
        <family val="2"/>
        <charset val="128"/>
        <scheme val="major"/>
      </rPr>
      <t>ー</t>
    </r>
    <r>
      <rPr>
        <sz val="10"/>
        <rFont val="맑은 고딕"/>
        <family val="3"/>
        <charset val="129"/>
        <scheme val="major"/>
      </rPr>
      <t>性交 森</t>
    </r>
    <r>
      <rPr>
        <sz val="10"/>
        <rFont val="맑은 고딕"/>
        <family val="2"/>
        <charset val="128"/>
        <scheme val="major"/>
      </rPr>
      <t>沢</t>
    </r>
    <r>
      <rPr>
        <sz val="10"/>
        <rFont val="맑은 고딕"/>
        <family val="3"/>
        <charset val="129"/>
        <scheme val="major"/>
      </rPr>
      <t>かな</t>
    </r>
  </si>
  <si>
    <r>
      <rPr>
        <sz val="10"/>
        <rFont val="맑은 고딕"/>
        <family val="2"/>
        <charset val="128"/>
        <scheme val="major"/>
      </rPr>
      <t>毎</t>
    </r>
    <r>
      <rPr>
        <sz val="10"/>
        <rFont val="맑은 고딕"/>
        <family val="3"/>
        <charset val="129"/>
        <scheme val="major"/>
      </rPr>
      <t>日オナニ</t>
    </r>
    <r>
      <rPr>
        <sz val="10"/>
        <rFont val="맑은 고딕"/>
        <family val="2"/>
        <charset val="128"/>
        <scheme val="major"/>
      </rPr>
      <t>ー</t>
    </r>
    <r>
      <rPr>
        <sz val="10"/>
        <rFont val="맑은 고딕"/>
        <family val="3"/>
        <charset val="129"/>
        <scheme val="major"/>
      </rPr>
      <t>する隣のエロい人妻に我慢の限界―。理性が吹き飛び欲情が止まらない濃密エクスタシ</t>
    </r>
    <r>
      <rPr>
        <sz val="10"/>
        <rFont val="맑은 고딕"/>
        <family val="2"/>
        <charset val="128"/>
        <scheme val="major"/>
      </rPr>
      <t>ー</t>
    </r>
    <r>
      <rPr>
        <sz val="10"/>
        <rFont val="맑은 고딕"/>
        <family val="3"/>
        <charset val="129"/>
        <scheme val="major"/>
      </rPr>
      <t>性交 森</t>
    </r>
    <r>
      <rPr>
        <sz val="10"/>
        <rFont val="맑은 고딕"/>
        <family val="2"/>
        <charset val="128"/>
        <scheme val="major"/>
      </rPr>
      <t>沢</t>
    </r>
    <r>
      <rPr>
        <sz val="10"/>
        <rFont val="맑은 고딕"/>
        <family val="3"/>
        <charset val="129"/>
        <scheme val="major"/>
      </rPr>
      <t>かな （BOD）</t>
    </r>
  </si>
  <si>
    <r>
      <t>浮</t>
    </r>
    <r>
      <rPr>
        <sz val="10"/>
        <rFont val="맑은 고딕"/>
        <family val="2"/>
        <charset val="128"/>
        <scheme val="major"/>
      </rPr>
      <t>気</t>
    </r>
    <r>
      <rPr>
        <sz val="10"/>
        <rFont val="맑은 고딕"/>
        <family val="3"/>
        <charset val="129"/>
        <scheme val="major"/>
      </rPr>
      <t>がバレた絶倫ヤリチン夫を</t>
    </r>
    <r>
      <rPr>
        <sz val="10"/>
        <rFont val="맑은 고딕"/>
        <family val="2"/>
        <charset val="128"/>
        <scheme val="major"/>
      </rPr>
      <t>説教</t>
    </r>
    <r>
      <rPr>
        <sz val="10"/>
        <rFont val="맑은 고딕"/>
        <family val="3"/>
        <charset val="129"/>
        <scheme val="major"/>
      </rPr>
      <t>しにきた嫁の親友 美木ひなの</t>
    </r>
  </si>
  <si>
    <r>
      <t>バイト先で</t>
    </r>
    <r>
      <rPr>
        <sz val="10"/>
        <rFont val="맑은 고딕"/>
        <family val="2"/>
        <charset val="128"/>
        <scheme val="major"/>
      </rPr>
      <t>働</t>
    </r>
    <r>
      <rPr>
        <sz val="10"/>
        <rFont val="맑은 고딕"/>
        <family val="3"/>
        <charset val="129"/>
        <scheme val="major"/>
      </rPr>
      <t>く美しい人妻を家に連れ</t>
    </r>
    <r>
      <rPr>
        <sz val="10"/>
        <rFont val="맑은 고딕"/>
        <family val="2"/>
        <charset val="128"/>
        <scheme val="major"/>
      </rPr>
      <t>込</t>
    </r>
    <r>
      <rPr>
        <sz val="10"/>
        <rFont val="맑은 고딕"/>
        <family val="3"/>
        <charset val="129"/>
        <scheme val="major"/>
      </rPr>
      <t>み中出しセックス 九井スナオ</t>
    </r>
  </si>
  <si>
    <r>
      <t xml:space="preserve">母の親友 </t>
    </r>
    <r>
      <rPr>
        <sz val="10"/>
        <rFont val="맑은 고딕"/>
        <family val="2"/>
        <charset val="128"/>
        <scheme val="major"/>
      </rPr>
      <t>総</t>
    </r>
    <r>
      <rPr>
        <sz val="10"/>
        <rFont val="맑은 고딕"/>
        <family val="3"/>
        <charset val="129"/>
        <scheme val="major"/>
      </rPr>
      <t>集編8 4時間</t>
    </r>
  </si>
  <si>
    <r>
      <t>同窓</t>
    </r>
    <r>
      <rPr>
        <sz val="10"/>
        <rFont val="맑은 고딕"/>
        <family val="2"/>
        <charset val="128"/>
        <scheme val="major"/>
      </rPr>
      <t>会</t>
    </r>
    <r>
      <rPr>
        <sz val="10"/>
        <rFont val="맑은 고딕"/>
        <family val="3"/>
        <charset val="129"/>
        <scheme val="major"/>
      </rPr>
      <t>W不倫セックス 初めて付き合った昔の彼女と十</t>
    </r>
    <r>
      <rPr>
        <sz val="10"/>
        <rFont val="맑은 고딕"/>
        <family val="2"/>
        <charset val="128"/>
        <scheme val="major"/>
      </rPr>
      <t>数</t>
    </r>
    <r>
      <rPr>
        <sz val="10"/>
        <rFont val="맑은 고딕"/>
        <family val="3"/>
        <charset val="129"/>
        <scheme val="major"/>
      </rPr>
      <t>年ぶりに再</t>
    </r>
    <r>
      <rPr>
        <sz val="10"/>
        <rFont val="맑은 고딕"/>
        <family val="2"/>
        <charset val="128"/>
        <scheme val="major"/>
      </rPr>
      <t>会</t>
    </r>
    <r>
      <rPr>
        <sz val="10"/>
        <rFont val="맑은 고딕"/>
        <family val="3"/>
        <charset val="129"/>
        <scheme val="major"/>
      </rPr>
      <t>した俺は大人のオンナになって成熟した人妻の肉体に何度もむしゃぶりついた 名取沙雪</t>
    </r>
  </si>
  <si>
    <r>
      <rPr>
        <sz val="10"/>
        <rFont val="맑은 고딕"/>
        <family val="2"/>
        <charset val="128"/>
        <scheme val="major"/>
      </rPr>
      <t>毎</t>
    </r>
    <r>
      <rPr>
        <sz val="10"/>
        <rFont val="맑은 고딕"/>
        <family val="3"/>
        <charset val="129"/>
        <scheme val="major"/>
      </rPr>
      <t>日オナニ</t>
    </r>
    <r>
      <rPr>
        <sz val="10"/>
        <rFont val="맑은 고딕"/>
        <family val="2"/>
        <charset val="128"/>
        <scheme val="major"/>
      </rPr>
      <t>ー</t>
    </r>
    <r>
      <rPr>
        <sz val="10"/>
        <rFont val="맑은 고딕"/>
        <family val="3"/>
        <charset val="129"/>
        <scheme val="major"/>
      </rPr>
      <t>する隣のエロい人妻に我慢の限界―。理性が吹き飛び欲情が止まらない濃密エクスタシ</t>
    </r>
    <r>
      <rPr>
        <sz val="10"/>
        <rFont val="맑은 고딕"/>
        <family val="2"/>
        <charset val="128"/>
        <scheme val="major"/>
      </rPr>
      <t>ー</t>
    </r>
    <r>
      <rPr>
        <sz val="10"/>
        <rFont val="맑은 고딕"/>
        <family val="3"/>
        <charset val="129"/>
        <scheme val="major"/>
      </rPr>
      <t>性交 羽月乃蒼</t>
    </r>
  </si>
  <si>
    <r>
      <t>無理やり抱かれたセックスが忘れられなくて浮</t>
    </r>
    <r>
      <rPr>
        <sz val="10"/>
        <rFont val="맑은 고딕"/>
        <family val="2"/>
        <charset val="128"/>
        <scheme val="major"/>
      </rPr>
      <t>気</t>
    </r>
    <r>
      <rPr>
        <sz val="10"/>
        <rFont val="맑은 고딕"/>
        <family val="3"/>
        <charset val="129"/>
        <scheme val="major"/>
      </rPr>
      <t>の沼に魅せられた人妻 森</t>
    </r>
    <r>
      <rPr>
        <sz val="10"/>
        <rFont val="맑은 고딕"/>
        <family val="2"/>
        <charset val="128"/>
        <scheme val="major"/>
      </rPr>
      <t>沢</t>
    </r>
    <r>
      <rPr>
        <sz val="10"/>
        <rFont val="맑은 고딕"/>
        <family val="3"/>
        <charset val="129"/>
        <scheme val="major"/>
      </rPr>
      <t>かな</t>
    </r>
  </si>
  <si>
    <r>
      <t>無理やり抱かれたセックスが忘れられなくて浮</t>
    </r>
    <r>
      <rPr>
        <sz val="10"/>
        <rFont val="맑은 고딕"/>
        <family val="2"/>
        <charset val="128"/>
        <scheme val="major"/>
      </rPr>
      <t>気</t>
    </r>
    <r>
      <rPr>
        <sz val="10"/>
        <rFont val="맑은 고딕"/>
        <family val="3"/>
        <charset val="129"/>
        <scheme val="major"/>
      </rPr>
      <t>の沼に魅せられた人妻 九井スナオ</t>
    </r>
  </si>
  <si>
    <r>
      <t>美人女</t>
    </r>
    <r>
      <rPr>
        <sz val="10"/>
        <rFont val="맑은 고딕"/>
        <family val="2"/>
        <charset val="128"/>
        <scheme val="major"/>
      </rPr>
      <t>教</t>
    </r>
    <r>
      <rPr>
        <sz val="10"/>
        <rFont val="맑은 고딕"/>
        <family val="3"/>
        <charset val="129"/>
        <scheme val="major"/>
      </rPr>
      <t>師の彼女はクラスの担任で部活の顧問でボクの</t>
    </r>
    <r>
      <rPr>
        <sz val="10"/>
        <rFont val="맑은 고딕"/>
        <family val="2"/>
        <charset val="128"/>
        <scheme val="major"/>
      </rPr>
      <t>恋</t>
    </r>
    <r>
      <rPr>
        <sz val="10"/>
        <rFont val="맑은 고딕"/>
        <family val="3"/>
        <charset val="129"/>
        <scheme val="major"/>
      </rPr>
      <t>人～年上彼女と朝から晩まで禁</t>
    </r>
    <r>
      <rPr>
        <sz val="10"/>
        <rFont val="맑은 고딕"/>
        <family val="2"/>
        <charset val="128"/>
        <scheme val="major"/>
      </rPr>
      <t>断</t>
    </r>
    <r>
      <rPr>
        <sz val="10"/>
        <rFont val="맑은 고딕"/>
        <family val="3"/>
        <charset val="129"/>
        <scheme val="major"/>
      </rPr>
      <t>情熱中出しSEX～ 愛葉陽葵</t>
    </r>
  </si>
  <si>
    <r>
      <t>【福袋】【人</t>
    </r>
    <r>
      <rPr>
        <sz val="10"/>
        <rFont val="맑은 고딕"/>
        <family val="2"/>
        <charset val="128"/>
        <scheme val="major"/>
      </rPr>
      <t>気</t>
    </r>
    <r>
      <rPr>
        <sz val="10"/>
        <rFont val="맑은 고딕"/>
        <family val="3"/>
        <charset val="129"/>
        <scheme val="major"/>
      </rPr>
      <t>シリ</t>
    </r>
    <r>
      <rPr>
        <sz val="10"/>
        <rFont val="맑은 고딕"/>
        <family val="2"/>
        <charset val="128"/>
        <scheme val="major"/>
      </rPr>
      <t>ー</t>
    </r>
    <r>
      <rPr>
        <sz val="10"/>
        <rFont val="맑은 고딕"/>
        <family val="3"/>
        <charset val="129"/>
        <scheme val="major"/>
      </rPr>
      <t>ズ</t>
    </r>
    <r>
      <rPr>
        <sz val="10"/>
        <rFont val="맑은 고딕"/>
        <family val="2"/>
        <charset val="128"/>
        <scheme val="major"/>
      </rPr>
      <t>厳</t>
    </r>
    <r>
      <rPr>
        <sz val="10"/>
        <rFont val="맑은 고딕"/>
        <family val="3"/>
        <charset val="129"/>
        <scheme val="major"/>
      </rPr>
      <t>選！】親族相姦 きれいな叔母さん まるごと14タイトル1385分</t>
    </r>
  </si>
  <si>
    <r>
      <t>【福袋】【人</t>
    </r>
    <r>
      <rPr>
        <sz val="10"/>
        <rFont val="맑은 고딕"/>
        <family val="2"/>
        <charset val="128"/>
        <scheme val="major"/>
      </rPr>
      <t>気</t>
    </r>
    <r>
      <rPr>
        <sz val="10"/>
        <rFont val="맑은 고딕"/>
        <family val="3"/>
        <charset val="129"/>
        <scheme val="major"/>
      </rPr>
      <t>ジャンル</t>
    </r>
    <r>
      <rPr>
        <sz val="10"/>
        <rFont val="맑은 고딕"/>
        <family val="2"/>
        <charset val="128"/>
        <scheme val="major"/>
      </rPr>
      <t>厳</t>
    </r>
    <r>
      <rPr>
        <sz val="10"/>
        <rFont val="맑은 고딕"/>
        <family val="3"/>
        <charset val="129"/>
        <scheme val="major"/>
      </rPr>
      <t>選！】痴●電車 まるごと15タイトル1385分</t>
    </r>
  </si>
  <si>
    <r>
      <t>エンドレス乳首攻めでおっぱいがクソ</t>
    </r>
    <r>
      <rPr>
        <sz val="10"/>
        <rFont val="맑은 고딕"/>
        <family val="2"/>
        <charset val="128"/>
        <scheme val="major"/>
      </rPr>
      <t>気</t>
    </r>
    <r>
      <rPr>
        <sz val="10"/>
        <rFont val="맑은 고딕"/>
        <family val="3"/>
        <charset val="129"/>
        <scheme val="major"/>
      </rPr>
      <t>持ち良くなった母親は息子の中出しを拒めない 翔田千里</t>
    </r>
  </si>
  <si>
    <r>
      <t>近ごろ豊</t>
    </r>
    <r>
      <rPr>
        <sz val="10"/>
        <rFont val="맑은 고딕"/>
        <family val="2"/>
        <charset val="128"/>
        <scheme val="major"/>
      </rPr>
      <t>満</t>
    </r>
    <r>
      <rPr>
        <sz val="10"/>
        <rFont val="맑은 고딕"/>
        <family val="3"/>
        <charset val="129"/>
        <scheme val="major"/>
      </rPr>
      <t>な熟女体型を</t>
    </r>
    <r>
      <rPr>
        <sz val="10"/>
        <rFont val="맑은 고딕"/>
        <family val="2"/>
        <charset val="128"/>
        <scheme val="major"/>
      </rPr>
      <t>気</t>
    </r>
    <r>
      <rPr>
        <sz val="10"/>
        <rFont val="맑은 고딕"/>
        <family val="3"/>
        <charset val="129"/>
        <scheme val="major"/>
      </rPr>
      <t xml:space="preserve">にしはじめた嫁の母が恥じらう姿に僕は勃起してしまった </t>
    </r>
    <r>
      <rPr>
        <sz val="10"/>
        <rFont val="맑은 고딕"/>
        <family val="2"/>
        <charset val="128"/>
        <scheme val="major"/>
      </rPr>
      <t>黒</t>
    </r>
    <r>
      <rPr>
        <sz val="10"/>
        <rFont val="맑은 고딕"/>
        <family val="3"/>
        <charset val="129"/>
        <scheme val="major"/>
      </rPr>
      <t>木れいな</t>
    </r>
  </si>
  <si>
    <r>
      <t>誘われ待ちがエロずるすぎるノ</t>
    </r>
    <r>
      <rPr>
        <sz val="10"/>
        <rFont val="맑은 고딕"/>
        <family val="2"/>
        <charset val="128"/>
        <scheme val="major"/>
      </rPr>
      <t>ー</t>
    </r>
    <r>
      <rPr>
        <sz val="10"/>
        <rFont val="맑은 고딕"/>
        <family val="3"/>
        <charset val="129"/>
        <scheme val="major"/>
      </rPr>
      <t>ブラ巨乳叔母に生中出しさせられた！！ 織田</t>
    </r>
    <r>
      <rPr>
        <sz val="10"/>
        <rFont val="맑은 고딕"/>
        <family val="2"/>
        <charset val="128"/>
        <scheme val="major"/>
      </rPr>
      <t>真</t>
    </r>
    <r>
      <rPr>
        <sz val="10"/>
        <rFont val="맑은 고딕"/>
        <family val="3"/>
        <charset val="129"/>
        <scheme val="major"/>
      </rPr>
      <t>子</t>
    </r>
  </si>
  <si>
    <r>
      <t>近ごろ豊</t>
    </r>
    <r>
      <rPr>
        <sz val="10"/>
        <rFont val="맑은 고딕"/>
        <family val="2"/>
        <charset val="128"/>
        <scheme val="major"/>
      </rPr>
      <t>満</t>
    </r>
    <r>
      <rPr>
        <sz val="10"/>
        <rFont val="맑은 고딕"/>
        <family val="3"/>
        <charset val="129"/>
        <scheme val="major"/>
      </rPr>
      <t>な熟女体型を</t>
    </r>
    <r>
      <rPr>
        <sz val="10"/>
        <rFont val="맑은 고딕"/>
        <family val="2"/>
        <charset val="128"/>
        <scheme val="major"/>
      </rPr>
      <t>気</t>
    </r>
    <r>
      <rPr>
        <sz val="10"/>
        <rFont val="맑은 고딕"/>
        <family val="3"/>
        <charset val="129"/>
        <scheme val="major"/>
      </rPr>
      <t>にしはじめた嫁の母が恥じらう姿に僕は勃起してしまった 川上ゆう</t>
    </r>
  </si>
  <si>
    <r>
      <t>浪人生で童貞のロ</t>
    </r>
    <r>
      <rPr>
        <sz val="10"/>
        <rFont val="맑은 고딕"/>
        <family val="2"/>
        <charset val="128"/>
        <scheme val="major"/>
      </rPr>
      <t>ー</t>
    </r>
    <r>
      <rPr>
        <sz val="10"/>
        <rFont val="맑은 고딕"/>
        <family val="3"/>
        <charset val="129"/>
        <scheme val="major"/>
      </rPr>
      <t>スペックな僕に高</t>
    </r>
    <r>
      <rPr>
        <sz val="10"/>
        <rFont val="맑은 고딕"/>
        <family val="2"/>
        <charset val="128"/>
        <scheme val="major"/>
      </rPr>
      <t>学歴</t>
    </r>
    <r>
      <rPr>
        <sz val="10"/>
        <rFont val="맑은 고딕"/>
        <family val="3"/>
        <charset val="129"/>
        <scheme val="major"/>
      </rPr>
      <t>で美しいハイスペックな兄の嫁が中出しレクチャ</t>
    </r>
    <r>
      <rPr>
        <sz val="10"/>
        <rFont val="맑은 고딕"/>
        <family val="2"/>
        <charset val="128"/>
        <scheme val="major"/>
      </rPr>
      <t>ー</t>
    </r>
    <r>
      <rPr>
        <sz val="10"/>
        <rFont val="맑은 고딕"/>
        <family val="3"/>
        <charset val="129"/>
        <scheme val="major"/>
      </rPr>
      <t>してくれる超ラッキ</t>
    </r>
    <r>
      <rPr>
        <sz val="10"/>
        <rFont val="맑은 고딕"/>
        <family val="2"/>
        <charset val="128"/>
        <scheme val="major"/>
      </rPr>
      <t>ー</t>
    </r>
    <r>
      <rPr>
        <sz val="10"/>
        <rFont val="맑은 고딕"/>
        <family val="3"/>
        <charset val="129"/>
        <scheme val="major"/>
      </rPr>
      <t xml:space="preserve">筆下ろしセックス </t>
    </r>
    <r>
      <rPr>
        <sz val="10"/>
        <rFont val="맑은 고딕"/>
        <family val="2"/>
        <charset val="128"/>
        <scheme val="major"/>
      </rPr>
      <t>総</t>
    </r>
    <r>
      <rPr>
        <sz val="10"/>
        <rFont val="맑은 고딕"/>
        <family val="3"/>
        <charset val="129"/>
        <scheme val="major"/>
      </rPr>
      <t>集編6時間</t>
    </r>
  </si>
  <si>
    <r>
      <t>心は家族でも体は他人の微妙な</t>
    </r>
    <r>
      <rPr>
        <sz val="10"/>
        <rFont val="맑은 고딕"/>
        <family val="2"/>
        <charset val="128"/>
        <scheme val="major"/>
      </rPr>
      <t>関</t>
    </r>
    <r>
      <rPr>
        <sz val="10"/>
        <rFont val="맑은 고딕"/>
        <family val="3"/>
        <charset val="129"/>
        <scheme val="major"/>
      </rPr>
      <t>係―。過ちが起こらないはずがない義理の母親と二人だけの1週間 木野</t>
    </r>
    <r>
      <rPr>
        <sz val="10"/>
        <rFont val="맑은 고딕"/>
        <family val="2"/>
        <charset val="128"/>
        <scheme val="major"/>
      </rPr>
      <t>々</t>
    </r>
    <r>
      <rPr>
        <sz val="10"/>
        <rFont val="맑은 고딕"/>
        <family val="3"/>
        <charset val="129"/>
        <scheme val="major"/>
      </rPr>
      <t>葉えりか</t>
    </r>
  </si>
  <si>
    <r>
      <t>息子は煩</t>
    </r>
    <r>
      <rPr>
        <sz val="10"/>
        <rFont val="맑은 고딕"/>
        <family val="2"/>
        <charset val="128"/>
        <scheme val="major"/>
      </rPr>
      <t>悩</t>
    </r>
    <r>
      <rPr>
        <sz val="10"/>
        <rFont val="맑은 고딕"/>
        <family val="3"/>
        <charset val="129"/>
        <scheme val="major"/>
      </rPr>
      <t>まみれの肉食</t>
    </r>
    <r>
      <rPr>
        <sz val="10"/>
        <rFont val="맑은 고딕"/>
        <family val="2"/>
        <charset val="128"/>
        <scheme val="major"/>
      </rPr>
      <t>獣</t>
    </r>
    <r>
      <rPr>
        <sz val="10"/>
        <rFont val="맑은 고딕"/>
        <family val="3"/>
        <charset val="129"/>
        <scheme val="major"/>
      </rPr>
      <t>―。首絞め</t>
    </r>
    <r>
      <rPr>
        <sz val="10"/>
        <rFont val="맑은 고딕"/>
        <family val="2"/>
        <charset val="128"/>
        <scheme val="major"/>
      </rPr>
      <t>・</t>
    </r>
    <r>
      <rPr>
        <sz val="10"/>
        <rFont val="맑은 고딕"/>
        <family val="3"/>
        <charset val="129"/>
        <scheme val="major"/>
      </rPr>
      <t>イラマ</t>
    </r>
    <r>
      <rPr>
        <sz val="10"/>
        <rFont val="맑은 고딕"/>
        <family val="2"/>
        <charset val="128"/>
        <scheme val="major"/>
      </rPr>
      <t>・</t>
    </r>
    <r>
      <rPr>
        <sz val="10"/>
        <rFont val="맑은 고딕"/>
        <family val="3"/>
        <charset val="129"/>
        <scheme val="major"/>
      </rPr>
      <t>固定バイブで完全メス</t>
    </r>
    <r>
      <rPr>
        <sz val="10"/>
        <rFont val="맑은 고딕"/>
        <family val="2"/>
        <charset val="128"/>
        <scheme val="major"/>
      </rPr>
      <t>堕</t>
    </r>
    <r>
      <rPr>
        <sz val="10"/>
        <rFont val="맑은 고딕"/>
        <family val="3"/>
        <charset val="129"/>
        <scheme val="major"/>
      </rPr>
      <t>ちする母親 織田</t>
    </r>
    <r>
      <rPr>
        <sz val="10"/>
        <rFont val="맑은 고딕"/>
        <family val="2"/>
        <charset val="128"/>
        <scheme val="major"/>
      </rPr>
      <t>真</t>
    </r>
    <r>
      <rPr>
        <sz val="10"/>
        <rFont val="맑은 고딕"/>
        <family val="3"/>
        <charset val="129"/>
        <scheme val="major"/>
      </rPr>
      <t>子</t>
    </r>
  </si>
  <si>
    <r>
      <t>エンドレス乳首攻めでおっぱいがクソ</t>
    </r>
    <r>
      <rPr>
        <sz val="10"/>
        <rFont val="맑은 고딕"/>
        <family val="2"/>
        <charset val="128"/>
        <scheme val="major"/>
      </rPr>
      <t>気</t>
    </r>
    <r>
      <rPr>
        <sz val="10"/>
        <rFont val="맑은 고딕"/>
        <family val="3"/>
        <charset val="129"/>
        <scheme val="major"/>
      </rPr>
      <t>持ち良くなった母親は息子の中出しを拒めない 花柳里</t>
    </r>
    <r>
      <rPr>
        <sz val="10"/>
        <rFont val="맑은 고딕"/>
        <family val="2"/>
        <charset val="128"/>
        <scheme val="major"/>
      </rPr>
      <t>葎</t>
    </r>
    <r>
      <rPr>
        <sz val="10"/>
        <rFont val="맑은 고딕"/>
        <family val="3"/>
        <charset val="129"/>
        <scheme val="major"/>
      </rPr>
      <t>子</t>
    </r>
  </si>
  <si>
    <r>
      <t>夫とSEXレスで欲求不</t>
    </r>
    <r>
      <rPr>
        <sz val="10"/>
        <rFont val="맑은 고딕"/>
        <family val="2"/>
        <charset val="128"/>
        <scheme val="major"/>
      </rPr>
      <t>満</t>
    </r>
    <r>
      <rPr>
        <sz val="10"/>
        <rFont val="맑은 고딕"/>
        <family val="3"/>
        <charset val="129"/>
        <scheme val="major"/>
      </rPr>
      <t>アピ</t>
    </r>
    <r>
      <rPr>
        <sz val="10"/>
        <rFont val="맑은 고딕"/>
        <family val="2"/>
        <charset val="128"/>
        <scheme val="major"/>
      </rPr>
      <t>ー</t>
    </r>
    <r>
      <rPr>
        <sz val="10"/>
        <rFont val="맑은 고딕"/>
        <family val="3"/>
        <charset val="129"/>
        <scheme val="major"/>
      </rPr>
      <t>ルがエグい淫</t>
    </r>
    <r>
      <rPr>
        <sz val="10"/>
        <rFont val="맑은 고딕"/>
        <family val="2"/>
        <charset val="128"/>
        <scheme val="major"/>
      </rPr>
      <t>乱</t>
    </r>
    <r>
      <rPr>
        <sz val="10"/>
        <rFont val="맑은 고딕"/>
        <family val="3"/>
        <charset val="129"/>
        <scheme val="major"/>
      </rPr>
      <t>義姉の前で弟が兄よりでかいバリカタ巨根をフル勃起させてみたら 義理の姉30人8時間</t>
    </r>
  </si>
  <si>
    <r>
      <t>心は家族でも体は他人の微妙な</t>
    </r>
    <r>
      <rPr>
        <sz val="10"/>
        <rFont val="맑은 고딕"/>
        <family val="2"/>
        <charset val="128"/>
        <scheme val="major"/>
      </rPr>
      <t>関</t>
    </r>
    <r>
      <rPr>
        <sz val="10"/>
        <rFont val="맑은 고딕"/>
        <family val="3"/>
        <charset val="129"/>
        <scheme val="major"/>
      </rPr>
      <t>係―。過ちが起こらないはずがない義理の母親と二人だけの1週間 若槻いろは</t>
    </r>
  </si>
  <si>
    <r>
      <t>「孤高のSEXカリスマ、ザ</t>
    </r>
    <r>
      <rPr>
        <sz val="10"/>
        <rFont val="맑은 고딕"/>
        <family val="2"/>
        <charset val="128"/>
        <scheme val="major"/>
      </rPr>
      <t>・</t>
    </r>
    <r>
      <rPr>
        <sz val="10"/>
        <rFont val="맑은 고딕"/>
        <family val="3"/>
        <charset val="129"/>
        <scheme val="major"/>
      </rPr>
      <t>グレイテスト</t>
    </r>
    <r>
      <rPr>
        <sz val="10"/>
        <rFont val="맑은 고딕"/>
        <family val="2"/>
        <charset val="128"/>
        <scheme val="major"/>
      </rPr>
      <t>・</t>
    </r>
    <r>
      <rPr>
        <sz val="10"/>
        <rFont val="맑은 고딕"/>
        <family val="3"/>
        <charset val="129"/>
        <scheme val="major"/>
      </rPr>
      <t>ヒッツ」 S級熟女フルコンプリ</t>
    </r>
    <r>
      <rPr>
        <sz val="10"/>
        <rFont val="맑은 고딕"/>
        <family val="2"/>
        <charset val="128"/>
        <scheme val="major"/>
      </rPr>
      <t>ー</t>
    </r>
    <r>
      <rPr>
        <sz val="10"/>
        <rFont val="맑은 고딕"/>
        <family val="3"/>
        <charset val="129"/>
        <scheme val="major"/>
      </rPr>
      <t>トBOX 北</t>
    </r>
    <r>
      <rPr>
        <sz val="10"/>
        <rFont val="맑은 고딕"/>
        <family val="2"/>
        <charset val="128"/>
        <scheme val="major"/>
      </rPr>
      <t>条</t>
    </r>
    <r>
      <rPr>
        <sz val="10"/>
        <rFont val="맑은 고딕"/>
        <family val="3"/>
        <charset val="129"/>
        <scheme val="major"/>
      </rPr>
      <t>麻妃16時間4枚組</t>
    </r>
  </si>
  <si>
    <r>
      <t>S級熟女コンプリ</t>
    </r>
    <r>
      <rPr>
        <sz val="10"/>
        <rFont val="맑은 고딕"/>
        <family val="2"/>
        <charset val="128"/>
        <scheme val="major"/>
      </rPr>
      <t>ー</t>
    </r>
    <r>
      <rPr>
        <sz val="10"/>
        <rFont val="맑은 고딕"/>
        <family val="3"/>
        <charset val="129"/>
        <scheme val="major"/>
      </rPr>
      <t>トファイル 都月るいさ 6時間</t>
    </r>
  </si>
  <si>
    <r>
      <t>「えっ…お前んちのママ意識高すぎじゃね！？」息子の留守中やたらと遊びにくる友達とヤリまくってるハイパ</t>
    </r>
    <r>
      <rPr>
        <sz val="10"/>
        <rFont val="맑은 고딕"/>
        <family val="2"/>
        <charset val="128"/>
        <scheme val="major"/>
      </rPr>
      <t>ー</t>
    </r>
    <r>
      <rPr>
        <sz val="10"/>
        <rFont val="맑은 고딕"/>
        <family val="3"/>
        <charset val="129"/>
        <scheme val="major"/>
      </rPr>
      <t>淫</t>
    </r>
    <r>
      <rPr>
        <sz val="10"/>
        <rFont val="맑은 고딕"/>
        <family val="2"/>
        <charset val="128"/>
        <scheme val="major"/>
      </rPr>
      <t>乱</t>
    </r>
    <r>
      <rPr>
        <sz val="10"/>
        <rFont val="맑은 고딕"/>
        <family val="3"/>
        <charset val="129"/>
        <scheme val="major"/>
      </rPr>
      <t>くびれ巨乳BODY母と中出しセックス三昧 30人8時間</t>
    </r>
  </si>
  <si>
    <r>
      <t>2024年VENUS全作品集 166タイトル16時間4枚組～一年間の全タイトル＆全</t>
    </r>
    <r>
      <rPr>
        <sz val="10"/>
        <rFont val="맑은 고딕"/>
        <family val="2"/>
        <charset val="128"/>
        <scheme val="major"/>
      </rPr>
      <t>発</t>
    </r>
    <r>
      <rPr>
        <sz val="10"/>
        <rFont val="맑은 고딕"/>
        <family val="3"/>
        <charset val="129"/>
        <scheme val="major"/>
      </rPr>
      <t>射すべて見せます！！～</t>
    </r>
  </si>
  <si>
    <r>
      <t>本物素人妻エクスタシ</t>
    </r>
    <r>
      <rPr>
        <sz val="10"/>
        <rFont val="맑은 고딕"/>
        <family val="2"/>
        <charset val="128"/>
        <scheme val="major"/>
      </rPr>
      <t>ー覚</t>
    </r>
    <r>
      <rPr>
        <sz val="10"/>
        <rFont val="맑은 고딕"/>
        <family val="3"/>
        <charset val="129"/>
        <scheme val="major"/>
      </rPr>
      <t>醒編 愛液飛び散る絶頂開</t>
    </r>
    <r>
      <rPr>
        <sz val="10"/>
        <rFont val="맑은 고딕"/>
        <family val="2"/>
        <charset val="128"/>
        <scheme val="major"/>
      </rPr>
      <t>発</t>
    </r>
    <r>
      <rPr>
        <sz val="10"/>
        <rFont val="맑은 고딕"/>
        <family val="3"/>
        <charset val="129"/>
        <scheme val="major"/>
      </rPr>
      <t>セックス 若槻いろは</t>
    </r>
  </si>
  <si>
    <r>
      <t>本物素人妻エクスタシ</t>
    </r>
    <r>
      <rPr>
        <sz val="10"/>
        <rFont val="맑은 고딕"/>
        <family val="2"/>
        <charset val="128"/>
        <scheme val="major"/>
      </rPr>
      <t>ー覚</t>
    </r>
    <r>
      <rPr>
        <sz val="10"/>
        <rFont val="맑은 고딕"/>
        <family val="3"/>
        <charset val="129"/>
        <scheme val="major"/>
      </rPr>
      <t>醒編 愛液飛び散る絶頂開</t>
    </r>
    <r>
      <rPr>
        <sz val="10"/>
        <rFont val="맑은 고딕"/>
        <family val="2"/>
        <charset val="128"/>
        <scheme val="major"/>
      </rPr>
      <t>発</t>
    </r>
    <r>
      <rPr>
        <sz val="10"/>
        <rFont val="맑은 고딕"/>
        <family val="3"/>
        <charset val="129"/>
        <scheme val="major"/>
      </rPr>
      <t>セックス 若槻いろは （BOD）</t>
    </r>
  </si>
  <si>
    <r>
      <t>この人妻たち、全員レ×プしました。～被害女性の顔もマ●コも</t>
    </r>
    <r>
      <rPr>
        <sz val="10"/>
        <rFont val="맑은 고딕"/>
        <family val="2"/>
        <charset val="128"/>
        <scheme val="major"/>
      </rPr>
      <t>晒</t>
    </r>
    <r>
      <rPr>
        <sz val="10"/>
        <rFont val="맑은 고딕"/>
        <family val="3"/>
        <charset val="129"/>
        <scheme val="major"/>
      </rPr>
      <t>す極</t>
    </r>
    <r>
      <rPr>
        <sz val="10"/>
        <rFont val="맑은 고딕"/>
        <family val="2"/>
        <charset val="128"/>
        <scheme val="major"/>
      </rPr>
      <t>悪</t>
    </r>
    <r>
      <rPr>
        <sz val="10"/>
        <rFont val="맑은 고딕"/>
        <family val="3"/>
        <charset val="129"/>
        <scheme val="major"/>
      </rPr>
      <t>種付けSEX～35人8時間</t>
    </r>
  </si>
  <si>
    <r>
      <t>年下の男の子にお願いされたら中出しセックスにもノ</t>
    </r>
    <r>
      <rPr>
        <sz val="10"/>
        <rFont val="맑은 고딕"/>
        <family val="2"/>
        <charset val="128"/>
        <scheme val="major"/>
      </rPr>
      <t>ー</t>
    </r>
    <r>
      <rPr>
        <sz val="10"/>
        <rFont val="맑은 고딕"/>
        <family val="3"/>
        <charset val="129"/>
        <scheme val="major"/>
      </rPr>
      <t>と言えないおばさん家政婦DX2＋DVD初</t>
    </r>
    <r>
      <rPr>
        <sz val="10"/>
        <rFont val="맑은 고딕"/>
        <family val="2"/>
        <charset val="128"/>
        <scheme val="major"/>
      </rPr>
      <t>収録</t>
    </r>
    <r>
      <rPr>
        <sz val="10"/>
        <rFont val="맑은 고딕"/>
        <family val="3"/>
        <charset val="129"/>
        <scheme val="major"/>
      </rPr>
      <t>1作品 12作品8時間</t>
    </r>
  </si>
  <si>
    <r>
      <t>極上！！</t>
    </r>
    <r>
      <rPr>
        <sz val="10"/>
        <rFont val="맑은 고딕"/>
        <family val="2"/>
        <charset val="128"/>
        <scheme val="major"/>
      </rPr>
      <t>奥</t>
    </r>
    <r>
      <rPr>
        <sz val="10"/>
        <rFont val="맑은 고딕"/>
        <family val="3"/>
        <charset val="129"/>
        <scheme val="major"/>
      </rPr>
      <t>さま初</t>
    </r>
    <r>
      <rPr>
        <sz val="10"/>
        <rFont val="맑은 고딕"/>
        <family val="2"/>
        <charset val="128"/>
        <scheme val="major"/>
      </rPr>
      <t>脱</t>
    </r>
    <r>
      <rPr>
        <sz val="10"/>
        <rFont val="맑은 고딕"/>
        <family val="3"/>
        <charset val="129"/>
        <scheme val="major"/>
      </rPr>
      <t>ぎAVドキュメントDX VOL.6 10人8時間</t>
    </r>
  </si>
  <si>
    <r>
      <t>拘束…中出し…骨が軋むまで食い</t>
    </r>
    <r>
      <rPr>
        <sz val="10"/>
        <rFont val="맑은 고딕"/>
        <family val="2"/>
        <charset val="128"/>
        <scheme val="major"/>
      </rPr>
      <t>込</t>
    </r>
    <r>
      <rPr>
        <sz val="10"/>
        <rFont val="맑은 고딕"/>
        <family val="3"/>
        <charset val="129"/>
        <scheme val="major"/>
      </rPr>
      <t>む緊縛肉便器～灰になるまで燃える淫</t>
    </r>
    <r>
      <rPr>
        <sz val="10"/>
        <rFont val="맑은 고딕"/>
        <family val="2"/>
        <charset val="128"/>
        <scheme val="major"/>
      </rPr>
      <t>乱</t>
    </r>
    <r>
      <rPr>
        <sz val="10"/>
        <rFont val="맑은 고딕"/>
        <family val="3"/>
        <charset val="129"/>
        <scheme val="major"/>
      </rPr>
      <t>妻たち～40人8時間</t>
    </r>
  </si>
  <si>
    <r>
      <rPr>
        <sz val="10"/>
        <rFont val="맑은 고딕"/>
        <family val="2"/>
        <charset val="128"/>
        <scheme val="major"/>
      </rPr>
      <t>売</t>
    </r>
    <r>
      <rPr>
        <sz val="10"/>
        <rFont val="맑은 고딕"/>
        <family val="3"/>
        <charset val="129"/>
        <scheme val="major"/>
      </rPr>
      <t>掛三桁ガチ詰み借金地獄の激ヤバビッチ、しゅきぴと狂</t>
    </r>
    <r>
      <rPr>
        <sz val="10"/>
        <rFont val="맑은 고딕"/>
        <family val="2"/>
        <charset val="128"/>
        <scheme val="major"/>
      </rPr>
      <t>気</t>
    </r>
    <r>
      <rPr>
        <sz val="10"/>
        <rFont val="맑은 고딕"/>
        <family val="3"/>
        <charset val="129"/>
        <scheme val="major"/>
      </rPr>
      <t>のAV出演ww借金チャラで推しとハメられて夢心地でハ</t>
    </r>
    <r>
      <rPr>
        <sz val="10"/>
        <rFont val="맑은 고딕"/>
        <family val="2"/>
        <charset val="128"/>
        <scheme val="major"/>
      </rPr>
      <t>ー</t>
    </r>
    <r>
      <rPr>
        <sz val="10"/>
        <rFont val="맑은 고딕"/>
        <family val="3"/>
        <charset val="129"/>
        <scheme val="major"/>
      </rPr>
      <t>ドファック地獄</t>
    </r>
    <r>
      <rPr>
        <sz val="10"/>
        <rFont val="맑은 고딕"/>
        <family val="2"/>
        <charset val="128"/>
        <scheme val="major"/>
      </rPr>
      <t>変</t>
    </r>
    <r>
      <rPr>
        <sz val="10"/>
        <rFont val="맑은 고딕"/>
        <family val="3"/>
        <charset val="129"/>
        <scheme val="major"/>
      </rPr>
      <t>メンコン鬼通いぴえんすずねちゃん20</t>
    </r>
    <r>
      <rPr>
        <sz val="10"/>
        <rFont val="맑은 고딕"/>
        <family val="2"/>
        <charset val="128"/>
        <scheme val="major"/>
      </rPr>
      <t>歳</t>
    </r>
  </si>
  <si>
    <r>
      <t>ビジュアル最</t>
    </r>
    <r>
      <rPr>
        <sz val="10"/>
        <rFont val="맑은 고딕"/>
        <family val="2"/>
        <charset val="128"/>
        <scheme val="major"/>
      </rPr>
      <t>強</t>
    </r>
    <r>
      <rPr>
        <sz val="10"/>
        <rFont val="맑은 고딕"/>
        <family val="3"/>
        <charset val="129"/>
        <scheme val="major"/>
      </rPr>
      <t>の超ドMビッチ、金持ち社長の依</t>
    </r>
    <r>
      <rPr>
        <sz val="10"/>
        <rFont val="맑은 고딕"/>
        <family val="2"/>
        <charset val="128"/>
        <scheme val="major"/>
      </rPr>
      <t>頼</t>
    </r>
    <r>
      <rPr>
        <sz val="10"/>
        <rFont val="맑은 고딕"/>
        <family val="3"/>
        <charset val="129"/>
        <scheme val="major"/>
      </rPr>
      <t>でまさかのAV出演ww局員とゲス不倫バレて港</t>
    </r>
    <r>
      <rPr>
        <sz val="10"/>
        <rFont val="맑은 고딕"/>
        <family val="2"/>
        <charset val="128"/>
        <scheme val="major"/>
      </rPr>
      <t>区</t>
    </r>
    <r>
      <rPr>
        <sz val="10"/>
        <rFont val="맑은 고딕"/>
        <family val="3"/>
        <charset val="129"/>
        <scheme val="major"/>
      </rPr>
      <t>パパ活女子に</t>
    </r>
    <r>
      <rPr>
        <sz val="10"/>
        <rFont val="맑은 고딕"/>
        <family val="2"/>
        <charset val="128"/>
        <scheme val="major"/>
      </rPr>
      <t>転</t>
    </r>
    <r>
      <rPr>
        <sz val="10"/>
        <rFont val="맑은 고딕"/>
        <family val="3"/>
        <charset val="129"/>
        <scheme val="major"/>
      </rPr>
      <t>身ヘンタイ紳士の肉便器 闇</t>
    </r>
    <r>
      <rPr>
        <sz val="10"/>
        <rFont val="맑은 고딕"/>
        <family val="2"/>
        <charset val="128"/>
        <scheme val="major"/>
      </rPr>
      <t>堕</t>
    </r>
    <r>
      <rPr>
        <sz val="10"/>
        <rFont val="맑은 고딕"/>
        <family val="3"/>
        <charset val="129"/>
        <scheme val="major"/>
      </rPr>
      <t>ち元お天</t>
    </r>
    <r>
      <rPr>
        <sz val="10"/>
        <rFont val="맑은 고딕"/>
        <family val="2"/>
        <charset val="128"/>
        <scheme val="major"/>
      </rPr>
      <t>気</t>
    </r>
    <r>
      <rPr>
        <sz val="10"/>
        <rFont val="맑은 고딕"/>
        <family val="3"/>
        <charset val="129"/>
        <scheme val="major"/>
      </rPr>
      <t>お姉さん エミリちゃん25</t>
    </r>
    <r>
      <rPr>
        <sz val="10"/>
        <rFont val="맑은 고딕"/>
        <family val="2"/>
        <charset val="128"/>
        <scheme val="major"/>
      </rPr>
      <t>歳</t>
    </r>
  </si>
  <si>
    <r>
      <t>元格</t>
    </r>
    <r>
      <rPr>
        <sz val="10"/>
        <rFont val="맑은 고딕"/>
        <family val="2"/>
        <charset val="128"/>
        <scheme val="major"/>
      </rPr>
      <t>闘</t>
    </r>
    <r>
      <rPr>
        <sz val="10"/>
        <rFont val="맑은 고딕"/>
        <family val="3"/>
        <charset val="129"/>
        <scheme val="major"/>
      </rPr>
      <t>家相手にガチガチに●められ意識飛びかけ興奮MAX体液出まくりww出</t>
    </r>
    <r>
      <rPr>
        <sz val="10"/>
        <rFont val="맑은 고딕"/>
        <family val="2"/>
        <charset val="128"/>
        <scheme val="major"/>
      </rPr>
      <t>会</t>
    </r>
    <r>
      <rPr>
        <sz val="10"/>
        <rFont val="맑은 고딕"/>
        <family val="3"/>
        <charset val="129"/>
        <scheme val="major"/>
      </rPr>
      <t>い系で見つけた最狂のマジキチハ</t>
    </r>
    <r>
      <rPr>
        <sz val="10"/>
        <rFont val="맑은 고딕"/>
        <family val="2"/>
        <charset val="128"/>
        <scheme val="major"/>
      </rPr>
      <t>ー</t>
    </r>
    <r>
      <rPr>
        <sz val="10"/>
        <rFont val="맑은 고딕"/>
        <family val="3"/>
        <charset val="129"/>
        <scheme val="major"/>
      </rPr>
      <t>ドプレイ大好き</t>
    </r>
    <r>
      <rPr>
        <sz val="10"/>
        <rFont val="맑은 고딕"/>
        <family val="2"/>
        <charset val="128"/>
        <scheme val="major"/>
      </rPr>
      <t>変</t>
    </r>
    <r>
      <rPr>
        <sz val="10"/>
        <rFont val="맑은 고딕"/>
        <family val="3"/>
        <charset val="129"/>
        <scheme val="major"/>
      </rPr>
      <t>態ビッチ失神酸欠ガチヤバお姉さんゆうりちゃん26</t>
    </r>
    <r>
      <rPr>
        <sz val="10"/>
        <rFont val="맑은 고딕"/>
        <family val="2"/>
        <charset val="128"/>
        <scheme val="major"/>
      </rPr>
      <t>歳</t>
    </r>
  </si>
  <si>
    <r>
      <t>メンエスなのにマッサ</t>
    </r>
    <r>
      <rPr>
        <sz val="10"/>
        <rFont val="맑은 고딕"/>
        <family val="2"/>
        <charset val="128"/>
        <scheme val="major"/>
      </rPr>
      <t>ー</t>
    </r>
    <r>
      <rPr>
        <sz val="10"/>
        <rFont val="맑은 고딕"/>
        <family val="3"/>
        <charset val="129"/>
        <scheme val="major"/>
      </rPr>
      <t>ジほぼなしで即ハメ出</t>
    </r>
    <r>
      <rPr>
        <sz val="10"/>
        <rFont val="맑은 고딕"/>
        <family val="2"/>
        <charset val="128"/>
        <scheme val="major"/>
      </rPr>
      <t>来</t>
    </r>
    <r>
      <rPr>
        <sz val="10"/>
        <rFont val="맑은 고딕"/>
        <family val="3"/>
        <charset val="129"/>
        <scheme val="major"/>
      </rPr>
      <t>る最</t>
    </r>
    <r>
      <rPr>
        <sz val="10"/>
        <rFont val="맑은 고딕"/>
        <family val="2"/>
        <charset val="128"/>
        <scheme val="major"/>
      </rPr>
      <t>強</t>
    </r>
    <r>
      <rPr>
        <sz val="10"/>
        <rFont val="맑은 고딕"/>
        <family val="3"/>
        <charset val="129"/>
        <scheme val="major"/>
      </rPr>
      <t>ドスケベ基盤</t>
    </r>
    <r>
      <rPr>
        <sz val="10"/>
        <rFont val="맑은 고딕"/>
        <family val="2"/>
        <charset val="128"/>
        <scheme val="major"/>
      </rPr>
      <t>嬢</t>
    </r>
    <r>
      <rPr>
        <sz val="10"/>
        <rFont val="맑은 고딕"/>
        <family val="3"/>
        <charset val="129"/>
        <scheme val="major"/>
      </rPr>
      <t>wwマジメそうな見た目で白目ひん</t>
    </r>
    <r>
      <rPr>
        <sz val="10"/>
        <rFont val="맑은 고딕"/>
        <family val="2"/>
        <charset val="128"/>
        <scheme val="major"/>
      </rPr>
      <t>剥</t>
    </r>
    <r>
      <rPr>
        <sz val="10"/>
        <rFont val="맑은 고딕"/>
        <family val="3"/>
        <charset val="129"/>
        <scheme val="major"/>
      </rPr>
      <t>きガチイキしまくりクレイジ</t>
    </r>
    <r>
      <rPr>
        <sz val="10"/>
        <rFont val="맑은 고딕"/>
        <family val="2"/>
        <charset val="128"/>
        <scheme val="major"/>
      </rPr>
      <t>ー</t>
    </r>
    <r>
      <rPr>
        <sz val="10"/>
        <rFont val="맑은 고딕"/>
        <family val="3"/>
        <charset val="129"/>
        <scheme val="major"/>
      </rPr>
      <t xml:space="preserve"> セックス依存メンエス</t>
    </r>
    <r>
      <rPr>
        <sz val="10"/>
        <rFont val="맑은 고딕"/>
        <family val="2"/>
        <charset val="128"/>
        <scheme val="major"/>
      </rPr>
      <t>嬢</t>
    </r>
    <r>
      <rPr>
        <sz val="10"/>
        <rFont val="맑은 고딕"/>
        <family val="3"/>
        <charset val="129"/>
        <scheme val="major"/>
      </rPr>
      <t xml:space="preserve"> れんちゃん25</t>
    </r>
    <r>
      <rPr>
        <sz val="10"/>
        <rFont val="맑은 고딕"/>
        <family val="2"/>
        <charset val="128"/>
        <scheme val="major"/>
      </rPr>
      <t>歳</t>
    </r>
  </si>
  <si>
    <r>
      <t>地味な見た目のアニメ</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志望の腐女子がセフレに懇願まさかのAV出演wwバイト先のしごできパイセンのいいなり肉便器でドM完全調●</t>
    </r>
    <r>
      <rPr>
        <sz val="10"/>
        <rFont val="맑은 고딕"/>
        <family val="2"/>
        <charset val="128"/>
        <scheme val="major"/>
      </rPr>
      <t>済</t>
    </r>
    <r>
      <rPr>
        <sz val="10"/>
        <rFont val="맑은 고딕"/>
        <family val="3"/>
        <charset val="129"/>
        <scheme val="major"/>
      </rPr>
      <t xml:space="preserve"> 原石イラマ</t>
    </r>
    <r>
      <rPr>
        <sz val="10"/>
        <rFont val="맑은 고딕"/>
        <family val="2"/>
        <charset val="128"/>
        <scheme val="major"/>
      </rPr>
      <t>ー</t>
    </r>
    <r>
      <rPr>
        <sz val="10"/>
        <rFont val="맑은 고딕"/>
        <family val="3"/>
        <charset val="129"/>
        <scheme val="major"/>
      </rPr>
      <t>女子</t>
    </r>
    <r>
      <rPr>
        <sz val="10"/>
        <rFont val="맑은 고딕"/>
        <family val="2"/>
        <charset val="128"/>
        <scheme val="major"/>
      </rPr>
      <t>専</t>
    </r>
    <r>
      <rPr>
        <sz val="10"/>
        <rFont val="맑은 고딕"/>
        <family val="3"/>
        <charset val="129"/>
        <scheme val="major"/>
      </rPr>
      <t>門</t>
    </r>
    <r>
      <rPr>
        <sz val="10"/>
        <rFont val="맑은 고딕"/>
        <family val="2"/>
        <charset val="128"/>
        <scheme val="major"/>
      </rPr>
      <t>学</t>
    </r>
    <r>
      <rPr>
        <sz val="10"/>
        <rFont val="맑은 고딕"/>
        <family val="3"/>
        <charset val="129"/>
        <scheme val="major"/>
      </rPr>
      <t>生 あかりちゃん22</t>
    </r>
    <r>
      <rPr>
        <sz val="10"/>
        <rFont val="맑은 고딕"/>
        <family val="2"/>
        <charset val="128"/>
        <scheme val="major"/>
      </rPr>
      <t>歳</t>
    </r>
  </si>
  <si>
    <r>
      <t>おっぱいもお尻もお腹もすべてが規格外ス</t>
    </r>
    <r>
      <rPr>
        <sz val="10"/>
        <rFont val="맑은 고딕"/>
        <family val="2"/>
        <charset val="128"/>
        <scheme val="major"/>
      </rPr>
      <t>ー</t>
    </r>
    <r>
      <rPr>
        <sz val="10"/>
        <rFont val="맑은 고딕"/>
        <family val="3"/>
        <charset val="129"/>
        <scheme val="major"/>
      </rPr>
      <t>パ</t>
    </r>
    <r>
      <rPr>
        <sz val="10"/>
        <rFont val="맑은 고딕"/>
        <family val="2"/>
        <charset val="128"/>
        <scheme val="major"/>
      </rPr>
      <t>ー</t>
    </r>
    <r>
      <rPr>
        <sz val="10"/>
        <rFont val="맑은 고딕"/>
        <family val="3"/>
        <charset val="129"/>
        <scheme val="major"/>
      </rPr>
      <t>ダイナマイトボディww ハ</t>
    </r>
    <r>
      <rPr>
        <sz val="10"/>
        <rFont val="맑은 고딕"/>
        <family val="2"/>
        <charset val="128"/>
        <scheme val="major"/>
      </rPr>
      <t>ー</t>
    </r>
    <r>
      <rPr>
        <sz val="10"/>
        <rFont val="맑은 고딕"/>
        <family val="3"/>
        <charset val="129"/>
        <scheme val="major"/>
      </rPr>
      <t>ドファッカ</t>
    </r>
    <r>
      <rPr>
        <sz val="10"/>
        <rFont val="맑은 고딕"/>
        <family val="2"/>
        <charset val="128"/>
        <scheme val="major"/>
      </rPr>
      <t>ー</t>
    </r>
    <r>
      <rPr>
        <sz val="10"/>
        <rFont val="맑은 고딕"/>
        <family val="3"/>
        <charset val="129"/>
        <scheme val="major"/>
      </rPr>
      <t>と</t>
    </r>
    <r>
      <rPr>
        <sz val="10"/>
        <rFont val="맑은 고딕"/>
        <family val="2"/>
        <charset val="128"/>
        <scheme val="major"/>
      </rPr>
      <t>揺</t>
    </r>
    <r>
      <rPr>
        <sz val="10"/>
        <rFont val="맑은 고딕"/>
        <family val="3"/>
        <charset val="129"/>
        <scheme val="major"/>
      </rPr>
      <t>れる軋むガチンコパワ</t>
    </r>
    <r>
      <rPr>
        <sz val="10"/>
        <rFont val="맑은 고딕"/>
        <family val="2"/>
        <charset val="128"/>
        <scheme val="major"/>
      </rPr>
      <t>ー</t>
    </r>
    <r>
      <rPr>
        <sz val="10"/>
        <rFont val="맑은 고딕"/>
        <family val="3"/>
        <charset val="129"/>
        <scheme val="major"/>
      </rPr>
      <t>ファック肉</t>
    </r>
    <r>
      <rPr>
        <sz val="10"/>
        <rFont val="맑은 고딕"/>
        <family val="2"/>
        <charset val="128"/>
        <scheme val="major"/>
      </rPr>
      <t>弾戦</t>
    </r>
    <r>
      <rPr>
        <sz val="10"/>
        <rFont val="맑은 고딕"/>
        <family val="3"/>
        <charset val="129"/>
        <scheme val="major"/>
      </rPr>
      <t xml:space="preserve"> 豊</t>
    </r>
    <r>
      <rPr>
        <sz val="10"/>
        <rFont val="맑은 고딕"/>
        <family val="2"/>
        <charset val="128"/>
        <scheme val="major"/>
      </rPr>
      <t>満</t>
    </r>
    <r>
      <rPr>
        <sz val="10"/>
        <rFont val="맑은 고딕"/>
        <family val="3"/>
        <charset val="129"/>
        <scheme val="major"/>
      </rPr>
      <t>爆乳SSS級マゾビッチれおなちゃん27</t>
    </r>
    <r>
      <rPr>
        <sz val="10"/>
        <rFont val="맑은 고딕"/>
        <family val="2"/>
        <charset val="128"/>
        <scheme val="major"/>
      </rPr>
      <t>歳</t>
    </r>
  </si>
  <si>
    <r>
      <t>自</t>
    </r>
    <r>
      <rPr>
        <sz val="10"/>
        <rFont val="맑은 고딕"/>
        <family val="2"/>
        <charset val="128"/>
        <scheme val="major"/>
      </rPr>
      <t>称経験</t>
    </r>
    <r>
      <rPr>
        <sz val="10"/>
        <rFont val="맑은 고딕"/>
        <family val="3"/>
        <charset val="129"/>
        <scheme val="major"/>
      </rPr>
      <t>人</t>
    </r>
    <r>
      <rPr>
        <sz val="10"/>
        <rFont val="맑은 고딕"/>
        <family val="2"/>
        <charset val="128"/>
        <scheme val="major"/>
      </rPr>
      <t>数</t>
    </r>
    <r>
      <rPr>
        <sz val="10"/>
        <rFont val="맑은 고딕"/>
        <family val="3"/>
        <charset val="129"/>
        <scheme val="major"/>
      </rPr>
      <t>4桁のめちゃかわデカ尻ビッチ、ナンパで即お持ち</t>
    </r>
    <r>
      <rPr>
        <sz val="10"/>
        <rFont val="맑은 고딕"/>
        <family val="2"/>
        <charset val="128"/>
        <scheme val="major"/>
      </rPr>
      <t>帰</t>
    </r>
    <r>
      <rPr>
        <sz val="10"/>
        <rFont val="맑은 고딕"/>
        <family val="3"/>
        <charset val="129"/>
        <scheme val="major"/>
      </rPr>
      <t>りちょろすぎww</t>
    </r>
    <r>
      <rPr>
        <sz val="10"/>
        <rFont val="맑은 고딕"/>
        <family val="2"/>
        <charset val="128"/>
        <scheme val="major"/>
      </rPr>
      <t>渋</t>
    </r>
    <r>
      <rPr>
        <sz val="10"/>
        <rFont val="맑은 고딕"/>
        <family val="3"/>
        <charset val="129"/>
        <scheme val="major"/>
      </rPr>
      <t>谷界</t>
    </r>
    <r>
      <rPr>
        <sz val="10"/>
        <rFont val="맑은 고딕"/>
        <family val="2"/>
        <charset val="128"/>
        <scheme val="major"/>
      </rPr>
      <t>隈</t>
    </r>
    <r>
      <rPr>
        <sz val="10"/>
        <rFont val="맑은 고딕"/>
        <family val="3"/>
        <charset val="129"/>
        <scheme val="major"/>
      </rPr>
      <t>で</t>
    </r>
    <r>
      <rPr>
        <sz val="10"/>
        <rFont val="맑은 고딕"/>
        <family val="2"/>
        <charset val="128"/>
        <scheme val="major"/>
      </rPr>
      <t>毎</t>
    </r>
    <r>
      <rPr>
        <sz val="10"/>
        <rFont val="맑은 고딕"/>
        <family val="3"/>
        <charset val="129"/>
        <scheme val="major"/>
      </rPr>
      <t>晩のように遊びまくってるヤリマン女子をハ</t>
    </r>
    <r>
      <rPr>
        <sz val="10"/>
        <rFont val="맑은 고딕"/>
        <family val="2"/>
        <charset val="128"/>
        <scheme val="major"/>
      </rPr>
      <t>ー</t>
    </r>
    <r>
      <rPr>
        <sz val="10"/>
        <rFont val="맑은 고딕"/>
        <family val="3"/>
        <charset val="129"/>
        <scheme val="major"/>
      </rPr>
      <t>ドファック制裁</t>
    </r>
    <r>
      <rPr>
        <sz val="10"/>
        <rFont val="맑은 고딕"/>
        <family val="2"/>
        <charset val="128"/>
        <scheme val="major"/>
      </rPr>
      <t>〇</t>
    </r>
    <r>
      <rPr>
        <sz val="10"/>
        <rFont val="맑은 고딕"/>
        <family val="3"/>
        <charset val="129"/>
        <scheme val="major"/>
      </rPr>
      <t>キュ</t>
    </r>
    <r>
      <rPr>
        <sz val="10"/>
        <rFont val="맑은 고딕"/>
        <family val="2"/>
        <charset val="128"/>
        <scheme val="major"/>
      </rPr>
      <t>ー</t>
    </r>
    <r>
      <rPr>
        <sz val="10"/>
        <rFont val="맑은 고딕"/>
        <family val="3"/>
        <charset val="129"/>
        <scheme val="major"/>
      </rPr>
      <t>アパレル店員ありすちゃん22</t>
    </r>
    <r>
      <rPr>
        <sz val="10"/>
        <rFont val="맑은 고딕"/>
        <family val="2"/>
        <charset val="128"/>
        <scheme val="major"/>
      </rPr>
      <t>歳</t>
    </r>
  </si>
  <si>
    <r>
      <t>膣</t>
    </r>
    <r>
      <rPr>
        <sz val="10"/>
        <rFont val="맑은 고딕"/>
        <family val="2"/>
        <charset val="128"/>
        <scheme val="major"/>
      </rPr>
      <t>圧</t>
    </r>
    <r>
      <rPr>
        <sz val="10"/>
        <rFont val="맑은 고딕"/>
        <family val="3"/>
        <charset val="129"/>
        <scheme val="major"/>
      </rPr>
      <t>凄すぎてバイブぶっ</t>
    </r>
    <r>
      <rPr>
        <sz val="10"/>
        <rFont val="맑은 고딕"/>
        <family val="2"/>
        <charset val="128"/>
        <scheme val="major"/>
      </rPr>
      <t>壊</t>
    </r>
    <r>
      <rPr>
        <sz val="10"/>
        <rFont val="맑은 고딕"/>
        <family val="3"/>
        <charset val="129"/>
        <scheme val="major"/>
      </rPr>
      <t>れ垂直噴射連</t>
    </r>
    <r>
      <rPr>
        <sz val="10"/>
        <rFont val="맑은 고딕"/>
        <family val="2"/>
        <charset val="128"/>
        <scheme val="major"/>
      </rPr>
      <t>続</t>
    </r>
    <r>
      <rPr>
        <sz val="10"/>
        <rFont val="맑은 고딕"/>
        <family val="3"/>
        <charset val="129"/>
        <scheme val="major"/>
      </rPr>
      <t>絶頂クレイジ</t>
    </r>
    <r>
      <rPr>
        <sz val="10"/>
        <rFont val="맑은 고딕"/>
        <family val="2"/>
        <charset val="128"/>
        <scheme val="major"/>
      </rPr>
      <t>ー</t>
    </r>
    <r>
      <rPr>
        <sz val="10"/>
        <rFont val="맑은 고딕"/>
        <family val="3"/>
        <charset val="129"/>
        <scheme val="major"/>
      </rPr>
      <t>潮吹きベッド水</t>
    </r>
    <r>
      <rPr>
        <sz val="10"/>
        <rFont val="맑은 고딕"/>
        <family val="2"/>
        <charset val="128"/>
        <scheme val="major"/>
      </rPr>
      <t>没</t>
    </r>
    <r>
      <rPr>
        <sz val="10"/>
        <rFont val="맑은 고딕"/>
        <family val="3"/>
        <charset val="129"/>
        <scheme val="major"/>
      </rPr>
      <t>ww</t>
    </r>
    <r>
      <rPr>
        <sz val="10"/>
        <rFont val="맑은 고딕"/>
        <family val="2"/>
        <charset val="128"/>
        <scheme val="major"/>
      </rPr>
      <t>昼</t>
    </r>
    <r>
      <rPr>
        <sz val="10"/>
        <rFont val="맑은 고딕"/>
        <family val="3"/>
        <charset val="129"/>
        <scheme val="major"/>
      </rPr>
      <t>はオフィスで</t>
    </r>
    <r>
      <rPr>
        <sz val="10"/>
        <rFont val="맑은 고딕"/>
        <family val="2"/>
        <charset val="128"/>
        <scheme val="major"/>
      </rPr>
      <t>真</t>
    </r>
    <r>
      <rPr>
        <sz val="10"/>
        <rFont val="맑은 고딕"/>
        <family val="3"/>
        <charset val="129"/>
        <scheme val="major"/>
      </rPr>
      <t>面目に仕事、夜は</t>
    </r>
    <r>
      <rPr>
        <sz val="10"/>
        <rFont val="맑은 고딕"/>
        <family val="2"/>
        <charset val="128"/>
        <scheme val="major"/>
      </rPr>
      <t>乱</t>
    </r>
    <r>
      <rPr>
        <sz val="10"/>
        <rFont val="맑은 고딕"/>
        <family val="3"/>
        <charset val="129"/>
        <scheme val="major"/>
      </rPr>
      <t>痴</t>
    </r>
    <r>
      <rPr>
        <sz val="10"/>
        <rFont val="맑은 고딕"/>
        <family val="2"/>
        <charset val="128"/>
        <scheme val="major"/>
      </rPr>
      <t>気騒</t>
    </r>
    <r>
      <rPr>
        <sz val="10"/>
        <rFont val="맑은 고딕"/>
        <family val="3"/>
        <charset val="129"/>
        <scheme val="major"/>
      </rPr>
      <t>ぎでハプりまくりのマゾビッチ ハプバ</t>
    </r>
    <r>
      <rPr>
        <sz val="10"/>
        <rFont val="맑은 고딕"/>
        <family val="2"/>
        <charset val="128"/>
        <scheme val="major"/>
      </rPr>
      <t>ー</t>
    </r>
    <r>
      <rPr>
        <sz val="10"/>
        <rFont val="맑은 고딕"/>
        <family val="3"/>
        <charset val="129"/>
        <scheme val="major"/>
      </rPr>
      <t>狂い巨乳デカ尻OL みづきちゃん25</t>
    </r>
    <r>
      <rPr>
        <sz val="10"/>
        <rFont val="맑은 고딕"/>
        <family val="2"/>
        <charset val="128"/>
        <scheme val="major"/>
      </rPr>
      <t>歳</t>
    </r>
  </si>
  <si>
    <r>
      <t>普通のセックスではもう</t>
    </r>
    <r>
      <rPr>
        <sz val="10"/>
        <rFont val="맑은 고딕"/>
        <family val="2"/>
        <charset val="128"/>
        <scheme val="major"/>
      </rPr>
      <t>満</t>
    </r>
    <r>
      <rPr>
        <sz val="10"/>
        <rFont val="맑은 고딕"/>
        <family val="3"/>
        <charset val="129"/>
        <scheme val="major"/>
      </rPr>
      <t>足できなくて…初不貞ちょいM</t>
    </r>
    <r>
      <rPr>
        <sz val="10"/>
        <rFont val="맑은 고딕"/>
        <family val="2"/>
        <charset val="128"/>
        <scheme val="major"/>
      </rPr>
      <t>奥様</t>
    </r>
  </si>
  <si>
    <r>
      <t>2年間ご無沙汰でJカップボディは爆</t>
    </r>
    <r>
      <rPr>
        <sz val="10"/>
        <rFont val="맑은 고딕"/>
        <family val="2"/>
        <charset val="128"/>
        <scheme val="major"/>
      </rPr>
      <t>発</t>
    </r>
    <r>
      <rPr>
        <sz val="10"/>
        <rFont val="맑은 고딕"/>
        <family val="3"/>
        <charset val="129"/>
        <scheme val="major"/>
      </rPr>
      <t>寸前 完熟メガトン巨乳</t>
    </r>
    <r>
      <rPr>
        <sz val="10"/>
        <rFont val="맑은 고딕"/>
        <family val="2"/>
        <charset val="128"/>
        <scheme val="major"/>
      </rPr>
      <t>奥様</t>
    </r>
  </si>
  <si>
    <r>
      <t>スパンキングされて淫</t>
    </r>
    <r>
      <rPr>
        <sz val="10"/>
        <rFont val="맑은 고딕"/>
        <family val="2"/>
        <charset val="128"/>
        <scheme val="major"/>
      </rPr>
      <t>乱</t>
    </r>
    <r>
      <rPr>
        <sz val="10"/>
        <rFont val="맑은 고딕"/>
        <family val="3"/>
        <charset val="129"/>
        <scheme val="major"/>
      </rPr>
      <t>スイッチが入っちゃう マゾメス</t>
    </r>
    <r>
      <rPr>
        <sz val="10"/>
        <rFont val="맑은 고딕"/>
        <family val="2"/>
        <charset val="128"/>
        <scheme val="major"/>
      </rPr>
      <t>奥様</t>
    </r>
    <r>
      <rPr>
        <sz val="10"/>
        <rFont val="맑은 고딕"/>
        <family val="3"/>
        <charset val="129"/>
        <scheme val="major"/>
      </rPr>
      <t>第二章</t>
    </r>
  </si>
  <si>
    <r>
      <t>二度目の不貞はメガトン乳激</t>
    </r>
    <r>
      <rPr>
        <sz val="10"/>
        <rFont val="맑은 고딕"/>
        <family val="2"/>
        <charset val="128"/>
        <scheme val="major"/>
      </rPr>
      <t>揺</t>
    </r>
    <r>
      <rPr>
        <sz val="10"/>
        <rFont val="맑은 고딕"/>
        <family val="3"/>
        <charset val="129"/>
        <scheme val="major"/>
      </rPr>
      <t>れの連</t>
    </r>
    <r>
      <rPr>
        <sz val="10"/>
        <rFont val="맑은 고딕"/>
        <family val="2"/>
        <charset val="128"/>
        <scheme val="major"/>
      </rPr>
      <t>続</t>
    </r>
    <r>
      <rPr>
        <sz val="10"/>
        <rFont val="맑은 고딕"/>
        <family val="3"/>
        <charset val="129"/>
        <scheme val="major"/>
      </rPr>
      <t>昇天 完熟Jカップ</t>
    </r>
    <r>
      <rPr>
        <sz val="10"/>
        <rFont val="맑은 고딕"/>
        <family val="2"/>
        <charset val="128"/>
        <scheme val="major"/>
      </rPr>
      <t>奥様</t>
    </r>
    <r>
      <rPr>
        <sz val="10"/>
        <rFont val="맑은 고딕"/>
        <family val="3"/>
        <charset val="129"/>
        <scheme val="major"/>
      </rPr>
      <t>第二章</t>
    </r>
  </si>
  <si>
    <r>
      <t>夫婦の</t>
    </r>
    <r>
      <rPr>
        <sz val="10"/>
        <rFont val="맑은 고딕"/>
        <family val="2"/>
        <charset val="128"/>
        <scheme val="major"/>
      </rPr>
      <t>営</t>
    </r>
    <r>
      <rPr>
        <sz val="10"/>
        <rFont val="맑은 고딕"/>
        <family val="3"/>
        <charset val="129"/>
        <scheme val="major"/>
      </rPr>
      <t>みだけでは刺激が足りないから…不貞中毒自由奔放妻</t>
    </r>
  </si>
  <si>
    <r>
      <rPr>
        <sz val="10"/>
        <rFont val="맑은 고딕"/>
        <family val="2"/>
        <charset val="128"/>
        <scheme val="major"/>
      </rPr>
      <t>毎</t>
    </r>
    <r>
      <rPr>
        <sz val="10"/>
        <rFont val="맑은 고딕"/>
        <family val="3"/>
        <charset val="129"/>
        <scheme val="major"/>
      </rPr>
      <t>日三回オナニ</t>
    </r>
    <r>
      <rPr>
        <sz val="10"/>
        <rFont val="맑은 고딕"/>
        <family val="2"/>
        <charset val="128"/>
        <scheme val="major"/>
      </rPr>
      <t>ー</t>
    </r>
    <r>
      <rPr>
        <sz val="10"/>
        <rFont val="맑은 고딕"/>
        <family val="3"/>
        <charset val="129"/>
        <scheme val="major"/>
      </rPr>
      <t>する女って</t>
    </r>
    <r>
      <rPr>
        <sz val="10"/>
        <rFont val="맑은 고딕"/>
        <family val="2"/>
        <charset val="128"/>
        <scheme val="major"/>
      </rPr>
      <t>変</t>
    </r>
    <r>
      <rPr>
        <sz val="10"/>
        <rFont val="맑은 고딕"/>
        <family val="3"/>
        <charset val="129"/>
        <scheme val="major"/>
      </rPr>
      <t>ですか？超敏感エロ乳首</t>
    </r>
    <r>
      <rPr>
        <sz val="10"/>
        <rFont val="맑은 고딕"/>
        <family val="2"/>
        <charset val="128"/>
        <scheme val="major"/>
      </rPr>
      <t>奥様</t>
    </r>
  </si>
  <si>
    <r>
      <t>執拗にこねくり回されて乳首イキ連</t>
    </r>
    <r>
      <rPr>
        <sz val="10"/>
        <rFont val="맑은 고딕"/>
        <family val="2"/>
        <charset val="128"/>
        <scheme val="major"/>
      </rPr>
      <t>発</t>
    </r>
    <r>
      <rPr>
        <sz val="10"/>
        <rFont val="맑은 고딕"/>
        <family val="3"/>
        <charset val="129"/>
        <scheme val="major"/>
      </rPr>
      <t>！感じすぎエロ乳首妻第二章</t>
    </r>
  </si>
  <si>
    <r>
      <t>恥じらいながら巨乳震わせ昇天マシ</t>
    </r>
    <r>
      <rPr>
        <sz val="10"/>
        <rFont val="맑은 고딕"/>
        <family val="2"/>
        <charset val="128"/>
        <scheme val="major"/>
      </rPr>
      <t>ー</t>
    </r>
    <r>
      <rPr>
        <sz val="10"/>
        <rFont val="맑은 고딕"/>
        <family val="3"/>
        <charset val="129"/>
        <scheme val="major"/>
      </rPr>
      <t>ンと化す連</t>
    </r>
    <r>
      <rPr>
        <sz val="10"/>
        <rFont val="맑은 고딕"/>
        <family val="2"/>
        <charset val="128"/>
        <scheme val="major"/>
      </rPr>
      <t>続</t>
    </r>
    <r>
      <rPr>
        <sz val="10"/>
        <rFont val="맑은 고딕"/>
        <family val="3"/>
        <charset val="129"/>
        <scheme val="major"/>
      </rPr>
      <t>絶頂イクイク</t>
    </r>
    <r>
      <rPr>
        <sz val="10"/>
        <rFont val="맑은 고딕"/>
        <family val="2"/>
        <charset val="128"/>
        <scheme val="major"/>
      </rPr>
      <t>奥様</t>
    </r>
  </si>
  <si>
    <r>
      <rPr>
        <sz val="10"/>
        <rFont val="맑은 고딕"/>
        <family val="2"/>
        <charset val="128"/>
        <scheme val="major"/>
      </rPr>
      <t>乗</t>
    </r>
    <r>
      <rPr>
        <sz val="10"/>
        <rFont val="맑은 고딕"/>
        <family val="3"/>
        <charset val="129"/>
        <scheme val="major"/>
      </rPr>
      <t>ってきたら止まらないノンストップ昇天マシ</t>
    </r>
    <r>
      <rPr>
        <sz val="10"/>
        <rFont val="맑은 고딕"/>
        <family val="2"/>
        <charset val="128"/>
        <scheme val="major"/>
      </rPr>
      <t>ー</t>
    </r>
    <r>
      <rPr>
        <sz val="10"/>
        <rFont val="맑은 고딕"/>
        <family val="3"/>
        <charset val="129"/>
        <scheme val="major"/>
      </rPr>
      <t>ン 絶頂イクイク妻第二章</t>
    </r>
  </si>
  <si>
    <r>
      <t>突かれるほどに恥じらい嬌</t>
    </r>
    <r>
      <rPr>
        <sz val="10"/>
        <rFont val="맑은 고딕"/>
        <family val="2"/>
        <charset val="128"/>
        <scheme val="major"/>
      </rPr>
      <t>声</t>
    </r>
    <r>
      <rPr>
        <sz val="10"/>
        <rFont val="맑은 고딕"/>
        <family val="3"/>
        <charset val="129"/>
        <scheme val="major"/>
      </rPr>
      <t>から叫び</t>
    </r>
    <r>
      <rPr>
        <sz val="10"/>
        <rFont val="맑은 고딕"/>
        <family val="2"/>
        <charset val="128"/>
        <scheme val="major"/>
      </rPr>
      <t>声</t>
    </r>
    <r>
      <rPr>
        <sz val="10"/>
        <rFont val="맑은 고딕"/>
        <family val="3"/>
        <charset val="129"/>
        <scheme val="major"/>
      </rPr>
      <t>に 狂</t>
    </r>
    <r>
      <rPr>
        <sz val="10"/>
        <rFont val="맑은 고딕"/>
        <family val="2"/>
        <charset val="128"/>
        <scheme val="major"/>
      </rPr>
      <t>乱</t>
    </r>
    <r>
      <rPr>
        <sz val="10"/>
        <rFont val="맑은 고딕"/>
        <family val="3"/>
        <charset val="129"/>
        <scheme val="major"/>
      </rPr>
      <t>イキ絶叫妻第二章</t>
    </r>
  </si>
  <si>
    <r>
      <t>「激しいのが好き」無垢で淫</t>
    </r>
    <r>
      <rPr>
        <sz val="10"/>
        <rFont val="맑은 고딕"/>
        <family val="2"/>
        <charset val="128"/>
        <scheme val="major"/>
      </rPr>
      <t>乱</t>
    </r>
    <r>
      <rPr>
        <sz val="10"/>
        <rFont val="맑은 고딕"/>
        <family val="3"/>
        <charset val="129"/>
        <scheme val="major"/>
      </rPr>
      <t>なセックスの逸材 初浮</t>
    </r>
    <r>
      <rPr>
        <sz val="10"/>
        <rFont val="맑은 고딕"/>
        <family val="2"/>
        <charset val="128"/>
        <scheme val="major"/>
      </rPr>
      <t>気</t>
    </r>
    <r>
      <rPr>
        <sz val="10"/>
        <rFont val="맑은 고딕"/>
        <family val="3"/>
        <charset val="129"/>
        <scheme val="major"/>
      </rPr>
      <t>未開</t>
    </r>
    <r>
      <rPr>
        <sz val="10"/>
        <rFont val="맑은 고딕"/>
        <family val="2"/>
        <charset val="128"/>
        <scheme val="major"/>
      </rPr>
      <t>発</t>
    </r>
    <r>
      <rPr>
        <sz val="10"/>
        <rFont val="맑은 고딕"/>
        <family val="3"/>
        <charset val="129"/>
        <scheme val="major"/>
      </rPr>
      <t>ボディ妻</t>
    </r>
  </si>
  <si>
    <r>
      <t>アラ還になっても可愛い奇跡の熟女 完熟英</t>
    </r>
    <r>
      <rPr>
        <sz val="10"/>
        <rFont val="맑은 고딕"/>
        <family val="2"/>
        <charset val="128"/>
        <scheme val="major"/>
      </rPr>
      <t>会</t>
    </r>
    <r>
      <rPr>
        <sz val="10"/>
        <rFont val="맑은 고딕"/>
        <family val="3"/>
        <charset val="129"/>
        <scheme val="major"/>
      </rPr>
      <t>話講師妻</t>
    </r>
  </si>
  <si>
    <r>
      <t>たった一度の不貞で好き者に</t>
    </r>
    <r>
      <rPr>
        <sz val="10"/>
        <rFont val="맑은 고딕"/>
        <family val="2"/>
        <charset val="128"/>
        <scheme val="major"/>
      </rPr>
      <t>覚</t>
    </r>
    <r>
      <rPr>
        <sz val="10"/>
        <rFont val="맑은 고딕"/>
        <family val="3"/>
        <charset val="129"/>
        <scheme val="major"/>
      </rPr>
      <t>醒しちゃいました 未開</t>
    </r>
    <r>
      <rPr>
        <sz val="10"/>
        <rFont val="맑은 고딕"/>
        <family val="2"/>
        <charset val="128"/>
        <scheme val="major"/>
      </rPr>
      <t>発</t>
    </r>
    <r>
      <rPr>
        <sz val="10"/>
        <rFont val="맑은 고딕"/>
        <family val="3"/>
        <charset val="129"/>
        <scheme val="major"/>
      </rPr>
      <t>ボディ妻第二章</t>
    </r>
  </si>
  <si>
    <r>
      <t>アラ還を迎えた今になって感度が急上昇！ 連</t>
    </r>
    <r>
      <rPr>
        <sz val="10"/>
        <rFont val="맑은 고딕"/>
        <family val="2"/>
        <charset val="128"/>
        <scheme val="major"/>
      </rPr>
      <t>続</t>
    </r>
    <r>
      <rPr>
        <sz val="10"/>
        <rFont val="맑은 고딕"/>
        <family val="3"/>
        <charset val="129"/>
        <scheme val="major"/>
      </rPr>
      <t>イキ完熟妻第二章</t>
    </r>
  </si>
  <si>
    <r>
      <t>産後に性欲が爆上がりしてただいま</t>
    </r>
    <r>
      <rPr>
        <sz val="10"/>
        <rFont val="맑은 고딕"/>
        <family val="2"/>
        <charset val="128"/>
        <scheme val="major"/>
      </rPr>
      <t>発</t>
    </r>
    <r>
      <rPr>
        <sz val="10"/>
        <rFont val="맑은 고딕"/>
        <family val="3"/>
        <charset val="129"/>
        <scheme val="major"/>
      </rPr>
      <t>情中 甘えん坊豊熟ボディ妻</t>
    </r>
  </si>
  <si>
    <r>
      <t>体育</t>
    </r>
    <r>
      <rPr>
        <sz val="10"/>
        <rFont val="맑은 고딕"/>
        <family val="2"/>
        <charset val="128"/>
        <scheme val="major"/>
      </rPr>
      <t>会</t>
    </r>
    <r>
      <rPr>
        <sz val="10"/>
        <rFont val="맑은 고딕"/>
        <family val="3"/>
        <charset val="129"/>
        <scheme val="major"/>
      </rPr>
      <t>系育ちだけど本性はおっとりスケベ 空手</t>
    </r>
    <r>
      <rPr>
        <sz val="10"/>
        <rFont val="맑은 고딕"/>
        <family val="2"/>
        <charset val="128"/>
        <scheme val="major"/>
      </rPr>
      <t>黒帯</t>
    </r>
    <r>
      <rPr>
        <sz val="10"/>
        <rFont val="맑은 고딕"/>
        <family val="3"/>
        <charset val="129"/>
        <scheme val="major"/>
      </rPr>
      <t>美乳</t>
    </r>
    <r>
      <rPr>
        <sz val="10"/>
        <rFont val="맑은 고딕"/>
        <family val="2"/>
        <charset val="128"/>
        <scheme val="major"/>
      </rPr>
      <t>奥様</t>
    </r>
  </si>
  <si>
    <r>
      <t xml:space="preserve">個撮特化 </t>
    </r>
    <r>
      <rPr>
        <sz val="10"/>
        <rFont val="맑은 고딕"/>
        <family val="2"/>
        <charset val="128"/>
        <scheme val="major"/>
      </rPr>
      <t>学</t>
    </r>
    <r>
      <rPr>
        <sz val="10"/>
        <rFont val="맑은 고딕"/>
        <family val="3"/>
        <charset val="129"/>
        <scheme val="major"/>
      </rPr>
      <t>生グラドル撮影</t>
    </r>
    <r>
      <rPr>
        <sz val="10"/>
        <rFont val="맑은 고딕"/>
        <family val="2"/>
        <charset val="128"/>
        <scheme val="major"/>
      </rPr>
      <t>会</t>
    </r>
    <r>
      <rPr>
        <sz val="10"/>
        <rFont val="맑은 고딕"/>
        <family val="3"/>
        <charset val="129"/>
        <scheme val="major"/>
      </rPr>
      <t xml:space="preserve"> みおりちゃん（22） 町田レンズのBLACK KAMEKO FILE.89 Gカップ美巨乳</t>
    </r>
    <r>
      <rPr>
        <sz val="10"/>
        <rFont val="맑은 고딕"/>
        <family val="2"/>
        <charset val="128"/>
        <scheme val="major"/>
      </rPr>
      <t>清</t>
    </r>
    <r>
      <rPr>
        <sz val="10"/>
        <rFont val="맑은 고딕"/>
        <family val="3"/>
        <charset val="129"/>
        <scheme val="major"/>
      </rPr>
      <t>楚アイドルが推しコスハメ撮り 最</t>
    </r>
    <r>
      <rPr>
        <sz val="10"/>
        <rFont val="맑은 고딕"/>
        <family val="2"/>
        <charset val="128"/>
        <scheme val="major"/>
      </rPr>
      <t>強</t>
    </r>
    <r>
      <rPr>
        <sz val="10"/>
        <rFont val="맑은 고딕"/>
        <family val="3"/>
        <charset val="129"/>
        <scheme val="major"/>
      </rPr>
      <t>ボディを生チ●ポでガチハメ生中出し</t>
    </r>
  </si>
  <si>
    <r>
      <t xml:space="preserve">個撮特化 </t>
    </r>
    <r>
      <rPr>
        <sz val="10"/>
        <rFont val="맑은 고딕"/>
        <family val="2"/>
        <charset val="128"/>
        <scheme val="major"/>
      </rPr>
      <t>変</t>
    </r>
    <r>
      <rPr>
        <sz val="10"/>
        <rFont val="맑은 고딕"/>
        <family val="3"/>
        <charset val="129"/>
        <scheme val="major"/>
      </rPr>
      <t>態人妻女優撮影</t>
    </r>
    <r>
      <rPr>
        <sz val="10"/>
        <rFont val="맑은 고딕"/>
        <family val="2"/>
        <charset val="128"/>
        <scheme val="major"/>
      </rPr>
      <t>会</t>
    </r>
    <r>
      <rPr>
        <sz val="10"/>
        <rFont val="맑은 고딕"/>
        <family val="3"/>
        <charset val="129"/>
        <scheme val="major"/>
      </rPr>
      <t xml:space="preserve"> レイカさん（40） 町田レンズのBLACK KAMEKO FILE.90 ナ</t>
    </r>
    <r>
      <rPr>
        <sz val="10"/>
        <rFont val="맑은 고딕"/>
        <family val="2"/>
        <charset val="128"/>
        <scheme val="major"/>
      </rPr>
      <t>ー</t>
    </r>
    <r>
      <rPr>
        <sz val="10"/>
        <rFont val="맑은 고딕"/>
        <family val="3"/>
        <charset val="129"/>
        <scheme val="major"/>
      </rPr>
      <t>スサキュバス 大物人</t>
    </r>
    <r>
      <rPr>
        <sz val="10"/>
        <rFont val="맑은 고딕"/>
        <family val="2"/>
        <charset val="128"/>
        <scheme val="major"/>
      </rPr>
      <t>気</t>
    </r>
    <r>
      <rPr>
        <sz val="10"/>
        <rFont val="맑은 고딕"/>
        <family val="3"/>
        <charset val="129"/>
        <scheme val="major"/>
      </rPr>
      <t>女優プライベ</t>
    </r>
    <r>
      <rPr>
        <sz val="10"/>
        <rFont val="맑은 고딕"/>
        <family val="2"/>
        <charset val="128"/>
        <scheme val="major"/>
      </rPr>
      <t>ー</t>
    </r>
    <r>
      <rPr>
        <sz val="10"/>
        <rFont val="맑은 고딕"/>
        <family val="3"/>
        <charset val="129"/>
        <scheme val="major"/>
      </rPr>
      <t>トハメ撮り極秘映像 若手俳優のチ●ポで潮吹き絶頂させられて中出し</t>
    </r>
  </si>
  <si>
    <r>
      <t>個撮特化 投げ</t>
    </r>
    <r>
      <rPr>
        <sz val="10"/>
        <rFont val="맑은 고딕"/>
        <family val="2"/>
        <charset val="128"/>
        <scheme val="major"/>
      </rPr>
      <t>銭</t>
    </r>
    <r>
      <rPr>
        <sz val="10"/>
        <rFont val="맑은 고딕"/>
        <family val="3"/>
        <charset val="129"/>
        <scheme val="major"/>
      </rPr>
      <t>頂き女子撮影</t>
    </r>
    <r>
      <rPr>
        <sz val="10"/>
        <rFont val="맑은 고딕"/>
        <family val="2"/>
        <charset val="128"/>
        <scheme val="major"/>
      </rPr>
      <t>会</t>
    </r>
    <r>
      <rPr>
        <sz val="10"/>
        <rFont val="맑은 고딕"/>
        <family val="3"/>
        <charset val="129"/>
        <scheme val="major"/>
      </rPr>
      <t xml:space="preserve"> うさちゃん（21） 町田レンズのBLACK KAMEKO FILE.91 淫</t>
    </r>
    <r>
      <rPr>
        <sz val="10"/>
        <rFont val="맑은 고딕"/>
        <family val="2"/>
        <charset val="128"/>
        <scheme val="major"/>
      </rPr>
      <t>乱</t>
    </r>
    <r>
      <rPr>
        <sz val="10"/>
        <rFont val="맑은 고딕"/>
        <family val="3"/>
        <charset val="129"/>
        <scheme val="major"/>
      </rPr>
      <t>メス猫水着 初めての撮影</t>
    </r>
    <r>
      <rPr>
        <sz val="10"/>
        <rFont val="맑은 고딕"/>
        <family val="2"/>
        <charset val="128"/>
        <scheme val="major"/>
      </rPr>
      <t>会</t>
    </r>
    <r>
      <rPr>
        <sz val="10"/>
        <rFont val="맑은 고딕"/>
        <family val="3"/>
        <charset val="129"/>
        <scheme val="major"/>
      </rPr>
      <t>でコスプレ猛烈押し負け生SEX 生チ●ポ刺激で何度もイキ過ぎ中出しハメ撮り</t>
    </r>
  </si>
  <si>
    <r>
      <t>個撮特化 小</t>
    </r>
    <r>
      <rPr>
        <sz val="10"/>
        <rFont val="맑은 고딕"/>
        <family val="2"/>
        <charset val="128"/>
        <scheme val="major"/>
      </rPr>
      <t>悪</t>
    </r>
    <r>
      <rPr>
        <sz val="10"/>
        <rFont val="맑은 고딕"/>
        <family val="3"/>
        <charset val="129"/>
        <scheme val="major"/>
      </rPr>
      <t>魔アイドル撮影</t>
    </r>
    <r>
      <rPr>
        <sz val="10"/>
        <rFont val="맑은 고딕"/>
        <family val="2"/>
        <charset val="128"/>
        <scheme val="major"/>
      </rPr>
      <t>会</t>
    </r>
    <r>
      <rPr>
        <sz val="10"/>
        <rFont val="맑은 고딕"/>
        <family val="3"/>
        <charset val="129"/>
        <scheme val="major"/>
      </rPr>
      <t xml:space="preserve"> れんちゃん（25） 町田レンズのBLACK KAMEKO FILE.92 初めての二人きり個人撮影で性的興奮MAX 濡れマ●コをデカチ●ポでえぐられ本</t>
    </r>
    <r>
      <rPr>
        <sz val="10"/>
        <rFont val="맑은 고딕"/>
        <family val="2"/>
        <charset val="128"/>
        <scheme val="major"/>
      </rPr>
      <t>気</t>
    </r>
    <r>
      <rPr>
        <sz val="10"/>
        <rFont val="맑은 고딕"/>
        <family val="3"/>
        <charset val="129"/>
        <scheme val="major"/>
      </rPr>
      <t>連</t>
    </r>
    <r>
      <rPr>
        <sz val="10"/>
        <rFont val="맑은 고딕"/>
        <family val="2"/>
        <charset val="128"/>
        <scheme val="major"/>
      </rPr>
      <t>続</t>
    </r>
    <r>
      <rPr>
        <sz val="10"/>
        <rFont val="맑은 고딕"/>
        <family val="3"/>
        <charset val="129"/>
        <scheme val="major"/>
      </rPr>
      <t>絶頂</t>
    </r>
  </si>
  <si>
    <r>
      <t xml:space="preserve">個撮特化 </t>
    </r>
    <r>
      <rPr>
        <sz val="10"/>
        <rFont val="맑은 고딕"/>
        <family val="2"/>
        <charset val="128"/>
        <scheme val="major"/>
      </rPr>
      <t>国</t>
    </r>
    <r>
      <rPr>
        <sz val="10"/>
        <rFont val="맑은 고딕"/>
        <family val="3"/>
        <charset val="129"/>
        <scheme val="major"/>
      </rPr>
      <t>際派レイヤ</t>
    </r>
    <r>
      <rPr>
        <sz val="10"/>
        <rFont val="맑은 고딕"/>
        <family val="2"/>
        <charset val="128"/>
        <scheme val="major"/>
      </rPr>
      <t>ー</t>
    </r>
    <r>
      <rPr>
        <sz val="10"/>
        <rFont val="맑은 고딕"/>
        <family val="3"/>
        <charset val="129"/>
        <scheme val="major"/>
      </rPr>
      <t>撮影</t>
    </r>
    <r>
      <rPr>
        <sz val="10"/>
        <rFont val="맑은 고딕"/>
        <family val="2"/>
        <charset val="128"/>
        <scheme val="major"/>
      </rPr>
      <t>会</t>
    </r>
    <r>
      <rPr>
        <sz val="10"/>
        <rFont val="맑은 고딕"/>
        <family val="3"/>
        <charset val="129"/>
        <scheme val="major"/>
      </rPr>
      <t xml:space="preserve"> じゅんさん（27） 町田レンズのBLACK KAMEKO FILE.93 危</t>
    </r>
    <r>
      <rPr>
        <sz val="10"/>
        <rFont val="맑은 고딕"/>
        <family val="2"/>
        <charset val="128"/>
        <scheme val="major"/>
      </rPr>
      <t>険</t>
    </r>
    <r>
      <rPr>
        <sz val="10"/>
        <rFont val="맑은 고딕"/>
        <family val="3"/>
        <charset val="129"/>
        <scheme val="major"/>
      </rPr>
      <t>な淫</t>
    </r>
    <r>
      <rPr>
        <sz val="10"/>
        <rFont val="맑은 고딕"/>
        <family val="2"/>
        <charset val="128"/>
        <scheme val="major"/>
      </rPr>
      <t>乱</t>
    </r>
    <r>
      <rPr>
        <sz val="10"/>
        <rFont val="맑은 고딕"/>
        <family val="3"/>
        <charset val="129"/>
        <scheme val="major"/>
      </rPr>
      <t>ビ</t>
    </r>
    <r>
      <rPr>
        <sz val="10"/>
        <rFont val="맑은 고딕"/>
        <family val="2"/>
        <charset val="128"/>
        <scheme val="major"/>
      </rPr>
      <t>ー</t>
    </r>
    <r>
      <rPr>
        <sz val="10"/>
        <rFont val="맑은 고딕"/>
        <family val="3"/>
        <charset val="129"/>
        <scheme val="major"/>
      </rPr>
      <t>スト 世界規模人</t>
    </r>
    <r>
      <rPr>
        <sz val="10"/>
        <rFont val="맑은 고딕"/>
        <family val="2"/>
        <charset val="128"/>
        <scheme val="major"/>
      </rPr>
      <t>気</t>
    </r>
    <r>
      <rPr>
        <sz val="10"/>
        <rFont val="맑은 고딕"/>
        <family val="3"/>
        <charset val="129"/>
        <scheme val="major"/>
      </rPr>
      <t>コスプレイヤ</t>
    </r>
    <r>
      <rPr>
        <sz val="10"/>
        <rFont val="맑은 고딕"/>
        <family val="2"/>
        <charset val="128"/>
        <scheme val="major"/>
      </rPr>
      <t>ー</t>
    </r>
    <r>
      <rPr>
        <sz val="10"/>
        <rFont val="맑은 고딕"/>
        <family val="3"/>
        <charset val="129"/>
        <scheme val="major"/>
      </rPr>
      <t>の秘密個人撮影</t>
    </r>
    <r>
      <rPr>
        <sz val="10"/>
        <rFont val="맑은 고딕"/>
        <family val="2"/>
        <charset val="128"/>
        <scheme val="major"/>
      </rPr>
      <t>会</t>
    </r>
    <r>
      <rPr>
        <sz val="10"/>
        <rFont val="맑은 고딕"/>
        <family val="3"/>
        <charset val="129"/>
        <scheme val="major"/>
      </rPr>
      <t xml:space="preserve"> </t>
    </r>
    <r>
      <rPr>
        <sz val="10"/>
        <rFont val="맑은 고딕"/>
        <family val="2"/>
        <charset val="128"/>
        <scheme val="major"/>
      </rPr>
      <t>発</t>
    </r>
    <r>
      <rPr>
        <sz val="10"/>
        <rFont val="맑은 고딕"/>
        <family val="3"/>
        <charset val="129"/>
        <scheme val="major"/>
      </rPr>
      <t>情マ●コにゴム無し</t>
    </r>
    <r>
      <rPr>
        <sz val="10"/>
        <rFont val="맑은 고딕"/>
        <family val="2"/>
        <charset val="128"/>
        <scheme val="major"/>
      </rPr>
      <t>挿</t>
    </r>
    <r>
      <rPr>
        <sz val="10"/>
        <rFont val="맑은 고딕"/>
        <family val="3"/>
        <charset val="129"/>
        <scheme val="major"/>
      </rPr>
      <t>入OK大量中出し</t>
    </r>
  </si>
  <si>
    <r>
      <t>最</t>
    </r>
    <r>
      <rPr>
        <sz val="10"/>
        <rFont val="맑은 고딕"/>
        <family val="2"/>
        <charset val="128"/>
        <scheme val="major"/>
      </rPr>
      <t>強</t>
    </r>
    <r>
      <rPr>
        <sz val="10"/>
        <rFont val="맑은 고딕"/>
        <family val="3"/>
        <charset val="129"/>
        <scheme val="major"/>
      </rPr>
      <t>ビッチ大集合！</t>
    </r>
    <r>
      <rPr>
        <sz val="10"/>
        <rFont val="맑은 고딕"/>
        <family val="2"/>
        <charset val="128"/>
        <scheme val="major"/>
      </rPr>
      <t>数</t>
    </r>
    <r>
      <rPr>
        <sz val="10"/>
        <rFont val="맑은 고딕"/>
        <family val="3"/>
        <charset val="129"/>
        <scheme val="major"/>
      </rPr>
      <t>珠つなぎ</t>
    </r>
    <r>
      <rPr>
        <sz val="10"/>
        <rFont val="맑은 고딕"/>
        <family val="2"/>
        <charset val="128"/>
        <scheme val="major"/>
      </rPr>
      <t>乱</t>
    </r>
    <r>
      <rPr>
        <sz val="10"/>
        <rFont val="맑은 고딕"/>
        <family val="3"/>
        <charset val="129"/>
        <scheme val="major"/>
      </rPr>
      <t>交SEXパ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vol.72「お姉さんよりエッチな友達紹介してもらえますか」</t>
    </r>
  </si>
  <si>
    <r>
      <t>最</t>
    </r>
    <r>
      <rPr>
        <sz val="10"/>
        <rFont val="맑은 고딕"/>
        <family val="2"/>
        <charset val="128"/>
        <scheme val="major"/>
      </rPr>
      <t>強</t>
    </r>
    <r>
      <rPr>
        <sz val="10"/>
        <rFont val="맑은 고딕"/>
        <family val="3"/>
        <charset val="129"/>
        <scheme val="major"/>
      </rPr>
      <t>ビッチ大集合！</t>
    </r>
    <r>
      <rPr>
        <sz val="10"/>
        <rFont val="맑은 고딕"/>
        <family val="2"/>
        <charset val="128"/>
        <scheme val="major"/>
      </rPr>
      <t>数</t>
    </r>
    <r>
      <rPr>
        <sz val="10"/>
        <rFont val="맑은 고딕"/>
        <family val="3"/>
        <charset val="129"/>
        <scheme val="major"/>
      </rPr>
      <t>珠つなぎ</t>
    </r>
    <r>
      <rPr>
        <sz val="10"/>
        <rFont val="맑은 고딕"/>
        <family val="2"/>
        <charset val="128"/>
        <scheme val="major"/>
      </rPr>
      <t>乱</t>
    </r>
    <r>
      <rPr>
        <sz val="10"/>
        <rFont val="맑은 고딕"/>
        <family val="3"/>
        <charset val="129"/>
        <scheme val="major"/>
      </rPr>
      <t>交SEXパ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vol.73「お姉さんよりエッチな友達紹介してもらえますか」</t>
    </r>
  </si>
  <si>
    <r>
      <t>最</t>
    </r>
    <r>
      <rPr>
        <sz val="10"/>
        <rFont val="맑은 고딕"/>
        <family val="2"/>
        <charset val="128"/>
        <scheme val="major"/>
      </rPr>
      <t>強</t>
    </r>
    <r>
      <rPr>
        <sz val="10"/>
        <rFont val="맑은 고딕"/>
        <family val="3"/>
        <charset val="129"/>
        <scheme val="major"/>
      </rPr>
      <t>ビッチ大集合！</t>
    </r>
    <r>
      <rPr>
        <sz val="10"/>
        <rFont val="맑은 고딕"/>
        <family val="2"/>
        <charset val="128"/>
        <scheme val="major"/>
      </rPr>
      <t>数</t>
    </r>
    <r>
      <rPr>
        <sz val="10"/>
        <rFont val="맑은 고딕"/>
        <family val="3"/>
        <charset val="129"/>
        <scheme val="major"/>
      </rPr>
      <t>珠つなぎ</t>
    </r>
    <r>
      <rPr>
        <sz val="10"/>
        <rFont val="맑은 고딕"/>
        <family val="2"/>
        <charset val="128"/>
        <scheme val="major"/>
      </rPr>
      <t>乱</t>
    </r>
    <r>
      <rPr>
        <sz val="10"/>
        <rFont val="맑은 고딕"/>
        <family val="3"/>
        <charset val="129"/>
        <scheme val="major"/>
      </rPr>
      <t>交SEXパ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vol.74「お姉さんよりエッチな友達紹介してもらえますか」</t>
    </r>
  </si>
  <si>
    <r>
      <t>最</t>
    </r>
    <r>
      <rPr>
        <sz val="10"/>
        <rFont val="맑은 고딕"/>
        <family val="2"/>
        <charset val="128"/>
        <scheme val="major"/>
      </rPr>
      <t>強</t>
    </r>
    <r>
      <rPr>
        <sz val="10"/>
        <rFont val="맑은 고딕"/>
        <family val="3"/>
        <charset val="129"/>
        <scheme val="major"/>
      </rPr>
      <t>ビッチ大集合！</t>
    </r>
    <r>
      <rPr>
        <sz val="10"/>
        <rFont val="맑은 고딕"/>
        <family val="2"/>
        <charset val="128"/>
        <scheme val="major"/>
      </rPr>
      <t>数</t>
    </r>
    <r>
      <rPr>
        <sz val="10"/>
        <rFont val="맑은 고딕"/>
        <family val="3"/>
        <charset val="129"/>
        <scheme val="major"/>
      </rPr>
      <t>珠つなぎ</t>
    </r>
    <r>
      <rPr>
        <sz val="10"/>
        <rFont val="맑은 고딕"/>
        <family val="2"/>
        <charset val="128"/>
        <scheme val="major"/>
      </rPr>
      <t>乱</t>
    </r>
    <r>
      <rPr>
        <sz val="10"/>
        <rFont val="맑은 고딕"/>
        <family val="3"/>
        <charset val="129"/>
        <scheme val="major"/>
      </rPr>
      <t>交SEXパ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vol.75「お姉さんよりエッチな友達紹介してもらえますか」</t>
    </r>
  </si>
  <si>
    <r>
      <t>最</t>
    </r>
    <r>
      <rPr>
        <sz val="10"/>
        <rFont val="맑은 고딕"/>
        <family val="2"/>
        <charset val="128"/>
        <scheme val="major"/>
      </rPr>
      <t>強</t>
    </r>
    <r>
      <rPr>
        <sz val="10"/>
        <rFont val="맑은 고딕"/>
        <family val="3"/>
        <charset val="129"/>
        <scheme val="major"/>
      </rPr>
      <t>ビッチ大集合！</t>
    </r>
    <r>
      <rPr>
        <sz val="10"/>
        <rFont val="맑은 고딕"/>
        <family val="2"/>
        <charset val="128"/>
        <scheme val="major"/>
      </rPr>
      <t>数</t>
    </r>
    <r>
      <rPr>
        <sz val="10"/>
        <rFont val="맑은 고딕"/>
        <family val="3"/>
        <charset val="129"/>
        <scheme val="major"/>
      </rPr>
      <t>珠つなぎ</t>
    </r>
    <r>
      <rPr>
        <sz val="10"/>
        <rFont val="맑은 고딕"/>
        <family val="2"/>
        <charset val="128"/>
        <scheme val="major"/>
      </rPr>
      <t>乱</t>
    </r>
    <r>
      <rPr>
        <sz val="10"/>
        <rFont val="맑은 고딕"/>
        <family val="3"/>
        <charset val="129"/>
        <scheme val="major"/>
      </rPr>
      <t>交SEXパ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vol.76「お姉さんよりエッチな友達紹介してもらえますか」</t>
    </r>
  </si>
  <si>
    <r>
      <t>ドスケベ痴女のデカ尻に</t>
    </r>
    <r>
      <rPr>
        <sz val="10"/>
        <rFont val="맑은 고딕"/>
        <family val="2"/>
        <charset val="128"/>
        <scheme val="major"/>
      </rPr>
      <t>挟</t>
    </r>
    <r>
      <rPr>
        <sz val="10"/>
        <rFont val="맑은 고딕"/>
        <family val="3"/>
        <charset val="129"/>
        <scheme val="major"/>
      </rPr>
      <t>まれる究極の風俗フルコ</t>
    </r>
    <r>
      <rPr>
        <sz val="10"/>
        <rFont val="맑은 고딕"/>
        <family val="2"/>
        <charset val="128"/>
        <scheme val="major"/>
      </rPr>
      <t>ー</t>
    </r>
    <r>
      <rPr>
        <sz val="10"/>
        <rFont val="맑은 고딕"/>
        <family val="3"/>
        <charset val="129"/>
        <scheme val="major"/>
      </rPr>
      <t>ス ぷるるんWデカ尻サンドイッチ逆3P ケツビンタ杭打ち騎</t>
    </r>
    <r>
      <rPr>
        <sz val="10"/>
        <rFont val="맑은 고딕"/>
        <family val="2"/>
        <charset val="128"/>
        <scheme val="major"/>
      </rPr>
      <t>乗</t>
    </r>
    <r>
      <rPr>
        <sz val="10"/>
        <rFont val="맑은 고딕"/>
        <family val="3"/>
        <charset val="129"/>
        <scheme val="major"/>
      </rPr>
      <t>位アナル舐め顔騎etc…何度も何度も中出し射精天</t>
    </r>
    <r>
      <rPr>
        <sz val="10"/>
        <rFont val="맑은 고딕"/>
        <family val="2"/>
        <charset val="128"/>
        <scheme val="major"/>
      </rPr>
      <t>国</t>
    </r>
    <r>
      <rPr>
        <sz val="10"/>
        <rFont val="맑은 고딕"/>
        <family val="3"/>
        <charset val="129"/>
        <scheme val="major"/>
      </rPr>
      <t>♪</t>
    </r>
  </si>
  <si>
    <r>
      <t>初</t>
    </r>
    <r>
      <rPr>
        <sz val="10"/>
        <rFont val="맑은 고딕"/>
        <family val="2"/>
        <charset val="128"/>
        <scheme val="major"/>
      </rPr>
      <t>恋</t>
    </r>
    <r>
      <rPr>
        <sz val="10"/>
        <rFont val="맑은 고딕"/>
        <family val="3"/>
        <charset val="129"/>
        <scheme val="major"/>
      </rPr>
      <t>の叔母さんと再</t>
    </r>
    <r>
      <rPr>
        <sz val="10"/>
        <rFont val="맑은 고딕"/>
        <family val="2"/>
        <charset val="128"/>
        <scheme val="major"/>
      </rPr>
      <t>会</t>
    </r>
    <r>
      <rPr>
        <sz val="10"/>
        <rFont val="맑은 고딕"/>
        <family val="3"/>
        <charset val="129"/>
        <scheme val="major"/>
      </rPr>
      <t>、我を忘れて激しく愛しく求めあう禁</t>
    </r>
    <r>
      <rPr>
        <sz val="10"/>
        <rFont val="맑은 고딕"/>
        <family val="2"/>
        <charset val="128"/>
        <scheme val="major"/>
      </rPr>
      <t>断</t>
    </r>
    <r>
      <rPr>
        <sz val="10"/>
        <rFont val="맑은 고딕"/>
        <family val="3"/>
        <charset val="129"/>
        <scheme val="major"/>
      </rPr>
      <t>の不倫</t>
    </r>
    <r>
      <rPr>
        <sz val="10"/>
        <rFont val="맑은 고딕"/>
        <family val="2"/>
        <charset val="128"/>
        <scheme val="major"/>
      </rPr>
      <t>関</t>
    </r>
    <r>
      <rPr>
        <sz val="10"/>
        <rFont val="맑은 고딕"/>
        <family val="3"/>
        <charset val="129"/>
        <scheme val="major"/>
      </rPr>
      <t>係― 弥生みづき</t>
    </r>
  </si>
  <si>
    <r>
      <t>イケメンが人妻を部屋に連れ</t>
    </r>
    <r>
      <rPr>
        <sz val="10"/>
        <rFont val="맑은 고딕"/>
        <family val="2"/>
        <charset val="128"/>
        <scheme val="major"/>
      </rPr>
      <t>込</t>
    </r>
    <r>
      <rPr>
        <sz val="10"/>
        <rFont val="맑은 고딕"/>
        <family val="3"/>
        <charset val="129"/>
        <scheme val="major"/>
      </rPr>
      <t>んでSEXに持ち</t>
    </r>
    <r>
      <rPr>
        <sz val="10"/>
        <rFont val="맑은 고딕"/>
        <family val="2"/>
        <charset val="128"/>
        <scheme val="major"/>
      </rPr>
      <t>込</t>
    </r>
    <r>
      <rPr>
        <sz val="10"/>
        <rFont val="맑은 고딕"/>
        <family val="3"/>
        <charset val="129"/>
        <scheme val="major"/>
      </rPr>
      <t>む</t>
    </r>
    <r>
      <rPr>
        <sz val="10"/>
        <rFont val="맑은 고딕"/>
        <family val="2"/>
        <charset val="128"/>
        <scheme val="major"/>
      </rPr>
      <t>様</t>
    </r>
    <r>
      <rPr>
        <sz val="10"/>
        <rFont val="맑은 고딕"/>
        <family val="3"/>
        <charset val="129"/>
        <scheme val="major"/>
      </rPr>
      <t>子を</t>
    </r>
    <r>
      <rPr>
        <sz val="10"/>
        <rFont val="맑은 고딕"/>
        <family val="2"/>
        <charset val="128"/>
        <scheme val="major"/>
      </rPr>
      <t>盗</t>
    </r>
    <r>
      <rPr>
        <sz val="10"/>
        <rFont val="맑은 고딕"/>
        <family val="3"/>
        <charset val="129"/>
        <scheme val="major"/>
      </rPr>
      <t>み撮りしたDVD。016～</t>
    </r>
    <r>
      <rPr>
        <sz val="10"/>
        <rFont val="맑은 고딕"/>
        <family val="2"/>
        <charset val="128"/>
        <scheme val="major"/>
      </rPr>
      <t>強</t>
    </r>
    <r>
      <rPr>
        <sz val="10"/>
        <rFont val="맑은 고딕"/>
        <family val="3"/>
        <charset val="129"/>
        <scheme val="major"/>
      </rPr>
      <t>引にそのまま中出ししちゃいました～</t>
    </r>
  </si>
  <si>
    <r>
      <t>イケメンが人妻を部屋に連れ</t>
    </r>
    <r>
      <rPr>
        <sz val="10"/>
        <rFont val="맑은 고딕"/>
        <family val="2"/>
        <charset val="128"/>
        <scheme val="major"/>
      </rPr>
      <t>込</t>
    </r>
    <r>
      <rPr>
        <sz val="10"/>
        <rFont val="맑은 고딕"/>
        <family val="3"/>
        <charset val="129"/>
        <scheme val="major"/>
      </rPr>
      <t>んでSEXに持ち</t>
    </r>
    <r>
      <rPr>
        <sz val="10"/>
        <rFont val="맑은 고딕"/>
        <family val="2"/>
        <charset val="128"/>
        <scheme val="major"/>
      </rPr>
      <t>込</t>
    </r>
    <r>
      <rPr>
        <sz val="10"/>
        <rFont val="맑은 고딕"/>
        <family val="3"/>
        <charset val="129"/>
        <scheme val="major"/>
      </rPr>
      <t>む</t>
    </r>
    <r>
      <rPr>
        <sz val="10"/>
        <rFont val="맑은 고딕"/>
        <family val="2"/>
        <charset val="128"/>
        <scheme val="major"/>
      </rPr>
      <t>様</t>
    </r>
    <r>
      <rPr>
        <sz val="10"/>
        <rFont val="맑은 고딕"/>
        <family val="3"/>
        <charset val="129"/>
        <scheme val="major"/>
      </rPr>
      <t>子を</t>
    </r>
    <r>
      <rPr>
        <sz val="10"/>
        <rFont val="맑은 고딕"/>
        <family val="2"/>
        <charset val="128"/>
        <scheme val="major"/>
      </rPr>
      <t>盗</t>
    </r>
    <r>
      <rPr>
        <sz val="10"/>
        <rFont val="맑은 고딕"/>
        <family val="3"/>
        <charset val="129"/>
        <scheme val="major"/>
      </rPr>
      <t>み撮りしたDVD。016～</t>
    </r>
    <r>
      <rPr>
        <sz val="10"/>
        <rFont val="맑은 고딕"/>
        <family val="2"/>
        <charset val="128"/>
        <scheme val="major"/>
      </rPr>
      <t>強</t>
    </r>
    <r>
      <rPr>
        <sz val="10"/>
        <rFont val="맑은 고딕"/>
        <family val="3"/>
        <charset val="129"/>
        <scheme val="major"/>
      </rPr>
      <t>引にそのまま中出ししちゃいました～Part.1</t>
    </r>
  </si>
  <si>
    <r>
      <t>イケメンが人妻を部屋に連れ</t>
    </r>
    <r>
      <rPr>
        <sz val="10"/>
        <rFont val="맑은 고딕"/>
        <family val="2"/>
        <charset val="128"/>
        <scheme val="major"/>
      </rPr>
      <t>込</t>
    </r>
    <r>
      <rPr>
        <sz val="10"/>
        <rFont val="맑은 고딕"/>
        <family val="3"/>
        <charset val="129"/>
        <scheme val="major"/>
      </rPr>
      <t>んでSEXに持ち</t>
    </r>
    <r>
      <rPr>
        <sz val="10"/>
        <rFont val="맑은 고딕"/>
        <family val="2"/>
        <charset val="128"/>
        <scheme val="major"/>
      </rPr>
      <t>込</t>
    </r>
    <r>
      <rPr>
        <sz val="10"/>
        <rFont val="맑은 고딕"/>
        <family val="3"/>
        <charset val="129"/>
        <scheme val="major"/>
      </rPr>
      <t>む</t>
    </r>
    <r>
      <rPr>
        <sz val="10"/>
        <rFont val="맑은 고딕"/>
        <family val="2"/>
        <charset val="128"/>
        <scheme val="major"/>
      </rPr>
      <t>様</t>
    </r>
    <r>
      <rPr>
        <sz val="10"/>
        <rFont val="맑은 고딕"/>
        <family val="3"/>
        <charset val="129"/>
        <scheme val="major"/>
      </rPr>
      <t>子を</t>
    </r>
    <r>
      <rPr>
        <sz val="10"/>
        <rFont val="맑은 고딕"/>
        <family val="2"/>
        <charset val="128"/>
        <scheme val="major"/>
      </rPr>
      <t>盗</t>
    </r>
    <r>
      <rPr>
        <sz val="10"/>
        <rFont val="맑은 고딕"/>
        <family val="3"/>
        <charset val="129"/>
        <scheme val="major"/>
      </rPr>
      <t>み撮りしたDVD。016～</t>
    </r>
    <r>
      <rPr>
        <sz val="10"/>
        <rFont val="맑은 고딕"/>
        <family val="2"/>
        <charset val="128"/>
        <scheme val="major"/>
      </rPr>
      <t>強</t>
    </r>
    <r>
      <rPr>
        <sz val="10"/>
        <rFont val="맑은 고딕"/>
        <family val="3"/>
        <charset val="129"/>
        <scheme val="major"/>
      </rPr>
      <t>引にそのまま中出ししちゃいました～Part.2</t>
    </r>
  </si>
  <si>
    <r>
      <t>極上！！三十路</t>
    </r>
    <r>
      <rPr>
        <sz val="10"/>
        <rFont val="맑은 고딕"/>
        <family val="2"/>
        <charset val="128"/>
        <scheme val="major"/>
      </rPr>
      <t>奥</t>
    </r>
    <r>
      <rPr>
        <sz val="10"/>
        <rFont val="맑은 고딕"/>
        <family val="3"/>
        <charset val="129"/>
        <scheme val="major"/>
      </rPr>
      <t>さま初</t>
    </r>
    <r>
      <rPr>
        <sz val="10"/>
        <rFont val="맑은 고딕"/>
        <family val="2"/>
        <charset val="128"/>
        <scheme val="major"/>
      </rPr>
      <t>脱</t>
    </r>
    <r>
      <rPr>
        <sz val="10"/>
        <rFont val="맑은 고딕"/>
        <family val="3"/>
        <charset val="129"/>
        <scheme val="major"/>
      </rPr>
      <t>ぎAVドキュメント 池崎あずさ</t>
    </r>
  </si>
  <si>
    <r>
      <t>極上！！三十路</t>
    </r>
    <r>
      <rPr>
        <sz val="10"/>
        <rFont val="맑은 고딕"/>
        <family val="2"/>
        <charset val="128"/>
        <scheme val="major"/>
      </rPr>
      <t>奥</t>
    </r>
    <r>
      <rPr>
        <sz val="10"/>
        <rFont val="맑은 고딕"/>
        <family val="3"/>
        <charset val="129"/>
        <scheme val="major"/>
      </rPr>
      <t>さま初</t>
    </r>
    <r>
      <rPr>
        <sz val="10"/>
        <rFont val="맑은 고딕"/>
        <family val="2"/>
        <charset val="128"/>
        <scheme val="major"/>
      </rPr>
      <t>脱</t>
    </r>
    <r>
      <rPr>
        <sz val="10"/>
        <rFont val="맑은 고딕"/>
        <family val="3"/>
        <charset val="129"/>
        <scheme val="major"/>
      </rPr>
      <t>ぎAVドキュメント 大島絢香</t>
    </r>
  </si>
  <si>
    <r>
      <t>極上！！六十路</t>
    </r>
    <r>
      <rPr>
        <sz val="10"/>
        <rFont val="맑은 고딕"/>
        <family val="2"/>
        <charset val="128"/>
        <scheme val="major"/>
      </rPr>
      <t>奥</t>
    </r>
    <r>
      <rPr>
        <sz val="10"/>
        <rFont val="맑은 고딕"/>
        <family val="3"/>
        <charset val="129"/>
        <scheme val="major"/>
      </rPr>
      <t>さま初</t>
    </r>
    <r>
      <rPr>
        <sz val="10"/>
        <rFont val="맑은 고딕"/>
        <family val="2"/>
        <charset val="128"/>
        <scheme val="major"/>
      </rPr>
      <t>脱</t>
    </r>
    <r>
      <rPr>
        <sz val="10"/>
        <rFont val="맑은 고딕"/>
        <family val="3"/>
        <charset val="129"/>
        <scheme val="major"/>
      </rPr>
      <t>ぎAVドキュメント 岩崎すみえ</t>
    </r>
  </si>
  <si>
    <r>
      <t>極上！！三十路</t>
    </r>
    <r>
      <rPr>
        <sz val="10"/>
        <rFont val="맑은 고딕"/>
        <family val="2"/>
        <charset val="128"/>
        <scheme val="major"/>
      </rPr>
      <t>奥</t>
    </r>
    <r>
      <rPr>
        <sz val="10"/>
        <rFont val="맑은 고딕"/>
        <family val="3"/>
        <charset val="129"/>
        <scheme val="major"/>
      </rPr>
      <t>さま初</t>
    </r>
    <r>
      <rPr>
        <sz val="10"/>
        <rFont val="맑은 고딕"/>
        <family val="2"/>
        <charset val="128"/>
        <scheme val="major"/>
      </rPr>
      <t>脱</t>
    </r>
    <r>
      <rPr>
        <sz val="10"/>
        <rFont val="맑은 고딕"/>
        <family val="3"/>
        <charset val="129"/>
        <scheme val="major"/>
      </rPr>
      <t>ぎAVドキュメント 藤井知花</t>
    </r>
  </si>
  <si>
    <r>
      <t>旦那を思って初撮りイキたがりな色白ボディAVデビュ</t>
    </r>
    <r>
      <rPr>
        <sz val="10"/>
        <rFont val="맑은 고딕"/>
        <family val="2"/>
        <charset val="128"/>
        <scheme val="major"/>
      </rPr>
      <t>ー</t>
    </r>
    <r>
      <rPr>
        <sz val="10"/>
        <rFont val="맑은 고딕"/>
        <family val="3"/>
        <charset val="129"/>
        <scheme val="major"/>
      </rPr>
      <t>花村まゆり40</t>
    </r>
    <r>
      <rPr>
        <sz val="10"/>
        <rFont val="맑은 고딕"/>
        <family val="2"/>
        <charset val="128"/>
        <scheme val="major"/>
      </rPr>
      <t>歳</t>
    </r>
  </si>
  <si>
    <r>
      <t>解禁！初HD化作品 まるごと</t>
    </r>
    <r>
      <rPr>
        <sz val="10"/>
        <rFont val="맑은 고딕"/>
        <family val="2"/>
        <charset val="128"/>
        <scheme val="major"/>
      </rPr>
      <t>収録</t>
    </r>
    <r>
      <rPr>
        <sz val="10"/>
        <rFont val="맑은 고딕"/>
        <family val="3"/>
        <charset val="129"/>
        <scheme val="major"/>
      </rPr>
      <t>BOX 18 14作品 1245分</t>
    </r>
  </si>
  <si>
    <r>
      <t>解禁！初HD化作品 まるごと</t>
    </r>
    <r>
      <rPr>
        <sz val="10"/>
        <rFont val="맑은 고딕"/>
        <family val="2"/>
        <charset val="128"/>
        <scheme val="major"/>
      </rPr>
      <t>収録</t>
    </r>
    <r>
      <rPr>
        <sz val="10"/>
        <rFont val="맑은 고딕"/>
        <family val="3"/>
        <charset val="129"/>
        <scheme val="major"/>
      </rPr>
      <t>BOX 19 15作品 1345分</t>
    </r>
  </si>
  <si>
    <r>
      <t>解禁！初HD化作品 まるごと</t>
    </r>
    <r>
      <rPr>
        <sz val="10"/>
        <rFont val="맑은 고딕"/>
        <family val="2"/>
        <charset val="128"/>
        <scheme val="major"/>
      </rPr>
      <t>収録</t>
    </r>
    <r>
      <rPr>
        <sz val="10"/>
        <rFont val="맑은 고딕"/>
        <family val="3"/>
        <charset val="129"/>
        <scheme val="major"/>
      </rPr>
      <t>BOX 20 13作品 1300分</t>
    </r>
  </si>
  <si>
    <r>
      <t>フライト前はムラムラ限界ねっとり甘い接吻で中出し誘導する人妻キャビンアテンダント 世界中のVIPを夢中にする絶品リップサ</t>
    </r>
    <r>
      <rPr>
        <sz val="10"/>
        <rFont val="맑은 고딕"/>
        <family val="2"/>
        <charset val="128"/>
        <scheme val="major"/>
      </rPr>
      <t>ー</t>
    </r>
    <r>
      <rPr>
        <sz val="10"/>
        <rFont val="맑은 고딕"/>
        <family val="3"/>
        <charset val="129"/>
        <scheme val="major"/>
      </rPr>
      <t xml:space="preserve">ビス </t>
    </r>
    <r>
      <rPr>
        <sz val="10"/>
        <rFont val="맑은 고딕"/>
        <family val="2"/>
        <charset val="128"/>
        <scheme val="major"/>
      </rPr>
      <t>乗</t>
    </r>
    <r>
      <rPr>
        <sz val="10"/>
        <rFont val="맑은 고딕"/>
        <family val="3"/>
        <charset val="129"/>
        <scheme val="major"/>
      </rPr>
      <t>務のストレスを自慰プレイで</t>
    </r>
    <r>
      <rPr>
        <sz val="10"/>
        <rFont val="맑은 고딕"/>
        <family val="2"/>
        <charset val="128"/>
        <scheme val="major"/>
      </rPr>
      <t>発</t>
    </r>
    <r>
      <rPr>
        <sz val="10"/>
        <rFont val="맑은 고딕"/>
        <family val="3"/>
        <charset val="129"/>
        <scheme val="major"/>
      </rPr>
      <t>散 機長と部屋に直行し渡航先でもハメまくる 月野かすみ</t>
    </r>
  </si>
  <si>
    <r>
      <rPr>
        <sz val="10"/>
        <rFont val="맑은 고딕"/>
        <family val="2"/>
        <charset val="128"/>
        <scheme val="major"/>
      </rPr>
      <t>酔</t>
    </r>
    <r>
      <rPr>
        <sz val="10"/>
        <rFont val="맑은 고딕"/>
        <family val="3"/>
        <charset val="129"/>
        <scheme val="major"/>
      </rPr>
      <t>うとキス魔になって滅茶苦茶エロい美人秘書 しゃぶったら射精するまで離さない口マ●コ 欲情したら止まらないおチ●ポ思い出しオナニ</t>
    </r>
    <r>
      <rPr>
        <sz val="10"/>
        <rFont val="맑은 고딕"/>
        <family val="2"/>
        <charset val="128"/>
        <scheme val="major"/>
      </rPr>
      <t>ー</t>
    </r>
    <r>
      <rPr>
        <sz val="10"/>
        <rFont val="맑은 고딕"/>
        <family val="3"/>
        <charset val="129"/>
        <scheme val="major"/>
      </rPr>
      <t xml:space="preserve"> 終電逃してお泊まり中出し性交 足立友梨</t>
    </r>
  </si>
  <si>
    <r>
      <t>性欲</t>
    </r>
    <r>
      <rPr>
        <sz val="10"/>
        <rFont val="맑은 고딕"/>
        <family val="2"/>
        <charset val="128"/>
        <scheme val="major"/>
      </rPr>
      <t>強</t>
    </r>
    <r>
      <rPr>
        <sz val="10"/>
        <rFont val="맑은 고딕"/>
        <family val="3"/>
        <charset val="129"/>
        <scheme val="major"/>
      </rPr>
      <t>めの人妻がお色</t>
    </r>
    <r>
      <rPr>
        <sz val="10"/>
        <rFont val="맑은 고딕"/>
        <family val="2"/>
        <charset val="128"/>
        <scheme val="major"/>
      </rPr>
      <t>気</t>
    </r>
    <r>
      <rPr>
        <sz val="10"/>
        <rFont val="맑은 고딕"/>
        <family val="3"/>
        <charset val="129"/>
        <scheme val="major"/>
      </rPr>
      <t>むんむんベロキス誘惑 よだれダラダラ濃密フェラでデカチン爆勃ち大量射精 びらびら全開オ●ンコ魅せつけバイブオナニ</t>
    </r>
    <r>
      <rPr>
        <sz val="10"/>
        <rFont val="맑은 고딕"/>
        <family val="2"/>
        <charset val="128"/>
        <scheme val="major"/>
      </rPr>
      <t>ー</t>
    </r>
    <r>
      <rPr>
        <sz val="10"/>
        <rFont val="맑은 고딕"/>
        <family val="3"/>
        <charset val="129"/>
        <scheme val="major"/>
      </rPr>
      <t xml:space="preserve"> 夫不在の家に連れ</t>
    </r>
    <r>
      <rPr>
        <sz val="10"/>
        <rFont val="맑은 고딕"/>
        <family val="2"/>
        <charset val="128"/>
        <scheme val="major"/>
      </rPr>
      <t>込</t>
    </r>
    <r>
      <rPr>
        <sz val="10"/>
        <rFont val="맑은 고딕"/>
        <family val="3"/>
        <charset val="129"/>
        <scheme val="major"/>
      </rPr>
      <t>まれ中出しセックス 木野</t>
    </r>
    <r>
      <rPr>
        <sz val="10"/>
        <rFont val="맑은 고딕"/>
        <family val="2"/>
        <charset val="128"/>
        <scheme val="major"/>
      </rPr>
      <t>々</t>
    </r>
    <r>
      <rPr>
        <sz val="10"/>
        <rFont val="맑은 고딕"/>
        <family val="3"/>
        <charset val="129"/>
        <scheme val="major"/>
      </rPr>
      <t>葉えりか</t>
    </r>
  </si>
  <si>
    <r>
      <rPr>
        <sz val="10"/>
        <rFont val="맑은 고딕"/>
        <family val="2"/>
        <charset val="128"/>
        <scheme val="major"/>
      </rPr>
      <t>昼</t>
    </r>
    <r>
      <rPr>
        <sz val="10"/>
        <rFont val="맑은 고딕"/>
        <family val="3"/>
        <charset val="129"/>
        <scheme val="major"/>
      </rPr>
      <t>ランチで行く</t>
    </r>
    <r>
      <rPr>
        <sz val="10"/>
        <rFont val="맑은 고딕"/>
        <family val="2"/>
        <charset val="128"/>
        <scheme val="major"/>
      </rPr>
      <t>会</t>
    </r>
    <r>
      <rPr>
        <sz val="10"/>
        <rFont val="맑은 고딕"/>
        <family val="3"/>
        <charset val="129"/>
        <scheme val="major"/>
      </rPr>
      <t>社近くのカフェで</t>
    </r>
    <r>
      <rPr>
        <sz val="10"/>
        <rFont val="맑은 고딕"/>
        <family val="2"/>
        <charset val="128"/>
        <scheme val="major"/>
      </rPr>
      <t>働</t>
    </r>
    <r>
      <rPr>
        <sz val="10"/>
        <rFont val="맑은 고딕"/>
        <family val="3"/>
        <charset val="129"/>
        <scheme val="major"/>
      </rPr>
      <t>くパ</t>
    </r>
    <r>
      <rPr>
        <sz val="10"/>
        <rFont val="맑은 고딕"/>
        <family val="2"/>
        <charset val="128"/>
        <scheme val="major"/>
      </rPr>
      <t>ー</t>
    </r>
    <r>
      <rPr>
        <sz val="10"/>
        <rFont val="맑은 고딕"/>
        <family val="3"/>
        <charset val="129"/>
        <scheme val="major"/>
      </rPr>
      <t>ト妻はエロ女神 美味しそうに咥えるザ</t>
    </r>
    <r>
      <rPr>
        <sz val="10"/>
        <rFont val="맑은 고딕"/>
        <family val="2"/>
        <charset val="128"/>
        <scheme val="major"/>
      </rPr>
      <t>ー</t>
    </r>
    <r>
      <rPr>
        <sz val="10"/>
        <rFont val="맑은 고딕"/>
        <family val="3"/>
        <charset val="129"/>
        <scheme val="major"/>
      </rPr>
      <t>メン大好きフェラ 激オナ連</t>
    </r>
    <r>
      <rPr>
        <sz val="10"/>
        <rFont val="맑은 고딕"/>
        <family val="2"/>
        <charset val="128"/>
        <scheme val="major"/>
      </rPr>
      <t>続</t>
    </r>
    <r>
      <rPr>
        <sz val="10"/>
        <rFont val="맑은 고딕"/>
        <family val="3"/>
        <charset val="129"/>
        <scheme val="major"/>
      </rPr>
      <t>アクメ 結婚しているのに生ハメ中出しを求めてきた―。 七原さゆ</t>
    </r>
  </si>
  <si>
    <r>
      <rPr>
        <sz val="10"/>
        <rFont val="맑은 고딕"/>
        <family val="2"/>
        <charset val="128"/>
        <scheme val="major"/>
      </rPr>
      <t>酔</t>
    </r>
    <r>
      <rPr>
        <sz val="10"/>
        <rFont val="맑은 고딕"/>
        <family val="3"/>
        <charset val="129"/>
        <scheme val="major"/>
      </rPr>
      <t>うとキス魔になって滅茶苦茶エロい美人秘書 しゃぶったら射精するまで離さない口マ●コ 欲情したら止まらないおチ●ポ思い出しオナニ</t>
    </r>
    <r>
      <rPr>
        <sz val="10"/>
        <rFont val="맑은 고딕"/>
        <family val="2"/>
        <charset val="128"/>
        <scheme val="major"/>
      </rPr>
      <t>ー</t>
    </r>
    <r>
      <rPr>
        <sz val="10"/>
        <rFont val="맑은 고딕"/>
        <family val="3"/>
        <charset val="129"/>
        <scheme val="major"/>
      </rPr>
      <t xml:space="preserve"> 終電逃してお泊まり中出し性交 宮乃ゆう</t>
    </r>
  </si>
  <si>
    <r>
      <t>見知らぬ相手だから淫らになれるマッチングアプリ妻 男臭い無洗チ●ポ激舐めフェラチオ 24時間オマ●コ疼きっぱなしオナニ</t>
    </r>
    <r>
      <rPr>
        <sz val="10"/>
        <rFont val="맑은 고딕"/>
        <family val="2"/>
        <charset val="128"/>
        <scheme val="major"/>
      </rPr>
      <t>ー</t>
    </r>
    <r>
      <rPr>
        <sz val="10"/>
        <rFont val="맑은 고딕"/>
        <family val="3"/>
        <charset val="129"/>
        <scheme val="major"/>
      </rPr>
      <t xml:space="preserve"> 夫には見せられない秘密の行きずり交尾 南畑颯花</t>
    </r>
  </si>
  <si>
    <r>
      <t>ヤリたいオ</t>
    </r>
    <r>
      <rPr>
        <sz val="10"/>
        <rFont val="맑은 고딕"/>
        <family val="2"/>
        <charset val="128"/>
        <scheme val="major"/>
      </rPr>
      <t>ー</t>
    </r>
    <r>
      <rPr>
        <sz val="10"/>
        <rFont val="맑은 고딕"/>
        <family val="3"/>
        <charset val="129"/>
        <scheme val="major"/>
      </rPr>
      <t>ラ全開でぐいぐい攻めてくる人妻美容師 シャンプ</t>
    </r>
    <r>
      <rPr>
        <sz val="10"/>
        <rFont val="맑은 고딕"/>
        <family val="2"/>
        <charset val="128"/>
        <scheme val="major"/>
      </rPr>
      <t>ー</t>
    </r>
    <r>
      <rPr>
        <sz val="10"/>
        <rFont val="맑은 고딕"/>
        <family val="3"/>
        <charset val="129"/>
        <scheme val="major"/>
      </rPr>
      <t>同</t>
    </r>
    <r>
      <rPr>
        <sz val="10"/>
        <rFont val="맑은 고딕"/>
        <family val="2"/>
        <charset val="128"/>
        <scheme val="major"/>
      </rPr>
      <t>様</t>
    </r>
    <r>
      <rPr>
        <sz val="10"/>
        <rFont val="맑은 고딕"/>
        <family val="3"/>
        <charset val="129"/>
        <scheme val="major"/>
      </rPr>
      <t>に丁寧で</t>
    </r>
    <r>
      <rPr>
        <sz val="10"/>
        <rFont val="맑은 고딕"/>
        <family val="2"/>
        <charset val="128"/>
        <scheme val="major"/>
      </rPr>
      <t>気</t>
    </r>
    <r>
      <rPr>
        <sz val="10"/>
        <rFont val="맑은 고딕"/>
        <family val="3"/>
        <charset val="129"/>
        <scheme val="major"/>
      </rPr>
      <t>持ち良いねっとりフェラ こねくりマッサ</t>
    </r>
    <r>
      <rPr>
        <sz val="10"/>
        <rFont val="맑은 고딕"/>
        <family val="2"/>
        <charset val="128"/>
        <scheme val="major"/>
      </rPr>
      <t>ー</t>
    </r>
    <r>
      <rPr>
        <sz val="10"/>
        <rFont val="맑은 고딕"/>
        <family val="3"/>
        <charset val="129"/>
        <scheme val="major"/>
      </rPr>
      <t>ジおま●こズボズボオナニ</t>
    </r>
    <r>
      <rPr>
        <sz val="10"/>
        <rFont val="맑은 고딕"/>
        <family val="2"/>
        <charset val="128"/>
        <scheme val="major"/>
      </rPr>
      <t>ー</t>
    </r>
    <r>
      <rPr>
        <sz val="10"/>
        <rFont val="맑은 고딕"/>
        <family val="3"/>
        <charset val="129"/>
        <scheme val="major"/>
      </rPr>
      <t xml:space="preserve"> </t>
    </r>
    <r>
      <rPr>
        <sz val="10"/>
        <rFont val="맑은 고딕"/>
        <family val="2"/>
        <charset val="128"/>
        <scheme val="major"/>
      </rPr>
      <t>毎</t>
    </r>
    <r>
      <rPr>
        <sz val="10"/>
        <rFont val="맑은 고딕"/>
        <family val="3"/>
        <charset val="129"/>
        <scheme val="major"/>
      </rPr>
      <t>週火曜日のアバンチュ</t>
    </r>
    <r>
      <rPr>
        <sz val="10"/>
        <rFont val="맑은 고딕"/>
        <family val="2"/>
        <charset val="128"/>
        <scheme val="major"/>
      </rPr>
      <t>ー</t>
    </r>
    <r>
      <rPr>
        <sz val="10"/>
        <rFont val="맑은 고딕"/>
        <family val="3"/>
        <charset val="129"/>
        <scheme val="major"/>
      </rPr>
      <t>ルSEX 玉城夏帆</t>
    </r>
  </si>
  <si>
    <r>
      <t>性欲</t>
    </r>
    <r>
      <rPr>
        <sz val="10"/>
        <rFont val="맑은 고딕"/>
        <family val="2"/>
        <charset val="128"/>
        <scheme val="major"/>
      </rPr>
      <t>強</t>
    </r>
    <r>
      <rPr>
        <sz val="10"/>
        <rFont val="맑은 고딕"/>
        <family val="3"/>
        <charset val="129"/>
        <scheme val="major"/>
      </rPr>
      <t>めの人妻がお色</t>
    </r>
    <r>
      <rPr>
        <sz val="10"/>
        <rFont val="맑은 고딕"/>
        <family val="2"/>
        <charset val="128"/>
        <scheme val="major"/>
      </rPr>
      <t>気</t>
    </r>
    <r>
      <rPr>
        <sz val="10"/>
        <rFont val="맑은 고딕"/>
        <family val="3"/>
        <charset val="129"/>
        <scheme val="major"/>
      </rPr>
      <t>むんむんベロキス誘惑 よだれダラダラ濃密フェラでデカチン爆勃ち大量射精 びらびら全開オ●ンコ魅せつけバイブオナニ</t>
    </r>
    <r>
      <rPr>
        <sz val="10"/>
        <rFont val="맑은 고딕"/>
        <family val="2"/>
        <charset val="128"/>
        <scheme val="major"/>
      </rPr>
      <t>ー</t>
    </r>
    <r>
      <rPr>
        <sz val="10"/>
        <rFont val="맑은 고딕"/>
        <family val="3"/>
        <charset val="129"/>
        <scheme val="major"/>
      </rPr>
      <t xml:space="preserve"> 夫不在の家に連れ</t>
    </r>
    <r>
      <rPr>
        <sz val="10"/>
        <rFont val="맑은 고딕"/>
        <family val="2"/>
        <charset val="128"/>
        <scheme val="major"/>
      </rPr>
      <t>込</t>
    </r>
    <r>
      <rPr>
        <sz val="10"/>
        <rFont val="맑은 고딕"/>
        <family val="3"/>
        <charset val="129"/>
        <scheme val="major"/>
      </rPr>
      <t>まれ中出しセックス わか菜ほの</t>
    </r>
  </si>
  <si>
    <r>
      <t>超絶スケベな叔母さんが甥の巨根に</t>
    </r>
    <r>
      <rPr>
        <sz val="10"/>
        <rFont val="맑은 고딕"/>
        <family val="2"/>
        <charset val="128"/>
        <scheme val="major"/>
      </rPr>
      <t>発</t>
    </r>
    <r>
      <rPr>
        <sz val="10"/>
        <rFont val="맑은 고딕"/>
        <family val="3"/>
        <charset val="129"/>
        <scheme val="major"/>
      </rPr>
      <t>情して腰振り騎</t>
    </r>
    <r>
      <rPr>
        <sz val="10"/>
        <rFont val="맑은 고딕"/>
        <family val="2"/>
        <charset val="128"/>
        <scheme val="major"/>
      </rPr>
      <t>乗</t>
    </r>
    <r>
      <rPr>
        <sz val="10"/>
        <rFont val="맑은 고딕"/>
        <family val="3"/>
        <charset val="129"/>
        <scheme val="major"/>
      </rPr>
      <t>位 最高のアヘ顔</t>
    </r>
    <r>
      <rPr>
        <sz val="10"/>
        <rFont val="맑은 고딕"/>
        <family val="2"/>
        <charset val="128"/>
        <scheme val="major"/>
      </rPr>
      <t>晒</t>
    </r>
    <r>
      <rPr>
        <sz val="10"/>
        <rFont val="맑은 고딕"/>
        <family val="3"/>
        <charset val="129"/>
        <scheme val="major"/>
      </rPr>
      <t>す口淫フェラ 大人の玩具で連</t>
    </r>
    <r>
      <rPr>
        <sz val="10"/>
        <rFont val="맑은 고딕"/>
        <family val="2"/>
        <charset val="128"/>
        <scheme val="major"/>
      </rPr>
      <t>続</t>
    </r>
    <r>
      <rPr>
        <sz val="10"/>
        <rFont val="맑은 고딕"/>
        <family val="3"/>
        <charset val="129"/>
        <scheme val="major"/>
      </rPr>
      <t>絶頂オナニ</t>
    </r>
    <r>
      <rPr>
        <sz val="10"/>
        <rFont val="맑은 고딕"/>
        <family val="2"/>
        <charset val="128"/>
        <scheme val="major"/>
      </rPr>
      <t>ー</t>
    </r>
    <r>
      <rPr>
        <sz val="10"/>
        <rFont val="맑은 고딕"/>
        <family val="3"/>
        <charset val="129"/>
        <scheme val="major"/>
      </rPr>
      <t xml:space="preserve"> 時間を忘れ逢</t>
    </r>
    <r>
      <rPr>
        <sz val="10"/>
        <rFont val="맑은 고딕"/>
        <family val="2"/>
        <charset val="128"/>
        <scheme val="major"/>
      </rPr>
      <t>瀬</t>
    </r>
    <r>
      <rPr>
        <sz val="10"/>
        <rFont val="맑은 고딕"/>
        <family val="3"/>
        <charset val="129"/>
        <scheme val="major"/>
      </rPr>
      <t>を交わす濃密中出し情事 紗</t>
    </r>
    <r>
      <rPr>
        <sz val="10"/>
        <rFont val="맑은 고딕"/>
        <family val="2"/>
        <charset val="128"/>
        <scheme val="major"/>
      </rPr>
      <t>々</t>
    </r>
    <r>
      <rPr>
        <sz val="10"/>
        <rFont val="맑은 고딕"/>
        <family val="3"/>
        <charset val="129"/>
        <scheme val="major"/>
      </rPr>
      <t>木なな</t>
    </r>
  </si>
  <si>
    <r>
      <t>フライト前はムラムラ限界ねっとり甘い接吻で中出し誘導する人妻キャビンアテンダント 世界中のVIPを夢中にする絶品リップサ</t>
    </r>
    <r>
      <rPr>
        <sz val="10"/>
        <rFont val="맑은 고딕"/>
        <family val="2"/>
        <charset val="128"/>
        <scheme val="major"/>
      </rPr>
      <t>ー</t>
    </r>
    <r>
      <rPr>
        <sz val="10"/>
        <rFont val="맑은 고딕"/>
        <family val="3"/>
        <charset val="129"/>
        <scheme val="major"/>
      </rPr>
      <t xml:space="preserve">ビス </t>
    </r>
    <r>
      <rPr>
        <sz val="10"/>
        <rFont val="맑은 고딕"/>
        <family val="2"/>
        <charset val="128"/>
        <scheme val="major"/>
      </rPr>
      <t>乗</t>
    </r>
    <r>
      <rPr>
        <sz val="10"/>
        <rFont val="맑은 고딕"/>
        <family val="3"/>
        <charset val="129"/>
        <scheme val="major"/>
      </rPr>
      <t>務のストレスを自慰プレイで</t>
    </r>
    <r>
      <rPr>
        <sz val="10"/>
        <rFont val="맑은 고딕"/>
        <family val="2"/>
        <charset val="128"/>
        <scheme val="major"/>
      </rPr>
      <t>発</t>
    </r>
    <r>
      <rPr>
        <sz val="10"/>
        <rFont val="맑은 고딕"/>
        <family val="3"/>
        <charset val="129"/>
        <scheme val="major"/>
      </rPr>
      <t>散 機長と部屋に直行し渡航先でもハメまくる 夏野まい</t>
    </r>
  </si>
  <si>
    <r>
      <rPr>
        <sz val="10"/>
        <rFont val="맑은 고딕"/>
        <family val="2"/>
        <charset val="128"/>
        <scheme val="major"/>
      </rPr>
      <t>昼</t>
    </r>
    <r>
      <rPr>
        <sz val="10"/>
        <rFont val="맑은 고딕"/>
        <family val="3"/>
        <charset val="129"/>
        <scheme val="major"/>
      </rPr>
      <t>ランチで行く</t>
    </r>
    <r>
      <rPr>
        <sz val="10"/>
        <rFont val="맑은 고딕"/>
        <family val="2"/>
        <charset val="128"/>
        <scheme val="major"/>
      </rPr>
      <t>会</t>
    </r>
    <r>
      <rPr>
        <sz val="10"/>
        <rFont val="맑은 고딕"/>
        <family val="3"/>
        <charset val="129"/>
        <scheme val="major"/>
      </rPr>
      <t>社近くのカフェで</t>
    </r>
    <r>
      <rPr>
        <sz val="10"/>
        <rFont val="맑은 고딕"/>
        <family val="2"/>
        <charset val="128"/>
        <scheme val="major"/>
      </rPr>
      <t>働</t>
    </r>
    <r>
      <rPr>
        <sz val="10"/>
        <rFont val="맑은 고딕"/>
        <family val="3"/>
        <charset val="129"/>
        <scheme val="major"/>
      </rPr>
      <t>くパ</t>
    </r>
    <r>
      <rPr>
        <sz val="10"/>
        <rFont val="맑은 고딕"/>
        <family val="2"/>
        <charset val="128"/>
        <scheme val="major"/>
      </rPr>
      <t>ー</t>
    </r>
    <r>
      <rPr>
        <sz val="10"/>
        <rFont val="맑은 고딕"/>
        <family val="3"/>
        <charset val="129"/>
        <scheme val="major"/>
      </rPr>
      <t>ト妻はエロ女神 美味しそうに咥えるザ</t>
    </r>
    <r>
      <rPr>
        <sz val="10"/>
        <rFont val="맑은 고딕"/>
        <family val="2"/>
        <charset val="128"/>
        <scheme val="major"/>
      </rPr>
      <t>ー</t>
    </r>
    <r>
      <rPr>
        <sz val="10"/>
        <rFont val="맑은 고딕"/>
        <family val="3"/>
        <charset val="129"/>
        <scheme val="major"/>
      </rPr>
      <t>メン大好きフェラ 激オナ連</t>
    </r>
    <r>
      <rPr>
        <sz val="10"/>
        <rFont val="맑은 고딕"/>
        <family val="2"/>
        <charset val="128"/>
        <scheme val="major"/>
      </rPr>
      <t>続</t>
    </r>
    <r>
      <rPr>
        <sz val="10"/>
        <rFont val="맑은 고딕"/>
        <family val="3"/>
        <charset val="129"/>
        <scheme val="major"/>
      </rPr>
      <t>アクメ 結婚しているのに生ハメ中出しを求めてきた―。 愛葉陽葵</t>
    </r>
  </si>
  <si>
    <r>
      <t>現役主婦モデル、元ヤン爆乳ギャル妻中出し浮</t>
    </r>
    <r>
      <rPr>
        <sz val="10"/>
        <rFont val="맑은 고딕"/>
        <family val="2"/>
        <charset val="128"/>
        <scheme val="major"/>
      </rPr>
      <t>気</t>
    </r>
    <r>
      <rPr>
        <sz val="10"/>
        <rFont val="맑은 고딕"/>
        <family val="3"/>
        <charset val="129"/>
        <scheme val="major"/>
      </rPr>
      <t>。他人チ●ポで性欲解消。</t>
    </r>
    <r>
      <rPr>
        <sz val="10"/>
        <rFont val="맑은 고딕"/>
        <family val="2"/>
        <charset val="128"/>
        <scheme val="major"/>
      </rPr>
      <t>昼</t>
    </r>
    <r>
      <rPr>
        <sz val="10"/>
        <rFont val="맑은 고딕"/>
        <family val="3"/>
        <charset val="129"/>
        <scheme val="major"/>
      </rPr>
      <t>間から不倫相手にパイズリ奉仕して、びしょ濡れ生マ●コとだいしゅきホ</t>
    </r>
    <r>
      <rPr>
        <sz val="10"/>
        <rFont val="맑은 고딕"/>
        <family val="2"/>
        <charset val="128"/>
        <scheme val="major"/>
      </rPr>
      <t>ー</t>
    </r>
    <r>
      <rPr>
        <sz val="10"/>
        <rFont val="맑은 고딕"/>
        <family val="3"/>
        <charset val="129"/>
        <scheme val="major"/>
      </rPr>
      <t>ルドで精子をおねだりする汗だくヤリマン妻。</t>
    </r>
  </si>
  <si>
    <r>
      <t>同僚と生徒を食い散らかす</t>
    </r>
    <r>
      <rPr>
        <sz val="10"/>
        <rFont val="맑은 고딕"/>
        <family val="2"/>
        <charset val="128"/>
        <scheme val="major"/>
      </rPr>
      <t>清</t>
    </r>
    <r>
      <rPr>
        <sz val="10"/>
        <rFont val="맑은 고딕"/>
        <family val="3"/>
        <charset val="129"/>
        <scheme val="major"/>
      </rPr>
      <t>楚系ビッチな●校</t>
    </r>
    <r>
      <rPr>
        <sz val="10"/>
        <rFont val="맑은 고딕"/>
        <family val="2"/>
        <charset val="128"/>
        <scheme val="major"/>
      </rPr>
      <t>教</t>
    </r>
    <r>
      <rPr>
        <sz val="10"/>
        <rFont val="맑은 고딕"/>
        <family val="3"/>
        <charset val="129"/>
        <scheme val="major"/>
      </rPr>
      <t>師と中出し浮</t>
    </r>
    <r>
      <rPr>
        <sz val="10"/>
        <rFont val="맑은 고딕"/>
        <family val="2"/>
        <charset val="128"/>
        <scheme val="major"/>
      </rPr>
      <t>気</t>
    </r>
    <r>
      <rPr>
        <sz val="10"/>
        <rFont val="맑은 고딕"/>
        <family val="3"/>
        <charset val="129"/>
        <scheme val="major"/>
      </rPr>
      <t>SEX！お</t>
    </r>
    <r>
      <rPr>
        <sz val="10"/>
        <rFont val="맑은 고딕"/>
        <family val="2"/>
        <charset val="128"/>
        <scheme val="major"/>
      </rPr>
      <t>嬢様</t>
    </r>
    <r>
      <rPr>
        <sz val="10"/>
        <rFont val="맑은 고딕"/>
        <family val="3"/>
        <charset val="129"/>
        <scheme val="major"/>
      </rPr>
      <t>なのに中身は淫</t>
    </r>
    <r>
      <rPr>
        <sz val="10"/>
        <rFont val="맑은 고딕"/>
        <family val="2"/>
        <charset val="128"/>
        <scheme val="major"/>
      </rPr>
      <t>獣</t>
    </r>
    <r>
      <rPr>
        <sz val="10"/>
        <rFont val="맑은 고딕"/>
        <family val="3"/>
        <charset val="129"/>
        <scheme val="major"/>
      </rPr>
      <t>！イってもイっても追</t>
    </r>
    <r>
      <rPr>
        <sz val="10"/>
        <rFont val="맑은 고딕"/>
        <family val="2"/>
        <charset val="128"/>
        <scheme val="major"/>
      </rPr>
      <t>撃</t>
    </r>
    <r>
      <rPr>
        <sz val="10"/>
        <rFont val="맑은 고딕"/>
        <family val="3"/>
        <charset val="129"/>
        <scheme val="major"/>
      </rPr>
      <t>ピストンを要求して、何</t>
    </r>
    <r>
      <rPr>
        <sz val="10"/>
        <rFont val="맑은 고딕"/>
        <family val="2"/>
        <charset val="128"/>
        <scheme val="major"/>
      </rPr>
      <t>発</t>
    </r>
    <r>
      <rPr>
        <sz val="10"/>
        <rFont val="맑은 고딕"/>
        <family val="3"/>
        <charset val="129"/>
        <scheme val="major"/>
      </rPr>
      <t>も子作り不倫精子を搾り取る絶</t>
    </r>
    <r>
      <rPr>
        <sz val="10"/>
        <rFont val="맑은 고딕"/>
        <family val="2"/>
        <charset val="128"/>
        <scheme val="major"/>
      </rPr>
      <t>対</t>
    </r>
    <r>
      <rPr>
        <sz val="10"/>
        <rFont val="맑은 고딕"/>
        <family val="3"/>
        <charset val="129"/>
        <scheme val="major"/>
      </rPr>
      <t>ワガママ淫</t>
    </r>
    <r>
      <rPr>
        <sz val="10"/>
        <rFont val="맑은 고딕"/>
        <family val="2"/>
        <charset val="128"/>
        <scheme val="major"/>
      </rPr>
      <t>乱</t>
    </r>
    <r>
      <rPr>
        <sz val="10"/>
        <rFont val="맑은 고딕"/>
        <family val="3"/>
        <charset val="129"/>
        <scheme val="major"/>
      </rPr>
      <t>人妻と朝まで無限交尾！</t>
    </r>
  </si>
  <si>
    <r>
      <t>S級ママたちとのやらしい生活シリ</t>
    </r>
    <r>
      <rPr>
        <sz val="10"/>
        <rFont val="맑은 고딕"/>
        <family val="2"/>
        <charset val="128"/>
        <scheme val="major"/>
      </rPr>
      <t>ー</t>
    </r>
    <r>
      <rPr>
        <sz val="10"/>
        <rFont val="맑은 고딕"/>
        <family val="3"/>
        <charset val="129"/>
        <scheme val="major"/>
      </rPr>
      <t>ズコンプリ</t>
    </r>
    <r>
      <rPr>
        <sz val="10"/>
        <rFont val="맑은 고딕"/>
        <family val="2"/>
        <charset val="128"/>
        <scheme val="major"/>
      </rPr>
      <t>ー</t>
    </r>
    <r>
      <rPr>
        <sz val="10"/>
        <rFont val="맑은 고딕"/>
        <family val="3"/>
        <charset val="129"/>
        <scheme val="major"/>
      </rPr>
      <t>トBOX Vol.2 15作品8時間2枚組（2枚組）</t>
    </r>
  </si>
  <si>
    <r>
      <t>【初回完全無料】【完全個室】【中出し】【</t>
    </r>
    <r>
      <rPr>
        <sz val="10"/>
        <rFont val="맑은 고딕"/>
        <family val="2"/>
        <charset val="128"/>
        <scheme val="major"/>
      </rPr>
      <t>隠</t>
    </r>
    <r>
      <rPr>
        <sz val="10"/>
        <rFont val="맑은 고딕"/>
        <family val="3"/>
        <charset val="129"/>
        <scheme val="major"/>
      </rPr>
      <t>しカメラ素材デ</t>
    </r>
    <r>
      <rPr>
        <sz val="10"/>
        <rFont val="맑은 고딕"/>
        <family val="2"/>
        <charset val="128"/>
        <scheme val="major"/>
      </rPr>
      <t>ー</t>
    </r>
    <r>
      <rPr>
        <sz val="10"/>
        <rFont val="맑은 고딕"/>
        <family val="3"/>
        <charset val="129"/>
        <scheme val="major"/>
      </rPr>
      <t>タ流出】イケメンピストが必ず</t>
    </r>
    <r>
      <rPr>
        <sz val="10"/>
        <rFont val="맑은 고딕"/>
        <family val="2"/>
        <charset val="128"/>
        <scheme val="major"/>
      </rPr>
      <t>堕</t>
    </r>
    <r>
      <rPr>
        <sz val="10"/>
        <rFont val="맑은 고딕"/>
        <family val="3"/>
        <charset val="129"/>
        <scheme val="major"/>
      </rPr>
      <t>とす人妻リゾ</t>
    </r>
    <r>
      <rPr>
        <sz val="10"/>
        <rFont val="맑은 고딕"/>
        <family val="2"/>
        <charset val="128"/>
        <scheme val="major"/>
      </rPr>
      <t>ー</t>
    </r>
    <r>
      <rPr>
        <sz val="10"/>
        <rFont val="맑은 고딕"/>
        <family val="3"/>
        <charset val="129"/>
        <scheme val="major"/>
      </rPr>
      <t>トエステ002</t>
    </r>
  </si>
  <si>
    <r>
      <t>【初回完全無料】【完全個室】【中出し】【</t>
    </r>
    <r>
      <rPr>
        <sz val="10"/>
        <rFont val="맑은 고딕"/>
        <family val="2"/>
        <charset val="128"/>
        <scheme val="major"/>
      </rPr>
      <t>隠</t>
    </r>
    <r>
      <rPr>
        <sz val="10"/>
        <rFont val="맑은 고딕"/>
        <family val="3"/>
        <charset val="129"/>
        <scheme val="major"/>
      </rPr>
      <t>しカメラ素材デ</t>
    </r>
    <r>
      <rPr>
        <sz val="10"/>
        <rFont val="맑은 고딕"/>
        <family val="2"/>
        <charset val="128"/>
        <scheme val="major"/>
      </rPr>
      <t>ー</t>
    </r>
    <r>
      <rPr>
        <sz val="10"/>
        <rFont val="맑은 고딕"/>
        <family val="3"/>
        <charset val="129"/>
        <scheme val="major"/>
      </rPr>
      <t>タ流出】イケメンピストが必ず</t>
    </r>
    <r>
      <rPr>
        <sz val="10"/>
        <rFont val="맑은 고딕"/>
        <family val="2"/>
        <charset val="128"/>
        <scheme val="major"/>
      </rPr>
      <t>堕</t>
    </r>
    <r>
      <rPr>
        <sz val="10"/>
        <rFont val="맑은 고딕"/>
        <family val="3"/>
        <charset val="129"/>
        <scheme val="major"/>
      </rPr>
      <t>とす人妻リゾ</t>
    </r>
    <r>
      <rPr>
        <sz val="10"/>
        <rFont val="맑은 고딕"/>
        <family val="2"/>
        <charset val="128"/>
        <scheme val="major"/>
      </rPr>
      <t>ー</t>
    </r>
    <r>
      <rPr>
        <sz val="10"/>
        <rFont val="맑은 고딕"/>
        <family val="3"/>
        <charset val="129"/>
        <scheme val="major"/>
      </rPr>
      <t>トエステ003</t>
    </r>
  </si>
  <si>
    <r>
      <t>【アウトレット】ガチナンパ！IN八王子 寸止めでマ○コ</t>
    </r>
    <r>
      <rPr>
        <sz val="10"/>
        <rFont val="맑은 고딕"/>
        <family val="2"/>
        <charset val="128"/>
        <scheme val="minor"/>
      </rPr>
      <t>発</t>
    </r>
    <r>
      <rPr>
        <sz val="10"/>
        <rFont val="맑은 고딕"/>
        <family val="3"/>
        <charset val="129"/>
        <scheme val="minor"/>
      </rPr>
      <t>狂寸前！ガン突きイカせまくり！ 小鹿のようにブル×2痙攣アクメ！83イキ15</t>
    </r>
    <r>
      <rPr>
        <sz val="10"/>
        <rFont val="맑은 고딕"/>
        <family val="2"/>
        <charset val="128"/>
        <scheme val="minor"/>
      </rPr>
      <t>発</t>
    </r>
    <r>
      <rPr>
        <sz val="10"/>
        <rFont val="맑은 고딕"/>
        <family val="3"/>
        <charset val="129"/>
        <scheme val="minor"/>
      </rPr>
      <t>射！</t>
    </r>
  </si>
  <si>
    <r>
      <t>【アウトレット】ガチナンパ！ 下着チェックだけの約束がソノ</t>
    </r>
    <r>
      <rPr>
        <sz val="10"/>
        <rFont val="맑은 고딕"/>
        <family val="2"/>
        <charset val="128"/>
        <scheme val="minor"/>
      </rPr>
      <t>気</t>
    </r>
    <r>
      <rPr>
        <sz val="10"/>
        <rFont val="맑은 고딕"/>
        <family val="3"/>
        <charset val="129"/>
        <scheme val="minor"/>
      </rPr>
      <t>にさせて赤面生ハメ！ 特盛＋60分106イキ！13</t>
    </r>
    <r>
      <rPr>
        <sz val="10"/>
        <rFont val="맑은 고딕"/>
        <family val="2"/>
        <charset val="128"/>
        <scheme val="minor"/>
      </rPr>
      <t>発</t>
    </r>
    <r>
      <rPr>
        <sz val="10"/>
        <rFont val="맑은 고딕"/>
        <family val="3"/>
        <charset val="129"/>
        <scheme val="minor"/>
      </rPr>
      <t>中出し！</t>
    </r>
  </si>
  <si>
    <r>
      <t>【アウトレット】ガチナンパ！ 心</t>
    </r>
    <r>
      <rPr>
        <sz val="10"/>
        <rFont val="맑은 고딕"/>
        <family val="2"/>
        <charset val="128"/>
        <scheme val="minor"/>
      </rPr>
      <t>臓</t>
    </r>
    <r>
      <rPr>
        <sz val="10"/>
        <rFont val="맑은 고딕"/>
        <family val="3"/>
        <charset val="129"/>
        <scheme val="minor"/>
      </rPr>
      <t>バクバク！オマ○コ！ビクビク えっ！？電マ入れて外</t>
    </r>
    <r>
      <rPr>
        <sz val="10"/>
        <rFont val="맑은 고딕"/>
        <family val="2"/>
        <charset val="128"/>
        <scheme val="minor"/>
      </rPr>
      <t>歩</t>
    </r>
    <r>
      <rPr>
        <sz val="10"/>
        <rFont val="맑은 고딕"/>
        <family val="3"/>
        <charset val="129"/>
        <scheme val="minor"/>
      </rPr>
      <t>くんですか…？ 羞恥アクメと勃起チ○ポで大欲情SEX中出し11</t>
    </r>
    <r>
      <rPr>
        <sz val="10"/>
        <rFont val="맑은 고딕"/>
        <family val="2"/>
        <charset val="128"/>
        <scheme val="minor"/>
      </rPr>
      <t>発</t>
    </r>
    <r>
      <rPr>
        <sz val="10"/>
        <rFont val="맑은 고딕"/>
        <family val="3"/>
        <charset val="129"/>
        <scheme val="minor"/>
      </rPr>
      <t>！</t>
    </r>
  </si>
  <si>
    <r>
      <t>【アウトレット】ガチナンパ！ 初</t>
    </r>
    <r>
      <rPr>
        <sz val="10"/>
        <rFont val="맑은 고딕"/>
        <family val="2"/>
        <charset val="128"/>
        <scheme val="minor"/>
      </rPr>
      <t>々</t>
    </r>
    <r>
      <rPr>
        <sz val="10"/>
        <rFont val="맑은 고딕"/>
        <family val="3"/>
        <charset val="129"/>
        <scheme val="minor"/>
      </rPr>
      <t>しい新人保育士さん童貞チ○ポに赤面興奮！ 母性と性欲が溢れて筆おろしSEX 中出し10</t>
    </r>
    <r>
      <rPr>
        <sz val="10"/>
        <rFont val="맑은 고딕"/>
        <family val="2"/>
        <charset val="128"/>
        <scheme val="minor"/>
      </rPr>
      <t>発</t>
    </r>
    <r>
      <rPr>
        <sz val="10"/>
        <rFont val="맑은 고딕"/>
        <family val="3"/>
        <charset val="129"/>
        <scheme val="minor"/>
      </rPr>
      <t>！合計17</t>
    </r>
    <r>
      <rPr>
        <sz val="10"/>
        <rFont val="맑은 고딕"/>
        <family val="2"/>
        <charset val="128"/>
        <scheme val="minor"/>
      </rPr>
      <t>発</t>
    </r>
    <r>
      <rPr>
        <sz val="10"/>
        <rFont val="맑은 고딕"/>
        <family val="3"/>
        <charset val="129"/>
        <scheme val="minor"/>
      </rPr>
      <t>！</t>
    </r>
  </si>
  <si>
    <r>
      <t>【アウトレット】ガチナンパ！ 一流百貨店に勤務する</t>
    </r>
    <r>
      <rPr>
        <sz val="10"/>
        <rFont val="맑은 고딕"/>
        <family val="2"/>
        <charset val="128"/>
        <scheme val="minor"/>
      </rPr>
      <t>清</t>
    </r>
    <r>
      <rPr>
        <sz val="10"/>
        <rFont val="맑은 고딕"/>
        <family val="3"/>
        <charset val="129"/>
        <scheme val="minor"/>
      </rPr>
      <t>楚な美容部員さん！ 人生初の人前でのベロキスと羞恥公開オナニ</t>
    </r>
    <r>
      <rPr>
        <sz val="10"/>
        <rFont val="맑은 고딕"/>
        <family val="2"/>
        <charset val="128"/>
        <scheme val="minor"/>
      </rPr>
      <t>ー</t>
    </r>
    <r>
      <rPr>
        <sz val="10"/>
        <rFont val="맑은 고딕"/>
        <family val="3"/>
        <charset val="129"/>
        <scheme val="minor"/>
      </rPr>
      <t>で高まっちゃってイっても止めない</t>
    </r>
    <r>
      <rPr>
        <sz val="10"/>
        <rFont val="맑은 고딕"/>
        <family val="2"/>
        <charset val="128"/>
        <scheme val="minor"/>
      </rPr>
      <t>発</t>
    </r>
    <r>
      <rPr>
        <sz val="10"/>
        <rFont val="맑은 고딕"/>
        <family val="3"/>
        <charset val="129"/>
        <scheme val="minor"/>
      </rPr>
      <t>情暴走SEX中出し10</t>
    </r>
    <r>
      <rPr>
        <sz val="10"/>
        <rFont val="맑은 고딕"/>
        <family val="2"/>
        <charset val="128"/>
        <scheme val="minor"/>
      </rPr>
      <t>発</t>
    </r>
    <r>
      <rPr>
        <sz val="10"/>
        <rFont val="맑은 고딕"/>
        <family val="3"/>
        <charset val="129"/>
        <scheme val="minor"/>
      </rPr>
      <t>！</t>
    </r>
  </si>
  <si>
    <r>
      <t>【アウトレット】ガチナンパ！ どこまで入る？1cm1万円チャレンジ！赤面相互オナで快</t>
    </r>
    <r>
      <rPr>
        <sz val="10"/>
        <rFont val="맑은 고딕"/>
        <family val="2"/>
        <charset val="128"/>
        <scheme val="minor"/>
      </rPr>
      <t>楽堕</t>
    </r>
    <r>
      <rPr>
        <sz val="10"/>
        <rFont val="맑은 고딕"/>
        <family val="3"/>
        <charset val="129"/>
        <scheme val="minor"/>
      </rPr>
      <t>ち！生チ○ポまで</t>
    </r>
    <r>
      <rPr>
        <sz val="10"/>
        <rFont val="맑은 고딕"/>
        <family val="2"/>
        <charset val="128"/>
        <scheme val="minor"/>
      </rPr>
      <t>挿</t>
    </r>
    <r>
      <rPr>
        <sz val="10"/>
        <rFont val="맑은 고딕"/>
        <family val="3"/>
        <charset val="129"/>
        <scheme val="minor"/>
      </rPr>
      <t>入しちゃいました！</t>
    </r>
  </si>
  <si>
    <r>
      <t>club</t>
    </r>
    <r>
      <rPr>
        <sz val="10"/>
        <rFont val="맑은 고딕"/>
        <family val="2"/>
        <charset val="128"/>
        <scheme val="minor"/>
      </rPr>
      <t>帰</t>
    </r>
    <r>
      <rPr>
        <sz val="10"/>
        <rFont val="맑은 고딕"/>
        <family val="3"/>
        <charset val="129"/>
        <scheme val="minor"/>
      </rPr>
      <t>りの巨乳若妻ギャルをGET！！ノリが大切とばかりに進む王</t>
    </r>
    <r>
      <rPr>
        <sz val="10"/>
        <rFont val="맑은 고딕"/>
        <family val="2"/>
        <charset val="128"/>
        <scheme val="minor"/>
      </rPr>
      <t>様</t>
    </r>
    <r>
      <rPr>
        <sz val="10"/>
        <rFont val="맑은 고딕"/>
        <family val="3"/>
        <charset val="129"/>
        <scheme val="minor"/>
      </rPr>
      <t>ゲ</t>
    </r>
    <r>
      <rPr>
        <sz val="10"/>
        <rFont val="맑은 고딕"/>
        <family val="2"/>
        <charset val="128"/>
        <scheme val="minor"/>
      </rPr>
      <t>ー</t>
    </r>
    <r>
      <rPr>
        <sz val="10"/>
        <rFont val="맑은 고딕"/>
        <family val="3"/>
        <charset val="129"/>
        <scheme val="minor"/>
      </rPr>
      <t>ムで</t>
    </r>
    <r>
      <rPr>
        <sz val="10"/>
        <rFont val="맑은 고딕"/>
        <family val="2"/>
        <charset val="128"/>
        <scheme val="minor"/>
      </rPr>
      <t>気</t>
    </r>
    <r>
      <rPr>
        <sz val="10"/>
        <rFont val="맑은 고딕"/>
        <family val="3"/>
        <charset val="129"/>
        <scheme val="minor"/>
      </rPr>
      <t>付けば</t>
    </r>
    <r>
      <rPr>
        <sz val="10"/>
        <rFont val="맑은 고딕"/>
        <family val="2"/>
        <charset val="128"/>
        <scheme val="minor"/>
      </rPr>
      <t>縦</t>
    </r>
    <r>
      <rPr>
        <sz val="10"/>
        <rFont val="맑은 고딕"/>
        <family val="3"/>
        <charset val="129"/>
        <scheme val="minor"/>
      </rPr>
      <t>ノリ</t>
    </r>
    <r>
      <rPr>
        <sz val="10"/>
        <rFont val="맑은 고딕"/>
        <family val="2"/>
        <charset val="128"/>
        <scheme val="minor"/>
      </rPr>
      <t>横</t>
    </r>
    <r>
      <rPr>
        <sz val="10"/>
        <rFont val="맑은 고딕"/>
        <family val="3"/>
        <charset val="129"/>
        <scheme val="minor"/>
      </rPr>
      <t>ノリ…秘密の4Pセックス</t>
    </r>
  </si>
  <si>
    <r>
      <t>旦那の不</t>
    </r>
    <r>
      <rPr>
        <sz val="10"/>
        <rFont val="맑은 고딕"/>
        <family val="2"/>
        <charset val="128"/>
        <scheme val="minor"/>
      </rPr>
      <t>満</t>
    </r>
    <r>
      <rPr>
        <sz val="10"/>
        <rFont val="맑은 고딕"/>
        <family val="3"/>
        <charset val="129"/>
        <scheme val="minor"/>
      </rPr>
      <t>をゲ</t>
    </r>
    <r>
      <rPr>
        <sz val="10"/>
        <rFont val="맑은 고딕"/>
        <family val="2"/>
        <charset val="128"/>
        <scheme val="minor"/>
      </rPr>
      <t>ー</t>
    </r>
    <r>
      <rPr>
        <sz val="10"/>
        <rFont val="맑은 고딕"/>
        <family val="3"/>
        <charset val="129"/>
        <scheme val="minor"/>
      </rPr>
      <t>ムで</t>
    </r>
    <r>
      <rPr>
        <sz val="10"/>
        <rFont val="맑은 고딕"/>
        <family val="2"/>
        <charset val="128"/>
        <scheme val="minor"/>
      </rPr>
      <t>発</t>
    </r>
    <r>
      <rPr>
        <sz val="10"/>
        <rFont val="맑은 고딕"/>
        <family val="3"/>
        <charset val="129"/>
        <scheme val="minor"/>
      </rPr>
      <t>散！！王</t>
    </r>
    <r>
      <rPr>
        <sz val="10"/>
        <rFont val="맑은 고딕"/>
        <family val="2"/>
        <charset val="128"/>
        <scheme val="minor"/>
      </rPr>
      <t>様</t>
    </r>
    <r>
      <rPr>
        <sz val="10"/>
        <rFont val="맑은 고딕"/>
        <family val="3"/>
        <charset val="129"/>
        <scheme val="minor"/>
      </rPr>
      <t>の命令はゼッタイ？巨乳を武器に主導</t>
    </r>
    <r>
      <rPr>
        <sz val="10"/>
        <rFont val="맑은 고딕"/>
        <family val="2"/>
        <charset val="128"/>
        <scheme val="minor"/>
      </rPr>
      <t>権</t>
    </r>
    <r>
      <rPr>
        <sz val="10"/>
        <rFont val="맑은 고딕"/>
        <family val="3"/>
        <charset val="129"/>
        <scheme val="minor"/>
      </rPr>
      <t>はいつしか妻たちへ…大興奮の4Pセックス</t>
    </r>
  </si>
  <si>
    <r>
      <t>巨乳おばさん 自宅出張メンズエステ 童貞とダマされてガン突きピストンテクに何度も子宮イキする</t>
    </r>
    <r>
      <rPr>
        <sz val="10"/>
        <rFont val="맑은 고딕"/>
        <family val="2"/>
        <charset val="128"/>
        <scheme val="minor"/>
      </rPr>
      <t>実</t>
    </r>
    <r>
      <rPr>
        <sz val="10"/>
        <rFont val="맑은 고딕"/>
        <family val="3"/>
        <charset val="129"/>
        <scheme val="minor"/>
      </rPr>
      <t>態映像</t>
    </r>
  </si>
  <si>
    <r>
      <t>人妻かたりかけ！ 子宮直</t>
    </r>
    <r>
      <rPr>
        <sz val="10"/>
        <rFont val="맑은 고딕"/>
        <family val="2"/>
        <charset val="128"/>
        <scheme val="minor"/>
      </rPr>
      <t>撃</t>
    </r>
    <r>
      <rPr>
        <sz val="10"/>
        <rFont val="맑은 고딕"/>
        <family val="3"/>
        <charset val="129"/>
        <scheme val="minor"/>
      </rPr>
      <t>ディルド絶倫ピストンオナニ</t>
    </r>
    <r>
      <rPr>
        <sz val="10"/>
        <rFont val="맑은 고딕"/>
        <family val="2"/>
        <charset val="128"/>
        <scheme val="minor"/>
      </rPr>
      <t>ー</t>
    </r>
    <r>
      <rPr>
        <sz val="10"/>
        <rFont val="맑은 고딕"/>
        <family val="3"/>
        <charset val="129"/>
        <scheme val="minor"/>
      </rPr>
      <t xml:space="preserve"> 12人 vol.3</t>
    </r>
  </si>
  <si>
    <r>
      <t>絶</t>
    </r>
    <r>
      <rPr>
        <sz val="10"/>
        <rFont val="맑은 고딕"/>
        <family val="2"/>
        <charset val="128"/>
        <scheme val="minor"/>
      </rPr>
      <t>対</t>
    </r>
    <r>
      <rPr>
        <sz val="10"/>
        <rFont val="맑은 고딕"/>
        <family val="3"/>
        <charset val="129"/>
        <scheme val="minor"/>
      </rPr>
      <t>にヒミツだからね？終電を逃した巨乳妻を男友達の部屋へとご招待！！ ちょっとエッチな王</t>
    </r>
    <r>
      <rPr>
        <sz val="10"/>
        <rFont val="맑은 고딕"/>
        <family val="2"/>
        <charset val="128"/>
        <scheme val="minor"/>
      </rPr>
      <t>様</t>
    </r>
    <r>
      <rPr>
        <sz val="10"/>
        <rFont val="맑은 고딕"/>
        <family val="3"/>
        <charset val="129"/>
        <scheme val="minor"/>
      </rPr>
      <t>ゲ</t>
    </r>
    <r>
      <rPr>
        <sz val="10"/>
        <rFont val="맑은 고딕"/>
        <family val="2"/>
        <charset val="128"/>
        <scheme val="minor"/>
      </rPr>
      <t>ー</t>
    </r>
    <r>
      <rPr>
        <sz val="10"/>
        <rFont val="맑은 고딕"/>
        <family val="3"/>
        <charset val="129"/>
        <scheme val="minor"/>
      </rPr>
      <t>ムをしたらノリノリになり旦那のことを忘れちゃって…</t>
    </r>
  </si>
  <si>
    <r>
      <t>マル秘中年おやじが</t>
    </r>
    <r>
      <rPr>
        <sz val="10"/>
        <rFont val="맑은 고딕"/>
        <family val="2"/>
        <charset val="128"/>
        <scheme val="minor"/>
      </rPr>
      <t>隠</t>
    </r>
    <r>
      <rPr>
        <sz val="10"/>
        <rFont val="맑은 고딕"/>
        <family val="3"/>
        <charset val="129"/>
        <scheme val="minor"/>
      </rPr>
      <t>し撮り！ 人妻狂</t>
    </r>
    <r>
      <rPr>
        <sz val="10"/>
        <rFont val="맑은 고딕"/>
        <family val="2"/>
        <charset val="128"/>
        <scheme val="minor"/>
      </rPr>
      <t>乱</t>
    </r>
    <r>
      <rPr>
        <sz val="10"/>
        <rFont val="맑은 고딕"/>
        <family val="3"/>
        <charset val="129"/>
        <scheme val="minor"/>
      </rPr>
      <t>イキまくり 流出映像！！ 11</t>
    </r>
  </si>
  <si>
    <r>
      <t>女子</t>
    </r>
    <r>
      <rPr>
        <sz val="10"/>
        <rFont val="맑은 고딕"/>
        <family val="2"/>
        <charset val="128"/>
        <scheme val="minor"/>
      </rPr>
      <t>〇</t>
    </r>
    <r>
      <rPr>
        <sz val="10"/>
        <rFont val="맑은 고딕"/>
        <family val="3"/>
        <charset val="129"/>
        <scheme val="minor"/>
      </rPr>
      <t>生 下校中公衆トイレ性活（オナニ</t>
    </r>
    <r>
      <rPr>
        <sz val="10"/>
        <rFont val="맑은 고딕"/>
        <family val="2"/>
        <charset val="128"/>
        <scheme val="minor"/>
      </rPr>
      <t>ー</t>
    </r>
    <r>
      <rPr>
        <sz val="10"/>
        <rFont val="맑은 고딕"/>
        <family val="3"/>
        <charset val="129"/>
        <scheme val="minor"/>
      </rPr>
      <t>）記</t>
    </r>
    <r>
      <rPr>
        <sz val="10"/>
        <rFont val="맑은 고딕"/>
        <family val="2"/>
        <charset val="128"/>
        <scheme val="minor"/>
      </rPr>
      <t>録</t>
    </r>
  </si>
  <si>
    <r>
      <t>女子</t>
    </r>
    <r>
      <rPr>
        <sz val="10"/>
        <rFont val="맑은 고딕"/>
        <family val="2"/>
        <charset val="128"/>
        <scheme val="minor"/>
      </rPr>
      <t>〇</t>
    </r>
    <r>
      <rPr>
        <sz val="10"/>
        <rFont val="맑은 고딕"/>
        <family val="3"/>
        <charset val="129"/>
        <scheme val="minor"/>
      </rPr>
      <t>生 下校中公衆トイレ性活（オナニ</t>
    </r>
    <r>
      <rPr>
        <sz val="10"/>
        <rFont val="맑은 고딕"/>
        <family val="2"/>
        <charset val="128"/>
        <scheme val="minor"/>
      </rPr>
      <t>ー</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＃2</t>
    </r>
  </si>
  <si>
    <r>
      <t>女子</t>
    </r>
    <r>
      <rPr>
        <sz val="10"/>
        <rFont val="맑은 고딕"/>
        <family val="2"/>
        <charset val="128"/>
        <scheme val="minor"/>
      </rPr>
      <t>〇</t>
    </r>
    <r>
      <rPr>
        <sz val="10"/>
        <rFont val="맑은 고딕"/>
        <family val="3"/>
        <charset val="129"/>
        <scheme val="minor"/>
      </rPr>
      <t>生 下校中公衆トイレ性活（オナニ</t>
    </r>
    <r>
      <rPr>
        <sz val="10"/>
        <rFont val="맑은 고딕"/>
        <family val="2"/>
        <charset val="128"/>
        <scheme val="minor"/>
      </rPr>
      <t>ー</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＃3</t>
    </r>
  </si>
  <si>
    <r>
      <t>女子</t>
    </r>
    <r>
      <rPr>
        <sz val="10"/>
        <rFont val="맑은 고딕"/>
        <family val="2"/>
        <charset val="128"/>
        <scheme val="minor"/>
      </rPr>
      <t>〇</t>
    </r>
    <r>
      <rPr>
        <sz val="10"/>
        <rFont val="맑은 고딕"/>
        <family val="3"/>
        <charset val="129"/>
        <scheme val="minor"/>
      </rPr>
      <t>生 下校中公衆トイレ性活（オナニ</t>
    </r>
    <r>
      <rPr>
        <sz val="10"/>
        <rFont val="맑은 고딕"/>
        <family val="2"/>
        <charset val="128"/>
        <scheme val="minor"/>
      </rPr>
      <t>ー</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＃4</t>
    </r>
  </si>
  <si>
    <r>
      <t>女子</t>
    </r>
    <r>
      <rPr>
        <sz val="10"/>
        <rFont val="맑은 고딕"/>
        <family val="2"/>
        <charset val="128"/>
        <scheme val="minor"/>
      </rPr>
      <t>〇</t>
    </r>
    <r>
      <rPr>
        <sz val="10"/>
        <rFont val="맑은 고딕"/>
        <family val="3"/>
        <charset val="129"/>
        <scheme val="minor"/>
      </rPr>
      <t>生 下校中公衆トイレ性活（オナニ</t>
    </r>
    <r>
      <rPr>
        <sz val="10"/>
        <rFont val="맑은 고딕"/>
        <family val="2"/>
        <charset val="128"/>
        <scheme val="minor"/>
      </rPr>
      <t>ー</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＃5</t>
    </r>
  </si>
  <si>
    <r>
      <t>口</t>
    </r>
    <r>
      <rPr>
        <sz val="10"/>
        <rFont val="맑은 고딕"/>
        <family val="2"/>
        <charset val="128"/>
        <scheme val="minor"/>
      </rPr>
      <t>内</t>
    </r>
    <r>
      <rPr>
        <sz val="10"/>
        <rFont val="맑은 고딕"/>
        <family val="3"/>
        <charset val="129"/>
        <scheme val="minor"/>
      </rPr>
      <t>射精 ＃巨乳妻 ＃常盤さん</t>
    </r>
  </si>
  <si>
    <r>
      <t>ごっくん ＃素人妻 ＃</t>
    </r>
    <r>
      <rPr>
        <sz val="10"/>
        <rFont val="맑은 고딕"/>
        <family val="2"/>
        <charset val="128"/>
        <scheme val="minor"/>
      </rPr>
      <t>桜</t>
    </r>
    <r>
      <rPr>
        <sz val="10"/>
        <rFont val="맑은 고딕"/>
        <family val="3"/>
        <charset val="129"/>
        <scheme val="minor"/>
      </rPr>
      <t>木さん</t>
    </r>
  </si>
  <si>
    <r>
      <t>ごっくん ＃巨乳妻 ＃紗</t>
    </r>
    <r>
      <rPr>
        <sz val="10"/>
        <rFont val="맑은 고딕"/>
        <family val="2"/>
        <charset val="128"/>
        <scheme val="minor"/>
      </rPr>
      <t>々</t>
    </r>
    <r>
      <rPr>
        <sz val="10"/>
        <rFont val="맑은 고딕"/>
        <family val="3"/>
        <charset val="129"/>
        <scheme val="minor"/>
      </rPr>
      <t>原さん</t>
    </r>
  </si>
  <si>
    <r>
      <t>口</t>
    </r>
    <r>
      <rPr>
        <sz val="10"/>
        <rFont val="맑은 고딕"/>
        <family val="2"/>
        <charset val="128"/>
        <scheme val="minor"/>
      </rPr>
      <t>内</t>
    </r>
    <r>
      <rPr>
        <sz val="10"/>
        <rFont val="맑은 고딕"/>
        <family val="3"/>
        <charset val="129"/>
        <scheme val="minor"/>
      </rPr>
      <t>射精 ＃素人妻 ＃水川さん</t>
    </r>
  </si>
  <si>
    <r>
      <t>口</t>
    </r>
    <r>
      <rPr>
        <sz val="10"/>
        <rFont val="맑은 고딕"/>
        <family val="2"/>
        <charset val="128"/>
        <scheme val="minor"/>
      </rPr>
      <t>内</t>
    </r>
    <r>
      <rPr>
        <sz val="10"/>
        <rFont val="맑은 고딕"/>
        <family val="3"/>
        <charset val="129"/>
        <scheme val="minor"/>
      </rPr>
      <t>射精 ＃素人妻 ＃末</t>
    </r>
    <r>
      <rPr>
        <sz val="10"/>
        <rFont val="맑은 고딕"/>
        <family val="2"/>
        <charset val="128"/>
        <scheme val="minor"/>
      </rPr>
      <t>広</t>
    </r>
    <r>
      <rPr>
        <sz val="10"/>
        <rFont val="맑은 고딕"/>
        <family val="3"/>
        <charset val="129"/>
        <scheme val="minor"/>
      </rPr>
      <t>さん</t>
    </r>
  </si>
  <si>
    <r>
      <t>口</t>
    </r>
    <r>
      <rPr>
        <sz val="10"/>
        <rFont val="맑은 고딕"/>
        <family val="2"/>
        <charset val="128"/>
        <scheme val="minor"/>
      </rPr>
      <t>内</t>
    </r>
    <r>
      <rPr>
        <sz val="10"/>
        <rFont val="맑은 고딕"/>
        <family val="3"/>
        <charset val="129"/>
        <scheme val="minor"/>
      </rPr>
      <t>射精 ＃素人妻 ＃美</t>
    </r>
    <r>
      <rPr>
        <sz val="10"/>
        <rFont val="맑은 고딕"/>
        <family val="2"/>
        <charset val="128"/>
        <scheme val="minor"/>
      </rPr>
      <t>咲</t>
    </r>
    <r>
      <rPr>
        <sz val="10"/>
        <rFont val="맑은 고딕"/>
        <family val="3"/>
        <charset val="129"/>
        <scheme val="minor"/>
      </rPr>
      <t>さん</t>
    </r>
  </si>
  <si>
    <r>
      <t>口</t>
    </r>
    <r>
      <rPr>
        <sz val="10"/>
        <rFont val="맑은 고딕"/>
        <family val="2"/>
        <charset val="128"/>
        <scheme val="minor"/>
      </rPr>
      <t>内</t>
    </r>
    <r>
      <rPr>
        <sz val="10"/>
        <rFont val="맑은 고딕"/>
        <family val="3"/>
        <charset val="129"/>
        <scheme val="minor"/>
      </rPr>
      <t>射精 ＃素人妻 ＃美波さん</t>
    </r>
  </si>
  <si>
    <r>
      <t>＃自撮り ＃女子</t>
    </r>
    <r>
      <rPr>
        <sz val="10"/>
        <rFont val="맑은 고딕"/>
        <family val="2"/>
        <charset val="128"/>
        <scheme val="minor"/>
      </rPr>
      <t>〇</t>
    </r>
    <r>
      <rPr>
        <sz val="10"/>
        <rFont val="맑은 고딕"/>
        <family val="3"/>
        <charset val="129"/>
        <scheme val="minor"/>
      </rPr>
      <t>生</t>
    </r>
  </si>
  <si>
    <r>
      <t>＃自撮り ＃女子</t>
    </r>
    <r>
      <rPr>
        <sz val="10"/>
        <rFont val="맑은 고딕"/>
        <family val="2"/>
        <charset val="128"/>
        <scheme val="minor"/>
      </rPr>
      <t>〇</t>
    </r>
    <r>
      <rPr>
        <sz val="10"/>
        <rFont val="맑은 고딕"/>
        <family val="3"/>
        <charset val="129"/>
        <scheme val="minor"/>
      </rPr>
      <t>生 2</t>
    </r>
  </si>
  <si>
    <r>
      <t>＃自撮り ＃女子</t>
    </r>
    <r>
      <rPr>
        <sz val="10"/>
        <rFont val="맑은 고딕"/>
        <family val="2"/>
        <charset val="128"/>
        <scheme val="minor"/>
      </rPr>
      <t>〇</t>
    </r>
    <r>
      <rPr>
        <sz val="10"/>
        <rFont val="맑은 고딕"/>
        <family val="3"/>
        <charset val="129"/>
        <scheme val="minor"/>
      </rPr>
      <t>生 3</t>
    </r>
  </si>
  <si>
    <r>
      <t>＃自撮り ＃女子</t>
    </r>
    <r>
      <rPr>
        <sz val="10"/>
        <rFont val="맑은 고딕"/>
        <family val="2"/>
        <charset val="128"/>
        <scheme val="minor"/>
      </rPr>
      <t>〇</t>
    </r>
    <r>
      <rPr>
        <sz val="10"/>
        <rFont val="맑은 고딕"/>
        <family val="3"/>
        <charset val="129"/>
        <scheme val="minor"/>
      </rPr>
      <t>生 4</t>
    </r>
  </si>
  <si>
    <r>
      <t>＃自撮り ＃女子</t>
    </r>
    <r>
      <rPr>
        <sz val="10"/>
        <rFont val="맑은 고딕"/>
        <family val="2"/>
        <charset val="128"/>
        <scheme val="minor"/>
      </rPr>
      <t>〇</t>
    </r>
    <r>
      <rPr>
        <sz val="10"/>
        <rFont val="맑은 고딕"/>
        <family val="3"/>
        <charset val="129"/>
        <scheme val="minor"/>
      </rPr>
      <t>生 5</t>
    </r>
  </si>
  <si>
    <r>
      <t>＃自撮り ＃女子</t>
    </r>
    <r>
      <rPr>
        <sz val="10"/>
        <rFont val="맑은 고딕"/>
        <family val="2"/>
        <charset val="128"/>
        <scheme val="minor"/>
      </rPr>
      <t>〇</t>
    </r>
    <r>
      <rPr>
        <sz val="10"/>
        <rFont val="맑은 고딕"/>
        <family val="3"/>
        <charset val="129"/>
        <scheme val="minor"/>
      </rPr>
      <t>生 6</t>
    </r>
  </si>
  <si>
    <r>
      <t>公衆トイレおしっこ動</t>
    </r>
    <r>
      <rPr>
        <sz val="10"/>
        <rFont val="맑은 고딕"/>
        <family val="2"/>
        <charset val="128"/>
        <scheme val="minor"/>
      </rPr>
      <t>画</t>
    </r>
    <r>
      <rPr>
        <sz val="10"/>
        <rFont val="맑은 고딕"/>
        <family val="3"/>
        <charset val="129"/>
        <scheme val="minor"/>
      </rPr>
      <t xml:space="preserve">流出 </t>
    </r>
    <r>
      <rPr>
        <sz val="10"/>
        <rFont val="맑은 고딕"/>
        <family val="2"/>
        <charset val="128"/>
        <scheme val="minor"/>
      </rPr>
      <t>帰</t>
    </r>
    <r>
      <rPr>
        <sz val="10"/>
        <rFont val="맑은 고딕"/>
        <family val="3"/>
        <charset val="129"/>
        <scheme val="minor"/>
      </rPr>
      <t>宅まで我慢できない女子</t>
    </r>
    <r>
      <rPr>
        <sz val="10"/>
        <rFont val="맑은 고딕"/>
        <family val="2"/>
        <charset val="128"/>
        <scheme val="minor"/>
      </rPr>
      <t>〇</t>
    </r>
    <r>
      <rPr>
        <sz val="10"/>
        <rFont val="맑은 고딕"/>
        <family val="3"/>
        <charset val="129"/>
        <scheme val="minor"/>
      </rPr>
      <t>生 下校中オナニ</t>
    </r>
    <r>
      <rPr>
        <sz val="10"/>
        <rFont val="맑은 고딕"/>
        <family val="2"/>
        <charset val="128"/>
        <scheme val="minor"/>
      </rPr>
      <t>ー</t>
    </r>
  </si>
  <si>
    <r>
      <t>素人妻濃厚おしゃぶり口</t>
    </r>
    <r>
      <rPr>
        <sz val="10"/>
        <rFont val="맑은 고딕"/>
        <family val="2"/>
        <charset val="128"/>
        <scheme val="minor"/>
      </rPr>
      <t>内</t>
    </r>
    <r>
      <rPr>
        <sz val="10"/>
        <rFont val="맑은 고딕"/>
        <family val="3"/>
        <charset val="129"/>
        <scheme val="minor"/>
      </rPr>
      <t>射精 フェラチオが上手すぎる人妻 10人</t>
    </r>
  </si>
  <si>
    <r>
      <t>自撮り女子</t>
    </r>
    <r>
      <rPr>
        <sz val="10"/>
        <rFont val="맑은 고딕"/>
        <family val="2"/>
        <charset val="128"/>
        <scheme val="minor"/>
      </rPr>
      <t>〇</t>
    </r>
    <r>
      <rPr>
        <sz val="10"/>
        <rFont val="맑은 고딕"/>
        <family val="3"/>
        <charset val="129"/>
        <scheme val="minor"/>
      </rPr>
      <t>生 おま○こ</t>
    </r>
    <r>
      <rPr>
        <sz val="10"/>
        <rFont val="맑은 고딕"/>
        <family val="2"/>
        <charset val="128"/>
        <scheme val="minor"/>
      </rPr>
      <t>・</t>
    </r>
    <r>
      <rPr>
        <sz val="10"/>
        <rFont val="맑은 고딕"/>
        <family val="3"/>
        <charset val="129"/>
        <scheme val="minor"/>
      </rPr>
      <t>アナルをじっくり見せまくり！ 何度もイッちゃう激しい指だけオナニ</t>
    </r>
    <r>
      <rPr>
        <sz val="10"/>
        <rFont val="맑은 고딕"/>
        <family val="2"/>
        <charset val="128"/>
        <scheme val="minor"/>
      </rPr>
      <t>ー</t>
    </r>
  </si>
  <si>
    <r>
      <t>よけいなシ</t>
    </r>
    <r>
      <rPr>
        <sz val="10"/>
        <rFont val="맑은 고딕"/>
        <family val="2"/>
        <charset val="128"/>
        <scheme val="minor"/>
      </rPr>
      <t>ー</t>
    </r>
    <r>
      <rPr>
        <sz val="10"/>
        <rFont val="맑은 고딕"/>
        <family val="3"/>
        <charset val="129"/>
        <scheme val="minor"/>
      </rPr>
      <t>ンはいらない！やっぱりイク瞬間が一番ヌケる！ 自撮りオナニ</t>
    </r>
    <r>
      <rPr>
        <sz val="10"/>
        <rFont val="맑은 고딕"/>
        <family val="2"/>
        <charset val="128"/>
        <scheme val="minor"/>
      </rPr>
      <t>ー</t>
    </r>
    <r>
      <rPr>
        <sz val="10"/>
        <rFont val="맑은 고딕"/>
        <family val="3"/>
        <charset val="129"/>
        <scheme val="minor"/>
      </rPr>
      <t>100人</t>
    </r>
  </si>
  <si>
    <r>
      <t>女子</t>
    </r>
    <r>
      <rPr>
        <sz val="10"/>
        <rFont val="맑은 고딕"/>
        <family val="2"/>
        <charset val="128"/>
        <scheme val="minor"/>
      </rPr>
      <t>〇</t>
    </r>
    <r>
      <rPr>
        <sz val="10"/>
        <rFont val="맑은 고딕"/>
        <family val="3"/>
        <charset val="129"/>
        <scheme val="minor"/>
      </rPr>
      <t>生思春期オナニ</t>
    </r>
    <r>
      <rPr>
        <sz val="10"/>
        <rFont val="맑은 고딕"/>
        <family val="2"/>
        <charset val="128"/>
        <scheme val="minor"/>
      </rPr>
      <t>ー盗</t>
    </r>
    <r>
      <rPr>
        <sz val="10"/>
        <rFont val="맑은 고딕"/>
        <family val="3"/>
        <charset val="129"/>
        <scheme val="minor"/>
      </rPr>
      <t>撮 20人</t>
    </r>
  </si>
  <si>
    <r>
      <t>「</t>
    </r>
    <r>
      <rPr>
        <sz val="10"/>
        <rFont val="맑은 고딕"/>
        <family val="2"/>
        <charset val="128"/>
        <scheme val="minor"/>
      </rPr>
      <t>学</t>
    </r>
    <r>
      <rPr>
        <sz val="10"/>
        <rFont val="맑은 고딕"/>
        <family val="3"/>
        <charset val="129"/>
        <scheme val="minor"/>
      </rPr>
      <t>校は大丈夫？」舌ったらずの甘えん坊。足をバタバタして恥ずかしがります。吹奏</t>
    </r>
    <r>
      <rPr>
        <sz val="10"/>
        <rFont val="맑은 고딕"/>
        <family val="2"/>
        <charset val="128"/>
        <scheme val="minor"/>
      </rPr>
      <t>楽</t>
    </r>
    <r>
      <rPr>
        <sz val="10"/>
        <rFont val="맑은 고딕"/>
        <family val="3"/>
        <charset val="129"/>
        <scheme val="minor"/>
      </rPr>
      <t>部</t>
    </r>
  </si>
  <si>
    <r>
      <t>「</t>
    </r>
    <r>
      <rPr>
        <sz val="10"/>
        <rFont val="맑은 고딕"/>
        <family val="2"/>
        <charset val="128"/>
        <scheme val="minor"/>
      </rPr>
      <t>学</t>
    </r>
    <r>
      <rPr>
        <sz val="10"/>
        <rFont val="맑은 고딕"/>
        <family val="3"/>
        <charset val="129"/>
        <scheme val="minor"/>
      </rPr>
      <t>校サボッちゃう？」奇跡のGカップ猫顔 アイドル夢見る女子</t>
    </r>
  </si>
  <si>
    <r>
      <t>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フ3Pレズ性交</t>
    </r>
  </si>
  <si>
    <r>
      <t xml:space="preserve">ガチナンパ！ 男女の友達同士 異性を意識しない？ 友情は成立する？ </t>
    </r>
    <r>
      <rPr>
        <sz val="10"/>
        <rFont val="맑은 고딕"/>
        <family val="2"/>
        <charset val="128"/>
        <scheme val="minor"/>
      </rPr>
      <t>検</t>
    </r>
    <r>
      <rPr>
        <sz val="10"/>
        <rFont val="맑은 고딕"/>
        <family val="3"/>
        <charset val="129"/>
        <scheme val="minor"/>
      </rPr>
      <t>証ゲ</t>
    </r>
    <r>
      <rPr>
        <sz val="10"/>
        <rFont val="맑은 고딕"/>
        <family val="2"/>
        <charset val="128"/>
        <scheme val="minor"/>
      </rPr>
      <t>ー</t>
    </r>
    <r>
      <rPr>
        <sz val="10"/>
        <rFont val="맑은 고딕"/>
        <family val="3"/>
        <charset val="129"/>
        <scheme val="minor"/>
      </rPr>
      <t>ム！</t>
    </r>
  </si>
  <si>
    <r>
      <t>ガチナンパ！ 結婚式</t>
    </r>
    <r>
      <rPr>
        <sz val="10"/>
        <rFont val="맑은 고딕"/>
        <family val="2"/>
        <charset val="128"/>
        <scheme val="minor"/>
      </rPr>
      <t>帰</t>
    </r>
    <r>
      <rPr>
        <sz val="10"/>
        <rFont val="맑은 고딕"/>
        <family val="3"/>
        <charset val="129"/>
        <scheme val="minor"/>
      </rPr>
      <t>りの女は妊娠＆結婚願望が</t>
    </r>
    <r>
      <rPr>
        <sz val="10"/>
        <rFont val="맑은 고딕"/>
        <family val="2"/>
        <charset val="128"/>
        <scheme val="minor"/>
      </rPr>
      <t>強</t>
    </r>
    <r>
      <rPr>
        <sz val="10"/>
        <rFont val="맑은 고딕"/>
        <family val="3"/>
        <charset val="129"/>
        <scheme val="minor"/>
      </rPr>
      <t>くなる！？ 噂を徹底</t>
    </r>
    <r>
      <rPr>
        <sz val="10"/>
        <rFont val="맑은 고딕"/>
        <family val="2"/>
        <charset val="128"/>
        <scheme val="minor"/>
      </rPr>
      <t>検</t>
    </r>
    <r>
      <rPr>
        <sz val="10"/>
        <rFont val="맑은 고딕"/>
        <family val="3"/>
        <charset val="129"/>
        <scheme val="minor"/>
      </rPr>
      <t>証！</t>
    </r>
  </si>
  <si>
    <r>
      <t>もう</t>
    </r>
    <r>
      <rPr>
        <sz val="10"/>
        <rFont val="맑은 고딕"/>
        <family val="2"/>
        <charset val="128"/>
        <scheme val="minor"/>
      </rPr>
      <t>歩</t>
    </r>
    <r>
      <rPr>
        <sz val="10"/>
        <rFont val="맑은 고딕"/>
        <family val="3"/>
        <charset val="129"/>
        <scheme val="minor"/>
      </rPr>
      <t>けない！イッちゃう！！ 素人巨乳ノ</t>
    </r>
    <r>
      <rPr>
        <sz val="10"/>
        <rFont val="맑은 고딕"/>
        <family val="2"/>
        <charset val="128"/>
        <scheme val="minor"/>
      </rPr>
      <t>ー</t>
    </r>
    <r>
      <rPr>
        <sz val="10"/>
        <rFont val="맑은 고딕"/>
        <family val="3"/>
        <charset val="129"/>
        <scheme val="minor"/>
      </rPr>
      <t>ブラ女子とパニックリモバイデ</t>
    </r>
    <r>
      <rPr>
        <sz val="10"/>
        <rFont val="맑은 고딕"/>
        <family val="2"/>
        <charset val="128"/>
        <scheme val="minor"/>
      </rPr>
      <t>ー</t>
    </r>
    <r>
      <rPr>
        <sz val="10"/>
        <rFont val="맑은 고딕"/>
        <family val="3"/>
        <charset val="129"/>
        <scheme val="minor"/>
      </rPr>
      <t>ト</t>
    </r>
  </si>
  <si>
    <r>
      <t>S級ギャルニュ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 ドS巨乳ギャル中出しオイルエステ</t>
    </r>
  </si>
  <si>
    <r>
      <t>人妻かたりかけ10人 G-スポSHOCKバイブ 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</si>
  <si>
    <r>
      <t xml:space="preserve">おばさん24人 </t>
    </r>
    <r>
      <rPr>
        <sz val="10"/>
        <rFont val="맑은 고딕"/>
        <family val="2"/>
        <charset val="128"/>
        <scheme val="minor"/>
      </rPr>
      <t>強</t>
    </r>
    <r>
      <rPr>
        <sz val="10"/>
        <rFont val="맑은 고딕"/>
        <family val="3"/>
        <charset val="129"/>
        <scheme val="minor"/>
      </rPr>
      <t>欲に心奪われ無我夢中イキオナニ</t>
    </r>
    <r>
      <rPr>
        <sz val="10"/>
        <rFont val="맑은 고딕"/>
        <family val="2"/>
        <charset val="128"/>
        <scheme val="minor"/>
      </rPr>
      <t>ー</t>
    </r>
    <r>
      <rPr>
        <sz val="10"/>
        <rFont val="맑은 고딕"/>
        <family val="3"/>
        <charset val="129"/>
        <scheme val="minor"/>
      </rPr>
      <t xml:space="preserve">する </t>
    </r>
    <r>
      <rPr>
        <sz val="10"/>
        <rFont val="맑은 고딕"/>
        <family val="2"/>
        <charset val="128"/>
        <scheme val="minor"/>
      </rPr>
      <t>実</t>
    </r>
    <r>
      <rPr>
        <sz val="10"/>
        <rFont val="맑은 고딕"/>
        <family val="3"/>
        <charset val="129"/>
        <scheme val="minor"/>
      </rPr>
      <t>態映像 5時間</t>
    </r>
  </si>
  <si>
    <r>
      <t>マル秘</t>
    </r>
    <r>
      <rPr>
        <sz val="10"/>
        <rFont val="맑은 고딕"/>
        <family val="2"/>
        <charset val="128"/>
        <scheme val="minor"/>
      </rPr>
      <t>隠</t>
    </r>
    <r>
      <rPr>
        <sz val="10"/>
        <rFont val="맑은 고딕"/>
        <family val="3"/>
        <charset val="129"/>
        <scheme val="minor"/>
      </rPr>
      <t>し撮り映像流出！！ 中年おやじが</t>
    </r>
    <r>
      <rPr>
        <sz val="10"/>
        <rFont val="맑은 고딕"/>
        <family val="2"/>
        <charset val="128"/>
        <scheme val="minor"/>
      </rPr>
      <t>隠</t>
    </r>
    <r>
      <rPr>
        <sz val="10"/>
        <rFont val="맑은 고딕"/>
        <family val="3"/>
        <charset val="129"/>
        <scheme val="minor"/>
      </rPr>
      <t>し撮りしたねっとり絡み合う中高年の濃密交尾 5</t>
    </r>
  </si>
  <si>
    <r>
      <t>マル秘</t>
    </r>
    <r>
      <rPr>
        <sz val="10"/>
        <rFont val="맑은 고딕"/>
        <family val="2"/>
        <charset val="128"/>
        <scheme val="minor"/>
      </rPr>
      <t>隠</t>
    </r>
    <r>
      <rPr>
        <sz val="10"/>
        <rFont val="맑은 고딕"/>
        <family val="3"/>
        <charset val="129"/>
        <scheme val="minor"/>
      </rPr>
      <t>し撮り映像流出！！ 中年おやじが</t>
    </r>
    <r>
      <rPr>
        <sz val="10"/>
        <rFont val="맑은 고딕"/>
        <family val="2"/>
        <charset val="128"/>
        <scheme val="minor"/>
      </rPr>
      <t>隠</t>
    </r>
    <r>
      <rPr>
        <sz val="10"/>
        <rFont val="맑은 고딕"/>
        <family val="3"/>
        <charset val="129"/>
        <scheme val="minor"/>
      </rPr>
      <t>し撮りした爆乳人妻との密着汗だくSEX12 6人の世間知らずな人妻がおやじの口車にのせられ…</t>
    </r>
  </si>
  <si>
    <r>
      <t>女子</t>
    </r>
    <r>
      <rPr>
        <sz val="10"/>
        <rFont val="맑은 고딕"/>
        <family val="2"/>
        <charset val="128"/>
        <scheme val="minor"/>
      </rPr>
      <t>学</t>
    </r>
    <r>
      <rPr>
        <sz val="10"/>
        <rFont val="맑은 고딕"/>
        <family val="3"/>
        <charset val="129"/>
        <scheme val="minor"/>
      </rPr>
      <t>園寮オナニ</t>
    </r>
    <r>
      <rPr>
        <sz val="10"/>
        <rFont val="맑은 고딕"/>
        <family val="2"/>
        <charset val="128"/>
        <scheme val="minor"/>
      </rPr>
      <t>ー盗</t>
    </r>
    <r>
      <rPr>
        <sz val="10"/>
        <rFont val="맑은 고딕"/>
        <family val="3"/>
        <charset val="129"/>
        <scheme val="minor"/>
      </rPr>
      <t>撮 美乳女子</t>
    </r>
    <r>
      <rPr>
        <sz val="10"/>
        <rFont val="맑은 고딕"/>
        <family val="2"/>
        <charset val="128"/>
        <scheme val="minor"/>
      </rPr>
      <t>〇</t>
    </r>
    <r>
      <rPr>
        <sz val="10"/>
        <rFont val="맑은 고딕"/>
        <family val="3"/>
        <charset val="129"/>
        <scheme val="minor"/>
      </rPr>
      <t>生</t>
    </r>
  </si>
  <si>
    <r>
      <t>女子</t>
    </r>
    <r>
      <rPr>
        <sz val="10"/>
        <rFont val="맑은 고딕"/>
        <family val="2"/>
        <charset val="128"/>
        <scheme val="minor"/>
      </rPr>
      <t>学</t>
    </r>
    <r>
      <rPr>
        <sz val="10"/>
        <rFont val="맑은 고딕"/>
        <family val="3"/>
        <charset val="129"/>
        <scheme val="minor"/>
      </rPr>
      <t>園寮オナニ</t>
    </r>
    <r>
      <rPr>
        <sz val="10"/>
        <rFont val="맑은 고딕"/>
        <family val="2"/>
        <charset val="128"/>
        <scheme val="minor"/>
      </rPr>
      <t>ー盗</t>
    </r>
    <r>
      <rPr>
        <sz val="10"/>
        <rFont val="맑은 고딕"/>
        <family val="3"/>
        <charset val="129"/>
        <scheme val="minor"/>
      </rPr>
      <t>撮 色白女子</t>
    </r>
    <r>
      <rPr>
        <sz val="10"/>
        <rFont val="맑은 고딕"/>
        <family val="2"/>
        <charset val="128"/>
        <scheme val="minor"/>
      </rPr>
      <t>〇</t>
    </r>
    <r>
      <rPr>
        <sz val="10"/>
        <rFont val="맑은 고딕"/>
        <family val="3"/>
        <charset val="129"/>
        <scheme val="minor"/>
      </rPr>
      <t>生</t>
    </r>
  </si>
  <si>
    <r>
      <t>女子</t>
    </r>
    <r>
      <rPr>
        <sz val="10"/>
        <rFont val="맑은 고딕"/>
        <family val="2"/>
        <charset val="128"/>
        <scheme val="minor"/>
      </rPr>
      <t>学</t>
    </r>
    <r>
      <rPr>
        <sz val="10"/>
        <rFont val="맑은 고딕"/>
        <family val="3"/>
        <charset val="129"/>
        <scheme val="minor"/>
      </rPr>
      <t>園寮オナニ</t>
    </r>
    <r>
      <rPr>
        <sz val="10"/>
        <rFont val="맑은 고딕"/>
        <family val="2"/>
        <charset val="128"/>
        <scheme val="minor"/>
      </rPr>
      <t>ー盗</t>
    </r>
    <r>
      <rPr>
        <sz val="10"/>
        <rFont val="맑은 고딕"/>
        <family val="3"/>
        <charset val="129"/>
        <scheme val="minor"/>
      </rPr>
      <t>撮 女子○生</t>
    </r>
  </si>
  <si>
    <r>
      <t>女子</t>
    </r>
    <r>
      <rPr>
        <sz val="10"/>
        <rFont val="맑은 고딕"/>
        <family val="2"/>
        <charset val="128"/>
        <scheme val="minor"/>
      </rPr>
      <t>学</t>
    </r>
    <r>
      <rPr>
        <sz val="10"/>
        <rFont val="맑은 고딕"/>
        <family val="3"/>
        <charset val="129"/>
        <scheme val="minor"/>
      </rPr>
      <t>園寮オナニ</t>
    </r>
    <r>
      <rPr>
        <sz val="10"/>
        <rFont val="맑은 고딕"/>
        <family val="2"/>
        <charset val="128"/>
        <scheme val="minor"/>
      </rPr>
      <t>ー盗</t>
    </r>
    <r>
      <rPr>
        <sz val="10"/>
        <rFont val="맑은 고딕"/>
        <family val="3"/>
        <charset val="129"/>
        <scheme val="minor"/>
      </rPr>
      <t>撮 巨乳女子○生</t>
    </r>
  </si>
  <si>
    <r>
      <t>進</t>
    </r>
    <r>
      <rPr>
        <sz val="10"/>
        <rFont val="맑은 고딕"/>
        <family val="2"/>
        <charset val="128"/>
        <scheme val="minor"/>
      </rPr>
      <t>学</t>
    </r>
    <r>
      <rPr>
        <sz val="10"/>
        <rFont val="맑은 고딕"/>
        <family val="3"/>
        <charset val="129"/>
        <scheme val="minor"/>
      </rPr>
      <t>塾こっそりオナニ</t>
    </r>
    <r>
      <rPr>
        <sz val="10"/>
        <rFont val="맑은 고딕"/>
        <family val="2"/>
        <charset val="128"/>
        <scheme val="minor"/>
      </rPr>
      <t>ー</t>
    </r>
    <r>
      <rPr>
        <sz val="10"/>
        <rFont val="맑은 고딕"/>
        <family val="3"/>
        <charset val="129"/>
        <scheme val="minor"/>
      </rPr>
      <t xml:space="preserve"> 覗かれた女子</t>
    </r>
    <r>
      <rPr>
        <sz val="10"/>
        <rFont val="맑은 고딕"/>
        <family val="2"/>
        <charset val="128"/>
        <scheme val="minor"/>
      </rPr>
      <t>〇</t>
    </r>
    <r>
      <rPr>
        <sz val="10"/>
        <rFont val="맑은 고딕"/>
        <family val="3"/>
        <charset val="129"/>
        <scheme val="minor"/>
      </rPr>
      <t>生A子</t>
    </r>
  </si>
  <si>
    <r>
      <t>進</t>
    </r>
    <r>
      <rPr>
        <sz val="10"/>
        <rFont val="맑은 고딕"/>
        <family val="2"/>
        <charset val="128"/>
        <scheme val="minor"/>
      </rPr>
      <t>学</t>
    </r>
    <r>
      <rPr>
        <sz val="10"/>
        <rFont val="맑은 고딕"/>
        <family val="3"/>
        <charset val="129"/>
        <scheme val="minor"/>
      </rPr>
      <t>塾こっそりオナニ</t>
    </r>
    <r>
      <rPr>
        <sz val="10"/>
        <rFont val="맑은 고딕"/>
        <family val="2"/>
        <charset val="128"/>
        <scheme val="minor"/>
      </rPr>
      <t>ー</t>
    </r>
    <r>
      <rPr>
        <sz val="10"/>
        <rFont val="맑은 고딕"/>
        <family val="3"/>
        <charset val="129"/>
        <scheme val="minor"/>
      </rPr>
      <t xml:space="preserve"> 覗かれた女子</t>
    </r>
    <r>
      <rPr>
        <sz val="10"/>
        <rFont val="맑은 고딕"/>
        <family val="2"/>
        <charset val="128"/>
        <scheme val="minor"/>
      </rPr>
      <t>〇</t>
    </r>
    <r>
      <rPr>
        <sz val="10"/>
        <rFont val="맑은 고딕"/>
        <family val="3"/>
        <charset val="129"/>
        <scheme val="minor"/>
      </rPr>
      <t>生B子</t>
    </r>
  </si>
  <si>
    <r>
      <t>フェラチオ優等生 女子</t>
    </r>
    <r>
      <rPr>
        <sz val="10"/>
        <rFont val="맑은 고딕"/>
        <family val="2"/>
        <charset val="128"/>
        <scheme val="minor"/>
      </rPr>
      <t>〇</t>
    </r>
    <r>
      <rPr>
        <sz val="10"/>
        <rFont val="맑은 고딕"/>
        <family val="3"/>
        <charset val="129"/>
        <scheme val="minor"/>
      </rPr>
      <t>生初めての口</t>
    </r>
    <r>
      <rPr>
        <sz val="10"/>
        <rFont val="맑은 고딕"/>
        <family val="2"/>
        <charset val="128"/>
        <scheme val="minor"/>
      </rPr>
      <t>内</t>
    </r>
    <r>
      <rPr>
        <sz val="10"/>
        <rFont val="맑은 고딕"/>
        <family val="3"/>
        <charset val="129"/>
        <scheme val="minor"/>
      </rPr>
      <t>射精アルバイト くるみ</t>
    </r>
  </si>
  <si>
    <r>
      <t>フェラチオ優等生 女子</t>
    </r>
    <r>
      <rPr>
        <sz val="10"/>
        <rFont val="맑은 고딕"/>
        <family val="2"/>
        <charset val="128"/>
        <scheme val="minor"/>
      </rPr>
      <t>〇</t>
    </r>
    <r>
      <rPr>
        <sz val="10"/>
        <rFont val="맑은 고딕"/>
        <family val="3"/>
        <charset val="129"/>
        <scheme val="minor"/>
      </rPr>
      <t>生初めての口</t>
    </r>
    <r>
      <rPr>
        <sz val="10"/>
        <rFont val="맑은 고딕"/>
        <family val="2"/>
        <charset val="128"/>
        <scheme val="minor"/>
      </rPr>
      <t>内</t>
    </r>
    <r>
      <rPr>
        <sz val="10"/>
        <rFont val="맑은 고딕"/>
        <family val="3"/>
        <charset val="129"/>
        <scheme val="minor"/>
      </rPr>
      <t>射精アルバイト 麻矢</t>
    </r>
  </si>
  <si>
    <r>
      <t>フェラチオ優等生 女子</t>
    </r>
    <r>
      <rPr>
        <sz val="10"/>
        <rFont val="맑은 고딕"/>
        <family val="2"/>
        <charset val="128"/>
        <scheme val="minor"/>
      </rPr>
      <t>〇</t>
    </r>
    <r>
      <rPr>
        <sz val="10"/>
        <rFont val="맑은 고딕"/>
        <family val="3"/>
        <charset val="129"/>
        <scheme val="minor"/>
      </rPr>
      <t>生初めての口</t>
    </r>
    <r>
      <rPr>
        <sz val="10"/>
        <rFont val="맑은 고딕"/>
        <family val="2"/>
        <charset val="128"/>
        <scheme val="minor"/>
      </rPr>
      <t>内</t>
    </r>
    <r>
      <rPr>
        <sz val="10"/>
        <rFont val="맑은 고딕"/>
        <family val="3"/>
        <charset val="129"/>
        <scheme val="minor"/>
      </rPr>
      <t>射精アルバイト みのり</t>
    </r>
  </si>
  <si>
    <r>
      <t>フェラチオ優等生 女子</t>
    </r>
    <r>
      <rPr>
        <sz val="10"/>
        <rFont val="맑은 고딕"/>
        <family val="2"/>
        <charset val="128"/>
        <scheme val="minor"/>
      </rPr>
      <t>〇</t>
    </r>
    <r>
      <rPr>
        <sz val="10"/>
        <rFont val="맑은 고딕"/>
        <family val="3"/>
        <charset val="129"/>
        <scheme val="minor"/>
      </rPr>
      <t>生初めての口</t>
    </r>
    <r>
      <rPr>
        <sz val="10"/>
        <rFont val="맑은 고딕"/>
        <family val="2"/>
        <charset val="128"/>
        <scheme val="minor"/>
      </rPr>
      <t>内</t>
    </r>
    <r>
      <rPr>
        <sz val="10"/>
        <rFont val="맑은 고딕"/>
        <family val="3"/>
        <charset val="129"/>
        <scheme val="minor"/>
      </rPr>
      <t>射精アルバイト 海</t>
    </r>
    <r>
      <rPr>
        <sz val="10"/>
        <rFont val="맑은 고딕"/>
        <family val="2"/>
        <charset val="128"/>
        <scheme val="minor"/>
      </rPr>
      <t>咲</t>
    </r>
  </si>
  <si>
    <r>
      <t>フェラチオ優等生 女子</t>
    </r>
    <r>
      <rPr>
        <sz val="10"/>
        <rFont val="맑은 고딕"/>
        <family val="2"/>
        <charset val="128"/>
        <scheme val="minor"/>
      </rPr>
      <t>〇</t>
    </r>
    <r>
      <rPr>
        <sz val="10"/>
        <rFont val="맑은 고딕"/>
        <family val="3"/>
        <charset val="129"/>
        <scheme val="minor"/>
      </rPr>
      <t>生初めての口</t>
    </r>
    <r>
      <rPr>
        <sz val="10"/>
        <rFont val="맑은 고딕"/>
        <family val="2"/>
        <charset val="128"/>
        <scheme val="minor"/>
      </rPr>
      <t>内</t>
    </r>
    <r>
      <rPr>
        <sz val="10"/>
        <rFont val="맑은 고딕"/>
        <family val="3"/>
        <charset val="129"/>
        <scheme val="minor"/>
      </rPr>
      <t>射精アルバイト さち</t>
    </r>
  </si>
  <si>
    <r>
      <t>フェラチオ優等生 女子</t>
    </r>
    <r>
      <rPr>
        <sz val="10"/>
        <rFont val="맑은 고딕"/>
        <family val="2"/>
        <charset val="128"/>
        <scheme val="minor"/>
      </rPr>
      <t>〇</t>
    </r>
    <r>
      <rPr>
        <sz val="10"/>
        <rFont val="맑은 고딕"/>
        <family val="3"/>
        <charset val="129"/>
        <scheme val="minor"/>
      </rPr>
      <t>生初めての口</t>
    </r>
    <r>
      <rPr>
        <sz val="10"/>
        <rFont val="맑은 고딕"/>
        <family val="2"/>
        <charset val="128"/>
        <scheme val="minor"/>
      </rPr>
      <t>内</t>
    </r>
    <r>
      <rPr>
        <sz val="10"/>
        <rFont val="맑은 고딕"/>
        <family val="3"/>
        <charset val="129"/>
        <scheme val="minor"/>
      </rPr>
      <t>射精アルバイト 乃愛</t>
    </r>
  </si>
  <si>
    <r>
      <t>フェラチオ優等生 女子</t>
    </r>
    <r>
      <rPr>
        <sz val="10"/>
        <rFont val="맑은 고딕"/>
        <family val="2"/>
        <charset val="128"/>
        <scheme val="minor"/>
      </rPr>
      <t>〇</t>
    </r>
    <r>
      <rPr>
        <sz val="10"/>
        <rFont val="맑은 고딕"/>
        <family val="3"/>
        <charset val="129"/>
        <scheme val="minor"/>
      </rPr>
      <t>生初めての口</t>
    </r>
    <r>
      <rPr>
        <sz val="10"/>
        <rFont val="맑은 고딕"/>
        <family val="2"/>
        <charset val="128"/>
        <scheme val="minor"/>
      </rPr>
      <t>内</t>
    </r>
    <r>
      <rPr>
        <sz val="10"/>
        <rFont val="맑은 고딕"/>
        <family val="3"/>
        <charset val="129"/>
        <scheme val="minor"/>
      </rPr>
      <t>射精アルバイト かな</t>
    </r>
  </si>
  <si>
    <r>
      <t>いつでも何</t>
    </r>
    <r>
      <rPr>
        <sz val="10"/>
        <rFont val="맑은 고딕"/>
        <family val="2"/>
        <charset val="128"/>
        <scheme val="minor"/>
      </rPr>
      <t>処</t>
    </r>
    <r>
      <rPr>
        <sz val="10"/>
        <rFont val="맑은 고딕"/>
        <family val="3"/>
        <charset val="129"/>
        <scheme val="minor"/>
      </rPr>
      <t xml:space="preserve">でも我慢できない </t>
    </r>
    <r>
      <rPr>
        <sz val="10"/>
        <rFont val="맑은 고딕"/>
        <family val="2"/>
        <charset val="128"/>
        <scheme val="minor"/>
      </rPr>
      <t>発</t>
    </r>
    <r>
      <rPr>
        <sz val="10"/>
        <rFont val="맑은 고딕"/>
        <family val="3"/>
        <charset val="129"/>
        <scheme val="minor"/>
      </rPr>
      <t>情期ぬるぬるおま○ここっそりオナニ</t>
    </r>
    <r>
      <rPr>
        <sz val="10"/>
        <rFont val="맑은 고딕"/>
        <family val="2"/>
        <charset val="128"/>
        <scheme val="minor"/>
      </rPr>
      <t>ー</t>
    </r>
    <r>
      <rPr>
        <sz val="10"/>
        <rFont val="맑은 고딕"/>
        <family val="3"/>
        <charset val="129"/>
        <scheme val="minor"/>
      </rPr>
      <t>ざかり 女子</t>
    </r>
    <r>
      <rPr>
        <sz val="10"/>
        <rFont val="맑은 고딕"/>
        <family val="2"/>
        <charset val="128"/>
        <scheme val="minor"/>
      </rPr>
      <t>〇</t>
    </r>
    <r>
      <rPr>
        <sz val="10"/>
        <rFont val="맑은 고딕"/>
        <family val="3"/>
        <charset val="129"/>
        <scheme val="minor"/>
      </rPr>
      <t xml:space="preserve">生 </t>
    </r>
    <r>
      <rPr>
        <sz val="10"/>
        <rFont val="맑은 고딕"/>
        <family val="2"/>
        <charset val="128"/>
        <scheme val="minor"/>
      </rPr>
      <t>総</t>
    </r>
    <r>
      <rPr>
        <sz val="10"/>
        <rFont val="맑은 고딕"/>
        <family val="3"/>
        <charset val="129"/>
        <scheme val="minor"/>
      </rPr>
      <t>勢24人</t>
    </r>
  </si>
  <si>
    <r>
      <t>フェラチオ優等生 女子</t>
    </r>
    <r>
      <rPr>
        <sz val="10"/>
        <rFont val="맑은 고딕"/>
        <family val="2"/>
        <charset val="128"/>
        <scheme val="minor"/>
      </rPr>
      <t>〇</t>
    </r>
    <r>
      <rPr>
        <sz val="10"/>
        <rFont val="맑은 고딕"/>
        <family val="3"/>
        <charset val="129"/>
        <scheme val="minor"/>
      </rPr>
      <t>生初めての口</t>
    </r>
    <r>
      <rPr>
        <sz val="10"/>
        <rFont val="맑은 고딕"/>
        <family val="2"/>
        <charset val="128"/>
        <scheme val="minor"/>
      </rPr>
      <t>内</t>
    </r>
    <r>
      <rPr>
        <sz val="10"/>
        <rFont val="맑은 고딕"/>
        <family val="3"/>
        <charset val="129"/>
        <scheme val="minor"/>
      </rPr>
      <t>射精 公衆トイレ</t>
    </r>
    <r>
      <rPr>
        <sz val="10"/>
        <rFont val="맑은 고딕"/>
        <family val="2"/>
        <charset val="128"/>
        <scheme val="minor"/>
      </rPr>
      <t>悪戯</t>
    </r>
    <r>
      <rPr>
        <sz val="10"/>
        <rFont val="맑은 고딕"/>
        <family val="3"/>
        <charset val="129"/>
        <scheme val="minor"/>
      </rPr>
      <t xml:space="preserve"> 11人</t>
    </r>
  </si>
  <si>
    <r>
      <t>「私でいっぱい精子出してぇ～」エロい体位でおま○こズッポリ！尻穴バッチり！ 自撮り24人 極太ディルド丸呑み杭打ちオナニ</t>
    </r>
    <r>
      <rPr>
        <sz val="10"/>
        <rFont val="맑은 고딕"/>
        <family val="2"/>
        <charset val="128"/>
        <scheme val="minor"/>
      </rPr>
      <t>ー</t>
    </r>
  </si>
  <si>
    <r>
      <t>素人娘フェラチオ 口</t>
    </r>
    <r>
      <rPr>
        <sz val="10"/>
        <rFont val="맑은 고딕"/>
        <family val="2"/>
        <charset val="128"/>
        <scheme val="minor"/>
      </rPr>
      <t>内</t>
    </r>
    <r>
      <rPr>
        <sz val="10"/>
        <rFont val="맑은 고딕"/>
        <family val="3"/>
        <charset val="129"/>
        <scheme val="minor"/>
      </rPr>
      <t>射精アルバイト 本射でごっくん</t>
    </r>
  </si>
  <si>
    <r>
      <t>女子</t>
    </r>
    <r>
      <rPr>
        <sz val="10"/>
        <rFont val="맑은 고딕"/>
        <family val="2"/>
        <charset val="128"/>
        <scheme val="minor"/>
      </rPr>
      <t>〇</t>
    </r>
    <r>
      <rPr>
        <sz val="10"/>
        <rFont val="맑은 고딕"/>
        <family val="3"/>
        <charset val="129"/>
        <scheme val="minor"/>
      </rPr>
      <t>生</t>
    </r>
    <r>
      <rPr>
        <sz val="10"/>
        <rFont val="맑은 고딕"/>
        <family val="2"/>
        <charset val="128"/>
        <scheme val="minor"/>
      </rPr>
      <t>学</t>
    </r>
    <r>
      <rPr>
        <sz val="10"/>
        <rFont val="맑은 고딕"/>
        <family val="3"/>
        <charset val="129"/>
        <scheme val="minor"/>
      </rPr>
      <t>園寮 思春期オナニ</t>
    </r>
    <r>
      <rPr>
        <sz val="10"/>
        <rFont val="맑은 고딕"/>
        <family val="2"/>
        <charset val="128"/>
        <scheme val="minor"/>
      </rPr>
      <t>ー</t>
    </r>
  </si>
  <si>
    <r>
      <t>ビジネスホテル宿泊出張OL オナニ</t>
    </r>
    <r>
      <rPr>
        <sz val="10"/>
        <rFont val="맑은 고딕"/>
        <family val="2"/>
        <charset val="128"/>
        <scheme val="minor"/>
      </rPr>
      <t>ー</t>
    </r>
    <r>
      <rPr>
        <sz val="10"/>
        <rFont val="맑은 고딕"/>
        <family val="3"/>
        <charset val="129"/>
        <scheme val="minor"/>
      </rPr>
      <t>覗き</t>
    </r>
    <r>
      <rPr>
        <sz val="10"/>
        <rFont val="맑은 고딕"/>
        <family val="2"/>
        <charset val="128"/>
        <scheme val="minor"/>
      </rPr>
      <t>観</t>
    </r>
    <r>
      <rPr>
        <sz val="10"/>
        <rFont val="맑은 고딕"/>
        <family val="3"/>
        <charset val="129"/>
        <scheme val="minor"/>
      </rPr>
      <t>察</t>
    </r>
  </si>
  <si>
    <r>
      <t>女子トイレ性欲暴走 おしっこオナニ</t>
    </r>
    <r>
      <rPr>
        <sz val="10"/>
        <rFont val="맑은 고딕"/>
        <family val="2"/>
        <charset val="128"/>
        <scheme val="minor"/>
      </rPr>
      <t>ー</t>
    </r>
    <r>
      <rPr>
        <sz val="10"/>
        <rFont val="맑은 고딕"/>
        <family val="3"/>
        <charset val="129"/>
        <scheme val="minor"/>
      </rPr>
      <t xml:space="preserve"> 24人</t>
    </r>
  </si>
  <si>
    <r>
      <t>見ごたえタップリ！即</t>
    </r>
    <r>
      <rPr>
        <sz val="10"/>
        <rFont val="맑은 고딕"/>
        <family val="2"/>
        <charset val="128"/>
        <scheme val="minor"/>
      </rPr>
      <t>効</t>
    </r>
    <r>
      <rPr>
        <sz val="10"/>
        <rFont val="맑은 고딕"/>
        <family val="3"/>
        <charset val="129"/>
        <scheme val="minor"/>
      </rPr>
      <t>ヌケる！おま○こぱっくり！ エッチな女子</t>
    </r>
    <r>
      <rPr>
        <sz val="10"/>
        <rFont val="맑은 고딕"/>
        <family val="2"/>
        <charset val="128"/>
        <scheme val="minor"/>
      </rPr>
      <t>〇</t>
    </r>
    <r>
      <rPr>
        <sz val="10"/>
        <rFont val="맑은 고딕"/>
        <family val="3"/>
        <charset val="129"/>
        <scheme val="minor"/>
      </rPr>
      <t>生のイク瞬間 自撮りオナニ</t>
    </r>
    <r>
      <rPr>
        <sz val="10"/>
        <rFont val="맑은 고딕"/>
        <family val="2"/>
        <charset val="128"/>
        <scheme val="minor"/>
      </rPr>
      <t>ー</t>
    </r>
    <r>
      <rPr>
        <sz val="10"/>
        <rFont val="맑은 고딕"/>
        <family val="3"/>
        <charset val="129"/>
        <scheme val="minor"/>
      </rPr>
      <t xml:space="preserve"> 愛液だらだら40人 300分</t>
    </r>
  </si>
  <si>
    <r>
      <t>‘INGO’ IN GOD ECSTASY スケベ痴女淫語 男達の性</t>
    </r>
    <r>
      <rPr>
        <sz val="10"/>
        <color theme="1"/>
        <rFont val="맑은 고딕"/>
        <family val="2"/>
        <scheme val="minor"/>
      </rPr>
      <t>脳</t>
    </r>
    <r>
      <rPr>
        <sz val="10"/>
        <color theme="1"/>
        <rFont val="맑은 고딕"/>
        <family val="3"/>
        <charset val="129"/>
        <scheme val="minor"/>
      </rPr>
      <t>に下品で卑猥な淫語ヴォイスを囁いて勃起チ○ポからザ</t>
    </r>
    <r>
      <rPr>
        <sz val="10"/>
        <color theme="1"/>
        <rFont val="맑은 고딕"/>
        <family val="2"/>
        <scheme val="minor"/>
      </rPr>
      <t>ー</t>
    </r>
    <r>
      <rPr>
        <sz val="10"/>
        <color theme="1"/>
        <rFont val="맑은 고딕"/>
        <family val="3"/>
        <charset val="129"/>
        <scheme val="minor"/>
      </rPr>
      <t>メンを搾り取って完全支配する小</t>
    </r>
    <r>
      <rPr>
        <sz val="10"/>
        <color theme="1"/>
        <rFont val="맑은 고딕"/>
        <family val="2"/>
        <scheme val="minor"/>
      </rPr>
      <t>悪</t>
    </r>
    <r>
      <rPr>
        <sz val="10"/>
        <color theme="1"/>
        <rFont val="맑은 고딕"/>
        <family val="3"/>
        <charset val="129"/>
        <scheme val="minor"/>
      </rPr>
      <t>魔お姉さん 小那海あや</t>
    </r>
  </si>
  <si>
    <r>
      <t>ニ</t>
    </r>
    <r>
      <rPr>
        <sz val="10"/>
        <color theme="1"/>
        <rFont val="맑은 고딕"/>
        <family val="2"/>
        <scheme val="minor"/>
      </rPr>
      <t>ー</t>
    </r>
    <r>
      <rPr>
        <sz val="10"/>
        <color theme="1"/>
        <rFont val="맑은 고딕"/>
        <family val="3"/>
        <charset val="129"/>
        <scheme val="minor"/>
      </rPr>
      <t>ハイブ</t>
    </r>
    <r>
      <rPr>
        <sz val="10"/>
        <color theme="1"/>
        <rFont val="맑은 고딕"/>
        <family val="2"/>
        <scheme val="minor"/>
      </rPr>
      <t>ー</t>
    </r>
    <r>
      <rPr>
        <sz val="10"/>
        <color theme="1"/>
        <rFont val="맑은 고딕"/>
        <family val="3"/>
        <charset val="129"/>
        <scheme val="minor"/>
      </rPr>
      <t>ツのカカトが突き刺さる足責め！ 長身アスリ</t>
    </r>
    <r>
      <rPr>
        <sz val="10"/>
        <color theme="1"/>
        <rFont val="맑은 고딕"/>
        <family val="2"/>
        <scheme val="minor"/>
      </rPr>
      <t>ー</t>
    </r>
    <r>
      <rPr>
        <sz val="10"/>
        <color theme="1"/>
        <rFont val="맑은 고딕"/>
        <family val="3"/>
        <charset val="129"/>
        <scheme val="minor"/>
      </rPr>
      <t>トボディと美脚を絡ませトロける性交 堤セリナ</t>
    </r>
  </si>
  <si>
    <r>
      <t>即即催● 136kg巨体おぢさんがミニボディ32kgを本</t>
    </r>
    <r>
      <rPr>
        <sz val="10"/>
        <color theme="1"/>
        <rFont val="맑은 고딕"/>
        <family val="2"/>
        <scheme val="minor"/>
      </rPr>
      <t>気</t>
    </r>
    <r>
      <rPr>
        <sz val="10"/>
        <color theme="1"/>
        <rFont val="맑은 고딕"/>
        <family val="3"/>
        <charset val="129"/>
        <scheme val="minor"/>
      </rPr>
      <t>交尾命令 杭打ち種付けで膣穴</t>
    </r>
    <r>
      <rPr>
        <sz val="10"/>
        <color theme="1"/>
        <rFont val="맑은 고딕"/>
        <family val="2"/>
        <scheme val="minor"/>
      </rPr>
      <t>変</t>
    </r>
    <r>
      <rPr>
        <sz val="10"/>
        <color theme="1"/>
        <rFont val="맑은 고딕"/>
        <family val="3"/>
        <charset val="129"/>
        <scheme val="minor"/>
      </rPr>
      <t>形 常時トロ顔</t>
    </r>
    <r>
      <rPr>
        <sz val="10"/>
        <color theme="1"/>
        <rFont val="맑은 고딕"/>
        <family val="2"/>
        <scheme val="minor"/>
      </rPr>
      <t>・</t>
    </r>
    <r>
      <rPr>
        <sz val="10"/>
        <color theme="1"/>
        <rFont val="맑은 고딕"/>
        <family val="3"/>
        <charset val="129"/>
        <scheme val="minor"/>
      </rPr>
      <t>失禁敗北の言いなりオナホ</t>
    </r>
    <r>
      <rPr>
        <sz val="10"/>
        <color theme="1"/>
        <rFont val="맑은 고딕"/>
        <family val="2"/>
        <scheme val="minor"/>
      </rPr>
      <t>堕</t>
    </r>
    <r>
      <rPr>
        <sz val="10"/>
        <color theme="1"/>
        <rFont val="맑은 고딕"/>
        <family val="3"/>
        <charset val="129"/>
        <scheme val="minor"/>
      </rPr>
      <t>ち ～自我を</t>
    </r>
    <r>
      <rPr>
        <sz val="10"/>
        <color theme="1"/>
        <rFont val="맑은 고딕"/>
        <family val="2"/>
        <scheme val="minor"/>
      </rPr>
      <t>残</t>
    </r>
    <r>
      <rPr>
        <sz val="10"/>
        <color theme="1"/>
        <rFont val="맑은 고딕"/>
        <family val="3"/>
        <charset val="129"/>
        <scheme val="minor"/>
      </rPr>
      <t>されて嫌がる乙女心に濃厚中出しをキメて最終的に</t>
    </r>
    <r>
      <rPr>
        <sz val="10"/>
        <color theme="1"/>
        <rFont val="맑은 고딕"/>
        <family val="2"/>
        <scheme val="minor"/>
      </rPr>
      <t>脳</t>
    </r>
    <r>
      <rPr>
        <sz val="10"/>
        <color theme="1"/>
        <rFont val="맑은 고딕"/>
        <family val="3"/>
        <charset val="129"/>
        <scheme val="minor"/>
      </rPr>
      <t>破</t>
    </r>
    <r>
      <rPr>
        <sz val="10"/>
        <color theme="1"/>
        <rFont val="맑은 고딕"/>
        <family val="2"/>
        <scheme val="minor"/>
      </rPr>
      <t>壊</t>
    </r>
    <r>
      <rPr>
        <sz val="10"/>
        <color theme="1"/>
        <rFont val="맑은 고딕"/>
        <family val="3"/>
        <charset val="129"/>
        <scheme val="minor"/>
      </rPr>
      <t>～ 皆月ひかる</t>
    </r>
  </si>
  <si>
    <r>
      <t>そんな格好で出</t>
    </r>
    <r>
      <rPr>
        <sz val="10"/>
        <color theme="1"/>
        <rFont val="맑은 고딕"/>
        <family val="2"/>
        <scheme val="minor"/>
      </rPr>
      <t>歩</t>
    </r>
    <r>
      <rPr>
        <sz val="10"/>
        <color theme="1"/>
        <rFont val="맑은 고딕"/>
        <family val="3"/>
        <charset val="129"/>
        <scheme val="minor"/>
      </rPr>
      <t>く君が</t>
    </r>
    <r>
      <rPr>
        <sz val="10"/>
        <color theme="1"/>
        <rFont val="맑은 고딕"/>
        <family val="2"/>
        <scheme val="minor"/>
      </rPr>
      <t>悪</t>
    </r>
    <r>
      <rPr>
        <sz val="10"/>
        <color theme="1"/>
        <rFont val="맑은 고딕"/>
        <family val="3"/>
        <charset val="129"/>
        <scheme val="minor"/>
      </rPr>
      <t>いんだ 綺麗なお姉さんを連れ去り醜態に</t>
    </r>
    <r>
      <rPr>
        <sz val="10"/>
        <color theme="1"/>
        <rFont val="맑은 고딕"/>
        <family val="2"/>
        <scheme val="minor"/>
      </rPr>
      <t>晒</t>
    </r>
    <r>
      <rPr>
        <sz val="10"/>
        <color theme="1"/>
        <rFont val="맑은 고딕"/>
        <family val="3"/>
        <charset val="129"/>
        <scheme val="minor"/>
      </rPr>
      <t>す 西海しおん</t>
    </r>
  </si>
  <si>
    <r>
      <rPr>
        <sz val="10"/>
        <color theme="1"/>
        <rFont val="맑은 고딕"/>
        <family val="2"/>
        <scheme val="minor"/>
      </rPr>
      <t>脳内</t>
    </r>
    <r>
      <rPr>
        <sz val="10"/>
        <color theme="1"/>
        <rFont val="맑은 고딕"/>
        <family val="3"/>
        <charset val="129"/>
        <scheme val="minor"/>
      </rPr>
      <t>パニック種付け喉マ○コ淫</t>
    </r>
    <r>
      <rPr>
        <sz val="10"/>
        <color theme="1"/>
        <rFont val="맑은 고딕"/>
        <family val="2"/>
        <scheme val="minor"/>
      </rPr>
      <t>乱</t>
    </r>
    <r>
      <rPr>
        <sz val="10"/>
        <color theme="1"/>
        <rFont val="맑은 고딕"/>
        <family val="3"/>
        <charset val="129"/>
        <scheme val="minor"/>
      </rPr>
      <t>精</t>
    </r>
    <r>
      <rPr>
        <sz val="10"/>
        <color theme="1"/>
        <rFont val="맑은 고딕"/>
        <family val="2"/>
        <scheme val="minor"/>
      </rPr>
      <t>飲</t>
    </r>
    <r>
      <rPr>
        <sz val="10"/>
        <color theme="1"/>
        <rFont val="맑은 고딕"/>
        <family val="3"/>
        <charset val="129"/>
        <scheme val="minor"/>
      </rPr>
      <t>美女装娘 西野めぐ</t>
    </r>
  </si>
  <si>
    <r>
      <t>THE ドキュメント 本能丸出しでする絶頂SEX おしとやかな九州セレブ妻が極太肉棒でイキ狂う情熱の快</t>
    </r>
    <r>
      <rPr>
        <sz val="10"/>
        <color theme="1"/>
        <rFont val="맑은 고딕"/>
        <family val="2"/>
        <scheme val="minor"/>
      </rPr>
      <t>楽乱</t>
    </r>
    <r>
      <rPr>
        <sz val="10"/>
        <color theme="1"/>
        <rFont val="맑은 고딕"/>
        <family val="3"/>
        <charset val="129"/>
        <scheme val="minor"/>
      </rPr>
      <t>交 東</t>
    </r>
    <r>
      <rPr>
        <sz val="10"/>
        <color theme="1"/>
        <rFont val="맑은 고딕"/>
        <family val="2"/>
        <scheme val="minor"/>
      </rPr>
      <t>条実澪</t>
    </r>
  </si>
  <si>
    <r>
      <t>THE ドキュメント 本能丸出しでする絶頂SEX 美人セフレ汁まみれ快</t>
    </r>
    <r>
      <rPr>
        <sz val="10"/>
        <color theme="1"/>
        <rFont val="맑은 고딕"/>
        <family val="2"/>
        <scheme val="minor"/>
      </rPr>
      <t>楽</t>
    </r>
    <r>
      <rPr>
        <sz val="10"/>
        <color theme="1"/>
        <rFont val="맑은 고딕"/>
        <family val="3"/>
        <charset val="129"/>
        <scheme val="minor"/>
      </rPr>
      <t>沼</t>
    </r>
    <r>
      <rPr>
        <sz val="10"/>
        <color theme="1"/>
        <rFont val="맑은 고딕"/>
        <family val="2"/>
        <scheme val="minor"/>
      </rPr>
      <t>堕</t>
    </r>
    <r>
      <rPr>
        <sz val="10"/>
        <color theme="1"/>
        <rFont val="맑은 고딕"/>
        <family val="3"/>
        <charset val="129"/>
        <scheme val="minor"/>
      </rPr>
      <t>ち淫</t>
    </r>
    <r>
      <rPr>
        <sz val="10"/>
        <color theme="1"/>
        <rFont val="맑은 고딕"/>
        <family val="2"/>
        <scheme val="minor"/>
      </rPr>
      <t>乱覚</t>
    </r>
    <r>
      <rPr>
        <sz val="10"/>
        <color theme="1"/>
        <rFont val="맑은 고딕"/>
        <family val="3"/>
        <charset val="129"/>
        <scheme val="minor"/>
      </rPr>
      <t>醒</t>
    </r>
    <r>
      <rPr>
        <sz val="10"/>
        <color theme="1"/>
        <rFont val="맑은 고딕"/>
        <family val="2"/>
        <scheme val="minor"/>
      </rPr>
      <t>乱</t>
    </r>
    <r>
      <rPr>
        <sz val="10"/>
        <color theme="1"/>
        <rFont val="맑은 고딕"/>
        <family val="3"/>
        <charset val="129"/>
        <scheme val="minor"/>
      </rPr>
      <t>交性交 水端あさみ</t>
    </r>
  </si>
  <si>
    <r>
      <t>【</t>
    </r>
    <r>
      <rPr>
        <sz val="10"/>
        <color theme="1"/>
        <rFont val="맑은 고딕"/>
        <family val="2"/>
        <scheme val="minor"/>
      </rPr>
      <t>数</t>
    </r>
    <r>
      <rPr>
        <sz val="10"/>
        <color theme="1"/>
        <rFont val="맑은 고딕"/>
        <family val="3"/>
        <charset val="129"/>
        <scheme val="minor"/>
      </rPr>
      <t>量限定】祝2025年お</t>
    </r>
    <r>
      <rPr>
        <sz val="10"/>
        <color theme="1"/>
        <rFont val="맑은 고딕"/>
        <family val="2"/>
        <scheme val="minor"/>
      </rPr>
      <t>宝</t>
    </r>
    <r>
      <rPr>
        <sz val="10"/>
        <color theme="1"/>
        <rFont val="맑은 고딕"/>
        <family val="3"/>
        <charset val="129"/>
        <scheme val="minor"/>
      </rPr>
      <t>福箱 超お得！！AVS collector’s あ～いやらしい！</t>
    </r>
    <r>
      <rPr>
        <sz val="10"/>
        <color theme="1"/>
        <rFont val="맑은 고딕"/>
        <family val="2"/>
        <scheme val="minor"/>
      </rPr>
      <t>変</t>
    </r>
    <r>
      <rPr>
        <sz val="10"/>
        <color theme="1"/>
        <rFont val="맑은 고딕"/>
        <family val="3"/>
        <charset val="129"/>
        <scheme val="minor"/>
      </rPr>
      <t>態プレイばかりを</t>
    </r>
    <r>
      <rPr>
        <sz val="10"/>
        <color theme="1"/>
        <rFont val="맑은 고딕"/>
        <family val="2"/>
        <scheme val="minor"/>
      </rPr>
      <t>厳</t>
    </r>
    <r>
      <rPr>
        <sz val="10"/>
        <color theme="1"/>
        <rFont val="맑은 고딕"/>
        <family val="3"/>
        <charset val="129"/>
        <scheme val="minor"/>
      </rPr>
      <t>選して集めた’AVSエロの博物館’セット</t>
    </r>
  </si>
  <si>
    <r>
      <t>【</t>
    </r>
    <r>
      <rPr>
        <sz val="10"/>
        <color theme="1"/>
        <rFont val="맑은 고딕"/>
        <family val="2"/>
        <scheme val="minor"/>
      </rPr>
      <t>数</t>
    </r>
    <r>
      <rPr>
        <sz val="10"/>
        <color theme="1"/>
        <rFont val="맑은 고딕"/>
        <family val="3"/>
        <charset val="129"/>
        <scheme val="minor"/>
      </rPr>
      <t>量限定】祝2025年お</t>
    </r>
    <r>
      <rPr>
        <sz val="10"/>
        <color theme="1"/>
        <rFont val="맑은 고딕"/>
        <family val="2"/>
        <scheme val="minor"/>
      </rPr>
      <t>宝</t>
    </r>
    <r>
      <rPr>
        <sz val="10"/>
        <color theme="1"/>
        <rFont val="맑은 고딕"/>
        <family val="3"/>
        <charset val="129"/>
        <scheme val="minor"/>
      </rPr>
      <t>福箱 超お得！！美人魔女 本能丸出し！美人人妻の絶頂SEX SPECIAL COLLECTION</t>
    </r>
  </si>
  <si>
    <r>
      <t>鬼畜沼 マゾペット志願のデカ尻スプリットタン</t>
    </r>
    <r>
      <rPr>
        <sz val="10"/>
        <color theme="1"/>
        <rFont val="맑은 고딕"/>
        <family val="2"/>
        <scheme val="minor"/>
      </rPr>
      <t>変</t>
    </r>
    <r>
      <rPr>
        <sz val="10"/>
        <color theme="1"/>
        <rFont val="맑은 고딕"/>
        <family val="3"/>
        <charset val="129"/>
        <scheme val="minor"/>
      </rPr>
      <t>態ギャルの肉体を完全征服 顔面崩</t>
    </r>
    <r>
      <rPr>
        <sz val="10"/>
        <color theme="1"/>
        <rFont val="맑은 고딕"/>
        <family val="2"/>
        <scheme val="minor"/>
      </rPr>
      <t>壊</t>
    </r>
    <r>
      <rPr>
        <sz val="10"/>
        <color theme="1"/>
        <rFont val="맑은 고딕"/>
        <family val="3"/>
        <charset val="129"/>
        <scheme val="minor"/>
      </rPr>
      <t>＆</t>
    </r>
    <r>
      <rPr>
        <sz val="10"/>
        <color theme="1"/>
        <rFont val="맑은 고딕"/>
        <family val="2"/>
        <scheme val="minor"/>
      </rPr>
      <t>飲</t>
    </r>
    <r>
      <rPr>
        <sz val="10"/>
        <color theme="1"/>
        <rFont val="맑은 고딕"/>
        <family val="3"/>
        <charset val="129"/>
        <scheme val="minor"/>
      </rPr>
      <t>尿＆牛乳浣腸＆ザ</t>
    </r>
    <r>
      <rPr>
        <sz val="10"/>
        <color theme="1"/>
        <rFont val="맑은 고딕"/>
        <family val="2"/>
        <scheme val="minor"/>
      </rPr>
      <t>ー</t>
    </r>
    <r>
      <rPr>
        <sz val="10"/>
        <color theme="1"/>
        <rFont val="맑은 고딕"/>
        <family val="3"/>
        <charset val="129"/>
        <scheme val="minor"/>
      </rPr>
      <t>メンぶっかけ＆種付け中出し＆3穴ファックの極</t>
    </r>
    <r>
      <rPr>
        <sz val="10"/>
        <color theme="1"/>
        <rFont val="맑은 고딕"/>
        <family val="2"/>
        <scheme val="minor"/>
      </rPr>
      <t>悪</t>
    </r>
    <r>
      <rPr>
        <sz val="10"/>
        <color theme="1"/>
        <rFont val="맑은 고딕"/>
        <family val="3"/>
        <charset val="129"/>
        <scheme val="minor"/>
      </rPr>
      <t>非道フルコ</t>
    </r>
    <r>
      <rPr>
        <sz val="10"/>
        <color theme="1"/>
        <rFont val="맑은 고딕"/>
        <family val="2"/>
        <scheme val="minor"/>
      </rPr>
      <t>ー</t>
    </r>
    <r>
      <rPr>
        <sz val="10"/>
        <color theme="1"/>
        <rFont val="맑은 고딕"/>
        <family val="3"/>
        <charset val="129"/>
        <scheme val="minor"/>
      </rPr>
      <t>ス 安堂はるの</t>
    </r>
  </si>
  <si>
    <r>
      <t>監禁！拷問！調</t>
    </r>
    <r>
      <rPr>
        <sz val="10"/>
        <color theme="1"/>
        <rFont val="맑은 고딕"/>
        <family val="2"/>
        <scheme val="minor"/>
      </rPr>
      <t>教</t>
    </r>
    <r>
      <rPr>
        <sz val="10"/>
        <color theme="1"/>
        <rFont val="맑은 고딕"/>
        <family val="3"/>
        <charset val="129"/>
        <scheme val="minor"/>
      </rPr>
      <t xml:space="preserve">！絶叫！絶頂！ </t>
    </r>
    <r>
      <rPr>
        <sz val="10"/>
        <color theme="1"/>
        <rFont val="맑은 고딕"/>
        <family val="2"/>
        <scheme val="minor"/>
      </rPr>
      <t>強</t>
    </r>
    <r>
      <rPr>
        <sz val="10"/>
        <color theme="1"/>
        <rFont val="맑은 고딕"/>
        <family val="3"/>
        <charset val="129"/>
        <scheme val="minor"/>
      </rPr>
      <t>●絶頂絶叫拷問調</t>
    </r>
    <r>
      <rPr>
        <sz val="10"/>
        <color theme="1"/>
        <rFont val="맑은 고딕"/>
        <family val="2"/>
        <scheme val="minor"/>
      </rPr>
      <t>教</t>
    </r>
    <r>
      <rPr>
        <sz val="10"/>
        <color theme="1"/>
        <rFont val="맑은 고딕"/>
        <family val="3"/>
        <charset val="129"/>
        <scheme val="minor"/>
      </rPr>
      <t xml:space="preserve"> ショック！エリ</t>
    </r>
    <r>
      <rPr>
        <sz val="10"/>
        <color theme="1"/>
        <rFont val="맑은 고딕"/>
        <family val="2"/>
        <scheme val="minor"/>
      </rPr>
      <t>ー</t>
    </r>
    <r>
      <rPr>
        <sz val="10"/>
        <color theme="1"/>
        <rFont val="맑은 고딕"/>
        <family val="3"/>
        <charset val="129"/>
        <scheme val="minor"/>
      </rPr>
      <t>ト麻</t>
    </r>
    <r>
      <rPr>
        <sz val="10"/>
        <color theme="1"/>
        <rFont val="맑은 고딕"/>
        <family val="2"/>
        <scheme val="minor"/>
      </rPr>
      <t>薬捜</t>
    </r>
    <r>
      <rPr>
        <sz val="10"/>
        <color theme="1"/>
        <rFont val="맑은 고딕"/>
        <family val="3"/>
        <charset val="129"/>
        <scheme val="minor"/>
      </rPr>
      <t>査官 淫</t>
    </r>
    <r>
      <rPr>
        <sz val="10"/>
        <color theme="1"/>
        <rFont val="맑은 고딕"/>
        <family val="2"/>
        <scheme val="minor"/>
      </rPr>
      <t>乱覚</t>
    </r>
    <r>
      <rPr>
        <sz val="10"/>
        <color theme="1"/>
        <rFont val="맑은 고딕"/>
        <family val="3"/>
        <charset val="129"/>
        <scheme val="minor"/>
      </rPr>
      <t>醒驚愕の感</t>
    </r>
    <r>
      <rPr>
        <sz val="10"/>
        <color theme="1"/>
        <rFont val="맑은 고딕"/>
        <family val="2"/>
        <scheme val="minor"/>
      </rPr>
      <t>涙</t>
    </r>
    <r>
      <rPr>
        <sz val="10"/>
        <color theme="1"/>
        <rFont val="맑은 고딕"/>
        <family val="3"/>
        <charset val="129"/>
        <scheme val="minor"/>
      </rPr>
      <t>絶頂昇天地獄 霜月るな</t>
    </r>
  </si>
  <si>
    <r>
      <t>イクが止まらない驚愕のキメセク快</t>
    </r>
    <r>
      <rPr>
        <sz val="10"/>
        <color theme="1"/>
        <rFont val="맑은 고딕"/>
        <family val="2"/>
        <scheme val="minor"/>
      </rPr>
      <t>楽</t>
    </r>
    <r>
      <rPr>
        <sz val="10"/>
        <color theme="1"/>
        <rFont val="맑은 고딕"/>
        <family val="3"/>
        <charset val="129"/>
        <scheme val="minor"/>
      </rPr>
      <t>絶頂！媚</t>
    </r>
    <r>
      <rPr>
        <sz val="10"/>
        <color theme="1"/>
        <rFont val="맑은 고딕"/>
        <family val="2"/>
        <scheme val="minor"/>
      </rPr>
      <t>薬</t>
    </r>
    <r>
      <rPr>
        <sz val="10"/>
        <color theme="1"/>
        <rFont val="맑은 고딕"/>
        <family val="3"/>
        <charset val="129"/>
        <scheme val="minor"/>
      </rPr>
      <t>で身の毛がよだつ敏感</t>
    </r>
    <r>
      <rPr>
        <sz val="10"/>
        <color theme="1"/>
        <rFont val="맑은 고딕"/>
        <family val="2"/>
        <scheme val="minor"/>
      </rPr>
      <t>覚</t>
    </r>
    <r>
      <rPr>
        <sz val="10"/>
        <color theme="1"/>
        <rFont val="맑은 고딕"/>
        <family val="3"/>
        <charset val="129"/>
        <scheme val="minor"/>
      </rPr>
      <t>醒！！</t>
    </r>
  </si>
  <si>
    <r>
      <rPr>
        <sz val="10"/>
        <color theme="1"/>
        <rFont val="맑은 고딕"/>
        <family val="2"/>
        <scheme val="minor"/>
      </rPr>
      <t>変</t>
    </r>
    <r>
      <rPr>
        <sz val="10"/>
        <color theme="1"/>
        <rFont val="맑은 고딕"/>
        <family val="3"/>
        <charset val="129"/>
        <scheme val="minor"/>
      </rPr>
      <t>態キャビンアテンダント あの日の興奮が忘れられなくて調</t>
    </r>
    <r>
      <rPr>
        <sz val="10"/>
        <color theme="1"/>
        <rFont val="맑은 고딕"/>
        <family val="2"/>
        <scheme val="minor"/>
      </rPr>
      <t>教</t>
    </r>
    <r>
      <rPr>
        <sz val="10"/>
        <color theme="1"/>
        <rFont val="맑은 고딕"/>
        <family val="3"/>
        <charset val="129"/>
        <scheme val="minor"/>
      </rPr>
      <t>を志願してきた美脚ドマゾCA 水端あさみ</t>
    </r>
  </si>
  <si>
    <r>
      <t xml:space="preserve">’INGO’ IN GOD ECSTACY スケベ痴女淫語 </t>
    </r>
    <r>
      <rPr>
        <sz val="10"/>
        <color theme="1"/>
        <rFont val="맑은 고딕"/>
        <family val="2"/>
        <scheme val="minor"/>
      </rPr>
      <t>脳髄</t>
    </r>
    <r>
      <rPr>
        <sz val="10"/>
        <color theme="1"/>
        <rFont val="맑은 고딕"/>
        <family val="3"/>
        <charset val="129"/>
        <scheme val="minor"/>
      </rPr>
      <t>に猥褻で下品な淫語ヴォイスを囁いて金玉に溜まったザ</t>
    </r>
    <r>
      <rPr>
        <sz val="10"/>
        <color theme="1"/>
        <rFont val="맑은 고딕"/>
        <family val="2"/>
        <scheme val="minor"/>
      </rPr>
      <t>ー</t>
    </r>
    <r>
      <rPr>
        <sz val="10"/>
        <color theme="1"/>
        <rFont val="맑은 고딕"/>
        <family val="3"/>
        <charset val="129"/>
        <scheme val="minor"/>
      </rPr>
      <t>メンを根こそぎ搾り取って男達の下半身を支配する小</t>
    </r>
    <r>
      <rPr>
        <sz val="10"/>
        <color theme="1"/>
        <rFont val="맑은 고딕"/>
        <family val="2"/>
        <scheme val="minor"/>
      </rPr>
      <t>悪</t>
    </r>
    <r>
      <rPr>
        <sz val="10"/>
        <color theme="1"/>
        <rFont val="맑은 고딕"/>
        <family val="3"/>
        <charset val="129"/>
        <scheme val="minor"/>
      </rPr>
      <t>魔ストリ</t>
    </r>
    <r>
      <rPr>
        <sz val="10"/>
        <color theme="1"/>
        <rFont val="맑은 고딕"/>
        <family val="2"/>
        <scheme val="minor"/>
      </rPr>
      <t>ー</t>
    </r>
    <r>
      <rPr>
        <sz val="10"/>
        <color theme="1"/>
        <rFont val="맑은 고딕"/>
        <family val="3"/>
        <charset val="129"/>
        <scheme val="minor"/>
      </rPr>
      <t>マ</t>
    </r>
    <r>
      <rPr>
        <sz val="10"/>
        <color theme="1"/>
        <rFont val="맑은 고딕"/>
        <family val="2"/>
        <scheme val="minor"/>
      </rPr>
      <t>ー</t>
    </r>
    <r>
      <rPr>
        <sz val="10"/>
        <color theme="1"/>
        <rFont val="맑은 고딕"/>
        <family val="3"/>
        <charset val="129"/>
        <scheme val="minor"/>
      </rPr>
      <t xml:space="preserve"> 森日向子</t>
    </r>
  </si>
  <si>
    <r>
      <t>Glossy Body 煌めくボディスト＆艶めくパンスト 全身光</t>
    </r>
    <r>
      <rPr>
        <sz val="10"/>
        <color theme="1"/>
        <rFont val="맑은 고딕"/>
        <family val="2"/>
        <scheme val="minor"/>
      </rPr>
      <t>沢</t>
    </r>
    <r>
      <rPr>
        <sz val="10"/>
        <color theme="1"/>
        <rFont val="맑은 고딕"/>
        <family val="3"/>
        <charset val="129"/>
        <scheme val="minor"/>
      </rPr>
      <t>完璧ボディお姉さんをヌルテカ</t>
    </r>
    <r>
      <rPr>
        <sz val="10"/>
        <color theme="1"/>
        <rFont val="맑은 고딕"/>
        <family val="2"/>
        <scheme val="minor"/>
      </rPr>
      <t>脱</t>
    </r>
    <r>
      <rPr>
        <sz val="10"/>
        <color theme="1"/>
        <rFont val="맑은 고딕"/>
        <family val="3"/>
        <charset val="129"/>
        <scheme val="minor"/>
      </rPr>
      <t>がさず弄ぶ 都月るいさ</t>
    </r>
  </si>
  <si>
    <r>
      <t>ドM淑女限定</t>
    </r>
    <r>
      <rPr>
        <sz val="10"/>
        <color theme="1"/>
        <rFont val="맑은 고딕"/>
        <family val="2"/>
        <scheme val="minor"/>
      </rPr>
      <t>倶楽</t>
    </r>
    <r>
      <rPr>
        <sz val="10"/>
        <color theme="1"/>
        <rFont val="맑은 고딕"/>
        <family val="3"/>
        <charset val="129"/>
        <scheme val="minor"/>
      </rPr>
      <t>部 首絞め失禁白目イキ鑑賞 マゾ女オ</t>
    </r>
    <r>
      <rPr>
        <sz val="10"/>
        <color theme="1"/>
        <rFont val="맑은 고딕"/>
        <family val="2"/>
        <scheme val="minor"/>
      </rPr>
      <t>ー</t>
    </r>
    <r>
      <rPr>
        <sz val="10"/>
        <color theme="1"/>
        <rFont val="맑은 고딕"/>
        <family val="3"/>
        <charset val="129"/>
        <scheme val="minor"/>
      </rPr>
      <t>クション衝</t>
    </r>
    <r>
      <rPr>
        <sz val="10"/>
        <color theme="1"/>
        <rFont val="맑은 고딕"/>
        <family val="2"/>
        <scheme val="minor"/>
      </rPr>
      <t>撃</t>
    </r>
    <r>
      <rPr>
        <sz val="10"/>
        <color theme="1"/>
        <rFont val="맑은 고딕"/>
        <family val="3"/>
        <charset val="129"/>
        <scheme val="minor"/>
      </rPr>
      <t>の痴態プレゼン品評</t>
    </r>
    <r>
      <rPr>
        <sz val="10"/>
        <color theme="1"/>
        <rFont val="맑은 고딕"/>
        <family val="2"/>
        <scheme val="minor"/>
      </rPr>
      <t>会</t>
    </r>
    <r>
      <rPr>
        <sz val="10"/>
        <color theme="1"/>
        <rFont val="맑은 고딕"/>
        <family val="3"/>
        <charset val="129"/>
        <scheme val="minor"/>
      </rPr>
      <t xml:space="preserve"> 前乃菜</t>
    </r>
    <r>
      <rPr>
        <sz val="10"/>
        <color theme="1"/>
        <rFont val="맑은 고딕"/>
        <family val="2"/>
        <scheme val="minor"/>
      </rPr>
      <t>々</t>
    </r>
  </si>
  <si>
    <r>
      <t>歪んだ性癖夫の願いで他の男たちに</t>
    </r>
    <r>
      <rPr>
        <sz val="10"/>
        <color theme="1"/>
        <rFont val="맑은 고딕"/>
        <family val="2"/>
        <scheme val="minor"/>
      </rPr>
      <t>寝</t>
    </r>
    <r>
      <rPr>
        <sz val="10"/>
        <color theme="1"/>
        <rFont val="맑은 고딕"/>
        <family val="3"/>
        <charset val="129"/>
        <scheme val="minor"/>
      </rPr>
      <t>取らされた美人妻は唇を貪られる濃厚な接吻に興奮して淫</t>
    </r>
    <r>
      <rPr>
        <sz val="10"/>
        <color theme="1"/>
        <rFont val="맑은 고딕"/>
        <family val="2"/>
        <scheme val="minor"/>
      </rPr>
      <t>乱</t>
    </r>
    <r>
      <rPr>
        <sz val="10"/>
        <color theme="1"/>
        <rFont val="맑은 고딕"/>
        <family val="3"/>
        <charset val="129"/>
        <scheme val="minor"/>
      </rPr>
      <t>な本性を現す 森</t>
    </r>
    <r>
      <rPr>
        <sz val="10"/>
        <color theme="1"/>
        <rFont val="맑은 고딕"/>
        <family val="2"/>
        <scheme val="minor"/>
      </rPr>
      <t>沢</t>
    </r>
    <r>
      <rPr>
        <sz val="10"/>
        <color theme="1"/>
        <rFont val="맑은 고딕"/>
        <family val="3"/>
        <charset val="129"/>
        <scheme val="minor"/>
      </rPr>
      <t>かな</t>
    </r>
  </si>
  <si>
    <r>
      <t>魅惑のパンティ</t>
    </r>
    <r>
      <rPr>
        <sz val="10"/>
        <color theme="1"/>
        <rFont val="맑은 고딕"/>
        <family val="2"/>
        <scheme val="minor"/>
      </rPr>
      <t>ー</t>
    </r>
    <r>
      <rPr>
        <sz val="10"/>
        <color theme="1"/>
        <rFont val="맑은 고딕"/>
        <family val="3"/>
        <charset val="129"/>
        <scheme val="minor"/>
      </rPr>
      <t>ストッキングビッチ！ 宮西ひかる</t>
    </r>
  </si>
  <si>
    <r>
      <t xml:space="preserve">THE ドキュメント 本能丸出しでする絶頂SEX </t>
    </r>
    <r>
      <rPr>
        <sz val="10"/>
        <color theme="1"/>
        <rFont val="맑은 고딕"/>
        <family val="2"/>
        <scheme val="minor"/>
      </rPr>
      <t>寝</t>
    </r>
    <r>
      <rPr>
        <sz val="10"/>
        <color theme="1"/>
        <rFont val="맑은 고딕"/>
        <family val="3"/>
        <charset val="129"/>
        <scheme val="minor"/>
      </rPr>
      <t>取られ性癖の夫婦 ～旦那は不能で熟れた妻は貪欲に快</t>
    </r>
    <r>
      <rPr>
        <sz val="10"/>
        <color theme="1"/>
        <rFont val="맑은 고딕"/>
        <family val="2"/>
        <scheme val="minor"/>
      </rPr>
      <t>楽</t>
    </r>
    <r>
      <rPr>
        <sz val="10"/>
        <color theme="1"/>
        <rFont val="맑은 고딕"/>
        <family val="3"/>
        <charset val="129"/>
        <scheme val="minor"/>
      </rPr>
      <t>に溺れてしまう～ 山本かをり</t>
    </r>
  </si>
  <si>
    <r>
      <t>THE ドキュメント 本能丸出しでする絶頂SEX ドエロBODYに透け透け衣装でイキ狂う快</t>
    </r>
    <r>
      <rPr>
        <sz val="10"/>
        <color theme="1"/>
        <rFont val="맑은 고딕"/>
        <family val="2"/>
        <scheme val="minor"/>
      </rPr>
      <t>楽</t>
    </r>
    <r>
      <rPr>
        <sz val="10"/>
        <color theme="1"/>
        <rFont val="맑은 고딕"/>
        <family val="3"/>
        <charset val="129"/>
        <scheme val="minor"/>
      </rPr>
      <t>中出し性交 波多野結衣</t>
    </r>
  </si>
  <si>
    <r>
      <t>鬼畜沼 夫公認で出演する巨乳尻ドマゾ美熟女の肉体と精神を鬼調</t>
    </r>
    <r>
      <rPr>
        <sz val="10"/>
        <color theme="1"/>
        <rFont val="맑은 고딕"/>
        <family val="2"/>
        <scheme val="minor"/>
      </rPr>
      <t>教</t>
    </r>
    <r>
      <rPr>
        <sz val="10"/>
        <color theme="1"/>
        <rFont val="맑은 고딕"/>
        <family val="3"/>
        <charset val="129"/>
        <scheme val="minor"/>
      </rPr>
      <t xml:space="preserve"> 顔面崩</t>
    </r>
    <r>
      <rPr>
        <sz val="10"/>
        <color theme="1"/>
        <rFont val="맑은 고딕"/>
        <family val="2"/>
        <scheme val="minor"/>
      </rPr>
      <t>壊</t>
    </r>
    <r>
      <rPr>
        <sz val="10"/>
        <color theme="1"/>
        <rFont val="맑은 고딕"/>
        <family val="3"/>
        <charset val="129"/>
        <scheme val="minor"/>
      </rPr>
      <t>＆ザ</t>
    </r>
    <r>
      <rPr>
        <sz val="10"/>
        <color theme="1"/>
        <rFont val="맑은 고딕"/>
        <family val="2"/>
        <scheme val="minor"/>
      </rPr>
      <t>ー</t>
    </r>
    <r>
      <rPr>
        <sz val="10"/>
        <color theme="1"/>
        <rFont val="맑은 고딕"/>
        <family val="3"/>
        <charset val="129"/>
        <scheme val="minor"/>
      </rPr>
      <t>メンぶっかけ＆</t>
    </r>
    <r>
      <rPr>
        <sz val="10"/>
        <color theme="1"/>
        <rFont val="맑은 고딕"/>
        <family val="2"/>
        <scheme val="minor"/>
      </rPr>
      <t>飲</t>
    </r>
    <r>
      <rPr>
        <sz val="10"/>
        <color theme="1"/>
        <rFont val="맑은 고딕"/>
        <family val="3"/>
        <charset val="129"/>
        <scheme val="minor"/>
      </rPr>
      <t>尿＆牛乳浣腸＆種付け中出し＆3穴ファックの</t>
    </r>
    <r>
      <rPr>
        <sz val="10"/>
        <color theme="1"/>
        <rFont val="맑은 고딕"/>
        <family val="2"/>
        <scheme val="minor"/>
      </rPr>
      <t>変</t>
    </r>
    <r>
      <rPr>
        <sz val="10"/>
        <color theme="1"/>
        <rFont val="맑은 고딕"/>
        <family val="3"/>
        <charset val="129"/>
        <scheme val="minor"/>
      </rPr>
      <t>態地獄フルコ</t>
    </r>
    <r>
      <rPr>
        <sz val="10"/>
        <color theme="1"/>
        <rFont val="맑은 고딕"/>
        <family val="2"/>
        <scheme val="minor"/>
      </rPr>
      <t>ー</t>
    </r>
    <r>
      <rPr>
        <sz val="10"/>
        <color theme="1"/>
        <rFont val="맑은 고딕"/>
        <family val="3"/>
        <charset val="129"/>
        <scheme val="minor"/>
      </rPr>
      <t>ス 佐久間楓</t>
    </r>
  </si>
  <si>
    <r>
      <t>狂</t>
    </r>
    <r>
      <rPr>
        <sz val="10"/>
        <color theme="1"/>
        <rFont val="맑은 고딕"/>
        <family val="2"/>
        <scheme val="minor"/>
      </rPr>
      <t>気</t>
    </r>
    <r>
      <rPr>
        <sz val="10"/>
        <color theme="1"/>
        <rFont val="맑은 고딕"/>
        <family val="3"/>
        <charset val="129"/>
        <scheme val="minor"/>
      </rPr>
      <t>拷問</t>
    </r>
    <r>
      <rPr>
        <sz val="10"/>
        <color theme="1"/>
        <rFont val="맑은 고딕"/>
        <family val="2"/>
        <scheme val="minor"/>
      </rPr>
      <t>研</t>
    </r>
    <r>
      <rPr>
        <sz val="10"/>
        <color theme="1"/>
        <rFont val="맑은 고딕"/>
        <family val="3"/>
        <charset val="129"/>
        <scheme val="minor"/>
      </rPr>
      <t>究所 The Beautiful Queen’s Lustful Madness and Confusion Rhapsody ～可憐女王2穴</t>
    </r>
    <r>
      <rPr>
        <sz val="10"/>
        <color theme="1"/>
        <rFont val="맑은 고딕"/>
        <family val="2"/>
        <scheme val="minor"/>
      </rPr>
      <t>強</t>
    </r>
    <r>
      <rPr>
        <sz val="10"/>
        <color theme="1"/>
        <rFont val="맑은 고딕"/>
        <family val="3"/>
        <charset val="129"/>
        <scheme val="minor"/>
      </rPr>
      <t>●淫狂錯</t>
    </r>
    <r>
      <rPr>
        <sz val="10"/>
        <color theme="1"/>
        <rFont val="맑은 고딕"/>
        <family val="2"/>
        <scheme val="minor"/>
      </rPr>
      <t>乱</t>
    </r>
    <r>
      <rPr>
        <sz val="10"/>
        <color theme="1"/>
        <rFont val="맑은 고딕"/>
        <family val="3"/>
        <charset val="129"/>
        <scheme val="minor"/>
      </rPr>
      <t>狂詩曲～ 安堂はるの</t>
    </r>
  </si>
  <si>
    <r>
      <rPr>
        <sz val="10"/>
        <color theme="1"/>
        <rFont val="맑은 고딕"/>
        <family val="2"/>
        <scheme val="minor"/>
      </rPr>
      <t>悩</t>
    </r>
    <r>
      <rPr>
        <sz val="10"/>
        <color theme="1"/>
        <rFont val="맑은 고딕"/>
        <family val="3"/>
        <charset val="129"/>
        <scheme val="minor"/>
      </rPr>
      <t>殺して欲しい美人懇願敏感ボディ</t>
    </r>
    <r>
      <rPr>
        <sz val="10"/>
        <color theme="1"/>
        <rFont val="맑은 고딕"/>
        <family val="2"/>
        <scheme val="minor"/>
      </rPr>
      <t>ー</t>
    </r>
    <r>
      <rPr>
        <sz val="10"/>
        <color theme="1"/>
        <rFont val="맑은 고딕"/>
        <family val="3"/>
        <charset val="129"/>
        <scheme val="minor"/>
      </rPr>
      <t xml:space="preserve"> Part.1（ZZZA-928）</t>
    </r>
  </si>
  <si>
    <r>
      <rPr>
        <sz val="10"/>
        <color theme="1"/>
        <rFont val="맑은 고딕"/>
        <family val="2"/>
        <scheme val="minor"/>
      </rPr>
      <t>悩</t>
    </r>
    <r>
      <rPr>
        <sz val="10"/>
        <color theme="1"/>
        <rFont val="맑은 고딕"/>
        <family val="3"/>
        <charset val="129"/>
        <scheme val="minor"/>
      </rPr>
      <t>殺して欲しい美人懇願敏感ボディ</t>
    </r>
    <r>
      <rPr>
        <sz val="10"/>
        <color theme="1"/>
        <rFont val="맑은 고딕"/>
        <family val="2"/>
        <scheme val="minor"/>
      </rPr>
      <t>ー</t>
    </r>
    <r>
      <rPr>
        <sz val="10"/>
        <color theme="1"/>
        <rFont val="맑은 고딕"/>
        <family val="3"/>
        <charset val="129"/>
        <scheme val="minor"/>
      </rPr>
      <t xml:space="preserve"> Part.2（ZZZA-929）</t>
    </r>
  </si>
  <si>
    <r>
      <t>一</t>
    </r>
    <r>
      <rPr>
        <sz val="10"/>
        <color theme="1"/>
        <rFont val="맑은 고딕"/>
        <family val="2"/>
        <scheme val="minor"/>
      </rPr>
      <t>緒</t>
    </r>
    <r>
      <rPr>
        <sz val="10"/>
        <color theme="1"/>
        <rFont val="맑은 고딕"/>
        <family val="3"/>
        <charset val="129"/>
        <scheme val="minor"/>
      </rPr>
      <t>にイクまで止めないよ！</t>
    </r>
  </si>
  <si>
    <r>
      <rPr>
        <sz val="10"/>
        <color theme="1"/>
        <rFont val="맑은 고딕"/>
        <family val="2"/>
        <scheme val="minor"/>
      </rPr>
      <t>娯楽</t>
    </r>
    <r>
      <rPr>
        <sz val="10"/>
        <color theme="1"/>
        <rFont val="맑은 고딕"/>
        <family val="3"/>
        <charset val="129"/>
        <scheme val="minor"/>
      </rPr>
      <t>は淫らな瞬間な緊縛 Part.1</t>
    </r>
  </si>
  <si>
    <r>
      <rPr>
        <sz val="10"/>
        <color theme="1"/>
        <rFont val="맑은 고딕"/>
        <family val="2"/>
        <scheme val="minor"/>
      </rPr>
      <t>娯楽</t>
    </r>
    <r>
      <rPr>
        <sz val="10"/>
        <color theme="1"/>
        <rFont val="맑은 고딕"/>
        <family val="3"/>
        <charset val="129"/>
        <scheme val="minor"/>
      </rPr>
      <t>は淫らな瞬間な緊縛 Part.2</t>
    </r>
  </si>
  <si>
    <r>
      <rPr>
        <sz val="10"/>
        <color theme="1"/>
        <rFont val="맑은 고딕"/>
        <family val="2"/>
        <scheme val="minor"/>
      </rPr>
      <t>気</t>
    </r>
    <r>
      <rPr>
        <sz val="10"/>
        <color theme="1"/>
        <rFont val="맑은 고딕"/>
        <family val="3"/>
        <charset val="129"/>
        <scheme val="minor"/>
      </rPr>
      <t>持ちいいご</t>
    </r>
    <r>
      <rPr>
        <sz val="10"/>
        <color theme="1"/>
        <rFont val="맑은 고딕"/>
        <family val="2"/>
        <scheme val="minor"/>
      </rPr>
      <t>満悦</t>
    </r>
    <r>
      <rPr>
        <sz val="10"/>
        <color theme="1"/>
        <rFont val="맑은 고딕"/>
        <family val="3"/>
        <charset val="129"/>
        <scheme val="minor"/>
      </rPr>
      <t>な巨乳美人 Part.1（ZZZA-938）</t>
    </r>
  </si>
  <si>
    <r>
      <rPr>
        <sz val="10"/>
        <color theme="1"/>
        <rFont val="맑은 고딕"/>
        <family val="2"/>
        <scheme val="minor"/>
      </rPr>
      <t>気</t>
    </r>
    <r>
      <rPr>
        <sz val="10"/>
        <color theme="1"/>
        <rFont val="맑은 고딕"/>
        <family val="3"/>
        <charset val="129"/>
        <scheme val="minor"/>
      </rPr>
      <t>持ちいいご</t>
    </r>
    <r>
      <rPr>
        <sz val="10"/>
        <color theme="1"/>
        <rFont val="맑은 고딕"/>
        <family val="2"/>
        <scheme val="minor"/>
      </rPr>
      <t>満悦</t>
    </r>
    <r>
      <rPr>
        <sz val="10"/>
        <color theme="1"/>
        <rFont val="맑은 고딕"/>
        <family val="3"/>
        <charset val="129"/>
        <scheme val="minor"/>
      </rPr>
      <t>な巨乳美人 Part.2（ZZZA-939）</t>
    </r>
  </si>
  <si>
    <r>
      <t>私はハレンチな性欲</t>
    </r>
    <r>
      <rPr>
        <sz val="10"/>
        <color theme="1"/>
        <rFont val="맑은 고딕"/>
        <family val="2"/>
        <scheme val="minor"/>
      </rPr>
      <t>強</t>
    </r>
    <r>
      <rPr>
        <sz val="10"/>
        <color theme="1"/>
        <rFont val="맑은 고딕"/>
        <family val="3"/>
        <charset val="129"/>
        <scheme val="minor"/>
      </rPr>
      <t>すぎる女 Part.1</t>
    </r>
  </si>
  <si>
    <r>
      <t>私はハレンチな性欲</t>
    </r>
    <r>
      <rPr>
        <sz val="10"/>
        <color theme="1"/>
        <rFont val="맑은 고딕"/>
        <family val="2"/>
        <scheme val="minor"/>
      </rPr>
      <t>強</t>
    </r>
    <r>
      <rPr>
        <sz val="10"/>
        <color theme="1"/>
        <rFont val="맑은 고딕"/>
        <family val="3"/>
        <charset val="129"/>
        <scheme val="minor"/>
      </rPr>
      <t>すぎる女 Part.2</t>
    </r>
  </si>
  <si>
    <r>
      <t>卑猥ですねぇ～快</t>
    </r>
    <r>
      <rPr>
        <sz val="10"/>
        <color theme="1"/>
        <rFont val="맑은 고딕"/>
        <family val="2"/>
        <scheme val="minor"/>
      </rPr>
      <t>楽</t>
    </r>
    <r>
      <rPr>
        <sz val="10"/>
        <color theme="1"/>
        <rFont val="맑은 고딕"/>
        <family val="3"/>
        <charset val="129"/>
        <scheme val="minor"/>
      </rPr>
      <t>責めを感じるエロ美人 Part.1</t>
    </r>
  </si>
  <si>
    <r>
      <t>卑猥ですねぇ～快</t>
    </r>
    <r>
      <rPr>
        <sz val="10"/>
        <color theme="1"/>
        <rFont val="맑은 고딕"/>
        <family val="2"/>
        <scheme val="minor"/>
      </rPr>
      <t>楽</t>
    </r>
    <r>
      <rPr>
        <sz val="10"/>
        <color theme="1"/>
        <rFont val="맑은 고딕"/>
        <family val="3"/>
        <charset val="129"/>
        <scheme val="minor"/>
      </rPr>
      <t>責めを感じるエロ美人 Part.2</t>
    </r>
  </si>
  <si>
    <r>
      <t>グラマ</t>
    </r>
    <r>
      <rPr>
        <sz val="10"/>
        <color theme="1"/>
        <rFont val="맑은 고딕"/>
        <family val="2"/>
        <scheme val="minor"/>
      </rPr>
      <t>ー</t>
    </r>
    <r>
      <rPr>
        <sz val="10"/>
        <color theme="1"/>
        <rFont val="맑은 고딕"/>
        <family val="3"/>
        <charset val="129"/>
        <scheme val="minor"/>
      </rPr>
      <t>という武器で男を弄ぶ Part.1</t>
    </r>
  </si>
  <si>
    <r>
      <t>グラマ</t>
    </r>
    <r>
      <rPr>
        <sz val="10"/>
        <color theme="1"/>
        <rFont val="맑은 고딕"/>
        <family val="2"/>
        <scheme val="minor"/>
      </rPr>
      <t>ー</t>
    </r>
    <r>
      <rPr>
        <sz val="10"/>
        <color theme="1"/>
        <rFont val="맑은 고딕"/>
        <family val="3"/>
        <charset val="129"/>
        <scheme val="minor"/>
      </rPr>
      <t>という武器で男を弄ぶ Part.2</t>
    </r>
  </si>
  <si>
    <r>
      <t>グラマ</t>
    </r>
    <r>
      <rPr>
        <sz val="10"/>
        <color theme="1"/>
        <rFont val="맑은 고딕"/>
        <family val="2"/>
        <scheme val="minor"/>
      </rPr>
      <t>ー</t>
    </r>
    <r>
      <rPr>
        <sz val="10"/>
        <color theme="1"/>
        <rFont val="맑은 고딕"/>
        <family val="3"/>
        <charset val="129"/>
        <scheme val="minor"/>
      </rPr>
      <t>巨乳美人最高！ Part.1</t>
    </r>
  </si>
  <si>
    <r>
      <t>グラマ</t>
    </r>
    <r>
      <rPr>
        <sz val="10"/>
        <color theme="1"/>
        <rFont val="맑은 고딕"/>
        <family val="2"/>
        <scheme val="minor"/>
      </rPr>
      <t>ー</t>
    </r>
    <r>
      <rPr>
        <sz val="10"/>
        <color theme="1"/>
        <rFont val="맑은 고딕"/>
        <family val="3"/>
        <charset val="129"/>
        <scheme val="minor"/>
      </rPr>
      <t>巨乳美人最高！ Part.2</t>
    </r>
  </si>
  <si>
    <r>
      <t>抱いてください！美人エクスタシ</t>
    </r>
    <r>
      <rPr>
        <sz val="10"/>
        <color theme="1"/>
        <rFont val="맑은 고딕"/>
        <family val="2"/>
        <scheme val="minor"/>
      </rPr>
      <t>ー</t>
    </r>
    <r>
      <rPr>
        <sz val="10"/>
        <color theme="1"/>
        <rFont val="맑은 고딕"/>
        <family val="3"/>
        <charset val="129"/>
        <scheme val="minor"/>
      </rPr>
      <t xml:space="preserve"> Part.1</t>
    </r>
  </si>
  <si>
    <r>
      <t>抱いてください！美人エクスタシ</t>
    </r>
    <r>
      <rPr>
        <sz val="10"/>
        <color theme="1"/>
        <rFont val="맑은 고딕"/>
        <family val="2"/>
        <scheme val="minor"/>
      </rPr>
      <t>ー</t>
    </r>
    <r>
      <rPr>
        <sz val="10"/>
        <color theme="1"/>
        <rFont val="맑은 고딕"/>
        <family val="3"/>
        <charset val="129"/>
        <scheme val="minor"/>
      </rPr>
      <t xml:space="preserve"> Part.2</t>
    </r>
  </si>
  <si>
    <r>
      <t>抱いてください！美人エクスタシ</t>
    </r>
    <r>
      <rPr>
        <sz val="10"/>
        <color theme="1"/>
        <rFont val="맑은 고딕"/>
        <family val="2"/>
        <scheme val="minor"/>
      </rPr>
      <t>ー</t>
    </r>
    <r>
      <rPr>
        <sz val="10"/>
        <color theme="1"/>
        <rFont val="맑은 고딕"/>
        <family val="3"/>
        <charset val="129"/>
        <scheme val="minor"/>
      </rPr>
      <t xml:space="preserve"> Part.3</t>
    </r>
  </si>
  <si>
    <r>
      <t>抱いてください！美人エクスタシ</t>
    </r>
    <r>
      <rPr>
        <sz val="10"/>
        <color theme="1"/>
        <rFont val="맑은 고딕"/>
        <family val="2"/>
        <scheme val="minor"/>
      </rPr>
      <t>ー</t>
    </r>
    <r>
      <rPr>
        <sz val="10"/>
        <color theme="1"/>
        <rFont val="맑은 고딕"/>
        <family val="3"/>
        <charset val="129"/>
        <scheme val="minor"/>
      </rPr>
      <t xml:space="preserve"> Part.4</t>
    </r>
  </si>
  <si>
    <r>
      <t>グラマ</t>
    </r>
    <r>
      <rPr>
        <sz val="10"/>
        <color theme="1"/>
        <rFont val="맑은 고딕"/>
        <family val="2"/>
        <scheme val="minor"/>
      </rPr>
      <t>ー</t>
    </r>
    <r>
      <rPr>
        <sz val="10"/>
        <color theme="1"/>
        <rFont val="맑은 고딕"/>
        <family val="3"/>
        <charset val="129"/>
        <scheme val="minor"/>
      </rPr>
      <t>ギャルな女なんですがやります？ Part.1</t>
    </r>
  </si>
  <si>
    <r>
      <t>グラマ</t>
    </r>
    <r>
      <rPr>
        <sz val="10"/>
        <color theme="1"/>
        <rFont val="맑은 고딕"/>
        <family val="2"/>
        <scheme val="minor"/>
      </rPr>
      <t>ー</t>
    </r>
    <r>
      <rPr>
        <sz val="10"/>
        <color theme="1"/>
        <rFont val="맑은 고딕"/>
        <family val="3"/>
        <charset val="129"/>
        <scheme val="minor"/>
      </rPr>
      <t>ギャルな女なんですがやります？ Part.2</t>
    </r>
  </si>
  <si>
    <r>
      <t>スケベですねぇ～緊縛快</t>
    </r>
    <r>
      <rPr>
        <sz val="10"/>
        <color theme="1"/>
        <rFont val="맑은 고딕"/>
        <family val="2"/>
        <scheme val="minor"/>
      </rPr>
      <t>楽</t>
    </r>
    <r>
      <rPr>
        <sz val="10"/>
        <color theme="1"/>
        <rFont val="맑은 고딕"/>
        <family val="3"/>
        <charset val="129"/>
        <scheme val="minor"/>
      </rPr>
      <t>悶絶 Part.1</t>
    </r>
  </si>
  <si>
    <r>
      <t>スケベですねぇ～緊縛快</t>
    </r>
    <r>
      <rPr>
        <sz val="10"/>
        <color theme="1"/>
        <rFont val="맑은 고딕"/>
        <family val="2"/>
        <scheme val="minor"/>
      </rPr>
      <t>楽</t>
    </r>
    <r>
      <rPr>
        <sz val="10"/>
        <color theme="1"/>
        <rFont val="맑은 고딕"/>
        <family val="3"/>
        <charset val="129"/>
        <scheme val="minor"/>
      </rPr>
      <t>悶絶 Part.2</t>
    </r>
  </si>
  <si>
    <r>
      <t>巨乳美人がオ</t>
    </r>
    <r>
      <rPr>
        <sz val="10"/>
        <color theme="1"/>
        <rFont val="맑은 고딕"/>
        <family val="2"/>
        <scheme val="minor"/>
      </rPr>
      <t>ー</t>
    </r>
    <r>
      <rPr>
        <sz val="10"/>
        <color theme="1"/>
        <rFont val="맑은 고딕"/>
        <family val="3"/>
        <charset val="129"/>
        <scheme val="minor"/>
      </rPr>
      <t>ガズムで淫らに、、、 Part.1</t>
    </r>
  </si>
  <si>
    <r>
      <t>巨乳美人がオ</t>
    </r>
    <r>
      <rPr>
        <sz val="10"/>
        <color theme="1"/>
        <rFont val="맑은 고딕"/>
        <family val="2"/>
        <scheme val="minor"/>
      </rPr>
      <t>ー</t>
    </r>
    <r>
      <rPr>
        <sz val="10"/>
        <color theme="1"/>
        <rFont val="맑은 고딕"/>
        <family val="3"/>
        <charset val="129"/>
        <scheme val="minor"/>
      </rPr>
      <t>ガズムで淫らに、、、 Part.2</t>
    </r>
  </si>
  <si>
    <r>
      <t>巨乳美人がオ</t>
    </r>
    <r>
      <rPr>
        <sz val="10"/>
        <color theme="1"/>
        <rFont val="맑은 고딕"/>
        <family val="2"/>
        <scheme val="minor"/>
      </rPr>
      <t>ー</t>
    </r>
    <r>
      <rPr>
        <sz val="10"/>
        <color theme="1"/>
        <rFont val="맑은 고딕"/>
        <family val="3"/>
        <charset val="129"/>
        <scheme val="minor"/>
      </rPr>
      <t>ガズムで淫らに、、、 Part.3</t>
    </r>
  </si>
  <si>
    <r>
      <t>巨乳美人がオ</t>
    </r>
    <r>
      <rPr>
        <sz val="10"/>
        <color theme="1"/>
        <rFont val="맑은 고딕"/>
        <family val="2"/>
        <scheme val="minor"/>
      </rPr>
      <t>ー</t>
    </r>
    <r>
      <rPr>
        <sz val="10"/>
        <color theme="1"/>
        <rFont val="맑은 고딕"/>
        <family val="3"/>
        <charset val="129"/>
        <scheme val="minor"/>
      </rPr>
      <t>ガズムで淫らに、、、 Part.4</t>
    </r>
  </si>
  <si>
    <r>
      <t>巨乳美人がオ</t>
    </r>
    <r>
      <rPr>
        <sz val="10"/>
        <color theme="1"/>
        <rFont val="맑은 고딕"/>
        <family val="2"/>
        <scheme val="minor"/>
      </rPr>
      <t>ー</t>
    </r>
    <r>
      <rPr>
        <sz val="10"/>
        <color theme="1"/>
        <rFont val="맑은 고딕"/>
        <family val="3"/>
        <charset val="129"/>
        <scheme val="minor"/>
      </rPr>
      <t>ガズムで淫らに、、、 Part.5</t>
    </r>
  </si>
  <si>
    <r>
      <t>巨乳</t>
    </r>
    <r>
      <rPr>
        <sz val="10"/>
        <color theme="1"/>
        <rFont val="맑은 고딕"/>
        <family val="2"/>
        <scheme val="minor"/>
      </rPr>
      <t>悦楽</t>
    </r>
    <r>
      <rPr>
        <sz val="10"/>
        <color theme="1"/>
        <rFont val="맑은 고딕"/>
        <family val="3"/>
        <charset val="129"/>
        <scheme val="minor"/>
      </rPr>
      <t xml:space="preserve"> 巨乳祭り Part.1</t>
    </r>
  </si>
  <si>
    <r>
      <t>巨乳</t>
    </r>
    <r>
      <rPr>
        <sz val="10"/>
        <color theme="1"/>
        <rFont val="맑은 고딕"/>
        <family val="2"/>
        <scheme val="minor"/>
      </rPr>
      <t>悦楽</t>
    </r>
    <r>
      <rPr>
        <sz val="10"/>
        <color theme="1"/>
        <rFont val="맑은 고딕"/>
        <family val="3"/>
        <charset val="129"/>
        <scheme val="minor"/>
      </rPr>
      <t xml:space="preserve"> 巨乳祭り Part.2</t>
    </r>
  </si>
  <si>
    <r>
      <t>巨乳</t>
    </r>
    <r>
      <rPr>
        <sz val="10"/>
        <color theme="1"/>
        <rFont val="맑은 고딕"/>
        <family val="2"/>
        <scheme val="minor"/>
      </rPr>
      <t>悦楽</t>
    </r>
    <r>
      <rPr>
        <sz val="10"/>
        <color theme="1"/>
        <rFont val="맑은 고딕"/>
        <family val="3"/>
        <charset val="129"/>
        <scheme val="minor"/>
      </rPr>
      <t xml:space="preserve"> 巨乳祭り Part.3</t>
    </r>
  </si>
  <si>
    <r>
      <t>巨乳</t>
    </r>
    <r>
      <rPr>
        <sz val="10"/>
        <color theme="1"/>
        <rFont val="맑은 고딕"/>
        <family val="2"/>
        <scheme val="minor"/>
      </rPr>
      <t>悦楽</t>
    </r>
    <r>
      <rPr>
        <sz val="10"/>
        <color theme="1"/>
        <rFont val="맑은 고딕"/>
        <family val="3"/>
        <charset val="129"/>
        <scheme val="minor"/>
      </rPr>
      <t xml:space="preserve"> 巨乳祭り Part.4</t>
    </r>
  </si>
  <si>
    <r>
      <t>巨乳</t>
    </r>
    <r>
      <rPr>
        <sz val="10"/>
        <color theme="1"/>
        <rFont val="맑은 고딕"/>
        <family val="2"/>
        <scheme val="minor"/>
      </rPr>
      <t>悦楽</t>
    </r>
    <r>
      <rPr>
        <sz val="10"/>
        <color theme="1"/>
        <rFont val="맑은 고딕"/>
        <family val="3"/>
        <charset val="129"/>
        <scheme val="minor"/>
      </rPr>
      <t xml:space="preserve"> 巨乳祭り Part.5</t>
    </r>
  </si>
  <si>
    <r>
      <t>巨乳</t>
    </r>
    <r>
      <rPr>
        <sz val="10"/>
        <color theme="1"/>
        <rFont val="맑은 고딕"/>
        <family val="2"/>
        <scheme val="minor"/>
      </rPr>
      <t>悦楽</t>
    </r>
    <r>
      <rPr>
        <sz val="10"/>
        <color theme="1"/>
        <rFont val="맑은 고딕"/>
        <family val="3"/>
        <charset val="129"/>
        <scheme val="minor"/>
      </rPr>
      <t xml:space="preserve"> 巨乳祭り Part.6</t>
    </r>
  </si>
  <si>
    <r>
      <rPr>
        <sz val="10"/>
        <color theme="1"/>
        <rFont val="맑은 고딕"/>
        <family val="2"/>
        <scheme val="minor"/>
      </rPr>
      <t>気</t>
    </r>
    <r>
      <rPr>
        <sz val="10"/>
        <color theme="1"/>
        <rFont val="맑은 고딕"/>
        <family val="3"/>
        <charset val="129"/>
        <scheme val="minor"/>
      </rPr>
      <t>持ちいい！美人懇願愛欲望 Part.1（ZZZM-1467）</t>
    </r>
  </si>
  <si>
    <r>
      <rPr>
        <sz val="10"/>
        <color theme="1"/>
        <rFont val="맑은 고딕"/>
        <family val="2"/>
        <scheme val="minor"/>
      </rPr>
      <t>気</t>
    </r>
    <r>
      <rPr>
        <sz val="10"/>
        <color theme="1"/>
        <rFont val="맑은 고딕"/>
        <family val="3"/>
        <charset val="129"/>
        <scheme val="minor"/>
      </rPr>
      <t>持ちいい！美人懇願愛欲望 Part.2（ZZZM-1468）</t>
    </r>
  </si>
  <si>
    <r>
      <rPr>
        <sz val="10"/>
        <color theme="1"/>
        <rFont val="맑은 고딕"/>
        <family val="2"/>
        <scheme val="minor"/>
      </rPr>
      <t>気</t>
    </r>
    <r>
      <rPr>
        <sz val="10"/>
        <color theme="1"/>
        <rFont val="맑은 고딕"/>
        <family val="3"/>
        <charset val="129"/>
        <scheme val="minor"/>
      </rPr>
      <t>持ちいい！美人懇願愛欲望 Part.3（ZZZM-1469）</t>
    </r>
  </si>
  <si>
    <r>
      <rPr>
        <sz val="10"/>
        <color theme="1"/>
        <rFont val="맑은 고딕"/>
        <family val="2"/>
        <scheme val="minor"/>
      </rPr>
      <t>気</t>
    </r>
    <r>
      <rPr>
        <sz val="10"/>
        <color theme="1"/>
        <rFont val="맑은 고딕"/>
        <family val="3"/>
        <charset val="129"/>
        <scheme val="minor"/>
      </rPr>
      <t>持ちいい！美人懇願愛欲望 Part.4（ZZZM-1470）</t>
    </r>
  </si>
  <si>
    <r>
      <rPr>
        <sz val="10"/>
        <color theme="1"/>
        <rFont val="맑은 고딕"/>
        <family val="2"/>
        <scheme val="minor"/>
      </rPr>
      <t>気</t>
    </r>
    <r>
      <rPr>
        <sz val="10"/>
        <color theme="1"/>
        <rFont val="맑은 고딕"/>
        <family val="3"/>
        <charset val="129"/>
        <scheme val="minor"/>
      </rPr>
      <t>持ちいい！美人懇願愛欲望 Part.5（ZZZM-1471）</t>
    </r>
  </si>
  <si>
    <r>
      <rPr>
        <sz val="10"/>
        <color theme="1"/>
        <rFont val="맑은 고딕"/>
        <family val="2"/>
        <scheme val="minor"/>
      </rPr>
      <t>気</t>
    </r>
    <r>
      <rPr>
        <sz val="10"/>
        <color theme="1"/>
        <rFont val="맑은 고딕"/>
        <family val="3"/>
        <charset val="129"/>
        <scheme val="minor"/>
      </rPr>
      <t>持ちいい！美人懇願愛欲望 Part.6</t>
    </r>
  </si>
  <si>
    <r>
      <rPr>
        <sz val="10"/>
        <color theme="1"/>
        <rFont val="맑은 고딕"/>
        <family val="2"/>
        <scheme val="minor"/>
      </rPr>
      <t>気</t>
    </r>
    <r>
      <rPr>
        <sz val="10"/>
        <color theme="1"/>
        <rFont val="맑은 고딕"/>
        <family val="3"/>
        <charset val="129"/>
        <scheme val="minor"/>
      </rPr>
      <t>持ちいい！美人懇願愛欲望 Part.7</t>
    </r>
  </si>
  <si>
    <r>
      <t>緊縛</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t>
    </r>
    <r>
      <rPr>
        <sz val="10"/>
        <color theme="1"/>
        <rFont val="맑은 고딕"/>
        <family val="3"/>
        <charset val="129"/>
        <scheme val="minor"/>
      </rPr>
      <t>悶絶遊</t>
    </r>
    <r>
      <rPr>
        <sz val="10"/>
        <color theme="1"/>
        <rFont val="맑은 고딕"/>
        <family val="2"/>
        <scheme val="minor"/>
      </rPr>
      <t>戯</t>
    </r>
    <r>
      <rPr>
        <sz val="10"/>
        <color theme="1"/>
        <rFont val="맑은 고딕"/>
        <family val="3"/>
        <charset val="129"/>
        <scheme val="minor"/>
      </rPr>
      <t xml:space="preserve"> Part.1</t>
    </r>
  </si>
  <si>
    <r>
      <t>緊縛</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t>
    </r>
    <r>
      <rPr>
        <sz val="10"/>
        <color theme="1"/>
        <rFont val="맑은 고딕"/>
        <family val="3"/>
        <charset val="129"/>
        <scheme val="minor"/>
      </rPr>
      <t>悶絶遊</t>
    </r>
    <r>
      <rPr>
        <sz val="10"/>
        <color theme="1"/>
        <rFont val="맑은 고딕"/>
        <family val="2"/>
        <scheme val="minor"/>
      </rPr>
      <t>戯</t>
    </r>
    <r>
      <rPr>
        <sz val="10"/>
        <color theme="1"/>
        <rFont val="맑은 고딕"/>
        <family val="3"/>
        <charset val="129"/>
        <scheme val="minor"/>
      </rPr>
      <t xml:space="preserve"> Part.2</t>
    </r>
  </si>
  <si>
    <r>
      <t>緊縛</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t>
    </r>
    <r>
      <rPr>
        <sz val="10"/>
        <color theme="1"/>
        <rFont val="맑은 고딕"/>
        <family val="3"/>
        <charset val="129"/>
        <scheme val="minor"/>
      </rPr>
      <t>悶絶遊</t>
    </r>
    <r>
      <rPr>
        <sz val="10"/>
        <color theme="1"/>
        <rFont val="맑은 고딕"/>
        <family val="2"/>
        <scheme val="minor"/>
      </rPr>
      <t>戯</t>
    </r>
    <r>
      <rPr>
        <sz val="10"/>
        <color theme="1"/>
        <rFont val="맑은 고딕"/>
        <family val="3"/>
        <charset val="129"/>
        <scheme val="minor"/>
      </rPr>
      <t xml:space="preserve"> Part.3</t>
    </r>
  </si>
  <si>
    <r>
      <t>緊縛</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t>
    </r>
    <r>
      <rPr>
        <sz val="10"/>
        <color theme="1"/>
        <rFont val="맑은 고딕"/>
        <family val="3"/>
        <charset val="129"/>
        <scheme val="minor"/>
      </rPr>
      <t>悶絶遊</t>
    </r>
    <r>
      <rPr>
        <sz val="10"/>
        <color theme="1"/>
        <rFont val="맑은 고딕"/>
        <family val="2"/>
        <scheme val="minor"/>
      </rPr>
      <t>戯</t>
    </r>
    <r>
      <rPr>
        <sz val="10"/>
        <color theme="1"/>
        <rFont val="맑은 고딕"/>
        <family val="3"/>
        <charset val="129"/>
        <scheme val="minor"/>
      </rPr>
      <t xml:space="preserve"> Part.4</t>
    </r>
  </si>
  <si>
    <r>
      <t>緊縛</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t>
    </r>
    <r>
      <rPr>
        <sz val="10"/>
        <color theme="1"/>
        <rFont val="맑은 고딕"/>
        <family val="3"/>
        <charset val="129"/>
        <scheme val="minor"/>
      </rPr>
      <t>悶絶遊</t>
    </r>
    <r>
      <rPr>
        <sz val="10"/>
        <color theme="1"/>
        <rFont val="맑은 고딕"/>
        <family val="2"/>
        <scheme val="minor"/>
      </rPr>
      <t>戯</t>
    </r>
    <r>
      <rPr>
        <sz val="10"/>
        <color theme="1"/>
        <rFont val="맑은 고딕"/>
        <family val="3"/>
        <charset val="129"/>
        <scheme val="minor"/>
      </rPr>
      <t xml:space="preserve"> Part.5</t>
    </r>
  </si>
  <si>
    <r>
      <t>緊縛</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t>
    </r>
    <r>
      <rPr>
        <sz val="10"/>
        <color theme="1"/>
        <rFont val="맑은 고딕"/>
        <family val="3"/>
        <charset val="129"/>
        <scheme val="minor"/>
      </rPr>
      <t>悶絶遊</t>
    </r>
    <r>
      <rPr>
        <sz val="10"/>
        <color theme="1"/>
        <rFont val="맑은 고딕"/>
        <family val="2"/>
        <scheme val="minor"/>
      </rPr>
      <t>戯</t>
    </r>
    <r>
      <rPr>
        <sz val="10"/>
        <color theme="1"/>
        <rFont val="맑은 고딕"/>
        <family val="3"/>
        <charset val="129"/>
        <scheme val="minor"/>
      </rPr>
      <t xml:space="preserve"> Part.6</t>
    </r>
  </si>
  <si>
    <r>
      <t>緊縛</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t>
    </r>
    <r>
      <rPr>
        <sz val="10"/>
        <color theme="1"/>
        <rFont val="맑은 고딕"/>
        <family val="3"/>
        <charset val="129"/>
        <scheme val="minor"/>
      </rPr>
      <t>悶絶遊</t>
    </r>
    <r>
      <rPr>
        <sz val="10"/>
        <color theme="1"/>
        <rFont val="맑은 고딕"/>
        <family val="2"/>
        <scheme val="minor"/>
      </rPr>
      <t>戯</t>
    </r>
    <r>
      <rPr>
        <sz val="10"/>
        <color theme="1"/>
        <rFont val="맑은 고딕"/>
        <family val="3"/>
        <charset val="129"/>
        <scheme val="minor"/>
      </rPr>
      <t xml:space="preserve"> Part.7</t>
    </r>
  </si>
  <si>
    <r>
      <t>ご</t>
    </r>
    <r>
      <rPr>
        <sz val="10"/>
        <color theme="1"/>
        <rFont val="맑은 고딕"/>
        <family val="2"/>
        <scheme val="minor"/>
      </rPr>
      <t>満悦</t>
    </r>
    <r>
      <rPr>
        <sz val="10"/>
        <color theme="1"/>
        <rFont val="맑은 고딕"/>
        <family val="3"/>
        <charset val="129"/>
        <scheme val="minor"/>
      </rPr>
      <t>な巨乳美人 Part.1（ZZZM-1489）</t>
    </r>
  </si>
  <si>
    <r>
      <t>ご</t>
    </r>
    <r>
      <rPr>
        <sz val="10"/>
        <color theme="1"/>
        <rFont val="맑은 고딕"/>
        <family val="2"/>
        <scheme val="minor"/>
      </rPr>
      <t>満悦</t>
    </r>
    <r>
      <rPr>
        <sz val="10"/>
        <color theme="1"/>
        <rFont val="맑은 고딕"/>
        <family val="3"/>
        <charset val="129"/>
        <scheme val="minor"/>
      </rPr>
      <t>な巨乳美人 Part.2（ZZZM-1490）</t>
    </r>
  </si>
  <si>
    <r>
      <t>ご</t>
    </r>
    <r>
      <rPr>
        <sz val="10"/>
        <color theme="1"/>
        <rFont val="맑은 고딕"/>
        <family val="2"/>
        <scheme val="minor"/>
      </rPr>
      <t>満悦</t>
    </r>
    <r>
      <rPr>
        <sz val="10"/>
        <color theme="1"/>
        <rFont val="맑은 고딕"/>
        <family val="3"/>
        <charset val="129"/>
        <scheme val="minor"/>
      </rPr>
      <t>な巨乳美人 Part.3（ZZZM-1491）</t>
    </r>
  </si>
  <si>
    <r>
      <t>ご</t>
    </r>
    <r>
      <rPr>
        <sz val="10"/>
        <color theme="1"/>
        <rFont val="맑은 고딕"/>
        <family val="2"/>
        <scheme val="minor"/>
      </rPr>
      <t>満悦</t>
    </r>
    <r>
      <rPr>
        <sz val="10"/>
        <color theme="1"/>
        <rFont val="맑은 고딕"/>
        <family val="3"/>
        <charset val="129"/>
        <scheme val="minor"/>
      </rPr>
      <t>な巨乳美人 Part.4</t>
    </r>
  </si>
  <si>
    <r>
      <t>ご</t>
    </r>
    <r>
      <rPr>
        <sz val="10"/>
        <color theme="1"/>
        <rFont val="맑은 고딕"/>
        <family val="2"/>
        <scheme val="minor"/>
      </rPr>
      <t>満悦</t>
    </r>
    <r>
      <rPr>
        <sz val="10"/>
        <color theme="1"/>
        <rFont val="맑은 고딕"/>
        <family val="3"/>
        <charset val="129"/>
        <scheme val="minor"/>
      </rPr>
      <t>な巨乳美人 Part.5</t>
    </r>
  </si>
  <si>
    <r>
      <t>ご</t>
    </r>
    <r>
      <rPr>
        <sz val="10"/>
        <color theme="1"/>
        <rFont val="맑은 고딕"/>
        <family val="2"/>
        <scheme val="minor"/>
      </rPr>
      <t>満悦</t>
    </r>
    <r>
      <rPr>
        <sz val="10"/>
        <color theme="1"/>
        <rFont val="맑은 고딕"/>
        <family val="3"/>
        <charset val="129"/>
        <scheme val="minor"/>
      </rPr>
      <t>な巨乳美人 Part.6</t>
    </r>
  </si>
  <si>
    <r>
      <t>巨乳の</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楽絵巻</t>
    </r>
    <r>
      <rPr>
        <sz val="10"/>
        <color theme="1"/>
        <rFont val="맑은 고딕"/>
        <family val="3"/>
        <charset val="129"/>
        <scheme val="minor"/>
      </rPr>
      <t xml:space="preserve"> Part.1（ZZZM-1495）</t>
    </r>
  </si>
  <si>
    <r>
      <t>巨乳の</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楽絵巻</t>
    </r>
    <r>
      <rPr>
        <sz val="10"/>
        <color theme="1"/>
        <rFont val="맑은 고딕"/>
        <family val="3"/>
        <charset val="129"/>
        <scheme val="minor"/>
      </rPr>
      <t xml:space="preserve"> Part.2（ZZZM-1496）</t>
    </r>
  </si>
  <si>
    <r>
      <t>巨乳の</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楽絵巻</t>
    </r>
    <r>
      <rPr>
        <sz val="10"/>
        <color theme="1"/>
        <rFont val="맑은 고딕"/>
        <family val="3"/>
        <charset val="129"/>
        <scheme val="minor"/>
      </rPr>
      <t xml:space="preserve"> Part.3（ZZZM-1497）</t>
    </r>
  </si>
  <si>
    <r>
      <t>巨乳の</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楽絵巻</t>
    </r>
    <r>
      <rPr>
        <sz val="10"/>
        <color theme="1"/>
        <rFont val="맑은 고딕"/>
        <family val="3"/>
        <charset val="129"/>
        <scheme val="minor"/>
      </rPr>
      <t xml:space="preserve"> Part.4（ZZZM-1498）</t>
    </r>
  </si>
  <si>
    <r>
      <t>巨乳の</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楽絵巻</t>
    </r>
    <r>
      <rPr>
        <sz val="10"/>
        <color theme="1"/>
        <rFont val="맑은 고딕"/>
        <family val="3"/>
        <charset val="129"/>
        <scheme val="minor"/>
      </rPr>
      <t xml:space="preserve"> Part.5（ZZZM-1499）</t>
    </r>
  </si>
  <si>
    <r>
      <t>美人最高！エクスタシ</t>
    </r>
    <r>
      <rPr>
        <sz val="10"/>
        <color theme="1"/>
        <rFont val="맑은 고딕"/>
        <family val="2"/>
        <scheme val="minor"/>
      </rPr>
      <t>ー気</t>
    </r>
    <r>
      <rPr>
        <sz val="10"/>
        <color theme="1"/>
        <rFont val="맑은 고딕"/>
        <family val="3"/>
        <charset val="129"/>
        <scheme val="minor"/>
      </rPr>
      <t>持ちいい Part.1</t>
    </r>
  </si>
  <si>
    <r>
      <t>美人最高！エクスタシ</t>
    </r>
    <r>
      <rPr>
        <sz val="10"/>
        <color theme="1"/>
        <rFont val="맑은 고딕"/>
        <family val="2"/>
        <scheme val="minor"/>
      </rPr>
      <t>ー気</t>
    </r>
    <r>
      <rPr>
        <sz val="10"/>
        <color theme="1"/>
        <rFont val="맑은 고딕"/>
        <family val="3"/>
        <charset val="129"/>
        <scheme val="minor"/>
      </rPr>
      <t>持ちいい Part.2</t>
    </r>
  </si>
  <si>
    <r>
      <t>美人最高！エクスタシ</t>
    </r>
    <r>
      <rPr>
        <sz val="10"/>
        <color theme="1"/>
        <rFont val="맑은 고딕"/>
        <family val="2"/>
        <scheme val="minor"/>
      </rPr>
      <t>ー気</t>
    </r>
    <r>
      <rPr>
        <sz val="10"/>
        <color theme="1"/>
        <rFont val="맑은 고딕"/>
        <family val="3"/>
        <charset val="129"/>
        <scheme val="minor"/>
      </rPr>
      <t>持ちいい Part.3</t>
    </r>
  </si>
  <si>
    <r>
      <t>明らかに淫らです女の性感</t>
    </r>
    <r>
      <rPr>
        <sz val="10"/>
        <color theme="1"/>
        <rFont val="맑은 고딕"/>
        <family val="2"/>
        <scheme val="minor"/>
      </rPr>
      <t>帯</t>
    </r>
    <r>
      <rPr>
        <sz val="10"/>
        <color theme="1"/>
        <rFont val="맑은 고딕"/>
        <family val="3"/>
        <charset val="129"/>
        <scheme val="minor"/>
      </rPr>
      <t>を</t>
    </r>
    <r>
      <rPr>
        <sz val="10"/>
        <color theme="1"/>
        <rFont val="맑은 고딕"/>
        <family val="2"/>
        <scheme val="minor"/>
      </rPr>
      <t>悪戯</t>
    </r>
    <r>
      <rPr>
        <sz val="10"/>
        <color theme="1"/>
        <rFont val="맑은 고딕"/>
        <family val="3"/>
        <charset val="129"/>
        <scheme val="minor"/>
      </rPr>
      <t>しイカセまくる！感じる女はたまらない！スケベ女子 Part.1</t>
    </r>
  </si>
  <si>
    <r>
      <t>明らかに淫らです女の性感</t>
    </r>
    <r>
      <rPr>
        <sz val="10"/>
        <color theme="1"/>
        <rFont val="맑은 고딕"/>
        <family val="2"/>
        <scheme val="minor"/>
      </rPr>
      <t>帯</t>
    </r>
    <r>
      <rPr>
        <sz val="10"/>
        <color theme="1"/>
        <rFont val="맑은 고딕"/>
        <family val="3"/>
        <charset val="129"/>
        <scheme val="minor"/>
      </rPr>
      <t>を</t>
    </r>
    <r>
      <rPr>
        <sz val="10"/>
        <color theme="1"/>
        <rFont val="맑은 고딕"/>
        <family val="2"/>
        <scheme val="minor"/>
      </rPr>
      <t>悪戯</t>
    </r>
    <r>
      <rPr>
        <sz val="10"/>
        <color theme="1"/>
        <rFont val="맑은 고딕"/>
        <family val="3"/>
        <charset val="129"/>
        <scheme val="minor"/>
      </rPr>
      <t>しイカセまくる！感じる女はたまらない！スケベ女子 Part.2</t>
    </r>
  </si>
  <si>
    <r>
      <t>明らかに淫らです女の性感</t>
    </r>
    <r>
      <rPr>
        <sz val="10"/>
        <color theme="1"/>
        <rFont val="맑은 고딕"/>
        <family val="2"/>
        <scheme val="minor"/>
      </rPr>
      <t>帯</t>
    </r>
    <r>
      <rPr>
        <sz val="10"/>
        <color theme="1"/>
        <rFont val="맑은 고딕"/>
        <family val="3"/>
        <charset val="129"/>
        <scheme val="minor"/>
      </rPr>
      <t>を</t>
    </r>
    <r>
      <rPr>
        <sz val="10"/>
        <color theme="1"/>
        <rFont val="맑은 고딕"/>
        <family val="2"/>
        <scheme val="minor"/>
      </rPr>
      <t>悪戯</t>
    </r>
    <r>
      <rPr>
        <sz val="10"/>
        <color theme="1"/>
        <rFont val="맑은 고딕"/>
        <family val="3"/>
        <charset val="129"/>
        <scheme val="minor"/>
      </rPr>
      <t>しイカセまくる！感じる女はたまらない！スケベ女子 Part.3</t>
    </r>
  </si>
  <si>
    <r>
      <t>明らかに淫らです女の性感</t>
    </r>
    <r>
      <rPr>
        <sz val="10"/>
        <color theme="1"/>
        <rFont val="맑은 고딕"/>
        <family val="2"/>
        <scheme val="minor"/>
      </rPr>
      <t>帯</t>
    </r>
    <r>
      <rPr>
        <sz val="10"/>
        <color theme="1"/>
        <rFont val="맑은 고딕"/>
        <family val="3"/>
        <charset val="129"/>
        <scheme val="minor"/>
      </rPr>
      <t>を</t>
    </r>
    <r>
      <rPr>
        <sz val="10"/>
        <color theme="1"/>
        <rFont val="맑은 고딕"/>
        <family val="2"/>
        <scheme val="minor"/>
      </rPr>
      <t>悪戯</t>
    </r>
    <r>
      <rPr>
        <sz val="10"/>
        <color theme="1"/>
        <rFont val="맑은 고딕"/>
        <family val="3"/>
        <charset val="129"/>
        <scheme val="minor"/>
      </rPr>
      <t>しイカセまくる！感じる女はたまらない！スケベ女子 Part.4</t>
    </r>
  </si>
  <si>
    <r>
      <t>明らかに淫らです女の性感</t>
    </r>
    <r>
      <rPr>
        <sz val="10"/>
        <color theme="1"/>
        <rFont val="맑은 고딕"/>
        <family val="2"/>
        <scheme val="minor"/>
      </rPr>
      <t>帯</t>
    </r>
    <r>
      <rPr>
        <sz val="10"/>
        <color theme="1"/>
        <rFont val="맑은 고딕"/>
        <family val="3"/>
        <charset val="129"/>
        <scheme val="minor"/>
      </rPr>
      <t>を</t>
    </r>
    <r>
      <rPr>
        <sz val="10"/>
        <color theme="1"/>
        <rFont val="맑은 고딕"/>
        <family val="2"/>
        <scheme val="minor"/>
      </rPr>
      <t>悪戯</t>
    </r>
    <r>
      <rPr>
        <sz val="10"/>
        <color theme="1"/>
        <rFont val="맑은 고딕"/>
        <family val="3"/>
        <charset val="129"/>
        <scheme val="minor"/>
      </rPr>
      <t>しイカセまくる！感じる女はたまらない！スケベ女子 Part.5</t>
    </r>
  </si>
  <si>
    <r>
      <t>明らかに淫らです女の性感</t>
    </r>
    <r>
      <rPr>
        <sz val="10"/>
        <color theme="1"/>
        <rFont val="맑은 고딕"/>
        <family val="2"/>
        <scheme val="minor"/>
      </rPr>
      <t>帯</t>
    </r>
    <r>
      <rPr>
        <sz val="10"/>
        <color theme="1"/>
        <rFont val="맑은 고딕"/>
        <family val="3"/>
        <charset val="129"/>
        <scheme val="minor"/>
      </rPr>
      <t>を</t>
    </r>
    <r>
      <rPr>
        <sz val="10"/>
        <color theme="1"/>
        <rFont val="맑은 고딕"/>
        <family val="2"/>
        <scheme val="minor"/>
      </rPr>
      <t>悪戯</t>
    </r>
    <r>
      <rPr>
        <sz val="10"/>
        <color theme="1"/>
        <rFont val="맑은 고딕"/>
        <family val="3"/>
        <charset val="129"/>
        <scheme val="minor"/>
      </rPr>
      <t>しイカセまくる！感じる女はたまらない！スケベ女子 Part.6</t>
    </r>
  </si>
  <si>
    <r>
      <t>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フ美女グラマ</t>
    </r>
    <r>
      <rPr>
        <sz val="10"/>
        <color theme="1"/>
        <rFont val="맑은 고딕"/>
        <family val="2"/>
        <scheme val="minor"/>
      </rPr>
      <t>ー</t>
    </r>
    <r>
      <rPr>
        <sz val="10"/>
        <color theme="1"/>
        <rFont val="맑은 고딕"/>
        <family val="3"/>
        <charset val="129"/>
        <scheme val="minor"/>
      </rPr>
      <t>巨乳</t>
    </r>
    <r>
      <rPr>
        <sz val="10"/>
        <color theme="1"/>
        <rFont val="맑은 고딕"/>
        <family val="2"/>
        <scheme val="minor"/>
      </rPr>
      <t>悦楽</t>
    </r>
    <r>
      <rPr>
        <sz val="10"/>
        <color theme="1"/>
        <rFont val="맑은 고딕"/>
        <family val="3"/>
        <charset val="129"/>
        <scheme val="minor"/>
      </rPr>
      <t>の境地 Part.1</t>
    </r>
  </si>
  <si>
    <r>
      <t>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フ美女グラマ</t>
    </r>
    <r>
      <rPr>
        <sz val="10"/>
        <color theme="1"/>
        <rFont val="맑은 고딕"/>
        <family val="2"/>
        <scheme val="minor"/>
      </rPr>
      <t>ー</t>
    </r>
    <r>
      <rPr>
        <sz val="10"/>
        <color theme="1"/>
        <rFont val="맑은 고딕"/>
        <family val="3"/>
        <charset val="129"/>
        <scheme val="minor"/>
      </rPr>
      <t>巨乳</t>
    </r>
    <r>
      <rPr>
        <sz val="10"/>
        <color theme="1"/>
        <rFont val="맑은 고딕"/>
        <family val="2"/>
        <scheme val="minor"/>
      </rPr>
      <t>悦楽</t>
    </r>
    <r>
      <rPr>
        <sz val="10"/>
        <color theme="1"/>
        <rFont val="맑은 고딕"/>
        <family val="3"/>
        <charset val="129"/>
        <scheme val="minor"/>
      </rPr>
      <t>の境地 Part.2</t>
    </r>
  </si>
  <si>
    <r>
      <t>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フ美女グラマ</t>
    </r>
    <r>
      <rPr>
        <sz val="10"/>
        <color theme="1"/>
        <rFont val="맑은 고딕"/>
        <family val="2"/>
        <scheme val="minor"/>
      </rPr>
      <t>ー</t>
    </r>
    <r>
      <rPr>
        <sz val="10"/>
        <color theme="1"/>
        <rFont val="맑은 고딕"/>
        <family val="3"/>
        <charset val="129"/>
        <scheme val="minor"/>
      </rPr>
      <t>巨乳</t>
    </r>
    <r>
      <rPr>
        <sz val="10"/>
        <color theme="1"/>
        <rFont val="맑은 고딕"/>
        <family val="2"/>
        <scheme val="minor"/>
      </rPr>
      <t>悦楽</t>
    </r>
    <r>
      <rPr>
        <sz val="10"/>
        <color theme="1"/>
        <rFont val="맑은 고딕"/>
        <family val="3"/>
        <charset val="129"/>
        <scheme val="minor"/>
      </rPr>
      <t>の境地 Part.3</t>
    </r>
  </si>
  <si>
    <r>
      <t>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フ美女グラマ</t>
    </r>
    <r>
      <rPr>
        <sz val="10"/>
        <color theme="1"/>
        <rFont val="맑은 고딕"/>
        <family val="2"/>
        <scheme val="minor"/>
      </rPr>
      <t>ー</t>
    </r>
    <r>
      <rPr>
        <sz val="10"/>
        <color theme="1"/>
        <rFont val="맑은 고딕"/>
        <family val="3"/>
        <charset val="129"/>
        <scheme val="minor"/>
      </rPr>
      <t>巨乳</t>
    </r>
    <r>
      <rPr>
        <sz val="10"/>
        <color theme="1"/>
        <rFont val="맑은 고딕"/>
        <family val="2"/>
        <scheme val="minor"/>
      </rPr>
      <t>悦楽</t>
    </r>
    <r>
      <rPr>
        <sz val="10"/>
        <color theme="1"/>
        <rFont val="맑은 고딕"/>
        <family val="3"/>
        <charset val="129"/>
        <scheme val="minor"/>
      </rPr>
      <t>の境地 Part.4</t>
    </r>
  </si>
  <si>
    <r>
      <t>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フ美女グラマ</t>
    </r>
    <r>
      <rPr>
        <sz val="10"/>
        <color theme="1"/>
        <rFont val="맑은 고딕"/>
        <family val="2"/>
        <scheme val="minor"/>
      </rPr>
      <t>ー</t>
    </r>
    <r>
      <rPr>
        <sz val="10"/>
        <color theme="1"/>
        <rFont val="맑은 고딕"/>
        <family val="3"/>
        <charset val="129"/>
        <scheme val="minor"/>
      </rPr>
      <t>巨乳</t>
    </r>
    <r>
      <rPr>
        <sz val="10"/>
        <color theme="1"/>
        <rFont val="맑은 고딕"/>
        <family val="2"/>
        <scheme val="minor"/>
      </rPr>
      <t>悦楽</t>
    </r>
    <r>
      <rPr>
        <sz val="10"/>
        <color theme="1"/>
        <rFont val="맑은 고딕"/>
        <family val="3"/>
        <charset val="129"/>
        <scheme val="minor"/>
      </rPr>
      <t>の境地 Part.5</t>
    </r>
  </si>
  <si>
    <r>
      <rPr>
        <sz val="10"/>
        <color theme="1"/>
        <rFont val="맑은 고딕"/>
        <family val="2"/>
        <scheme val="minor"/>
      </rPr>
      <t>悩</t>
    </r>
    <r>
      <rPr>
        <sz val="10"/>
        <color theme="1"/>
        <rFont val="맑은 고딕"/>
        <family val="3"/>
        <charset val="129"/>
        <scheme val="minor"/>
      </rPr>
      <t>殺されますよ！美人さんに Part.1</t>
    </r>
  </si>
  <si>
    <r>
      <rPr>
        <sz val="10"/>
        <color theme="1"/>
        <rFont val="맑은 고딕"/>
        <family val="2"/>
        <scheme val="minor"/>
      </rPr>
      <t>悩</t>
    </r>
    <r>
      <rPr>
        <sz val="10"/>
        <color theme="1"/>
        <rFont val="맑은 고딕"/>
        <family val="3"/>
        <charset val="129"/>
        <scheme val="minor"/>
      </rPr>
      <t>殺されますよ！美人さんに Part.2</t>
    </r>
  </si>
  <si>
    <r>
      <rPr>
        <sz val="10"/>
        <color theme="1"/>
        <rFont val="맑은 고딕"/>
        <family val="2"/>
        <scheme val="minor"/>
      </rPr>
      <t>悩</t>
    </r>
    <r>
      <rPr>
        <sz val="10"/>
        <color theme="1"/>
        <rFont val="맑은 고딕"/>
        <family val="3"/>
        <charset val="129"/>
        <scheme val="minor"/>
      </rPr>
      <t>殺されますよ！美人さんに Part.3</t>
    </r>
  </si>
  <si>
    <r>
      <t>陰</t>
    </r>
    <r>
      <rPr>
        <sz val="10"/>
        <color theme="1"/>
        <rFont val="맑은 고딕"/>
        <family val="2"/>
        <scheme val="minor"/>
      </rPr>
      <t>湿</t>
    </r>
    <r>
      <rPr>
        <sz val="10"/>
        <color theme="1"/>
        <rFont val="맑은 고딕"/>
        <family val="3"/>
        <charset val="129"/>
        <scheme val="minor"/>
      </rPr>
      <t>エロい感じの女が濡れ濡れスケベに Part.1</t>
    </r>
  </si>
  <si>
    <r>
      <t>陰</t>
    </r>
    <r>
      <rPr>
        <sz val="10"/>
        <color theme="1"/>
        <rFont val="맑은 고딕"/>
        <family val="2"/>
        <scheme val="minor"/>
      </rPr>
      <t>湿</t>
    </r>
    <r>
      <rPr>
        <sz val="10"/>
        <color theme="1"/>
        <rFont val="맑은 고딕"/>
        <family val="3"/>
        <charset val="129"/>
        <scheme val="minor"/>
      </rPr>
      <t>エロい感じの女が濡れ濡れスケベに Part.2</t>
    </r>
  </si>
  <si>
    <r>
      <t>陰</t>
    </r>
    <r>
      <rPr>
        <sz val="10"/>
        <color theme="1"/>
        <rFont val="맑은 고딕"/>
        <family val="2"/>
        <scheme val="minor"/>
      </rPr>
      <t>湿</t>
    </r>
    <r>
      <rPr>
        <sz val="10"/>
        <color theme="1"/>
        <rFont val="맑은 고딕"/>
        <family val="3"/>
        <charset val="129"/>
        <scheme val="minor"/>
      </rPr>
      <t>エロい感じの女が濡れ濡れスケベに Part.3</t>
    </r>
  </si>
  <si>
    <r>
      <t>陰</t>
    </r>
    <r>
      <rPr>
        <sz val="10"/>
        <color theme="1"/>
        <rFont val="맑은 고딕"/>
        <family val="2"/>
        <scheme val="minor"/>
      </rPr>
      <t>湿</t>
    </r>
    <r>
      <rPr>
        <sz val="10"/>
        <color theme="1"/>
        <rFont val="맑은 고딕"/>
        <family val="3"/>
        <charset val="129"/>
        <scheme val="minor"/>
      </rPr>
      <t>エロい感じの女が濡れ濡れスケベに Part.4</t>
    </r>
  </si>
  <si>
    <r>
      <t>陰</t>
    </r>
    <r>
      <rPr>
        <sz val="10"/>
        <color theme="1"/>
        <rFont val="맑은 고딕"/>
        <family val="2"/>
        <scheme val="minor"/>
      </rPr>
      <t>湿</t>
    </r>
    <r>
      <rPr>
        <sz val="10"/>
        <color theme="1"/>
        <rFont val="맑은 고딕"/>
        <family val="3"/>
        <charset val="129"/>
        <scheme val="minor"/>
      </rPr>
      <t>エロい感じの女が濡れ濡れスケベに Part.5</t>
    </r>
  </si>
  <si>
    <r>
      <t>陰</t>
    </r>
    <r>
      <rPr>
        <sz val="10"/>
        <color theme="1"/>
        <rFont val="맑은 고딕"/>
        <family val="2"/>
        <scheme val="minor"/>
      </rPr>
      <t>湿</t>
    </r>
    <r>
      <rPr>
        <sz val="10"/>
        <color theme="1"/>
        <rFont val="맑은 고딕"/>
        <family val="3"/>
        <charset val="129"/>
        <scheme val="minor"/>
      </rPr>
      <t>エロい感じの女が濡れ濡れスケベに Part.6</t>
    </r>
  </si>
  <si>
    <r>
      <t>セクシ</t>
    </r>
    <r>
      <rPr>
        <sz val="10"/>
        <color theme="1"/>
        <rFont val="맑은 고딕"/>
        <family val="2"/>
        <scheme val="minor"/>
      </rPr>
      <t>ー</t>
    </r>
    <r>
      <rPr>
        <sz val="10"/>
        <color theme="1"/>
        <rFont val="맑은 고딕"/>
        <family val="3"/>
        <charset val="129"/>
        <scheme val="minor"/>
      </rPr>
      <t>な身体を男に見せつけ優しく誘惑ギャル Part.1</t>
    </r>
  </si>
  <si>
    <r>
      <t>セクシ</t>
    </r>
    <r>
      <rPr>
        <sz val="10"/>
        <color theme="1"/>
        <rFont val="맑은 고딕"/>
        <family val="2"/>
        <scheme val="minor"/>
      </rPr>
      <t>ー</t>
    </r>
    <r>
      <rPr>
        <sz val="10"/>
        <color theme="1"/>
        <rFont val="맑은 고딕"/>
        <family val="3"/>
        <charset val="129"/>
        <scheme val="minor"/>
      </rPr>
      <t>な身体を男に見せつけ優しく誘惑ギャル Part.2</t>
    </r>
  </si>
  <si>
    <r>
      <t>セクシ</t>
    </r>
    <r>
      <rPr>
        <sz val="10"/>
        <color theme="1"/>
        <rFont val="맑은 고딕"/>
        <family val="2"/>
        <scheme val="minor"/>
      </rPr>
      <t>ー</t>
    </r>
    <r>
      <rPr>
        <sz val="10"/>
        <color theme="1"/>
        <rFont val="맑은 고딕"/>
        <family val="3"/>
        <charset val="129"/>
        <scheme val="minor"/>
      </rPr>
      <t>な身体を男に見せつけ優しく誘惑ギャル Part.3</t>
    </r>
  </si>
  <si>
    <r>
      <t>セクシ</t>
    </r>
    <r>
      <rPr>
        <sz val="10"/>
        <color theme="1"/>
        <rFont val="맑은 고딕"/>
        <family val="2"/>
        <scheme val="minor"/>
      </rPr>
      <t>ー</t>
    </r>
    <r>
      <rPr>
        <sz val="10"/>
        <color theme="1"/>
        <rFont val="맑은 고딕"/>
        <family val="3"/>
        <charset val="129"/>
        <scheme val="minor"/>
      </rPr>
      <t>な身体を男に見せつけ優しく誘惑ギャル Part.4</t>
    </r>
  </si>
  <si>
    <r>
      <t>セクシ</t>
    </r>
    <r>
      <rPr>
        <sz val="10"/>
        <color theme="1"/>
        <rFont val="맑은 고딕"/>
        <family val="2"/>
        <scheme val="minor"/>
      </rPr>
      <t>ー</t>
    </r>
    <r>
      <rPr>
        <sz val="10"/>
        <color theme="1"/>
        <rFont val="맑은 고딕"/>
        <family val="3"/>
        <charset val="129"/>
        <scheme val="minor"/>
      </rPr>
      <t>な身体を男に見せつけ優しく誘惑ギャル Part.5</t>
    </r>
  </si>
  <si>
    <r>
      <t>セクシ</t>
    </r>
    <r>
      <rPr>
        <sz val="10"/>
        <color theme="1"/>
        <rFont val="맑은 고딕"/>
        <family val="2"/>
        <scheme val="minor"/>
      </rPr>
      <t>ー</t>
    </r>
    <r>
      <rPr>
        <sz val="10"/>
        <color theme="1"/>
        <rFont val="맑은 고딕"/>
        <family val="3"/>
        <charset val="129"/>
        <scheme val="minor"/>
      </rPr>
      <t>な身体を男に見せつけ優しく誘惑ギャル Part.6</t>
    </r>
  </si>
  <si>
    <r>
      <t>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フ誘惑～好きに責めていいのよ Part.1</t>
    </r>
  </si>
  <si>
    <r>
      <t>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フ誘惑～好きに責めていいのよ Part.2</t>
    </r>
  </si>
  <si>
    <r>
      <t>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フ誘惑～好きに責めていいのよ Part.3</t>
    </r>
  </si>
  <si>
    <r>
      <t>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フ誘惑～好きに責めていいのよ Part.4</t>
    </r>
  </si>
  <si>
    <r>
      <t>着衣でバコバコハメまくり</t>
    </r>
    <r>
      <rPr>
        <sz val="10"/>
        <color theme="1"/>
        <rFont val="맑은 고딕"/>
        <family val="2"/>
        <scheme val="minor"/>
      </rPr>
      <t>脱</t>
    </r>
    <r>
      <rPr>
        <sz val="10"/>
        <color theme="1"/>
        <rFont val="맑은 고딕"/>
        <family val="3"/>
        <charset val="129"/>
        <scheme val="minor"/>
      </rPr>
      <t>がない</t>
    </r>
    <r>
      <rPr>
        <sz val="10"/>
        <color theme="1"/>
        <rFont val="맑은 고딕"/>
        <family val="2"/>
        <scheme val="minor"/>
      </rPr>
      <t>脱</t>
    </r>
    <r>
      <rPr>
        <sz val="10"/>
        <color theme="1"/>
        <rFont val="맑은 고딕"/>
        <family val="3"/>
        <charset val="129"/>
        <scheme val="minor"/>
      </rPr>
      <t>がさせない着たまま追い</t>
    </r>
    <r>
      <rPr>
        <sz val="10"/>
        <color theme="1"/>
        <rFont val="맑은 고딕"/>
        <family val="2"/>
        <scheme val="minor"/>
      </rPr>
      <t>込</t>
    </r>
    <r>
      <rPr>
        <sz val="10"/>
        <color theme="1"/>
        <rFont val="맑은 고딕"/>
        <family val="3"/>
        <charset val="129"/>
        <scheme val="minor"/>
      </rPr>
      <t>み絶頂アクメ</t>
    </r>
  </si>
  <si>
    <r>
      <t>Mの衝</t>
    </r>
    <r>
      <rPr>
        <sz val="10"/>
        <color theme="1"/>
        <rFont val="맑은 고딕"/>
        <family val="2"/>
        <scheme val="minor"/>
      </rPr>
      <t>撃</t>
    </r>
    <r>
      <rPr>
        <sz val="10"/>
        <color theme="1"/>
        <rFont val="맑은 고딕"/>
        <family val="3"/>
        <charset val="129"/>
        <scheme val="minor"/>
      </rPr>
      <t xml:space="preserve"> 愛欲調</t>
    </r>
    <r>
      <rPr>
        <sz val="10"/>
        <color theme="1"/>
        <rFont val="맑은 고딕"/>
        <family val="2"/>
        <scheme val="minor"/>
      </rPr>
      <t>教</t>
    </r>
    <r>
      <rPr>
        <sz val="10"/>
        <color theme="1"/>
        <rFont val="맑은 고딕"/>
        <family val="3"/>
        <charset val="129"/>
        <scheme val="minor"/>
      </rPr>
      <t xml:space="preserve"> 佳麗な笑顔の美女が本性</t>
    </r>
    <r>
      <rPr>
        <sz val="10"/>
        <color theme="1"/>
        <rFont val="맑은 고딕"/>
        <family val="2"/>
        <scheme val="minor"/>
      </rPr>
      <t>剥</t>
    </r>
    <r>
      <rPr>
        <sz val="10"/>
        <color theme="1"/>
        <rFont val="맑은 고딕"/>
        <family val="3"/>
        <charset val="129"/>
        <scheme val="minor"/>
      </rPr>
      <t>き出し本</t>
    </r>
    <r>
      <rPr>
        <sz val="10"/>
        <color theme="1"/>
        <rFont val="맑은 고딕"/>
        <family val="2"/>
        <scheme val="minor"/>
      </rPr>
      <t>気</t>
    </r>
    <r>
      <rPr>
        <sz val="10"/>
        <color theme="1"/>
        <rFont val="맑은 고딕"/>
        <family val="3"/>
        <charset val="129"/>
        <scheme val="minor"/>
      </rPr>
      <t>のマゾイキ 葉月ひな</t>
    </r>
  </si>
  <si>
    <r>
      <t>【</t>
    </r>
    <r>
      <rPr>
        <sz val="10"/>
        <rFont val="맑은 고딕"/>
        <family val="2"/>
        <charset val="128"/>
        <scheme val="minor"/>
      </rPr>
      <t>数</t>
    </r>
    <r>
      <rPr>
        <sz val="10"/>
        <rFont val="맑은 고딕"/>
        <family val="3"/>
        <charset val="129"/>
        <scheme val="minor"/>
      </rPr>
      <t>量限定】祝2025年お</t>
    </r>
    <r>
      <rPr>
        <sz val="10"/>
        <rFont val="맑은 고딕"/>
        <family val="2"/>
        <charset val="128"/>
        <scheme val="minor"/>
      </rPr>
      <t>宝</t>
    </r>
    <r>
      <rPr>
        <sz val="10"/>
        <rFont val="맑은 고딕"/>
        <family val="3"/>
        <charset val="129"/>
        <scheme val="minor"/>
      </rPr>
      <t>福箱 超お得！！桃太</t>
    </r>
    <r>
      <rPr>
        <sz val="10"/>
        <rFont val="맑은 고딕"/>
        <family val="2"/>
        <charset val="128"/>
        <scheme val="minor"/>
      </rPr>
      <t>郎</t>
    </r>
    <r>
      <rPr>
        <sz val="10"/>
        <rFont val="맑은 고딕"/>
        <family val="3"/>
        <charset val="129"/>
        <scheme val="minor"/>
      </rPr>
      <t>セット</t>
    </r>
  </si>
  <si>
    <r>
      <t>新春！ あけおめこ！ 貴方に最高の初射精を迎えてもらうためだけに</t>
    </r>
    <r>
      <rPr>
        <sz val="10"/>
        <rFont val="맑은 고딕"/>
        <family val="2"/>
        <charset val="128"/>
        <scheme val="minor"/>
      </rPr>
      <t>厳</t>
    </r>
    <r>
      <rPr>
        <sz val="10"/>
        <rFont val="맑은 고딕"/>
        <family val="3"/>
        <charset val="129"/>
        <scheme val="minor"/>
      </rPr>
      <t>選した豪華女優オナサポスペシャル！</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</si>
  <si>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 xml:space="preserve">！！森日向子とリズの珍道中 </t>
    </r>
    <r>
      <rPr>
        <sz val="10"/>
        <rFont val="맑은 고딕"/>
        <family val="2"/>
        <charset val="128"/>
        <scheme val="minor"/>
      </rPr>
      <t>国宝</t>
    </r>
    <r>
      <rPr>
        <sz val="10"/>
        <rFont val="맑은 고딕"/>
        <family val="3"/>
        <charset val="129"/>
        <scheme val="minor"/>
      </rPr>
      <t>級美脚で誘う魔性の甘サド淫行逆ナンドライブ</t>
    </r>
  </si>
  <si>
    <r>
      <t>マチアプちゃん！警戒心ゼロの剛毛無垢っ子がはじめての東京にテンション上がって生ハメ中出し体</t>
    </r>
    <r>
      <rPr>
        <sz val="10"/>
        <rFont val="맑은 고딕"/>
        <family val="2"/>
        <charset val="128"/>
        <scheme val="minor"/>
      </rPr>
      <t>験</t>
    </r>
  </si>
  <si>
    <r>
      <t>シロウト</t>
    </r>
    <r>
      <rPr>
        <sz val="10"/>
        <rFont val="맑은 고딕"/>
        <family val="2"/>
        <charset val="128"/>
        <scheme val="minor"/>
      </rPr>
      <t>観</t>
    </r>
    <r>
      <rPr>
        <sz val="10"/>
        <rFont val="맑은 고딕"/>
        <family val="3"/>
        <charset val="129"/>
        <scheme val="minor"/>
      </rPr>
      <t>察 モニタリング ギャルバイブス全開！素人M男を喰い散らかして中出しフルスロットルSEX！ DVD販</t>
    </r>
    <r>
      <rPr>
        <sz val="10"/>
        <rFont val="맑은 고딕"/>
        <family val="2"/>
        <charset val="128"/>
        <scheme val="minor"/>
      </rPr>
      <t>売</t>
    </r>
    <r>
      <rPr>
        <sz val="10"/>
        <rFont val="맑은 고딕"/>
        <family val="3"/>
        <charset val="129"/>
        <scheme val="minor"/>
      </rPr>
      <t>店編 ＆ 海水浴場編 椿りか</t>
    </r>
  </si>
  <si>
    <r>
      <t>おじさん、揉んで 制服じゃ</t>
    </r>
    <r>
      <rPr>
        <sz val="10"/>
        <rFont val="맑은 고딕"/>
        <family val="2"/>
        <charset val="128"/>
        <scheme val="minor"/>
      </rPr>
      <t>隠</t>
    </r>
    <r>
      <rPr>
        <sz val="10"/>
        <rFont val="맑은 고딕"/>
        <family val="3"/>
        <charset val="129"/>
        <scheme val="minor"/>
      </rPr>
      <t>し切れない大きすぎるおっぱい 小坂ひまり</t>
    </r>
  </si>
  <si>
    <r>
      <t>スラリと伸びた長身にGカップの極上ボディ！ 才色兼備なアジアンビュ</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 xml:space="preserve"> 橘メアリ</t>
    </r>
    <r>
      <rPr>
        <sz val="10"/>
        <rFont val="맑은 고딕"/>
        <family val="2"/>
        <charset val="128"/>
        <scheme val="minor"/>
      </rPr>
      <t>ー</t>
    </r>
    <r>
      <rPr>
        <sz val="10"/>
        <rFont val="맑은 고딕"/>
        <family val="3"/>
        <charset val="129"/>
        <scheme val="minor"/>
      </rPr>
      <t>BEST</t>
    </r>
  </si>
  <si>
    <r>
      <t>いちゃラブ密着特濃せっくちゅ 憧れの本</t>
    </r>
    <r>
      <rPr>
        <sz val="10"/>
        <rFont val="맑은 고딕"/>
        <family val="2"/>
        <charset val="128"/>
        <scheme val="minor"/>
      </rPr>
      <t>真</t>
    </r>
    <r>
      <rPr>
        <sz val="10"/>
        <rFont val="맑은 고딕"/>
        <family val="3"/>
        <charset val="129"/>
        <scheme val="minor"/>
      </rPr>
      <t>ゆりを</t>
    </r>
    <r>
      <rPr>
        <sz val="10"/>
        <rFont val="맑은 고딕"/>
        <family val="2"/>
        <charset val="128"/>
        <scheme val="minor"/>
      </rPr>
      <t>独</t>
    </r>
    <r>
      <rPr>
        <sz val="10"/>
        <rFont val="맑은 고딕"/>
        <family val="3"/>
        <charset val="129"/>
        <scheme val="minor"/>
      </rPr>
      <t>占した一夜。</t>
    </r>
  </si>
  <si>
    <r>
      <t>す</t>
    </r>
    <r>
      <rPr>
        <sz val="10"/>
        <rFont val="맑은 고딕"/>
        <family val="2"/>
        <charset val="128"/>
        <scheme val="minor"/>
      </rPr>
      <t>ー</t>
    </r>
    <r>
      <rPr>
        <sz val="10"/>
        <rFont val="맑은 고딕"/>
        <family val="3"/>
        <charset val="129"/>
        <scheme val="minor"/>
      </rPr>
      <t>ぱ</t>
    </r>
    <r>
      <rPr>
        <sz val="10"/>
        <rFont val="맑은 고딕"/>
        <family val="2"/>
        <charset val="128"/>
        <scheme val="minor"/>
      </rPr>
      <t>ー</t>
    </r>
    <r>
      <rPr>
        <sz val="10"/>
        <rFont val="맑은 고딕"/>
        <family val="3"/>
        <charset val="129"/>
        <scheme val="minor"/>
      </rPr>
      <t>キュ</t>
    </r>
    <r>
      <rPr>
        <sz val="10"/>
        <rFont val="맑은 고딕"/>
        <family val="2"/>
        <charset val="128"/>
        <scheme val="minor"/>
      </rPr>
      <t>ー</t>
    </r>
    <r>
      <rPr>
        <sz val="10"/>
        <rFont val="맑은 고딕"/>
        <family val="3"/>
        <charset val="129"/>
        <scheme val="minor"/>
      </rPr>
      <t>ト3</t>
    </r>
  </si>
  <si>
    <r>
      <t>新春！ あけおめこ第2</t>
    </r>
    <r>
      <rPr>
        <sz val="10"/>
        <rFont val="맑은 고딕"/>
        <family val="2"/>
        <charset val="128"/>
        <scheme val="minor"/>
      </rPr>
      <t>弾</t>
    </r>
    <r>
      <rPr>
        <sz val="10"/>
        <rFont val="맑은 고딕"/>
        <family val="3"/>
        <charset val="129"/>
        <scheme val="minor"/>
      </rPr>
      <t>！ 景</t>
    </r>
    <r>
      <rPr>
        <sz val="10"/>
        <rFont val="맑은 고딕"/>
        <family val="2"/>
        <charset val="128"/>
        <scheme val="minor"/>
      </rPr>
      <t>気</t>
    </r>
    <r>
      <rPr>
        <sz val="10"/>
        <rFont val="맑은 고딕"/>
        <family val="3"/>
        <charset val="129"/>
        <scheme val="minor"/>
      </rPr>
      <t>良くド派手な潮吹き！ イキ潮！ ハメ潮！ スプラッシュ！！</t>
    </r>
  </si>
  <si>
    <r>
      <t xml:space="preserve">本物ですか！？ 俺らの聖地で女神達が狩る！ 2 </t>
    </r>
    <r>
      <rPr>
        <sz val="10"/>
        <rFont val="맑은 고딕"/>
        <family val="2"/>
        <charset val="128"/>
        <scheme val="minor"/>
      </rPr>
      <t>拡</t>
    </r>
    <r>
      <rPr>
        <sz val="10"/>
        <rFont val="맑은 고딕"/>
        <family val="3"/>
        <charset val="129"/>
        <scheme val="minor"/>
      </rPr>
      <t>散炎上＆大洪水編</t>
    </r>
  </si>
  <si>
    <r>
      <t>近親交尾 許されないにも程がある… 身</t>
    </r>
    <r>
      <rPr>
        <sz val="10"/>
        <rFont val="맑은 고딕"/>
        <family val="2"/>
        <charset val="128"/>
        <scheme val="minor"/>
      </rPr>
      <t>内</t>
    </r>
    <r>
      <rPr>
        <sz val="10"/>
        <rFont val="맑은 고딕"/>
        <family val="3"/>
        <charset val="129"/>
        <scheme val="minor"/>
      </rPr>
      <t>との禁</t>
    </r>
    <r>
      <rPr>
        <sz val="10"/>
        <rFont val="맑은 고딕"/>
        <family val="2"/>
        <charset val="128"/>
        <scheme val="minor"/>
      </rPr>
      <t>断</t>
    </r>
    <r>
      <rPr>
        <sz val="10"/>
        <rFont val="맑은 고딕"/>
        <family val="3"/>
        <charset val="129"/>
        <scheme val="minor"/>
      </rPr>
      <t>の中出しSEX</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</si>
  <si>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ささやきエンジェルボイスのツインテ美少女がサキュバス化！？理想の妹と本能むき出しイチャトロ交尾！ 胡桃さくら</t>
    </r>
  </si>
  <si>
    <r>
      <t>神出鬼</t>
    </r>
    <r>
      <rPr>
        <sz val="10"/>
        <rFont val="맑은 고딕"/>
        <family val="2"/>
        <charset val="128"/>
        <scheme val="minor"/>
      </rPr>
      <t>没</t>
    </r>
    <r>
      <rPr>
        <sz val="10"/>
        <rFont val="맑은 고딕"/>
        <family val="3"/>
        <charset val="129"/>
        <scheme val="minor"/>
      </rPr>
      <t>のおさわり虫！どこからともなく湧き出る粘着スト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害虫に嬲られ弄られる女たち</t>
    </r>
  </si>
  <si>
    <r>
      <t>セクハ裸族 全裸がデフォルト！貞操</t>
    </r>
    <r>
      <rPr>
        <sz val="10"/>
        <rFont val="맑은 고딕"/>
        <family val="2"/>
        <charset val="128"/>
        <scheme val="minor"/>
      </rPr>
      <t>観</t>
    </r>
    <r>
      <rPr>
        <sz val="10"/>
        <rFont val="맑은 고딕"/>
        <family val="3"/>
        <charset val="129"/>
        <scheme val="minor"/>
      </rPr>
      <t>念ゼロのザ</t>
    </r>
    <r>
      <rPr>
        <sz val="10"/>
        <rFont val="맑은 고딕"/>
        <family val="2"/>
        <charset val="128"/>
        <scheme val="minor"/>
      </rPr>
      <t>ー</t>
    </r>
    <r>
      <rPr>
        <sz val="10"/>
        <rFont val="맑은 고딕"/>
        <family val="3"/>
        <charset val="129"/>
        <scheme val="minor"/>
      </rPr>
      <t>メン搾り取りパラダイス 若宮はずき 羽月乃蒼</t>
    </r>
  </si>
  <si>
    <r>
      <t>淫欲トランスコントロ</t>
    </r>
    <r>
      <rPr>
        <sz val="10"/>
        <rFont val="맑은 고딕"/>
        <family val="2"/>
        <charset val="128"/>
        <scheme val="minor"/>
      </rPr>
      <t>ー</t>
    </r>
    <r>
      <rPr>
        <sz val="10"/>
        <rFont val="맑은 고딕"/>
        <family val="3"/>
        <charset val="129"/>
        <scheme val="minor"/>
      </rPr>
      <t>ル 潜在エロ欲求を引き出された人妻たち vol.3</t>
    </r>
  </si>
  <si>
    <r>
      <t>童顔で巨乳セクシ</t>
    </r>
    <r>
      <rPr>
        <sz val="10"/>
        <rFont val="맑은 고딕"/>
        <family val="2"/>
        <charset val="128"/>
        <scheme val="minor"/>
      </rPr>
      <t>ー</t>
    </r>
    <r>
      <rPr>
        <sz val="10"/>
        <rFont val="맑은 고딕"/>
        <family val="3"/>
        <charset val="129"/>
        <scheme val="minor"/>
      </rPr>
      <t xml:space="preserve"> 小</t>
    </r>
    <r>
      <rPr>
        <sz val="10"/>
        <rFont val="맑은 고딕"/>
        <family val="2"/>
        <charset val="128"/>
        <scheme val="minor"/>
      </rPr>
      <t>悪</t>
    </r>
    <r>
      <rPr>
        <sz val="10"/>
        <rFont val="맑은 고딕"/>
        <family val="3"/>
        <charset val="129"/>
        <scheme val="minor"/>
      </rPr>
      <t>魔アイドル 柏木こなつBEST</t>
    </r>
  </si>
  <si>
    <r>
      <t>シロウト</t>
    </r>
    <r>
      <rPr>
        <sz val="10"/>
        <rFont val="맑은 고딕"/>
        <family val="2"/>
        <charset val="128"/>
        <scheme val="minor"/>
      </rPr>
      <t>観</t>
    </r>
    <r>
      <rPr>
        <sz val="10"/>
        <rFont val="맑은 고딕"/>
        <family val="3"/>
        <charset val="129"/>
        <scheme val="minor"/>
      </rPr>
      <t>察 モニタリング スゴテクトリプル射精！誘われるがまま本物AV女優と店</t>
    </r>
    <r>
      <rPr>
        <sz val="10"/>
        <rFont val="맑은 고딕"/>
        <family val="2"/>
        <charset val="128"/>
        <scheme val="minor"/>
      </rPr>
      <t>内</t>
    </r>
    <r>
      <rPr>
        <sz val="10"/>
        <rFont val="맑은 고딕"/>
        <family val="3"/>
        <charset val="129"/>
        <scheme val="minor"/>
      </rPr>
      <t>中出しセックス！DVD販</t>
    </r>
    <r>
      <rPr>
        <sz val="10"/>
        <rFont val="맑은 고딕"/>
        <family val="2"/>
        <charset val="128"/>
        <scheme val="minor"/>
      </rPr>
      <t>売</t>
    </r>
    <r>
      <rPr>
        <sz val="10"/>
        <rFont val="맑은 고딕"/>
        <family val="3"/>
        <charset val="129"/>
        <scheme val="minor"/>
      </rPr>
      <t>店編 椿りか</t>
    </r>
  </si>
  <si>
    <r>
      <t>シロウト</t>
    </r>
    <r>
      <rPr>
        <sz val="10"/>
        <rFont val="맑은 고딕"/>
        <family val="2"/>
        <charset val="128"/>
        <scheme val="minor"/>
      </rPr>
      <t>観</t>
    </r>
    <r>
      <rPr>
        <sz val="10"/>
        <rFont val="맑은 고딕"/>
        <family val="3"/>
        <charset val="129"/>
        <scheme val="minor"/>
      </rPr>
      <t>察 モニタリング 中出しするまで</t>
    </r>
    <r>
      <rPr>
        <sz val="10"/>
        <rFont val="맑은 고딕"/>
        <family val="2"/>
        <charset val="128"/>
        <scheme val="minor"/>
      </rPr>
      <t>帰</t>
    </r>
    <r>
      <rPr>
        <sz val="10"/>
        <rFont val="맑은 고딕"/>
        <family val="3"/>
        <charset val="129"/>
        <scheme val="minor"/>
      </rPr>
      <t>れまテン！海</t>
    </r>
    <r>
      <rPr>
        <sz val="10"/>
        <rFont val="맑은 고딕"/>
        <family val="2"/>
        <charset val="128"/>
        <scheme val="minor"/>
      </rPr>
      <t>辺</t>
    </r>
    <r>
      <rPr>
        <sz val="10"/>
        <rFont val="맑은 고딕"/>
        <family val="3"/>
        <charset val="129"/>
        <scheme val="minor"/>
      </rPr>
      <t>で逆ナンした素人相手に本</t>
    </r>
    <r>
      <rPr>
        <sz val="10"/>
        <rFont val="맑은 고딕"/>
        <family val="2"/>
        <charset val="128"/>
        <scheme val="minor"/>
      </rPr>
      <t>気</t>
    </r>
    <r>
      <rPr>
        <sz val="10"/>
        <rFont val="맑은 고딕"/>
        <family val="3"/>
        <charset val="129"/>
        <scheme val="minor"/>
      </rPr>
      <t>のずぶヌレECSTASY 海水浴場編 椿りか</t>
    </r>
  </si>
  <si>
    <r>
      <t>マチアプちゃん！警戒心ゼロの剛毛無垢っ子がはじめての本</t>
    </r>
    <r>
      <rPr>
        <sz val="10"/>
        <rFont val="맑은 고딕"/>
        <family val="2"/>
        <charset val="128"/>
        <scheme val="minor"/>
      </rPr>
      <t>気</t>
    </r>
    <r>
      <rPr>
        <sz val="10"/>
        <rFont val="맑은 고딕"/>
        <family val="3"/>
        <charset val="129"/>
        <scheme val="minor"/>
      </rPr>
      <t>イキ行きずりセックス（Rさん 20</t>
    </r>
    <r>
      <rPr>
        <sz val="10"/>
        <rFont val="맑은 고딕"/>
        <family val="2"/>
        <charset val="128"/>
        <scheme val="minor"/>
      </rPr>
      <t>歳</t>
    </r>
    <r>
      <rPr>
        <sz val="10"/>
        <rFont val="맑은 고딕"/>
        <family val="3"/>
        <charset val="129"/>
        <scheme val="minor"/>
      </rPr>
      <t xml:space="preserve"> 地方在住）</t>
    </r>
  </si>
  <si>
    <r>
      <t>マチアプちゃん！警戒心ゼロの剛毛無垢っ子がデ</t>
    </r>
    <r>
      <rPr>
        <sz val="10"/>
        <rFont val="맑은 고딕"/>
        <family val="2"/>
        <charset val="128"/>
        <scheme val="minor"/>
      </rPr>
      <t>ー</t>
    </r>
    <r>
      <rPr>
        <sz val="10"/>
        <rFont val="맑은 고딕"/>
        <family val="3"/>
        <charset val="129"/>
        <scheme val="minor"/>
      </rPr>
      <t>ト</t>
    </r>
    <r>
      <rPr>
        <sz val="10"/>
        <rFont val="맑은 고딕"/>
        <family val="2"/>
        <charset val="128"/>
        <scheme val="minor"/>
      </rPr>
      <t>気</t>
    </r>
    <r>
      <rPr>
        <sz val="10"/>
        <rFont val="맑은 고딕"/>
        <family val="3"/>
        <charset val="129"/>
        <scheme val="minor"/>
      </rPr>
      <t>分でトロ顔 中出しセックス（Rさん 20</t>
    </r>
    <r>
      <rPr>
        <sz val="10"/>
        <rFont val="맑은 고딕"/>
        <family val="2"/>
        <charset val="128"/>
        <scheme val="minor"/>
      </rPr>
      <t>歳</t>
    </r>
    <r>
      <rPr>
        <sz val="10"/>
        <rFont val="맑은 고딕"/>
        <family val="3"/>
        <charset val="129"/>
        <scheme val="minor"/>
      </rPr>
      <t xml:space="preserve"> 地方在住）</t>
    </r>
  </si>
  <si>
    <r>
      <t>いちゃラブ密着特濃せっくちゅ 憧れの三岳ゆうなを</t>
    </r>
    <r>
      <rPr>
        <sz val="10"/>
        <rFont val="맑은 고딕"/>
        <family val="2"/>
        <charset val="128"/>
        <scheme val="minor"/>
      </rPr>
      <t>独</t>
    </r>
    <r>
      <rPr>
        <sz val="10"/>
        <rFont val="맑은 고딕"/>
        <family val="3"/>
        <charset val="129"/>
        <scheme val="minor"/>
      </rPr>
      <t>占した一夜。</t>
    </r>
  </si>
  <si>
    <r>
      <t>平日</t>
    </r>
    <r>
      <rPr>
        <sz val="10"/>
        <color theme="1"/>
        <rFont val="맑은 고딕"/>
        <family val="2"/>
        <scheme val="minor"/>
      </rPr>
      <t>昼</t>
    </r>
    <r>
      <rPr>
        <sz val="10"/>
        <color theme="1"/>
        <rFont val="맑은 고딕"/>
        <family val="3"/>
        <charset val="129"/>
        <scheme val="minor"/>
      </rPr>
      <t>間、週2回。隣のおじさんに犯●れてます。 泉りおん</t>
    </r>
  </si>
  <si>
    <r>
      <t>たった7時間「推しのイケメン」と2人っきりにしてみたら…結果、9</t>
    </r>
    <r>
      <rPr>
        <sz val="10"/>
        <color theme="1"/>
        <rFont val="맑은 고딕"/>
        <family val="2"/>
        <scheme val="minor"/>
      </rPr>
      <t>発</t>
    </r>
    <r>
      <rPr>
        <sz val="10"/>
        <color theme="1"/>
        <rFont val="맑은 고딕"/>
        <family val="3"/>
        <charset val="129"/>
        <scheme val="minor"/>
      </rPr>
      <t>セックスしてました。（PED-047）</t>
    </r>
  </si>
  <si>
    <r>
      <t>【AIリマスタ</t>
    </r>
    <r>
      <rPr>
        <sz val="10"/>
        <color theme="1"/>
        <rFont val="맑은 고딕"/>
        <family val="2"/>
        <scheme val="minor"/>
      </rPr>
      <t>ー</t>
    </r>
    <r>
      <rPr>
        <sz val="10"/>
        <color theme="1"/>
        <rFont val="맑은 고딕"/>
        <family val="3"/>
        <charset val="129"/>
        <scheme val="minor"/>
      </rPr>
      <t>版】しつけてください 若妻</t>
    </r>
    <r>
      <rPr>
        <sz val="10"/>
        <color theme="1"/>
        <rFont val="맑은 고딕"/>
        <family val="2"/>
        <scheme val="minor"/>
      </rPr>
      <t>・</t>
    </r>
    <r>
      <rPr>
        <sz val="10"/>
        <color theme="1"/>
        <rFont val="맑은 고딕"/>
        <family val="3"/>
        <charset val="129"/>
        <scheme val="minor"/>
      </rPr>
      <t>奴●志願 川上ゆう</t>
    </r>
  </si>
  <si>
    <r>
      <t>【AIリマスタ</t>
    </r>
    <r>
      <rPr>
        <sz val="10"/>
        <color theme="1"/>
        <rFont val="맑은 고딕"/>
        <family val="2"/>
        <scheme val="minor"/>
      </rPr>
      <t>ー</t>
    </r>
    <r>
      <rPr>
        <sz val="10"/>
        <color theme="1"/>
        <rFont val="맑은 고딕"/>
        <family val="3"/>
        <charset val="129"/>
        <scheme val="minor"/>
      </rPr>
      <t>版】しつけてください 若妻</t>
    </r>
    <r>
      <rPr>
        <sz val="10"/>
        <color theme="1"/>
        <rFont val="맑은 고딕"/>
        <family val="2"/>
        <scheme val="minor"/>
      </rPr>
      <t>・</t>
    </r>
    <r>
      <rPr>
        <sz val="10"/>
        <color theme="1"/>
        <rFont val="맑은 고딕"/>
        <family val="3"/>
        <charset val="129"/>
        <scheme val="minor"/>
      </rPr>
      <t>奴●志願 一ノ</t>
    </r>
    <r>
      <rPr>
        <sz val="10"/>
        <color theme="1"/>
        <rFont val="맑은 고딕"/>
        <family val="2"/>
        <scheme val="minor"/>
      </rPr>
      <t>瀬</t>
    </r>
    <r>
      <rPr>
        <sz val="10"/>
        <color theme="1"/>
        <rFont val="맑은 고딕"/>
        <family val="3"/>
        <charset val="129"/>
        <scheme val="minor"/>
      </rPr>
      <t>かれん</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</si>
  <si>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［公開不倫ナマ素材］田中梨子（28）</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</si>
  <si>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［公開不倫ナマ素材］岡本あい（25）</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</si>
  <si>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t>
    </r>
    <r>
      <rPr>
        <sz val="10"/>
        <color theme="1"/>
        <rFont val="맑은 고딕"/>
        <family val="2"/>
        <scheme val="minor"/>
      </rPr>
      <t>姫</t>
    </r>
    <r>
      <rPr>
        <sz val="10"/>
        <color theme="1"/>
        <rFont val="맑은 고딕"/>
        <family val="3"/>
        <charset val="129"/>
        <scheme val="minor"/>
      </rPr>
      <t>野愛（25）</t>
    </r>
  </si>
  <si>
    <r>
      <t>女</t>
    </r>
    <r>
      <rPr>
        <sz val="10"/>
        <color theme="1"/>
        <rFont val="맑은 고딕"/>
        <family val="2"/>
        <scheme val="minor"/>
      </rPr>
      <t>教</t>
    </r>
    <r>
      <rPr>
        <sz val="10"/>
        <color theme="1"/>
        <rFont val="맑은 고딕"/>
        <family val="3"/>
        <charset val="129"/>
        <scheme val="minor"/>
      </rPr>
      <t>師in...（脅迫スイ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加賀美さら</t>
    </r>
  </si>
  <si>
    <r>
      <t>受付</t>
    </r>
    <r>
      <rPr>
        <sz val="10"/>
        <color theme="1"/>
        <rFont val="맑은 고딕"/>
        <family val="2"/>
        <scheme val="minor"/>
      </rPr>
      <t>嬢</t>
    </r>
    <r>
      <rPr>
        <sz val="10"/>
        <color theme="1"/>
        <rFont val="맑은 고딕"/>
        <family val="3"/>
        <charset val="129"/>
        <scheme val="minor"/>
      </rPr>
      <t>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前田美波</t>
    </r>
  </si>
  <si>
    <r>
      <t>光夜蝶は浜崎</t>
    </r>
    <r>
      <rPr>
        <sz val="10"/>
        <color theme="1"/>
        <rFont val="맑은 고딕"/>
        <family val="2"/>
        <scheme val="minor"/>
      </rPr>
      <t>真緒</t>
    </r>
    <r>
      <rPr>
        <sz val="10"/>
        <color theme="1"/>
        <rFont val="맑은 고딕"/>
        <family val="3"/>
        <charset val="129"/>
        <scheme val="minor"/>
      </rPr>
      <t>とヤリまくる</t>
    </r>
  </si>
  <si>
    <r>
      <t>下品だとか上品だとか</t>
    </r>
    <r>
      <rPr>
        <sz val="10"/>
        <color theme="1"/>
        <rFont val="맑은 고딕"/>
        <family val="2"/>
        <scheme val="minor"/>
      </rPr>
      <t>関</t>
    </r>
    <r>
      <rPr>
        <sz val="10"/>
        <color theme="1"/>
        <rFont val="맑은 고딕"/>
        <family val="3"/>
        <charset val="129"/>
        <scheme val="minor"/>
      </rPr>
      <t>係なく、エグイくらい</t>
    </r>
    <r>
      <rPr>
        <sz val="10"/>
        <color theme="1"/>
        <rFont val="맑은 고딕"/>
        <family val="2"/>
        <scheme val="minor"/>
      </rPr>
      <t>真</t>
    </r>
    <r>
      <rPr>
        <sz val="10"/>
        <color theme="1"/>
        <rFont val="맑은 고딕"/>
        <family val="3"/>
        <charset val="129"/>
        <scheme val="minor"/>
      </rPr>
      <t xml:space="preserve">白さんを弄びたい </t>
    </r>
    <r>
      <rPr>
        <sz val="10"/>
        <color theme="1"/>
        <rFont val="맑은 고딕"/>
        <family val="2"/>
        <scheme val="minor"/>
      </rPr>
      <t>真</t>
    </r>
    <r>
      <rPr>
        <sz val="10"/>
        <color theme="1"/>
        <rFont val="맑은 고딕"/>
        <family val="3"/>
        <charset val="129"/>
        <scheme val="minor"/>
      </rPr>
      <t>白りま</t>
    </r>
  </si>
  <si>
    <r>
      <t>下品だとか上品だとか</t>
    </r>
    <r>
      <rPr>
        <sz val="10"/>
        <color theme="1"/>
        <rFont val="맑은 고딕"/>
        <family val="2"/>
        <scheme val="minor"/>
      </rPr>
      <t>関</t>
    </r>
    <r>
      <rPr>
        <sz val="10"/>
        <color theme="1"/>
        <rFont val="맑은 고딕"/>
        <family val="3"/>
        <charset val="129"/>
        <scheme val="minor"/>
      </rPr>
      <t>係なく、エグイくらい五十嵐さんを弄びたい 五十嵐</t>
    </r>
    <r>
      <rPr>
        <sz val="10"/>
        <color theme="1"/>
        <rFont val="맑은 고딕"/>
        <family val="2"/>
        <scheme val="minor"/>
      </rPr>
      <t>清</t>
    </r>
    <r>
      <rPr>
        <sz val="10"/>
        <color theme="1"/>
        <rFont val="맑은 고딕"/>
        <family val="3"/>
        <charset val="129"/>
        <scheme val="minor"/>
      </rPr>
      <t>華</t>
    </r>
  </si>
  <si>
    <r>
      <t>ガックガクの女 丘</t>
    </r>
    <r>
      <rPr>
        <sz val="10"/>
        <color theme="1"/>
        <rFont val="맑은 고딕"/>
        <family val="2"/>
        <scheme val="minor"/>
      </rPr>
      <t>咲</t>
    </r>
    <r>
      <rPr>
        <sz val="10"/>
        <color theme="1"/>
        <rFont val="맑은 고딕"/>
        <family val="3"/>
        <charset val="129"/>
        <scheme val="minor"/>
      </rPr>
      <t>エミリ （DOD）</t>
    </r>
  </si>
  <si>
    <r>
      <t>素人汁って素敵◆ 接吻とM男とザ</t>
    </r>
    <r>
      <rPr>
        <sz val="10"/>
        <color theme="1"/>
        <rFont val="맑은 고딕"/>
        <family val="2"/>
        <scheme val="minor"/>
      </rPr>
      <t>ー</t>
    </r>
    <r>
      <rPr>
        <sz val="10"/>
        <color theme="1"/>
        <rFont val="맑은 고딕"/>
        <family val="3"/>
        <charset val="129"/>
        <scheme val="minor"/>
      </rPr>
      <t>メンを、こよなく愛す痴女</t>
    </r>
    <r>
      <rPr>
        <sz val="10"/>
        <color theme="1"/>
        <rFont val="맑은 고딕"/>
        <family val="2"/>
        <scheme val="minor"/>
      </rPr>
      <t>医</t>
    </r>
    <r>
      <rPr>
        <sz val="10"/>
        <color theme="1"/>
        <rFont val="맑은 고딕"/>
        <family val="3"/>
        <charset val="129"/>
        <scheme val="minor"/>
      </rPr>
      <t>の、全汁</t>
    </r>
    <r>
      <rPr>
        <sz val="10"/>
        <color theme="1"/>
        <rFont val="맑은 고딕"/>
        <family val="2"/>
        <scheme val="minor"/>
      </rPr>
      <t>飲</t>
    </r>
    <r>
      <rPr>
        <sz val="10"/>
        <color theme="1"/>
        <rFont val="맑은 고딕"/>
        <family val="3"/>
        <charset val="129"/>
        <scheme val="minor"/>
      </rPr>
      <t>み干し逆レ●プ 鏡麗子 （DOD）</t>
    </r>
  </si>
  <si>
    <r>
      <t xml:space="preserve">接吻のち、孕ませ。 </t>
    </r>
    <r>
      <rPr>
        <sz val="10"/>
        <color theme="1"/>
        <rFont val="맑은 고딕"/>
        <family val="2"/>
        <scheme val="minor"/>
      </rPr>
      <t>関</t>
    </r>
    <r>
      <rPr>
        <sz val="10"/>
        <color theme="1"/>
        <rFont val="맑은 고딕"/>
        <family val="3"/>
        <charset val="129"/>
        <scheme val="minor"/>
      </rPr>
      <t>根奈美 （DOD）</t>
    </r>
  </si>
  <si>
    <r>
      <rPr>
        <sz val="10"/>
        <color theme="1"/>
        <rFont val="맑은 고딕"/>
        <family val="2"/>
        <scheme val="minor"/>
      </rPr>
      <t>強</t>
    </r>
    <r>
      <rPr>
        <sz val="10"/>
        <color theme="1"/>
        <rFont val="맑은 고딕"/>
        <family val="3"/>
        <charset val="129"/>
        <scheme val="minor"/>
      </rPr>
      <t>●自慰アクメin…2 密室マンズリ玩具調</t>
    </r>
    <r>
      <rPr>
        <sz val="10"/>
        <color theme="1"/>
        <rFont val="맑은 고딕"/>
        <family val="2"/>
        <scheme val="minor"/>
      </rPr>
      <t>教</t>
    </r>
    <r>
      <rPr>
        <sz val="10"/>
        <color theme="1"/>
        <rFont val="맑은 고딕"/>
        <family val="3"/>
        <charset val="129"/>
        <scheme val="minor"/>
      </rPr>
      <t xml:space="preserve"> （DOD）</t>
    </r>
  </si>
  <si>
    <r>
      <t>乳首快</t>
    </r>
    <r>
      <rPr>
        <sz val="10"/>
        <color theme="1"/>
        <rFont val="맑은 고딕"/>
        <family val="2"/>
        <scheme val="minor"/>
      </rPr>
      <t>楽</t>
    </r>
    <r>
      <rPr>
        <sz val="10"/>
        <color theme="1"/>
        <rFont val="맑은 고딕"/>
        <family val="3"/>
        <charset val="129"/>
        <scheme val="minor"/>
      </rPr>
      <t>Men’sサロン ゾクゾクしながら…癒されたい 西尾かおり （DOD）</t>
    </r>
  </si>
  <si>
    <r>
      <t>こんな女に</t>
    </r>
    <r>
      <rPr>
        <sz val="10"/>
        <color theme="1"/>
        <rFont val="맑은 고딕"/>
        <family val="2"/>
        <scheme val="minor"/>
      </rPr>
      <t>挟</t>
    </r>
    <r>
      <rPr>
        <sz val="10"/>
        <color theme="1"/>
        <rFont val="맑은 고딕"/>
        <family val="3"/>
        <charset val="129"/>
        <scheme val="minor"/>
      </rPr>
      <t>射したい 谷間マ●コにそのまま中出し 春日もな （DOD）</t>
    </r>
  </si>
  <si>
    <r>
      <rPr>
        <sz val="10"/>
        <color theme="1"/>
        <rFont val="맑은 고딕"/>
        <family val="2"/>
        <scheme val="minor"/>
      </rPr>
      <t>挟</t>
    </r>
    <r>
      <rPr>
        <sz val="10"/>
        <color theme="1"/>
        <rFont val="맑은 고딕"/>
        <family val="3"/>
        <charset val="129"/>
        <scheme val="minor"/>
      </rPr>
      <t>射好きが集まるパイズリOFF</t>
    </r>
    <r>
      <rPr>
        <sz val="10"/>
        <color theme="1"/>
        <rFont val="맑은 고딕"/>
        <family val="2"/>
        <scheme val="minor"/>
      </rPr>
      <t>会</t>
    </r>
    <r>
      <rPr>
        <sz val="10"/>
        <color theme="1"/>
        <rFont val="맑은 고딕"/>
        <family val="3"/>
        <charset val="129"/>
        <scheme val="minor"/>
      </rPr>
      <t xml:space="preserve"> 松本メイ （DOD）</t>
    </r>
  </si>
  <si>
    <r>
      <t>受付</t>
    </r>
    <r>
      <rPr>
        <sz val="10"/>
        <color theme="1"/>
        <rFont val="맑은 고딕"/>
        <family val="2"/>
        <scheme val="minor"/>
      </rPr>
      <t>嬢</t>
    </r>
    <r>
      <rPr>
        <sz val="10"/>
        <color theme="1"/>
        <rFont val="맑은 고딕"/>
        <family val="3"/>
        <charset val="129"/>
        <scheme val="minor"/>
      </rPr>
      <t>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前田美波 （BOD）</t>
    </r>
  </si>
  <si>
    <r>
      <t>センビレ熟女人妻さんと生でふれあう密着交流</t>
    </r>
    <r>
      <rPr>
        <sz val="10"/>
        <rFont val="맑은 고딕"/>
        <family val="2"/>
        <charset val="128"/>
        <scheme val="major"/>
      </rPr>
      <t>会</t>
    </r>
    <r>
      <rPr>
        <sz val="10"/>
        <rFont val="맑은 고딕"/>
        <family val="3"/>
        <charset val="129"/>
        <scheme val="major"/>
      </rPr>
      <t>してみませんか？～素人男性の皆</t>
    </r>
    <r>
      <rPr>
        <sz val="10"/>
        <rFont val="맑은 고딕"/>
        <family val="2"/>
        <charset val="128"/>
        <scheme val="major"/>
      </rPr>
      <t>様</t>
    </r>
    <r>
      <rPr>
        <sz val="10"/>
        <rFont val="맑은 고딕"/>
        <family val="3"/>
        <charset val="129"/>
        <scheme val="major"/>
      </rPr>
      <t>、夢うつつの生</t>
    </r>
    <r>
      <rPr>
        <sz val="10"/>
        <rFont val="맑은 고딕"/>
        <family val="2"/>
        <charset val="128"/>
        <scheme val="major"/>
      </rPr>
      <t>挿</t>
    </r>
    <r>
      <rPr>
        <sz val="10"/>
        <rFont val="맑은 고딕"/>
        <family val="3"/>
        <charset val="129"/>
        <scheme val="major"/>
      </rPr>
      <t>入SEXに最高サプライズをご用意して</t>
    </r>
    <r>
      <rPr>
        <sz val="10"/>
        <rFont val="맑은 고딕"/>
        <family val="2"/>
        <charset val="128"/>
        <scheme val="major"/>
      </rPr>
      <t>参</t>
    </r>
    <r>
      <rPr>
        <sz val="10"/>
        <rFont val="맑은 고딕"/>
        <family val="3"/>
        <charset val="129"/>
        <scheme val="major"/>
      </rPr>
      <t>加をお待ちしております！！～26人8時間2枚組</t>
    </r>
  </si>
  <si>
    <r>
      <t>カノジョより</t>
    </r>
    <r>
      <rPr>
        <sz val="10"/>
        <rFont val="맑은 고딕"/>
        <family val="2"/>
        <charset val="128"/>
        <scheme val="major"/>
      </rPr>
      <t>圧</t>
    </r>
    <r>
      <rPr>
        <sz val="10"/>
        <rFont val="맑은 고딕"/>
        <family val="3"/>
        <charset val="129"/>
        <scheme val="major"/>
      </rPr>
      <t>倒的エロボディに勃起が止まらない！！彼女の巨乳お母さんを</t>
    </r>
    <r>
      <rPr>
        <sz val="10"/>
        <rFont val="맑은 고딕"/>
        <family val="2"/>
        <charset val="128"/>
        <scheme val="major"/>
      </rPr>
      <t>独</t>
    </r>
    <r>
      <rPr>
        <sz val="10"/>
        <rFont val="맑은 고딕"/>
        <family val="3"/>
        <charset val="129"/>
        <scheme val="major"/>
      </rPr>
      <t>り占めしたくなった中出しセックス 30人8時間2枚組</t>
    </r>
  </si>
  <si>
    <r>
      <t>どデカく！！熟れに熟れた！！巨大エロ乳輪お母さん～にゅめにゅめマン汁</t>
    </r>
    <r>
      <rPr>
        <sz val="10"/>
        <rFont val="맑은 고딕"/>
        <family val="2"/>
        <charset val="128"/>
        <scheme val="major"/>
      </rPr>
      <t>発</t>
    </r>
    <r>
      <rPr>
        <sz val="10"/>
        <rFont val="맑은 고딕"/>
        <family val="3"/>
        <charset val="129"/>
        <scheme val="major"/>
      </rPr>
      <t>情あわびに絡まれ中出しフィニッシュ～30人4時間</t>
    </r>
  </si>
  <si>
    <r>
      <t>人妻24時、不倫中出しデ</t>
    </r>
    <r>
      <rPr>
        <sz val="10"/>
        <rFont val="맑은 고딕"/>
        <family val="2"/>
        <charset val="128"/>
        <scheme val="major"/>
      </rPr>
      <t>ー</t>
    </r>
    <r>
      <rPr>
        <sz val="10"/>
        <rFont val="맑은 고딕"/>
        <family val="3"/>
        <charset val="129"/>
        <scheme val="major"/>
      </rPr>
      <t>ト～性欲</t>
    </r>
    <r>
      <rPr>
        <sz val="10"/>
        <rFont val="맑은 고딕"/>
        <family val="2"/>
        <charset val="128"/>
        <scheme val="major"/>
      </rPr>
      <t>強</t>
    </r>
    <r>
      <rPr>
        <sz val="10"/>
        <rFont val="맑은 고딕"/>
        <family val="3"/>
        <charset val="129"/>
        <scheme val="major"/>
      </rPr>
      <t>すぎ美人妻と1日中ハメまくり性交ドキュメント～ 三枝木玲</t>
    </r>
    <r>
      <rPr>
        <sz val="10"/>
        <rFont val="맑은 고딕"/>
        <family val="2"/>
        <charset val="128"/>
        <scheme val="major"/>
      </rPr>
      <t>実</t>
    </r>
  </si>
  <si>
    <r>
      <t>50代！40代！！30代！！！三世代たれちち熟女とボインハ</t>
    </r>
    <r>
      <rPr>
        <sz val="10"/>
        <rFont val="맑은 고딕"/>
        <family val="2"/>
        <charset val="128"/>
        <scheme val="major"/>
      </rPr>
      <t>ー</t>
    </r>
    <r>
      <rPr>
        <sz val="10"/>
        <rFont val="맑은 고딕"/>
        <family val="3"/>
        <charset val="129"/>
        <scheme val="major"/>
      </rPr>
      <t>レム中出しSEX</t>
    </r>
  </si>
  <si>
    <r>
      <t>友達の母親作品</t>
    </r>
    <r>
      <rPr>
        <sz val="10"/>
        <rFont val="맑은 고딕"/>
        <family val="2"/>
        <charset val="128"/>
        <scheme val="major"/>
      </rPr>
      <t>売</t>
    </r>
    <r>
      <rPr>
        <sz val="10"/>
        <rFont val="맑은 고딕"/>
        <family val="3"/>
        <charset val="129"/>
        <scheme val="major"/>
      </rPr>
      <t>上げランキングBEST50中出しセレクション8時間2枚組</t>
    </r>
  </si>
  <si>
    <r>
      <t>初撮り年鑑Vol.36～人となり</t>
    </r>
    <r>
      <rPr>
        <sz val="10"/>
        <rFont val="맑은 고딕"/>
        <family val="2"/>
        <charset val="128"/>
        <scheme val="major"/>
      </rPr>
      <t>・</t>
    </r>
    <r>
      <rPr>
        <sz val="10"/>
        <rFont val="맑은 고딕"/>
        <family val="3"/>
        <charset val="129"/>
        <scheme val="major"/>
      </rPr>
      <t>性事情まで</t>
    </r>
    <r>
      <rPr>
        <sz val="10"/>
        <rFont val="맑은 고딕"/>
        <family val="2"/>
        <charset val="128"/>
        <scheme val="major"/>
      </rPr>
      <t>奥</t>
    </r>
    <r>
      <rPr>
        <sz val="10"/>
        <rFont val="맑은 고딕"/>
        <family val="3"/>
        <charset val="129"/>
        <scheme val="major"/>
      </rPr>
      <t>さまのベ</t>
    </r>
    <r>
      <rPr>
        <sz val="10"/>
        <rFont val="맑은 고딕"/>
        <family val="2"/>
        <charset val="128"/>
        <scheme val="major"/>
      </rPr>
      <t>ー</t>
    </r>
    <r>
      <rPr>
        <sz val="10"/>
        <rFont val="맑은 고딕"/>
        <family val="3"/>
        <charset val="129"/>
        <scheme val="major"/>
      </rPr>
      <t>ルを</t>
    </r>
    <r>
      <rPr>
        <sz val="10"/>
        <rFont val="맑은 고딕"/>
        <family val="2"/>
        <charset val="128"/>
        <scheme val="major"/>
      </rPr>
      <t>脱</t>
    </r>
    <r>
      <rPr>
        <sz val="10"/>
        <rFont val="맑은 고딕"/>
        <family val="3"/>
        <charset val="129"/>
        <scheme val="major"/>
      </rPr>
      <t>がせるインタビュ</t>
    </r>
    <r>
      <rPr>
        <sz val="10"/>
        <rFont val="맑은 고딕"/>
        <family val="2"/>
        <charset val="128"/>
        <scheme val="major"/>
      </rPr>
      <t>ー</t>
    </r>
    <r>
      <rPr>
        <sz val="10"/>
        <rFont val="맑은 고딕"/>
        <family val="3"/>
        <charset val="129"/>
        <scheme val="major"/>
      </rPr>
      <t>映像を含む中出し60</t>
    </r>
    <r>
      <rPr>
        <sz val="10"/>
        <rFont val="맑은 고딕"/>
        <family val="2"/>
        <charset val="128"/>
        <scheme val="major"/>
      </rPr>
      <t>発</t>
    </r>
    <r>
      <rPr>
        <sz val="10"/>
        <rFont val="맑은 고딕"/>
        <family val="3"/>
        <charset val="129"/>
        <scheme val="major"/>
      </rPr>
      <t>射～30人8時間2枚組</t>
    </r>
  </si>
  <si>
    <r>
      <t>初撮り人妻ドキュメント 牧野奈</t>
    </r>
    <r>
      <rPr>
        <sz val="10"/>
        <rFont val="맑은 고딕"/>
        <family val="2"/>
        <charset val="128"/>
        <scheme val="major"/>
      </rPr>
      <t>穂</t>
    </r>
  </si>
  <si>
    <r>
      <t>初撮り五十路妻ドキュメント第二章 麻樹由紀</t>
    </r>
    <r>
      <rPr>
        <sz val="10"/>
        <rFont val="맑은 고딕"/>
        <family val="2"/>
        <charset val="128"/>
        <scheme val="major"/>
      </rPr>
      <t>絵</t>
    </r>
  </si>
  <si>
    <r>
      <t>彼氏のスマホを覗いたら私の母親と激しくセックスしてました 花柳里</t>
    </r>
    <r>
      <rPr>
        <sz val="10"/>
        <rFont val="맑은 고딕"/>
        <family val="2"/>
        <charset val="128"/>
        <scheme val="major"/>
      </rPr>
      <t>葎</t>
    </r>
    <r>
      <rPr>
        <sz val="10"/>
        <rFont val="맑은 고딕"/>
        <family val="3"/>
        <charset val="129"/>
        <scheme val="major"/>
      </rPr>
      <t>子</t>
    </r>
  </si>
  <si>
    <r>
      <t>「おばさんレンタル」サ</t>
    </r>
    <r>
      <rPr>
        <sz val="10"/>
        <rFont val="맑은 고딕"/>
        <family val="2"/>
        <charset val="128"/>
        <scheme val="major"/>
      </rPr>
      <t>ー</t>
    </r>
    <r>
      <rPr>
        <sz val="10"/>
        <rFont val="맑은 고딕"/>
        <family val="3"/>
        <charset val="129"/>
        <scheme val="major"/>
      </rPr>
      <t>ビスリタ</t>
    </r>
    <r>
      <rPr>
        <sz val="10"/>
        <rFont val="맑은 고딕"/>
        <family val="2"/>
        <charset val="128"/>
        <scheme val="major"/>
      </rPr>
      <t>ー</t>
    </r>
    <r>
      <rPr>
        <sz val="10"/>
        <rFont val="맑은 고딕"/>
        <family val="3"/>
        <charset val="129"/>
        <scheme val="major"/>
      </rPr>
      <t>ンズ84 お願いすればこっそり中出しセックスまでさせてくれるエロくて優しいおばさんともっとすげ</t>
    </r>
    <r>
      <rPr>
        <sz val="10"/>
        <rFont val="맑은 고딕"/>
        <family val="2"/>
        <charset val="128"/>
        <scheme val="major"/>
      </rPr>
      <t>ー</t>
    </r>
    <r>
      <rPr>
        <sz val="10"/>
        <rFont val="맑은 고딕"/>
        <family val="3"/>
        <charset val="129"/>
        <scheme val="major"/>
      </rPr>
      <t>セックスがしたくなったのでおかわりしてみた</t>
    </r>
  </si>
  <si>
    <r>
      <t>「おばさんレンタル」サ</t>
    </r>
    <r>
      <rPr>
        <sz val="10"/>
        <rFont val="맑은 고딕"/>
        <family val="2"/>
        <charset val="128"/>
        <scheme val="major"/>
      </rPr>
      <t>ー</t>
    </r>
    <r>
      <rPr>
        <sz val="10"/>
        <rFont val="맑은 고딕"/>
        <family val="3"/>
        <charset val="129"/>
        <scheme val="major"/>
      </rPr>
      <t>ビスリタ</t>
    </r>
    <r>
      <rPr>
        <sz val="10"/>
        <rFont val="맑은 고딕"/>
        <family val="2"/>
        <charset val="128"/>
        <scheme val="major"/>
      </rPr>
      <t>ー</t>
    </r>
    <r>
      <rPr>
        <sz val="10"/>
        <rFont val="맑은 고딕"/>
        <family val="3"/>
        <charset val="129"/>
        <scheme val="major"/>
      </rPr>
      <t>ンズ85 お願いすればこっそり中出しセックスまでさせてくれるエロくて優しいおばさんともっとすげ</t>
    </r>
    <r>
      <rPr>
        <sz val="10"/>
        <rFont val="맑은 고딕"/>
        <family val="2"/>
        <charset val="128"/>
        <scheme val="major"/>
      </rPr>
      <t>ー</t>
    </r>
    <r>
      <rPr>
        <sz val="10"/>
        <rFont val="맑은 고딕"/>
        <family val="3"/>
        <charset val="129"/>
        <scheme val="major"/>
      </rPr>
      <t>セックスがしたくなったのでおかわりしてみた</t>
    </r>
  </si>
  <si>
    <r>
      <t>サ</t>
    </r>
    <r>
      <rPr>
        <sz val="10"/>
        <rFont val="맑은 고딕"/>
        <family val="2"/>
        <charset val="128"/>
        <scheme val="major"/>
      </rPr>
      <t>ー</t>
    </r>
    <r>
      <rPr>
        <sz val="10"/>
        <rFont val="맑은 고딕"/>
        <family val="3"/>
        <charset val="129"/>
        <scheme val="major"/>
      </rPr>
      <t>ビス過</t>
    </r>
    <r>
      <rPr>
        <sz val="10"/>
        <rFont val="맑은 고딕"/>
        <family val="2"/>
        <charset val="128"/>
        <scheme val="major"/>
      </rPr>
      <t>剰</t>
    </r>
    <r>
      <rPr>
        <sz val="10"/>
        <rFont val="맑은 고딕"/>
        <family val="3"/>
        <charset val="129"/>
        <scheme val="major"/>
      </rPr>
      <t>！包容力</t>
    </r>
    <r>
      <rPr>
        <sz val="10"/>
        <rFont val="맑은 고딕"/>
        <family val="2"/>
        <charset val="128"/>
        <scheme val="major"/>
      </rPr>
      <t>抜</t>
    </r>
    <r>
      <rPr>
        <sz val="10"/>
        <rFont val="맑은 고딕"/>
        <family val="3"/>
        <charset val="129"/>
        <scheme val="major"/>
      </rPr>
      <t>群！淫</t>
    </r>
    <r>
      <rPr>
        <sz val="10"/>
        <rFont val="맑은 고딕"/>
        <family val="2"/>
        <charset val="128"/>
        <scheme val="major"/>
      </rPr>
      <t>乱</t>
    </r>
    <r>
      <rPr>
        <sz val="10"/>
        <rFont val="맑은 고딕"/>
        <family val="3"/>
        <charset val="129"/>
        <scheme val="major"/>
      </rPr>
      <t>度合パ</t>
    </r>
    <r>
      <rPr>
        <sz val="10"/>
        <rFont val="맑은 고딕"/>
        <family val="2"/>
        <charset val="128"/>
        <scheme val="major"/>
      </rPr>
      <t>ー</t>
    </r>
    <r>
      <rPr>
        <sz val="10"/>
        <rFont val="맑은 고딕"/>
        <family val="3"/>
        <charset val="129"/>
        <scheme val="major"/>
      </rPr>
      <t>フェクト！！貧乳レンタル家政婦さん～1度でも家事代行を利用すればリピ確</t>
    </r>
    <r>
      <rPr>
        <sz val="10"/>
        <rFont val="맑은 고딕"/>
        <family val="2"/>
        <charset val="128"/>
        <scheme val="major"/>
      </rPr>
      <t>実</t>
    </r>
    <r>
      <rPr>
        <sz val="10"/>
        <rFont val="맑은 고딕"/>
        <family val="3"/>
        <charset val="129"/>
        <scheme val="major"/>
      </rPr>
      <t>ガリパイ熟女の生中出し特別待遇～26人8時間2枚組</t>
    </r>
  </si>
  <si>
    <r>
      <rPr>
        <sz val="10"/>
        <rFont val="맑은 고딕"/>
        <family val="2"/>
        <charset val="128"/>
        <scheme val="major"/>
      </rPr>
      <t>抜</t>
    </r>
    <r>
      <rPr>
        <sz val="10"/>
        <rFont val="맑은 고딕"/>
        <family val="3"/>
        <charset val="129"/>
        <scheme val="major"/>
      </rPr>
      <t>かずの六</t>
    </r>
    <r>
      <rPr>
        <sz val="10"/>
        <rFont val="맑은 고딕"/>
        <family val="2"/>
        <charset val="128"/>
        <scheme val="major"/>
      </rPr>
      <t>発</t>
    </r>
    <r>
      <rPr>
        <sz val="10"/>
        <rFont val="맑은 고딕"/>
        <family val="3"/>
        <charset val="129"/>
        <scheme val="major"/>
      </rPr>
      <t>中出し 母と息子の密着交尾 岸本藍花</t>
    </r>
  </si>
  <si>
    <r>
      <t>六十路五十路四十路限定！ニセチンFUCK初体</t>
    </r>
    <r>
      <rPr>
        <sz val="10"/>
        <rFont val="맑은 고딕"/>
        <family val="2"/>
        <charset val="128"/>
        <scheme val="major"/>
      </rPr>
      <t>験</t>
    </r>
    <r>
      <rPr>
        <sz val="10"/>
        <rFont val="맑은 고딕"/>
        <family val="3"/>
        <charset val="129"/>
        <scheme val="major"/>
      </rPr>
      <t>！素人熟女のじゅぶじゅぶ丸呑みディルドオナニ</t>
    </r>
    <r>
      <rPr>
        <sz val="10"/>
        <rFont val="맑은 고딕"/>
        <family val="2"/>
        <charset val="128"/>
        <scheme val="major"/>
      </rPr>
      <t>ー</t>
    </r>
    <r>
      <rPr>
        <sz val="10"/>
        <rFont val="맑은 고딕"/>
        <family val="3"/>
        <charset val="129"/>
        <scheme val="major"/>
      </rPr>
      <t xml:space="preserve"> Vol.3</t>
    </r>
  </si>
  <si>
    <r>
      <t>バイト先で</t>
    </r>
    <r>
      <rPr>
        <sz val="10"/>
        <rFont val="맑은 고딕"/>
        <family val="2"/>
        <charset val="128"/>
        <scheme val="major"/>
      </rPr>
      <t>働</t>
    </r>
    <r>
      <rPr>
        <sz val="10"/>
        <rFont val="맑은 고딕"/>
        <family val="3"/>
        <charset val="129"/>
        <scheme val="major"/>
      </rPr>
      <t>く美しい人妻を家に連れ</t>
    </r>
    <r>
      <rPr>
        <sz val="10"/>
        <rFont val="맑은 고딕"/>
        <family val="2"/>
        <charset val="128"/>
        <scheme val="major"/>
      </rPr>
      <t>込</t>
    </r>
    <r>
      <rPr>
        <sz val="10"/>
        <rFont val="맑은 고딕"/>
        <family val="3"/>
        <charset val="129"/>
        <scheme val="major"/>
      </rPr>
      <t>み中出しセックス 西尾まりな</t>
    </r>
  </si>
  <si>
    <r>
      <t xml:space="preserve">母の親友 </t>
    </r>
    <r>
      <rPr>
        <sz val="10"/>
        <rFont val="맑은 고딕"/>
        <family val="2"/>
        <charset val="128"/>
        <scheme val="major"/>
      </rPr>
      <t>瀬</t>
    </r>
    <r>
      <rPr>
        <sz val="10"/>
        <rFont val="맑은 고딕"/>
        <family val="3"/>
        <charset val="129"/>
        <scheme val="major"/>
      </rPr>
      <t>田一花</t>
    </r>
  </si>
  <si>
    <r>
      <rPr>
        <sz val="10"/>
        <rFont val="맑은 고딕"/>
        <family val="2"/>
        <charset val="128"/>
        <scheme val="major"/>
      </rPr>
      <t>毎</t>
    </r>
    <r>
      <rPr>
        <sz val="10"/>
        <rFont val="맑은 고딕"/>
        <family val="3"/>
        <charset val="129"/>
        <scheme val="major"/>
      </rPr>
      <t>日オナニ</t>
    </r>
    <r>
      <rPr>
        <sz val="10"/>
        <rFont val="맑은 고딕"/>
        <family val="2"/>
        <charset val="128"/>
        <scheme val="major"/>
      </rPr>
      <t>ー</t>
    </r>
    <r>
      <rPr>
        <sz val="10"/>
        <rFont val="맑은 고딕"/>
        <family val="3"/>
        <charset val="129"/>
        <scheme val="major"/>
      </rPr>
      <t>する隣のエロい人妻に我慢の限界―。理性が吹き飛び欲情が止まらない濃密エクスタシ</t>
    </r>
    <r>
      <rPr>
        <sz val="10"/>
        <rFont val="맑은 고딕"/>
        <family val="2"/>
        <charset val="128"/>
        <scheme val="major"/>
      </rPr>
      <t>ー</t>
    </r>
    <r>
      <rPr>
        <sz val="10"/>
        <rFont val="맑은 고딕"/>
        <family val="3"/>
        <charset val="129"/>
        <scheme val="major"/>
      </rPr>
      <t>性交 わか菜ほの</t>
    </r>
  </si>
  <si>
    <r>
      <t>打ち上げ</t>
    </r>
    <r>
      <rPr>
        <sz val="10"/>
        <rFont val="맑은 고딕"/>
        <family val="2"/>
        <charset val="128"/>
        <scheme val="major"/>
      </rPr>
      <t>飲</t>
    </r>
    <r>
      <rPr>
        <sz val="10"/>
        <rFont val="맑은 고딕"/>
        <family val="3"/>
        <charset val="129"/>
        <scheme val="major"/>
      </rPr>
      <t>み</t>
    </r>
    <r>
      <rPr>
        <sz val="10"/>
        <rFont val="맑은 고딕"/>
        <family val="2"/>
        <charset val="128"/>
        <scheme val="major"/>
      </rPr>
      <t>会帰</t>
    </r>
    <r>
      <rPr>
        <sz val="10"/>
        <rFont val="맑은 고딕"/>
        <family val="3"/>
        <charset val="129"/>
        <scheme val="major"/>
      </rPr>
      <t>り相部屋NTR 旦那の愚痴を聞いてくれる優しいバイト君（</t>
    </r>
    <r>
      <rPr>
        <sz val="10"/>
        <rFont val="맑은 고딕"/>
        <family val="2"/>
        <charset val="128"/>
        <scheme val="major"/>
      </rPr>
      <t>隠</t>
    </r>
    <r>
      <rPr>
        <sz val="10"/>
        <rFont val="맑은 고딕"/>
        <family val="3"/>
        <charset val="129"/>
        <scheme val="major"/>
      </rPr>
      <t>れヤリチン）と私（夫は出張中で欲求不</t>
    </r>
    <r>
      <rPr>
        <sz val="10"/>
        <rFont val="맑은 고딕"/>
        <family val="2"/>
        <charset val="128"/>
        <scheme val="major"/>
      </rPr>
      <t>満</t>
    </r>
    <r>
      <rPr>
        <sz val="10"/>
        <rFont val="맑은 고딕"/>
        <family val="3"/>
        <charset val="129"/>
        <scheme val="major"/>
      </rPr>
      <t>）が中出しセックスしまくった夜 翔田千里</t>
    </r>
  </si>
  <si>
    <r>
      <t>社</t>
    </r>
    <r>
      <rPr>
        <sz val="10"/>
        <rFont val="맑은 고딕"/>
        <family val="2"/>
        <charset val="128"/>
        <scheme val="major"/>
      </rPr>
      <t>内</t>
    </r>
    <r>
      <rPr>
        <sz val="10"/>
        <rFont val="맑은 고딕"/>
        <family val="3"/>
        <charset val="129"/>
        <scheme val="major"/>
      </rPr>
      <t>一キレイな先輩女子が早く結婚しろとうるさい</t>
    </r>
    <r>
      <rPr>
        <sz val="10"/>
        <rFont val="맑은 고딕"/>
        <family val="2"/>
        <charset val="128"/>
        <scheme val="major"/>
      </rPr>
      <t>両</t>
    </r>
    <r>
      <rPr>
        <sz val="10"/>
        <rFont val="맑은 고딕"/>
        <family val="3"/>
        <charset val="129"/>
        <scheme val="major"/>
      </rPr>
      <t>親を安心させるために</t>
    </r>
    <r>
      <rPr>
        <sz val="10"/>
        <rFont val="맑은 고딕"/>
        <family val="2"/>
        <charset val="128"/>
        <scheme val="major"/>
      </rPr>
      <t>恋</t>
    </r>
    <r>
      <rPr>
        <sz val="10"/>
        <rFont val="맑은 고딕"/>
        <family val="3"/>
        <charset val="129"/>
        <scheme val="major"/>
      </rPr>
      <t>人のフリを</t>
    </r>
    <r>
      <rPr>
        <sz val="10"/>
        <rFont val="맑은 고딕"/>
        <family val="2"/>
        <charset val="128"/>
        <scheme val="major"/>
      </rPr>
      <t>頼</t>
    </r>
    <r>
      <rPr>
        <sz val="10"/>
        <rFont val="맑은 고딕"/>
        <family val="3"/>
        <charset val="129"/>
        <scheme val="major"/>
      </rPr>
      <t>んだ後輩男子と</t>
    </r>
    <r>
      <rPr>
        <sz val="10"/>
        <rFont val="맑은 고딕"/>
        <family val="2"/>
        <charset val="128"/>
        <scheme val="major"/>
      </rPr>
      <t>実</t>
    </r>
    <r>
      <rPr>
        <sz val="10"/>
        <rFont val="맑은 고딕"/>
        <family val="3"/>
        <charset val="129"/>
        <scheme val="major"/>
      </rPr>
      <t>家に行ったら中出しセックスするハメに…何度もイカされて本</t>
    </r>
    <r>
      <rPr>
        <sz val="10"/>
        <rFont val="맑은 고딕"/>
        <family val="2"/>
        <charset val="128"/>
        <scheme val="major"/>
      </rPr>
      <t>当</t>
    </r>
    <r>
      <rPr>
        <sz val="10"/>
        <rFont val="맑은 고딕"/>
        <family val="3"/>
        <charset val="129"/>
        <scheme val="major"/>
      </rPr>
      <t>に好きになっちゃった 雪代一鳳</t>
    </r>
  </si>
  <si>
    <r>
      <t>「おばさんの下着で興奮するの？」</t>
    </r>
    <r>
      <rPr>
        <sz val="10"/>
        <rFont val="맑은 고딕"/>
        <family val="2"/>
        <charset val="128"/>
        <scheme val="major"/>
      </rPr>
      <t>脱</t>
    </r>
    <r>
      <rPr>
        <sz val="10"/>
        <rFont val="맑은 고딕"/>
        <family val="3"/>
        <charset val="129"/>
        <scheme val="major"/>
      </rPr>
      <t>ぎたてのパンティで甥っ子の精子を一滴</t>
    </r>
    <r>
      <rPr>
        <sz val="10"/>
        <rFont val="맑은 고딕"/>
        <family val="2"/>
        <charset val="128"/>
        <scheme val="major"/>
      </rPr>
      <t>残</t>
    </r>
    <r>
      <rPr>
        <sz val="10"/>
        <rFont val="맑은 고딕"/>
        <family val="3"/>
        <charset val="129"/>
        <scheme val="major"/>
      </rPr>
      <t>らず搾りとる叔母 田所百合</t>
    </r>
  </si>
  <si>
    <r>
      <t>エンドレス乳首攻めでおっぱいがクソ</t>
    </r>
    <r>
      <rPr>
        <sz val="10"/>
        <rFont val="맑은 고딕"/>
        <family val="2"/>
        <charset val="128"/>
        <scheme val="major"/>
      </rPr>
      <t>気</t>
    </r>
    <r>
      <rPr>
        <sz val="10"/>
        <rFont val="맑은 고딕"/>
        <family val="3"/>
        <charset val="129"/>
        <scheme val="major"/>
      </rPr>
      <t>持ち良くなった母親は息子の中出しを拒めない 佐久間楓</t>
    </r>
  </si>
  <si>
    <r>
      <t>S級熟女コンプリ</t>
    </r>
    <r>
      <rPr>
        <sz val="10"/>
        <rFont val="맑은 고딕"/>
        <family val="2"/>
        <charset val="128"/>
        <scheme val="major"/>
      </rPr>
      <t>ー</t>
    </r>
    <r>
      <rPr>
        <sz val="10"/>
        <rFont val="맑은 고딕"/>
        <family val="3"/>
        <charset val="129"/>
        <scheme val="major"/>
      </rPr>
      <t>トファイル 森</t>
    </r>
    <r>
      <rPr>
        <sz val="10"/>
        <rFont val="맑은 고딕"/>
        <family val="2"/>
        <charset val="128"/>
        <scheme val="major"/>
      </rPr>
      <t>沢</t>
    </r>
    <r>
      <rPr>
        <sz val="10"/>
        <rFont val="맑은 고딕"/>
        <family val="3"/>
        <charset val="129"/>
        <scheme val="major"/>
      </rPr>
      <t>かな 6時間 其之七</t>
    </r>
  </si>
  <si>
    <r>
      <t>【女が一番</t>
    </r>
    <r>
      <rPr>
        <sz val="10"/>
        <rFont val="맑은 고딕"/>
        <family val="2"/>
        <charset val="128"/>
        <scheme val="major"/>
      </rPr>
      <t>気</t>
    </r>
    <r>
      <rPr>
        <sz val="10"/>
        <rFont val="맑은 고딕"/>
        <family val="3"/>
        <charset val="129"/>
        <scheme val="major"/>
      </rPr>
      <t>持ちいい体位No.1】ロ●ルスロイスでガン突きバックSEX！！50人8時間</t>
    </r>
  </si>
  <si>
    <r>
      <t>美しすぎるS級熟女がアナタを見つめながら</t>
    </r>
    <r>
      <rPr>
        <sz val="10"/>
        <rFont val="맑은 고딕"/>
        <family val="2"/>
        <charset val="128"/>
        <scheme val="major"/>
      </rPr>
      <t>抜</t>
    </r>
    <r>
      <rPr>
        <sz val="10"/>
        <rFont val="맑은 고딕"/>
        <family val="3"/>
        <charset val="129"/>
        <scheme val="major"/>
      </rPr>
      <t>いて</t>
    </r>
    <r>
      <rPr>
        <sz val="10"/>
        <rFont val="맑은 고딕"/>
        <family val="2"/>
        <charset val="128"/>
        <scheme val="major"/>
      </rPr>
      <t>抜</t>
    </r>
    <r>
      <rPr>
        <sz val="10"/>
        <rFont val="맑은 고딕"/>
        <family val="3"/>
        <charset val="129"/>
        <scheme val="major"/>
      </rPr>
      <t>いて</t>
    </r>
    <r>
      <rPr>
        <sz val="10"/>
        <rFont val="맑은 고딕"/>
        <family val="2"/>
        <charset val="128"/>
        <scheme val="major"/>
      </rPr>
      <t>抜</t>
    </r>
    <r>
      <rPr>
        <sz val="10"/>
        <rFont val="맑은 고딕"/>
        <family val="3"/>
        <charset val="129"/>
        <scheme val="major"/>
      </rPr>
      <t>きまくるカメラ目線フェラ＆手コキ70連射8時間</t>
    </r>
  </si>
  <si>
    <r>
      <t>素人男性食べちゃいました―。足立友梨が</t>
    </r>
    <r>
      <rPr>
        <sz val="10"/>
        <rFont val="맑은 고딕"/>
        <family val="2"/>
        <charset val="128"/>
        <scheme val="major"/>
      </rPr>
      <t>恋</t>
    </r>
    <r>
      <rPr>
        <sz val="10"/>
        <rFont val="맑은 고딕"/>
        <family val="3"/>
        <charset val="129"/>
        <scheme val="major"/>
      </rPr>
      <t>人</t>
    </r>
    <r>
      <rPr>
        <sz val="10"/>
        <rFont val="맑은 고딕"/>
        <family val="2"/>
        <charset val="128"/>
        <scheme val="major"/>
      </rPr>
      <t>気</t>
    </r>
    <r>
      <rPr>
        <sz val="10"/>
        <rFont val="맑은 고딕"/>
        <family val="3"/>
        <charset val="129"/>
        <scheme val="major"/>
      </rPr>
      <t>分で中出しセックスドキュメント</t>
    </r>
  </si>
  <si>
    <r>
      <t>人妻中出し</t>
    </r>
    <r>
      <rPr>
        <sz val="10"/>
        <rFont val="맑은 고딕"/>
        <family val="2"/>
        <charset val="128"/>
        <scheme val="major"/>
      </rPr>
      <t>温</t>
    </r>
    <r>
      <rPr>
        <sz val="10"/>
        <rFont val="맑은 고딕"/>
        <family val="3"/>
        <charset val="129"/>
        <scheme val="major"/>
      </rPr>
      <t>泉不倫旅～夫に</t>
    </r>
    <r>
      <rPr>
        <sz val="10"/>
        <rFont val="맑은 고딕"/>
        <family val="2"/>
        <charset val="128"/>
        <scheme val="major"/>
      </rPr>
      <t>内緒</t>
    </r>
    <r>
      <rPr>
        <sz val="10"/>
        <rFont val="맑은 고딕"/>
        <family val="3"/>
        <charset val="129"/>
        <scheme val="major"/>
      </rPr>
      <t>でハメまくりの一泊二日、背</t>
    </r>
    <r>
      <rPr>
        <sz val="10"/>
        <rFont val="맑은 고딕"/>
        <family val="2"/>
        <charset val="128"/>
        <scheme val="major"/>
      </rPr>
      <t>徳</t>
    </r>
    <r>
      <rPr>
        <sz val="10"/>
        <rFont val="맑은 고딕"/>
        <family val="3"/>
        <charset val="129"/>
        <scheme val="major"/>
      </rPr>
      <t xml:space="preserve">SEXドキュメント～ </t>
    </r>
    <r>
      <rPr>
        <sz val="10"/>
        <rFont val="맑은 고딕"/>
        <family val="2"/>
        <charset val="128"/>
        <scheme val="major"/>
      </rPr>
      <t>静</t>
    </r>
    <r>
      <rPr>
        <sz val="10"/>
        <rFont val="맑은 고딕"/>
        <family val="3"/>
        <charset val="129"/>
        <scheme val="major"/>
      </rPr>
      <t>河</t>
    </r>
  </si>
  <si>
    <r>
      <t>失神！！凌●！！完熟奴●妻 中出し</t>
    </r>
    <r>
      <rPr>
        <sz val="10"/>
        <rFont val="맑은 고딕"/>
        <family val="2"/>
        <charset val="128"/>
        <scheme val="major"/>
      </rPr>
      <t>強</t>
    </r>
    <r>
      <rPr>
        <sz val="10"/>
        <rFont val="맑은 고딕"/>
        <family val="3"/>
        <charset val="129"/>
        <scheme val="major"/>
      </rPr>
      <t>● 鬼畜の餌食30人8時間 （DOD）</t>
    </r>
  </si>
  <si>
    <r>
      <t>チ●ポに飢えた人妻メスワニ ガブっと喰いつく密着カニバサミSEX～膣</t>
    </r>
    <r>
      <rPr>
        <sz val="10"/>
        <rFont val="맑은 고딕"/>
        <family val="2"/>
        <charset val="128"/>
        <scheme val="major"/>
      </rPr>
      <t>奥</t>
    </r>
    <r>
      <rPr>
        <sz val="10"/>
        <rFont val="맑은 고딕"/>
        <family val="3"/>
        <charset val="129"/>
        <scheme val="major"/>
      </rPr>
      <t>深く中出しデスロ</t>
    </r>
    <r>
      <rPr>
        <sz val="10"/>
        <rFont val="맑은 고딕"/>
        <family val="2"/>
        <charset val="128"/>
        <scheme val="major"/>
      </rPr>
      <t>ー</t>
    </r>
    <r>
      <rPr>
        <sz val="10"/>
        <rFont val="맑은 고딕"/>
        <family val="3"/>
        <charset val="129"/>
        <scheme val="major"/>
      </rPr>
      <t>ル～38人8時間 （DOD）</t>
    </r>
  </si>
  <si>
    <r>
      <t>魅力的過ぎて恐るべし！若くて綺麗な美乳美顔妻なのに…穴毛ボボゥの世界～肛門まで剛毛ワ</t>
    </r>
    <r>
      <rPr>
        <sz val="10"/>
        <rFont val="맑은 고딕"/>
        <family val="2"/>
        <charset val="128"/>
        <scheme val="major"/>
      </rPr>
      <t>ー</t>
    </r>
    <r>
      <rPr>
        <sz val="10"/>
        <rFont val="맑은 고딕"/>
        <family val="3"/>
        <charset val="129"/>
        <scheme val="major"/>
      </rPr>
      <t>ルド～34人8時間 （DOD）</t>
    </r>
  </si>
  <si>
    <r>
      <t>素人おばさんの普段使い下着コレクション～地味系から</t>
    </r>
    <r>
      <rPr>
        <sz val="10"/>
        <rFont val="맑은 고딕"/>
        <family val="2"/>
        <charset val="128"/>
        <scheme val="major"/>
      </rPr>
      <t>清</t>
    </r>
    <r>
      <rPr>
        <sz val="10"/>
        <rFont val="맑은 고딕"/>
        <family val="3"/>
        <charset val="129"/>
        <scheme val="major"/>
      </rPr>
      <t>楚系、派手系まで勢揃いスペシャル～ 40人8時間 （DOD）</t>
    </r>
  </si>
  <si>
    <r>
      <t>極上！！</t>
    </r>
    <r>
      <rPr>
        <sz val="10"/>
        <rFont val="맑은 고딕"/>
        <family val="2"/>
        <charset val="128"/>
        <scheme val="major"/>
      </rPr>
      <t>奥</t>
    </r>
    <r>
      <rPr>
        <sz val="10"/>
        <rFont val="맑은 고딕"/>
        <family val="3"/>
        <charset val="129"/>
        <scheme val="major"/>
      </rPr>
      <t>さま初</t>
    </r>
    <r>
      <rPr>
        <sz val="10"/>
        <rFont val="맑은 고딕"/>
        <family val="2"/>
        <charset val="128"/>
        <scheme val="major"/>
      </rPr>
      <t>脱</t>
    </r>
    <r>
      <rPr>
        <sz val="10"/>
        <rFont val="맑은 고딕"/>
        <family val="3"/>
        <charset val="129"/>
        <scheme val="major"/>
      </rPr>
      <t>ぎAVドキュメント 奇跡の五十路編 10人8時間 （DOD）</t>
    </r>
  </si>
  <si>
    <r>
      <t>溜まりに溜まった</t>
    </r>
    <r>
      <rPr>
        <sz val="10"/>
        <rFont val="맑은 고딕"/>
        <family val="2"/>
        <charset val="128"/>
        <scheme val="major"/>
      </rPr>
      <t>青</t>
    </r>
    <r>
      <rPr>
        <sz val="10"/>
        <rFont val="맑은 고딕"/>
        <family val="3"/>
        <charset val="129"/>
        <scheme val="major"/>
      </rPr>
      <t>春チ●ポを</t>
    </r>
    <r>
      <rPr>
        <sz val="10"/>
        <rFont val="맑은 고딕"/>
        <family val="2"/>
        <charset val="128"/>
        <scheme val="major"/>
      </rPr>
      <t>亀</t>
    </r>
    <r>
      <rPr>
        <sz val="10"/>
        <rFont val="맑은 고딕"/>
        <family val="3"/>
        <charset val="129"/>
        <scheme val="major"/>
      </rPr>
      <t>頭が痺れるまでシゴき</t>
    </r>
    <r>
      <rPr>
        <sz val="10"/>
        <rFont val="맑은 고딕"/>
        <family val="2"/>
        <charset val="128"/>
        <scheme val="major"/>
      </rPr>
      <t>続</t>
    </r>
    <r>
      <rPr>
        <sz val="10"/>
        <rFont val="맑은 고딕"/>
        <family val="3"/>
        <charset val="129"/>
        <scheme val="major"/>
      </rPr>
      <t>ける！！どろどろベロキスぬるぬる乳首舐め手コキ～次は叔母さんのマ●コに射精したいです～ 72人8時間 （DOD）</t>
    </r>
  </si>
  <si>
    <r>
      <t>本</t>
    </r>
    <r>
      <rPr>
        <sz val="10"/>
        <rFont val="맑은 고딕"/>
        <family val="2"/>
        <charset val="128"/>
        <scheme val="major"/>
      </rPr>
      <t>当</t>
    </r>
    <r>
      <rPr>
        <sz val="10"/>
        <rFont val="맑은 고딕"/>
        <family val="3"/>
        <charset val="129"/>
        <scheme val="major"/>
      </rPr>
      <t>のお婆ちゃん集めました。～しわくちゃの</t>
    </r>
    <r>
      <rPr>
        <sz val="10"/>
        <rFont val="맑은 고딕"/>
        <family val="2"/>
        <charset val="128"/>
        <scheme val="major"/>
      </rPr>
      <t>奥</t>
    </r>
    <r>
      <rPr>
        <sz val="10"/>
        <rFont val="맑은 고딕"/>
        <family val="3"/>
        <charset val="129"/>
        <scheme val="major"/>
      </rPr>
      <t>深さがここにあります～50代60代40人8時間</t>
    </r>
  </si>
  <si>
    <r>
      <t>どっからどう見ても愛情と</t>
    </r>
    <r>
      <rPr>
        <sz val="10"/>
        <rFont val="맑은 고딕"/>
        <family val="2"/>
        <charset val="128"/>
        <scheme val="major"/>
      </rPr>
      <t>温</t>
    </r>
    <r>
      <rPr>
        <sz val="10"/>
        <rFont val="맑은 고딕"/>
        <family val="3"/>
        <charset val="129"/>
        <scheme val="major"/>
      </rPr>
      <t>もりがムニュッと詰まってます。でぶ妻 40人8時間</t>
    </r>
  </si>
  <si>
    <r>
      <t>竹ノ塚の</t>
    </r>
    <r>
      <rPr>
        <sz val="10"/>
        <rFont val="맑은 고딕"/>
        <family val="2"/>
        <charset val="128"/>
        <scheme val="major"/>
      </rPr>
      <t>飲</t>
    </r>
    <r>
      <rPr>
        <sz val="10"/>
        <rFont val="맑은 고딕"/>
        <family val="3"/>
        <charset val="129"/>
        <scheme val="major"/>
      </rPr>
      <t>み屋街で知らない者はいない最狂ドM、</t>
    </r>
    <r>
      <rPr>
        <sz val="10"/>
        <rFont val="맑은 고딕"/>
        <family val="2"/>
        <charset val="128"/>
        <scheme val="major"/>
      </rPr>
      <t>満</t>
    </r>
    <r>
      <rPr>
        <sz val="10"/>
        <rFont val="맑은 고딕"/>
        <family val="3"/>
        <charset val="129"/>
        <scheme val="major"/>
      </rPr>
      <t>を持してあいすまん初登場！！韓</t>
    </r>
    <r>
      <rPr>
        <sz val="10"/>
        <rFont val="맑은 고딕"/>
        <family val="2"/>
        <charset val="128"/>
        <scheme val="major"/>
      </rPr>
      <t>国焼</t>
    </r>
    <r>
      <rPr>
        <sz val="10"/>
        <rFont val="맑은 고딕"/>
        <family val="3"/>
        <charset val="129"/>
        <scheme val="major"/>
      </rPr>
      <t>酎キメてニッコニコ支離滅裂感度マシマシ</t>
    </r>
    <r>
      <rPr>
        <sz val="10"/>
        <rFont val="맑은 고딕"/>
        <family val="2"/>
        <charset val="128"/>
        <scheme val="major"/>
      </rPr>
      <t>状</t>
    </r>
    <r>
      <rPr>
        <sz val="10"/>
        <rFont val="맑은 고딕"/>
        <family val="3"/>
        <charset val="129"/>
        <scheme val="major"/>
      </rPr>
      <t>態でマジキチオジと</t>
    </r>
    <r>
      <rPr>
        <sz val="10"/>
        <rFont val="맑은 고딕"/>
        <family val="2"/>
        <charset val="128"/>
        <scheme val="major"/>
      </rPr>
      <t>対戦</t>
    </r>
    <r>
      <rPr>
        <sz val="10"/>
        <rFont val="맑은 고딕"/>
        <family val="3"/>
        <charset val="129"/>
        <scheme val="major"/>
      </rPr>
      <t xml:space="preserve"> 足立</t>
    </r>
    <r>
      <rPr>
        <sz val="10"/>
        <rFont val="맑은 고딕"/>
        <family val="2"/>
        <charset val="128"/>
        <scheme val="major"/>
      </rPr>
      <t>区</t>
    </r>
    <r>
      <rPr>
        <sz val="10"/>
        <rFont val="맑은 고딕"/>
        <family val="3"/>
        <charset val="129"/>
        <scheme val="major"/>
      </rPr>
      <t>イチのアル中ヤリマン めぐみちゃん27</t>
    </r>
    <r>
      <rPr>
        <sz val="10"/>
        <rFont val="맑은 고딕"/>
        <family val="2"/>
        <charset val="128"/>
        <scheme val="major"/>
      </rPr>
      <t>歳</t>
    </r>
  </si>
  <si>
    <r>
      <t>Japaneseバリカタキングコブラデカマラに興奮MAX＆ヨガリまくりHarder Faster Fxxk！！日本人の短小ち</t>
    </r>
    <r>
      <rPr>
        <sz val="10"/>
        <rFont val="맑은 고딕"/>
        <family val="2"/>
        <charset val="128"/>
        <scheme val="major"/>
      </rPr>
      <t>〇</t>
    </r>
    <r>
      <rPr>
        <sz val="10"/>
        <rFont val="맑은 고딕"/>
        <family val="3"/>
        <charset val="129"/>
        <scheme val="major"/>
      </rPr>
      <t>ぽと淡白でクソつまらないセックスに飽きて白人</t>
    </r>
    <r>
      <rPr>
        <sz val="10"/>
        <rFont val="맑은 고딕"/>
        <family val="2"/>
        <charset val="128"/>
        <scheme val="major"/>
      </rPr>
      <t>黒</t>
    </r>
    <r>
      <rPr>
        <sz val="10"/>
        <rFont val="맑은 고딕"/>
        <family val="3"/>
        <charset val="129"/>
        <scheme val="major"/>
      </rPr>
      <t>人とハメまくり外人</t>
    </r>
    <r>
      <rPr>
        <sz val="10"/>
        <rFont val="맑은 고딕"/>
        <family val="2"/>
        <charset val="128"/>
        <scheme val="major"/>
      </rPr>
      <t>専</t>
    </r>
    <r>
      <rPr>
        <sz val="10"/>
        <rFont val="맑은 고딕"/>
        <family val="3"/>
        <charset val="129"/>
        <scheme val="major"/>
      </rPr>
      <t>門ヤリマンビッチRENOちゃん26</t>
    </r>
    <r>
      <rPr>
        <sz val="10"/>
        <rFont val="맑은 고딕"/>
        <family val="2"/>
        <charset val="128"/>
        <scheme val="major"/>
      </rPr>
      <t>歳</t>
    </r>
  </si>
  <si>
    <r>
      <t>デカマラでイキまくってめちゃくちゃに</t>
    </r>
    <r>
      <rPr>
        <sz val="10"/>
        <rFont val="맑은 고딕"/>
        <family val="2"/>
        <charset val="128"/>
        <scheme val="major"/>
      </rPr>
      <t>〇</t>
    </r>
    <r>
      <rPr>
        <sz val="10"/>
        <rFont val="맑은 고딕"/>
        <family val="3"/>
        <charset val="129"/>
        <scheme val="major"/>
      </rPr>
      <t>されたい願望がついに叶うと狂喜のAV出演ww仕事中ドスケベ妄想しておま</t>
    </r>
    <r>
      <rPr>
        <sz val="10"/>
        <rFont val="맑은 고딕"/>
        <family val="2"/>
        <charset val="128"/>
        <scheme val="major"/>
      </rPr>
      <t>〇</t>
    </r>
    <r>
      <rPr>
        <sz val="10"/>
        <rFont val="맑은 고딕"/>
        <family val="3"/>
        <charset val="129"/>
        <scheme val="major"/>
      </rPr>
      <t>こびっちょり濡らすド</t>
    </r>
    <r>
      <rPr>
        <sz val="10"/>
        <rFont val="맑은 고딕"/>
        <family val="2"/>
        <charset val="128"/>
        <scheme val="major"/>
      </rPr>
      <t>変</t>
    </r>
    <r>
      <rPr>
        <sz val="10"/>
        <rFont val="맑은 고딕"/>
        <family val="3"/>
        <charset val="129"/>
        <scheme val="major"/>
      </rPr>
      <t>態むっつり淫</t>
    </r>
    <r>
      <rPr>
        <sz val="10"/>
        <rFont val="맑은 고딕"/>
        <family val="2"/>
        <charset val="128"/>
        <scheme val="major"/>
      </rPr>
      <t>乱</t>
    </r>
    <r>
      <rPr>
        <sz val="10"/>
        <rFont val="맑은 고딕"/>
        <family val="3"/>
        <charset val="129"/>
        <scheme val="major"/>
      </rPr>
      <t>ビッチ体力ゼロマゾ</t>
    </r>
    <r>
      <rPr>
        <sz val="10"/>
        <rFont val="맑은 고딕"/>
        <family val="2"/>
        <charset val="128"/>
        <scheme val="major"/>
      </rPr>
      <t>図</t>
    </r>
    <r>
      <rPr>
        <sz val="10"/>
        <rFont val="맑은 고딕"/>
        <family val="3"/>
        <charset val="129"/>
        <scheme val="major"/>
      </rPr>
      <t>書館司書ひなみちゃん25</t>
    </r>
    <r>
      <rPr>
        <sz val="10"/>
        <rFont val="맑은 고딕"/>
        <family val="2"/>
        <charset val="128"/>
        <scheme val="major"/>
      </rPr>
      <t>歳</t>
    </r>
  </si>
  <si>
    <r>
      <t>都</t>
    </r>
    <r>
      <rPr>
        <sz val="10"/>
        <rFont val="맑은 고딕"/>
        <family val="2"/>
        <charset val="128"/>
        <scheme val="major"/>
      </rPr>
      <t>内</t>
    </r>
    <r>
      <rPr>
        <sz val="10"/>
        <rFont val="맑은 고딕"/>
        <family val="3"/>
        <charset val="129"/>
        <scheme val="major"/>
      </rPr>
      <t>の小劇場界</t>
    </r>
    <r>
      <rPr>
        <sz val="10"/>
        <rFont val="맑은 고딕"/>
        <family val="2"/>
        <charset val="128"/>
        <scheme val="major"/>
      </rPr>
      <t>隈</t>
    </r>
    <r>
      <rPr>
        <sz val="10"/>
        <rFont val="맑은 고딕"/>
        <family val="3"/>
        <charset val="129"/>
        <scheme val="major"/>
      </rPr>
      <t>で知らない者はいないマラ喰い低身長性欲</t>
    </r>
    <r>
      <rPr>
        <sz val="10"/>
        <rFont val="맑은 고딕"/>
        <family val="2"/>
        <charset val="128"/>
        <scheme val="major"/>
      </rPr>
      <t>強</t>
    </r>
    <r>
      <rPr>
        <sz val="10"/>
        <rFont val="맑은 고딕"/>
        <family val="3"/>
        <charset val="129"/>
        <scheme val="major"/>
      </rPr>
      <t>めの憑依型女優ww共演する男性の俳優スタッフ全員と速攻でヤッちゃうヤリマン穴兄弟製造機演技派めちゃかわ劇</t>
    </r>
    <r>
      <rPr>
        <sz val="10"/>
        <rFont val="맑은 고딕"/>
        <family val="2"/>
        <charset val="128"/>
        <scheme val="major"/>
      </rPr>
      <t>団</t>
    </r>
    <r>
      <rPr>
        <sz val="10"/>
        <rFont val="맑은 고딕"/>
        <family val="3"/>
        <charset val="129"/>
        <scheme val="major"/>
      </rPr>
      <t>員あんずちゃん23</t>
    </r>
    <r>
      <rPr>
        <sz val="10"/>
        <rFont val="맑은 고딕"/>
        <family val="2"/>
        <charset val="128"/>
        <scheme val="major"/>
      </rPr>
      <t>歳</t>
    </r>
  </si>
  <si>
    <r>
      <t>「日本一の爆乳マゾに興味ありませんか？めちゃくちゃに</t>
    </r>
    <r>
      <rPr>
        <sz val="10"/>
        <rFont val="맑은 고딕"/>
        <family val="2"/>
        <charset val="128"/>
        <scheme val="major"/>
      </rPr>
      <t>〇</t>
    </r>
    <r>
      <rPr>
        <sz val="10"/>
        <rFont val="맑은 고딕"/>
        <family val="3"/>
        <charset val="129"/>
        <scheme val="major"/>
      </rPr>
      <t xml:space="preserve">してあげてください…」 </t>
    </r>
    <r>
      <rPr>
        <sz val="10"/>
        <rFont val="맑은 고딕"/>
        <family val="2"/>
        <charset val="128"/>
        <scheme val="major"/>
      </rPr>
      <t>変</t>
    </r>
    <r>
      <rPr>
        <sz val="10"/>
        <rFont val="맑은 고딕"/>
        <family val="3"/>
        <charset val="129"/>
        <scheme val="major"/>
      </rPr>
      <t>態ドSオジに開</t>
    </r>
    <r>
      <rPr>
        <sz val="10"/>
        <rFont val="맑은 고딕"/>
        <family val="2"/>
        <charset val="128"/>
        <scheme val="major"/>
      </rPr>
      <t>発</t>
    </r>
    <r>
      <rPr>
        <sz val="10"/>
        <rFont val="맑은 고딕"/>
        <family val="3"/>
        <charset val="129"/>
        <scheme val="major"/>
      </rPr>
      <t>されて何でも言う事聞いちゃう言いなりむっちむち肉感超乳豊</t>
    </r>
    <r>
      <rPr>
        <sz val="10"/>
        <rFont val="맑은 고딕"/>
        <family val="2"/>
        <charset val="128"/>
        <scheme val="major"/>
      </rPr>
      <t>満</t>
    </r>
    <r>
      <rPr>
        <sz val="10"/>
        <rFont val="맑은 고딕"/>
        <family val="3"/>
        <charset val="129"/>
        <scheme val="major"/>
      </rPr>
      <t>置き去りM女 カスミちゃん26</t>
    </r>
    <r>
      <rPr>
        <sz val="10"/>
        <rFont val="맑은 고딕"/>
        <family val="2"/>
        <charset val="128"/>
        <scheme val="major"/>
      </rPr>
      <t>歳</t>
    </r>
  </si>
  <si>
    <r>
      <t>他人棒セックスにどハマり！もっともっとイキたい豊熟ボディ</t>
    </r>
    <r>
      <rPr>
        <sz val="10"/>
        <rFont val="맑은 고딕"/>
        <family val="2"/>
        <charset val="128"/>
        <scheme val="major"/>
      </rPr>
      <t>奥様</t>
    </r>
    <r>
      <rPr>
        <sz val="10"/>
        <rFont val="맑은 고딕"/>
        <family val="3"/>
        <charset val="129"/>
        <scheme val="major"/>
      </rPr>
      <t>第二章</t>
    </r>
  </si>
  <si>
    <r>
      <t>正拳突きより肉棒の突きに夢中になった 空手</t>
    </r>
    <r>
      <rPr>
        <sz val="10"/>
        <rFont val="맑은 고딕"/>
        <family val="2"/>
        <charset val="128"/>
        <scheme val="major"/>
      </rPr>
      <t>黒帯</t>
    </r>
    <r>
      <rPr>
        <sz val="10"/>
        <rFont val="맑은 고딕"/>
        <family val="3"/>
        <charset val="129"/>
        <scheme val="major"/>
      </rPr>
      <t>美乳</t>
    </r>
    <r>
      <rPr>
        <sz val="10"/>
        <rFont val="맑은 고딕"/>
        <family val="2"/>
        <charset val="128"/>
        <scheme val="major"/>
      </rPr>
      <t>奥様</t>
    </r>
    <r>
      <rPr>
        <sz val="10"/>
        <rFont val="맑은 고딕"/>
        <family val="3"/>
        <charset val="129"/>
        <scheme val="major"/>
      </rPr>
      <t xml:space="preserve"> 第二章</t>
    </r>
  </si>
  <si>
    <r>
      <t>肉棒の一</t>
    </r>
    <r>
      <rPr>
        <sz val="10"/>
        <rFont val="맑은 고딕"/>
        <family val="2"/>
        <charset val="128"/>
        <scheme val="major"/>
      </rPr>
      <t>撃</t>
    </r>
    <r>
      <rPr>
        <sz val="10"/>
        <rFont val="맑은 고딕"/>
        <family val="3"/>
        <charset val="129"/>
        <scheme val="major"/>
      </rPr>
      <t>に体液垂れ流し</t>
    </r>
    <r>
      <rPr>
        <sz val="10"/>
        <rFont val="맑은 고딕"/>
        <family val="2"/>
        <charset val="128"/>
        <scheme val="major"/>
      </rPr>
      <t>状</t>
    </r>
    <r>
      <rPr>
        <sz val="10"/>
        <rFont val="맑은 고딕"/>
        <family val="3"/>
        <charset val="129"/>
        <scheme val="major"/>
      </rPr>
      <t>態で悶えイク 涎まみれロケット乳妻</t>
    </r>
  </si>
  <si>
    <r>
      <t>普通のセックスじゃ</t>
    </r>
    <r>
      <rPr>
        <sz val="10"/>
        <rFont val="맑은 고딕"/>
        <family val="2"/>
        <charset val="128"/>
        <scheme val="major"/>
      </rPr>
      <t>満</t>
    </r>
    <r>
      <rPr>
        <sz val="10"/>
        <rFont val="맑은 고딕"/>
        <family val="3"/>
        <charset val="129"/>
        <scheme val="major"/>
      </rPr>
      <t xml:space="preserve">足できなくなっちゃった </t>
    </r>
    <r>
      <rPr>
        <sz val="10"/>
        <rFont val="맑은 고딕"/>
        <family val="2"/>
        <charset val="128"/>
        <scheme val="major"/>
      </rPr>
      <t>営</t>
    </r>
    <r>
      <rPr>
        <sz val="10"/>
        <rFont val="맑은 고딕"/>
        <family val="3"/>
        <charset val="129"/>
        <scheme val="major"/>
      </rPr>
      <t>業職ロケット乳妻第二章</t>
    </r>
  </si>
  <si>
    <r>
      <t>本</t>
    </r>
    <r>
      <rPr>
        <sz val="10"/>
        <rFont val="맑은 고딕"/>
        <family val="2"/>
        <charset val="128"/>
        <scheme val="major"/>
      </rPr>
      <t>当</t>
    </r>
    <r>
      <rPr>
        <sz val="10"/>
        <rFont val="맑은 고딕"/>
        <family val="3"/>
        <charset val="129"/>
        <scheme val="major"/>
      </rPr>
      <t>は激しく揉まれたい癒し系爆乳 Gカップ雪</t>
    </r>
    <r>
      <rPr>
        <sz val="10"/>
        <rFont val="맑은 고딕"/>
        <family val="2"/>
        <charset val="128"/>
        <scheme val="major"/>
      </rPr>
      <t>国</t>
    </r>
    <r>
      <rPr>
        <sz val="10"/>
        <rFont val="맑은 고딕"/>
        <family val="3"/>
        <charset val="129"/>
        <scheme val="major"/>
      </rPr>
      <t>美白妻</t>
    </r>
  </si>
  <si>
    <r>
      <t>「オカズにしていただけたら光</t>
    </r>
    <r>
      <rPr>
        <sz val="10"/>
        <rFont val="맑은 고딕"/>
        <family val="2"/>
        <charset val="128"/>
        <scheme val="major"/>
      </rPr>
      <t>栄</t>
    </r>
    <r>
      <rPr>
        <sz val="10"/>
        <rFont val="맑은 고딕"/>
        <family val="3"/>
        <charset val="129"/>
        <scheme val="major"/>
      </rPr>
      <t>です」見られたがり妖艶妻</t>
    </r>
  </si>
  <si>
    <r>
      <t>個撮特化 新人グラドル枕撮影</t>
    </r>
    <r>
      <rPr>
        <sz val="10"/>
        <rFont val="맑은 고딕"/>
        <family val="2"/>
        <charset val="128"/>
        <scheme val="major"/>
      </rPr>
      <t>会</t>
    </r>
    <r>
      <rPr>
        <sz val="10"/>
        <rFont val="맑은 고딕"/>
        <family val="3"/>
        <charset val="129"/>
        <scheme val="major"/>
      </rPr>
      <t xml:space="preserve"> ももにゃん（22） 町田レンズのBLACK KAMEKO FILE.94 アイドル業界の闇 ダメな振りして性欲煽って生チ●ポと案件ゲット 腰ヘコ中出しおねだりSEXで連</t>
    </r>
    <r>
      <rPr>
        <sz val="10"/>
        <rFont val="맑은 고딕"/>
        <family val="2"/>
        <charset val="128"/>
        <scheme val="major"/>
      </rPr>
      <t>続</t>
    </r>
    <r>
      <rPr>
        <sz val="10"/>
        <rFont val="맑은 고딕"/>
        <family val="3"/>
        <charset val="129"/>
        <scheme val="major"/>
      </rPr>
      <t>アヘ顔絶頂</t>
    </r>
  </si>
  <si>
    <r>
      <t xml:space="preserve">個撮特化 </t>
    </r>
    <r>
      <rPr>
        <sz val="10"/>
        <rFont val="맑은 고딕"/>
        <family val="2"/>
        <charset val="128"/>
        <scheme val="major"/>
      </rPr>
      <t>繋</t>
    </r>
    <r>
      <rPr>
        <sz val="10"/>
        <rFont val="맑은 고딕"/>
        <family val="3"/>
        <charset val="129"/>
        <scheme val="major"/>
      </rPr>
      <t>がりアイドル撮影</t>
    </r>
    <r>
      <rPr>
        <sz val="10"/>
        <rFont val="맑은 고딕"/>
        <family val="2"/>
        <charset val="128"/>
        <scheme val="major"/>
      </rPr>
      <t>会</t>
    </r>
    <r>
      <rPr>
        <sz val="10"/>
        <rFont val="맑은 고딕"/>
        <family val="3"/>
        <charset val="129"/>
        <scheme val="major"/>
      </rPr>
      <t xml:space="preserve"> みおたん（20） 町田レンズのBLACK KAMEKO FILE.95 極小メス淫魔誕生 古</t>
    </r>
    <r>
      <rPr>
        <sz val="10"/>
        <rFont val="맑은 고딕"/>
        <family val="2"/>
        <charset val="128"/>
        <scheme val="major"/>
      </rPr>
      <t>参</t>
    </r>
    <r>
      <rPr>
        <sz val="10"/>
        <rFont val="맑은 고딕"/>
        <family val="3"/>
        <charset val="129"/>
        <scheme val="major"/>
      </rPr>
      <t>ファンの誘いを</t>
    </r>
    <r>
      <rPr>
        <sz val="10"/>
        <rFont val="맑은 고딕"/>
        <family val="2"/>
        <charset val="128"/>
        <scheme val="major"/>
      </rPr>
      <t>断</t>
    </r>
    <r>
      <rPr>
        <sz val="10"/>
        <rFont val="맑은 고딕"/>
        <family val="3"/>
        <charset val="129"/>
        <scheme val="major"/>
      </rPr>
      <t>れずにナイショの個人撮影 欲望</t>
    </r>
    <r>
      <rPr>
        <sz val="10"/>
        <rFont val="맑은 고딕"/>
        <family val="2"/>
        <charset val="128"/>
        <scheme val="major"/>
      </rPr>
      <t>剥</t>
    </r>
    <r>
      <rPr>
        <sz val="10"/>
        <rFont val="맑은 고딕"/>
        <family val="3"/>
        <charset val="129"/>
        <scheme val="major"/>
      </rPr>
      <t>き出しのチ●ポで成長途中のマ●コに無責任中出し</t>
    </r>
  </si>
  <si>
    <r>
      <t>個撮特化 芸能人極秘撮影</t>
    </r>
    <r>
      <rPr>
        <sz val="10"/>
        <rFont val="맑은 고딕"/>
        <family val="2"/>
        <charset val="128"/>
        <scheme val="major"/>
      </rPr>
      <t>会</t>
    </r>
    <r>
      <rPr>
        <sz val="10"/>
        <rFont val="맑은 고딕"/>
        <family val="3"/>
        <charset val="129"/>
        <scheme val="major"/>
      </rPr>
      <t xml:space="preserve"> えるるん（27） 町田レンズのBLACK KAMEKO FILE.96 性欲を抑えられない天然淫</t>
    </r>
    <r>
      <rPr>
        <sz val="10"/>
        <rFont val="맑은 고딕"/>
        <family val="2"/>
        <charset val="128"/>
        <scheme val="major"/>
      </rPr>
      <t>乱</t>
    </r>
    <r>
      <rPr>
        <sz val="10"/>
        <rFont val="맑은 고딕"/>
        <family val="3"/>
        <charset val="129"/>
        <scheme val="major"/>
      </rPr>
      <t>スレンダ</t>
    </r>
    <r>
      <rPr>
        <sz val="10"/>
        <rFont val="맑은 고딕"/>
        <family val="2"/>
        <charset val="128"/>
        <scheme val="major"/>
      </rPr>
      <t>ー</t>
    </r>
    <r>
      <rPr>
        <sz val="10"/>
        <rFont val="맑은 고딕"/>
        <family val="3"/>
        <charset val="129"/>
        <scheme val="major"/>
      </rPr>
      <t>グラドル 膣</t>
    </r>
    <r>
      <rPr>
        <sz val="10"/>
        <rFont val="맑은 고딕"/>
        <family val="2"/>
        <charset val="128"/>
        <scheme val="major"/>
      </rPr>
      <t>奥</t>
    </r>
    <r>
      <rPr>
        <sz val="10"/>
        <rFont val="맑은 고딕"/>
        <family val="3"/>
        <charset val="129"/>
        <scheme val="major"/>
      </rPr>
      <t>を刺激する極太生チ●ポで連</t>
    </r>
    <r>
      <rPr>
        <sz val="10"/>
        <rFont val="맑은 고딕"/>
        <family val="2"/>
        <charset val="128"/>
        <scheme val="major"/>
      </rPr>
      <t>続</t>
    </r>
    <r>
      <rPr>
        <sz val="10"/>
        <rFont val="맑은 고딕"/>
        <family val="3"/>
        <charset val="129"/>
        <scheme val="major"/>
      </rPr>
      <t>絶頂中出しSEX</t>
    </r>
  </si>
  <si>
    <r>
      <t>最</t>
    </r>
    <r>
      <rPr>
        <sz val="10"/>
        <rFont val="맑은 고딕"/>
        <family val="2"/>
        <charset val="128"/>
        <scheme val="major"/>
      </rPr>
      <t>強</t>
    </r>
    <r>
      <rPr>
        <sz val="10"/>
        <rFont val="맑은 고딕"/>
        <family val="3"/>
        <charset val="129"/>
        <scheme val="major"/>
      </rPr>
      <t>ビッチ大集合！</t>
    </r>
    <r>
      <rPr>
        <sz val="10"/>
        <rFont val="맑은 고딕"/>
        <family val="2"/>
        <charset val="128"/>
        <scheme val="major"/>
      </rPr>
      <t>数</t>
    </r>
    <r>
      <rPr>
        <sz val="10"/>
        <rFont val="맑은 고딕"/>
        <family val="3"/>
        <charset val="129"/>
        <scheme val="major"/>
      </rPr>
      <t>珠つなぎ</t>
    </r>
    <r>
      <rPr>
        <sz val="10"/>
        <rFont val="맑은 고딕"/>
        <family val="2"/>
        <charset val="128"/>
        <scheme val="major"/>
      </rPr>
      <t>乱</t>
    </r>
    <r>
      <rPr>
        <sz val="10"/>
        <rFont val="맑은 고딕"/>
        <family val="3"/>
        <charset val="129"/>
        <scheme val="major"/>
      </rPr>
      <t>交SEXパ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vol.77「お姉さんよりエッチな友達紹介してもらえますか」</t>
    </r>
  </si>
  <si>
    <r>
      <t>最</t>
    </r>
    <r>
      <rPr>
        <sz val="10"/>
        <rFont val="맑은 고딕"/>
        <family val="2"/>
        <charset val="128"/>
        <scheme val="major"/>
      </rPr>
      <t>強</t>
    </r>
    <r>
      <rPr>
        <sz val="10"/>
        <rFont val="맑은 고딕"/>
        <family val="3"/>
        <charset val="129"/>
        <scheme val="major"/>
      </rPr>
      <t>ビッチ大集合！</t>
    </r>
    <r>
      <rPr>
        <sz val="10"/>
        <rFont val="맑은 고딕"/>
        <family val="2"/>
        <charset val="128"/>
        <scheme val="major"/>
      </rPr>
      <t>数</t>
    </r>
    <r>
      <rPr>
        <sz val="10"/>
        <rFont val="맑은 고딕"/>
        <family val="3"/>
        <charset val="129"/>
        <scheme val="major"/>
      </rPr>
      <t>珠つなぎ</t>
    </r>
    <r>
      <rPr>
        <sz val="10"/>
        <rFont val="맑은 고딕"/>
        <family val="2"/>
        <charset val="128"/>
        <scheme val="major"/>
      </rPr>
      <t>乱</t>
    </r>
    <r>
      <rPr>
        <sz val="10"/>
        <rFont val="맑은 고딕"/>
        <family val="3"/>
        <charset val="129"/>
        <scheme val="major"/>
      </rPr>
      <t>交SEXパ</t>
    </r>
    <r>
      <rPr>
        <sz val="10"/>
        <rFont val="맑은 고딕"/>
        <family val="2"/>
        <charset val="128"/>
        <scheme val="major"/>
      </rPr>
      <t>ー</t>
    </r>
    <r>
      <rPr>
        <sz val="10"/>
        <rFont val="맑은 고딕"/>
        <family val="3"/>
        <charset val="129"/>
        <scheme val="major"/>
      </rPr>
      <t>ティ</t>
    </r>
    <r>
      <rPr>
        <sz val="10"/>
        <rFont val="맑은 고딕"/>
        <family val="2"/>
        <charset val="128"/>
        <scheme val="major"/>
      </rPr>
      <t>ー</t>
    </r>
    <r>
      <rPr>
        <sz val="10"/>
        <rFont val="맑은 고딕"/>
        <family val="3"/>
        <charset val="129"/>
        <scheme val="major"/>
      </rPr>
      <t>vol.78「お姉さんよりエッチな友達紹介してもらえますか」</t>
    </r>
  </si>
  <si>
    <r>
      <t>Wセレブ妻 抑えられない衝動、性欲 ～ママ活アプリで出</t>
    </r>
    <r>
      <rPr>
        <sz val="10"/>
        <rFont val="맑은 고딕"/>
        <family val="2"/>
        <charset val="128"/>
        <scheme val="major"/>
      </rPr>
      <t>会</t>
    </r>
    <r>
      <rPr>
        <sz val="10"/>
        <rFont val="맑은 고딕"/>
        <family val="3"/>
        <charset val="129"/>
        <scheme val="major"/>
      </rPr>
      <t>った年下男と不貞中出しセックスに溺れた日</t>
    </r>
    <r>
      <rPr>
        <sz val="10"/>
        <rFont val="맑은 고딕"/>
        <family val="2"/>
        <charset val="128"/>
        <scheme val="major"/>
      </rPr>
      <t>々</t>
    </r>
    <r>
      <rPr>
        <sz val="10"/>
        <rFont val="맑은 고딕"/>
        <family val="3"/>
        <charset val="129"/>
        <scheme val="major"/>
      </rPr>
      <t xml:space="preserve">～ 百永さりな </t>
    </r>
    <r>
      <rPr>
        <sz val="10"/>
        <rFont val="맑은 고딕"/>
        <family val="2"/>
        <charset val="128"/>
        <scheme val="major"/>
      </rPr>
      <t>黒</t>
    </r>
    <r>
      <rPr>
        <sz val="10"/>
        <rFont val="맑은 고딕"/>
        <family val="3"/>
        <charset val="129"/>
        <scheme val="major"/>
      </rPr>
      <t>木奈美</t>
    </r>
  </si>
  <si>
    <r>
      <t>イケメンが人妻を部屋に連れ</t>
    </r>
    <r>
      <rPr>
        <sz val="10"/>
        <rFont val="맑은 고딕"/>
        <family val="2"/>
        <charset val="128"/>
        <scheme val="major"/>
      </rPr>
      <t>込</t>
    </r>
    <r>
      <rPr>
        <sz val="10"/>
        <rFont val="맑은 고딕"/>
        <family val="3"/>
        <charset val="129"/>
        <scheme val="major"/>
      </rPr>
      <t>んでSEXに持ち</t>
    </r>
    <r>
      <rPr>
        <sz val="10"/>
        <rFont val="맑은 고딕"/>
        <family val="2"/>
        <charset val="128"/>
        <scheme val="major"/>
      </rPr>
      <t>込</t>
    </r>
    <r>
      <rPr>
        <sz val="10"/>
        <rFont val="맑은 고딕"/>
        <family val="3"/>
        <charset val="129"/>
        <scheme val="major"/>
      </rPr>
      <t>む</t>
    </r>
    <r>
      <rPr>
        <sz val="10"/>
        <rFont val="맑은 고딕"/>
        <family val="2"/>
        <charset val="128"/>
        <scheme val="major"/>
      </rPr>
      <t>様</t>
    </r>
    <r>
      <rPr>
        <sz val="10"/>
        <rFont val="맑은 고딕"/>
        <family val="3"/>
        <charset val="129"/>
        <scheme val="major"/>
      </rPr>
      <t>子を</t>
    </r>
    <r>
      <rPr>
        <sz val="10"/>
        <rFont val="맑은 고딕"/>
        <family val="2"/>
        <charset val="128"/>
        <scheme val="major"/>
      </rPr>
      <t>盗</t>
    </r>
    <r>
      <rPr>
        <sz val="10"/>
        <rFont val="맑은 고딕"/>
        <family val="3"/>
        <charset val="129"/>
        <scheme val="major"/>
      </rPr>
      <t>み撮りしたDVD。017～</t>
    </r>
    <r>
      <rPr>
        <sz val="10"/>
        <rFont val="맑은 고딕"/>
        <family val="2"/>
        <charset val="128"/>
        <scheme val="major"/>
      </rPr>
      <t>強</t>
    </r>
    <r>
      <rPr>
        <sz val="10"/>
        <rFont val="맑은 고딕"/>
        <family val="3"/>
        <charset val="129"/>
        <scheme val="major"/>
      </rPr>
      <t>引にそのまま中出ししちゃいました～Part.1</t>
    </r>
  </si>
  <si>
    <r>
      <t>極上！！三十路</t>
    </r>
    <r>
      <rPr>
        <sz val="10"/>
        <rFont val="맑은 고딕"/>
        <family val="2"/>
        <charset val="128"/>
        <scheme val="major"/>
      </rPr>
      <t>奥</t>
    </r>
    <r>
      <rPr>
        <sz val="10"/>
        <rFont val="맑은 고딕"/>
        <family val="3"/>
        <charset val="129"/>
        <scheme val="major"/>
      </rPr>
      <t>さま初</t>
    </r>
    <r>
      <rPr>
        <sz val="10"/>
        <rFont val="맑은 고딕"/>
        <family val="2"/>
        <charset val="128"/>
        <scheme val="major"/>
      </rPr>
      <t>脱</t>
    </r>
    <r>
      <rPr>
        <sz val="10"/>
        <rFont val="맑은 고딕"/>
        <family val="3"/>
        <charset val="129"/>
        <scheme val="major"/>
      </rPr>
      <t>ぎAVドキュメント 夏目里帆</t>
    </r>
  </si>
  <si>
    <r>
      <t>極上！！三十路</t>
    </r>
    <r>
      <rPr>
        <sz val="10"/>
        <rFont val="맑은 고딕"/>
        <family val="2"/>
        <charset val="128"/>
        <scheme val="major"/>
      </rPr>
      <t>奥</t>
    </r>
    <r>
      <rPr>
        <sz val="10"/>
        <rFont val="맑은 고딕"/>
        <family val="3"/>
        <charset val="129"/>
        <scheme val="major"/>
      </rPr>
      <t>さま初</t>
    </r>
    <r>
      <rPr>
        <sz val="10"/>
        <rFont val="맑은 고딕"/>
        <family val="2"/>
        <charset val="128"/>
        <scheme val="major"/>
      </rPr>
      <t>脱</t>
    </r>
    <r>
      <rPr>
        <sz val="10"/>
        <rFont val="맑은 고딕"/>
        <family val="3"/>
        <charset val="129"/>
        <scheme val="major"/>
      </rPr>
      <t>ぎAVドキュメント 杉原ちさと</t>
    </r>
  </si>
  <si>
    <r>
      <t>旦那を思って…第二</t>
    </r>
    <r>
      <rPr>
        <sz val="10"/>
        <rFont val="맑은 고딕"/>
        <family val="2"/>
        <charset val="128"/>
        <scheme val="major"/>
      </rPr>
      <t>弾</t>
    </r>
    <r>
      <rPr>
        <sz val="10"/>
        <rFont val="맑은 고딕"/>
        <family val="3"/>
        <charset val="129"/>
        <scheme val="major"/>
      </rPr>
      <t>！イキたがりな色白ボディアナルはじめました…花村まゆり40</t>
    </r>
    <r>
      <rPr>
        <sz val="10"/>
        <rFont val="맑은 고딕"/>
        <family val="2"/>
        <charset val="128"/>
        <scheme val="major"/>
      </rPr>
      <t>歳</t>
    </r>
  </si>
  <si>
    <r>
      <t>ヤリたいオ</t>
    </r>
    <r>
      <rPr>
        <sz val="10"/>
        <rFont val="맑은 고딕"/>
        <family val="2"/>
        <charset val="128"/>
        <scheme val="major"/>
      </rPr>
      <t>ー</t>
    </r>
    <r>
      <rPr>
        <sz val="10"/>
        <rFont val="맑은 고딕"/>
        <family val="3"/>
        <charset val="129"/>
        <scheme val="major"/>
      </rPr>
      <t>ラ全開でぐいぐい攻めてくる人妻美容師 シャンプ</t>
    </r>
    <r>
      <rPr>
        <sz val="10"/>
        <rFont val="맑은 고딕"/>
        <family val="2"/>
        <charset val="128"/>
        <scheme val="major"/>
      </rPr>
      <t>ー</t>
    </r>
    <r>
      <rPr>
        <sz val="10"/>
        <rFont val="맑은 고딕"/>
        <family val="3"/>
        <charset val="129"/>
        <scheme val="major"/>
      </rPr>
      <t>同</t>
    </r>
    <r>
      <rPr>
        <sz val="10"/>
        <rFont val="맑은 고딕"/>
        <family val="2"/>
        <charset val="128"/>
        <scheme val="major"/>
      </rPr>
      <t>様</t>
    </r>
    <r>
      <rPr>
        <sz val="10"/>
        <rFont val="맑은 고딕"/>
        <family val="3"/>
        <charset val="129"/>
        <scheme val="major"/>
      </rPr>
      <t>に丁寧で</t>
    </r>
    <r>
      <rPr>
        <sz val="10"/>
        <rFont val="맑은 고딕"/>
        <family val="2"/>
        <charset val="128"/>
        <scheme val="major"/>
      </rPr>
      <t>気</t>
    </r>
    <r>
      <rPr>
        <sz val="10"/>
        <rFont val="맑은 고딕"/>
        <family val="3"/>
        <charset val="129"/>
        <scheme val="major"/>
      </rPr>
      <t>持ち良いねっとりフェラ こねくりマッサ</t>
    </r>
    <r>
      <rPr>
        <sz val="10"/>
        <rFont val="맑은 고딕"/>
        <family val="2"/>
        <charset val="128"/>
        <scheme val="major"/>
      </rPr>
      <t>ー</t>
    </r>
    <r>
      <rPr>
        <sz val="10"/>
        <rFont val="맑은 고딕"/>
        <family val="3"/>
        <charset val="129"/>
        <scheme val="major"/>
      </rPr>
      <t>ジおま●こズボズボオナニ</t>
    </r>
    <r>
      <rPr>
        <sz val="10"/>
        <rFont val="맑은 고딕"/>
        <family val="2"/>
        <charset val="128"/>
        <scheme val="major"/>
      </rPr>
      <t>ー</t>
    </r>
    <r>
      <rPr>
        <sz val="10"/>
        <rFont val="맑은 고딕"/>
        <family val="3"/>
        <charset val="129"/>
        <scheme val="major"/>
      </rPr>
      <t xml:space="preserve"> </t>
    </r>
    <r>
      <rPr>
        <sz val="10"/>
        <rFont val="맑은 고딕"/>
        <family val="2"/>
        <charset val="128"/>
        <scheme val="major"/>
      </rPr>
      <t>毎</t>
    </r>
    <r>
      <rPr>
        <sz val="10"/>
        <rFont val="맑은 고딕"/>
        <family val="3"/>
        <charset val="129"/>
        <scheme val="major"/>
      </rPr>
      <t>週火曜日のアバンチュ</t>
    </r>
    <r>
      <rPr>
        <sz val="10"/>
        <rFont val="맑은 고딕"/>
        <family val="2"/>
        <charset val="128"/>
        <scheme val="major"/>
      </rPr>
      <t>ー</t>
    </r>
    <r>
      <rPr>
        <sz val="10"/>
        <rFont val="맑은 고딕"/>
        <family val="3"/>
        <charset val="129"/>
        <scheme val="major"/>
      </rPr>
      <t>ルSEX 一色さら</t>
    </r>
  </si>
  <si>
    <r>
      <rPr>
        <sz val="10"/>
        <rFont val="맑은 고딕"/>
        <family val="2"/>
        <charset val="128"/>
        <scheme val="major"/>
      </rPr>
      <t>酔</t>
    </r>
    <r>
      <rPr>
        <sz val="10"/>
        <rFont val="맑은 고딕"/>
        <family val="3"/>
        <charset val="129"/>
        <scheme val="major"/>
      </rPr>
      <t>うとキス魔になって滅茶苦茶エロい美人秘書 しゃぶったら射精するまで離さない口マ●コ 欲情したら止まらないおチ●ポ思い出しオナニ</t>
    </r>
    <r>
      <rPr>
        <sz val="10"/>
        <rFont val="맑은 고딕"/>
        <family val="2"/>
        <charset val="128"/>
        <scheme val="major"/>
      </rPr>
      <t>ー</t>
    </r>
    <r>
      <rPr>
        <sz val="10"/>
        <rFont val="맑은 고딕"/>
        <family val="3"/>
        <charset val="129"/>
        <scheme val="major"/>
      </rPr>
      <t xml:space="preserve"> 終電逃してお泊まり中出し性交 宮城りえ</t>
    </r>
  </si>
  <si>
    <r>
      <t>見知らぬ相手だから淫らになれるマッチングアプリ妻 男臭い無洗チ●ポ激舐めフェラチオ 24時間オマ●コ疼きっぱなしオナニ</t>
    </r>
    <r>
      <rPr>
        <sz val="10"/>
        <rFont val="맑은 고딕"/>
        <family val="2"/>
        <charset val="128"/>
        <scheme val="major"/>
      </rPr>
      <t>ー</t>
    </r>
    <r>
      <rPr>
        <sz val="10"/>
        <rFont val="맑은 고딕"/>
        <family val="3"/>
        <charset val="129"/>
        <scheme val="major"/>
      </rPr>
      <t xml:space="preserve"> 夫には見せられない秘密の行きずり交尾 白雪美月</t>
    </r>
  </si>
  <si>
    <r>
      <t>超絶スケベな叔母さんが甥の巨根に</t>
    </r>
    <r>
      <rPr>
        <sz val="10"/>
        <rFont val="맑은 고딕"/>
        <family val="2"/>
        <charset val="128"/>
        <scheme val="major"/>
      </rPr>
      <t>発</t>
    </r>
    <r>
      <rPr>
        <sz val="10"/>
        <rFont val="맑은 고딕"/>
        <family val="3"/>
        <charset val="129"/>
        <scheme val="major"/>
      </rPr>
      <t>情して腰振り騎</t>
    </r>
    <r>
      <rPr>
        <sz val="10"/>
        <rFont val="맑은 고딕"/>
        <family val="2"/>
        <charset val="128"/>
        <scheme val="major"/>
      </rPr>
      <t>乗</t>
    </r>
    <r>
      <rPr>
        <sz val="10"/>
        <rFont val="맑은 고딕"/>
        <family val="3"/>
        <charset val="129"/>
        <scheme val="major"/>
      </rPr>
      <t>位 最高のアヘ顔</t>
    </r>
    <r>
      <rPr>
        <sz val="10"/>
        <rFont val="맑은 고딕"/>
        <family val="2"/>
        <charset val="128"/>
        <scheme val="major"/>
      </rPr>
      <t>晒</t>
    </r>
    <r>
      <rPr>
        <sz val="10"/>
        <rFont val="맑은 고딕"/>
        <family val="3"/>
        <charset val="129"/>
        <scheme val="major"/>
      </rPr>
      <t>す口淫フェラ 大人の玩具で連</t>
    </r>
    <r>
      <rPr>
        <sz val="10"/>
        <rFont val="맑은 고딕"/>
        <family val="2"/>
        <charset val="128"/>
        <scheme val="major"/>
      </rPr>
      <t>続</t>
    </r>
    <r>
      <rPr>
        <sz val="10"/>
        <rFont val="맑은 고딕"/>
        <family val="3"/>
        <charset val="129"/>
        <scheme val="major"/>
      </rPr>
      <t>絶頂オナニ</t>
    </r>
    <r>
      <rPr>
        <sz val="10"/>
        <rFont val="맑은 고딕"/>
        <family val="2"/>
        <charset val="128"/>
        <scheme val="major"/>
      </rPr>
      <t>ー</t>
    </r>
    <r>
      <rPr>
        <sz val="10"/>
        <rFont val="맑은 고딕"/>
        <family val="3"/>
        <charset val="129"/>
        <scheme val="major"/>
      </rPr>
      <t xml:space="preserve"> 時間を忘れ逢</t>
    </r>
    <r>
      <rPr>
        <sz val="10"/>
        <rFont val="맑은 고딕"/>
        <family val="2"/>
        <charset val="128"/>
        <scheme val="major"/>
      </rPr>
      <t>瀬</t>
    </r>
    <r>
      <rPr>
        <sz val="10"/>
        <rFont val="맑은 고딕"/>
        <family val="3"/>
        <charset val="129"/>
        <scheme val="major"/>
      </rPr>
      <t>を交わす濃密中出し情事 神谷</t>
    </r>
    <r>
      <rPr>
        <sz val="10"/>
        <rFont val="맑은 고딕"/>
        <family val="2"/>
        <charset val="128"/>
        <scheme val="major"/>
      </rPr>
      <t>咲</t>
    </r>
    <r>
      <rPr>
        <sz val="10"/>
        <rFont val="맑은 고딕"/>
        <family val="3"/>
        <charset val="129"/>
        <scheme val="major"/>
      </rPr>
      <t>良</t>
    </r>
  </si>
  <si>
    <r>
      <t>性欲</t>
    </r>
    <r>
      <rPr>
        <sz val="10"/>
        <rFont val="맑은 고딕"/>
        <family val="2"/>
        <charset val="128"/>
        <scheme val="major"/>
      </rPr>
      <t>強</t>
    </r>
    <r>
      <rPr>
        <sz val="10"/>
        <rFont val="맑은 고딕"/>
        <family val="3"/>
        <charset val="129"/>
        <scheme val="major"/>
      </rPr>
      <t>めの人妻がお色</t>
    </r>
    <r>
      <rPr>
        <sz val="10"/>
        <rFont val="맑은 고딕"/>
        <family val="2"/>
        <charset val="128"/>
        <scheme val="major"/>
      </rPr>
      <t>気</t>
    </r>
    <r>
      <rPr>
        <sz val="10"/>
        <rFont val="맑은 고딕"/>
        <family val="3"/>
        <charset val="129"/>
        <scheme val="major"/>
      </rPr>
      <t>むんむんベロキス誘惑 よだれダラダラ濃密フェラでデカチン爆勃ち大量射精 びらびら全開オ●ンコ魅せつけバイブオナニ</t>
    </r>
    <r>
      <rPr>
        <sz val="10"/>
        <rFont val="맑은 고딕"/>
        <family val="2"/>
        <charset val="128"/>
        <scheme val="major"/>
      </rPr>
      <t>ー</t>
    </r>
    <r>
      <rPr>
        <sz val="10"/>
        <rFont val="맑은 고딕"/>
        <family val="3"/>
        <charset val="129"/>
        <scheme val="major"/>
      </rPr>
      <t xml:space="preserve"> 夫不在の家に連れ</t>
    </r>
    <r>
      <rPr>
        <sz val="10"/>
        <rFont val="맑은 고딕"/>
        <family val="2"/>
        <charset val="128"/>
        <scheme val="major"/>
      </rPr>
      <t>込</t>
    </r>
    <r>
      <rPr>
        <sz val="10"/>
        <rFont val="맑은 고딕"/>
        <family val="3"/>
        <charset val="129"/>
        <scheme val="major"/>
      </rPr>
      <t>まれ中出しセックス 南條彩</t>
    </r>
  </si>
  <si>
    <r>
      <t>見知らぬ相手だから淫らになれるマッチングアプリ妻 男臭い無洗チ●ポ激舐めフェラチオ 24時間オマ●コ疼きっぱなしオナニ</t>
    </r>
    <r>
      <rPr>
        <sz val="10"/>
        <rFont val="맑은 고딕"/>
        <family val="2"/>
        <charset val="128"/>
        <scheme val="major"/>
      </rPr>
      <t>ー</t>
    </r>
    <r>
      <rPr>
        <sz val="10"/>
        <rFont val="맑은 고딕"/>
        <family val="3"/>
        <charset val="129"/>
        <scheme val="major"/>
      </rPr>
      <t xml:space="preserve"> 夫には見せられない秘密の行きずり交尾 多田有花</t>
    </r>
  </si>
  <si>
    <r>
      <t>【初回完全無料】【完全個室】【中出し】【</t>
    </r>
    <r>
      <rPr>
        <sz val="10"/>
        <rFont val="맑은 고딕"/>
        <family val="2"/>
        <charset val="128"/>
        <scheme val="major"/>
      </rPr>
      <t>隠</t>
    </r>
    <r>
      <rPr>
        <sz val="10"/>
        <rFont val="맑은 고딕"/>
        <family val="3"/>
        <charset val="129"/>
        <scheme val="major"/>
      </rPr>
      <t>しカメラ素材デ</t>
    </r>
    <r>
      <rPr>
        <sz val="10"/>
        <rFont val="맑은 고딕"/>
        <family val="2"/>
        <charset val="128"/>
        <scheme val="major"/>
      </rPr>
      <t>ー</t>
    </r>
    <r>
      <rPr>
        <sz val="10"/>
        <rFont val="맑은 고딕"/>
        <family val="3"/>
        <charset val="129"/>
        <scheme val="major"/>
      </rPr>
      <t>タ流出】イケメンピストが必ず</t>
    </r>
    <r>
      <rPr>
        <sz val="10"/>
        <rFont val="맑은 고딕"/>
        <family val="2"/>
        <charset val="128"/>
        <scheme val="major"/>
      </rPr>
      <t>堕</t>
    </r>
    <r>
      <rPr>
        <sz val="10"/>
        <rFont val="맑은 고딕"/>
        <family val="3"/>
        <charset val="129"/>
        <scheme val="major"/>
      </rPr>
      <t>とす人妻リゾ</t>
    </r>
    <r>
      <rPr>
        <sz val="10"/>
        <rFont val="맑은 고딕"/>
        <family val="2"/>
        <charset val="128"/>
        <scheme val="major"/>
      </rPr>
      <t>ー</t>
    </r>
    <r>
      <rPr>
        <sz val="10"/>
        <rFont val="맑은 고딕"/>
        <family val="3"/>
        <charset val="129"/>
        <scheme val="major"/>
      </rPr>
      <t>トエステ004</t>
    </r>
  </si>
  <si>
    <r>
      <t>精子全部</t>
    </r>
    <r>
      <rPr>
        <sz val="10"/>
        <rFont val="맑은 고딕"/>
        <family val="2"/>
        <charset val="128"/>
        <scheme val="minor"/>
      </rPr>
      <t>飲</t>
    </r>
    <r>
      <rPr>
        <sz val="10"/>
        <rFont val="맑은 고딕"/>
        <family val="3"/>
        <charset val="129"/>
        <scheme val="minor"/>
      </rPr>
      <t>んで下さい ごっくん娘 春香</t>
    </r>
  </si>
  <si>
    <r>
      <t>精子全部</t>
    </r>
    <r>
      <rPr>
        <sz val="10"/>
        <rFont val="맑은 고딕"/>
        <family val="2"/>
        <charset val="128"/>
        <scheme val="minor"/>
      </rPr>
      <t>飲</t>
    </r>
    <r>
      <rPr>
        <sz val="10"/>
        <rFont val="맑은 고딕"/>
        <family val="3"/>
        <charset val="129"/>
        <scheme val="minor"/>
      </rPr>
      <t>んで下さい ごっくん娘 舞衣</t>
    </r>
  </si>
  <si>
    <r>
      <t>精子全部</t>
    </r>
    <r>
      <rPr>
        <sz val="10"/>
        <rFont val="맑은 고딕"/>
        <family val="2"/>
        <charset val="128"/>
        <scheme val="minor"/>
      </rPr>
      <t>飲</t>
    </r>
    <r>
      <rPr>
        <sz val="10"/>
        <rFont val="맑은 고딕"/>
        <family val="3"/>
        <charset val="129"/>
        <scheme val="minor"/>
      </rPr>
      <t>んで下さい ごっくん娘 ひまり</t>
    </r>
  </si>
  <si>
    <r>
      <t>精子全部</t>
    </r>
    <r>
      <rPr>
        <sz val="10"/>
        <rFont val="맑은 고딕"/>
        <family val="2"/>
        <charset val="128"/>
        <scheme val="minor"/>
      </rPr>
      <t>飲</t>
    </r>
    <r>
      <rPr>
        <sz val="10"/>
        <rFont val="맑은 고딕"/>
        <family val="3"/>
        <charset val="129"/>
        <scheme val="minor"/>
      </rPr>
      <t>んで下さい ごっくん娘 もえ</t>
    </r>
  </si>
  <si>
    <r>
      <t>精子全部</t>
    </r>
    <r>
      <rPr>
        <sz val="10"/>
        <rFont val="맑은 고딕"/>
        <family val="2"/>
        <charset val="128"/>
        <scheme val="minor"/>
      </rPr>
      <t>飲</t>
    </r>
    <r>
      <rPr>
        <sz val="10"/>
        <rFont val="맑은 고딕"/>
        <family val="3"/>
        <charset val="129"/>
        <scheme val="minor"/>
      </rPr>
      <t>んで下さい ごっくん娘 もね</t>
    </r>
  </si>
  <si>
    <r>
      <t>精子全部</t>
    </r>
    <r>
      <rPr>
        <sz val="10"/>
        <rFont val="맑은 고딕"/>
        <family val="2"/>
        <charset val="128"/>
        <scheme val="minor"/>
      </rPr>
      <t>飲</t>
    </r>
    <r>
      <rPr>
        <sz val="10"/>
        <rFont val="맑은 고딕"/>
        <family val="3"/>
        <charset val="129"/>
        <scheme val="minor"/>
      </rPr>
      <t>んで下さい ごっくん娘 ゆうり</t>
    </r>
  </si>
  <si>
    <r>
      <rPr>
        <sz val="10"/>
        <rFont val="맑은 고딕"/>
        <family val="2"/>
        <charset val="128"/>
        <scheme val="minor"/>
      </rPr>
      <t>学</t>
    </r>
    <r>
      <rPr>
        <sz val="10"/>
        <rFont val="맑은 고딕"/>
        <family val="3"/>
        <charset val="129"/>
        <scheme val="minor"/>
      </rPr>
      <t>園寮オナニ</t>
    </r>
    <r>
      <rPr>
        <sz val="10"/>
        <rFont val="맑은 고딕"/>
        <family val="2"/>
        <charset val="128"/>
        <scheme val="minor"/>
      </rPr>
      <t>ー</t>
    </r>
    <r>
      <rPr>
        <sz val="10"/>
        <rFont val="맑은 고딕"/>
        <family val="3"/>
        <charset val="129"/>
        <scheme val="minor"/>
      </rPr>
      <t>覗き ＃りつ</t>
    </r>
  </si>
  <si>
    <r>
      <rPr>
        <sz val="10"/>
        <rFont val="맑은 고딕"/>
        <family val="2"/>
        <charset val="128"/>
        <scheme val="minor"/>
      </rPr>
      <t>学</t>
    </r>
    <r>
      <rPr>
        <sz val="10"/>
        <rFont val="맑은 고딕"/>
        <family val="3"/>
        <charset val="129"/>
        <scheme val="minor"/>
      </rPr>
      <t>園寮オナニ</t>
    </r>
    <r>
      <rPr>
        <sz val="10"/>
        <rFont val="맑은 고딕"/>
        <family val="2"/>
        <charset val="128"/>
        <scheme val="minor"/>
      </rPr>
      <t>ー</t>
    </r>
    <r>
      <rPr>
        <sz val="10"/>
        <rFont val="맑은 고딕"/>
        <family val="3"/>
        <charset val="129"/>
        <scheme val="minor"/>
      </rPr>
      <t>覗き ＃みさき</t>
    </r>
  </si>
  <si>
    <r>
      <rPr>
        <sz val="10"/>
        <rFont val="맑은 고딕"/>
        <family val="2"/>
        <charset val="128"/>
        <scheme val="minor"/>
      </rPr>
      <t>学</t>
    </r>
    <r>
      <rPr>
        <sz val="10"/>
        <rFont val="맑은 고딕"/>
        <family val="3"/>
        <charset val="129"/>
        <scheme val="minor"/>
      </rPr>
      <t>園寮オナニ</t>
    </r>
    <r>
      <rPr>
        <sz val="10"/>
        <rFont val="맑은 고딕"/>
        <family val="2"/>
        <charset val="128"/>
        <scheme val="minor"/>
      </rPr>
      <t>ー</t>
    </r>
    <r>
      <rPr>
        <sz val="10"/>
        <rFont val="맑은 고딕"/>
        <family val="3"/>
        <charset val="129"/>
        <scheme val="minor"/>
      </rPr>
      <t>覗き ＃まゆ</t>
    </r>
  </si>
  <si>
    <r>
      <t>女子社員 宿泊出張オナニ</t>
    </r>
    <r>
      <rPr>
        <sz val="10"/>
        <rFont val="맑은 고딕"/>
        <family val="2"/>
        <charset val="128"/>
        <scheme val="minor"/>
      </rPr>
      <t>ー</t>
    </r>
    <r>
      <rPr>
        <sz val="10"/>
        <rFont val="맑은 고딕"/>
        <family val="3"/>
        <charset val="129"/>
        <scheme val="minor"/>
      </rPr>
      <t xml:space="preserve"> ビジネスホテル秘</t>
    </r>
    <r>
      <rPr>
        <sz val="10"/>
        <rFont val="맑은 고딕"/>
        <family val="2"/>
        <charset val="128"/>
        <scheme val="minor"/>
      </rPr>
      <t>録</t>
    </r>
    <r>
      <rPr>
        <sz val="10"/>
        <rFont val="맑은 고딕"/>
        <family val="3"/>
        <charset val="129"/>
        <scheme val="minor"/>
      </rPr>
      <t>＃1 巨乳OL</t>
    </r>
  </si>
  <si>
    <r>
      <t>女子社員 宿泊出張オナニ</t>
    </r>
    <r>
      <rPr>
        <sz val="10"/>
        <rFont val="맑은 고딕"/>
        <family val="2"/>
        <charset val="128"/>
        <scheme val="minor"/>
      </rPr>
      <t>ー</t>
    </r>
    <r>
      <rPr>
        <sz val="10"/>
        <rFont val="맑은 고딕"/>
        <family val="3"/>
        <charset val="129"/>
        <scheme val="minor"/>
      </rPr>
      <t xml:space="preserve"> ビジネスホテル秘</t>
    </r>
    <r>
      <rPr>
        <sz val="10"/>
        <rFont val="맑은 고딕"/>
        <family val="2"/>
        <charset val="128"/>
        <scheme val="minor"/>
      </rPr>
      <t>録</t>
    </r>
    <r>
      <rPr>
        <sz val="10"/>
        <rFont val="맑은 고딕"/>
        <family val="3"/>
        <charset val="129"/>
        <scheme val="minor"/>
      </rPr>
      <t>＃2 巨尻OL</t>
    </r>
  </si>
  <si>
    <r>
      <t>女子社員 宿泊出張オナニ</t>
    </r>
    <r>
      <rPr>
        <sz val="10"/>
        <rFont val="맑은 고딕"/>
        <family val="2"/>
        <charset val="128"/>
        <scheme val="minor"/>
      </rPr>
      <t>ー</t>
    </r>
    <r>
      <rPr>
        <sz val="10"/>
        <rFont val="맑은 고딕"/>
        <family val="3"/>
        <charset val="129"/>
        <scheme val="minor"/>
      </rPr>
      <t xml:space="preserve"> ビジネスホテル秘</t>
    </r>
    <r>
      <rPr>
        <sz val="10"/>
        <rFont val="맑은 고딕"/>
        <family val="2"/>
        <charset val="128"/>
        <scheme val="minor"/>
      </rPr>
      <t>録</t>
    </r>
    <r>
      <rPr>
        <sz val="10"/>
        <rFont val="맑은 고딕"/>
        <family val="3"/>
        <charset val="129"/>
        <scheme val="minor"/>
      </rPr>
      <t>＃3 美人OL</t>
    </r>
  </si>
  <si>
    <r>
      <t>女子社員 宿泊出張オナニ</t>
    </r>
    <r>
      <rPr>
        <sz val="10"/>
        <rFont val="맑은 고딕"/>
        <family val="2"/>
        <charset val="128"/>
        <scheme val="minor"/>
      </rPr>
      <t>ー</t>
    </r>
    <r>
      <rPr>
        <sz val="10"/>
        <rFont val="맑은 고딕"/>
        <family val="3"/>
        <charset val="129"/>
        <scheme val="minor"/>
      </rPr>
      <t xml:space="preserve"> ビジネスホテル秘</t>
    </r>
    <r>
      <rPr>
        <sz val="10"/>
        <rFont val="맑은 고딕"/>
        <family val="2"/>
        <charset val="128"/>
        <scheme val="minor"/>
      </rPr>
      <t>録</t>
    </r>
    <r>
      <rPr>
        <sz val="10"/>
        <rFont val="맑은 고딕"/>
        <family val="3"/>
        <charset val="129"/>
        <scheme val="minor"/>
      </rPr>
      <t>＃4 欲求不</t>
    </r>
    <r>
      <rPr>
        <sz val="10"/>
        <rFont val="맑은 고딕"/>
        <family val="2"/>
        <charset val="128"/>
        <scheme val="minor"/>
      </rPr>
      <t>満</t>
    </r>
    <r>
      <rPr>
        <sz val="10"/>
        <rFont val="맑은 고딕"/>
        <family val="3"/>
        <charset val="129"/>
        <scheme val="minor"/>
      </rPr>
      <t>OL</t>
    </r>
  </si>
  <si>
    <r>
      <t>女子社員 宿泊出張オナニ</t>
    </r>
    <r>
      <rPr>
        <sz val="10"/>
        <rFont val="맑은 고딕"/>
        <family val="2"/>
        <charset val="128"/>
        <scheme val="minor"/>
      </rPr>
      <t>ー</t>
    </r>
    <r>
      <rPr>
        <sz val="10"/>
        <rFont val="맑은 고딕"/>
        <family val="3"/>
        <charset val="129"/>
        <scheme val="minor"/>
      </rPr>
      <t xml:space="preserve"> ビジネスホテル秘</t>
    </r>
    <r>
      <rPr>
        <sz val="10"/>
        <rFont val="맑은 고딕"/>
        <family val="2"/>
        <charset val="128"/>
        <scheme val="minor"/>
      </rPr>
      <t>録</t>
    </r>
    <r>
      <rPr>
        <sz val="10"/>
        <rFont val="맑은 고딕"/>
        <family val="3"/>
        <charset val="129"/>
        <scheme val="minor"/>
      </rPr>
      <t>＃5 巨乳OL</t>
    </r>
  </si>
  <si>
    <r>
      <t>下校中レ×プ</t>
    </r>
    <r>
      <rPr>
        <sz val="10"/>
        <rFont val="맑은 고딕"/>
        <family val="2"/>
        <charset val="128"/>
        <scheme val="minor"/>
      </rPr>
      <t>堕</t>
    </r>
    <r>
      <rPr>
        <sz val="10"/>
        <rFont val="맑은 고딕"/>
        <family val="3"/>
        <charset val="129"/>
        <scheme val="minor"/>
      </rPr>
      <t>ち 鬼畜ピストンに耐え、震えた喘ぎ</t>
    </r>
    <r>
      <rPr>
        <sz val="10"/>
        <rFont val="맑은 고딕"/>
        <family val="2"/>
        <charset val="128"/>
        <scheme val="minor"/>
      </rPr>
      <t>声</t>
    </r>
    <r>
      <rPr>
        <sz val="10"/>
        <rFont val="맑은 고딕"/>
        <family val="3"/>
        <charset val="129"/>
        <scheme val="minor"/>
      </rPr>
      <t>をあげる</t>
    </r>
    <r>
      <rPr>
        <sz val="10"/>
        <rFont val="맑은 고딕"/>
        <family val="2"/>
        <charset val="128"/>
        <scheme val="minor"/>
      </rPr>
      <t>気</t>
    </r>
    <r>
      <rPr>
        <sz val="10"/>
        <rFont val="맑은 고딕"/>
        <family val="3"/>
        <charset val="129"/>
        <scheme val="minor"/>
      </rPr>
      <t>の毒な女子</t>
    </r>
    <r>
      <rPr>
        <sz val="10"/>
        <rFont val="맑은 고딕"/>
        <family val="2"/>
        <charset val="128"/>
        <scheme val="minor"/>
      </rPr>
      <t>〇</t>
    </r>
    <r>
      <rPr>
        <sz val="10"/>
        <rFont val="맑은 고딕"/>
        <family val="3"/>
        <charset val="129"/>
        <scheme val="minor"/>
      </rPr>
      <t>生たち。</t>
    </r>
  </si>
  <si>
    <r>
      <t>媚</t>
    </r>
    <r>
      <rPr>
        <sz val="10"/>
        <color theme="1"/>
        <rFont val="맑은 고딕"/>
        <family val="2"/>
        <scheme val="minor"/>
      </rPr>
      <t>薬</t>
    </r>
    <r>
      <rPr>
        <sz val="10"/>
        <color theme="1"/>
        <rFont val="맑은 고딕"/>
        <family val="3"/>
        <charset val="129"/>
        <scheme val="minor"/>
      </rPr>
      <t>を</t>
    </r>
    <r>
      <rPr>
        <sz val="10"/>
        <color theme="1"/>
        <rFont val="맑은 고딕"/>
        <family val="2"/>
        <scheme val="minor"/>
      </rPr>
      <t>飲</t>
    </r>
    <r>
      <rPr>
        <sz val="10"/>
        <color theme="1"/>
        <rFont val="맑은 고딕"/>
        <family val="3"/>
        <charset val="129"/>
        <scheme val="minor"/>
      </rPr>
      <t>まされメガ失禁アクメで大量噴射する肉</t>
    </r>
    <r>
      <rPr>
        <sz val="10"/>
        <color theme="1"/>
        <rFont val="맑은 고딕"/>
        <family val="2"/>
        <scheme val="minor"/>
      </rPr>
      <t>満</t>
    </r>
    <r>
      <rPr>
        <sz val="10"/>
        <color theme="1"/>
        <rFont val="맑은 고딕"/>
        <family val="3"/>
        <charset val="129"/>
        <scheme val="minor"/>
      </rPr>
      <t>ジョガ</t>
    </r>
    <r>
      <rPr>
        <sz val="10"/>
        <color theme="1"/>
        <rFont val="맑은 고딕"/>
        <family val="2"/>
        <scheme val="minor"/>
      </rPr>
      <t>ー</t>
    </r>
    <r>
      <rPr>
        <sz val="10"/>
        <color theme="1"/>
        <rFont val="맑은 고딕"/>
        <family val="3"/>
        <charset val="129"/>
        <scheme val="minor"/>
      </rPr>
      <t>女 田中ねね</t>
    </r>
  </si>
  <si>
    <r>
      <t>小</t>
    </r>
    <r>
      <rPr>
        <sz val="10"/>
        <color theme="1"/>
        <rFont val="맑은 고딕"/>
        <family val="2"/>
        <scheme val="minor"/>
      </rPr>
      <t>悪</t>
    </r>
    <r>
      <rPr>
        <sz val="10"/>
        <color theme="1"/>
        <rFont val="맑은 고딕"/>
        <family val="3"/>
        <charset val="129"/>
        <scheme val="minor"/>
      </rPr>
      <t>魔ヒステリック痴女 M男のチンケツをヘトヘトになるまで</t>
    </r>
    <r>
      <rPr>
        <sz val="10"/>
        <color theme="1"/>
        <rFont val="맑은 고딕"/>
        <family val="2"/>
        <scheme val="minor"/>
      </rPr>
      <t>強</t>
    </r>
    <r>
      <rPr>
        <sz val="10"/>
        <color theme="1"/>
        <rFont val="맑은 고딕"/>
        <family val="3"/>
        <charset val="129"/>
        <scheme val="minor"/>
      </rPr>
      <t>●犯し！ 宇流木さらら</t>
    </r>
  </si>
  <si>
    <r>
      <t>淫</t>
    </r>
    <r>
      <rPr>
        <sz val="10"/>
        <color theme="1"/>
        <rFont val="맑은 고딕"/>
        <family val="2"/>
        <scheme val="minor"/>
      </rPr>
      <t>乱変</t>
    </r>
    <r>
      <rPr>
        <sz val="10"/>
        <color theme="1"/>
        <rFont val="맑은 고딕"/>
        <family val="3"/>
        <charset val="129"/>
        <scheme val="minor"/>
      </rPr>
      <t>態マダム 洗</t>
    </r>
    <r>
      <rPr>
        <sz val="10"/>
        <color theme="1"/>
        <rFont val="맑은 고딕"/>
        <family val="2"/>
        <scheme val="minor"/>
      </rPr>
      <t>脳脳</t>
    </r>
    <r>
      <rPr>
        <sz val="10"/>
        <color theme="1"/>
        <rFont val="맑은 고딕"/>
        <family val="3"/>
        <charset val="129"/>
        <scheme val="minor"/>
      </rPr>
      <t>イキ調</t>
    </r>
    <r>
      <rPr>
        <sz val="10"/>
        <color theme="1"/>
        <rFont val="맑은 고딕"/>
        <family val="2"/>
        <scheme val="minor"/>
      </rPr>
      <t>教</t>
    </r>
    <r>
      <rPr>
        <sz val="10"/>
        <color theme="1"/>
        <rFont val="맑은 고딕"/>
        <family val="3"/>
        <charset val="129"/>
        <scheme val="minor"/>
      </rPr>
      <t>アクメ 加山なつこ</t>
    </r>
  </si>
  <si>
    <r>
      <t>【超デカマラ友情破</t>
    </r>
    <r>
      <rPr>
        <sz val="10"/>
        <color theme="1"/>
        <rFont val="맑은 고딕"/>
        <family val="2"/>
        <scheme val="minor"/>
      </rPr>
      <t>壊</t>
    </r>
    <r>
      <rPr>
        <sz val="10"/>
        <color theme="1"/>
        <rFont val="맑은 고딕"/>
        <family val="3"/>
        <charset val="129"/>
        <scheme val="minor"/>
      </rPr>
      <t>ドキュメント】人格無視の裏切り絶頂快</t>
    </r>
    <r>
      <rPr>
        <sz val="10"/>
        <color theme="1"/>
        <rFont val="맑은 고딕"/>
        <family val="2"/>
        <scheme val="minor"/>
      </rPr>
      <t>楽堕</t>
    </r>
    <r>
      <rPr>
        <sz val="10"/>
        <color theme="1"/>
        <rFont val="맑은 고딕"/>
        <family val="3"/>
        <charset val="129"/>
        <scheme val="minor"/>
      </rPr>
      <t>ち 140cm代「ずっと友達でいようね」幼馴染を拉致軟禁 中年命令純</t>
    </r>
    <r>
      <rPr>
        <sz val="10"/>
        <color theme="1"/>
        <rFont val="맑은 고딕"/>
        <family val="2"/>
        <scheme val="minor"/>
      </rPr>
      <t>粋属従</t>
    </r>
    <r>
      <rPr>
        <sz val="10"/>
        <color theme="1"/>
        <rFont val="맑은 고딕"/>
        <family val="3"/>
        <charset val="129"/>
        <scheme val="minor"/>
      </rPr>
      <t xml:space="preserve"> 「自分だけ助かりたかったら相手をイカせろ」 「ねえ、私のためにイッてお願い…」 精子口移し口姦 相互中出しザ</t>
    </r>
    <r>
      <rPr>
        <sz val="10"/>
        <color theme="1"/>
        <rFont val="맑은 고딕"/>
        <family val="2"/>
        <scheme val="minor"/>
      </rPr>
      <t>ー</t>
    </r>
    <r>
      <rPr>
        <sz val="10"/>
        <color theme="1"/>
        <rFont val="맑은 고딕"/>
        <family val="3"/>
        <charset val="129"/>
        <scheme val="minor"/>
      </rPr>
      <t>メン啜り</t>
    </r>
  </si>
  <si>
    <r>
      <t>性を吹き</t>
    </r>
    <r>
      <rPr>
        <sz val="10"/>
        <color theme="1"/>
        <rFont val="맑은 고딕"/>
        <family val="2"/>
        <scheme val="minor"/>
      </rPr>
      <t>込</t>
    </r>
    <r>
      <rPr>
        <sz val="10"/>
        <color theme="1"/>
        <rFont val="맑은 고딕"/>
        <family val="3"/>
        <charset val="129"/>
        <scheme val="minor"/>
      </rPr>
      <t>み完璧美女を具現化した男の欲にまみれたセックスの日</t>
    </r>
    <r>
      <rPr>
        <sz val="10"/>
        <color theme="1"/>
        <rFont val="맑은 고딕"/>
        <family val="2"/>
        <scheme val="minor"/>
      </rPr>
      <t>々</t>
    </r>
    <r>
      <rPr>
        <sz val="10"/>
        <color theme="1"/>
        <rFont val="맑은 고딕"/>
        <family val="3"/>
        <charset val="129"/>
        <scheme val="minor"/>
      </rPr>
      <t xml:space="preserve"> ～何度もド</t>
    </r>
    <r>
      <rPr>
        <sz val="10"/>
        <color theme="1"/>
        <rFont val="맑은 고딕"/>
        <family val="2"/>
        <scheme val="minor"/>
      </rPr>
      <t>ー</t>
    </r>
    <r>
      <rPr>
        <sz val="10"/>
        <color theme="1"/>
        <rFont val="맑은 고딕"/>
        <family val="3"/>
        <charset val="129"/>
        <scheme val="minor"/>
      </rPr>
      <t>ルに精液を注ぎ</t>
    </r>
    <r>
      <rPr>
        <sz val="10"/>
        <color theme="1"/>
        <rFont val="맑은 고딕"/>
        <family val="2"/>
        <scheme val="minor"/>
      </rPr>
      <t>込</t>
    </r>
    <r>
      <rPr>
        <sz val="10"/>
        <color theme="1"/>
        <rFont val="맑은 고딕"/>
        <family val="3"/>
        <charset val="129"/>
        <scheme val="minor"/>
      </rPr>
      <t>み</t>
    </r>
    <r>
      <rPr>
        <sz val="10"/>
        <color theme="1"/>
        <rFont val="맑은 고딕"/>
        <family val="2"/>
        <scheme val="minor"/>
      </rPr>
      <t>続</t>
    </r>
    <r>
      <rPr>
        <sz val="10"/>
        <color theme="1"/>
        <rFont val="맑은 고딕"/>
        <family val="3"/>
        <charset val="129"/>
        <scheme val="minor"/>
      </rPr>
      <t>けた執念の奇跡～ 波多野結衣</t>
    </r>
  </si>
  <si>
    <r>
      <t>媚</t>
    </r>
    <r>
      <rPr>
        <sz val="10"/>
        <color theme="1"/>
        <rFont val="맑은 고딕"/>
        <family val="2"/>
        <scheme val="minor"/>
      </rPr>
      <t>薬</t>
    </r>
    <r>
      <rPr>
        <sz val="10"/>
        <color theme="1"/>
        <rFont val="맑은 고딕"/>
        <family val="3"/>
        <charset val="129"/>
        <scheme val="minor"/>
      </rPr>
      <t>ケツ穴＊舐めさせ痴女。</t>
    </r>
    <r>
      <rPr>
        <sz val="10"/>
        <color theme="1"/>
        <rFont val="맑은 고딕"/>
        <family val="2"/>
        <scheme val="minor"/>
      </rPr>
      <t>発</t>
    </r>
    <r>
      <rPr>
        <sz val="10"/>
        <color theme="1"/>
        <rFont val="맑은 고딕"/>
        <family val="3"/>
        <charset val="129"/>
        <scheme val="minor"/>
      </rPr>
      <t>情肛門クンニでむせるような匂いと味をこすりつけ…尻穴ひくひく膣搾りイキで中出しさせてくる小</t>
    </r>
    <r>
      <rPr>
        <sz val="10"/>
        <color theme="1"/>
        <rFont val="맑은 고딕"/>
        <family val="2"/>
        <scheme val="minor"/>
      </rPr>
      <t>悪</t>
    </r>
    <r>
      <rPr>
        <sz val="10"/>
        <color theme="1"/>
        <rFont val="맑은 고딕"/>
        <family val="3"/>
        <charset val="129"/>
        <scheme val="minor"/>
      </rPr>
      <t>魔ケツ穴マ</t>
    </r>
    <r>
      <rPr>
        <sz val="10"/>
        <color theme="1"/>
        <rFont val="맑은 고딕"/>
        <family val="2"/>
        <scheme val="minor"/>
      </rPr>
      <t>ー</t>
    </r>
    <r>
      <rPr>
        <sz val="10"/>
        <color theme="1"/>
        <rFont val="맑은 고딕"/>
        <family val="3"/>
        <charset val="129"/>
        <scheme val="minor"/>
      </rPr>
      <t>キング</t>
    </r>
    <r>
      <rPr>
        <sz val="10"/>
        <color theme="1"/>
        <rFont val="맑은 고딕"/>
        <family val="2"/>
        <scheme val="minor"/>
      </rPr>
      <t>奥様</t>
    </r>
    <r>
      <rPr>
        <sz val="10"/>
        <color theme="1"/>
        <rFont val="맑은 고딕"/>
        <family val="3"/>
        <charset val="129"/>
        <scheme val="minor"/>
      </rPr>
      <t xml:space="preserve"> 小那海あや</t>
    </r>
  </si>
  <si>
    <r>
      <t>イッてもイッても止まらない 巨乳お姉さんの本能丸出しゴン突き 淫</t>
    </r>
    <r>
      <rPr>
        <sz val="10"/>
        <color theme="1"/>
        <rFont val="맑은 고딕"/>
        <family val="2"/>
        <scheme val="minor"/>
      </rPr>
      <t>乱覚</t>
    </r>
    <r>
      <rPr>
        <sz val="10"/>
        <color theme="1"/>
        <rFont val="맑은 고딕"/>
        <family val="3"/>
        <charset val="129"/>
        <scheme val="minor"/>
      </rPr>
      <t>醒SEX</t>
    </r>
  </si>
  <si>
    <r>
      <t>THE ドキュメント 本能丸出しでする絶頂SEX 性欲が</t>
    </r>
    <r>
      <rPr>
        <sz val="10"/>
        <color theme="1"/>
        <rFont val="맑은 고딕"/>
        <family val="2"/>
        <scheme val="minor"/>
      </rPr>
      <t>強</t>
    </r>
    <r>
      <rPr>
        <sz val="10"/>
        <color theme="1"/>
        <rFont val="맑은 고딕"/>
        <family val="3"/>
        <charset val="129"/>
        <scheme val="minor"/>
      </rPr>
      <t>いスケベなむっつり妻が精子まみれ</t>
    </r>
    <r>
      <rPr>
        <sz val="10"/>
        <color theme="1"/>
        <rFont val="맑은 고딕"/>
        <family val="2"/>
        <scheme val="minor"/>
      </rPr>
      <t>乱</t>
    </r>
    <r>
      <rPr>
        <sz val="10"/>
        <color theme="1"/>
        <rFont val="맑은 고딕"/>
        <family val="3"/>
        <charset val="129"/>
        <scheme val="minor"/>
      </rPr>
      <t>交中出しイキ狂う 神村さつき</t>
    </r>
  </si>
  <si>
    <r>
      <t>鬼畜沼 スポ</t>
    </r>
    <r>
      <rPr>
        <sz val="10"/>
        <color theme="1"/>
        <rFont val="맑은 고딕"/>
        <family val="2"/>
        <scheme val="minor"/>
      </rPr>
      <t>ー</t>
    </r>
    <r>
      <rPr>
        <sz val="10"/>
        <color theme="1"/>
        <rFont val="맑은 고딕"/>
        <family val="3"/>
        <charset val="129"/>
        <scheme val="minor"/>
      </rPr>
      <t>ツアパレルメ</t>
    </r>
    <r>
      <rPr>
        <sz val="10"/>
        <color theme="1"/>
        <rFont val="맑은 고딕"/>
        <family val="2"/>
        <scheme val="minor"/>
      </rPr>
      <t>ー</t>
    </r>
    <r>
      <rPr>
        <sz val="10"/>
        <color theme="1"/>
        <rFont val="맑은 고딕"/>
        <family val="3"/>
        <charset val="129"/>
        <scheme val="minor"/>
      </rPr>
      <t>カ</t>
    </r>
    <r>
      <rPr>
        <sz val="10"/>
        <color theme="1"/>
        <rFont val="맑은 고딕"/>
        <family val="2"/>
        <scheme val="minor"/>
      </rPr>
      <t>ー</t>
    </r>
    <r>
      <rPr>
        <sz val="10"/>
        <color theme="1"/>
        <rFont val="맑은 고딕"/>
        <family val="3"/>
        <charset val="129"/>
        <scheme val="minor"/>
      </rPr>
      <t>勤務のメス犬調</t>
    </r>
    <r>
      <rPr>
        <sz val="10"/>
        <color theme="1"/>
        <rFont val="맑은 고딕"/>
        <family val="2"/>
        <scheme val="minor"/>
      </rPr>
      <t>教</t>
    </r>
    <r>
      <rPr>
        <sz val="10"/>
        <color theme="1"/>
        <rFont val="맑은 고딕"/>
        <family val="3"/>
        <charset val="129"/>
        <scheme val="minor"/>
      </rPr>
      <t>志願のデカ尻OLを鬼アクメ責め 勃起乳首クリップ＆鼻フック顔面崩</t>
    </r>
    <r>
      <rPr>
        <sz val="10"/>
        <color theme="1"/>
        <rFont val="맑은 고딕"/>
        <family val="2"/>
        <scheme val="minor"/>
      </rPr>
      <t>壊</t>
    </r>
    <r>
      <rPr>
        <sz val="10"/>
        <color theme="1"/>
        <rFont val="맑은 고딕"/>
        <family val="3"/>
        <charset val="129"/>
        <scheme val="minor"/>
      </rPr>
      <t>＆汚顔ザ</t>
    </r>
    <r>
      <rPr>
        <sz val="10"/>
        <color theme="1"/>
        <rFont val="맑은 고딕"/>
        <family val="2"/>
        <scheme val="minor"/>
      </rPr>
      <t>ー</t>
    </r>
    <r>
      <rPr>
        <sz val="10"/>
        <color theme="1"/>
        <rFont val="맑은 고딕"/>
        <family val="3"/>
        <charset val="129"/>
        <scheme val="minor"/>
      </rPr>
      <t>メンぶっかけ＆</t>
    </r>
    <r>
      <rPr>
        <sz val="10"/>
        <color theme="1"/>
        <rFont val="맑은 고딕"/>
        <family val="2"/>
        <scheme val="minor"/>
      </rPr>
      <t>飲</t>
    </r>
    <r>
      <rPr>
        <sz val="10"/>
        <color theme="1"/>
        <rFont val="맑은 고딕"/>
        <family val="3"/>
        <charset val="129"/>
        <scheme val="minor"/>
      </rPr>
      <t>尿懇願＆輪●種付け中出し 遠山まき</t>
    </r>
  </si>
  <si>
    <r>
      <t>ULTRA SWEET 赤貝 美少女淫</t>
    </r>
    <r>
      <rPr>
        <sz val="10"/>
        <color theme="1"/>
        <rFont val="맑은 고딕"/>
        <family val="2"/>
        <scheme val="minor"/>
      </rPr>
      <t>乱覚</t>
    </r>
    <r>
      <rPr>
        <sz val="10"/>
        <color theme="1"/>
        <rFont val="맑은 고딕"/>
        <family val="3"/>
        <charset val="129"/>
        <scheme val="minor"/>
      </rPr>
      <t>醒快</t>
    </r>
    <r>
      <rPr>
        <sz val="10"/>
        <color theme="1"/>
        <rFont val="맑은 고딕"/>
        <family val="2"/>
        <scheme val="minor"/>
      </rPr>
      <t>楽</t>
    </r>
    <r>
      <rPr>
        <sz val="10"/>
        <color theme="1"/>
        <rFont val="맑은 고딕"/>
        <family val="3"/>
        <charset val="129"/>
        <scheme val="minor"/>
      </rPr>
      <t>地獄 ～</t>
    </r>
    <r>
      <rPr>
        <sz val="10"/>
        <color theme="1"/>
        <rFont val="맑은 고딕"/>
        <family val="2"/>
        <scheme val="minor"/>
      </rPr>
      <t>残</t>
    </r>
    <r>
      <rPr>
        <sz val="10"/>
        <color theme="1"/>
        <rFont val="맑은 고딕"/>
        <family val="3"/>
        <charset val="129"/>
        <scheme val="minor"/>
      </rPr>
      <t>酷なる逝き狂い極天逝～ 羽月乃蒼</t>
    </r>
  </si>
  <si>
    <r>
      <t>なんだか</t>
    </r>
    <r>
      <rPr>
        <sz val="10"/>
        <color theme="1"/>
        <rFont val="맑은 고딕"/>
        <family val="2"/>
        <scheme val="minor"/>
      </rPr>
      <t>気</t>
    </r>
    <r>
      <rPr>
        <sz val="10"/>
        <color theme="1"/>
        <rFont val="맑은 고딕"/>
        <family val="3"/>
        <charset val="129"/>
        <scheme val="minor"/>
      </rPr>
      <t>持ちよくなり感じていく Part.1</t>
    </r>
  </si>
  <si>
    <r>
      <t>なんだか</t>
    </r>
    <r>
      <rPr>
        <sz val="10"/>
        <color theme="1"/>
        <rFont val="맑은 고딕"/>
        <family val="2"/>
        <scheme val="minor"/>
      </rPr>
      <t>気</t>
    </r>
    <r>
      <rPr>
        <sz val="10"/>
        <color theme="1"/>
        <rFont val="맑은 고딕"/>
        <family val="3"/>
        <charset val="129"/>
        <scheme val="minor"/>
      </rPr>
      <t>持ちよくなり感じていく Part.2</t>
    </r>
  </si>
  <si>
    <r>
      <t>なんだか</t>
    </r>
    <r>
      <rPr>
        <sz val="10"/>
        <color theme="1"/>
        <rFont val="맑은 고딕"/>
        <family val="2"/>
        <scheme val="minor"/>
      </rPr>
      <t>気</t>
    </r>
    <r>
      <rPr>
        <sz val="10"/>
        <color theme="1"/>
        <rFont val="맑은 고딕"/>
        <family val="3"/>
        <charset val="129"/>
        <scheme val="minor"/>
      </rPr>
      <t>持ちよくなり感じていく Part.3</t>
    </r>
  </si>
  <si>
    <r>
      <t>なんだか</t>
    </r>
    <r>
      <rPr>
        <sz val="10"/>
        <color theme="1"/>
        <rFont val="맑은 고딕"/>
        <family val="2"/>
        <scheme val="minor"/>
      </rPr>
      <t>気</t>
    </r>
    <r>
      <rPr>
        <sz val="10"/>
        <color theme="1"/>
        <rFont val="맑은 고딕"/>
        <family val="3"/>
        <charset val="129"/>
        <scheme val="minor"/>
      </rPr>
      <t>持ちよくなり感じていく Part.4</t>
    </r>
  </si>
  <si>
    <r>
      <t>なんだか</t>
    </r>
    <r>
      <rPr>
        <sz val="10"/>
        <color theme="1"/>
        <rFont val="맑은 고딕"/>
        <family val="2"/>
        <scheme val="minor"/>
      </rPr>
      <t>気</t>
    </r>
    <r>
      <rPr>
        <sz val="10"/>
        <color theme="1"/>
        <rFont val="맑은 고딕"/>
        <family val="3"/>
        <charset val="129"/>
        <scheme val="minor"/>
      </rPr>
      <t>持ちよくなり感じていく Part.5</t>
    </r>
  </si>
  <si>
    <r>
      <t>なんだか</t>
    </r>
    <r>
      <rPr>
        <sz val="10"/>
        <color theme="1"/>
        <rFont val="맑은 고딕"/>
        <family val="2"/>
        <scheme val="minor"/>
      </rPr>
      <t>気</t>
    </r>
    <r>
      <rPr>
        <sz val="10"/>
        <color theme="1"/>
        <rFont val="맑은 고딕"/>
        <family val="3"/>
        <charset val="129"/>
        <scheme val="minor"/>
      </rPr>
      <t>持ちよくなり感じていく Part.6</t>
    </r>
  </si>
  <si>
    <r>
      <t>天</t>
    </r>
    <r>
      <rPr>
        <sz val="10"/>
        <color theme="1"/>
        <rFont val="맑은 고딕"/>
        <family val="2"/>
        <scheme val="minor"/>
      </rPr>
      <t>国</t>
    </r>
    <r>
      <rPr>
        <sz val="10"/>
        <color theme="1"/>
        <rFont val="맑은 고딕"/>
        <family val="3"/>
        <charset val="129"/>
        <scheme val="minor"/>
      </rPr>
      <t>昇天！巨乳巨尻美女 Part.1</t>
    </r>
  </si>
  <si>
    <r>
      <t>天</t>
    </r>
    <r>
      <rPr>
        <sz val="10"/>
        <color theme="1"/>
        <rFont val="맑은 고딕"/>
        <family val="2"/>
        <scheme val="minor"/>
      </rPr>
      <t>国</t>
    </r>
    <r>
      <rPr>
        <sz val="10"/>
        <color theme="1"/>
        <rFont val="맑은 고딕"/>
        <family val="3"/>
        <charset val="129"/>
        <scheme val="minor"/>
      </rPr>
      <t>昇天！巨乳巨尻美女 Part.2</t>
    </r>
  </si>
  <si>
    <r>
      <t>天</t>
    </r>
    <r>
      <rPr>
        <sz val="10"/>
        <color theme="1"/>
        <rFont val="맑은 고딕"/>
        <family val="2"/>
        <scheme val="minor"/>
      </rPr>
      <t>国</t>
    </r>
    <r>
      <rPr>
        <sz val="10"/>
        <color theme="1"/>
        <rFont val="맑은 고딕"/>
        <family val="3"/>
        <charset val="129"/>
        <scheme val="minor"/>
      </rPr>
      <t>昇天！巨乳巨尻美女 Part.3</t>
    </r>
  </si>
  <si>
    <r>
      <t>天</t>
    </r>
    <r>
      <rPr>
        <sz val="10"/>
        <color theme="1"/>
        <rFont val="맑은 고딕"/>
        <family val="2"/>
        <scheme val="minor"/>
      </rPr>
      <t>国</t>
    </r>
    <r>
      <rPr>
        <sz val="10"/>
        <color theme="1"/>
        <rFont val="맑은 고딕"/>
        <family val="3"/>
        <charset val="129"/>
        <scheme val="minor"/>
      </rPr>
      <t>昇天！巨乳巨尻美女 Part.4</t>
    </r>
  </si>
  <si>
    <r>
      <t>天</t>
    </r>
    <r>
      <rPr>
        <sz val="10"/>
        <color theme="1"/>
        <rFont val="맑은 고딕"/>
        <family val="2"/>
        <scheme val="minor"/>
      </rPr>
      <t>国</t>
    </r>
    <r>
      <rPr>
        <sz val="10"/>
        <color theme="1"/>
        <rFont val="맑은 고딕"/>
        <family val="3"/>
        <charset val="129"/>
        <scheme val="minor"/>
      </rPr>
      <t>昇天！巨乳巨尻美女 Part.5</t>
    </r>
  </si>
  <si>
    <r>
      <t>天</t>
    </r>
    <r>
      <rPr>
        <sz val="10"/>
        <color theme="1"/>
        <rFont val="맑은 고딕"/>
        <family val="2"/>
        <scheme val="minor"/>
      </rPr>
      <t>真</t>
    </r>
    <r>
      <rPr>
        <sz val="10"/>
        <color theme="1"/>
        <rFont val="맑은 고딕"/>
        <family val="3"/>
        <charset val="129"/>
        <scheme val="minor"/>
      </rPr>
      <t>爛漫猥褻</t>
    </r>
    <r>
      <rPr>
        <sz val="10"/>
        <color theme="1"/>
        <rFont val="맑은 고딕"/>
        <family val="2"/>
        <scheme val="minor"/>
      </rPr>
      <t>実録</t>
    </r>
    <r>
      <rPr>
        <sz val="10"/>
        <color theme="1"/>
        <rFont val="맑은 고딕"/>
        <family val="3"/>
        <charset val="129"/>
        <scheme val="minor"/>
      </rPr>
      <t>！</t>
    </r>
    <r>
      <rPr>
        <sz val="10"/>
        <color theme="1"/>
        <rFont val="맑은 고딕"/>
        <family val="2"/>
        <scheme val="minor"/>
      </rPr>
      <t>悦楽</t>
    </r>
    <r>
      <rPr>
        <sz val="10"/>
        <color theme="1"/>
        <rFont val="맑은 고딕"/>
        <family val="3"/>
        <charset val="129"/>
        <scheme val="minor"/>
      </rPr>
      <t>に浸る美女 Part.1</t>
    </r>
  </si>
  <si>
    <r>
      <t>天</t>
    </r>
    <r>
      <rPr>
        <sz val="10"/>
        <color theme="1"/>
        <rFont val="맑은 고딕"/>
        <family val="2"/>
        <scheme val="minor"/>
      </rPr>
      <t>真</t>
    </r>
    <r>
      <rPr>
        <sz val="10"/>
        <color theme="1"/>
        <rFont val="맑은 고딕"/>
        <family val="3"/>
        <charset val="129"/>
        <scheme val="minor"/>
      </rPr>
      <t>爛漫猥褻</t>
    </r>
    <r>
      <rPr>
        <sz val="10"/>
        <color theme="1"/>
        <rFont val="맑은 고딕"/>
        <family val="2"/>
        <scheme val="minor"/>
      </rPr>
      <t>実録</t>
    </r>
    <r>
      <rPr>
        <sz val="10"/>
        <color theme="1"/>
        <rFont val="맑은 고딕"/>
        <family val="3"/>
        <charset val="129"/>
        <scheme val="minor"/>
      </rPr>
      <t>！</t>
    </r>
    <r>
      <rPr>
        <sz val="10"/>
        <color theme="1"/>
        <rFont val="맑은 고딕"/>
        <family val="2"/>
        <scheme val="minor"/>
      </rPr>
      <t>悦楽</t>
    </r>
    <r>
      <rPr>
        <sz val="10"/>
        <color theme="1"/>
        <rFont val="맑은 고딕"/>
        <family val="3"/>
        <charset val="129"/>
        <scheme val="minor"/>
      </rPr>
      <t>に浸る美女 Part.2</t>
    </r>
  </si>
  <si>
    <r>
      <t>天</t>
    </r>
    <r>
      <rPr>
        <sz val="10"/>
        <color theme="1"/>
        <rFont val="맑은 고딕"/>
        <family val="2"/>
        <scheme val="minor"/>
      </rPr>
      <t>真</t>
    </r>
    <r>
      <rPr>
        <sz val="10"/>
        <color theme="1"/>
        <rFont val="맑은 고딕"/>
        <family val="3"/>
        <charset val="129"/>
        <scheme val="minor"/>
      </rPr>
      <t>爛漫猥褻</t>
    </r>
    <r>
      <rPr>
        <sz val="10"/>
        <color theme="1"/>
        <rFont val="맑은 고딕"/>
        <family val="2"/>
        <scheme val="minor"/>
      </rPr>
      <t>実録</t>
    </r>
    <r>
      <rPr>
        <sz val="10"/>
        <color theme="1"/>
        <rFont val="맑은 고딕"/>
        <family val="3"/>
        <charset val="129"/>
        <scheme val="minor"/>
      </rPr>
      <t>！</t>
    </r>
    <r>
      <rPr>
        <sz val="10"/>
        <color theme="1"/>
        <rFont val="맑은 고딕"/>
        <family val="2"/>
        <scheme val="minor"/>
      </rPr>
      <t>悦楽</t>
    </r>
    <r>
      <rPr>
        <sz val="10"/>
        <color theme="1"/>
        <rFont val="맑은 고딕"/>
        <family val="3"/>
        <charset val="129"/>
        <scheme val="minor"/>
      </rPr>
      <t>に浸る美女 Part.3</t>
    </r>
  </si>
  <si>
    <r>
      <t>天</t>
    </r>
    <r>
      <rPr>
        <sz val="10"/>
        <color theme="1"/>
        <rFont val="맑은 고딕"/>
        <family val="2"/>
        <scheme val="minor"/>
      </rPr>
      <t>真</t>
    </r>
    <r>
      <rPr>
        <sz val="10"/>
        <color theme="1"/>
        <rFont val="맑은 고딕"/>
        <family val="3"/>
        <charset val="129"/>
        <scheme val="minor"/>
      </rPr>
      <t>爛漫猥褻</t>
    </r>
    <r>
      <rPr>
        <sz val="10"/>
        <color theme="1"/>
        <rFont val="맑은 고딕"/>
        <family val="2"/>
        <scheme val="minor"/>
      </rPr>
      <t>実録</t>
    </r>
    <r>
      <rPr>
        <sz val="10"/>
        <color theme="1"/>
        <rFont val="맑은 고딕"/>
        <family val="3"/>
        <charset val="129"/>
        <scheme val="minor"/>
      </rPr>
      <t>！</t>
    </r>
    <r>
      <rPr>
        <sz val="10"/>
        <color theme="1"/>
        <rFont val="맑은 고딕"/>
        <family val="2"/>
        <scheme val="minor"/>
      </rPr>
      <t>悦楽</t>
    </r>
    <r>
      <rPr>
        <sz val="10"/>
        <color theme="1"/>
        <rFont val="맑은 고딕"/>
        <family val="3"/>
        <charset val="129"/>
        <scheme val="minor"/>
      </rPr>
      <t>に浸る美女 Part.4</t>
    </r>
  </si>
  <si>
    <r>
      <t>天</t>
    </r>
    <r>
      <rPr>
        <sz val="10"/>
        <color theme="1"/>
        <rFont val="맑은 고딕"/>
        <family val="2"/>
        <scheme val="minor"/>
      </rPr>
      <t>真</t>
    </r>
    <r>
      <rPr>
        <sz val="10"/>
        <color theme="1"/>
        <rFont val="맑은 고딕"/>
        <family val="3"/>
        <charset val="129"/>
        <scheme val="minor"/>
      </rPr>
      <t>爛漫猥褻</t>
    </r>
    <r>
      <rPr>
        <sz val="10"/>
        <color theme="1"/>
        <rFont val="맑은 고딕"/>
        <family val="2"/>
        <scheme val="minor"/>
      </rPr>
      <t>実録</t>
    </r>
    <r>
      <rPr>
        <sz val="10"/>
        <color theme="1"/>
        <rFont val="맑은 고딕"/>
        <family val="3"/>
        <charset val="129"/>
        <scheme val="minor"/>
      </rPr>
      <t>！</t>
    </r>
    <r>
      <rPr>
        <sz val="10"/>
        <color theme="1"/>
        <rFont val="맑은 고딕"/>
        <family val="2"/>
        <scheme val="minor"/>
      </rPr>
      <t>悦楽</t>
    </r>
    <r>
      <rPr>
        <sz val="10"/>
        <color theme="1"/>
        <rFont val="맑은 고딕"/>
        <family val="3"/>
        <charset val="129"/>
        <scheme val="minor"/>
      </rPr>
      <t>に浸る美女 Part.5</t>
    </r>
  </si>
  <si>
    <r>
      <t>巨乳の色白もち肌美人が</t>
    </r>
    <r>
      <rPr>
        <sz val="10"/>
        <color theme="1"/>
        <rFont val="맑은 고딕"/>
        <family val="2"/>
        <scheme val="minor"/>
      </rPr>
      <t>変</t>
    </r>
    <r>
      <rPr>
        <sz val="10"/>
        <color theme="1"/>
        <rFont val="맑은 고딕"/>
        <family val="3"/>
        <charset val="129"/>
        <scheme val="minor"/>
      </rPr>
      <t>態スケベだった Part.1</t>
    </r>
  </si>
  <si>
    <r>
      <t>巨乳の色白もち肌美人が</t>
    </r>
    <r>
      <rPr>
        <sz val="10"/>
        <color theme="1"/>
        <rFont val="맑은 고딕"/>
        <family val="2"/>
        <scheme val="minor"/>
      </rPr>
      <t>変</t>
    </r>
    <r>
      <rPr>
        <sz val="10"/>
        <color theme="1"/>
        <rFont val="맑은 고딕"/>
        <family val="3"/>
        <charset val="129"/>
        <scheme val="minor"/>
      </rPr>
      <t>態スケベだった Part.2</t>
    </r>
  </si>
  <si>
    <r>
      <t>巨乳の色白もち肌美人が</t>
    </r>
    <r>
      <rPr>
        <sz val="10"/>
        <color theme="1"/>
        <rFont val="맑은 고딕"/>
        <family val="2"/>
        <scheme val="minor"/>
      </rPr>
      <t>変</t>
    </r>
    <r>
      <rPr>
        <sz val="10"/>
        <color theme="1"/>
        <rFont val="맑은 고딕"/>
        <family val="3"/>
        <charset val="129"/>
        <scheme val="minor"/>
      </rPr>
      <t>態スケベだった Part.3</t>
    </r>
  </si>
  <si>
    <r>
      <t>巨乳の色白もち肌美人が</t>
    </r>
    <r>
      <rPr>
        <sz val="10"/>
        <color theme="1"/>
        <rFont val="맑은 고딕"/>
        <family val="2"/>
        <scheme val="minor"/>
      </rPr>
      <t>変</t>
    </r>
    <r>
      <rPr>
        <sz val="10"/>
        <color theme="1"/>
        <rFont val="맑은 고딕"/>
        <family val="3"/>
        <charset val="129"/>
        <scheme val="minor"/>
      </rPr>
      <t>態スケベだった Part.4</t>
    </r>
  </si>
  <si>
    <r>
      <t>巨乳の色白もち肌美人が</t>
    </r>
    <r>
      <rPr>
        <sz val="10"/>
        <color theme="1"/>
        <rFont val="맑은 고딕"/>
        <family val="2"/>
        <scheme val="minor"/>
      </rPr>
      <t>変</t>
    </r>
    <r>
      <rPr>
        <sz val="10"/>
        <color theme="1"/>
        <rFont val="맑은 고딕"/>
        <family val="3"/>
        <charset val="129"/>
        <scheme val="minor"/>
      </rPr>
      <t>態スケベだった Part.5</t>
    </r>
  </si>
  <si>
    <r>
      <t>巨乳の色白もち肌美人が</t>
    </r>
    <r>
      <rPr>
        <sz val="10"/>
        <color theme="1"/>
        <rFont val="맑은 고딕"/>
        <family val="2"/>
        <scheme val="minor"/>
      </rPr>
      <t>変</t>
    </r>
    <r>
      <rPr>
        <sz val="10"/>
        <color theme="1"/>
        <rFont val="맑은 고딕"/>
        <family val="3"/>
        <charset val="129"/>
        <scheme val="minor"/>
      </rPr>
      <t>態スケベだった Part.6</t>
    </r>
  </si>
  <si>
    <r>
      <t>美人のハレンチボディ</t>
    </r>
    <r>
      <rPr>
        <sz val="10"/>
        <color theme="1"/>
        <rFont val="맑은 고딕"/>
        <family val="2"/>
        <scheme val="minor"/>
      </rPr>
      <t>ー</t>
    </r>
    <r>
      <rPr>
        <sz val="10"/>
        <color theme="1"/>
        <rFont val="맑은 고딕"/>
        <family val="3"/>
        <charset val="129"/>
        <scheme val="minor"/>
      </rPr>
      <t>グラマラス Part.1</t>
    </r>
  </si>
  <si>
    <r>
      <t>美人のハレンチボディ</t>
    </r>
    <r>
      <rPr>
        <sz val="10"/>
        <color theme="1"/>
        <rFont val="맑은 고딕"/>
        <family val="2"/>
        <scheme val="minor"/>
      </rPr>
      <t>ー</t>
    </r>
    <r>
      <rPr>
        <sz val="10"/>
        <color theme="1"/>
        <rFont val="맑은 고딕"/>
        <family val="3"/>
        <charset val="129"/>
        <scheme val="minor"/>
      </rPr>
      <t>グラマラス Part.2</t>
    </r>
  </si>
  <si>
    <r>
      <t>美人のハレンチボディ</t>
    </r>
    <r>
      <rPr>
        <sz val="10"/>
        <color theme="1"/>
        <rFont val="맑은 고딕"/>
        <family val="2"/>
        <scheme val="minor"/>
      </rPr>
      <t>ー</t>
    </r>
    <r>
      <rPr>
        <sz val="10"/>
        <color theme="1"/>
        <rFont val="맑은 고딕"/>
        <family val="3"/>
        <charset val="129"/>
        <scheme val="minor"/>
      </rPr>
      <t>グラマラス Part.3</t>
    </r>
  </si>
  <si>
    <r>
      <t>美人のハレンチボディ</t>
    </r>
    <r>
      <rPr>
        <sz val="10"/>
        <color theme="1"/>
        <rFont val="맑은 고딕"/>
        <family val="2"/>
        <scheme val="minor"/>
      </rPr>
      <t>ー</t>
    </r>
    <r>
      <rPr>
        <sz val="10"/>
        <color theme="1"/>
        <rFont val="맑은 고딕"/>
        <family val="3"/>
        <charset val="129"/>
        <scheme val="minor"/>
      </rPr>
      <t>グラマラス Part.4</t>
    </r>
  </si>
  <si>
    <r>
      <t>美人のハレンチボディ</t>
    </r>
    <r>
      <rPr>
        <sz val="10"/>
        <color theme="1"/>
        <rFont val="맑은 고딕"/>
        <family val="2"/>
        <scheme val="minor"/>
      </rPr>
      <t>ー</t>
    </r>
    <r>
      <rPr>
        <sz val="10"/>
        <color theme="1"/>
        <rFont val="맑은 고딕"/>
        <family val="3"/>
        <charset val="129"/>
        <scheme val="minor"/>
      </rPr>
      <t>グラマラス Part.5</t>
    </r>
  </si>
  <si>
    <r>
      <t>興奮した男に大興奮する</t>
    </r>
    <r>
      <rPr>
        <sz val="10"/>
        <color theme="1"/>
        <rFont val="맑은 고딕"/>
        <family val="2"/>
        <scheme val="minor"/>
      </rPr>
      <t>変</t>
    </r>
    <r>
      <rPr>
        <sz val="10"/>
        <color theme="1"/>
        <rFont val="맑은 고딕"/>
        <family val="3"/>
        <charset val="129"/>
        <scheme val="minor"/>
      </rPr>
      <t>態女 Part.1</t>
    </r>
  </si>
  <si>
    <r>
      <t>興奮した男に大興奮する</t>
    </r>
    <r>
      <rPr>
        <sz val="10"/>
        <color theme="1"/>
        <rFont val="맑은 고딕"/>
        <family val="2"/>
        <scheme val="minor"/>
      </rPr>
      <t>変</t>
    </r>
    <r>
      <rPr>
        <sz val="10"/>
        <color theme="1"/>
        <rFont val="맑은 고딕"/>
        <family val="3"/>
        <charset val="129"/>
        <scheme val="minor"/>
      </rPr>
      <t>態女 Part.2</t>
    </r>
  </si>
  <si>
    <r>
      <t>興奮した男に大興奮する</t>
    </r>
    <r>
      <rPr>
        <sz val="10"/>
        <color theme="1"/>
        <rFont val="맑은 고딕"/>
        <family val="2"/>
        <scheme val="minor"/>
      </rPr>
      <t>変</t>
    </r>
    <r>
      <rPr>
        <sz val="10"/>
        <color theme="1"/>
        <rFont val="맑은 고딕"/>
        <family val="3"/>
        <charset val="129"/>
        <scheme val="minor"/>
      </rPr>
      <t>態女 Part.3</t>
    </r>
  </si>
  <si>
    <r>
      <t>興奮した男に大興奮する</t>
    </r>
    <r>
      <rPr>
        <sz val="10"/>
        <color theme="1"/>
        <rFont val="맑은 고딕"/>
        <family val="2"/>
        <scheme val="minor"/>
      </rPr>
      <t>変</t>
    </r>
    <r>
      <rPr>
        <sz val="10"/>
        <color theme="1"/>
        <rFont val="맑은 고딕"/>
        <family val="3"/>
        <charset val="129"/>
        <scheme val="minor"/>
      </rPr>
      <t>態女 Part.4</t>
    </r>
  </si>
  <si>
    <r>
      <t>興奮した男に大興奮する</t>
    </r>
    <r>
      <rPr>
        <sz val="10"/>
        <color theme="1"/>
        <rFont val="맑은 고딕"/>
        <family val="2"/>
        <scheme val="minor"/>
      </rPr>
      <t>変</t>
    </r>
    <r>
      <rPr>
        <sz val="10"/>
        <color theme="1"/>
        <rFont val="맑은 고딕"/>
        <family val="3"/>
        <charset val="129"/>
        <scheme val="minor"/>
      </rPr>
      <t>態女 Part.5</t>
    </r>
  </si>
  <si>
    <r>
      <t>興奮した男に大興奮する</t>
    </r>
    <r>
      <rPr>
        <sz val="10"/>
        <color theme="1"/>
        <rFont val="맑은 고딕"/>
        <family val="2"/>
        <scheme val="minor"/>
      </rPr>
      <t>変</t>
    </r>
    <r>
      <rPr>
        <sz val="10"/>
        <color theme="1"/>
        <rFont val="맑은 고딕"/>
        <family val="3"/>
        <charset val="129"/>
        <scheme val="minor"/>
      </rPr>
      <t>態女 Part.6</t>
    </r>
  </si>
  <si>
    <r>
      <t>肉体美貌最高クラス美女のアクメ快</t>
    </r>
    <r>
      <rPr>
        <sz val="10"/>
        <color theme="1"/>
        <rFont val="맑은 고딕"/>
        <family val="2"/>
        <scheme val="minor"/>
      </rPr>
      <t>楽</t>
    </r>
    <r>
      <rPr>
        <sz val="10"/>
        <color theme="1"/>
        <rFont val="맑은 고딕"/>
        <family val="3"/>
        <charset val="129"/>
        <scheme val="minor"/>
      </rPr>
      <t xml:space="preserve"> Part.1</t>
    </r>
  </si>
  <si>
    <r>
      <t>肉体美貌最高クラス美女のアクメ快</t>
    </r>
    <r>
      <rPr>
        <sz val="10"/>
        <color theme="1"/>
        <rFont val="맑은 고딕"/>
        <family val="2"/>
        <scheme val="minor"/>
      </rPr>
      <t>楽</t>
    </r>
    <r>
      <rPr>
        <sz val="10"/>
        <color theme="1"/>
        <rFont val="맑은 고딕"/>
        <family val="3"/>
        <charset val="129"/>
        <scheme val="minor"/>
      </rPr>
      <t xml:space="preserve"> Part.2</t>
    </r>
  </si>
  <si>
    <r>
      <t>肉体美貌最高クラス美女のアクメ快</t>
    </r>
    <r>
      <rPr>
        <sz val="10"/>
        <color theme="1"/>
        <rFont val="맑은 고딕"/>
        <family val="2"/>
        <scheme val="minor"/>
      </rPr>
      <t>楽</t>
    </r>
    <r>
      <rPr>
        <sz val="10"/>
        <color theme="1"/>
        <rFont val="맑은 고딕"/>
        <family val="3"/>
        <charset val="129"/>
        <scheme val="minor"/>
      </rPr>
      <t xml:space="preserve"> Part.3</t>
    </r>
  </si>
  <si>
    <r>
      <t>肉体美貌最高クラス美女のアクメ快</t>
    </r>
    <r>
      <rPr>
        <sz val="10"/>
        <color theme="1"/>
        <rFont val="맑은 고딕"/>
        <family val="2"/>
        <scheme val="minor"/>
      </rPr>
      <t>楽</t>
    </r>
    <r>
      <rPr>
        <sz val="10"/>
        <color theme="1"/>
        <rFont val="맑은 고딕"/>
        <family val="3"/>
        <charset val="129"/>
        <scheme val="minor"/>
      </rPr>
      <t xml:space="preserve"> Part.4</t>
    </r>
  </si>
  <si>
    <r>
      <t>肉体美貌最高クラス美女のアクメ快</t>
    </r>
    <r>
      <rPr>
        <sz val="10"/>
        <color theme="1"/>
        <rFont val="맑은 고딕"/>
        <family val="2"/>
        <scheme val="minor"/>
      </rPr>
      <t>楽</t>
    </r>
    <r>
      <rPr>
        <sz val="10"/>
        <color theme="1"/>
        <rFont val="맑은 고딕"/>
        <family val="3"/>
        <charset val="129"/>
        <scheme val="minor"/>
      </rPr>
      <t xml:space="preserve"> Part.5</t>
    </r>
  </si>
  <si>
    <r>
      <t>肉体美貌最高クラス美女のアクメ快</t>
    </r>
    <r>
      <rPr>
        <sz val="10"/>
        <color theme="1"/>
        <rFont val="맑은 고딕"/>
        <family val="2"/>
        <scheme val="minor"/>
      </rPr>
      <t>楽</t>
    </r>
    <r>
      <rPr>
        <sz val="10"/>
        <color theme="1"/>
        <rFont val="맑은 고딕"/>
        <family val="3"/>
        <charset val="129"/>
        <scheme val="minor"/>
      </rPr>
      <t xml:space="preserve"> Part.6</t>
    </r>
  </si>
  <si>
    <r>
      <t>アクメ弄んでください、、、おかしくなっちゃう美人ニュ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 Part.1</t>
    </r>
  </si>
  <si>
    <r>
      <t>アクメ弄んでください、、、おかしくなっちゃう美人ニュ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 Part.2</t>
    </r>
  </si>
  <si>
    <r>
      <t>アクメ弄んでください、、、おかしくなっちゃう美人ニュ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 Part.3</t>
    </r>
  </si>
  <si>
    <r>
      <t>アクメ弄んでください、、、おかしくなっちゃう美人ニュ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 Part.4</t>
    </r>
  </si>
  <si>
    <r>
      <t>アクメ弄んでください、、、おかしくなっちゃう美人ニュ</t>
    </r>
    <r>
      <rPr>
        <sz val="10"/>
        <color theme="1"/>
        <rFont val="맑은 고딕"/>
        <family val="2"/>
        <scheme val="minor"/>
      </rPr>
      <t>ー</t>
    </r>
    <r>
      <rPr>
        <sz val="10"/>
        <color theme="1"/>
        <rFont val="맑은 고딕"/>
        <family val="3"/>
        <charset val="129"/>
        <scheme val="minor"/>
      </rPr>
      <t>ハ</t>
    </r>
    <r>
      <rPr>
        <sz val="10"/>
        <color theme="1"/>
        <rFont val="맑은 고딕"/>
        <family val="2"/>
        <scheme val="minor"/>
      </rPr>
      <t>ー</t>
    </r>
    <r>
      <rPr>
        <sz val="10"/>
        <color theme="1"/>
        <rFont val="맑은 고딕"/>
        <family val="3"/>
        <charset val="129"/>
        <scheme val="minor"/>
      </rPr>
      <t>フ Part.5</t>
    </r>
  </si>
  <si>
    <r>
      <t>縛られた美しき肉感巨乳の緊縛マゾ</t>
    </r>
    <r>
      <rPr>
        <sz val="10"/>
        <color theme="1"/>
        <rFont val="맑은 고딕"/>
        <family val="2"/>
        <scheme val="minor"/>
      </rPr>
      <t>堕</t>
    </r>
    <r>
      <rPr>
        <sz val="10"/>
        <color theme="1"/>
        <rFont val="맑은 고딕"/>
        <family val="3"/>
        <charset val="129"/>
        <scheme val="minor"/>
      </rPr>
      <t>ち性交</t>
    </r>
  </si>
  <si>
    <r>
      <rPr>
        <sz val="10"/>
        <rFont val="맑은 고딕"/>
        <family val="2"/>
        <charset val="128"/>
        <scheme val="minor"/>
      </rPr>
      <t>黒</t>
    </r>
    <r>
      <rPr>
        <sz val="10"/>
        <rFont val="맑은 고딕"/>
        <family val="3"/>
        <charset val="129"/>
        <scheme val="minor"/>
      </rPr>
      <t>デカチン尻穴二本</t>
    </r>
    <r>
      <rPr>
        <sz val="10"/>
        <rFont val="맑은 고딕"/>
        <family val="2"/>
        <charset val="128"/>
        <scheme val="minor"/>
      </rPr>
      <t>挿</t>
    </r>
    <r>
      <rPr>
        <sz val="10"/>
        <rFont val="맑은 고딕"/>
        <family val="3"/>
        <charset val="129"/>
        <scheme val="minor"/>
      </rPr>
      <t>し！！1</t>
    </r>
  </si>
  <si>
    <r>
      <t>金</t>
    </r>
    <r>
      <rPr>
        <sz val="10"/>
        <rFont val="맑은 고딕"/>
        <family val="2"/>
        <charset val="128"/>
        <scheme val="minor"/>
      </rPr>
      <t>髪</t>
    </r>
    <r>
      <rPr>
        <sz val="10"/>
        <rFont val="맑은 고딕"/>
        <family val="3"/>
        <charset val="129"/>
        <scheme val="minor"/>
      </rPr>
      <t>美女ハメコレ5</t>
    </r>
  </si>
  <si>
    <r>
      <t>若さこそ至高！ 希少</t>
    </r>
    <r>
      <rPr>
        <sz val="10"/>
        <rFont val="맑은 고딕"/>
        <family val="2"/>
        <charset val="128"/>
        <scheme val="minor"/>
      </rPr>
      <t>価</t>
    </r>
    <r>
      <rPr>
        <sz val="10"/>
        <rFont val="맑은 고딕"/>
        <family val="3"/>
        <charset val="129"/>
        <scheme val="minor"/>
      </rPr>
      <t>値の高い</t>
    </r>
    <r>
      <rPr>
        <sz val="10"/>
        <rFont val="맑은 고딕"/>
        <family val="2"/>
        <charset val="128"/>
        <scheme val="minor"/>
      </rPr>
      <t>炉</t>
    </r>
    <r>
      <rPr>
        <sz val="10"/>
        <rFont val="맑은 고딕"/>
        <family val="3"/>
        <charset val="129"/>
        <scheme val="minor"/>
      </rPr>
      <t>利美少女</t>
    </r>
  </si>
  <si>
    <r>
      <t>Gカップ以上限定！ 爆裂パイズリ39連</t>
    </r>
    <r>
      <rPr>
        <sz val="10"/>
        <rFont val="맑은 고딕"/>
        <family val="2"/>
        <charset val="128"/>
        <scheme val="minor"/>
      </rPr>
      <t>発</t>
    </r>
    <r>
      <rPr>
        <sz val="10"/>
        <rFont val="맑은 고딕"/>
        <family val="3"/>
        <charset val="129"/>
        <scheme val="minor"/>
      </rPr>
      <t>！！！ おマ</t>
    </r>
    <r>
      <rPr>
        <sz val="10"/>
        <rFont val="맑은 고딕"/>
        <family val="2"/>
        <charset val="128"/>
        <scheme val="minor"/>
      </rPr>
      <t>〇</t>
    </r>
    <r>
      <rPr>
        <sz val="10"/>
        <rFont val="맑은 고딕"/>
        <family val="3"/>
        <charset val="129"/>
        <scheme val="minor"/>
      </rPr>
      <t>コより</t>
    </r>
    <r>
      <rPr>
        <sz val="10"/>
        <rFont val="맑은 고딕"/>
        <family val="2"/>
        <charset val="128"/>
        <scheme val="minor"/>
      </rPr>
      <t>気</t>
    </r>
    <r>
      <rPr>
        <sz val="10"/>
        <rFont val="맑은 고딕"/>
        <family val="3"/>
        <charset val="129"/>
        <scheme val="minor"/>
      </rPr>
      <t>持ちの良い乳マ</t>
    </r>
    <r>
      <rPr>
        <sz val="10"/>
        <rFont val="맑은 고딕"/>
        <family val="2"/>
        <charset val="128"/>
        <scheme val="minor"/>
      </rPr>
      <t>〇</t>
    </r>
    <r>
      <rPr>
        <sz val="10"/>
        <rFont val="맑은 고딕"/>
        <family val="3"/>
        <charset val="129"/>
        <scheme val="minor"/>
      </rPr>
      <t>コ</t>
    </r>
  </si>
  <si>
    <r>
      <t>コンプライアンス？ 舐めてんのか！！！ 狙った美人OL</t>
    </r>
    <r>
      <rPr>
        <sz val="10"/>
        <rFont val="맑은 고딕"/>
        <family val="2"/>
        <charset val="128"/>
        <scheme val="minor"/>
      </rPr>
      <t>・従</t>
    </r>
    <r>
      <rPr>
        <sz val="10"/>
        <rFont val="맑은 고딕"/>
        <family val="3"/>
        <charset val="129"/>
        <scheme val="minor"/>
      </rPr>
      <t>業員にヤリ放題のセクハラ企業</t>
    </r>
  </si>
  <si>
    <r>
      <t>セックスよりも</t>
    </r>
    <r>
      <rPr>
        <sz val="10"/>
        <rFont val="맑은 고딕"/>
        <family val="2"/>
        <charset val="128"/>
        <scheme val="minor"/>
      </rPr>
      <t>気</t>
    </r>
    <r>
      <rPr>
        <sz val="10"/>
        <rFont val="맑은 고딕"/>
        <family val="3"/>
        <charset val="129"/>
        <scheme val="minor"/>
      </rPr>
      <t>持ちいい ご主人</t>
    </r>
    <r>
      <rPr>
        <sz val="10"/>
        <rFont val="맑은 고딕"/>
        <family val="2"/>
        <charset val="128"/>
        <scheme val="minor"/>
      </rPr>
      <t>様</t>
    </r>
    <r>
      <rPr>
        <sz val="10"/>
        <rFont val="맑은 고딕"/>
        <family val="3"/>
        <charset val="129"/>
        <scheme val="minor"/>
      </rPr>
      <t>だけを見つめるご奉仕好きのメイド主</t>
    </r>
    <r>
      <rPr>
        <sz val="10"/>
        <rFont val="맑은 고딕"/>
        <family val="2"/>
        <charset val="128"/>
        <scheme val="minor"/>
      </rPr>
      <t>観</t>
    </r>
    <r>
      <rPr>
        <sz val="10"/>
        <rFont val="맑은 고딕"/>
        <family val="3"/>
        <charset val="129"/>
        <scheme val="minor"/>
      </rPr>
      <t>フェラチオ 撮りおろし15連</t>
    </r>
    <r>
      <rPr>
        <sz val="10"/>
        <rFont val="맑은 고딕"/>
        <family val="2"/>
        <charset val="128"/>
        <scheme val="minor"/>
      </rPr>
      <t>発</t>
    </r>
  </si>
  <si>
    <r>
      <t>シロウト</t>
    </r>
    <r>
      <rPr>
        <sz val="10"/>
        <rFont val="맑은 고딕"/>
        <family val="2"/>
        <charset val="128"/>
        <scheme val="minor"/>
      </rPr>
      <t>観</t>
    </r>
    <r>
      <rPr>
        <sz val="10"/>
        <rFont val="맑은 고딕"/>
        <family val="3"/>
        <charset val="129"/>
        <scheme val="minor"/>
      </rPr>
      <t xml:space="preserve">察 モニタリング </t>
    </r>
    <r>
      <rPr>
        <sz val="10"/>
        <rFont val="맑은 고딕"/>
        <family val="2"/>
        <charset val="128"/>
        <scheme val="minor"/>
      </rPr>
      <t>弾</t>
    </r>
    <r>
      <rPr>
        <sz val="10"/>
        <rFont val="맑은 고딕"/>
        <family val="3"/>
        <charset val="129"/>
        <scheme val="minor"/>
      </rPr>
      <t>ける笑顔と極上ミニマムボディ！エロDVD屋で擬態ラブド</t>
    </r>
    <r>
      <rPr>
        <sz val="10"/>
        <rFont val="맑은 고딕"/>
        <family val="2"/>
        <charset val="128"/>
        <scheme val="minor"/>
      </rPr>
      <t>ー</t>
    </r>
    <r>
      <rPr>
        <sz val="10"/>
        <rFont val="맑은 고딕"/>
        <family val="3"/>
        <charset val="129"/>
        <scheme val="minor"/>
      </rPr>
      <t>ル</t>
    </r>
    <r>
      <rPr>
        <sz val="10"/>
        <rFont val="맑은 고딕"/>
        <family val="2"/>
        <charset val="128"/>
        <scheme val="minor"/>
      </rPr>
      <t>乱</t>
    </r>
    <r>
      <rPr>
        <sz val="10"/>
        <rFont val="맑은 고딕"/>
        <family val="3"/>
        <charset val="129"/>
        <scheme val="minor"/>
      </rPr>
      <t>交と街中逆ナン中出し性交 DVD販</t>
    </r>
    <r>
      <rPr>
        <sz val="10"/>
        <rFont val="맑은 고딕"/>
        <family val="2"/>
        <charset val="128"/>
        <scheme val="minor"/>
      </rPr>
      <t>売</t>
    </r>
    <r>
      <rPr>
        <sz val="10"/>
        <rFont val="맑은 고딕"/>
        <family val="3"/>
        <charset val="129"/>
        <scheme val="minor"/>
      </rPr>
      <t>店編 ＆ 童貞自宅突</t>
    </r>
    <r>
      <rPr>
        <sz val="10"/>
        <rFont val="맑은 고딕"/>
        <family val="2"/>
        <charset val="128"/>
        <scheme val="minor"/>
      </rPr>
      <t>撃</t>
    </r>
    <r>
      <rPr>
        <sz val="10"/>
        <rFont val="맑은 고딕"/>
        <family val="3"/>
        <charset val="129"/>
        <scheme val="minor"/>
      </rPr>
      <t>編 天馬ゆい</t>
    </r>
  </si>
  <si>
    <r>
      <t>絶倫お姉さんとざぁ～こおち</t>
    </r>
    <r>
      <rPr>
        <sz val="10"/>
        <rFont val="맑은 고딕"/>
        <family val="2"/>
        <charset val="128"/>
        <scheme val="minor"/>
      </rPr>
      <t>〇</t>
    </r>
    <r>
      <rPr>
        <sz val="10"/>
        <rFont val="맑은 고딕"/>
        <family val="3"/>
        <charset val="129"/>
        <scheme val="minor"/>
      </rPr>
      <t>ぽくん。エグすぎる暴走性欲で男を喰い物にするヤリマンお姉さんの日常</t>
    </r>
  </si>
  <si>
    <r>
      <t>もの凄い爆乳騎</t>
    </r>
    <r>
      <rPr>
        <sz val="10"/>
        <rFont val="맑은 고딕"/>
        <family val="2"/>
        <charset val="128"/>
        <scheme val="minor"/>
      </rPr>
      <t>乗</t>
    </r>
    <r>
      <rPr>
        <sz val="10"/>
        <rFont val="맑은 고딕"/>
        <family val="3"/>
        <charset val="129"/>
        <scheme val="minor"/>
      </rPr>
      <t>位＋ゴッドハンド手コキ 人妻エステティシャンたちが欲求不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たすためにこっそりメンエス客を食いものにする件 vol.4</t>
    </r>
  </si>
  <si>
    <r>
      <t>淫欲トランスコントロ</t>
    </r>
    <r>
      <rPr>
        <sz val="10"/>
        <rFont val="맑은 고딕"/>
        <family val="2"/>
        <charset val="128"/>
        <scheme val="minor"/>
      </rPr>
      <t>ー</t>
    </r>
    <r>
      <rPr>
        <sz val="10"/>
        <rFont val="맑은 고딕"/>
        <family val="3"/>
        <charset val="129"/>
        <scheme val="minor"/>
      </rPr>
      <t>ル 潜在エロ欲求を引き出されたIカップ人妻 もえ（30）</t>
    </r>
  </si>
  <si>
    <r>
      <t>淫欲トランスコントロ</t>
    </r>
    <r>
      <rPr>
        <sz val="10"/>
        <rFont val="맑은 고딕"/>
        <family val="2"/>
        <charset val="128"/>
        <scheme val="minor"/>
      </rPr>
      <t>ー</t>
    </r>
    <r>
      <rPr>
        <sz val="10"/>
        <rFont val="맑은 고딕"/>
        <family val="3"/>
        <charset val="129"/>
        <scheme val="minor"/>
      </rPr>
      <t>ル 潜在エロ欲求を引き出されたMカップ人妻 ゆりあ（32）</t>
    </r>
  </si>
  <si>
    <r>
      <t>神出鬼</t>
    </r>
    <r>
      <rPr>
        <sz val="10"/>
        <rFont val="맑은 고딕"/>
        <family val="2"/>
        <charset val="128"/>
        <scheme val="minor"/>
      </rPr>
      <t>没</t>
    </r>
    <r>
      <rPr>
        <sz val="10"/>
        <rFont val="맑은 고딕"/>
        <family val="3"/>
        <charset val="129"/>
        <scheme val="minor"/>
      </rPr>
      <t>のおさわり虫！どこからともなく湧き出る粘着スト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害虫に嬲られ弄られる</t>
    </r>
    <r>
      <rPr>
        <sz val="10"/>
        <rFont val="맑은 고딕"/>
        <family val="2"/>
        <charset val="128"/>
        <scheme val="minor"/>
      </rPr>
      <t>残</t>
    </r>
    <r>
      <rPr>
        <sz val="10"/>
        <rFont val="맑은 고딕"/>
        <family val="3"/>
        <charset val="129"/>
        <scheme val="minor"/>
      </rPr>
      <t>業OL</t>
    </r>
  </si>
  <si>
    <r>
      <t>神出鬼</t>
    </r>
    <r>
      <rPr>
        <sz val="10"/>
        <rFont val="맑은 고딕"/>
        <family val="2"/>
        <charset val="128"/>
        <scheme val="minor"/>
      </rPr>
      <t>没</t>
    </r>
    <r>
      <rPr>
        <sz val="10"/>
        <rFont val="맑은 고딕"/>
        <family val="3"/>
        <charset val="129"/>
        <scheme val="minor"/>
      </rPr>
      <t>のおさわり虫！どこからともなく湧き出る粘着スト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害虫に嬲られ弄られる無垢な少女</t>
    </r>
  </si>
  <si>
    <r>
      <t>神出鬼</t>
    </r>
    <r>
      <rPr>
        <sz val="10"/>
        <rFont val="맑은 고딕"/>
        <family val="2"/>
        <charset val="128"/>
        <scheme val="minor"/>
      </rPr>
      <t>没</t>
    </r>
    <r>
      <rPr>
        <sz val="10"/>
        <rFont val="맑은 고딕"/>
        <family val="3"/>
        <charset val="129"/>
        <scheme val="minor"/>
      </rPr>
      <t>のおさわり虫！どこからともなく湧き出る粘着スト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害虫に嬲られ弄られる眠れる美女</t>
    </r>
  </si>
  <si>
    <r>
      <t>いちゃラブ密着特濃せっくちゅ 憧れの白石ももを</t>
    </r>
    <r>
      <rPr>
        <sz val="10"/>
        <rFont val="맑은 고딕"/>
        <family val="2"/>
        <charset val="128"/>
        <scheme val="minor"/>
      </rPr>
      <t>独</t>
    </r>
    <r>
      <rPr>
        <sz val="10"/>
        <rFont val="맑은 고딕"/>
        <family val="3"/>
        <charset val="129"/>
        <scheme val="minor"/>
      </rPr>
      <t>占した一夜。</t>
    </r>
  </si>
  <si>
    <r>
      <t>制服騙し 小枝成</t>
    </r>
    <r>
      <rPr>
        <sz val="10"/>
        <color theme="1"/>
        <rFont val="맑은 고딕"/>
        <family val="2"/>
        <scheme val="minor"/>
      </rPr>
      <t>実</t>
    </r>
    <r>
      <rPr>
        <sz val="10"/>
        <color theme="1"/>
        <rFont val="맑은 고딕"/>
        <family val="3"/>
        <charset val="129"/>
        <scheme val="minor"/>
      </rPr>
      <t xml:space="preserve"> （DOD）</t>
    </r>
  </si>
  <si>
    <r>
      <t>【福袋】たった7時間2人っきりにしてみたら…23時間！ シリ</t>
    </r>
    <r>
      <rPr>
        <sz val="10"/>
        <color theme="1"/>
        <rFont val="맑은 고딕"/>
        <family val="2"/>
        <scheme val="minor"/>
      </rPr>
      <t>ー</t>
    </r>
    <r>
      <rPr>
        <sz val="10"/>
        <color theme="1"/>
        <rFont val="맑은 고딕"/>
        <family val="3"/>
        <charset val="129"/>
        <scheme val="minor"/>
      </rPr>
      <t>ズ11タイトルまるごと1417分</t>
    </r>
    <r>
      <rPr>
        <sz val="10"/>
        <color theme="1"/>
        <rFont val="맑은 고딕"/>
        <family val="2"/>
        <scheme val="minor"/>
      </rPr>
      <t>収録</t>
    </r>
    <r>
      <rPr>
        <sz val="10"/>
        <color theme="1"/>
        <rFont val="맑은 고딕"/>
        <family val="3"/>
        <charset val="129"/>
        <scheme val="minor"/>
      </rPr>
      <t>！</t>
    </r>
  </si>
  <si>
    <r>
      <t>ガックガクの女 卯水</t>
    </r>
    <r>
      <rPr>
        <sz val="10"/>
        <color theme="1"/>
        <rFont val="맑은 고딕"/>
        <family val="2"/>
        <scheme val="minor"/>
      </rPr>
      <t>咲</t>
    </r>
    <r>
      <rPr>
        <sz val="10"/>
        <color theme="1"/>
        <rFont val="맑은 고딕"/>
        <family val="3"/>
        <charset val="129"/>
        <scheme val="minor"/>
      </rPr>
      <t>流 （DOD）</t>
    </r>
  </si>
  <si>
    <r>
      <t>少女もキスをガマンできない ディ</t>
    </r>
    <r>
      <rPr>
        <sz val="10"/>
        <color theme="1"/>
        <rFont val="맑은 고딕"/>
        <family val="2"/>
        <scheme val="minor"/>
      </rPr>
      <t>ー</t>
    </r>
    <r>
      <rPr>
        <sz val="10"/>
        <color theme="1"/>
        <rFont val="맑은 고딕"/>
        <family val="3"/>
        <charset val="129"/>
        <scheme val="minor"/>
      </rPr>
      <t>プBEST！ （DOD）</t>
    </r>
  </si>
  <si>
    <r>
      <t>チ●ポ欲しさに</t>
    </r>
    <r>
      <rPr>
        <sz val="10"/>
        <color theme="1"/>
        <rFont val="맑은 고딕"/>
        <family val="2"/>
        <scheme val="minor"/>
      </rPr>
      <t>昼</t>
    </r>
    <r>
      <rPr>
        <sz val="10"/>
        <color theme="1"/>
        <rFont val="맑은 고딕"/>
        <family val="3"/>
        <charset val="129"/>
        <scheme val="minor"/>
      </rPr>
      <t>職</t>
    </r>
    <r>
      <rPr>
        <sz val="10"/>
        <color theme="1"/>
        <rFont val="맑은 고딕"/>
        <family val="2"/>
        <scheme val="minor"/>
      </rPr>
      <t>抜</t>
    </r>
    <r>
      <rPr>
        <sz val="10"/>
        <color theme="1"/>
        <rFont val="맑은 고딕"/>
        <family val="3"/>
        <charset val="129"/>
        <scheme val="minor"/>
      </rPr>
      <t>け出してザ</t>
    </r>
    <r>
      <rPr>
        <sz val="10"/>
        <color theme="1"/>
        <rFont val="맑은 고딕"/>
        <family val="2"/>
        <scheme val="minor"/>
      </rPr>
      <t>ー</t>
    </r>
    <r>
      <rPr>
        <sz val="10"/>
        <color theme="1"/>
        <rFont val="맑은 고딕"/>
        <family val="3"/>
        <charset val="129"/>
        <scheme val="minor"/>
      </rPr>
      <t>メンもヨダレもマン汁も</t>
    </r>
    <r>
      <rPr>
        <sz val="10"/>
        <color theme="1"/>
        <rFont val="맑은 고딕"/>
        <family val="2"/>
        <scheme val="minor"/>
      </rPr>
      <t>飲</t>
    </r>
    <r>
      <rPr>
        <sz val="10"/>
        <color theme="1"/>
        <rFont val="맑은 고딕"/>
        <family val="3"/>
        <charset val="129"/>
        <scheme val="minor"/>
      </rPr>
      <t>み干しに</t>
    </r>
    <r>
      <rPr>
        <sz val="10"/>
        <color theme="1"/>
        <rFont val="맑은 고딕"/>
        <family val="2"/>
        <scheme val="minor"/>
      </rPr>
      <t>来</t>
    </r>
    <r>
      <rPr>
        <sz val="10"/>
        <color theme="1"/>
        <rFont val="맑은 고딕"/>
        <family val="3"/>
        <charset val="129"/>
        <scheme val="minor"/>
      </rPr>
      <t>た爆乳お姉さん （DOD）</t>
    </r>
  </si>
  <si>
    <r>
      <t>追</t>
    </r>
    <r>
      <rPr>
        <sz val="10"/>
        <color theme="1"/>
        <rFont val="맑은 고딕"/>
        <family val="2"/>
        <scheme val="minor"/>
      </rPr>
      <t>撃</t>
    </r>
    <r>
      <rPr>
        <sz val="10"/>
        <color theme="1"/>
        <rFont val="맑은 고딕"/>
        <family val="3"/>
        <charset val="129"/>
        <scheme val="minor"/>
      </rPr>
      <t>のイクイク美少女レイヤ</t>
    </r>
    <r>
      <rPr>
        <sz val="10"/>
        <color theme="1"/>
        <rFont val="맑은 고딕"/>
        <family val="2"/>
        <scheme val="minor"/>
      </rPr>
      <t>ー</t>
    </r>
    <r>
      <rPr>
        <sz val="10"/>
        <color theme="1"/>
        <rFont val="맑은 고딕"/>
        <family val="3"/>
        <charset val="129"/>
        <scheme val="minor"/>
      </rPr>
      <t xml:space="preserve"> Full Complete （DOD）</t>
    </r>
  </si>
  <si>
    <r>
      <t>泣きじゃくり 泣き虫美少女</t>
    </r>
    <r>
      <rPr>
        <sz val="10"/>
        <color theme="1"/>
        <rFont val="맑은 고딕"/>
        <family val="2"/>
        <scheme val="minor"/>
      </rPr>
      <t>・涙</t>
    </r>
    <r>
      <rPr>
        <sz val="10"/>
        <color theme="1"/>
        <rFont val="맑은 고딕"/>
        <family val="3"/>
        <charset val="129"/>
        <scheme val="minor"/>
      </rPr>
      <t>ぼろぼろイラマチオ なごみ （DOD）</t>
    </r>
  </si>
  <si>
    <r>
      <t>奇跡の出演作！！初撮り1本限りで即引退！？人妻たちの事情は複</t>
    </r>
    <r>
      <rPr>
        <sz val="10"/>
        <rFont val="맑은 고딕"/>
        <family val="2"/>
        <charset val="128"/>
        <scheme val="major"/>
      </rPr>
      <t>雑</t>
    </r>
    <r>
      <rPr>
        <sz val="10"/>
        <rFont val="맑은 고딕"/>
        <family val="3"/>
        <charset val="129"/>
        <scheme val="major"/>
      </rPr>
      <t>…そんな貴重なデビュ</t>
    </r>
    <r>
      <rPr>
        <sz val="10"/>
        <rFont val="맑은 고딕"/>
        <family val="2"/>
        <charset val="128"/>
        <scheme val="major"/>
      </rPr>
      <t>ー</t>
    </r>
    <r>
      <rPr>
        <sz val="10"/>
        <rFont val="맑은 고딕"/>
        <family val="3"/>
        <charset val="129"/>
        <scheme val="major"/>
      </rPr>
      <t>SEXを集めました！！40人8時間2枚組</t>
    </r>
  </si>
  <si>
    <r>
      <t>初撮り四十路妻コレクション～素人熟女が</t>
    </r>
    <r>
      <rPr>
        <sz val="10"/>
        <rFont val="맑은 고딕"/>
        <family val="2"/>
        <charset val="128"/>
        <scheme val="major"/>
      </rPr>
      <t>強</t>
    </r>
    <r>
      <rPr>
        <sz val="10"/>
        <rFont val="맑은 고딕"/>
        <family val="3"/>
        <charset val="129"/>
        <scheme val="major"/>
      </rPr>
      <t>靭ピストンに盛り狂う中出しセックス～30人8時間2枚組</t>
    </r>
  </si>
  <si>
    <r>
      <t>エレガントに！セクシ</t>
    </r>
    <r>
      <rPr>
        <sz val="10"/>
        <rFont val="맑은 고딕"/>
        <family val="2"/>
        <charset val="128"/>
        <scheme val="major"/>
      </rPr>
      <t>ー</t>
    </r>
    <r>
      <rPr>
        <sz val="10"/>
        <rFont val="맑은 고딕"/>
        <family val="3"/>
        <charset val="129"/>
        <scheme val="major"/>
      </rPr>
      <t>に！媚脚を包み</t>
    </r>
    <r>
      <rPr>
        <sz val="10"/>
        <rFont val="맑은 고딕"/>
        <family val="2"/>
        <charset val="128"/>
        <scheme val="major"/>
      </rPr>
      <t>込</t>
    </r>
    <r>
      <rPr>
        <sz val="10"/>
        <rFont val="맑은 고딕"/>
        <family val="3"/>
        <charset val="129"/>
        <scheme val="major"/>
      </rPr>
      <t>むガ</t>
    </r>
    <r>
      <rPr>
        <sz val="10"/>
        <rFont val="맑은 고딕"/>
        <family val="2"/>
        <charset val="128"/>
        <scheme val="major"/>
      </rPr>
      <t>ー</t>
    </r>
    <r>
      <rPr>
        <sz val="10"/>
        <rFont val="맑은 고딕"/>
        <family val="3"/>
        <charset val="129"/>
        <scheme val="major"/>
      </rPr>
      <t>タ</t>
    </r>
    <r>
      <rPr>
        <sz val="10"/>
        <rFont val="맑은 고딕"/>
        <family val="2"/>
        <charset val="128"/>
        <scheme val="major"/>
      </rPr>
      <t>ー</t>
    </r>
    <r>
      <rPr>
        <sz val="10"/>
        <rFont val="맑은 고딕"/>
        <family val="3"/>
        <charset val="129"/>
        <scheme val="major"/>
      </rPr>
      <t>ストッキング人妻の中出し着衣SEX 30人4時間</t>
    </r>
  </si>
  <si>
    <r>
      <t>素人熟女の野外フェラ！！</t>
    </r>
    <r>
      <rPr>
        <sz val="10"/>
        <rFont val="맑은 고딕"/>
        <family val="2"/>
        <charset val="128"/>
        <scheme val="major"/>
      </rPr>
      <t>青</t>
    </r>
    <r>
      <rPr>
        <sz val="10"/>
        <rFont val="맑은 고딕"/>
        <family val="3"/>
        <charset val="129"/>
        <scheme val="major"/>
      </rPr>
      <t>空の下でドキドキちんしゃぶ初体</t>
    </r>
    <r>
      <rPr>
        <sz val="10"/>
        <rFont val="맑은 고딕"/>
        <family val="2"/>
        <charset val="128"/>
        <scheme val="major"/>
      </rPr>
      <t>験</t>
    </r>
    <r>
      <rPr>
        <sz val="10"/>
        <rFont val="맑은 고딕"/>
        <family val="3"/>
        <charset val="129"/>
        <scheme val="major"/>
      </rPr>
      <t xml:space="preserve"> 28人4時間</t>
    </r>
  </si>
  <si>
    <r>
      <t>モジモジ</t>
    </r>
    <r>
      <rPr>
        <sz val="10"/>
        <rFont val="맑은 고딕"/>
        <family val="2"/>
        <charset val="128"/>
        <scheme val="major"/>
      </rPr>
      <t>歩</t>
    </r>
    <r>
      <rPr>
        <sz val="10"/>
        <rFont val="맑은 고딕"/>
        <family val="3"/>
        <charset val="129"/>
        <scheme val="major"/>
      </rPr>
      <t>く熟女の股間にはぷるぷる玩具が震えてるっ！人妻にリモバイ装着スイッチオン！！お預け焦らしマ●コにズブッと種付け受精ピストン 20人4時間</t>
    </r>
  </si>
  <si>
    <r>
      <t>マッチングアプリでまさかのWブッキング ヤル</t>
    </r>
    <r>
      <rPr>
        <sz val="10"/>
        <rFont val="맑은 고딕"/>
        <family val="2"/>
        <charset val="128"/>
        <scheme val="major"/>
      </rPr>
      <t>気満々</t>
    </r>
    <r>
      <rPr>
        <sz val="10"/>
        <rFont val="맑은 고딕"/>
        <family val="3"/>
        <charset val="129"/>
        <scheme val="major"/>
      </rPr>
      <t>のおっぱい</t>
    </r>
    <r>
      <rPr>
        <sz val="10"/>
        <rFont val="맑은 고딕"/>
        <family val="2"/>
        <charset val="128"/>
        <scheme val="major"/>
      </rPr>
      <t>奥</t>
    </r>
    <r>
      <rPr>
        <sz val="10"/>
        <rFont val="맑은 고딕"/>
        <family val="3"/>
        <charset val="129"/>
        <scheme val="major"/>
      </rPr>
      <t>さん2人がエロ乳と中出しでボクの精子を奪い合う</t>
    </r>
  </si>
  <si>
    <r>
      <rPr>
        <sz val="10"/>
        <rFont val="맑은 고딕"/>
        <family val="2"/>
        <charset val="128"/>
        <scheme val="major"/>
      </rPr>
      <t>発</t>
    </r>
    <r>
      <rPr>
        <sz val="10"/>
        <rFont val="맑은 고딕"/>
        <family val="3"/>
        <charset val="129"/>
        <scheme val="major"/>
      </rPr>
      <t>情！！エロ漫</t>
    </r>
    <r>
      <rPr>
        <sz val="10"/>
        <rFont val="맑은 고딕"/>
        <family val="2"/>
        <charset val="128"/>
        <scheme val="major"/>
      </rPr>
      <t>画</t>
    </r>
    <r>
      <rPr>
        <sz val="10"/>
        <rFont val="맑은 고딕"/>
        <family val="3"/>
        <charset val="129"/>
        <scheme val="major"/>
      </rPr>
      <t>ボディ母 本</t>
    </r>
    <r>
      <rPr>
        <sz val="10"/>
        <rFont val="맑은 고딕"/>
        <family val="2"/>
        <charset val="128"/>
        <scheme val="major"/>
      </rPr>
      <t>真</t>
    </r>
    <r>
      <rPr>
        <sz val="10"/>
        <rFont val="맑은 고딕"/>
        <family val="3"/>
        <charset val="129"/>
        <scheme val="major"/>
      </rPr>
      <t>ゆり</t>
    </r>
  </si>
  <si>
    <r>
      <t xml:space="preserve">友達の母親～最終章～ </t>
    </r>
    <r>
      <rPr>
        <sz val="10"/>
        <rFont val="맑은 고딕"/>
        <family val="2"/>
        <charset val="128"/>
        <scheme val="major"/>
      </rPr>
      <t>真</t>
    </r>
    <r>
      <rPr>
        <sz val="10"/>
        <rFont val="맑은 고딕"/>
        <family val="3"/>
        <charset val="129"/>
        <scheme val="major"/>
      </rPr>
      <t>田まゆみ</t>
    </r>
  </si>
  <si>
    <r>
      <rPr>
        <sz val="10"/>
        <rFont val="맑은 고딕"/>
        <family val="2"/>
        <charset val="128"/>
        <scheme val="major"/>
      </rPr>
      <t>声</t>
    </r>
    <r>
      <rPr>
        <sz val="10"/>
        <rFont val="맑은 고딕"/>
        <family val="3"/>
        <charset val="129"/>
        <scheme val="major"/>
      </rPr>
      <t>が出せない絶頂授業で10倍濡れる人妻</t>
    </r>
    <r>
      <rPr>
        <sz val="10"/>
        <rFont val="맑은 고딕"/>
        <family val="2"/>
        <charset val="128"/>
        <scheme val="major"/>
      </rPr>
      <t>教</t>
    </r>
    <r>
      <rPr>
        <sz val="10"/>
        <rFont val="맑은 고딕"/>
        <family val="3"/>
        <charset val="129"/>
        <scheme val="major"/>
      </rPr>
      <t>師 花柳里</t>
    </r>
    <r>
      <rPr>
        <sz val="10"/>
        <rFont val="맑은 고딕"/>
        <family val="2"/>
        <charset val="128"/>
        <scheme val="major"/>
      </rPr>
      <t>葎</t>
    </r>
    <r>
      <rPr>
        <sz val="10"/>
        <rFont val="맑은 고딕"/>
        <family val="3"/>
        <charset val="129"/>
        <scheme val="major"/>
      </rPr>
      <t>子</t>
    </r>
  </si>
  <si>
    <r>
      <t xml:space="preserve">初撮り人妻ドキュメント </t>
    </r>
    <r>
      <rPr>
        <sz val="10"/>
        <rFont val="맑은 고딕"/>
        <family val="2"/>
        <charset val="128"/>
        <scheme val="major"/>
      </rPr>
      <t>黒</t>
    </r>
    <r>
      <rPr>
        <sz val="10"/>
        <rFont val="맑은 고딕"/>
        <family val="3"/>
        <charset val="129"/>
        <scheme val="major"/>
      </rPr>
      <t>木瑠奈</t>
    </r>
  </si>
  <si>
    <r>
      <t>初撮り五十路妻ドキュメント 橘</t>
    </r>
    <r>
      <rPr>
        <sz val="10"/>
        <rFont val="맑은 고딕"/>
        <family val="2"/>
        <charset val="128"/>
        <scheme val="major"/>
      </rPr>
      <t>寿恵</t>
    </r>
  </si>
  <si>
    <r>
      <t>我が家の美しい姑 須王</t>
    </r>
    <r>
      <rPr>
        <sz val="10"/>
        <rFont val="맑은 고딕"/>
        <family val="2"/>
        <charset val="128"/>
        <scheme val="major"/>
      </rPr>
      <t>亜</t>
    </r>
    <r>
      <rPr>
        <sz val="10"/>
        <rFont val="맑은 고딕"/>
        <family val="3"/>
        <charset val="129"/>
        <scheme val="major"/>
      </rPr>
      <t>紀</t>
    </r>
  </si>
  <si>
    <r>
      <t>彼女の母作品</t>
    </r>
    <r>
      <rPr>
        <sz val="10"/>
        <rFont val="맑은 고딕"/>
        <family val="2"/>
        <charset val="128"/>
        <scheme val="major"/>
      </rPr>
      <t>売</t>
    </r>
    <r>
      <rPr>
        <sz val="10"/>
        <rFont val="맑은 고딕"/>
        <family val="3"/>
        <charset val="129"/>
        <scheme val="major"/>
      </rPr>
      <t>上げランキングBEST50中出しセレクション8時間2枚組</t>
    </r>
  </si>
  <si>
    <r>
      <t>「おばさんレンタル」サ</t>
    </r>
    <r>
      <rPr>
        <sz val="10"/>
        <rFont val="맑은 고딕"/>
        <family val="2"/>
        <charset val="128"/>
        <scheme val="major"/>
      </rPr>
      <t>ー</t>
    </r>
    <r>
      <rPr>
        <sz val="10"/>
        <rFont val="맑은 고딕"/>
        <family val="3"/>
        <charset val="129"/>
        <scheme val="major"/>
      </rPr>
      <t>ビスリタ</t>
    </r>
    <r>
      <rPr>
        <sz val="10"/>
        <rFont val="맑은 고딕"/>
        <family val="2"/>
        <charset val="128"/>
        <scheme val="major"/>
      </rPr>
      <t>ー</t>
    </r>
    <r>
      <rPr>
        <sz val="10"/>
        <rFont val="맑은 고딕"/>
        <family val="3"/>
        <charset val="129"/>
        <scheme val="major"/>
      </rPr>
      <t>ンズ86 お願いすればこっそり中出しセックスまでさせてくれるエロくて優しいおばさんともっとすげ</t>
    </r>
    <r>
      <rPr>
        <sz val="10"/>
        <rFont val="맑은 고딕"/>
        <family val="2"/>
        <charset val="128"/>
        <scheme val="major"/>
      </rPr>
      <t>ー</t>
    </r>
    <r>
      <rPr>
        <sz val="10"/>
        <rFont val="맑은 고딕"/>
        <family val="3"/>
        <charset val="129"/>
        <scheme val="major"/>
      </rPr>
      <t>セックスがしたくなったのでおかわりしてみた</t>
    </r>
  </si>
  <si>
    <r>
      <t>「おばさんレンタル」サ</t>
    </r>
    <r>
      <rPr>
        <sz val="10"/>
        <rFont val="맑은 고딕"/>
        <family val="2"/>
        <charset val="128"/>
        <scheme val="major"/>
      </rPr>
      <t>ー</t>
    </r>
    <r>
      <rPr>
        <sz val="10"/>
        <rFont val="맑은 고딕"/>
        <family val="3"/>
        <charset val="129"/>
        <scheme val="major"/>
      </rPr>
      <t>ビスリタ</t>
    </r>
    <r>
      <rPr>
        <sz val="10"/>
        <rFont val="맑은 고딕"/>
        <family val="2"/>
        <charset val="128"/>
        <scheme val="major"/>
      </rPr>
      <t>ー</t>
    </r>
    <r>
      <rPr>
        <sz val="10"/>
        <rFont val="맑은 고딕"/>
        <family val="3"/>
        <charset val="129"/>
        <scheme val="major"/>
      </rPr>
      <t>ンズ87 お願いすればこっそり中出しセックスまでさせてくれるエロくて優しいおばさんともっとすげ</t>
    </r>
    <r>
      <rPr>
        <sz val="10"/>
        <rFont val="맑은 고딕"/>
        <family val="2"/>
        <charset val="128"/>
        <scheme val="major"/>
      </rPr>
      <t>ー</t>
    </r>
    <r>
      <rPr>
        <sz val="10"/>
        <rFont val="맑은 고딕"/>
        <family val="3"/>
        <charset val="129"/>
        <scheme val="major"/>
      </rPr>
      <t>セックスがしたくなったのでおかわりしてみた</t>
    </r>
  </si>
  <si>
    <r>
      <t>若妻巨乳のヘアヌ</t>
    </r>
    <r>
      <rPr>
        <sz val="10"/>
        <rFont val="맑은 고딕"/>
        <family val="2"/>
        <charset val="128"/>
        <scheme val="major"/>
      </rPr>
      <t>ー</t>
    </r>
    <r>
      <rPr>
        <sz val="10"/>
        <rFont val="맑은 고딕"/>
        <family val="3"/>
        <charset val="129"/>
        <scheme val="major"/>
      </rPr>
      <t>ドモデルを蝕む狂った芸術！！仕組まれた種付けデッサンに</t>
    </r>
    <r>
      <rPr>
        <sz val="10"/>
        <rFont val="맑은 고딕"/>
        <family val="2"/>
        <charset val="128"/>
        <scheme val="major"/>
      </rPr>
      <t>堕</t>
    </r>
    <r>
      <rPr>
        <sz val="10"/>
        <rFont val="맑은 고딕"/>
        <family val="3"/>
        <charset val="129"/>
        <scheme val="major"/>
      </rPr>
      <t>ちた裸体。26人8時間2枚組</t>
    </r>
  </si>
  <si>
    <r>
      <rPr>
        <sz val="10"/>
        <rFont val="맑은 고딕"/>
        <family val="2"/>
        <charset val="128"/>
        <scheme val="major"/>
      </rPr>
      <t>抜</t>
    </r>
    <r>
      <rPr>
        <sz val="10"/>
        <rFont val="맑은 고딕"/>
        <family val="3"/>
        <charset val="129"/>
        <scheme val="major"/>
      </rPr>
      <t>かずの六</t>
    </r>
    <r>
      <rPr>
        <sz val="10"/>
        <rFont val="맑은 고딕"/>
        <family val="2"/>
        <charset val="128"/>
        <scheme val="major"/>
      </rPr>
      <t>発</t>
    </r>
    <r>
      <rPr>
        <sz val="10"/>
        <rFont val="맑은 고딕"/>
        <family val="3"/>
        <charset val="129"/>
        <scheme val="major"/>
      </rPr>
      <t>中出し 母と息子の密着交尾 寺島志保</t>
    </r>
  </si>
  <si>
    <r>
      <t>バイト先で</t>
    </r>
    <r>
      <rPr>
        <sz val="10"/>
        <rFont val="맑은 고딕"/>
        <family val="2"/>
        <charset val="128"/>
        <scheme val="major"/>
      </rPr>
      <t>働</t>
    </r>
    <r>
      <rPr>
        <sz val="10"/>
        <rFont val="맑은 고딕"/>
        <family val="3"/>
        <charset val="129"/>
        <scheme val="major"/>
      </rPr>
      <t>く美しい人妻を家に連れ</t>
    </r>
    <r>
      <rPr>
        <sz val="10"/>
        <rFont val="맑은 고딕"/>
        <family val="2"/>
        <charset val="128"/>
        <scheme val="major"/>
      </rPr>
      <t>込</t>
    </r>
    <r>
      <rPr>
        <sz val="10"/>
        <rFont val="맑은 고딕"/>
        <family val="3"/>
        <charset val="129"/>
        <scheme val="major"/>
      </rPr>
      <t>み中出しセックス 小野坂ゆいか</t>
    </r>
  </si>
  <si>
    <r>
      <t>同窓</t>
    </r>
    <r>
      <rPr>
        <sz val="10"/>
        <rFont val="맑은 고딕"/>
        <family val="2"/>
        <charset val="128"/>
        <scheme val="major"/>
      </rPr>
      <t>会</t>
    </r>
    <r>
      <rPr>
        <sz val="10"/>
        <rFont val="맑은 고딕"/>
        <family val="3"/>
        <charset val="129"/>
        <scheme val="major"/>
      </rPr>
      <t>W不倫セックス 初めて付き合った昔の彼女と十</t>
    </r>
    <r>
      <rPr>
        <sz val="10"/>
        <rFont val="맑은 고딕"/>
        <family val="2"/>
        <charset val="128"/>
        <scheme val="major"/>
      </rPr>
      <t>数</t>
    </r>
    <r>
      <rPr>
        <sz val="10"/>
        <rFont val="맑은 고딕"/>
        <family val="3"/>
        <charset val="129"/>
        <scheme val="major"/>
      </rPr>
      <t>年ぶりに再</t>
    </r>
    <r>
      <rPr>
        <sz val="10"/>
        <rFont val="맑은 고딕"/>
        <family val="2"/>
        <charset val="128"/>
        <scheme val="major"/>
      </rPr>
      <t>会</t>
    </r>
    <r>
      <rPr>
        <sz val="10"/>
        <rFont val="맑은 고딕"/>
        <family val="3"/>
        <charset val="129"/>
        <scheme val="major"/>
      </rPr>
      <t>した俺は大人のオンナになって成熟した人妻の肉体に何度もむしゃぶりついた 神谷</t>
    </r>
    <r>
      <rPr>
        <sz val="10"/>
        <rFont val="맑은 고딕"/>
        <family val="2"/>
        <charset val="128"/>
        <scheme val="major"/>
      </rPr>
      <t>咲</t>
    </r>
    <r>
      <rPr>
        <sz val="10"/>
        <rFont val="맑은 고딕"/>
        <family val="3"/>
        <charset val="129"/>
        <scheme val="major"/>
      </rPr>
      <t>良</t>
    </r>
  </si>
  <si>
    <r>
      <t>無理やり抱かれたセックスが忘れられなくて浮</t>
    </r>
    <r>
      <rPr>
        <sz val="10"/>
        <rFont val="맑은 고딕"/>
        <family val="2"/>
        <charset val="128"/>
        <scheme val="major"/>
      </rPr>
      <t>気</t>
    </r>
    <r>
      <rPr>
        <sz val="10"/>
        <rFont val="맑은 고딕"/>
        <family val="3"/>
        <charset val="129"/>
        <scheme val="major"/>
      </rPr>
      <t>の沼に魅せられた人妻 花里アカリ</t>
    </r>
  </si>
  <si>
    <r>
      <t>女性</t>
    </r>
    <r>
      <rPr>
        <sz val="10"/>
        <rFont val="맑은 고딕"/>
        <family val="2"/>
        <charset val="128"/>
        <scheme val="major"/>
      </rPr>
      <t>専</t>
    </r>
    <r>
      <rPr>
        <sz val="10"/>
        <rFont val="맑은 고딕"/>
        <family val="3"/>
        <charset val="129"/>
        <scheme val="major"/>
      </rPr>
      <t>用風俗にハマった妻NTR 森</t>
    </r>
    <r>
      <rPr>
        <sz val="10"/>
        <rFont val="맑은 고딕"/>
        <family val="2"/>
        <charset val="128"/>
        <scheme val="major"/>
      </rPr>
      <t>沢</t>
    </r>
    <r>
      <rPr>
        <sz val="10"/>
        <rFont val="맑은 고딕"/>
        <family val="3"/>
        <charset val="129"/>
        <scheme val="major"/>
      </rPr>
      <t>かな</t>
    </r>
  </si>
  <si>
    <r>
      <rPr>
        <sz val="10"/>
        <rFont val="맑은 고딕"/>
        <family val="2"/>
        <charset val="128"/>
        <scheme val="major"/>
      </rPr>
      <t>毎</t>
    </r>
    <r>
      <rPr>
        <sz val="10"/>
        <rFont val="맑은 고딕"/>
        <family val="3"/>
        <charset val="129"/>
        <scheme val="major"/>
      </rPr>
      <t>日オナニ</t>
    </r>
    <r>
      <rPr>
        <sz val="10"/>
        <rFont val="맑은 고딕"/>
        <family val="2"/>
        <charset val="128"/>
        <scheme val="major"/>
      </rPr>
      <t>ー</t>
    </r>
    <r>
      <rPr>
        <sz val="10"/>
        <rFont val="맑은 고딕"/>
        <family val="3"/>
        <charset val="129"/>
        <scheme val="major"/>
      </rPr>
      <t>する隣のエロい人妻に我慢の限界―。理性が吹き飛び欲情が止まらない濃密エクスタシ</t>
    </r>
    <r>
      <rPr>
        <sz val="10"/>
        <rFont val="맑은 고딕"/>
        <family val="2"/>
        <charset val="128"/>
        <scheme val="major"/>
      </rPr>
      <t>ー</t>
    </r>
    <r>
      <rPr>
        <sz val="10"/>
        <rFont val="맑은 고딕"/>
        <family val="3"/>
        <charset val="129"/>
        <scheme val="major"/>
      </rPr>
      <t>性交 花柳里</t>
    </r>
    <r>
      <rPr>
        <sz val="10"/>
        <rFont val="맑은 고딕"/>
        <family val="2"/>
        <charset val="128"/>
        <scheme val="major"/>
      </rPr>
      <t>葎</t>
    </r>
    <r>
      <rPr>
        <sz val="10"/>
        <rFont val="맑은 고딕"/>
        <family val="3"/>
        <charset val="129"/>
        <scheme val="major"/>
      </rPr>
      <t>子</t>
    </r>
  </si>
  <si>
    <r>
      <t>母の親友 本</t>
    </r>
    <r>
      <rPr>
        <sz val="10"/>
        <rFont val="맑은 고딕"/>
        <family val="2"/>
        <charset val="128"/>
        <scheme val="major"/>
      </rPr>
      <t>真</t>
    </r>
    <r>
      <rPr>
        <sz val="10"/>
        <rFont val="맑은 고딕"/>
        <family val="3"/>
        <charset val="129"/>
        <scheme val="major"/>
      </rPr>
      <t>ゆり</t>
    </r>
  </si>
  <si>
    <r>
      <t>美人女</t>
    </r>
    <r>
      <rPr>
        <sz val="10"/>
        <rFont val="맑은 고딕"/>
        <family val="2"/>
        <charset val="128"/>
        <scheme val="major"/>
      </rPr>
      <t>教</t>
    </r>
    <r>
      <rPr>
        <sz val="10"/>
        <rFont val="맑은 고딕"/>
        <family val="3"/>
        <charset val="129"/>
        <scheme val="major"/>
      </rPr>
      <t>師の彼女はクラスの担任で部活の顧問でボクの</t>
    </r>
    <r>
      <rPr>
        <sz val="10"/>
        <rFont val="맑은 고딕"/>
        <family val="2"/>
        <charset val="128"/>
        <scheme val="major"/>
      </rPr>
      <t>恋</t>
    </r>
    <r>
      <rPr>
        <sz val="10"/>
        <rFont val="맑은 고딕"/>
        <family val="3"/>
        <charset val="129"/>
        <scheme val="major"/>
      </rPr>
      <t>人～年上彼女と朝から晩まで禁</t>
    </r>
    <r>
      <rPr>
        <sz val="10"/>
        <rFont val="맑은 고딕"/>
        <family val="2"/>
        <charset val="128"/>
        <scheme val="major"/>
      </rPr>
      <t>断</t>
    </r>
    <r>
      <rPr>
        <sz val="10"/>
        <rFont val="맑은 고딕"/>
        <family val="3"/>
        <charset val="129"/>
        <scheme val="major"/>
      </rPr>
      <t xml:space="preserve">情熱中出しSEX～ </t>
    </r>
    <r>
      <rPr>
        <sz val="10"/>
        <rFont val="맑은 고딕"/>
        <family val="2"/>
        <charset val="128"/>
        <scheme val="major"/>
      </rPr>
      <t>総</t>
    </r>
    <r>
      <rPr>
        <sz val="10"/>
        <rFont val="맑은 고딕"/>
        <family val="3"/>
        <charset val="129"/>
        <scheme val="major"/>
      </rPr>
      <t>集編 4時間（2）</t>
    </r>
  </si>
  <si>
    <r>
      <t>息子は煩</t>
    </r>
    <r>
      <rPr>
        <sz val="10"/>
        <rFont val="맑은 고딕"/>
        <family val="2"/>
        <charset val="128"/>
        <scheme val="major"/>
      </rPr>
      <t>悩</t>
    </r>
    <r>
      <rPr>
        <sz val="10"/>
        <rFont val="맑은 고딕"/>
        <family val="3"/>
        <charset val="129"/>
        <scheme val="major"/>
      </rPr>
      <t>まみれの肉食</t>
    </r>
    <r>
      <rPr>
        <sz val="10"/>
        <rFont val="맑은 고딕"/>
        <family val="2"/>
        <charset val="128"/>
        <scheme val="major"/>
      </rPr>
      <t>獣</t>
    </r>
    <r>
      <rPr>
        <sz val="10"/>
        <rFont val="맑은 고딕"/>
        <family val="3"/>
        <charset val="129"/>
        <scheme val="major"/>
      </rPr>
      <t>―。首絞め</t>
    </r>
    <r>
      <rPr>
        <sz val="10"/>
        <rFont val="맑은 고딕"/>
        <family val="2"/>
        <charset val="128"/>
        <scheme val="major"/>
      </rPr>
      <t>・</t>
    </r>
    <r>
      <rPr>
        <sz val="10"/>
        <rFont val="맑은 고딕"/>
        <family val="3"/>
        <charset val="129"/>
        <scheme val="major"/>
      </rPr>
      <t>イラマ</t>
    </r>
    <r>
      <rPr>
        <sz val="10"/>
        <rFont val="맑은 고딕"/>
        <family val="2"/>
        <charset val="128"/>
        <scheme val="major"/>
      </rPr>
      <t>・</t>
    </r>
    <r>
      <rPr>
        <sz val="10"/>
        <rFont val="맑은 고딕"/>
        <family val="3"/>
        <charset val="129"/>
        <scheme val="major"/>
      </rPr>
      <t>固定バイブで完全メス</t>
    </r>
    <r>
      <rPr>
        <sz val="10"/>
        <rFont val="맑은 고딕"/>
        <family val="2"/>
        <charset val="128"/>
        <scheme val="major"/>
      </rPr>
      <t>堕</t>
    </r>
    <r>
      <rPr>
        <sz val="10"/>
        <rFont val="맑은 고딕"/>
        <family val="3"/>
        <charset val="129"/>
        <scheme val="major"/>
      </rPr>
      <t>ちする母親 九井スナオ</t>
    </r>
  </si>
  <si>
    <r>
      <t>心は家族でも体は他人の微妙な</t>
    </r>
    <r>
      <rPr>
        <sz val="10"/>
        <rFont val="맑은 고딕"/>
        <family val="2"/>
        <charset val="128"/>
        <scheme val="major"/>
      </rPr>
      <t>関</t>
    </r>
    <r>
      <rPr>
        <sz val="10"/>
        <rFont val="맑은 고딕"/>
        <family val="3"/>
        <charset val="129"/>
        <scheme val="major"/>
      </rPr>
      <t>係―。過ちが起こらないはずがない義理の母親と二人だけの1週間 西尾まりな</t>
    </r>
  </si>
  <si>
    <r>
      <t>エンドレス乳首攻めでおっぱいがクソ</t>
    </r>
    <r>
      <rPr>
        <sz val="10"/>
        <rFont val="맑은 고딕"/>
        <family val="2"/>
        <charset val="128"/>
        <scheme val="major"/>
      </rPr>
      <t>気</t>
    </r>
    <r>
      <rPr>
        <sz val="10"/>
        <rFont val="맑은 고딕"/>
        <family val="3"/>
        <charset val="129"/>
        <scheme val="major"/>
      </rPr>
      <t>持ち良くなった母親は息子の中出しを拒めない 星明日菜</t>
    </r>
  </si>
  <si>
    <r>
      <t>「おばさんの下着で興奮するの？」</t>
    </r>
    <r>
      <rPr>
        <sz val="10"/>
        <rFont val="맑은 고딕"/>
        <family val="2"/>
        <charset val="128"/>
        <scheme val="major"/>
      </rPr>
      <t>脱</t>
    </r>
    <r>
      <rPr>
        <sz val="10"/>
        <rFont val="맑은 고딕"/>
        <family val="3"/>
        <charset val="129"/>
        <scheme val="major"/>
      </rPr>
      <t>ぎたてのパンティで甥っ子の精子を一滴</t>
    </r>
    <r>
      <rPr>
        <sz val="10"/>
        <rFont val="맑은 고딕"/>
        <family val="2"/>
        <charset val="128"/>
        <scheme val="major"/>
      </rPr>
      <t>残</t>
    </r>
    <r>
      <rPr>
        <sz val="10"/>
        <rFont val="맑은 고딕"/>
        <family val="3"/>
        <charset val="129"/>
        <scheme val="major"/>
      </rPr>
      <t>らず搾りとる叔母 足立友梨</t>
    </r>
  </si>
  <si>
    <r>
      <t>S級熟女コンプリ</t>
    </r>
    <r>
      <rPr>
        <sz val="10"/>
        <rFont val="맑은 고딕"/>
        <family val="2"/>
        <charset val="128"/>
        <scheme val="major"/>
      </rPr>
      <t>ー</t>
    </r>
    <r>
      <rPr>
        <sz val="10"/>
        <rFont val="맑은 고딕"/>
        <family val="3"/>
        <charset val="129"/>
        <scheme val="major"/>
      </rPr>
      <t>トファイル 美園和花 6時間</t>
    </r>
  </si>
  <si>
    <r>
      <t>S級熟女コンプリ</t>
    </r>
    <r>
      <rPr>
        <sz val="10"/>
        <rFont val="맑은 고딕"/>
        <family val="2"/>
        <charset val="128"/>
        <scheme val="major"/>
      </rPr>
      <t>ー</t>
    </r>
    <r>
      <rPr>
        <sz val="10"/>
        <rFont val="맑은 고딕"/>
        <family val="3"/>
        <charset val="129"/>
        <scheme val="major"/>
      </rPr>
      <t>トファイル 田所百合 6時間</t>
    </r>
  </si>
  <si>
    <r>
      <t>豊胸＆</t>
    </r>
    <r>
      <rPr>
        <sz val="10"/>
        <rFont val="맑은 고딕"/>
        <family val="2"/>
        <charset val="128"/>
        <scheme val="major"/>
      </rPr>
      <t>偽</t>
    </r>
    <r>
      <rPr>
        <sz val="10"/>
        <rFont val="맑은 고딕"/>
        <family val="3"/>
        <charset val="129"/>
        <scheme val="major"/>
      </rPr>
      <t>乳はお</t>
    </r>
    <r>
      <rPr>
        <sz val="10"/>
        <rFont val="맑은 고딕"/>
        <family val="2"/>
        <charset val="128"/>
        <scheme val="major"/>
      </rPr>
      <t>断</t>
    </r>
    <r>
      <rPr>
        <sz val="10"/>
        <rFont val="맑은 고딕"/>
        <family val="3"/>
        <charset val="129"/>
        <scheme val="major"/>
      </rPr>
      <t>り！！100％天然巨乳妻と中出し種付け祭り！！ 30人8時間</t>
    </r>
  </si>
  <si>
    <r>
      <t>素人男性食べちゃいました―。一色さらが</t>
    </r>
    <r>
      <rPr>
        <sz val="10"/>
        <rFont val="맑은 고딕"/>
        <family val="2"/>
        <charset val="128"/>
        <scheme val="major"/>
      </rPr>
      <t>恋</t>
    </r>
    <r>
      <rPr>
        <sz val="10"/>
        <rFont val="맑은 고딕"/>
        <family val="3"/>
        <charset val="129"/>
        <scheme val="major"/>
      </rPr>
      <t>人</t>
    </r>
    <r>
      <rPr>
        <sz val="10"/>
        <rFont val="맑은 고딕"/>
        <family val="2"/>
        <charset val="128"/>
        <scheme val="major"/>
      </rPr>
      <t>気</t>
    </r>
    <r>
      <rPr>
        <sz val="10"/>
        <rFont val="맑은 고딕"/>
        <family val="3"/>
        <charset val="129"/>
        <scheme val="major"/>
      </rPr>
      <t>分で中出しセックスドキュメント</t>
    </r>
  </si>
  <si>
    <r>
      <t>「私をホテルに連れてって」性欲に目</t>
    </r>
    <r>
      <rPr>
        <sz val="10"/>
        <rFont val="맑은 고딕"/>
        <family val="2"/>
        <charset val="128"/>
        <scheme val="major"/>
      </rPr>
      <t>覚</t>
    </r>
    <r>
      <rPr>
        <sz val="10"/>
        <rFont val="맑은 고딕"/>
        <family val="3"/>
        <charset val="129"/>
        <scheme val="major"/>
      </rPr>
      <t>めた巨乳妻にお預けしながらデ</t>
    </r>
    <r>
      <rPr>
        <sz val="10"/>
        <rFont val="맑은 고딕"/>
        <family val="2"/>
        <charset val="128"/>
        <scheme val="major"/>
      </rPr>
      <t>ー</t>
    </r>
    <r>
      <rPr>
        <sz val="10"/>
        <rFont val="맑은 고딕"/>
        <family val="3"/>
        <charset val="129"/>
        <scheme val="major"/>
      </rPr>
      <t>トを</t>
    </r>
    <r>
      <rPr>
        <sz val="10"/>
        <rFont val="맑은 고딕"/>
        <family val="2"/>
        <charset val="128"/>
        <scheme val="major"/>
      </rPr>
      <t>続</t>
    </r>
    <r>
      <rPr>
        <sz val="10"/>
        <rFont val="맑은 고딕"/>
        <family val="3"/>
        <charset val="129"/>
        <scheme val="major"/>
      </rPr>
      <t>けると</t>
    </r>
    <r>
      <rPr>
        <sz val="10"/>
        <rFont val="맑은 고딕"/>
        <family val="2"/>
        <charset val="128"/>
        <scheme val="major"/>
      </rPr>
      <t>発</t>
    </r>
    <r>
      <rPr>
        <sz val="10"/>
        <rFont val="맑은 고딕"/>
        <family val="3"/>
        <charset val="129"/>
        <scheme val="major"/>
      </rPr>
      <t>情しちゃってヤバかった！！ラブミッションで暴走する浮</t>
    </r>
    <r>
      <rPr>
        <sz val="10"/>
        <rFont val="맑은 고딕"/>
        <family val="2"/>
        <charset val="128"/>
        <scheme val="major"/>
      </rPr>
      <t>気</t>
    </r>
    <r>
      <rPr>
        <sz val="10"/>
        <rFont val="맑은 고딕"/>
        <family val="3"/>
        <charset val="129"/>
        <scheme val="major"/>
      </rPr>
      <t>妻との背</t>
    </r>
    <r>
      <rPr>
        <sz val="10"/>
        <rFont val="맑은 고딕"/>
        <family val="2"/>
        <charset val="128"/>
        <scheme val="major"/>
      </rPr>
      <t>徳</t>
    </r>
    <r>
      <rPr>
        <sz val="10"/>
        <rFont val="맑은 고딕"/>
        <family val="3"/>
        <charset val="129"/>
        <scheme val="major"/>
      </rPr>
      <t>中出し 綾香あかね</t>
    </r>
  </si>
  <si>
    <r>
      <t>人妻中出し</t>
    </r>
    <r>
      <rPr>
        <sz val="10"/>
        <rFont val="맑은 고딕"/>
        <family val="2"/>
        <charset val="128"/>
        <scheme val="major"/>
      </rPr>
      <t>温</t>
    </r>
    <r>
      <rPr>
        <sz val="10"/>
        <rFont val="맑은 고딕"/>
        <family val="3"/>
        <charset val="129"/>
        <scheme val="major"/>
      </rPr>
      <t>泉不倫旅～夫に</t>
    </r>
    <r>
      <rPr>
        <sz val="10"/>
        <rFont val="맑은 고딕"/>
        <family val="2"/>
        <charset val="128"/>
        <scheme val="major"/>
      </rPr>
      <t>内緒</t>
    </r>
    <r>
      <rPr>
        <sz val="10"/>
        <rFont val="맑은 고딕"/>
        <family val="3"/>
        <charset val="129"/>
        <scheme val="major"/>
      </rPr>
      <t>でハメまくりの一泊二日、背</t>
    </r>
    <r>
      <rPr>
        <sz val="10"/>
        <rFont val="맑은 고딕"/>
        <family val="2"/>
        <charset val="128"/>
        <scheme val="major"/>
      </rPr>
      <t>徳</t>
    </r>
    <r>
      <rPr>
        <sz val="10"/>
        <rFont val="맑은 고딕"/>
        <family val="3"/>
        <charset val="129"/>
        <scheme val="major"/>
      </rPr>
      <t>SEXドキュメント～ 雪代一鳳</t>
    </r>
  </si>
  <si>
    <r>
      <t>「おま●こイッてるうちに、もう一回</t>
    </r>
    <r>
      <rPr>
        <sz val="10"/>
        <rFont val="맑은 고딕"/>
        <family val="2"/>
        <charset val="128"/>
        <scheme val="major"/>
      </rPr>
      <t>挿</t>
    </r>
    <r>
      <rPr>
        <sz val="10"/>
        <rFont val="맑은 고딕"/>
        <family val="3"/>
        <charset val="129"/>
        <scheme val="major"/>
      </rPr>
      <t>れてっ！」イキ狂い敏感妻の痙攣エビ反り中出しSEX！！40人8時間</t>
    </r>
  </si>
  <si>
    <r>
      <t>熟女JAPAN プレイバック2014-2024 イケメンナンパ</t>
    </r>
    <r>
      <rPr>
        <sz val="10"/>
        <rFont val="맑은 고딕"/>
        <family val="2"/>
        <charset val="128"/>
        <scheme val="major"/>
      </rPr>
      <t>売</t>
    </r>
    <r>
      <rPr>
        <sz val="10"/>
        <rFont val="맑은 고딕"/>
        <family val="3"/>
        <charset val="129"/>
        <scheme val="major"/>
      </rPr>
      <t>上ランキング BEST50作品8時間</t>
    </r>
  </si>
  <si>
    <r>
      <t>最近ドSセフレと別れて欲求不</t>
    </r>
    <r>
      <rPr>
        <sz val="10"/>
        <rFont val="맑은 고딕"/>
        <family val="2"/>
        <charset val="128"/>
        <scheme val="major"/>
      </rPr>
      <t>満</t>
    </r>
    <r>
      <rPr>
        <sz val="10"/>
        <rFont val="맑은 고딕"/>
        <family val="3"/>
        <charset val="129"/>
        <scheme val="major"/>
      </rPr>
      <t>ヤリたいハメたい</t>
    </r>
    <r>
      <rPr>
        <sz val="10"/>
        <rFont val="맑은 고딕"/>
        <family val="2"/>
        <charset val="128"/>
        <scheme val="major"/>
      </rPr>
      <t>〇</t>
    </r>
    <r>
      <rPr>
        <sz val="10"/>
        <rFont val="맑은 고딕"/>
        <family val="3"/>
        <charset val="129"/>
        <scheme val="major"/>
      </rPr>
      <t>されたいド淫</t>
    </r>
    <r>
      <rPr>
        <sz val="10"/>
        <rFont val="맑은 고딕"/>
        <family val="2"/>
        <charset val="128"/>
        <scheme val="major"/>
      </rPr>
      <t>乱</t>
    </r>
    <r>
      <rPr>
        <sz val="10"/>
        <rFont val="맑은 고딕"/>
        <family val="3"/>
        <charset val="129"/>
        <scheme val="major"/>
      </rPr>
      <t>ドMちゃんww界</t>
    </r>
    <r>
      <rPr>
        <sz val="10"/>
        <rFont val="맑은 고딕"/>
        <family val="2"/>
        <charset val="128"/>
        <scheme val="major"/>
      </rPr>
      <t>隈騒</t>
    </r>
    <r>
      <rPr>
        <sz val="10"/>
        <rFont val="맑은 고딕"/>
        <family val="3"/>
        <charset val="129"/>
        <scheme val="major"/>
      </rPr>
      <t>然、SNSで</t>
    </r>
    <r>
      <rPr>
        <sz val="10"/>
        <rFont val="맑은 고딕"/>
        <family val="2"/>
        <charset val="128"/>
        <scheme val="major"/>
      </rPr>
      <t>毎</t>
    </r>
    <r>
      <rPr>
        <sz val="10"/>
        <rFont val="맑은 고딕"/>
        <family val="3"/>
        <charset val="129"/>
        <scheme val="major"/>
      </rPr>
      <t>度炎上必至の超過激投稿をしている</t>
    </r>
    <r>
      <rPr>
        <sz val="10"/>
        <rFont val="맑은 고딕"/>
        <family val="2"/>
        <charset val="128"/>
        <scheme val="major"/>
      </rPr>
      <t>変</t>
    </r>
    <r>
      <rPr>
        <sz val="10"/>
        <rFont val="맑은 고딕"/>
        <family val="3"/>
        <charset val="129"/>
        <scheme val="major"/>
      </rPr>
      <t>態ビッチの正体はスレンダ</t>
    </r>
    <r>
      <rPr>
        <sz val="10"/>
        <rFont val="맑은 고딕"/>
        <family val="2"/>
        <charset val="128"/>
        <scheme val="major"/>
      </rPr>
      <t>ー</t>
    </r>
    <r>
      <rPr>
        <sz val="10"/>
        <rFont val="맑은 고딕"/>
        <family val="3"/>
        <charset val="129"/>
        <scheme val="major"/>
      </rPr>
      <t>美人</t>
    </r>
    <r>
      <rPr>
        <sz val="10"/>
        <rFont val="맑은 고딕"/>
        <family val="2"/>
        <charset val="128"/>
        <scheme val="major"/>
      </rPr>
      <t>読</t>
    </r>
    <r>
      <rPr>
        <sz val="10"/>
        <rFont val="맑은 고딕"/>
        <family val="3"/>
        <charset val="129"/>
        <scheme val="major"/>
      </rPr>
      <t>モりなさん35</t>
    </r>
    <r>
      <rPr>
        <sz val="10"/>
        <rFont val="맑은 고딕"/>
        <family val="2"/>
        <charset val="128"/>
        <scheme val="major"/>
      </rPr>
      <t>歳</t>
    </r>
  </si>
  <si>
    <r>
      <t>彼氏？が出</t>
    </r>
    <r>
      <rPr>
        <sz val="10"/>
        <rFont val="맑은 고딕"/>
        <family val="2"/>
        <charset val="128"/>
        <scheme val="major"/>
      </rPr>
      <t>来</t>
    </r>
    <r>
      <rPr>
        <sz val="10"/>
        <rFont val="맑은 고딕"/>
        <family val="3"/>
        <charset val="129"/>
        <scheme val="major"/>
      </rPr>
      <t>てもすぐにやり捨てされちゃって常に欲求不</t>
    </r>
    <r>
      <rPr>
        <sz val="10"/>
        <rFont val="맑은 고딕"/>
        <family val="2"/>
        <charset val="128"/>
        <scheme val="major"/>
      </rPr>
      <t>満</t>
    </r>
    <r>
      <rPr>
        <sz val="10"/>
        <rFont val="맑은 고딕"/>
        <family val="3"/>
        <charset val="129"/>
        <scheme val="major"/>
      </rPr>
      <t>のほしがりちゃんwwエッチなことに興味津</t>
    </r>
    <r>
      <rPr>
        <sz val="10"/>
        <rFont val="맑은 고딕"/>
        <family val="2"/>
        <charset val="128"/>
        <scheme val="major"/>
      </rPr>
      <t>々</t>
    </r>
    <r>
      <rPr>
        <sz val="10"/>
        <rFont val="맑은 고딕"/>
        <family val="3"/>
        <charset val="129"/>
        <scheme val="major"/>
      </rPr>
      <t>で</t>
    </r>
    <r>
      <rPr>
        <sz val="10"/>
        <rFont val="맑은 고딕"/>
        <family val="2"/>
        <charset val="128"/>
        <scheme val="major"/>
      </rPr>
      <t>毎</t>
    </r>
    <r>
      <rPr>
        <sz val="10"/>
        <rFont val="맑은 고딕"/>
        <family val="3"/>
        <charset val="129"/>
        <scheme val="major"/>
      </rPr>
      <t>日妄想オナニ</t>
    </r>
    <r>
      <rPr>
        <sz val="10"/>
        <rFont val="맑은 고딕"/>
        <family val="2"/>
        <charset val="128"/>
        <scheme val="major"/>
      </rPr>
      <t>ー</t>
    </r>
    <r>
      <rPr>
        <sz val="10"/>
        <rFont val="맑은 고딕"/>
        <family val="3"/>
        <charset val="129"/>
        <scheme val="major"/>
      </rPr>
      <t>する深夜コンビニアルバイタ</t>
    </r>
    <r>
      <rPr>
        <sz val="10"/>
        <rFont val="맑은 고딕"/>
        <family val="2"/>
        <charset val="128"/>
        <scheme val="major"/>
      </rPr>
      <t>ー</t>
    </r>
    <r>
      <rPr>
        <sz val="10"/>
        <rFont val="맑은 고딕"/>
        <family val="3"/>
        <charset val="129"/>
        <scheme val="major"/>
      </rPr>
      <t>未</t>
    </r>
    <r>
      <rPr>
        <sz val="10"/>
        <rFont val="맑은 고딕"/>
        <family val="2"/>
        <charset val="128"/>
        <scheme val="major"/>
      </rPr>
      <t>処</t>
    </r>
    <r>
      <rPr>
        <sz val="10"/>
        <rFont val="맑은 고딕"/>
        <family val="3"/>
        <charset val="129"/>
        <scheme val="major"/>
      </rPr>
      <t>理剛毛ドMビッチあずさちゃん20</t>
    </r>
    <r>
      <rPr>
        <sz val="10"/>
        <rFont val="맑은 고딕"/>
        <family val="2"/>
        <charset val="128"/>
        <scheme val="major"/>
      </rPr>
      <t>歳</t>
    </r>
  </si>
  <si>
    <r>
      <rPr>
        <sz val="10"/>
        <rFont val="맑은 고딕"/>
        <family val="2"/>
        <charset val="128"/>
        <scheme val="major"/>
      </rPr>
      <t>国内</t>
    </r>
    <r>
      <rPr>
        <sz val="10"/>
        <rFont val="맑은 고딕"/>
        <family val="3"/>
        <charset val="129"/>
        <scheme val="major"/>
      </rPr>
      <t>トップレベルのプロフェッショナルダンサ</t>
    </r>
    <r>
      <rPr>
        <sz val="10"/>
        <rFont val="맑은 고딕"/>
        <family val="2"/>
        <charset val="128"/>
        <scheme val="major"/>
      </rPr>
      <t>ー</t>
    </r>
    <r>
      <rPr>
        <sz val="10"/>
        <rFont val="맑은 고딕"/>
        <family val="3"/>
        <charset val="129"/>
        <scheme val="major"/>
      </rPr>
      <t>だけど超ヤリマンで素行不良wwステ</t>
    </r>
    <r>
      <rPr>
        <sz val="10"/>
        <rFont val="맑은 고딕"/>
        <family val="2"/>
        <charset val="128"/>
        <scheme val="major"/>
      </rPr>
      <t>ー</t>
    </r>
    <r>
      <rPr>
        <sz val="10"/>
        <rFont val="맑은 고딕"/>
        <family val="3"/>
        <charset val="129"/>
        <scheme val="major"/>
      </rPr>
      <t>ジ後にアドレナリンMAX</t>
    </r>
    <r>
      <rPr>
        <sz val="10"/>
        <rFont val="맑은 고딕"/>
        <family val="2"/>
        <charset val="128"/>
        <scheme val="major"/>
      </rPr>
      <t>楽</t>
    </r>
    <r>
      <rPr>
        <sz val="10"/>
        <rFont val="맑은 고딕"/>
        <family val="3"/>
        <charset val="129"/>
        <scheme val="major"/>
      </rPr>
      <t>屋で生ハメしちゃってクビになっちゃったドMビッチダンサ</t>
    </r>
    <r>
      <rPr>
        <sz val="10"/>
        <rFont val="맑은 고딕"/>
        <family val="2"/>
        <charset val="128"/>
        <scheme val="major"/>
      </rPr>
      <t>ー</t>
    </r>
    <r>
      <rPr>
        <sz val="10"/>
        <rFont val="맑은 고딕"/>
        <family val="3"/>
        <charset val="129"/>
        <scheme val="major"/>
      </rPr>
      <t>うるるさん30</t>
    </r>
    <r>
      <rPr>
        <sz val="10"/>
        <rFont val="맑은 고딕"/>
        <family val="2"/>
        <charset val="128"/>
        <scheme val="major"/>
      </rPr>
      <t>歳</t>
    </r>
  </si>
  <si>
    <r>
      <t>夫では</t>
    </r>
    <r>
      <rPr>
        <sz val="10"/>
        <rFont val="맑은 고딕"/>
        <family val="2"/>
        <charset val="128"/>
        <scheme val="major"/>
      </rPr>
      <t>満</t>
    </r>
    <r>
      <rPr>
        <sz val="10"/>
        <rFont val="맑은 고딕"/>
        <family val="3"/>
        <charset val="129"/>
        <scheme val="major"/>
      </rPr>
      <t>足できない体になってしまいました Gカップ雪</t>
    </r>
    <r>
      <rPr>
        <sz val="10"/>
        <rFont val="맑은 고딕"/>
        <family val="2"/>
        <charset val="128"/>
        <scheme val="major"/>
      </rPr>
      <t>国</t>
    </r>
    <r>
      <rPr>
        <sz val="10"/>
        <rFont val="맑은 고딕"/>
        <family val="3"/>
        <charset val="129"/>
        <scheme val="major"/>
      </rPr>
      <t>妻第二章</t>
    </r>
  </si>
  <si>
    <r>
      <t>肉食生活40年で培った熟成エロスを魅せつける 男殺しの還</t>
    </r>
    <r>
      <rPr>
        <sz val="10"/>
        <rFont val="맑은 고딕"/>
        <family val="2"/>
        <charset val="128"/>
        <scheme val="major"/>
      </rPr>
      <t>暦</t>
    </r>
    <r>
      <rPr>
        <sz val="10"/>
        <rFont val="맑은 고딕"/>
        <family val="3"/>
        <charset val="129"/>
        <scheme val="major"/>
      </rPr>
      <t>淫女</t>
    </r>
  </si>
  <si>
    <r>
      <t>肉食生活を40年</t>
    </r>
    <r>
      <rPr>
        <sz val="10"/>
        <rFont val="맑은 고딕"/>
        <family val="2"/>
        <charset val="128"/>
        <scheme val="major"/>
      </rPr>
      <t>続</t>
    </r>
    <r>
      <rPr>
        <sz val="10"/>
        <rFont val="맑은 고딕"/>
        <family val="3"/>
        <charset val="129"/>
        <scheme val="major"/>
      </rPr>
      <t>けてもなお肉棒が欲しい！ 肉食還</t>
    </r>
    <r>
      <rPr>
        <sz val="10"/>
        <rFont val="맑은 고딕"/>
        <family val="2"/>
        <charset val="128"/>
        <scheme val="major"/>
      </rPr>
      <t>暦</t>
    </r>
    <r>
      <rPr>
        <sz val="10"/>
        <rFont val="맑은 고딕"/>
        <family val="3"/>
        <charset val="129"/>
        <scheme val="major"/>
      </rPr>
      <t>淫女第二章</t>
    </r>
  </si>
  <si>
    <r>
      <t>潮も唾液もマン汁も溢れ出して止まらない 大量潮吹き美脚</t>
    </r>
    <r>
      <rPr>
        <sz val="10"/>
        <rFont val="맑은 고딕"/>
        <family val="2"/>
        <charset val="128"/>
        <scheme val="major"/>
      </rPr>
      <t>奥様</t>
    </r>
  </si>
  <si>
    <r>
      <t>40年に及ぶ肉食生活の集大成 還</t>
    </r>
    <r>
      <rPr>
        <sz val="10"/>
        <rFont val="맑은 고딕"/>
        <family val="2"/>
        <charset val="128"/>
        <scheme val="major"/>
      </rPr>
      <t>暦</t>
    </r>
    <r>
      <rPr>
        <sz val="10"/>
        <rFont val="맑은 고딕"/>
        <family val="3"/>
        <charset val="129"/>
        <scheme val="major"/>
      </rPr>
      <t>淫女最終章</t>
    </r>
  </si>
  <si>
    <r>
      <t xml:space="preserve">個撮特化 </t>
    </r>
    <r>
      <rPr>
        <sz val="10"/>
        <rFont val="맑은 고딕"/>
        <family val="2"/>
        <charset val="128"/>
        <scheme val="major"/>
      </rPr>
      <t>学</t>
    </r>
    <r>
      <rPr>
        <sz val="10"/>
        <rFont val="맑은 고딕"/>
        <family val="3"/>
        <charset val="129"/>
        <scheme val="major"/>
      </rPr>
      <t>生アイドル撮影</t>
    </r>
    <r>
      <rPr>
        <sz val="10"/>
        <rFont val="맑은 고딕"/>
        <family val="2"/>
        <charset val="128"/>
        <scheme val="major"/>
      </rPr>
      <t>会</t>
    </r>
    <r>
      <rPr>
        <sz val="10"/>
        <rFont val="맑은 고딕"/>
        <family val="3"/>
        <charset val="129"/>
        <scheme val="major"/>
      </rPr>
      <t xml:space="preserve"> わかにゃん（22） 町田レンズのBLACK KAMEKO FILE.97 SNSで人</t>
    </r>
    <r>
      <rPr>
        <sz val="10"/>
        <rFont val="맑은 고딕"/>
        <family val="2"/>
        <charset val="128"/>
        <scheme val="major"/>
      </rPr>
      <t>気</t>
    </r>
    <r>
      <rPr>
        <sz val="10"/>
        <rFont val="맑은 고딕"/>
        <family val="3"/>
        <charset val="129"/>
        <scheme val="major"/>
      </rPr>
      <t>急上昇中芸能人と極秘</t>
    </r>
    <r>
      <rPr>
        <sz val="10"/>
        <rFont val="맑은 고딕"/>
        <family val="2"/>
        <charset val="128"/>
        <scheme val="major"/>
      </rPr>
      <t>繋</t>
    </r>
    <r>
      <rPr>
        <sz val="10"/>
        <rFont val="맑은 고딕"/>
        <family val="3"/>
        <charset val="129"/>
        <scheme val="major"/>
      </rPr>
      <t>がり 生チ●ポに吸いつく欲しがりマ●コで種付け交尾</t>
    </r>
  </si>
  <si>
    <r>
      <t>豊</t>
    </r>
    <r>
      <rPr>
        <sz val="10"/>
        <rFont val="맑은 고딕"/>
        <family val="2"/>
        <charset val="128"/>
        <scheme val="major"/>
      </rPr>
      <t>満</t>
    </r>
    <r>
      <rPr>
        <sz val="10"/>
        <rFont val="맑은 고딕"/>
        <family val="3"/>
        <charset val="129"/>
        <scheme val="major"/>
      </rPr>
      <t>×爆乳 淫</t>
    </r>
    <r>
      <rPr>
        <sz val="10"/>
        <rFont val="맑은 고딕"/>
        <family val="2"/>
        <charset val="128"/>
        <scheme val="major"/>
      </rPr>
      <t>乱</t>
    </r>
    <r>
      <rPr>
        <sz val="10"/>
        <rFont val="맑은 고딕"/>
        <family val="3"/>
        <charset val="129"/>
        <scheme val="major"/>
      </rPr>
      <t>ドスケベW熟女二輪車ソ</t>
    </r>
    <r>
      <rPr>
        <sz val="10"/>
        <rFont val="맑은 고딕"/>
        <family val="2"/>
        <charset val="128"/>
        <scheme val="major"/>
      </rPr>
      <t>ー</t>
    </r>
    <r>
      <rPr>
        <sz val="10"/>
        <rFont val="맑은 고딕"/>
        <family val="3"/>
        <charset val="129"/>
        <scheme val="major"/>
      </rPr>
      <t>プ</t>
    </r>
    <r>
      <rPr>
        <sz val="10"/>
        <rFont val="맑은 고딕"/>
        <family val="2"/>
        <charset val="128"/>
        <scheme val="major"/>
      </rPr>
      <t>発</t>
    </r>
    <r>
      <rPr>
        <sz val="10"/>
        <rFont val="맑은 고딕"/>
        <family val="3"/>
        <charset val="129"/>
        <scheme val="major"/>
      </rPr>
      <t>射無制限中出しぶっかけSP！！</t>
    </r>
  </si>
  <si>
    <r>
      <t>バイト先の人妻は爆乳Iカップ！！癒らし母性とぷるるんおっぱいに溺れ不倫中出しに狂った日</t>
    </r>
    <r>
      <rPr>
        <sz val="10"/>
        <rFont val="맑은 고딕"/>
        <family val="2"/>
        <charset val="128"/>
        <scheme val="major"/>
      </rPr>
      <t>々</t>
    </r>
    <r>
      <rPr>
        <sz val="10"/>
        <rFont val="맑은 고딕"/>
        <family val="3"/>
        <charset val="129"/>
        <scheme val="major"/>
      </rPr>
      <t>。 有岡みう</t>
    </r>
  </si>
  <si>
    <r>
      <t>イケメンが人妻を部屋に連れ</t>
    </r>
    <r>
      <rPr>
        <sz val="10"/>
        <rFont val="맑은 고딕"/>
        <family val="2"/>
        <charset val="128"/>
        <scheme val="major"/>
      </rPr>
      <t>込</t>
    </r>
    <r>
      <rPr>
        <sz val="10"/>
        <rFont val="맑은 고딕"/>
        <family val="3"/>
        <charset val="129"/>
        <scheme val="major"/>
      </rPr>
      <t>んでSEXに持ち</t>
    </r>
    <r>
      <rPr>
        <sz val="10"/>
        <rFont val="맑은 고딕"/>
        <family val="2"/>
        <charset val="128"/>
        <scheme val="major"/>
      </rPr>
      <t>込</t>
    </r>
    <r>
      <rPr>
        <sz val="10"/>
        <rFont val="맑은 고딕"/>
        <family val="3"/>
        <charset val="129"/>
        <scheme val="major"/>
      </rPr>
      <t>む</t>
    </r>
    <r>
      <rPr>
        <sz val="10"/>
        <rFont val="맑은 고딕"/>
        <family val="2"/>
        <charset val="128"/>
        <scheme val="major"/>
      </rPr>
      <t>様</t>
    </r>
    <r>
      <rPr>
        <sz val="10"/>
        <rFont val="맑은 고딕"/>
        <family val="3"/>
        <charset val="129"/>
        <scheme val="major"/>
      </rPr>
      <t>子を</t>
    </r>
    <r>
      <rPr>
        <sz val="10"/>
        <rFont val="맑은 고딕"/>
        <family val="2"/>
        <charset val="128"/>
        <scheme val="major"/>
      </rPr>
      <t>盗</t>
    </r>
    <r>
      <rPr>
        <sz val="10"/>
        <rFont val="맑은 고딕"/>
        <family val="3"/>
        <charset val="129"/>
        <scheme val="major"/>
      </rPr>
      <t>み撮りしたDVD。017～</t>
    </r>
    <r>
      <rPr>
        <sz val="10"/>
        <rFont val="맑은 고딕"/>
        <family val="2"/>
        <charset val="128"/>
        <scheme val="major"/>
      </rPr>
      <t>強</t>
    </r>
    <r>
      <rPr>
        <sz val="10"/>
        <rFont val="맑은 고딕"/>
        <family val="3"/>
        <charset val="129"/>
        <scheme val="major"/>
      </rPr>
      <t>引にそのまま中出ししちゃいました～</t>
    </r>
  </si>
  <si>
    <r>
      <t>イケメンが人妻を部屋に連れ</t>
    </r>
    <r>
      <rPr>
        <sz val="10"/>
        <rFont val="맑은 고딕"/>
        <family val="2"/>
        <charset val="128"/>
        <scheme val="major"/>
      </rPr>
      <t>込</t>
    </r>
    <r>
      <rPr>
        <sz val="10"/>
        <rFont val="맑은 고딕"/>
        <family val="3"/>
        <charset val="129"/>
        <scheme val="major"/>
      </rPr>
      <t>んでSEXに持ち</t>
    </r>
    <r>
      <rPr>
        <sz val="10"/>
        <rFont val="맑은 고딕"/>
        <family val="2"/>
        <charset val="128"/>
        <scheme val="major"/>
      </rPr>
      <t>込</t>
    </r>
    <r>
      <rPr>
        <sz val="10"/>
        <rFont val="맑은 고딕"/>
        <family val="3"/>
        <charset val="129"/>
        <scheme val="major"/>
      </rPr>
      <t>む</t>
    </r>
    <r>
      <rPr>
        <sz val="10"/>
        <rFont val="맑은 고딕"/>
        <family val="2"/>
        <charset val="128"/>
        <scheme val="major"/>
      </rPr>
      <t>様</t>
    </r>
    <r>
      <rPr>
        <sz val="10"/>
        <rFont val="맑은 고딕"/>
        <family val="3"/>
        <charset val="129"/>
        <scheme val="major"/>
      </rPr>
      <t>子を</t>
    </r>
    <r>
      <rPr>
        <sz val="10"/>
        <rFont val="맑은 고딕"/>
        <family val="2"/>
        <charset val="128"/>
        <scheme val="major"/>
      </rPr>
      <t>盗</t>
    </r>
    <r>
      <rPr>
        <sz val="10"/>
        <rFont val="맑은 고딕"/>
        <family val="3"/>
        <charset val="129"/>
        <scheme val="major"/>
      </rPr>
      <t>み撮りしたDVD。017～</t>
    </r>
    <r>
      <rPr>
        <sz val="10"/>
        <rFont val="맑은 고딕"/>
        <family val="2"/>
        <charset val="128"/>
        <scheme val="major"/>
      </rPr>
      <t>強</t>
    </r>
    <r>
      <rPr>
        <sz val="10"/>
        <rFont val="맑은 고딕"/>
        <family val="3"/>
        <charset val="129"/>
        <scheme val="major"/>
      </rPr>
      <t>引にそのまま中出ししちゃいました～Part.2</t>
    </r>
  </si>
  <si>
    <r>
      <t>極上！！三十路</t>
    </r>
    <r>
      <rPr>
        <sz val="10"/>
        <rFont val="맑은 고딕"/>
        <family val="2"/>
        <charset val="128"/>
        <scheme val="major"/>
      </rPr>
      <t>奥</t>
    </r>
    <r>
      <rPr>
        <sz val="10"/>
        <rFont val="맑은 고딕"/>
        <family val="3"/>
        <charset val="129"/>
        <scheme val="major"/>
      </rPr>
      <t>さま初</t>
    </r>
    <r>
      <rPr>
        <sz val="10"/>
        <rFont val="맑은 고딕"/>
        <family val="2"/>
        <charset val="128"/>
        <scheme val="major"/>
      </rPr>
      <t>脱</t>
    </r>
    <r>
      <rPr>
        <sz val="10"/>
        <rFont val="맑은 고딕"/>
        <family val="3"/>
        <charset val="129"/>
        <scheme val="major"/>
      </rPr>
      <t>ぎAVドキュメント 麻生えりな</t>
    </r>
  </si>
  <si>
    <r>
      <t>私人調</t>
    </r>
    <r>
      <rPr>
        <sz val="10"/>
        <rFont val="맑은 고딕"/>
        <family val="2"/>
        <charset val="128"/>
        <scheme val="major"/>
      </rPr>
      <t>教</t>
    </r>
    <r>
      <rPr>
        <sz val="10"/>
        <rFont val="맑은 고딕"/>
        <family val="3"/>
        <charset val="129"/>
        <scheme val="major"/>
      </rPr>
      <t>ヤリ部屋</t>
    </r>
    <r>
      <rPr>
        <sz val="10"/>
        <rFont val="맑은 고딕"/>
        <family val="2"/>
        <charset val="128"/>
        <scheme val="major"/>
      </rPr>
      <t>盗</t>
    </r>
    <r>
      <rPr>
        <sz val="10"/>
        <rFont val="맑은 고딕"/>
        <family val="3"/>
        <charset val="129"/>
        <scheme val="major"/>
      </rPr>
      <t>撮</t>
    </r>
    <r>
      <rPr>
        <sz val="10"/>
        <rFont val="맑은 고딕"/>
        <family val="2"/>
        <charset val="128"/>
        <scheme val="major"/>
      </rPr>
      <t>団</t>
    </r>
    <r>
      <rPr>
        <sz val="10"/>
        <rFont val="맑은 고딕"/>
        <family val="3"/>
        <charset val="129"/>
        <scheme val="major"/>
      </rPr>
      <t>地孫の借金返</t>
    </r>
    <r>
      <rPr>
        <sz val="10"/>
        <rFont val="맑은 고딕"/>
        <family val="2"/>
        <charset val="128"/>
        <scheme val="major"/>
      </rPr>
      <t>済</t>
    </r>
    <r>
      <rPr>
        <sz val="10"/>
        <rFont val="맑은 고딕"/>
        <family val="3"/>
        <charset val="129"/>
        <scheme val="major"/>
      </rPr>
      <t>の</t>
    </r>
    <r>
      <rPr>
        <sz val="10"/>
        <rFont val="맑은 고딕"/>
        <family val="2"/>
        <charset val="128"/>
        <scheme val="major"/>
      </rPr>
      <t>為</t>
    </r>
    <r>
      <rPr>
        <sz val="10"/>
        <rFont val="맑은 고딕"/>
        <family val="3"/>
        <charset val="129"/>
        <scheme val="major"/>
      </rPr>
      <t>に…肉体を捧げ家まで</t>
    </r>
    <r>
      <rPr>
        <sz val="10"/>
        <rFont val="맑은 고딕"/>
        <family val="2"/>
        <charset val="128"/>
        <scheme val="major"/>
      </rPr>
      <t>乗</t>
    </r>
    <r>
      <rPr>
        <sz val="10"/>
        <rFont val="맑은 고딕"/>
        <family val="3"/>
        <charset val="129"/>
        <scheme val="major"/>
      </rPr>
      <t>っ取られた七十路の祖母―。 名取花</t>
    </r>
    <r>
      <rPr>
        <sz val="10"/>
        <rFont val="맑은 고딕"/>
        <family val="2"/>
        <charset val="128"/>
        <scheme val="major"/>
      </rPr>
      <t>恵</t>
    </r>
    <r>
      <rPr>
        <sz val="10"/>
        <rFont val="맑은 고딕"/>
        <family val="3"/>
        <charset val="129"/>
        <scheme val="major"/>
      </rPr>
      <t>70</t>
    </r>
    <r>
      <rPr>
        <sz val="10"/>
        <rFont val="맑은 고딕"/>
        <family val="2"/>
        <charset val="128"/>
        <scheme val="major"/>
      </rPr>
      <t>歳</t>
    </r>
  </si>
  <si>
    <r>
      <rPr>
        <sz val="10"/>
        <rFont val="맑은 고딕"/>
        <family val="2"/>
        <charset val="128"/>
        <scheme val="major"/>
      </rPr>
      <t>酔</t>
    </r>
    <r>
      <rPr>
        <sz val="10"/>
        <rFont val="맑은 고딕"/>
        <family val="3"/>
        <charset val="129"/>
        <scheme val="major"/>
      </rPr>
      <t>うとキス魔になって滅茶苦茶エロい美人秘書 しゃぶったら射精するまで離さない口マ●コ 欲情したら止まらないおチ●ポ思い出しオナニ</t>
    </r>
    <r>
      <rPr>
        <sz val="10"/>
        <rFont val="맑은 고딕"/>
        <family val="2"/>
        <charset val="128"/>
        <scheme val="major"/>
      </rPr>
      <t>ー</t>
    </r>
    <r>
      <rPr>
        <sz val="10"/>
        <rFont val="맑은 고딕"/>
        <family val="3"/>
        <charset val="129"/>
        <scheme val="major"/>
      </rPr>
      <t xml:space="preserve"> 終電逃してお泊まり中出し性交 若槻いろは</t>
    </r>
  </si>
  <si>
    <r>
      <rPr>
        <sz val="10"/>
        <rFont val="맑은 고딕"/>
        <family val="2"/>
        <charset val="128"/>
        <scheme val="major"/>
      </rPr>
      <t>酔</t>
    </r>
    <r>
      <rPr>
        <sz val="10"/>
        <rFont val="맑은 고딕"/>
        <family val="3"/>
        <charset val="129"/>
        <scheme val="major"/>
      </rPr>
      <t>うとキス魔になって滅茶苦茶エロい美人秘書 しゃぶったら射精するまで離さない口マ●コ 欲情したら止まらないおチ●ポ思い出しオナニ</t>
    </r>
    <r>
      <rPr>
        <sz val="10"/>
        <rFont val="맑은 고딕"/>
        <family val="2"/>
        <charset val="128"/>
        <scheme val="major"/>
      </rPr>
      <t>ー</t>
    </r>
    <r>
      <rPr>
        <sz val="10"/>
        <rFont val="맑은 고딕"/>
        <family val="3"/>
        <charset val="129"/>
        <scheme val="major"/>
      </rPr>
      <t xml:space="preserve"> 終電逃してお泊まり中出し性交 織田</t>
    </r>
    <r>
      <rPr>
        <sz val="10"/>
        <rFont val="맑은 고딕"/>
        <family val="2"/>
        <charset val="128"/>
        <scheme val="major"/>
      </rPr>
      <t>真</t>
    </r>
    <r>
      <rPr>
        <sz val="10"/>
        <rFont val="맑은 고딕"/>
        <family val="3"/>
        <charset val="129"/>
        <scheme val="major"/>
      </rPr>
      <t>子</t>
    </r>
  </si>
  <si>
    <r>
      <t>【初回完全無料】【完全個室】【中出し】【</t>
    </r>
    <r>
      <rPr>
        <sz val="10"/>
        <rFont val="맑은 고딕"/>
        <family val="2"/>
        <charset val="128"/>
        <scheme val="major"/>
      </rPr>
      <t>隠</t>
    </r>
    <r>
      <rPr>
        <sz val="10"/>
        <rFont val="맑은 고딕"/>
        <family val="3"/>
        <charset val="129"/>
        <scheme val="major"/>
      </rPr>
      <t>しカメラ素材デ</t>
    </r>
    <r>
      <rPr>
        <sz val="10"/>
        <rFont val="맑은 고딕"/>
        <family val="2"/>
        <charset val="128"/>
        <scheme val="major"/>
      </rPr>
      <t>ー</t>
    </r>
    <r>
      <rPr>
        <sz val="10"/>
        <rFont val="맑은 고딕"/>
        <family val="3"/>
        <charset val="129"/>
        <scheme val="major"/>
      </rPr>
      <t>タ流出】イケメンピストが必ず</t>
    </r>
    <r>
      <rPr>
        <sz val="10"/>
        <rFont val="맑은 고딕"/>
        <family val="2"/>
        <charset val="128"/>
        <scheme val="major"/>
      </rPr>
      <t>堕</t>
    </r>
    <r>
      <rPr>
        <sz val="10"/>
        <rFont val="맑은 고딕"/>
        <family val="3"/>
        <charset val="129"/>
        <scheme val="major"/>
      </rPr>
      <t>とす人妻リゾ</t>
    </r>
    <r>
      <rPr>
        <sz val="10"/>
        <rFont val="맑은 고딕"/>
        <family val="2"/>
        <charset val="128"/>
        <scheme val="major"/>
      </rPr>
      <t>ー</t>
    </r>
    <r>
      <rPr>
        <sz val="10"/>
        <rFont val="맑은 고딕"/>
        <family val="3"/>
        <charset val="129"/>
        <scheme val="major"/>
      </rPr>
      <t>トエステ005</t>
    </r>
  </si>
  <si>
    <r>
      <t xml:space="preserve">素人女子のドキドキ逆ナンパ！ </t>
    </r>
    <r>
      <rPr>
        <sz val="10"/>
        <rFont val="맑은 고딕"/>
        <family val="2"/>
        <charset val="128"/>
        <scheme val="minor"/>
      </rPr>
      <t>奥</t>
    </r>
    <r>
      <rPr>
        <sz val="10"/>
        <rFont val="맑은 고딕"/>
        <family val="3"/>
        <charset val="129"/>
        <scheme val="minor"/>
      </rPr>
      <t>手男子を誘惑！挑</t>
    </r>
    <r>
      <rPr>
        <sz val="10"/>
        <rFont val="맑은 고딕"/>
        <family val="2"/>
        <charset val="128"/>
        <scheme val="minor"/>
      </rPr>
      <t>発</t>
    </r>
    <r>
      <rPr>
        <sz val="10"/>
        <rFont val="맑은 고딕"/>
        <family val="3"/>
        <charset val="129"/>
        <scheme val="minor"/>
      </rPr>
      <t xml:space="preserve">！ </t>
    </r>
    <r>
      <rPr>
        <sz val="10"/>
        <rFont val="맑은 고딕"/>
        <family val="2"/>
        <charset val="128"/>
        <scheme val="minor"/>
      </rPr>
      <t>渋</t>
    </r>
    <r>
      <rPr>
        <sz val="10"/>
        <rFont val="맑은 고딕"/>
        <family val="3"/>
        <charset val="129"/>
        <scheme val="minor"/>
      </rPr>
      <t>谷なつ</t>
    </r>
  </si>
  <si>
    <r>
      <t>逆ナンして10分以</t>
    </r>
    <r>
      <rPr>
        <sz val="10"/>
        <rFont val="맑은 고딕"/>
        <family val="2"/>
        <charset val="128"/>
        <scheme val="minor"/>
      </rPr>
      <t>内</t>
    </r>
    <r>
      <rPr>
        <sz val="10"/>
        <rFont val="맑은 고딕"/>
        <family val="3"/>
        <charset val="129"/>
        <scheme val="minor"/>
      </rPr>
      <t>に射精できたら100万円！</t>
    </r>
    <r>
      <rPr>
        <sz val="10"/>
        <rFont val="맑은 고딕"/>
        <family val="2"/>
        <charset val="128"/>
        <scheme val="minor"/>
      </rPr>
      <t>真</t>
    </r>
    <r>
      <rPr>
        <sz val="10"/>
        <rFont val="맑은 고딕"/>
        <family val="3"/>
        <charset val="129"/>
        <scheme val="minor"/>
      </rPr>
      <t>面目な素人女子が必死に誘惑！挑</t>
    </r>
    <r>
      <rPr>
        <sz val="10"/>
        <rFont val="맑은 고딕"/>
        <family val="2"/>
        <charset val="128"/>
        <scheme val="minor"/>
      </rPr>
      <t>発</t>
    </r>
    <r>
      <rPr>
        <sz val="10"/>
        <rFont val="맑은 고딕"/>
        <family val="3"/>
        <charset val="129"/>
        <scheme val="minor"/>
      </rPr>
      <t>！ 一色さら</t>
    </r>
  </si>
  <si>
    <r>
      <rPr>
        <sz val="10"/>
        <rFont val="맑은 고딕"/>
        <family val="2"/>
        <charset val="128"/>
        <scheme val="minor"/>
      </rPr>
      <t>真</t>
    </r>
    <r>
      <rPr>
        <sz val="10"/>
        <rFont val="맑은 고딕"/>
        <family val="3"/>
        <charset val="129"/>
        <scheme val="minor"/>
      </rPr>
      <t>面目で</t>
    </r>
    <r>
      <rPr>
        <sz val="10"/>
        <rFont val="맑은 고딕"/>
        <family val="2"/>
        <charset val="128"/>
        <scheme val="minor"/>
      </rPr>
      <t>清</t>
    </r>
    <r>
      <rPr>
        <sz val="10"/>
        <rFont val="맑은 고딕"/>
        <family val="3"/>
        <charset val="129"/>
        <scheme val="minor"/>
      </rPr>
      <t xml:space="preserve">楚な素人女子 </t>
    </r>
    <r>
      <rPr>
        <sz val="10"/>
        <rFont val="맑은 고딕"/>
        <family val="2"/>
        <charset val="128"/>
        <scheme val="minor"/>
      </rPr>
      <t>奥</t>
    </r>
    <r>
      <rPr>
        <sz val="10"/>
        <rFont val="맑은 고딕"/>
        <family val="3"/>
        <charset val="129"/>
        <scheme val="minor"/>
      </rPr>
      <t>手男子を逆ナンパして10分以</t>
    </r>
    <r>
      <rPr>
        <sz val="10"/>
        <rFont val="맑은 고딕"/>
        <family val="2"/>
        <charset val="128"/>
        <scheme val="minor"/>
      </rPr>
      <t>内</t>
    </r>
    <r>
      <rPr>
        <sz val="10"/>
        <rFont val="맑은 고딕"/>
        <family val="3"/>
        <charset val="129"/>
        <scheme val="minor"/>
      </rPr>
      <t>に射精できたら賞金100万チャレンジ 白雪美月</t>
    </r>
  </si>
  <si>
    <r>
      <t xml:space="preserve">賞金100万！初めての逆ナンパ </t>
    </r>
    <r>
      <rPr>
        <sz val="10"/>
        <rFont val="맑은 고딕"/>
        <family val="2"/>
        <charset val="128"/>
        <scheme val="minor"/>
      </rPr>
      <t>奥</t>
    </r>
    <r>
      <rPr>
        <sz val="10"/>
        <rFont val="맑은 고딕"/>
        <family val="3"/>
        <charset val="129"/>
        <scheme val="minor"/>
      </rPr>
      <t>手男子のチ○ポでイキ散らかす！ 花里アカリ</t>
    </r>
  </si>
  <si>
    <r>
      <rPr>
        <sz val="10"/>
        <rFont val="맑은 고딕"/>
        <family val="2"/>
        <charset val="128"/>
        <scheme val="minor"/>
      </rPr>
      <t>清</t>
    </r>
    <r>
      <rPr>
        <sz val="10"/>
        <rFont val="맑은 고딕"/>
        <family val="3"/>
        <charset val="129"/>
        <scheme val="minor"/>
      </rPr>
      <t>楚で欲求不</t>
    </r>
    <r>
      <rPr>
        <sz val="10"/>
        <rFont val="맑은 고딕"/>
        <family val="2"/>
        <charset val="128"/>
        <scheme val="minor"/>
      </rPr>
      <t>満</t>
    </r>
    <r>
      <rPr>
        <sz val="10"/>
        <rFont val="맑은 고딕"/>
        <family val="3"/>
        <charset val="129"/>
        <scheme val="minor"/>
      </rPr>
      <t>の素人女子 赤面逆ナンパで欲情暴走！ 十束るう</t>
    </r>
  </si>
  <si>
    <r>
      <t xml:space="preserve">ガチナンパ！ </t>
    </r>
    <r>
      <rPr>
        <sz val="10"/>
        <rFont val="맑은 고딕"/>
        <family val="2"/>
        <charset val="128"/>
        <scheme val="minor"/>
      </rPr>
      <t>真</t>
    </r>
    <r>
      <rPr>
        <sz val="10"/>
        <rFont val="맑은 고딕"/>
        <family val="3"/>
        <charset val="129"/>
        <scheme val="minor"/>
      </rPr>
      <t>面目で</t>
    </r>
    <r>
      <rPr>
        <sz val="10"/>
        <rFont val="맑은 고딕"/>
        <family val="2"/>
        <charset val="128"/>
        <scheme val="minor"/>
      </rPr>
      <t>清</t>
    </r>
    <r>
      <rPr>
        <sz val="10"/>
        <rFont val="맑은 고딕"/>
        <family val="3"/>
        <charset val="129"/>
        <scheme val="minor"/>
      </rPr>
      <t>楚で欲求不</t>
    </r>
    <r>
      <rPr>
        <sz val="10"/>
        <rFont val="맑은 고딕"/>
        <family val="2"/>
        <charset val="128"/>
        <scheme val="minor"/>
      </rPr>
      <t>満</t>
    </r>
    <r>
      <rPr>
        <sz val="10"/>
        <rFont val="맑은 고딕"/>
        <family val="3"/>
        <charset val="129"/>
        <scheme val="minor"/>
      </rPr>
      <t>なホテルスタッフ</t>
    </r>
    <r>
      <rPr>
        <sz val="10"/>
        <rFont val="맑은 고딕"/>
        <family val="2"/>
        <charset val="128"/>
        <scheme val="minor"/>
      </rPr>
      <t>・</t>
    </r>
    <r>
      <rPr>
        <sz val="10"/>
        <rFont val="맑은 고딕"/>
        <family val="3"/>
        <charset val="129"/>
        <scheme val="minor"/>
      </rPr>
      <t>美容部員さん限定！ 初めての逆ナンパチャレンジ！ 10分以</t>
    </r>
    <r>
      <rPr>
        <sz val="10"/>
        <rFont val="맑은 고딕"/>
        <family val="2"/>
        <charset val="128"/>
        <scheme val="minor"/>
      </rPr>
      <t>内</t>
    </r>
    <r>
      <rPr>
        <sz val="10"/>
        <rFont val="맑은 고딕"/>
        <family val="3"/>
        <charset val="129"/>
        <scheme val="minor"/>
      </rPr>
      <t>に射精出</t>
    </r>
    <r>
      <rPr>
        <sz val="10"/>
        <rFont val="맑은 고딕"/>
        <family val="2"/>
        <charset val="128"/>
        <scheme val="minor"/>
      </rPr>
      <t>来</t>
    </r>
    <r>
      <rPr>
        <sz val="10"/>
        <rFont val="맑은 고딕"/>
        <family val="3"/>
        <charset val="129"/>
        <scheme val="minor"/>
      </rPr>
      <t>れば100万円！デカチ○ポに赤面欲情！興奮治らず制服のまま連</t>
    </r>
    <r>
      <rPr>
        <sz val="10"/>
        <rFont val="맑은 고딕"/>
        <family val="2"/>
        <charset val="128"/>
        <scheme val="minor"/>
      </rPr>
      <t>続</t>
    </r>
    <r>
      <rPr>
        <sz val="10"/>
        <rFont val="맑은 고딕"/>
        <family val="3"/>
        <charset val="129"/>
        <scheme val="minor"/>
      </rPr>
      <t>射精！ ストレス疲れマ○コは</t>
    </r>
    <r>
      <rPr>
        <sz val="10"/>
        <rFont val="맑은 고딕"/>
        <family val="2"/>
        <charset val="128"/>
        <scheme val="minor"/>
      </rPr>
      <t>満</t>
    </r>
    <r>
      <rPr>
        <sz val="10"/>
        <rFont val="맑은 고딕"/>
        <family val="3"/>
        <charset val="129"/>
        <scheme val="minor"/>
      </rPr>
      <t>足出</t>
    </r>
    <r>
      <rPr>
        <sz val="10"/>
        <rFont val="맑은 고딕"/>
        <family val="2"/>
        <charset val="128"/>
        <scheme val="minor"/>
      </rPr>
      <t>来</t>
    </r>
    <r>
      <rPr>
        <sz val="10"/>
        <rFont val="맑은 고딕"/>
        <family val="3"/>
        <charset val="129"/>
        <scheme val="minor"/>
      </rPr>
      <t>ずに妊娠確定の無限絶頂！</t>
    </r>
  </si>
  <si>
    <r>
      <t>素人ノ</t>
    </r>
    <r>
      <rPr>
        <sz val="10"/>
        <rFont val="맑은 고딕"/>
        <family val="2"/>
        <charset val="128"/>
        <scheme val="minor"/>
      </rPr>
      <t>ー</t>
    </r>
    <r>
      <rPr>
        <sz val="10"/>
        <rFont val="맑은 고딕"/>
        <family val="3"/>
        <charset val="129"/>
        <scheme val="minor"/>
      </rPr>
      <t>ブラ女子派遣型メンズエステ 童貞とダマされて絶倫デカチンの本領</t>
    </r>
    <r>
      <rPr>
        <sz val="10"/>
        <rFont val="맑은 고딕"/>
        <family val="2"/>
        <charset val="128"/>
        <scheme val="minor"/>
      </rPr>
      <t>発</t>
    </r>
    <r>
      <rPr>
        <sz val="10"/>
        <rFont val="맑은 고딕"/>
        <family val="3"/>
        <charset val="129"/>
        <scheme val="minor"/>
      </rPr>
      <t>揮に何度も雌イキされた</t>
    </r>
    <r>
      <rPr>
        <sz val="10"/>
        <rFont val="맑은 고딕"/>
        <family val="2"/>
        <charset val="128"/>
        <scheme val="minor"/>
      </rPr>
      <t>実</t>
    </r>
    <r>
      <rPr>
        <sz val="10"/>
        <rFont val="맑은 고딕"/>
        <family val="3"/>
        <charset val="129"/>
        <scheme val="minor"/>
      </rPr>
      <t>態映像</t>
    </r>
  </si>
  <si>
    <r>
      <t>どすけべおばさん！ 子宮直</t>
    </r>
    <r>
      <rPr>
        <sz val="10"/>
        <rFont val="맑은 고딕"/>
        <family val="2"/>
        <charset val="128"/>
        <scheme val="minor"/>
      </rPr>
      <t>撃</t>
    </r>
    <r>
      <rPr>
        <sz val="10"/>
        <rFont val="맑은 고딕"/>
        <family val="3"/>
        <charset val="129"/>
        <scheme val="minor"/>
      </rPr>
      <t>ディルド 絶倫ピストンオナニ</t>
    </r>
    <r>
      <rPr>
        <sz val="10"/>
        <rFont val="맑은 고딕"/>
        <family val="2"/>
        <charset val="128"/>
        <scheme val="minor"/>
      </rPr>
      <t>ー</t>
    </r>
  </si>
  <si>
    <r>
      <t>おばさんが語りかける！ 一</t>
    </r>
    <r>
      <rPr>
        <sz val="10"/>
        <rFont val="맑은 고딕"/>
        <family val="2"/>
        <charset val="128"/>
        <scheme val="minor"/>
      </rPr>
      <t>緒</t>
    </r>
    <r>
      <rPr>
        <sz val="10"/>
        <rFont val="맑은 고딕"/>
        <family val="3"/>
        <charset val="129"/>
        <scheme val="minor"/>
      </rPr>
      <t>に激しくイって懇願オナニ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厳</t>
    </r>
    <r>
      <rPr>
        <sz val="10"/>
        <rFont val="맑은 고딕"/>
        <family val="3"/>
        <charset val="129"/>
        <scheme val="minor"/>
      </rPr>
      <t>選24人5時間</t>
    </r>
  </si>
  <si>
    <r>
      <t>マル秘中年おやじが</t>
    </r>
    <r>
      <rPr>
        <sz val="10"/>
        <rFont val="맑은 고딕"/>
        <family val="2"/>
        <charset val="128"/>
        <scheme val="minor"/>
      </rPr>
      <t>隠</t>
    </r>
    <r>
      <rPr>
        <sz val="10"/>
        <rFont val="맑은 고딕"/>
        <family val="3"/>
        <charset val="129"/>
        <scheme val="minor"/>
      </rPr>
      <t>し撮り！ 人妻狂</t>
    </r>
    <r>
      <rPr>
        <sz val="10"/>
        <rFont val="맑은 고딕"/>
        <family val="2"/>
        <charset val="128"/>
        <scheme val="minor"/>
      </rPr>
      <t>乱</t>
    </r>
    <r>
      <rPr>
        <sz val="10"/>
        <rFont val="맑은 고딕"/>
        <family val="3"/>
        <charset val="129"/>
        <scheme val="minor"/>
      </rPr>
      <t>イキまくり 流出映像！！ 12</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</si>
  <si>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見せ合いっこしよっ 自撮り女子莉央 流川莉央</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</si>
  <si>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見せ合いっこしよっ 自撮り女子由愛 山口由愛</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</si>
  <si>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 xml:space="preserve">見せ合いっこしよっ 自撮り女子奈美 </t>
    </r>
    <r>
      <rPr>
        <sz val="10"/>
        <rFont val="맑은 고딕"/>
        <family val="2"/>
        <charset val="128"/>
        <scheme val="minor"/>
      </rPr>
      <t>黒</t>
    </r>
    <r>
      <rPr>
        <sz val="10"/>
        <rFont val="맑은 고딕"/>
        <family val="3"/>
        <charset val="129"/>
        <scheme val="minor"/>
      </rPr>
      <t>木奈美</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</si>
  <si>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見せ合いっこしよっ 自撮り女子あいの 柴崎あいの</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</si>
  <si>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見せ合いっこしよっ 自撮り女子レイラ 藤田レイラ</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</si>
  <si>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見せ合いっこしよっ 自撮り女子雪 新田雪</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</si>
  <si>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見せ合いっこしよっ 自撮り女子</t>
    </r>
    <r>
      <rPr>
        <sz val="10"/>
        <rFont val="맑은 고딕"/>
        <family val="2"/>
        <charset val="128"/>
        <scheme val="minor"/>
      </rPr>
      <t>実来</t>
    </r>
    <r>
      <rPr>
        <sz val="10"/>
        <rFont val="맑은 고딕"/>
        <family val="3"/>
        <charset val="129"/>
        <scheme val="minor"/>
      </rPr>
      <t xml:space="preserve"> 堀北</t>
    </r>
    <r>
      <rPr>
        <sz val="10"/>
        <rFont val="맑은 고딕"/>
        <family val="2"/>
        <charset val="128"/>
        <scheme val="minor"/>
      </rPr>
      <t>実来</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</si>
  <si>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見せ合いっこしよっ 自撮り女子まや 菊池まや</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</si>
  <si>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見せ合いっこしよっ 自撮り女子未</t>
    </r>
    <r>
      <rPr>
        <sz val="10"/>
        <rFont val="맑은 고딕"/>
        <family val="2"/>
        <charset val="128"/>
        <scheme val="minor"/>
      </rPr>
      <t>来</t>
    </r>
    <r>
      <rPr>
        <sz val="10"/>
        <rFont val="맑은 고딕"/>
        <family val="3"/>
        <charset val="129"/>
        <scheme val="minor"/>
      </rPr>
      <t xml:space="preserve"> 中丸未</t>
    </r>
    <r>
      <rPr>
        <sz val="10"/>
        <rFont val="맑은 고딕"/>
        <family val="2"/>
        <charset val="128"/>
        <scheme val="minor"/>
      </rPr>
      <t>来</t>
    </r>
  </si>
  <si>
    <r>
      <t>アナタは私</t>
    </r>
    <r>
      <rPr>
        <sz val="10"/>
        <rFont val="맑은 고딕"/>
        <family val="2"/>
        <charset val="128"/>
        <scheme val="minor"/>
      </rPr>
      <t>専</t>
    </r>
    <r>
      <rPr>
        <sz val="10"/>
        <rFont val="맑은 고딕"/>
        <family val="3"/>
        <charset val="129"/>
        <scheme val="minor"/>
      </rPr>
      <t>用のチ</t>
    </r>
    <r>
      <rPr>
        <sz val="10"/>
        <rFont val="맑은 고딕"/>
        <family val="2"/>
        <charset val="128"/>
        <scheme val="minor"/>
      </rPr>
      <t>〇</t>
    </r>
    <r>
      <rPr>
        <sz val="10"/>
        <rFont val="맑은 고딕"/>
        <family val="3"/>
        <charset val="129"/>
        <scheme val="minor"/>
      </rPr>
      <t>ポ！自撮り語り掛け騎</t>
    </r>
    <r>
      <rPr>
        <sz val="10"/>
        <rFont val="맑은 고딕"/>
        <family val="2"/>
        <charset val="128"/>
        <scheme val="minor"/>
      </rPr>
      <t>乗</t>
    </r>
    <r>
      <rPr>
        <sz val="10"/>
        <rFont val="맑은 고딕"/>
        <family val="3"/>
        <charset val="129"/>
        <scheme val="minor"/>
      </rPr>
      <t>位ディルドオナニ</t>
    </r>
    <r>
      <rPr>
        <sz val="10"/>
        <rFont val="맑은 고딕"/>
        <family val="2"/>
        <charset val="128"/>
        <scheme val="minor"/>
      </rPr>
      <t>ー</t>
    </r>
    <r>
      <rPr>
        <sz val="10"/>
        <rFont val="맑은 고딕"/>
        <family val="3"/>
        <charset val="129"/>
        <scheme val="minor"/>
      </rPr>
      <t>日奈子 松井日奈子</t>
    </r>
  </si>
  <si>
    <r>
      <t>アナタは私</t>
    </r>
    <r>
      <rPr>
        <sz val="10"/>
        <rFont val="맑은 고딕"/>
        <family val="2"/>
        <charset val="128"/>
        <scheme val="minor"/>
      </rPr>
      <t>専</t>
    </r>
    <r>
      <rPr>
        <sz val="10"/>
        <rFont val="맑은 고딕"/>
        <family val="3"/>
        <charset val="129"/>
        <scheme val="minor"/>
      </rPr>
      <t>用のチ</t>
    </r>
    <r>
      <rPr>
        <sz val="10"/>
        <rFont val="맑은 고딕"/>
        <family val="2"/>
        <charset val="128"/>
        <scheme val="minor"/>
      </rPr>
      <t>〇</t>
    </r>
    <r>
      <rPr>
        <sz val="10"/>
        <rFont val="맑은 고딕"/>
        <family val="3"/>
        <charset val="129"/>
        <scheme val="minor"/>
      </rPr>
      <t>ポ！自撮り語り掛け騎</t>
    </r>
    <r>
      <rPr>
        <sz val="10"/>
        <rFont val="맑은 고딕"/>
        <family val="2"/>
        <charset val="128"/>
        <scheme val="minor"/>
      </rPr>
      <t>乗</t>
    </r>
    <r>
      <rPr>
        <sz val="10"/>
        <rFont val="맑은 고딕"/>
        <family val="3"/>
        <charset val="129"/>
        <scheme val="minor"/>
      </rPr>
      <t>位ディルドオナニ</t>
    </r>
    <r>
      <rPr>
        <sz val="10"/>
        <rFont val="맑은 고딕"/>
        <family val="2"/>
        <charset val="128"/>
        <scheme val="minor"/>
      </rPr>
      <t>ー</t>
    </r>
    <r>
      <rPr>
        <sz val="10"/>
        <rFont val="맑은 고딕"/>
        <family val="3"/>
        <charset val="129"/>
        <scheme val="minor"/>
      </rPr>
      <t>ねね 篠宮ねね</t>
    </r>
  </si>
  <si>
    <r>
      <t>アナタは私</t>
    </r>
    <r>
      <rPr>
        <sz val="10"/>
        <rFont val="맑은 고딕"/>
        <family val="2"/>
        <charset val="128"/>
        <scheme val="minor"/>
      </rPr>
      <t>専</t>
    </r>
    <r>
      <rPr>
        <sz val="10"/>
        <rFont val="맑은 고딕"/>
        <family val="3"/>
        <charset val="129"/>
        <scheme val="minor"/>
      </rPr>
      <t>用のチ</t>
    </r>
    <r>
      <rPr>
        <sz val="10"/>
        <rFont val="맑은 고딕"/>
        <family val="2"/>
        <charset val="128"/>
        <scheme val="minor"/>
      </rPr>
      <t>〇</t>
    </r>
    <r>
      <rPr>
        <sz val="10"/>
        <rFont val="맑은 고딕"/>
        <family val="3"/>
        <charset val="129"/>
        <scheme val="minor"/>
      </rPr>
      <t>ポ！自撮り語り掛け騎</t>
    </r>
    <r>
      <rPr>
        <sz val="10"/>
        <rFont val="맑은 고딕"/>
        <family val="2"/>
        <charset val="128"/>
        <scheme val="minor"/>
      </rPr>
      <t>乗</t>
    </r>
    <r>
      <rPr>
        <sz val="10"/>
        <rFont val="맑은 고딕"/>
        <family val="3"/>
        <charset val="129"/>
        <scheme val="minor"/>
      </rPr>
      <t>位ディルドオナニ</t>
    </r>
    <r>
      <rPr>
        <sz val="10"/>
        <rFont val="맑은 고딕"/>
        <family val="2"/>
        <charset val="128"/>
        <scheme val="minor"/>
      </rPr>
      <t>ー</t>
    </r>
    <r>
      <rPr>
        <sz val="10"/>
        <rFont val="맑은 고딕"/>
        <family val="3"/>
        <charset val="129"/>
        <scheme val="minor"/>
      </rPr>
      <t xml:space="preserve">ミナ </t>
    </r>
    <r>
      <rPr>
        <sz val="10"/>
        <rFont val="맑은 고딕"/>
        <family val="2"/>
        <charset val="128"/>
        <scheme val="minor"/>
      </rPr>
      <t>楽</t>
    </r>
    <r>
      <rPr>
        <sz val="10"/>
        <rFont val="맑은 고딕"/>
        <family val="3"/>
        <charset val="129"/>
        <scheme val="minor"/>
      </rPr>
      <t>園ミナ</t>
    </r>
  </si>
  <si>
    <r>
      <t>アナタは私</t>
    </r>
    <r>
      <rPr>
        <sz val="10"/>
        <rFont val="맑은 고딕"/>
        <family val="2"/>
        <charset val="128"/>
        <scheme val="minor"/>
      </rPr>
      <t>専</t>
    </r>
    <r>
      <rPr>
        <sz val="10"/>
        <rFont val="맑은 고딕"/>
        <family val="3"/>
        <charset val="129"/>
        <scheme val="minor"/>
      </rPr>
      <t>用のチ</t>
    </r>
    <r>
      <rPr>
        <sz val="10"/>
        <rFont val="맑은 고딕"/>
        <family val="2"/>
        <charset val="128"/>
        <scheme val="minor"/>
      </rPr>
      <t>〇</t>
    </r>
    <r>
      <rPr>
        <sz val="10"/>
        <rFont val="맑은 고딕"/>
        <family val="3"/>
        <charset val="129"/>
        <scheme val="minor"/>
      </rPr>
      <t>ポ！自撮り語り掛け騎</t>
    </r>
    <r>
      <rPr>
        <sz val="10"/>
        <rFont val="맑은 고딕"/>
        <family val="2"/>
        <charset val="128"/>
        <scheme val="minor"/>
      </rPr>
      <t>乗</t>
    </r>
    <r>
      <rPr>
        <sz val="10"/>
        <rFont val="맑은 고딕"/>
        <family val="3"/>
        <charset val="129"/>
        <scheme val="minor"/>
      </rPr>
      <t>位ディルドオナニ</t>
    </r>
    <r>
      <rPr>
        <sz val="10"/>
        <rFont val="맑은 고딕"/>
        <family val="2"/>
        <charset val="128"/>
        <scheme val="minor"/>
      </rPr>
      <t>ー</t>
    </r>
    <r>
      <rPr>
        <sz val="10"/>
        <rFont val="맑은 고딕"/>
        <family val="3"/>
        <charset val="129"/>
        <scheme val="minor"/>
      </rPr>
      <t>めあ 天美めあ</t>
    </r>
  </si>
  <si>
    <r>
      <t>アナタは私</t>
    </r>
    <r>
      <rPr>
        <sz val="10"/>
        <rFont val="맑은 고딕"/>
        <family val="2"/>
        <charset val="128"/>
        <scheme val="minor"/>
      </rPr>
      <t>専</t>
    </r>
    <r>
      <rPr>
        <sz val="10"/>
        <rFont val="맑은 고딕"/>
        <family val="3"/>
        <charset val="129"/>
        <scheme val="minor"/>
      </rPr>
      <t>用のチ</t>
    </r>
    <r>
      <rPr>
        <sz val="10"/>
        <rFont val="맑은 고딕"/>
        <family val="2"/>
        <charset val="128"/>
        <scheme val="minor"/>
      </rPr>
      <t>〇</t>
    </r>
    <r>
      <rPr>
        <sz val="10"/>
        <rFont val="맑은 고딕"/>
        <family val="3"/>
        <charset val="129"/>
        <scheme val="minor"/>
      </rPr>
      <t>ポ！自撮り語り掛け騎</t>
    </r>
    <r>
      <rPr>
        <sz val="10"/>
        <rFont val="맑은 고딕"/>
        <family val="2"/>
        <charset val="128"/>
        <scheme val="minor"/>
      </rPr>
      <t>乗</t>
    </r>
    <r>
      <rPr>
        <sz val="10"/>
        <rFont val="맑은 고딕"/>
        <family val="3"/>
        <charset val="129"/>
        <scheme val="minor"/>
      </rPr>
      <t>位ディルドオナニ</t>
    </r>
    <r>
      <rPr>
        <sz val="10"/>
        <rFont val="맑은 고딕"/>
        <family val="2"/>
        <charset val="128"/>
        <scheme val="minor"/>
      </rPr>
      <t>ー</t>
    </r>
    <r>
      <rPr>
        <sz val="10"/>
        <rFont val="맑은 고딕"/>
        <family val="3"/>
        <charset val="129"/>
        <scheme val="minor"/>
      </rPr>
      <t>未</t>
    </r>
    <r>
      <rPr>
        <sz val="10"/>
        <rFont val="맑은 고딕"/>
        <family val="2"/>
        <charset val="128"/>
        <scheme val="minor"/>
      </rPr>
      <t>来</t>
    </r>
    <r>
      <rPr>
        <sz val="10"/>
        <rFont val="맑은 고딕"/>
        <family val="3"/>
        <charset val="129"/>
        <scheme val="minor"/>
      </rPr>
      <t xml:space="preserve"> 中丸未</t>
    </r>
    <r>
      <rPr>
        <sz val="10"/>
        <rFont val="맑은 고딕"/>
        <family val="2"/>
        <charset val="128"/>
        <scheme val="minor"/>
      </rPr>
      <t>来</t>
    </r>
  </si>
  <si>
    <r>
      <t>ちんシコ誘惑オナニ</t>
    </r>
    <r>
      <rPr>
        <sz val="10"/>
        <rFont val="맑은 고딕"/>
        <family val="2"/>
        <charset val="128"/>
        <scheme val="minor"/>
      </rPr>
      <t>ー</t>
    </r>
  </si>
  <si>
    <r>
      <rPr>
        <sz val="10"/>
        <rFont val="맑은 고딕"/>
        <family val="2"/>
        <charset val="128"/>
        <scheme val="minor"/>
      </rPr>
      <t>奥</t>
    </r>
    <r>
      <rPr>
        <sz val="10"/>
        <rFont val="맑은 고딕"/>
        <family val="3"/>
        <charset val="129"/>
        <scheme val="minor"/>
      </rPr>
      <t>までズッポリ絶叫杭打ち固定ディルド デカ尻ガニ股騎</t>
    </r>
    <r>
      <rPr>
        <sz val="10"/>
        <rFont val="맑은 고딕"/>
        <family val="2"/>
        <charset val="128"/>
        <scheme val="minor"/>
      </rPr>
      <t>乗</t>
    </r>
    <r>
      <rPr>
        <sz val="10"/>
        <rFont val="맑은 고딕"/>
        <family val="3"/>
        <charset val="129"/>
        <scheme val="minor"/>
      </rPr>
      <t>位 突きまくり女子9人 マン汁ダラダラ語り掛け自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</si>
  <si>
    <r>
      <t>超</t>
    </r>
    <r>
      <rPr>
        <sz val="10"/>
        <rFont val="맑은 고딕"/>
        <family val="2"/>
        <charset val="128"/>
        <scheme val="minor"/>
      </rPr>
      <t>気</t>
    </r>
    <r>
      <rPr>
        <sz val="10"/>
        <rFont val="맑은 고딕"/>
        <family val="3"/>
        <charset val="129"/>
        <scheme val="minor"/>
      </rPr>
      <t xml:space="preserve">持ちい～ </t>
    </r>
    <r>
      <rPr>
        <sz val="10"/>
        <rFont val="맑은 고딕"/>
        <family val="2"/>
        <charset val="128"/>
        <scheme val="minor"/>
      </rPr>
      <t>温</t>
    </r>
    <r>
      <rPr>
        <sz val="10"/>
        <rFont val="맑은 고딕"/>
        <family val="3"/>
        <charset val="129"/>
        <scheme val="minor"/>
      </rPr>
      <t>感ロ</t>
    </r>
    <r>
      <rPr>
        <sz val="10"/>
        <rFont val="맑은 고딕"/>
        <family val="2"/>
        <charset val="128"/>
        <scheme val="minor"/>
      </rPr>
      <t>ー</t>
    </r>
    <r>
      <rPr>
        <sz val="10"/>
        <rFont val="맑은 고딕"/>
        <family val="3"/>
        <charset val="129"/>
        <scheme val="minor"/>
      </rPr>
      <t>ションで思わず感じちゃう水着娘48人 ヌルヌルおっぱい即揉み乳首こねくりっ放し 全裸インタビュ</t>
    </r>
    <r>
      <rPr>
        <sz val="10"/>
        <rFont val="맑은 고딕"/>
        <family val="2"/>
        <charset val="128"/>
        <scheme val="minor"/>
      </rPr>
      <t>ー</t>
    </r>
  </si>
  <si>
    <r>
      <t>「逃げ場はないんだよ！」 抵抗を諦めた女子</t>
    </r>
    <r>
      <rPr>
        <sz val="10"/>
        <rFont val="맑은 고딕"/>
        <family val="2"/>
        <charset val="128"/>
        <scheme val="minor"/>
      </rPr>
      <t>〇</t>
    </r>
    <r>
      <rPr>
        <sz val="10"/>
        <rFont val="맑은 고딕"/>
        <family val="3"/>
        <charset val="129"/>
        <scheme val="minor"/>
      </rPr>
      <t>生</t>
    </r>
  </si>
  <si>
    <r>
      <t>ソ</t>
    </r>
    <r>
      <rPr>
        <sz val="10"/>
        <color theme="1"/>
        <rFont val="맑은 고딕"/>
        <family val="2"/>
        <scheme val="minor"/>
      </rPr>
      <t>ー</t>
    </r>
    <r>
      <rPr>
        <sz val="10"/>
        <color theme="1"/>
        <rFont val="맑은 고딕"/>
        <family val="3"/>
        <charset val="129"/>
        <scheme val="minor"/>
      </rPr>
      <t>プに行ったらいい女で我慢出</t>
    </r>
    <r>
      <rPr>
        <sz val="10"/>
        <color theme="1"/>
        <rFont val="맑은 고딕"/>
        <family val="2"/>
        <scheme val="minor"/>
      </rPr>
      <t>来</t>
    </r>
    <r>
      <rPr>
        <sz val="10"/>
        <color theme="1"/>
        <rFont val="맑은 고딕"/>
        <family val="3"/>
        <charset val="129"/>
        <scheme val="minor"/>
      </rPr>
      <t>ずに生中出し1262分</t>
    </r>
  </si>
  <si>
    <r>
      <t>イイ女に</t>
    </r>
    <r>
      <rPr>
        <sz val="10"/>
        <color theme="1"/>
        <rFont val="맑은 고딕"/>
        <family val="2"/>
        <scheme val="minor"/>
      </rPr>
      <t>触</t>
    </r>
    <r>
      <rPr>
        <sz val="10"/>
        <color theme="1"/>
        <rFont val="맑은 고딕"/>
        <family val="3"/>
        <charset val="129"/>
        <scheme val="minor"/>
      </rPr>
      <t>りたい男の願望丸出し着衣セクハラ1331分</t>
    </r>
  </si>
  <si>
    <r>
      <rPr>
        <sz val="10"/>
        <color theme="1"/>
        <rFont val="맑은 고딕"/>
        <family val="2"/>
        <scheme val="minor"/>
      </rPr>
      <t>縄</t>
    </r>
    <r>
      <rPr>
        <sz val="10"/>
        <color theme="1"/>
        <rFont val="맑은 고딕"/>
        <family val="3"/>
        <charset val="129"/>
        <scheme val="minor"/>
      </rPr>
      <t>で縛られ身動きできずに</t>
    </r>
    <r>
      <rPr>
        <sz val="10"/>
        <color theme="1"/>
        <rFont val="맑은 고딕"/>
        <family val="2"/>
        <scheme val="minor"/>
      </rPr>
      <t>脳内</t>
    </r>
    <r>
      <rPr>
        <sz val="10"/>
        <color theme="1"/>
        <rFont val="맑은 고딕"/>
        <family val="3"/>
        <charset val="129"/>
        <scheme val="minor"/>
      </rPr>
      <t>トリップ女の快</t>
    </r>
    <r>
      <rPr>
        <sz val="10"/>
        <color theme="1"/>
        <rFont val="맑은 고딕"/>
        <family val="2"/>
        <scheme val="minor"/>
      </rPr>
      <t>楽</t>
    </r>
    <r>
      <rPr>
        <sz val="10"/>
        <color theme="1"/>
        <rFont val="맑은 고딕"/>
        <family val="3"/>
        <charset val="129"/>
        <scheme val="minor"/>
      </rPr>
      <t>1431分</t>
    </r>
  </si>
  <si>
    <r>
      <t>メスイキさせられる小</t>
    </r>
    <r>
      <rPr>
        <sz val="10"/>
        <color theme="1"/>
        <rFont val="맑은 고딕"/>
        <family val="2"/>
        <scheme val="minor"/>
      </rPr>
      <t>悪</t>
    </r>
    <r>
      <rPr>
        <sz val="10"/>
        <color theme="1"/>
        <rFont val="맑은 고딕"/>
        <family val="3"/>
        <charset val="129"/>
        <scheme val="minor"/>
      </rPr>
      <t>魔S女が男をイカせる1348分</t>
    </r>
  </si>
  <si>
    <r>
      <rPr>
        <sz val="10"/>
        <color theme="1"/>
        <rFont val="맑은 고딕"/>
        <family val="2"/>
        <scheme val="minor"/>
      </rPr>
      <t>欧</t>
    </r>
    <r>
      <rPr>
        <sz val="10"/>
        <color theme="1"/>
        <rFont val="맑은 고딕"/>
        <family val="3"/>
        <charset val="129"/>
        <scheme val="minor"/>
      </rPr>
      <t>州美女をナンパしてハメ倒す！ 10作品まるごと1215分</t>
    </r>
    <r>
      <rPr>
        <sz val="10"/>
        <color theme="1"/>
        <rFont val="맑은 고딕"/>
        <family val="2"/>
        <scheme val="minor"/>
      </rPr>
      <t>収録</t>
    </r>
    <r>
      <rPr>
        <sz val="10"/>
        <color theme="1"/>
        <rFont val="맑은 고딕"/>
        <family val="3"/>
        <charset val="129"/>
        <scheme val="minor"/>
      </rPr>
      <t xml:space="preserve"> Vol.01</t>
    </r>
  </si>
  <si>
    <r>
      <rPr>
        <sz val="10"/>
        <color theme="1"/>
        <rFont val="맑은 고딕"/>
        <family val="2"/>
        <scheme val="minor"/>
      </rPr>
      <t>欧</t>
    </r>
    <r>
      <rPr>
        <sz val="10"/>
        <color theme="1"/>
        <rFont val="맑은 고딕"/>
        <family val="3"/>
        <charset val="129"/>
        <scheme val="minor"/>
      </rPr>
      <t>州美女をナンパしてハメ倒す！ 10作品まるごと1165分</t>
    </r>
    <r>
      <rPr>
        <sz val="10"/>
        <color theme="1"/>
        <rFont val="맑은 고딕"/>
        <family val="2"/>
        <scheme val="minor"/>
      </rPr>
      <t>収録</t>
    </r>
    <r>
      <rPr>
        <sz val="10"/>
        <color theme="1"/>
        <rFont val="맑은 고딕"/>
        <family val="3"/>
        <charset val="129"/>
        <scheme val="minor"/>
      </rPr>
      <t xml:space="preserve"> Vol.02</t>
    </r>
  </si>
  <si>
    <r>
      <t>魅惑のパンティ</t>
    </r>
    <r>
      <rPr>
        <sz val="10"/>
        <color theme="1"/>
        <rFont val="맑은 고딕"/>
        <family val="2"/>
        <scheme val="minor"/>
      </rPr>
      <t>ー</t>
    </r>
    <r>
      <rPr>
        <sz val="10"/>
        <color theme="1"/>
        <rFont val="맑은 고딕"/>
        <family val="3"/>
        <charset val="129"/>
        <scheme val="minor"/>
      </rPr>
      <t>ストッキングビッチ！ 若宮はずき</t>
    </r>
  </si>
  <si>
    <r>
      <t xml:space="preserve">つるてかサテンを身に纏い男を狂わすヤリマン長身ドM美女 </t>
    </r>
    <r>
      <rPr>
        <sz val="10"/>
        <color theme="1"/>
        <rFont val="맑은 고딕"/>
        <family val="2"/>
        <scheme val="minor"/>
      </rPr>
      <t>稲</t>
    </r>
    <r>
      <rPr>
        <sz val="10"/>
        <color theme="1"/>
        <rFont val="맑은 고딕"/>
        <family val="3"/>
        <charset val="129"/>
        <scheme val="minor"/>
      </rPr>
      <t>森あみ</t>
    </r>
  </si>
  <si>
    <r>
      <t>THE ドキュメント 本能丸出しでする絶頂SEX Iカップムチムチスケベ妻が快</t>
    </r>
    <r>
      <rPr>
        <sz val="10"/>
        <color theme="1"/>
        <rFont val="맑은 고딕"/>
        <family val="2"/>
        <scheme val="minor"/>
      </rPr>
      <t>楽</t>
    </r>
    <r>
      <rPr>
        <sz val="10"/>
        <color theme="1"/>
        <rFont val="맑은 고딕"/>
        <family val="3"/>
        <charset val="129"/>
        <scheme val="minor"/>
      </rPr>
      <t>絶頂</t>
    </r>
    <r>
      <rPr>
        <sz val="10"/>
        <color theme="1"/>
        <rFont val="맑은 고딕"/>
        <family val="2"/>
        <scheme val="minor"/>
      </rPr>
      <t>乱</t>
    </r>
    <r>
      <rPr>
        <sz val="10"/>
        <color theme="1"/>
        <rFont val="맑은 고딕"/>
        <family val="3"/>
        <charset val="129"/>
        <scheme val="minor"/>
      </rPr>
      <t>交イキ狂い 仲野梢</t>
    </r>
  </si>
  <si>
    <r>
      <t>THE ドキュメント 本能丸出しでする絶頂SEX 勃起したチ</t>
    </r>
    <r>
      <rPr>
        <sz val="10"/>
        <color theme="1"/>
        <rFont val="맑은 고딕"/>
        <family val="2"/>
        <scheme val="minor"/>
      </rPr>
      <t>〇</t>
    </r>
    <r>
      <rPr>
        <sz val="10"/>
        <color theme="1"/>
        <rFont val="맑은 고딕"/>
        <family val="3"/>
        <charset val="129"/>
        <scheme val="minor"/>
      </rPr>
      <t>ポを見せられ即</t>
    </r>
    <r>
      <rPr>
        <sz val="10"/>
        <color theme="1"/>
        <rFont val="맑은 고딕"/>
        <family val="2"/>
        <scheme val="minor"/>
      </rPr>
      <t>発</t>
    </r>
    <r>
      <rPr>
        <sz val="10"/>
        <color theme="1"/>
        <rFont val="맑은 고딕"/>
        <family val="3"/>
        <charset val="129"/>
        <scheme val="minor"/>
      </rPr>
      <t>情するスケベな人妻と4P中出し</t>
    </r>
    <r>
      <rPr>
        <sz val="10"/>
        <color theme="1"/>
        <rFont val="맑은 고딕"/>
        <family val="2"/>
        <scheme val="minor"/>
      </rPr>
      <t>乱</t>
    </r>
    <r>
      <rPr>
        <sz val="10"/>
        <color theme="1"/>
        <rFont val="맑은 고딕"/>
        <family val="3"/>
        <charset val="129"/>
        <scheme val="minor"/>
      </rPr>
      <t>交交尾 末</t>
    </r>
    <r>
      <rPr>
        <sz val="10"/>
        <color theme="1"/>
        <rFont val="맑은 고딕"/>
        <family val="2"/>
        <scheme val="minor"/>
      </rPr>
      <t>広</t>
    </r>
    <r>
      <rPr>
        <sz val="10"/>
        <color theme="1"/>
        <rFont val="맑은 고딕"/>
        <family val="3"/>
        <charset val="129"/>
        <scheme val="minor"/>
      </rPr>
      <t>純</t>
    </r>
  </si>
  <si>
    <r>
      <t>REAL MISTRESS 女王</t>
    </r>
    <r>
      <rPr>
        <sz val="10"/>
        <color theme="1"/>
        <rFont val="맑은 고딕"/>
        <family val="2"/>
        <scheme val="minor"/>
      </rPr>
      <t>様</t>
    </r>
    <r>
      <rPr>
        <sz val="10"/>
        <color theme="1"/>
        <rFont val="맑은 고딕"/>
        <family val="3"/>
        <charset val="129"/>
        <scheme val="minor"/>
      </rPr>
      <t>本格調</t>
    </r>
    <r>
      <rPr>
        <sz val="10"/>
        <color theme="1"/>
        <rFont val="맑은 고딕"/>
        <family val="2"/>
        <scheme val="minor"/>
      </rPr>
      <t>教</t>
    </r>
    <r>
      <rPr>
        <sz val="10"/>
        <color theme="1"/>
        <rFont val="맑은 고딕"/>
        <family val="3"/>
        <charset val="129"/>
        <scheme val="minor"/>
      </rPr>
      <t xml:space="preserve"> 6 伶佳</t>
    </r>
  </si>
  <si>
    <r>
      <t>監禁！拷問！調</t>
    </r>
    <r>
      <rPr>
        <sz val="10"/>
        <color theme="1"/>
        <rFont val="맑은 고딕"/>
        <family val="2"/>
        <scheme val="minor"/>
      </rPr>
      <t>教</t>
    </r>
    <r>
      <rPr>
        <sz val="10"/>
        <color theme="1"/>
        <rFont val="맑은 고딕"/>
        <family val="3"/>
        <charset val="129"/>
        <scheme val="minor"/>
      </rPr>
      <t xml:space="preserve">！絶叫！絶頂！ </t>
    </r>
    <r>
      <rPr>
        <sz val="10"/>
        <color theme="1"/>
        <rFont val="맑은 고딕"/>
        <family val="2"/>
        <scheme val="minor"/>
      </rPr>
      <t>強</t>
    </r>
    <r>
      <rPr>
        <sz val="10"/>
        <color theme="1"/>
        <rFont val="맑은 고딕"/>
        <family val="3"/>
        <charset val="129"/>
        <scheme val="minor"/>
      </rPr>
      <t>●絶頂絶叫拷問調</t>
    </r>
    <r>
      <rPr>
        <sz val="10"/>
        <color theme="1"/>
        <rFont val="맑은 고딕"/>
        <family val="2"/>
        <scheme val="minor"/>
      </rPr>
      <t>教</t>
    </r>
    <r>
      <rPr>
        <sz val="10"/>
        <color theme="1"/>
        <rFont val="맑은 고딕"/>
        <family val="3"/>
        <charset val="129"/>
        <scheme val="minor"/>
      </rPr>
      <t xml:space="preserve"> 疼く肉体エリ</t>
    </r>
    <r>
      <rPr>
        <sz val="10"/>
        <color theme="1"/>
        <rFont val="맑은 고딕"/>
        <family val="2"/>
        <scheme val="minor"/>
      </rPr>
      <t>ー</t>
    </r>
    <r>
      <rPr>
        <sz val="10"/>
        <color theme="1"/>
        <rFont val="맑은 고딕"/>
        <family val="3"/>
        <charset val="129"/>
        <scheme val="minor"/>
      </rPr>
      <t>ト潜入</t>
    </r>
    <r>
      <rPr>
        <sz val="10"/>
        <color theme="1"/>
        <rFont val="맑은 고딕"/>
        <family val="2"/>
        <scheme val="minor"/>
      </rPr>
      <t>捜</t>
    </r>
    <r>
      <rPr>
        <sz val="10"/>
        <color theme="1"/>
        <rFont val="맑은 고딕"/>
        <family val="3"/>
        <charset val="129"/>
        <scheme val="minor"/>
      </rPr>
      <t>査官 熱狂する屈</t>
    </r>
    <r>
      <rPr>
        <sz val="10"/>
        <color theme="1"/>
        <rFont val="맑은 고딕"/>
        <family val="2"/>
        <scheme val="minor"/>
      </rPr>
      <t>強</t>
    </r>
    <r>
      <rPr>
        <sz val="10"/>
        <color theme="1"/>
        <rFont val="맑은 고딕"/>
        <family val="3"/>
        <charset val="129"/>
        <scheme val="minor"/>
      </rPr>
      <t>BODY無限絶頂地獄 山本かをり</t>
    </r>
  </si>
  <si>
    <r>
      <t>卑猥な汁で女を汚す大量ザ</t>
    </r>
    <r>
      <rPr>
        <sz val="10"/>
        <color theme="1"/>
        <rFont val="맑은 고딕"/>
        <family val="2"/>
        <scheme val="minor"/>
      </rPr>
      <t>ー</t>
    </r>
    <r>
      <rPr>
        <sz val="10"/>
        <color theme="1"/>
        <rFont val="맑은 고딕"/>
        <family val="3"/>
        <charset val="129"/>
        <scheme val="minor"/>
      </rPr>
      <t>メンドッロドロギットギト体液まみれのぶっかけSEX</t>
    </r>
  </si>
  <si>
    <r>
      <t>媚</t>
    </r>
    <r>
      <rPr>
        <sz val="10"/>
        <color theme="1"/>
        <rFont val="맑은 고딕"/>
        <family val="2"/>
        <scheme val="minor"/>
      </rPr>
      <t>薬</t>
    </r>
    <r>
      <rPr>
        <sz val="10"/>
        <color theme="1"/>
        <rFont val="맑은 고딕"/>
        <family val="3"/>
        <charset val="129"/>
        <scheme val="minor"/>
      </rPr>
      <t>オイルで</t>
    </r>
    <r>
      <rPr>
        <sz val="10"/>
        <color theme="1"/>
        <rFont val="맑은 고딕"/>
        <family val="2"/>
        <scheme val="minor"/>
      </rPr>
      <t>発</t>
    </r>
    <r>
      <rPr>
        <sz val="10"/>
        <color theme="1"/>
        <rFont val="맑은 고딕"/>
        <family val="3"/>
        <charset val="129"/>
        <scheme val="minor"/>
      </rPr>
      <t>情が止まらないドスケベスペレズ痴女</t>
    </r>
  </si>
  <si>
    <r>
      <rPr>
        <sz val="10"/>
        <rFont val="맑은 고딕"/>
        <family val="2"/>
        <charset val="128"/>
        <scheme val="minor"/>
      </rPr>
      <t>黒</t>
    </r>
    <r>
      <rPr>
        <sz val="10"/>
        <rFont val="맑은 고딕"/>
        <family val="3"/>
        <charset val="129"/>
        <scheme val="minor"/>
      </rPr>
      <t>デカチン尻穴二本</t>
    </r>
    <r>
      <rPr>
        <sz val="10"/>
        <rFont val="맑은 고딕"/>
        <family val="2"/>
        <charset val="128"/>
        <scheme val="minor"/>
      </rPr>
      <t>挿</t>
    </r>
    <r>
      <rPr>
        <sz val="10"/>
        <rFont val="맑은 고딕"/>
        <family val="3"/>
        <charset val="129"/>
        <scheme val="minor"/>
      </rPr>
      <t>し！！2</t>
    </r>
  </si>
  <si>
    <r>
      <t>潮</t>
    </r>
    <r>
      <rPr>
        <sz val="10"/>
        <rFont val="맑은 고딕"/>
        <family val="2"/>
        <charset val="128"/>
        <scheme val="minor"/>
      </rPr>
      <t>々</t>
    </r>
    <r>
      <rPr>
        <sz val="10"/>
        <rFont val="맑은 고딕"/>
        <family val="3"/>
        <charset val="129"/>
        <scheme val="minor"/>
      </rPr>
      <t>美女濡れマ●コ！XXX2</t>
    </r>
  </si>
  <si>
    <r>
      <t>素人ナンパ GET！！GETチ</t>
    </r>
    <r>
      <rPr>
        <sz val="10"/>
        <rFont val="맑은 고딕"/>
        <family val="2"/>
        <charset val="128"/>
        <scheme val="minor"/>
      </rPr>
      <t>ー</t>
    </r>
    <r>
      <rPr>
        <sz val="10"/>
        <rFont val="맑은 고딕"/>
        <family val="3"/>
        <charset val="129"/>
        <scheme val="minor"/>
      </rPr>
      <t>ムが興奮したもう一度ヤリたい素人娘たち！！世界基準プラチナ美ボディ ゴ</t>
    </r>
    <r>
      <rPr>
        <sz val="10"/>
        <rFont val="맑은 고딕"/>
        <family val="2"/>
        <charset val="128"/>
        <scheme val="minor"/>
      </rPr>
      <t>ー</t>
    </r>
    <r>
      <rPr>
        <sz val="10"/>
        <rFont val="맑은 고딕"/>
        <family val="3"/>
        <charset val="129"/>
        <scheme val="minor"/>
      </rPr>
      <t>ルドメダル決定版！！！</t>
    </r>
  </si>
  <si>
    <r>
      <t>もう一度</t>
    </r>
    <r>
      <rPr>
        <sz val="10"/>
        <rFont val="맑은 고딕"/>
        <family val="2"/>
        <charset val="128"/>
        <scheme val="minor"/>
      </rPr>
      <t>会</t>
    </r>
    <r>
      <rPr>
        <sz val="10"/>
        <rFont val="맑은 고딕"/>
        <family val="3"/>
        <charset val="129"/>
        <scheme val="minor"/>
      </rPr>
      <t>いたい！ 旅先で出</t>
    </r>
    <r>
      <rPr>
        <sz val="10"/>
        <rFont val="맑은 고딕"/>
        <family val="2"/>
        <charset val="128"/>
        <scheme val="minor"/>
      </rPr>
      <t>会</t>
    </r>
    <r>
      <rPr>
        <sz val="10"/>
        <rFont val="맑은 고딕"/>
        <family val="3"/>
        <charset val="129"/>
        <scheme val="minor"/>
      </rPr>
      <t>った美女と熱烈なセックスで狂い</t>
    </r>
    <r>
      <rPr>
        <sz val="10"/>
        <rFont val="맑은 고딕"/>
        <family val="2"/>
        <charset val="128"/>
        <scheme val="minor"/>
      </rPr>
      <t>咲</t>
    </r>
    <r>
      <rPr>
        <sz val="10"/>
        <rFont val="맑은 고딕"/>
        <family val="3"/>
        <charset val="129"/>
        <scheme val="minor"/>
      </rPr>
      <t>いた夜</t>
    </r>
  </si>
  <si>
    <r>
      <t>2024年桃太</t>
    </r>
    <r>
      <rPr>
        <sz val="10"/>
        <rFont val="맑은 고딕"/>
        <family val="2"/>
        <charset val="128"/>
        <scheme val="minor"/>
      </rPr>
      <t>郎</t>
    </r>
    <r>
      <rPr>
        <sz val="10"/>
        <rFont val="맑은 고딕"/>
        <family val="3"/>
        <charset val="129"/>
        <scheme val="minor"/>
      </rPr>
      <t>ベスト！ 大丈夫。桃太</t>
    </r>
    <r>
      <rPr>
        <sz val="10"/>
        <rFont val="맑은 고딕"/>
        <family val="2"/>
        <charset val="128"/>
        <scheme val="minor"/>
      </rPr>
      <t>郎</t>
    </r>
    <r>
      <rPr>
        <sz val="10"/>
        <rFont val="맑은 고딕"/>
        <family val="3"/>
        <charset val="129"/>
        <scheme val="minor"/>
      </rPr>
      <t>のエロ映像集だよ。</t>
    </r>
    <r>
      <rPr>
        <sz val="10"/>
        <rFont val="맑은 고딕"/>
        <family val="2"/>
        <charset val="128"/>
        <scheme val="minor"/>
      </rPr>
      <t>抜</t>
    </r>
    <r>
      <rPr>
        <sz val="10"/>
        <rFont val="맑은 고딕"/>
        <family val="3"/>
        <charset val="129"/>
        <scheme val="minor"/>
      </rPr>
      <t>きどころ</t>
    </r>
    <r>
      <rPr>
        <sz val="10"/>
        <rFont val="맑은 고딕"/>
        <family val="2"/>
        <charset val="128"/>
        <scheme val="minor"/>
      </rPr>
      <t>満</t>
    </r>
    <r>
      <rPr>
        <sz val="10"/>
        <rFont val="맑은 고딕"/>
        <family val="3"/>
        <charset val="129"/>
        <scheme val="minor"/>
      </rPr>
      <t>載で攻略の5時間！</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</si>
  <si>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！！藍芽みずきとリズの珍道中 手淫の女神が誘う童貞救</t>
    </r>
    <r>
      <rPr>
        <sz val="10"/>
        <rFont val="맑은 고딕"/>
        <family val="2"/>
        <charset val="128"/>
        <scheme val="minor"/>
      </rPr>
      <t>済</t>
    </r>
    <r>
      <rPr>
        <sz val="10"/>
        <rFont val="맑은 고딕"/>
        <family val="3"/>
        <charset val="129"/>
        <scheme val="minor"/>
      </rPr>
      <t>ハニトラドライブ</t>
    </r>
  </si>
  <si>
    <r>
      <t>マチアプちゃん！</t>
    </r>
    <r>
      <rPr>
        <sz val="10"/>
        <rFont val="맑은 고딕"/>
        <family val="2"/>
        <charset val="128"/>
        <scheme val="minor"/>
      </rPr>
      <t>清</t>
    </r>
    <r>
      <rPr>
        <sz val="10"/>
        <rFont val="맑은 고딕"/>
        <family val="3"/>
        <charset val="129"/>
        <scheme val="minor"/>
      </rPr>
      <t>楚な顔でイキまくるオタク系ピュアガ</t>
    </r>
    <r>
      <rPr>
        <sz val="10"/>
        <rFont val="맑은 고딕"/>
        <family val="2"/>
        <charset val="128"/>
        <scheme val="minor"/>
      </rPr>
      <t>ー</t>
    </r>
    <r>
      <rPr>
        <sz val="10"/>
        <rFont val="맑은 고딕"/>
        <family val="3"/>
        <charset val="129"/>
        <scheme val="minor"/>
      </rPr>
      <t>ルとハメ撮り中出しエッチ</t>
    </r>
  </si>
  <si>
    <r>
      <t>デカ乳でか尻インストラクタ</t>
    </r>
    <r>
      <rPr>
        <sz val="10"/>
        <rFont val="맑은 고딕"/>
        <family val="2"/>
        <charset val="128"/>
        <scheme val="minor"/>
      </rPr>
      <t>ー</t>
    </r>
    <r>
      <rPr>
        <sz val="10"/>
        <rFont val="맑은 고딕"/>
        <family val="3"/>
        <charset val="129"/>
        <scheme val="minor"/>
      </rPr>
      <t xml:space="preserve"> 唾液まみれの濃厚濃密口淫パ</t>
    </r>
    <r>
      <rPr>
        <sz val="10"/>
        <rFont val="맑은 고딕"/>
        <family val="2"/>
        <charset val="128"/>
        <scheme val="minor"/>
      </rPr>
      <t>ー</t>
    </r>
    <r>
      <rPr>
        <sz val="10"/>
        <rFont val="맑은 고딕"/>
        <family val="3"/>
        <charset val="129"/>
        <scheme val="minor"/>
      </rPr>
      <t>ソナルトレ</t>
    </r>
    <r>
      <rPr>
        <sz val="10"/>
        <rFont val="맑은 고딕"/>
        <family val="2"/>
        <charset val="128"/>
        <scheme val="minor"/>
      </rPr>
      <t>ー</t>
    </r>
    <r>
      <rPr>
        <sz val="10"/>
        <rFont val="맑은 고딕"/>
        <family val="3"/>
        <charset val="129"/>
        <scheme val="minor"/>
      </rPr>
      <t>ニング 潤うるる</t>
    </r>
  </si>
  <si>
    <r>
      <t>神出鬼</t>
    </r>
    <r>
      <rPr>
        <sz val="10"/>
        <rFont val="맑은 고딕"/>
        <family val="2"/>
        <charset val="128"/>
        <scheme val="minor"/>
      </rPr>
      <t>没</t>
    </r>
    <r>
      <rPr>
        <sz val="10"/>
        <rFont val="맑은 고딕"/>
        <family val="3"/>
        <charset val="129"/>
        <scheme val="minor"/>
      </rPr>
      <t>のおさわり虫！</t>
    </r>
    <r>
      <rPr>
        <sz val="10"/>
        <rFont val="맑은 고딕"/>
        <family val="2"/>
        <charset val="128"/>
        <scheme val="minor"/>
      </rPr>
      <t>気</t>
    </r>
    <r>
      <rPr>
        <sz val="10"/>
        <rFont val="맑은 고딕"/>
        <family val="3"/>
        <charset val="129"/>
        <scheme val="minor"/>
      </rPr>
      <t>持ち</t>
    </r>
    <r>
      <rPr>
        <sz val="10"/>
        <rFont val="맑은 고딕"/>
        <family val="2"/>
        <charset val="128"/>
        <scheme val="minor"/>
      </rPr>
      <t>悪</t>
    </r>
    <r>
      <rPr>
        <sz val="10"/>
        <rFont val="맑은 고딕"/>
        <family val="3"/>
        <charset val="129"/>
        <scheme val="minor"/>
      </rPr>
      <t>い粘着スト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害虫に嬲られ弄られる女たち vol.2</t>
    </r>
  </si>
  <si>
    <r>
      <t>もの凄い爆乳騎</t>
    </r>
    <r>
      <rPr>
        <sz val="10"/>
        <rFont val="맑은 고딕"/>
        <family val="2"/>
        <charset val="128"/>
        <scheme val="minor"/>
      </rPr>
      <t>乗</t>
    </r>
    <r>
      <rPr>
        <sz val="10"/>
        <rFont val="맑은 고딕"/>
        <family val="3"/>
        <charset val="129"/>
        <scheme val="minor"/>
      </rPr>
      <t>位＋ゴッドハンド手コキ 人妻エステティシャンたちが欲求不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たすためにこっそりメンエス客を食いものにする件 ふみ</t>
    </r>
  </si>
  <si>
    <r>
      <t>もの凄い爆乳騎</t>
    </r>
    <r>
      <rPr>
        <sz val="10"/>
        <rFont val="맑은 고딕"/>
        <family val="2"/>
        <charset val="128"/>
        <scheme val="minor"/>
      </rPr>
      <t>乗</t>
    </r>
    <r>
      <rPr>
        <sz val="10"/>
        <rFont val="맑은 고딕"/>
        <family val="3"/>
        <charset val="129"/>
        <scheme val="minor"/>
      </rPr>
      <t>位＋ゴッドハンド手コキ 人妻エステティシャンたちが欲求不</t>
    </r>
    <r>
      <rPr>
        <sz val="10"/>
        <rFont val="맑은 고딕"/>
        <family val="2"/>
        <charset val="128"/>
        <scheme val="minor"/>
      </rPr>
      <t>満</t>
    </r>
    <r>
      <rPr>
        <sz val="10"/>
        <rFont val="맑은 고딕"/>
        <family val="3"/>
        <charset val="129"/>
        <scheme val="minor"/>
      </rPr>
      <t>を</t>
    </r>
    <r>
      <rPr>
        <sz val="10"/>
        <rFont val="맑은 고딕"/>
        <family val="2"/>
        <charset val="128"/>
        <scheme val="minor"/>
      </rPr>
      <t>満</t>
    </r>
    <r>
      <rPr>
        <sz val="10"/>
        <rFont val="맑은 고딕"/>
        <family val="3"/>
        <charset val="129"/>
        <scheme val="minor"/>
      </rPr>
      <t>たすためにこっそりメンエス客を食いものにする件 かれん</t>
    </r>
  </si>
  <si>
    <r>
      <t>シロウト</t>
    </r>
    <r>
      <rPr>
        <sz val="10"/>
        <rFont val="맑은 고딕"/>
        <family val="2"/>
        <charset val="128"/>
        <scheme val="minor"/>
      </rPr>
      <t>観</t>
    </r>
    <r>
      <rPr>
        <sz val="10"/>
        <rFont val="맑은 고딕"/>
        <family val="3"/>
        <charset val="129"/>
        <scheme val="minor"/>
      </rPr>
      <t xml:space="preserve">察 モニタリング </t>
    </r>
    <r>
      <rPr>
        <sz val="10"/>
        <rFont val="맑은 고딕"/>
        <family val="2"/>
        <charset val="128"/>
        <scheme val="minor"/>
      </rPr>
      <t>弾</t>
    </r>
    <r>
      <rPr>
        <sz val="10"/>
        <rFont val="맑은 고딕"/>
        <family val="3"/>
        <charset val="129"/>
        <scheme val="minor"/>
      </rPr>
      <t>ける笑顔！素人さん</t>
    </r>
    <r>
      <rPr>
        <sz val="10"/>
        <rFont val="맑은 고딕"/>
        <family val="2"/>
        <charset val="128"/>
        <scheme val="minor"/>
      </rPr>
      <t>歓</t>
    </r>
    <r>
      <rPr>
        <sz val="10"/>
        <rFont val="맑은 고딕"/>
        <family val="3"/>
        <charset val="129"/>
        <scheme val="minor"/>
      </rPr>
      <t>喜の擬態ラブド</t>
    </r>
    <r>
      <rPr>
        <sz val="10"/>
        <rFont val="맑은 고딕"/>
        <family val="2"/>
        <charset val="128"/>
        <scheme val="minor"/>
      </rPr>
      <t>ー</t>
    </r>
    <r>
      <rPr>
        <sz val="10"/>
        <rFont val="맑은 고딕"/>
        <family val="3"/>
        <charset val="129"/>
        <scheme val="minor"/>
      </rPr>
      <t>ル</t>
    </r>
    <r>
      <rPr>
        <sz val="10"/>
        <rFont val="맑은 고딕"/>
        <family val="2"/>
        <charset val="128"/>
        <scheme val="minor"/>
      </rPr>
      <t>乱</t>
    </r>
    <r>
      <rPr>
        <sz val="10"/>
        <rFont val="맑은 고딕"/>
        <family val="3"/>
        <charset val="129"/>
        <scheme val="minor"/>
      </rPr>
      <t>交 DVD販</t>
    </r>
    <r>
      <rPr>
        <sz val="10"/>
        <rFont val="맑은 고딕"/>
        <family val="2"/>
        <charset val="128"/>
        <scheme val="minor"/>
      </rPr>
      <t>売</t>
    </r>
    <r>
      <rPr>
        <sz val="10"/>
        <rFont val="맑은 고딕"/>
        <family val="3"/>
        <charset val="129"/>
        <scheme val="minor"/>
      </rPr>
      <t>店編 天馬ゆい</t>
    </r>
  </si>
  <si>
    <r>
      <t>シロウト</t>
    </r>
    <r>
      <rPr>
        <sz val="10"/>
        <rFont val="맑은 고딕"/>
        <family val="2"/>
        <charset val="128"/>
        <scheme val="minor"/>
      </rPr>
      <t>観</t>
    </r>
    <r>
      <rPr>
        <sz val="10"/>
        <rFont val="맑은 고딕"/>
        <family val="3"/>
        <charset val="129"/>
        <scheme val="minor"/>
      </rPr>
      <t>察 モニタリング 極上ミニマムボディ！逆ナンで中出し性交迫ってみた！ 童貞自宅突</t>
    </r>
    <r>
      <rPr>
        <sz val="10"/>
        <rFont val="맑은 고딕"/>
        <family val="2"/>
        <charset val="128"/>
        <scheme val="minor"/>
      </rPr>
      <t>撃</t>
    </r>
    <r>
      <rPr>
        <sz val="10"/>
        <rFont val="맑은 고딕"/>
        <family val="3"/>
        <charset val="129"/>
        <scheme val="minor"/>
      </rPr>
      <t>編 天馬ゆい</t>
    </r>
  </si>
  <si>
    <r>
      <t>シン</t>
    </r>
    <r>
      <rPr>
        <sz val="10"/>
        <color theme="1"/>
        <rFont val="맑은 고딕"/>
        <family val="2"/>
        <scheme val="minor"/>
      </rPr>
      <t>・</t>
    </r>
    <r>
      <rPr>
        <sz val="10"/>
        <color theme="1"/>
        <rFont val="맑은 고딕"/>
        <family val="3"/>
        <charset val="129"/>
        <scheme val="minor"/>
      </rPr>
      <t>制服カメラ 星乃すみれ</t>
    </r>
  </si>
  <si>
    <r>
      <t>シン</t>
    </r>
    <r>
      <rPr>
        <sz val="10"/>
        <color theme="1"/>
        <rFont val="맑은 고딕"/>
        <family val="2"/>
        <scheme val="minor"/>
      </rPr>
      <t>・</t>
    </r>
    <r>
      <rPr>
        <sz val="10"/>
        <color theme="1"/>
        <rFont val="맑은 고딕"/>
        <family val="3"/>
        <charset val="129"/>
        <scheme val="minor"/>
      </rPr>
      <t>制服カメラ 綾波れん</t>
    </r>
  </si>
  <si>
    <r>
      <t>私のどこが好き？って聞くと『おま●こ』って即答する彼に</t>
    </r>
    <r>
      <rPr>
        <sz val="10"/>
        <color theme="1"/>
        <rFont val="맑은 고딕"/>
        <family val="2"/>
        <scheme val="minor"/>
      </rPr>
      <t>毎</t>
    </r>
    <r>
      <rPr>
        <sz val="10"/>
        <color theme="1"/>
        <rFont val="맑은 고딕"/>
        <family val="3"/>
        <charset val="129"/>
        <scheme val="minor"/>
      </rPr>
      <t>朝クンニで起こされる舐められ同棲生活 新井リマ</t>
    </r>
  </si>
  <si>
    <r>
      <t>ガックガクの女 痙攣</t>
    </r>
    <r>
      <rPr>
        <sz val="10"/>
        <color theme="1"/>
        <rFont val="맑은 고딕"/>
        <family val="2"/>
        <scheme val="minor"/>
      </rPr>
      <t>発</t>
    </r>
    <r>
      <rPr>
        <sz val="10"/>
        <color theme="1"/>
        <rFont val="맑은 고딕"/>
        <family val="3"/>
        <charset val="129"/>
        <scheme val="minor"/>
      </rPr>
      <t>作ガチイキBEST 2 （DOD）</t>
    </r>
  </si>
  <si>
    <r>
      <rPr>
        <sz val="10"/>
        <color theme="1"/>
        <rFont val="맑은 고딕"/>
        <family val="2"/>
        <scheme val="minor"/>
      </rPr>
      <t>昼</t>
    </r>
    <r>
      <rPr>
        <sz val="10"/>
        <color theme="1"/>
        <rFont val="맑은 고딕"/>
        <family val="3"/>
        <charset val="129"/>
        <scheme val="minor"/>
      </rPr>
      <t>間っから制服美少女と性交 11 完全なる着衣</t>
    </r>
    <r>
      <rPr>
        <sz val="10"/>
        <color theme="1"/>
        <rFont val="맑은 고딕"/>
        <family val="2"/>
        <scheme val="minor"/>
      </rPr>
      <t>挿</t>
    </r>
    <r>
      <rPr>
        <sz val="10"/>
        <color theme="1"/>
        <rFont val="맑은 고딕"/>
        <family val="3"/>
        <charset val="129"/>
        <scheme val="minor"/>
      </rPr>
      <t>入 4時間 （DOD）</t>
    </r>
  </si>
  <si>
    <r>
      <t>放課後、君のお尻で… あぁ…</t>
    </r>
    <r>
      <rPr>
        <sz val="10"/>
        <color theme="1"/>
        <rFont val="맑은 고딕"/>
        <family val="2"/>
        <scheme val="minor"/>
      </rPr>
      <t>青</t>
    </r>
    <r>
      <rPr>
        <sz val="10"/>
        <color theme="1"/>
        <rFont val="맑은 고딕"/>
        <family val="3"/>
        <charset val="129"/>
        <scheme val="minor"/>
      </rPr>
      <t>春のアナル性交 10周年特別版全4時間 飯田せいこ （DOD）</t>
    </r>
  </si>
  <si>
    <r>
      <t>泡</t>
    </r>
    <r>
      <rPr>
        <sz val="10"/>
        <color theme="1"/>
        <rFont val="맑은 고딕"/>
        <family val="2"/>
        <scheme val="minor"/>
      </rPr>
      <t>姫</t>
    </r>
    <r>
      <rPr>
        <sz val="10"/>
        <color theme="1"/>
        <rFont val="맑은 고딕"/>
        <family val="3"/>
        <charset val="129"/>
        <scheme val="minor"/>
      </rPr>
      <t xml:space="preserve"> 特殊浴場接待ル</t>
    </r>
    <r>
      <rPr>
        <sz val="10"/>
        <color theme="1"/>
        <rFont val="맑은 고딕"/>
        <family val="2"/>
        <scheme val="minor"/>
      </rPr>
      <t>ー</t>
    </r>
    <r>
      <rPr>
        <sz val="10"/>
        <color theme="1"/>
        <rFont val="맑은 고딕"/>
        <family val="3"/>
        <charset val="129"/>
        <scheme val="minor"/>
      </rPr>
      <t>ム 美泉</t>
    </r>
    <r>
      <rPr>
        <sz val="10"/>
        <color theme="1"/>
        <rFont val="맑은 고딕"/>
        <family val="2"/>
        <scheme val="minor"/>
      </rPr>
      <t>咲</t>
    </r>
    <r>
      <rPr>
        <sz val="10"/>
        <color theme="1"/>
        <rFont val="맑은 고딕"/>
        <family val="3"/>
        <charset val="129"/>
        <scheme val="minor"/>
      </rPr>
      <t xml:space="preserve"> （DOD）</t>
    </r>
  </si>
  <si>
    <r>
      <t>THE巨乳女子校生 放課後◆爆乳レッスン 浜崎</t>
    </r>
    <r>
      <rPr>
        <sz val="10"/>
        <color theme="1"/>
        <rFont val="맑은 고딕"/>
        <family val="2"/>
        <scheme val="minor"/>
      </rPr>
      <t>真緒</t>
    </r>
    <r>
      <rPr>
        <sz val="10"/>
        <color theme="1"/>
        <rFont val="맑은 고딕"/>
        <family val="3"/>
        <charset val="129"/>
        <scheme val="minor"/>
      </rPr>
      <t xml:space="preserve"> （DOD）</t>
    </r>
  </si>
  <si>
    <r>
      <t>照れるほど見つめられる乳首責め 3 全編</t>
    </r>
    <r>
      <rPr>
        <sz val="10"/>
        <color theme="1"/>
        <rFont val="맑은 고딕"/>
        <family val="2"/>
        <scheme val="minor"/>
      </rPr>
      <t>・</t>
    </r>
    <r>
      <rPr>
        <sz val="10"/>
        <color theme="1"/>
        <rFont val="맑은 고딕"/>
        <family val="3"/>
        <charset val="129"/>
        <scheme val="minor"/>
      </rPr>
      <t>長回しで視姦されながらチクビをイジられ</t>
    </r>
    <r>
      <rPr>
        <sz val="10"/>
        <color theme="1"/>
        <rFont val="맑은 고딕"/>
        <family val="2"/>
        <scheme val="minor"/>
      </rPr>
      <t>続</t>
    </r>
    <r>
      <rPr>
        <sz val="10"/>
        <color theme="1"/>
        <rFont val="맑은 고딕"/>
        <family val="3"/>
        <charset val="129"/>
        <scheme val="minor"/>
      </rPr>
      <t>けるゾクゾクしちゃう快</t>
    </r>
    <r>
      <rPr>
        <sz val="10"/>
        <color theme="1"/>
        <rFont val="맑은 고딕"/>
        <family val="2"/>
        <scheme val="minor"/>
      </rPr>
      <t>楽</t>
    </r>
    <r>
      <rPr>
        <sz val="10"/>
        <color theme="1"/>
        <rFont val="맑은 고딕"/>
        <family val="3"/>
        <charset val="129"/>
        <scheme val="minor"/>
      </rPr>
      <t xml:space="preserve"> （DOD）</t>
    </r>
  </si>
  <si>
    <r>
      <t>乳首快</t>
    </r>
    <r>
      <rPr>
        <sz val="10"/>
        <color theme="1"/>
        <rFont val="맑은 고딕"/>
        <family val="2"/>
        <scheme val="minor"/>
      </rPr>
      <t>楽</t>
    </r>
    <r>
      <rPr>
        <sz val="10"/>
        <color theme="1"/>
        <rFont val="맑은 고딕"/>
        <family val="3"/>
        <charset val="129"/>
        <scheme val="minor"/>
      </rPr>
      <t>Men’sサロン ゾクゾクしながら…癒されたい 波多野結衣 （DOD）</t>
    </r>
  </si>
  <si>
    <r>
      <t>秘書in...（脅迫スイ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三岳ゆうな</t>
    </r>
  </si>
  <si>
    <r>
      <t>女</t>
    </r>
    <r>
      <rPr>
        <sz val="10"/>
        <color theme="1"/>
        <rFont val="맑은 고딕"/>
        <family val="2"/>
        <scheme val="minor"/>
      </rPr>
      <t>教</t>
    </r>
    <r>
      <rPr>
        <sz val="10"/>
        <color theme="1"/>
        <rFont val="맑은 고딕"/>
        <family val="3"/>
        <charset val="129"/>
        <scheme val="minor"/>
      </rPr>
      <t>師in...（脅迫スイ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祈山愛</t>
    </r>
  </si>
  <si>
    <r>
      <t>レイヤ</t>
    </r>
    <r>
      <rPr>
        <sz val="10"/>
        <color theme="1"/>
        <rFont val="맑은 고딕"/>
        <family val="2"/>
        <scheme val="minor"/>
      </rPr>
      <t>ー</t>
    </r>
    <r>
      <rPr>
        <sz val="10"/>
        <color theme="1"/>
        <rFont val="맑은 고딕"/>
        <family val="3"/>
        <charset val="129"/>
        <scheme val="minor"/>
      </rPr>
      <t>をやり始めた妹を無言で貪った 五十嵐</t>
    </r>
    <r>
      <rPr>
        <sz val="10"/>
        <color theme="1"/>
        <rFont val="맑은 고딕"/>
        <family val="2"/>
        <scheme val="minor"/>
      </rPr>
      <t>清</t>
    </r>
    <r>
      <rPr>
        <sz val="10"/>
        <color theme="1"/>
        <rFont val="맑은 고딕"/>
        <family val="3"/>
        <charset val="129"/>
        <scheme val="minor"/>
      </rPr>
      <t>華</t>
    </r>
  </si>
  <si>
    <r>
      <t>下品だとか上品だとか</t>
    </r>
    <r>
      <rPr>
        <sz val="10"/>
        <color theme="1"/>
        <rFont val="맑은 고딕"/>
        <family val="2"/>
        <scheme val="minor"/>
      </rPr>
      <t>関</t>
    </r>
    <r>
      <rPr>
        <sz val="10"/>
        <color theme="1"/>
        <rFont val="맑은 고딕"/>
        <family val="3"/>
        <charset val="129"/>
        <scheme val="minor"/>
      </rPr>
      <t>係なく、エグイくらい美雲さんを弄びたい 美雲そら</t>
    </r>
  </si>
  <si>
    <r>
      <t>レイヤ</t>
    </r>
    <r>
      <rPr>
        <sz val="10"/>
        <color theme="1"/>
        <rFont val="맑은 고딕"/>
        <family val="2"/>
        <scheme val="minor"/>
      </rPr>
      <t>ー</t>
    </r>
    <r>
      <rPr>
        <sz val="10"/>
        <color theme="1"/>
        <rFont val="맑은 고딕"/>
        <family val="3"/>
        <charset val="129"/>
        <scheme val="minor"/>
      </rPr>
      <t>をやり始めた妹のケツ穴を無言で貪った 美雲そら</t>
    </r>
  </si>
  <si>
    <r>
      <t>下品だとか上品だとか</t>
    </r>
    <r>
      <rPr>
        <sz val="10"/>
        <color theme="1"/>
        <rFont val="맑은 고딕"/>
        <family val="2"/>
        <scheme val="minor"/>
      </rPr>
      <t>関</t>
    </r>
    <r>
      <rPr>
        <sz val="10"/>
        <color theme="1"/>
        <rFont val="맑은 고딕"/>
        <family val="3"/>
        <charset val="129"/>
        <scheme val="minor"/>
      </rPr>
      <t>係なく、エグイくらい佐久間さんを弄びたい 佐久間楓</t>
    </r>
  </si>
  <si>
    <r>
      <t>大人になったらセンタ</t>
    </r>
    <r>
      <rPr>
        <sz val="10"/>
        <rFont val="맑은 고딕"/>
        <family val="2"/>
        <charset val="128"/>
        <scheme val="minor"/>
      </rPr>
      <t>ー</t>
    </r>
    <r>
      <rPr>
        <sz val="10"/>
        <rFont val="맑은 고딕"/>
        <family val="3"/>
        <charset val="129"/>
        <scheme val="minor"/>
      </rPr>
      <t>ビレッジ。2011-2016 GOLDEN BEST 2640分 11枚組BOX</t>
    </r>
  </si>
  <si>
    <r>
      <t>熟女童貞狩り作品</t>
    </r>
    <r>
      <rPr>
        <sz val="10"/>
        <rFont val="맑은 고딕"/>
        <family val="2"/>
        <charset val="128"/>
        <scheme val="minor"/>
      </rPr>
      <t>売</t>
    </r>
    <r>
      <rPr>
        <sz val="10"/>
        <rFont val="맑은 고딕"/>
        <family val="3"/>
        <charset val="129"/>
        <scheme val="minor"/>
      </rPr>
      <t>上げランキング！！ベスト30筆おろしSEXセレクション8時間2枚組</t>
    </r>
  </si>
  <si>
    <r>
      <t>ド迫力！</t>
    </r>
    <r>
      <rPr>
        <sz val="10"/>
        <rFont val="맑은 고딕"/>
        <family val="2"/>
        <charset val="128"/>
        <scheme val="minor"/>
      </rPr>
      <t>抜</t>
    </r>
    <r>
      <rPr>
        <sz val="10"/>
        <rFont val="맑은 고딕"/>
        <family val="3"/>
        <charset val="129"/>
        <scheme val="minor"/>
      </rPr>
      <t>き差し結合部！！ワイルドピストンが生</t>
    </r>
    <r>
      <rPr>
        <sz val="10"/>
        <rFont val="맑은 고딕"/>
        <family val="2"/>
        <charset val="128"/>
        <scheme val="minor"/>
      </rPr>
      <t>々</t>
    </r>
    <r>
      <rPr>
        <sz val="10"/>
        <rFont val="맑은 고딕"/>
        <family val="3"/>
        <charset val="129"/>
        <scheme val="minor"/>
      </rPr>
      <t>しくエグり</t>
    </r>
    <r>
      <rPr>
        <sz val="10"/>
        <rFont val="맑은 고딕"/>
        <family val="2"/>
        <charset val="128"/>
        <scheme val="minor"/>
      </rPr>
      <t>込</t>
    </r>
    <r>
      <rPr>
        <sz val="10"/>
        <rFont val="맑은 고딕"/>
        <family val="3"/>
        <charset val="129"/>
        <scheme val="minor"/>
      </rPr>
      <t>む串刺しドアップ人妻の種付け交尾 50人8時間2枚組</t>
    </r>
  </si>
  <si>
    <r>
      <t>完熟女●師作品</t>
    </r>
    <r>
      <rPr>
        <sz val="10"/>
        <rFont val="맑은 고딕"/>
        <family val="2"/>
        <charset val="128"/>
        <scheme val="minor"/>
      </rPr>
      <t>売</t>
    </r>
    <r>
      <rPr>
        <sz val="10"/>
        <rFont val="맑은 고딕"/>
        <family val="3"/>
        <charset val="129"/>
        <scheme val="minor"/>
      </rPr>
      <t>上げランキングBEST50中出しコレクション8時間2枚組</t>
    </r>
  </si>
  <si>
    <r>
      <t>闇バイトに</t>
    </r>
    <r>
      <rPr>
        <sz val="10"/>
        <rFont val="맑은 고딕"/>
        <family val="2"/>
        <charset val="128"/>
        <scheme val="minor"/>
      </rPr>
      <t>堕</t>
    </r>
    <r>
      <rPr>
        <sz val="10"/>
        <rFont val="맑은 고딕"/>
        <family val="3"/>
        <charset val="129"/>
        <scheme val="minor"/>
      </rPr>
      <t>ちた人妻～思わず飛びつき報酬のためなら中出しSEXだってヤル！！お小遣い稼ぎに夫に</t>
    </r>
    <r>
      <rPr>
        <sz val="10"/>
        <rFont val="맑은 고딕"/>
        <family val="2"/>
        <charset val="128"/>
        <scheme val="minor"/>
      </rPr>
      <t>隠</t>
    </r>
    <r>
      <rPr>
        <sz val="10"/>
        <rFont val="맑은 고딕"/>
        <family val="3"/>
        <charset val="129"/>
        <scheme val="minor"/>
      </rPr>
      <t>れて主婦がパ</t>
    </r>
    <r>
      <rPr>
        <sz val="10"/>
        <rFont val="맑은 고딕"/>
        <family val="2"/>
        <charset val="128"/>
        <scheme val="minor"/>
      </rPr>
      <t>ー</t>
    </r>
    <r>
      <rPr>
        <sz val="10"/>
        <rFont val="맑은 고딕"/>
        <family val="3"/>
        <charset val="129"/>
        <scheme val="minor"/>
      </rPr>
      <t>トの泥沼にハマる～20人4時間</t>
    </r>
  </si>
  <si>
    <r>
      <t>三枝木玲</t>
    </r>
    <r>
      <rPr>
        <sz val="10"/>
        <rFont val="맑은 고딕"/>
        <family val="2"/>
        <charset val="128"/>
        <scheme val="minor"/>
      </rPr>
      <t>実</t>
    </r>
    <r>
      <rPr>
        <sz val="10"/>
        <rFont val="맑은 고딕"/>
        <family val="3"/>
        <charset val="129"/>
        <scheme val="minor"/>
      </rPr>
      <t>が浮世を忘れ本性むき出しでハメ倒す種付け混浴</t>
    </r>
    <r>
      <rPr>
        <sz val="10"/>
        <rFont val="맑은 고딕"/>
        <family val="2"/>
        <charset val="128"/>
        <scheme val="minor"/>
      </rPr>
      <t>温</t>
    </r>
    <r>
      <rPr>
        <sz val="10"/>
        <rFont val="맑은 고딕"/>
        <family val="3"/>
        <charset val="129"/>
        <scheme val="minor"/>
      </rPr>
      <t>泉旅行</t>
    </r>
  </si>
  <si>
    <r>
      <t>性欲燃え盛るドエロ</t>
    </r>
    <r>
      <rPr>
        <sz val="10"/>
        <rFont val="맑은 고딕"/>
        <family val="2"/>
        <charset val="128"/>
        <scheme val="minor"/>
      </rPr>
      <t>奥様真</t>
    </r>
    <r>
      <rPr>
        <sz val="10"/>
        <rFont val="맑은 고딕"/>
        <family val="3"/>
        <charset val="129"/>
        <scheme val="minor"/>
      </rPr>
      <t>田まゆみが人生で最高の串刺しセックスに●い痴れる絶頂フルスロットル性交</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</si>
  <si>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ンズ88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</si>
  <si>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ンズ89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</si>
  <si>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2024年人妻熟女</t>
    </r>
    <r>
      <rPr>
        <sz val="10"/>
        <rFont val="맑은 고딕"/>
        <family val="2"/>
        <charset val="128"/>
        <scheme val="minor"/>
      </rPr>
      <t>実験</t>
    </r>
    <r>
      <rPr>
        <sz val="10"/>
        <rFont val="맑은 고딕"/>
        <family val="3"/>
        <charset val="129"/>
        <scheme val="minor"/>
      </rPr>
      <t>室 熟女LABOアワ</t>
    </r>
    <r>
      <rPr>
        <sz val="10"/>
        <rFont val="맑은 고딕"/>
        <family val="2"/>
        <charset val="128"/>
        <scheme val="minor"/>
      </rPr>
      <t>ー</t>
    </r>
    <r>
      <rPr>
        <sz val="10"/>
        <rFont val="맑은 고딕"/>
        <family val="3"/>
        <charset val="129"/>
        <scheme val="minor"/>
      </rPr>
      <t xml:space="preserve">ド </t>
    </r>
    <r>
      <rPr>
        <sz val="10"/>
        <rFont val="맑은 고딕"/>
        <family val="2"/>
        <charset val="128"/>
        <scheme val="minor"/>
      </rPr>
      <t>隠</t>
    </r>
    <r>
      <rPr>
        <sz val="10"/>
        <rFont val="맑은 고딕"/>
        <family val="3"/>
        <charset val="129"/>
        <scheme val="minor"/>
      </rPr>
      <t>し撮り映像生ハメ中出し8時間2枚組</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</si>
  <si>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綾香あかね</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</si>
  <si>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月野かすみ</t>
    </r>
  </si>
  <si>
    <r>
      <rPr>
        <sz val="10"/>
        <rFont val="맑은 고딕"/>
        <family val="2"/>
        <charset val="128"/>
        <scheme val="minor"/>
      </rPr>
      <t>毎</t>
    </r>
    <r>
      <rPr>
        <sz val="10"/>
        <rFont val="맑은 고딕"/>
        <family val="3"/>
        <charset val="129"/>
        <scheme val="minor"/>
      </rPr>
      <t>日オナニ</t>
    </r>
    <r>
      <rPr>
        <sz val="10"/>
        <rFont val="맑은 고딕"/>
        <family val="2"/>
        <charset val="128"/>
        <scheme val="minor"/>
      </rPr>
      <t>ー</t>
    </r>
    <r>
      <rPr>
        <sz val="10"/>
        <rFont val="맑은 고딕"/>
        <family val="3"/>
        <charset val="129"/>
        <scheme val="minor"/>
      </rPr>
      <t>する隣のエロい人妻に我慢の限界―。理性が吹き飛び欲情が止まらない濃密エクスタシ</t>
    </r>
    <r>
      <rPr>
        <sz val="10"/>
        <rFont val="맑은 고딕"/>
        <family val="2"/>
        <charset val="128"/>
        <scheme val="minor"/>
      </rPr>
      <t>ー</t>
    </r>
    <r>
      <rPr>
        <sz val="10"/>
        <rFont val="맑은 고딕"/>
        <family val="3"/>
        <charset val="129"/>
        <scheme val="minor"/>
      </rPr>
      <t>性交 若菜れいか</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</si>
  <si>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宮西ひかる</t>
    </r>
  </si>
  <si>
    <r>
      <t>体型維持に</t>
    </r>
    <r>
      <rPr>
        <sz val="10"/>
        <rFont val="맑은 고딕"/>
        <family val="2"/>
        <charset val="128"/>
        <scheme val="minor"/>
      </rPr>
      <t>悩</t>
    </r>
    <r>
      <rPr>
        <sz val="10"/>
        <rFont val="맑은 고딕"/>
        <family val="3"/>
        <charset val="129"/>
        <scheme val="minor"/>
      </rPr>
      <t>む美尻</t>
    </r>
    <r>
      <rPr>
        <sz val="10"/>
        <rFont val="맑은 고딕"/>
        <family val="2"/>
        <charset val="128"/>
        <scheme val="minor"/>
      </rPr>
      <t>奥様</t>
    </r>
    <r>
      <rPr>
        <sz val="10"/>
        <rFont val="맑은 고딕"/>
        <family val="3"/>
        <charset val="129"/>
        <scheme val="minor"/>
      </rPr>
      <t>が絶</t>
    </r>
    <r>
      <rPr>
        <sz val="10"/>
        <rFont val="맑은 고딕"/>
        <family val="2"/>
        <charset val="128"/>
        <scheme val="minor"/>
      </rPr>
      <t>対挿</t>
    </r>
    <r>
      <rPr>
        <sz val="10"/>
        <rFont val="맑은 고딕"/>
        <family val="3"/>
        <charset val="129"/>
        <scheme val="minor"/>
      </rPr>
      <t>入禁止のケツ筋ぶるぶるスクワットトレ</t>
    </r>
    <r>
      <rPr>
        <sz val="10"/>
        <rFont val="맑은 고딕"/>
        <family val="2"/>
        <charset val="128"/>
        <scheme val="minor"/>
      </rPr>
      <t>ー</t>
    </r>
    <r>
      <rPr>
        <sz val="10"/>
        <rFont val="맑은 고딕"/>
        <family val="3"/>
        <charset val="129"/>
        <scheme val="minor"/>
      </rPr>
      <t>ニング！我慢できずにズブズブ騎</t>
    </r>
    <r>
      <rPr>
        <sz val="10"/>
        <rFont val="맑은 고딕"/>
        <family val="2"/>
        <charset val="128"/>
        <scheme val="minor"/>
      </rPr>
      <t>乗</t>
    </r>
    <r>
      <rPr>
        <sz val="10"/>
        <rFont val="맑은 고딕"/>
        <family val="3"/>
        <charset val="129"/>
        <scheme val="minor"/>
      </rPr>
      <t>位中出し！ピストン快</t>
    </r>
    <r>
      <rPr>
        <sz val="10"/>
        <rFont val="맑은 고딕"/>
        <family val="2"/>
        <charset val="128"/>
        <scheme val="minor"/>
      </rPr>
      <t>楽</t>
    </r>
    <r>
      <rPr>
        <sz val="10"/>
        <rFont val="맑은 고딕"/>
        <family val="3"/>
        <charset val="129"/>
        <scheme val="minor"/>
      </rPr>
      <t>から</t>
    </r>
    <r>
      <rPr>
        <sz val="10"/>
        <rFont val="맑은 고딕"/>
        <family val="2"/>
        <charset val="128"/>
        <scheme val="minor"/>
      </rPr>
      <t>抜</t>
    </r>
    <r>
      <rPr>
        <sz val="10"/>
        <rFont val="맑은 고딕"/>
        <family val="3"/>
        <charset val="129"/>
        <scheme val="minor"/>
      </rPr>
      <t>け出せない！ 野上しおり</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</si>
  <si>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にしはじめたウチの嫁が恥じらう姿に僕は勃起してしまった 九井スナオ</t>
    </r>
  </si>
  <si>
    <r>
      <t>心は家族でも体は他人の微妙な</t>
    </r>
    <r>
      <rPr>
        <sz val="10"/>
        <rFont val="맑은 고딕"/>
        <family val="2"/>
        <charset val="128"/>
        <scheme val="minor"/>
      </rPr>
      <t>関</t>
    </r>
    <r>
      <rPr>
        <sz val="10"/>
        <rFont val="맑은 고딕"/>
        <family val="3"/>
        <charset val="129"/>
        <scheme val="minor"/>
      </rPr>
      <t>係―。過ちが起こらないはずがない義理の母親と二人だけの1週間 若菜れいか</t>
    </r>
  </si>
  <si>
    <r>
      <t>息子は煩</t>
    </r>
    <r>
      <rPr>
        <sz val="10"/>
        <rFont val="맑은 고딕"/>
        <family val="2"/>
        <charset val="128"/>
        <scheme val="minor"/>
      </rPr>
      <t>悩</t>
    </r>
    <r>
      <rPr>
        <sz val="10"/>
        <rFont val="맑은 고딕"/>
        <family val="3"/>
        <charset val="129"/>
        <scheme val="minor"/>
      </rPr>
      <t>まみれの肉食</t>
    </r>
    <r>
      <rPr>
        <sz val="10"/>
        <rFont val="맑은 고딕"/>
        <family val="2"/>
        <charset val="128"/>
        <scheme val="minor"/>
      </rPr>
      <t>獣</t>
    </r>
    <r>
      <rPr>
        <sz val="10"/>
        <rFont val="맑은 고딕"/>
        <family val="3"/>
        <charset val="129"/>
        <scheme val="minor"/>
      </rPr>
      <t>―。首絞め</t>
    </r>
    <r>
      <rPr>
        <sz val="10"/>
        <rFont val="맑은 고딕"/>
        <family val="2"/>
        <charset val="128"/>
        <scheme val="minor"/>
      </rPr>
      <t>・</t>
    </r>
    <r>
      <rPr>
        <sz val="10"/>
        <rFont val="맑은 고딕"/>
        <family val="3"/>
        <charset val="129"/>
        <scheme val="minor"/>
      </rPr>
      <t>イラマ</t>
    </r>
    <r>
      <rPr>
        <sz val="10"/>
        <rFont val="맑은 고딕"/>
        <family val="2"/>
        <charset val="128"/>
        <scheme val="minor"/>
      </rPr>
      <t>・</t>
    </r>
    <r>
      <rPr>
        <sz val="10"/>
        <rFont val="맑은 고딕"/>
        <family val="3"/>
        <charset val="129"/>
        <scheme val="minor"/>
      </rPr>
      <t>固定バイブで完全メス</t>
    </r>
    <r>
      <rPr>
        <sz val="10"/>
        <rFont val="맑은 고딕"/>
        <family val="2"/>
        <charset val="128"/>
        <scheme val="minor"/>
      </rPr>
      <t>堕</t>
    </r>
    <r>
      <rPr>
        <sz val="10"/>
        <rFont val="맑은 고딕"/>
        <family val="3"/>
        <charset val="129"/>
        <scheme val="minor"/>
      </rPr>
      <t>ちする母親 今井栞菜</t>
    </r>
  </si>
  <si>
    <r>
      <t>S級熟女コンプリ</t>
    </r>
    <r>
      <rPr>
        <sz val="10"/>
        <rFont val="맑은 고딕"/>
        <family val="2"/>
        <charset val="128"/>
        <scheme val="minor"/>
      </rPr>
      <t>ー</t>
    </r>
    <r>
      <rPr>
        <sz val="10"/>
        <rFont val="맑은 고딕"/>
        <family val="3"/>
        <charset val="129"/>
        <scheme val="minor"/>
      </rPr>
      <t>トファイル円城ひとみ 6時間其之</t>
    </r>
    <r>
      <rPr>
        <sz val="10"/>
        <rFont val="맑은 고딕"/>
        <family val="2"/>
        <charset val="128"/>
        <scheme val="minor"/>
      </rPr>
      <t>弐</t>
    </r>
    <r>
      <rPr>
        <sz val="10"/>
        <rFont val="맑은 고딕"/>
        <family val="3"/>
        <charset val="129"/>
        <scheme val="minor"/>
      </rPr>
      <t xml:space="preserve"> （DOD）</t>
    </r>
  </si>
  <si>
    <r>
      <t>S級熟女コンプリ</t>
    </r>
    <r>
      <rPr>
        <sz val="10"/>
        <rFont val="맑은 고딕"/>
        <family val="2"/>
        <charset val="128"/>
        <scheme val="minor"/>
      </rPr>
      <t>ー</t>
    </r>
    <r>
      <rPr>
        <sz val="10"/>
        <rFont val="맑은 고딕"/>
        <family val="3"/>
        <charset val="129"/>
        <scheme val="minor"/>
      </rPr>
      <t>トファイル川上ゆう 6時間 其之九</t>
    </r>
  </si>
  <si>
    <r>
      <t>夫にかまってもらえない美人妻の大事なル</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ンQOLひとりえっちタイム 50連</t>
    </r>
    <r>
      <rPr>
        <sz val="10"/>
        <rFont val="맑은 고딕"/>
        <family val="2"/>
        <charset val="128"/>
        <scheme val="minor"/>
      </rPr>
      <t>発</t>
    </r>
    <r>
      <rPr>
        <sz val="10"/>
        <rFont val="맑은 고딕"/>
        <family val="3"/>
        <charset val="129"/>
        <scheme val="minor"/>
      </rPr>
      <t>8時間</t>
    </r>
  </si>
  <si>
    <r>
      <t>これが最新決定版！！ヴィ</t>
    </r>
    <r>
      <rPr>
        <sz val="10"/>
        <rFont val="맑은 고딕"/>
        <family val="2"/>
        <charset val="128"/>
        <scheme val="minor"/>
      </rPr>
      <t>ー</t>
    </r>
    <r>
      <rPr>
        <sz val="10"/>
        <rFont val="맑은 고딕"/>
        <family val="3"/>
        <charset val="129"/>
        <scheme val="minor"/>
      </rPr>
      <t>ナス高評</t>
    </r>
    <r>
      <rPr>
        <sz val="10"/>
        <rFont val="맑은 고딕"/>
        <family val="2"/>
        <charset val="128"/>
        <scheme val="minor"/>
      </rPr>
      <t>価</t>
    </r>
    <r>
      <rPr>
        <sz val="10"/>
        <rFont val="맑은 고딕"/>
        <family val="3"/>
        <charset val="129"/>
        <scheme val="minor"/>
      </rPr>
      <t>レビュ</t>
    </r>
    <r>
      <rPr>
        <sz val="10"/>
        <rFont val="맑은 고딕"/>
        <family val="2"/>
        <charset val="128"/>
        <scheme val="minor"/>
      </rPr>
      <t>ー</t>
    </r>
    <r>
      <rPr>
        <sz val="10"/>
        <rFont val="맑은 고딕"/>
        <family val="3"/>
        <charset val="129"/>
        <scheme val="minor"/>
      </rPr>
      <t>作品ランキングBEST50 8時間</t>
    </r>
  </si>
  <si>
    <r>
      <t>地味すぎフルバックショ</t>
    </r>
    <r>
      <rPr>
        <sz val="10"/>
        <rFont val="맑은 고딕"/>
        <family val="2"/>
        <charset val="128"/>
        <scheme val="minor"/>
      </rPr>
      <t>ー</t>
    </r>
    <r>
      <rPr>
        <sz val="10"/>
        <rFont val="맑은 고딕"/>
        <family val="3"/>
        <charset val="129"/>
        <scheme val="minor"/>
      </rPr>
      <t>ツの母が僕にだけ見せてくれるまったく地味じゃない淫</t>
    </r>
    <r>
      <rPr>
        <sz val="10"/>
        <rFont val="맑은 고딕"/>
        <family val="2"/>
        <charset val="128"/>
        <scheme val="minor"/>
      </rPr>
      <t>乱</t>
    </r>
    <r>
      <rPr>
        <sz val="10"/>
        <rFont val="맑은 고딕"/>
        <family val="3"/>
        <charset val="129"/>
        <scheme val="minor"/>
      </rPr>
      <t>絶頂中出しセックス 30人8時間</t>
    </r>
  </si>
  <si>
    <r>
      <t>素人男性食べちゃいました―。翔田千里が</t>
    </r>
    <r>
      <rPr>
        <sz val="10"/>
        <rFont val="맑은 고딕"/>
        <family val="2"/>
        <charset val="128"/>
        <scheme val="minor"/>
      </rPr>
      <t>恋</t>
    </r>
    <r>
      <rPr>
        <sz val="10"/>
        <rFont val="맑은 고딕"/>
        <family val="3"/>
        <charset val="129"/>
        <scheme val="minor"/>
      </rPr>
      <t>人</t>
    </r>
    <r>
      <rPr>
        <sz val="10"/>
        <rFont val="맑은 고딕"/>
        <family val="2"/>
        <charset val="128"/>
        <scheme val="minor"/>
      </rPr>
      <t>気</t>
    </r>
    <r>
      <rPr>
        <sz val="10"/>
        <rFont val="맑은 고딕"/>
        <family val="3"/>
        <charset val="129"/>
        <scheme val="minor"/>
      </rPr>
      <t>分で中出しセックスドキュメント</t>
    </r>
  </si>
  <si>
    <r>
      <t>人妻中出し不倫デ</t>
    </r>
    <r>
      <rPr>
        <sz val="10"/>
        <rFont val="맑은 고딕"/>
        <family val="2"/>
        <charset val="128"/>
        <scheme val="minor"/>
      </rPr>
      <t>ー</t>
    </r>
    <r>
      <rPr>
        <sz val="10"/>
        <rFont val="맑은 고딕"/>
        <family val="3"/>
        <charset val="129"/>
        <scheme val="minor"/>
      </rPr>
      <t>ト～夫に</t>
    </r>
    <r>
      <rPr>
        <sz val="10"/>
        <rFont val="맑은 고딕"/>
        <family val="2"/>
        <charset val="128"/>
        <scheme val="minor"/>
      </rPr>
      <t>内緒</t>
    </r>
    <r>
      <rPr>
        <sz val="10"/>
        <rFont val="맑은 고딕"/>
        <family val="3"/>
        <charset val="129"/>
        <scheme val="minor"/>
      </rPr>
      <t>でハメまくりの背</t>
    </r>
    <r>
      <rPr>
        <sz val="10"/>
        <rFont val="맑은 고딕"/>
        <family val="2"/>
        <charset val="128"/>
        <scheme val="minor"/>
      </rPr>
      <t>徳</t>
    </r>
    <r>
      <rPr>
        <sz val="10"/>
        <rFont val="맑은 고딕"/>
        <family val="3"/>
        <charset val="129"/>
        <scheme val="minor"/>
      </rPr>
      <t>SEXドキュメント～ 花柳里</t>
    </r>
    <r>
      <rPr>
        <sz val="10"/>
        <rFont val="맑은 고딕"/>
        <family val="2"/>
        <charset val="128"/>
        <scheme val="minor"/>
      </rPr>
      <t>葎</t>
    </r>
    <r>
      <rPr>
        <sz val="10"/>
        <rFont val="맑은 고딕"/>
        <family val="3"/>
        <charset val="129"/>
        <scheme val="minor"/>
      </rPr>
      <t>子</t>
    </r>
  </si>
  <si>
    <r>
      <t>人妻中出し</t>
    </r>
    <r>
      <rPr>
        <sz val="10"/>
        <rFont val="맑은 고딕"/>
        <family val="2"/>
        <charset val="128"/>
        <scheme val="minor"/>
      </rPr>
      <t>温</t>
    </r>
    <r>
      <rPr>
        <sz val="10"/>
        <rFont val="맑은 고딕"/>
        <family val="3"/>
        <charset val="129"/>
        <scheme val="minor"/>
      </rPr>
      <t>泉不倫旅～夫に</t>
    </r>
    <r>
      <rPr>
        <sz val="10"/>
        <rFont val="맑은 고딕"/>
        <family val="2"/>
        <charset val="128"/>
        <scheme val="minor"/>
      </rPr>
      <t>内緒</t>
    </r>
    <r>
      <rPr>
        <sz val="10"/>
        <rFont val="맑은 고딕"/>
        <family val="3"/>
        <charset val="129"/>
        <scheme val="minor"/>
      </rPr>
      <t>でハメまくりの一泊二日、背</t>
    </r>
    <r>
      <rPr>
        <sz val="10"/>
        <rFont val="맑은 고딕"/>
        <family val="2"/>
        <charset val="128"/>
        <scheme val="minor"/>
      </rPr>
      <t>徳</t>
    </r>
    <r>
      <rPr>
        <sz val="10"/>
        <rFont val="맑은 고딕"/>
        <family val="3"/>
        <charset val="129"/>
        <scheme val="minor"/>
      </rPr>
      <t>SEXドキュメント～ 小野坂ゆいか</t>
    </r>
  </si>
  <si>
    <r>
      <t>まだまだ現役！</t>
    </r>
    <r>
      <rPr>
        <sz val="10"/>
        <rFont val="맑은 고딕"/>
        <family val="2"/>
        <charset val="128"/>
        <scheme val="minor"/>
      </rPr>
      <t>働</t>
    </r>
    <r>
      <rPr>
        <sz val="10"/>
        <rFont val="맑은 고딕"/>
        <family val="3"/>
        <charset val="129"/>
        <scheme val="minor"/>
      </rPr>
      <t xml:space="preserve">き盛り！老いを全く感じさせない </t>
    </r>
    <r>
      <rPr>
        <sz val="10"/>
        <rFont val="맑은 고딕"/>
        <family val="2"/>
        <charset val="128"/>
        <scheme val="minor"/>
      </rPr>
      <t>働</t>
    </r>
    <r>
      <rPr>
        <sz val="10"/>
        <rFont val="맑은 고딕"/>
        <family val="3"/>
        <charset val="129"/>
        <scheme val="minor"/>
      </rPr>
      <t>く五十路六十路おばさん 34人8時間</t>
    </r>
  </si>
  <si>
    <r>
      <t>布</t>
    </r>
    <r>
      <rPr>
        <sz val="10"/>
        <rFont val="맑은 고딕"/>
        <family val="2"/>
        <charset val="128"/>
        <scheme val="minor"/>
      </rPr>
      <t>団</t>
    </r>
    <r>
      <rPr>
        <sz val="10"/>
        <rFont val="맑은 고딕"/>
        <family val="3"/>
        <charset val="129"/>
        <scheme val="minor"/>
      </rPr>
      <t>の中は秘密の花園！先輩の</t>
    </r>
    <r>
      <rPr>
        <sz val="10"/>
        <rFont val="맑은 고딕"/>
        <family val="2"/>
        <charset val="128"/>
        <scheme val="minor"/>
      </rPr>
      <t>奥</t>
    </r>
    <r>
      <rPr>
        <sz val="10"/>
        <rFont val="맑은 고딕"/>
        <family val="3"/>
        <charset val="129"/>
        <scheme val="minor"/>
      </rPr>
      <t>さんと密着NTR中出し 34人8時間</t>
    </r>
  </si>
  <si>
    <r>
      <t>ノリ良しキャラ良し即行言いくるめて即ハメ即撮影OK激ちょろいなかっぺビッチww東京</t>
    </r>
    <r>
      <rPr>
        <sz val="10"/>
        <rFont val="맑은 고딕"/>
        <family val="2"/>
        <charset val="128"/>
        <scheme val="minor"/>
      </rPr>
      <t>観</t>
    </r>
    <r>
      <rPr>
        <sz val="10"/>
        <rFont val="맑은 고딕"/>
        <family val="3"/>
        <charset val="129"/>
        <scheme val="minor"/>
      </rPr>
      <t>光ついでに山形県米</t>
    </r>
    <r>
      <rPr>
        <sz val="10"/>
        <rFont val="맑은 고딕"/>
        <family val="2"/>
        <charset val="128"/>
        <scheme val="minor"/>
      </rPr>
      <t>沢</t>
    </r>
    <r>
      <rPr>
        <sz val="10"/>
        <rFont val="맑은 고딕"/>
        <family val="3"/>
        <charset val="129"/>
        <scheme val="minor"/>
      </rPr>
      <t>市から高速バスでセックスをしに</t>
    </r>
    <r>
      <rPr>
        <sz val="10"/>
        <rFont val="맑은 고딕"/>
        <family val="2"/>
        <charset val="128"/>
        <scheme val="minor"/>
      </rPr>
      <t>来</t>
    </r>
    <r>
      <rPr>
        <sz val="10"/>
        <rFont val="맑은 고딕"/>
        <family val="3"/>
        <charset val="129"/>
        <scheme val="minor"/>
      </rPr>
      <t>たクセ</t>
    </r>
    <r>
      <rPr>
        <sz val="10"/>
        <rFont val="맑은 고딕"/>
        <family val="2"/>
        <charset val="128"/>
        <scheme val="minor"/>
      </rPr>
      <t>強</t>
    </r>
    <r>
      <rPr>
        <sz val="10"/>
        <rFont val="맑은 고딕"/>
        <family val="3"/>
        <charset val="129"/>
        <scheme val="minor"/>
      </rPr>
      <t>めの爆乳ヤリマン地味子さゆりちゃん27</t>
    </r>
    <r>
      <rPr>
        <sz val="10"/>
        <rFont val="맑은 고딕"/>
        <family val="2"/>
        <charset val="128"/>
        <scheme val="minor"/>
      </rPr>
      <t>歳</t>
    </r>
  </si>
  <si>
    <r>
      <t>普段は一流企業勤務で</t>
    </r>
    <r>
      <rPr>
        <sz val="10"/>
        <rFont val="맑은 고딕"/>
        <family val="2"/>
        <charset val="128"/>
        <scheme val="minor"/>
      </rPr>
      <t>真</t>
    </r>
    <r>
      <rPr>
        <sz val="10"/>
        <rFont val="맑은 고딕"/>
        <family val="3"/>
        <charset val="129"/>
        <scheme val="minor"/>
      </rPr>
      <t>面目に勤務、ライブの日は首がイカれるまでヘドバンww 推しのために稼ぎをツア</t>
    </r>
    <r>
      <rPr>
        <sz val="10"/>
        <rFont val="맑은 고딕"/>
        <family val="2"/>
        <charset val="128"/>
        <scheme val="minor"/>
      </rPr>
      <t>ー</t>
    </r>
    <r>
      <rPr>
        <sz val="10"/>
        <rFont val="맑은 고딕"/>
        <family val="3"/>
        <charset val="129"/>
        <scheme val="minor"/>
      </rPr>
      <t>とグッズに突っ</t>
    </r>
    <r>
      <rPr>
        <sz val="10"/>
        <rFont val="맑은 고딕"/>
        <family val="2"/>
        <charset val="128"/>
        <scheme val="minor"/>
      </rPr>
      <t>込</t>
    </r>
    <r>
      <rPr>
        <sz val="10"/>
        <rFont val="맑은 고딕"/>
        <family val="3"/>
        <charset val="129"/>
        <scheme val="minor"/>
      </rPr>
      <t>みカラダまでも捧げるガチ</t>
    </r>
    <r>
      <rPr>
        <sz val="10"/>
        <rFont val="맑은 고딕"/>
        <family val="2"/>
        <charset val="128"/>
        <scheme val="minor"/>
      </rPr>
      <t>恋</t>
    </r>
    <r>
      <rPr>
        <sz val="10"/>
        <rFont val="맑은 고딕"/>
        <family val="3"/>
        <charset val="129"/>
        <scheme val="minor"/>
      </rPr>
      <t>勢ドM限界バンギャ ゆきちゃん25</t>
    </r>
    <r>
      <rPr>
        <sz val="10"/>
        <rFont val="맑은 고딕"/>
        <family val="2"/>
        <charset val="128"/>
        <scheme val="minor"/>
      </rPr>
      <t>歳</t>
    </r>
  </si>
  <si>
    <r>
      <t>ビジュアル最</t>
    </r>
    <r>
      <rPr>
        <sz val="10"/>
        <rFont val="맑은 고딕"/>
        <family val="2"/>
        <charset val="128"/>
        <scheme val="minor"/>
      </rPr>
      <t>強</t>
    </r>
    <r>
      <rPr>
        <sz val="10"/>
        <rFont val="맑은 고딕"/>
        <family val="3"/>
        <charset val="129"/>
        <scheme val="minor"/>
      </rPr>
      <t>だけど中身がガチヤバ生ぬるいプレイじゃ</t>
    </r>
    <r>
      <rPr>
        <sz val="10"/>
        <rFont val="맑은 고딕"/>
        <family val="2"/>
        <charset val="128"/>
        <scheme val="minor"/>
      </rPr>
      <t>満</t>
    </r>
    <r>
      <rPr>
        <sz val="10"/>
        <rFont val="맑은 고딕"/>
        <family val="3"/>
        <charset val="129"/>
        <scheme val="minor"/>
      </rPr>
      <t>足できないガチドM体質 お金に困ると池袋のSM風俗店に出勤して小遣い稼ぎするガチ社</t>
    </r>
    <r>
      <rPr>
        <sz val="10"/>
        <rFont val="맑은 고딕"/>
        <family val="2"/>
        <charset val="128"/>
        <scheme val="minor"/>
      </rPr>
      <t>会</t>
    </r>
    <r>
      <rPr>
        <sz val="10"/>
        <rFont val="맑은 고딕"/>
        <family val="3"/>
        <charset val="129"/>
        <scheme val="minor"/>
      </rPr>
      <t>不適合者人見知り陰キャドM さきちゃん28</t>
    </r>
    <r>
      <rPr>
        <sz val="10"/>
        <rFont val="맑은 고딕"/>
        <family val="2"/>
        <charset val="128"/>
        <scheme val="minor"/>
      </rPr>
      <t>歳</t>
    </r>
  </si>
  <si>
    <r>
      <t>プレイになると豹</t>
    </r>
    <r>
      <rPr>
        <sz val="10"/>
        <rFont val="맑은 고딕"/>
        <family val="2"/>
        <charset val="128"/>
        <scheme val="minor"/>
      </rPr>
      <t>変</t>
    </r>
    <r>
      <rPr>
        <sz val="10"/>
        <rFont val="맑은 고딕"/>
        <family val="3"/>
        <charset val="129"/>
        <scheme val="minor"/>
      </rPr>
      <t>、限界突破の激ヤバセックスおねだりマジキチ淫</t>
    </r>
    <r>
      <rPr>
        <sz val="10"/>
        <rFont val="맑은 고딕"/>
        <family val="2"/>
        <charset val="128"/>
        <scheme val="minor"/>
      </rPr>
      <t>乱</t>
    </r>
    <r>
      <rPr>
        <sz val="10"/>
        <rFont val="맑은 고딕"/>
        <family val="3"/>
        <charset val="129"/>
        <scheme val="minor"/>
      </rPr>
      <t>ビッチwwおどおど地味で喋らない笑わない</t>
    </r>
    <r>
      <rPr>
        <sz val="10"/>
        <rFont val="맑은 고딕"/>
        <family val="2"/>
        <charset val="128"/>
        <scheme val="minor"/>
      </rPr>
      <t>声</t>
    </r>
    <r>
      <rPr>
        <sz val="10"/>
        <rFont val="맑은 고딕"/>
        <family val="3"/>
        <charset val="129"/>
        <scheme val="minor"/>
      </rPr>
      <t>小さい心配になっちゃう’ホンモノ’ガチコミュ障害マゾはるかちゃん27</t>
    </r>
    <r>
      <rPr>
        <sz val="10"/>
        <rFont val="맑은 고딕"/>
        <family val="2"/>
        <charset val="128"/>
        <scheme val="minor"/>
      </rPr>
      <t>歳</t>
    </r>
  </si>
  <si>
    <r>
      <t>男性</t>
    </r>
    <r>
      <rPr>
        <sz val="10"/>
        <rFont val="맑은 고딕"/>
        <family val="2"/>
        <charset val="128"/>
        <scheme val="minor"/>
      </rPr>
      <t>経験</t>
    </r>
    <r>
      <rPr>
        <sz val="10"/>
        <rFont val="맑은 고딕"/>
        <family val="3"/>
        <charset val="129"/>
        <scheme val="minor"/>
      </rPr>
      <t>ご主人のみ！人生を</t>
    </r>
    <r>
      <rPr>
        <sz val="10"/>
        <rFont val="맑은 고딕"/>
        <family val="2"/>
        <charset val="128"/>
        <scheme val="minor"/>
      </rPr>
      <t>変</t>
    </r>
    <r>
      <rPr>
        <sz val="10"/>
        <rFont val="맑은 고딕"/>
        <family val="3"/>
        <charset val="129"/>
        <scheme val="minor"/>
      </rPr>
      <t>えたくて出演 超ウブ垂れ巨乳</t>
    </r>
    <r>
      <rPr>
        <sz val="10"/>
        <rFont val="맑은 고딕"/>
        <family val="2"/>
        <charset val="128"/>
        <scheme val="minor"/>
      </rPr>
      <t>奥様</t>
    </r>
  </si>
  <si>
    <r>
      <rPr>
        <sz val="10"/>
        <rFont val="맑은 고딕"/>
        <family val="2"/>
        <charset val="128"/>
        <scheme val="minor"/>
      </rPr>
      <t>涙</t>
    </r>
    <r>
      <rPr>
        <sz val="10"/>
        <rFont val="맑은 고딕"/>
        <family val="3"/>
        <charset val="129"/>
        <scheme val="minor"/>
      </rPr>
      <t>目で「もっと責めて」と哀願する超敏感体質美乳</t>
    </r>
    <r>
      <rPr>
        <sz val="10"/>
        <rFont val="맑은 고딕"/>
        <family val="2"/>
        <charset val="128"/>
        <scheme val="minor"/>
      </rPr>
      <t>奥様</t>
    </r>
  </si>
  <si>
    <r>
      <t>ドカ突きに瞳を潤ませてイク 敏感美乳</t>
    </r>
    <r>
      <rPr>
        <sz val="10"/>
        <rFont val="맑은 고딕"/>
        <family val="2"/>
        <charset val="128"/>
        <scheme val="minor"/>
      </rPr>
      <t>奥様</t>
    </r>
    <r>
      <rPr>
        <sz val="10"/>
        <rFont val="맑은 고딕"/>
        <family val="3"/>
        <charset val="129"/>
        <scheme val="minor"/>
      </rPr>
      <t>第二章</t>
    </r>
  </si>
  <si>
    <r>
      <t>初体</t>
    </r>
    <r>
      <rPr>
        <sz val="10"/>
        <rFont val="맑은 고딕"/>
        <family val="2"/>
        <charset val="128"/>
        <scheme val="minor"/>
      </rPr>
      <t>験</t>
    </r>
    <r>
      <rPr>
        <sz val="10"/>
        <rFont val="맑은 고딕"/>
        <family val="3"/>
        <charset val="129"/>
        <scheme val="minor"/>
      </rPr>
      <t>の濃厚セックスに恥じらいイキ 柔らかEカップエロ乳妻</t>
    </r>
  </si>
  <si>
    <r>
      <rPr>
        <sz val="10"/>
        <rFont val="맑은 고딕"/>
        <family val="2"/>
        <charset val="128"/>
        <scheme val="minor"/>
      </rPr>
      <t>清</t>
    </r>
    <r>
      <rPr>
        <sz val="10"/>
        <rFont val="맑은 고딕"/>
        <family val="3"/>
        <charset val="129"/>
        <scheme val="minor"/>
      </rPr>
      <t>楚な女と思われがちだけど本</t>
    </r>
    <r>
      <rPr>
        <sz val="10"/>
        <rFont val="맑은 고딕"/>
        <family val="2"/>
        <charset val="128"/>
        <scheme val="minor"/>
      </rPr>
      <t>当</t>
    </r>
    <r>
      <rPr>
        <sz val="10"/>
        <rFont val="맑은 고딕"/>
        <family val="3"/>
        <charset val="129"/>
        <scheme val="minor"/>
      </rPr>
      <t>は…社</t>
    </r>
    <r>
      <rPr>
        <sz val="10"/>
        <rFont val="맑은 고딕"/>
        <family val="2"/>
        <charset val="128"/>
        <scheme val="minor"/>
      </rPr>
      <t>内</t>
    </r>
    <r>
      <rPr>
        <sz val="10"/>
        <rFont val="맑은 고딕"/>
        <family val="3"/>
        <charset val="129"/>
        <scheme val="minor"/>
      </rPr>
      <t>不倫常習</t>
    </r>
    <r>
      <rPr>
        <sz val="10"/>
        <rFont val="맑은 고딕"/>
        <family val="2"/>
        <charset val="128"/>
        <scheme val="minor"/>
      </rPr>
      <t>奥様</t>
    </r>
  </si>
  <si>
    <r>
      <t>生涯最高のオフィスセックスを再現 社</t>
    </r>
    <r>
      <rPr>
        <sz val="10"/>
        <rFont val="맑은 고딕"/>
        <family val="2"/>
        <charset val="128"/>
        <scheme val="minor"/>
      </rPr>
      <t>内</t>
    </r>
    <r>
      <rPr>
        <sz val="10"/>
        <rFont val="맑은 고딕"/>
        <family val="3"/>
        <charset val="129"/>
        <scheme val="minor"/>
      </rPr>
      <t>不倫</t>
    </r>
    <r>
      <rPr>
        <sz val="10"/>
        <rFont val="맑은 고딕"/>
        <family val="2"/>
        <charset val="128"/>
        <scheme val="minor"/>
      </rPr>
      <t>奥様</t>
    </r>
    <r>
      <rPr>
        <sz val="10"/>
        <rFont val="맑은 고딕"/>
        <family val="3"/>
        <charset val="129"/>
        <scheme val="minor"/>
      </rPr>
      <t xml:space="preserve"> 第二章</t>
    </r>
  </si>
  <si>
    <r>
      <t>個撮特化 性豪グラドル撮影</t>
    </r>
    <r>
      <rPr>
        <sz val="10"/>
        <rFont val="맑은 고딕"/>
        <family val="2"/>
        <charset val="128"/>
        <scheme val="minor"/>
      </rPr>
      <t>会</t>
    </r>
    <r>
      <rPr>
        <sz val="10"/>
        <rFont val="맑은 고딕"/>
        <family val="3"/>
        <charset val="129"/>
        <scheme val="minor"/>
      </rPr>
      <t xml:space="preserve"> ここのん（24） 町田レンズのBLACK KAMEKO FILE.98 人</t>
    </r>
    <r>
      <rPr>
        <sz val="10"/>
        <rFont val="맑은 고딕"/>
        <family val="2"/>
        <charset val="128"/>
        <scheme val="minor"/>
      </rPr>
      <t>気</t>
    </r>
    <r>
      <rPr>
        <sz val="10"/>
        <rFont val="맑은 고딕"/>
        <family val="3"/>
        <charset val="129"/>
        <scheme val="minor"/>
      </rPr>
      <t>グラドルの性欲</t>
    </r>
    <r>
      <rPr>
        <sz val="10"/>
        <rFont val="맑은 고딕"/>
        <family val="2"/>
        <charset val="128"/>
        <scheme val="minor"/>
      </rPr>
      <t>剥</t>
    </r>
    <r>
      <rPr>
        <sz val="10"/>
        <rFont val="맑은 고딕"/>
        <family val="3"/>
        <charset val="129"/>
        <scheme val="minor"/>
      </rPr>
      <t>き出しになった裏の顔 スタッフのチ●ポで身体作りに勤しむ</t>
    </r>
    <r>
      <rPr>
        <sz val="10"/>
        <rFont val="맑은 고딕"/>
        <family val="2"/>
        <charset val="128"/>
        <scheme val="minor"/>
      </rPr>
      <t>強</t>
    </r>
    <r>
      <rPr>
        <sz val="10"/>
        <rFont val="맑은 고딕"/>
        <family val="3"/>
        <charset val="129"/>
        <scheme val="minor"/>
      </rPr>
      <t>烈淫蕩生SEX</t>
    </r>
  </si>
  <si>
    <r>
      <t>個撮特化 アイドル孕ませ撮影</t>
    </r>
    <r>
      <rPr>
        <sz val="10"/>
        <rFont val="맑은 고딕"/>
        <family val="2"/>
        <charset val="128"/>
        <scheme val="minor"/>
      </rPr>
      <t>会</t>
    </r>
    <r>
      <rPr>
        <sz val="10"/>
        <rFont val="맑은 고딕"/>
        <family val="3"/>
        <charset val="129"/>
        <scheme val="minor"/>
      </rPr>
      <t xml:space="preserve"> あやにゃん（22） 町田レンズのBLACK KAMEKO FILE.99 カメラの前で</t>
    </r>
    <r>
      <rPr>
        <sz val="10"/>
        <rFont val="맑은 고딕"/>
        <family val="2"/>
        <charset val="128"/>
        <scheme val="minor"/>
      </rPr>
      <t>発</t>
    </r>
    <r>
      <rPr>
        <sz val="10"/>
        <rFont val="맑은 고딕"/>
        <family val="3"/>
        <charset val="129"/>
        <scheme val="minor"/>
      </rPr>
      <t>情して完全理性崩</t>
    </r>
    <r>
      <rPr>
        <sz val="10"/>
        <rFont val="맑은 고딕"/>
        <family val="2"/>
        <charset val="128"/>
        <scheme val="minor"/>
      </rPr>
      <t>壊</t>
    </r>
    <r>
      <rPr>
        <sz val="10"/>
        <rFont val="맑은 고딕"/>
        <family val="3"/>
        <charset val="129"/>
        <scheme val="minor"/>
      </rPr>
      <t xml:space="preserve"> 勃起チ●ポを誘惑して制御不能の中出しハメ撮り</t>
    </r>
  </si>
  <si>
    <r>
      <t>個撮特化 大型ドスケベグラドル撮影</t>
    </r>
    <r>
      <rPr>
        <sz val="10"/>
        <rFont val="맑은 고딕"/>
        <family val="2"/>
        <charset val="128"/>
        <scheme val="minor"/>
      </rPr>
      <t>会</t>
    </r>
    <r>
      <rPr>
        <sz val="10"/>
        <rFont val="맑은 고딕"/>
        <family val="3"/>
        <charset val="129"/>
        <scheme val="minor"/>
      </rPr>
      <t xml:space="preserve"> すいちゃん（32） 町田レンズのBLACK KAMEKO FILE.100 色</t>
    </r>
    <r>
      <rPr>
        <sz val="10"/>
        <rFont val="맑은 고딕"/>
        <family val="2"/>
        <charset val="128"/>
        <scheme val="minor"/>
      </rPr>
      <t>気</t>
    </r>
    <r>
      <rPr>
        <sz val="10"/>
        <rFont val="맑은 고딕"/>
        <family val="3"/>
        <charset val="129"/>
        <scheme val="minor"/>
      </rPr>
      <t>丸出しで男を</t>
    </r>
    <r>
      <rPr>
        <sz val="10"/>
        <rFont val="맑은 고딕"/>
        <family val="2"/>
        <charset val="128"/>
        <scheme val="minor"/>
      </rPr>
      <t>堕</t>
    </r>
    <r>
      <rPr>
        <sz val="10"/>
        <rFont val="맑은 고딕"/>
        <family val="3"/>
        <charset val="129"/>
        <scheme val="minor"/>
      </rPr>
      <t>とす魅惑の大人お姉さん チ●ポに響くハイスぺマ●コに大量生中ハメ撮り</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</si>
  <si>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vol.80「お姉さんよりエッチな友達紹介してもらえますか」</t>
    </r>
  </si>
  <si>
    <r>
      <t>最</t>
    </r>
    <r>
      <rPr>
        <sz val="10"/>
        <rFont val="맑은 고딕"/>
        <family val="2"/>
        <charset val="128"/>
        <scheme val="minor"/>
      </rPr>
      <t>強</t>
    </r>
    <r>
      <rPr>
        <sz val="10"/>
        <rFont val="맑은 고딕"/>
        <family val="3"/>
        <charset val="129"/>
        <scheme val="minor"/>
      </rPr>
      <t>ビッチ大集合！</t>
    </r>
    <r>
      <rPr>
        <sz val="10"/>
        <rFont val="맑은 고딕"/>
        <family val="2"/>
        <charset val="128"/>
        <scheme val="minor"/>
      </rPr>
      <t>数</t>
    </r>
    <r>
      <rPr>
        <sz val="10"/>
        <rFont val="맑은 고딕"/>
        <family val="3"/>
        <charset val="129"/>
        <scheme val="minor"/>
      </rPr>
      <t>珠つなぎ</t>
    </r>
    <r>
      <rPr>
        <sz val="10"/>
        <rFont val="맑은 고딕"/>
        <family val="2"/>
        <charset val="128"/>
        <scheme val="minor"/>
      </rPr>
      <t>乱</t>
    </r>
    <r>
      <rPr>
        <sz val="10"/>
        <rFont val="맑은 고딕"/>
        <family val="3"/>
        <charset val="129"/>
        <scheme val="minor"/>
      </rPr>
      <t>交SEXパ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ー</t>
    </r>
    <r>
      <rPr>
        <sz val="10"/>
        <rFont val="맑은 고딕"/>
        <family val="3"/>
        <charset val="129"/>
        <scheme val="minor"/>
      </rPr>
      <t>vol.81「お姉さんよりエッチな友達紹介してもらえますか」</t>
    </r>
  </si>
  <si>
    <r>
      <t>夫婦喧嘩の成れの果て―隣の部屋に住む年下大</t>
    </r>
    <r>
      <rPr>
        <sz val="10"/>
        <rFont val="맑은 고딕"/>
        <family val="2"/>
        <charset val="128"/>
        <scheme val="minor"/>
      </rPr>
      <t>学</t>
    </r>
    <r>
      <rPr>
        <sz val="10"/>
        <rFont val="맑은 고딕"/>
        <family val="3"/>
        <charset val="129"/>
        <scheme val="minor"/>
      </rPr>
      <t>生とマンション</t>
    </r>
    <r>
      <rPr>
        <sz val="10"/>
        <rFont val="맑은 고딕"/>
        <family val="2"/>
        <charset val="128"/>
        <scheme val="minor"/>
      </rPr>
      <t>内</t>
    </r>
    <r>
      <rPr>
        <sz val="10"/>
        <rFont val="맑은 고딕"/>
        <family val="3"/>
        <charset val="129"/>
        <scheme val="minor"/>
      </rPr>
      <t>不倫中出し性交 水端あさみ</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</si>
  <si>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み撮りしたDVD。018～</t>
    </r>
    <r>
      <rPr>
        <sz val="10"/>
        <rFont val="맑은 고딕"/>
        <family val="2"/>
        <charset val="128"/>
        <scheme val="minor"/>
      </rPr>
      <t>強</t>
    </r>
    <r>
      <rPr>
        <sz val="10"/>
        <rFont val="맑은 고딕"/>
        <family val="3"/>
        <charset val="129"/>
        <scheme val="minor"/>
      </rPr>
      <t>引にそのまま中出ししちゃいました～Part.1</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</si>
  <si>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水谷千奈</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</si>
  <si>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南原ほたる</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</si>
  <si>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武</t>
    </r>
    <r>
      <rPr>
        <sz val="10"/>
        <rFont val="맑은 고딕"/>
        <family val="2"/>
        <charset val="128"/>
        <scheme val="minor"/>
      </rPr>
      <t>内</t>
    </r>
    <r>
      <rPr>
        <sz val="10"/>
        <rFont val="맑은 고딕"/>
        <family val="3"/>
        <charset val="129"/>
        <scheme val="minor"/>
      </rPr>
      <t>有紗</t>
    </r>
  </si>
  <si>
    <r>
      <t>私人調●ヤリ部屋●撮</t>
    </r>
    <r>
      <rPr>
        <sz val="10"/>
        <rFont val="맑은 고딕"/>
        <family val="2"/>
        <charset val="128"/>
        <scheme val="minor"/>
      </rPr>
      <t>団</t>
    </r>
    <r>
      <rPr>
        <sz val="10"/>
        <rFont val="맑은 고딕"/>
        <family val="3"/>
        <charset val="129"/>
        <scheme val="minor"/>
      </rPr>
      <t>地旦那の借金返</t>
    </r>
    <r>
      <rPr>
        <sz val="10"/>
        <rFont val="맑은 고딕"/>
        <family val="2"/>
        <charset val="128"/>
        <scheme val="minor"/>
      </rPr>
      <t>済</t>
    </r>
    <r>
      <rPr>
        <sz val="10"/>
        <rFont val="맑은 고딕"/>
        <family val="3"/>
        <charset val="129"/>
        <scheme val="minor"/>
      </rPr>
      <t>の</t>
    </r>
    <r>
      <rPr>
        <sz val="10"/>
        <rFont val="맑은 고딕"/>
        <family val="2"/>
        <charset val="128"/>
        <scheme val="minor"/>
      </rPr>
      <t>為</t>
    </r>
    <r>
      <rPr>
        <sz val="10"/>
        <rFont val="맑은 고딕"/>
        <family val="3"/>
        <charset val="129"/>
        <scheme val="minor"/>
      </rPr>
      <t>に…肉体を捧げ家まで</t>
    </r>
    <r>
      <rPr>
        <sz val="10"/>
        <rFont val="맑은 고딕"/>
        <family val="2"/>
        <charset val="128"/>
        <scheme val="minor"/>
      </rPr>
      <t>乗</t>
    </r>
    <r>
      <rPr>
        <sz val="10"/>
        <rFont val="맑은 고딕"/>
        <family val="3"/>
        <charset val="129"/>
        <scheme val="minor"/>
      </rPr>
      <t>っ取られた五十路の母―。 成田かなこ56</t>
    </r>
    <r>
      <rPr>
        <sz val="10"/>
        <rFont val="맑은 고딕"/>
        <family val="2"/>
        <charset val="128"/>
        <scheme val="minor"/>
      </rPr>
      <t>歳</t>
    </r>
  </si>
  <si>
    <r>
      <t>性欲</t>
    </r>
    <r>
      <rPr>
        <sz val="10"/>
        <rFont val="맑은 고딕"/>
        <family val="2"/>
        <charset val="128"/>
        <scheme val="minor"/>
      </rPr>
      <t>強</t>
    </r>
    <r>
      <rPr>
        <sz val="10"/>
        <rFont val="맑은 고딕"/>
        <family val="3"/>
        <charset val="129"/>
        <scheme val="minor"/>
      </rPr>
      <t>めの人妻がお色</t>
    </r>
    <r>
      <rPr>
        <sz val="10"/>
        <rFont val="맑은 고딕"/>
        <family val="2"/>
        <charset val="128"/>
        <scheme val="minor"/>
      </rPr>
      <t>気</t>
    </r>
    <r>
      <rPr>
        <sz val="10"/>
        <rFont val="맑은 고딕"/>
        <family val="3"/>
        <charset val="129"/>
        <scheme val="minor"/>
      </rPr>
      <t>むんむんベロキス誘惑 よだれダラダラ濃密フェラでデカチン爆勃ち大量射精 びらびら全開オ●ンコ魅せつけバイブオナニ</t>
    </r>
    <r>
      <rPr>
        <sz val="10"/>
        <rFont val="맑은 고딕"/>
        <family val="2"/>
        <charset val="128"/>
        <scheme val="minor"/>
      </rPr>
      <t>ー</t>
    </r>
    <r>
      <rPr>
        <sz val="10"/>
        <rFont val="맑은 고딕"/>
        <family val="3"/>
        <charset val="129"/>
        <scheme val="minor"/>
      </rPr>
      <t xml:space="preserve"> 夫不在の家に連れ</t>
    </r>
    <r>
      <rPr>
        <sz val="10"/>
        <rFont val="맑은 고딕"/>
        <family val="2"/>
        <charset val="128"/>
        <scheme val="minor"/>
      </rPr>
      <t>込</t>
    </r>
    <r>
      <rPr>
        <sz val="10"/>
        <rFont val="맑은 고딕"/>
        <family val="3"/>
        <charset val="129"/>
        <scheme val="minor"/>
      </rPr>
      <t>まれ中出しセックス 梨木セリナ</t>
    </r>
  </si>
  <si>
    <r>
      <t>超絶スケベな叔母さんが甥の巨根に</t>
    </r>
    <r>
      <rPr>
        <sz val="10"/>
        <rFont val="맑은 고딕"/>
        <family val="2"/>
        <charset val="128"/>
        <scheme val="minor"/>
      </rPr>
      <t>発</t>
    </r>
    <r>
      <rPr>
        <sz val="10"/>
        <rFont val="맑은 고딕"/>
        <family val="3"/>
        <charset val="129"/>
        <scheme val="minor"/>
      </rPr>
      <t>情して腰振り騎</t>
    </r>
    <r>
      <rPr>
        <sz val="10"/>
        <rFont val="맑은 고딕"/>
        <family val="2"/>
        <charset val="128"/>
        <scheme val="minor"/>
      </rPr>
      <t>乗</t>
    </r>
    <r>
      <rPr>
        <sz val="10"/>
        <rFont val="맑은 고딕"/>
        <family val="3"/>
        <charset val="129"/>
        <scheme val="minor"/>
      </rPr>
      <t>位 最高のアヘ顔</t>
    </r>
    <r>
      <rPr>
        <sz val="10"/>
        <rFont val="맑은 고딕"/>
        <family val="2"/>
        <charset val="128"/>
        <scheme val="minor"/>
      </rPr>
      <t>晒</t>
    </r>
    <r>
      <rPr>
        <sz val="10"/>
        <rFont val="맑은 고딕"/>
        <family val="3"/>
        <charset val="129"/>
        <scheme val="minor"/>
      </rPr>
      <t>す口淫フェラ 大人の玩具で連</t>
    </r>
    <r>
      <rPr>
        <sz val="10"/>
        <rFont val="맑은 고딕"/>
        <family val="2"/>
        <charset val="128"/>
        <scheme val="minor"/>
      </rPr>
      <t>続</t>
    </r>
    <r>
      <rPr>
        <sz val="10"/>
        <rFont val="맑은 고딕"/>
        <family val="3"/>
        <charset val="129"/>
        <scheme val="minor"/>
      </rPr>
      <t>絶頂オナニ</t>
    </r>
    <r>
      <rPr>
        <sz val="10"/>
        <rFont val="맑은 고딕"/>
        <family val="2"/>
        <charset val="128"/>
        <scheme val="minor"/>
      </rPr>
      <t>ー</t>
    </r>
    <r>
      <rPr>
        <sz val="10"/>
        <rFont val="맑은 고딕"/>
        <family val="3"/>
        <charset val="129"/>
        <scheme val="minor"/>
      </rPr>
      <t xml:space="preserve"> 時間を忘れ逢</t>
    </r>
    <r>
      <rPr>
        <sz val="10"/>
        <rFont val="맑은 고딕"/>
        <family val="2"/>
        <charset val="128"/>
        <scheme val="minor"/>
      </rPr>
      <t>瀬</t>
    </r>
    <r>
      <rPr>
        <sz val="10"/>
        <rFont val="맑은 고딕"/>
        <family val="3"/>
        <charset val="129"/>
        <scheme val="minor"/>
      </rPr>
      <t>を交わす濃密中出し情事 浦川紗</t>
    </r>
    <r>
      <rPr>
        <sz val="10"/>
        <rFont val="맑은 고딕"/>
        <family val="2"/>
        <charset val="128"/>
        <scheme val="minor"/>
      </rPr>
      <t>凪</t>
    </r>
  </si>
  <si>
    <r>
      <rPr>
        <sz val="10"/>
        <rFont val="맑은 고딕"/>
        <family val="2"/>
        <charset val="128"/>
        <scheme val="minor"/>
      </rPr>
      <t>昼</t>
    </r>
    <r>
      <rPr>
        <sz val="10"/>
        <rFont val="맑은 고딕"/>
        <family val="3"/>
        <charset val="129"/>
        <scheme val="minor"/>
      </rPr>
      <t>ランチで行く</t>
    </r>
    <r>
      <rPr>
        <sz val="10"/>
        <rFont val="맑은 고딕"/>
        <family val="2"/>
        <charset val="128"/>
        <scheme val="minor"/>
      </rPr>
      <t>会</t>
    </r>
    <r>
      <rPr>
        <sz val="10"/>
        <rFont val="맑은 고딕"/>
        <family val="3"/>
        <charset val="129"/>
        <scheme val="minor"/>
      </rPr>
      <t>社近くのカフェで</t>
    </r>
    <r>
      <rPr>
        <sz val="10"/>
        <rFont val="맑은 고딕"/>
        <family val="2"/>
        <charset val="128"/>
        <scheme val="minor"/>
      </rPr>
      <t>働</t>
    </r>
    <r>
      <rPr>
        <sz val="10"/>
        <rFont val="맑은 고딕"/>
        <family val="3"/>
        <charset val="129"/>
        <scheme val="minor"/>
      </rPr>
      <t>くパ</t>
    </r>
    <r>
      <rPr>
        <sz val="10"/>
        <rFont val="맑은 고딕"/>
        <family val="2"/>
        <charset val="128"/>
        <scheme val="minor"/>
      </rPr>
      <t>ー</t>
    </r>
    <r>
      <rPr>
        <sz val="10"/>
        <rFont val="맑은 고딕"/>
        <family val="3"/>
        <charset val="129"/>
        <scheme val="minor"/>
      </rPr>
      <t>ト妻はエロ女神 美味しそうに咥えるザ</t>
    </r>
    <r>
      <rPr>
        <sz val="10"/>
        <rFont val="맑은 고딕"/>
        <family val="2"/>
        <charset val="128"/>
        <scheme val="minor"/>
      </rPr>
      <t>ー</t>
    </r>
    <r>
      <rPr>
        <sz val="10"/>
        <rFont val="맑은 고딕"/>
        <family val="3"/>
        <charset val="129"/>
        <scheme val="minor"/>
      </rPr>
      <t>メン大好きフェラ 激オナ連</t>
    </r>
    <r>
      <rPr>
        <sz val="10"/>
        <rFont val="맑은 고딕"/>
        <family val="2"/>
        <charset val="128"/>
        <scheme val="minor"/>
      </rPr>
      <t>続</t>
    </r>
    <r>
      <rPr>
        <sz val="10"/>
        <rFont val="맑은 고딕"/>
        <family val="3"/>
        <charset val="129"/>
        <scheme val="minor"/>
      </rPr>
      <t>アクメ 結婚しているのに生ハメ中出しを求めてきた―。 虹村ゆみ</t>
    </r>
  </si>
  <si>
    <r>
      <t>フライト前はムラムラ限界ねっとり甘い接吻で中出し誘導する人妻キャビンアテンダント 世界中のVIPを夢中にする絶品リップサ</t>
    </r>
    <r>
      <rPr>
        <sz val="10"/>
        <rFont val="맑은 고딕"/>
        <family val="2"/>
        <charset val="128"/>
        <scheme val="minor"/>
      </rPr>
      <t>ー</t>
    </r>
    <r>
      <rPr>
        <sz val="10"/>
        <rFont val="맑은 고딕"/>
        <family val="3"/>
        <charset val="129"/>
        <scheme val="minor"/>
      </rPr>
      <t xml:space="preserve">ビス </t>
    </r>
    <r>
      <rPr>
        <sz val="10"/>
        <rFont val="맑은 고딕"/>
        <family val="2"/>
        <charset val="128"/>
        <scheme val="minor"/>
      </rPr>
      <t>乗</t>
    </r>
    <r>
      <rPr>
        <sz val="10"/>
        <rFont val="맑은 고딕"/>
        <family val="3"/>
        <charset val="129"/>
        <scheme val="minor"/>
      </rPr>
      <t>務のストレスを自慰プレイで</t>
    </r>
    <r>
      <rPr>
        <sz val="10"/>
        <rFont val="맑은 고딕"/>
        <family val="2"/>
        <charset val="128"/>
        <scheme val="minor"/>
      </rPr>
      <t>発</t>
    </r>
    <r>
      <rPr>
        <sz val="10"/>
        <rFont val="맑은 고딕"/>
        <family val="3"/>
        <charset val="129"/>
        <scheme val="minor"/>
      </rPr>
      <t>散 機長と部屋に直行し渡航先でもハメまくる 花里アカリ</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</si>
  <si>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トエステ006</t>
    </r>
  </si>
  <si>
    <r>
      <t>ガチナンパ！</t>
    </r>
    <r>
      <rPr>
        <sz val="10"/>
        <rFont val="맑은 고딕"/>
        <family val="2"/>
        <charset val="128"/>
        <scheme val="minor"/>
      </rPr>
      <t>厳</t>
    </r>
    <r>
      <rPr>
        <sz val="10"/>
        <rFont val="맑은 고딕"/>
        <family val="3"/>
        <charset val="129"/>
        <scheme val="minor"/>
      </rPr>
      <t>選ベスト！ エロ＆顔面偏差値70オ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の高シコリティ素人</t>
    </r>
  </si>
  <si>
    <r>
      <t>第2のマ</t>
    </r>
    <r>
      <rPr>
        <sz val="10"/>
        <rFont val="맑은 고딕"/>
        <family val="2"/>
        <charset val="128"/>
        <scheme val="minor"/>
      </rPr>
      <t>〇</t>
    </r>
    <r>
      <rPr>
        <sz val="10"/>
        <rFont val="맑은 고딕"/>
        <family val="3"/>
        <charset val="129"/>
        <scheme val="minor"/>
      </rPr>
      <t>コ！アナルで</t>
    </r>
    <r>
      <rPr>
        <sz val="10"/>
        <rFont val="맑은 고딕"/>
        <family val="2"/>
        <charset val="128"/>
        <scheme val="minor"/>
      </rPr>
      <t>覚</t>
    </r>
    <r>
      <rPr>
        <sz val="10"/>
        <rFont val="맑은 고딕"/>
        <family val="3"/>
        <charset val="129"/>
        <scheme val="minor"/>
      </rPr>
      <t>えたW絶頂レズエステ</t>
    </r>
  </si>
  <si>
    <r>
      <t>初めてのレズエステでアナルとマ</t>
    </r>
    <r>
      <rPr>
        <sz val="10"/>
        <rFont val="맑은 고딕"/>
        <family val="2"/>
        <charset val="128"/>
        <scheme val="minor"/>
      </rPr>
      <t>〇</t>
    </r>
    <r>
      <rPr>
        <sz val="10"/>
        <rFont val="맑은 고딕"/>
        <family val="3"/>
        <charset val="129"/>
        <scheme val="minor"/>
      </rPr>
      <t>コ同時アクメを知りました…。</t>
    </r>
  </si>
  <si>
    <r>
      <t>巨乳女子イカセ合いアクメル</t>
    </r>
    <r>
      <rPr>
        <sz val="10"/>
        <rFont val="맑은 고딕"/>
        <family val="2"/>
        <charset val="128"/>
        <scheme val="minor"/>
      </rPr>
      <t>ー</t>
    </r>
    <r>
      <rPr>
        <sz val="10"/>
        <rFont val="맑은 고딕"/>
        <family val="3"/>
        <charset val="129"/>
        <scheme val="minor"/>
      </rPr>
      <t>プ アナルGスポ</t>
    </r>
    <r>
      <rPr>
        <sz val="10"/>
        <rFont val="맑은 고딕"/>
        <family val="2"/>
        <charset val="128"/>
        <scheme val="minor"/>
      </rPr>
      <t>覚</t>
    </r>
    <r>
      <rPr>
        <sz val="10"/>
        <rFont val="맑은 고딕"/>
        <family val="3"/>
        <charset val="129"/>
        <scheme val="minor"/>
      </rPr>
      <t>醒レズエステ</t>
    </r>
  </si>
  <si>
    <r>
      <t>おばさんの交尾</t>
    </r>
    <r>
      <rPr>
        <sz val="10"/>
        <rFont val="맑은 고딕"/>
        <family val="2"/>
        <charset val="128"/>
        <scheme val="minor"/>
      </rPr>
      <t>実</t>
    </r>
    <r>
      <rPr>
        <sz val="10"/>
        <rFont val="맑은 고딕"/>
        <family val="3"/>
        <charset val="129"/>
        <scheme val="minor"/>
      </rPr>
      <t>態映像 熟れた子宮とマ○コをご無沙汰チ○ポで同時に突かれ雌イキが止まらない 12人5時間SP！</t>
    </r>
  </si>
  <si>
    <r>
      <t>同じマンションに住む顔馴染みの… 禁欲に耐える美人妻を不倫</t>
    </r>
    <r>
      <rPr>
        <sz val="10"/>
        <rFont val="맑은 고딕"/>
        <family val="2"/>
        <charset val="128"/>
        <scheme val="minor"/>
      </rPr>
      <t>覚</t>
    </r>
    <r>
      <rPr>
        <sz val="10"/>
        <rFont val="맑은 고딕"/>
        <family val="3"/>
        <charset val="129"/>
        <scheme val="minor"/>
      </rPr>
      <t>醒イキSEXドキュメンッ</t>
    </r>
  </si>
  <si>
    <r>
      <t>マル秘</t>
    </r>
    <r>
      <rPr>
        <sz val="10"/>
        <rFont val="맑은 고딕"/>
        <family val="2"/>
        <charset val="128"/>
        <scheme val="minor"/>
      </rPr>
      <t>隠</t>
    </r>
    <r>
      <rPr>
        <sz val="10"/>
        <rFont val="맑은 고딕"/>
        <family val="3"/>
        <charset val="129"/>
        <scheme val="minor"/>
      </rPr>
      <t>し撮り映像流出！！ 中年おやじが</t>
    </r>
    <r>
      <rPr>
        <sz val="10"/>
        <rFont val="맑은 고딕"/>
        <family val="2"/>
        <charset val="128"/>
        <scheme val="minor"/>
      </rPr>
      <t>隠</t>
    </r>
    <r>
      <rPr>
        <sz val="10"/>
        <rFont val="맑은 고딕"/>
        <family val="3"/>
        <charset val="129"/>
        <scheme val="minor"/>
      </rPr>
      <t>し撮りしたねっとり絡み合う中高年の濃密交尾 6</t>
    </r>
  </si>
  <si>
    <r>
      <t>私で精子だしてね 自撮りオナニ</t>
    </r>
    <r>
      <rPr>
        <sz val="10"/>
        <rFont val="맑은 고딕"/>
        <family val="2"/>
        <charset val="128"/>
        <scheme val="minor"/>
      </rPr>
      <t>ー</t>
    </r>
    <r>
      <rPr>
        <sz val="10"/>
        <rFont val="맑은 고딕"/>
        <family val="3"/>
        <charset val="129"/>
        <scheme val="minor"/>
      </rPr>
      <t xml:space="preserve"> 音琴るい</t>
    </r>
  </si>
  <si>
    <r>
      <t>私で精子だしてね 自撮りオナニ</t>
    </r>
    <r>
      <rPr>
        <sz val="10"/>
        <rFont val="맑은 고딕"/>
        <family val="2"/>
        <charset val="128"/>
        <scheme val="minor"/>
      </rPr>
      <t>ー</t>
    </r>
    <r>
      <rPr>
        <sz val="10"/>
        <rFont val="맑은 고딕"/>
        <family val="3"/>
        <charset val="129"/>
        <scheme val="minor"/>
      </rPr>
      <t xml:space="preserve"> 如月りいさ</t>
    </r>
  </si>
  <si>
    <r>
      <t>私で精子だしてね 自撮りオナニ</t>
    </r>
    <r>
      <rPr>
        <sz val="10"/>
        <rFont val="맑은 고딕"/>
        <family val="2"/>
        <charset val="128"/>
        <scheme val="minor"/>
      </rPr>
      <t>ー</t>
    </r>
    <r>
      <rPr>
        <sz val="10"/>
        <rFont val="맑은 고딕"/>
        <family val="3"/>
        <charset val="129"/>
        <scheme val="minor"/>
      </rPr>
      <t xml:space="preserve"> 一色さら</t>
    </r>
  </si>
  <si>
    <r>
      <t>私で精子だしてね 自撮りオナニ</t>
    </r>
    <r>
      <rPr>
        <sz val="10"/>
        <rFont val="맑은 고딕"/>
        <family val="2"/>
        <charset val="128"/>
        <scheme val="minor"/>
      </rPr>
      <t>ー</t>
    </r>
    <r>
      <rPr>
        <sz val="10"/>
        <rFont val="맑은 고딕"/>
        <family val="3"/>
        <charset val="129"/>
        <scheme val="minor"/>
      </rPr>
      <t xml:space="preserve"> 月見若葉</t>
    </r>
  </si>
  <si>
    <r>
      <t>私で精子だしてね 自撮りオナニ</t>
    </r>
    <r>
      <rPr>
        <sz val="10"/>
        <rFont val="맑은 고딕"/>
        <family val="2"/>
        <charset val="128"/>
        <scheme val="minor"/>
      </rPr>
      <t>ー</t>
    </r>
    <r>
      <rPr>
        <sz val="10"/>
        <rFont val="맑은 고딕"/>
        <family val="3"/>
        <charset val="129"/>
        <scheme val="minor"/>
      </rPr>
      <t xml:space="preserve"> 椿りか</t>
    </r>
  </si>
  <si>
    <r>
      <t>私で精子だしてね 自撮りオナニ</t>
    </r>
    <r>
      <rPr>
        <sz val="10"/>
        <rFont val="맑은 고딕"/>
        <family val="2"/>
        <charset val="128"/>
        <scheme val="minor"/>
      </rPr>
      <t>ー</t>
    </r>
    <r>
      <rPr>
        <sz val="10"/>
        <rFont val="맑은 고딕"/>
        <family val="3"/>
        <charset val="129"/>
        <scheme val="minor"/>
      </rPr>
      <t xml:space="preserve"> 西野</t>
    </r>
    <r>
      <rPr>
        <sz val="10"/>
        <rFont val="맑은 고딕"/>
        <family val="2"/>
        <charset val="128"/>
        <scheme val="minor"/>
      </rPr>
      <t>絵</t>
    </r>
    <r>
      <rPr>
        <sz val="10"/>
        <rFont val="맑은 고딕"/>
        <family val="3"/>
        <charset val="129"/>
        <scheme val="minor"/>
      </rPr>
      <t>美</t>
    </r>
  </si>
  <si>
    <r>
      <t>私で精子だしてね 自撮りオナニ</t>
    </r>
    <r>
      <rPr>
        <sz val="10"/>
        <rFont val="맑은 고딕"/>
        <family val="2"/>
        <charset val="128"/>
        <scheme val="minor"/>
      </rPr>
      <t>ー</t>
    </r>
    <r>
      <rPr>
        <sz val="10"/>
        <rFont val="맑은 고딕"/>
        <family val="3"/>
        <charset val="129"/>
        <scheme val="minor"/>
      </rPr>
      <t xml:space="preserve"> 堤セリナ</t>
    </r>
  </si>
  <si>
    <r>
      <t>私で精子だしてね 自撮りオナニ</t>
    </r>
    <r>
      <rPr>
        <sz val="10"/>
        <rFont val="맑은 고딕"/>
        <family val="2"/>
        <charset val="128"/>
        <scheme val="minor"/>
      </rPr>
      <t>ー</t>
    </r>
    <r>
      <rPr>
        <sz val="10"/>
        <rFont val="맑은 고딕"/>
        <family val="3"/>
        <charset val="129"/>
        <scheme val="minor"/>
      </rPr>
      <t xml:space="preserve"> 小坂ひまり</t>
    </r>
  </si>
  <si>
    <r>
      <t>有名私大女子寮女子大生の性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＃1</t>
    </r>
  </si>
  <si>
    <r>
      <t>有名私大女子寮女子大生の性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＃2</t>
    </r>
  </si>
  <si>
    <r>
      <t>有名私大女子寮女子大生の性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＃3</t>
    </r>
  </si>
  <si>
    <r>
      <t>有名私大女子寮女子大生の性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＃4</t>
    </r>
  </si>
  <si>
    <r>
      <t>有名私大女子寮女子大生の性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＃5</t>
    </r>
  </si>
  <si>
    <r>
      <t>海の家潜入夏</t>
    </r>
    <r>
      <rPr>
        <sz val="10"/>
        <rFont val="맑은 고딕"/>
        <family val="2"/>
        <charset val="128"/>
        <scheme val="minor"/>
      </rPr>
      <t>・</t>
    </r>
    <r>
      <rPr>
        <sz val="10"/>
        <rFont val="맑은 고딕"/>
        <family val="3"/>
        <charset val="129"/>
        <scheme val="minor"/>
      </rPr>
      <t>海</t>
    </r>
    <r>
      <rPr>
        <sz val="10"/>
        <rFont val="맑은 고딕"/>
        <family val="2"/>
        <charset val="128"/>
        <scheme val="minor"/>
      </rPr>
      <t>・</t>
    </r>
    <r>
      <rPr>
        <sz val="10"/>
        <rFont val="맑은 고딕"/>
        <family val="3"/>
        <charset val="129"/>
        <scheme val="minor"/>
      </rPr>
      <t>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 xml:space="preserve"> ＃1</t>
    </r>
  </si>
  <si>
    <r>
      <t>海の家潜入夏</t>
    </r>
    <r>
      <rPr>
        <sz val="10"/>
        <rFont val="맑은 고딕"/>
        <family val="2"/>
        <charset val="128"/>
        <scheme val="minor"/>
      </rPr>
      <t>・</t>
    </r>
    <r>
      <rPr>
        <sz val="10"/>
        <rFont val="맑은 고딕"/>
        <family val="3"/>
        <charset val="129"/>
        <scheme val="minor"/>
      </rPr>
      <t>海</t>
    </r>
    <r>
      <rPr>
        <sz val="10"/>
        <rFont val="맑은 고딕"/>
        <family val="2"/>
        <charset val="128"/>
        <scheme val="minor"/>
      </rPr>
      <t>・</t>
    </r>
    <r>
      <rPr>
        <sz val="10"/>
        <rFont val="맑은 고딕"/>
        <family val="3"/>
        <charset val="129"/>
        <scheme val="minor"/>
      </rPr>
      <t>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 xml:space="preserve"> ＃2</t>
    </r>
  </si>
  <si>
    <r>
      <t>海の家潜入夏</t>
    </r>
    <r>
      <rPr>
        <sz val="10"/>
        <rFont val="맑은 고딕"/>
        <family val="2"/>
        <charset val="128"/>
        <scheme val="minor"/>
      </rPr>
      <t>・</t>
    </r>
    <r>
      <rPr>
        <sz val="10"/>
        <rFont val="맑은 고딕"/>
        <family val="3"/>
        <charset val="129"/>
        <scheme val="minor"/>
      </rPr>
      <t>海</t>
    </r>
    <r>
      <rPr>
        <sz val="10"/>
        <rFont val="맑은 고딕"/>
        <family val="2"/>
        <charset val="128"/>
        <scheme val="minor"/>
      </rPr>
      <t>・</t>
    </r>
    <r>
      <rPr>
        <sz val="10"/>
        <rFont val="맑은 고딕"/>
        <family val="3"/>
        <charset val="129"/>
        <scheme val="minor"/>
      </rPr>
      <t>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 xml:space="preserve"> ＃3</t>
    </r>
  </si>
  <si>
    <r>
      <t>海の家潜入夏</t>
    </r>
    <r>
      <rPr>
        <sz val="10"/>
        <rFont val="맑은 고딕"/>
        <family val="2"/>
        <charset val="128"/>
        <scheme val="minor"/>
      </rPr>
      <t>・</t>
    </r>
    <r>
      <rPr>
        <sz val="10"/>
        <rFont val="맑은 고딕"/>
        <family val="3"/>
        <charset val="129"/>
        <scheme val="minor"/>
      </rPr>
      <t>海</t>
    </r>
    <r>
      <rPr>
        <sz val="10"/>
        <rFont val="맑은 고딕"/>
        <family val="2"/>
        <charset val="128"/>
        <scheme val="minor"/>
      </rPr>
      <t>・</t>
    </r>
    <r>
      <rPr>
        <sz val="10"/>
        <rFont val="맑은 고딕"/>
        <family val="3"/>
        <charset val="129"/>
        <scheme val="minor"/>
      </rPr>
      <t>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 xml:space="preserve"> ＃4</t>
    </r>
  </si>
  <si>
    <r>
      <t>海の家潜入夏</t>
    </r>
    <r>
      <rPr>
        <sz val="10"/>
        <rFont val="맑은 고딕"/>
        <family val="2"/>
        <charset val="128"/>
        <scheme val="minor"/>
      </rPr>
      <t>・</t>
    </r>
    <r>
      <rPr>
        <sz val="10"/>
        <rFont val="맑은 고딕"/>
        <family val="3"/>
        <charset val="129"/>
        <scheme val="minor"/>
      </rPr>
      <t>海</t>
    </r>
    <r>
      <rPr>
        <sz val="10"/>
        <rFont val="맑은 고딕"/>
        <family val="2"/>
        <charset val="128"/>
        <scheme val="minor"/>
      </rPr>
      <t>・</t>
    </r>
    <r>
      <rPr>
        <sz val="10"/>
        <rFont val="맑은 고딕"/>
        <family val="3"/>
        <charset val="129"/>
        <scheme val="minor"/>
      </rPr>
      <t>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 xml:space="preserve"> ＃5</t>
    </r>
  </si>
  <si>
    <r>
      <t>海の家潜入夏</t>
    </r>
    <r>
      <rPr>
        <sz val="10"/>
        <rFont val="맑은 고딕"/>
        <family val="2"/>
        <charset val="128"/>
        <scheme val="minor"/>
      </rPr>
      <t>・</t>
    </r>
    <r>
      <rPr>
        <sz val="10"/>
        <rFont val="맑은 고딕"/>
        <family val="3"/>
        <charset val="129"/>
        <scheme val="minor"/>
      </rPr>
      <t>海</t>
    </r>
    <r>
      <rPr>
        <sz val="10"/>
        <rFont val="맑은 고딕"/>
        <family val="2"/>
        <charset val="128"/>
        <scheme val="minor"/>
      </rPr>
      <t>・</t>
    </r>
    <r>
      <rPr>
        <sz val="10"/>
        <rFont val="맑은 고딕"/>
        <family val="3"/>
        <charset val="129"/>
        <scheme val="minor"/>
      </rPr>
      <t>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 xml:space="preserve"> ＃6</t>
    </r>
  </si>
  <si>
    <r>
      <t>自撮り 見せ合い誘惑オナニ</t>
    </r>
    <r>
      <rPr>
        <sz val="10"/>
        <rFont val="맑은 고딕"/>
        <family val="2"/>
        <charset val="128"/>
        <scheme val="minor"/>
      </rPr>
      <t>ー</t>
    </r>
  </si>
  <si>
    <r>
      <t>有名私大女子寮覗き 激し過ぎるオナニ</t>
    </r>
    <r>
      <rPr>
        <sz val="10"/>
        <rFont val="맑은 고딕"/>
        <family val="2"/>
        <charset val="128"/>
        <scheme val="minor"/>
      </rPr>
      <t>ー</t>
    </r>
    <r>
      <rPr>
        <sz val="10"/>
        <rFont val="맑은 고딕"/>
        <family val="3"/>
        <charset val="129"/>
        <scheme val="minor"/>
      </rPr>
      <t>記</t>
    </r>
    <r>
      <rPr>
        <sz val="10"/>
        <rFont val="맑은 고딕"/>
        <family val="2"/>
        <charset val="128"/>
        <scheme val="minor"/>
      </rPr>
      <t>録</t>
    </r>
  </si>
  <si>
    <r>
      <t>海の家潜入 水着娘イキ狂いオナニ</t>
    </r>
    <r>
      <rPr>
        <sz val="10"/>
        <rFont val="맑은 고딕"/>
        <family val="2"/>
        <charset val="128"/>
        <scheme val="minor"/>
      </rPr>
      <t>ー</t>
    </r>
    <r>
      <rPr>
        <sz val="10"/>
        <rFont val="맑은 고딕"/>
        <family val="3"/>
        <charset val="129"/>
        <scheme val="minor"/>
      </rPr>
      <t xml:space="preserve"> IN湘南海岸</t>
    </r>
  </si>
  <si>
    <r>
      <rPr>
        <sz val="10"/>
        <rFont val="맑은 고딕"/>
        <family val="2"/>
        <charset val="128"/>
        <scheme val="minor"/>
      </rPr>
      <t>学</t>
    </r>
    <r>
      <rPr>
        <sz val="10"/>
        <rFont val="맑은 고딕"/>
        <family val="3"/>
        <charset val="129"/>
        <scheme val="minor"/>
      </rPr>
      <t>校</t>
    </r>
    <r>
      <rPr>
        <sz val="10"/>
        <rFont val="맑은 고딕"/>
        <family val="2"/>
        <charset val="128"/>
        <scheme val="minor"/>
      </rPr>
      <t>帰</t>
    </r>
    <r>
      <rPr>
        <sz val="10"/>
        <rFont val="맑은 고딕"/>
        <family val="3"/>
        <charset val="129"/>
        <scheme val="minor"/>
      </rPr>
      <t>りの女子</t>
    </r>
    <r>
      <rPr>
        <sz val="10"/>
        <rFont val="맑은 고딕"/>
        <family val="2"/>
        <charset val="128"/>
        <scheme val="minor"/>
      </rPr>
      <t>〇</t>
    </r>
    <r>
      <rPr>
        <sz val="10"/>
        <rFont val="맑은 고딕"/>
        <family val="3"/>
        <charset val="129"/>
        <scheme val="minor"/>
      </rPr>
      <t>生を捕食 被害者10人</t>
    </r>
  </si>
  <si>
    <r>
      <t>キャバクラで</t>
    </r>
    <r>
      <rPr>
        <sz val="10"/>
        <color theme="1"/>
        <rFont val="맑은 고딕"/>
        <family val="2"/>
        <scheme val="minor"/>
      </rPr>
      <t>働</t>
    </r>
    <r>
      <rPr>
        <sz val="10"/>
        <color theme="1"/>
        <rFont val="맑은 고딕"/>
        <family val="3"/>
        <charset val="129"/>
        <scheme val="minor"/>
      </rPr>
      <t>く</t>
    </r>
    <r>
      <rPr>
        <sz val="10"/>
        <color theme="1"/>
        <rFont val="맑은 고딕"/>
        <family val="2"/>
        <scheme val="minor"/>
      </rPr>
      <t>真緒</t>
    </r>
    <r>
      <rPr>
        <sz val="10"/>
        <color theme="1"/>
        <rFont val="맑은 고딕"/>
        <family val="3"/>
        <charset val="129"/>
        <scheme val="minor"/>
      </rPr>
      <t>さんは、エロ店長達にセクハラされ抵抗するも身体が敏感に感じて大量スプラッシュしまくるNo.1キャバ</t>
    </r>
    <r>
      <rPr>
        <sz val="10"/>
        <color theme="1"/>
        <rFont val="맑은 고딕"/>
        <family val="2"/>
        <scheme val="minor"/>
      </rPr>
      <t>嬢</t>
    </r>
    <r>
      <rPr>
        <sz val="10"/>
        <color theme="1"/>
        <rFont val="맑은 고딕"/>
        <family val="3"/>
        <charset val="129"/>
        <scheme val="minor"/>
      </rPr>
      <t xml:space="preserve"> 浜崎</t>
    </r>
    <r>
      <rPr>
        <sz val="10"/>
        <color theme="1"/>
        <rFont val="맑은 고딕"/>
        <family val="2"/>
        <scheme val="minor"/>
      </rPr>
      <t>真緒</t>
    </r>
  </si>
  <si>
    <r>
      <t>超密着接</t>
    </r>
    <r>
      <rPr>
        <sz val="10"/>
        <color theme="1"/>
        <rFont val="맑은 고딕"/>
        <family val="2"/>
        <scheme val="minor"/>
      </rPr>
      <t>写</t>
    </r>
    <r>
      <rPr>
        <sz val="10"/>
        <color theme="1"/>
        <rFont val="맑은 고딕"/>
        <family val="3"/>
        <charset val="129"/>
        <scheme val="minor"/>
      </rPr>
      <t xml:space="preserve"> むっちむちエロコス11</t>
    </r>
    <r>
      <rPr>
        <sz val="10"/>
        <color theme="1"/>
        <rFont val="맑은 고딕"/>
        <family val="2"/>
        <scheme val="minor"/>
      </rPr>
      <t>変</t>
    </r>
    <r>
      <rPr>
        <sz val="10"/>
        <color theme="1"/>
        <rFont val="맑은 고딕"/>
        <family val="3"/>
        <charset val="129"/>
        <scheme val="minor"/>
      </rPr>
      <t>化 爆乳豊</t>
    </r>
    <r>
      <rPr>
        <sz val="10"/>
        <color theme="1"/>
        <rFont val="맑은 고딕"/>
        <family val="2"/>
        <scheme val="minor"/>
      </rPr>
      <t>満</t>
    </r>
    <r>
      <rPr>
        <sz val="10"/>
        <color theme="1"/>
        <rFont val="맑은 고딕"/>
        <family val="3"/>
        <charset val="129"/>
        <scheme val="minor"/>
      </rPr>
      <t>ハメ狂い 乙アリス</t>
    </r>
  </si>
  <si>
    <r>
      <t>褐色インフルエンサ</t>
    </r>
    <r>
      <rPr>
        <sz val="10"/>
        <color theme="1"/>
        <rFont val="맑은 고딕"/>
        <family val="2"/>
        <scheme val="minor"/>
      </rPr>
      <t>ー</t>
    </r>
    <r>
      <rPr>
        <sz val="10"/>
        <color theme="1"/>
        <rFont val="맑은 고딕"/>
        <family val="3"/>
        <charset val="129"/>
        <scheme val="minor"/>
      </rPr>
      <t>GALレイヤ</t>
    </r>
    <r>
      <rPr>
        <sz val="10"/>
        <color theme="1"/>
        <rFont val="맑은 고딕"/>
        <family val="2"/>
        <scheme val="minor"/>
      </rPr>
      <t>ー</t>
    </r>
    <r>
      <rPr>
        <sz val="10"/>
        <color theme="1"/>
        <rFont val="맑은 고딕"/>
        <family val="3"/>
        <charset val="129"/>
        <scheme val="minor"/>
      </rPr>
      <t>！オフ</t>
    </r>
    <r>
      <rPr>
        <sz val="10"/>
        <color theme="1"/>
        <rFont val="맑은 고딕"/>
        <family val="2"/>
        <scheme val="minor"/>
      </rPr>
      <t>会</t>
    </r>
    <r>
      <rPr>
        <sz val="10"/>
        <color theme="1"/>
        <rFont val="맑은 고딕"/>
        <family val="3"/>
        <charset val="129"/>
        <scheme val="minor"/>
      </rPr>
      <t>サ</t>
    </r>
    <r>
      <rPr>
        <sz val="10"/>
        <color theme="1"/>
        <rFont val="맑은 고딕"/>
        <family val="2"/>
        <scheme val="minor"/>
      </rPr>
      <t>ー</t>
    </r>
    <r>
      <rPr>
        <sz val="10"/>
        <color theme="1"/>
        <rFont val="맑은 고딕"/>
        <family val="3"/>
        <charset val="129"/>
        <scheme val="minor"/>
      </rPr>
      <t>クルの男達とイキまくって、輪交中出しSEX！！RANKA 蘭華</t>
    </r>
  </si>
  <si>
    <r>
      <t>俺の家には</t>
    </r>
    <r>
      <rPr>
        <sz val="10"/>
        <color theme="1"/>
        <rFont val="맑은 고딕"/>
        <family val="2"/>
        <scheme val="minor"/>
      </rPr>
      <t>奥</t>
    </r>
    <r>
      <rPr>
        <sz val="10"/>
        <color theme="1"/>
        <rFont val="맑은 고딕"/>
        <family val="3"/>
        <charset val="129"/>
        <scheme val="minor"/>
      </rPr>
      <t>さんが2人 Wムチムチ肉感BODYでハ</t>
    </r>
    <r>
      <rPr>
        <sz val="10"/>
        <color theme="1"/>
        <rFont val="맑은 고딕"/>
        <family val="2"/>
        <scheme val="minor"/>
      </rPr>
      <t>ー</t>
    </r>
    <r>
      <rPr>
        <sz val="10"/>
        <color theme="1"/>
        <rFont val="맑은 고딕"/>
        <family val="3"/>
        <charset val="129"/>
        <scheme val="minor"/>
      </rPr>
      <t>レム三昧 RIO＆KOZUE</t>
    </r>
  </si>
  <si>
    <r>
      <t>ニ</t>
    </r>
    <r>
      <rPr>
        <sz val="10"/>
        <color theme="1"/>
        <rFont val="맑은 고딕"/>
        <family val="2"/>
        <scheme val="minor"/>
      </rPr>
      <t>ー</t>
    </r>
    <r>
      <rPr>
        <sz val="10"/>
        <color theme="1"/>
        <rFont val="맑은 고딕"/>
        <family val="3"/>
        <charset val="129"/>
        <scheme val="minor"/>
      </rPr>
      <t>ハイブ</t>
    </r>
    <r>
      <rPr>
        <sz val="10"/>
        <color theme="1"/>
        <rFont val="맑은 고딕"/>
        <family val="2"/>
        <scheme val="minor"/>
      </rPr>
      <t>ー</t>
    </r>
    <r>
      <rPr>
        <sz val="10"/>
        <color theme="1"/>
        <rFont val="맑은 고딕"/>
        <family val="3"/>
        <charset val="129"/>
        <scheme val="minor"/>
      </rPr>
      <t>ツのカカトが突き刺さる足責め！ そそる太腿とデカ尻の美女が溢れる色</t>
    </r>
    <r>
      <rPr>
        <sz val="10"/>
        <color theme="1"/>
        <rFont val="맑은 고딕"/>
        <family val="2"/>
        <scheme val="minor"/>
      </rPr>
      <t>気</t>
    </r>
    <r>
      <rPr>
        <sz val="10"/>
        <color theme="1"/>
        <rFont val="맑은 고딕"/>
        <family val="3"/>
        <charset val="129"/>
        <scheme val="minor"/>
      </rPr>
      <t>でトロける性交 神村さつき</t>
    </r>
  </si>
  <si>
    <r>
      <t>THE ドキュメント 本能丸出しでする絶頂SEX 欲望丸出しパンスト</t>
    </r>
    <r>
      <rPr>
        <sz val="10"/>
        <color theme="1"/>
        <rFont val="맑은 고딕"/>
        <family val="2"/>
        <scheme val="minor"/>
      </rPr>
      <t>・</t>
    </r>
    <r>
      <rPr>
        <sz val="10"/>
        <color theme="1"/>
        <rFont val="맑은 고딕"/>
        <family val="3"/>
        <charset val="129"/>
        <scheme val="minor"/>
      </rPr>
      <t>ボディストッキング美しい肉体 AIKA</t>
    </r>
  </si>
  <si>
    <r>
      <t>REAL MISTRESS 女王</t>
    </r>
    <r>
      <rPr>
        <sz val="10"/>
        <color theme="1"/>
        <rFont val="맑은 고딕"/>
        <family val="2"/>
        <scheme val="minor"/>
      </rPr>
      <t>様</t>
    </r>
    <r>
      <rPr>
        <sz val="10"/>
        <color theme="1"/>
        <rFont val="맑은 고딕"/>
        <family val="3"/>
        <charset val="129"/>
        <scheme val="minor"/>
      </rPr>
      <t>本格調</t>
    </r>
    <r>
      <rPr>
        <sz val="10"/>
        <color theme="1"/>
        <rFont val="맑은 고딕"/>
        <family val="2"/>
        <scheme val="minor"/>
      </rPr>
      <t>教</t>
    </r>
    <r>
      <rPr>
        <sz val="10"/>
        <color theme="1"/>
        <rFont val="맑은 고딕"/>
        <family val="3"/>
        <charset val="129"/>
        <scheme val="minor"/>
      </rPr>
      <t xml:space="preserve"> 7 珠優華</t>
    </r>
  </si>
  <si>
    <r>
      <t>ULTRA SWEET 赤貝 美少女</t>
    </r>
    <r>
      <rPr>
        <sz val="10"/>
        <color theme="1"/>
        <rFont val="맑은 고딕"/>
        <family val="2"/>
        <scheme val="minor"/>
      </rPr>
      <t>戦</t>
    </r>
    <r>
      <rPr>
        <sz val="10"/>
        <color theme="1"/>
        <rFont val="맑은 고딕"/>
        <family val="3"/>
        <charset val="129"/>
        <scheme val="minor"/>
      </rPr>
      <t>士快</t>
    </r>
    <r>
      <rPr>
        <sz val="10"/>
        <color theme="1"/>
        <rFont val="맑은 고딕"/>
        <family val="2"/>
        <scheme val="minor"/>
      </rPr>
      <t>楽覚</t>
    </r>
    <r>
      <rPr>
        <sz val="10"/>
        <color theme="1"/>
        <rFont val="맑은 고딕"/>
        <family val="3"/>
        <charset val="129"/>
        <scheme val="minor"/>
      </rPr>
      <t>醒激ヤバイキ地獄 ～</t>
    </r>
    <r>
      <rPr>
        <sz val="10"/>
        <color theme="1"/>
        <rFont val="맑은 고딕"/>
        <family val="2"/>
        <scheme val="minor"/>
      </rPr>
      <t>悪</t>
    </r>
    <r>
      <rPr>
        <sz val="10"/>
        <color theme="1"/>
        <rFont val="맑은 고딕"/>
        <family val="3"/>
        <charset val="129"/>
        <scheme val="minor"/>
      </rPr>
      <t>魔が憑依する極上絶頂～ 椿りか</t>
    </r>
  </si>
  <si>
    <r>
      <rPr>
        <sz val="10"/>
        <color theme="1"/>
        <rFont val="맑은 고딕"/>
        <family val="2"/>
        <scheme val="minor"/>
      </rPr>
      <t>悪</t>
    </r>
    <r>
      <rPr>
        <sz val="10"/>
        <color theme="1"/>
        <rFont val="맑은 고딕"/>
        <family val="3"/>
        <charset val="129"/>
        <scheme val="minor"/>
      </rPr>
      <t>い女はスケベでした part.1</t>
    </r>
  </si>
  <si>
    <r>
      <rPr>
        <sz val="10"/>
        <color theme="1"/>
        <rFont val="맑은 고딕"/>
        <family val="2"/>
        <scheme val="minor"/>
      </rPr>
      <t>悪</t>
    </r>
    <r>
      <rPr>
        <sz val="10"/>
        <color theme="1"/>
        <rFont val="맑은 고딕"/>
        <family val="3"/>
        <charset val="129"/>
        <scheme val="minor"/>
      </rPr>
      <t>い女はスケベでした part.2</t>
    </r>
  </si>
  <si>
    <r>
      <rPr>
        <sz val="10"/>
        <color theme="1"/>
        <rFont val="맑은 고딕"/>
        <family val="2"/>
        <scheme val="minor"/>
      </rPr>
      <t>悪</t>
    </r>
    <r>
      <rPr>
        <sz val="10"/>
        <color theme="1"/>
        <rFont val="맑은 고딕"/>
        <family val="3"/>
        <charset val="129"/>
        <scheme val="minor"/>
      </rPr>
      <t>い女はスケベでした part.3</t>
    </r>
  </si>
  <si>
    <r>
      <t>ご</t>
    </r>
    <r>
      <rPr>
        <sz val="10"/>
        <color theme="1"/>
        <rFont val="맑은 고딕"/>
        <family val="2"/>
        <scheme val="minor"/>
      </rPr>
      <t>満悦</t>
    </r>
    <r>
      <rPr>
        <sz val="10"/>
        <color theme="1"/>
        <rFont val="맑은 고딕"/>
        <family val="3"/>
        <charset val="129"/>
        <scheme val="minor"/>
      </rPr>
      <t>で極上の巨乳美人 part.1</t>
    </r>
  </si>
  <si>
    <r>
      <t>ご</t>
    </r>
    <r>
      <rPr>
        <sz val="10"/>
        <color theme="1"/>
        <rFont val="맑은 고딕"/>
        <family val="2"/>
        <scheme val="minor"/>
      </rPr>
      <t>満悦</t>
    </r>
    <r>
      <rPr>
        <sz val="10"/>
        <color theme="1"/>
        <rFont val="맑은 고딕"/>
        <family val="3"/>
        <charset val="129"/>
        <scheme val="minor"/>
      </rPr>
      <t>で極上の巨乳美人 part.2</t>
    </r>
  </si>
  <si>
    <r>
      <t>享</t>
    </r>
    <r>
      <rPr>
        <sz val="10"/>
        <color theme="1"/>
        <rFont val="맑은 고딕"/>
        <family val="2"/>
        <scheme val="minor"/>
      </rPr>
      <t>楽</t>
    </r>
    <r>
      <rPr>
        <sz val="10"/>
        <color theme="1"/>
        <rFont val="맑은 고딕"/>
        <family val="3"/>
        <charset val="129"/>
        <scheme val="minor"/>
      </rPr>
      <t>な快</t>
    </r>
    <r>
      <rPr>
        <sz val="10"/>
        <color theme="1"/>
        <rFont val="맑은 고딕"/>
        <family val="2"/>
        <scheme val="minor"/>
      </rPr>
      <t>楽</t>
    </r>
    <r>
      <rPr>
        <sz val="10"/>
        <color theme="1"/>
        <rFont val="맑은 고딕"/>
        <family val="3"/>
        <charset val="129"/>
        <scheme val="minor"/>
      </rPr>
      <t>が全てです part.1</t>
    </r>
  </si>
  <si>
    <r>
      <t>享</t>
    </r>
    <r>
      <rPr>
        <sz val="10"/>
        <color theme="1"/>
        <rFont val="맑은 고딕"/>
        <family val="2"/>
        <scheme val="minor"/>
      </rPr>
      <t>楽</t>
    </r>
    <r>
      <rPr>
        <sz val="10"/>
        <color theme="1"/>
        <rFont val="맑은 고딕"/>
        <family val="3"/>
        <charset val="129"/>
        <scheme val="minor"/>
      </rPr>
      <t>な快</t>
    </r>
    <r>
      <rPr>
        <sz val="10"/>
        <color theme="1"/>
        <rFont val="맑은 고딕"/>
        <family val="2"/>
        <scheme val="minor"/>
      </rPr>
      <t>楽</t>
    </r>
    <r>
      <rPr>
        <sz val="10"/>
        <color theme="1"/>
        <rFont val="맑은 고딕"/>
        <family val="3"/>
        <charset val="129"/>
        <scheme val="minor"/>
      </rPr>
      <t>が全てです part.2</t>
    </r>
  </si>
  <si>
    <r>
      <t>猥褻とエッチは</t>
    </r>
    <r>
      <rPr>
        <sz val="10"/>
        <color theme="1"/>
        <rFont val="맑은 고딕"/>
        <family val="2"/>
        <scheme val="minor"/>
      </rPr>
      <t>変</t>
    </r>
    <r>
      <rPr>
        <sz val="10"/>
        <color theme="1"/>
        <rFont val="맑은 고딕"/>
        <family val="3"/>
        <charset val="129"/>
        <scheme val="minor"/>
      </rPr>
      <t>態です part.1</t>
    </r>
  </si>
  <si>
    <r>
      <t>猥褻とエッチは</t>
    </r>
    <r>
      <rPr>
        <sz val="10"/>
        <color theme="1"/>
        <rFont val="맑은 고딕"/>
        <family val="2"/>
        <scheme val="minor"/>
      </rPr>
      <t>変</t>
    </r>
    <r>
      <rPr>
        <sz val="10"/>
        <color theme="1"/>
        <rFont val="맑은 고딕"/>
        <family val="3"/>
        <charset val="129"/>
        <scheme val="minor"/>
      </rPr>
      <t>態です part.2</t>
    </r>
  </si>
  <si>
    <r>
      <t>巨乳</t>
    </r>
    <r>
      <rPr>
        <sz val="10"/>
        <color theme="1"/>
        <rFont val="맑은 고딕"/>
        <family val="2"/>
        <scheme val="minor"/>
      </rPr>
      <t>変</t>
    </r>
    <r>
      <rPr>
        <sz val="10"/>
        <color theme="1"/>
        <rFont val="맑은 고딕"/>
        <family val="3"/>
        <charset val="129"/>
        <scheme val="minor"/>
      </rPr>
      <t>態最高</t>
    </r>
    <r>
      <rPr>
        <sz val="10"/>
        <color theme="1"/>
        <rFont val="맑은 고딕"/>
        <family val="2"/>
        <scheme val="minor"/>
      </rPr>
      <t>悦楽</t>
    </r>
  </si>
  <si>
    <r>
      <t>快</t>
    </r>
    <r>
      <rPr>
        <sz val="10"/>
        <color theme="1"/>
        <rFont val="맑은 고딕"/>
        <family val="2"/>
        <scheme val="minor"/>
      </rPr>
      <t>楽</t>
    </r>
    <r>
      <rPr>
        <sz val="10"/>
        <color theme="1"/>
        <rFont val="맑은 고딕"/>
        <family val="3"/>
        <charset val="129"/>
        <scheme val="minor"/>
      </rPr>
      <t>悶絶緊縛遊</t>
    </r>
    <r>
      <rPr>
        <sz val="10"/>
        <color theme="1"/>
        <rFont val="맑은 고딕"/>
        <family val="2"/>
        <scheme val="minor"/>
      </rPr>
      <t>戯</t>
    </r>
    <r>
      <rPr>
        <sz val="10"/>
        <color theme="1"/>
        <rFont val="맑은 고딕"/>
        <family val="3"/>
        <charset val="129"/>
        <scheme val="minor"/>
      </rPr>
      <t xml:space="preserve"> part.1</t>
    </r>
  </si>
  <si>
    <r>
      <t>快</t>
    </r>
    <r>
      <rPr>
        <sz val="10"/>
        <color theme="1"/>
        <rFont val="맑은 고딕"/>
        <family val="2"/>
        <scheme val="minor"/>
      </rPr>
      <t>楽</t>
    </r>
    <r>
      <rPr>
        <sz val="10"/>
        <color theme="1"/>
        <rFont val="맑은 고딕"/>
        <family val="3"/>
        <charset val="129"/>
        <scheme val="minor"/>
      </rPr>
      <t>悶絶緊縛遊</t>
    </r>
    <r>
      <rPr>
        <sz val="10"/>
        <color theme="1"/>
        <rFont val="맑은 고딕"/>
        <family val="2"/>
        <scheme val="minor"/>
      </rPr>
      <t>戯</t>
    </r>
    <r>
      <rPr>
        <sz val="10"/>
        <color theme="1"/>
        <rFont val="맑은 고딕"/>
        <family val="3"/>
        <charset val="129"/>
        <scheme val="minor"/>
      </rPr>
      <t xml:space="preserve"> part.2</t>
    </r>
  </si>
  <si>
    <r>
      <t>グラマラス美人のエクスタシ</t>
    </r>
    <r>
      <rPr>
        <sz val="10"/>
        <color theme="1"/>
        <rFont val="맑은 고딕"/>
        <family val="2"/>
        <scheme val="minor"/>
      </rPr>
      <t>ー</t>
    </r>
    <r>
      <rPr>
        <sz val="10"/>
        <color theme="1"/>
        <rFont val="맑은 고딕"/>
        <family val="3"/>
        <charset val="129"/>
        <scheme val="minor"/>
      </rPr>
      <t>が</t>
    </r>
    <r>
      <rPr>
        <sz val="10"/>
        <color theme="1"/>
        <rFont val="맑은 고딕"/>
        <family val="2"/>
        <scheme val="minor"/>
      </rPr>
      <t>変</t>
    </r>
    <r>
      <rPr>
        <sz val="10"/>
        <color theme="1"/>
        <rFont val="맑은 고딕"/>
        <family val="3"/>
        <charset val="129"/>
        <scheme val="minor"/>
      </rPr>
      <t>態すぎ part.1</t>
    </r>
  </si>
  <si>
    <r>
      <t>グラマラス美人のエクスタシ</t>
    </r>
    <r>
      <rPr>
        <sz val="10"/>
        <color theme="1"/>
        <rFont val="맑은 고딕"/>
        <family val="2"/>
        <scheme val="minor"/>
      </rPr>
      <t>ー</t>
    </r>
    <r>
      <rPr>
        <sz val="10"/>
        <color theme="1"/>
        <rFont val="맑은 고딕"/>
        <family val="3"/>
        <charset val="129"/>
        <scheme val="minor"/>
      </rPr>
      <t>が</t>
    </r>
    <r>
      <rPr>
        <sz val="10"/>
        <color theme="1"/>
        <rFont val="맑은 고딕"/>
        <family val="2"/>
        <scheme val="minor"/>
      </rPr>
      <t>変</t>
    </r>
    <r>
      <rPr>
        <sz val="10"/>
        <color theme="1"/>
        <rFont val="맑은 고딕"/>
        <family val="3"/>
        <charset val="129"/>
        <scheme val="minor"/>
      </rPr>
      <t>態すぎ part.2</t>
    </r>
  </si>
  <si>
    <r>
      <rPr>
        <sz val="10"/>
        <color theme="1"/>
        <rFont val="맑은 고딕"/>
        <family val="2"/>
        <scheme val="minor"/>
      </rPr>
      <t>悩</t>
    </r>
    <r>
      <rPr>
        <sz val="10"/>
        <color theme="1"/>
        <rFont val="맑은 고딕"/>
        <family val="3"/>
        <charset val="129"/>
        <scheme val="minor"/>
      </rPr>
      <t>殺して欲しいコス美人懇願敏感ボディ</t>
    </r>
    <r>
      <rPr>
        <sz val="10"/>
        <color theme="1"/>
        <rFont val="맑은 고딕"/>
        <family val="2"/>
        <scheme val="minor"/>
      </rPr>
      <t>ー</t>
    </r>
  </si>
  <si>
    <r>
      <rPr>
        <sz val="10"/>
        <color theme="1"/>
        <rFont val="맑은 고딕"/>
        <family val="2"/>
        <scheme val="minor"/>
      </rPr>
      <t>乱</t>
    </r>
    <r>
      <rPr>
        <sz val="10"/>
        <color theme="1"/>
        <rFont val="맑은 고딕"/>
        <family val="3"/>
        <charset val="129"/>
        <scheme val="minor"/>
      </rPr>
      <t>れて下さいエッチだからいいんです part.1</t>
    </r>
  </si>
  <si>
    <r>
      <rPr>
        <sz val="10"/>
        <color theme="1"/>
        <rFont val="맑은 고딕"/>
        <family val="2"/>
        <scheme val="minor"/>
      </rPr>
      <t>乱</t>
    </r>
    <r>
      <rPr>
        <sz val="10"/>
        <color theme="1"/>
        <rFont val="맑은 고딕"/>
        <family val="3"/>
        <charset val="129"/>
        <scheme val="minor"/>
      </rPr>
      <t>れて下さいエッチだからいいんです part.2</t>
    </r>
  </si>
  <si>
    <r>
      <t>巨乳熟女美人がオ</t>
    </r>
    <r>
      <rPr>
        <sz val="10"/>
        <color theme="1"/>
        <rFont val="맑은 고딕"/>
        <family val="2"/>
        <scheme val="minor"/>
      </rPr>
      <t>ー</t>
    </r>
    <r>
      <rPr>
        <sz val="10"/>
        <color theme="1"/>
        <rFont val="맑은 고딕"/>
        <family val="3"/>
        <charset val="129"/>
        <scheme val="minor"/>
      </rPr>
      <t>ガズムで淫らになります Part.1</t>
    </r>
  </si>
  <si>
    <r>
      <t>巨乳熟女美人がオ</t>
    </r>
    <r>
      <rPr>
        <sz val="10"/>
        <color theme="1"/>
        <rFont val="맑은 고딕"/>
        <family val="2"/>
        <scheme val="minor"/>
      </rPr>
      <t>ー</t>
    </r>
    <r>
      <rPr>
        <sz val="10"/>
        <color theme="1"/>
        <rFont val="맑은 고딕"/>
        <family val="3"/>
        <charset val="129"/>
        <scheme val="minor"/>
      </rPr>
      <t>ガズムで淫らになります Part.2</t>
    </r>
  </si>
  <si>
    <r>
      <rPr>
        <sz val="10"/>
        <color theme="1"/>
        <rFont val="맑은 고딕"/>
        <family val="2"/>
        <scheme val="minor"/>
      </rPr>
      <t>悦楽</t>
    </r>
    <r>
      <rPr>
        <sz val="10"/>
        <color theme="1"/>
        <rFont val="맑은 고딕"/>
        <family val="3"/>
        <charset val="129"/>
        <scheme val="minor"/>
      </rPr>
      <t>な瞬間美人はイクのです Part.1</t>
    </r>
  </si>
  <si>
    <r>
      <rPr>
        <sz val="10"/>
        <color theme="1"/>
        <rFont val="맑은 고딕"/>
        <family val="2"/>
        <scheme val="minor"/>
      </rPr>
      <t>悦楽</t>
    </r>
    <r>
      <rPr>
        <sz val="10"/>
        <color theme="1"/>
        <rFont val="맑은 고딕"/>
        <family val="3"/>
        <charset val="129"/>
        <scheme val="minor"/>
      </rPr>
      <t>な瞬間美人はイクのです Part.2</t>
    </r>
  </si>
  <si>
    <r>
      <rPr>
        <sz val="10"/>
        <color theme="1"/>
        <rFont val="맑은 고딕"/>
        <family val="2"/>
        <scheme val="minor"/>
      </rPr>
      <t>悦楽</t>
    </r>
    <r>
      <rPr>
        <sz val="10"/>
        <color theme="1"/>
        <rFont val="맑은 고딕"/>
        <family val="3"/>
        <charset val="129"/>
        <scheme val="minor"/>
      </rPr>
      <t>な瞬間美人はイクのです Part.3</t>
    </r>
  </si>
  <si>
    <r>
      <t>快</t>
    </r>
    <r>
      <rPr>
        <sz val="10"/>
        <color theme="1"/>
        <rFont val="맑은 고딕"/>
        <family val="2"/>
        <scheme val="minor"/>
      </rPr>
      <t>楽</t>
    </r>
    <r>
      <rPr>
        <sz val="10"/>
        <color theme="1"/>
        <rFont val="맑은 고딕"/>
        <family val="3"/>
        <charset val="129"/>
        <scheme val="minor"/>
      </rPr>
      <t>悶絶アクメ最高！巨乳熟女 Part.1</t>
    </r>
  </si>
  <si>
    <r>
      <t>快</t>
    </r>
    <r>
      <rPr>
        <sz val="10"/>
        <color theme="1"/>
        <rFont val="맑은 고딕"/>
        <family val="2"/>
        <scheme val="minor"/>
      </rPr>
      <t>楽</t>
    </r>
    <r>
      <rPr>
        <sz val="10"/>
        <color theme="1"/>
        <rFont val="맑은 고딕"/>
        <family val="3"/>
        <charset val="129"/>
        <scheme val="minor"/>
      </rPr>
      <t>悶絶アクメ最高！巨乳熟女 Part.2</t>
    </r>
  </si>
  <si>
    <r>
      <t>快</t>
    </r>
    <r>
      <rPr>
        <sz val="10"/>
        <color theme="1"/>
        <rFont val="맑은 고딕"/>
        <family val="2"/>
        <scheme val="minor"/>
      </rPr>
      <t>楽</t>
    </r>
    <r>
      <rPr>
        <sz val="10"/>
        <color theme="1"/>
        <rFont val="맑은 고딕"/>
        <family val="3"/>
        <charset val="129"/>
        <scheme val="minor"/>
      </rPr>
      <t>悶絶アクメ最高！巨乳熟女 Part.3</t>
    </r>
  </si>
  <si>
    <r>
      <t>エクスタシ</t>
    </r>
    <r>
      <rPr>
        <sz val="10"/>
        <color theme="1"/>
        <rFont val="맑은 고딕"/>
        <family val="2"/>
        <scheme val="minor"/>
      </rPr>
      <t>ー</t>
    </r>
    <r>
      <rPr>
        <sz val="10"/>
        <color theme="1"/>
        <rFont val="맑은 고딕"/>
        <family val="3"/>
        <charset val="129"/>
        <scheme val="minor"/>
      </rPr>
      <t>感じるエロ美人</t>
    </r>
  </si>
  <si>
    <r>
      <t>悶絶快</t>
    </r>
    <r>
      <rPr>
        <sz val="10"/>
        <color theme="1"/>
        <rFont val="맑은 고딕"/>
        <family val="2"/>
        <scheme val="minor"/>
      </rPr>
      <t>楽</t>
    </r>
    <r>
      <rPr>
        <sz val="10"/>
        <color theme="1"/>
        <rFont val="맑은 고딕"/>
        <family val="3"/>
        <charset val="129"/>
        <scheme val="minor"/>
      </rPr>
      <t>で</t>
    </r>
    <r>
      <rPr>
        <sz val="10"/>
        <color theme="1"/>
        <rFont val="맑은 고딕"/>
        <family val="2"/>
        <scheme val="minor"/>
      </rPr>
      <t>気</t>
    </r>
    <r>
      <rPr>
        <sz val="10"/>
        <color theme="1"/>
        <rFont val="맑은 고딕"/>
        <family val="3"/>
        <charset val="129"/>
        <scheme val="minor"/>
      </rPr>
      <t>持ちいいことしたい熟女さん Part.1</t>
    </r>
  </si>
  <si>
    <r>
      <t>悶絶快</t>
    </r>
    <r>
      <rPr>
        <sz val="10"/>
        <color theme="1"/>
        <rFont val="맑은 고딕"/>
        <family val="2"/>
        <scheme val="minor"/>
      </rPr>
      <t>楽</t>
    </r>
    <r>
      <rPr>
        <sz val="10"/>
        <color theme="1"/>
        <rFont val="맑은 고딕"/>
        <family val="3"/>
        <charset val="129"/>
        <scheme val="minor"/>
      </rPr>
      <t>で</t>
    </r>
    <r>
      <rPr>
        <sz val="10"/>
        <color theme="1"/>
        <rFont val="맑은 고딕"/>
        <family val="2"/>
        <scheme val="minor"/>
      </rPr>
      <t>気</t>
    </r>
    <r>
      <rPr>
        <sz val="10"/>
        <color theme="1"/>
        <rFont val="맑은 고딕"/>
        <family val="3"/>
        <charset val="129"/>
        <scheme val="minor"/>
      </rPr>
      <t>持ちいいことしたい熟女さん Part.2</t>
    </r>
  </si>
  <si>
    <r>
      <rPr>
        <sz val="10"/>
        <color theme="1"/>
        <rFont val="맑은 고딕"/>
        <family val="2"/>
        <scheme val="minor"/>
      </rPr>
      <t>気</t>
    </r>
    <r>
      <rPr>
        <sz val="10"/>
        <color theme="1"/>
        <rFont val="맑은 고딕"/>
        <family val="3"/>
        <charset val="129"/>
        <scheme val="minor"/>
      </rPr>
      <t>持ちいいのが好き！美人懇願愛欲望Part.1</t>
    </r>
  </si>
  <si>
    <r>
      <rPr>
        <sz val="10"/>
        <color theme="1"/>
        <rFont val="맑은 고딕"/>
        <family val="2"/>
        <scheme val="minor"/>
      </rPr>
      <t>気</t>
    </r>
    <r>
      <rPr>
        <sz val="10"/>
        <color theme="1"/>
        <rFont val="맑은 고딕"/>
        <family val="3"/>
        <charset val="129"/>
        <scheme val="minor"/>
      </rPr>
      <t>持ちいいのが好き！美人懇願愛欲望Part.2</t>
    </r>
  </si>
  <si>
    <r>
      <t>だって濡れすぎてごめんなさい</t>
    </r>
    <r>
      <rPr>
        <sz val="10"/>
        <color theme="1"/>
        <rFont val="맑은 고딕"/>
        <family val="2"/>
        <scheme val="minor"/>
      </rPr>
      <t>気</t>
    </r>
    <r>
      <rPr>
        <sz val="10"/>
        <color theme="1"/>
        <rFont val="맑은 고딕"/>
        <family val="3"/>
        <charset val="129"/>
        <scheme val="minor"/>
      </rPr>
      <t>持ち良くて...Part.1</t>
    </r>
  </si>
  <si>
    <r>
      <t>だって濡れすぎてごめんなさい</t>
    </r>
    <r>
      <rPr>
        <sz val="10"/>
        <color theme="1"/>
        <rFont val="맑은 고딕"/>
        <family val="2"/>
        <scheme val="minor"/>
      </rPr>
      <t>気</t>
    </r>
    <r>
      <rPr>
        <sz val="10"/>
        <color theme="1"/>
        <rFont val="맑은 고딕"/>
        <family val="3"/>
        <charset val="129"/>
        <scheme val="minor"/>
      </rPr>
      <t>持ち良くて...Part.2</t>
    </r>
  </si>
  <si>
    <r>
      <t>電光石火のエクスタシ</t>
    </r>
    <r>
      <rPr>
        <sz val="10"/>
        <color theme="1"/>
        <rFont val="맑은 고딕"/>
        <family val="2"/>
        <scheme val="minor"/>
      </rPr>
      <t>ー</t>
    </r>
    <r>
      <rPr>
        <sz val="10"/>
        <color theme="1"/>
        <rFont val="맑은 고딕"/>
        <family val="3"/>
        <charset val="129"/>
        <scheme val="minor"/>
      </rPr>
      <t>美女降臨 Part.1</t>
    </r>
  </si>
  <si>
    <r>
      <t>電光石火のエクスタシ</t>
    </r>
    <r>
      <rPr>
        <sz val="10"/>
        <color theme="1"/>
        <rFont val="맑은 고딕"/>
        <family val="2"/>
        <scheme val="minor"/>
      </rPr>
      <t>ー</t>
    </r>
    <r>
      <rPr>
        <sz val="10"/>
        <color theme="1"/>
        <rFont val="맑은 고딕"/>
        <family val="3"/>
        <charset val="129"/>
        <scheme val="minor"/>
      </rPr>
      <t>美女降臨 Part.2</t>
    </r>
  </si>
  <si>
    <r>
      <t>電光石火のエクスタシ</t>
    </r>
    <r>
      <rPr>
        <sz val="10"/>
        <color theme="1"/>
        <rFont val="맑은 고딕"/>
        <family val="2"/>
        <scheme val="minor"/>
      </rPr>
      <t>ー</t>
    </r>
    <r>
      <rPr>
        <sz val="10"/>
        <color theme="1"/>
        <rFont val="맑은 고딕"/>
        <family val="3"/>
        <charset val="129"/>
        <scheme val="minor"/>
      </rPr>
      <t>美女降臨 Part.3</t>
    </r>
  </si>
  <si>
    <r>
      <t>私は淫らな瞬間が大好きです</t>
    </r>
    <r>
      <rPr>
        <sz val="10"/>
        <color theme="1"/>
        <rFont val="맑은 고딕"/>
        <family val="2"/>
        <scheme val="minor"/>
      </rPr>
      <t>変</t>
    </r>
    <r>
      <rPr>
        <sz val="10"/>
        <color theme="1"/>
        <rFont val="맑은 고딕"/>
        <family val="3"/>
        <charset val="129"/>
        <scheme val="minor"/>
      </rPr>
      <t>態です Part.1</t>
    </r>
  </si>
  <si>
    <r>
      <t>私は淫らな瞬間が大好きです</t>
    </r>
    <r>
      <rPr>
        <sz val="10"/>
        <color theme="1"/>
        <rFont val="맑은 고딕"/>
        <family val="2"/>
        <scheme val="minor"/>
      </rPr>
      <t>変</t>
    </r>
    <r>
      <rPr>
        <sz val="10"/>
        <color theme="1"/>
        <rFont val="맑은 고딕"/>
        <family val="3"/>
        <charset val="129"/>
        <scheme val="minor"/>
      </rPr>
      <t>態です Part.2</t>
    </r>
  </si>
  <si>
    <r>
      <t>私は淫らな瞬間が大好きです</t>
    </r>
    <r>
      <rPr>
        <sz val="10"/>
        <color theme="1"/>
        <rFont val="맑은 고딕"/>
        <family val="2"/>
        <scheme val="minor"/>
      </rPr>
      <t>変</t>
    </r>
    <r>
      <rPr>
        <sz val="10"/>
        <color theme="1"/>
        <rFont val="맑은 고딕"/>
        <family val="3"/>
        <charset val="129"/>
        <scheme val="minor"/>
      </rPr>
      <t>態です Part.3</t>
    </r>
  </si>
  <si>
    <r>
      <rPr>
        <sz val="10"/>
        <color theme="1"/>
        <rFont val="맑은 고딕"/>
        <family val="2"/>
        <scheme val="minor"/>
      </rPr>
      <t>気</t>
    </r>
    <r>
      <rPr>
        <sz val="10"/>
        <color theme="1"/>
        <rFont val="맑은 고딕"/>
        <family val="3"/>
        <charset val="129"/>
        <scheme val="minor"/>
      </rPr>
      <t>持ちいいなんて知らなかった私 Part.1（ZZZM-1653）</t>
    </r>
  </si>
  <si>
    <r>
      <rPr>
        <sz val="10"/>
        <color theme="1"/>
        <rFont val="맑은 고딕"/>
        <family val="2"/>
        <scheme val="minor"/>
      </rPr>
      <t>気</t>
    </r>
    <r>
      <rPr>
        <sz val="10"/>
        <color theme="1"/>
        <rFont val="맑은 고딕"/>
        <family val="3"/>
        <charset val="129"/>
        <scheme val="minor"/>
      </rPr>
      <t>持ちいいなんて知らなかった私 Part.2（ZZZM-1654）</t>
    </r>
  </si>
  <si>
    <r>
      <t>爆乳の</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楽絵巻</t>
    </r>
    <r>
      <rPr>
        <sz val="10"/>
        <color theme="1"/>
        <rFont val="맑은 고딕"/>
        <family val="3"/>
        <charset val="129"/>
        <scheme val="minor"/>
      </rPr>
      <t xml:space="preserve"> Part.1</t>
    </r>
  </si>
  <si>
    <r>
      <t>爆乳の</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楽絵巻</t>
    </r>
    <r>
      <rPr>
        <sz val="10"/>
        <color theme="1"/>
        <rFont val="맑은 고딕"/>
        <family val="3"/>
        <charset val="129"/>
        <scheme val="minor"/>
      </rPr>
      <t xml:space="preserve"> Part.2</t>
    </r>
  </si>
  <si>
    <r>
      <t>爆乳の</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楽絵巻</t>
    </r>
    <r>
      <rPr>
        <sz val="10"/>
        <color theme="1"/>
        <rFont val="맑은 고딕"/>
        <family val="3"/>
        <charset val="129"/>
        <scheme val="minor"/>
      </rPr>
      <t xml:space="preserve"> Part.3</t>
    </r>
  </si>
  <si>
    <r>
      <t>爆乳の</t>
    </r>
    <r>
      <rPr>
        <sz val="10"/>
        <color theme="1"/>
        <rFont val="맑은 고딕"/>
        <family val="2"/>
        <scheme val="minor"/>
      </rPr>
      <t>悦楽</t>
    </r>
    <r>
      <rPr>
        <sz val="10"/>
        <color theme="1"/>
        <rFont val="맑은 고딕"/>
        <family val="3"/>
        <charset val="129"/>
        <scheme val="minor"/>
      </rPr>
      <t>快</t>
    </r>
    <r>
      <rPr>
        <sz val="10"/>
        <color theme="1"/>
        <rFont val="맑은 고딕"/>
        <family val="2"/>
        <scheme val="minor"/>
      </rPr>
      <t>楽絵巻</t>
    </r>
    <r>
      <rPr>
        <sz val="10"/>
        <color theme="1"/>
        <rFont val="맑은 고딕"/>
        <family val="3"/>
        <charset val="129"/>
        <scheme val="minor"/>
      </rPr>
      <t xml:space="preserve"> Part.4</t>
    </r>
  </si>
  <si>
    <r>
      <t>スケベな</t>
    </r>
    <r>
      <rPr>
        <sz val="10"/>
        <color theme="1"/>
        <rFont val="맑은 고딕"/>
        <family val="2"/>
        <scheme val="minor"/>
      </rPr>
      <t>娯楽</t>
    </r>
    <r>
      <rPr>
        <sz val="10"/>
        <color theme="1"/>
        <rFont val="맑은 고딕"/>
        <family val="3"/>
        <charset val="129"/>
        <scheme val="minor"/>
      </rPr>
      <t>は淫らな瞬間 Part.1</t>
    </r>
  </si>
  <si>
    <r>
      <t>スケベな</t>
    </r>
    <r>
      <rPr>
        <sz val="10"/>
        <color theme="1"/>
        <rFont val="맑은 고딕"/>
        <family val="2"/>
        <scheme val="minor"/>
      </rPr>
      <t>娯楽</t>
    </r>
    <r>
      <rPr>
        <sz val="10"/>
        <color theme="1"/>
        <rFont val="맑은 고딕"/>
        <family val="3"/>
        <charset val="129"/>
        <scheme val="minor"/>
      </rPr>
      <t>は淫らな瞬間 Part.2</t>
    </r>
  </si>
  <si>
    <r>
      <t>スケベな</t>
    </r>
    <r>
      <rPr>
        <sz val="10"/>
        <color theme="1"/>
        <rFont val="맑은 고딕"/>
        <family val="2"/>
        <scheme val="minor"/>
      </rPr>
      <t>娯楽</t>
    </r>
    <r>
      <rPr>
        <sz val="10"/>
        <color theme="1"/>
        <rFont val="맑은 고딕"/>
        <family val="3"/>
        <charset val="129"/>
        <scheme val="minor"/>
      </rPr>
      <t>は淫らな瞬間 Part.3</t>
    </r>
  </si>
  <si>
    <r>
      <t>美人最高！エクスタシ</t>
    </r>
    <r>
      <rPr>
        <sz val="10"/>
        <color theme="1"/>
        <rFont val="맑은 고딕"/>
        <family val="2"/>
        <scheme val="minor"/>
      </rPr>
      <t>ー気</t>
    </r>
    <r>
      <rPr>
        <sz val="10"/>
        <color theme="1"/>
        <rFont val="맑은 고딕"/>
        <family val="3"/>
        <charset val="129"/>
        <scheme val="minor"/>
      </rPr>
      <t>持ちいいんです Part.1</t>
    </r>
  </si>
  <si>
    <r>
      <t>美人最高！エクスタシ</t>
    </r>
    <r>
      <rPr>
        <sz val="10"/>
        <color theme="1"/>
        <rFont val="맑은 고딕"/>
        <family val="2"/>
        <scheme val="minor"/>
      </rPr>
      <t>ー気</t>
    </r>
    <r>
      <rPr>
        <sz val="10"/>
        <color theme="1"/>
        <rFont val="맑은 고딕"/>
        <family val="3"/>
        <charset val="129"/>
        <scheme val="minor"/>
      </rPr>
      <t>持ちいいんです Part.2</t>
    </r>
  </si>
  <si>
    <r>
      <t>美人最高！エクスタシ</t>
    </r>
    <r>
      <rPr>
        <sz val="10"/>
        <color theme="1"/>
        <rFont val="맑은 고딕"/>
        <family val="2"/>
        <scheme val="minor"/>
      </rPr>
      <t>ー気</t>
    </r>
    <r>
      <rPr>
        <sz val="10"/>
        <color theme="1"/>
        <rFont val="맑은 고딕"/>
        <family val="3"/>
        <charset val="129"/>
        <scheme val="minor"/>
      </rPr>
      <t>持ちいいんです Part.3</t>
    </r>
  </si>
  <si>
    <r>
      <t>エッチを一</t>
    </r>
    <r>
      <rPr>
        <sz val="10"/>
        <color theme="1"/>
        <rFont val="맑은 고딕"/>
        <family val="2"/>
        <scheme val="minor"/>
      </rPr>
      <t>緒</t>
    </r>
    <r>
      <rPr>
        <sz val="10"/>
        <color theme="1"/>
        <rFont val="맑은 고딕"/>
        <family val="3"/>
        <charset val="129"/>
        <scheme val="minor"/>
      </rPr>
      <t>に感じましょう Part.1</t>
    </r>
  </si>
  <si>
    <r>
      <t>エッチを一</t>
    </r>
    <r>
      <rPr>
        <sz val="10"/>
        <color theme="1"/>
        <rFont val="맑은 고딕"/>
        <family val="2"/>
        <scheme val="minor"/>
      </rPr>
      <t>緒</t>
    </r>
    <r>
      <rPr>
        <sz val="10"/>
        <color theme="1"/>
        <rFont val="맑은 고딕"/>
        <family val="3"/>
        <charset val="129"/>
        <scheme val="minor"/>
      </rPr>
      <t>に感じましょう Part.2</t>
    </r>
  </si>
  <si>
    <r>
      <t>グラマ</t>
    </r>
    <r>
      <rPr>
        <sz val="10"/>
        <color theme="1"/>
        <rFont val="맑은 고딕"/>
        <family val="2"/>
        <scheme val="minor"/>
      </rPr>
      <t>ー</t>
    </r>
    <r>
      <rPr>
        <sz val="10"/>
        <color theme="1"/>
        <rFont val="맑은 고딕"/>
        <family val="3"/>
        <charset val="129"/>
        <scheme val="minor"/>
      </rPr>
      <t>美人です！</t>
    </r>
    <r>
      <rPr>
        <sz val="10"/>
        <color theme="1"/>
        <rFont val="맑은 고딕"/>
        <family val="2"/>
        <scheme val="minor"/>
      </rPr>
      <t>気</t>
    </r>
    <r>
      <rPr>
        <sz val="10"/>
        <color theme="1"/>
        <rFont val="맑은 고딕"/>
        <family val="3"/>
        <charset val="129"/>
        <scheme val="minor"/>
      </rPr>
      <t>持ちいいことしたい。Part.1</t>
    </r>
  </si>
  <si>
    <r>
      <t>グラマ</t>
    </r>
    <r>
      <rPr>
        <sz val="10"/>
        <color theme="1"/>
        <rFont val="맑은 고딕"/>
        <family val="2"/>
        <scheme val="minor"/>
      </rPr>
      <t>ー</t>
    </r>
    <r>
      <rPr>
        <sz val="10"/>
        <color theme="1"/>
        <rFont val="맑은 고딕"/>
        <family val="3"/>
        <charset val="129"/>
        <scheme val="minor"/>
      </rPr>
      <t>美人です！</t>
    </r>
    <r>
      <rPr>
        <sz val="10"/>
        <color theme="1"/>
        <rFont val="맑은 고딕"/>
        <family val="2"/>
        <scheme val="minor"/>
      </rPr>
      <t>気</t>
    </r>
    <r>
      <rPr>
        <sz val="10"/>
        <color theme="1"/>
        <rFont val="맑은 고딕"/>
        <family val="3"/>
        <charset val="129"/>
        <scheme val="minor"/>
      </rPr>
      <t>持ちいいことしたい。Part.2</t>
    </r>
  </si>
  <si>
    <r>
      <t>グラマ</t>
    </r>
    <r>
      <rPr>
        <sz val="10"/>
        <color theme="1"/>
        <rFont val="맑은 고딕"/>
        <family val="2"/>
        <scheme val="minor"/>
      </rPr>
      <t>ー</t>
    </r>
    <r>
      <rPr>
        <sz val="10"/>
        <color theme="1"/>
        <rFont val="맑은 고딕"/>
        <family val="3"/>
        <charset val="129"/>
        <scheme val="minor"/>
      </rPr>
      <t>美人です！</t>
    </r>
    <r>
      <rPr>
        <sz val="10"/>
        <color theme="1"/>
        <rFont val="맑은 고딕"/>
        <family val="2"/>
        <scheme val="minor"/>
      </rPr>
      <t>気</t>
    </r>
    <r>
      <rPr>
        <sz val="10"/>
        <color theme="1"/>
        <rFont val="맑은 고딕"/>
        <family val="3"/>
        <charset val="129"/>
        <scheme val="minor"/>
      </rPr>
      <t>持ちいいことしたい。Part.3</t>
    </r>
  </si>
  <si>
    <r>
      <t>グラマ</t>
    </r>
    <r>
      <rPr>
        <sz val="10"/>
        <color theme="1"/>
        <rFont val="맑은 고딕"/>
        <family val="2"/>
        <scheme val="minor"/>
      </rPr>
      <t>ー</t>
    </r>
    <r>
      <rPr>
        <sz val="10"/>
        <color theme="1"/>
        <rFont val="맑은 고딕"/>
        <family val="3"/>
        <charset val="129"/>
        <scheme val="minor"/>
      </rPr>
      <t>美人です！</t>
    </r>
    <r>
      <rPr>
        <sz val="10"/>
        <color theme="1"/>
        <rFont val="맑은 고딕"/>
        <family val="2"/>
        <scheme val="minor"/>
      </rPr>
      <t>気</t>
    </r>
    <r>
      <rPr>
        <sz val="10"/>
        <color theme="1"/>
        <rFont val="맑은 고딕"/>
        <family val="3"/>
        <charset val="129"/>
        <scheme val="minor"/>
      </rPr>
      <t>持ちいいことしたい。Part.4</t>
    </r>
  </si>
  <si>
    <r>
      <rPr>
        <sz val="10"/>
        <color theme="1"/>
        <rFont val="맑은 고딕"/>
        <family val="2"/>
        <scheme val="minor"/>
      </rPr>
      <t>清</t>
    </r>
    <r>
      <rPr>
        <sz val="10"/>
        <color theme="1"/>
        <rFont val="맑은 고딕"/>
        <family val="3"/>
        <charset val="129"/>
        <scheme val="minor"/>
      </rPr>
      <t>楚な美人マダム Part.1</t>
    </r>
  </si>
  <si>
    <r>
      <rPr>
        <sz val="10"/>
        <color theme="1"/>
        <rFont val="맑은 고딕"/>
        <family val="2"/>
        <scheme val="minor"/>
      </rPr>
      <t>清</t>
    </r>
    <r>
      <rPr>
        <sz val="10"/>
        <color theme="1"/>
        <rFont val="맑은 고딕"/>
        <family val="3"/>
        <charset val="129"/>
        <scheme val="minor"/>
      </rPr>
      <t>楚な美人マダム Part.2</t>
    </r>
  </si>
  <si>
    <r>
      <rPr>
        <sz val="10"/>
        <color theme="1"/>
        <rFont val="맑은 고딕"/>
        <family val="2"/>
        <scheme val="minor"/>
      </rPr>
      <t>清</t>
    </r>
    <r>
      <rPr>
        <sz val="10"/>
        <color theme="1"/>
        <rFont val="맑은 고딕"/>
        <family val="3"/>
        <charset val="129"/>
        <scheme val="minor"/>
      </rPr>
      <t>楚な美人マダム Part.3.</t>
    </r>
  </si>
  <si>
    <r>
      <t>色</t>
    </r>
    <r>
      <rPr>
        <sz val="10"/>
        <color theme="1"/>
        <rFont val="맑은 고딕"/>
        <family val="2"/>
        <scheme val="minor"/>
      </rPr>
      <t>気</t>
    </r>
    <r>
      <rPr>
        <sz val="10"/>
        <color theme="1"/>
        <rFont val="맑은 고딕"/>
        <family val="3"/>
        <charset val="129"/>
        <scheme val="minor"/>
      </rPr>
      <t>あるマダムも性の虜です Part.1</t>
    </r>
  </si>
  <si>
    <r>
      <t>漆</t>
    </r>
    <r>
      <rPr>
        <sz val="10"/>
        <rFont val="맑은 고딕"/>
        <family val="2"/>
        <charset val="128"/>
        <scheme val="minor"/>
      </rPr>
      <t>黒</t>
    </r>
    <r>
      <rPr>
        <sz val="10"/>
        <rFont val="맑은 고딕"/>
        <family val="3"/>
        <charset val="129"/>
        <scheme val="minor"/>
      </rPr>
      <t>のBIGチン棒 1</t>
    </r>
  </si>
  <si>
    <r>
      <t>デカメロン秘</t>
    </r>
    <r>
      <rPr>
        <sz val="10"/>
        <rFont val="맑은 고딕"/>
        <family val="2"/>
        <charset val="128"/>
        <scheme val="minor"/>
      </rPr>
      <t>伝</t>
    </r>
    <r>
      <rPr>
        <sz val="10"/>
        <rFont val="맑은 고딕"/>
        <family val="3"/>
        <charset val="129"/>
        <scheme val="minor"/>
      </rPr>
      <t xml:space="preserve"> ボヨヨン巨乳 Vol.3</t>
    </r>
  </si>
  <si>
    <r>
      <t>素人ナンパGET！！No.242 ライジングスプラッシュ 金たまや</t>
    </r>
    <r>
      <rPr>
        <sz val="10"/>
        <rFont val="맑은 고딕"/>
        <family val="2"/>
        <charset val="128"/>
        <scheme val="minor"/>
      </rPr>
      <t>ー</t>
    </r>
    <r>
      <rPr>
        <sz val="10"/>
        <rFont val="맑은 고딕"/>
        <family val="3"/>
        <charset val="129"/>
        <scheme val="minor"/>
      </rPr>
      <t>！ロケットHANABI編</t>
    </r>
  </si>
  <si>
    <r>
      <t>一生に一度の神体</t>
    </r>
    <r>
      <rPr>
        <sz val="10"/>
        <rFont val="맑은 고딕"/>
        <family val="2"/>
        <charset val="128"/>
        <scheme val="minor"/>
      </rPr>
      <t>験</t>
    </r>
    <r>
      <rPr>
        <sz val="10"/>
        <rFont val="맑은 고딕"/>
        <family val="3"/>
        <charset val="129"/>
        <scheme val="minor"/>
      </rPr>
      <t>！ 街を</t>
    </r>
    <r>
      <rPr>
        <sz val="10"/>
        <rFont val="맑은 고딕"/>
        <family val="2"/>
        <charset val="128"/>
        <scheme val="minor"/>
      </rPr>
      <t>歩</t>
    </r>
    <r>
      <rPr>
        <sz val="10"/>
        <rFont val="맑은 고딕"/>
        <family val="3"/>
        <charset val="129"/>
        <scheme val="minor"/>
      </rPr>
      <t>いてたらあの人</t>
    </r>
    <r>
      <rPr>
        <sz val="10"/>
        <rFont val="맑은 고딕"/>
        <family val="2"/>
        <charset val="128"/>
        <scheme val="minor"/>
      </rPr>
      <t>気</t>
    </r>
    <r>
      <rPr>
        <sz val="10"/>
        <rFont val="맑은 고딕"/>
        <family val="3"/>
        <charset val="129"/>
        <scheme val="minor"/>
      </rPr>
      <t>女優からまさかの逆ナン！ まさかの生中出し！</t>
    </r>
  </si>
  <si>
    <r>
      <t>これが世界基準！ 麗しのスレンダ</t>
    </r>
    <r>
      <rPr>
        <sz val="10"/>
        <rFont val="맑은 고딕"/>
        <family val="2"/>
        <charset val="128"/>
        <scheme val="minor"/>
      </rPr>
      <t>ー</t>
    </r>
    <r>
      <rPr>
        <sz val="10"/>
        <rFont val="맑은 고딕"/>
        <family val="3"/>
        <charset val="129"/>
        <scheme val="minor"/>
      </rPr>
      <t>ボイン女優 安心してください、くびれてますよ PART2</t>
    </r>
  </si>
  <si>
    <r>
      <t>アイドル美少女オナホレイヤ</t>
    </r>
    <r>
      <rPr>
        <sz val="10"/>
        <rFont val="맑은 고딕"/>
        <family val="2"/>
        <charset val="128"/>
        <scheme val="minor"/>
      </rPr>
      <t>ー</t>
    </r>
  </si>
  <si>
    <r>
      <t>オ</t>
    </r>
    <r>
      <rPr>
        <sz val="10"/>
        <rFont val="맑은 고딕"/>
        <family val="2"/>
        <charset val="128"/>
        <scheme val="minor"/>
      </rPr>
      <t>ー</t>
    </r>
    <r>
      <rPr>
        <sz val="10"/>
        <rFont val="맑은 고딕"/>
        <family val="3"/>
        <charset val="129"/>
        <scheme val="minor"/>
      </rPr>
      <t>ル主</t>
    </r>
    <r>
      <rPr>
        <sz val="10"/>
        <rFont val="맑은 고딕"/>
        <family val="2"/>
        <charset val="128"/>
        <scheme val="minor"/>
      </rPr>
      <t>観</t>
    </r>
    <r>
      <rPr>
        <sz val="10"/>
        <rFont val="맑은 고딕"/>
        <family val="3"/>
        <charset val="129"/>
        <scheme val="minor"/>
      </rPr>
      <t>フェラチオベスト もっとワタシを見つめて！ もっと咥えさせて！ 100％美女に見つめられながらザ</t>
    </r>
    <r>
      <rPr>
        <sz val="10"/>
        <rFont val="맑은 고딕"/>
        <family val="2"/>
        <charset val="128"/>
        <scheme val="minor"/>
      </rPr>
      <t>ー</t>
    </r>
    <r>
      <rPr>
        <sz val="10"/>
        <rFont val="맑은 고딕"/>
        <family val="3"/>
        <charset val="129"/>
        <scheme val="minor"/>
      </rPr>
      <t>メン大量</t>
    </r>
    <r>
      <rPr>
        <sz val="10"/>
        <rFont val="맑은 고딕"/>
        <family val="2"/>
        <charset val="128"/>
        <scheme val="minor"/>
      </rPr>
      <t>発</t>
    </r>
    <r>
      <rPr>
        <sz val="10"/>
        <rFont val="맑은 고딕"/>
        <family val="3"/>
        <charset val="129"/>
        <scheme val="minor"/>
      </rPr>
      <t>射！！</t>
    </r>
  </si>
  <si>
    <r>
      <t>シロウト</t>
    </r>
    <r>
      <rPr>
        <sz val="10"/>
        <rFont val="맑은 고딕"/>
        <family val="2"/>
        <charset val="128"/>
        <scheme val="minor"/>
      </rPr>
      <t>観</t>
    </r>
    <r>
      <rPr>
        <sz val="10"/>
        <rFont val="맑은 고딕"/>
        <family val="3"/>
        <charset val="129"/>
        <scheme val="minor"/>
      </rPr>
      <t>察 モニタリング 逮捕しちゃうぞ！痴女ポリスが素人男子にエッチな取り締まりで</t>
    </r>
    <r>
      <rPr>
        <sz val="10"/>
        <rFont val="맑은 고딕"/>
        <family val="2"/>
        <charset val="128"/>
        <scheme val="minor"/>
      </rPr>
      <t>強</t>
    </r>
    <r>
      <rPr>
        <sz val="10"/>
        <rFont val="맑은 고딕"/>
        <family val="3"/>
        <charset val="129"/>
        <scheme val="minor"/>
      </rPr>
      <t>●射精！DVD販</t>
    </r>
    <r>
      <rPr>
        <sz val="10"/>
        <rFont val="맑은 고딕"/>
        <family val="2"/>
        <charset val="128"/>
        <scheme val="minor"/>
      </rPr>
      <t>売</t>
    </r>
    <r>
      <rPr>
        <sz val="10"/>
        <rFont val="맑은 고딕"/>
        <family val="3"/>
        <charset val="129"/>
        <scheme val="minor"/>
      </rPr>
      <t>店編 ＆ 10</t>
    </r>
    <r>
      <rPr>
        <sz val="10"/>
        <rFont val="맑은 고딕"/>
        <family val="2"/>
        <charset val="128"/>
        <scheme val="minor"/>
      </rPr>
      <t>発</t>
    </r>
    <r>
      <rPr>
        <sz val="10"/>
        <rFont val="맑은 고딕"/>
        <family val="3"/>
        <charset val="129"/>
        <scheme val="minor"/>
      </rPr>
      <t>ヌくまで</t>
    </r>
    <r>
      <rPr>
        <sz val="10"/>
        <rFont val="맑은 고딕"/>
        <family val="2"/>
        <charset val="128"/>
        <scheme val="minor"/>
      </rPr>
      <t>帰</t>
    </r>
    <r>
      <rPr>
        <sz val="10"/>
        <rFont val="맑은 고딕"/>
        <family val="3"/>
        <charset val="129"/>
        <scheme val="minor"/>
      </rPr>
      <t>れまてん編 AIKA</t>
    </r>
  </si>
  <si>
    <r>
      <t>コレクタ</t>
    </r>
    <r>
      <rPr>
        <sz val="10"/>
        <rFont val="맑은 고딕"/>
        <family val="2"/>
        <charset val="128"/>
        <scheme val="minor"/>
      </rPr>
      <t>ー</t>
    </r>
    <r>
      <rPr>
        <sz val="10"/>
        <rFont val="맑은 고딕"/>
        <family val="3"/>
        <charset val="129"/>
        <scheme val="minor"/>
      </rPr>
      <t xml:space="preserve"> 私が中出し肉便器に</t>
    </r>
    <r>
      <rPr>
        <sz val="10"/>
        <rFont val="맑은 고딕"/>
        <family val="2"/>
        <charset val="128"/>
        <scheme val="minor"/>
      </rPr>
      <t>堕</t>
    </r>
    <r>
      <rPr>
        <sz val="10"/>
        <rFont val="맑은 고딕"/>
        <family val="3"/>
        <charset val="129"/>
        <scheme val="minor"/>
      </rPr>
      <t>ちるまでの7日間の調</t>
    </r>
    <r>
      <rPr>
        <sz val="10"/>
        <rFont val="맑은 고딕"/>
        <family val="2"/>
        <charset val="128"/>
        <scheme val="minor"/>
      </rPr>
      <t>教</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沙月ふみの</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</si>
  <si>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で潜在エロ欲求を引き出された人妻たち vol.4</t>
    </r>
  </si>
  <si>
    <r>
      <t>（新人）北</t>
    </r>
    <r>
      <rPr>
        <sz val="10"/>
        <rFont val="맑은 고딕"/>
        <family val="2"/>
        <charset val="128"/>
        <scheme val="minor"/>
      </rPr>
      <t>欧</t>
    </r>
    <r>
      <rPr>
        <sz val="10"/>
        <rFont val="맑은 고딕"/>
        <family val="3"/>
        <charset val="129"/>
        <scheme val="minor"/>
      </rPr>
      <t>ブロンド天使が衝</t>
    </r>
    <r>
      <rPr>
        <sz val="10"/>
        <rFont val="맑은 고딕"/>
        <family val="2"/>
        <charset val="128"/>
        <scheme val="minor"/>
      </rPr>
      <t>撃</t>
    </r>
    <r>
      <rPr>
        <sz val="10"/>
        <rFont val="맑은 고딕"/>
        <family val="3"/>
        <charset val="129"/>
        <scheme val="minor"/>
      </rPr>
      <t>デビュ</t>
    </r>
    <r>
      <rPr>
        <sz val="10"/>
        <rFont val="맑은 고딕"/>
        <family val="2"/>
        <charset val="128"/>
        <scheme val="minor"/>
      </rPr>
      <t>ー</t>
    </r>
    <r>
      <rPr>
        <sz val="10"/>
        <rFont val="맑은 고딕"/>
        <family val="3"/>
        <charset val="129"/>
        <scheme val="minor"/>
      </rPr>
      <t>！奇跡の美少女 サンディ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パ</t>
    </r>
    <r>
      <rPr>
        <sz val="10"/>
        <rFont val="맑은 고딕"/>
        <family val="2"/>
        <charset val="128"/>
        <scheme val="minor"/>
      </rPr>
      <t>ー</t>
    </r>
    <r>
      <rPr>
        <sz val="10"/>
        <rFont val="맑은 고딕"/>
        <family val="3"/>
        <charset val="129"/>
        <scheme val="minor"/>
      </rPr>
      <t xml:space="preserve">クス </t>
    </r>
    <r>
      <rPr>
        <sz val="10"/>
        <rFont val="맑은 고딕"/>
        <family val="2"/>
        <charset val="128"/>
        <scheme val="minor"/>
      </rPr>
      <t>専属</t>
    </r>
    <r>
      <rPr>
        <sz val="10"/>
        <rFont val="맑은 고딕"/>
        <family val="3"/>
        <charset val="129"/>
        <scheme val="minor"/>
      </rPr>
      <t>Debut！</t>
    </r>
  </si>
  <si>
    <r>
      <t>台</t>
    </r>
    <r>
      <rPr>
        <sz val="10"/>
        <rFont val="맑은 고딕"/>
        <family val="2"/>
        <charset val="128"/>
        <scheme val="minor"/>
      </rPr>
      <t>湾</t>
    </r>
    <r>
      <rPr>
        <sz val="10"/>
        <rFont val="맑은 고딕"/>
        <family val="3"/>
        <charset val="129"/>
        <scheme val="minor"/>
      </rPr>
      <t>で見つけた純朴シロウト産地直送Debut！天然剛毛の女神</t>
    </r>
    <r>
      <rPr>
        <sz val="10"/>
        <rFont val="맑은 고딕"/>
        <family val="2"/>
        <charset val="128"/>
        <scheme val="minor"/>
      </rPr>
      <t>様</t>
    </r>
    <r>
      <rPr>
        <sz val="10"/>
        <rFont val="맑은 고딕"/>
        <family val="3"/>
        <charset val="129"/>
        <scheme val="minor"/>
      </rPr>
      <t>！美玲</t>
    </r>
  </si>
  <si>
    <r>
      <t>マチアプちゃん！オタク系ピュアガ</t>
    </r>
    <r>
      <rPr>
        <sz val="10"/>
        <rFont val="맑은 고딕"/>
        <family val="2"/>
        <charset val="128"/>
        <scheme val="minor"/>
      </rPr>
      <t>ー</t>
    </r>
    <r>
      <rPr>
        <sz val="10"/>
        <rFont val="맑은 고딕"/>
        <family val="3"/>
        <charset val="129"/>
        <scheme val="minor"/>
      </rPr>
      <t>ルと店</t>
    </r>
    <r>
      <rPr>
        <sz val="10"/>
        <rFont val="맑은 고딕"/>
        <family val="2"/>
        <charset val="128"/>
        <scheme val="minor"/>
      </rPr>
      <t>内</t>
    </r>
    <r>
      <rPr>
        <sz val="10"/>
        <rFont val="맑은 고딕"/>
        <family val="3"/>
        <charset val="129"/>
        <scheme val="minor"/>
      </rPr>
      <t>露出デ</t>
    </r>
    <r>
      <rPr>
        <sz val="10"/>
        <rFont val="맑은 고딕"/>
        <family val="2"/>
        <charset val="128"/>
        <scheme val="minor"/>
      </rPr>
      <t>ー</t>
    </r>
    <r>
      <rPr>
        <sz val="10"/>
        <rFont val="맑은 고딕"/>
        <family val="3"/>
        <charset val="129"/>
        <scheme val="minor"/>
      </rPr>
      <t>ト！はじめての生ハメ中出しエッチ！（Sさん 22</t>
    </r>
    <r>
      <rPr>
        <sz val="10"/>
        <rFont val="맑은 고딕"/>
        <family val="2"/>
        <charset val="128"/>
        <scheme val="minor"/>
      </rPr>
      <t>歳</t>
    </r>
    <r>
      <rPr>
        <sz val="10"/>
        <rFont val="맑은 고딕"/>
        <family val="3"/>
        <charset val="129"/>
        <scheme val="minor"/>
      </rPr>
      <t xml:space="preserve"> 美容</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校生）</t>
    </r>
  </si>
  <si>
    <r>
      <t>マチアプちゃん！</t>
    </r>
    <r>
      <rPr>
        <sz val="10"/>
        <rFont val="맑은 고딕"/>
        <family val="2"/>
        <charset val="128"/>
        <scheme val="minor"/>
      </rPr>
      <t>飲</t>
    </r>
    <r>
      <rPr>
        <sz val="10"/>
        <rFont val="맑은 고딕"/>
        <family val="3"/>
        <charset val="129"/>
        <scheme val="minor"/>
      </rPr>
      <t>み屋デ</t>
    </r>
    <r>
      <rPr>
        <sz val="10"/>
        <rFont val="맑은 고딕"/>
        <family val="2"/>
        <charset val="128"/>
        <scheme val="minor"/>
      </rPr>
      <t>ー</t>
    </r>
    <r>
      <rPr>
        <sz val="10"/>
        <rFont val="맑은 고딕"/>
        <family val="3"/>
        <charset val="129"/>
        <scheme val="minor"/>
      </rPr>
      <t>トでいちゃラブ</t>
    </r>
    <r>
      <rPr>
        <sz val="10"/>
        <rFont val="맑은 고딕"/>
        <family val="2"/>
        <charset val="128"/>
        <scheme val="minor"/>
      </rPr>
      <t>発</t>
    </r>
    <r>
      <rPr>
        <sz val="10"/>
        <rFont val="맑은 고딕"/>
        <family val="3"/>
        <charset val="129"/>
        <scheme val="minor"/>
      </rPr>
      <t>情コスプレエッチ！（Sさん 22</t>
    </r>
    <r>
      <rPr>
        <sz val="10"/>
        <rFont val="맑은 고딕"/>
        <family val="2"/>
        <charset val="128"/>
        <scheme val="minor"/>
      </rPr>
      <t>歳</t>
    </r>
    <r>
      <rPr>
        <sz val="10"/>
        <rFont val="맑은 고딕"/>
        <family val="3"/>
        <charset val="129"/>
        <scheme val="minor"/>
      </rPr>
      <t xml:space="preserve"> 美容</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校生）</t>
    </r>
  </si>
  <si>
    <r>
      <t>神出鬼</t>
    </r>
    <r>
      <rPr>
        <sz val="10"/>
        <rFont val="맑은 고딕"/>
        <family val="2"/>
        <charset val="128"/>
        <scheme val="minor"/>
      </rPr>
      <t>没</t>
    </r>
    <r>
      <rPr>
        <sz val="10"/>
        <rFont val="맑은 고딕"/>
        <family val="3"/>
        <charset val="129"/>
        <scheme val="minor"/>
      </rPr>
      <t>のおさわり虫！</t>
    </r>
    <r>
      <rPr>
        <sz val="10"/>
        <rFont val="맑은 고딕"/>
        <family val="2"/>
        <charset val="128"/>
        <scheme val="minor"/>
      </rPr>
      <t>気</t>
    </r>
    <r>
      <rPr>
        <sz val="10"/>
        <rFont val="맑은 고딕"/>
        <family val="3"/>
        <charset val="129"/>
        <scheme val="minor"/>
      </rPr>
      <t>持ち</t>
    </r>
    <r>
      <rPr>
        <sz val="10"/>
        <rFont val="맑은 고딕"/>
        <family val="2"/>
        <charset val="128"/>
        <scheme val="minor"/>
      </rPr>
      <t>悪</t>
    </r>
    <r>
      <rPr>
        <sz val="10"/>
        <rFont val="맑은 고딕"/>
        <family val="3"/>
        <charset val="129"/>
        <scheme val="minor"/>
      </rPr>
      <t>い粘着スト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害虫に嬲られ弄られる女たち～狙われた美人OL 若宮はずき</t>
    </r>
  </si>
  <si>
    <r>
      <t>神出鬼</t>
    </r>
    <r>
      <rPr>
        <sz val="10"/>
        <rFont val="맑은 고딕"/>
        <family val="2"/>
        <charset val="128"/>
        <scheme val="minor"/>
      </rPr>
      <t>没</t>
    </r>
    <r>
      <rPr>
        <sz val="10"/>
        <rFont val="맑은 고딕"/>
        <family val="3"/>
        <charset val="129"/>
        <scheme val="minor"/>
      </rPr>
      <t>のおさわり虫！</t>
    </r>
    <r>
      <rPr>
        <sz val="10"/>
        <rFont val="맑은 고딕"/>
        <family val="2"/>
        <charset val="128"/>
        <scheme val="minor"/>
      </rPr>
      <t>気</t>
    </r>
    <r>
      <rPr>
        <sz val="10"/>
        <rFont val="맑은 고딕"/>
        <family val="3"/>
        <charset val="129"/>
        <scheme val="minor"/>
      </rPr>
      <t>持ち</t>
    </r>
    <r>
      <rPr>
        <sz val="10"/>
        <rFont val="맑은 고딕"/>
        <family val="2"/>
        <charset val="128"/>
        <scheme val="minor"/>
      </rPr>
      <t>悪</t>
    </r>
    <r>
      <rPr>
        <sz val="10"/>
        <rFont val="맑은 고딕"/>
        <family val="3"/>
        <charset val="129"/>
        <scheme val="minor"/>
      </rPr>
      <t>い粘着スト</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害虫に嬲られ弄られる女たち～狙われた巨乳美少女 羽月乃蒼</t>
    </r>
  </si>
  <si>
    <r>
      <t>いちゃラブ密着特濃せっくちゅ 憧れの本田ももを</t>
    </r>
    <r>
      <rPr>
        <sz val="10"/>
        <rFont val="맑은 고딕"/>
        <family val="2"/>
        <charset val="128"/>
        <scheme val="minor"/>
      </rPr>
      <t>独</t>
    </r>
    <r>
      <rPr>
        <sz val="10"/>
        <rFont val="맑은 고딕"/>
        <family val="3"/>
        <charset val="129"/>
        <scheme val="minor"/>
      </rPr>
      <t>占した一夜。</t>
    </r>
  </si>
  <si>
    <r>
      <t>【AIリマスタ</t>
    </r>
    <r>
      <rPr>
        <sz val="10"/>
        <color theme="1"/>
        <rFont val="맑은 고딕"/>
        <family val="2"/>
        <scheme val="minor"/>
      </rPr>
      <t>ー</t>
    </r>
    <r>
      <rPr>
        <sz val="10"/>
        <color theme="1"/>
        <rFont val="맑은 고딕"/>
        <family val="3"/>
        <charset val="129"/>
        <scheme val="minor"/>
      </rPr>
      <t>版】しつけてください 若妻</t>
    </r>
    <r>
      <rPr>
        <sz val="10"/>
        <color theme="1"/>
        <rFont val="맑은 고딕"/>
        <family val="2"/>
        <scheme val="minor"/>
      </rPr>
      <t>・</t>
    </r>
    <r>
      <rPr>
        <sz val="10"/>
        <color theme="1"/>
        <rFont val="맑은 고딕"/>
        <family val="3"/>
        <charset val="129"/>
        <scheme val="minor"/>
      </rPr>
      <t>奴●志願 星優乃</t>
    </r>
  </si>
  <si>
    <r>
      <t>【AIリマスタ</t>
    </r>
    <r>
      <rPr>
        <sz val="10"/>
        <color theme="1"/>
        <rFont val="맑은 고딕"/>
        <family val="2"/>
        <scheme val="minor"/>
      </rPr>
      <t>ー</t>
    </r>
    <r>
      <rPr>
        <sz val="10"/>
        <color theme="1"/>
        <rFont val="맑은 고딕"/>
        <family val="3"/>
        <charset val="129"/>
        <scheme val="minor"/>
      </rPr>
      <t>版】しつけてください 若妻</t>
    </r>
    <r>
      <rPr>
        <sz val="10"/>
        <color theme="1"/>
        <rFont val="맑은 고딕"/>
        <family val="2"/>
        <scheme val="minor"/>
      </rPr>
      <t>・</t>
    </r>
    <r>
      <rPr>
        <sz val="10"/>
        <color theme="1"/>
        <rFont val="맑은 고딕"/>
        <family val="3"/>
        <charset val="129"/>
        <scheme val="minor"/>
      </rPr>
      <t xml:space="preserve">奴●志願 </t>
    </r>
    <r>
      <rPr>
        <sz val="10"/>
        <color theme="1"/>
        <rFont val="맑은 고딕"/>
        <family val="2"/>
        <scheme val="minor"/>
      </rPr>
      <t>黒</t>
    </r>
    <r>
      <rPr>
        <sz val="10"/>
        <color theme="1"/>
        <rFont val="맑은 고딕"/>
        <family val="3"/>
        <charset val="129"/>
        <scheme val="minor"/>
      </rPr>
      <t>木</t>
    </r>
    <r>
      <rPr>
        <sz val="10"/>
        <color theme="1"/>
        <rFont val="맑은 고딕"/>
        <family val="2"/>
        <scheme val="minor"/>
      </rPr>
      <t>真</t>
    </r>
    <r>
      <rPr>
        <sz val="10"/>
        <color theme="1"/>
        <rFont val="맑은 고딕"/>
        <family val="3"/>
        <charset val="129"/>
        <scheme val="minor"/>
      </rPr>
      <t>夕</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</si>
  <si>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 小林みゆき（43）</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</si>
  <si>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【公開不倫ナマ素材】高月洋香（36）</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</si>
  <si>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【公開不倫ナマ素材】町野陽子（34）</t>
    </r>
  </si>
  <si>
    <r>
      <t>【AIリマスタ</t>
    </r>
    <r>
      <rPr>
        <sz val="10"/>
        <color theme="1"/>
        <rFont val="맑은 고딕"/>
        <family val="2"/>
        <scheme val="minor"/>
      </rPr>
      <t>ー</t>
    </r>
    <r>
      <rPr>
        <sz val="10"/>
        <color theme="1"/>
        <rFont val="맑은 고딕"/>
        <family val="3"/>
        <charset val="129"/>
        <scheme val="minor"/>
      </rPr>
      <t>版】浮</t>
    </r>
    <r>
      <rPr>
        <sz val="10"/>
        <color theme="1"/>
        <rFont val="맑은 고딕"/>
        <family val="2"/>
        <scheme val="minor"/>
      </rPr>
      <t>気録画</t>
    </r>
    <r>
      <rPr>
        <sz val="10"/>
        <color theme="1"/>
        <rFont val="맑은 고딕"/>
        <family val="3"/>
        <charset val="129"/>
        <scheme val="minor"/>
      </rPr>
      <t>【公開不倫ナマ素材】矢吹涼子（33）</t>
    </r>
  </si>
  <si>
    <r>
      <rPr>
        <sz val="10"/>
        <color theme="1"/>
        <rFont val="맑은 고딕"/>
        <family val="2"/>
        <scheme val="minor"/>
      </rPr>
      <t>昼</t>
    </r>
    <r>
      <rPr>
        <sz val="10"/>
        <color theme="1"/>
        <rFont val="맑은 고딕"/>
        <family val="3"/>
        <charset val="129"/>
        <scheme val="minor"/>
      </rPr>
      <t>間っから制服美少女と性交 13 完全なる着衣</t>
    </r>
    <r>
      <rPr>
        <sz val="10"/>
        <color theme="1"/>
        <rFont val="맑은 고딕"/>
        <family val="2"/>
        <scheme val="minor"/>
      </rPr>
      <t>挿</t>
    </r>
    <r>
      <rPr>
        <sz val="10"/>
        <color theme="1"/>
        <rFont val="맑은 고딕"/>
        <family val="3"/>
        <charset val="129"/>
        <scheme val="minor"/>
      </rPr>
      <t>入 4時間 （DOD）</t>
    </r>
  </si>
  <si>
    <r>
      <t>乳首快</t>
    </r>
    <r>
      <rPr>
        <sz val="10"/>
        <color theme="1"/>
        <rFont val="맑은 고딕"/>
        <family val="2"/>
        <scheme val="minor"/>
      </rPr>
      <t>楽</t>
    </r>
    <r>
      <rPr>
        <sz val="10"/>
        <color theme="1"/>
        <rFont val="맑은 고딕"/>
        <family val="3"/>
        <charset val="129"/>
        <scheme val="minor"/>
      </rPr>
      <t>Men’sサロン VIP ROOM 4 4時間 （DOD）</t>
    </r>
  </si>
  <si>
    <r>
      <rPr>
        <sz val="10"/>
        <color theme="1"/>
        <rFont val="맑은 고딕"/>
        <family val="2"/>
        <scheme val="minor"/>
      </rPr>
      <t>昼</t>
    </r>
    <r>
      <rPr>
        <sz val="10"/>
        <color theme="1"/>
        <rFont val="맑은 고딕"/>
        <family val="3"/>
        <charset val="129"/>
        <scheme val="minor"/>
      </rPr>
      <t>間っから制服美少女と性交 14 完全なる着衣</t>
    </r>
    <r>
      <rPr>
        <sz val="10"/>
        <color theme="1"/>
        <rFont val="맑은 고딕"/>
        <family val="2"/>
        <scheme val="minor"/>
      </rPr>
      <t>挿</t>
    </r>
    <r>
      <rPr>
        <sz val="10"/>
        <color theme="1"/>
        <rFont val="맑은 고딕"/>
        <family val="3"/>
        <charset val="129"/>
        <scheme val="minor"/>
      </rPr>
      <t>入 4時間 （DOD）</t>
    </r>
  </si>
  <si>
    <r>
      <t>Gals★Santa 夜●いする小</t>
    </r>
    <r>
      <rPr>
        <sz val="10"/>
        <color theme="1"/>
        <rFont val="맑은 고딕"/>
        <family val="2"/>
        <scheme val="minor"/>
      </rPr>
      <t>悪</t>
    </r>
    <r>
      <rPr>
        <sz val="10"/>
        <color theme="1"/>
        <rFont val="맑은 고딕"/>
        <family val="3"/>
        <charset val="129"/>
        <scheme val="minor"/>
      </rPr>
      <t>魔 AIKA （DOD）</t>
    </r>
  </si>
  <si>
    <r>
      <rPr>
        <sz val="10"/>
        <color theme="1"/>
        <rFont val="맑은 고딕"/>
        <family val="2"/>
        <scheme val="minor"/>
      </rPr>
      <t>挟</t>
    </r>
    <r>
      <rPr>
        <sz val="10"/>
        <color theme="1"/>
        <rFont val="맑은 고딕"/>
        <family val="3"/>
        <charset val="129"/>
        <scheme val="minor"/>
      </rPr>
      <t>射好きが集まる爆乳パイズリOFF</t>
    </r>
    <r>
      <rPr>
        <sz val="10"/>
        <color theme="1"/>
        <rFont val="맑은 고딕"/>
        <family val="2"/>
        <scheme val="minor"/>
      </rPr>
      <t>会</t>
    </r>
    <r>
      <rPr>
        <sz val="10"/>
        <color theme="1"/>
        <rFont val="맑은 고딕"/>
        <family val="3"/>
        <charset val="129"/>
        <scheme val="minor"/>
      </rPr>
      <t xml:space="preserve"> 三喜本のぞみ （DOD）</t>
    </r>
  </si>
  <si>
    <r>
      <rPr>
        <sz val="10"/>
        <color theme="1"/>
        <rFont val="맑은 고딕"/>
        <family val="2"/>
        <scheme val="minor"/>
      </rPr>
      <t>挟</t>
    </r>
    <r>
      <rPr>
        <sz val="10"/>
        <color theme="1"/>
        <rFont val="맑은 고딕"/>
        <family val="3"/>
        <charset val="129"/>
        <scheme val="minor"/>
      </rPr>
      <t>射好きが集まるパイズリOFF</t>
    </r>
    <r>
      <rPr>
        <sz val="10"/>
        <color theme="1"/>
        <rFont val="맑은 고딕"/>
        <family val="2"/>
        <scheme val="minor"/>
      </rPr>
      <t>会</t>
    </r>
    <r>
      <rPr>
        <sz val="10"/>
        <color theme="1"/>
        <rFont val="맑은 고딕"/>
        <family val="3"/>
        <charset val="129"/>
        <scheme val="minor"/>
      </rPr>
      <t xml:space="preserve"> 吉川あいみ （DOD）</t>
    </r>
  </si>
  <si>
    <r>
      <rPr>
        <sz val="10"/>
        <color theme="1"/>
        <rFont val="맑은 고딕"/>
        <family val="2"/>
        <scheme val="minor"/>
      </rPr>
      <t>挟</t>
    </r>
    <r>
      <rPr>
        <sz val="10"/>
        <color theme="1"/>
        <rFont val="맑은 고딕"/>
        <family val="3"/>
        <charset val="129"/>
        <scheme val="minor"/>
      </rPr>
      <t>射好きが集まるパイズリOFF</t>
    </r>
    <r>
      <rPr>
        <sz val="10"/>
        <color theme="1"/>
        <rFont val="맑은 고딕"/>
        <family val="2"/>
        <scheme val="minor"/>
      </rPr>
      <t>会</t>
    </r>
    <r>
      <rPr>
        <sz val="10"/>
        <color theme="1"/>
        <rFont val="맑은 고딕"/>
        <family val="3"/>
        <charset val="129"/>
        <scheme val="minor"/>
      </rPr>
      <t xml:space="preserve"> 尾上若葉 （DOD）</t>
    </r>
  </si>
  <si>
    <r>
      <t>憧れのスチュワ</t>
    </r>
    <r>
      <rPr>
        <sz val="10"/>
        <color theme="1"/>
        <rFont val="맑은 고딕"/>
        <family val="2"/>
        <scheme val="minor"/>
      </rPr>
      <t>ー</t>
    </r>
    <r>
      <rPr>
        <sz val="10"/>
        <color theme="1"/>
        <rFont val="맑은 고딕"/>
        <family val="3"/>
        <charset val="129"/>
        <scheme val="minor"/>
      </rPr>
      <t>デスと性交 南條彩</t>
    </r>
  </si>
  <si>
    <r>
      <t>女</t>
    </r>
    <r>
      <rPr>
        <sz val="10"/>
        <color theme="1"/>
        <rFont val="맑은 고딕"/>
        <family val="2"/>
        <scheme val="minor"/>
      </rPr>
      <t>医</t>
    </r>
    <r>
      <rPr>
        <sz val="10"/>
        <color theme="1"/>
        <rFont val="맑은 고딕"/>
        <family val="3"/>
        <charset val="129"/>
        <scheme val="minor"/>
      </rPr>
      <t>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 xml:space="preserve">ム） </t>
    </r>
    <r>
      <rPr>
        <sz val="10"/>
        <color theme="1"/>
        <rFont val="맑은 고딕"/>
        <family val="2"/>
        <scheme val="minor"/>
      </rPr>
      <t>黒</t>
    </r>
    <r>
      <rPr>
        <sz val="10"/>
        <color theme="1"/>
        <rFont val="맑은 고딕"/>
        <family val="3"/>
        <charset val="129"/>
        <scheme val="minor"/>
      </rPr>
      <t>木奈美</t>
    </r>
  </si>
  <si>
    <r>
      <t>義理の父に口マ●コとして扱われてるのにマン汁を滴らせる私は</t>
    </r>
    <r>
      <rPr>
        <sz val="10"/>
        <color theme="1"/>
        <rFont val="맑은 고딕"/>
        <family val="2"/>
        <scheme val="minor"/>
      </rPr>
      <t>変</t>
    </r>
    <r>
      <rPr>
        <sz val="10"/>
        <color theme="1"/>
        <rFont val="맑은 고딕"/>
        <family val="3"/>
        <charset val="129"/>
        <scheme val="minor"/>
      </rPr>
      <t>態です。 佐久間楓</t>
    </r>
  </si>
  <si>
    <r>
      <t>下品だとか上品だとか</t>
    </r>
    <r>
      <rPr>
        <sz val="10"/>
        <color theme="1"/>
        <rFont val="맑은 고딕"/>
        <family val="2"/>
        <scheme val="minor"/>
      </rPr>
      <t>関</t>
    </r>
    <r>
      <rPr>
        <sz val="10"/>
        <color theme="1"/>
        <rFont val="맑은 고딕"/>
        <family val="3"/>
        <charset val="129"/>
        <scheme val="minor"/>
      </rPr>
      <t>係なく、エグイくらい小野寺さんを弄びたい 小野寺舞</t>
    </r>
  </si>
  <si>
    <r>
      <t>生涯現役女盛り！！華麗なイキ</t>
    </r>
    <r>
      <rPr>
        <sz val="10"/>
        <rFont val="맑은 고딕"/>
        <family val="2"/>
        <charset val="128"/>
        <scheme val="minor"/>
      </rPr>
      <t>様</t>
    </r>
    <r>
      <rPr>
        <sz val="10"/>
        <rFont val="맑은 고딕"/>
        <family val="3"/>
        <charset val="129"/>
        <scheme val="minor"/>
      </rPr>
      <t>を魅せる六十路七十路熟女の絶頂中出し交尾 30人8時間2枚組</t>
    </r>
  </si>
  <si>
    <r>
      <t>令和ヒストリ</t>
    </r>
    <r>
      <rPr>
        <sz val="10"/>
        <rFont val="맑은 고딕"/>
        <family val="2"/>
        <charset val="128"/>
        <scheme val="minor"/>
      </rPr>
      <t>ー</t>
    </r>
    <r>
      <rPr>
        <sz val="10"/>
        <rFont val="맑은 고딕"/>
        <family val="3"/>
        <charset val="129"/>
        <scheme val="minor"/>
      </rPr>
      <t>初撮り熟女が淫らな自分をさらけ出し本</t>
    </r>
    <r>
      <rPr>
        <sz val="10"/>
        <rFont val="맑은 고딕"/>
        <family val="2"/>
        <charset val="128"/>
        <scheme val="minor"/>
      </rPr>
      <t>気</t>
    </r>
    <r>
      <rPr>
        <sz val="10"/>
        <rFont val="맑은 고딕"/>
        <family val="3"/>
        <charset val="129"/>
        <scheme val="minor"/>
      </rPr>
      <t>絶頂する鮮烈なデビュ</t>
    </r>
    <r>
      <rPr>
        <sz val="10"/>
        <rFont val="맑은 고딕"/>
        <family val="2"/>
        <charset val="128"/>
        <scheme val="minor"/>
      </rPr>
      <t>ー</t>
    </r>
    <r>
      <rPr>
        <sz val="10"/>
        <rFont val="맑은 고딕"/>
        <family val="3"/>
        <charset val="129"/>
        <scheme val="minor"/>
      </rPr>
      <t>SEXドキュメント 30人8時間2枚組</t>
    </r>
  </si>
  <si>
    <r>
      <t>中出しザ</t>
    </r>
    <r>
      <rPr>
        <sz val="10"/>
        <rFont val="맑은 고딕"/>
        <family val="2"/>
        <charset val="128"/>
        <scheme val="minor"/>
      </rPr>
      <t>ー</t>
    </r>
    <r>
      <rPr>
        <sz val="10"/>
        <rFont val="맑은 고딕"/>
        <family val="3"/>
        <charset val="129"/>
        <scheme val="minor"/>
      </rPr>
      <t>メンで息子の愛情を量る性欲を持て余したお母さん～和室に染みつく熱烈交尾のなごり～30人8時間2枚組</t>
    </r>
  </si>
  <si>
    <r>
      <t>所</t>
    </r>
    <r>
      <rPr>
        <sz val="10"/>
        <rFont val="맑은 고딕"/>
        <family val="2"/>
        <charset val="128"/>
        <scheme val="minor"/>
      </rPr>
      <t>帯</t>
    </r>
    <r>
      <rPr>
        <sz val="10"/>
        <rFont val="맑은 고딕"/>
        <family val="3"/>
        <charset val="129"/>
        <scheme val="minor"/>
      </rPr>
      <t>染みた垂れ乳おばさんの</t>
    </r>
    <r>
      <rPr>
        <sz val="10"/>
        <rFont val="맑은 고딕"/>
        <family val="2"/>
        <charset val="128"/>
        <scheme val="minor"/>
      </rPr>
      <t>黒</t>
    </r>
    <r>
      <rPr>
        <sz val="10"/>
        <rFont val="맑은 고딕"/>
        <family val="3"/>
        <charset val="129"/>
        <scheme val="minor"/>
      </rPr>
      <t>ちくび～我が子に吸われ味わい豊かに色付いた乳房の熟女が狂おしく燃える種付けSEX～28人4時間</t>
    </r>
  </si>
  <si>
    <r>
      <rPr>
        <sz val="10"/>
        <rFont val="맑은 고딕"/>
        <family val="2"/>
        <charset val="128"/>
        <scheme val="minor"/>
      </rPr>
      <t>働</t>
    </r>
    <r>
      <rPr>
        <sz val="10"/>
        <rFont val="맑은 고딕"/>
        <family val="3"/>
        <charset val="129"/>
        <scheme val="minor"/>
      </rPr>
      <t>く人妻はオナニ</t>
    </r>
    <r>
      <rPr>
        <sz val="10"/>
        <rFont val="맑은 고딕"/>
        <family val="2"/>
        <charset val="128"/>
        <scheme val="minor"/>
      </rPr>
      <t>ー</t>
    </r>
    <r>
      <rPr>
        <sz val="10"/>
        <rFont val="맑은 고딕"/>
        <family val="3"/>
        <charset val="129"/>
        <scheme val="minor"/>
      </rPr>
      <t>狂い！！勤務中にムラムラしたら！仕事を理由にして！職場でも自慰を我慢しないマン汁ぐちゅぐちゅ熟女の</t>
    </r>
    <r>
      <rPr>
        <sz val="10"/>
        <rFont val="맑은 고딕"/>
        <family val="2"/>
        <charset val="128"/>
        <scheme val="minor"/>
      </rPr>
      <t>実</t>
    </r>
    <r>
      <rPr>
        <sz val="10"/>
        <rFont val="맑은 고딕"/>
        <family val="3"/>
        <charset val="129"/>
        <scheme val="minor"/>
      </rPr>
      <t>態。30人4時間</t>
    </r>
  </si>
  <si>
    <r>
      <t>素人！！美顔熟女が初めてカメラの前で</t>
    </r>
    <r>
      <rPr>
        <sz val="10"/>
        <rFont val="맑은 고딕"/>
        <family val="2"/>
        <charset val="128"/>
        <scheme val="minor"/>
      </rPr>
      <t>脱</t>
    </r>
    <r>
      <rPr>
        <sz val="10"/>
        <rFont val="맑은 고딕"/>
        <family val="3"/>
        <charset val="129"/>
        <scheme val="minor"/>
      </rPr>
      <t>いだフルヌ</t>
    </r>
    <r>
      <rPr>
        <sz val="10"/>
        <rFont val="맑은 고딕"/>
        <family val="2"/>
        <charset val="128"/>
        <scheme val="minor"/>
      </rPr>
      <t>ー</t>
    </r>
    <r>
      <rPr>
        <sz val="10"/>
        <rFont val="맑은 고딕"/>
        <family val="3"/>
        <charset val="129"/>
        <scheme val="minor"/>
      </rPr>
      <t>ドアルバム 15人4時間</t>
    </r>
  </si>
  <si>
    <r>
      <t>【三枝木玲</t>
    </r>
    <r>
      <rPr>
        <sz val="10"/>
        <rFont val="맑은 고딕"/>
        <family val="2"/>
        <charset val="128"/>
        <scheme val="minor"/>
      </rPr>
      <t>実</t>
    </r>
    <r>
      <rPr>
        <sz val="10"/>
        <rFont val="맑은 고딕"/>
        <family val="3"/>
        <charset val="129"/>
        <scheme val="minor"/>
      </rPr>
      <t>初レズ解禁】川上ゆうがディ</t>
    </r>
    <r>
      <rPr>
        <sz val="10"/>
        <rFont val="맑은 고딕"/>
        <family val="2"/>
        <charset val="128"/>
        <scheme val="minor"/>
      </rPr>
      <t>ー</t>
    </r>
    <r>
      <rPr>
        <sz val="10"/>
        <rFont val="맑은 고딕"/>
        <family val="3"/>
        <charset val="129"/>
        <scheme val="minor"/>
      </rPr>
      <t>プに手ほどきする五十路美人妻初レズ快</t>
    </r>
    <r>
      <rPr>
        <sz val="10"/>
        <rFont val="맑은 고딕"/>
        <family val="2"/>
        <charset val="128"/>
        <scheme val="minor"/>
      </rPr>
      <t>楽</t>
    </r>
    <r>
      <rPr>
        <sz val="10"/>
        <rFont val="맑은 고딕"/>
        <family val="3"/>
        <charset val="129"/>
        <scheme val="minor"/>
      </rPr>
      <t>沼</t>
    </r>
    <r>
      <rPr>
        <sz val="10"/>
        <rFont val="맑은 고딕"/>
        <family val="2"/>
        <charset val="128"/>
        <scheme val="minor"/>
      </rPr>
      <t>堕</t>
    </r>
    <r>
      <rPr>
        <sz val="10"/>
        <rFont val="맑은 고딕"/>
        <family val="3"/>
        <charset val="129"/>
        <scheme val="minor"/>
      </rPr>
      <t>ちドキュメント</t>
    </r>
  </si>
  <si>
    <r>
      <t>原田千花が浮世を忘れ本性むき出しでハメ倒す種付け混浴</t>
    </r>
    <r>
      <rPr>
        <sz val="10"/>
        <rFont val="맑은 고딕"/>
        <family val="2"/>
        <charset val="128"/>
        <scheme val="minor"/>
      </rPr>
      <t>温</t>
    </r>
    <r>
      <rPr>
        <sz val="10"/>
        <rFont val="맑은 고딕"/>
        <family val="3"/>
        <charset val="129"/>
        <scheme val="minor"/>
      </rPr>
      <t>泉旅行</t>
    </r>
  </si>
  <si>
    <r>
      <t>夏の終わりの深夜0時自慰行</t>
    </r>
    <r>
      <rPr>
        <sz val="10"/>
        <rFont val="맑은 고딕"/>
        <family val="2"/>
        <charset val="128"/>
        <scheme val="minor"/>
      </rPr>
      <t>為</t>
    </r>
    <r>
      <rPr>
        <sz val="10"/>
        <rFont val="맑은 고딕"/>
        <family val="3"/>
        <charset val="129"/>
        <scheme val="minor"/>
      </rPr>
      <t>の後に無防備な姿で眠る母親に息子がこっそり</t>
    </r>
    <r>
      <rPr>
        <sz val="10"/>
        <rFont val="맑은 고딕"/>
        <family val="2"/>
        <charset val="128"/>
        <scheme val="minor"/>
      </rPr>
      <t>挿</t>
    </r>
    <r>
      <rPr>
        <sz val="10"/>
        <rFont val="맑은 고딕"/>
        <family val="3"/>
        <charset val="129"/>
        <scheme val="minor"/>
      </rPr>
      <t>入する</t>
    </r>
    <r>
      <rPr>
        <sz val="10"/>
        <rFont val="맑은 고딕"/>
        <family val="2"/>
        <charset val="128"/>
        <scheme val="minor"/>
      </rPr>
      <t>寝</t>
    </r>
    <r>
      <rPr>
        <sz val="10"/>
        <rFont val="맑은 고딕"/>
        <family val="3"/>
        <charset val="129"/>
        <scheme val="minor"/>
      </rPr>
      <t>たふりから始まる愛情たっぷり激イキ性交 田所百合</t>
    </r>
  </si>
  <si>
    <r>
      <t>カラダの相性がよすぎるパ</t>
    </r>
    <r>
      <rPr>
        <sz val="10"/>
        <rFont val="맑은 고딕"/>
        <family val="2"/>
        <charset val="128"/>
        <scheme val="minor"/>
      </rPr>
      <t>ー</t>
    </r>
    <r>
      <rPr>
        <sz val="10"/>
        <rFont val="맑은 고딕"/>
        <family val="3"/>
        <charset val="129"/>
        <scheme val="minor"/>
      </rPr>
      <t>トの</t>
    </r>
    <r>
      <rPr>
        <sz val="10"/>
        <rFont val="맑은 고딕"/>
        <family val="2"/>
        <charset val="128"/>
        <scheme val="minor"/>
      </rPr>
      <t>奥</t>
    </r>
    <r>
      <rPr>
        <sz val="10"/>
        <rFont val="맑은 고딕"/>
        <family val="3"/>
        <charset val="129"/>
        <scheme val="minor"/>
      </rPr>
      <t>さんとの密</t>
    </r>
    <r>
      <rPr>
        <sz val="10"/>
        <rFont val="맑은 고딕"/>
        <family val="2"/>
        <charset val="128"/>
        <scheme val="minor"/>
      </rPr>
      <t>会</t>
    </r>
    <r>
      <rPr>
        <sz val="10"/>
        <rFont val="맑은 고딕"/>
        <family val="3"/>
        <charset val="129"/>
        <scheme val="minor"/>
      </rPr>
      <t>情事 周</t>
    </r>
    <r>
      <rPr>
        <sz val="10"/>
        <rFont val="맑은 고딕"/>
        <family val="2"/>
        <charset val="128"/>
        <scheme val="minor"/>
      </rPr>
      <t>囲</t>
    </r>
    <r>
      <rPr>
        <sz val="10"/>
        <rFont val="맑은 고딕"/>
        <family val="3"/>
        <charset val="129"/>
        <scheme val="minor"/>
      </rPr>
      <t>にバレて「次が最後の一回」と約束したのに別れのセックスが最高すぎてやめられない！！ 相河沙季</t>
    </r>
  </si>
  <si>
    <r>
      <rPr>
        <sz val="10"/>
        <rFont val="맑은 고딕"/>
        <family val="2"/>
        <charset val="128"/>
        <scheme val="minor"/>
      </rPr>
      <t>発</t>
    </r>
    <r>
      <rPr>
        <sz val="10"/>
        <rFont val="맑은 고딕"/>
        <family val="3"/>
        <charset val="129"/>
        <scheme val="minor"/>
      </rPr>
      <t>情！！エロ漫</t>
    </r>
    <r>
      <rPr>
        <sz val="10"/>
        <rFont val="맑은 고딕"/>
        <family val="2"/>
        <charset val="128"/>
        <scheme val="minor"/>
      </rPr>
      <t>画</t>
    </r>
    <r>
      <rPr>
        <sz val="10"/>
        <rFont val="맑은 고딕"/>
        <family val="3"/>
        <charset val="129"/>
        <scheme val="minor"/>
      </rPr>
      <t>ボディ母 白雪美月</t>
    </r>
  </si>
  <si>
    <r>
      <rPr>
        <sz val="10"/>
        <rFont val="맑은 고딕"/>
        <family val="2"/>
        <charset val="128"/>
        <scheme val="minor"/>
      </rPr>
      <t>発</t>
    </r>
    <r>
      <rPr>
        <sz val="10"/>
        <rFont val="맑은 고딕"/>
        <family val="3"/>
        <charset val="129"/>
        <scheme val="minor"/>
      </rPr>
      <t>情！！エロ漫</t>
    </r>
    <r>
      <rPr>
        <sz val="10"/>
        <rFont val="맑은 고딕"/>
        <family val="2"/>
        <charset val="128"/>
        <scheme val="minor"/>
      </rPr>
      <t>画</t>
    </r>
    <r>
      <rPr>
        <sz val="10"/>
        <rFont val="맑은 고딕"/>
        <family val="3"/>
        <charset val="129"/>
        <scheme val="minor"/>
      </rPr>
      <t>ボディ母DX 6作品4時間</t>
    </r>
  </si>
  <si>
    <r>
      <t>ノ</t>
    </r>
    <r>
      <rPr>
        <sz val="10"/>
        <rFont val="맑은 고딕"/>
        <family val="2"/>
        <charset val="128"/>
        <scheme val="minor"/>
      </rPr>
      <t>ー</t>
    </r>
    <r>
      <rPr>
        <sz val="10"/>
        <rFont val="맑은 고딕"/>
        <family val="3"/>
        <charset val="129"/>
        <scheme val="minor"/>
      </rPr>
      <t>ブラ浮き乳首を攻められて乳首イキ依存症になった母DX 6タイトル8時間2枚組</t>
    </r>
  </si>
  <si>
    <r>
      <t>初撮り人妻ドキュメント 小</t>
    </r>
    <r>
      <rPr>
        <sz val="10"/>
        <rFont val="맑은 고딕"/>
        <family val="2"/>
        <charset val="128"/>
        <scheme val="minor"/>
      </rPr>
      <t>沢</t>
    </r>
    <r>
      <rPr>
        <sz val="10"/>
        <rFont val="맑은 고딕"/>
        <family val="3"/>
        <charset val="129"/>
        <scheme val="minor"/>
      </rPr>
      <t>麻貴</t>
    </r>
  </si>
  <si>
    <r>
      <t>初撮り人妻ドキュメント 七</t>
    </r>
    <r>
      <rPr>
        <sz val="10"/>
        <rFont val="맑은 고딕"/>
        <family val="2"/>
        <charset val="128"/>
        <scheme val="minor"/>
      </rPr>
      <t>瀬</t>
    </r>
    <r>
      <rPr>
        <sz val="10"/>
        <rFont val="맑은 고딕"/>
        <family val="3"/>
        <charset val="129"/>
        <scheme val="minor"/>
      </rPr>
      <t>未</t>
    </r>
    <r>
      <rPr>
        <sz val="10"/>
        <rFont val="맑은 고딕"/>
        <family val="2"/>
        <charset val="128"/>
        <scheme val="minor"/>
      </rPr>
      <t>歩</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</si>
  <si>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ンズ90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</si>
  <si>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ンズ91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 特別編おばさんアンコ</t>
    </r>
    <r>
      <rPr>
        <sz val="10"/>
        <rFont val="맑은 고딕"/>
        <family val="2"/>
        <charset val="128"/>
        <scheme val="minor"/>
      </rPr>
      <t>ー</t>
    </r>
    <r>
      <rPr>
        <sz val="10"/>
        <rFont val="맑은 고딕"/>
        <family val="3"/>
        <charset val="129"/>
        <scheme val="minor"/>
      </rPr>
      <t>ル劇場 最高にエロかったあの人をもう一度お呼びして今度は友達も…</t>
    </r>
  </si>
  <si>
    <r>
      <t>やっぱり刺激的なエロエロ衣装！？いやいや裸エプロンでしょ！？セクシ</t>
    </r>
    <r>
      <rPr>
        <sz val="10"/>
        <rFont val="맑은 고딕"/>
        <family val="2"/>
        <charset val="128"/>
        <scheme val="minor"/>
      </rPr>
      <t>ー</t>
    </r>
    <r>
      <rPr>
        <sz val="10"/>
        <rFont val="맑은 고딕"/>
        <family val="3"/>
        <charset val="129"/>
        <scheme val="minor"/>
      </rPr>
      <t>ご奉仕の得意な家政婦さんが日頃のご愛顧に感謝する生中出し性</t>
    </r>
    <r>
      <rPr>
        <sz val="10"/>
        <rFont val="맑은 고딕"/>
        <family val="2"/>
        <charset val="128"/>
        <scheme val="minor"/>
      </rPr>
      <t>処</t>
    </r>
    <r>
      <rPr>
        <sz val="10"/>
        <rFont val="맑은 고딕"/>
        <family val="3"/>
        <charset val="129"/>
        <scheme val="minor"/>
      </rPr>
      <t>理サ</t>
    </r>
    <r>
      <rPr>
        <sz val="10"/>
        <rFont val="맑은 고딕"/>
        <family val="2"/>
        <charset val="128"/>
        <scheme val="minor"/>
      </rPr>
      <t>ー</t>
    </r>
    <r>
      <rPr>
        <sz val="10"/>
        <rFont val="맑은 고딕"/>
        <family val="3"/>
        <charset val="129"/>
        <scheme val="minor"/>
      </rPr>
      <t>ビス 26人8時間2枚組</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</si>
  <si>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 xml:space="preserve">なひととき </t>
    </r>
    <r>
      <rPr>
        <sz val="10"/>
        <rFont val="맑은 고딕"/>
        <family val="2"/>
        <charset val="128"/>
        <scheme val="minor"/>
      </rPr>
      <t>桜</t>
    </r>
    <r>
      <rPr>
        <sz val="10"/>
        <rFont val="맑은 고딕"/>
        <family val="3"/>
        <charset val="129"/>
        <scheme val="minor"/>
      </rPr>
      <t>井美由紀</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</si>
  <si>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母と息子の密着交尾 須王</t>
    </r>
    <r>
      <rPr>
        <sz val="10"/>
        <rFont val="맑은 고딕"/>
        <family val="2"/>
        <charset val="128"/>
        <scheme val="minor"/>
      </rPr>
      <t>亜</t>
    </r>
    <r>
      <rPr>
        <sz val="10"/>
        <rFont val="맑은 고딕"/>
        <family val="3"/>
        <charset val="129"/>
        <scheme val="minor"/>
      </rPr>
      <t>紀</t>
    </r>
  </si>
  <si>
    <r>
      <t>最終電車でパンチラしていた嫁の義姉さんは勃起した僕に</t>
    </r>
    <r>
      <rPr>
        <sz val="10"/>
        <rFont val="맑은 고딕"/>
        <family val="2"/>
        <charset val="128"/>
        <scheme val="minor"/>
      </rPr>
      <t>気</t>
    </r>
    <r>
      <rPr>
        <sz val="10"/>
        <rFont val="맑은 고딕"/>
        <family val="3"/>
        <charset val="129"/>
        <scheme val="minor"/>
      </rPr>
      <t>付いて誘惑しはじめた 森</t>
    </r>
    <r>
      <rPr>
        <sz val="10"/>
        <rFont val="맑은 고딕"/>
        <family val="2"/>
        <charset val="128"/>
        <scheme val="minor"/>
      </rPr>
      <t>沢</t>
    </r>
    <r>
      <rPr>
        <sz val="10"/>
        <rFont val="맑은 고딕"/>
        <family val="3"/>
        <charset val="129"/>
        <scheme val="minor"/>
      </rPr>
      <t>かな</t>
    </r>
  </si>
  <si>
    <r>
      <rPr>
        <sz val="10"/>
        <rFont val="맑은 고딕"/>
        <family val="2"/>
        <charset val="128"/>
        <scheme val="minor"/>
      </rPr>
      <t>毎</t>
    </r>
    <r>
      <rPr>
        <sz val="10"/>
        <rFont val="맑은 고딕"/>
        <family val="3"/>
        <charset val="129"/>
        <scheme val="minor"/>
      </rPr>
      <t>日オナニ</t>
    </r>
    <r>
      <rPr>
        <sz val="10"/>
        <rFont val="맑은 고딕"/>
        <family val="2"/>
        <charset val="128"/>
        <scheme val="minor"/>
      </rPr>
      <t>ー</t>
    </r>
    <r>
      <rPr>
        <sz val="10"/>
        <rFont val="맑은 고딕"/>
        <family val="3"/>
        <charset val="129"/>
        <scheme val="minor"/>
      </rPr>
      <t>する隣のエロい人妻に我慢の限界―。理性が吹き飛び欲情が止まらない濃密エクスタシ</t>
    </r>
    <r>
      <rPr>
        <sz val="10"/>
        <rFont val="맑은 고딕"/>
        <family val="2"/>
        <charset val="128"/>
        <scheme val="minor"/>
      </rPr>
      <t>ー</t>
    </r>
    <r>
      <rPr>
        <sz val="10"/>
        <rFont val="맑은 고딕"/>
        <family val="3"/>
        <charset val="129"/>
        <scheme val="minor"/>
      </rPr>
      <t>性交 新山麻由美</t>
    </r>
  </si>
  <si>
    <r>
      <t>同窓</t>
    </r>
    <r>
      <rPr>
        <sz val="10"/>
        <rFont val="맑은 고딕"/>
        <family val="2"/>
        <charset val="128"/>
        <scheme val="minor"/>
      </rPr>
      <t>会</t>
    </r>
    <r>
      <rPr>
        <sz val="10"/>
        <rFont val="맑은 고딕"/>
        <family val="3"/>
        <charset val="129"/>
        <scheme val="minor"/>
      </rPr>
      <t>W不倫セックス 初めて付き合った昔の彼女と十</t>
    </r>
    <r>
      <rPr>
        <sz val="10"/>
        <rFont val="맑은 고딕"/>
        <family val="2"/>
        <charset val="128"/>
        <scheme val="minor"/>
      </rPr>
      <t>数</t>
    </r>
    <r>
      <rPr>
        <sz val="10"/>
        <rFont val="맑은 고딕"/>
        <family val="3"/>
        <charset val="129"/>
        <scheme val="minor"/>
      </rPr>
      <t>年ぶりに再</t>
    </r>
    <r>
      <rPr>
        <sz val="10"/>
        <rFont val="맑은 고딕"/>
        <family val="2"/>
        <charset val="128"/>
        <scheme val="minor"/>
      </rPr>
      <t>会</t>
    </r>
    <r>
      <rPr>
        <sz val="10"/>
        <rFont val="맑은 고딕"/>
        <family val="3"/>
        <charset val="129"/>
        <scheme val="minor"/>
      </rPr>
      <t>した俺は大人のオンナになって成熟した人妻の肉体に何度もむしゃぶりついた 宮西ひかる</t>
    </r>
  </si>
  <si>
    <r>
      <t>無理やり抱かれたセックスが忘れられなくて浮</t>
    </r>
    <r>
      <rPr>
        <sz val="10"/>
        <rFont val="맑은 고딕"/>
        <family val="2"/>
        <charset val="128"/>
        <scheme val="minor"/>
      </rPr>
      <t>気</t>
    </r>
    <r>
      <rPr>
        <sz val="10"/>
        <rFont val="맑은 고딕"/>
        <family val="3"/>
        <charset val="129"/>
        <scheme val="minor"/>
      </rPr>
      <t>の沼に魅せられた人妻 綾香あかね</t>
    </r>
  </si>
  <si>
    <r>
      <t>エンドレス乳首攻めでおっぱいがクソ</t>
    </r>
    <r>
      <rPr>
        <sz val="10"/>
        <rFont val="맑은 고딕"/>
        <family val="2"/>
        <charset val="128"/>
        <scheme val="minor"/>
      </rPr>
      <t>気</t>
    </r>
    <r>
      <rPr>
        <sz val="10"/>
        <rFont val="맑은 고딕"/>
        <family val="3"/>
        <charset val="129"/>
        <scheme val="minor"/>
      </rPr>
      <t>持ち良くなった母親は息子の中出しを拒めない 本</t>
    </r>
    <r>
      <rPr>
        <sz val="10"/>
        <rFont val="맑은 고딕"/>
        <family val="2"/>
        <charset val="128"/>
        <scheme val="minor"/>
      </rPr>
      <t>真</t>
    </r>
    <r>
      <rPr>
        <sz val="10"/>
        <rFont val="맑은 고딕"/>
        <family val="3"/>
        <charset val="129"/>
        <scheme val="minor"/>
      </rPr>
      <t>ゆり</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</si>
  <si>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 xml:space="preserve">らず搾りとる叔母 </t>
    </r>
    <r>
      <rPr>
        <sz val="10"/>
        <rFont val="맑은 고딕"/>
        <family val="2"/>
        <charset val="128"/>
        <scheme val="minor"/>
      </rPr>
      <t>総</t>
    </r>
    <r>
      <rPr>
        <sz val="10"/>
        <rFont val="맑은 고딕"/>
        <family val="3"/>
        <charset val="129"/>
        <scheme val="minor"/>
      </rPr>
      <t>集編3</t>
    </r>
  </si>
  <si>
    <r>
      <t>誘われ待ちがエロずるすぎるノ</t>
    </r>
    <r>
      <rPr>
        <sz val="10"/>
        <rFont val="맑은 고딕"/>
        <family val="2"/>
        <charset val="128"/>
        <scheme val="minor"/>
      </rPr>
      <t>ー</t>
    </r>
    <r>
      <rPr>
        <sz val="10"/>
        <rFont val="맑은 고딕"/>
        <family val="3"/>
        <charset val="129"/>
        <scheme val="minor"/>
      </rPr>
      <t>ブラ巨乳叔母に生中出しさせられた！！ 若菜れいか</t>
    </r>
  </si>
  <si>
    <r>
      <t>心は家族でも体は他人の微妙な</t>
    </r>
    <r>
      <rPr>
        <sz val="10"/>
        <rFont val="맑은 고딕"/>
        <family val="2"/>
        <charset val="128"/>
        <scheme val="minor"/>
      </rPr>
      <t>関</t>
    </r>
    <r>
      <rPr>
        <sz val="10"/>
        <rFont val="맑은 고딕"/>
        <family val="3"/>
        <charset val="129"/>
        <scheme val="minor"/>
      </rPr>
      <t>係―。過ちが起こらないはずがない義理の母親と二人だけの1週間 虹村ゆみ</t>
    </r>
  </si>
  <si>
    <r>
      <t>S級熟女コンプリ</t>
    </r>
    <r>
      <rPr>
        <sz val="10"/>
        <rFont val="맑은 고딕"/>
        <family val="2"/>
        <charset val="128"/>
        <scheme val="minor"/>
      </rPr>
      <t>ー</t>
    </r>
    <r>
      <rPr>
        <sz val="10"/>
        <rFont val="맑은 고딕"/>
        <family val="3"/>
        <charset val="129"/>
        <scheme val="minor"/>
      </rPr>
      <t>トファイル 織田</t>
    </r>
    <r>
      <rPr>
        <sz val="10"/>
        <rFont val="맑은 고딕"/>
        <family val="2"/>
        <charset val="128"/>
        <scheme val="minor"/>
      </rPr>
      <t>真</t>
    </r>
    <r>
      <rPr>
        <sz val="10"/>
        <rFont val="맑은 고딕"/>
        <family val="3"/>
        <charset val="129"/>
        <scheme val="minor"/>
      </rPr>
      <t>子 6時間 其之四</t>
    </r>
  </si>
  <si>
    <r>
      <t>ぽっちゃり爆乳</t>
    </r>
    <r>
      <rPr>
        <sz val="10"/>
        <rFont val="맑은 고딕"/>
        <family val="2"/>
        <charset val="128"/>
        <scheme val="minor"/>
      </rPr>
      <t>奥様</t>
    </r>
    <r>
      <rPr>
        <sz val="10"/>
        <rFont val="맑은 고딕"/>
        <family val="3"/>
        <charset val="129"/>
        <scheme val="minor"/>
      </rPr>
      <t xml:space="preserve"> 珠玉の肉体わし</t>
    </r>
    <r>
      <rPr>
        <sz val="10"/>
        <rFont val="맑은 고딕"/>
        <family val="2"/>
        <charset val="128"/>
        <scheme val="minor"/>
      </rPr>
      <t>掴</t>
    </r>
    <r>
      <rPr>
        <sz val="10"/>
        <rFont val="맑은 고딕"/>
        <family val="3"/>
        <charset val="129"/>
        <scheme val="minor"/>
      </rPr>
      <t>みSEX集30人 8時間2枚組 オムニバス</t>
    </r>
  </si>
  <si>
    <r>
      <t>VENUS16周年記念 近親相姦オ</t>
    </r>
    <r>
      <rPr>
        <sz val="10"/>
        <rFont val="맑은 고딕"/>
        <family val="2"/>
        <charset val="128"/>
        <scheme val="minor"/>
      </rPr>
      <t>ー</t>
    </r>
    <r>
      <rPr>
        <sz val="10"/>
        <rFont val="맑은 고딕"/>
        <family val="3"/>
        <charset val="129"/>
        <scheme val="minor"/>
      </rPr>
      <t>ル中出し母子性交50人 8時間2枚組</t>
    </r>
  </si>
  <si>
    <r>
      <t>浮</t>
    </r>
    <r>
      <rPr>
        <sz val="10"/>
        <rFont val="맑은 고딕"/>
        <family val="2"/>
        <charset val="128"/>
        <scheme val="minor"/>
      </rPr>
      <t>気</t>
    </r>
    <r>
      <rPr>
        <sz val="10"/>
        <rFont val="맑은 고딕"/>
        <family val="3"/>
        <charset val="129"/>
        <scheme val="minor"/>
      </rPr>
      <t>妻密</t>
    </r>
    <r>
      <rPr>
        <sz val="10"/>
        <rFont val="맑은 고딕"/>
        <family val="2"/>
        <charset val="128"/>
        <scheme val="minor"/>
      </rPr>
      <t>会</t>
    </r>
    <r>
      <rPr>
        <sz val="10"/>
        <rFont val="맑은 고딕"/>
        <family val="3"/>
        <charset val="129"/>
        <scheme val="minor"/>
      </rPr>
      <t>デ</t>
    </r>
    <r>
      <rPr>
        <sz val="10"/>
        <rFont val="맑은 고딕"/>
        <family val="2"/>
        <charset val="128"/>
        <scheme val="minor"/>
      </rPr>
      <t>ー</t>
    </r>
    <r>
      <rPr>
        <sz val="10"/>
        <rFont val="맑은 고딕"/>
        <family val="3"/>
        <charset val="129"/>
        <scheme val="minor"/>
      </rPr>
      <t>ト～欲求不</t>
    </r>
    <r>
      <rPr>
        <sz val="10"/>
        <rFont val="맑은 고딕"/>
        <family val="2"/>
        <charset val="128"/>
        <scheme val="minor"/>
      </rPr>
      <t>満奥様</t>
    </r>
    <r>
      <rPr>
        <sz val="10"/>
        <rFont val="맑은 고딕"/>
        <family val="3"/>
        <charset val="129"/>
        <scheme val="minor"/>
      </rPr>
      <t>の非日常性生活～ 峰玲子</t>
    </r>
  </si>
  <si>
    <r>
      <t>よく行く店で</t>
    </r>
    <r>
      <rPr>
        <sz val="10"/>
        <rFont val="맑은 고딕"/>
        <family val="2"/>
        <charset val="128"/>
        <scheme val="minor"/>
      </rPr>
      <t>気</t>
    </r>
    <r>
      <rPr>
        <sz val="10"/>
        <rFont val="맑은 고딕"/>
        <family val="3"/>
        <charset val="129"/>
        <scheme val="minor"/>
      </rPr>
      <t>になっていた超美人店員をダメ元で口</t>
    </r>
    <r>
      <rPr>
        <sz val="10"/>
        <rFont val="맑은 고딕"/>
        <family val="2"/>
        <charset val="128"/>
        <scheme val="minor"/>
      </rPr>
      <t>説</t>
    </r>
    <r>
      <rPr>
        <sz val="10"/>
        <rFont val="맑은 고딕"/>
        <family val="3"/>
        <charset val="129"/>
        <scheme val="minor"/>
      </rPr>
      <t>いてみたら、まさかの展開が！？ 梨木セリナ</t>
    </r>
  </si>
  <si>
    <r>
      <t>人妻中出し</t>
    </r>
    <r>
      <rPr>
        <sz val="10"/>
        <rFont val="맑은 고딕"/>
        <family val="2"/>
        <charset val="128"/>
        <scheme val="minor"/>
      </rPr>
      <t>温</t>
    </r>
    <r>
      <rPr>
        <sz val="10"/>
        <rFont val="맑은 고딕"/>
        <family val="3"/>
        <charset val="129"/>
        <scheme val="minor"/>
      </rPr>
      <t>泉不倫旅～夫に</t>
    </r>
    <r>
      <rPr>
        <sz val="10"/>
        <rFont val="맑은 고딕"/>
        <family val="2"/>
        <charset val="128"/>
        <scheme val="minor"/>
      </rPr>
      <t>内緒</t>
    </r>
    <r>
      <rPr>
        <sz val="10"/>
        <rFont val="맑은 고딕"/>
        <family val="3"/>
        <charset val="129"/>
        <scheme val="minor"/>
      </rPr>
      <t>でハメまくりの一泊二日、背</t>
    </r>
    <r>
      <rPr>
        <sz val="10"/>
        <rFont val="맑은 고딕"/>
        <family val="2"/>
        <charset val="128"/>
        <scheme val="minor"/>
      </rPr>
      <t>徳</t>
    </r>
    <r>
      <rPr>
        <sz val="10"/>
        <rFont val="맑은 고딕"/>
        <family val="3"/>
        <charset val="129"/>
        <scheme val="minor"/>
      </rPr>
      <t>SEXドキュメント～ 花里アカリ</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</si>
  <si>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t>
    </r>
    <r>
      <rPr>
        <sz val="10"/>
        <rFont val="맑은 고딕"/>
        <family val="2"/>
        <charset val="128"/>
        <scheme val="minor"/>
      </rPr>
      <t>強</t>
    </r>
    <r>
      <rPr>
        <sz val="10"/>
        <rFont val="맑은 고딕"/>
        <family val="3"/>
        <charset val="129"/>
        <scheme val="minor"/>
      </rPr>
      <t>引にそのまま中出ししちゃいました～ DX3 10人8時間</t>
    </r>
  </si>
  <si>
    <r>
      <t>マジキチサイコパス彼ピの借金のカタに同人AV出演、バチボコ</t>
    </r>
    <r>
      <rPr>
        <sz val="10"/>
        <rFont val="맑은 고딕"/>
        <family val="2"/>
        <charset val="128"/>
        <scheme val="minor"/>
      </rPr>
      <t>〇</t>
    </r>
    <r>
      <rPr>
        <sz val="10"/>
        <rFont val="맑은 고딕"/>
        <family val="3"/>
        <charset val="129"/>
        <scheme val="minor"/>
      </rPr>
      <t>され限界突破ガチ逝きかけ元メンコンクズ男に仕</t>
    </r>
    <r>
      <rPr>
        <sz val="10"/>
        <rFont val="맑은 고딕"/>
        <family val="2"/>
        <charset val="128"/>
        <scheme val="minor"/>
      </rPr>
      <t>込</t>
    </r>
    <r>
      <rPr>
        <sz val="10"/>
        <rFont val="맑은 고딕"/>
        <family val="3"/>
        <charset val="129"/>
        <scheme val="minor"/>
      </rPr>
      <t>まれ完全にマゾビッチ化金</t>
    </r>
    <r>
      <rPr>
        <sz val="10"/>
        <rFont val="맑은 고딕"/>
        <family val="2"/>
        <charset val="128"/>
        <scheme val="minor"/>
      </rPr>
      <t>髪</t>
    </r>
    <r>
      <rPr>
        <sz val="10"/>
        <rFont val="맑은 고딕"/>
        <family val="3"/>
        <charset val="129"/>
        <scheme val="minor"/>
      </rPr>
      <t>めちゃかわ低身長ドMサセ子コンカフェ</t>
    </r>
    <r>
      <rPr>
        <sz val="10"/>
        <rFont val="맑은 고딕"/>
        <family val="2"/>
        <charset val="128"/>
        <scheme val="minor"/>
      </rPr>
      <t>嬢</t>
    </r>
    <r>
      <rPr>
        <sz val="10"/>
        <rFont val="맑은 고딕"/>
        <family val="3"/>
        <charset val="129"/>
        <scheme val="minor"/>
      </rPr>
      <t>みおちゃん25</t>
    </r>
    <r>
      <rPr>
        <sz val="10"/>
        <rFont val="맑은 고딕"/>
        <family val="2"/>
        <charset val="128"/>
        <scheme val="minor"/>
      </rPr>
      <t>歳</t>
    </r>
  </si>
  <si>
    <r>
      <t>絶滅寸前レンタルビデオ店勤務、AVを借りる男を見て興奮しちゃうクセ</t>
    </r>
    <r>
      <rPr>
        <sz val="10"/>
        <rFont val="맑은 고딕"/>
        <family val="2"/>
        <charset val="128"/>
        <scheme val="minor"/>
      </rPr>
      <t>強</t>
    </r>
    <r>
      <rPr>
        <sz val="10"/>
        <rFont val="맑은 고딕"/>
        <family val="3"/>
        <charset val="129"/>
        <scheme val="minor"/>
      </rPr>
      <t>めwwファンサイトでハメ撮りあげるだけでは</t>
    </r>
    <r>
      <rPr>
        <sz val="10"/>
        <rFont val="맑은 고딕"/>
        <family val="2"/>
        <charset val="128"/>
        <scheme val="minor"/>
      </rPr>
      <t>満</t>
    </r>
    <r>
      <rPr>
        <sz val="10"/>
        <rFont val="맑은 고딕"/>
        <family val="3"/>
        <charset val="129"/>
        <scheme val="minor"/>
      </rPr>
      <t>足できず3Pをしにきた</t>
    </r>
    <r>
      <rPr>
        <sz val="10"/>
        <rFont val="맑은 고딕"/>
        <family val="2"/>
        <charset val="128"/>
        <scheme val="minor"/>
      </rPr>
      <t>変</t>
    </r>
    <r>
      <rPr>
        <sz val="10"/>
        <rFont val="맑은 고딕"/>
        <family val="3"/>
        <charset val="129"/>
        <scheme val="minor"/>
      </rPr>
      <t>態性癖低身長マゾゆりあちゃん26</t>
    </r>
    <r>
      <rPr>
        <sz val="10"/>
        <rFont val="맑은 고딕"/>
        <family val="2"/>
        <charset val="128"/>
        <scheme val="minor"/>
      </rPr>
      <t>歳</t>
    </r>
  </si>
  <si>
    <r>
      <t>平日</t>
    </r>
    <r>
      <rPr>
        <sz val="10"/>
        <rFont val="맑은 고딕"/>
        <family val="2"/>
        <charset val="128"/>
        <scheme val="minor"/>
      </rPr>
      <t>昼</t>
    </r>
    <r>
      <rPr>
        <sz val="10"/>
        <rFont val="맑은 고딕"/>
        <family val="3"/>
        <charset val="129"/>
        <scheme val="minor"/>
      </rPr>
      <t>間から公園で乳繰り合ってる頭のネジが吹っ飛んでるド</t>
    </r>
    <r>
      <rPr>
        <sz val="10"/>
        <rFont val="맑은 고딕"/>
        <family val="2"/>
        <charset val="128"/>
        <scheme val="minor"/>
      </rPr>
      <t>変</t>
    </r>
    <r>
      <rPr>
        <sz val="10"/>
        <rFont val="맑은 고딕"/>
        <family val="3"/>
        <charset val="129"/>
        <scheme val="minor"/>
      </rPr>
      <t>態カップルwwクレイジ</t>
    </r>
    <r>
      <rPr>
        <sz val="10"/>
        <rFont val="맑은 고딕"/>
        <family val="2"/>
        <charset val="128"/>
        <scheme val="minor"/>
      </rPr>
      <t>ー</t>
    </r>
    <r>
      <rPr>
        <sz val="10"/>
        <rFont val="맑은 고딕"/>
        <family val="3"/>
        <charset val="129"/>
        <scheme val="minor"/>
      </rPr>
      <t>セフレとAV出演希望で</t>
    </r>
    <r>
      <rPr>
        <sz val="10"/>
        <rFont val="맑은 고딕"/>
        <family val="2"/>
        <charset val="128"/>
        <scheme val="minor"/>
      </rPr>
      <t>変</t>
    </r>
    <r>
      <rPr>
        <sz val="10"/>
        <rFont val="맑은 고딕"/>
        <family val="3"/>
        <charset val="129"/>
        <scheme val="minor"/>
      </rPr>
      <t>態マジキチ動</t>
    </r>
    <r>
      <rPr>
        <sz val="10"/>
        <rFont val="맑은 고딕"/>
        <family val="2"/>
        <charset val="128"/>
        <scheme val="minor"/>
      </rPr>
      <t>画</t>
    </r>
    <r>
      <rPr>
        <sz val="10"/>
        <rFont val="맑은 고딕"/>
        <family val="3"/>
        <charset val="129"/>
        <scheme val="minor"/>
      </rPr>
      <t>DMで送りつけ喉</t>
    </r>
    <r>
      <rPr>
        <sz val="10"/>
        <rFont val="맑은 고딕"/>
        <family val="2"/>
        <charset val="128"/>
        <scheme val="minor"/>
      </rPr>
      <t>奥</t>
    </r>
    <r>
      <rPr>
        <sz val="10"/>
        <rFont val="맑은 고딕"/>
        <family val="3"/>
        <charset val="129"/>
        <scheme val="minor"/>
      </rPr>
      <t>無敵のイラマビッチみなとちゃん25</t>
    </r>
    <r>
      <rPr>
        <sz val="10"/>
        <rFont val="맑은 고딕"/>
        <family val="2"/>
        <charset val="128"/>
        <scheme val="minor"/>
      </rPr>
      <t>歳</t>
    </r>
  </si>
  <si>
    <r>
      <t>スレンダ</t>
    </r>
    <r>
      <rPr>
        <sz val="10"/>
        <rFont val="맑은 고딕"/>
        <family val="2"/>
        <charset val="128"/>
        <scheme val="minor"/>
      </rPr>
      <t>ー</t>
    </r>
    <r>
      <rPr>
        <sz val="10"/>
        <rFont val="맑은 고딕"/>
        <family val="3"/>
        <charset val="129"/>
        <scheme val="minor"/>
      </rPr>
      <t>美巨乳美人お姉さん、刺激と快感を求めて撮影にやってきちゃいました笑 セフレの指示でリモコンバイブ</t>
    </r>
    <r>
      <rPr>
        <sz val="10"/>
        <rFont val="맑은 고딕"/>
        <family val="2"/>
        <charset val="128"/>
        <scheme val="minor"/>
      </rPr>
      <t>挿</t>
    </r>
    <r>
      <rPr>
        <sz val="10"/>
        <rFont val="맑은 고딕"/>
        <family val="3"/>
        <charset val="129"/>
        <scheme val="minor"/>
      </rPr>
      <t>入、屋外で興奮MAXガチ絶頂のド淫</t>
    </r>
    <r>
      <rPr>
        <sz val="10"/>
        <rFont val="맑은 고딕"/>
        <family val="2"/>
        <charset val="128"/>
        <scheme val="minor"/>
      </rPr>
      <t>乱</t>
    </r>
    <r>
      <rPr>
        <sz val="10"/>
        <rFont val="맑은 고딕"/>
        <family val="3"/>
        <charset val="129"/>
        <scheme val="minor"/>
      </rPr>
      <t xml:space="preserve"> 底</t>
    </r>
    <r>
      <rPr>
        <sz val="10"/>
        <rFont val="맑은 고딕"/>
        <family val="2"/>
        <charset val="128"/>
        <scheme val="minor"/>
      </rPr>
      <t>抜</t>
    </r>
    <r>
      <rPr>
        <sz val="10"/>
        <rFont val="맑은 고딕"/>
        <family val="3"/>
        <charset val="129"/>
        <scheme val="minor"/>
      </rPr>
      <t>けに明るいドMりえちゃん27</t>
    </r>
    <r>
      <rPr>
        <sz val="10"/>
        <rFont val="맑은 고딕"/>
        <family val="2"/>
        <charset val="128"/>
        <scheme val="minor"/>
      </rPr>
      <t>歳</t>
    </r>
  </si>
  <si>
    <r>
      <rPr>
        <sz val="10"/>
        <rFont val="맑은 고딕"/>
        <family val="2"/>
        <charset val="128"/>
        <scheme val="minor"/>
      </rPr>
      <t>声</t>
    </r>
    <r>
      <rPr>
        <sz val="10"/>
        <rFont val="맑은 고딕"/>
        <family val="3"/>
        <charset val="129"/>
        <scheme val="minor"/>
      </rPr>
      <t>掛けると「えっ？てかやる？」即OK、話早すぎ超絶場違い感アリアリww足立</t>
    </r>
    <r>
      <rPr>
        <sz val="10"/>
        <rFont val="맑은 고딕"/>
        <family val="2"/>
        <charset val="128"/>
        <scheme val="minor"/>
      </rPr>
      <t>区</t>
    </r>
    <r>
      <rPr>
        <sz val="10"/>
        <rFont val="맑은 고딕"/>
        <family val="3"/>
        <charset val="129"/>
        <scheme val="minor"/>
      </rPr>
      <t>の川沿いの公園に出</t>
    </r>
    <r>
      <rPr>
        <sz val="10"/>
        <rFont val="맑은 고딕"/>
        <family val="2"/>
        <charset val="128"/>
        <scheme val="minor"/>
      </rPr>
      <t>没</t>
    </r>
    <r>
      <rPr>
        <sz val="10"/>
        <rFont val="맑은 고딕"/>
        <family val="3"/>
        <charset val="129"/>
        <scheme val="minor"/>
      </rPr>
      <t>すると界</t>
    </r>
    <r>
      <rPr>
        <sz val="10"/>
        <rFont val="맑은 고딕"/>
        <family val="2"/>
        <charset val="128"/>
        <scheme val="minor"/>
      </rPr>
      <t>隈</t>
    </r>
    <r>
      <rPr>
        <sz val="10"/>
        <rFont val="맑은 고딕"/>
        <family val="3"/>
        <charset val="129"/>
        <scheme val="minor"/>
      </rPr>
      <t>で超有名な1000人切り</t>
    </r>
    <r>
      <rPr>
        <sz val="10"/>
        <rFont val="맑은 고딕"/>
        <family val="2"/>
        <charset val="128"/>
        <scheme val="minor"/>
      </rPr>
      <t>伝説</t>
    </r>
    <r>
      <rPr>
        <sz val="10"/>
        <rFont val="맑은 고딕"/>
        <family val="3"/>
        <charset val="129"/>
        <scheme val="minor"/>
      </rPr>
      <t>のギャル肉便器ねおちゃん27</t>
    </r>
    <r>
      <rPr>
        <sz val="10"/>
        <rFont val="맑은 고딕"/>
        <family val="2"/>
        <charset val="128"/>
        <scheme val="minor"/>
      </rPr>
      <t>歳</t>
    </r>
  </si>
  <si>
    <r>
      <t>エロ汁がとめどなく溢れてしまう淫</t>
    </r>
    <r>
      <rPr>
        <sz val="10"/>
        <rFont val="맑은 고딕"/>
        <family val="2"/>
        <charset val="128"/>
        <scheme val="minor"/>
      </rPr>
      <t>乱</t>
    </r>
    <r>
      <rPr>
        <sz val="10"/>
        <rFont val="맑은 고딕"/>
        <family val="3"/>
        <charset val="129"/>
        <scheme val="minor"/>
      </rPr>
      <t>体質 絶叫イキくじら妻</t>
    </r>
  </si>
  <si>
    <r>
      <t xml:space="preserve">優しく激しく揉まれたい爆裂ボディ </t>
    </r>
    <r>
      <rPr>
        <sz val="10"/>
        <rFont val="맑은 고딕"/>
        <family val="2"/>
        <charset val="128"/>
        <scheme val="minor"/>
      </rPr>
      <t>縦揺</t>
    </r>
    <r>
      <rPr>
        <sz val="10"/>
        <rFont val="맑은 고딕"/>
        <family val="3"/>
        <charset val="129"/>
        <scheme val="minor"/>
      </rPr>
      <t>れHカップ爆乳妻</t>
    </r>
  </si>
  <si>
    <r>
      <t>揉まれるほど</t>
    </r>
    <r>
      <rPr>
        <sz val="10"/>
        <rFont val="맑은 고딕"/>
        <family val="2"/>
        <charset val="128"/>
        <scheme val="minor"/>
      </rPr>
      <t>発</t>
    </r>
    <r>
      <rPr>
        <sz val="10"/>
        <rFont val="맑은 고딕"/>
        <family val="3"/>
        <charset val="129"/>
        <scheme val="minor"/>
      </rPr>
      <t xml:space="preserve">情しちゃう </t>
    </r>
    <r>
      <rPr>
        <sz val="10"/>
        <rFont val="맑은 고딕"/>
        <family val="2"/>
        <charset val="128"/>
        <scheme val="minor"/>
      </rPr>
      <t>縦揺</t>
    </r>
    <r>
      <rPr>
        <sz val="10"/>
        <rFont val="맑은 고딕"/>
        <family val="3"/>
        <charset val="129"/>
        <scheme val="minor"/>
      </rPr>
      <t>れ爆乳妻第二章</t>
    </r>
  </si>
  <si>
    <r>
      <t>ワイルドに膣ドンされたくて…念願の初不貞 頭が</t>
    </r>
    <r>
      <rPr>
        <sz val="10"/>
        <rFont val="맑은 고딕"/>
        <family val="2"/>
        <charset val="128"/>
        <scheme val="minor"/>
      </rPr>
      <t>真</t>
    </r>
    <r>
      <rPr>
        <sz val="10"/>
        <rFont val="맑은 고딕"/>
        <family val="3"/>
        <charset val="129"/>
        <scheme val="minor"/>
      </rPr>
      <t>っ白即イキ妻</t>
    </r>
  </si>
  <si>
    <r>
      <t>人生初挑</t>
    </r>
    <r>
      <rPr>
        <sz val="10"/>
        <rFont val="맑은 고딕"/>
        <family val="2"/>
        <charset val="128"/>
        <scheme val="minor"/>
      </rPr>
      <t>戦</t>
    </r>
    <r>
      <rPr>
        <sz val="10"/>
        <rFont val="맑은 고딕"/>
        <family val="3"/>
        <charset val="129"/>
        <scheme val="minor"/>
      </rPr>
      <t>の3Pに爆乳躍らせる Hカップ爆乳妻最終章</t>
    </r>
  </si>
  <si>
    <r>
      <t>体位を</t>
    </r>
    <r>
      <rPr>
        <sz val="10"/>
        <rFont val="맑은 고딕"/>
        <family val="2"/>
        <charset val="128"/>
        <scheme val="minor"/>
      </rPr>
      <t>変</t>
    </r>
    <r>
      <rPr>
        <sz val="10"/>
        <rFont val="맑은 고딕"/>
        <family val="3"/>
        <charset val="129"/>
        <scheme val="minor"/>
      </rPr>
      <t>えるたびに昇天！四十路にして開花した 敏感即イキ妻第二章</t>
    </r>
  </si>
  <si>
    <r>
      <t>男心にぶっ刺さる性反</t>
    </r>
    <r>
      <rPr>
        <sz val="10"/>
        <rFont val="맑은 고딕"/>
        <family val="2"/>
        <charset val="128"/>
        <scheme val="minor"/>
      </rPr>
      <t>応</t>
    </r>
    <r>
      <rPr>
        <sz val="10"/>
        <rFont val="맑은 고딕"/>
        <family val="3"/>
        <charset val="129"/>
        <scheme val="minor"/>
      </rPr>
      <t>で挑</t>
    </r>
    <r>
      <rPr>
        <sz val="10"/>
        <rFont val="맑은 고딕"/>
        <family val="2"/>
        <charset val="128"/>
        <scheme val="minor"/>
      </rPr>
      <t>発</t>
    </r>
    <r>
      <rPr>
        <sz val="10"/>
        <rFont val="맑은 고딕"/>
        <family val="3"/>
        <charset val="129"/>
        <scheme val="minor"/>
      </rPr>
      <t>する どエロ反</t>
    </r>
    <r>
      <rPr>
        <sz val="10"/>
        <rFont val="맑은 고딕"/>
        <family val="2"/>
        <charset val="128"/>
        <scheme val="minor"/>
      </rPr>
      <t>応</t>
    </r>
    <r>
      <rPr>
        <sz val="10"/>
        <rFont val="맑은 고딕"/>
        <family val="3"/>
        <charset val="129"/>
        <scheme val="minor"/>
      </rPr>
      <t>連</t>
    </r>
    <r>
      <rPr>
        <sz val="10"/>
        <rFont val="맑은 고딕"/>
        <family val="2"/>
        <charset val="128"/>
        <scheme val="minor"/>
      </rPr>
      <t>続</t>
    </r>
    <r>
      <rPr>
        <sz val="10"/>
        <rFont val="맑은 고딕"/>
        <family val="3"/>
        <charset val="129"/>
        <scheme val="minor"/>
      </rPr>
      <t>絶頂妻</t>
    </r>
  </si>
  <si>
    <r>
      <t>個撮特化 アイドルレイヤ</t>
    </r>
    <r>
      <rPr>
        <sz val="10"/>
        <rFont val="맑은 고딕"/>
        <family val="2"/>
        <charset val="128"/>
        <scheme val="minor"/>
      </rPr>
      <t>ー</t>
    </r>
    <r>
      <rPr>
        <sz val="10"/>
        <rFont val="맑은 고딕"/>
        <family val="3"/>
        <charset val="129"/>
        <scheme val="minor"/>
      </rPr>
      <t>誘惑撮影</t>
    </r>
    <r>
      <rPr>
        <sz val="10"/>
        <rFont val="맑은 고딕"/>
        <family val="2"/>
        <charset val="128"/>
        <scheme val="minor"/>
      </rPr>
      <t>会</t>
    </r>
    <r>
      <rPr>
        <sz val="10"/>
        <rFont val="맑은 고딕"/>
        <family val="3"/>
        <charset val="129"/>
        <scheme val="minor"/>
      </rPr>
      <t xml:space="preserve"> ひなちゃま（20） 町田レンズのBLACK KAMEKO FILE.101 </t>
    </r>
    <r>
      <rPr>
        <sz val="10"/>
        <rFont val="맑은 고딕"/>
        <family val="2"/>
        <charset val="128"/>
        <scheme val="minor"/>
      </rPr>
      <t>繋</t>
    </r>
    <r>
      <rPr>
        <sz val="10"/>
        <rFont val="맑은 고딕"/>
        <family val="3"/>
        <charset val="129"/>
        <scheme val="minor"/>
      </rPr>
      <t>がりオフパコ大好き淫</t>
    </r>
    <r>
      <rPr>
        <sz val="10"/>
        <rFont val="맑은 고딕"/>
        <family val="2"/>
        <charset val="128"/>
        <scheme val="minor"/>
      </rPr>
      <t>乱</t>
    </r>
    <r>
      <rPr>
        <sz val="10"/>
        <rFont val="맑은 고딕"/>
        <family val="3"/>
        <charset val="129"/>
        <scheme val="minor"/>
      </rPr>
      <t>アイドル 熱い視線でチ●ポをおねだりして本</t>
    </r>
    <r>
      <rPr>
        <sz val="10"/>
        <rFont val="맑은 고딕"/>
        <family val="2"/>
        <charset val="128"/>
        <scheme val="minor"/>
      </rPr>
      <t>気</t>
    </r>
    <r>
      <rPr>
        <sz val="10"/>
        <rFont val="맑은 고딕"/>
        <family val="3"/>
        <charset val="129"/>
        <scheme val="minor"/>
      </rPr>
      <t>子作り生中出しハメ撮り</t>
    </r>
  </si>
  <si>
    <r>
      <t xml:space="preserve">個撮特化 </t>
    </r>
    <r>
      <rPr>
        <sz val="10"/>
        <rFont val="맑은 고딕"/>
        <family val="2"/>
        <charset val="128"/>
        <scheme val="minor"/>
      </rPr>
      <t>清</t>
    </r>
    <r>
      <rPr>
        <sz val="10"/>
        <rFont val="맑은 고딕"/>
        <family val="3"/>
        <charset val="129"/>
        <scheme val="minor"/>
      </rPr>
      <t>純派アイドルオフパコ撮影</t>
    </r>
    <r>
      <rPr>
        <sz val="10"/>
        <rFont val="맑은 고딕"/>
        <family val="2"/>
        <charset val="128"/>
        <scheme val="minor"/>
      </rPr>
      <t>会</t>
    </r>
    <r>
      <rPr>
        <sz val="10"/>
        <rFont val="맑은 고딕"/>
        <family val="3"/>
        <charset val="129"/>
        <scheme val="minor"/>
      </rPr>
      <t xml:space="preserve"> あおいたん（22） 町田レンズのBLACK KAMEKO FILE.102 アイドルだってチ●ポに興味津</t>
    </r>
    <r>
      <rPr>
        <sz val="10"/>
        <rFont val="맑은 고딕"/>
        <family val="2"/>
        <charset val="128"/>
        <scheme val="minor"/>
      </rPr>
      <t>々</t>
    </r>
    <r>
      <rPr>
        <sz val="10"/>
        <rFont val="맑은 고딕"/>
        <family val="3"/>
        <charset val="129"/>
        <scheme val="minor"/>
      </rPr>
      <t xml:space="preserve"> 極</t>
    </r>
    <r>
      <rPr>
        <sz val="10"/>
        <rFont val="맑은 고딕"/>
        <family val="2"/>
        <charset val="128"/>
        <scheme val="minor"/>
      </rPr>
      <t>狭</t>
    </r>
    <r>
      <rPr>
        <sz val="10"/>
        <rFont val="맑은 고딕"/>
        <family val="3"/>
        <charset val="129"/>
        <scheme val="minor"/>
      </rPr>
      <t>マ●コをメリメリ</t>
    </r>
    <r>
      <rPr>
        <sz val="10"/>
        <rFont val="맑은 고딕"/>
        <family val="2"/>
        <charset val="128"/>
        <scheme val="minor"/>
      </rPr>
      <t>拡</t>
    </r>
    <r>
      <rPr>
        <sz val="10"/>
        <rFont val="맑은 고딕"/>
        <family val="3"/>
        <charset val="129"/>
        <scheme val="minor"/>
      </rPr>
      <t>張雄精子大量中出し</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</si>
  <si>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み撮りしたDVD。018～</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</si>
  <si>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み撮りしたDVD。018～</t>
    </r>
    <r>
      <rPr>
        <sz val="10"/>
        <rFont val="맑은 고딕"/>
        <family val="2"/>
        <charset val="128"/>
        <scheme val="minor"/>
      </rPr>
      <t>強</t>
    </r>
    <r>
      <rPr>
        <sz val="10"/>
        <rFont val="맑은 고딕"/>
        <family val="3"/>
        <charset val="129"/>
        <scheme val="minor"/>
      </rPr>
      <t>引にそのまま中出ししちゃいました～Part.2</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</si>
  <si>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有</t>
    </r>
    <r>
      <rPr>
        <sz val="10"/>
        <rFont val="맑은 고딕"/>
        <family val="2"/>
        <charset val="128"/>
        <scheme val="minor"/>
      </rPr>
      <t>沢</t>
    </r>
    <r>
      <rPr>
        <sz val="10"/>
        <rFont val="맑은 고딕"/>
        <family val="3"/>
        <charset val="129"/>
        <scheme val="minor"/>
      </rPr>
      <t>涼子</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</si>
  <si>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上川なつみ</t>
    </r>
  </si>
  <si>
    <r>
      <t>見知らぬ相手だから淫らになれるマッチングアプリ妻 男臭い無洗チ●ポ激舐めフェラチオ 24時間オマ●コ疼きっぱなしオナニ</t>
    </r>
    <r>
      <rPr>
        <sz val="10"/>
        <rFont val="맑은 고딕"/>
        <family val="2"/>
        <charset val="128"/>
        <scheme val="minor"/>
      </rPr>
      <t>ー</t>
    </r>
    <r>
      <rPr>
        <sz val="10"/>
        <rFont val="맑은 고딕"/>
        <family val="3"/>
        <charset val="129"/>
        <scheme val="minor"/>
      </rPr>
      <t xml:space="preserve"> 夫には見せられない秘密の行きずり交尾 九井スナオ</t>
    </r>
  </si>
  <si>
    <r>
      <t>フライト前はムラムラ限界ねっとり甘い接吻で中出し誘導する人妻キャビンアテンダント 世界中のVIPを夢中にする絶品リップサ</t>
    </r>
    <r>
      <rPr>
        <sz val="10"/>
        <rFont val="맑은 고딕"/>
        <family val="2"/>
        <charset val="128"/>
        <scheme val="minor"/>
      </rPr>
      <t>ー</t>
    </r>
    <r>
      <rPr>
        <sz val="10"/>
        <rFont val="맑은 고딕"/>
        <family val="3"/>
        <charset val="129"/>
        <scheme val="minor"/>
      </rPr>
      <t xml:space="preserve">ビス </t>
    </r>
    <r>
      <rPr>
        <sz val="10"/>
        <rFont val="맑은 고딕"/>
        <family val="2"/>
        <charset val="128"/>
        <scheme val="minor"/>
      </rPr>
      <t>乗</t>
    </r>
    <r>
      <rPr>
        <sz val="10"/>
        <rFont val="맑은 고딕"/>
        <family val="3"/>
        <charset val="129"/>
        <scheme val="minor"/>
      </rPr>
      <t>務のストレスを自慰プレイで</t>
    </r>
    <r>
      <rPr>
        <sz val="10"/>
        <rFont val="맑은 고딕"/>
        <family val="2"/>
        <charset val="128"/>
        <scheme val="minor"/>
      </rPr>
      <t>発</t>
    </r>
    <r>
      <rPr>
        <sz val="10"/>
        <rFont val="맑은 고딕"/>
        <family val="3"/>
        <charset val="129"/>
        <scheme val="minor"/>
      </rPr>
      <t xml:space="preserve">散 機長と部屋に直行し渡航先でもハメまくる </t>
    </r>
    <r>
      <rPr>
        <sz val="10"/>
        <rFont val="맑은 고딕"/>
        <family val="2"/>
        <charset val="128"/>
        <scheme val="minor"/>
      </rPr>
      <t>戸</t>
    </r>
    <r>
      <rPr>
        <sz val="10"/>
        <rFont val="맑은 고딕"/>
        <family val="3"/>
        <charset val="129"/>
        <scheme val="minor"/>
      </rPr>
      <t>川なみ</t>
    </r>
  </si>
  <si>
    <r>
      <rPr>
        <sz val="10"/>
        <rFont val="맑은 고딕"/>
        <family val="2"/>
        <charset val="128"/>
        <scheme val="minor"/>
      </rPr>
      <t>酔</t>
    </r>
    <r>
      <rPr>
        <sz val="10"/>
        <rFont val="맑은 고딕"/>
        <family val="3"/>
        <charset val="129"/>
        <scheme val="minor"/>
      </rPr>
      <t>うとキス魔になって滅茶苦茶エロい美人秘書 しゃぶったら射精するまで離さない口マ●コ 欲情したら止まらないおチ●ポ思い出しオナニ</t>
    </r>
    <r>
      <rPr>
        <sz val="10"/>
        <rFont val="맑은 고딕"/>
        <family val="2"/>
        <charset val="128"/>
        <scheme val="minor"/>
      </rPr>
      <t>ー</t>
    </r>
    <r>
      <rPr>
        <sz val="10"/>
        <rFont val="맑은 고딕"/>
        <family val="3"/>
        <charset val="129"/>
        <scheme val="minor"/>
      </rPr>
      <t xml:space="preserve"> 終電逃してお泊まり中出し性交 椿りか</t>
    </r>
  </si>
  <si>
    <r>
      <t>性欲</t>
    </r>
    <r>
      <rPr>
        <sz val="10"/>
        <rFont val="맑은 고딕"/>
        <family val="2"/>
        <charset val="128"/>
        <scheme val="minor"/>
      </rPr>
      <t>強</t>
    </r>
    <r>
      <rPr>
        <sz val="10"/>
        <rFont val="맑은 고딕"/>
        <family val="3"/>
        <charset val="129"/>
        <scheme val="minor"/>
      </rPr>
      <t>めの人妻がお色</t>
    </r>
    <r>
      <rPr>
        <sz val="10"/>
        <rFont val="맑은 고딕"/>
        <family val="2"/>
        <charset val="128"/>
        <scheme val="minor"/>
      </rPr>
      <t>気</t>
    </r>
    <r>
      <rPr>
        <sz val="10"/>
        <rFont val="맑은 고딕"/>
        <family val="3"/>
        <charset val="129"/>
        <scheme val="minor"/>
      </rPr>
      <t>むんむんベロキス誘惑 よだれダラダラ濃密フェラでデカチン爆勃ち大量射精 びらびら全開オ●ンコ魅せつけバイブオナニ</t>
    </r>
    <r>
      <rPr>
        <sz val="10"/>
        <rFont val="맑은 고딕"/>
        <family val="2"/>
        <charset val="128"/>
        <scheme val="minor"/>
      </rPr>
      <t>ー</t>
    </r>
    <r>
      <rPr>
        <sz val="10"/>
        <rFont val="맑은 고딕"/>
        <family val="3"/>
        <charset val="129"/>
        <scheme val="minor"/>
      </rPr>
      <t xml:space="preserve"> 夫不在の家に連れ</t>
    </r>
    <r>
      <rPr>
        <sz val="10"/>
        <rFont val="맑은 고딕"/>
        <family val="2"/>
        <charset val="128"/>
        <scheme val="minor"/>
      </rPr>
      <t>込</t>
    </r>
    <r>
      <rPr>
        <sz val="10"/>
        <rFont val="맑은 고딕"/>
        <family val="3"/>
        <charset val="129"/>
        <scheme val="minor"/>
      </rPr>
      <t>まれ中出しセックス 工藤ゆり</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</si>
  <si>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トエステ007</t>
    </r>
  </si>
  <si>
    <r>
      <t>女性用風俗覗き撮り！ こんなに</t>
    </r>
    <r>
      <rPr>
        <sz val="10"/>
        <rFont val="맑은 고딕"/>
        <family val="2"/>
        <charset val="128"/>
        <scheme val="minor"/>
      </rPr>
      <t>気</t>
    </r>
    <r>
      <rPr>
        <sz val="10"/>
        <rFont val="맑은 고딕"/>
        <family val="3"/>
        <charset val="129"/>
        <scheme val="minor"/>
      </rPr>
      <t>持ち良くなったの初めてなんだけど…Hしちゃダメ？</t>
    </r>
  </si>
  <si>
    <r>
      <t>本番御法度！女性用風俗体</t>
    </r>
    <r>
      <rPr>
        <sz val="10"/>
        <rFont val="맑은 고딕"/>
        <family val="2"/>
        <charset val="128"/>
        <scheme val="minor"/>
      </rPr>
      <t>験</t>
    </r>
    <r>
      <rPr>
        <sz val="10"/>
        <rFont val="맑은 고딕"/>
        <family val="3"/>
        <charset val="129"/>
        <scheme val="minor"/>
      </rPr>
      <t>！ガマンできないチン媚JD</t>
    </r>
  </si>
  <si>
    <r>
      <t>本番禁止！ 女性用風俗体</t>
    </r>
    <r>
      <rPr>
        <sz val="10"/>
        <rFont val="맑은 고딕"/>
        <family val="2"/>
        <charset val="128"/>
        <scheme val="minor"/>
      </rPr>
      <t>験</t>
    </r>
    <r>
      <rPr>
        <sz val="10"/>
        <rFont val="맑은 고딕"/>
        <family val="3"/>
        <charset val="129"/>
        <scheme val="minor"/>
      </rPr>
      <t xml:space="preserve"> 本番NGなのに入れたい…お願い…生で入れたい！ピル</t>
    </r>
    <r>
      <rPr>
        <sz val="10"/>
        <rFont val="맑은 고딕"/>
        <family val="2"/>
        <charset val="128"/>
        <scheme val="minor"/>
      </rPr>
      <t>飲</t>
    </r>
    <r>
      <rPr>
        <sz val="10"/>
        <rFont val="맑은 고딕"/>
        <family val="3"/>
        <charset val="129"/>
        <scheme val="minor"/>
      </rPr>
      <t>んでるから！ とチ○ポおねだり</t>
    </r>
  </si>
  <si>
    <r>
      <t>覗き撮り ヒミツにするから</t>
    </r>
    <r>
      <rPr>
        <sz val="10"/>
        <rFont val="맑은 고딕"/>
        <family val="2"/>
        <charset val="128"/>
        <scheme val="minor"/>
      </rPr>
      <t>挿</t>
    </r>
    <r>
      <rPr>
        <sz val="10"/>
        <rFont val="맑은 고딕"/>
        <family val="3"/>
        <charset val="129"/>
        <scheme val="minor"/>
      </rPr>
      <t>れて欲しい… ストレス爆溜まりOLが女性用風俗を体</t>
    </r>
    <r>
      <rPr>
        <sz val="10"/>
        <rFont val="맑은 고딕"/>
        <family val="2"/>
        <charset val="128"/>
        <scheme val="minor"/>
      </rPr>
      <t>験</t>
    </r>
    <r>
      <rPr>
        <sz val="10"/>
        <rFont val="맑은 고딕"/>
        <family val="3"/>
        <charset val="129"/>
        <scheme val="minor"/>
      </rPr>
      <t>したら…</t>
    </r>
  </si>
  <si>
    <r>
      <t>ガチナンパ！ 覗き撮り！</t>
    </r>
    <r>
      <rPr>
        <sz val="10"/>
        <rFont val="맑은 고딕"/>
        <family val="2"/>
        <charset val="128"/>
        <scheme val="minor"/>
      </rPr>
      <t>真</t>
    </r>
    <r>
      <rPr>
        <sz val="10"/>
        <rFont val="맑은 고딕"/>
        <family val="3"/>
        <charset val="129"/>
        <scheme val="minor"/>
      </rPr>
      <t>面目で欲求不</t>
    </r>
    <r>
      <rPr>
        <sz val="10"/>
        <rFont val="맑은 고딕"/>
        <family val="2"/>
        <charset val="128"/>
        <scheme val="minor"/>
      </rPr>
      <t>満</t>
    </r>
    <r>
      <rPr>
        <sz val="10"/>
        <rFont val="맑은 고딕"/>
        <family val="3"/>
        <charset val="129"/>
        <scheme val="minor"/>
      </rPr>
      <t>な素人さん 初めての女性用風俗体</t>
    </r>
    <r>
      <rPr>
        <sz val="10"/>
        <rFont val="맑은 고딕"/>
        <family val="2"/>
        <charset val="128"/>
        <scheme val="minor"/>
      </rPr>
      <t>験</t>
    </r>
    <r>
      <rPr>
        <sz val="10"/>
        <rFont val="맑은 고딕"/>
        <family val="3"/>
        <charset val="129"/>
        <scheme val="minor"/>
      </rPr>
      <t>！ イケメンによる未知の快感テクニックで火照ったオマ○コは秒で</t>
    </r>
    <r>
      <rPr>
        <sz val="10"/>
        <rFont val="맑은 고딕"/>
        <family val="2"/>
        <charset val="128"/>
        <scheme val="minor"/>
      </rPr>
      <t>発</t>
    </r>
    <r>
      <rPr>
        <sz val="10"/>
        <rFont val="맑은 고딕"/>
        <family val="3"/>
        <charset val="129"/>
        <scheme val="minor"/>
      </rPr>
      <t>情スイッチON！ 本番はご法度なのにチン媚び懇願セックス</t>
    </r>
  </si>
  <si>
    <r>
      <t>素人妻ナンパ全員生中出しセレブDX 20人 10時間</t>
    </r>
    <r>
      <rPr>
        <sz val="10"/>
        <rFont val="맑은 고딕"/>
        <family val="2"/>
        <charset val="128"/>
        <scheme val="minor"/>
      </rPr>
      <t>総</t>
    </r>
    <r>
      <rPr>
        <sz val="10"/>
        <rFont val="맑은 고딕"/>
        <family val="3"/>
        <charset val="129"/>
        <scheme val="minor"/>
      </rPr>
      <t>集編 10</t>
    </r>
  </si>
  <si>
    <r>
      <t>お店で</t>
    </r>
    <r>
      <rPr>
        <sz val="10"/>
        <rFont val="맑은 고딕"/>
        <family val="2"/>
        <charset val="128"/>
        <scheme val="minor"/>
      </rPr>
      <t>働</t>
    </r>
    <r>
      <rPr>
        <sz val="10"/>
        <rFont val="맑은 고딕"/>
        <family val="3"/>
        <charset val="129"/>
        <scheme val="minor"/>
      </rPr>
      <t>く巨乳禁欲妻 接客不倫で汗とマン汁まみれ 性欲爆裂イキSEXドキュメンッ！</t>
    </r>
  </si>
  <si>
    <r>
      <t>素人妻かたりかけ！ LIVEチャット爆イキオナニ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厳</t>
    </r>
    <r>
      <rPr>
        <sz val="10"/>
        <rFont val="맑은 고딕"/>
        <family val="3"/>
        <charset val="129"/>
        <scheme val="minor"/>
      </rPr>
      <t>選24人 5時間</t>
    </r>
  </si>
  <si>
    <r>
      <t>マル秘</t>
    </r>
    <r>
      <rPr>
        <sz val="10"/>
        <rFont val="맑은 고딕"/>
        <family val="2"/>
        <charset val="128"/>
        <scheme val="minor"/>
      </rPr>
      <t>隠</t>
    </r>
    <r>
      <rPr>
        <sz val="10"/>
        <rFont val="맑은 고딕"/>
        <family val="3"/>
        <charset val="129"/>
        <scheme val="minor"/>
      </rPr>
      <t>し撮り映像流出！！ 淡白な旦那しか知らないウブ妻が細マッチョの激ピストンにイキまくる衝</t>
    </r>
    <r>
      <rPr>
        <sz val="10"/>
        <rFont val="맑은 고딕"/>
        <family val="2"/>
        <charset val="128"/>
        <scheme val="minor"/>
      </rPr>
      <t>撃</t>
    </r>
    <r>
      <rPr>
        <sz val="10"/>
        <rFont val="맑은 고딕"/>
        <family val="3"/>
        <charset val="129"/>
        <scheme val="minor"/>
      </rPr>
      <t>SEX映像4時間BEST20人</t>
    </r>
  </si>
  <si>
    <r>
      <t>おちん</t>
    </r>
    <r>
      <rPr>
        <sz val="10"/>
        <rFont val="맑은 고딕"/>
        <family val="2"/>
        <charset val="128"/>
        <scheme val="minor"/>
      </rPr>
      <t>〇</t>
    </r>
    <r>
      <rPr>
        <sz val="10"/>
        <rFont val="맑은 고딕"/>
        <family val="3"/>
        <charset val="129"/>
        <scheme val="minor"/>
      </rPr>
      <t>ん刺激しちゃうぞ 自撮り二人きりオナニ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清</t>
    </r>
    <r>
      <rPr>
        <sz val="10"/>
        <rFont val="맑은 고딕"/>
        <family val="3"/>
        <charset val="129"/>
        <scheme val="minor"/>
      </rPr>
      <t>華 五十嵐</t>
    </r>
    <r>
      <rPr>
        <sz val="10"/>
        <rFont val="맑은 고딕"/>
        <family val="2"/>
        <charset val="128"/>
        <scheme val="minor"/>
      </rPr>
      <t>清</t>
    </r>
    <r>
      <rPr>
        <sz val="10"/>
        <rFont val="맑은 고딕"/>
        <family val="3"/>
        <charset val="129"/>
        <scheme val="minor"/>
      </rPr>
      <t>華</t>
    </r>
  </si>
  <si>
    <r>
      <t>おちん</t>
    </r>
    <r>
      <rPr>
        <sz val="10"/>
        <rFont val="맑은 고딕"/>
        <family val="2"/>
        <charset val="128"/>
        <scheme val="minor"/>
      </rPr>
      <t>〇</t>
    </r>
    <r>
      <rPr>
        <sz val="10"/>
        <rFont val="맑은 고딕"/>
        <family val="3"/>
        <charset val="129"/>
        <scheme val="minor"/>
      </rPr>
      <t>ん刺激しちゃうぞ 自撮り二人きりオナニ</t>
    </r>
    <r>
      <rPr>
        <sz val="10"/>
        <rFont val="맑은 고딕"/>
        <family val="2"/>
        <charset val="128"/>
        <scheme val="minor"/>
      </rPr>
      <t>ー</t>
    </r>
    <r>
      <rPr>
        <sz val="10"/>
        <rFont val="맑은 고딕"/>
        <family val="3"/>
        <charset val="129"/>
        <scheme val="minor"/>
      </rPr>
      <t xml:space="preserve"> 友梨 足立友梨</t>
    </r>
  </si>
  <si>
    <r>
      <t>おちん</t>
    </r>
    <r>
      <rPr>
        <sz val="10"/>
        <rFont val="맑은 고딕"/>
        <family val="2"/>
        <charset val="128"/>
        <scheme val="minor"/>
      </rPr>
      <t>〇</t>
    </r>
    <r>
      <rPr>
        <sz val="10"/>
        <rFont val="맑은 고딕"/>
        <family val="3"/>
        <charset val="129"/>
        <scheme val="minor"/>
      </rPr>
      <t>ん刺激しちゃうぞ 自撮り二人きりオナニ</t>
    </r>
    <r>
      <rPr>
        <sz val="10"/>
        <rFont val="맑은 고딕"/>
        <family val="2"/>
        <charset val="128"/>
        <scheme val="minor"/>
      </rPr>
      <t>ー</t>
    </r>
    <r>
      <rPr>
        <sz val="10"/>
        <rFont val="맑은 고딕"/>
        <family val="3"/>
        <charset val="129"/>
        <scheme val="minor"/>
      </rPr>
      <t xml:space="preserve"> さつき 神村さつき</t>
    </r>
  </si>
  <si>
    <r>
      <t>おちん</t>
    </r>
    <r>
      <rPr>
        <sz val="10"/>
        <rFont val="맑은 고딕"/>
        <family val="2"/>
        <charset val="128"/>
        <scheme val="minor"/>
      </rPr>
      <t>〇</t>
    </r>
    <r>
      <rPr>
        <sz val="10"/>
        <rFont val="맑은 고딕"/>
        <family val="3"/>
        <charset val="129"/>
        <scheme val="minor"/>
      </rPr>
      <t>ん刺激しちゃうぞ 自撮り二人きりオナニ</t>
    </r>
    <r>
      <rPr>
        <sz val="10"/>
        <rFont val="맑은 고딕"/>
        <family val="2"/>
        <charset val="128"/>
        <scheme val="minor"/>
      </rPr>
      <t>ー</t>
    </r>
    <r>
      <rPr>
        <sz val="10"/>
        <rFont val="맑은 고딕"/>
        <family val="3"/>
        <charset val="129"/>
        <scheme val="minor"/>
      </rPr>
      <t xml:space="preserve"> ウタ </t>
    </r>
    <r>
      <rPr>
        <sz val="10"/>
        <rFont val="맑은 고딕"/>
        <family val="2"/>
        <charset val="128"/>
        <scheme val="minor"/>
      </rPr>
      <t>沢</t>
    </r>
    <r>
      <rPr>
        <sz val="10"/>
        <rFont val="맑은 고딕"/>
        <family val="3"/>
        <charset val="129"/>
        <scheme val="minor"/>
      </rPr>
      <t>尻ウタ</t>
    </r>
  </si>
  <si>
    <r>
      <t>おちん</t>
    </r>
    <r>
      <rPr>
        <sz val="10"/>
        <rFont val="맑은 고딕"/>
        <family val="2"/>
        <charset val="128"/>
        <scheme val="minor"/>
      </rPr>
      <t>〇</t>
    </r>
    <r>
      <rPr>
        <sz val="10"/>
        <rFont val="맑은 고딕"/>
        <family val="3"/>
        <charset val="129"/>
        <scheme val="minor"/>
      </rPr>
      <t>ん刺激しちゃうぞ 自撮り二人きりオナニ</t>
    </r>
    <r>
      <rPr>
        <sz val="10"/>
        <rFont val="맑은 고딕"/>
        <family val="2"/>
        <charset val="128"/>
        <scheme val="minor"/>
      </rPr>
      <t>ー</t>
    </r>
    <r>
      <rPr>
        <sz val="10"/>
        <rFont val="맑은 고딕"/>
        <family val="3"/>
        <charset val="129"/>
        <scheme val="minor"/>
      </rPr>
      <t xml:space="preserve"> さとみ 鈴木さとみ</t>
    </r>
  </si>
  <si>
    <r>
      <t>おちん</t>
    </r>
    <r>
      <rPr>
        <sz val="10"/>
        <rFont val="맑은 고딕"/>
        <family val="2"/>
        <charset val="128"/>
        <scheme val="minor"/>
      </rPr>
      <t>〇</t>
    </r>
    <r>
      <rPr>
        <sz val="10"/>
        <rFont val="맑은 고딕"/>
        <family val="3"/>
        <charset val="129"/>
        <scheme val="minor"/>
      </rPr>
      <t>ん刺激しちゃうぞ 自撮り二人きりオナニ</t>
    </r>
    <r>
      <rPr>
        <sz val="10"/>
        <rFont val="맑은 고딕"/>
        <family val="2"/>
        <charset val="128"/>
        <scheme val="minor"/>
      </rPr>
      <t>ー</t>
    </r>
    <r>
      <rPr>
        <sz val="10"/>
        <rFont val="맑은 고딕"/>
        <family val="3"/>
        <charset val="129"/>
        <scheme val="minor"/>
      </rPr>
      <t xml:space="preserve"> あや 小那海あや</t>
    </r>
  </si>
  <si>
    <r>
      <t>おちん</t>
    </r>
    <r>
      <rPr>
        <sz val="10"/>
        <rFont val="맑은 고딕"/>
        <family val="2"/>
        <charset val="128"/>
        <scheme val="minor"/>
      </rPr>
      <t>〇</t>
    </r>
    <r>
      <rPr>
        <sz val="10"/>
        <rFont val="맑은 고딕"/>
        <family val="3"/>
        <charset val="129"/>
        <scheme val="minor"/>
      </rPr>
      <t>ん刺激しちゃうぞ 自撮り二人きりオナニ</t>
    </r>
    <r>
      <rPr>
        <sz val="10"/>
        <rFont val="맑은 고딕"/>
        <family val="2"/>
        <charset val="128"/>
        <scheme val="minor"/>
      </rPr>
      <t>ー</t>
    </r>
    <r>
      <rPr>
        <sz val="10"/>
        <rFont val="맑은 고딕"/>
        <family val="3"/>
        <charset val="129"/>
        <scheme val="minor"/>
      </rPr>
      <t xml:space="preserve"> アリス 乙アリス</t>
    </r>
  </si>
  <si>
    <r>
      <t>出張女子社員ビジネスホテル性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＃1 水川潤</t>
    </r>
  </si>
  <si>
    <r>
      <t>出張女子社員ビジネスホテル性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＃2 杏ここ</t>
    </r>
  </si>
  <si>
    <r>
      <t>出張女子社員ビジネスホテル性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＃3 鈴音まゆ</t>
    </r>
  </si>
  <si>
    <r>
      <t>出張女子社員ビジネスホテル性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＃4 海野いくら</t>
    </r>
  </si>
  <si>
    <r>
      <t>出張女子社員ビジネスホテル性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＃5 雪代一鳳</t>
    </r>
  </si>
  <si>
    <r>
      <t>出張女子社員ビジネスホテル性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＃6 堤セリナ</t>
    </r>
  </si>
  <si>
    <r>
      <t>出張女子社員ビジネスホテル性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＃7 三井菜</t>
    </r>
    <r>
      <rPr>
        <sz val="10"/>
        <rFont val="맑은 고딕"/>
        <family val="2"/>
        <charset val="128"/>
        <scheme val="minor"/>
      </rPr>
      <t>々</t>
    </r>
    <r>
      <rPr>
        <sz val="10"/>
        <rFont val="맑은 고딕"/>
        <family val="3"/>
        <charset val="129"/>
        <scheme val="minor"/>
      </rPr>
      <t>夏</t>
    </r>
  </si>
  <si>
    <r>
      <t>LOVEたっぷり2人っきりの自</t>
    </r>
    <r>
      <rPr>
        <sz val="10"/>
        <rFont val="맑은 고딕"/>
        <family val="2"/>
        <charset val="128"/>
        <scheme val="minor"/>
      </rPr>
      <t>画</t>
    </r>
    <r>
      <rPr>
        <sz val="10"/>
        <rFont val="맑은 고딕"/>
        <family val="3"/>
        <charset val="129"/>
        <scheme val="minor"/>
      </rPr>
      <t xml:space="preserve">撮り </t>
    </r>
    <r>
      <rPr>
        <sz val="10"/>
        <rFont val="맑은 고딕"/>
        <family val="2"/>
        <charset val="128"/>
        <scheme val="minor"/>
      </rPr>
      <t>恋</t>
    </r>
    <r>
      <rPr>
        <sz val="10"/>
        <rFont val="맑은 고딕"/>
        <family val="3"/>
        <charset val="129"/>
        <scheme val="minor"/>
      </rPr>
      <t>人シコシコ誘導オナニ</t>
    </r>
    <r>
      <rPr>
        <sz val="10"/>
        <rFont val="맑은 고딕"/>
        <family val="2"/>
        <charset val="128"/>
        <scheme val="minor"/>
      </rPr>
      <t>ー</t>
    </r>
  </si>
  <si>
    <r>
      <t>ビジネスホテル 激撮出張女子社員オナニ</t>
    </r>
    <r>
      <rPr>
        <sz val="10"/>
        <rFont val="맑은 고딕"/>
        <family val="2"/>
        <charset val="128"/>
        <scheme val="minor"/>
      </rPr>
      <t>ー</t>
    </r>
  </si>
  <si>
    <r>
      <t>中出しイカせまくり 巨乳妻ナンパ ドスケベ</t>
    </r>
    <r>
      <rPr>
        <sz val="10"/>
        <rFont val="맑은 고딕"/>
        <family val="2"/>
        <charset val="128"/>
        <scheme val="minor"/>
      </rPr>
      <t>奥</t>
    </r>
    <r>
      <rPr>
        <sz val="10"/>
        <rFont val="맑은 고딕"/>
        <family val="3"/>
        <charset val="129"/>
        <scheme val="minor"/>
      </rPr>
      <t>さん限定 5時間</t>
    </r>
  </si>
  <si>
    <r>
      <t>イキたいのにイカせてもらえない小</t>
    </r>
    <r>
      <rPr>
        <sz val="10"/>
        <color theme="1"/>
        <rFont val="맑은 고딕"/>
        <family val="2"/>
        <scheme val="minor"/>
      </rPr>
      <t>悪</t>
    </r>
    <r>
      <rPr>
        <sz val="10"/>
        <color theme="1"/>
        <rFont val="맑은 고딕"/>
        <family val="3"/>
        <charset val="129"/>
        <scheme val="minor"/>
      </rPr>
      <t>魔W痴女の寸止め射精管理</t>
    </r>
  </si>
  <si>
    <r>
      <t>汗だく巨乳のホ</t>
    </r>
    <r>
      <rPr>
        <sz val="10"/>
        <color theme="1"/>
        <rFont val="맑은 고딕"/>
        <family val="2"/>
        <scheme val="minor"/>
      </rPr>
      <t>ー</t>
    </r>
    <r>
      <rPr>
        <sz val="10"/>
        <color theme="1"/>
        <rFont val="맑은 고딕"/>
        <family val="3"/>
        <charset val="129"/>
        <scheme val="minor"/>
      </rPr>
      <t>ムヘルパ</t>
    </r>
    <r>
      <rPr>
        <sz val="10"/>
        <color theme="1"/>
        <rFont val="맑은 고딕"/>
        <family val="2"/>
        <scheme val="minor"/>
      </rPr>
      <t>ー</t>
    </r>
    <r>
      <rPr>
        <sz val="10"/>
        <color theme="1"/>
        <rFont val="맑은 고딕"/>
        <family val="3"/>
        <charset val="129"/>
        <scheme val="minor"/>
      </rPr>
      <t>のお姉さんが裏オプションで射精サ</t>
    </r>
    <r>
      <rPr>
        <sz val="10"/>
        <color theme="1"/>
        <rFont val="맑은 고딕"/>
        <family val="2"/>
        <scheme val="minor"/>
      </rPr>
      <t>ー</t>
    </r>
    <r>
      <rPr>
        <sz val="10"/>
        <color theme="1"/>
        <rFont val="맑은 고딕"/>
        <family val="3"/>
        <charset val="129"/>
        <scheme val="minor"/>
      </rPr>
      <t>ビスのリクエストに</t>
    </r>
    <r>
      <rPr>
        <sz val="10"/>
        <color theme="1"/>
        <rFont val="맑은 고딕"/>
        <family val="2"/>
        <scheme val="minor"/>
      </rPr>
      <t>応</t>
    </r>
    <r>
      <rPr>
        <sz val="10"/>
        <color theme="1"/>
        <rFont val="맑은 고딕"/>
        <family val="3"/>
        <charset val="129"/>
        <scheme val="minor"/>
      </rPr>
      <t>えてくれた 赤城</t>
    </r>
    <r>
      <rPr>
        <sz val="10"/>
        <color theme="1"/>
        <rFont val="맑은 고딕"/>
        <family val="2"/>
        <scheme val="minor"/>
      </rPr>
      <t>穂</t>
    </r>
    <r>
      <rPr>
        <sz val="10"/>
        <color theme="1"/>
        <rFont val="맑은 고딕"/>
        <family val="3"/>
        <charset val="129"/>
        <scheme val="minor"/>
      </rPr>
      <t>波</t>
    </r>
  </si>
  <si>
    <r>
      <t>Glossy Body 煌めくボディスト＆艶めくパンスト 全身光</t>
    </r>
    <r>
      <rPr>
        <sz val="10"/>
        <color theme="1"/>
        <rFont val="맑은 고딕"/>
        <family val="2"/>
        <scheme val="minor"/>
      </rPr>
      <t>沢</t>
    </r>
    <r>
      <rPr>
        <sz val="10"/>
        <color theme="1"/>
        <rFont val="맑은 고딕"/>
        <family val="3"/>
        <charset val="129"/>
        <scheme val="minor"/>
      </rPr>
      <t>巨乳で美脚のどエロお姉さんをヌルテカ</t>
    </r>
    <r>
      <rPr>
        <sz val="10"/>
        <color theme="1"/>
        <rFont val="맑은 고딕"/>
        <family val="2"/>
        <scheme val="minor"/>
      </rPr>
      <t>脱</t>
    </r>
    <r>
      <rPr>
        <sz val="10"/>
        <color theme="1"/>
        <rFont val="맑은 고딕"/>
        <family val="3"/>
        <charset val="129"/>
        <scheme val="minor"/>
      </rPr>
      <t xml:space="preserve">がさず弄ぶ </t>
    </r>
    <r>
      <rPr>
        <sz val="10"/>
        <color theme="1"/>
        <rFont val="맑은 고딕"/>
        <family val="2"/>
        <scheme val="minor"/>
      </rPr>
      <t>黒</t>
    </r>
    <r>
      <rPr>
        <sz val="10"/>
        <color theme="1"/>
        <rFont val="맑은 고딕"/>
        <family val="3"/>
        <charset val="129"/>
        <scheme val="minor"/>
      </rPr>
      <t>木奈美</t>
    </r>
  </si>
  <si>
    <r>
      <t>おしっこ</t>
    </r>
    <r>
      <rPr>
        <sz val="10"/>
        <color theme="1"/>
        <rFont val="맑은 고딕"/>
        <family val="2"/>
        <scheme val="minor"/>
      </rPr>
      <t>飲</t>
    </r>
    <r>
      <rPr>
        <sz val="10"/>
        <color theme="1"/>
        <rFont val="맑은 고딕"/>
        <family val="3"/>
        <charset val="129"/>
        <scheme val="minor"/>
      </rPr>
      <t>ませ家出少女。部屋に</t>
    </r>
    <r>
      <rPr>
        <sz val="10"/>
        <color theme="1"/>
        <rFont val="맑은 고딕"/>
        <family val="2"/>
        <scheme val="minor"/>
      </rPr>
      <t>転</t>
    </r>
    <r>
      <rPr>
        <sz val="10"/>
        <color theme="1"/>
        <rFont val="맑은 고딕"/>
        <family val="3"/>
        <charset val="129"/>
        <scheme val="minor"/>
      </rPr>
      <t>がり</t>
    </r>
    <r>
      <rPr>
        <sz val="10"/>
        <color theme="1"/>
        <rFont val="맑은 고딕"/>
        <family val="2"/>
        <scheme val="minor"/>
      </rPr>
      <t>込</t>
    </r>
    <r>
      <rPr>
        <sz val="10"/>
        <color theme="1"/>
        <rFont val="맑은 고딕"/>
        <family val="3"/>
        <charset val="129"/>
        <scheme val="minor"/>
      </rPr>
      <t>んで</t>
    </r>
    <r>
      <rPr>
        <sz val="10"/>
        <color theme="1"/>
        <rFont val="맑은 고딕"/>
        <family val="2"/>
        <scheme val="minor"/>
      </rPr>
      <t>毎</t>
    </r>
    <r>
      <rPr>
        <sz val="10"/>
        <color theme="1"/>
        <rFont val="맑은 고딕"/>
        <family val="3"/>
        <charset val="129"/>
        <scheme val="minor"/>
      </rPr>
      <t>日ケツ穴オマ●コを舐めさせ</t>
    </r>
    <r>
      <rPr>
        <sz val="10"/>
        <color theme="1"/>
        <rFont val="맑은 고딕"/>
        <family val="2"/>
        <scheme val="minor"/>
      </rPr>
      <t>続</t>
    </r>
    <r>
      <rPr>
        <sz val="10"/>
        <color theme="1"/>
        <rFont val="맑은 고딕"/>
        <family val="3"/>
        <charset val="129"/>
        <scheme val="minor"/>
      </rPr>
      <t>け、</t>
    </r>
    <r>
      <rPr>
        <sz val="10"/>
        <color theme="1"/>
        <rFont val="맑은 고딕"/>
        <family val="2"/>
        <scheme val="minor"/>
      </rPr>
      <t>飲</t>
    </r>
    <r>
      <rPr>
        <sz val="10"/>
        <color theme="1"/>
        <rFont val="맑은 고딕"/>
        <family val="3"/>
        <charset val="129"/>
        <scheme val="minor"/>
      </rPr>
      <t>尿クンニSEXで喉を潤してくれる小便ぶちまけJ系ちゃん 宇流木さらら</t>
    </r>
  </si>
  <si>
    <r>
      <t>ニ</t>
    </r>
    <r>
      <rPr>
        <sz val="10"/>
        <color theme="1"/>
        <rFont val="맑은 고딕"/>
        <family val="2"/>
        <scheme val="minor"/>
      </rPr>
      <t>ー</t>
    </r>
    <r>
      <rPr>
        <sz val="10"/>
        <color theme="1"/>
        <rFont val="맑은 고딕"/>
        <family val="3"/>
        <charset val="129"/>
        <scheme val="minor"/>
      </rPr>
      <t>ハイブ</t>
    </r>
    <r>
      <rPr>
        <sz val="10"/>
        <color theme="1"/>
        <rFont val="맑은 고딕"/>
        <family val="2"/>
        <scheme val="minor"/>
      </rPr>
      <t>ー</t>
    </r>
    <r>
      <rPr>
        <sz val="10"/>
        <color theme="1"/>
        <rFont val="맑은 고딕"/>
        <family val="3"/>
        <charset val="129"/>
        <scheme val="minor"/>
      </rPr>
      <t>ツのカカトが突き刺さる足責め！ 長身美脚とそそる尻の完璧美女が溢れる色</t>
    </r>
    <r>
      <rPr>
        <sz val="10"/>
        <color theme="1"/>
        <rFont val="맑은 고딕"/>
        <family val="2"/>
        <scheme val="minor"/>
      </rPr>
      <t>気</t>
    </r>
    <r>
      <rPr>
        <sz val="10"/>
        <color theme="1"/>
        <rFont val="맑은 고딕"/>
        <family val="3"/>
        <charset val="129"/>
        <scheme val="minor"/>
      </rPr>
      <t>でトロける性交 水端あさみ</t>
    </r>
  </si>
  <si>
    <r>
      <t xml:space="preserve">THE ドキュメント 本能丸出しでする絶頂SEX </t>
    </r>
    <r>
      <rPr>
        <sz val="10"/>
        <color theme="1"/>
        <rFont val="맑은 고딕"/>
        <family val="2"/>
        <scheme val="minor"/>
      </rPr>
      <t>寝</t>
    </r>
    <r>
      <rPr>
        <sz val="10"/>
        <color theme="1"/>
        <rFont val="맑은 고딕"/>
        <family val="3"/>
        <charset val="129"/>
        <scheme val="minor"/>
      </rPr>
      <t>取られ願望の旦那にAV出演させられ他人棒に狂う淫</t>
    </r>
    <r>
      <rPr>
        <sz val="10"/>
        <color theme="1"/>
        <rFont val="맑은 고딕"/>
        <family val="2"/>
        <scheme val="minor"/>
      </rPr>
      <t>乱</t>
    </r>
    <r>
      <rPr>
        <sz val="10"/>
        <color theme="1"/>
        <rFont val="맑은 고딕"/>
        <family val="3"/>
        <charset val="129"/>
        <scheme val="minor"/>
      </rPr>
      <t xml:space="preserve">美人妻 </t>
    </r>
    <r>
      <rPr>
        <sz val="10"/>
        <color theme="1"/>
        <rFont val="맑은 고딕"/>
        <family val="2"/>
        <scheme val="minor"/>
      </rPr>
      <t>稲</t>
    </r>
    <r>
      <rPr>
        <sz val="10"/>
        <color theme="1"/>
        <rFont val="맑은 고딕"/>
        <family val="3"/>
        <charset val="129"/>
        <scheme val="minor"/>
      </rPr>
      <t>森あみ</t>
    </r>
  </si>
  <si>
    <r>
      <t>監禁！拷問！調</t>
    </r>
    <r>
      <rPr>
        <sz val="10"/>
        <color theme="1"/>
        <rFont val="맑은 고딕"/>
        <family val="2"/>
        <scheme val="minor"/>
      </rPr>
      <t>教</t>
    </r>
    <r>
      <rPr>
        <sz val="10"/>
        <color theme="1"/>
        <rFont val="맑은 고딕"/>
        <family val="3"/>
        <charset val="129"/>
        <scheme val="minor"/>
      </rPr>
      <t xml:space="preserve">！絶叫！絶頂！ </t>
    </r>
    <r>
      <rPr>
        <sz val="10"/>
        <color theme="1"/>
        <rFont val="맑은 고딕"/>
        <family val="2"/>
        <scheme val="minor"/>
      </rPr>
      <t>強</t>
    </r>
    <r>
      <rPr>
        <sz val="10"/>
        <color theme="1"/>
        <rFont val="맑은 고딕"/>
        <family val="3"/>
        <charset val="129"/>
        <scheme val="minor"/>
      </rPr>
      <t>●絶頂絶叫拷問調</t>
    </r>
    <r>
      <rPr>
        <sz val="10"/>
        <color theme="1"/>
        <rFont val="맑은 고딕"/>
        <family val="2"/>
        <scheme val="minor"/>
      </rPr>
      <t>教</t>
    </r>
    <r>
      <rPr>
        <sz val="10"/>
        <color theme="1"/>
        <rFont val="맑은 고딕"/>
        <family val="3"/>
        <charset val="129"/>
        <scheme val="minor"/>
      </rPr>
      <t xml:space="preserve"> 淫</t>
    </r>
    <r>
      <rPr>
        <sz val="10"/>
        <color theme="1"/>
        <rFont val="맑은 고딕"/>
        <family val="2"/>
        <scheme val="minor"/>
      </rPr>
      <t>乱覚</t>
    </r>
    <r>
      <rPr>
        <sz val="10"/>
        <color theme="1"/>
        <rFont val="맑은 고딕"/>
        <family val="3"/>
        <charset val="129"/>
        <scheme val="minor"/>
      </rPr>
      <t>醒エリ</t>
    </r>
    <r>
      <rPr>
        <sz val="10"/>
        <color theme="1"/>
        <rFont val="맑은 고딕"/>
        <family val="2"/>
        <scheme val="minor"/>
      </rPr>
      <t>ー</t>
    </r>
    <r>
      <rPr>
        <sz val="10"/>
        <color theme="1"/>
        <rFont val="맑은 고딕"/>
        <family val="3"/>
        <charset val="129"/>
        <scheme val="minor"/>
      </rPr>
      <t>ト麻</t>
    </r>
    <r>
      <rPr>
        <sz val="10"/>
        <color theme="1"/>
        <rFont val="맑은 고딕"/>
        <family val="2"/>
        <scheme val="minor"/>
      </rPr>
      <t>薬捜</t>
    </r>
    <r>
      <rPr>
        <sz val="10"/>
        <color theme="1"/>
        <rFont val="맑은 고딕"/>
        <family val="3"/>
        <charset val="129"/>
        <scheme val="minor"/>
      </rPr>
      <t xml:space="preserve">査官 ～淫肉美BODY絶頂無限地獄～ </t>
    </r>
    <r>
      <rPr>
        <sz val="10"/>
        <color theme="1"/>
        <rFont val="맑은 고딕"/>
        <family val="2"/>
        <scheme val="minor"/>
      </rPr>
      <t>稲</t>
    </r>
    <r>
      <rPr>
        <sz val="10"/>
        <color theme="1"/>
        <rFont val="맑은 고딕"/>
        <family val="3"/>
        <charset val="129"/>
        <scheme val="minor"/>
      </rPr>
      <t>森あみ</t>
    </r>
  </si>
  <si>
    <r>
      <t>まだまだイキ足りない！ スレンダ</t>
    </r>
    <r>
      <rPr>
        <sz val="10"/>
        <color theme="1"/>
        <rFont val="맑은 고딕"/>
        <family val="2"/>
        <scheme val="minor"/>
      </rPr>
      <t>ー変</t>
    </r>
    <r>
      <rPr>
        <sz val="10"/>
        <color theme="1"/>
        <rFont val="맑은 고딕"/>
        <family val="3"/>
        <charset val="129"/>
        <scheme val="minor"/>
      </rPr>
      <t>態 Part.1</t>
    </r>
  </si>
  <si>
    <r>
      <t>まだまだイキ足りない！ スレンダ</t>
    </r>
    <r>
      <rPr>
        <sz val="10"/>
        <color theme="1"/>
        <rFont val="맑은 고딕"/>
        <family val="2"/>
        <scheme val="minor"/>
      </rPr>
      <t>ー変</t>
    </r>
    <r>
      <rPr>
        <sz val="10"/>
        <color theme="1"/>
        <rFont val="맑은 고딕"/>
        <family val="3"/>
        <charset val="129"/>
        <scheme val="minor"/>
      </rPr>
      <t>態 Part.2</t>
    </r>
  </si>
  <si>
    <r>
      <rPr>
        <sz val="10"/>
        <color theme="1"/>
        <rFont val="맑은 고딕"/>
        <family val="2"/>
        <scheme val="minor"/>
      </rPr>
      <t>気</t>
    </r>
    <r>
      <rPr>
        <sz val="10"/>
        <color theme="1"/>
        <rFont val="맑은 고딕"/>
        <family val="3"/>
        <charset val="129"/>
        <scheme val="minor"/>
      </rPr>
      <t>持ちいい事がしたいんです</t>
    </r>
  </si>
  <si>
    <r>
      <rPr>
        <sz val="10"/>
        <color theme="1"/>
        <rFont val="맑은 고딕"/>
        <family val="2"/>
        <scheme val="minor"/>
      </rPr>
      <t>奥</t>
    </r>
    <r>
      <rPr>
        <sz val="10"/>
        <color theme="1"/>
        <rFont val="맑은 고딕"/>
        <family val="3"/>
        <charset val="129"/>
        <scheme val="minor"/>
      </rPr>
      <t>までぶちこんで下さい！</t>
    </r>
  </si>
  <si>
    <r>
      <t>色</t>
    </r>
    <r>
      <rPr>
        <sz val="10"/>
        <color theme="1"/>
        <rFont val="맑은 고딕"/>
        <family val="2"/>
        <scheme val="minor"/>
      </rPr>
      <t>気</t>
    </r>
    <r>
      <rPr>
        <sz val="10"/>
        <color theme="1"/>
        <rFont val="맑은 고딕"/>
        <family val="3"/>
        <charset val="129"/>
        <scheme val="minor"/>
      </rPr>
      <t>あるマダムも性の虜です Part.2</t>
    </r>
  </si>
  <si>
    <r>
      <t>色</t>
    </r>
    <r>
      <rPr>
        <sz val="10"/>
        <color theme="1"/>
        <rFont val="맑은 고딕"/>
        <family val="2"/>
        <scheme val="minor"/>
      </rPr>
      <t>気</t>
    </r>
    <r>
      <rPr>
        <sz val="10"/>
        <color theme="1"/>
        <rFont val="맑은 고딕"/>
        <family val="3"/>
        <charset val="129"/>
        <scheme val="minor"/>
      </rPr>
      <t>あるマダムも性の虜です Part.3</t>
    </r>
  </si>
  <si>
    <r>
      <t>色</t>
    </r>
    <r>
      <rPr>
        <sz val="10"/>
        <color theme="1"/>
        <rFont val="맑은 고딕"/>
        <family val="2"/>
        <scheme val="minor"/>
      </rPr>
      <t>気</t>
    </r>
    <r>
      <rPr>
        <sz val="10"/>
        <color theme="1"/>
        <rFont val="맑은 고딕"/>
        <family val="3"/>
        <charset val="129"/>
        <scheme val="minor"/>
      </rPr>
      <t>あるマダムも性の虜です Part.4</t>
    </r>
  </si>
  <si>
    <r>
      <t>色</t>
    </r>
    <r>
      <rPr>
        <sz val="10"/>
        <color theme="1"/>
        <rFont val="맑은 고딕"/>
        <family val="2"/>
        <scheme val="minor"/>
      </rPr>
      <t>気</t>
    </r>
    <r>
      <rPr>
        <sz val="10"/>
        <color theme="1"/>
        <rFont val="맑은 고딕"/>
        <family val="3"/>
        <charset val="129"/>
        <scheme val="minor"/>
      </rPr>
      <t>あるマダムも性の虜です Part.5</t>
    </r>
  </si>
  <si>
    <r>
      <t>懇願快</t>
    </r>
    <r>
      <rPr>
        <sz val="10"/>
        <color theme="1"/>
        <rFont val="맑은 고딕"/>
        <family val="2"/>
        <scheme val="minor"/>
      </rPr>
      <t>楽</t>
    </r>
    <r>
      <rPr>
        <sz val="10"/>
        <color theme="1"/>
        <rFont val="맑은 고딕"/>
        <family val="3"/>
        <charset val="129"/>
        <scheme val="minor"/>
      </rPr>
      <t>責め Part.1</t>
    </r>
  </si>
  <si>
    <r>
      <t>懇願快</t>
    </r>
    <r>
      <rPr>
        <sz val="10"/>
        <color theme="1"/>
        <rFont val="맑은 고딕"/>
        <family val="2"/>
        <scheme val="minor"/>
      </rPr>
      <t>楽</t>
    </r>
    <r>
      <rPr>
        <sz val="10"/>
        <color theme="1"/>
        <rFont val="맑은 고딕"/>
        <family val="3"/>
        <charset val="129"/>
        <scheme val="minor"/>
      </rPr>
      <t>責め Part.2</t>
    </r>
  </si>
  <si>
    <r>
      <t>懇願快</t>
    </r>
    <r>
      <rPr>
        <sz val="10"/>
        <color theme="1"/>
        <rFont val="맑은 고딕"/>
        <family val="2"/>
        <scheme val="minor"/>
      </rPr>
      <t>楽</t>
    </r>
    <r>
      <rPr>
        <sz val="10"/>
        <color theme="1"/>
        <rFont val="맑은 고딕"/>
        <family val="3"/>
        <charset val="129"/>
        <scheme val="minor"/>
      </rPr>
      <t>責め Part.3</t>
    </r>
  </si>
  <si>
    <r>
      <rPr>
        <sz val="10"/>
        <color theme="1"/>
        <rFont val="맑은 고딕"/>
        <family val="2"/>
        <scheme val="minor"/>
      </rPr>
      <t>乱</t>
    </r>
    <r>
      <rPr>
        <sz val="10"/>
        <color theme="1"/>
        <rFont val="맑은 고딕"/>
        <family val="3"/>
        <charset val="129"/>
        <scheme val="minor"/>
      </rPr>
      <t>れエクスタシ</t>
    </r>
    <r>
      <rPr>
        <sz val="10"/>
        <color theme="1"/>
        <rFont val="맑은 고딕"/>
        <family val="2"/>
        <scheme val="minor"/>
      </rPr>
      <t>ー</t>
    </r>
    <r>
      <rPr>
        <sz val="10"/>
        <color theme="1"/>
        <rFont val="맑은 고딕"/>
        <family val="3"/>
        <charset val="129"/>
        <scheme val="minor"/>
      </rPr>
      <t>！ Part.1</t>
    </r>
  </si>
  <si>
    <r>
      <rPr>
        <sz val="10"/>
        <color theme="1"/>
        <rFont val="맑은 고딕"/>
        <family val="2"/>
        <scheme val="minor"/>
      </rPr>
      <t>乱</t>
    </r>
    <r>
      <rPr>
        <sz val="10"/>
        <color theme="1"/>
        <rFont val="맑은 고딕"/>
        <family val="3"/>
        <charset val="129"/>
        <scheme val="minor"/>
      </rPr>
      <t>れエクスタシ</t>
    </r>
    <r>
      <rPr>
        <sz val="10"/>
        <color theme="1"/>
        <rFont val="맑은 고딕"/>
        <family val="2"/>
        <scheme val="minor"/>
      </rPr>
      <t>ー</t>
    </r>
    <r>
      <rPr>
        <sz val="10"/>
        <color theme="1"/>
        <rFont val="맑은 고딕"/>
        <family val="3"/>
        <charset val="129"/>
        <scheme val="minor"/>
      </rPr>
      <t>！ Part.2</t>
    </r>
  </si>
  <si>
    <r>
      <rPr>
        <sz val="10"/>
        <color theme="1"/>
        <rFont val="맑은 고딕"/>
        <family val="2"/>
        <scheme val="minor"/>
      </rPr>
      <t>悩</t>
    </r>
    <r>
      <rPr>
        <sz val="10"/>
        <color theme="1"/>
        <rFont val="맑은 고딕"/>
        <family val="3"/>
        <charset val="129"/>
        <scheme val="minor"/>
      </rPr>
      <t>殺！美人SEXY Part.1</t>
    </r>
  </si>
  <si>
    <r>
      <rPr>
        <sz val="10"/>
        <color theme="1"/>
        <rFont val="맑은 고딕"/>
        <family val="2"/>
        <scheme val="minor"/>
      </rPr>
      <t>悩</t>
    </r>
    <r>
      <rPr>
        <sz val="10"/>
        <color theme="1"/>
        <rFont val="맑은 고딕"/>
        <family val="3"/>
        <charset val="129"/>
        <scheme val="minor"/>
      </rPr>
      <t>殺！美人SEXY Part.2</t>
    </r>
  </si>
  <si>
    <r>
      <rPr>
        <sz val="10"/>
        <color theme="1"/>
        <rFont val="맑은 고딕"/>
        <family val="2"/>
        <scheme val="minor"/>
      </rPr>
      <t>悩</t>
    </r>
    <r>
      <rPr>
        <sz val="10"/>
        <color theme="1"/>
        <rFont val="맑은 고딕"/>
        <family val="3"/>
        <charset val="129"/>
        <scheme val="minor"/>
      </rPr>
      <t>殺！美人SEXY Part.3</t>
    </r>
  </si>
  <si>
    <r>
      <rPr>
        <sz val="10"/>
        <color theme="1"/>
        <rFont val="맑은 고딕"/>
        <family val="2"/>
        <scheme val="minor"/>
      </rPr>
      <t>悩</t>
    </r>
    <r>
      <rPr>
        <sz val="10"/>
        <color theme="1"/>
        <rFont val="맑은 고딕"/>
        <family val="3"/>
        <charset val="129"/>
        <scheme val="minor"/>
      </rPr>
      <t>殺！美人SEXY Part.4</t>
    </r>
  </si>
  <si>
    <r>
      <t>快</t>
    </r>
    <r>
      <rPr>
        <sz val="10"/>
        <color theme="1"/>
        <rFont val="맑은 고딕"/>
        <family val="2"/>
        <scheme val="minor"/>
      </rPr>
      <t>楽</t>
    </r>
    <r>
      <rPr>
        <sz val="10"/>
        <color theme="1"/>
        <rFont val="맑은 고딕"/>
        <family val="3"/>
        <charset val="129"/>
        <scheme val="minor"/>
      </rPr>
      <t>！美人懇願悶絶色白巨乳 Part.1</t>
    </r>
  </si>
  <si>
    <r>
      <t>快</t>
    </r>
    <r>
      <rPr>
        <sz val="10"/>
        <color theme="1"/>
        <rFont val="맑은 고딕"/>
        <family val="2"/>
        <scheme val="minor"/>
      </rPr>
      <t>楽</t>
    </r>
    <r>
      <rPr>
        <sz val="10"/>
        <color theme="1"/>
        <rFont val="맑은 고딕"/>
        <family val="3"/>
        <charset val="129"/>
        <scheme val="minor"/>
      </rPr>
      <t>！美人懇願悶絶色白巨乳 Part.2</t>
    </r>
  </si>
  <si>
    <r>
      <t>快</t>
    </r>
    <r>
      <rPr>
        <sz val="10"/>
        <color theme="1"/>
        <rFont val="맑은 고딕"/>
        <family val="2"/>
        <scheme val="minor"/>
      </rPr>
      <t>楽</t>
    </r>
    <r>
      <rPr>
        <sz val="10"/>
        <color theme="1"/>
        <rFont val="맑은 고딕"/>
        <family val="3"/>
        <charset val="129"/>
        <scheme val="minor"/>
      </rPr>
      <t>！美人懇願悶絶色白巨乳 Part.3</t>
    </r>
  </si>
  <si>
    <r>
      <t>快</t>
    </r>
    <r>
      <rPr>
        <sz val="10"/>
        <color theme="1"/>
        <rFont val="맑은 고딕"/>
        <family val="2"/>
        <scheme val="minor"/>
      </rPr>
      <t>楽</t>
    </r>
    <r>
      <rPr>
        <sz val="10"/>
        <color theme="1"/>
        <rFont val="맑은 고딕"/>
        <family val="3"/>
        <charset val="129"/>
        <scheme val="minor"/>
      </rPr>
      <t>！美人懇願悶絶色白巨乳 Part.4</t>
    </r>
  </si>
  <si>
    <r>
      <t>ご</t>
    </r>
    <r>
      <rPr>
        <sz val="10"/>
        <color theme="1"/>
        <rFont val="맑은 고딕"/>
        <family val="2"/>
        <scheme val="minor"/>
      </rPr>
      <t>満悦</t>
    </r>
    <r>
      <rPr>
        <sz val="10"/>
        <color theme="1"/>
        <rFont val="맑은 고딕"/>
        <family val="3"/>
        <charset val="129"/>
        <scheme val="minor"/>
      </rPr>
      <t>な巨乳美人 Part.1（ZZZM-1710）</t>
    </r>
  </si>
  <si>
    <r>
      <t>ご</t>
    </r>
    <r>
      <rPr>
        <sz val="10"/>
        <color theme="1"/>
        <rFont val="맑은 고딕"/>
        <family val="2"/>
        <scheme val="minor"/>
      </rPr>
      <t>満悦</t>
    </r>
    <r>
      <rPr>
        <sz val="10"/>
        <color theme="1"/>
        <rFont val="맑은 고딕"/>
        <family val="3"/>
        <charset val="129"/>
        <scheme val="minor"/>
      </rPr>
      <t>な巨乳美人 Part.2（ZZZM-1711）</t>
    </r>
  </si>
  <si>
    <r>
      <t>ご</t>
    </r>
    <r>
      <rPr>
        <sz val="10"/>
        <color theme="1"/>
        <rFont val="맑은 고딕"/>
        <family val="2"/>
        <scheme val="minor"/>
      </rPr>
      <t>満悦</t>
    </r>
    <r>
      <rPr>
        <sz val="10"/>
        <color theme="1"/>
        <rFont val="맑은 고딕"/>
        <family val="3"/>
        <charset val="129"/>
        <scheme val="minor"/>
      </rPr>
      <t>な巨乳美人 Part.3（ZZZM-1712）</t>
    </r>
  </si>
  <si>
    <r>
      <t>グラマ</t>
    </r>
    <r>
      <rPr>
        <sz val="10"/>
        <color theme="1"/>
        <rFont val="맑은 고딕"/>
        <family val="2"/>
        <scheme val="minor"/>
      </rPr>
      <t>ー</t>
    </r>
    <r>
      <rPr>
        <sz val="10"/>
        <color theme="1"/>
        <rFont val="맑은 고딕"/>
        <family val="3"/>
        <charset val="129"/>
        <scheme val="minor"/>
      </rPr>
      <t>な女巨乳美人 Part.1</t>
    </r>
  </si>
  <si>
    <r>
      <t>グラマ</t>
    </r>
    <r>
      <rPr>
        <sz val="10"/>
        <color theme="1"/>
        <rFont val="맑은 고딕"/>
        <family val="2"/>
        <scheme val="minor"/>
      </rPr>
      <t>ー</t>
    </r>
    <r>
      <rPr>
        <sz val="10"/>
        <color theme="1"/>
        <rFont val="맑은 고딕"/>
        <family val="3"/>
        <charset val="129"/>
        <scheme val="minor"/>
      </rPr>
      <t>な女巨乳美人 Part.2</t>
    </r>
  </si>
  <si>
    <r>
      <t>グラマ</t>
    </r>
    <r>
      <rPr>
        <sz val="10"/>
        <color theme="1"/>
        <rFont val="맑은 고딕"/>
        <family val="2"/>
        <scheme val="minor"/>
      </rPr>
      <t>ー</t>
    </r>
    <r>
      <rPr>
        <sz val="10"/>
        <color theme="1"/>
        <rFont val="맑은 고딕"/>
        <family val="3"/>
        <charset val="129"/>
        <scheme val="minor"/>
      </rPr>
      <t>な女巨乳美人 Part.3</t>
    </r>
  </si>
  <si>
    <r>
      <t>快</t>
    </r>
    <r>
      <rPr>
        <sz val="10"/>
        <color theme="1"/>
        <rFont val="맑은 고딕"/>
        <family val="2"/>
        <scheme val="minor"/>
      </rPr>
      <t>楽</t>
    </r>
    <r>
      <rPr>
        <sz val="10"/>
        <color theme="1"/>
        <rFont val="맑은 고딕"/>
        <family val="3"/>
        <charset val="129"/>
        <scheme val="minor"/>
      </rPr>
      <t>責めを希望します ギャルPart.1</t>
    </r>
  </si>
  <si>
    <r>
      <t>快</t>
    </r>
    <r>
      <rPr>
        <sz val="10"/>
        <color theme="1"/>
        <rFont val="맑은 고딕"/>
        <family val="2"/>
        <scheme val="minor"/>
      </rPr>
      <t>楽</t>
    </r>
    <r>
      <rPr>
        <sz val="10"/>
        <color theme="1"/>
        <rFont val="맑은 고딕"/>
        <family val="3"/>
        <charset val="129"/>
        <scheme val="minor"/>
      </rPr>
      <t>責めを希望します ギャルPart.2</t>
    </r>
  </si>
  <si>
    <r>
      <t>快</t>
    </r>
    <r>
      <rPr>
        <sz val="10"/>
        <color theme="1"/>
        <rFont val="맑은 고딕"/>
        <family val="2"/>
        <scheme val="minor"/>
      </rPr>
      <t>楽</t>
    </r>
    <r>
      <rPr>
        <sz val="10"/>
        <color theme="1"/>
        <rFont val="맑은 고딕"/>
        <family val="3"/>
        <charset val="129"/>
        <scheme val="minor"/>
      </rPr>
      <t>責めを希望します ギャルPart.3</t>
    </r>
  </si>
  <si>
    <r>
      <t>快</t>
    </r>
    <r>
      <rPr>
        <sz val="10"/>
        <color theme="1"/>
        <rFont val="맑은 고딕"/>
        <family val="2"/>
        <scheme val="minor"/>
      </rPr>
      <t>楽</t>
    </r>
    <r>
      <rPr>
        <sz val="10"/>
        <color theme="1"/>
        <rFont val="맑은 고딕"/>
        <family val="3"/>
        <charset val="129"/>
        <scheme val="minor"/>
      </rPr>
      <t>責めを希望します ギャルPart.4</t>
    </r>
  </si>
  <si>
    <r>
      <t>グラマ</t>
    </r>
    <r>
      <rPr>
        <sz val="10"/>
        <color theme="1"/>
        <rFont val="맑은 고딕"/>
        <family val="2"/>
        <scheme val="minor"/>
      </rPr>
      <t>ー</t>
    </r>
    <r>
      <rPr>
        <sz val="10"/>
        <color theme="1"/>
        <rFont val="맑은 고딕"/>
        <family val="3"/>
        <charset val="129"/>
        <scheme val="minor"/>
      </rPr>
      <t>巨乳アクメ Part.1</t>
    </r>
  </si>
  <si>
    <r>
      <t>グラマ</t>
    </r>
    <r>
      <rPr>
        <sz val="10"/>
        <color theme="1"/>
        <rFont val="맑은 고딕"/>
        <family val="2"/>
        <scheme val="minor"/>
      </rPr>
      <t>ー</t>
    </r>
    <r>
      <rPr>
        <sz val="10"/>
        <color theme="1"/>
        <rFont val="맑은 고딕"/>
        <family val="3"/>
        <charset val="129"/>
        <scheme val="minor"/>
      </rPr>
      <t>巨乳アクメ Part.2</t>
    </r>
  </si>
  <si>
    <r>
      <t>グラマ</t>
    </r>
    <r>
      <rPr>
        <sz val="10"/>
        <color theme="1"/>
        <rFont val="맑은 고딕"/>
        <family val="2"/>
        <scheme val="minor"/>
      </rPr>
      <t>ー</t>
    </r>
    <r>
      <rPr>
        <sz val="10"/>
        <color theme="1"/>
        <rFont val="맑은 고딕"/>
        <family val="3"/>
        <charset val="129"/>
        <scheme val="minor"/>
      </rPr>
      <t>巨乳アクメ Part.3</t>
    </r>
  </si>
  <si>
    <r>
      <t>四つん這い限界イカせ！ 逃げたくても逃げられない回避不能の淫膣に</t>
    </r>
    <r>
      <rPr>
        <sz val="10"/>
        <color theme="1"/>
        <rFont val="맑은 고딕"/>
        <family val="2"/>
        <scheme val="minor"/>
      </rPr>
      <t>強</t>
    </r>
    <r>
      <rPr>
        <sz val="10"/>
        <color theme="1"/>
        <rFont val="맑은 고딕"/>
        <family val="3"/>
        <charset val="129"/>
        <scheme val="minor"/>
      </rPr>
      <t>●極限刺激</t>
    </r>
  </si>
  <si>
    <r>
      <t>特別</t>
    </r>
    <r>
      <rPr>
        <sz val="10"/>
        <color theme="1"/>
        <rFont val="맑은 고딕"/>
        <family val="2"/>
        <scheme val="minor"/>
      </rPr>
      <t>捜</t>
    </r>
    <r>
      <rPr>
        <sz val="10"/>
        <color theme="1"/>
        <rFont val="맑은 고딕"/>
        <family val="3"/>
        <charset val="129"/>
        <scheme val="minor"/>
      </rPr>
      <t>査官緊縛マゾ調</t>
    </r>
    <r>
      <rPr>
        <sz val="10"/>
        <color theme="1"/>
        <rFont val="맑은 고딕"/>
        <family val="2"/>
        <scheme val="minor"/>
      </rPr>
      <t>教</t>
    </r>
    <r>
      <rPr>
        <sz val="10"/>
        <color theme="1"/>
        <rFont val="맑은 고딕"/>
        <family val="3"/>
        <charset val="129"/>
        <scheme val="minor"/>
      </rPr>
      <t xml:space="preserve"> 捕縛され麻</t>
    </r>
    <r>
      <rPr>
        <sz val="10"/>
        <color theme="1"/>
        <rFont val="맑은 고딕"/>
        <family val="2"/>
        <scheme val="minor"/>
      </rPr>
      <t>縄</t>
    </r>
    <r>
      <rPr>
        <sz val="10"/>
        <color theme="1"/>
        <rFont val="맑은 고딕"/>
        <family val="3"/>
        <charset val="129"/>
        <scheme val="minor"/>
      </rPr>
      <t>の刺激に</t>
    </r>
    <r>
      <rPr>
        <sz val="10"/>
        <color theme="1"/>
        <rFont val="맑은 고딕"/>
        <family val="2"/>
        <scheme val="minor"/>
      </rPr>
      <t>堕</t>
    </r>
    <r>
      <rPr>
        <sz val="10"/>
        <color theme="1"/>
        <rFont val="맑은 고딕"/>
        <family val="3"/>
        <charset val="129"/>
        <scheme val="minor"/>
      </rPr>
      <t>ちた巨乳女</t>
    </r>
    <r>
      <rPr>
        <sz val="10"/>
        <color theme="1"/>
        <rFont val="맑은 고딕"/>
        <family val="2"/>
        <scheme val="minor"/>
      </rPr>
      <t>捜</t>
    </r>
    <r>
      <rPr>
        <sz val="10"/>
        <color theme="1"/>
        <rFont val="맑은 고딕"/>
        <family val="3"/>
        <charset val="129"/>
        <scheme val="minor"/>
      </rPr>
      <t>査官 椿りか</t>
    </r>
  </si>
  <si>
    <r>
      <t>漆</t>
    </r>
    <r>
      <rPr>
        <sz val="10"/>
        <rFont val="맑은 고딕"/>
        <family val="2"/>
        <charset val="128"/>
        <scheme val="minor"/>
      </rPr>
      <t>黒</t>
    </r>
    <r>
      <rPr>
        <sz val="10"/>
        <rFont val="맑은 고딕"/>
        <family val="3"/>
        <charset val="129"/>
        <scheme val="minor"/>
      </rPr>
      <t>のBIGチン棒 2</t>
    </r>
  </si>
  <si>
    <r>
      <t>レズビアンドリ</t>
    </r>
    <r>
      <rPr>
        <sz val="10"/>
        <rFont val="맑은 고딕"/>
        <family val="2"/>
        <charset val="128"/>
        <scheme val="minor"/>
      </rPr>
      <t>ー</t>
    </r>
    <r>
      <rPr>
        <sz val="10"/>
        <rFont val="맑은 고딕"/>
        <family val="3"/>
        <charset val="129"/>
        <scheme val="minor"/>
      </rPr>
      <t>ム WET ＆ WILD</t>
    </r>
  </si>
  <si>
    <r>
      <t>制服美少女限定 完全着衣 思春期マ</t>
    </r>
    <r>
      <rPr>
        <sz val="10"/>
        <rFont val="맑은 고딕"/>
        <family val="2"/>
        <charset val="128"/>
        <scheme val="minor"/>
      </rPr>
      <t>〇</t>
    </r>
    <r>
      <rPr>
        <sz val="10"/>
        <rFont val="맑은 고딕"/>
        <family val="3"/>
        <charset val="129"/>
        <scheme val="minor"/>
      </rPr>
      <t>コにくっさ～いザ</t>
    </r>
    <r>
      <rPr>
        <sz val="10"/>
        <rFont val="맑은 고딕"/>
        <family val="2"/>
        <charset val="128"/>
        <scheme val="minor"/>
      </rPr>
      <t>ー</t>
    </r>
    <r>
      <rPr>
        <sz val="10"/>
        <rFont val="맑은 고딕"/>
        <family val="3"/>
        <charset val="129"/>
        <scheme val="minor"/>
      </rPr>
      <t>メン大量注入</t>
    </r>
  </si>
  <si>
    <r>
      <t>これぞ大人の色</t>
    </r>
    <r>
      <rPr>
        <sz val="10"/>
        <rFont val="맑은 고딕"/>
        <family val="2"/>
        <charset val="128"/>
        <scheme val="minor"/>
      </rPr>
      <t>気</t>
    </r>
    <r>
      <rPr>
        <sz val="10"/>
        <rFont val="맑은 고딕"/>
        <family val="3"/>
        <charset val="129"/>
        <scheme val="minor"/>
      </rPr>
      <t>！ どエロいイイ女！ たまらんエエ女！ 男を虜にする今が女盛りの美女優 10人</t>
    </r>
  </si>
  <si>
    <r>
      <t>首輪調</t>
    </r>
    <r>
      <rPr>
        <sz val="10"/>
        <rFont val="맑은 고딕"/>
        <family val="2"/>
        <charset val="128"/>
        <scheme val="minor"/>
      </rPr>
      <t>教・</t>
    </r>
    <r>
      <rPr>
        <sz val="10"/>
        <rFont val="맑은 고딕"/>
        <family val="3"/>
        <charset val="129"/>
        <scheme val="minor"/>
      </rPr>
      <t>手枷拘束</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</si>
  <si>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！！川上ゆうと翔田千里とリズの珍道中 衰え知らずのケダモノコンビ襲</t>
    </r>
    <r>
      <rPr>
        <sz val="10"/>
        <rFont val="맑은 고딕"/>
        <family val="2"/>
        <charset val="128"/>
        <scheme val="minor"/>
      </rPr>
      <t>来</t>
    </r>
    <r>
      <rPr>
        <sz val="10"/>
        <rFont val="맑은 고딕"/>
        <family val="3"/>
        <charset val="129"/>
        <scheme val="minor"/>
      </rPr>
      <t>！凄腕性豪コンビネ</t>
    </r>
    <r>
      <rPr>
        <sz val="10"/>
        <rFont val="맑은 고딕"/>
        <family val="2"/>
        <charset val="128"/>
        <scheme val="minor"/>
      </rPr>
      <t>ー</t>
    </r>
    <r>
      <rPr>
        <sz val="10"/>
        <rFont val="맑은 고딕"/>
        <family val="3"/>
        <charset val="129"/>
        <scheme val="minor"/>
      </rPr>
      <t>ションで素人精子を徹底搾取！</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</si>
  <si>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ぷるふわおっぱい</t>
    </r>
    <r>
      <rPr>
        <sz val="10"/>
        <rFont val="맑은 고딕"/>
        <family val="2"/>
        <charset val="128"/>
        <scheme val="minor"/>
      </rPr>
      <t>悩</t>
    </r>
    <r>
      <rPr>
        <sz val="10"/>
        <rFont val="맑은 고딕"/>
        <family val="3"/>
        <charset val="129"/>
        <scheme val="minor"/>
      </rPr>
      <t>殺ブレイカ</t>
    </r>
    <r>
      <rPr>
        <sz val="10"/>
        <rFont val="맑은 고딕"/>
        <family val="2"/>
        <charset val="128"/>
        <scheme val="minor"/>
      </rPr>
      <t>ー</t>
    </r>
    <r>
      <rPr>
        <sz val="10"/>
        <rFont val="맑은 고딕"/>
        <family val="3"/>
        <charset val="129"/>
        <scheme val="minor"/>
      </rPr>
      <t>！ド迫力Jカップダンクでいちゃラブ昇天！ 羽月乃蒼</t>
    </r>
  </si>
  <si>
    <r>
      <t>マチアプちゃん！笑顔</t>
    </r>
    <r>
      <rPr>
        <sz val="10"/>
        <rFont val="맑은 고딕"/>
        <family val="2"/>
        <charset val="128"/>
        <scheme val="minor"/>
      </rPr>
      <t>弾</t>
    </r>
    <r>
      <rPr>
        <sz val="10"/>
        <rFont val="맑은 고딕"/>
        <family val="3"/>
        <charset val="129"/>
        <scheme val="minor"/>
      </rPr>
      <t>けるスレンダ</t>
    </r>
    <r>
      <rPr>
        <sz val="10"/>
        <rFont val="맑은 고딕"/>
        <family val="2"/>
        <charset val="128"/>
        <scheme val="minor"/>
      </rPr>
      <t>ー</t>
    </r>
    <r>
      <rPr>
        <sz val="10"/>
        <rFont val="맑은 고딕"/>
        <family val="3"/>
        <charset val="129"/>
        <scheme val="minor"/>
      </rPr>
      <t>美少女がエロス開眼！欲望まる出しMっ娘</t>
    </r>
    <r>
      <rPr>
        <sz val="10"/>
        <rFont val="맑은 고딕"/>
        <family val="2"/>
        <charset val="128"/>
        <scheme val="minor"/>
      </rPr>
      <t>気</t>
    </r>
    <r>
      <rPr>
        <sz val="10"/>
        <rFont val="맑은 고딕"/>
        <family val="3"/>
        <charset val="129"/>
        <scheme val="minor"/>
      </rPr>
      <t>質で本</t>
    </r>
    <r>
      <rPr>
        <sz val="10"/>
        <rFont val="맑은 고딕"/>
        <family val="2"/>
        <charset val="128"/>
        <scheme val="minor"/>
      </rPr>
      <t>気</t>
    </r>
    <r>
      <rPr>
        <sz val="10"/>
        <rFont val="맑은 고딕"/>
        <family val="3"/>
        <charset val="129"/>
        <scheme val="minor"/>
      </rPr>
      <t>の中出しエッチ</t>
    </r>
  </si>
  <si>
    <r>
      <t>背</t>
    </r>
    <r>
      <rPr>
        <sz val="10"/>
        <rFont val="맑은 고딕"/>
        <family val="2"/>
        <charset val="128"/>
        <scheme val="minor"/>
      </rPr>
      <t>徳</t>
    </r>
    <r>
      <rPr>
        <sz val="10"/>
        <rFont val="맑은 고딕"/>
        <family val="3"/>
        <charset val="129"/>
        <scheme val="minor"/>
      </rPr>
      <t>NTRカップルエステ オイルと背</t>
    </r>
    <r>
      <rPr>
        <sz val="10"/>
        <rFont val="맑은 고딕"/>
        <family val="2"/>
        <charset val="128"/>
        <scheme val="minor"/>
      </rPr>
      <t>徳</t>
    </r>
    <r>
      <rPr>
        <sz val="10"/>
        <rFont val="맑은 고딕"/>
        <family val="3"/>
        <charset val="129"/>
        <scheme val="minor"/>
      </rPr>
      <t>感で快</t>
    </r>
    <r>
      <rPr>
        <sz val="10"/>
        <rFont val="맑은 고딕"/>
        <family val="2"/>
        <charset val="128"/>
        <scheme val="minor"/>
      </rPr>
      <t>楽</t>
    </r>
    <r>
      <rPr>
        <sz val="10"/>
        <rFont val="맑은 고딕"/>
        <family val="3"/>
        <charset val="129"/>
        <scheme val="minor"/>
      </rPr>
      <t>を貪り合う不同意スワッピング</t>
    </r>
  </si>
  <si>
    <r>
      <t>（</t>
    </r>
    <r>
      <rPr>
        <sz val="10"/>
        <rFont val="맑은 고딕"/>
        <family val="2"/>
        <charset val="128"/>
        <scheme val="minor"/>
      </rPr>
      <t>専属</t>
    </r>
    <r>
      <rPr>
        <sz val="10"/>
        <rFont val="맑은 고딕"/>
        <family val="3"/>
        <charset val="129"/>
        <scheme val="minor"/>
      </rPr>
      <t>）奇跡の美少女 サンディ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パ</t>
    </r>
    <r>
      <rPr>
        <sz val="10"/>
        <rFont val="맑은 고딕"/>
        <family val="2"/>
        <charset val="128"/>
        <scheme val="minor"/>
      </rPr>
      <t>ー</t>
    </r>
    <r>
      <rPr>
        <sz val="10"/>
        <rFont val="맑은 고딕"/>
        <family val="3"/>
        <charset val="129"/>
        <scheme val="minor"/>
      </rPr>
      <t>クス 第2章 北</t>
    </r>
    <r>
      <rPr>
        <sz val="10"/>
        <rFont val="맑은 고딕"/>
        <family val="2"/>
        <charset val="128"/>
        <scheme val="minor"/>
      </rPr>
      <t>欧</t>
    </r>
    <r>
      <rPr>
        <sz val="10"/>
        <rFont val="맑은 고딕"/>
        <family val="3"/>
        <charset val="129"/>
        <scheme val="minor"/>
      </rPr>
      <t>ブロンド天使がコスプレご奉仕プレイで悶絶大絶頂！</t>
    </r>
  </si>
  <si>
    <r>
      <t>至</t>
    </r>
    <r>
      <rPr>
        <sz val="10"/>
        <rFont val="맑은 고딕"/>
        <family val="2"/>
        <charset val="128"/>
        <scheme val="minor"/>
      </rPr>
      <t>宝</t>
    </r>
    <r>
      <rPr>
        <sz val="10"/>
        <rFont val="맑은 고딕"/>
        <family val="3"/>
        <charset val="129"/>
        <scheme val="minor"/>
      </rPr>
      <t>のMカップ超乳を</t>
    </r>
    <r>
      <rPr>
        <sz val="10"/>
        <rFont val="맑은 고딕"/>
        <family val="2"/>
        <charset val="128"/>
        <scheme val="minor"/>
      </rPr>
      <t>独</t>
    </r>
    <r>
      <rPr>
        <sz val="10"/>
        <rFont val="맑은 고딕"/>
        <family val="3"/>
        <charset val="129"/>
        <scheme val="minor"/>
      </rPr>
      <t>り占め！ 吉根ゆりあベスト</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</si>
  <si>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で潜在エロ欲求を引き出されたGカップ人妻 ゆり（30）</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</si>
  <si>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で潜在エロ欲求を引き出されたHカップ人妻 ゆみ（31）</t>
    </r>
  </si>
  <si>
    <r>
      <t>シロウト</t>
    </r>
    <r>
      <rPr>
        <sz val="10"/>
        <rFont val="맑은 고딕"/>
        <family val="2"/>
        <charset val="128"/>
        <scheme val="minor"/>
      </rPr>
      <t>観</t>
    </r>
    <r>
      <rPr>
        <sz val="10"/>
        <rFont val="맑은 고딕"/>
        <family val="3"/>
        <charset val="129"/>
        <scheme val="minor"/>
      </rPr>
      <t>察 モニタリング エッチな取り締まりで痴女ポリスの凄テク秒速</t>
    </r>
    <r>
      <rPr>
        <sz val="10"/>
        <rFont val="맑은 고딕"/>
        <family val="2"/>
        <charset val="128"/>
        <scheme val="minor"/>
      </rPr>
      <t>発</t>
    </r>
    <r>
      <rPr>
        <sz val="10"/>
        <rFont val="맑은 고딕"/>
        <family val="3"/>
        <charset val="129"/>
        <scheme val="minor"/>
      </rPr>
      <t>射！DVD販</t>
    </r>
    <r>
      <rPr>
        <sz val="10"/>
        <rFont val="맑은 고딕"/>
        <family val="2"/>
        <charset val="128"/>
        <scheme val="minor"/>
      </rPr>
      <t>売</t>
    </r>
    <r>
      <rPr>
        <sz val="10"/>
        <rFont val="맑은 고딕"/>
        <family val="3"/>
        <charset val="129"/>
        <scheme val="minor"/>
      </rPr>
      <t>店編 AIKA</t>
    </r>
  </si>
  <si>
    <r>
      <t>シロウト</t>
    </r>
    <r>
      <rPr>
        <sz val="10"/>
        <rFont val="맑은 고딕"/>
        <family val="2"/>
        <charset val="128"/>
        <scheme val="minor"/>
      </rPr>
      <t>観</t>
    </r>
    <r>
      <rPr>
        <sz val="10"/>
        <rFont val="맑은 고딕"/>
        <family val="3"/>
        <charset val="129"/>
        <scheme val="minor"/>
      </rPr>
      <t>察 モニタリング 街角で捕まえた素人精子を膣</t>
    </r>
    <r>
      <rPr>
        <sz val="10"/>
        <rFont val="맑은 고딕"/>
        <family val="2"/>
        <charset val="128"/>
        <scheme val="minor"/>
      </rPr>
      <t>内</t>
    </r>
    <r>
      <rPr>
        <sz val="10"/>
        <rFont val="맑은 고딕"/>
        <family val="3"/>
        <charset val="129"/>
        <scheme val="minor"/>
      </rPr>
      <t>搾取！ 10</t>
    </r>
    <r>
      <rPr>
        <sz val="10"/>
        <rFont val="맑은 고딕"/>
        <family val="2"/>
        <charset val="128"/>
        <scheme val="minor"/>
      </rPr>
      <t>発</t>
    </r>
    <r>
      <rPr>
        <sz val="10"/>
        <rFont val="맑은 고딕"/>
        <family val="3"/>
        <charset val="129"/>
        <scheme val="minor"/>
      </rPr>
      <t>ヌくまで</t>
    </r>
    <r>
      <rPr>
        <sz val="10"/>
        <rFont val="맑은 고딕"/>
        <family val="2"/>
        <charset val="128"/>
        <scheme val="minor"/>
      </rPr>
      <t>帰</t>
    </r>
    <r>
      <rPr>
        <sz val="10"/>
        <rFont val="맑은 고딕"/>
        <family val="3"/>
        <charset val="129"/>
        <scheme val="minor"/>
      </rPr>
      <t>れまてん編 AIKA</t>
    </r>
  </si>
  <si>
    <r>
      <t>【AIリマスタ</t>
    </r>
    <r>
      <rPr>
        <sz val="10"/>
        <color theme="1"/>
        <rFont val="맑은 고딕"/>
        <family val="2"/>
        <scheme val="minor"/>
      </rPr>
      <t>ー</t>
    </r>
    <r>
      <rPr>
        <sz val="10"/>
        <color theme="1"/>
        <rFont val="맑은 고딕"/>
        <family val="3"/>
        <charset val="129"/>
        <scheme val="minor"/>
      </rPr>
      <t>版】しつけてください 若妻</t>
    </r>
    <r>
      <rPr>
        <sz val="10"/>
        <color theme="1"/>
        <rFont val="맑은 고딕"/>
        <family val="2"/>
        <scheme val="minor"/>
      </rPr>
      <t>・</t>
    </r>
    <r>
      <rPr>
        <sz val="10"/>
        <color theme="1"/>
        <rFont val="맑은 고딕"/>
        <family val="3"/>
        <charset val="129"/>
        <scheme val="minor"/>
      </rPr>
      <t>奴●志願 中森玲子</t>
    </r>
  </si>
  <si>
    <r>
      <t>【AIリマスタ</t>
    </r>
    <r>
      <rPr>
        <sz val="10"/>
        <color theme="1"/>
        <rFont val="맑은 고딕"/>
        <family val="2"/>
        <scheme val="minor"/>
      </rPr>
      <t>ー</t>
    </r>
    <r>
      <rPr>
        <sz val="10"/>
        <color theme="1"/>
        <rFont val="맑은 고딕"/>
        <family val="3"/>
        <charset val="129"/>
        <scheme val="minor"/>
      </rPr>
      <t>版】しつけてください 若妻</t>
    </r>
    <r>
      <rPr>
        <sz val="10"/>
        <color theme="1"/>
        <rFont val="맑은 고딕"/>
        <family val="2"/>
        <scheme val="minor"/>
      </rPr>
      <t>・</t>
    </r>
    <r>
      <rPr>
        <sz val="10"/>
        <color theme="1"/>
        <rFont val="맑은 고딕"/>
        <family val="3"/>
        <charset val="129"/>
        <scheme val="minor"/>
      </rPr>
      <t>奴●志願 神崎レオナ</t>
    </r>
  </si>
  <si>
    <r>
      <t>【AIリマスタ</t>
    </r>
    <r>
      <rPr>
        <sz val="10"/>
        <color theme="1"/>
        <rFont val="맑은 고딕"/>
        <family val="2"/>
        <scheme val="minor"/>
      </rPr>
      <t>ー</t>
    </r>
    <r>
      <rPr>
        <sz val="10"/>
        <color theme="1"/>
        <rFont val="맑은 고딕"/>
        <family val="3"/>
        <charset val="129"/>
        <scheme val="minor"/>
      </rPr>
      <t>版】東京GalsベロCity07 接吻とギャルと舌上</t>
    </r>
    <r>
      <rPr>
        <sz val="10"/>
        <color theme="1"/>
        <rFont val="맑은 고딕"/>
        <family val="2"/>
        <scheme val="minor"/>
      </rPr>
      <t>発</t>
    </r>
    <r>
      <rPr>
        <sz val="10"/>
        <color theme="1"/>
        <rFont val="맑은 고딕"/>
        <family val="3"/>
        <charset val="129"/>
        <scheme val="minor"/>
      </rPr>
      <t xml:space="preserve">射 </t>
    </r>
    <r>
      <rPr>
        <sz val="10"/>
        <color theme="1"/>
        <rFont val="맑은 고딕"/>
        <family val="2"/>
        <scheme val="minor"/>
      </rPr>
      <t>蛯</t>
    </r>
    <r>
      <rPr>
        <sz val="10"/>
        <color theme="1"/>
        <rFont val="맑은 고딕"/>
        <family val="3"/>
        <charset val="129"/>
        <scheme val="minor"/>
      </rPr>
      <t>原かのん</t>
    </r>
  </si>
  <si>
    <r>
      <t>【AIリマスタ</t>
    </r>
    <r>
      <rPr>
        <sz val="10"/>
        <color theme="1"/>
        <rFont val="맑은 고딕"/>
        <family val="2"/>
        <scheme val="minor"/>
      </rPr>
      <t>ー</t>
    </r>
    <r>
      <rPr>
        <sz val="10"/>
        <color theme="1"/>
        <rFont val="맑은 고딕"/>
        <family val="3"/>
        <charset val="129"/>
        <scheme val="minor"/>
      </rPr>
      <t>版】東京GalsベロCity08 接吻とギャルと舌上</t>
    </r>
    <r>
      <rPr>
        <sz val="10"/>
        <color theme="1"/>
        <rFont val="맑은 고딕"/>
        <family val="2"/>
        <scheme val="minor"/>
      </rPr>
      <t>発</t>
    </r>
    <r>
      <rPr>
        <sz val="10"/>
        <color theme="1"/>
        <rFont val="맑은 고딕"/>
        <family val="3"/>
        <charset val="129"/>
        <scheme val="minor"/>
      </rPr>
      <t>射 島谷聖羅</t>
    </r>
  </si>
  <si>
    <r>
      <t>【AIリマスタ</t>
    </r>
    <r>
      <rPr>
        <sz val="10"/>
        <color theme="1"/>
        <rFont val="맑은 고딕"/>
        <family val="2"/>
        <scheme val="minor"/>
      </rPr>
      <t>ー</t>
    </r>
    <r>
      <rPr>
        <sz val="10"/>
        <color theme="1"/>
        <rFont val="맑은 고딕"/>
        <family val="3"/>
        <charset val="129"/>
        <scheme val="minor"/>
      </rPr>
      <t>版】東京GalsベロCity09 接吻とギャルと舌上</t>
    </r>
    <r>
      <rPr>
        <sz val="10"/>
        <color theme="1"/>
        <rFont val="맑은 고딕"/>
        <family val="2"/>
        <scheme val="minor"/>
      </rPr>
      <t>発</t>
    </r>
    <r>
      <rPr>
        <sz val="10"/>
        <color theme="1"/>
        <rFont val="맑은 고딕"/>
        <family val="3"/>
        <charset val="129"/>
        <scheme val="minor"/>
      </rPr>
      <t>射 Rico</t>
    </r>
  </si>
  <si>
    <r>
      <rPr>
        <sz val="10"/>
        <color theme="1"/>
        <rFont val="맑은 고딕"/>
        <family val="2"/>
        <scheme val="minor"/>
      </rPr>
      <t>清</t>
    </r>
    <r>
      <rPr>
        <sz val="10"/>
        <color theme="1"/>
        <rFont val="맑은 고딕"/>
        <family val="3"/>
        <charset val="129"/>
        <scheme val="minor"/>
      </rPr>
      <t>純派、と淫交。 虹村ゆみ</t>
    </r>
  </si>
  <si>
    <r>
      <t>たった7時間2人っきりにしてみたら…結果、9</t>
    </r>
    <r>
      <rPr>
        <sz val="10"/>
        <color theme="1"/>
        <rFont val="맑은 고딕"/>
        <family val="2"/>
        <scheme val="minor"/>
      </rPr>
      <t>発</t>
    </r>
    <r>
      <rPr>
        <sz val="10"/>
        <color theme="1"/>
        <rFont val="맑은 고딕"/>
        <family val="3"/>
        <charset val="129"/>
        <scheme val="minor"/>
      </rPr>
      <t>セックスしてました。 吉澤友貴</t>
    </r>
  </si>
  <si>
    <r>
      <t>憧れのスチュワ</t>
    </r>
    <r>
      <rPr>
        <sz val="10"/>
        <color theme="1"/>
        <rFont val="맑은 고딕"/>
        <family val="2"/>
        <scheme val="minor"/>
      </rPr>
      <t>ー</t>
    </r>
    <r>
      <rPr>
        <sz val="10"/>
        <color theme="1"/>
        <rFont val="맑은 고딕"/>
        <family val="3"/>
        <charset val="129"/>
        <scheme val="minor"/>
      </rPr>
      <t>デスと性交 春原未</t>
    </r>
    <r>
      <rPr>
        <sz val="10"/>
        <color theme="1"/>
        <rFont val="맑은 고딕"/>
        <family val="2"/>
        <scheme val="minor"/>
      </rPr>
      <t>来</t>
    </r>
    <r>
      <rPr>
        <sz val="10"/>
        <color theme="1"/>
        <rFont val="맑은 고딕"/>
        <family val="3"/>
        <charset val="129"/>
        <scheme val="minor"/>
      </rPr>
      <t xml:space="preserve"> （DOD）</t>
    </r>
  </si>
  <si>
    <r>
      <t>憧れのスチュワ</t>
    </r>
    <r>
      <rPr>
        <sz val="10"/>
        <color theme="1"/>
        <rFont val="맑은 고딕"/>
        <family val="2"/>
        <scheme val="minor"/>
      </rPr>
      <t>ー</t>
    </r>
    <r>
      <rPr>
        <sz val="10"/>
        <color theme="1"/>
        <rFont val="맑은 고딕"/>
        <family val="3"/>
        <charset val="129"/>
        <scheme val="minor"/>
      </rPr>
      <t>デスと性交 江波りゅう （DOD）</t>
    </r>
  </si>
  <si>
    <r>
      <rPr>
        <sz val="10"/>
        <color theme="1"/>
        <rFont val="맑은 고딕"/>
        <family val="2"/>
        <scheme val="minor"/>
      </rPr>
      <t>働</t>
    </r>
    <r>
      <rPr>
        <sz val="10"/>
        <color theme="1"/>
        <rFont val="맑은 고딕"/>
        <family val="3"/>
        <charset val="129"/>
        <scheme val="minor"/>
      </rPr>
      <t>く美女と性交 夏目優希 （DOD）</t>
    </r>
  </si>
  <si>
    <r>
      <t>憧れのスチュワ</t>
    </r>
    <r>
      <rPr>
        <sz val="10"/>
        <color theme="1"/>
        <rFont val="맑은 고딕"/>
        <family val="2"/>
        <scheme val="minor"/>
      </rPr>
      <t>ー</t>
    </r>
    <r>
      <rPr>
        <sz val="10"/>
        <color theme="1"/>
        <rFont val="맑은 고딕"/>
        <family val="3"/>
        <charset val="129"/>
        <scheme val="minor"/>
      </rPr>
      <t>デスと性交 仲丘たまき （DOD）</t>
    </r>
  </si>
  <si>
    <r>
      <t>秘書in…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Secretary Azumi（26） 春</t>
    </r>
    <r>
      <rPr>
        <sz val="10"/>
        <color theme="1"/>
        <rFont val="맑은 고딕"/>
        <family val="2"/>
        <scheme val="minor"/>
      </rPr>
      <t>咲</t>
    </r>
    <r>
      <rPr>
        <sz val="10"/>
        <color theme="1"/>
        <rFont val="맑은 고딕"/>
        <family val="3"/>
        <charset val="129"/>
        <scheme val="minor"/>
      </rPr>
      <t>あずみ （DOD）</t>
    </r>
  </si>
  <si>
    <r>
      <t>スチュワ</t>
    </r>
    <r>
      <rPr>
        <sz val="10"/>
        <color theme="1"/>
        <rFont val="맑은 고딕"/>
        <family val="2"/>
        <scheme val="minor"/>
      </rPr>
      <t>ー</t>
    </r>
    <r>
      <rPr>
        <sz val="10"/>
        <color theme="1"/>
        <rFont val="맑은 고딕"/>
        <family val="3"/>
        <charset val="129"/>
        <scheme val="minor"/>
      </rPr>
      <t>デスin…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Cabin Attendant Kazuki（25） 麻生香月 （DOD）</t>
    </r>
  </si>
  <si>
    <r>
      <t>秘書in…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Secretary Reira（26） 愛</t>
    </r>
    <r>
      <rPr>
        <sz val="10"/>
        <color theme="1"/>
        <rFont val="맑은 고딕"/>
        <family val="2"/>
        <scheme val="minor"/>
      </rPr>
      <t>咲</t>
    </r>
    <r>
      <rPr>
        <sz val="10"/>
        <color theme="1"/>
        <rFont val="맑은 고딕"/>
        <family val="3"/>
        <charset val="129"/>
        <scheme val="minor"/>
      </rPr>
      <t>れいら （DOD）</t>
    </r>
  </si>
  <si>
    <r>
      <t>女</t>
    </r>
    <r>
      <rPr>
        <sz val="10"/>
        <color theme="1"/>
        <rFont val="맑은 고딕"/>
        <family val="2"/>
        <scheme val="minor"/>
      </rPr>
      <t>教</t>
    </r>
    <r>
      <rPr>
        <sz val="10"/>
        <color theme="1"/>
        <rFont val="맑은 고딕"/>
        <family val="3"/>
        <charset val="129"/>
        <scheme val="minor"/>
      </rPr>
      <t>師in…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Teacher Maomi（25） 永</t>
    </r>
    <r>
      <rPr>
        <sz val="10"/>
        <color theme="1"/>
        <rFont val="맑은 고딕"/>
        <family val="2"/>
        <scheme val="minor"/>
      </rPr>
      <t>沢</t>
    </r>
    <r>
      <rPr>
        <sz val="10"/>
        <color theme="1"/>
        <rFont val="맑은 고딕"/>
        <family val="3"/>
        <charset val="129"/>
        <scheme val="minor"/>
      </rPr>
      <t>まおみ （DOD）</t>
    </r>
  </si>
  <si>
    <r>
      <t>スチュワ</t>
    </r>
    <r>
      <rPr>
        <sz val="10"/>
        <color theme="1"/>
        <rFont val="맑은 고딕"/>
        <family val="2"/>
        <scheme val="minor"/>
      </rPr>
      <t>ー</t>
    </r>
    <r>
      <rPr>
        <sz val="10"/>
        <color theme="1"/>
        <rFont val="맑은 고딕"/>
        <family val="3"/>
        <charset val="129"/>
        <scheme val="minor"/>
      </rPr>
      <t>デスin…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Cabin Attendant Riko（23） 宮</t>
    </r>
    <r>
      <rPr>
        <sz val="10"/>
        <color theme="1"/>
        <rFont val="맑은 고딕"/>
        <family val="2"/>
        <scheme val="minor"/>
      </rPr>
      <t>瀬</t>
    </r>
    <r>
      <rPr>
        <sz val="10"/>
        <color theme="1"/>
        <rFont val="맑은 고딕"/>
        <family val="3"/>
        <charset val="129"/>
        <scheme val="minor"/>
      </rPr>
      <t>リコ （DOD）</t>
    </r>
  </si>
  <si>
    <r>
      <t>エレベ</t>
    </r>
    <r>
      <rPr>
        <sz val="10"/>
        <color theme="1"/>
        <rFont val="맑은 고딕"/>
        <family val="2"/>
        <scheme val="minor"/>
      </rPr>
      <t>ー</t>
    </r>
    <r>
      <rPr>
        <sz val="10"/>
        <color theme="1"/>
        <rFont val="맑은 고딕"/>
        <family val="3"/>
        <charset val="129"/>
        <scheme val="minor"/>
      </rPr>
      <t>タ</t>
    </r>
    <r>
      <rPr>
        <sz val="10"/>
        <color theme="1"/>
        <rFont val="맑은 고딕"/>
        <family val="2"/>
        <scheme val="minor"/>
      </rPr>
      <t>ー</t>
    </r>
    <r>
      <rPr>
        <sz val="10"/>
        <color theme="1"/>
        <rFont val="맑은 고딕"/>
        <family val="3"/>
        <charset val="129"/>
        <scheme val="minor"/>
      </rPr>
      <t>ガ</t>
    </r>
    <r>
      <rPr>
        <sz val="10"/>
        <color theme="1"/>
        <rFont val="맑은 고딕"/>
        <family val="2"/>
        <scheme val="minor"/>
      </rPr>
      <t>ー</t>
    </r>
    <r>
      <rPr>
        <sz val="10"/>
        <color theme="1"/>
        <rFont val="맑은 고딕"/>
        <family val="3"/>
        <charset val="129"/>
        <scheme val="minor"/>
      </rPr>
      <t>ルin…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Elevator Girl Megumi（24） 篠めぐみ （DOD）</t>
    </r>
  </si>
  <si>
    <r>
      <t>女</t>
    </r>
    <r>
      <rPr>
        <sz val="10"/>
        <color theme="1"/>
        <rFont val="맑은 고딕"/>
        <family val="2"/>
        <scheme val="minor"/>
      </rPr>
      <t>教</t>
    </r>
    <r>
      <rPr>
        <sz val="10"/>
        <color theme="1"/>
        <rFont val="맑은 고딕"/>
        <family val="3"/>
        <charset val="129"/>
        <scheme val="minor"/>
      </rPr>
      <t>師in…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 xml:space="preserve">ム］ Teacher Miku（27） </t>
    </r>
    <r>
      <rPr>
        <sz val="10"/>
        <color theme="1"/>
        <rFont val="맑은 고딕"/>
        <family val="2"/>
        <scheme val="minor"/>
      </rPr>
      <t>青</t>
    </r>
    <r>
      <rPr>
        <sz val="10"/>
        <color theme="1"/>
        <rFont val="맑은 고딕"/>
        <family val="3"/>
        <charset val="129"/>
        <scheme val="minor"/>
      </rPr>
      <t>木美空 （DOD）</t>
    </r>
  </si>
  <si>
    <r>
      <t>スチュワ</t>
    </r>
    <r>
      <rPr>
        <sz val="10"/>
        <color theme="1"/>
        <rFont val="맑은 고딕"/>
        <family val="2"/>
        <scheme val="minor"/>
      </rPr>
      <t>ー</t>
    </r>
    <r>
      <rPr>
        <sz val="10"/>
        <color theme="1"/>
        <rFont val="맑은 고딕"/>
        <family val="3"/>
        <charset val="129"/>
        <scheme val="minor"/>
      </rPr>
      <t>デスin…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Cabin Shiho（28） 志保 （DOD）</t>
    </r>
  </si>
  <si>
    <r>
      <t>秘書in...（脅迫スイ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足立友梨</t>
    </r>
  </si>
  <si>
    <r>
      <t>レイヤ</t>
    </r>
    <r>
      <rPr>
        <sz val="10"/>
        <color theme="1"/>
        <rFont val="맑은 고딕"/>
        <family val="2"/>
        <scheme val="minor"/>
      </rPr>
      <t>ー</t>
    </r>
    <r>
      <rPr>
        <sz val="10"/>
        <color theme="1"/>
        <rFont val="맑은 고딕"/>
        <family val="3"/>
        <charset val="129"/>
        <scheme val="minor"/>
      </rPr>
      <t>をやり始めた妹を無言で貪った 小野寺舞</t>
    </r>
  </si>
  <si>
    <r>
      <t>義理の父に口マ●コとして扱われてるのにマン汁を滴らせる私は</t>
    </r>
    <r>
      <rPr>
        <sz val="10"/>
        <color theme="1"/>
        <rFont val="맑은 고딕"/>
        <family val="2"/>
        <scheme val="minor"/>
      </rPr>
      <t>変</t>
    </r>
    <r>
      <rPr>
        <sz val="10"/>
        <color theme="1"/>
        <rFont val="맑은 고딕"/>
        <family val="3"/>
        <charset val="129"/>
        <scheme val="minor"/>
      </rPr>
      <t>態です。 五十嵐</t>
    </r>
    <r>
      <rPr>
        <sz val="10"/>
        <color theme="1"/>
        <rFont val="맑은 고딕"/>
        <family val="2"/>
        <scheme val="minor"/>
      </rPr>
      <t>清</t>
    </r>
    <r>
      <rPr>
        <sz val="10"/>
        <color theme="1"/>
        <rFont val="맑은 고딕"/>
        <family val="3"/>
        <charset val="129"/>
        <scheme val="minor"/>
      </rPr>
      <t>華</t>
    </r>
  </si>
  <si>
    <r>
      <t>60代！50代！40代！勤</t>
    </r>
    <r>
      <rPr>
        <sz val="10"/>
        <rFont val="맑은 고딕"/>
        <family val="2"/>
        <charset val="128"/>
        <scheme val="minor"/>
      </rPr>
      <t>続</t>
    </r>
    <r>
      <rPr>
        <sz val="10"/>
        <rFont val="맑은 고딕"/>
        <family val="3"/>
        <charset val="129"/>
        <scheme val="minor"/>
      </rPr>
      <t>10年以上ベテラン生保レディの中出し接客交</t>
    </r>
    <r>
      <rPr>
        <sz val="10"/>
        <rFont val="맑은 고딕"/>
        <family val="2"/>
        <charset val="128"/>
        <scheme val="minor"/>
      </rPr>
      <t>渉</t>
    </r>
    <r>
      <rPr>
        <sz val="10"/>
        <rFont val="맑은 고딕"/>
        <family val="3"/>
        <charset val="129"/>
        <scheme val="minor"/>
      </rPr>
      <t>術！！署名捺印ザ</t>
    </r>
    <r>
      <rPr>
        <sz val="10"/>
        <rFont val="맑은 고딕"/>
        <family val="2"/>
        <charset val="128"/>
        <scheme val="minor"/>
      </rPr>
      <t>ー</t>
    </r>
    <r>
      <rPr>
        <sz val="10"/>
        <rFont val="맑은 고딕"/>
        <family val="3"/>
        <charset val="129"/>
        <scheme val="minor"/>
      </rPr>
      <t>メンもしっかり頂くお客</t>
    </r>
    <r>
      <rPr>
        <sz val="10"/>
        <rFont val="맑은 고딕"/>
        <family val="2"/>
        <charset val="128"/>
        <scheme val="minor"/>
      </rPr>
      <t>様満</t>
    </r>
    <r>
      <rPr>
        <sz val="10"/>
        <rFont val="맑은 고딕"/>
        <family val="3"/>
        <charset val="129"/>
        <scheme val="minor"/>
      </rPr>
      <t>足度ナンバ</t>
    </r>
    <r>
      <rPr>
        <sz val="10"/>
        <rFont val="맑은 고딕"/>
        <family val="2"/>
        <charset val="128"/>
        <scheme val="minor"/>
      </rPr>
      <t>ー</t>
    </r>
    <r>
      <rPr>
        <sz val="10"/>
        <rFont val="맑은 고딕"/>
        <family val="3"/>
        <charset val="129"/>
        <scheme val="minor"/>
      </rPr>
      <t>ワン凄腕</t>
    </r>
    <r>
      <rPr>
        <sz val="10"/>
        <rFont val="맑은 고딕"/>
        <family val="2"/>
        <charset val="128"/>
        <scheme val="minor"/>
      </rPr>
      <t>営</t>
    </r>
    <r>
      <rPr>
        <sz val="10"/>
        <rFont val="맑은 고딕"/>
        <family val="3"/>
        <charset val="129"/>
        <scheme val="minor"/>
      </rPr>
      <t>業のすべて…。 30人8時間2枚組</t>
    </r>
  </si>
  <si>
    <r>
      <t>夫の連れ子と義母が爛れた親子</t>
    </r>
    <r>
      <rPr>
        <sz val="10"/>
        <rFont val="맑은 고딕"/>
        <family val="2"/>
        <charset val="128"/>
        <scheme val="minor"/>
      </rPr>
      <t>関</t>
    </r>
    <r>
      <rPr>
        <sz val="10"/>
        <rFont val="맑은 고딕"/>
        <family val="3"/>
        <charset val="129"/>
        <scheme val="minor"/>
      </rPr>
      <t>係を深め悶え狂った種付け絶倫性交 30人8時間2枚組</t>
    </r>
  </si>
  <si>
    <r>
      <t>～どっぱぁ浴びる未体</t>
    </r>
    <r>
      <rPr>
        <sz val="10"/>
        <rFont val="맑은 고딕"/>
        <family val="2"/>
        <charset val="128"/>
        <scheme val="minor"/>
      </rPr>
      <t>験</t>
    </r>
    <r>
      <rPr>
        <sz val="10"/>
        <rFont val="맑은 고딕"/>
        <family val="3"/>
        <charset val="129"/>
        <scheme val="minor"/>
      </rPr>
      <t>どろぉりザ</t>
    </r>
    <r>
      <rPr>
        <sz val="10"/>
        <rFont val="맑은 고딕"/>
        <family val="2"/>
        <charset val="128"/>
        <scheme val="minor"/>
      </rPr>
      <t>ー</t>
    </r>
    <r>
      <rPr>
        <sz val="10"/>
        <rFont val="맑은 고딕"/>
        <family val="3"/>
        <charset val="129"/>
        <scheme val="minor"/>
      </rPr>
      <t>汁～素人おばさん初めての顔射！！50人4時間</t>
    </r>
  </si>
  <si>
    <r>
      <t>上品でしっとり儚げな肌色ランジェリ</t>
    </r>
    <r>
      <rPr>
        <sz val="10"/>
        <rFont val="맑은 고딕"/>
        <family val="2"/>
        <charset val="128"/>
        <scheme val="minor"/>
      </rPr>
      <t>ー</t>
    </r>
    <r>
      <rPr>
        <sz val="10"/>
        <rFont val="맑은 고딕"/>
        <family val="3"/>
        <charset val="129"/>
        <scheme val="minor"/>
      </rPr>
      <t>熟女と綴る艶めく中出し情事 28人8時間2枚組</t>
    </r>
  </si>
  <si>
    <r>
      <t>念願のマイホ</t>
    </r>
    <r>
      <rPr>
        <sz val="10"/>
        <rFont val="맑은 고딕"/>
        <family val="2"/>
        <charset val="128"/>
        <scheme val="minor"/>
      </rPr>
      <t>ー</t>
    </r>
    <r>
      <rPr>
        <sz val="10"/>
        <rFont val="맑은 고딕"/>
        <family val="3"/>
        <charset val="129"/>
        <scheme val="minor"/>
      </rPr>
      <t>ムが絶望現場となった日…暴漢魔に孕ませザ</t>
    </r>
    <r>
      <rPr>
        <sz val="10"/>
        <rFont val="맑은 고딕"/>
        <family val="2"/>
        <charset val="128"/>
        <scheme val="minor"/>
      </rPr>
      <t>ー</t>
    </r>
    <r>
      <rPr>
        <sz val="10"/>
        <rFont val="맑은 고딕"/>
        <family val="3"/>
        <charset val="129"/>
        <scheme val="minor"/>
      </rPr>
      <t>メンを膣</t>
    </r>
    <r>
      <rPr>
        <sz val="10"/>
        <rFont val="맑은 고딕"/>
        <family val="2"/>
        <charset val="128"/>
        <scheme val="minor"/>
      </rPr>
      <t>内</t>
    </r>
    <r>
      <rPr>
        <sz val="10"/>
        <rFont val="맑은 고딕"/>
        <family val="3"/>
        <charset val="129"/>
        <scheme val="minor"/>
      </rPr>
      <t>ぶっかけされた人妻 26人4時間</t>
    </r>
  </si>
  <si>
    <r>
      <t>旅先中出しハシゴ酒～へ●●け</t>
    </r>
    <r>
      <rPr>
        <sz val="10"/>
        <rFont val="맑은 고딕"/>
        <family val="2"/>
        <charset val="128"/>
        <scheme val="minor"/>
      </rPr>
      <t>奥様</t>
    </r>
    <r>
      <rPr>
        <sz val="10"/>
        <rFont val="맑은 고딕"/>
        <family val="3"/>
        <charset val="129"/>
        <scheme val="minor"/>
      </rPr>
      <t>と朝までズッポリセックス記 赤川しおり</t>
    </r>
  </si>
  <si>
    <r>
      <t>たとえば熟女がコスッたら！？そこには現</t>
    </r>
    <r>
      <rPr>
        <sz val="10"/>
        <rFont val="맑은 고딕"/>
        <family val="2"/>
        <charset val="128"/>
        <scheme val="minor"/>
      </rPr>
      <t>実</t>
    </r>
    <r>
      <rPr>
        <sz val="10"/>
        <rFont val="맑은 고딕"/>
        <family val="3"/>
        <charset val="129"/>
        <scheme val="minor"/>
      </rPr>
      <t>逃避の</t>
    </r>
    <r>
      <rPr>
        <sz val="10"/>
        <rFont val="맑은 고딕"/>
        <family val="2"/>
        <charset val="128"/>
        <scheme val="minor"/>
      </rPr>
      <t>楽</t>
    </r>
    <r>
      <rPr>
        <sz val="10"/>
        <rFont val="맑은 고딕"/>
        <family val="3"/>
        <charset val="129"/>
        <scheme val="minor"/>
      </rPr>
      <t>園がありました！ 三枝木玲</t>
    </r>
    <r>
      <rPr>
        <sz val="10"/>
        <rFont val="맑은 고딕"/>
        <family val="2"/>
        <charset val="128"/>
        <scheme val="minor"/>
      </rPr>
      <t>実</t>
    </r>
  </si>
  <si>
    <r>
      <t>カラダの相性がよすぎるパ</t>
    </r>
    <r>
      <rPr>
        <sz val="10"/>
        <rFont val="맑은 고딕"/>
        <family val="2"/>
        <charset val="128"/>
        <scheme val="minor"/>
      </rPr>
      <t>ー</t>
    </r>
    <r>
      <rPr>
        <sz val="10"/>
        <rFont val="맑은 고딕"/>
        <family val="3"/>
        <charset val="129"/>
        <scheme val="minor"/>
      </rPr>
      <t>トの</t>
    </r>
    <r>
      <rPr>
        <sz val="10"/>
        <rFont val="맑은 고딕"/>
        <family val="2"/>
        <charset val="128"/>
        <scheme val="minor"/>
      </rPr>
      <t>奥</t>
    </r>
    <r>
      <rPr>
        <sz val="10"/>
        <rFont val="맑은 고딕"/>
        <family val="3"/>
        <charset val="129"/>
        <scheme val="minor"/>
      </rPr>
      <t>さんとの密</t>
    </r>
    <r>
      <rPr>
        <sz val="10"/>
        <rFont val="맑은 고딕"/>
        <family val="2"/>
        <charset val="128"/>
        <scheme val="minor"/>
      </rPr>
      <t>会</t>
    </r>
    <r>
      <rPr>
        <sz val="10"/>
        <rFont val="맑은 고딕"/>
        <family val="3"/>
        <charset val="129"/>
        <scheme val="minor"/>
      </rPr>
      <t>情事 周</t>
    </r>
    <r>
      <rPr>
        <sz val="10"/>
        <rFont val="맑은 고딕"/>
        <family val="2"/>
        <charset val="128"/>
        <scheme val="minor"/>
      </rPr>
      <t>囲</t>
    </r>
    <r>
      <rPr>
        <sz val="10"/>
        <rFont val="맑은 고딕"/>
        <family val="3"/>
        <charset val="129"/>
        <scheme val="minor"/>
      </rPr>
      <t>にバレて「次が最後の一回」と約束したのに別れのセックスが最高すぎてやめられない！！ 若菜れいか</t>
    </r>
  </si>
  <si>
    <r>
      <t xml:space="preserve">セックスの練習台になってくれた母 母親とのセックスが良すぎるせいで彼女と別れた僕は夢中で何度も中出ししまくった </t>
    </r>
    <r>
      <rPr>
        <sz val="10"/>
        <rFont val="맑은 고딕"/>
        <family val="2"/>
        <charset val="128"/>
        <scheme val="minor"/>
      </rPr>
      <t>真</t>
    </r>
    <r>
      <rPr>
        <sz val="10"/>
        <rFont val="맑은 고딕"/>
        <family val="3"/>
        <charset val="129"/>
        <scheme val="minor"/>
      </rPr>
      <t>田まゆみ</t>
    </r>
  </si>
  <si>
    <r>
      <t>電車でさわられた五十路母 須王</t>
    </r>
    <r>
      <rPr>
        <sz val="10"/>
        <rFont val="맑은 고딕"/>
        <family val="2"/>
        <charset val="128"/>
        <scheme val="minor"/>
      </rPr>
      <t>亜</t>
    </r>
    <r>
      <rPr>
        <sz val="10"/>
        <rFont val="맑은 고딕"/>
        <family val="3"/>
        <charset val="129"/>
        <scheme val="minor"/>
      </rPr>
      <t>紀</t>
    </r>
  </si>
  <si>
    <r>
      <t xml:space="preserve">初撮り六十路妻ドキュメント </t>
    </r>
    <r>
      <rPr>
        <sz val="10"/>
        <rFont val="맑은 고딕"/>
        <family val="2"/>
        <charset val="128"/>
        <scheme val="minor"/>
      </rPr>
      <t>沢</t>
    </r>
    <r>
      <rPr>
        <sz val="10"/>
        <rFont val="맑은 고딕"/>
        <family val="3"/>
        <charset val="129"/>
        <scheme val="minor"/>
      </rPr>
      <t>口紫乃</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</si>
  <si>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ンズ92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</si>
  <si>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ンズ93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</si>
  <si>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お酒の代わりにザ</t>
    </r>
    <r>
      <rPr>
        <sz val="10"/>
        <rFont val="맑은 고딕"/>
        <family val="2"/>
        <charset val="128"/>
        <scheme val="minor"/>
      </rPr>
      <t>ー</t>
    </r>
    <r>
      <rPr>
        <sz val="10"/>
        <rFont val="맑은 고딕"/>
        <family val="3"/>
        <charset val="129"/>
        <scheme val="minor"/>
      </rPr>
      <t>メン1杯</t>
    </r>
    <r>
      <rPr>
        <sz val="10"/>
        <rFont val="맑은 고딕"/>
        <family val="2"/>
        <charset val="128"/>
        <scheme val="minor"/>
      </rPr>
      <t>飲</t>
    </r>
    <r>
      <rPr>
        <sz val="10"/>
        <rFont val="맑은 고딕"/>
        <family val="3"/>
        <charset val="129"/>
        <scheme val="minor"/>
      </rPr>
      <t>み直さない！？</t>
    </r>
    <r>
      <rPr>
        <sz val="10"/>
        <rFont val="맑은 고딕"/>
        <family val="2"/>
        <charset val="128"/>
        <scheme val="minor"/>
      </rPr>
      <t>帰</t>
    </r>
    <r>
      <rPr>
        <sz val="10"/>
        <rFont val="맑은 고딕"/>
        <family val="3"/>
        <charset val="129"/>
        <scheme val="minor"/>
      </rPr>
      <t>宅前のほろほろ人妻を連れ</t>
    </r>
    <r>
      <rPr>
        <sz val="10"/>
        <rFont val="맑은 고딕"/>
        <family val="2"/>
        <charset val="128"/>
        <scheme val="minor"/>
      </rPr>
      <t>込</t>
    </r>
    <r>
      <rPr>
        <sz val="10"/>
        <rFont val="맑은 고딕"/>
        <family val="3"/>
        <charset val="129"/>
        <scheme val="minor"/>
      </rPr>
      <t>みマ●コでごっくん中出しSEX 24人8時間2枚組</t>
    </r>
  </si>
  <si>
    <r>
      <t>爆乳浮</t>
    </r>
    <r>
      <rPr>
        <sz val="10"/>
        <rFont val="맑은 고딕"/>
        <family val="2"/>
        <charset val="128"/>
        <scheme val="minor"/>
      </rPr>
      <t>気</t>
    </r>
    <r>
      <rPr>
        <sz val="10"/>
        <rFont val="맑은 고딕"/>
        <family val="3"/>
        <charset val="129"/>
        <scheme val="minor"/>
      </rPr>
      <t>妻～間男連れ</t>
    </r>
    <r>
      <rPr>
        <sz val="10"/>
        <rFont val="맑은 고딕"/>
        <family val="2"/>
        <charset val="128"/>
        <scheme val="minor"/>
      </rPr>
      <t>込</t>
    </r>
    <r>
      <rPr>
        <sz val="10"/>
        <rFont val="맑은 고딕"/>
        <family val="3"/>
        <charset val="129"/>
        <scheme val="minor"/>
      </rPr>
      <t>み生活～ 夕季ちとせ</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</si>
  <si>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神坂朋子</t>
    </r>
  </si>
  <si>
    <r>
      <t>体型維持に</t>
    </r>
    <r>
      <rPr>
        <sz val="10"/>
        <rFont val="맑은 고딕"/>
        <family val="2"/>
        <charset val="128"/>
        <scheme val="minor"/>
      </rPr>
      <t>悩</t>
    </r>
    <r>
      <rPr>
        <sz val="10"/>
        <rFont val="맑은 고딕"/>
        <family val="3"/>
        <charset val="129"/>
        <scheme val="minor"/>
      </rPr>
      <t>む美尻</t>
    </r>
    <r>
      <rPr>
        <sz val="10"/>
        <rFont val="맑은 고딕"/>
        <family val="2"/>
        <charset val="128"/>
        <scheme val="minor"/>
      </rPr>
      <t>奥様</t>
    </r>
    <r>
      <rPr>
        <sz val="10"/>
        <rFont val="맑은 고딕"/>
        <family val="3"/>
        <charset val="129"/>
        <scheme val="minor"/>
      </rPr>
      <t>が絶</t>
    </r>
    <r>
      <rPr>
        <sz val="10"/>
        <rFont val="맑은 고딕"/>
        <family val="2"/>
        <charset val="128"/>
        <scheme val="minor"/>
      </rPr>
      <t>対挿</t>
    </r>
    <r>
      <rPr>
        <sz val="10"/>
        <rFont val="맑은 고딕"/>
        <family val="3"/>
        <charset val="129"/>
        <scheme val="minor"/>
      </rPr>
      <t>入禁止のケツ筋ぶるぶるスクワットトレ</t>
    </r>
    <r>
      <rPr>
        <sz val="10"/>
        <rFont val="맑은 고딕"/>
        <family val="2"/>
        <charset val="128"/>
        <scheme val="minor"/>
      </rPr>
      <t>ー</t>
    </r>
    <r>
      <rPr>
        <sz val="10"/>
        <rFont val="맑은 고딕"/>
        <family val="3"/>
        <charset val="129"/>
        <scheme val="minor"/>
      </rPr>
      <t>ニング！我慢できずにズブズブ騎</t>
    </r>
    <r>
      <rPr>
        <sz val="10"/>
        <rFont val="맑은 고딕"/>
        <family val="2"/>
        <charset val="128"/>
        <scheme val="minor"/>
      </rPr>
      <t>乗</t>
    </r>
    <r>
      <rPr>
        <sz val="10"/>
        <rFont val="맑은 고딕"/>
        <family val="3"/>
        <charset val="129"/>
        <scheme val="minor"/>
      </rPr>
      <t>位中出し！ピストン快</t>
    </r>
    <r>
      <rPr>
        <sz val="10"/>
        <rFont val="맑은 고딕"/>
        <family val="2"/>
        <charset val="128"/>
        <scheme val="minor"/>
      </rPr>
      <t>楽</t>
    </r>
    <r>
      <rPr>
        <sz val="10"/>
        <rFont val="맑은 고딕"/>
        <family val="3"/>
        <charset val="129"/>
        <scheme val="minor"/>
      </rPr>
      <t>から</t>
    </r>
    <r>
      <rPr>
        <sz val="10"/>
        <rFont val="맑은 고딕"/>
        <family val="2"/>
        <charset val="128"/>
        <scheme val="minor"/>
      </rPr>
      <t>抜</t>
    </r>
    <r>
      <rPr>
        <sz val="10"/>
        <rFont val="맑은 고딕"/>
        <family val="3"/>
        <charset val="129"/>
        <scheme val="minor"/>
      </rPr>
      <t>け出せない！ 玉城夏帆</t>
    </r>
  </si>
  <si>
    <r>
      <rPr>
        <sz val="10"/>
        <rFont val="맑은 고딕"/>
        <family val="2"/>
        <charset val="128"/>
        <scheme val="minor"/>
      </rPr>
      <t>毎</t>
    </r>
    <r>
      <rPr>
        <sz val="10"/>
        <rFont val="맑은 고딕"/>
        <family val="3"/>
        <charset val="129"/>
        <scheme val="minor"/>
      </rPr>
      <t>日オナニ</t>
    </r>
    <r>
      <rPr>
        <sz val="10"/>
        <rFont val="맑은 고딕"/>
        <family val="2"/>
        <charset val="128"/>
        <scheme val="minor"/>
      </rPr>
      <t>ー</t>
    </r>
    <r>
      <rPr>
        <sz val="10"/>
        <rFont val="맑은 고딕"/>
        <family val="3"/>
        <charset val="129"/>
        <scheme val="minor"/>
      </rPr>
      <t>する隣のエロい人妻に我慢の限界―。理性が吹き飛び欲情が止まらない濃密エクスタシ</t>
    </r>
    <r>
      <rPr>
        <sz val="10"/>
        <rFont val="맑은 고딕"/>
        <family val="2"/>
        <charset val="128"/>
        <scheme val="minor"/>
      </rPr>
      <t>ー</t>
    </r>
    <r>
      <rPr>
        <sz val="10"/>
        <rFont val="맑은 고딕"/>
        <family val="3"/>
        <charset val="129"/>
        <scheme val="minor"/>
      </rPr>
      <t>性交 芦名ほのか</t>
    </r>
  </si>
  <si>
    <r>
      <t>同窓</t>
    </r>
    <r>
      <rPr>
        <sz val="10"/>
        <rFont val="맑은 고딕"/>
        <family val="2"/>
        <charset val="128"/>
        <scheme val="minor"/>
      </rPr>
      <t>会</t>
    </r>
    <r>
      <rPr>
        <sz val="10"/>
        <rFont val="맑은 고딕"/>
        <family val="3"/>
        <charset val="129"/>
        <scheme val="minor"/>
      </rPr>
      <t>W不倫セックス 初めて付き合った昔の彼女と十</t>
    </r>
    <r>
      <rPr>
        <sz val="10"/>
        <rFont val="맑은 고딕"/>
        <family val="2"/>
        <charset val="128"/>
        <scheme val="minor"/>
      </rPr>
      <t>数</t>
    </r>
    <r>
      <rPr>
        <sz val="10"/>
        <rFont val="맑은 고딕"/>
        <family val="3"/>
        <charset val="129"/>
        <scheme val="minor"/>
      </rPr>
      <t>年ぶりに再</t>
    </r>
    <r>
      <rPr>
        <sz val="10"/>
        <rFont val="맑은 고딕"/>
        <family val="2"/>
        <charset val="128"/>
        <scheme val="minor"/>
      </rPr>
      <t>会</t>
    </r>
    <r>
      <rPr>
        <sz val="10"/>
        <rFont val="맑은 고딕"/>
        <family val="3"/>
        <charset val="129"/>
        <scheme val="minor"/>
      </rPr>
      <t>した俺は大人のオンナになって成熟した人妻の肉体に何度もむしゃぶりついた 東ふうか</t>
    </r>
  </si>
  <si>
    <r>
      <t>スケスケの服をきた隣の人妻～シ</t>
    </r>
    <r>
      <rPr>
        <sz val="10"/>
        <rFont val="맑은 고딕"/>
        <family val="2"/>
        <charset val="128"/>
        <scheme val="minor"/>
      </rPr>
      <t>ー</t>
    </r>
    <r>
      <rPr>
        <sz val="10"/>
        <rFont val="맑은 고딕"/>
        <family val="3"/>
        <charset val="129"/>
        <scheme val="minor"/>
      </rPr>
      <t>スル</t>
    </r>
    <r>
      <rPr>
        <sz val="10"/>
        <rFont val="맑은 고딕"/>
        <family val="2"/>
        <charset val="128"/>
        <scheme val="minor"/>
      </rPr>
      <t>ー</t>
    </r>
    <r>
      <rPr>
        <sz val="10"/>
        <rFont val="맑은 고딕"/>
        <family val="3"/>
        <charset val="129"/>
        <scheme val="minor"/>
      </rPr>
      <t>誘惑の甘い罠～ 末</t>
    </r>
    <r>
      <rPr>
        <sz val="10"/>
        <rFont val="맑은 고딕"/>
        <family val="2"/>
        <charset val="128"/>
        <scheme val="minor"/>
      </rPr>
      <t>広</t>
    </r>
    <r>
      <rPr>
        <sz val="10"/>
        <rFont val="맑은 고딕"/>
        <family val="3"/>
        <charset val="129"/>
        <scheme val="minor"/>
      </rPr>
      <t>純</t>
    </r>
  </si>
  <si>
    <r>
      <t>妻と上司がベッドル</t>
    </r>
    <r>
      <rPr>
        <sz val="10"/>
        <rFont val="맑은 고딕"/>
        <family val="2"/>
        <charset val="128"/>
        <scheme val="minor"/>
      </rPr>
      <t>ー</t>
    </r>
    <r>
      <rPr>
        <sz val="10"/>
        <rFont val="맑은 고딕"/>
        <family val="3"/>
        <charset val="129"/>
        <scheme val="minor"/>
      </rPr>
      <t>ムに消えた夜 ～体液で濡れる淫靡な一夜～ 南條彩</t>
    </r>
  </si>
  <si>
    <r>
      <t>自治</t>
    </r>
    <r>
      <rPr>
        <sz val="10"/>
        <rFont val="맑은 고딕"/>
        <family val="2"/>
        <charset val="128"/>
        <scheme val="minor"/>
      </rPr>
      <t>会</t>
    </r>
    <r>
      <rPr>
        <sz val="10"/>
        <rFont val="맑은 고딕"/>
        <family val="3"/>
        <charset val="129"/>
        <scheme val="minor"/>
      </rPr>
      <t>に入るから</t>
    </r>
    <r>
      <rPr>
        <sz val="10"/>
        <rFont val="맑은 고딕"/>
        <family val="2"/>
        <charset val="128"/>
        <scheme val="minor"/>
      </rPr>
      <t>奥</t>
    </r>
    <r>
      <rPr>
        <sz val="10"/>
        <rFont val="맑은 고딕"/>
        <family val="3"/>
        <charset val="129"/>
        <scheme val="minor"/>
      </rPr>
      <t>さんヤラせて しつこい</t>
    </r>
    <r>
      <rPr>
        <sz val="10"/>
        <rFont val="맑은 고딕"/>
        <family val="2"/>
        <charset val="128"/>
        <scheme val="minor"/>
      </rPr>
      <t>勧</t>
    </r>
    <r>
      <rPr>
        <sz val="10"/>
        <rFont val="맑은 고딕"/>
        <family val="3"/>
        <charset val="129"/>
        <scheme val="minor"/>
      </rPr>
      <t>誘にカウンタ</t>
    </r>
    <r>
      <rPr>
        <sz val="10"/>
        <rFont val="맑은 고딕"/>
        <family val="2"/>
        <charset val="128"/>
        <scheme val="minor"/>
      </rPr>
      <t>ー</t>
    </r>
    <r>
      <rPr>
        <sz val="10"/>
        <rFont val="맑은 고딕"/>
        <family val="3"/>
        <charset val="129"/>
        <scheme val="minor"/>
      </rPr>
      <t>生ハメ</t>
    </r>
    <r>
      <rPr>
        <sz val="10"/>
        <rFont val="맑은 고딕"/>
        <family val="2"/>
        <charset val="128"/>
        <scheme val="minor"/>
      </rPr>
      <t>撃</t>
    </r>
    <r>
      <rPr>
        <sz val="10"/>
        <rFont val="맑은 고딕"/>
        <family val="3"/>
        <charset val="129"/>
        <scheme val="minor"/>
      </rPr>
      <t>退 浜</t>
    </r>
    <r>
      <rPr>
        <sz val="10"/>
        <rFont val="맑은 고딕"/>
        <family val="2"/>
        <charset val="128"/>
        <scheme val="minor"/>
      </rPr>
      <t>辺</t>
    </r>
    <r>
      <rPr>
        <sz val="10"/>
        <rFont val="맑은 고딕"/>
        <family val="3"/>
        <charset val="129"/>
        <scheme val="minor"/>
      </rPr>
      <t>栞帆</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</si>
  <si>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若菜れいか</t>
    </r>
  </si>
  <si>
    <r>
      <t>風呂あがりの湯</t>
    </r>
    <r>
      <rPr>
        <sz val="10"/>
        <rFont val="맑은 고딕"/>
        <family val="2"/>
        <charset val="128"/>
        <scheme val="minor"/>
      </rPr>
      <t>気</t>
    </r>
    <r>
      <rPr>
        <sz val="10"/>
        <rFont val="맑은 고딕"/>
        <family val="3"/>
        <charset val="129"/>
        <scheme val="minor"/>
      </rPr>
      <t>に包まれた母の無防備なバスタオル姿にフル勃起～魅惑の裸体に引き寄せられる～ 西野</t>
    </r>
    <r>
      <rPr>
        <sz val="10"/>
        <rFont val="맑은 고딕"/>
        <family val="2"/>
        <charset val="128"/>
        <scheme val="minor"/>
      </rPr>
      <t>絵</t>
    </r>
    <r>
      <rPr>
        <sz val="10"/>
        <rFont val="맑은 고딕"/>
        <family val="3"/>
        <charset val="129"/>
        <scheme val="minor"/>
      </rPr>
      <t>美</t>
    </r>
  </si>
  <si>
    <r>
      <t>誘われ待ちがエロずるすぎるノ</t>
    </r>
    <r>
      <rPr>
        <sz val="10"/>
        <rFont val="맑은 고딕"/>
        <family val="2"/>
        <charset val="128"/>
        <scheme val="minor"/>
      </rPr>
      <t>ー</t>
    </r>
    <r>
      <rPr>
        <sz val="10"/>
        <rFont val="맑은 고딕"/>
        <family val="3"/>
        <charset val="129"/>
        <scheme val="minor"/>
      </rPr>
      <t>ブラ巨乳叔母に生中出しさせられた！！ 宮西ひかる</t>
    </r>
  </si>
  <si>
    <r>
      <t>「虜になるなら今のうち…エロくびれボディの妖艶マン毛美人妻」 S級熟女フルコンプリ</t>
    </r>
    <r>
      <rPr>
        <sz val="10"/>
        <rFont val="맑은 고딕"/>
        <family val="2"/>
        <charset val="128"/>
        <scheme val="minor"/>
      </rPr>
      <t>ー</t>
    </r>
    <r>
      <rPr>
        <sz val="10"/>
        <rFont val="맑은 고딕"/>
        <family val="3"/>
        <charset val="129"/>
        <scheme val="minor"/>
      </rPr>
      <t>トBOX 野間あんな16時間4枚組</t>
    </r>
  </si>
  <si>
    <r>
      <t>S級熟女レジェンダリ</t>
    </r>
    <r>
      <rPr>
        <sz val="10"/>
        <rFont val="맑은 고딕"/>
        <family val="2"/>
        <charset val="128"/>
        <scheme val="minor"/>
      </rPr>
      <t>ー</t>
    </r>
    <r>
      <rPr>
        <sz val="10"/>
        <rFont val="맑은 고딕"/>
        <family val="3"/>
        <charset val="129"/>
        <scheme val="minor"/>
      </rPr>
      <t>ズ フルコンプリ</t>
    </r>
    <r>
      <rPr>
        <sz val="10"/>
        <rFont val="맑은 고딕"/>
        <family val="2"/>
        <charset val="128"/>
        <scheme val="minor"/>
      </rPr>
      <t>ー</t>
    </r>
    <r>
      <rPr>
        <sz val="10"/>
        <rFont val="맑은 고딕"/>
        <family val="3"/>
        <charset val="129"/>
        <scheme val="minor"/>
      </rPr>
      <t>トファイル 柳田やよい 8時間2枚組</t>
    </r>
  </si>
  <si>
    <r>
      <t>キスなきSEXに一片の</t>
    </r>
    <r>
      <rPr>
        <sz val="10"/>
        <rFont val="맑은 고딕"/>
        <family val="2"/>
        <charset val="128"/>
        <scheme val="minor"/>
      </rPr>
      <t>価</t>
    </r>
    <r>
      <rPr>
        <sz val="10"/>
        <rFont val="맑은 고딕"/>
        <family val="3"/>
        <charset val="129"/>
        <scheme val="minor"/>
      </rPr>
      <t>値無し！！S級熟女の濃厚ベロキス中出しSEX30人8時間</t>
    </r>
  </si>
  <si>
    <r>
      <t>S級熟女絶頂集100人8時間～本</t>
    </r>
    <r>
      <rPr>
        <sz val="10"/>
        <rFont val="맑은 고딕"/>
        <family val="2"/>
        <charset val="128"/>
        <scheme val="minor"/>
      </rPr>
      <t>当</t>
    </r>
    <r>
      <rPr>
        <sz val="10"/>
        <rFont val="맑은 고딕"/>
        <family val="3"/>
        <charset val="129"/>
        <scheme val="minor"/>
      </rPr>
      <t>に</t>
    </r>
    <r>
      <rPr>
        <sz val="10"/>
        <rFont val="맑은 고딕"/>
        <family val="2"/>
        <charset val="128"/>
        <scheme val="minor"/>
      </rPr>
      <t>気</t>
    </r>
    <r>
      <rPr>
        <sz val="10"/>
        <rFont val="맑은 고딕"/>
        <family val="3"/>
        <charset val="129"/>
        <scheme val="minor"/>
      </rPr>
      <t>持ちいいSEXの快感ピ</t>
    </r>
    <r>
      <rPr>
        <sz val="10"/>
        <rFont val="맑은 고딕"/>
        <family val="2"/>
        <charset val="128"/>
        <scheme val="minor"/>
      </rPr>
      <t>ー</t>
    </r>
    <r>
      <rPr>
        <sz val="10"/>
        <rFont val="맑은 고딕"/>
        <family val="3"/>
        <charset val="129"/>
        <scheme val="minor"/>
      </rPr>
      <t>クはアクメにあり～</t>
    </r>
  </si>
  <si>
    <r>
      <t>素人男性食べちゃいました―。吹石れなが</t>
    </r>
    <r>
      <rPr>
        <sz val="10"/>
        <rFont val="맑은 고딕"/>
        <family val="2"/>
        <charset val="128"/>
        <scheme val="minor"/>
      </rPr>
      <t>恋</t>
    </r>
    <r>
      <rPr>
        <sz val="10"/>
        <rFont val="맑은 고딕"/>
        <family val="3"/>
        <charset val="129"/>
        <scheme val="minor"/>
      </rPr>
      <t>人</t>
    </r>
    <r>
      <rPr>
        <sz val="10"/>
        <rFont val="맑은 고딕"/>
        <family val="2"/>
        <charset val="128"/>
        <scheme val="minor"/>
      </rPr>
      <t>気</t>
    </r>
    <r>
      <rPr>
        <sz val="10"/>
        <rFont val="맑은 고딕"/>
        <family val="3"/>
        <charset val="129"/>
        <scheme val="minor"/>
      </rPr>
      <t>分で中出しセックスドキュメント</t>
    </r>
  </si>
  <si>
    <r>
      <t>極上！！</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ぎAVドキュメントDX VOL.7 10人8時間</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</si>
  <si>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トエステDX 10人8時間</t>
    </r>
  </si>
  <si>
    <r>
      <t>男性</t>
    </r>
    <r>
      <rPr>
        <sz val="10"/>
        <rFont val="맑은 고딕"/>
        <family val="2"/>
        <charset val="128"/>
        <scheme val="minor"/>
      </rPr>
      <t>経験</t>
    </r>
    <r>
      <rPr>
        <sz val="10"/>
        <rFont val="맑은 고딕"/>
        <family val="3"/>
        <charset val="129"/>
        <scheme val="minor"/>
      </rPr>
      <t>少な目、お店のエロ本見て興奮しちゃってパンツ濡らすド淫</t>
    </r>
    <r>
      <rPr>
        <sz val="10"/>
        <rFont val="맑은 고딕"/>
        <family val="2"/>
        <charset val="128"/>
        <scheme val="minor"/>
      </rPr>
      <t>乱</t>
    </r>
    <r>
      <rPr>
        <sz val="10"/>
        <rFont val="맑은 고딕"/>
        <family val="3"/>
        <charset val="129"/>
        <scheme val="minor"/>
      </rPr>
      <t>書店勤務女子 パ</t>
    </r>
    <r>
      <rPr>
        <sz val="10"/>
        <rFont val="맑은 고딕"/>
        <family val="2"/>
        <charset val="128"/>
        <scheme val="minor"/>
      </rPr>
      <t>ー</t>
    </r>
    <r>
      <rPr>
        <sz val="10"/>
        <rFont val="맑은 고딕"/>
        <family val="3"/>
        <charset val="129"/>
        <scheme val="minor"/>
      </rPr>
      <t>カ</t>
    </r>
    <r>
      <rPr>
        <sz val="10"/>
        <rFont val="맑은 고딕"/>
        <family val="2"/>
        <charset val="128"/>
        <scheme val="minor"/>
      </rPr>
      <t>ー</t>
    </r>
    <r>
      <rPr>
        <sz val="10"/>
        <rFont val="맑은 고딕"/>
        <family val="3"/>
        <charset val="129"/>
        <scheme val="minor"/>
      </rPr>
      <t>＆ロングスカ</t>
    </r>
    <r>
      <rPr>
        <sz val="10"/>
        <rFont val="맑은 고딕"/>
        <family val="2"/>
        <charset val="128"/>
        <scheme val="minor"/>
      </rPr>
      <t>ー</t>
    </r>
    <r>
      <rPr>
        <sz val="10"/>
        <rFont val="맑은 고딕"/>
        <family val="3"/>
        <charset val="129"/>
        <scheme val="minor"/>
      </rPr>
      <t>トの地味な恰好だけど</t>
    </r>
    <r>
      <rPr>
        <sz val="10"/>
        <rFont val="맑은 고딕"/>
        <family val="2"/>
        <charset val="128"/>
        <scheme val="minor"/>
      </rPr>
      <t>脱</t>
    </r>
    <r>
      <rPr>
        <sz val="10"/>
        <rFont val="맑은 고딕"/>
        <family val="3"/>
        <charset val="129"/>
        <scheme val="minor"/>
      </rPr>
      <t>ぐとめちゃすごいドスケベボディ陰キャむっつり巨乳しおりちゃん25</t>
    </r>
    <r>
      <rPr>
        <sz val="10"/>
        <rFont val="맑은 고딕"/>
        <family val="2"/>
        <charset val="128"/>
        <scheme val="minor"/>
      </rPr>
      <t>歳</t>
    </r>
  </si>
  <si>
    <r>
      <t>地元の男とパチンコ店をほぼ攻略、</t>
    </r>
    <r>
      <rPr>
        <sz val="10"/>
        <rFont val="맑은 고딕"/>
        <family val="2"/>
        <charset val="128"/>
        <scheme val="minor"/>
      </rPr>
      <t>満</t>
    </r>
    <r>
      <rPr>
        <sz val="10"/>
        <rFont val="맑은 고딕"/>
        <family val="3"/>
        <charset val="129"/>
        <scheme val="minor"/>
      </rPr>
      <t>を持して都</t>
    </r>
    <r>
      <rPr>
        <sz val="10"/>
        <rFont val="맑은 고딕"/>
        <family val="2"/>
        <charset val="128"/>
        <scheme val="minor"/>
      </rPr>
      <t>内</t>
    </r>
    <r>
      <rPr>
        <sz val="10"/>
        <rFont val="맑은 고딕"/>
        <family val="3"/>
        <charset val="129"/>
        <scheme val="minor"/>
      </rPr>
      <t>進出あきた●まちビッチ！！負けが</t>
    </r>
    <r>
      <rPr>
        <sz val="10"/>
        <rFont val="맑은 고딕"/>
        <family val="2"/>
        <charset val="128"/>
        <scheme val="minor"/>
      </rPr>
      <t>込</t>
    </r>
    <r>
      <rPr>
        <sz val="10"/>
        <rFont val="맑은 고딕"/>
        <family val="3"/>
        <charset val="129"/>
        <scheme val="minor"/>
      </rPr>
      <t>んで7諭吉で速攻AV出演チョロマンノリ良しビジュアル最高秋田美人パチンカスヤリマン りかちゃん23</t>
    </r>
    <r>
      <rPr>
        <sz val="10"/>
        <rFont val="맑은 고딕"/>
        <family val="2"/>
        <charset val="128"/>
        <scheme val="minor"/>
      </rPr>
      <t>歳</t>
    </r>
  </si>
  <si>
    <r>
      <rPr>
        <sz val="10"/>
        <rFont val="맑은 고딕"/>
        <family val="2"/>
        <charset val="128"/>
        <scheme val="minor"/>
      </rPr>
      <t>黒髪清</t>
    </r>
    <r>
      <rPr>
        <sz val="10"/>
        <rFont val="맑은 고딕"/>
        <family val="3"/>
        <charset val="129"/>
        <scheme val="minor"/>
      </rPr>
      <t>楚系で中身はド淫</t>
    </r>
    <r>
      <rPr>
        <sz val="10"/>
        <rFont val="맑은 고딕"/>
        <family val="2"/>
        <charset val="128"/>
        <scheme val="minor"/>
      </rPr>
      <t>乱</t>
    </r>
    <r>
      <rPr>
        <sz val="10"/>
        <rFont val="맑은 고딕"/>
        <family val="3"/>
        <charset val="129"/>
        <scheme val="minor"/>
      </rPr>
      <t>で</t>
    </r>
    <r>
      <rPr>
        <sz val="10"/>
        <rFont val="맑은 고딕"/>
        <family val="2"/>
        <charset val="128"/>
        <scheme val="minor"/>
      </rPr>
      <t>変</t>
    </r>
    <r>
      <rPr>
        <sz val="10"/>
        <rFont val="맑은 고딕"/>
        <family val="3"/>
        <charset val="129"/>
        <scheme val="minor"/>
      </rPr>
      <t>態ちゃん、お金持ちリピ</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爆</t>
    </r>
    <r>
      <rPr>
        <sz val="10"/>
        <rFont val="맑은 고딕"/>
        <family val="2"/>
        <charset val="128"/>
        <scheme val="minor"/>
      </rPr>
      <t>増</t>
    </r>
    <r>
      <rPr>
        <sz val="10"/>
        <rFont val="맑은 고딕"/>
        <family val="3"/>
        <charset val="129"/>
        <scheme val="minor"/>
      </rPr>
      <t>wwパパ活で生計を立てるプロP活女子、ノドの</t>
    </r>
    <r>
      <rPr>
        <sz val="10"/>
        <rFont val="맑은 고딕"/>
        <family val="2"/>
        <charset val="128"/>
        <scheme val="minor"/>
      </rPr>
      <t>奥</t>
    </r>
    <r>
      <rPr>
        <sz val="10"/>
        <rFont val="맑은 고딕"/>
        <family val="3"/>
        <charset val="129"/>
        <scheme val="minor"/>
      </rPr>
      <t>の方が性感</t>
    </r>
    <r>
      <rPr>
        <sz val="10"/>
        <rFont val="맑은 고딕"/>
        <family val="2"/>
        <charset val="128"/>
        <scheme val="minor"/>
      </rPr>
      <t>帯</t>
    </r>
    <r>
      <rPr>
        <sz val="10"/>
        <rFont val="맑은 고딕"/>
        <family val="3"/>
        <charset val="129"/>
        <scheme val="minor"/>
      </rPr>
      <t>になっちゃった喉キチイラマ天使あきちゃん25</t>
    </r>
    <r>
      <rPr>
        <sz val="10"/>
        <rFont val="맑은 고딕"/>
        <family val="2"/>
        <charset val="128"/>
        <scheme val="minor"/>
      </rPr>
      <t>歳</t>
    </r>
  </si>
  <si>
    <r>
      <t>柔道元日本代表、締め技で</t>
    </r>
    <r>
      <rPr>
        <sz val="10"/>
        <rFont val="맑은 고딕"/>
        <family val="2"/>
        <charset val="128"/>
        <scheme val="minor"/>
      </rPr>
      <t>気</t>
    </r>
    <r>
      <rPr>
        <sz val="10"/>
        <rFont val="맑은 고딕"/>
        <family val="3"/>
        <charset val="129"/>
        <scheme val="minor"/>
      </rPr>
      <t>持ちよくなっちゃうマジキチ特異体質ww「天</t>
    </r>
    <r>
      <rPr>
        <sz val="10"/>
        <rFont val="맑은 고딕"/>
        <family val="2"/>
        <charset val="128"/>
        <scheme val="minor"/>
      </rPr>
      <t>国</t>
    </r>
    <r>
      <rPr>
        <sz val="10"/>
        <rFont val="맑은 고딕"/>
        <family val="3"/>
        <charset val="129"/>
        <scheme val="minor"/>
      </rPr>
      <t>にイカセてあげますよ…」のDMで即</t>
    </r>
    <r>
      <rPr>
        <sz val="10"/>
        <rFont val="맑은 고딕"/>
        <family val="2"/>
        <charset val="128"/>
        <scheme val="minor"/>
      </rPr>
      <t>会</t>
    </r>
    <r>
      <rPr>
        <sz val="10"/>
        <rFont val="맑은 고딕"/>
        <family val="3"/>
        <charset val="129"/>
        <scheme val="minor"/>
      </rPr>
      <t>い即ハメ即撮影でガチ逝きかける酸欠プレイドハマりみやちゃん28</t>
    </r>
    <r>
      <rPr>
        <sz val="10"/>
        <rFont val="맑은 고딕"/>
        <family val="2"/>
        <charset val="128"/>
        <scheme val="minor"/>
      </rPr>
      <t>歳</t>
    </r>
  </si>
  <si>
    <r>
      <t>母性と癒しが溢れる</t>
    </r>
    <r>
      <rPr>
        <sz val="10"/>
        <rFont val="맑은 고딕"/>
        <family val="2"/>
        <charset val="128"/>
        <scheme val="minor"/>
      </rPr>
      <t>清</t>
    </r>
    <r>
      <rPr>
        <sz val="10"/>
        <rFont val="맑은 고딕"/>
        <family val="3"/>
        <charset val="129"/>
        <scheme val="minor"/>
      </rPr>
      <t>楚系マジ美人アラサ</t>
    </r>
    <r>
      <rPr>
        <sz val="10"/>
        <rFont val="맑은 고딕"/>
        <family val="2"/>
        <charset val="128"/>
        <scheme val="minor"/>
      </rPr>
      <t>ー</t>
    </r>
    <r>
      <rPr>
        <sz val="10"/>
        <rFont val="맑은 고딕"/>
        <family val="3"/>
        <charset val="129"/>
        <scheme val="minor"/>
      </rPr>
      <t>ちゃん、</t>
    </r>
    <r>
      <rPr>
        <sz val="10"/>
        <rFont val="맑은 고딕"/>
        <family val="2"/>
        <charset val="128"/>
        <scheme val="minor"/>
      </rPr>
      <t>気</t>
    </r>
    <r>
      <rPr>
        <sz val="10"/>
        <rFont val="맑은 고딕"/>
        <family val="3"/>
        <charset val="129"/>
        <scheme val="minor"/>
      </rPr>
      <t>が狂って出</t>
    </r>
    <r>
      <rPr>
        <sz val="10"/>
        <rFont val="맑은 고딕"/>
        <family val="2"/>
        <charset val="128"/>
        <scheme val="minor"/>
      </rPr>
      <t>会</t>
    </r>
    <r>
      <rPr>
        <sz val="10"/>
        <rFont val="맑은 고딕"/>
        <family val="3"/>
        <charset val="129"/>
        <scheme val="minor"/>
      </rPr>
      <t>い系即</t>
    </r>
    <r>
      <rPr>
        <sz val="10"/>
        <rFont val="맑은 고딕"/>
        <family val="2"/>
        <charset val="128"/>
        <scheme val="minor"/>
      </rPr>
      <t>会</t>
    </r>
    <r>
      <rPr>
        <sz val="10"/>
        <rFont val="맑은 고딕"/>
        <family val="3"/>
        <charset val="129"/>
        <scheme val="minor"/>
      </rPr>
      <t>いwwクソガキとモンペを相手に長時間</t>
    </r>
    <r>
      <rPr>
        <sz val="10"/>
        <rFont val="맑은 고딕"/>
        <family val="2"/>
        <charset val="128"/>
        <scheme val="minor"/>
      </rPr>
      <t>労働</t>
    </r>
    <r>
      <rPr>
        <sz val="10"/>
        <rFont val="맑은 고딕"/>
        <family val="3"/>
        <charset val="129"/>
        <scheme val="minor"/>
      </rPr>
      <t>疲</t>
    </r>
    <r>
      <rPr>
        <sz val="10"/>
        <rFont val="맑은 고딕"/>
        <family val="2"/>
        <charset val="128"/>
        <scheme val="minor"/>
      </rPr>
      <t>労</t>
    </r>
    <r>
      <rPr>
        <sz val="10"/>
        <rFont val="맑은 고딕"/>
        <family val="3"/>
        <charset val="129"/>
        <scheme val="minor"/>
      </rPr>
      <t>困憊ストレスMAX低賃金の三重苦最</t>
    </r>
    <r>
      <rPr>
        <sz val="10"/>
        <rFont val="맑은 고딕"/>
        <family val="2"/>
        <charset val="128"/>
        <scheme val="minor"/>
      </rPr>
      <t>強</t>
    </r>
    <r>
      <rPr>
        <sz val="10"/>
        <rFont val="맑은 고딕"/>
        <family val="3"/>
        <charset val="129"/>
        <scheme val="minor"/>
      </rPr>
      <t>おっぱい保育士 みかさん28</t>
    </r>
    <r>
      <rPr>
        <sz val="10"/>
        <rFont val="맑은 고딕"/>
        <family val="2"/>
        <charset val="128"/>
        <scheme val="minor"/>
      </rPr>
      <t>歳</t>
    </r>
  </si>
  <si>
    <r>
      <t>大人しそうに見えて腰振り激しめ！ 馬</t>
    </r>
    <r>
      <rPr>
        <sz val="10"/>
        <rFont val="맑은 고딕"/>
        <family val="2"/>
        <charset val="128"/>
        <scheme val="minor"/>
      </rPr>
      <t>乗</t>
    </r>
    <r>
      <rPr>
        <sz val="10"/>
        <rFont val="맑은 고딕"/>
        <family val="3"/>
        <charset val="129"/>
        <scheme val="minor"/>
      </rPr>
      <t>りロデオ騎</t>
    </r>
    <r>
      <rPr>
        <sz val="10"/>
        <rFont val="맑은 고딕"/>
        <family val="2"/>
        <charset val="128"/>
        <scheme val="minor"/>
      </rPr>
      <t>乗</t>
    </r>
    <r>
      <rPr>
        <sz val="10"/>
        <rFont val="맑은 고딕"/>
        <family val="3"/>
        <charset val="129"/>
        <scheme val="minor"/>
      </rPr>
      <t>位妻</t>
    </r>
  </si>
  <si>
    <r>
      <t>エロすぎ反</t>
    </r>
    <r>
      <rPr>
        <sz val="10"/>
        <rFont val="맑은 고딕"/>
        <family val="2"/>
        <charset val="128"/>
        <scheme val="minor"/>
      </rPr>
      <t>応</t>
    </r>
    <r>
      <rPr>
        <sz val="10"/>
        <rFont val="맑은 고딕"/>
        <family val="3"/>
        <charset val="129"/>
        <scheme val="minor"/>
      </rPr>
      <t>で男心を鷲</t>
    </r>
    <r>
      <rPr>
        <sz val="10"/>
        <rFont val="맑은 고딕"/>
        <family val="2"/>
        <charset val="128"/>
        <scheme val="minor"/>
      </rPr>
      <t>掴</t>
    </r>
    <r>
      <rPr>
        <sz val="10"/>
        <rFont val="맑은 고딕"/>
        <family val="3"/>
        <charset val="129"/>
        <scheme val="minor"/>
      </rPr>
      <t>み どエロ喘ぎ絶頂妻第二章</t>
    </r>
  </si>
  <si>
    <r>
      <rPr>
        <sz val="10"/>
        <rFont val="맑은 고딕"/>
        <family val="2"/>
        <charset val="128"/>
        <scheme val="minor"/>
      </rPr>
      <t>乗</t>
    </r>
    <r>
      <rPr>
        <sz val="10"/>
        <rFont val="맑은 고딕"/>
        <family val="3"/>
        <charset val="129"/>
        <scheme val="minor"/>
      </rPr>
      <t>ってくるとグラインドが止まらない ロデオ騎</t>
    </r>
    <r>
      <rPr>
        <sz val="10"/>
        <rFont val="맑은 고딕"/>
        <family val="2"/>
        <charset val="128"/>
        <scheme val="minor"/>
      </rPr>
      <t>乗</t>
    </r>
    <r>
      <rPr>
        <sz val="10"/>
        <rFont val="맑은 고딕"/>
        <family val="3"/>
        <charset val="129"/>
        <scheme val="minor"/>
      </rPr>
      <t>位妻第二章</t>
    </r>
  </si>
  <si>
    <r>
      <t>男性</t>
    </r>
    <r>
      <rPr>
        <sz val="10"/>
        <rFont val="맑은 고딕"/>
        <family val="2"/>
        <charset val="128"/>
        <scheme val="minor"/>
      </rPr>
      <t>経験</t>
    </r>
    <r>
      <rPr>
        <sz val="10"/>
        <rFont val="맑은 고딕"/>
        <family val="3"/>
        <charset val="129"/>
        <scheme val="minor"/>
      </rPr>
      <t>は夫だけなんです…超ウブ美麗Fカップ妻</t>
    </r>
  </si>
  <si>
    <r>
      <t>エッチな言葉を囁かれると感じちゃう ビクビク</t>
    </r>
    <r>
      <rPr>
        <sz val="10"/>
        <rFont val="맑은 고딕"/>
        <family val="2"/>
        <charset val="128"/>
        <scheme val="minor"/>
      </rPr>
      <t>脳</t>
    </r>
    <r>
      <rPr>
        <sz val="10"/>
        <rFont val="맑은 고딕"/>
        <family val="3"/>
        <charset val="129"/>
        <scheme val="minor"/>
      </rPr>
      <t>イキ巨乳妻</t>
    </r>
  </si>
  <si>
    <r>
      <t>男性</t>
    </r>
    <r>
      <rPr>
        <sz val="10"/>
        <rFont val="맑은 고딕"/>
        <family val="2"/>
        <charset val="128"/>
        <scheme val="minor"/>
      </rPr>
      <t>経験</t>
    </r>
    <r>
      <rPr>
        <sz val="10"/>
        <rFont val="맑은 고딕"/>
        <family val="3"/>
        <charset val="129"/>
        <scheme val="minor"/>
      </rPr>
      <t>1人…でもエッチな好奇心は超旺盛 超ウブFカップ妻第二章</t>
    </r>
  </si>
  <si>
    <r>
      <t xml:space="preserve">エッチな言葉に全身ビクビクッ </t>
    </r>
    <r>
      <rPr>
        <sz val="10"/>
        <rFont val="맑은 고딕"/>
        <family val="2"/>
        <charset val="128"/>
        <scheme val="minor"/>
      </rPr>
      <t>脳</t>
    </r>
    <r>
      <rPr>
        <sz val="10"/>
        <rFont val="맑은 고딕"/>
        <family val="3"/>
        <charset val="129"/>
        <scheme val="minor"/>
      </rPr>
      <t>イキ巨乳妻第二章</t>
    </r>
  </si>
  <si>
    <r>
      <t>激しいのが好きなんです…性欲過</t>
    </r>
    <r>
      <rPr>
        <sz val="10"/>
        <rFont val="맑은 고딕"/>
        <family val="2"/>
        <charset val="128"/>
        <scheme val="minor"/>
      </rPr>
      <t>剰</t>
    </r>
    <r>
      <rPr>
        <sz val="10"/>
        <rFont val="맑은 고딕"/>
        <family val="3"/>
        <charset val="129"/>
        <scheme val="minor"/>
      </rPr>
      <t>アラフィフ妻</t>
    </r>
  </si>
  <si>
    <r>
      <t>週5のオナニ</t>
    </r>
    <r>
      <rPr>
        <sz val="10"/>
        <rFont val="맑은 고딕"/>
        <family val="2"/>
        <charset val="128"/>
        <scheme val="minor"/>
      </rPr>
      <t>ー</t>
    </r>
    <r>
      <rPr>
        <sz val="10"/>
        <rFont val="맑은 고딕"/>
        <family val="3"/>
        <charset val="129"/>
        <scheme val="minor"/>
      </rPr>
      <t>でも</t>
    </r>
    <r>
      <rPr>
        <sz val="10"/>
        <rFont val="맑은 고딕"/>
        <family val="2"/>
        <charset val="128"/>
        <scheme val="minor"/>
      </rPr>
      <t>満</t>
    </r>
    <r>
      <rPr>
        <sz val="10"/>
        <rFont val="맑은 고딕"/>
        <family val="3"/>
        <charset val="129"/>
        <scheme val="minor"/>
      </rPr>
      <t>たされない イキたがり純朴</t>
    </r>
    <r>
      <rPr>
        <sz val="10"/>
        <rFont val="맑은 고딕"/>
        <family val="2"/>
        <charset val="128"/>
        <scheme val="minor"/>
      </rPr>
      <t>奥様</t>
    </r>
  </si>
  <si>
    <r>
      <t>「</t>
    </r>
    <r>
      <rPr>
        <sz val="10"/>
        <rFont val="맑은 고딕"/>
        <family val="2"/>
        <charset val="128"/>
        <scheme val="minor"/>
      </rPr>
      <t>毎</t>
    </r>
    <r>
      <rPr>
        <sz val="10"/>
        <rFont val="맑은 고딕"/>
        <family val="3"/>
        <charset val="129"/>
        <scheme val="minor"/>
      </rPr>
      <t>日が</t>
    </r>
    <r>
      <rPr>
        <sz val="10"/>
        <rFont val="맑은 고딕"/>
        <family val="2"/>
        <charset val="128"/>
        <scheme val="minor"/>
      </rPr>
      <t>発</t>
    </r>
    <r>
      <rPr>
        <sz val="10"/>
        <rFont val="맑은 고딕"/>
        <family val="3"/>
        <charset val="129"/>
        <scheme val="minor"/>
      </rPr>
      <t>情期です」体は今日も疼きっぱなし 即イキ性欲過</t>
    </r>
    <r>
      <rPr>
        <sz val="10"/>
        <rFont val="맑은 고딕"/>
        <family val="2"/>
        <charset val="128"/>
        <scheme val="minor"/>
      </rPr>
      <t>剰</t>
    </r>
    <r>
      <rPr>
        <sz val="10"/>
        <rFont val="맑은 고딕"/>
        <family val="3"/>
        <charset val="129"/>
        <scheme val="minor"/>
      </rPr>
      <t>妻第二章</t>
    </r>
  </si>
  <si>
    <r>
      <t>他人棒に突かれて豊乳ブルブル 連</t>
    </r>
    <r>
      <rPr>
        <sz val="10"/>
        <rFont val="맑은 고딕"/>
        <family val="2"/>
        <charset val="128"/>
        <scheme val="minor"/>
      </rPr>
      <t>続</t>
    </r>
    <r>
      <rPr>
        <sz val="10"/>
        <rFont val="맑은 고딕"/>
        <family val="3"/>
        <charset val="129"/>
        <scheme val="minor"/>
      </rPr>
      <t>イキ純朴妻 第二章</t>
    </r>
  </si>
  <si>
    <r>
      <rPr>
        <sz val="10"/>
        <rFont val="맑은 고딕"/>
        <family val="2"/>
        <charset val="128"/>
        <scheme val="minor"/>
      </rPr>
      <t>清</t>
    </r>
    <r>
      <rPr>
        <sz val="10"/>
        <rFont val="맑은 고딕"/>
        <family val="3"/>
        <charset val="129"/>
        <scheme val="minor"/>
      </rPr>
      <t>楚に見えてすぐイッちゃうドエロ体質 淫</t>
    </r>
    <r>
      <rPr>
        <sz val="10"/>
        <rFont val="맑은 고딕"/>
        <family val="2"/>
        <charset val="128"/>
        <scheme val="minor"/>
      </rPr>
      <t>乱</t>
    </r>
    <r>
      <rPr>
        <sz val="10"/>
        <rFont val="맑은 고딕"/>
        <family val="3"/>
        <charset val="129"/>
        <scheme val="minor"/>
      </rPr>
      <t>スイッチ</t>
    </r>
    <r>
      <rPr>
        <sz val="10"/>
        <rFont val="맑은 고딕"/>
        <family val="2"/>
        <charset val="128"/>
        <scheme val="minor"/>
      </rPr>
      <t>内蔵</t>
    </r>
    <r>
      <rPr>
        <sz val="10"/>
        <rFont val="맑은 고딕"/>
        <family val="3"/>
        <charset val="129"/>
        <scheme val="minor"/>
      </rPr>
      <t>美乳</t>
    </r>
    <r>
      <rPr>
        <sz val="10"/>
        <rFont val="맑은 고딕"/>
        <family val="2"/>
        <charset val="128"/>
        <scheme val="minor"/>
      </rPr>
      <t>奥様</t>
    </r>
  </si>
  <si>
    <r>
      <t>個撮特化 あたシコアイドル撮影</t>
    </r>
    <r>
      <rPr>
        <sz val="10"/>
        <rFont val="맑은 고딕"/>
        <family val="2"/>
        <charset val="128"/>
        <scheme val="minor"/>
      </rPr>
      <t>会</t>
    </r>
    <r>
      <rPr>
        <sz val="10"/>
        <rFont val="맑은 고딕"/>
        <family val="3"/>
        <charset val="129"/>
        <scheme val="minor"/>
      </rPr>
      <t xml:space="preserve"> めいめい（22） 町田レンズのBLACK KAMEKO FILE.103 生意</t>
    </r>
    <r>
      <rPr>
        <sz val="10"/>
        <rFont val="맑은 고딕"/>
        <family val="2"/>
        <charset val="128"/>
        <scheme val="minor"/>
      </rPr>
      <t>気</t>
    </r>
    <r>
      <rPr>
        <sz val="10"/>
        <rFont val="맑은 고딕"/>
        <family val="3"/>
        <charset val="129"/>
        <scheme val="minor"/>
      </rPr>
      <t>美少女理解らせハメ撮り再</t>
    </r>
    <r>
      <rPr>
        <sz val="10"/>
        <rFont val="맑은 고딕"/>
        <family val="2"/>
        <charset val="128"/>
        <scheme val="minor"/>
      </rPr>
      <t>教</t>
    </r>
    <r>
      <rPr>
        <sz val="10"/>
        <rFont val="맑은 고딕"/>
        <family val="3"/>
        <charset val="129"/>
        <scheme val="minor"/>
      </rPr>
      <t>育 マン汁噴き出しアヘ顔ガクイキ大量生中出し</t>
    </r>
  </si>
  <si>
    <r>
      <t>個撮特化 野外オフパコ撮影</t>
    </r>
    <r>
      <rPr>
        <sz val="10"/>
        <rFont val="맑은 고딕"/>
        <family val="2"/>
        <charset val="128"/>
        <scheme val="minor"/>
      </rPr>
      <t>会</t>
    </r>
    <r>
      <rPr>
        <sz val="10"/>
        <rFont val="맑은 고딕"/>
        <family val="3"/>
        <charset val="129"/>
        <scheme val="minor"/>
      </rPr>
      <t xml:space="preserve"> ここのん（24） 町田レンズのBLACK KAMEKO FILE.104 Iカップ爆乳ドMレイヤ</t>
    </r>
    <r>
      <rPr>
        <sz val="10"/>
        <rFont val="맑은 고딕"/>
        <family val="2"/>
        <charset val="128"/>
        <scheme val="minor"/>
      </rPr>
      <t>ー</t>
    </r>
    <r>
      <rPr>
        <sz val="10"/>
        <rFont val="맑은 고딕"/>
        <family val="3"/>
        <charset val="129"/>
        <scheme val="minor"/>
      </rPr>
      <t>個人撮影 肉欲丸出し2連</t>
    </r>
    <r>
      <rPr>
        <sz val="10"/>
        <rFont val="맑은 고딕"/>
        <family val="2"/>
        <charset val="128"/>
        <scheme val="minor"/>
      </rPr>
      <t>発</t>
    </r>
    <r>
      <rPr>
        <sz val="10"/>
        <rFont val="맑은 고딕"/>
        <family val="3"/>
        <charset val="129"/>
        <scheme val="minor"/>
      </rPr>
      <t>アヘ顔中出し</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</si>
  <si>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み撮りしたDVD。019～</t>
    </r>
    <r>
      <rPr>
        <sz val="10"/>
        <rFont val="맑은 고딕"/>
        <family val="2"/>
        <charset val="128"/>
        <scheme val="minor"/>
      </rPr>
      <t>強</t>
    </r>
    <r>
      <rPr>
        <sz val="10"/>
        <rFont val="맑은 고딕"/>
        <family val="3"/>
        <charset val="129"/>
        <scheme val="minor"/>
      </rPr>
      <t>引にそのまま中出ししちゃいました～Part.1</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</si>
  <si>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高石あやめ</t>
    </r>
  </si>
  <si>
    <r>
      <t>極上！！五十路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皆藤夕紀</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</si>
  <si>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藤枝</t>
    </r>
    <r>
      <rPr>
        <sz val="10"/>
        <rFont val="맑은 고딕"/>
        <family val="2"/>
        <charset val="128"/>
        <scheme val="minor"/>
      </rPr>
      <t>真</t>
    </r>
    <r>
      <rPr>
        <sz val="10"/>
        <rFont val="맑은 고딕"/>
        <family val="3"/>
        <charset val="129"/>
        <scheme val="minor"/>
      </rPr>
      <t>美子</t>
    </r>
  </si>
  <si>
    <r>
      <t>私人調●ヤリ部屋</t>
    </r>
    <r>
      <rPr>
        <sz val="10"/>
        <rFont val="맑은 고딕"/>
        <family val="2"/>
        <charset val="128"/>
        <scheme val="minor"/>
      </rPr>
      <t>団</t>
    </r>
    <r>
      <rPr>
        <sz val="10"/>
        <rFont val="맑은 고딕"/>
        <family val="3"/>
        <charset val="129"/>
        <scheme val="minor"/>
      </rPr>
      <t>地夫の借金返</t>
    </r>
    <r>
      <rPr>
        <sz val="10"/>
        <rFont val="맑은 고딕"/>
        <family val="2"/>
        <charset val="128"/>
        <scheme val="minor"/>
      </rPr>
      <t>済</t>
    </r>
    <r>
      <rPr>
        <sz val="10"/>
        <rFont val="맑은 고딕"/>
        <family val="3"/>
        <charset val="129"/>
        <scheme val="minor"/>
      </rPr>
      <t>の</t>
    </r>
    <r>
      <rPr>
        <sz val="10"/>
        <rFont val="맑은 고딕"/>
        <family val="2"/>
        <charset val="128"/>
        <scheme val="minor"/>
      </rPr>
      <t>為</t>
    </r>
    <r>
      <rPr>
        <sz val="10"/>
        <rFont val="맑은 고딕"/>
        <family val="3"/>
        <charset val="129"/>
        <scheme val="minor"/>
      </rPr>
      <t xml:space="preserve">に無理矢理●されたのにチ○ポの鼓動が子宮に疼いたまま… </t>
    </r>
    <r>
      <rPr>
        <sz val="10"/>
        <rFont val="맑은 고딕"/>
        <family val="2"/>
        <charset val="128"/>
        <scheme val="minor"/>
      </rPr>
      <t>真</t>
    </r>
    <r>
      <rPr>
        <sz val="10"/>
        <rFont val="맑은 고딕"/>
        <family val="3"/>
        <charset val="129"/>
        <scheme val="minor"/>
      </rPr>
      <t>木今日子38</t>
    </r>
    <r>
      <rPr>
        <sz val="10"/>
        <rFont val="맑은 고딕"/>
        <family val="2"/>
        <charset val="128"/>
        <scheme val="minor"/>
      </rPr>
      <t>歳</t>
    </r>
  </si>
  <si>
    <r>
      <rPr>
        <sz val="10"/>
        <rFont val="맑은 고딕"/>
        <family val="2"/>
        <charset val="128"/>
        <scheme val="minor"/>
      </rPr>
      <t>酔</t>
    </r>
    <r>
      <rPr>
        <sz val="10"/>
        <rFont val="맑은 고딕"/>
        <family val="3"/>
        <charset val="129"/>
        <scheme val="minor"/>
      </rPr>
      <t>うとキス魔になって滅茶苦茶エロい美人秘書 しゃぶったら射精するまで離さない口マ●コ 欲情したら止まらないおチ●ポ思い出しオナニ</t>
    </r>
    <r>
      <rPr>
        <sz val="10"/>
        <rFont val="맑은 고딕"/>
        <family val="2"/>
        <charset val="128"/>
        <scheme val="minor"/>
      </rPr>
      <t>ー</t>
    </r>
    <r>
      <rPr>
        <sz val="10"/>
        <rFont val="맑은 고딕"/>
        <family val="3"/>
        <charset val="129"/>
        <scheme val="minor"/>
      </rPr>
      <t xml:space="preserve"> 終電逃してお泊まり中出し性交 朝倉ゆら</t>
    </r>
  </si>
  <si>
    <r>
      <t>超絶スケベな叔母さんが甥の巨根に</t>
    </r>
    <r>
      <rPr>
        <sz val="10"/>
        <rFont val="맑은 고딕"/>
        <family val="2"/>
        <charset val="128"/>
        <scheme val="minor"/>
      </rPr>
      <t>発</t>
    </r>
    <r>
      <rPr>
        <sz val="10"/>
        <rFont val="맑은 고딕"/>
        <family val="3"/>
        <charset val="129"/>
        <scheme val="minor"/>
      </rPr>
      <t>情して腰振り騎</t>
    </r>
    <r>
      <rPr>
        <sz val="10"/>
        <rFont val="맑은 고딕"/>
        <family val="2"/>
        <charset val="128"/>
        <scheme val="minor"/>
      </rPr>
      <t>乗</t>
    </r>
    <r>
      <rPr>
        <sz val="10"/>
        <rFont val="맑은 고딕"/>
        <family val="3"/>
        <charset val="129"/>
        <scheme val="minor"/>
      </rPr>
      <t>位 最高のアヘ顔</t>
    </r>
    <r>
      <rPr>
        <sz val="10"/>
        <rFont val="맑은 고딕"/>
        <family val="2"/>
        <charset val="128"/>
        <scheme val="minor"/>
      </rPr>
      <t>晒</t>
    </r>
    <r>
      <rPr>
        <sz val="10"/>
        <rFont val="맑은 고딕"/>
        <family val="3"/>
        <charset val="129"/>
        <scheme val="minor"/>
      </rPr>
      <t>す口淫フェラ 大人の玩具で連</t>
    </r>
    <r>
      <rPr>
        <sz val="10"/>
        <rFont val="맑은 고딕"/>
        <family val="2"/>
        <charset val="128"/>
        <scheme val="minor"/>
      </rPr>
      <t>続</t>
    </r>
    <r>
      <rPr>
        <sz val="10"/>
        <rFont val="맑은 고딕"/>
        <family val="3"/>
        <charset val="129"/>
        <scheme val="minor"/>
      </rPr>
      <t>絶頂オナニ</t>
    </r>
    <r>
      <rPr>
        <sz val="10"/>
        <rFont val="맑은 고딕"/>
        <family val="2"/>
        <charset val="128"/>
        <scheme val="minor"/>
      </rPr>
      <t>ー</t>
    </r>
    <r>
      <rPr>
        <sz val="10"/>
        <rFont val="맑은 고딕"/>
        <family val="3"/>
        <charset val="129"/>
        <scheme val="minor"/>
      </rPr>
      <t xml:space="preserve"> 時間を忘れ逢</t>
    </r>
    <r>
      <rPr>
        <sz val="10"/>
        <rFont val="맑은 고딕"/>
        <family val="2"/>
        <charset val="128"/>
        <scheme val="minor"/>
      </rPr>
      <t>瀬</t>
    </r>
    <r>
      <rPr>
        <sz val="10"/>
        <rFont val="맑은 고딕"/>
        <family val="3"/>
        <charset val="129"/>
        <scheme val="minor"/>
      </rPr>
      <t xml:space="preserve">を交わす濃密中出し情事 </t>
    </r>
    <r>
      <rPr>
        <sz val="10"/>
        <rFont val="맑은 고딕"/>
        <family val="2"/>
        <charset val="128"/>
        <scheme val="minor"/>
      </rPr>
      <t>黒</t>
    </r>
    <r>
      <rPr>
        <sz val="10"/>
        <rFont val="맑은 고딕"/>
        <family val="3"/>
        <charset val="129"/>
        <scheme val="minor"/>
      </rPr>
      <t>川すみれ</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</si>
  <si>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トエステ008</t>
    </r>
  </si>
  <si>
    <r>
      <t>ガチナンパ！ 巨乳</t>
    </r>
    <r>
      <rPr>
        <sz val="10"/>
        <rFont val="맑은 고딕"/>
        <family val="2"/>
        <charset val="128"/>
        <scheme val="minor"/>
      </rPr>
      <t>・</t>
    </r>
    <r>
      <rPr>
        <sz val="10"/>
        <rFont val="맑은 고딕"/>
        <family val="3"/>
        <charset val="129"/>
        <scheme val="minor"/>
      </rPr>
      <t>美乳！ばっか！20人 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977分SP！</t>
    </r>
  </si>
  <si>
    <r>
      <t>【アウトレット】ガチナンパ！ 憧れのCA（キャビンアテンダント）さんにお願い！ 僕のチ○ポに性</t>
    </r>
    <r>
      <rPr>
        <sz val="10"/>
        <rFont val="맑은 고딕"/>
        <family val="2"/>
        <charset val="128"/>
        <scheme val="minor"/>
      </rPr>
      <t>処</t>
    </r>
    <r>
      <rPr>
        <sz val="10"/>
        <rFont val="맑은 고딕"/>
        <family val="3"/>
        <charset val="129"/>
        <scheme val="minor"/>
      </rPr>
      <t>理サポ</t>
    </r>
    <r>
      <rPr>
        <sz val="10"/>
        <rFont val="맑은 고딕"/>
        <family val="2"/>
        <charset val="128"/>
        <scheme val="minor"/>
      </rPr>
      <t>ー</t>
    </r>
    <r>
      <rPr>
        <sz val="10"/>
        <rFont val="맑은 고딕"/>
        <family val="3"/>
        <charset val="129"/>
        <scheme val="minor"/>
      </rPr>
      <t>トしてくれませんか？ 5人300分！</t>
    </r>
  </si>
  <si>
    <r>
      <t>【アウトレット】ガチナンパ！ 高</t>
    </r>
    <r>
      <rPr>
        <sz val="10"/>
        <rFont val="맑은 고딕"/>
        <family val="2"/>
        <charset val="128"/>
        <scheme val="minor"/>
      </rPr>
      <t>学歴</t>
    </r>
    <r>
      <rPr>
        <sz val="10"/>
        <rFont val="맑은 고딕"/>
        <family val="3"/>
        <charset val="129"/>
        <scheme val="minor"/>
      </rPr>
      <t>！容姿端麗！女子アナの</t>
    </r>
    <r>
      <rPr>
        <sz val="10"/>
        <rFont val="맑은 고딕"/>
        <family val="2"/>
        <charset val="128"/>
        <scheme val="minor"/>
      </rPr>
      <t>黒歴</t>
    </r>
    <r>
      <rPr>
        <sz val="10"/>
        <rFont val="맑은 고딕"/>
        <family val="3"/>
        <charset val="129"/>
        <scheme val="minor"/>
      </rPr>
      <t>史確定！ 生チ○ポで下品な中出しSEX 合計15</t>
    </r>
    <r>
      <rPr>
        <sz val="10"/>
        <rFont val="맑은 고딕"/>
        <family val="2"/>
        <charset val="128"/>
        <scheme val="minor"/>
      </rPr>
      <t>発</t>
    </r>
    <r>
      <rPr>
        <sz val="10"/>
        <rFont val="맑은 고딕"/>
        <family val="3"/>
        <charset val="129"/>
        <scheme val="minor"/>
      </rPr>
      <t>！</t>
    </r>
  </si>
  <si>
    <r>
      <t>【アウトレット】ガチナンパ！時間</t>
    </r>
    <r>
      <rPr>
        <sz val="10"/>
        <rFont val="맑은 고딕"/>
        <family val="2"/>
        <charset val="128"/>
        <scheme val="minor"/>
      </rPr>
      <t>内</t>
    </r>
    <r>
      <rPr>
        <sz val="10"/>
        <rFont val="맑은 고딕"/>
        <family val="3"/>
        <charset val="129"/>
        <scheme val="minor"/>
      </rPr>
      <t>に童貞チ○ポを3連</t>
    </r>
    <r>
      <rPr>
        <sz val="10"/>
        <rFont val="맑은 고딕"/>
        <family val="2"/>
        <charset val="128"/>
        <scheme val="minor"/>
      </rPr>
      <t>続</t>
    </r>
    <r>
      <rPr>
        <sz val="10"/>
        <rFont val="맑은 고딕"/>
        <family val="3"/>
        <charset val="129"/>
        <scheme val="minor"/>
      </rPr>
      <t>射精できたら100万円！</t>
    </r>
    <r>
      <rPr>
        <sz val="10"/>
        <rFont val="맑은 고딕"/>
        <family val="2"/>
        <charset val="128"/>
        <scheme val="minor"/>
      </rPr>
      <t>発</t>
    </r>
    <r>
      <rPr>
        <sz val="10"/>
        <rFont val="맑은 고딕"/>
        <family val="3"/>
        <charset val="129"/>
        <scheme val="minor"/>
      </rPr>
      <t>情しちゃって筆おろしSEX中出し10</t>
    </r>
    <r>
      <rPr>
        <sz val="10"/>
        <rFont val="맑은 고딕"/>
        <family val="2"/>
        <charset val="128"/>
        <scheme val="minor"/>
      </rPr>
      <t>発</t>
    </r>
    <r>
      <rPr>
        <sz val="10"/>
        <rFont val="맑은 고딕"/>
        <family val="3"/>
        <charset val="129"/>
        <scheme val="minor"/>
      </rPr>
      <t>！</t>
    </r>
  </si>
  <si>
    <r>
      <t>【アウトレット】ガチナンパ！ 憧れのCAキャビンアテンダントさんにお願い！ 僕のチ○ポに性</t>
    </r>
    <r>
      <rPr>
        <sz val="10"/>
        <rFont val="맑은 고딕"/>
        <family val="2"/>
        <charset val="128"/>
        <scheme val="minor"/>
      </rPr>
      <t>処</t>
    </r>
    <r>
      <rPr>
        <sz val="10"/>
        <rFont val="맑은 고딕"/>
        <family val="3"/>
        <charset val="129"/>
        <scheme val="minor"/>
      </rPr>
      <t>理サポ</t>
    </r>
    <r>
      <rPr>
        <sz val="10"/>
        <rFont val="맑은 고딕"/>
        <family val="2"/>
        <charset val="128"/>
        <scheme val="minor"/>
      </rPr>
      <t>ー</t>
    </r>
    <r>
      <rPr>
        <sz val="10"/>
        <rFont val="맑은 고딕"/>
        <family val="3"/>
        <charset val="129"/>
        <scheme val="minor"/>
      </rPr>
      <t>トしてくれませんか？ Vol.2</t>
    </r>
  </si>
  <si>
    <r>
      <t>【アウトレット】ガチナンパ！ 初めて素股絶頂を知ったセレブ女子大生 未知の快感に痙攣潮吹き！中出し13</t>
    </r>
    <r>
      <rPr>
        <sz val="10"/>
        <rFont val="맑은 고딕"/>
        <family val="2"/>
        <charset val="128"/>
        <scheme val="minor"/>
      </rPr>
      <t>発</t>
    </r>
    <r>
      <rPr>
        <sz val="10"/>
        <rFont val="맑은 고딕"/>
        <family val="3"/>
        <charset val="129"/>
        <scheme val="minor"/>
      </rPr>
      <t>！</t>
    </r>
  </si>
  <si>
    <r>
      <t>【アウトレット】ガチナンパ！ しつこく</t>
    </r>
    <r>
      <rPr>
        <sz val="10"/>
        <rFont val="맑은 고딕"/>
        <family val="2"/>
        <charset val="128"/>
        <scheme val="minor"/>
      </rPr>
      <t>勧</t>
    </r>
    <r>
      <rPr>
        <sz val="10"/>
        <rFont val="맑은 고딕"/>
        <family val="3"/>
        <charset val="129"/>
        <scheme val="minor"/>
      </rPr>
      <t>誘してくるマルチの女に見返り枕</t>
    </r>
    <r>
      <rPr>
        <sz val="10"/>
        <rFont val="맑은 고딕"/>
        <family val="2"/>
        <charset val="128"/>
        <scheme val="minor"/>
      </rPr>
      <t>営</t>
    </r>
    <r>
      <rPr>
        <sz val="10"/>
        <rFont val="맑은 고딕"/>
        <family val="3"/>
        <charset val="129"/>
        <scheme val="minor"/>
      </rPr>
      <t>業交</t>
    </r>
    <r>
      <rPr>
        <sz val="10"/>
        <rFont val="맑은 고딕"/>
        <family val="2"/>
        <charset val="128"/>
        <scheme val="minor"/>
      </rPr>
      <t>渉</t>
    </r>
    <r>
      <rPr>
        <sz val="10"/>
        <rFont val="맑은 고딕"/>
        <family val="3"/>
        <charset val="129"/>
        <scheme val="minor"/>
      </rPr>
      <t>！ エグすぎるエロさに無許可中出しハメ逃げ！</t>
    </r>
  </si>
  <si>
    <r>
      <t>【アウトレット】ガチナンパ！ 高</t>
    </r>
    <r>
      <rPr>
        <sz val="10"/>
        <rFont val="맑은 고딕"/>
        <family val="2"/>
        <charset val="128"/>
        <scheme val="minor"/>
      </rPr>
      <t>学歴</t>
    </r>
    <r>
      <rPr>
        <sz val="10"/>
        <rFont val="맑은 고딕"/>
        <family val="3"/>
        <charset val="129"/>
        <scheme val="minor"/>
      </rPr>
      <t>！容姿端麗！女子アナの</t>
    </r>
    <r>
      <rPr>
        <sz val="10"/>
        <rFont val="맑은 고딕"/>
        <family val="2"/>
        <charset val="128"/>
        <scheme val="minor"/>
      </rPr>
      <t>黒歴</t>
    </r>
    <r>
      <rPr>
        <sz val="10"/>
        <rFont val="맑은 고딕"/>
        <family val="3"/>
        <charset val="129"/>
        <scheme val="minor"/>
      </rPr>
      <t>史確定！ 生チ○ポで下品な中出しSEX 合計14</t>
    </r>
    <r>
      <rPr>
        <sz val="10"/>
        <rFont val="맑은 고딕"/>
        <family val="2"/>
        <charset val="128"/>
        <scheme val="minor"/>
      </rPr>
      <t>発</t>
    </r>
    <r>
      <rPr>
        <sz val="10"/>
        <rFont val="맑은 고딕"/>
        <family val="3"/>
        <charset val="129"/>
        <scheme val="minor"/>
      </rPr>
      <t>！ Vol.2</t>
    </r>
  </si>
  <si>
    <r>
      <t>ガチナンパ！ ひきこもり男性救</t>
    </r>
    <r>
      <rPr>
        <sz val="10"/>
        <rFont val="맑은 고딕"/>
        <family val="2"/>
        <charset val="128"/>
        <scheme val="minor"/>
      </rPr>
      <t>済</t>
    </r>
    <r>
      <rPr>
        <sz val="10"/>
        <rFont val="맑은 고딕"/>
        <family val="3"/>
        <charset val="129"/>
        <scheme val="minor"/>
      </rPr>
      <t>企</t>
    </r>
    <r>
      <rPr>
        <sz val="10"/>
        <rFont val="맑은 고딕"/>
        <family val="2"/>
        <charset val="128"/>
        <scheme val="minor"/>
      </rPr>
      <t>画</t>
    </r>
    <r>
      <rPr>
        <sz val="10"/>
        <rFont val="맑은 고딕"/>
        <family val="3"/>
        <charset val="129"/>
        <scheme val="minor"/>
      </rPr>
      <t>！心優しい女性が親身で相談に</t>
    </r>
    <r>
      <rPr>
        <sz val="10"/>
        <rFont val="맑은 고딕"/>
        <family val="2"/>
        <charset val="128"/>
        <scheme val="minor"/>
      </rPr>
      <t>乗</t>
    </r>
    <r>
      <rPr>
        <sz val="10"/>
        <rFont val="맑은 고딕"/>
        <family val="3"/>
        <charset val="129"/>
        <scheme val="minor"/>
      </rPr>
      <t>ってあげたら性欲モンスタ</t>
    </r>
    <r>
      <rPr>
        <sz val="10"/>
        <rFont val="맑은 고딕"/>
        <family val="2"/>
        <charset val="128"/>
        <scheme val="minor"/>
      </rPr>
      <t>ー</t>
    </r>
    <r>
      <rPr>
        <sz val="10"/>
        <rFont val="맑은 고딕"/>
        <family val="3"/>
        <charset val="129"/>
        <scheme val="minor"/>
      </rPr>
      <t>化して大暴走！ イカされまくって意識が飛んでるのにハメ</t>
    </r>
    <r>
      <rPr>
        <sz val="10"/>
        <rFont val="맑은 고딕"/>
        <family val="2"/>
        <charset val="128"/>
        <scheme val="minor"/>
      </rPr>
      <t>続</t>
    </r>
    <r>
      <rPr>
        <sz val="10"/>
        <rFont val="맑은 고딕"/>
        <family val="3"/>
        <charset val="129"/>
        <scheme val="minor"/>
      </rPr>
      <t>ける性欲無制限ニ</t>
    </r>
    <r>
      <rPr>
        <sz val="10"/>
        <rFont val="맑은 고딕"/>
        <family val="2"/>
        <charset val="128"/>
        <scheme val="minor"/>
      </rPr>
      <t>ー</t>
    </r>
    <r>
      <rPr>
        <sz val="10"/>
        <rFont val="맑은 고딕"/>
        <family val="3"/>
        <charset val="129"/>
        <scheme val="minor"/>
      </rPr>
      <t>ト！</t>
    </r>
  </si>
  <si>
    <r>
      <t>高級人妻アナルオイルエステ 2穴昇天責め</t>
    </r>
    <r>
      <rPr>
        <sz val="10"/>
        <rFont val="맑은 고딕"/>
        <family val="2"/>
        <charset val="128"/>
        <scheme val="minor"/>
      </rPr>
      <t>覚</t>
    </r>
    <r>
      <rPr>
        <sz val="10"/>
        <rFont val="맑은 고딕"/>
        <family val="3"/>
        <charset val="129"/>
        <scheme val="minor"/>
      </rPr>
      <t xml:space="preserve">醒レズ 11人5時間 </t>
    </r>
    <r>
      <rPr>
        <sz val="10"/>
        <rFont val="맑은 고딕"/>
        <family val="2"/>
        <charset val="128"/>
        <scheme val="minor"/>
      </rPr>
      <t>総</t>
    </r>
    <r>
      <rPr>
        <sz val="10"/>
        <rFont val="맑은 고딕"/>
        <family val="3"/>
        <charset val="129"/>
        <scheme val="minor"/>
      </rPr>
      <t>集編</t>
    </r>
  </si>
  <si>
    <r>
      <t>ホテルPR動</t>
    </r>
    <r>
      <rPr>
        <sz val="10"/>
        <rFont val="맑은 고딕"/>
        <family val="2"/>
        <charset val="128"/>
        <scheme val="minor"/>
      </rPr>
      <t>画</t>
    </r>
    <r>
      <rPr>
        <sz val="10"/>
        <rFont val="맑은 고딕"/>
        <family val="3"/>
        <charset val="129"/>
        <scheme val="minor"/>
      </rPr>
      <t>に出演する煌びやかな元同級生巨乳妻 遭遇不倫でお泊り時間をチョメチョメ愉しんでみた！？</t>
    </r>
  </si>
  <si>
    <r>
      <t>自撮り 見せたがり</t>
    </r>
    <r>
      <rPr>
        <sz val="10"/>
        <rFont val="맑은 고딕"/>
        <family val="2"/>
        <charset val="128"/>
        <scheme val="minor"/>
      </rPr>
      <t>変</t>
    </r>
    <r>
      <rPr>
        <sz val="10"/>
        <rFont val="맑은 고딕"/>
        <family val="3"/>
        <charset val="129"/>
        <scheme val="minor"/>
      </rPr>
      <t>態妻のオナニ</t>
    </r>
    <r>
      <rPr>
        <sz val="10"/>
        <rFont val="맑은 고딕"/>
        <family val="2"/>
        <charset val="128"/>
        <scheme val="minor"/>
      </rPr>
      <t>ー</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こんな私だけどオカズにしてシコってくれますか？</t>
    </r>
  </si>
  <si>
    <r>
      <t>近所のシンパパ好きな巨乳ママ友中年おばさんと保護者不倫中出しSEXの</t>
    </r>
    <r>
      <rPr>
        <sz val="10"/>
        <rFont val="맑은 고딕"/>
        <family val="2"/>
        <charset val="128"/>
        <scheme val="minor"/>
      </rPr>
      <t>実</t>
    </r>
    <r>
      <rPr>
        <sz val="10"/>
        <rFont val="맑은 고딕"/>
        <family val="3"/>
        <charset val="129"/>
        <scheme val="minor"/>
      </rPr>
      <t>態映像</t>
    </r>
  </si>
  <si>
    <r>
      <t xml:space="preserve">私をオカズにシコってくれませんか？ </t>
    </r>
    <r>
      <rPr>
        <sz val="10"/>
        <rFont val="맑은 고딕"/>
        <family val="2"/>
        <charset val="128"/>
        <scheme val="minor"/>
      </rPr>
      <t>楽</t>
    </r>
    <r>
      <rPr>
        <sz val="10"/>
        <rFont val="맑은 고딕"/>
        <family val="3"/>
        <charset val="129"/>
        <scheme val="minor"/>
      </rPr>
      <t>園ミナ</t>
    </r>
  </si>
  <si>
    <r>
      <t>マル秘中年おやじが</t>
    </r>
    <r>
      <rPr>
        <sz val="10"/>
        <rFont val="맑은 고딕"/>
        <family val="2"/>
        <charset val="128"/>
        <scheme val="minor"/>
      </rPr>
      <t>隠</t>
    </r>
    <r>
      <rPr>
        <sz val="10"/>
        <rFont val="맑은 고딕"/>
        <family val="3"/>
        <charset val="129"/>
        <scheme val="minor"/>
      </rPr>
      <t>し撮り！ 人妻狂</t>
    </r>
    <r>
      <rPr>
        <sz val="10"/>
        <rFont val="맑은 고딕"/>
        <family val="2"/>
        <charset val="128"/>
        <scheme val="minor"/>
      </rPr>
      <t>乱</t>
    </r>
    <r>
      <rPr>
        <sz val="10"/>
        <rFont val="맑은 고딕"/>
        <family val="3"/>
        <charset val="129"/>
        <scheme val="minor"/>
      </rPr>
      <t>イキまくり 流出映像！！ 13</t>
    </r>
  </si>
  <si>
    <r>
      <t>女子トイレ覗き迫力の放尿と生</t>
    </r>
    <r>
      <rPr>
        <sz val="10"/>
        <rFont val="맑은 고딕"/>
        <family val="2"/>
        <charset val="128"/>
        <scheme val="minor"/>
      </rPr>
      <t>々</t>
    </r>
    <r>
      <rPr>
        <sz val="10"/>
        <rFont val="맑은 고딕"/>
        <family val="3"/>
        <charset val="129"/>
        <scheme val="minor"/>
      </rPr>
      <t>しいオナニ</t>
    </r>
    <r>
      <rPr>
        <sz val="10"/>
        <rFont val="맑은 고딕"/>
        <family val="2"/>
        <charset val="128"/>
        <scheme val="minor"/>
      </rPr>
      <t>ー</t>
    </r>
    <r>
      <rPr>
        <sz val="10"/>
        <rFont val="맑은 고딕"/>
        <family val="3"/>
        <charset val="129"/>
        <scheme val="minor"/>
      </rPr>
      <t xml:space="preserve"> ＃1</t>
    </r>
  </si>
  <si>
    <r>
      <t>女子トイレ覗き迫力の放尿と生</t>
    </r>
    <r>
      <rPr>
        <sz val="10"/>
        <rFont val="맑은 고딕"/>
        <family val="2"/>
        <charset val="128"/>
        <scheme val="minor"/>
      </rPr>
      <t>々</t>
    </r>
    <r>
      <rPr>
        <sz val="10"/>
        <rFont val="맑은 고딕"/>
        <family val="3"/>
        <charset val="129"/>
        <scheme val="minor"/>
      </rPr>
      <t>しいオナニ</t>
    </r>
    <r>
      <rPr>
        <sz val="10"/>
        <rFont val="맑은 고딕"/>
        <family val="2"/>
        <charset val="128"/>
        <scheme val="minor"/>
      </rPr>
      <t>ー</t>
    </r>
    <r>
      <rPr>
        <sz val="10"/>
        <rFont val="맑은 고딕"/>
        <family val="3"/>
        <charset val="129"/>
        <scheme val="minor"/>
      </rPr>
      <t xml:space="preserve"> ＃2</t>
    </r>
  </si>
  <si>
    <r>
      <t>女子トイレ覗き迫力の放尿と生</t>
    </r>
    <r>
      <rPr>
        <sz val="10"/>
        <rFont val="맑은 고딕"/>
        <family val="2"/>
        <charset val="128"/>
        <scheme val="minor"/>
      </rPr>
      <t>々</t>
    </r>
    <r>
      <rPr>
        <sz val="10"/>
        <rFont val="맑은 고딕"/>
        <family val="3"/>
        <charset val="129"/>
        <scheme val="minor"/>
      </rPr>
      <t>しいオナニ</t>
    </r>
    <r>
      <rPr>
        <sz val="10"/>
        <rFont val="맑은 고딕"/>
        <family val="2"/>
        <charset val="128"/>
        <scheme val="minor"/>
      </rPr>
      <t>ー</t>
    </r>
    <r>
      <rPr>
        <sz val="10"/>
        <rFont val="맑은 고딕"/>
        <family val="3"/>
        <charset val="129"/>
        <scheme val="minor"/>
      </rPr>
      <t xml:space="preserve"> ＃3</t>
    </r>
  </si>
  <si>
    <r>
      <t>女子トイレ覗き迫力の放尿と生</t>
    </r>
    <r>
      <rPr>
        <sz val="10"/>
        <rFont val="맑은 고딕"/>
        <family val="2"/>
        <charset val="128"/>
        <scheme val="minor"/>
      </rPr>
      <t>々</t>
    </r>
    <r>
      <rPr>
        <sz val="10"/>
        <rFont val="맑은 고딕"/>
        <family val="3"/>
        <charset val="129"/>
        <scheme val="minor"/>
      </rPr>
      <t>しいオナニ</t>
    </r>
    <r>
      <rPr>
        <sz val="10"/>
        <rFont val="맑은 고딕"/>
        <family val="2"/>
        <charset val="128"/>
        <scheme val="minor"/>
      </rPr>
      <t>ー</t>
    </r>
    <r>
      <rPr>
        <sz val="10"/>
        <rFont val="맑은 고딕"/>
        <family val="3"/>
        <charset val="129"/>
        <scheme val="minor"/>
      </rPr>
      <t xml:space="preserve"> ＃4</t>
    </r>
  </si>
  <si>
    <r>
      <t>女子トイレ覗き迫力の放尿と生</t>
    </r>
    <r>
      <rPr>
        <sz val="10"/>
        <rFont val="맑은 고딕"/>
        <family val="2"/>
        <charset val="128"/>
        <scheme val="minor"/>
      </rPr>
      <t>々</t>
    </r>
    <r>
      <rPr>
        <sz val="10"/>
        <rFont val="맑은 고딕"/>
        <family val="3"/>
        <charset val="129"/>
        <scheme val="minor"/>
      </rPr>
      <t>しいオナニ</t>
    </r>
    <r>
      <rPr>
        <sz val="10"/>
        <rFont val="맑은 고딕"/>
        <family val="2"/>
        <charset val="128"/>
        <scheme val="minor"/>
      </rPr>
      <t>ー</t>
    </r>
    <r>
      <rPr>
        <sz val="10"/>
        <rFont val="맑은 고딕"/>
        <family val="3"/>
        <charset val="129"/>
        <scheme val="minor"/>
      </rPr>
      <t xml:space="preserve"> ＃5</t>
    </r>
  </si>
  <si>
    <r>
      <t>女子トイレ覗き迫力の放尿と生</t>
    </r>
    <r>
      <rPr>
        <sz val="10"/>
        <rFont val="맑은 고딕"/>
        <family val="2"/>
        <charset val="128"/>
        <scheme val="minor"/>
      </rPr>
      <t>々</t>
    </r>
    <r>
      <rPr>
        <sz val="10"/>
        <rFont val="맑은 고딕"/>
        <family val="3"/>
        <charset val="129"/>
        <scheme val="minor"/>
      </rPr>
      <t>しいオナニ</t>
    </r>
    <r>
      <rPr>
        <sz val="10"/>
        <rFont val="맑은 고딕"/>
        <family val="2"/>
        <charset val="128"/>
        <scheme val="minor"/>
      </rPr>
      <t>ー</t>
    </r>
    <r>
      <rPr>
        <sz val="10"/>
        <rFont val="맑은 고딕"/>
        <family val="3"/>
        <charset val="129"/>
        <scheme val="minor"/>
      </rPr>
      <t xml:space="preserve"> ＃6</t>
    </r>
  </si>
  <si>
    <r>
      <t>女子トイレ覗き迫力の放尿と生</t>
    </r>
    <r>
      <rPr>
        <sz val="10"/>
        <rFont val="맑은 고딕"/>
        <family val="2"/>
        <charset val="128"/>
        <scheme val="minor"/>
      </rPr>
      <t>々</t>
    </r>
    <r>
      <rPr>
        <sz val="10"/>
        <rFont val="맑은 고딕"/>
        <family val="3"/>
        <charset val="129"/>
        <scheme val="minor"/>
      </rPr>
      <t>しいオナニ</t>
    </r>
    <r>
      <rPr>
        <sz val="10"/>
        <rFont val="맑은 고딕"/>
        <family val="2"/>
        <charset val="128"/>
        <scheme val="minor"/>
      </rPr>
      <t>ー</t>
    </r>
    <r>
      <rPr>
        <sz val="10"/>
        <rFont val="맑은 고딕"/>
        <family val="3"/>
        <charset val="129"/>
        <scheme val="minor"/>
      </rPr>
      <t xml:space="preserve"> ＃7</t>
    </r>
  </si>
  <si>
    <r>
      <t>女子トイレ覗き迫力の放尿と生</t>
    </r>
    <r>
      <rPr>
        <sz val="10"/>
        <rFont val="맑은 고딕"/>
        <family val="2"/>
        <charset val="128"/>
        <scheme val="minor"/>
      </rPr>
      <t>々</t>
    </r>
    <r>
      <rPr>
        <sz val="10"/>
        <rFont val="맑은 고딕"/>
        <family val="3"/>
        <charset val="129"/>
        <scheme val="minor"/>
      </rPr>
      <t>しいオナニ</t>
    </r>
    <r>
      <rPr>
        <sz val="10"/>
        <rFont val="맑은 고딕"/>
        <family val="2"/>
        <charset val="128"/>
        <scheme val="minor"/>
      </rPr>
      <t>ー</t>
    </r>
    <r>
      <rPr>
        <sz val="10"/>
        <rFont val="맑은 고딕"/>
        <family val="3"/>
        <charset val="129"/>
        <scheme val="minor"/>
      </rPr>
      <t xml:space="preserve"> ＃8</t>
    </r>
  </si>
  <si>
    <r>
      <t>公衆トイレ放尿オナニ</t>
    </r>
    <r>
      <rPr>
        <sz val="10"/>
        <rFont val="맑은 고딕"/>
        <family val="2"/>
        <charset val="128"/>
        <scheme val="minor"/>
      </rPr>
      <t>ー</t>
    </r>
    <r>
      <rPr>
        <sz val="10"/>
        <rFont val="맑은 고딕"/>
        <family val="3"/>
        <charset val="129"/>
        <scheme val="minor"/>
      </rPr>
      <t>覗き</t>
    </r>
  </si>
  <si>
    <r>
      <t>おっぱい揉みもみ乳首コリコリ責めっぱなし ちっぱい</t>
    </r>
    <r>
      <rPr>
        <sz val="10"/>
        <rFont val="맑은 고딕"/>
        <family val="2"/>
        <charset val="128"/>
        <scheme val="minor"/>
      </rPr>
      <t>・</t>
    </r>
    <r>
      <rPr>
        <sz val="10"/>
        <rFont val="맑은 고딕"/>
        <family val="3"/>
        <charset val="129"/>
        <scheme val="minor"/>
      </rPr>
      <t>美乳</t>
    </r>
    <r>
      <rPr>
        <sz val="10"/>
        <rFont val="맑은 고딕"/>
        <family val="2"/>
        <charset val="128"/>
        <scheme val="minor"/>
      </rPr>
      <t>・</t>
    </r>
    <r>
      <rPr>
        <sz val="10"/>
        <rFont val="맑은 고딕"/>
        <family val="3"/>
        <charset val="129"/>
        <scheme val="minor"/>
      </rPr>
      <t>巨乳の恥じらい女子セクハラインタビュ</t>
    </r>
    <r>
      <rPr>
        <sz val="10"/>
        <rFont val="맑은 고딕"/>
        <family val="2"/>
        <charset val="128"/>
        <scheme val="minor"/>
      </rPr>
      <t>ー</t>
    </r>
    <r>
      <rPr>
        <sz val="10"/>
        <rFont val="맑은 고딕"/>
        <family val="3"/>
        <charset val="129"/>
        <scheme val="minor"/>
      </rPr>
      <t xml:space="preserve"> 30人</t>
    </r>
  </si>
  <si>
    <r>
      <t>アホメンのザ</t>
    </r>
    <r>
      <rPr>
        <sz val="10"/>
        <color theme="1"/>
        <rFont val="맑은 고딕"/>
        <family val="2"/>
        <scheme val="minor"/>
      </rPr>
      <t>ー</t>
    </r>
    <r>
      <rPr>
        <sz val="10"/>
        <color theme="1"/>
        <rFont val="맑은 고딕"/>
        <family val="3"/>
        <charset val="129"/>
        <scheme val="minor"/>
      </rPr>
      <t>メンを搾り取る蛇舌Wギャル性欲ビッチがベッロベロSEX Ranka＆Rumina</t>
    </r>
  </si>
  <si>
    <r>
      <t>性</t>
    </r>
    <r>
      <rPr>
        <sz val="10"/>
        <color theme="1"/>
        <rFont val="맑은 고딕"/>
        <family val="2"/>
        <scheme val="minor"/>
      </rPr>
      <t>獣伝説</t>
    </r>
    <r>
      <rPr>
        <sz val="10"/>
        <color theme="1"/>
        <rFont val="맑은 고딕"/>
        <family val="3"/>
        <charset val="129"/>
        <scheme val="minor"/>
      </rPr>
      <t xml:space="preserve"> 精</t>
    </r>
    <r>
      <rPr>
        <sz val="10"/>
        <color theme="1"/>
        <rFont val="맑은 고딕"/>
        <family val="2"/>
        <scheme val="minor"/>
      </rPr>
      <t>飲</t>
    </r>
    <r>
      <rPr>
        <sz val="10"/>
        <color theme="1"/>
        <rFont val="맑은 고딕"/>
        <family val="3"/>
        <charset val="129"/>
        <scheme val="minor"/>
      </rPr>
      <t>からの痙攣白目イキ！ イキ過ぎた性欲の果てに全てが崩</t>
    </r>
    <r>
      <rPr>
        <sz val="10"/>
        <color theme="1"/>
        <rFont val="맑은 고딕"/>
        <family val="2"/>
        <scheme val="minor"/>
      </rPr>
      <t>壊</t>
    </r>
    <r>
      <rPr>
        <sz val="10"/>
        <color theme="1"/>
        <rFont val="맑은 고딕"/>
        <family val="3"/>
        <charset val="129"/>
        <scheme val="minor"/>
      </rPr>
      <t>する見た目は普通の女 水川潤</t>
    </r>
  </si>
  <si>
    <r>
      <t>勃起したら精子を出すまで</t>
    </r>
    <r>
      <rPr>
        <sz val="10"/>
        <color theme="1"/>
        <rFont val="맑은 고딕"/>
        <family val="2"/>
        <scheme val="minor"/>
      </rPr>
      <t>満</t>
    </r>
    <r>
      <rPr>
        <sz val="10"/>
        <color theme="1"/>
        <rFont val="맑은 고딕"/>
        <family val="3"/>
        <charset val="129"/>
        <scheme val="minor"/>
      </rPr>
      <t>足しない性欲が</t>
    </r>
    <r>
      <rPr>
        <sz val="10"/>
        <color theme="1"/>
        <rFont val="맑은 고딕"/>
        <family val="2"/>
        <scheme val="minor"/>
      </rPr>
      <t>強</t>
    </r>
    <r>
      <rPr>
        <sz val="10"/>
        <color theme="1"/>
        <rFont val="맑은 고딕"/>
        <family val="3"/>
        <charset val="129"/>
        <scheme val="minor"/>
      </rPr>
      <t>すぎる弟を24時間家庭</t>
    </r>
    <r>
      <rPr>
        <sz val="10"/>
        <color theme="1"/>
        <rFont val="맑은 고딕"/>
        <family val="2"/>
        <scheme val="minor"/>
      </rPr>
      <t>内</t>
    </r>
    <r>
      <rPr>
        <sz val="10"/>
        <color theme="1"/>
        <rFont val="맑은 고딕"/>
        <family val="3"/>
        <charset val="129"/>
        <scheme val="minor"/>
      </rPr>
      <t>性的奉仕 いいなり介護姉→中年男性脅迫</t>
    </r>
    <r>
      <rPr>
        <sz val="10"/>
        <color theme="1"/>
        <rFont val="맑은 고딕"/>
        <family val="2"/>
        <scheme val="minor"/>
      </rPr>
      <t>発</t>
    </r>
    <r>
      <rPr>
        <sz val="10"/>
        <color theme="1"/>
        <rFont val="맑은 고딕"/>
        <family val="3"/>
        <charset val="129"/>
        <scheme val="minor"/>
      </rPr>
      <t>情「家族でSEXしてるのバラすぞ」「僕だけのお姉ちゃんだったのに」ネトラレ</t>
    </r>
    <r>
      <rPr>
        <sz val="10"/>
        <color theme="1"/>
        <rFont val="맑은 고딕"/>
        <family val="2"/>
        <scheme val="minor"/>
      </rPr>
      <t>強</t>
    </r>
    <r>
      <rPr>
        <sz val="10"/>
        <color theme="1"/>
        <rFont val="맑은 고딕"/>
        <family val="3"/>
        <charset val="129"/>
        <scheme val="minor"/>
      </rPr>
      <t>●貸出4P おじさんチ●ポ絶頂快</t>
    </r>
    <r>
      <rPr>
        <sz val="10"/>
        <color theme="1"/>
        <rFont val="맑은 고딕"/>
        <family val="2"/>
        <scheme val="minor"/>
      </rPr>
      <t>楽</t>
    </r>
    <r>
      <rPr>
        <sz val="10"/>
        <color theme="1"/>
        <rFont val="맑은 고딕"/>
        <family val="3"/>
        <charset val="129"/>
        <scheme val="minor"/>
      </rPr>
      <t>泣き叫び腰振り悶えアクメ 天馬ゆい</t>
    </r>
  </si>
  <si>
    <r>
      <t>ミニマム玉</t>
    </r>
    <r>
      <rPr>
        <sz val="10"/>
        <color theme="1"/>
        <rFont val="맑은 고딕"/>
        <family val="2"/>
        <scheme val="minor"/>
      </rPr>
      <t>乱</t>
    </r>
    <r>
      <rPr>
        <sz val="10"/>
        <color theme="1"/>
        <rFont val="맑은 고딕"/>
        <family val="3"/>
        <charset val="129"/>
        <scheme val="minor"/>
      </rPr>
      <t>エロボディに成長した可愛い妹はボクの性欲</t>
    </r>
    <r>
      <rPr>
        <sz val="10"/>
        <color theme="1"/>
        <rFont val="맑은 고딕"/>
        <family val="2"/>
        <scheme val="minor"/>
      </rPr>
      <t>処</t>
    </r>
    <r>
      <rPr>
        <sz val="10"/>
        <color theme="1"/>
        <rFont val="맑은 고딕"/>
        <family val="3"/>
        <charset val="129"/>
        <scheme val="minor"/>
      </rPr>
      <t>理ペット 森本あかり</t>
    </r>
  </si>
  <si>
    <r>
      <t>THE ドキュメント 本能丸出しでする絶頂SEX ドスケベBody美人人妻女</t>
    </r>
    <r>
      <rPr>
        <sz val="10"/>
        <color theme="1"/>
        <rFont val="맑은 고딕"/>
        <family val="2"/>
        <scheme val="minor"/>
      </rPr>
      <t>教</t>
    </r>
    <r>
      <rPr>
        <sz val="10"/>
        <color theme="1"/>
        <rFont val="맑은 고딕"/>
        <family val="3"/>
        <charset val="129"/>
        <scheme val="minor"/>
      </rPr>
      <t>師のイクが止まらない淫</t>
    </r>
    <r>
      <rPr>
        <sz val="10"/>
        <color theme="1"/>
        <rFont val="맑은 고딕"/>
        <family val="2"/>
        <scheme val="minor"/>
      </rPr>
      <t>乱覚</t>
    </r>
    <r>
      <rPr>
        <sz val="10"/>
        <color theme="1"/>
        <rFont val="맑은 고딕"/>
        <family val="3"/>
        <charset val="129"/>
        <scheme val="minor"/>
      </rPr>
      <t>醒</t>
    </r>
    <r>
      <rPr>
        <sz val="10"/>
        <color theme="1"/>
        <rFont val="맑은 고딕"/>
        <family val="2"/>
        <scheme val="minor"/>
      </rPr>
      <t>乱</t>
    </r>
    <r>
      <rPr>
        <sz val="10"/>
        <color theme="1"/>
        <rFont val="맑은 고딕"/>
        <family val="3"/>
        <charset val="129"/>
        <scheme val="minor"/>
      </rPr>
      <t>交 夏川あゆみ</t>
    </r>
  </si>
  <si>
    <r>
      <t>狂</t>
    </r>
    <r>
      <rPr>
        <sz val="10"/>
        <color theme="1"/>
        <rFont val="맑은 고딕"/>
        <family val="2"/>
        <scheme val="minor"/>
      </rPr>
      <t>気</t>
    </r>
    <r>
      <rPr>
        <sz val="10"/>
        <color theme="1"/>
        <rFont val="맑은 고딕"/>
        <family val="3"/>
        <charset val="129"/>
        <scheme val="minor"/>
      </rPr>
      <t>拷問</t>
    </r>
    <r>
      <rPr>
        <sz val="10"/>
        <color theme="1"/>
        <rFont val="맑은 고딕"/>
        <family val="2"/>
        <scheme val="minor"/>
      </rPr>
      <t>研</t>
    </r>
    <r>
      <rPr>
        <sz val="10"/>
        <color theme="1"/>
        <rFont val="맑은 고딕"/>
        <family val="3"/>
        <charset val="129"/>
        <scheme val="minor"/>
      </rPr>
      <t xml:space="preserve">究所 </t>
    </r>
    <r>
      <rPr>
        <sz val="10"/>
        <color theme="1"/>
        <rFont val="맑은 고딕"/>
        <family val="2"/>
        <scheme val="minor"/>
      </rPr>
      <t>残</t>
    </r>
    <r>
      <rPr>
        <sz val="10"/>
        <color theme="1"/>
        <rFont val="맑은 고딕"/>
        <family val="3"/>
        <charset val="129"/>
        <scheme val="minor"/>
      </rPr>
      <t>酷博士 episode.2 ～キラキラ輝く</t>
    </r>
    <r>
      <rPr>
        <sz val="10"/>
        <color theme="1"/>
        <rFont val="맑은 고딕"/>
        <family val="2"/>
        <scheme val="minor"/>
      </rPr>
      <t>学</t>
    </r>
    <r>
      <rPr>
        <sz val="10"/>
        <color theme="1"/>
        <rFont val="맑은 고딕"/>
        <family val="3"/>
        <charset val="129"/>
        <scheme val="minor"/>
      </rPr>
      <t>園のアイドル超</t>
    </r>
    <r>
      <rPr>
        <sz val="10"/>
        <color theme="1"/>
        <rFont val="맑은 고딕"/>
        <family val="2"/>
        <scheme val="minor"/>
      </rPr>
      <t>強</t>
    </r>
    <r>
      <rPr>
        <sz val="10"/>
        <color theme="1"/>
        <rFont val="맑은 고딕"/>
        <family val="3"/>
        <charset val="129"/>
        <scheme val="minor"/>
      </rPr>
      <t>力媚</t>
    </r>
    <r>
      <rPr>
        <sz val="10"/>
        <color theme="1"/>
        <rFont val="맑은 고딕"/>
        <family val="2"/>
        <scheme val="minor"/>
      </rPr>
      <t>薬</t>
    </r>
    <r>
      <rPr>
        <sz val="10"/>
        <color theme="1"/>
        <rFont val="맑은 고딕"/>
        <family val="3"/>
        <charset val="129"/>
        <scheme val="minor"/>
      </rPr>
      <t>イクイクぅ～</t>
    </r>
    <r>
      <rPr>
        <sz val="10"/>
        <color theme="1"/>
        <rFont val="맑은 고딕"/>
        <family val="2"/>
        <scheme val="minor"/>
      </rPr>
      <t>強</t>
    </r>
    <r>
      <rPr>
        <sz val="10"/>
        <color theme="1"/>
        <rFont val="맑은 고딕"/>
        <family val="3"/>
        <charset val="129"/>
        <scheme val="minor"/>
      </rPr>
      <t>●淫</t>
    </r>
    <r>
      <rPr>
        <sz val="10"/>
        <color theme="1"/>
        <rFont val="맑은 고딕"/>
        <family val="2"/>
        <scheme val="minor"/>
      </rPr>
      <t>覚</t>
    </r>
    <r>
      <rPr>
        <sz val="10"/>
        <color theme="1"/>
        <rFont val="맑은 고딕"/>
        <family val="3"/>
        <charset val="129"/>
        <scheme val="minor"/>
      </rPr>
      <t>地獄～ 宇流木さらら</t>
    </r>
  </si>
  <si>
    <r>
      <t>いやらしい外</t>
    </r>
    <r>
      <rPr>
        <sz val="10"/>
        <color theme="1"/>
        <rFont val="맑은 고딕"/>
        <family val="2"/>
        <scheme val="minor"/>
      </rPr>
      <t>国</t>
    </r>
    <r>
      <rPr>
        <sz val="10"/>
        <color theme="1"/>
        <rFont val="맑은 고딕"/>
        <family val="3"/>
        <charset val="129"/>
        <scheme val="minor"/>
      </rPr>
      <t>美人だなぁ～</t>
    </r>
  </si>
  <si>
    <r>
      <t>ブロンド美人外</t>
    </r>
    <r>
      <rPr>
        <sz val="10"/>
        <color theme="1"/>
        <rFont val="맑은 고딕"/>
        <family val="2"/>
        <scheme val="minor"/>
      </rPr>
      <t>国</t>
    </r>
    <r>
      <rPr>
        <sz val="10"/>
        <color theme="1"/>
        <rFont val="맑은 고딕"/>
        <family val="3"/>
        <charset val="129"/>
        <scheme val="minor"/>
      </rPr>
      <t>人とのハメズボ</t>
    </r>
  </si>
  <si>
    <r>
      <t>役</t>
    </r>
    <r>
      <rPr>
        <sz val="10"/>
        <color theme="1"/>
        <rFont val="맑은 고딕"/>
        <family val="2"/>
        <scheme val="minor"/>
      </rPr>
      <t>満</t>
    </r>
    <r>
      <rPr>
        <sz val="10"/>
        <color theme="1"/>
        <rFont val="맑은 고딕"/>
        <family val="3"/>
        <charset val="129"/>
        <scheme val="minor"/>
      </rPr>
      <t>巨乳マスク美女 Part.1</t>
    </r>
  </si>
  <si>
    <r>
      <t>役</t>
    </r>
    <r>
      <rPr>
        <sz val="10"/>
        <color theme="1"/>
        <rFont val="맑은 고딕"/>
        <family val="2"/>
        <scheme val="minor"/>
      </rPr>
      <t>満</t>
    </r>
    <r>
      <rPr>
        <sz val="10"/>
        <color theme="1"/>
        <rFont val="맑은 고딕"/>
        <family val="3"/>
        <charset val="129"/>
        <scheme val="minor"/>
      </rPr>
      <t>巨乳マスク美女 Part.2</t>
    </r>
  </si>
  <si>
    <r>
      <rPr>
        <sz val="10"/>
        <color theme="1"/>
        <rFont val="맑은 고딕"/>
        <family val="2"/>
        <scheme val="minor"/>
      </rPr>
      <t>触</t>
    </r>
    <r>
      <rPr>
        <sz val="10"/>
        <color theme="1"/>
        <rFont val="맑은 고딕"/>
        <family val="3"/>
        <charset val="129"/>
        <scheme val="minor"/>
      </rPr>
      <t>れ合いたい！肉体</t>
    </r>
    <r>
      <rPr>
        <sz val="10"/>
        <color theme="1"/>
        <rFont val="맑은 고딕"/>
        <family val="2"/>
        <scheme val="minor"/>
      </rPr>
      <t>悦楽</t>
    </r>
    <r>
      <rPr>
        <sz val="10"/>
        <color theme="1"/>
        <rFont val="맑은 고딕"/>
        <family val="3"/>
        <charset val="129"/>
        <scheme val="minor"/>
      </rPr>
      <t xml:space="preserve"> Part.1</t>
    </r>
  </si>
  <si>
    <r>
      <rPr>
        <sz val="10"/>
        <color theme="1"/>
        <rFont val="맑은 고딕"/>
        <family val="2"/>
        <scheme val="minor"/>
      </rPr>
      <t>触</t>
    </r>
    <r>
      <rPr>
        <sz val="10"/>
        <color theme="1"/>
        <rFont val="맑은 고딕"/>
        <family val="3"/>
        <charset val="129"/>
        <scheme val="minor"/>
      </rPr>
      <t>れ合いたい！肉体</t>
    </r>
    <r>
      <rPr>
        <sz val="10"/>
        <color theme="1"/>
        <rFont val="맑은 고딕"/>
        <family val="2"/>
        <scheme val="minor"/>
      </rPr>
      <t>悦楽</t>
    </r>
    <r>
      <rPr>
        <sz val="10"/>
        <color theme="1"/>
        <rFont val="맑은 고딕"/>
        <family val="3"/>
        <charset val="129"/>
        <scheme val="minor"/>
      </rPr>
      <t xml:space="preserve"> Part.2</t>
    </r>
  </si>
  <si>
    <r>
      <t>スケベな生き物美女西</t>
    </r>
    <r>
      <rPr>
        <sz val="10"/>
        <color theme="1"/>
        <rFont val="맑은 고딕"/>
        <family val="2"/>
        <scheme val="minor"/>
      </rPr>
      <t>欧</t>
    </r>
    <r>
      <rPr>
        <sz val="10"/>
        <color theme="1"/>
        <rFont val="맑은 고딕"/>
        <family val="3"/>
        <charset val="129"/>
        <scheme val="minor"/>
      </rPr>
      <t>人</t>
    </r>
  </si>
  <si>
    <r>
      <rPr>
        <sz val="10"/>
        <color theme="1"/>
        <rFont val="맑은 고딕"/>
        <family val="2"/>
        <scheme val="minor"/>
      </rPr>
      <t>欧</t>
    </r>
    <r>
      <rPr>
        <sz val="10"/>
        <color theme="1"/>
        <rFont val="맑은 고딕"/>
        <family val="3"/>
        <charset val="129"/>
        <scheme val="minor"/>
      </rPr>
      <t>米巨乳白人降臨 Part.1</t>
    </r>
  </si>
  <si>
    <r>
      <rPr>
        <sz val="10"/>
        <color theme="1"/>
        <rFont val="맑은 고딕"/>
        <family val="2"/>
        <scheme val="minor"/>
      </rPr>
      <t>欧</t>
    </r>
    <r>
      <rPr>
        <sz val="10"/>
        <color theme="1"/>
        <rFont val="맑은 고딕"/>
        <family val="3"/>
        <charset val="129"/>
        <scheme val="minor"/>
      </rPr>
      <t>米巨乳白人降臨 Part.2</t>
    </r>
  </si>
  <si>
    <r>
      <t>乳神</t>
    </r>
    <r>
      <rPr>
        <sz val="10"/>
        <color theme="1"/>
        <rFont val="맑은 고딕"/>
        <family val="2"/>
        <scheme val="minor"/>
      </rPr>
      <t>様</t>
    </r>
    <r>
      <rPr>
        <sz val="10"/>
        <color theme="1"/>
        <rFont val="맑은 고딕"/>
        <family val="3"/>
        <charset val="129"/>
        <scheme val="minor"/>
      </rPr>
      <t>です ギャル Part.1</t>
    </r>
  </si>
  <si>
    <r>
      <t>乳神</t>
    </r>
    <r>
      <rPr>
        <sz val="10"/>
        <color theme="1"/>
        <rFont val="맑은 고딕"/>
        <family val="2"/>
        <scheme val="minor"/>
      </rPr>
      <t>様</t>
    </r>
    <r>
      <rPr>
        <sz val="10"/>
        <color theme="1"/>
        <rFont val="맑은 고딕"/>
        <family val="3"/>
        <charset val="129"/>
        <scheme val="minor"/>
      </rPr>
      <t>です ギャル Part.2</t>
    </r>
  </si>
  <si>
    <r>
      <t>乳神</t>
    </r>
    <r>
      <rPr>
        <sz val="10"/>
        <color theme="1"/>
        <rFont val="맑은 고딕"/>
        <family val="2"/>
        <scheme val="minor"/>
      </rPr>
      <t>様</t>
    </r>
    <r>
      <rPr>
        <sz val="10"/>
        <color theme="1"/>
        <rFont val="맑은 고딕"/>
        <family val="3"/>
        <charset val="129"/>
        <scheme val="minor"/>
      </rPr>
      <t>です ギャル Part.3</t>
    </r>
  </si>
  <si>
    <r>
      <t>巨乳さんは</t>
    </r>
    <r>
      <rPr>
        <sz val="10"/>
        <color theme="1"/>
        <rFont val="맑은 고딕"/>
        <family val="2"/>
        <scheme val="minor"/>
      </rPr>
      <t>変</t>
    </r>
    <r>
      <rPr>
        <sz val="10"/>
        <color theme="1"/>
        <rFont val="맑은 고딕"/>
        <family val="3"/>
        <charset val="129"/>
        <scheme val="minor"/>
      </rPr>
      <t>態 Part.1</t>
    </r>
  </si>
  <si>
    <r>
      <rPr>
        <sz val="10"/>
        <color theme="1"/>
        <rFont val="맑은 고딕"/>
        <family val="2"/>
        <scheme val="minor"/>
      </rPr>
      <t>気</t>
    </r>
    <r>
      <rPr>
        <sz val="10"/>
        <color theme="1"/>
        <rFont val="맑은 고딕"/>
        <family val="3"/>
        <charset val="129"/>
        <scheme val="minor"/>
      </rPr>
      <t>が狂うまでオスたちを追い詰める淫</t>
    </r>
    <r>
      <rPr>
        <sz val="10"/>
        <color theme="1"/>
        <rFont val="맑은 고딕"/>
        <family val="2"/>
        <scheme val="minor"/>
      </rPr>
      <t>乱</t>
    </r>
    <r>
      <rPr>
        <sz val="10"/>
        <color theme="1"/>
        <rFont val="맑은 고딕"/>
        <family val="3"/>
        <charset val="129"/>
        <scheme val="minor"/>
      </rPr>
      <t>波</t>
    </r>
    <r>
      <rPr>
        <sz val="10"/>
        <color theme="1"/>
        <rFont val="맑은 고딕"/>
        <family val="2"/>
        <scheme val="minor"/>
      </rPr>
      <t>状</t>
    </r>
    <r>
      <rPr>
        <sz val="10"/>
        <color theme="1"/>
        <rFont val="맑은 고딕"/>
        <family val="3"/>
        <charset val="129"/>
        <scheme val="minor"/>
      </rPr>
      <t>攻</t>
    </r>
    <r>
      <rPr>
        <sz val="10"/>
        <color theme="1"/>
        <rFont val="맑은 고딕"/>
        <family val="2"/>
        <scheme val="minor"/>
      </rPr>
      <t>撃</t>
    </r>
    <r>
      <rPr>
        <sz val="10"/>
        <color theme="1"/>
        <rFont val="맑은 고딕"/>
        <family val="3"/>
        <charset val="129"/>
        <scheme val="minor"/>
      </rPr>
      <t>！！ヤラレたい…！寸止めと昇天の5時間51プレイ</t>
    </r>
    <r>
      <rPr>
        <sz val="10"/>
        <color theme="1"/>
        <rFont val="맑은 고딕"/>
        <family val="2"/>
        <scheme val="minor"/>
      </rPr>
      <t>収録</t>
    </r>
    <r>
      <rPr>
        <sz val="10"/>
        <color theme="1"/>
        <rFont val="맑은 고딕"/>
        <family val="3"/>
        <charset val="129"/>
        <scheme val="minor"/>
      </rPr>
      <t xml:space="preserve"> イキ殺しM性感 ドバドバ射精しながらケツでイクぅ！ 激ヤバの絶頂地獄でボク死んじゃうかも</t>
    </r>
  </si>
  <si>
    <r>
      <t>素人ナンパGET！！No.243 キャンパスライフも就活もセックスも本</t>
    </r>
    <r>
      <rPr>
        <sz val="10"/>
        <rFont val="맑은 고딕"/>
        <family val="2"/>
        <charset val="128"/>
        <scheme val="minor"/>
      </rPr>
      <t>気</t>
    </r>
    <r>
      <rPr>
        <sz val="10"/>
        <rFont val="맑은 고딕"/>
        <family val="3"/>
        <charset val="129"/>
        <scheme val="minor"/>
      </rPr>
      <t>！ミスコン級のZ世代女子大生編</t>
    </r>
  </si>
  <si>
    <r>
      <t>高嶺の花が力づくで犯され絶望と共に快</t>
    </r>
    <r>
      <rPr>
        <sz val="10"/>
        <rFont val="맑은 고딕"/>
        <family val="2"/>
        <charset val="128"/>
        <scheme val="minor"/>
      </rPr>
      <t>楽堕</t>
    </r>
    <r>
      <rPr>
        <sz val="10"/>
        <rFont val="맑은 고딕"/>
        <family val="3"/>
        <charset val="129"/>
        <scheme val="minor"/>
      </rPr>
      <t>ち！ 不合意中出し姦 ～手が</t>
    </r>
    <r>
      <rPr>
        <sz val="10"/>
        <rFont val="맑은 고딕"/>
        <family val="2"/>
        <charset val="128"/>
        <scheme val="minor"/>
      </rPr>
      <t>届</t>
    </r>
    <r>
      <rPr>
        <sz val="10"/>
        <rFont val="맑은 고딕"/>
        <family val="3"/>
        <charset val="129"/>
        <scheme val="minor"/>
      </rPr>
      <t>かない女を無理矢理犯して種付け服</t>
    </r>
    <r>
      <rPr>
        <sz val="10"/>
        <rFont val="맑은 고딕"/>
        <family val="2"/>
        <charset val="128"/>
        <scheme val="minor"/>
      </rPr>
      <t>従</t>
    </r>
    <r>
      <rPr>
        <sz val="10"/>
        <rFont val="맑은 고딕"/>
        <family val="3"/>
        <charset val="129"/>
        <scheme val="minor"/>
      </rPr>
      <t>～</t>
    </r>
  </si>
  <si>
    <r>
      <t>釘打ち、グラインド、スパイダ</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圧</t>
    </r>
    <r>
      <rPr>
        <sz val="10"/>
        <rFont val="맑은 고딕"/>
        <family val="3"/>
        <charset val="129"/>
        <scheme val="minor"/>
      </rPr>
      <t>倒的なテクで精子全搾取してくる騎</t>
    </r>
    <r>
      <rPr>
        <sz val="10"/>
        <rFont val="맑은 고딕"/>
        <family val="2"/>
        <charset val="128"/>
        <scheme val="minor"/>
      </rPr>
      <t>乗</t>
    </r>
    <r>
      <rPr>
        <sz val="10"/>
        <rFont val="맑은 고딕"/>
        <family val="3"/>
        <charset val="129"/>
        <scheme val="minor"/>
      </rPr>
      <t>位の天才20選</t>
    </r>
  </si>
  <si>
    <r>
      <t>コレクタ</t>
    </r>
    <r>
      <rPr>
        <sz val="10"/>
        <rFont val="맑은 고딕"/>
        <family val="2"/>
        <charset val="128"/>
        <scheme val="minor"/>
      </rPr>
      <t>ー</t>
    </r>
    <r>
      <rPr>
        <sz val="10"/>
        <rFont val="맑은 고딕"/>
        <family val="3"/>
        <charset val="129"/>
        <scheme val="minor"/>
      </rPr>
      <t xml:space="preserve"> 主人には良き妻として、先生には性奴隷として、貞淑妻が肉欲に溺れた奇態な7日間 浜</t>
    </r>
    <r>
      <rPr>
        <sz val="10"/>
        <rFont val="맑은 고딕"/>
        <family val="2"/>
        <charset val="128"/>
        <scheme val="minor"/>
      </rPr>
      <t>辺</t>
    </r>
    <r>
      <rPr>
        <sz val="10"/>
        <rFont val="맑은 고딕"/>
        <family val="3"/>
        <charset val="129"/>
        <scheme val="minor"/>
      </rPr>
      <t>栞帆</t>
    </r>
  </si>
  <si>
    <r>
      <t>連れ娘狼 鬼畜義父兄は娘目</t>
    </r>
    <r>
      <rPr>
        <sz val="10"/>
        <rFont val="맑은 고딕"/>
        <family val="2"/>
        <charset val="128"/>
        <scheme val="minor"/>
      </rPr>
      <t>当</t>
    </r>
    <r>
      <rPr>
        <sz val="10"/>
        <rFont val="맑은 고딕"/>
        <family val="3"/>
        <charset val="129"/>
        <scheme val="minor"/>
      </rPr>
      <t>てに結婚しました。</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</si>
  <si>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で潜在エロ欲求を引き出された人妻たち vol.5</t>
    </r>
  </si>
  <si>
    <r>
      <t>愛らしい笑顔と</t>
    </r>
    <r>
      <rPr>
        <sz val="10"/>
        <rFont val="맑은 고딕"/>
        <family val="2"/>
        <charset val="128"/>
        <scheme val="minor"/>
      </rPr>
      <t>国宝</t>
    </r>
    <r>
      <rPr>
        <sz val="10"/>
        <rFont val="맑은 고딕"/>
        <family val="3"/>
        <charset val="129"/>
        <scheme val="minor"/>
      </rPr>
      <t>級の爆乳Jカップ！ ぽちゃカワ天使 水原みそのベスト</t>
    </r>
  </si>
  <si>
    <r>
      <t>マチアプちゃん！笑顔</t>
    </r>
    <r>
      <rPr>
        <sz val="10"/>
        <rFont val="맑은 고딕"/>
        <family val="2"/>
        <charset val="128"/>
        <scheme val="minor"/>
      </rPr>
      <t>弾</t>
    </r>
    <r>
      <rPr>
        <sz val="10"/>
        <rFont val="맑은 고딕"/>
        <family val="3"/>
        <charset val="129"/>
        <scheme val="minor"/>
      </rPr>
      <t>けるスレンダ</t>
    </r>
    <r>
      <rPr>
        <sz val="10"/>
        <rFont val="맑은 고딕"/>
        <family val="2"/>
        <charset val="128"/>
        <scheme val="minor"/>
      </rPr>
      <t>ー</t>
    </r>
    <r>
      <rPr>
        <sz val="10"/>
        <rFont val="맑은 고딕"/>
        <family val="3"/>
        <charset val="129"/>
        <scheme val="minor"/>
      </rPr>
      <t>美少女がエロス開眼！</t>
    </r>
    <r>
      <rPr>
        <sz val="10"/>
        <rFont val="맑은 고딕"/>
        <family val="2"/>
        <charset val="128"/>
        <scheme val="minor"/>
      </rPr>
      <t>頼</t>
    </r>
    <r>
      <rPr>
        <sz val="10"/>
        <rFont val="맑은 고딕"/>
        <family val="3"/>
        <charset val="129"/>
        <scheme val="minor"/>
      </rPr>
      <t>まれたら</t>
    </r>
    <r>
      <rPr>
        <sz val="10"/>
        <rFont val="맑은 고딕"/>
        <family val="2"/>
        <charset val="128"/>
        <scheme val="minor"/>
      </rPr>
      <t>断</t>
    </r>
    <r>
      <rPr>
        <sz val="10"/>
        <rFont val="맑은 고딕"/>
        <family val="3"/>
        <charset val="129"/>
        <scheme val="minor"/>
      </rPr>
      <t>れない</t>
    </r>
    <r>
      <rPr>
        <sz val="10"/>
        <rFont val="맑은 고딕"/>
        <family val="2"/>
        <charset val="128"/>
        <scheme val="minor"/>
      </rPr>
      <t>気</t>
    </r>
    <r>
      <rPr>
        <sz val="10"/>
        <rFont val="맑은 고딕"/>
        <family val="3"/>
        <charset val="129"/>
        <scheme val="minor"/>
      </rPr>
      <t>弱美少女の本</t>
    </r>
    <r>
      <rPr>
        <sz val="10"/>
        <rFont val="맑은 고딕"/>
        <family val="2"/>
        <charset val="128"/>
        <scheme val="minor"/>
      </rPr>
      <t>気</t>
    </r>
    <r>
      <rPr>
        <sz val="10"/>
        <rFont val="맑은 고딕"/>
        <family val="3"/>
        <charset val="129"/>
        <scheme val="minor"/>
      </rPr>
      <t>の中出しエッチ（ゆみ 21</t>
    </r>
    <r>
      <rPr>
        <sz val="10"/>
        <rFont val="맑은 고딕"/>
        <family val="2"/>
        <charset val="128"/>
        <scheme val="minor"/>
      </rPr>
      <t>歳</t>
    </r>
    <r>
      <rPr>
        <sz val="10"/>
        <rFont val="맑은 고딕"/>
        <family val="3"/>
        <charset val="129"/>
        <scheme val="minor"/>
      </rPr>
      <t xml:space="preserve"> アニメ</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校生）</t>
    </r>
  </si>
  <si>
    <r>
      <t>マチアプちゃん！「ホントはちょっと虐められたい…」欲望まる出しMっ娘</t>
    </r>
    <r>
      <rPr>
        <sz val="10"/>
        <rFont val="맑은 고딕"/>
        <family val="2"/>
        <charset val="128"/>
        <scheme val="minor"/>
      </rPr>
      <t>気</t>
    </r>
    <r>
      <rPr>
        <sz val="10"/>
        <rFont val="맑은 고딕"/>
        <family val="3"/>
        <charset val="129"/>
        <scheme val="minor"/>
      </rPr>
      <t>質で本</t>
    </r>
    <r>
      <rPr>
        <sz val="10"/>
        <rFont val="맑은 고딕"/>
        <family val="2"/>
        <charset val="128"/>
        <scheme val="minor"/>
      </rPr>
      <t>気</t>
    </r>
    <r>
      <rPr>
        <sz val="10"/>
        <rFont val="맑은 고딕"/>
        <family val="3"/>
        <charset val="129"/>
        <scheme val="minor"/>
      </rPr>
      <t>の中出しエッチ（ゆみ 21</t>
    </r>
    <r>
      <rPr>
        <sz val="10"/>
        <rFont val="맑은 고딕"/>
        <family val="2"/>
        <charset val="128"/>
        <scheme val="minor"/>
      </rPr>
      <t>歳</t>
    </r>
    <r>
      <rPr>
        <sz val="10"/>
        <rFont val="맑은 고딕"/>
        <family val="3"/>
        <charset val="129"/>
        <scheme val="minor"/>
      </rPr>
      <t xml:space="preserve"> アニメ</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校生）</t>
    </r>
  </si>
  <si>
    <r>
      <t>背</t>
    </r>
    <r>
      <rPr>
        <sz val="10"/>
        <rFont val="맑은 고딕"/>
        <family val="2"/>
        <charset val="128"/>
        <scheme val="minor"/>
      </rPr>
      <t>徳</t>
    </r>
    <r>
      <rPr>
        <sz val="10"/>
        <rFont val="맑은 고딕"/>
        <family val="3"/>
        <charset val="129"/>
        <scheme val="minor"/>
      </rPr>
      <t>NTRカップルエステ オイルと背</t>
    </r>
    <r>
      <rPr>
        <sz val="10"/>
        <rFont val="맑은 고딕"/>
        <family val="2"/>
        <charset val="128"/>
        <scheme val="minor"/>
      </rPr>
      <t>徳</t>
    </r>
    <r>
      <rPr>
        <sz val="10"/>
        <rFont val="맑은 고딕"/>
        <family val="3"/>
        <charset val="129"/>
        <scheme val="minor"/>
      </rPr>
      <t>感で快</t>
    </r>
    <r>
      <rPr>
        <sz val="10"/>
        <rFont val="맑은 고딕"/>
        <family val="2"/>
        <charset val="128"/>
        <scheme val="minor"/>
      </rPr>
      <t>楽</t>
    </r>
    <r>
      <rPr>
        <sz val="10"/>
        <rFont val="맑은 고딕"/>
        <family val="3"/>
        <charset val="129"/>
        <scheme val="minor"/>
      </rPr>
      <t>を貪り合う不同意スワッピング 豊</t>
    </r>
    <r>
      <rPr>
        <sz val="10"/>
        <rFont val="맑은 고딕"/>
        <family val="2"/>
        <charset val="128"/>
        <scheme val="minor"/>
      </rPr>
      <t>満</t>
    </r>
    <r>
      <rPr>
        <sz val="10"/>
        <rFont val="맑은 고딕"/>
        <family val="3"/>
        <charset val="129"/>
        <scheme val="minor"/>
      </rPr>
      <t>肉厚カップルの場合 武田怜香</t>
    </r>
  </si>
  <si>
    <r>
      <t>背</t>
    </r>
    <r>
      <rPr>
        <sz val="10"/>
        <rFont val="맑은 고딕"/>
        <family val="2"/>
        <charset val="128"/>
        <scheme val="minor"/>
      </rPr>
      <t>徳</t>
    </r>
    <r>
      <rPr>
        <sz val="10"/>
        <rFont val="맑은 고딕"/>
        <family val="3"/>
        <charset val="129"/>
        <scheme val="minor"/>
      </rPr>
      <t>NTRカップルエステ オイルと背</t>
    </r>
    <r>
      <rPr>
        <sz val="10"/>
        <rFont val="맑은 고딕"/>
        <family val="2"/>
        <charset val="128"/>
        <scheme val="minor"/>
      </rPr>
      <t>徳</t>
    </r>
    <r>
      <rPr>
        <sz val="10"/>
        <rFont val="맑은 고딕"/>
        <family val="3"/>
        <charset val="129"/>
        <scheme val="minor"/>
      </rPr>
      <t>感で快</t>
    </r>
    <r>
      <rPr>
        <sz val="10"/>
        <rFont val="맑은 고딕"/>
        <family val="2"/>
        <charset val="128"/>
        <scheme val="minor"/>
      </rPr>
      <t>楽</t>
    </r>
    <r>
      <rPr>
        <sz val="10"/>
        <rFont val="맑은 고딕"/>
        <family val="3"/>
        <charset val="129"/>
        <scheme val="minor"/>
      </rPr>
      <t>を貪り合う不同意スワッピング 軟乳巨乳カップルの場合 小坂ひまり</t>
    </r>
  </si>
  <si>
    <r>
      <t>いちゃラブ密着特濃せっくちゅ 憧れの若宮はずきを</t>
    </r>
    <r>
      <rPr>
        <sz val="10"/>
        <rFont val="맑은 고딕"/>
        <family val="2"/>
        <charset val="128"/>
        <scheme val="minor"/>
      </rPr>
      <t>独</t>
    </r>
    <r>
      <rPr>
        <sz val="10"/>
        <rFont val="맑은 고딕"/>
        <family val="3"/>
        <charset val="129"/>
        <scheme val="minor"/>
      </rPr>
      <t>占した一夜。</t>
    </r>
  </si>
  <si>
    <r>
      <t>【AIリマスタ</t>
    </r>
    <r>
      <rPr>
        <sz val="10"/>
        <color theme="1"/>
        <rFont val="맑은 고딕"/>
        <family val="2"/>
        <scheme val="minor"/>
      </rPr>
      <t>ー</t>
    </r>
    <r>
      <rPr>
        <sz val="10"/>
        <color theme="1"/>
        <rFont val="맑은 고딕"/>
        <family val="3"/>
        <charset val="129"/>
        <scheme val="minor"/>
      </rPr>
      <t>版】しつけてください 若妻</t>
    </r>
    <r>
      <rPr>
        <sz val="10"/>
        <color theme="1"/>
        <rFont val="맑은 고딕"/>
        <family val="2"/>
        <scheme val="minor"/>
      </rPr>
      <t>・</t>
    </r>
    <r>
      <rPr>
        <sz val="10"/>
        <color theme="1"/>
        <rFont val="맑은 고딕"/>
        <family val="3"/>
        <charset val="129"/>
        <scheme val="minor"/>
      </rPr>
      <t>奴●志願 加藤はる希</t>
    </r>
  </si>
  <si>
    <r>
      <t>【AIリマスタ</t>
    </r>
    <r>
      <rPr>
        <sz val="10"/>
        <color theme="1"/>
        <rFont val="맑은 고딕"/>
        <family val="2"/>
        <scheme val="minor"/>
      </rPr>
      <t>ー</t>
    </r>
    <r>
      <rPr>
        <sz val="10"/>
        <color theme="1"/>
        <rFont val="맑은 고딕"/>
        <family val="3"/>
        <charset val="129"/>
        <scheme val="minor"/>
      </rPr>
      <t>版】しつけてください 若妻</t>
    </r>
    <r>
      <rPr>
        <sz val="10"/>
        <color theme="1"/>
        <rFont val="맑은 고딕"/>
        <family val="2"/>
        <scheme val="minor"/>
      </rPr>
      <t>・</t>
    </r>
    <r>
      <rPr>
        <sz val="10"/>
        <color theme="1"/>
        <rFont val="맑은 고딕"/>
        <family val="3"/>
        <charset val="129"/>
        <scheme val="minor"/>
      </rPr>
      <t>奴●志願 管野しずか</t>
    </r>
  </si>
  <si>
    <r>
      <t>【AIリマスタ</t>
    </r>
    <r>
      <rPr>
        <sz val="10"/>
        <color theme="1"/>
        <rFont val="맑은 고딕"/>
        <family val="2"/>
        <scheme val="minor"/>
      </rPr>
      <t>ー</t>
    </r>
    <r>
      <rPr>
        <sz val="10"/>
        <color theme="1"/>
        <rFont val="맑은 고딕"/>
        <family val="3"/>
        <charset val="129"/>
        <scheme val="minor"/>
      </rPr>
      <t>版】しつけてください 若妻</t>
    </r>
    <r>
      <rPr>
        <sz val="10"/>
        <color theme="1"/>
        <rFont val="맑은 고딕"/>
        <family val="2"/>
        <scheme val="minor"/>
      </rPr>
      <t>・</t>
    </r>
    <r>
      <rPr>
        <sz val="10"/>
        <color theme="1"/>
        <rFont val="맑은 고딕"/>
        <family val="3"/>
        <charset val="129"/>
        <scheme val="minor"/>
      </rPr>
      <t>奴●志願 柳田やよい</t>
    </r>
  </si>
  <si>
    <r>
      <t>【AIリマスタ</t>
    </r>
    <r>
      <rPr>
        <sz val="10"/>
        <color theme="1"/>
        <rFont val="맑은 고딕"/>
        <family val="2"/>
        <scheme val="minor"/>
      </rPr>
      <t>ー</t>
    </r>
    <r>
      <rPr>
        <sz val="10"/>
        <color theme="1"/>
        <rFont val="맑은 고딕"/>
        <family val="3"/>
        <charset val="129"/>
        <scheme val="minor"/>
      </rPr>
      <t>版】しつけてください 若妻</t>
    </r>
    <r>
      <rPr>
        <sz val="10"/>
        <color theme="1"/>
        <rFont val="맑은 고딕"/>
        <family val="2"/>
        <scheme val="minor"/>
      </rPr>
      <t>・</t>
    </r>
    <r>
      <rPr>
        <sz val="10"/>
        <color theme="1"/>
        <rFont val="맑은 고딕"/>
        <family val="3"/>
        <charset val="129"/>
        <scheme val="minor"/>
      </rPr>
      <t xml:space="preserve">奴●志願 </t>
    </r>
    <r>
      <rPr>
        <sz val="10"/>
        <color theme="1"/>
        <rFont val="맑은 고딕"/>
        <family val="2"/>
        <scheme val="minor"/>
      </rPr>
      <t>真</t>
    </r>
    <r>
      <rPr>
        <sz val="10"/>
        <color theme="1"/>
        <rFont val="맑은 고딕"/>
        <family val="3"/>
        <charset val="129"/>
        <scheme val="minor"/>
      </rPr>
      <t>白希</t>
    </r>
    <r>
      <rPr>
        <sz val="10"/>
        <color theme="1"/>
        <rFont val="맑은 고딕"/>
        <family val="2"/>
        <scheme val="minor"/>
      </rPr>
      <t>実</t>
    </r>
  </si>
  <si>
    <r>
      <t>【AIリマスタ</t>
    </r>
    <r>
      <rPr>
        <sz val="10"/>
        <color theme="1"/>
        <rFont val="맑은 고딕"/>
        <family val="2"/>
        <scheme val="minor"/>
      </rPr>
      <t>ー</t>
    </r>
    <r>
      <rPr>
        <sz val="10"/>
        <color theme="1"/>
        <rFont val="맑은 고딕"/>
        <family val="3"/>
        <charset val="129"/>
        <scheme val="minor"/>
      </rPr>
      <t>版】しつけてください 若妻</t>
    </r>
    <r>
      <rPr>
        <sz val="10"/>
        <color theme="1"/>
        <rFont val="맑은 고딕"/>
        <family val="2"/>
        <scheme val="minor"/>
      </rPr>
      <t>・</t>
    </r>
    <r>
      <rPr>
        <sz val="10"/>
        <color theme="1"/>
        <rFont val="맑은 고딕"/>
        <family val="3"/>
        <charset val="129"/>
        <scheme val="minor"/>
      </rPr>
      <t>奴●志願 桐原あずさ</t>
    </r>
  </si>
  <si>
    <r>
      <t>【AIリマスタ</t>
    </r>
    <r>
      <rPr>
        <sz val="10"/>
        <color theme="1"/>
        <rFont val="맑은 고딕"/>
        <family val="2"/>
        <scheme val="minor"/>
      </rPr>
      <t>ー</t>
    </r>
    <r>
      <rPr>
        <sz val="10"/>
        <color theme="1"/>
        <rFont val="맑은 고딕"/>
        <family val="3"/>
        <charset val="129"/>
        <scheme val="minor"/>
      </rPr>
      <t>版】東京GalsベロCity10 接吻とギャルと舌上</t>
    </r>
    <r>
      <rPr>
        <sz val="10"/>
        <color theme="1"/>
        <rFont val="맑은 고딕"/>
        <family val="2"/>
        <scheme val="minor"/>
      </rPr>
      <t>発</t>
    </r>
    <r>
      <rPr>
        <sz val="10"/>
        <color theme="1"/>
        <rFont val="맑은 고딕"/>
        <family val="3"/>
        <charset val="129"/>
        <scheme val="minor"/>
      </rPr>
      <t>射 河本愛</t>
    </r>
  </si>
  <si>
    <r>
      <t>【AIリマスタ</t>
    </r>
    <r>
      <rPr>
        <sz val="10"/>
        <color theme="1"/>
        <rFont val="맑은 고딕"/>
        <family val="2"/>
        <scheme val="minor"/>
      </rPr>
      <t>ー</t>
    </r>
    <r>
      <rPr>
        <sz val="10"/>
        <color theme="1"/>
        <rFont val="맑은 고딕"/>
        <family val="3"/>
        <charset val="129"/>
        <scheme val="minor"/>
      </rPr>
      <t>版】東京GalsベロCity11 接吻とギャルと舌上</t>
    </r>
    <r>
      <rPr>
        <sz val="10"/>
        <color theme="1"/>
        <rFont val="맑은 고딕"/>
        <family val="2"/>
        <scheme val="minor"/>
      </rPr>
      <t>発</t>
    </r>
    <r>
      <rPr>
        <sz val="10"/>
        <color theme="1"/>
        <rFont val="맑은 고딕"/>
        <family val="3"/>
        <charset val="129"/>
        <scheme val="minor"/>
      </rPr>
      <t>射 鈴木あんな</t>
    </r>
  </si>
  <si>
    <r>
      <t>【AIリマスタ</t>
    </r>
    <r>
      <rPr>
        <sz val="10"/>
        <color theme="1"/>
        <rFont val="맑은 고딕"/>
        <family val="2"/>
        <scheme val="minor"/>
      </rPr>
      <t>ー</t>
    </r>
    <r>
      <rPr>
        <sz val="10"/>
        <color theme="1"/>
        <rFont val="맑은 고딕"/>
        <family val="3"/>
        <charset val="129"/>
        <scheme val="minor"/>
      </rPr>
      <t>版】東京GalsベロCity12 接吻とギャルと舌上</t>
    </r>
    <r>
      <rPr>
        <sz val="10"/>
        <color theme="1"/>
        <rFont val="맑은 고딕"/>
        <family val="2"/>
        <scheme val="minor"/>
      </rPr>
      <t>発</t>
    </r>
    <r>
      <rPr>
        <sz val="10"/>
        <color theme="1"/>
        <rFont val="맑은 고딕"/>
        <family val="3"/>
        <charset val="129"/>
        <scheme val="minor"/>
      </rPr>
      <t>射 蒼月ひかり</t>
    </r>
  </si>
  <si>
    <r>
      <t>【AIリマスタ</t>
    </r>
    <r>
      <rPr>
        <sz val="10"/>
        <color theme="1"/>
        <rFont val="맑은 고딕"/>
        <family val="2"/>
        <scheme val="minor"/>
      </rPr>
      <t>ー</t>
    </r>
    <r>
      <rPr>
        <sz val="10"/>
        <color theme="1"/>
        <rFont val="맑은 고딕"/>
        <family val="3"/>
        <charset val="129"/>
        <scheme val="minor"/>
      </rPr>
      <t>版】東京GalsベロCity13 接吻とギャルと舌上</t>
    </r>
    <r>
      <rPr>
        <sz val="10"/>
        <color theme="1"/>
        <rFont val="맑은 고딕"/>
        <family val="2"/>
        <scheme val="minor"/>
      </rPr>
      <t>発</t>
    </r>
    <r>
      <rPr>
        <sz val="10"/>
        <color theme="1"/>
        <rFont val="맑은 고딕"/>
        <family val="3"/>
        <charset val="129"/>
        <scheme val="minor"/>
      </rPr>
      <t>射 榎本らん</t>
    </r>
  </si>
  <si>
    <r>
      <t>【AIリマスタ</t>
    </r>
    <r>
      <rPr>
        <sz val="10"/>
        <color theme="1"/>
        <rFont val="맑은 고딕"/>
        <family val="2"/>
        <scheme val="minor"/>
      </rPr>
      <t>ー</t>
    </r>
    <r>
      <rPr>
        <sz val="10"/>
        <color theme="1"/>
        <rFont val="맑은 고딕"/>
        <family val="3"/>
        <charset val="129"/>
        <scheme val="minor"/>
      </rPr>
      <t>版】東京GalsベロCity14 接吻とギャルと舌上</t>
    </r>
    <r>
      <rPr>
        <sz val="10"/>
        <color theme="1"/>
        <rFont val="맑은 고딕"/>
        <family val="2"/>
        <scheme val="minor"/>
      </rPr>
      <t>発</t>
    </r>
    <r>
      <rPr>
        <sz val="10"/>
        <color theme="1"/>
        <rFont val="맑은 고딕"/>
        <family val="3"/>
        <charset val="129"/>
        <scheme val="minor"/>
      </rPr>
      <t>射 浜崎りお</t>
    </r>
  </si>
  <si>
    <r>
      <t>W脅迫スイ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スチュワ</t>
    </r>
    <r>
      <rPr>
        <sz val="10"/>
        <color theme="1"/>
        <rFont val="맑은 고딕"/>
        <family val="2"/>
        <scheme val="minor"/>
      </rPr>
      <t>ー</t>
    </r>
    <r>
      <rPr>
        <sz val="10"/>
        <color theme="1"/>
        <rFont val="맑은 고딕"/>
        <family val="3"/>
        <charset val="129"/>
        <scheme val="minor"/>
      </rPr>
      <t>デス＆女</t>
    </r>
    <r>
      <rPr>
        <sz val="10"/>
        <color theme="1"/>
        <rFont val="맑은 고딕"/>
        <family val="2"/>
        <scheme val="minor"/>
      </rPr>
      <t>医</t>
    </r>
    <r>
      <rPr>
        <sz val="10"/>
        <color theme="1"/>
        <rFont val="맑은 고딕"/>
        <family val="3"/>
        <charset val="129"/>
        <scheme val="minor"/>
      </rPr>
      <t>in… （DOD）</t>
    </r>
  </si>
  <si>
    <r>
      <t>シン</t>
    </r>
    <r>
      <rPr>
        <sz val="10"/>
        <color theme="1"/>
        <rFont val="맑은 고딕"/>
        <family val="2"/>
        <scheme val="minor"/>
      </rPr>
      <t>・</t>
    </r>
    <r>
      <rPr>
        <sz val="10"/>
        <color theme="1"/>
        <rFont val="맑은 고딕"/>
        <family val="3"/>
        <charset val="129"/>
        <scheme val="minor"/>
      </rPr>
      <t>制服カメラ 桃</t>
    </r>
    <r>
      <rPr>
        <sz val="10"/>
        <color theme="1"/>
        <rFont val="맑은 고딕"/>
        <family val="2"/>
        <scheme val="minor"/>
      </rPr>
      <t>瀬</t>
    </r>
    <r>
      <rPr>
        <sz val="10"/>
        <color theme="1"/>
        <rFont val="맑은 고딕"/>
        <family val="3"/>
        <charset val="129"/>
        <scheme val="minor"/>
      </rPr>
      <t>ひまり</t>
    </r>
  </si>
  <si>
    <r>
      <t>秘書in…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朝まで密室調</t>
    </r>
    <r>
      <rPr>
        <sz val="10"/>
        <color theme="1"/>
        <rFont val="맑은 고딕"/>
        <family val="2"/>
        <scheme val="minor"/>
      </rPr>
      <t>教</t>
    </r>
    <r>
      <rPr>
        <sz val="10"/>
        <color theme="1"/>
        <rFont val="맑은 고딕"/>
        <family val="3"/>
        <charset val="129"/>
        <scheme val="minor"/>
      </rPr>
      <t>性交 4時間 （DOD）</t>
    </r>
  </si>
  <si>
    <r>
      <t>M男と痴女 痴女China★Style 卯水</t>
    </r>
    <r>
      <rPr>
        <sz val="10"/>
        <color theme="1"/>
        <rFont val="맑은 고딕"/>
        <family val="2"/>
        <scheme val="minor"/>
      </rPr>
      <t>咲</t>
    </r>
    <r>
      <rPr>
        <sz val="10"/>
        <color theme="1"/>
        <rFont val="맑은 고딕"/>
        <family val="3"/>
        <charset val="129"/>
        <scheme val="minor"/>
      </rPr>
      <t>流 （DOD）</t>
    </r>
  </si>
  <si>
    <r>
      <t>チ●ポ欲しさに</t>
    </r>
    <r>
      <rPr>
        <sz val="10"/>
        <color theme="1"/>
        <rFont val="맑은 고딕"/>
        <family val="2"/>
        <scheme val="minor"/>
      </rPr>
      <t>昼</t>
    </r>
    <r>
      <rPr>
        <sz val="10"/>
        <color theme="1"/>
        <rFont val="맑은 고딕"/>
        <family val="3"/>
        <charset val="129"/>
        <scheme val="minor"/>
      </rPr>
      <t>職</t>
    </r>
    <r>
      <rPr>
        <sz val="10"/>
        <color theme="1"/>
        <rFont val="맑은 고딕"/>
        <family val="2"/>
        <scheme val="minor"/>
      </rPr>
      <t>抜</t>
    </r>
    <r>
      <rPr>
        <sz val="10"/>
        <color theme="1"/>
        <rFont val="맑은 고딕"/>
        <family val="3"/>
        <charset val="129"/>
        <scheme val="minor"/>
      </rPr>
      <t>け出してザ</t>
    </r>
    <r>
      <rPr>
        <sz val="10"/>
        <color theme="1"/>
        <rFont val="맑은 고딕"/>
        <family val="2"/>
        <scheme val="minor"/>
      </rPr>
      <t>ー</t>
    </r>
    <r>
      <rPr>
        <sz val="10"/>
        <color theme="1"/>
        <rFont val="맑은 고딕"/>
        <family val="3"/>
        <charset val="129"/>
        <scheme val="minor"/>
      </rPr>
      <t>メンもヨダレもマン汁も</t>
    </r>
    <r>
      <rPr>
        <sz val="10"/>
        <color theme="1"/>
        <rFont val="맑은 고딕"/>
        <family val="2"/>
        <scheme val="minor"/>
      </rPr>
      <t>飲</t>
    </r>
    <r>
      <rPr>
        <sz val="10"/>
        <color theme="1"/>
        <rFont val="맑은 고딕"/>
        <family val="3"/>
        <charset val="129"/>
        <scheme val="minor"/>
      </rPr>
      <t>み干しに</t>
    </r>
    <r>
      <rPr>
        <sz val="10"/>
        <color theme="1"/>
        <rFont val="맑은 고딕"/>
        <family val="2"/>
        <scheme val="minor"/>
      </rPr>
      <t>来</t>
    </r>
    <r>
      <rPr>
        <sz val="10"/>
        <color theme="1"/>
        <rFont val="맑은 고딕"/>
        <family val="3"/>
        <charset val="129"/>
        <scheme val="minor"/>
      </rPr>
      <t>たGカップインストラクタ</t>
    </r>
    <r>
      <rPr>
        <sz val="10"/>
        <color theme="1"/>
        <rFont val="맑은 고딕"/>
        <family val="2"/>
        <scheme val="minor"/>
      </rPr>
      <t>ー</t>
    </r>
    <r>
      <rPr>
        <sz val="10"/>
        <color theme="1"/>
        <rFont val="맑은 고딕"/>
        <family val="3"/>
        <charset val="129"/>
        <scheme val="minor"/>
      </rPr>
      <t xml:space="preserve"> 江上しほ （DOD）</t>
    </r>
  </si>
  <si>
    <r>
      <t>憧れのスチュワ</t>
    </r>
    <r>
      <rPr>
        <sz val="10"/>
        <color theme="1"/>
        <rFont val="맑은 고딕"/>
        <family val="2"/>
        <scheme val="minor"/>
      </rPr>
      <t>ー</t>
    </r>
    <r>
      <rPr>
        <sz val="10"/>
        <color theme="1"/>
        <rFont val="맑은 고딕"/>
        <family val="3"/>
        <charset val="129"/>
        <scheme val="minor"/>
      </rPr>
      <t>デスと性交 水川潤</t>
    </r>
  </si>
  <si>
    <r>
      <t>予備校でも</t>
    </r>
    <r>
      <rPr>
        <sz val="10"/>
        <rFont val="맑은 고딕"/>
        <family val="2"/>
        <charset val="128"/>
        <scheme val="minor"/>
      </rPr>
      <t>教</t>
    </r>
    <r>
      <rPr>
        <sz val="10"/>
        <rFont val="맑은 고딕"/>
        <family val="3"/>
        <charset val="129"/>
        <scheme val="minor"/>
      </rPr>
      <t>えてくれないことは五十路六十路おばさんの童貞卒業指導員から全て</t>
    </r>
    <r>
      <rPr>
        <sz val="10"/>
        <rFont val="맑은 고딕"/>
        <family val="2"/>
        <charset val="128"/>
        <scheme val="minor"/>
      </rPr>
      <t>学</t>
    </r>
    <r>
      <rPr>
        <sz val="10"/>
        <rFont val="맑은 고딕"/>
        <family val="3"/>
        <charset val="129"/>
        <scheme val="minor"/>
      </rPr>
      <t>んだ筆おろし生中出し補習！！30人8時間2枚組</t>
    </r>
  </si>
  <si>
    <r>
      <t>淫</t>
    </r>
    <r>
      <rPr>
        <sz val="10"/>
        <rFont val="맑은 고딕"/>
        <family val="2"/>
        <charset val="128"/>
        <scheme val="minor"/>
      </rPr>
      <t>乱</t>
    </r>
    <r>
      <rPr>
        <sz val="10"/>
        <rFont val="맑은 고딕"/>
        <family val="3"/>
        <charset val="129"/>
        <scheme val="minor"/>
      </rPr>
      <t>人妻に痴女られる中出し不可避の絶倫搾精SEX 20人4時間</t>
    </r>
  </si>
  <si>
    <r>
      <t>むっちり</t>
    </r>
    <r>
      <rPr>
        <sz val="10"/>
        <rFont val="맑은 고딕"/>
        <family val="2"/>
        <charset val="128"/>
        <scheme val="minor"/>
      </rPr>
      <t>圧</t>
    </r>
    <r>
      <rPr>
        <sz val="10"/>
        <rFont val="맑은 고딕"/>
        <family val="3"/>
        <charset val="129"/>
        <scheme val="minor"/>
      </rPr>
      <t>迫！ずっしり重厚！肉感太もも熟女の種付け誘</t>
    </r>
    <r>
      <rPr>
        <sz val="10"/>
        <rFont val="맑은 고딕"/>
        <family val="2"/>
        <charset val="128"/>
        <scheme val="minor"/>
      </rPr>
      <t>発</t>
    </r>
    <r>
      <rPr>
        <sz val="10"/>
        <rFont val="맑은 고딕"/>
        <family val="3"/>
        <charset val="129"/>
        <scheme val="minor"/>
      </rPr>
      <t>性交 30人4時間</t>
    </r>
  </si>
  <si>
    <r>
      <t>女性</t>
    </r>
    <r>
      <rPr>
        <sz val="10"/>
        <rFont val="맑은 고딕"/>
        <family val="2"/>
        <charset val="128"/>
        <scheme val="minor"/>
      </rPr>
      <t>専</t>
    </r>
    <r>
      <rPr>
        <sz val="10"/>
        <rFont val="맑은 고딕"/>
        <family val="3"/>
        <charset val="129"/>
        <scheme val="minor"/>
      </rPr>
      <t>用風俗のヌルヌルまみれ快</t>
    </r>
    <r>
      <rPr>
        <sz val="10"/>
        <rFont val="맑은 고딕"/>
        <family val="2"/>
        <charset val="128"/>
        <scheme val="minor"/>
      </rPr>
      <t>楽</t>
    </r>
    <r>
      <rPr>
        <sz val="10"/>
        <rFont val="맑은 고딕"/>
        <family val="3"/>
        <charset val="129"/>
        <scheme val="minor"/>
      </rPr>
      <t>施術に溺れた人妻～本番NGは表向き！ちゃっかりメロメロに蕩けた肉体にたっぷり種付けSEX！！～20人4時間</t>
    </r>
  </si>
  <si>
    <r>
      <t>友達のお母さんに搾汁してもらった口</t>
    </r>
    <r>
      <rPr>
        <sz val="10"/>
        <rFont val="맑은 고딕"/>
        <family val="2"/>
        <charset val="128"/>
        <scheme val="minor"/>
      </rPr>
      <t>内発</t>
    </r>
    <r>
      <rPr>
        <sz val="10"/>
        <rFont val="맑은 고딕"/>
        <family val="3"/>
        <charset val="129"/>
        <scheme val="minor"/>
      </rPr>
      <t>射フェラ 30人4時間</t>
    </r>
  </si>
  <si>
    <r>
      <t>【超過勤務の</t>
    </r>
    <r>
      <rPr>
        <sz val="10"/>
        <rFont val="맑은 고딕"/>
        <family val="2"/>
        <charset val="128"/>
        <scheme val="minor"/>
      </rPr>
      <t>実</t>
    </r>
    <r>
      <rPr>
        <sz val="10"/>
        <rFont val="맑은 고딕"/>
        <family val="3"/>
        <charset val="129"/>
        <scheme val="minor"/>
      </rPr>
      <t>態】デキる熟女OLと勤しむ社</t>
    </r>
    <r>
      <rPr>
        <sz val="10"/>
        <rFont val="맑은 고딕"/>
        <family val="2"/>
        <charset val="128"/>
        <scheme val="minor"/>
      </rPr>
      <t>内</t>
    </r>
    <r>
      <rPr>
        <sz val="10"/>
        <rFont val="맑은 고딕"/>
        <family val="3"/>
        <charset val="129"/>
        <scheme val="minor"/>
      </rPr>
      <t>不倫！！マン汁の匂いを漂わせオフィスでねっとり中出し絶頂SEX 20人4時間</t>
    </r>
  </si>
  <si>
    <r>
      <t>大人になったらセンタ</t>
    </r>
    <r>
      <rPr>
        <sz val="10"/>
        <rFont val="맑은 고딕"/>
        <family val="2"/>
        <charset val="128"/>
        <scheme val="minor"/>
      </rPr>
      <t>ー</t>
    </r>
    <r>
      <rPr>
        <sz val="10"/>
        <rFont val="맑은 고딕"/>
        <family val="3"/>
        <charset val="129"/>
        <scheme val="minor"/>
      </rPr>
      <t>ビレッジ。2025年上半期BEST8時間2枚組 89タイトル全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</si>
  <si>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rPr>
        <sz val="10"/>
        <rFont val="맑은 고딕"/>
        <family val="2"/>
        <charset val="128"/>
        <scheme val="minor"/>
      </rPr>
      <t>発</t>
    </r>
    <r>
      <rPr>
        <sz val="10"/>
        <rFont val="맑은 고딕"/>
        <family val="3"/>
        <charset val="129"/>
        <scheme val="minor"/>
      </rPr>
      <t>情！！エロ漫</t>
    </r>
    <r>
      <rPr>
        <sz val="10"/>
        <rFont val="맑은 고딕"/>
        <family val="2"/>
        <charset val="128"/>
        <scheme val="minor"/>
      </rPr>
      <t>画</t>
    </r>
    <r>
      <rPr>
        <sz val="10"/>
        <rFont val="맑은 고딕"/>
        <family val="3"/>
        <charset val="129"/>
        <scheme val="minor"/>
      </rPr>
      <t>ボディ母 豊永映美</t>
    </r>
  </si>
  <si>
    <r>
      <t>初撮り人妻ドキュメント第二章 七</t>
    </r>
    <r>
      <rPr>
        <sz val="10"/>
        <rFont val="맑은 고딕"/>
        <family val="2"/>
        <charset val="128"/>
        <scheme val="minor"/>
      </rPr>
      <t>瀬</t>
    </r>
    <r>
      <rPr>
        <sz val="10"/>
        <rFont val="맑은 고딕"/>
        <family val="3"/>
        <charset val="129"/>
        <scheme val="minor"/>
      </rPr>
      <t>未</t>
    </r>
    <r>
      <rPr>
        <sz val="10"/>
        <rFont val="맑은 고딕"/>
        <family val="2"/>
        <charset val="128"/>
        <scheme val="minor"/>
      </rPr>
      <t>歩</t>
    </r>
  </si>
  <si>
    <r>
      <t xml:space="preserve">初撮り六十路妻ドキュメント第二章 </t>
    </r>
    <r>
      <rPr>
        <sz val="10"/>
        <rFont val="맑은 고딕"/>
        <family val="2"/>
        <charset val="128"/>
        <scheme val="minor"/>
      </rPr>
      <t>沢</t>
    </r>
    <r>
      <rPr>
        <sz val="10"/>
        <rFont val="맑은 고딕"/>
        <family val="3"/>
        <charset val="129"/>
        <scheme val="minor"/>
      </rPr>
      <t>口紫乃</t>
    </r>
  </si>
  <si>
    <r>
      <t>初めて彼女が出</t>
    </r>
    <r>
      <rPr>
        <sz val="10"/>
        <rFont val="맑은 고딕"/>
        <family val="2"/>
        <charset val="128"/>
        <scheme val="minor"/>
      </rPr>
      <t>来</t>
    </r>
    <r>
      <rPr>
        <sz val="10"/>
        <rFont val="맑은 고딕"/>
        <family val="3"/>
        <charset val="129"/>
        <scheme val="minor"/>
      </rPr>
      <t>たのに…彼女のお母さんに童貞を奪われたDX 6作品4時間</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</si>
  <si>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ンズ94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</si>
  <si>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ンズ95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</si>
  <si>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美巨乳おばさんレンタル！！手厚い接客が</t>
    </r>
    <r>
      <rPr>
        <sz val="10"/>
        <rFont val="맑은 고딕"/>
        <family val="2"/>
        <charset val="128"/>
        <scheme val="minor"/>
      </rPr>
      <t>売</t>
    </r>
    <r>
      <rPr>
        <sz val="10"/>
        <rFont val="맑은 고딕"/>
        <family val="3"/>
        <charset val="129"/>
        <scheme val="minor"/>
      </rPr>
      <t>りの世話</t>
    </r>
    <r>
      <rPr>
        <sz val="10"/>
        <rFont val="맑은 고딕"/>
        <family val="2"/>
        <charset val="128"/>
        <scheme val="minor"/>
      </rPr>
      <t>焼</t>
    </r>
    <r>
      <rPr>
        <sz val="10"/>
        <rFont val="맑은 고딕"/>
        <family val="3"/>
        <charset val="129"/>
        <scheme val="minor"/>
      </rPr>
      <t>き熟女による超オススメ生ハメ中出し優遇プラン 24人8時間2枚組</t>
    </r>
  </si>
  <si>
    <r>
      <t>三ツ星熟女ソ</t>
    </r>
    <r>
      <rPr>
        <sz val="10"/>
        <rFont val="맑은 고딕"/>
        <family val="2"/>
        <charset val="128"/>
        <scheme val="minor"/>
      </rPr>
      <t>ー</t>
    </r>
    <r>
      <rPr>
        <sz val="10"/>
        <rFont val="맑은 고딕"/>
        <family val="3"/>
        <charset val="129"/>
        <scheme val="minor"/>
      </rPr>
      <t>プ 入店初日の泡</t>
    </r>
    <r>
      <rPr>
        <sz val="10"/>
        <rFont val="맑은 고딕"/>
        <family val="2"/>
        <charset val="128"/>
        <scheme val="minor"/>
      </rPr>
      <t>姫</t>
    </r>
    <r>
      <rPr>
        <sz val="10"/>
        <rFont val="맑은 고딕"/>
        <family val="3"/>
        <charset val="129"/>
        <scheme val="minor"/>
      </rPr>
      <t>と射精無制限で過ごすラッキ</t>
    </r>
    <r>
      <rPr>
        <sz val="10"/>
        <rFont val="맑은 고딕"/>
        <family val="2"/>
        <charset val="128"/>
        <scheme val="minor"/>
      </rPr>
      <t>ー</t>
    </r>
    <r>
      <rPr>
        <sz val="10"/>
        <rFont val="맑은 고딕"/>
        <family val="3"/>
        <charset val="129"/>
        <scheme val="minor"/>
      </rPr>
      <t>なひととき 須王</t>
    </r>
    <r>
      <rPr>
        <sz val="10"/>
        <rFont val="맑은 고딕"/>
        <family val="2"/>
        <charset val="128"/>
        <scheme val="minor"/>
      </rPr>
      <t>亜</t>
    </r>
    <r>
      <rPr>
        <sz val="10"/>
        <rFont val="맑은 고딕"/>
        <family val="3"/>
        <charset val="129"/>
        <scheme val="minor"/>
      </rPr>
      <t>紀</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</si>
  <si>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母と息子の密着交尾 三枝木玲</t>
    </r>
    <r>
      <rPr>
        <sz val="10"/>
        <rFont val="맑은 고딕"/>
        <family val="2"/>
        <charset val="128"/>
        <scheme val="minor"/>
      </rPr>
      <t>実</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</si>
  <si>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 xml:space="preserve">中出し 母と息子の密着交尾DX5 </t>
    </r>
    <r>
      <rPr>
        <sz val="10"/>
        <rFont val="맑은 고딕"/>
        <family val="2"/>
        <charset val="128"/>
        <scheme val="minor"/>
      </rPr>
      <t>総</t>
    </r>
    <r>
      <rPr>
        <sz val="10"/>
        <rFont val="맑은 고딕"/>
        <family val="3"/>
        <charset val="129"/>
        <scheme val="minor"/>
      </rPr>
      <t>中出し60</t>
    </r>
    <r>
      <rPr>
        <sz val="10"/>
        <rFont val="맑은 고딕"/>
        <family val="2"/>
        <charset val="128"/>
        <scheme val="minor"/>
      </rPr>
      <t>発</t>
    </r>
    <r>
      <rPr>
        <sz val="10"/>
        <rFont val="맑은 고딕"/>
        <family val="3"/>
        <charset val="129"/>
        <scheme val="minor"/>
      </rPr>
      <t>10人4時間</t>
    </r>
  </si>
  <si>
    <r>
      <t>おっパブ、ソ</t>
    </r>
    <r>
      <rPr>
        <sz val="10"/>
        <rFont val="맑은 고딕"/>
        <family val="2"/>
        <charset val="128"/>
        <scheme val="minor"/>
      </rPr>
      <t>ー</t>
    </r>
    <r>
      <rPr>
        <sz val="10"/>
        <rFont val="맑은 고딕"/>
        <family val="3"/>
        <charset val="129"/>
        <scheme val="minor"/>
      </rPr>
      <t>プ、メンズエステ…どの店に行っても息子を溺愛する母親が</t>
    </r>
    <r>
      <rPr>
        <sz val="10"/>
        <rFont val="맑은 고딕"/>
        <family val="2"/>
        <charset val="128"/>
        <scheme val="minor"/>
      </rPr>
      <t>抜</t>
    </r>
    <r>
      <rPr>
        <sz val="10"/>
        <rFont val="맑은 고딕"/>
        <family val="3"/>
        <charset val="129"/>
        <scheme val="minor"/>
      </rPr>
      <t>きにくる風俗フルコ</t>
    </r>
    <r>
      <rPr>
        <sz val="10"/>
        <rFont val="맑은 고딕"/>
        <family val="2"/>
        <charset val="128"/>
        <scheme val="minor"/>
      </rPr>
      <t>ー</t>
    </r>
    <r>
      <rPr>
        <sz val="10"/>
        <rFont val="맑은 고딕"/>
        <family val="3"/>
        <charset val="129"/>
        <scheme val="minor"/>
      </rPr>
      <t>ス性交 九井スナオ</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</si>
  <si>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わか菜ほの</t>
    </r>
  </si>
  <si>
    <r>
      <t>無理やり抱かれたセックスが忘れられなくて浮</t>
    </r>
    <r>
      <rPr>
        <sz val="10"/>
        <rFont val="맑은 고딕"/>
        <family val="2"/>
        <charset val="128"/>
        <scheme val="minor"/>
      </rPr>
      <t>気</t>
    </r>
    <r>
      <rPr>
        <sz val="10"/>
        <rFont val="맑은 고딕"/>
        <family val="3"/>
        <charset val="129"/>
        <scheme val="minor"/>
      </rPr>
      <t>の沼に魅せられた人妻 川上ゆう</t>
    </r>
  </si>
  <si>
    <r>
      <t>爆乳浮</t>
    </r>
    <r>
      <rPr>
        <sz val="10"/>
        <rFont val="맑은 고딕"/>
        <family val="2"/>
        <charset val="128"/>
        <scheme val="minor"/>
      </rPr>
      <t>気</t>
    </r>
    <r>
      <rPr>
        <sz val="10"/>
        <rFont val="맑은 고딕"/>
        <family val="3"/>
        <charset val="129"/>
        <scheme val="minor"/>
      </rPr>
      <t>妻～間男連れ</t>
    </r>
    <r>
      <rPr>
        <sz val="10"/>
        <rFont val="맑은 고딕"/>
        <family val="2"/>
        <charset val="128"/>
        <scheme val="minor"/>
      </rPr>
      <t>込</t>
    </r>
    <r>
      <rPr>
        <sz val="10"/>
        <rFont val="맑은 고딕"/>
        <family val="3"/>
        <charset val="129"/>
        <scheme val="minor"/>
      </rPr>
      <t>み生活～ 鈴木</t>
    </r>
    <r>
      <rPr>
        <sz val="10"/>
        <rFont val="맑은 고딕"/>
        <family val="2"/>
        <charset val="128"/>
        <scheme val="minor"/>
      </rPr>
      <t>真</t>
    </r>
    <r>
      <rPr>
        <sz val="10"/>
        <rFont val="맑은 고딕"/>
        <family val="3"/>
        <charset val="129"/>
        <scheme val="minor"/>
      </rPr>
      <t>夕</t>
    </r>
  </si>
  <si>
    <r>
      <t>友達の母が</t>
    </r>
    <r>
      <rPr>
        <sz val="10"/>
        <rFont val="맑은 고딕"/>
        <family val="2"/>
        <charset val="128"/>
        <scheme val="minor"/>
      </rPr>
      <t>寝</t>
    </r>
    <r>
      <rPr>
        <sz val="10"/>
        <rFont val="맑은 고딕"/>
        <family val="3"/>
        <charset val="129"/>
        <scheme val="minor"/>
      </rPr>
      <t>たふりでハミマンを見せつけ誘惑、そのままズラしハメで中出しセックス 水川潤</t>
    </r>
  </si>
  <si>
    <r>
      <t>自治</t>
    </r>
    <r>
      <rPr>
        <sz val="10"/>
        <rFont val="맑은 고딕"/>
        <family val="2"/>
        <charset val="128"/>
        <scheme val="minor"/>
      </rPr>
      <t>会</t>
    </r>
    <r>
      <rPr>
        <sz val="10"/>
        <rFont val="맑은 고딕"/>
        <family val="3"/>
        <charset val="129"/>
        <scheme val="minor"/>
      </rPr>
      <t>に入るから</t>
    </r>
    <r>
      <rPr>
        <sz val="10"/>
        <rFont val="맑은 고딕"/>
        <family val="2"/>
        <charset val="128"/>
        <scheme val="minor"/>
      </rPr>
      <t>奥</t>
    </r>
    <r>
      <rPr>
        <sz val="10"/>
        <rFont val="맑은 고딕"/>
        <family val="3"/>
        <charset val="129"/>
        <scheme val="minor"/>
      </rPr>
      <t>さんヤラせて しつこい</t>
    </r>
    <r>
      <rPr>
        <sz val="10"/>
        <rFont val="맑은 고딕"/>
        <family val="2"/>
        <charset val="128"/>
        <scheme val="minor"/>
      </rPr>
      <t>勧</t>
    </r>
    <r>
      <rPr>
        <sz val="10"/>
        <rFont val="맑은 고딕"/>
        <family val="3"/>
        <charset val="129"/>
        <scheme val="minor"/>
      </rPr>
      <t>誘にカウンタ</t>
    </r>
    <r>
      <rPr>
        <sz val="10"/>
        <rFont val="맑은 고딕"/>
        <family val="2"/>
        <charset val="128"/>
        <scheme val="minor"/>
      </rPr>
      <t>ー</t>
    </r>
    <r>
      <rPr>
        <sz val="10"/>
        <rFont val="맑은 고딕"/>
        <family val="3"/>
        <charset val="129"/>
        <scheme val="minor"/>
      </rPr>
      <t>生ハメ</t>
    </r>
    <r>
      <rPr>
        <sz val="10"/>
        <rFont val="맑은 고딕"/>
        <family val="2"/>
        <charset val="128"/>
        <scheme val="minor"/>
      </rPr>
      <t>撃</t>
    </r>
    <r>
      <rPr>
        <sz val="10"/>
        <rFont val="맑은 고딕"/>
        <family val="3"/>
        <charset val="129"/>
        <scheme val="minor"/>
      </rPr>
      <t>退 松野蘭</t>
    </r>
  </si>
  <si>
    <r>
      <t>童貞社員の度重なる失態を受けて社長が新設した女性一人だけの筆下ろし課 慣れない業務に才能を見出した人妻OL</t>
    </r>
    <r>
      <rPr>
        <sz val="10"/>
        <rFont val="맑은 고딕"/>
        <family val="2"/>
        <charset val="128"/>
        <scheme val="minor"/>
      </rPr>
      <t>・</t>
    </r>
    <r>
      <rPr>
        <sz val="10"/>
        <rFont val="맑은 고딕"/>
        <family val="3"/>
        <charset val="129"/>
        <scheme val="minor"/>
      </rPr>
      <t>友美はセックスの天才だった 岡西友美</t>
    </r>
  </si>
  <si>
    <r>
      <t>息子は煩</t>
    </r>
    <r>
      <rPr>
        <sz val="10"/>
        <rFont val="맑은 고딕"/>
        <family val="2"/>
        <charset val="128"/>
        <scheme val="minor"/>
      </rPr>
      <t>悩</t>
    </r>
    <r>
      <rPr>
        <sz val="10"/>
        <rFont val="맑은 고딕"/>
        <family val="3"/>
        <charset val="129"/>
        <scheme val="minor"/>
      </rPr>
      <t>まみれの肉食</t>
    </r>
    <r>
      <rPr>
        <sz val="10"/>
        <rFont val="맑은 고딕"/>
        <family val="2"/>
        <charset val="128"/>
        <scheme val="minor"/>
      </rPr>
      <t>獣</t>
    </r>
    <r>
      <rPr>
        <sz val="10"/>
        <rFont val="맑은 고딕"/>
        <family val="3"/>
        <charset val="129"/>
        <scheme val="minor"/>
      </rPr>
      <t>―。首絞め</t>
    </r>
    <r>
      <rPr>
        <sz val="10"/>
        <rFont val="맑은 고딕"/>
        <family val="2"/>
        <charset val="128"/>
        <scheme val="minor"/>
      </rPr>
      <t>・</t>
    </r>
    <r>
      <rPr>
        <sz val="10"/>
        <rFont val="맑은 고딕"/>
        <family val="3"/>
        <charset val="129"/>
        <scheme val="minor"/>
      </rPr>
      <t>イラマ</t>
    </r>
    <r>
      <rPr>
        <sz val="10"/>
        <rFont val="맑은 고딕"/>
        <family val="2"/>
        <charset val="128"/>
        <scheme val="minor"/>
      </rPr>
      <t>・</t>
    </r>
    <r>
      <rPr>
        <sz val="10"/>
        <rFont val="맑은 고딕"/>
        <family val="3"/>
        <charset val="129"/>
        <scheme val="minor"/>
      </rPr>
      <t>固定バイブで完全メス</t>
    </r>
    <r>
      <rPr>
        <sz val="10"/>
        <rFont val="맑은 고딕"/>
        <family val="2"/>
        <charset val="128"/>
        <scheme val="minor"/>
      </rPr>
      <t>堕</t>
    </r>
    <r>
      <rPr>
        <sz val="10"/>
        <rFont val="맑은 고딕"/>
        <family val="3"/>
        <charset val="129"/>
        <scheme val="minor"/>
      </rPr>
      <t>ちする母親 若槻いろは</t>
    </r>
  </si>
  <si>
    <r>
      <t>心は家族でも体は他人の微妙な</t>
    </r>
    <r>
      <rPr>
        <sz val="10"/>
        <rFont val="맑은 고딕"/>
        <family val="2"/>
        <charset val="128"/>
        <scheme val="minor"/>
      </rPr>
      <t>関</t>
    </r>
    <r>
      <rPr>
        <sz val="10"/>
        <rFont val="맑은 고딕"/>
        <family val="3"/>
        <charset val="129"/>
        <scheme val="minor"/>
      </rPr>
      <t>係―。過ちが起こらないはずがない義理の母親と二人だけの1週間 葉山さゆり</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</si>
  <si>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小谷舞花</t>
    </r>
  </si>
  <si>
    <r>
      <t>「見つめすぎ！そんなに私のおっぱい</t>
    </r>
    <r>
      <rPr>
        <sz val="10"/>
        <rFont val="맑은 고딕"/>
        <family val="2"/>
        <charset val="128"/>
        <scheme val="minor"/>
      </rPr>
      <t>気</t>
    </r>
    <r>
      <rPr>
        <sz val="10"/>
        <rFont val="맑은 고딕"/>
        <family val="3"/>
        <charset val="129"/>
        <scheme val="minor"/>
      </rPr>
      <t>になるの？」巨乳の叔母が僕を誘惑する耳元の囁きと密着セックス 初音みのり</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</si>
  <si>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若菜れいか</t>
    </r>
  </si>
  <si>
    <r>
      <t>S級熟女レジェンダリ</t>
    </r>
    <r>
      <rPr>
        <sz val="10"/>
        <rFont val="맑은 고딕"/>
        <family val="2"/>
        <charset val="128"/>
        <scheme val="minor"/>
      </rPr>
      <t>ー</t>
    </r>
    <r>
      <rPr>
        <sz val="10"/>
        <rFont val="맑은 고딕"/>
        <family val="3"/>
        <charset val="129"/>
        <scheme val="minor"/>
      </rPr>
      <t>ズ フルコンプリ</t>
    </r>
    <r>
      <rPr>
        <sz val="10"/>
        <rFont val="맑은 고딕"/>
        <family val="2"/>
        <charset val="128"/>
        <scheme val="minor"/>
      </rPr>
      <t>ー</t>
    </r>
    <r>
      <rPr>
        <sz val="10"/>
        <rFont val="맑은 고딕"/>
        <family val="3"/>
        <charset val="129"/>
        <scheme val="minor"/>
      </rPr>
      <t xml:space="preserve">トファイル </t>
    </r>
    <r>
      <rPr>
        <sz val="10"/>
        <rFont val="맑은 고딕"/>
        <family val="2"/>
        <charset val="128"/>
        <scheme val="minor"/>
      </rPr>
      <t>青</t>
    </r>
    <r>
      <rPr>
        <sz val="10"/>
        <rFont val="맑은 고딕"/>
        <family val="3"/>
        <charset val="129"/>
        <scheme val="minor"/>
      </rPr>
      <t>木りん 8時間2枚組</t>
    </r>
  </si>
  <si>
    <r>
      <t>S級熟女レジェンダリ</t>
    </r>
    <r>
      <rPr>
        <sz val="10"/>
        <rFont val="맑은 고딕"/>
        <family val="2"/>
        <charset val="128"/>
        <scheme val="minor"/>
      </rPr>
      <t>ー</t>
    </r>
    <r>
      <rPr>
        <sz val="10"/>
        <rFont val="맑은 고딕"/>
        <family val="3"/>
        <charset val="129"/>
        <scheme val="minor"/>
      </rPr>
      <t>ズ フルコンプリ</t>
    </r>
    <r>
      <rPr>
        <sz val="10"/>
        <rFont val="맑은 고딕"/>
        <family val="2"/>
        <charset val="128"/>
        <scheme val="minor"/>
      </rPr>
      <t>ー</t>
    </r>
    <r>
      <rPr>
        <sz val="10"/>
        <rFont val="맑은 고딕"/>
        <family val="3"/>
        <charset val="129"/>
        <scheme val="minor"/>
      </rPr>
      <t>トファイル 水元ゆうな 8時間2枚組</t>
    </r>
  </si>
  <si>
    <r>
      <t>誰もいないと思って一心不</t>
    </r>
    <r>
      <rPr>
        <sz val="10"/>
        <rFont val="맑은 고딕"/>
        <family val="2"/>
        <charset val="128"/>
        <scheme val="minor"/>
      </rPr>
      <t>乱</t>
    </r>
    <r>
      <rPr>
        <sz val="10"/>
        <rFont val="맑은 고딕"/>
        <family val="3"/>
        <charset val="129"/>
        <scheme val="minor"/>
      </rPr>
      <t>にイキまくる友達のお母さんの絶頂オナニ</t>
    </r>
    <r>
      <rPr>
        <sz val="10"/>
        <rFont val="맑은 고딕"/>
        <family val="2"/>
        <charset val="128"/>
        <scheme val="minor"/>
      </rPr>
      <t>ー</t>
    </r>
    <r>
      <rPr>
        <sz val="10"/>
        <rFont val="맑은 고딕"/>
        <family val="3"/>
        <charset val="129"/>
        <scheme val="minor"/>
      </rPr>
      <t>覗き見50人8時間</t>
    </r>
  </si>
  <si>
    <r>
      <t>浮</t>
    </r>
    <r>
      <rPr>
        <sz val="10"/>
        <rFont val="맑은 고딕"/>
        <family val="2"/>
        <charset val="128"/>
        <scheme val="minor"/>
      </rPr>
      <t>気</t>
    </r>
    <r>
      <rPr>
        <sz val="10"/>
        <rFont val="맑은 고딕"/>
        <family val="3"/>
        <charset val="129"/>
        <scheme val="minor"/>
      </rPr>
      <t>妻密</t>
    </r>
    <r>
      <rPr>
        <sz val="10"/>
        <rFont val="맑은 고딕"/>
        <family val="2"/>
        <charset val="128"/>
        <scheme val="minor"/>
      </rPr>
      <t>会</t>
    </r>
    <r>
      <rPr>
        <sz val="10"/>
        <rFont val="맑은 고딕"/>
        <family val="3"/>
        <charset val="129"/>
        <scheme val="minor"/>
      </rPr>
      <t>デ</t>
    </r>
    <r>
      <rPr>
        <sz val="10"/>
        <rFont val="맑은 고딕"/>
        <family val="2"/>
        <charset val="128"/>
        <scheme val="minor"/>
      </rPr>
      <t>ー</t>
    </r>
    <r>
      <rPr>
        <sz val="10"/>
        <rFont val="맑은 고딕"/>
        <family val="3"/>
        <charset val="129"/>
        <scheme val="minor"/>
      </rPr>
      <t>ト～欲求不</t>
    </r>
    <r>
      <rPr>
        <sz val="10"/>
        <rFont val="맑은 고딕"/>
        <family val="2"/>
        <charset val="128"/>
        <scheme val="minor"/>
      </rPr>
      <t>満奥様</t>
    </r>
    <r>
      <rPr>
        <sz val="10"/>
        <rFont val="맑은 고딕"/>
        <family val="3"/>
        <charset val="129"/>
        <scheme val="minor"/>
      </rPr>
      <t>の非日常性生活～ 沙月ふみの</t>
    </r>
  </si>
  <si>
    <r>
      <t>「ちょっと一杯付き合って…」巨乳妻 晩酌ナンパ 連れ</t>
    </r>
    <r>
      <rPr>
        <sz val="10"/>
        <rFont val="맑은 고딕"/>
        <family val="2"/>
        <charset val="128"/>
        <scheme val="minor"/>
      </rPr>
      <t>込</t>
    </r>
    <r>
      <rPr>
        <sz val="10"/>
        <rFont val="맑은 고딕"/>
        <family val="3"/>
        <charset val="129"/>
        <scheme val="minor"/>
      </rPr>
      <t>み中出し鮑酒 27人8時間</t>
    </r>
  </si>
  <si>
    <r>
      <t>イケメンが熟女を部屋に連れ</t>
    </r>
    <r>
      <rPr>
        <sz val="10"/>
        <rFont val="맑은 고딕"/>
        <family val="2"/>
        <charset val="128"/>
        <scheme val="minor"/>
      </rPr>
      <t>込</t>
    </r>
    <r>
      <rPr>
        <sz val="10"/>
        <rFont val="맑은 고딕"/>
        <family val="3"/>
        <charset val="129"/>
        <scheme val="minor"/>
      </rPr>
      <t>んでSEXに 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み撮りしたDVD。特別版 大</t>
    </r>
    <r>
      <rPr>
        <sz val="10"/>
        <rFont val="맑은 고딕"/>
        <family val="2"/>
        <charset val="128"/>
        <scheme val="minor"/>
      </rPr>
      <t>乱</t>
    </r>
    <r>
      <rPr>
        <sz val="10"/>
        <rFont val="맑은 고딕"/>
        <family val="3"/>
        <charset val="129"/>
        <scheme val="minor"/>
      </rPr>
      <t>交＆再</t>
    </r>
    <r>
      <rPr>
        <sz val="10"/>
        <rFont val="맑은 고딕"/>
        <family val="2"/>
        <charset val="128"/>
        <scheme val="minor"/>
      </rPr>
      <t>会</t>
    </r>
    <r>
      <rPr>
        <sz val="10"/>
        <rFont val="맑은 고딕"/>
        <family val="3"/>
        <charset val="129"/>
        <scheme val="minor"/>
      </rPr>
      <t>スペシャル 8時間</t>
    </r>
  </si>
  <si>
    <r>
      <t>超塩</t>
    </r>
    <r>
      <rPr>
        <sz val="10"/>
        <rFont val="맑은 고딕"/>
        <family val="2"/>
        <charset val="128"/>
        <scheme val="minor"/>
      </rPr>
      <t>対応</t>
    </r>
    <r>
      <rPr>
        <sz val="10"/>
        <rFont val="맑은 고딕"/>
        <family val="3"/>
        <charset val="129"/>
        <scheme val="minor"/>
      </rPr>
      <t>女がプレイに入った瞬間マゾスイッチオンでいいなりビッチ化wwジャ</t>
    </r>
    <r>
      <rPr>
        <sz val="10"/>
        <rFont val="맑은 고딕"/>
        <family val="2"/>
        <charset val="128"/>
        <scheme val="minor"/>
      </rPr>
      <t>〇ー</t>
    </r>
    <r>
      <rPr>
        <sz val="10"/>
        <rFont val="맑은 고딕"/>
        <family val="3"/>
        <charset val="129"/>
        <scheme val="minor"/>
      </rPr>
      <t>ズも御用達の何でもアリ激ヤバ</t>
    </r>
    <r>
      <rPr>
        <sz val="10"/>
        <rFont val="맑은 고딕"/>
        <family val="2"/>
        <charset val="128"/>
        <scheme val="minor"/>
      </rPr>
      <t>会</t>
    </r>
    <r>
      <rPr>
        <sz val="10"/>
        <rFont val="맑은 고딕"/>
        <family val="3"/>
        <charset val="129"/>
        <scheme val="minor"/>
      </rPr>
      <t>員制超高級風俗店勤務SSS級ドMデリ</t>
    </r>
    <r>
      <rPr>
        <sz val="10"/>
        <rFont val="맑은 고딕"/>
        <family val="2"/>
        <charset val="128"/>
        <scheme val="minor"/>
      </rPr>
      <t>嬢</t>
    </r>
    <r>
      <rPr>
        <sz val="10"/>
        <rFont val="맑은 고딕"/>
        <family val="3"/>
        <charset val="129"/>
        <scheme val="minor"/>
      </rPr>
      <t xml:space="preserve"> ゆみちゃん28</t>
    </r>
    <r>
      <rPr>
        <sz val="10"/>
        <rFont val="맑은 고딕"/>
        <family val="2"/>
        <charset val="128"/>
        <scheme val="minor"/>
      </rPr>
      <t>歳</t>
    </r>
  </si>
  <si>
    <r>
      <t>最高級オ</t>
    </r>
    <r>
      <rPr>
        <sz val="10"/>
        <rFont val="맑은 고딕"/>
        <family val="2"/>
        <charset val="128"/>
        <scheme val="minor"/>
      </rPr>
      <t>ー</t>
    </r>
    <r>
      <rPr>
        <sz val="10"/>
        <rFont val="맑은 고딕"/>
        <family val="3"/>
        <charset val="129"/>
        <scheme val="minor"/>
      </rPr>
      <t>シャンビュ</t>
    </r>
    <r>
      <rPr>
        <sz val="10"/>
        <rFont val="맑은 고딕"/>
        <family val="2"/>
        <charset val="128"/>
        <scheme val="minor"/>
      </rPr>
      <t>ー</t>
    </r>
    <r>
      <rPr>
        <sz val="10"/>
        <rFont val="맑은 고딕"/>
        <family val="3"/>
        <charset val="129"/>
        <scheme val="minor"/>
      </rPr>
      <t>ホテルで</t>
    </r>
    <r>
      <rPr>
        <sz val="10"/>
        <rFont val="맑은 고딕"/>
        <family val="2"/>
        <charset val="128"/>
        <scheme val="minor"/>
      </rPr>
      <t>昼</t>
    </r>
    <r>
      <rPr>
        <sz val="10"/>
        <rFont val="맑은 고딕"/>
        <family val="3"/>
        <charset val="129"/>
        <scheme val="minor"/>
      </rPr>
      <t>間から</t>
    </r>
    <r>
      <rPr>
        <sz val="10"/>
        <rFont val="맑은 고딕"/>
        <family val="2"/>
        <charset val="128"/>
        <scheme val="minor"/>
      </rPr>
      <t>飲</t>
    </r>
    <r>
      <rPr>
        <sz val="10"/>
        <rFont val="맑은 고딕"/>
        <family val="3"/>
        <charset val="129"/>
        <scheme val="minor"/>
      </rPr>
      <t>んでハメてガチ生中出しwwみなとみらいでナンパしたノリ良し顔良し都合良しの三拍子揃ったシコリティMAX</t>
    </r>
    <r>
      <rPr>
        <sz val="10"/>
        <rFont val="맑은 고딕"/>
        <family val="2"/>
        <charset val="128"/>
        <scheme val="minor"/>
      </rPr>
      <t>横</t>
    </r>
    <r>
      <rPr>
        <sz val="10"/>
        <rFont val="맑은 고딕"/>
        <family val="3"/>
        <charset val="129"/>
        <scheme val="minor"/>
      </rPr>
      <t>浜の陽キャビッチふみのちゃん25</t>
    </r>
    <r>
      <rPr>
        <sz val="10"/>
        <rFont val="맑은 고딕"/>
        <family val="2"/>
        <charset val="128"/>
        <scheme val="minor"/>
      </rPr>
      <t>歳</t>
    </r>
  </si>
  <si>
    <r>
      <t>最近までイラマ未</t>
    </r>
    <r>
      <rPr>
        <sz val="10"/>
        <rFont val="맑은 고딕"/>
        <family val="2"/>
        <charset val="128"/>
        <scheme val="minor"/>
      </rPr>
      <t>経験</t>
    </r>
    <r>
      <rPr>
        <sz val="10"/>
        <rFont val="맑은 고딕"/>
        <family val="3"/>
        <charset val="129"/>
        <scheme val="minor"/>
      </rPr>
      <t>だった女子大生が出</t>
    </r>
    <r>
      <rPr>
        <sz val="10"/>
        <rFont val="맑은 고딕"/>
        <family val="2"/>
        <charset val="128"/>
        <scheme val="minor"/>
      </rPr>
      <t>会</t>
    </r>
    <r>
      <rPr>
        <sz val="10"/>
        <rFont val="맑은 고딕"/>
        <family val="3"/>
        <charset val="129"/>
        <scheme val="minor"/>
      </rPr>
      <t>い系で出</t>
    </r>
    <r>
      <rPr>
        <sz val="10"/>
        <rFont val="맑은 고딕"/>
        <family val="2"/>
        <charset val="128"/>
        <scheme val="minor"/>
      </rPr>
      <t>会</t>
    </r>
    <r>
      <rPr>
        <sz val="10"/>
        <rFont val="맑은 고딕"/>
        <family val="3"/>
        <charset val="129"/>
        <scheme val="minor"/>
      </rPr>
      <t>った男でイラマに開眼ww</t>
    </r>
    <r>
      <rPr>
        <sz val="10"/>
        <rFont val="맑은 고딕"/>
        <family val="2"/>
        <charset val="128"/>
        <scheme val="minor"/>
      </rPr>
      <t>涙</t>
    </r>
    <r>
      <rPr>
        <sz val="10"/>
        <rFont val="맑은 고딕"/>
        <family val="3"/>
        <charset val="129"/>
        <scheme val="minor"/>
      </rPr>
      <t>目で喉</t>
    </r>
    <r>
      <rPr>
        <sz val="10"/>
        <rFont val="맑은 고딕"/>
        <family val="2"/>
        <charset val="128"/>
        <scheme val="minor"/>
      </rPr>
      <t>奥</t>
    </r>
    <r>
      <rPr>
        <sz val="10"/>
        <rFont val="맑은 고딕"/>
        <family val="3"/>
        <charset val="129"/>
        <scheme val="minor"/>
      </rPr>
      <t>おえおうされて</t>
    </r>
    <r>
      <rPr>
        <sz val="10"/>
        <rFont val="맑은 고딕"/>
        <family val="2"/>
        <charset val="128"/>
        <scheme val="minor"/>
      </rPr>
      <t>涙</t>
    </r>
    <r>
      <rPr>
        <sz val="10"/>
        <rFont val="맑은 고딕"/>
        <family val="3"/>
        <charset val="129"/>
        <scheme val="minor"/>
      </rPr>
      <t>目マジキチスマイル激ヤバビッチゆきのちゃん22</t>
    </r>
    <r>
      <rPr>
        <sz val="10"/>
        <rFont val="맑은 고딕"/>
        <family val="2"/>
        <charset val="128"/>
        <scheme val="minor"/>
      </rPr>
      <t>歳</t>
    </r>
  </si>
  <si>
    <r>
      <t>サビ</t>
    </r>
    <r>
      <rPr>
        <sz val="10"/>
        <rFont val="맑은 고딕"/>
        <family val="2"/>
        <charset val="128"/>
        <scheme val="minor"/>
      </rPr>
      <t>残</t>
    </r>
    <r>
      <rPr>
        <sz val="10"/>
        <rFont val="맑은 고딕"/>
        <family val="3"/>
        <charset val="129"/>
        <scheme val="minor"/>
      </rPr>
      <t>100時間超え</t>
    </r>
    <r>
      <rPr>
        <sz val="10"/>
        <rFont val="맑은 고딕"/>
        <family val="2"/>
        <charset val="128"/>
        <scheme val="minor"/>
      </rPr>
      <t>労</t>
    </r>
    <r>
      <rPr>
        <sz val="10"/>
        <rFont val="맑은 고딕"/>
        <family val="3"/>
        <charset val="129"/>
        <scheme val="minor"/>
      </rPr>
      <t>基アウト忙しすぎて男も作る暇なしオナニ</t>
    </r>
    <r>
      <rPr>
        <sz val="10"/>
        <rFont val="맑은 고딕"/>
        <family val="2"/>
        <charset val="128"/>
        <scheme val="minor"/>
      </rPr>
      <t>ー</t>
    </r>
    <r>
      <rPr>
        <sz val="10"/>
        <rFont val="맑은 고딕"/>
        <family val="3"/>
        <charset val="129"/>
        <scheme val="minor"/>
      </rPr>
      <t>しまくりww 生徒たちから大人</t>
    </r>
    <r>
      <rPr>
        <sz val="10"/>
        <rFont val="맑은 고딕"/>
        <family val="2"/>
        <charset val="128"/>
        <scheme val="minor"/>
      </rPr>
      <t>気</t>
    </r>
    <r>
      <rPr>
        <sz val="10"/>
        <rFont val="맑은 고딕"/>
        <family val="3"/>
        <charset val="129"/>
        <scheme val="minor"/>
      </rPr>
      <t>の新任</t>
    </r>
    <r>
      <rPr>
        <sz val="10"/>
        <rFont val="맑은 고딕"/>
        <family val="2"/>
        <charset val="128"/>
        <scheme val="minor"/>
      </rPr>
      <t>数学</t>
    </r>
    <r>
      <rPr>
        <sz val="10"/>
        <rFont val="맑은 고딕"/>
        <family val="3"/>
        <charset val="129"/>
        <scheme val="minor"/>
      </rPr>
      <t>講師、ガチヤバストレスで闇落ち社</t>
    </r>
    <r>
      <rPr>
        <sz val="10"/>
        <rFont val="맑은 고딕"/>
        <family val="2"/>
        <charset val="128"/>
        <scheme val="minor"/>
      </rPr>
      <t>会</t>
    </r>
    <r>
      <rPr>
        <sz val="10"/>
        <rFont val="맑은 고딕"/>
        <family val="3"/>
        <charset val="129"/>
        <scheme val="minor"/>
      </rPr>
      <t>奉仕系マゾビッチ ゆみかちゃん24</t>
    </r>
    <r>
      <rPr>
        <sz val="10"/>
        <rFont val="맑은 고딕"/>
        <family val="2"/>
        <charset val="128"/>
        <scheme val="minor"/>
      </rPr>
      <t>歳</t>
    </r>
  </si>
  <si>
    <r>
      <t>ベッドの上では別人になっちゃう 絶叫イキエロ</t>
    </r>
    <r>
      <rPr>
        <sz val="10"/>
        <rFont val="맑은 고딕"/>
        <family val="2"/>
        <charset val="128"/>
        <scheme val="minor"/>
      </rPr>
      <t>清</t>
    </r>
    <r>
      <rPr>
        <sz val="10"/>
        <rFont val="맑은 고딕"/>
        <family val="3"/>
        <charset val="129"/>
        <scheme val="minor"/>
      </rPr>
      <t>楚</t>
    </r>
    <r>
      <rPr>
        <sz val="10"/>
        <rFont val="맑은 고딕"/>
        <family val="2"/>
        <charset val="128"/>
        <scheme val="minor"/>
      </rPr>
      <t>奥様</t>
    </r>
  </si>
  <si>
    <r>
      <t>即イキどエロ体質はさらに暴走 淫</t>
    </r>
    <r>
      <rPr>
        <sz val="10"/>
        <rFont val="맑은 고딕"/>
        <family val="2"/>
        <charset val="128"/>
        <scheme val="minor"/>
      </rPr>
      <t>乱</t>
    </r>
    <r>
      <rPr>
        <sz val="10"/>
        <rFont val="맑은 고딕"/>
        <family val="3"/>
        <charset val="129"/>
        <scheme val="minor"/>
      </rPr>
      <t>スイッチ</t>
    </r>
    <r>
      <rPr>
        <sz val="10"/>
        <rFont val="맑은 고딕"/>
        <family val="2"/>
        <charset val="128"/>
        <scheme val="minor"/>
      </rPr>
      <t>内蔵</t>
    </r>
    <r>
      <rPr>
        <sz val="10"/>
        <rFont val="맑은 고딕"/>
        <family val="3"/>
        <charset val="129"/>
        <scheme val="minor"/>
      </rPr>
      <t>妻第二章</t>
    </r>
  </si>
  <si>
    <r>
      <rPr>
        <sz val="10"/>
        <rFont val="맑은 고딕"/>
        <family val="2"/>
        <charset val="128"/>
        <scheme val="minor"/>
      </rPr>
      <t>乗</t>
    </r>
    <r>
      <rPr>
        <sz val="10"/>
        <rFont val="맑은 고딕"/>
        <family val="3"/>
        <charset val="129"/>
        <scheme val="minor"/>
      </rPr>
      <t>ってくると淫汁大噴射 エロ</t>
    </r>
    <r>
      <rPr>
        <sz val="10"/>
        <rFont val="맑은 고딕"/>
        <family val="2"/>
        <charset val="128"/>
        <scheme val="minor"/>
      </rPr>
      <t>清</t>
    </r>
    <r>
      <rPr>
        <sz val="10"/>
        <rFont val="맑은 고딕"/>
        <family val="3"/>
        <charset val="129"/>
        <scheme val="minor"/>
      </rPr>
      <t>楚</t>
    </r>
    <r>
      <rPr>
        <sz val="10"/>
        <rFont val="맑은 고딕"/>
        <family val="2"/>
        <charset val="128"/>
        <scheme val="minor"/>
      </rPr>
      <t>奥様</t>
    </r>
    <r>
      <rPr>
        <sz val="10"/>
        <rFont val="맑은 고딕"/>
        <family val="3"/>
        <charset val="129"/>
        <scheme val="minor"/>
      </rPr>
      <t>第二章</t>
    </r>
  </si>
  <si>
    <r>
      <t>人生初3Pで快</t>
    </r>
    <r>
      <rPr>
        <sz val="10"/>
        <rFont val="맑은 고딕"/>
        <family val="2"/>
        <charset val="128"/>
        <scheme val="minor"/>
      </rPr>
      <t>楽</t>
    </r>
    <r>
      <rPr>
        <sz val="10"/>
        <rFont val="맑은 고딕"/>
        <family val="3"/>
        <charset val="129"/>
        <scheme val="minor"/>
      </rPr>
      <t>の限界突破 淫</t>
    </r>
    <r>
      <rPr>
        <sz val="10"/>
        <rFont val="맑은 고딕"/>
        <family val="2"/>
        <charset val="128"/>
        <scheme val="minor"/>
      </rPr>
      <t>乱</t>
    </r>
    <r>
      <rPr>
        <sz val="10"/>
        <rFont val="맑은 고딕"/>
        <family val="3"/>
        <charset val="129"/>
        <scheme val="minor"/>
      </rPr>
      <t>スイッチ</t>
    </r>
    <r>
      <rPr>
        <sz val="10"/>
        <rFont val="맑은 고딕"/>
        <family val="2"/>
        <charset val="128"/>
        <scheme val="minor"/>
      </rPr>
      <t>内蔵</t>
    </r>
    <r>
      <rPr>
        <sz val="10"/>
        <rFont val="맑은 고딕"/>
        <family val="3"/>
        <charset val="129"/>
        <scheme val="minor"/>
      </rPr>
      <t>妻 最終章</t>
    </r>
  </si>
  <si>
    <r>
      <t>一度イッたらエンドレス イキっぱなし敏感</t>
    </r>
    <r>
      <rPr>
        <sz val="10"/>
        <rFont val="맑은 고딕"/>
        <family val="2"/>
        <charset val="128"/>
        <scheme val="minor"/>
      </rPr>
      <t>奥様</t>
    </r>
  </si>
  <si>
    <r>
      <t>妖艶な流し目で魅了する男殺しの美ボディ</t>
    </r>
    <r>
      <rPr>
        <sz val="10"/>
        <rFont val="맑은 고딕"/>
        <family val="2"/>
        <charset val="128"/>
        <scheme val="minor"/>
      </rPr>
      <t>奥様</t>
    </r>
  </si>
  <si>
    <r>
      <t>体位を</t>
    </r>
    <r>
      <rPr>
        <sz val="10"/>
        <rFont val="맑은 고딕"/>
        <family val="2"/>
        <charset val="128"/>
        <scheme val="minor"/>
      </rPr>
      <t>変</t>
    </r>
    <r>
      <rPr>
        <sz val="10"/>
        <rFont val="맑은 고딕"/>
        <family val="3"/>
        <charset val="129"/>
        <scheme val="minor"/>
      </rPr>
      <t>える度に何度でも昇天！ イキっぱなし敏感妻第二章</t>
    </r>
  </si>
  <si>
    <r>
      <t>産休明けNTR 溢れ出る母乳、抑えられない欲求― 愛と快</t>
    </r>
    <r>
      <rPr>
        <sz val="10"/>
        <rFont val="맑은 고딕"/>
        <family val="2"/>
        <charset val="128"/>
        <scheme val="minor"/>
      </rPr>
      <t>楽</t>
    </r>
    <r>
      <rPr>
        <sz val="10"/>
        <rFont val="맑은 고딕"/>
        <family val="3"/>
        <charset val="129"/>
        <scheme val="minor"/>
      </rPr>
      <t>に溺れた中出し社</t>
    </r>
    <r>
      <rPr>
        <sz val="10"/>
        <rFont val="맑은 고딕"/>
        <family val="2"/>
        <charset val="128"/>
        <scheme val="minor"/>
      </rPr>
      <t>内</t>
    </r>
    <r>
      <rPr>
        <sz val="10"/>
        <rFont val="맑은 고딕"/>
        <family val="3"/>
        <charset val="129"/>
        <scheme val="minor"/>
      </rPr>
      <t xml:space="preserve">不倫。 </t>
    </r>
    <r>
      <rPr>
        <sz val="10"/>
        <rFont val="맑은 고딕"/>
        <family val="2"/>
        <charset val="128"/>
        <scheme val="minor"/>
      </rPr>
      <t>真</t>
    </r>
    <r>
      <rPr>
        <sz val="10"/>
        <rFont val="맑은 고딕"/>
        <family val="3"/>
        <charset val="129"/>
        <scheme val="minor"/>
      </rPr>
      <t>白りま</t>
    </r>
  </si>
  <si>
    <r>
      <t>卑猥すぎるデカ尻くびれ…トレ</t>
    </r>
    <r>
      <rPr>
        <sz val="10"/>
        <rFont val="맑은 고딕"/>
        <family val="2"/>
        <charset val="128"/>
        <scheme val="minor"/>
      </rPr>
      <t>ー</t>
    </r>
    <r>
      <rPr>
        <sz val="10"/>
        <rFont val="맑은 고딕"/>
        <family val="3"/>
        <charset val="129"/>
        <scheme val="minor"/>
      </rPr>
      <t>ニング姿が理性を狂わす新婚妻 マッチョトレ</t>
    </r>
    <r>
      <rPr>
        <sz val="10"/>
        <rFont val="맑은 고딕"/>
        <family val="2"/>
        <charset val="128"/>
        <scheme val="minor"/>
      </rPr>
      <t>ー</t>
    </r>
    <r>
      <rPr>
        <sz val="10"/>
        <rFont val="맑은 고딕"/>
        <family val="3"/>
        <charset val="129"/>
        <scheme val="minor"/>
      </rPr>
      <t>ナ</t>
    </r>
    <r>
      <rPr>
        <sz val="10"/>
        <rFont val="맑은 고딕"/>
        <family val="2"/>
        <charset val="128"/>
        <scheme val="minor"/>
      </rPr>
      <t>ー</t>
    </r>
    <r>
      <rPr>
        <sz val="10"/>
        <rFont val="맑은 고딕"/>
        <family val="3"/>
        <charset val="129"/>
        <scheme val="minor"/>
      </rPr>
      <t>と汗だく汁だく中出しジム不倫SEX 若槻いろは</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</si>
  <si>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み撮りしたDVD。019～</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</si>
  <si>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み撮りしたDVD。019～</t>
    </r>
    <r>
      <rPr>
        <sz val="10"/>
        <rFont val="맑은 고딕"/>
        <family val="2"/>
        <charset val="128"/>
        <scheme val="minor"/>
      </rPr>
      <t>強</t>
    </r>
    <r>
      <rPr>
        <sz val="10"/>
        <rFont val="맑은 고딕"/>
        <family val="3"/>
        <charset val="129"/>
        <scheme val="minor"/>
      </rPr>
      <t>引にそのまま中出ししちゃいました～Part.2</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</si>
  <si>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 xml:space="preserve">ぎAVドキュメント </t>
    </r>
    <r>
      <rPr>
        <sz val="10"/>
        <rFont val="맑은 고딕"/>
        <family val="2"/>
        <charset val="128"/>
        <scheme val="minor"/>
      </rPr>
      <t>緑</t>
    </r>
    <r>
      <rPr>
        <sz val="10"/>
        <rFont val="맑은 고딕"/>
        <family val="3"/>
        <charset val="129"/>
        <scheme val="minor"/>
      </rPr>
      <t>川まなみ</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</si>
  <si>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篠宮友香</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</si>
  <si>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沖本さとみ</t>
    </r>
  </si>
  <si>
    <r>
      <t>私人調●ヤリ部屋</t>
    </r>
    <r>
      <rPr>
        <sz val="10"/>
        <rFont val="맑은 고딕"/>
        <family val="2"/>
        <charset val="128"/>
        <scheme val="minor"/>
      </rPr>
      <t>団</t>
    </r>
    <r>
      <rPr>
        <sz val="10"/>
        <rFont val="맑은 고딕"/>
        <family val="3"/>
        <charset val="129"/>
        <scheme val="minor"/>
      </rPr>
      <t>地危</t>
    </r>
    <r>
      <rPr>
        <sz val="10"/>
        <rFont val="맑은 고딕"/>
        <family val="2"/>
        <charset val="128"/>
        <scheme val="minor"/>
      </rPr>
      <t>険</t>
    </r>
    <r>
      <rPr>
        <sz val="10"/>
        <rFont val="맑은 고딕"/>
        <family val="3"/>
        <charset val="129"/>
        <scheme val="minor"/>
      </rPr>
      <t>日の日に限って…闇バイトの●●魔たちに理不</t>
    </r>
    <r>
      <rPr>
        <sz val="10"/>
        <rFont val="맑은 고딕"/>
        <family val="2"/>
        <charset val="128"/>
        <scheme val="minor"/>
      </rPr>
      <t>尽</t>
    </r>
    <r>
      <rPr>
        <sz val="10"/>
        <rFont val="맑은 고딕"/>
        <family val="3"/>
        <charset val="129"/>
        <scheme val="minor"/>
      </rPr>
      <t>に●され孕まされ… 葵百合香40</t>
    </r>
    <r>
      <rPr>
        <sz val="10"/>
        <rFont val="맑은 고딕"/>
        <family val="2"/>
        <charset val="128"/>
        <scheme val="minor"/>
      </rPr>
      <t>歳</t>
    </r>
  </si>
  <si>
    <r>
      <t>性欲</t>
    </r>
    <r>
      <rPr>
        <sz val="10"/>
        <rFont val="맑은 고딕"/>
        <family val="2"/>
        <charset val="128"/>
        <scheme val="minor"/>
      </rPr>
      <t>強</t>
    </r>
    <r>
      <rPr>
        <sz val="10"/>
        <rFont val="맑은 고딕"/>
        <family val="3"/>
        <charset val="129"/>
        <scheme val="minor"/>
      </rPr>
      <t>めの人妻がお色</t>
    </r>
    <r>
      <rPr>
        <sz val="10"/>
        <rFont val="맑은 고딕"/>
        <family val="2"/>
        <charset val="128"/>
        <scheme val="minor"/>
      </rPr>
      <t>気</t>
    </r>
    <r>
      <rPr>
        <sz val="10"/>
        <rFont val="맑은 고딕"/>
        <family val="3"/>
        <charset val="129"/>
        <scheme val="minor"/>
      </rPr>
      <t>むんむんベロキス誘惑 よだれダラダラ濃密フェラでデカチン爆勃ち大量射精 びらびら全開オ●ンコ魅せつけバイブオナニ</t>
    </r>
    <r>
      <rPr>
        <sz val="10"/>
        <rFont val="맑은 고딕"/>
        <family val="2"/>
        <charset val="128"/>
        <scheme val="minor"/>
      </rPr>
      <t>ー</t>
    </r>
    <r>
      <rPr>
        <sz val="10"/>
        <rFont val="맑은 고딕"/>
        <family val="3"/>
        <charset val="129"/>
        <scheme val="minor"/>
      </rPr>
      <t xml:space="preserve"> 夫不在の家に連れ</t>
    </r>
    <r>
      <rPr>
        <sz val="10"/>
        <rFont val="맑은 고딕"/>
        <family val="2"/>
        <charset val="128"/>
        <scheme val="minor"/>
      </rPr>
      <t>込</t>
    </r>
    <r>
      <rPr>
        <sz val="10"/>
        <rFont val="맑은 고딕"/>
        <family val="3"/>
        <charset val="129"/>
        <scheme val="minor"/>
      </rPr>
      <t xml:space="preserve">まれ中出しセックス </t>
    </r>
    <r>
      <rPr>
        <sz val="10"/>
        <rFont val="맑은 고딕"/>
        <family val="2"/>
        <charset val="128"/>
        <scheme val="minor"/>
      </rPr>
      <t>総</t>
    </r>
    <r>
      <rPr>
        <sz val="10"/>
        <rFont val="맑은 고딕"/>
        <family val="3"/>
        <charset val="129"/>
        <scheme val="minor"/>
      </rPr>
      <t>集編 6時間</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</si>
  <si>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トエステ009</t>
    </r>
  </si>
  <si>
    <r>
      <t>ガチナンパ！ 巨乳</t>
    </r>
    <r>
      <rPr>
        <sz val="10"/>
        <rFont val="맑은 고딕"/>
        <family val="2"/>
        <charset val="128"/>
        <scheme val="minor"/>
      </rPr>
      <t>・</t>
    </r>
    <r>
      <rPr>
        <sz val="10"/>
        <rFont val="맑은 고딕"/>
        <family val="3"/>
        <charset val="129"/>
        <scheme val="minor"/>
      </rPr>
      <t>美乳！ばっか！ 20人5時間SP！ Vol.2</t>
    </r>
  </si>
  <si>
    <r>
      <t>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フレズSEX Vol.01</t>
    </r>
  </si>
  <si>
    <r>
      <t>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フレズSEX Vol.02</t>
    </r>
  </si>
  <si>
    <r>
      <t>プッシャ～！潮1，000ml！ 女の子同士ニュ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フ3Pセックス</t>
    </r>
  </si>
  <si>
    <r>
      <t>高身長S級ニュ</t>
    </r>
    <r>
      <rPr>
        <sz val="10"/>
        <rFont val="맑은 고딕"/>
        <family val="2"/>
        <charset val="128"/>
        <scheme val="minor"/>
      </rPr>
      <t>ー</t>
    </r>
    <r>
      <rPr>
        <sz val="10"/>
        <rFont val="맑은 고딕"/>
        <family val="3"/>
        <charset val="129"/>
        <scheme val="minor"/>
      </rPr>
      <t>ハ</t>
    </r>
    <r>
      <rPr>
        <sz val="10"/>
        <rFont val="맑은 고딕"/>
        <family val="2"/>
        <charset val="128"/>
        <scheme val="minor"/>
      </rPr>
      <t>ー</t>
    </r>
    <r>
      <rPr>
        <sz val="10"/>
        <rFont val="맑은 고딕"/>
        <family val="3"/>
        <charset val="129"/>
        <scheme val="minor"/>
      </rPr>
      <t>フ濃厚レズ性交 低身長美女中出しオイルエステ</t>
    </r>
  </si>
  <si>
    <r>
      <t>街でよく見かける地域担</t>
    </r>
    <r>
      <rPr>
        <sz val="10"/>
        <rFont val="맑은 고딕"/>
        <family val="2"/>
        <charset val="128"/>
        <scheme val="minor"/>
      </rPr>
      <t>当</t>
    </r>
    <r>
      <rPr>
        <sz val="10"/>
        <rFont val="맑은 고딕"/>
        <family val="3"/>
        <charset val="129"/>
        <scheme val="minor"/>
      </rPr>
      <t>の宅配パ</t>
    </r>
    <r>
      <rPr>
        <sz val="10"/>
        <rFont val="맑은 고딕"/>
        <family val="2"/>
        <charset val="128"/>
        <scheme val="minor"/>
      </rPr>
      <t>ー</t>
    </r>
    <r>
      <rPr>
        <sz val="10"/>
        <rFont val="맑은 고딕"/>
        <family val="3"/>
        <charset val="129"/>
        <scheme val="minor"/>
      </rPr>
      <t>ト妻 配達された勢いでガチ口</t>
    </r>
    <r>
      <rPr>
        <sz val="10"/>
        <rFont val="맑은 고딕"/>
        <family val="2"/>
        <charset val="128"/>
        <scheme val="minor"/>
      </rPr>
      <t>説</t>
    </r>
    <r>
      <rPr>
        <sz val="10"/>
        <rFont val="맑은 고딕"/>
        <family val="3"/>
        <charset val="129"/>
        <scheme val="minor"/>
      </rPr>
      <t>き！あっという間に他人ま</t>
    </r>
    <r>
      <rPr>
        <sz val="10"/>
        <rFont val="맑은 고딕"/>
        <family val="2"/>
        <charset val="128"/>
        <scheme val="minor"/>
      </rPr>
      <t>〇</t>
    </r>
    <r>
      <rPr>
        <sz val="10"/>
        <rFont val="맑은 고딕"/>
        <family val="3"/>
        <charset val="129"/>
        <scheme val="minor"/>
      </rPr>
      <t>こGET完了！</t>
    </r>
  </si>
  <si>
    <r>
      <t>素人妻かたりかけ！ 膣クリ2点責めバイブ性欲爆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厳</t>
    </r>
    <r>
      <rPr>
        <sz val="10"/>
        <rFont val="맑은 고딕"/>
        <family val="3"/>
        <charset val="129"/>
        <scheme val="minor"/>
      </rPr>
      <t>選24人5時間</t>
    </r>
  </si>
  <si>
    <r>
      <t>マル秘</t>
    </r>
    <r>
      <rPr>
        <sz val="10"/>
        <rFont val="맑은 고딕"/>
        <family val="2"/>
        <charset val="128"/>
        <scheme val="minor"/>
      </rPr>
      <t>隠</t>
    </r>
    <r>
      <rPr>
        <sz val="10"/>
        <rFont val="맑은 고딕"/>
        <family val="3"/>
        <charset val="129"/>
        <scheme val="minor"/>
      </rPr>
      <t>し撮り映像流出！！ お節介なパ</t>
    </r>
    <r>
      <rPr>
        <sz val="10"/>
        <rFont val="맑은 고딕"/>
        <family val="2"/>
        <charset val="128"/>
        <scheme val="minor"/>
      </rPr>
      <t>ー</t>
    </r>
    <r>
      <rPr>
        <sz val="10"/>
        <rFont val="맑은 고딕"/>
        <family val="3"/>
        <charset val="129"/>
        <scheme val="minor"/>
      </rPr>
      <t>トのおばちゃんに</t>
    </r>
    <r>
      <rPr>
        <sz val="10"/>
        <rFont val="맑은 고딕"/>
        <family val="2"/>
        <charset val="128"/>
        <scheme val="minor"/>
      </rPr>
      <t>頼</t>
    </r>
    <r>
      <rPr>
        <sz val="10"/>
        <rFont val="맑은 고딕"/>
        <family val="3"/>
        <charset val="129"/>
        <scheme val="minor"/>
      </rPr>
      <t>み</t>
    </r>
    <r>
      <rPr>
        <sz val="10"/>
        <rFont val="맑은 고딕"/>
        <family val="2"/>
        <charset val="128"/>
        <scheme val="minor"/>
      </rPr>
      <t>込</t>
    </r>
    <r>
      <rPr>
        <sz val="10"/>
        <rFont val="맑은 고딕"/>
        <family val="3"/>
        <charset val="129"/>
        <scheme val="minor"/>
      </rPr>
      <t>んだら恥じらいながらもヤラせてくれた！ 中年おばさんの赤裸</t>
    </r>
    <r>
      <rPr>
        <sz val="10"/>
        <rFont val="맑은 고딕"/>
        <family val="2"/>
        <charset val="128"/>
        <scheme val="minor"/>
      </rPr>
      <t>々</t>
    </r>
    <r>
      <rPr>
        <sz val="10"/>
        <rFont val="맑은 고딕"/>
        <family val="3"/>
        <charset val="129"/>
        <scheme val="minor"/>
      </rPr>
      <t>なSEX4時間ベストvol.3</t>
    </r>
  </si>
  <si>
    <r>
      <t>女子社員と二人きり イチャLOVE見せ合いオナニ</t>
    </r>
    <r>
      <rPr>
        <sz val="10"/>
        <rFont val="맑은 고딕"/>
        <family val="2"/>
        <charset val="128"/>
        <scheme val="minor"/>
      </rPr>
      <t>ー</t>
    </r>
    <r>
      <rPr>
        <sz val="10"/>
        <rFont val="맑은 고딕"/>
        <family val="3"/>
        <charset val="129"/>
        <scheme val="minor"/>
      </rPr>
      <t xml:space="preserve"> みずき 有馬みずき</t>
    </r>
  </si>
  <si>
    <r>
      <t>女子社員と二人きり イチャLOVE見せ合いオナニ</t>
    </r>
    <r>
      <rPr>
        <sz val="10"/>
        <rFont val="맑은 고딕"/>
        <family val="2"/>
        <charset val="128"/>
        <scheme val="minor"/>
      </rPr>
      <t>ー</t>
    </r>
    <r>
      <rPr>
        <sz val="10"/>
        <rFont val="맑은 고딕"/>
        <family val="3"/>
        <charset val="129"/>
        <scheme val="minor"/>
      </rPr>
      <t xml:space="preserve"> るう 十束るう</t>
    </r>
  </si>
  <si>
    <r>
      <t>女子社員と二人きり イチャLOVE見せ合いオナニ</t>
    </r>
    <r>
      <rPr>
        <sz val="10"/>
        <rFont val="맑은 고딕"/>
        <family val="2"/>
        <charset val="128"/>
        <scheme val="minor"/>
      </rPr>
      <t>ー</t>
    </r>
    <r>
      <rPr>
        <sz val="10"/>
        <rFont val="맑은 고딕"/>
        <family val="3"/>
        <charset val="129"/>
        <scheme val="minor"/>
      </rPr>
      <t xml:space="preserve"> さら 一色さら</t>
    </r>
  </si>
  <si>
    <r>
      <t>女子社員と二人きり イチャLOVE見せ合いオナニ</t>
    </r>
    <r>
      <rPr>
        <sz val="10"/>
        <rFont val="맑은 고딕"/>
        <family val="2"/>
        <charset val="128"/>
        <scheme val="minor"/>
      </rPr>
      <t>ー</t>
    </r>
    <r>
      <rPr>
        <sz val="10"/>
        <rFont val="맑은 고딕"/>
        <family val="3"/>
        <charset val="129"/>
        <scheme val="minor"/>
      </rPr>
      <t xml:space="preserve"> れいな </t>
    </r>
    <r>
      <rPr>
        <sz val="10"/>
        <rFont val="맑은 고딕"/>
        <family val="2"/>
        <charset val="128"/>
        <scheme val="minor"/>
      </rPr>
      <t>黒</t>
    </r>
    <r>
      <rPr>
        <sz val="10"/>
        <rFont val="맑은 고딕"/>
        <family val="3"/>
        <charset val="129"/>
        <scheme val="minor"/>
      </rPr>
      <t>木れいな</t>
    </r>
  </si>
  <si>
    <r>
      <t>女子社員と二人きり イチャLOVE見せ合いオナニ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咲</t>
    </r>
    <r>
      <rPr>
        <sz val="10"/>
        <rFont val="맑은 고딕"/>
        <family val="3"/>
        <charset val="129"/>
        <scheme val="minor"/>
      </rPr>
      <t>良 神谷</t>
    </r>
    <r>
      <rPr>
        <sz val="10"/>
        <rFont val="맑은 고딕"/>
        <family val="2"/>
        <charset val="128"/>
        <scheme val="minor"/>
      </rPr>
      <t>咲</t>
    </r>
    <r>
      <rPr>
        <sz val="10"/>
        <rFont val="맑은 고딕"/>
        <family val="3"/>
        <charset val="129"/>
        <scheme val="minor"/>
      </rPr>
      <t>良</t>
    </r>
  </si>
  <si>
    <r>
      <t>女子社員と二人きり イチャLOVE見せ合いオナニ</t>
    </r>
    <r>
      <rPr>
        <sz val="10"/>
        <rFont val="맑은 고딕"/>
        <family val="2"/>
        <charset val="128"/>
        <scheme val="minor"/>
      </rPr>
      <t>ー</t>
    </r>
    <r>
      <rPr>
        <sz val="10"/>
        <rFont val="맑은 고딕"/>
        <family val="3"/>
        <charset val="129"/>
        <scheme val="minor"/>
      </rPr>
      <t xml:space="preserve"> 美波 前田美波</t>
    </r>
  </si>
  <si>
    <r>
      <t>女子社員と二人きり 憧れの女先輩と見せ合いオナニ</t>
    </r>
    <r>
      <rPr>
        <sz val="10"/>
        <rFont val="맑은 고딕"/>
        <family val="2"/>
        <charset val="128"/>
        <scheme val="minor"/>
      </rPr>
      <t>ー</t>
    </r>
    <r>
      <rPr>
        <sz val="10"/>
        <rFont val="맑은 고딕"/>
        <family val="3"/>
        <charset val="129"/>
        <scheme val="minor"/>
      </rPr>
      <t xml:space="preserve"> 蒼山愛奈</t>
    </r>
  </si>
  <si>
    <r>
      <t>ビジネスホテル流出動</t>
    </r>
    <r>
      <rPr>
        <sz val="10"/>
        <rFont val="맑은 고딕"/>
        <family val="2"/>
        <charset val="128"/>
        <scheme val="minor"/>
      </rPr>
      <t>画</t>
    </r>
    <r>
      <rPr>
        <sz val="10"/>
        <rFont val="맑은 고딕"/>
        <family val="3"/>
        <charset val="129"/>
        <scheme val="minor"/>
      </rPr>
      <t xml:space="preserve"> 誰にも見せない秘密オナニ</t>
    </r>
    <r>
      <rPr>
        <sz val="10"/>
        <rFont val="맑은 고딕"/>
        <family val="2"/>
        <charset val="128"/>
        <scheme val="minor"/>
      </rPr>
      <t>ー</t>
    </r>
    <r>
      <rPr>
        <sz val="10"/>
        <rFont val="맑은 고딕"/>
        <family val="3"/>
        <charset val="129"/>
        <scheme val="minor"/>
      </rPr>
      <t xml:space="preserve"> ＃1</t>
    </r>
  </si>
  <si>
    <r>
      <t>ビジネスホテル流出動</t>
    </r>
    <r>
      <rPr>
        <sz val="10"/>
        <rFont val="맑은 고딕"/>
        <family val="2"/>
        <charset val="128"/>
        <scheme val="minor"/>
      </rPr>
      <t>画</t>
    </r>
    <r>
      <rPr>
        <sz val="10"/>
        <rFont val="맑은 고딕"/>
        <family val="3"/>
        <charset val="129"/>
        <scheme val="minor"/>
      </rPr>
      <t xml:space="preserve"> 誰にも見せない秘密オナニ</t>
    </r>
    <r>
      <rPr>
        <sz val="10"/>
        <rFont val="맑은 고딕"/>
        <family val="2"/>
        <charset val="128"/>
        <scheme val="minor"/>
      </rPr>
      <t>ー</t>
    </r>
    <r>
      <rPr>
        <sz val="10"/>
        <rFont val="맑은 고딕"/>
        <family val="3"/>
        <charset val="129"/>
        <scheme val="minor"/>
      </rPr>
      <t xml:space="preserve"> ＃2</t>
    </r>
  </si>
  <si>
    <r>
      <t>ビジネスホテル流出動</t>
    </r>
    <r>
      <rPr>
        <sz val="10"/>
        <rFont val="맑은 고딕"/>
        <family val="2"/>
        <charset val="128"/>
        <scheme val="minor"/>
      </rPr>
      <t>画</t>
    </r>
    <r>
      <rPr>
        <sz val="10"/>
        <rFont val="맑은 고딕"/>
        <family val="3"/>
        <charset val="129"/>
        <scheme val="minor"/>
      </rPr>
      <t xml:space="preserve"> 誰にも見せない秘密オナニ</t>
    </r>
    <r>
      <rPr>
        <sz val="10"/>
        <rFont val="맑은 고딕"/>
        <family val="2"/>
        <charset val="128"/>
        <scheme val="minor"/>
      </rPr>
      <t>ー</t>
    </r>
    <r>
      <rPr>
        <sz val="10"/>
        <rFont val="맑은 고딕"/>
        <family val="3"/>
        <charset val="129"/>
        <scheme val="minor"/>
      </rPr>
      <t xml:space="preserve"> ＃3</t>
    </r>
  </si>
  <si>
    <r>
      <t>ビジネスホテル流出動</t>
    </r>
    <r>
      <rPr>
        <sz val="10"/>
        <rFont val="맑은 고딕"/>
        <family val="2"/>
        <charset val="128"/>
        <scheme val="minor"/>
      </rPr>
      <t>画</t>
    </r>
    <r>
      <rPr>
        <sz val="10"/>
        <rFont val="맑은 고딕"/>
        <family val="3"/>
        <charset val="129"/>
        <scheme val="minor"/>
      </rPr>
      <t xml:space="preserve"> 誰にも見せない秘密オナニ</t>
    </r>
    <r>
      <rPr>
        <sz val="10"/>
        <rFont val="맑은 고딕"/>
        <family val="2"/>
        <charset val="128"/>
        <scheme val="minor"/>
      </rPr>
      <t>ー</t>
    </r>
    <r>
      <rPr>
        <sz val="10"/>
        <rFont val="맑은 고딕"/>
        <family val="3"/>
        <charset val="129"/>
        <scheme val="minor"/>
      </rPr>
      <t xml:space="preserve"> ＃4</t>
    </r>
  </si>
  <si>
    <r>
      <t>ビジネスホテル流出動</t>
    </r>
    <r>
      <rPr>
        <sz val="10"/>
        <rFont val="맑은 고딕"/>
        <family val="2"/>
        <charset val="128"/>
        <scheme val="minor"/>
      </rPr>
      <t>画</t>
    </r>
    <r>
      <rPr>
        <sz val="10"/>
        <rFont val="맑은 고딕"/>
        <family val="3"/>
        <charset val="129"/>
        <scheme val="minor"/>
      </rPr>
      <t xml:space="preserve"> 誰にも見せない秘密オナニ</t>
    </r>
    <r>
      <rPr>
        <sz val="10"/>
        <rFont val="맑은 고딕"/>
        <family val="2"/>
        <charset val="128"/>
        <scheme val="minor"/>
      </rPr>
      <t>ー</t>
    </r>
    <r>
      <rPr>
        <sz val="10"/>
        <rFont val="맑은 고딕"/>
        <family val="3"/>
        <charset val="129"/>
        <scheme val="minor"/>
      </rPr>
      <t xml:space="preserve"> ＃5</t>
    </r>
  </si>
  <si>
    <r>
      <t>ビジネスホテル流出動</t>
    </r>
    <r>
      <rPr>
        <sz val="10"/>
        <rFont val="맑은 고딕"/>
        <family val="2"/>
        <charset val="128"/>
        <scheme val="minor"/>
      </rPr>
      <t>画</t>
    </r>
    <r>
      <rPr>
        <sz val="10"/>
        <rFont val="맑은 고딕"/>
        <family val="3"/>
        <charset val="129"/>
        <scheme val="minor"/>
      </rPr>
      <t xml:space="preserve"> 誰にも見せない秘密オナニ</t>
    </r>
    <r>
      <rPr>
        <sz val="10"/>
        <rFont val="맑은 고딕"/>
        <family val="2"/>
        <charset val="128"/>
        <scheme val="minor"/>
      </rPr>
      <t>ー</t>
    </r>
    <r>
      <rPr>
        <sz val="10"/>
        <rFont val="맑은 고딕"/>
        <family val="3"/>
        <charset val="129"/>
        <scheme val="minor"/>
      </rPr>
      <t xml:space="preserve"> ＃6</t>
    </r>
  </si>
  <si>
    <r>
      <t>ビジネスホテル流出動</t>
    </r>
    <r>
      <rPr>
        <sz val="10"/>
        <rFont val="맑은 고딕"/>
        <family val="2"/>
        <charset val="128"/>
        <scheme val="minor"/>
      </rPr>
      <t>画</t>
    </r>
    <r>
      <rPr>
        <sz val="10"/>
        <rFont val="맑은 고딕"/>
        <family val="3"/>
        <charset val="129"/>
        <scheme val="minor"/>
      </rPr>
      <t xml:space="preserve"> 誰にも見せない秘密オナニ</t>
    </r>
    <r>
      <rPr>
        <sz val="10"/>
        <rFont val="맑은 고딕"/>
        <family val="2"/>
        <charset val="128"/>
        <scheme val="minor"/>
      </rPr>
      <t>ー</t>
    </r>
    <r>
      <rPr>
        <sz val="10"/>
        <rFont val="맑은 고딕"/>
        <family val="3"/>
        <charset val="129"/>
        <scheme val="minor"/>
      </rPr>
      <t xml:space="preserve"> ＃7</t>
    </r>
  </si>
  <si>
    <r>
      <t>「個人撮影」フェラチオ口</t>
    </r>
    <r>
      <rPr>
        <sz val="10"/>
        <rFont val="맑은 고딕"/>
        <family val="2"/>
        <charset val="128"/>
        <scheme val="minor"/>
      </rPr>
      <t>内</t>
    </r>
    <r>
      <rPr>
        <sz val="10"/>
        <rFont val="맑은 고딕"/>
        <family val="3"/>
        <charset val="129"/>
        <scheme val="minor"/>
      </rPr>
      <t>射精 ＃1</t>
    </r>
  </si>
  <si>
    <r>
      <t>「個人撮影」フェラチオ口</t>
    </r>
    <r>
      <rPr>
        <sz val="10"/>
        <rFont val="맑은 고딕"/>
        <family val="2"/>
        <charset val="128"/>
        <scheme val="minor"/>
      </rPr>
      <t>内</t>
    </r>
    <r>
      <rPr>
        <sz val="10"/>
        <rFont val="맑은 고딕"/>
        <family val="3"/>
        <charset val="129"/>
        <scheme val="minor"/>
      </rPr>
      <t>射精 ＃2</t>
    </r>
  </si>
  <si>
    <r>
      <t>「個人撮影」フェラチオ口</t>
    </r>
    <r>
      <rPr>
        <sz val="10"/>
        <rFont val="맑은 고딕"/>
        <family val="2"/>
        <charset val="128"/>
        <scheme val="minor"/>
      </rPr>
      <t>内</t>
    </r>
    <r>
      <rPr>
        <sz val="10"/>
        <rFont val="맑은 고딕"/>
        <family val="3"/>
        <charset val="129"/>
        <scheme val="minor"/>
      </rPr>
      <t>射精 ＃3</t>
    </r>
  </si>
  <si>
    <r>
      <t>女子社員と二人きりオナニ</t>
    </r>
    <r>
      <rPr>
        <sz val="10"/>
        <rFont val="맑은 고딕"/>
        <family val="2"/>
        <charset val="128"/>
        <scheme val="minor"/>
      </rPr>
      <t>ー</t>
    </r>
    <r>
      <rPr>
        <sz val="10"/>
        <rFont val="맑은 고딕"/>
        <family val="3"/>
        <charset val="129"/>
        <scheme val="minor"/>
      </rPr>
      <t xml:space="preserve"> 小</t>
    </r>
    <r>
      <rPr>
        <sz val="10"/>
        <rFont val="맑은 고딕"/>
        <family val="2"/>
        <charset val="128"/>
        <scheme val="minor"/>
      </rPr>
      <t>悪</t>
    </r>
    <r>
      <rPr>
        <sz val="10"/>
        <rFont val="맑은 고딕"/>
        <family val="3"/>
        <charset val="129"/>
        <scheme val="minor"/>
      </rPr>
      <t>魔オナサポ 10人</t>
    </r>
  </si>
  <si>
    <r>
      <t>ビジネスホテル流出動</t>
    </r>
    <r>
      <rPr>
        <sz val="10"/>
        <rFont val="맑은 고딕"/>
        <family val="2"/>
        <charset val="128"/>
        <scheme val="minor"/>
      </rPr>
      <t>画</t>
    </r>
    <r>
      <rPr>
        <sz val="10"/>
        <rFont val="맑은 고딕"/>
        <family val="3"/>
        <charset val="129"/>
        <scheme val="minor"/>
      </rPr>
      <t xml:space="preserve"> 誰にも見せない出張女子社員の秘密 覗き撮りオナニ</t>
    </r>
    <r>
      <rPr>
        <sz val="10"/>
        <rFont val="맑은 고딕"/>
        <family val="2"/>
        <charset val="128"/>
        <scheme val="minor"/>
      </rPr>
      <t>ー</t>
    </r>
    <r>
      <rPr>
        <sz val="10"/>
        <rFont val="맑은 고딕"/>
        <family val="3"/>
        <charset val="129"/>
        <scheme val="minor"/>
      </rPr>
      <t>10人</t>
    </r>
  </si>
  <si>
    <r>
      <t>男の</t>
    </r>
    <r>
      <rPr>
        <sz val="10"/>
        <rFont val="맑은 고딕"/>
        <family val="2"/>
        <charset val="128"/>
        <scheme val="minor"/>
      </rPr>
      <t>声</t>
    </r>
    <r>
      <rPr>
        <sz val="10"/>
        <rFont val="맑은 고딕"/>
        <family val="3"/>
        <charset val="129"/>
        <scheme val="minor"/>
      </rPr>
      <t>一切なし！ いいなり素人 全裸フェラ口</t>
    </r>
    <r>
      <rPr>
        <sz val="10"/>
        <rFont val="맑은 고딕"/>
        <family val="2"/>
        <charset val="128"/>
        <scheme val="minor"/>
      </rPr>
      <t>内</t>
    </r>
    <r>
      <rPr>
        <sz val="10"/>
        <rFont val="맑은 고딕"/>
        <family val="3"/>
        <charset val="129"/>
        <scheme val="minor"/>
      </rPr>
      <t>射精 チ○ポ大好き女子10人</t>
    </r>
  </si>
  <si>
    <r>
      <t>エロ尻騎</t>
    </r>
    <r>
      <rPr>
        <sz val="10"/>
        <rFont val="맑은 고딕"/>
        <family val="2"/>
        <charset val="128"/>
        <scheme val="minor"/>
      </rPr>
      <t>乗</t>
    </r>
    <r>
      <rPr>
        <sz val="10"/>
        <rFont val="맑은 고딕"/>
        <family val="3"/>
        <charset val="129"/>
        <scheme val="minor"/>
      </rPr>
      <t>位ディルドオナニ</t>
    </r>
    <r>
      <rPr>
        <sz val="10"/>
        <rFont val="맑은 고딕"/>
        <family val="2"/>
        <charset val="128"/>
        <scheme val="minor"/>
      </rPr>
      <t>ー</t>
    </r>
    <r>
      <rPr>
        <sz val="10"/>
        <rFont val="맑은 고딕"/>
        <family val="3"/>
        <charset val="129"/>
        <scheme val="minor"/>
      </rPr>
      <t xml:space="preserve"> 激ピストン24人 目の前でズボズボ</t>
    </r>
    <r>
      <rPr>
        <sz val="10"/>
        <rFont val="맑은 고딕"/>
        <family val="2"/>
        <charset val="128"/>
        <scheme val="minor"/>
      </rPr>
      <t>挿</t>
    </r>
    <r>
      <rPr>
        <sz val="10"/>
        <rFont val="맑은 고딕"/>
        <family val="3"/>
        <charset val="129"/>
        <scheme val="minor"/>
      </rPr>
      <t>入！</t>
    </r>
    <r>
      <rPr>
        <sz val="10"/>
        <rFont val="맑은 고딕"/>
        <family val="2"/>
        <charset val="128"/>
        <scheme val="minor"/>
      </rPr>
      <t>抜</t>
    </r>
    <r>
      <rPr>
        <sz val="10"/>
        <rFont val="맑은 고딕"/>
        <family val="3"/>
        <charset val="129"/>
        <scheme val="minor"/>
      </rPr>
      <t>き差しバッチリ！</t>
    </r>
  </si>
  <si>
    <r>
      <t xml:space="preserve">‘INGO’ IN GOD ECSTASY スケベ痴女淫語 あざと可愛いAV女優がスポコスで卑猥な淫語ヴォイスを囁き美爆乳尻ボディで男達の下半身をメロメロに狂わせる </t>
    </r>
    <r>
      <rPr>
        <sz val="10"/>
        <color theme="1"/>
        <rFont val="맑은 고딕"/>
        <family val="2"/>
        <scheme val="minor"/>
      </rPr>
      <t>姫咲</t>
    </r>
    <r>
      <rPr>
        <sz val="10"/>
        <color theme="1"/>
        <rFont val="맑은 고딕"/>
        <family val="3"/>
        <charset val="129"/>
        <scheme val="minor"/>
      </rPr>
      <t>はな</t>
    </r>
  </si>
  <si>
    <r>
      <t>ザ</t>
    </r>
    <r>
      <rPr>
        <sz val="10"/>
        <color theme="1"/>
        <rFont val="맑은 고딕"/>
        <family val="2"/>
        <scheme val="minor"/>
      </rPr>
      <t>ー</t>
    </r>
    <r>
      <rPr>
        <sz val="10"/>
        <color theme="1"/>
        <rFont val="맑은 고딕"/>
        <family val="3"/>
        <charset val="129"/>
        <scheme val="minor"/>
      </rPr>
      <t>メンプロテイン M女マッスル×屈</t>
    </r>
    <r>
      <rPr>
        <sz val="10"/>
        <color theme="1"/>
        <rFont val="맑은 고딕"/>
        <family val="2"/>
        <scheme val="minor"/>
      </rPr>
      <t>強</t>
    </r>
    <r>
      <rPr>
        <sz val="10"/>
        <color theme="1"/>
        <rFont val="맑은 고딕"/>
        <family val="3"/>
        <charset val="129"/>
        <scheme val="minor"/>
      </rPr>
      <t>マッスル 連</t>
    </r>
    <r>
      <rPr>
        <sz val="10"/>
        <color theme="1"/>
        <rFont val="맑은 고딕"/>
        <family val="2"/>
        <scheme val="minor"/>
      </rPr>
      <t>続</t>
    </r>
    <r>
      <rPr>
        <sz val="10"/>
        <color theme="1"/>
        <rFont val="맑은 고딕"/>
        <family val="3"/>
        <charset val="129"/>
        <scheme val="minor"/>
      </rPr>
      <t>フェラ</t>
    </r>
    <r>
      <rPr>
        <sz val="10"/>
        <color theme="1"/>
        <rFont val="맑은 고딕"/>
        <family val="2"/>
        <scheme val="minor"/>
      </rPr>
      <t>抜</t>
    </r>
    <r>
      <rPr>
        <sz val="10"/>
        <color theme="1"/>
        <rFont val="맑은 고딕"/>
        <family val="3"/>
        <charset val="129"/>
        <scheme val="minor"/>
      </rPr>
      <t>き6</t>
    </r>
    <r>
      <rPr>
        <sz val="10"/>
        <color theme="1"/>
        <rFont val="맑은 고딕"/>
        <family val="2"/>
        <scheme val="minor"/>
      </rPr>
      <t>発</t>
    </r>
    <r>
      <rPr>
        <sz val="10"/>
        <color theme="1"/>
        <rFont val="맑은 고딕"/>
        <family val="3"/>
        <charset val="129"/>
        <scheme val="minor"/>
      </rPr>
      <t xml:space="preserve"> 追</t>
    </r>
    <r>
      <rPr>
        <sz val="10"/>
        <color theme="1"/>
        <rFont val="맑은 고딕"/>
        <family val="2"/>
        <scheme val="minor"/>
      </rPr>
      <t>撃</t>
    </r>
    <r>
      <rPr>
        <sz val="10"/>
        <color theme="1"/>
        <rFont val="맑은 고딕"/>
        <family val="3"/>
        <charset val="129"/>
        <scheme val="minor"/>
      </rPr>
      <t>SEX5</t>
    </r>
    <r>
      <rPr>
        <sz val="10"/>
        <color theme="1"/>
        <rFont val="맑은 고딕"/>
        <family val="2"/>
        <scheme val="minor"/>
      </rPr>
      <t>発</t>
    </r>
    <r>
      <rPr>
        <sz val="10"/>
        <color theme="1"/>
        <rFont val="맑은 고딕"/>
        <family val="3"/>
        <charset val="129"/>
        <scheme val="minor"/>
      </rPr>
      <t xml:space="preserve"> 終わらない大量ぶっかけ追い</t>
    </r>
    <r>
      <rPr>
        <sz val="10"/>
        <color theme="1"/>
        <rFont val="맑은 고딕"/>
        <family val="2"/>
        <scheme val="minor"/>
      </rPr>
      <t>込</t>
    </r>
    <r>
      <rPr>
        <sz val="10"/>
        <color theme="1"/>
        <rFont val="맑은 고딕"/>
        <family val="3"/>
        <charset val="129"/>
        <scheme val="minor"/>
      </rPr>
      <t>み猥褻トレ</t>
    </r>
    <r>
      <rPr>
        <sz val="10"/>
        <color theme="1"/>
        <rFont val="맑은 고딕"/>
        <family val="2"/>
        <scheme val="minor"/>
      </rPr>
      <t>ー</t>
    </r>
    <r>
      <rPr>
        <sz val="10"/>
        <color theme="1"/>
        <rFont val="맑은 고딕"/>
        <family val="3"/>
        <charset val="129"/>
        <scheme val="minor"/>
      </rPr>
      <t>ニング！ 八神のえみ</t>
    </r>
  </si>
  <si>
    <r>
      <t>女王蜂 美しすぎる長身美脚のあさみ女王</t>
    </r>
    <r>
      <rPr>
        <sz val="10"/>
        <color theme="1"/>
        <rFont val="맑은 고딕"/>
        <family val="2"/>
        <scheme val="minor"/>
      </rPr>
      <t>様</t>
    </r>
    <r>
      <rPr>
        <sz val="10"/>
        <color theme="1"/>
        <rFont val="맑은 고딕"/>
        <family val="3"/>
        <charset val="129"/>
        <scheme val="minor"/>
      </rPr>
      <t>が容赦なしのハ</t>
    </r>
    <r>
      <rPr>
        <sz val="10"/>
        <color theme="1"/>
        <rFont val="맑은 고딕"/>
        <family val="2"/>
        <scheme val="minor"/>
      </rPr>
      <t>ー</t>
    </r>
    <r>
      <rPr>
        <sz val="10"/>
        <color theme="1"/>
        <rFont val="맑은 고딕"/>
        <family val="3"/>
        <charset val="129"/>
        <scheme val="minor"/>
      </rPr>
      <t>ドプレイで本</t>
    </r>
    <r>
      <rPr>
        <sz val="10"/>
        <color theme="1"/>
        <rFont val="맑은 고딕"/>
        <family val="2"/>
        <scheme val="minor"/>
      </rPr>
      <t>気</t>
    </r>
    <r>
      <rPr>
        <sz val="10"/>
        <color theme="1"/>
        <rFont val="맑은 고딕"/>
        <family val="3"/>
        <charset val="129"/>
        <scheme val="minor"/>
      </rPr>
      <t>のマゾイカセ！ 水端あさみ</t>
    </r>
  </si>
  <si>
    <r>
      <t>またがりケツ穴＊舐めさせ看護。顔面騎</t>
    </r>
    <r>
      <rPr>
        <sz val="10"/>
        <color theme="1"/>
        <rFont val="맑은 고딕"/>
        <family val="2"/>
        <scheme val="minor"/>
      </rPr>
      <t>乗</t>
    </r>
    <r>
      <rPr>
        <sz val="10"/>
        <color theme="1"/>
        <rFont val="맑은 고딕"/>
        <family val="3"/>
        <charset val="129"/>
        <scheme val="minor"/>
      </rPr>
      <t>アナルクンニで舌先1cmずつズボズボ</t>
    </r>
    <r>
      <rPr>
        <sz val="10"/>
        <color theme="1"/>
        <rFont val="맑은 고딕"/>
        <family val="2"/>
        <scheme val="minor"/>
      </rPr>
      <t>挿</t>
    </r>
    <r>
      <rPr>
        <sz val="10"/>
        <color theme="1"/>
        <rFont val="맑은 고딕"/>
        <family val="3"/>
        <charset val="129"/>
        <scheme val="minor"/>
      </rPr>
      <t>入！むれた尻穴ヒクつかせて杭打ち騎</t>
    </r>
    <r>
      <rPr>
        <sz val="10"/>
        <color theme="1"/>
        <rFont val="맑은 고딕"/>
        <family val="2"/>
        <scheme val="minor"/>
      </rPr>
      <t>乗</t>
    </r>
    <r>
      <rPr>
        <sz val="10"/>
        <color theme="1"/>
        <rFont val="맑은 고딕"/>
        <family val="3"/>
        <charset val="129"/>
        <scheme val="minor"/>
      </rPr>
      <t>位で中出しへと導くデカ尻痴女ナ</t>
    </r>
    <r>
      <rPr>
        <sz val="10"/>
        <color theme="1"/>
        <rFont val="맑은 고딕"/>
        <family val="2"/>
        <scheme val="minor"/>
      </rPr>
      <t>ー</t>
    </r>
    <r>
      <rPr>
        <sz val="10"/>
        <color theme="1"/>
        <rFont val="맑은 고딕"/>
        <family val="3"/>
        <charset val="129"/>
        <scheme val="minor"/>
      </rPr>
      <t>スさん 小野坂ゆいか</t>
    </r>
  </si>
  <si>
    <r>
      <t>この度、私は</t>
    </r>
    <r>
      <rPr>
        <sz val="10"/>
        <color theme="1"/>
        <rFont val="맑은 고딕"/>
        <family val="2"/>
        <scheme val="minor"/>
      </rPr>
      <t>会</t>
    </r>
    <r>
      <rPr>
        <sz val="10"/>
        <color theme="1"/>
        <rFont val="맑은 고딕"/>
        <family val="3"/>
        <charset val="129"/>
        <scheme val="minor"/>
      </rPr>
      <t>社の性欲</t>
    </r>
    <r>
      <rPr>
        <sz val="10"/>
        <color theme="1"/>
        <rFont val="맑은 고딕"/>
        <family val="2"/>
        <scheme val="minor"/>
      </rPr>
      <t>処</t>
    </r>
    <r>
      <rPr>
        <sz val="10"/>
        <color theme="1"/>
        <rFont val="맑은 고딕"/>
        <family val="3"/>
        <charset val="129"/>
        <scheme val="minor"/>
      </rPr>
      <t>理</t>
    </r>
    <r>
      <rPr>
        <sz val="10"/>
        <color theme="1"/>
        <rFont val="맑은 고딕"/>
        <family val="2"/>
        <scheme val="minor"/>
      </rPr>
      <t>専</t>
    </r>
    <r>
      <rPr>
        <sz val="10"/>
        <color theme="1"/>
        <rFont val="맑은 고딕"/>
        <family val="3"/>
        <charset val="129"/>
        <scheme val="minor"/>
      </rPr>
      <t xml:space="preserve">用ダッチワイフに任命されました、爆乳尻ボディと剛毛マ○コのOLです。 </t>
    </r>
    <r>
      <rPr>
        <sz val="10"/>
        <color theme="1"/>
        <rFont val="맑은 고딕"/>
        <family val="2"/>
        <scheme val="minor"/>
      </rPr>
      <t>宝</t>
    </r>
    <r>
      <rPr>
        <sz val="10"/>
        <color theme="1"/>
        <rFont val="맑은 고딕"/>
        <family val="3"/>
        <charset val="129"/>
        <scheme val="minor"/>
      </rPr>
      <t>生めい</t>
    </r>
  </si>
  <si>
    <r>
      <t>THE ドキュメント 本能丸出しでする絶頂SEX おマ</t>
    </r>
    <r>
      <rPr>
        <sz val="10"/>
        <color theme="1"/>
        <rFont val="맑은 고딕"/>
        <family val="2"/>
        <scheme val="minor"/>
      </rPr>
      <t>〇</t>
    </r>
    <r>
      <rPr>
        <sz val="10"/>
        <color theme="1"/>
        <rFont val="맑은 고딕"/>
        <family val="3"/>
        <charset val="129"/>
        <scheme val="minor"/>
      </rPr>
      <t>コもアナルもイキまくる2穴快</t>
    </r>
    <r>
      <rPr>
        <sz val="10"/>
        <color theme="1"/>
        <rFont val="맑은 고딕"/>
        <family val="2"/>
        <scheme val="minor"/>
      </rPr>
      <t>楽</t>
    </r>
    <r>
      <rPr>
        <sz val="10"/>
        <color theme="1"/>
        <rFont val="맑은 고딕"/>
        <family val="3"/>
        <charset val="129"/>
        <scheme val="minor"/>
      </rPr>
      <t>絶頂に狂うムチムチ</t>
    </r>
    <r>
      <rPr>
        <sz val="10"/>
        <color theme="1"/>
        <rFont val="맑은 고딕"/>
        <family val="2"/>
        <scheme val="minor"/>
      </rPr>
      <t>変</t>
    </r>
    <r>
      <rPr>
        <sz val="10"/>
        <color theme="1"/>
        <rFont val="맑은 고딕"/>
        <family val="3"/>
        <charset val="129"/>
        <scheme val="minor"/>
      </rPr>
      <t>態</t>
    </r>
    <r>
      <rPr>
        <sz val="10"/>
        <color theme="1"/>
        <rFont val="맑은 고딕"/>
        <family val="2"/>
        <scheme val="minor"/>
      </rPr>
      <t>奥様</t>
    </r>
    <r>
      <rPr>
        <sz val="10"/>
        <color theme="1"/>
        <rFont val="맑은 고딕"/>
        <family val="3"/>
        <charset val="129"/>
        <scheme val="minor"/>
      </rPr>
      <t xml:space="preserve"> 川崎紀里</t>
    </r>
    <r>
      <rPr>
        <sz val="10"/>
        <color theme="1"/>
        <rFont val="맑은 고딕"/>
        <family val="2"/>
        <scheme val="minor"/>
      </rPr>
      <t>恵</t>
    </r>
  </si>
  <si>
    <r>
      <t>【</t>
    </r>
    <r>
      <rPr>
        <sz val="10"/>
        <color theme="1"/>
        <rFont val="맑은 고딕"/>
        <family val="2"/>
        <scheme val="minor"/>
      </rPr>
      <t>数</t>
    </r>
    <r>
      <rPr>
        <sz val="10"/>
        <color theme="1"/>
        <rFont val="맑은 고딕"/>
        <family val="3"/>
        <charset val="129"/>
        <scheme val="minor"/>
      </rPr>
      <t>量限定】お</t>
    </r>
    <r>
      <rPr>
        <sz val="10"/>
        <color theme="1"/>
        <rFont val="맑은 고딕"/>
        <family val="2"/>
        <scheme val="minor"/>
      </rPr>
      <t>宝</t>
    </r>
    <r>
      <rPr>
        <sz val="10"/>
        <color theme="1"/>
        <rFont val="맑은 고딕"/>
        <family val="3"/>
        <charset val="129"/>
        <scheme val="minor"/>
      </rPr>
      <t xml:space="preserve">大漁箱 超お得！！美人魔女 </t>
    </r>
    <r>
      <rPr>
        <sz val="10"/>
        <color theme="1"/>
        <rFont val="맑은 고딕"/>
        <family val="2"/>
        <scheme val="minor"/>
      </rPr>
      <t>滲</t>
    </r>
    <r>
      <rPr>
        <sz val="10"/>
        <color theme="1"/>
        <rFont val="맑은 고딕"/>
        <family val="3"/>
        <charset val="129"/>
        <scheme val="minor"/>
      </rPr>
      <t>み出るエロス漂う美人魔女達の濃厚SEX SPECIAL COLLECTION</t>
    </r>
  </si>
  <si>
    <r>
      <t>【</t>
    </r>
    <r>
      <rPr>
        <sz val="10"/>
        <color theme="1"/>
        <rFont val="맑은 고딕"/>
        <family val="2"/>
        <scheme val="minor"/>
      </rPr>
      <t>数</t>
    </r>
    <r>
      <rPr>
        <sz val="10"/>
        <color theme="1"/>
        <rFont val="맑은 고딕"/>
        <family val="3"/>
        <charset val="129"/>
        <scheme val="minor"/>
      </rPr>
      <t>量限定】お</t>
    </r>
    <r>
      <rPr>
        <sz val="10"/>
        <color theme="1"/>
        <rFont val="맑은 고딕"/>
        <family val="2"/>
        <scheme val="minor"/>
      </rPr>
      <t>宝</t>
    </r>
    <r>
      <rPr>
        <sz val="10"/>
        <color theme="1"/>
        <rFont val="맑은 고딕"/>
        <family val="3"/>
        <charset val="129"/>
        <scheme val="minor"/>
      </rPr>
      <t>大漁箱 超お得！！AVS collector’s あ～いやらしい！よりすぐりの究極の</t>
    </r>
    <r>
      <rPr>
        <sz val="10"/>
        <color theme="1"/>
        <rFont val="맑은 고딕"/>
        <family val="2"/>
        <scheme val="minor"/>
      </rPr>
      <t>変</t>
    </r>
    <r>
      <rPr>
        <sz val="10"/>
        <color theme="1"/>
        <rFont val="맑은 고딕"/>
        <family val="3"/>
        <charset val="129"/>
        <scheme val="minor"/>
      </rPr>
      <t>態プレイばかりを集めたAVS</t>
    </r>
    <r>
      <rPr>
        <sz val="10"/>
        <color theme="1"/>
        <rFont val="맑은 고딕"/>
        <family val="2"/>
        <scheme val="minor"/>
      </rPr>
      <t>厳</t>
    </r>
    <r>
      <rPr>
        <sz val="10"/>
        <color theme="1"/>
        <rFont val="맑은 고딕"/>
        <family val="3"/>
        <charset val="129"/>
        <scheme val="minor"/>
      </rPr>
      <t>選集</t>
    </r>
  </si>
  <si>
    <r>
      <t>【</t>
    </r>
    <r>
      <rPr>
        <sz val="10"/>
        <color theme="1"/>
        <rFont val="맑은 고딕"/>
        <family val="2"/>
        <scheme val="minor"/>
      </rPr>
      <t>数</t>
    </r>
    <r>
      <rPr>
        <sz val="10"/>
        <color theme="1"/>
        <rFont val="맑은 고딕"/>
        <family val="3"/>
        <charset val="129"/>
        <scheme val="minor"/>
      </rPr>
      <t>量限定】お</t>
    </r>
    <r>
      <rPr>
        <sz val="10"/>
        <color theme="1"/>
        <rFont val="맑은 고딕"/>
        <family val="2"/>
        <scheme val="minor"/>
      </rPr>
      <t>宝</t>
    </r>
    <r>
      <rPr>
        <sz val="10"/>
        <color theme="1"/>
        <rFont val="맑은 고딕"/>
        <family val="3"/>
        <charset val="129"/>
        <scheme val="minor"/>
      </rPr>
      <t>大漁箱 超お得！！AVS collector’s むっちりムチムチ肉感接</t>
    </r>
    <r>
      <rPr>
        <sz val="10"/>
        <color theme="1"/>
        <rFont val="맑은 고딕"/>
        <family val="2"/>
        <scheme val="minor"/>
      </rPr>
      <t>写</t>
    </r>
    <r>
      <rPr>
        <sz val="10"/>
        <color theme="1"/>
        <rFont val="맑은 고딕"/>
        <family val="3"/>
        <charset val="129"/>
        <scheme val="minor"/>
      </rPr>
      <t>、究極のドM</t>
    </r>
    <r>
      <rPr>
        <sz val="10"/>
        <color theme="1"/>
        <rFont val="맑은 고딕"/>
        <family val="2"/>
        <scheme val="minor"/>
      </rPr>
      <t>変</t>
    </r>
    <r>
      <rPr>
        <sz val="10"/>
        <color theme="1"/>
        <rFont val="맑은 고딕"/>
        <family val="3"/>
        <charset val="129"/>
        <scheme val="minor"/>
      </rPr>
      <t>態プレイなど集めたAVS</t>
    </r>
    <r>
      <rPr>
        <sz val="10"/>
        <color theme="1"/>
        <rFont val="맑은 고딕"/>
        <family val="2"/>
        <scheme val="minor"/>
      </rPr>
      <t>厳</t>
    </r>
    <r>
      <rPr>
        <sz val="10"/>
        <color theme="1"/>
        <rFont val="맑은 고딕"/>
        <family val="3"/>
        <charset val="129"/>
        <scheme val="minor"/>
      </rPr>
      <t>選タイトル集</t>
    </r>
  </si>
  <si>
    <r>
      <t>鬼畜沼 旦那から</t>
    </r>
    <r>
      <rPr>
        <sz val="10"/>
        <color theme="1"/>
        <rFont val="맑은 고딕"/>
        <family val="2"/>
        <scheme val="minor"/>
      </rPr>
      <t>勧</t>
    </r>
    <r>
      <rPr>
        <sz val="10"/>
        <color theme="1"/>
        <rFont val="맑은 고딕"/>
        <family val="3"/>
        <charset val="129"/>
        <scheme val="minor"/>
      </rPr>
      <t>められてAV出演する爆乳尻マゾ妻をカオス</t>
    </r>
    <r>
      <rPr>
        <sz val="10"/>
        <color theme="1"/>
        <rFont val="맑은 고딕"/>
        <family val="2"/>
        <scheme val="minor"/>
      </rPr>
      <t>覚</t>
    </r>
    <r>
      <rPr>
        <sz val="10"/>
        <color theme="1"/>
        <rFont val="맑은 고딕"/>
        <family val="3"/>
        <charset val="129"/>
        <scheme val="minor"/>
      </rPr>
      <t>醒調</t>
    </r>
    <r>
      <rPr>
        <sz val="10"/>
        <color theme="1"/>
        <rFont val="맑은 고딕"/>
        <family val="2"/>
        <scheme val="minor"/>
      </rPr>
      <t>教</t>
    </r>
    <r>
      <rPr>
        <sz val="10"/>
        <color theme="1"/>
        <rFont val="맑은 고딕"/>
        <family val="3"/>
        <charset val="129"/>
        <scheme val="minor"/>
      </rPr>
      <t xml:space="preserve"> 塚田しおり</t>
    </r>
  </si>
  <si>
    <r>
      <t>狂</t>
    </r>
    <r>
      <rPr>
        <sz val="10"/>
        <color theme="1"/>
        <rFont val="맑은 고딕"/>
        <family val="2"/>
        <scheme val="minor"/>
      </rPr>
      <t>気</t>
    </r>
    <r>
      <rPr>
        <sz val="10"/>
        <color theme="1"/>
        <rFont val="맑은 고딕"/>
        <family val="3"/>
        <charset val="129"/>
        <scheme val="minor"/>
      </rPr>
      <t>拷問</t>
    </r>
    <r>
      <rPr>
        <sz val="10"/>
        <color theme="1"/>
        <rFont val="맑은 고딕"/>
        <family val="2"/>
        <scheme val="minor"/>
      </rPr>
      <t>処</t>
    </r>
    <r>
      <rPr>
        <sz val="10"/>
        <color theme="1"/>
        <rFont val="맑은 고딕"/>
        <family val="3"/>
        <charset val="129"/>
        <scheme val="minor"/>
      </rPr>
      <t>刑 Episode07:狙われた美しき女</t>
    </r>
    <r>
      <rPr>
        <sz val="10"/>
        <color theme="1"/>
        <rFont val="맑은 고딕"/>
        <family val="2"/>
        <scheme val="minor"/>
      </rPr>
      <t>捜</t>
    </r>
    <r>
      <rPr>
        <sz val="10"/>
        <color theme="1"/>
        <rFont val="맑은 고딕"/>
        <family val="3"/>
        <charset val="129"/>
        <scheme val="minor"/>
      </rPr>
      <t>査官 淫肉</t>
    </r>
    <r>
      <rPr>
        <sz val="10"/>
        <color theme="1"/>
        <rFont val="맑은 고딕"/>
        <family val="2"/>
        <scheme val="minor"/>
      </rPr>
      <t>覚</t>
    </r>
    <r>
      <rPr>
        <sz val="10"/>
        <color theme="1"/>
        <rFont val="맑은 고딕"/>
        <family val="3"/>
        <charset val="129"/>
        <scheme val="minor"/>
      </rPr>
      <t>醒絶叫絶頂無限快</t>
    </r>
    <r>
      <rPr>
        <sz val="10"/>
        <color theme="1"/>
        <rFont val="맑은 고딕"/>
        <family val="2"/>
        <scheme val="minor"/>
      </rPr>
      <t>楽</t>
    </r>
    <r>
      <rPr>
        <sz val="10"/>
        <color theme="1"/>
        <rFont val="맑은 고딕"/>
        <family val="3"/>
        <charset val="129"/>
        <scheme val="minor"/>
      </rPr>
      <t>逝き地獄 椎菜える</t>
    </r>
  </si>
  <si>
    <r>
      <t xml:space="preserve">綺麗なお姉さんが下品な淫語で僕を誘う </t>
    </r>
    <r>
      <rPr>
        <sz val="10"/>
        <color theme="1"/>
        <rFont val="맑은 고딕"/>
        <family val="2"/>
        <scheme val="minor"/>
      </rPr>
      <t>脳</t>
    </r>
    <r>
      <rPr>
        <sz val="10"/>
        <color theme="1"/>
        <rFont val="맑은 고딕"/>
        <family val="3"/>
        <charset val="129"/>
        <scheme val="minor"/>
      </rPr>
      <t>汁ダダ漏れ我慢汁溢れる淫語痴女</t>
    </r>
  </si>
  <si>
    <r>
      <t>素人ナンパ GET！！GETチ</t>
    </r>
    <r>
      <rPr>
        <sz val="10"/>
        <rFont val="맑은 고딕"/>
        <family val="2"/>
        <charset val="128"/>
        <scheme val="minor"/>
      </rPr>
      <t>ー</t>
    </r>
    <r>
      <rPr>
        <sz val="10"/>
        <rFont val="맑은 고딕"/>
        <family val="3"/>
        <charset val="129"/>
        <scheme val="minor"/>
      </rPr>
      <t>ムが興奮したもう一度ヤリたい素人娘たち！！世界基準プラチナ美ボディ ゴ</t>
    </r>
    <r>
      <rPr>
        <sz val="10"/>
        <rFont val="맑은 고딕"/>
        <family val="2"/>
        <charset val="128"/>
        <scheme val="minor"/>
      </rPr>
      <t>ー</t>
    </r>
    <r>
      <rPr>
        <sz val="10"/>
        <rFont val="맑은 고딕"/>
        <family val="3"/>
        <charset val="129"/>
        <scheme val="minor"/>
      </rPr>
      <t>ルドメダル決定版！！！Disc.2（2枚組）</t>
    </r>
  </si>
  <si>
    <r>
      <t>【</t>
    </r>
    <r>
      <rPr>
        <sz val="10"/>
        <rFont val="맑은 고딕"/>
        <family val="2"/>
        <charset val="128"/>
        <scheme val="minor"/>
      </rPr>
      <t>数</t>
    </r>
    <r>
      <rPr>
        <sz val="10"/>
        <rFont val="맑은 고딕"/>
        <family val="3"/>
        <charset val="129"/>
        <scheme val="minor"/>
      </rPr>
      <t>量限定】お</t>
    </r>
    <r>
      <rPr>
        <sz val="10"/>
        <rFont val="맑은 고딕"/>
        <family val="2"/>
        <charset val="128"/>
        <scheme val="minor"/>
      </rPr>
      <t>宝</t>
    </r>
    <r>
      <rPr>
        <sz val="10"/>
        <rFont val="맑은 고딕"/>
        <family val="3"/>
        <charset val="129"/>
        <scheme val="minor"/>
      </rPr>
      <t>大漁箱 超お得！！桃太</t>
    </r>
    <r>
      <rPr>
        <sz val="10"/>
        <rFont val="맑은 고딕"/>
        <family val="2"/>
        <charset val="128"/>
        <scheme val="minor"/>
      </rPr>
      <t>郎</t>
    </r>
    <r>
      <rPr>
        <sz val="10"/>
        <rFont val="맑은 고딕"/>
        <family val="3"/>
        <charset val="129"/>
        <scheme val="minor"/>
      </rPr>
      <t>セット</t>
    </r>
  </si>
  <si>
    <r>
      <t>タ</t>
    </r>
    <r>
      <rPr>
        <sz val="10"/>
        <rFont val="맑은 고딕"/>
        <family val="2"/>
        <charset val="128"/>
        <scheme val="minor"/>
      </rPr>
      <t>ー</t>
    </r>
    <r>
      <rPr>
        <sz val="10"/>
        <rFont val="맑은 고딕"/>
        <family val="3"/>
        <charset val="129"/>
        <scheme val="minor"/>
      </rPr>
      <t>ゲットは巨乳</t>
    </r>
    <r>
      <rPr>
        <sz val="10"/>
        <rFont val="맑은 고딕"/>
        <family val="2"/>
        <charset val="128"/>
        <scheme val="minor"/>
      </rPr>
      <t>・</t>
    </r>
    <r>
      <rPr>
        <sz val="10"/>
        <rFont val="맑은 고딕"/>
        <family val="3"/>
        <charset val="129"/>
        <scheme val="minor"/>
      </rPr>
      <t>爆乳ばかり！ 都</t>
    </r>
    <r>
      <rPr>
        <sz val="10"/>
        <rFont val="맑은 고딕"/>
        <family val="2"/>
        <charset val="128"/>
        <scheme val="minor"/>
      </rPr>
      <t>内</t>
    </r>
    <r>
      <rPr>
        <sz val="10"/>
        <rFont val="맑은 고딕"/>
        <family val="3"/>
        <charset val="129"/>
        <scheme val="minor"/>
      </rPr>
      <t>の某</t>
    </r>
    <r>
      <rPr>
        <sz val="10"/>
        <rFont val="맑은 고딕"/>
        <family val="2"/>
        <charset val="128"/>
        <scheme val="minor"/>
      </rPr>
      <t>雑</t>
    </r>
    <r>
      <rPr>
        <sz val="10"/>
        <rFont val="맑은 고딕"/>
        <family val="3"/>
        <charset val="129"/>
        <scheme val="minor"/>
      </rPr>
      <t>居ビルにある違法マッサ</t>
    </r>
    <r>
      <rPr>
        <sz val="10"/>
        <rFont val="맑은 고딕"/>
        <family val="2"/>
        <charset val="128"/>
        <scheme val="minor"/>
      </rPr>
      <t>ー</t>
    </r>
    <r>
      <rPr>
        <sz val="10"/>
        <rFont val="맑은 고딕"/>
        <family val="3"/>
        <charset val="129"/>
        <scheme val="minor"/>
      </rPr>
      <t>ジ店の</t>
    </r>
    <r>
      <rPr>
        <sz val="10"/>
        <rFont val="맑은 고딕"/>
        <family val="2"/>
        <charset val="128"/>
        <scheme val="minor"/>
      </rPr>
      <t>実</t>
    </r>
    <r>
      <rPr>
        <sz val="10"/>
        <rFont val="맑은 고딕"/>
        <family val="3"/>
        <charset val="129"/>
        <scheme val="minor"/>
      </rPr>
      <t>態</t>
    </r>
  </si>
  <si>
    <r>
      <t>顔面最</t>
    </r>
    <r>
      <rPr>
        <sz val="10"/>
        <rFont val="맑은 고딕"/>
        <family val="2"/>
        <charset val="128"/>
        <scheme val="minor"/>
      </rPr>
      <t>強</t>
    </r>
    <r>
      <rPr>
        <sz val="10"/>
        <rFont val="맑은 고딕"/>
        <family val="3"/>
        <charset val="129"/>
        <scheme val="minor"/>
      </rPr>
      <t>！スタイル最</t>
    </r>
    <r>
      <rPr>
        <sz val="10"/>
        <rFont val="맑은 고딕"/>
        <family val="2"/>
        <charset val="128"/>
        <scheme val="minor"/>
      </rPr>
      <t>強</t>
    </r>
    <r>
      <rPr>
        <sz val="10"/>
        <rFont val="맑은 고딕"/>
        <family val="3"/>
        <charset val="129"/>
        <scheme val="minor"/>
      </rPr>
      <t>！セックス最</t>
    </r>
    <r>
      <rPr>
        <sz val="10"/>
        <rFont val="맑은 고딕"/>
        <family val="2"/>
        <charset val="128"/>
        <scheme val="minor"/>
      </rPr>
      <t>強</t>
    </r>
    <r>
      <rPr>
        <sz val="10"/>
        <rFont val="맑은 고딕"/>
        <family val="3"/>
        <charset val="129"/>
        <scheme val="minor"/>
      </rPr>
      <t>！令和最新版 激エロスレンダ</t>
    </r>
    <r>
      <rPr>
        <sz val="10"/>
        <rFont val="맑은 고딕"/>
        <family val="2"/>
        <charset val="128"/>
        <scheme val="minor"/>
      </rPr>
      <t>ー</t>
    </r>
    <r>
      <rPr>
        <sz val="10"/>
        <rFont val="맑은 고딕"/>
        <family val="3"/>
        <charset val="129"/>
        <scheme val="minor"/>
      </rPr>
      <t>女優たち</t>
    </r>
  </si>
  <si>
    <r>
      <t>空前絶後の爆乳泡</t>
    </r>
    <r>
      <rPr>
        <sz val="10"/>
        <rFont val="맑은 고딕"/>
        <family val="2"/>
        <charset val="128"/>
        <scheme val="minor"/>
      </rPr>
      <t>姫</t>
    </r>
    <r>
      <rPr>
        <sz val="10"/>
        <rFont val="맑은 고딕"/>
        <family val="3"/>
        <charset val="129"/>
        <scheme val="minor"/>
      </rPr>
      <t>勢ぞろい！プレミアムソ</t>
    </r>
    <r>
      <rPr>
        <sz val="10"/>
        <rFont val="맑은 고딕"/>
        <family val="2"/>
        <charset val="128"/>
        <scheme val="minor"/>
      </rPr>
      <t>ー</t>
    </r>
    <r>
      <rPr>
        <sz val="10"/>
        <rFont val="맑은 고딕"/>
        <family val="3"/>
        <charset val="129"/>
        <scheme val="minor"/>
      </rPr>
      <t>プランド</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</si>
  <si>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！！若宮はずきとリズの珍道中 はじける笑顔！はじけるIカップ！業界</t>
    </r>
    <r>
      <rPr>
        <sz val="10"/>
        <rFont val="맑은 고딕"/>
        <family val="2"/>
        <charset val="128"/>
        <scheme val="minor"/>
      </rPr>
      <t>随</t>
    </r>
    <r>
      <rPr>
        <sz val="10"/>
        <rFont val="맑은 고딕"/>
        <family val="3"/>
        <charset val="129"/>
        <scheme val="minor"/>
      </rPr>
      <t>一のビッチ2人組が街角逆ナン即ハメカ</t>
    </r>
    <r>
      <rPr>
        <sz val="10"/>
        <rFont val="맑은 고딕"/>
        <family val="2"/>
        <charset val="128"/>
        <scheme val="minor"/>
      </rPr>
      <t>ー</t>
    </r>
    <r>
      <rPr>
        <sz val="10"/>
        <rFont val="맑은 고딕"/>
        <family val="3"/>
        <charset val="129"/>
        <scheme val="minor"/>
      </rPr>
      <t>セックス</t>
    </r>
  </si>
  <si>
    <r>
      <t xml:space="preserve">アナコンダ夫人 愛と欲望のベロキス×ベロチュウ </t>
    </r>
    <r>
      <rPr>
        <sz val="10"/>
        <rFont val="맑은 고딕"/>
        <family val="2"/>
        <charset val="128"/>
        <scheme val="minor"/>
      </rPr>
      <t>‐</t>
    </r>
    <r>
      <rPr>
        <sz val="10"/>
        <rFont val="맑은 고딕"/>
        <family val="3"/>
        <charset val="129"/>
        <scheme val="minor"/>
      </rPr>
      <t>TOKYOアナコンダ ヒルズ</t>
    </r>
    <r>
      <rPr>
        <sz val="10"/>
        <rFont val="맑은 고딕"/>
        <family val="2"/>
        <charset val="128"/>
        <scheme val="minor"/>
      </rPr>
      <t>‐</t>
    </r>
  </si>
  <si>
    <r>
      <rPr>
        <sz val="10"/>
        <rFont val="맑은 고딕"/>
        <family val="2"/>
        <charset val="128"/>
        <scheme val="minor"/>
      </rPr>
      <t>青</t>
    </r>
    <r>
      <rPr>
        <sz val="10"/>
        <rFont val="맑은 고딕"/>
        <family val="3"/>
        <charset val="129"/>
        <scheme val="minor"/>
      </rPr>
      <t>姦</t>
    </r>
    <r>
      <rPr>
        <sz val="10"/>
        <rFont val="맑은 고딕"/>
        <family val="2"/>
        <charset val="128"/>
        <scheme val="minor"/>
      </rPr>
      <t>研</t>
    </r>
    <r>
      <rPr>
        <sz val="10"/>
        <rFont val="맑은 고딕"/>
        <family val="3"/>
        <charset val="129"/>
        <scheme val="minor"/>
      </rPr>
      <t>修アナル中出し 開</t>
    </r>
    <r>
      <rPr>
        <sz val="10"/>
        <rFont val="맑은 고딕"/>
        <family val="2"/>
        <charset val="128"/>
        <scheme val="minor"/>
      </rPr>
      <t>発</t>
    </r>
    <r>
      <rPr>
        <sz val="10"/>
        <rFont val="맑은 고딕"/>
        <family val="3"/>
        <charset val="129"/>
        <scheme val="minor"/>
      </rPr>
      <t>された</t>
    </r>
    <r>
      <rPr>
        <sz val="10"/>
        <rFont val="맑은 고딕"/>
        <family val="2"/>
        <charset val="128"/>
        <scheme val="minor"/>
      </rPr>
      <t>従</t>
    </r>
    <r>
      <rPr>
        <sz val="10"/>
        <rFont val="맑은 고딕"/>
        <family val="3"/>
        <charset val="129"/>
        <scheme val="minor"/>
      </rPr>
      <t>順ピュア新入社員 坂本りお</t>
    </r>
  </si>
  <si>
    <r>
      <t>おねだりド淫</t>
    </r>
    <r>
      <rPr>
        <sz val="10"/>
        <rFont val="맑은 고딕"/>
        <family val="2"/>
        <charset val="128"/>
        <scheme val="minor"/>
      </rPr>
      <t>乱</t>
    </r>
    <r>
      <rPr>
        <sz val="10"/>
        <rFont val="맑은 고딕"/>
        <family val="3"/>
        <charset val="129"/>
        <scheme val="minor"/>
      </rPr>
      <t>Angel 超舌！舌倫！悶絶昇天ぬちゃぬちゃ中出し3P メロディ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マ</t>
    </r>
    <r>
      <rPr>
        <sz val="10"/>
        <rFont val="맑은 고딕"/>
        <family val="2"/>
        <charset val="128"/>
        <scheme val="minor"/>
      </rPr>
      <t>ー</t>
    </r>
    <r>
      <rPr>
        <sz val="10"/>
        <rFont val="맑은 고딕"/>
        <family val="3"/>
        <charset val="129"/>
        <scheme val="minor"/>
      </rPr>
      <t>クス</t>
    </r>
  </si>
  <si>
    <r>
      <t>（</t>
    </r>
    <r>
      <rPr>
        <sz val="10"/>
        <rFont val="맑은 고딕"/>
        <family val="2"/>
        <charset val="128"/>
        <scheme val="minor"/>
      </rPr>
      <t>専属</t>
    </r>
    <r>
      <rPr>
        <sz val="10"/>
        <rFont val="맑은 고딕"/>
        <family val="3"/>
        <charset val="129"/>
        <scheme val="minor"/>
      </rPr>
      <t>）奇跡の美少女 キャンディ</t>
    </r>
    <r>
      <rPr>
        <sz val="10"/>
        <rFont val="맑은 고딕"/>
        <family val="2"/>
        <charset val="128"/>
        <scheme val="minor"/>
      </rPr>
      <t>・</t>
    </r>
    <r>
      <rPr>
        <sz val="10"/>
        <rFont val="맑은 고딕"/>
        <family val="3"/>
        <charset val="129"/>
        <scheme val="minor"/>
      </rPr>
      <t>雛</t>
    </r>
    <r>
      <rPr>
        <sz val="10"/>
        <rFont val="맑은 고딕"/>
        <family val="2"/>
        <charset val="128"/>
        <scheme val="minor"/>
      </rPr>
      <t>・</t>
    </r>
    <r>
      <rPr>
        <sz val="10"/>
        <rFont val="맑은 고딕"/>
        <family val="3"/>
        <charset val="129"/>
        <scheme val="minor"/>
      </rPr>
      <t>パ</t>
    </r>
    <r>
      <rPr>
        <sz val="10"/>
        <rFont val="맑은 고딕"/>
        <family val="2"/>
        <charset val="128"/>
        <scheme val="minor"/>
      </rPr>
      <t>ー</t>
    </r>
    <r>
      <rPr>
        <sz val="10"/>
        <rFont val="맑은 고딕"/>
        <family val="3"/>
        <charset val="129"/>
        <scheme val="minor"/>
      </rPr>
      <t>クス シャイな北</t>
    </r>
    <r>
      <rPr>
        <sz val="10"/>
        <rFont val="맑은 고딕"/>
        <family val="2"/>
        <charset val="128"/>
        <scheme val="minor"/>
      </rPr>
      <t>欧</t>
    </r>
    <r>
      <rPr>
        <sz val="10"/>
        <rFont val="맑은 고딕"/>
        <family val="3"/>
        <charset val="129"/>
        <scheme val="minor"/>
      </rPr>
      <t>美女が和製チ</t>
    </r>
    <r>
      <rPr>
        <sz val="10"/>
        <rFont val="맑은 고딕"/>
        <family val="2"/>
        <charset val="128"/>
        <scheme val="minor"/>
      </rPr>
      <t>〇</t>
    </r>
    <r>
      <rPr>
        <sz val="10"/>
        <rFont val="맑은 고딕"/>
        <family val="3"/>
        <charset val="129"/>
        <scheme val="minor"/>
      </rPr>
      <t>コに大興奮！敏感グラマラスボディ</t>
    </r>
    <r>
      <rPr>
        <sz val="10"/>
        <rFont val="맑은 고딕"/>
        <family val="2"/>
        <charset val="128"/>
        <scheme val="minor"/>
      </rPr>
      <t>ー</t>
    </r>
    <r>
      <rPr>
        <sz val="10"/>
        <rFont val="맑은 고딕"/>
        <family val="3"/>
        <charset val="129"/>
        <scheme val="minor"/>
      </rPr>
      <t>で生中出しウェルカム！</t>
    </r>
  </si>
  <si>
    <r>
      <t>超絶エッチな小</t>
    </r>
    <r>
      <rPr>
        <sz val="10"/>
        <rFont val="맑은 고딕"/>
        <family val="2"/>
        <charset val="128"/>
        <scheme val="minor"/>
      </rPr>
      <t>悪</t>
    </r>
    <r>
      <rPr>
        <sz val="10"/>
        <rFont val="맑은 고딕"/>
        <family val="3"/>
        <charset val="129"/>
        <scheme val="minor"/>
      </rPr>
      <t>魔！もう彼女以外でヌける</t>
    </r>
    <r>
      <rPr>
        <sz val="10"/>
        <rFont val="맑은 고딕"/>
        <family val="2"/>
        <charset val="128"/>
        <scheme val="minor"/>
      </rPr>
      <t>気</t>
    </r>
    <r>
      <rPr>
        <sz val="10"/>
        <rFont val="맑은 고딕"/>
        <family val="3"/>
        <charset val="129"/>
        <scheme val="minor"/>
      </rPr>
      <t>がしません！！倉多まおベスト2</t>
    </r>
  </si>
  <si>
    <r>
      <t>コレクタ</t>
    </r>
    <r>
      <rPr>
        <sz val="10"/>
        <rFont val="맑은 고딕"/>
        <family val="2"/>
        <charset val="128"/>
        <scheme val="minor"/>
      </rPr>
      <t>ー</t>
    </r>
    <r>
      <rPr>
        <sz val="10"/>
        <rFont val="맑은 고딕"/>
        <family val="3"/>
        <charset val="129"/>
        <scheme val="minor"/>
      </rPr>
      <t xml:space="preserve"> 主人には良き妻として、先生には性奴●として、貞淑妻の肉欲に溺れる奇態な病院編 浜</t>
    </r>
    <r>
      <rPr>
        <sz val="10"/>
        <rFont val="맑은 고딕"/>
        <family val="2"/>
        <charset val="128"/>
        <scheme val="minor"/>
      </rPr>
      <t>辺</t>
    </r>
    <r>
      <rPr>
        <sz val="10"/>
        <rFont val="맑은 고딕"/>
        <family val="3"/>
        <charset val="129"/>
        <scheme val="minor"/>
      </rPr>
      <t>栞帆</t>
    </r>
  </si>
  <si>
    <r>
      <t>コレクタ</t>
    </r>
    <r>
      <rPr>
        <sz val="10"/>
        <rFont val="맑은 고딕"/>
        <family val="2"/>
        <charset val="128"/>
        <scheme val="minor"/>
      </rPr>
      <t>ー</t>
    </r>
    <r>
      <rPr>
        <sz val="10"/>
        <rFont val="맑은 고딕"/>
        <family val="3"/>
        <charset val="129"/>
        <scheme val="minor"/>
      </rPr>
      <t xml:space="preserve"> 主人には良き妻として、先生には性奴●として、貞淑妻の肉欲に溺れる奇態な自宅編 浜</t>
    </r>
    <r>
      <rPr>
        <sz val="10"/>
        <rFont val="맑은 고딕"/>
        <family val="2"/>
        <charset val="128"/>
        <scheme val="minor"/>
      </rPr>
      <t>辺</t>
    </r>
    <r>
      <rPr>
        <sz val="10"/>
        <rFont val="맑은 고딕"/>
        <family val="3"/>
        <charset val="129"/>
        <scheme val="minor"/>
      </rPr>
      <t>栞帆</t>
    </r>
  </si>
  <si>
    <r>
      <t>連れ娘狼 鬼畜義父兄は娘目</t>
    </r>
    <r>
      <rPr>
        <sz val="10"/>
        <rFont val="맑은 고딕"/>
        <family val="2"/>
        <charset val="128"/>
        <scheme val="minor"/>
      </rPr>
      <t>当</t>
    </r>
    <r>
      <rPr>
        <sz val="10"/>
        <rFont val="맑은 고딕"/>
        <family val="3"/>
        <charset val="129"/>
        <scheme val="minor"/>
      </rPr>
      <t>てに結婚しました。 虐められ中出しSEX</t>
    </r>
  </si>
  <si>
    <r>
      <t>連れ娘狼 鬼畜義父兄は娘目</t>
    </r>
    <r>
      <rPr>
        <sz val="10"/>
        <rFont val="맑은 고딕"/>
        <family val="2"/>
        <charset val="128"/>
        <scheme val="minor"/>
      </rPr>
      <t>当</t>
    </r>
    <r>
      <rPr>
        <sz val="10"/>
        <rFont val="맑은 고딕"/>
        <family val="3"/>
        <charset val="129"/>
        <scheme val="minor"/>
      </rPr>
      <t>てに結婚しました。 虐められ親子3P中出しSEX 柏木こなつ</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</si>
  <si>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で潜在エロ欲求を引き出されたIカップ人妻 怜香（30）</t>
    </r>
  </si>
  <si>
    <r>
      <t>淫欲トランスコントロ</t>
    </r>
    <r>
      <rPr>
        <sz val="10"/>
        <rFont val="맑은 고딕"/>
        <family val="2"/>
        <charset val="128"/>
        <scheme val="minor"/>
      </rPr>
      <t>ー</t>
    </r>
    <r>
      <rPr>
        <sz val="10"/>
        <rFont val="맑은 고딕"/>
        <family val="3"/>
        <charset val="129"/>
        <scheme val="minor"/>
      </rPr>
      <t>ル ヒプノセラピ</t>
    </r>
    <r>
      <rPr>
        <sz val="10"/>
        <rFont val="맑은 고딕"/>
        <family val="2"/>
        <charset val="128"/>
        <scheme val="minor"/>
      </rPr>
      <t>ー</t>
    </r>
    <r>
      <rPr>
        <sz val="10"/>
        <rFont val="맑은 고딕"/>
        <family val="3"/>
        <charset val="129"/>
        <scheme val="minor"/>
      </rPr>
      <t>で潜在エロ欲求を引き出されたIカップ人妻 ひまり（26）</t>
    </r>
  </si>
  <si>
    <r>
      <t>【AIリマスタ</t>
    </r>
    <r>
      <rPr>
        <sz val="10"/>
        <color theme="1"/>
        <rFont val="맑은 고딕"/>
        <family val="2"/>
        <scheme val="minor"/>
      </rPr>
      <t>ー</t>
    </r>
    <r>
      <rPr>
        <sz val="10"/>
        <color theme="1"/>
        <rFont val="맑은 고딕"/>
        <family val="3"/>
        <charset val="129"/>
        <scheme val="minor"/>
      </rPr>
      <t>版】Dolls 慈愛 雪見ほのか</t>
    </r>
  </si>
  <si>
    <r>
      <t>【AIリマスタ</t>
    </r>
    <r>
      <rPr>
        <sz val="10"/>
        <color theme="1"/>
        <rFont val="맑은 고딕"/>
        <family val="2"/>
        <scheme val="minor"/>
      </rPr>
      <t>ー</t>
    </r>
    <r>
      <rPr>
        <sz val="10"/>
        <color theme="1"/>
        <rFont val="맑은 고딕"/>
        <family val="3"/>
        <charset val="129"/>
        <scheme val="minor"/>
      </rPr>
      <t>版】泣きじゃくり 泣き虫美少女</t>
    </r>
    <r>
      <rPr>
        <sz val="10"/>
        <color theme="1"/>
        <rFont val="맑은 고딕"/>
        <family val="2"/>
        <scheme val="minor"/>
      </rPr>
      <t>・涙</t>
    </r>
    <r>
      <rPr>
        <sz val="10"/>
        <color theme="1"/>
        <rFont val="맑은 고딕"/>
        <family val="3"/>
        <charset val="129"/>
        <scheme val="minor"/>
      </rPr>
      <t>ぼろぼろイラマチオ 大</t>
    </r>
    <r>
      <rPr>
        <sz val="10"/>
        <color theme="1"/>
        <rFont val="맑은 고딕"/>
        <family val="2"/>
        <scheme val="minor"/>
      </rPr>
      <t>沢</t>
    </r>
    <r>
      <rPr>
        <sz val="10"/>
        <color theme="1"/>
        <rFont val="맑은 고딕"/>
        <family val="3"/>
        <charset val="129"/>
        <scheme val="minor"/>
      </rPr>
      <t>美加</t>
    </r>
  </si>
  <si>
    <r>
      <t>【AIリマスタ</t>
    </r>
    <r>
      <rPr>
        <sz val="10"/>
        <color theme="1"/>
        <rFont val="맑은 고딕"/>
        <family val="2"/>
        <scheme val="minor"/>
      </rPr>
      <t>ー</t>
    </r>
    <r>
      <rPr>
        <sz val="10"/>
        <color theme="1"/>
        <rFont val="맑은 고딕"/>
        <family val="3"/>
        <charset val="129"/>
        <scheme val="minor"/>
      </rPr>
      <t>版】義母相姦 家庭の中での情事 艶堂しほり</t>
    </r>
  </si>
  <si>
    <r>
      <t>【AIリマスタ</t>
    </r>
    <r>
      <rPr>
        <sz val="10"/>
        <color theme="1"/>
        <rFont val="맑은 고딕"/>
        <family val="2"/>
        <scheme val="minor"/>
      </rPr>
      <t>ー</t>
    </r>
    <r>
      <rPr>
        <sz val="10"/>
        <color theme="1"/>
        <rFont val="맑은 고딕"/>
        <family val="3"/>
        <charset val="129"/>
        <scheme val="minor"/>
      </rPr>
      <t>版】制服美少女と性交 吉</t>
    </r>
    <r>
      <rPr>
        <sz val="10"/>
        <color theme="1"/>
        <rFont val="맑은 고딕"/>
        <family val="2"/>
        <scheme val="minor"/>
      </rPr>
      <t>沢</t>
    </r>
    <r>
      <rPr>
        <sz val="10"/>
        <color theme="1"/>
        <rFont val="맑은 고딕"/>
        <family val="3"/>
        <charset val="129"/>
        <scheme val="minor"/>
      </rPr>
      <t>みなみ</t>
    </r>
  </si>
  <si>
    <r>
      <t>【AIリマスタ</t>
    </r>
    <r>
      <rPr>
        <sz val="10"/>
        <color theme="1"/>
        <rFont val="맑은 고딕"/>
        <family val="2"/>
        <scheme val="minor"/>
      </rPr>
      <t>ー</t>
    </r>
    <r>
      <rPr>
        <sz val="10"/>
        <color theme="1"/>
        <rFont val="맑은 고딕"/>
        <family val="3"/>
        <charset val="129"/>
        <scheme val="minor"/>
      </rPr>
      <t>版】制服美少女と性交 ひなた</t>
    </r>
  </si>
  <si>
    <r>
      <t>【AIリマスタ</t>
    </r>
    <r>
      <rPr>
        <sz val="10"/>
        <color theme="1"/>
        <rFont val="맑은 고딕"/>
        <family val="2"/>
        <scheme val="minor"/>
      </rPr>
      <t>ー</t>
    </r>
    <r>
      <rPr>
        <sz val="10"/>
        <color theme="1"/>
        <rFont val="맑은 고딕"/>
        <family val="3"/>
        <charset val="129"/>
        <scheme val="minor"/>
      </rPr>
      <t>版】誘惑巨乳家庭</t>
    </r>
    <r>
      <rPr>
        <sz val="10"/>
        <color theme="1"/>
        <rFont val="맑은 고딕"/>
        <family val="2"/>
        <scheme val="minor"/>
      </rPr>
      <t>教</t>
    </r>
    <r>
      <rPr>
        <sz val="10"/>
        <color theme="1"/>
        <rFont val="맑은 고딕"/>
        <family val="3"/>
        <charset val="129"/>
        <scheme val="minor"/>
      </rPr>
      <t>師 1番は性欲のために、2番も性欲のために…という</t>
    </r>
    <r>
      <rPr>
        <sz val="10"/>
        <color theme="1"/>
        <rFont val="맑은 고딕"/>
        <family val="2"/>
        <scheme val="minor"/>
      </rPr>
      <t>状</t>
    </r>
    <r>
      <rPr>
        <sz val="10"/>
        <color theme="1"/>
        <rFont val="맑은 고딕"/>
        <family val="3"/>
        <charset val="129"/>
        <scheme val="minor"/>
      </rPr>
      <t>況 灘坂 舞</t>
    </r>
  </si>
  <si>
    <r>
      <t>【AIリマスタ</t>
    </r>
    <r>
      <rPr>
        <sz val="10"/>
        <color theme="1"/>
        <rFont val="맑은 고딕"/>
        <family val="2"/>
        <scheme val="minor"/>
      </rPr>
      <t>ー</t>
    </r>
    <r>
      <rPr>
        <sz val="10"/>
        <color theme="1"/>
        <rFont val="맑은 고딕"/>
        <family val="3"/>
        <charset val="129"/>
        <scheme val="minor"/>
      </rPr>
      <t>版】女</t>
    </r>
    <r>
      <rPr>
        <sz val="10"/>
        <color theme="1"/>
        <rFont val="맑은 고딕"/>
        <family val="2"/>
        <scheme val="minor"/>
      </rPr>
      <t>教</t>
    </r>
    <r>
      <rPr>
        <sz val="10"/>
        <color theme="1"/>
        <rFont val="맑은 고딕"/>
        <family val="3"/>
        <charset val="129"/>
        <scheme val="minor"/>
      </rPr>
      <t>師in...脅迫スイ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山口茜</t>
    </r>
  </si>
  <si>
    <r>
      <t>【AIリマスタ</t>
    </r>
    <r>
      <rPr>
        <sz val="10"/>
        <color theme="1"/>
        <rFont val="맑은 고딕"/>
        <family val="2"/>
        <scheme val="minor"/>
      </rPr>
      <t>ー</t>
    </r>
    <r>
      <rPr>
        <sz val="10"/>
        <color theme="1"/>
        <rFont val="맑은 고딕"/>
        <family val="3"/>
        <charset val="129"/>
        <scheme val="minor"/>
      </rPr>
      <t>版】スチュワ</t>
    </r>
    <r>
      <rPr>
        <sz val="10"/>
        <color theme="1"/>
        <rFont val="맑은 고딕"/>
        <family val="2"/>
        <scheme val="minor"/>
      </rPr>
      <t>ー</t>
    </r>
    <r>
      <rPr>
        <sz val="10"/>
        <color theme="1"/>
        <rFont val="맑은 고딕"/>
        <family val="3"/>
        <charset val="129"/>
        <scheme val="minor"/>
      </rPr>
      <t>デスin...（脅迫スイ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草</t>
    </r>
    <r>
      <rPr>
        <sz val="10"/>
        <color theme="1"/>
        <rFont val="맑은 고딕"/>
        <family val="2"/>
        <scheme val="minor"/>
      </rPr>
      <t>凪</t>
    </r>
    <r>
      <rPr>
        <sz val="10"/>
        <color theme="1"/>
        <rFont val="맑은 고딕"/>
        <family val="3"/>
        <charset val="129"/>
        <scheme val="minor"/>
      </rPr>
      <t xml:space="preserve"> 純</t>
    </r>
  </si>
  <si>
    <r>
      <t>【福袋】制服美少女と性交23時間！Vol.4 シリ</t>
    </r>
    <r>
      <rPr>
        <sz val="10"/>
        <color theme="1"/>
        <rFont val="맑은 고딕"/>
        <family val="2"/>
        <scheme val="minor"/>
      </rPr>
      <t>ー</t>
    </r>
    <r>
      <rPr>
        <sz val="10"/>
        <color theme="1"/>
        <rFont val="맑은 고딕"/>
        <family val="3"/>
        <charset val="129"/>
        <scheme val="minor"/>
      </rPr>
      <t>ズ12タイトルまるごと1409分</t>
    </r>
    <r>
      <rPr>
        <sz val="10"/>
        <color theme="1"/>
        <rFont val="맑은 고딕"/>
        <family val="2"/>
        <scheme val="minor"/>
      </rPr>
      <t>収録</t>
    </r>
    <r>
      <rPr>
        <sz val="10"/>
        <color theme="1"/>
        <rFont val="맑은 고딕"/>
        <family val="3"/>
        <charset val="129"/>
        <scheme val="minor"/>
      </rPr>
      <t>！透明感あふれでる美少女12名</t>
    </r>
  </si>
  <si>
    <r>
      <t>【福袋】脅迫スイ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ム23時間！Vol.5 シリ</t>
    </r>
    <r>
      <rPr>
        <sz val="10"/>
        <color theme="1"/>
        <rFont val="맑은 고딕"/>
        <family val="2"/>
        <scheme val="minor"/>
      </rPr>
      <t>ー</t>
    </r>
    <r>
      <rPr>
        <sz val="10"/>
        <color theme="1"/>
        <rFont val="맑은 고딕"/>
        <family val="3"/>
        <charset val="129"/>
        <scheme val="minor"/>
      </rPr>
      <t>ズ12タイトルまるごと1405分</t>
    </r>
    <r>
      <rPr>
        <sz val="10"/>
        <color theme="1"/>
        <rFont val="맑은 고딕"/>
        <family val="2"/>
        <scheme val="minor"/>
      </rPr>
      <t>収録</t>
    </r>
    <r>
      <rPr>
        <sz val="10"/>
        <color theme="1"/>
        <rFont val="맑은 고딕"/>
        <family val="3"/>
        <charset val="129"/>
        <scheme val="minor"/>
      </rPr>
      <t>！ドMインテリ美女12名</t>
    </r>
  </si>
  <si>
    <r>
      <t>スチュワ</t>
    </r>
    <r>
      <rPr>
        <sz val="10"/>
        <color theme="1"/>
        <rFont val="맑은 고딕"/>
        <family val="2"/>
        <scheme val="minor"/>
      </rPr>
      <t>ー</t>
    </r>
    <r>
      <rPr>
        <sz val="10"/>
        <color theme="1"/>
        <rFont val="맑은 고딕"/>
        <family val="3"/>
        <charset val="129"/>
        <scheme val="minor"/>
      </rPr>
      <t>デスin…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3 朝まで密室調</t>
    </r>
    <r>
      <rPr>
        <sz val="10"/>
        <color theme="1"/>
        <rFont val="맑은 고딕"/>
        <family val="2"/>
        <scheme val="minor"/>
      </rPr>
      <t>教</t>
    </r>
    <r>
      <rPr>
        <sz val="10"/>
        <color theme="1"/>
        <rFont val="맑은 고딕"/>
        <family val="3"/>
        <charset val="129"/>
        <scheme val="minor"/>
      </rPr>
      <t>性交×8</t>
    </r>
    <r>
      <rPr>
        <sz val="10"/>
        <color theme="1"/>
        <rFont val="맑은 고딕"/>
        <family val="2"/>
        <scheme val="minor"/>
      </rPr>
      <t>発</t>
    </r>
    <r>
      <rPr>
        <sz val="10"/>
        <color theme="1"/>
        <rFont val="맑은 고딕"/>
        <family val="3"/>
        <charset val="129"/>
        <scheme val="minor"/>
      </rPr>
      <t xml:space="preserve"> 4時間 （DOD）</t>
    </r>
  </si>
  <si>
    <r>
      <t>ロディオ</t>
    </r>
    <r>
      <rPr>
        <sz val="10"/>
        <color theme="1"/>
        <rFont val="맑은 고딕"/>
        <family val="2"/>
        <scheme val="minor"/>
      </rPr>
      <t>・</t>
    </r>
    <r>
      <rPr>
        <sz val="10"/>
        <color theme="1"/>
        <rFont val="맑은 고딕"/>
        <family val="3"/>
        <charset val="129"/>
        <scheme val="minor"/>
      </rPr>
      <t>ギャルズ★ザ</t>
    </r>
    <r>
      <rPr>
        <sz val="10"/>
        <color theme="1"/>
        <rFont val="맑은 고딕"/>
        <family val="2"/>
        <scheme val="minor"/>
      </rPr>
      <t>ー</t>
    </r>
    <r>
      <rPr>
        <sz val="10"/>
        <color theme="1"/>
        <rFont val="맑은 고딕"/>
        <family val="3"/>
        <charset val="129"/>
        <scheme val="minor"/>
      </rPr>
      <t>メン</t>
    </r>
    <r>
      <rPr>
        <sz val="10"/>
        <color theme="1"/>
        <rFont val="맑은 고딕"/>
        <family val="2"/>
        <scheme val="minor"/>
      </rPr>
      <t>・</t>
    </r>
    <r>
      <rPr>
        <sz val="10"/>
        <color theme="1"/>
        <rFont val="맑은 고딕"/>
        <family val="3"/>
        <charset val="129"/>
        <scheme val="minor"/>
      </rPr>
      <t>パ</t>
    </r>
    <r>
      <rPr>
        <sz val="10"/>
        <color theme="1"/>
        <rFont val="맑은 고딕"/>
        <family val="2"/>
        <scheme val="minor"/>
      </rPr>
      <t>ー</t>
    </r>
    <r>
      <rPr>
        <sz val="10"/>
        <color theme="1"/>
        <rFont val="맑은 고딕"/>
        <family val="3"/>
        <charset val="129"/>
        <scheme val="minor"/>
      </rPr>
      <t>ティ</t>
    </r>
    <r>
      <rPr>
        <sz val="10"/>
        <color theme="1"/>
        <rFont val="맑은 고딕"/>
        <family val="2"/>
        <scheme val="minor"/>
      </rPr>
      <t>ー</t>
    </r>
    <r>
      <rPr>
        <sz val="10"/>
        <color theme="1"/>
        <rFont val="맑은 고딕"/>
        <family val="3"/>
        <charset val="129"/>
        <scheme val="minor"/>
      </rPr>
      <t xml:space="preserve"> in Tokyo 騎っかり腰ふり白ギャルを</t>
    </r>
    <r>
      <rPr>
        <sz val="10"/>
        <color theme="1"/>
        <rFont val="맑은 고딕"/>
        <family val="2"/>
        <scheme val="minor"/>
      </rPr>
      <t>真</t>
    </r>
    <r>
      <rPr>
        <sz val="10"/>
        <color theme="1"/>
        <rFont val="맑은 고딕"/>
        <family val="3"/>
        <charset val="129"/>
        <scheme val="minor"/>
      </rPr>
      <t xml:space="preserve">っ白に汚す素人汁 </t>
    </r>
    <r>
      <rPr>
        <sz val="10"/>
        <color theme="1"/>
        <rFont val="맑은 고딕"/>
        <family val="2"/>
        <scheme val="minor"/>
      </rPr>
      <t>桜</t>
    </r>
    <r>
      <rPr>
        <sz val="10"/>
        <color theme="1"/>
        <rFont val="맑은 고딕"/>
        <family val="3"/>
        <charset val="129"/>
        <scheme val="minor"/>
      </rPr>
      <t>井あゆ （DOD）</t>
    </r>
  </si>
  <si>
    <r>
      <t>ロディオ</t>
    </r>
    <r>
      <rPr>
        <sz val="10"/>
        <color theme="1"/>
        <rFont val="맑은 고딕"/>
        <family val="2"/>
        <scheme val="minor"/>
      </rPr>
      <t>・</t>
    </r>
    <r>
      <rPr>
        <sz val="10"/>
        <color theme="1"/>
        <rFont val="맑은 고딕"/>
        <family val="3"/>
        <charset val="129"/>
        <scheme val="minor"/>
      </rPr>
      <t>ギャルズ★ザ</t>
    </r>
    <r>
      <rPr>
        <sz val="10"/>
        <color theme="1"/>
        <rFont val="맑은 고딕"/>
        <family val="2"/>
        <scheme val="minor"/>
      </rPr>
      <t>ー</t>
    </r>
    <r>
      <rPr>
        <sz val="10"/>
        <color theme="1"/>
        <rFont val="맑은 고딕"/>
        <family val="3"/>
        <charset val="129"/>
        <scheme val="minor"/>
      </rPr>
      <t>メン</t>
    </r>
    <r>
      <rPr>
        <sz val="10"/>
        <color theme="1"/>
        <rFont val="맑은 고딕"/>
        <family val="2"/>
        <scheme val="minor"/>
      </rPr>
      <t>・</t>
    </r>
    <r>
      <rPr>
        <sz val="10"/>
        <color theme="1"/>
        <rFont val="맑은 고딕"/>
        <family val="3"/>
        <charset val="129"/>
        <scheme val="minor"/>
      </rPr>
      <t>パ</t>
    </r>
    <r>
      <rPr>
        <sz val="10"/>
        <color theme="1"/>
        <rFont val="맑은 고딕"/>
        <family val="2"/>
        <scheme val="minor"/>
      </rPr>
      <t>ー</t>
    </r>
    <r>
      <rPr>
        <sz val="10"/>
        <color theme="1"/>
        <rFont val="맑은 고딕"/>
        <family val="3"/>
        <charset val="129"/>
        <scheme val="minor"/>
      </rPr>
      <t>ティ</t>
    </r>
    <r>
      <rPr>
        <sz val="10"/>
        <color theme="1"/>
        <rFont val="맑은 고딕"/>
        <family val="2"/>
        <scheme val="minor"/>
      </rPr>
      <t>ー</t>
    </r>
    <r>
      <rPr>
        <sz val="10"/>
        <color theme="1"/>
        <rFont val="맑은 고딕"/>
        <family val="3"/>
        <charset val="129"/>
        <scheme val="minor"/>
      </rPr>
      <t xml:space="preserve"> in Tokyo 騎っかり腰ふり白ギャルを</t>
    </r>
    <r>
      <rPr>
        <sz val="10"/>
        <color theme="1"/>
        <rFont val="맑은 고딕"/>
        <family val="2"/>
        <scheme val="minor"/>
      </rPr>
      <t>真</t>
    </r>
    <r>
      <rPr>
        <sz val="10"/>
        <color theme="1"/>
        <rFont val="맑은 고딕"/>
        <family val="3"/>
        <charset val="129"/>
        <scheme val="minor"/>
      </rPr>
      <t>っ白に汚す素人汁 紅音レイラ （DOD）</t>
    </r>
  </si>
  <si>
    <r>
      <t>チ●ポ欲しさに</t>
    </r>
    <r>
      <rPr>
        <sz val="10"/>
        <color theme="1"/>
        <rFont val="맑은 고딕"/>
        <family val="2"/>
        <scheme val="minor"/>
      </rPr>
      <t>昼</t>
    </r>
    <r>
      <rPr>
        <sz val="10"/>
        <color theme="1"/>
        <rFont val="맑은 고딕"/>
        <family val="3"/>
        <charset val="129"/>
        <scheme val="minor"/>
      </rPr>
      <t>職</t>
    </r>
    <r>
      <rPr>
        <sz val="10"/>
        <color theme="1"/>
        <rFont val="맑은 고딕"/>
        <family val="2"/>
        <scheme val="minor"/>
      </rPr>
      <t>抜</t>
    </r>
    <r>
      <rPr>
        <sz val="10"/>
        <color theme="1"/>
        <rFont val="맑은 고딕"/>
        <family val="3"/>
        <charset val="129"/>
        <scheme val="minor"/>
      </rPr>
      <t>け出してザ</t>
    </r>
    <r>
      <rPr>
        <sz val="10"/>
        <color theme="1"/>
        <rFont val="맑은 고딕"/>
        <family val="2"/>
        <scheme val="minor"/>
      </rPr>
      <t>ー</t>
    </r>
    <r>
      <rPr>
        <sz val="10"/>
        <color theme="1"/>
        <rFont val="맑은 고딕"/>
        <family val="3"/>
        <charset val="129"/>
        <scheme val="minor"/>
      </rPr>
      <t>メンもヨダレもマン汁も</t>
    </r>
    <r>
      <rPr>
        <sz val="10"/>
        <color theme="1"/>
        <rFont val="맑은 고딕"/>
        <family val="2"/>
        <scheme val="minor"/>
      </rPr>
      <t>飲</t>
    </r>
    <r>
      <rPr>
        <sz val="10"/>
        <color theme="1"/>
        <rFont val="맑은 고딕"/>
        <family val="3"/>
        <charset val="129"/>
        <scheme val="minor"/>
      </rPr>
      <t>み干しに</t>
    </r>
    <r>
      <rPr>
        <sz val="10"/>
        <color theme="1"/>
        <rFont val="맑은 고딕"/>
        <family val="2"/>
        <scheme val="minor"/>
      </rPr>
      <t>来</t>
    </r>
    <r>
      <rPr>
        <sz val="10"/>
        <color theme="1"/>
        <rFont val="맑은 고딕"/>
        <family val="3"/>
        <charset val="129"/>
        <scheme val="minor"/>
      </rPr>
      <t>たGカップ花屋店員 かなで自由 （DOD）</t>
    </r>
  </si>
  <si>
    <r>
      <rPr>
        <sz val="10"/>
        <color theme="1"/>
        <rFont val="맑은 고딕"/>
        <family val="2"/>
        <scheme val="minor"/>
      </rPr>
      <t>働</t>
    </r>
    <r>
      <rPr>
        <sz val="10"/>
        <color theme="1"/>
        <rFont val="맑은 고딕"/>
        <family val="3"/>
        <charset val="129"/>
        <scheme val="minor"/>
      </rPr>
      <t>く美女と性交 市川まほ （DOD）</t>
    </r>
  </si>
  <si>
    <r>
      <rPr>
        <sz val="10"/>
        <color theme="1"/>
        <rFont val="맑은 고딕"/>
        <family val="2"/>
        <scheme val="minor"/>
      </rPr>
      <t>働</t>
    </r>
    <r>
      <rPr>
        <sz val="10"/>
        <color theme="1"/>
        <rFont val="맑은 고딕"/>
        <family val="3"/>
        <charset val="129"/>
        <scheme val="minor"/>
      </rPr>
      <t xml:space="preserve">く美女と性交 </t>
    </r>
    <r>
      <rPr>
        <sz val="10"/>
        <color theme="1"/>
        <rFont val="맑은 고딕"/>
        <family val="2"/>
        <scheme val="minor"/>
      </rPr>
      <t>桜</t>
    </r>
    <r>
      <rPr>
        <sz val="10"/>
        <color theme="1"/>
        <rFont val="맑은 고딕"/>
        <family val="3"/>
        <charset val="129"/>
        <scheme val="minor"/>
      </rPr>
      <t>木優希音 （DOD）</t>
    </r>
  </si>
  <si>
    <r>
      <t>憧れのスチュワ</t>
    </r>
    <r>
      <rPr>
        <sz val="10"/>
        <color theme="1"/>
        <rFont val="맑은 고딕"/>
        <family val="2"/>
        <scheme val="minor"/>
      </rPr>
      <t>ー</t>
    </r>
    <r>
      <rPr>
        <sz val="10"/>
        <color theme="1"/>
        <rFont val="맑은 고딕"/>
        <family val="3"/>
        <charset val="129"/>
        <scheme val="minor"/>
      </rPr>
      <t>デスと性交 佐</t>
    </r>
    <r>
      <rPr>
        <sz val="10"/>
        <color theme="1"/>
        <rFont val="맑은 고딕"/>
        <family val="2"/>
        <scheme val="minor"/>
      </rPr>
      <t>々</t>
    </r>
    <r>
      <rPr>
        <sz val="10"/>
        <color theme="1"/>
        <rFont val="맑은 고딕"/>
        <family val="3"/>
        <charset val="129"/>
        <scheme val="minor"/>
      </rPr>
      <t>木あき （DOD）</t>
    </r>
  </si>
  <si>
    <r>
      <t>憧れのスチュワ</t>
    </r>
    <r>
      <rPr>
        <sz val="10"/>
        <color theme="1"/>
        <rFont val="맑은 고딕"/>
        <family val="2"/>
        <scheme val="minor"/>
      </rPr>
      <t>ー</t>
    </r>
    <r>
      <rPr>
        <sz val="10"/>
        <color theme="1"/>
        <rFont val="맑은 고딕"/>
        <family val="3"/>
        <charset val="129"/>
        <scheme val="minor"/>
      </rPr>
      <t>デスと性交 北野未奈</t>
    </r>
  </si>
  <si>
    <r>
      <t>女</t>
    </r>
    <r>
      <rPr>
        <sz val="10"/>
        <color theme="1"/>
        <rFont val="맑은 고딕"/>
        <family val="2"/>
        <scheme val="minor"/>
      </rPr>
      <t>教</t>
    </r>
    <r>
      <rPr>
        <sz val="10"/>
        <color theme="1"/>
        <rFont val="맑은 고딕"/>
        <family val="3"/>
        <charset val="129"/>
        <scheme val="minor"/>
      </rPr>
      <t>師in…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Teacher Yuna（25） 椎名ゆな （DOD）</t>
    </r>
  </si>
  <si>
    <r>
      <t>女</t>
    </r>
    <r>
      <rPr>
        <sz val="10"/>
        <color theme="1"/>
        <rFont val="맑은 고딕"/>
        <family val="2"/>
        <scheme val="minor"/>
      </rPr>
      <t>教</t>
    </r>
    <r>
      <rPr>
        <sz val="10"/>
        <color theme="1"/>
        <rFont val="맑은 고딕"/>
        <family val="3"/>
        <charset val="129"/>
        <scheme val="minor"/>
      </rPr>
      <t>師in...（脅迫スイ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花衣つばき</t>
    </r>
  </si>
  <si>
    <r>
      <t>秘書in...（脅迫スイ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三池小春</t>
    </r>
  </si>
  <si>
    <r>
      <t>下品だとか上品だとか</t>
    </r>
    <r>
      <rPr>
        <sz val="10"/>
        <color theme="1"/>
        <rFont val="맑은 고딕"/>
        <family val="2"/>
        <scheme val="minor"/>
      </rPr>
      <t>関</t>
    </r>
    <r>
      <rPr>
        <sz val="10"/>
        <color theme="1"/>
        <rFont val="맑은 고딕"/>
        <family val="3"/>
        <charset val="129"/>
        <scheme val="minor"/>
      </rPr>
      <t>係なく、エグイくらい</t>
    </r>
    <r>
      <rPr>
        <sz val="10"/>
        <color theme="1"/>
        <rFont val="맑은 고딕"/>
        <family val="2"/>
        <scheme val="minor"/>
      </rPr>
      <t>気</t>
    </r>
    <r>
      <rPr>
        <sz val="10"/>
        <color theme="1"/>
        <rFont val="맑은 고딕"/>
        <family val="3"/>
        <charset val="129"/>
        <scheme val="minor"/>
      </rPr>
      <t>取ったお姉さんたちを弄びたい</t>
    </r>
  </si>
  <si>
    <r>
      <t>今日も義父</t>
    </r>
    <r>
      <rPr>
        <sz val="10"/>
        <color theme="1"/>
        <rFont val="맑은 고딕"/>
        <family val="2"/>
        <scheme val="minor"/>
      </rPr>
      <t>専</t>
    </r>
    <r>
      <rPr>
        <sz val="10"/>
        <color theme="1"/>
        <rFont val="맑은 고딕"/>
        <family val="3"/>
        <charset val="129"/>
        <scheme val="minor"/>
      </rPr>
      <t>用の口マ●コになってマン汁が止まらない</t>
    </r>
    <r>
      <rPr>
        <sz val="10"/>
        <color theme="1"/>
        <rFont val="맑은 고딕"/>
        <family val="2"/>
        <scheme val="minor"/>
      </rPr>
      <t>変</t>
    </r>
    <r>
      <rPr>
        <sz val="10"/>
        <color theme="1"/>
        <rFont val="맑은 고딕"/>
        <family val="3"/>
        <charset val="129"/>
        <scheme val="minor"/>
      </rPr>
      <t>態は私たちだけですか？</t>
    </r>
  </si>
  <si>
    <r>
      <t>義理の父に口マ●コとして扱われてるのにマン汁を滴らせる私は</t>
    </r>
    <r>
      <rPr>
        <sz val="10"/>
        <color theme="1"/>
        <rFont val="맑은 고딕"/>
        <family val="2"/>
        <scheme val="minor"/>
      </rPr>
      <t>変</t>
    </r>
    <r>
      <rPr>
        <sz val="10"/>
        <color theme="1"/>
        <rFont val="맑은 고딕"/>
        <family val="3"/>
        <charset val="129"/>
        <scheme val="minor"/>
      </rPr>
      <t>態です。 小野寺舞</t>
    </r>
  </si>
  <si>
    <r>
      <t>下品だとか上品だとか</t>
    </r>
    <r>
      <rPr>
        <sz val="10"/>
        <color theme="1"/>
        <rFont val="맑은 고딕"/>
        <family val="2"/>
        <scheme val="minor"/>
      </rPr>
      <t>関</t>
    </r>
    <r>
      <rPr>
        <sz val="10"/>
        <color theme="1"/>
        <rFont val="맑은 고딕"/>
        <family val="3"/>
        <charset val="129"/>
        <scheme val="minor"/>
      </rPr>
      <t>係なく、エグイくらい皐月さんを弄びたい 皐月ゆら</t>
    </r>
  </si>
  <si>
    <r>
      <t>頭は</t>
    </r>
    <r>
      <rPr>
        <sz val="10"/>
        <color theme="1"/>
        <rFont val="맑은 고딕"/>
        <family val="2"/>
        <scheme val="minor"/>
      </rPr>
      <t>悪</t>
    </r>
    <r>
      <rPr>
        <sz val="10"/>
        <color theme="1"/>
        <rFont val="맑은 고딕"/>
        <family val="3"/>
        <charset val="129"/>
        <scheme val="minor"/>
      </rPr>
      <t>いけど性欲の</t>
    </r>
    <r>
      <rPr>
        <sz val="10"/>
        <color theme="1"/>
        <rFont val="맑은 고딕"/>
        <family val="2"/>
        <scheme val="minor"/>
      </rPr>
      <t>強</t>
    </r>
    <r>
      <rPr>
        <sz val="10"/>
        <color theme="1"/>
        <rFont val="맑은 고딕"/>
        <family val="3"/>
        <charset val="129"/>
        <scheme val="minor"/>
      </rPr>
      <t>い新しい義姉に飼われてます。 五十嵐</t>
    </r>
    <r>
      <rPr>
        <sz val="10"/>
        <color theme="1"/>
        <rFont val="맑은 고딕"/>
        <family val="2"/>
        <scheme val="minor"/>
      </rPr>
      <t>清</t>
    </r>
    <r>
      <rPr>
        <sz val="10"/>
        <color theme="1"/>
        <rFont val="맑은 고딕"/>
        <family val="3"/>
        <charset val="129"/>
        <scheme val="minor"/>
      </rPr>
      <t>華</t>
    </r>
  </si>
  <si>
    <r>
      <t>小野寺舞にベロベロチュウチュウされながらずっ</t>
    </r>
    <r>
      <rPr>
        <sz val="10"/>
        <color theme="1"/>
        <rFont val="맑은 고딕"/>
        <family val="2"/>
        <scheme val="minor"/>
      </rPr>
      <t>ーー</t>
    </r>
    <r>
      <rPr>
        <sz val="10"/>
        <color theme="1"/>
        <rFont val="맑은 고딕"/>
        <family val="3"/>
        <charset val="129"/>
        <scheme val="minor"/>
      </rPr>
      <t>と乳首を弄り回されてるのに</t>
    </r>
    <r>
      <rPr>
        <sz val="10"/>
        <color theme="1"/>
        <rFont val="맑은 고딕"/>
        <family val="2"/>
        <scheme val="minor"/>
      </rPr>
      <t>抜</t>
    </r>
    <r>
      <rPr>
        <sz val="10"/>
        <color theme="1"/>
        <rFont val="맑은 고딕"/>
        <family val="3"/>
        <charset val="129"/>
        <scheme val="minor"/>
      </rPr>
      <t>け出せそうにない</t>
    </r>
  </si>
  <si>
    <r>
      <t>頭は</t>
    </r>
    <r>
      <rPr>
        <sz val="10"/>
        <color theme="1"/>
        <rFont val="맑은 고딕"/>
        <family val="2"/>
        <scheme val="minor"/>
      </rPr>
      <t>悪</t>
    </r>
    <r>
      <rPr>
        <sz val="10"/>
        <color theme="1"/>
        <rFont val="맑은 고딕"/>
        <family val="3"/>
        <charset val="129"/>
        <scheme val="minor"/>
      </rPr>
      <t>いけど性欲の</t>
    </r>
    <r>
      <rPr>
        <sz val="10"/>
        <color theme="1"/>
        <rFont val="맑은 고딕"/>
        <family val="2"/>
        <scheme val="minor"/>
      </rPr>
      <t>強</t>
    </r>
    <r>
      <rPr>
        <sz val="10"/>
        <color theme="1"/>
        <rFont val="맑은 고딕"/>
        <family val="3"/>
        <charset val="129"/>
        <scheme val="minor"/>
      </rPr>
      <t>い子供おじさんの兄に飼われてます。 小野寺舞</t>
    </r>
  </si>
  <si>
    <r>
      <t>まだまだ溜まってそう…しっかりと</t>
    </r>
    <r>
      <rPr>
        <sz val="10"/>
        <rFont val="맑은 고딕"/>
        <family val="2"/>
        <charset val="128"/>
        <scheme val="minor"/>
      </rPr>
      <t>抜</t>
    </r>
    <r>
      <rPr>
        <sz val="10"/>
        <rFont val="맑은 고딕"/>
        <family val="3"/>
        <charset val="129"/>
        <scheme val="minor"/>
      </rPr>
      <t>いてあげる！お母さんに手コキで1</t>
    </r>
    <r>
      <rPr>
        <sz val="10"/>
        <rFont val="맑은 고딕"/>
        <family val="2"/>
        <charset val="128"/>
        <scheme val="minor"/>
      </rPr>
      <t>発</t>
    </r>
    <r>
      <rPr>
        <sz val="10"/>
        <rFont val="맑은 고딕"/>
        <family val="3"/>
        <charset val="129"/>
        <scheme val="minor"/>
      </rPr>
      <t>！！肉厚</t>
    </r>
    <r>
      <rPr>
        <sz val="10"/>
        <rFont val="맑은 고딕"/>
        <family val="2"/>
        <charset val="128"/>
        <scheme val="minor"/>
      </rPr>
      <t>黒</t>
    </r>
    <r>
      <rPr>
        <sz val="10"/>
        <rFont val="맑은 고딕"/>
        <family val="3"/>
        <charset val="129"/>
        <scheme val="minor"/>
      </rPr>
      <t>あわびで生中出し1</t>
    </r>
    <r>
      <rPr>
        <sz val="10"/>
        <rFont val="맑은 고딕"/>
        <family val="2"/>
        <charset val="128"/>
        <scheme val="minor"/>
      </rPr>
      <t>発</t>
    </r>
    <r>
      <rPr>
        <sz val="10"/>
        <rFont val="맑은 고딕"/>
        <family val="3"/>
        <charset val="129"/>
        <scheme val="minor"/>
      </rPr>
      <t>！？育ち盛りの無限勃起チ●ポからザ</t>
    </r>
    <r>
      <rPr>
        <sz val="10"/>
        <rFont val="맑은 고딕"/>
        <family val="2"/>
        <charset val="128"/>
        <scheme val="minor"/>
      </rPr>
      <t>ー</t>
    </r>
    <r>
      <rPr>
        <sz val="10"/>
        <rFont val="맑은 고딕"/>
        <family val="3"/>
        <charset val="129"/>
        <scheme val="minor"/>
      </rPr>
      <t>メンを搾り</t>
    </r>
    <r>
      <rPr>
        <sz val="10"/>
        <rFont val="맑은 고딕"/>
        <family val="2"/>
        <charset val="128"/>
        <scheme val="minor"/>
      </rPr>
      <t>続</t>
    </r>
    <r>
      <rPr>
        <sz val="10"/>
        <rFont val="맑은 고딕"/>
        <family val="3"/>
        <charset val="129"/>
        <scheme val="minor"/>
      </rPr>
      <t>けた60</t>
    </r>
    <r>
      <rPr>
        <sz val="10"/>
        <rFont val="맑은 고딕"/>
        <family val="2"/>
        <charset val="128"/>
        <scheme val="minor"/>
      </rPr>
      <t>発</t>
    </r>
    <r>
      <rPr>
        <sz val="10"/>
        <rFont val="맑은 고딕"/>
        <family val="3"/>
        <charset val="129"/>
        <scheme val="minor"/>
      </rPr>
      <t>30人8時間2枚組</t>
    </r>
  </si>
  <si>
    <r>
      <rPr>
        <sz val="10"/>
        <rFont val="맑은 고딕"/>
        <family val="2"/>
        <charset val="128"/>
        <scheme val="minor"/>
      </rPr>
      <t>毎</t>
    </r>
    <r>
      <rPr>
        <sz val="10"/>
        <rFont val="맑은 고딕"/>
        <family val="3"/>
        <charset val="129"/>
        <scheme val="minor"/>
      </rPr>
      <t>日ヤリたいのを我慢している…隣のザ</t>
    </r>
    <r>
      <rPr>
        <sz val="10"/>
        <rFont val="맑은 고딕"/>
        <family val="2"/>
        <charset val="128"/>
        <scheme val="minor"/>
      </rPr>
      <t>ー</t>
    </r>
    <r>
      <rPr>
        <sz val="10"/>
        <rFont val="맑은 고딕"/>
        <family val="3"/>
        <charset val="129"/>
        <scheme val="minor"/>
      </rPr>
      <t>メン頂き人妻さんの種付けSEXに付き合わされている僕。30人8時間2枚組</t>
    </r>
  </si>
  <si>
    <r>
      <t>スレンダ</t>
    </r>
    <r>
      <rPr>
        <sz val="10"/>
        <rFont val="맑은 고딕"/>
        <family val="2"/>
        <charset val="128"/>
        <scheme val="minor"/>
      </rPr>
      <t>ー</t>
    </r>
    <r>
      <rPr>
        <sz val="10"/>
        <rFont val="맑은 고딕"/>
        <family val="3"/>
        <charset val="129"/>
        <scheme val="minor"/>
      </rPr>
      <t>熟女がガン突きびんびん貧乳バックピストンで狂</t>
    </r>
    <r>
      <rPr>
        <sz val="10"/>
        <rFont val="맑은 고딕"/>
        <family val="2"/>
        <charset val="128"/>
        <scheme val="minor"/>
      </rPr>
      <t>乱</t>
    </r>
    <r>
      <rPr>
        <sz val="10"/>
        <rFont val="맑은 고딕"/>
        <family val="3"/>
        <charset val="129"/>
        <scheme val="minor"/>
      </rPr>
      <t>イキする中出しFUCK！！30人4時間</t>
    </r>
  </si>
  <si>
    <r>
      <t>下着からセクシ</t>
    </r>
    <r>
      <rPr>
        <sz val="10"/>
        <rFont val="맑은 고딕"/>
        <family val="2"/>
        <charset val="128"/>
        <scheme val="minor"/>
      </rPr>
      <t>ー</t>
    </r>
    <r>
      <rPr>
        <sz val="10"/>
        <rFont val="맑은 고딕"/>
        <family val="3"/>
        <charset val="129"/>
        <scheme val="minor"/>
      </rPr>
      <t>に柔肌を覗かせるスケスケ人妻パンティ 30人4時間</t>
    </r>
  </si>
  <si>
    <r>
      <t>ダメダメッダメだってぁん～何度イッてもエンドレス孕ませピストン</t>
    </r>
    <r>
      <rPr>
        <sz val="10"/>
        <rFont val="맑은 고딕"/>
        <family val="2"/>
        <charset val="128"/>
        <scheme val="minor"/>
      </rPr>
      <t>乱</t>
    </r>
    <r>
      <rPr>
        <sz val="10"/>
        <rFont val="맑은 고딕"/>
        <family val="3"/>
        <charset val="129"/>
        <scheme val="minor"/>
      </rPr>
      <t>射！！ガン突きノンストップにお母さんが連</t>
    </r>
    <r>
      <rPr>
        <sz val="10"/>
        <rFont val="맑은 고딕"/>
        <family val="2"/>
        <charset val="128"/>
        <scheme val="minor"/>
      </rPr>
      <t>続</t>
    </r>
    <r>
      <rPr>
        <sz val="10"/>
        <rFont val="맑은 고딕"/>
        <family val="3"/>
        <charset val="129"/>
        <scheme val="minor"/>
      </rPr>
      <t>イキする追</t>
    </r>
    <r>
      <rPr>
        <sz val="10"/>
        <rFont val="맑은 고딕"/>
        <family val="2"/>
        <charset val="128"/>
        <scheme val="minor"/>
      </rPr>
      <t>撃</t>
    </r>
    <r>
      <rPr>
        <sz val="10"/>
        <rFont val="맑은 고딕"/>
        <family val="3"/>
        <charset val="129"/>
        <scheme val="minor"/>
      </rPr>
      <t>マシンガン交尾 20人4時間</t>
    </r>
  </si>
  <si>
    <r>
      <rPr>
        <sz val="10"/>
        <rFont val="맑은 고딕"/>
        <family val="2"/>
        <charset val="128"/>
        <scheme val="minor"/>
      </rPr>
      <t>実録検</t>
    </r>
    <r>
      <rPr>
        <sz val="10"/>
        <rFont val="맑은 고딕"/>
        <family val="3"/>
        <charset val="129"/>
        <scheme val="minor"/>
      </rPr>
      <t>証！はたしてAV撮影中に</t>
    </r>
    <r>
      <rPr>
        <sz val="10"/>
        <rFont val="맑은 고딕"/>
        <family val="2"/>
        <charset val="128"/>
        <scheme val="minor"/>
      </rPr>
      <t>恋</t>
    </r>
    <r>
      <rPr>
        <sz val="10"/>
        <rFont val="맑은 고딕"/>
        <family val="3"/>
        <charset val="129"/>
        <scheme val="minor"/>
      </rPr>
      <t>愛感情は芽生えるのか！？ 赤川しおり</t>
    </r>
  </si>
  <si>
    <r>
      <t>無防備な義母のエロ尻に僕はもう耐えられない！ムッチムチの義母尻にショ</t>
    </r>
    <r>
      <rPr>
        <sz val="10"/>
        <rFont val="맑은 고딕"/>
        <family val="2"/>
        <charset val="128"/>
        <scheme val="minor"/>
      </rPr>
      <t>ー</t>
    </r>
    <r>
      <rPr>
        <sz val="10"/>
        <rFont val="맑은 고딕"/>
        <family val="3"/>
        <charset val="129"/>
        <scheme val="minor"/>
      </rPr>
      <t>パン、ピタパン、タイトミニ、透けスカ</t>
    </r>
    <r>
      <rPr>
        <sz val="10"/>
        <rFont val="맑은 고딕"/>
        <family val="2"/>
        <charset val="128"/>
        <scheme val="minor"/>
      </rPr>
      <t>ー</t>
    </r>
    <r>
      <rPr>
        <sz val="10"/>
        <rFont val="맑은 고딕"/>
        <family val="3"/>
        <charset val="129"/>
        <scheme val="minor"/>
      </rPr>
      <t>トで僕のチ○ポはドピュ</t>
    </r>
    <r>
      <rPr>
        <sz val="10"/>
        <rFont val="맑은 고딕"/>
        <family val="2"/>
        <charset val="128"/>
        <scheme val="minor"/>
      </rPr>
      <t>ー</t>
    </r>
    <r>
      <rPr>
        <sz val="10"/>
        <rFont val="맑은 고딕"/>
        <family val="3"/>
        <charset val="129"/>
        <scheme val="minor"/>
      </rPr>
      <t>寸前5秒前！ 東ふうか</t>
    </r>
  </si>
  <si>
    <r>
      <t>初めてのセフレ 刺激が欲しくてセフレが</t>
    </r>
    <r>
      <rPr>
        <sz val="10"/>
        <rFont val="맑은 고딕"/>
        <family val="2"/>
        <charset val="128"/>
        <scheme val="minor"/>
      </rPr>
      <t>働</t>
    </r>
    <r>
      <rPr>
        <sz val="10"/>
        <rFont val="맑은 고딕"/>
        <family val="3"/>
        <charset val="129"/>
        <scheme val="minor"/>
      </rPr>
      <t>くカフェでイタズラしたら興奮し過ぎて止まらなくなっちゃった。何でもヤラせてくれる人妻セフレとの底なし性交記</t>
    </r>
    <r>
      <rPr>
        <sz val="10"/>
        <rFont val="맑은 고딕"/>
        <family val="2"/>
        <charset val="128"/>
        <scheme val="minor"/>
      </rPr>
      <t>録</t>
    </r>
    <r>
      <rPr>
        <sz val="10"/>
        <rFont val="맑은 고딕"/>
        <family val="3"/>
        <charset val="129"/>
        <scheme val="minor"/>
      </rPr>
      <t xml:space="preserve"> 三枝木玲</t>
    </r>
    <r>
      <rPr>
        <sz val="10"/>
        <rFont val="맑은 고딕"/>
        <family val="2"/>
        <charset val="128"/>
        <scheme val="minor"/>
      </rPr>
      <t>実</t>
    </r>
  </si>
  <si>
    <r>
      <t>カラダの相性がよすぎるパ</t>
    </r>
    <r>
      <rPr>
        <sz val="10"/>
        <rFont val="맑은 고딕"/>
        <family val="2"/>
        <charset val="128"/>
        <scheme val="minor"/>
      </rPr>
      <t>ー</t>
    </r>
    <r>
      <rPr>
        <sz val="10"/>
        <rFont val="맑은 고딕"/>
        <family val="3"/>
        <charset val="129"/>
        <scheme val="minor"/>
      </rPr>
      <t>トの</t>
    </r>
    <r>
      <rPr>
        <sz val="10"/>
        <rFont val="맑은 고딕"/>
        <family val="2"/>
        <charset val="128"/>
        <scheme val="minor"/>
      </rPr>
      <t>奥</t>
    </r>
    <r>
      <rPr>
        <sz val="10"/>
        <rFont val="맑은 고딕"/>
        <family val="3"/>
        <charset val="129"/>
        <scheme val="minor"/>
      </rPr>
      <t>さんとの密</t>
    </r>
    <r>
      <rPr>
        <sz val="10"/>
        <rFont val="맑은 고딕"/>
        <family val="2"/>
        <charset val="128"/>
        <scheme val="minor"/>
      </rPr>
      <t>会</t>
    </r>
    <r>
      <rPr>
        <sz val="10"/>
        <rFont val="맑은 고딕"/>
        <family val="3"/>
        <charset val="129"/>
        <scheme val="minor"/>
      </rPr>
      <t>情事 周</t>
    </r>
    <r>
      <rPr>
        <sz val="10"/>
        <rFont val="맑은 고딕"/>
        <family val="2"/>
        <charset val="128"/>
        <scheme val="minor"/>
      </rPr>
      <t>囲</t>
    </r>
    <r>
      <rPr>
        <sz val="10"/>
        <rFont val="맑은 고딕"/>
        <family val="3"/>
        <charset val="129"/>
        <scheme val="minor"/>
      </rPr>
      <t>にバレて「次が最後の一回」と約束したのに別れのセックスが最高すぎてやめられない！！ 七</t>
    </r>
    <r>
      <rPr>
        <sz val="10"/>
        <rFont val="맑은 고딕"/>
        <family val="2"/>
        <charset val="128"/>
        <scheme val="minor"/>
      </rPr>
      <t>瀬</t>
    </r>
    <r>
      <rPr>
        <sz val="10"/>
        <rFont val="맑은 고딕"/>
        <family val="3"/>
        <charset val="129"/>
        <scheme val="minor"/>
      </rPr>
      <t>未</t>
    </r>
    <r>
      <rPr>
        <sz val="10"/>
        <rFont val="맑은 고딕"/>
        <family val="2"/>
        <charset val="128"/>
        <scheme val="minor"/>
      </rPr>
      <t>歩</t>
    </r>
  </si>
  <si>
    <r>
      <t>友達の母親～最終章～ 七</t>
    </r>
    <r>
      <rPr>
        <sz val="10"/>
        <rFont val="맑은 고딕"/>
        <family val="2"/>
        <charset val="128"/>
        <scheme val="minor"/>
      </rPr>
      <t>瀬</t>
    </r>
    <r>
      <rPr>
        <sz val="10"/>
        <rFont val="맑은 고딕"/>
        <family val="3"/>
        <charset val="129"/>
        <scheme val="minor"/>
      </rPr>
      <t>未</t>
    </r>
    <r>
      <rPr>
        <sz val="10"/>
        <rFont val="맑은 고딕"/>
        <family val="2"/>
        <charset val="128"/>
        <scheme val="minor"/>
      </rPr>
      <t>歩</t>
    </r>
  </si>
  <si>
    <r>
      <t xml:space="preserve">初撮り五十路妻ドキュメント </t>
    </r>
    <r>
      <rPr>
        <sz val="10"/>
        <rFont val="맑은 고딕"/>
        <family val="2"/>
        <charset val="128"/>
        <scheme val="minor"/>
      </rPr>
      <t>渋</t>
    </r>
    <r>
      <rPr>
        <sz val="10"/>
        <rFont val="맑은 고딕"/>
        <family val="3"/>
        <charset val="129"/>
        <scheme val="minor"/>
      </rPr>
      <t>川あかり</t>
    </r>
  </si>
  <si>
    <r>
      <t xml:space="preserve">初撮り六十路妻ドキュメント第三章 </t>
    </r>
    <r>
      <rPr>
        <sz val="10"/>
        <rFont val="맑은 고딕"/>
        <family val="2"/>
        <charset val="128"/>
        <scheme val="minor"/>
      </rPr>
      <t>沢</t>
    </r>
    <r>
      <rPr>
        <sz val="10"/>
        <rFont val="맑은 고딕"/>
        <family val="3"/>
        <charset val="129"/>
        <scheme val="minor"/>
      </rPr>
      <t>口紫乃</t>
    </r>
  </si>
  <si>
    <r>
      <t xml:space="preserve">我が家の美しい姑 </t>
    </r>
    <r>
      <rPr>
        <sz val="10"/>
        <rFont val="맑은 고딕"/>
        <family val="2"/>
        <charset val="128"/>
        <scheme val="minor"/>
      </rPr>
      <t>沢</t>
    </r>
    <r>
      <rPr>
        <sz val="10"/>
        <rFont val="맑은 고딕"/>
        <family val="3"/>
        <charset val="129"/>
        <scheme val="minor"/>
      </rPr>
      <t>口紫乃</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</si>
  <si>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ンズ96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</si>
  <si>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ンズ97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</si>
  <si>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 2021 素人熟女29人 Complete Best 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</si>
  <si>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ンズ98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</si>
  <si>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ンズ99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</si>
  <si>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メンズエステ始めました 自宅で始めた母の仕事が</t>
    </r>
    <r>
      <rPr>
        <sz val="10"/>
        <rFont val="맑은 고딕"/>
        <family val="2"/>
        <charset val="128"/>
        <scheme val="minor"/>
      </rPr>
      <t>気</t>
    </r>
    <r>
      <rPr>
        <sz val="10"/>
        <rFont val="맑은 고딕"/>
        <family val="3"/>
        <charset val="129"/>
        <scheme val="minor"/>
      </rPr>
      <t>になり客に</t>
    </r>
    <r>
      <rPr>
        <sz val="10"/>
        <rFont val="맑은 고딕"/>
        <family val="2"/>
        <charset val="128"/>
        <scheme val="minor"/>
      </rPr>
      <t>変</t>
    </r>
    <r>
      <rPr>
        <sz val="10"/>
        <rFont val="맑은 고딕"/>
        <family val="3"/>
        <charset val="129"/>
        <scheme val="minor"/>
      </rPr>
      <t>装、巨乳母は自分の息子だと知らずオッパイ押しつけマッサ</t>
    </r>
    <r>
      <rPr>
        <sz val="10"/>
        <rFont val="맑은 고딕"/>
        <family val="2"/>
        <charset val="128"/>
        <scheme val="minor"/>
      </rPr>
      <t>ー</t>
    </r>
    <r>
      <rPr>
        <sz val="10"/>
        <rFont val="맑은 고딕"/>
        <family val="3"/>
        <charset val="129"/>
        <scheme val="minor"/>
      </rPr>
      <t>ジとベロキス乳首責めで勃起したチンポを逃さない搾精騎</t>
    </r>
    <r>
      <rPr>
        <sz val="10"/>
        <rFont val="맑은 고딕"/>
        <family val="2"/>
        <charset val="128"/>
        <scheme val="minor"/>
      </rPr>
      <t>乗</t>
    </r>
    <r>
      <rPr>
        <sz val="10"/>
        <rFont val="맑은 고딕"/>
        <family val="3"/>
        <charset val="129"/>
        <scheme val="minor"/>
      </rPr>
      <t>位で何度もイカされたボク 若菜れいか</t>
    </r>
  </si>
  <si>
    <r>
      <t>高額アルバイトに</t>
    </r>
    <r>
      <rPr>
        <sz val="10"/>
        <rFont val="맑은 고딕"/>
        <family val="2"/>
        <charset val="128"/>
        <scheme val="minor"/>
      </rPr>
      <t>応</t>
    </r>
    <r>
      <rPr>
        <sz val="10"/>
        <rFont val="맑은 고딕"/>
        <family val="3"/>
        <charset val="129"/>
        <scheme val="minor"/>
      </rPr>
      <t>募した世間知らずな人妻～私の仕事は</t>
    </r>
    <r>
      <rPr>
        <sz val="10"/>
        <rFont val="맑은 고딕"/>
        <family val="2"/>
        <charset val="128"/>
        <scheme val="minor"/>
      </rPr>
      <t>頼</t>
    </r>
    <r>
      <rPr>
        <sz val="10"/>
        <rFont val="맑은 고딕"/>
        <family val="3"/>
        <charset val="129"/>
        <scheme val="minor"/>
      </rPr>
      <t>まれたら</t>
    </r>
    <r>
      <rPr>
        <sz val="10"/>
        <rFont val="맑은 고딕"/>
        <family val="2"/>
        <charset val="128"/>
        <scheme val="minor"/>
      </rPr>
      <t>断</t>
    </r>
    <r>
      <rPr>
        <sz val="10"/>
        <rFont val="맑은 고딕"/>
        <family val="3"/>
        <charset val="129"/>
        <scheme val="minor"/>
      </rPr>
      <t>らない、それだけ～ 東ふうか</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</si>
  <si>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 xml:space="preserve">中出し 母と息子の密着交尾 </t>
    </r>
    <r>
      <rPr>
        <sz val="10"/>
        <rFont val="맑은 고딕"/>
        <family val="2"/>
        <charset val="128"/>
        <scheme val="minor"/>
      </rPr>
      <t>桜</t>
    </r>
    <r>
      <rPr>
        <sz val="10"/>
        <rFont val="맑은 고딕"/>
        <family val="3"/>
        <charset val="129"/>
        <scheme val="minor"/>
      </rPr>
      <t>井美由紀</t>
    </r>
  </si>
  <si>
    <r>
      <t>ナンパにホイホイついてきちゃった素人熟女のセンズリ鑑賞！！お小遣い稼ぎにちょこっとモニタリングアルバイト。第2</t>
    </r>
    <r>
      <rPr>
        <sz val="10"/>
        <rFont val="맑은 고딕"/>
        <family val="2"/>
        <charset val="128"/>
        <scheme val="minor"/>
      </rPr>
      <t>弾</t>
    </r>
    <r>
      <rPr>
        <sz val="10"/>
        <rFont val="맑은 고딕"/>
        <family val="3"/>
        <charset val="129"/>
        <scheme val="minor"/>
      </rPr>
      <t xml:space="preserve"> 50人4時間</t>
    </r>
  </si>
  <si>
    <r>
      <t>最終電車でパンチラしていた嫁の義姉さんは勃起した僕に</t>
    </r>
    <r>
      <rPr>
        <sz val="10"/>
        <rFont val="맑은 고딕"/>
        <family val="2"/>
        <charset val="128"/>
        <scheme val="minor"/>
      </rPr>
      <t>気</t>
    </r>
    <r>
      <rPr>
        <sz val="10"/>
        <rFont val="맑은 고딕"/>
        <family val="3"/>
        <charset val="129"/>
        <scheme val="minor"/>
      </rPr>
      <t>付いて誘惑しはじめた 宮西ひかる</t>
    </r>
  </si>
  <si>
    <r>
      <t>小那海あやエロ</t>
    </r>
    <r>
      <rPr>
        <sz val="10"/>
        <rFont val="맑은 고딕"/>
        <family val="2"/>
        <charset val="128"/>
        <scheme val="minor"/>
      </rPr>
      <t>変</t>
    </r>
    <r>
      <rPr>
        <sz val="10"/>
        <rFont val="맑은 고딕"/>
        <family val="3"/>
        <charset val="129"/>
        <scheme val="minor"/>
      </rPr>
      <t>化 制服コスシチュエ</t>
    </r>
    <r>
      <rPr>
        <sz val="10"/>
        <rFont val="맑은 고딕"/>
        <family val="2"/>
        <charset val="128"/>
        <scheme val="minor"/>
      </rPr>
      <t>ー</t>
    </r>
    <r>
      <rPr>
        <sz val="10"/>
        <rFont val="맑은 고딕"/>
        <family val="3"/>
        <charset val="129"/>
        <scheme val="minor"/>
      </rPr>
      <t>ションプレイ</t>
    </r>
  </si>
  <si>
    <r>
      <rPr>
        <sz val="10"/>
        <rFont val="맑은 고딕"/>
        <family val="2"/>
        <charset val="128"/>
        <scheme val="minor"/>
      </rPr>
      <t>毎</t>
    </r>
    <r>
      <rPr>
        <sz val="10"/>
        <rFont val="맑은 고딕"/>
        <family val="3"/>
        <charset val="129"/>
        <scheme val="minor"/>
      </rPr>
      <t>日オナニ</t>
    </r>
    <r>
      <rPr>
        <sz val="10"/>
        <rFont val="맑은 고딕"/>
        <family val="2"/>
        <charset val="128"/>
        <scheme val="minor"/>
      </rPr>
      <t>ー</t>
    </r>
    <r>
      <rPr>
        <sz val="10"/>
        <rFont val="맑은 고딕"/>
        <family val="3"/>
        <charset val="129"/>
        <scheme val="minor"/>
      </rPr>
      <t>する隣のエロい人妻に我慢の限界―。理性が吹き飛び欲情が止まらない濃密エクスタシ</t>
    </r>
    <r>
      <rPr>
        <sz val="10"/>
        <rFont val="맑은 고딕"/>
        <family val="2"/>
        <charset val="128"/>
        <scheme val="minor"/>
      </rPr>
      <t>ー</t>
    </r>
    <r>
      <rPr>
        <sz val="10"/>
        <rFont val="맑은 고딕"/>
        <family val="3"/>
        <charset val="129"/>
        <scheme val="minor"/>
      </rPr>
      <t>性交 吹石れな</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</si>
  <si>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森</t>
    </r>
    <r>
      <rPr>
        <sz val="10"/>
        <rFont val="맑은 고딕"/>
        <family val="2"/>
        <charset val="128"/>
        <scheme val="minor"/>
      </rPr>
      <t>沢</t>
    </r>
    <r>
      <rPr>
        <sz val="10"/>
        <rFont val="맑은 고딕"/>
        <family val="3"/>
        <charset val="129"/>
        <scheme val="minor"/>
      </rPr>
      <t>かな</t>
    </r>
  </si>
  <si>
    <r>
      <t>ノ</t>
    </r>
    <r>
      <rPr>
        <sz val="10"/>
        <rFont val="맑은 고딕"/>
        <family val="2"/>
        <charset val="128"/>
        <scheme val="minor"/>
      </rPr>
      <t>ー</t>
    </r>
    <r>
      <rPr>
        <sz val="10"/>
        <rFont val="맑은 고딕"/>
        <family val="3"/>
        <charset val="129"/>
        <scheme val="minor"/>
      </rPr>
      <t>パン直穿きパンストの美脚で僕を誘惑する友人の妻 木下ひまり</t>
    </r>
  </si>
  <si>
    <r>
      <t>友人の母親を体育</t>
    </r>
    <r>
      <rPr>
        <sz val="10"/>
        <rFont val="맑은 고딕"/>
        <family val="2"/>
        <charset val="128"/>
        <scheme val="minor"/>
      </rPr>
      <t>会</t>
    </r>
    <r>
      <rPr>
        <sz val="10"/>
        <rFont val="맑은 고딕"/>
        <family val="3"/>
        <charset val="129"/>
        <scheme val="minor"/>
      </rPr>
      <t>系の部活で鍛えたエンドレス腰突きと中出しでイカせ</t>
    </r>
    <r>
      <rPr>
        <sz val="10"/>
        <rFont val="맑은 고딕"/>
        <family val="2"/>
        <charset val="128"/>
        <scheme val="minor"/>
      </rPr>
      <t>続</t>
    </r>
    <r>
      <rPr>
        <sz val="10"/>
        <rFont val="맑은 고딕"/>
        <family val="3"/>
        <charset val="129"/>
        <scheme val="minor"/>
      </rPr>
      <t>ける絶頂トランス性交 宇佐美すい</t>
    </r>
  </si>
  <si>
    <r>
      <t>僕の前では</t>
    </r>
    <r>
      <rPr>
        <sz val="10"/>
        <rFont val="맑은 고딕"/>
        <family val="2"/>
        <charset val="128"/>
        <scheme val="minor"/>
      </rPr>
      <t>清</t>
    </r>
    <r>
      <rPr>
        <sz val="10"/>
        <rFont val="맑은 고딕"/>
        <family val="3"/>
        <charset val="129"/>
        <scheme val="minor"/>
      </rPr>
      <t>楚な妻が隣人の中出し肉便器になっていた 花衣つばき</t>
    </r>
  </si>
  <si>
    <r>
      <t>無理やり抱かれたセックスが忘れられなくて浮</t>
    </r>
    <r>
      <rPr>
        <sz val="10"/>
        <rFont val="맑은 고딕"/>
        <family val="2"/>
        <charset val="128"/>
        <scheme val="minor"/>
      </rPr>
      <t>気</t>
    </r>
    <r>
      <rPr>
        <sz val="10"/>
        <rFont val="맑은 고딕"/>
        <family val="3"/>
        <charset val="129"/>
        <scheme val="minor"/>
      </rPr>
      <t>の沼に魅せられた人妻 東ふうか</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</si>
  <si>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吉澤友貴</t>
    </r>
  </si>
  <si>
    <r>
      <rPr>
        <sz val="10"/>
        <rFont val="맑은 고딕"/>
        <family val="2"/>
        <charset val="128"/>
        <scheme val="minor"/>
      </rPr>
      <t>頼</t>
    </r>
    <r>
      <rPr>
        <sz val="10"/>
        <rFont val="맑은 고딕"/>
        <family val="3"/>
        <charset val="129"/>
        <scheme val="minor"/>
      </rPr>
      <t>れる美人妻は職場の後輩たちに口</t>
    </r>
    <r>
      <rPr>
        <sz val="10"/>
        <rFont val="맑은 고딕"/>
        <family val="2"/>
        <charset val="128"/>
        <scheme val="minor"/>
      </rPr>
      <t>説</t>
    </r>
    <r>
      <rPr>
        <sz val="10"/>
        <rFont val="맑은 고딕"/>
        <family val="3"/>
        <charset val="129"/>
        <scheme val="minor"/>
      </rPr>
      <t>かれ犯されまくる 澄河美花</t>
    </r>
  </si>
  <si>
    <r>
      <t>勉</t>
    </r>
    <r>
      <rPr>
        <sz val="10"/>
        <rFont val="맑은 고딕"/>
        <family val="2"/>
        <charset val="128"/>
        <scheme val="minor"/>
      </rPr>
      <t>強</t>
    </r>
    <r>
      <rPr>
        <sz val="10"/>
        <rFont val="맑은 고딕"/>
        <family val="3"/>
        <charset val="129"/>
        <scheme val="minor"/>
      </rPr>
      <t>と中出しを</t>
    </r>
    <r>
      <rPr>
        <sz val="10"/>
        <rFont val="맑은 고딕"/>
        <family val="2"/>
        <charset val="128"/>
        <scheme val="minor"/>
      </rPr>
      <t>教</t>
    </r>
    <r>
      <rPr>
        <sz val="10"/>
        <rFont val="맑은 고딕"/>
        <family val="3"/>
        <charset val="129"/>
        <scheme val="minor"/>
      </rPr>
      <t>えてくれる</t>
    </r>
    <r>
      <rPr>
        <sz val="10"/>
        <rFont val="맑은 고딕"/>
        <family val="2"/>
        <charset val="128"/>
        <scheme val="minor"/>
      </rPr>
      <t>図</t>
    </r>
    <r>
      <rPr>
        <sz val="10"/>
        <rFont val="맑은 고딕"/>
        <family val="3"/>
        <charset val="129"/>
        <scheme val="minor"/>
      </rPr>
      <t>書館で</t>
    </r>
    <r>
      <rPr>
        <sz val="10"/>
        <rFont val="맑은 고딕"/>
        <family val="2"/>
        <charset val="128"/>
        <scheme val="minor"/>
      </rPr>
      <t>働</t>
    </r>
    <r>
      <rPr>
        <sz val="10"/>
        <rFont val="맑은 고딕"/>
        <family val="3"/>
        <charset val="129"/>
        <scheme val="minor"/>
      </rPr>
      <t>く憧れの人妻司書 足立美</t>
    </r>
    <r>
      <rPr>
        <sz val="10"/>
        <rFont val="맑은 고딕"/>
        <family val="2"/>
        <charset val="128"/>
        <scheme val="minor"/>
      </rPr>
      <t>緒</t>
    </r>
  </si>
  <si>
    <r>
      <t>家に泊まりに</t>
    </r>
    <r>
      <rPr>
        <sz val="10"/>
        <rFont val="맑은 고딕"/>
        <family val="2"/>
        <charset val="128"/>
        <scheme val="minor"/>
      </rPr>
      <t>来</t>
    </r>
    <r>
      <rPr>
        <sz val="10"/>
        <rFont val="맑은 고딕"/>
        <family val="3"/>
        <charset val="129"/>
        <scheme val="minor"/>
      </rPr>
      <t>た叔母さんが愛おしすぎて朝から晩までハメまくるエロスに</t>
    </r>
    <r>
      <rPr>
        <sz val="10"/>
        <rFont val="맑은 고딕"/>
        <family val="2"/>
        <charset val="128"/>
        <scheme val="minor"/>
      </rPr>
      <t>満</t>
    </r>
    <r>
      <rPr>
        <sz val="10"/>
        <rFont val="맑은 고딕"/>
        <family val="3"/>
        <charset val="129"/>
        <scheme val="minor"/>
      </rPr>
      <t>ちた最高の2日間 水崎瑠華</t>
    </r>
  </si>
  <si>
    <r>
      <t>心は家族でも体は他人の微妙な</t>
    </r>
    <r>
      <rPr>
        <sz val="10"/>
        <rFont val="맑은 고딕"/>
        <family val="2"/>
        <charset val="128"/>
        <scheme val="minor"/>
      </rPr>
      <t>関</t>
    </r>
    <r>
      <rPr>
        <sz val="10"/>
        <rFont val="맑은 고딕"/>
        <family val="3"/>
        <charset val="129"/>
        <scheme val="minor"/>
      </rPr>
      <t>係―。過ちが起こらないはずがない義理の母親と二人だけの1週間 依本しおり</t>
    </r>
  </si>
  <si>
    <r>
      <t>本物素人妻AV Debut！！天使の微笑みと極上くびれボディ…最</t>
    </r>
    <r>
      <rPr>
        <sz val="10"/>
        <rFont val="맑은 고딕"/>
        <family val="2"/>
        <charset val="128"/>
        <scheme val="minor"/>
      </rPr>
      <t>強</t>
    </r>
    <r>
      <rPr>
        <sz val="10"/>
        <rFont val="맑은 고딕"/>
        <family val="3"/>
        <charset val="129"/>
        <scheme val="minor"/>
      </rPr>
      <t>モテカワヒロイン妻 本吉沙彩</t>
    </r>
  </si>
  <si>
    <r>
      <t>S級熟女コンプリ</t>
    </r>
    <r>
      <rPr>
        <sz val="10"/>
        <rFont val="맑은 고딕"/>
        <family val="2"/>
        <charset val="128"/>
        <scheme val="minor"/>
      </rPr>
      <t>ー</t>
    </r>
    <r>
      <rPr>
        <sz val="10"/>
        <rFont val="맑은 고딕"/>
        <family val="3"/>
        <charset val="129"/>
        <scheme val="minor"/>
      </rPr>
      <t>トファイル 志保 6時間</t>
    </r>
  </si>
  <si>
    <r>
      <t>S級熟女コンプリ</t>
    </r>
    <r>
      <rPr>
        <sz val="10"/>
        <rFont val="맑은 고딕"/>
        <family val="2"/>
        <charset val="128"/>
        <scheme val="minor"/>
      </rPr>
      <t>ー</t>
    </r>
    <r>
      <rPr>
        <sz val="10"/>
        <rFont val="맑은 고딕"/>
        <family val="3"/>
        <charset val="129"/>
        <scheme val="minor"/>
      </rPr>
      <t>トファイル 堀</t>
    </r>
    <r>
      <rPr>
        <sz val="10"/>
        <rFont val="맑은 고딕"/>
        <family val="2"/>
        <charset val="128"/>
        <scheme val="minor"/>
      </rPr>
      <t>内</t>
    </r>
    <r>
      <rPr>
        <sz val="10"/>
        <rFont val="맑은 고딕"/>
        <family val="3"/>
        <charset val="129"/>
        <scheme val="minor"/>
      </rPr>
      <t>秋美完全版 8時間</t>
    </r>
  </si>
  <si>
    <r>
      <t>美人妻顔射74連</t>
    </r>
    <r>
      <rPr>
        <sz val="10"/>
        <rFont val="맑은 고딕"/>
        <family val="2"/>
        <charset val="128"/>
        <scheme val="minor"/>
      </rPr>
      <t>発</t>
    </r>
    <r>
      <rPr>
        <sz val="10"/>
        <rFont val="맑은 고딕"/>
        <family val="3"/>
        <charset val="129"/>
        <scheme val="minor"/>
      </rPr>
      <t>8時間</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</si>
  <si>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t>
    </r>
    <r>
      <rPr>
        <sz val="10"/>
        <rFont val="맑은 고딕"/>
        <family val="2"/>
        <charset val="128"/>
        <scheme val="minor"/>
      </rPr>
      <t>強</t>
    </r>
    <r>
      <rPr>
        <sz val="10"/>
        <rFont val="맑은 고딕"/>
        <family val="3"/>
        <charset val="129"/>
        <scheme val="minor"/>
      </rPr>
      <t>引にそのまま中出ししちゃいました～ DX4 10人8時間</t>
    </r>
  </si>
  <si>
    <r>
      <t>「逃げちゃダメ…</t>
    </r>
    <r>
      <rPr>
        <sz val="10"/>
        <rFont val="맑은 고딕"/>
        <family val="2"/>
        <charset val="128"/>
        <scheme val="minor"/>
      </rPr>
      <t>気</t>
    </r>
    <r>
      <rPr>
        <sz val="10"/>
        <rFont val="맑은 고딕"/>
        <family val="3"/>
        <charset val="129"/>
        <scheme val="minor"/>
      </rPr>
      <t>持ちよくしてあげるから」娘より先に未</t>
    </r>
    <r>
      <rPr>
        <sz val="10"/>
        <rFont val="맑은 고딕"/>
        <family val="2"/>
        <charset val="128"/>
        <scheme val="minor"/>
      </rPr>
      <t>来</t>
    </r>
    <r>
      <rPr>
        <sz val="10"/>
        <rFont val="맑은 고딕"/>
        <family val="3"/>
        <charset val="129"/>
        <scheme val="minor"/>
      </rPr>
      <t>の旦那を味見する彼女の母の童貞筆下ろしSEX 36人8時間</t>
    </r>
  </si>
  <si>
    <r>
      <t>「いじめられるの好き♪」マジキチおじさん登場激ヤババチボコ交尾ww大田</t>
    </r>
    <r>
      <rPr>
        <sz val="10"/>
        <rFont val="맑은 고딕"/>
        <family val="2"/>
        <charset val="128"/>
        <scheme val="minor"/>
      </rPr>
      <t>区</t>
    </r>
    <r>
      <rPr>
        <sz val="10"/>
        <rFont val="맑은 고딕"/>
        <family val="3"/>
        <charset val="129"/>
        <scheme val="minor"/>
      </rPr>
      <t>蒲田の</t>
    </r>
    <r>
      <rPr>
        <sz val="10"/>
        <rFont val="맑은 고딕"/>
        <family val="2"/>
        <charset val="128"/>
        <scheme val="minor"/>
      </rPr>
      <t>飲</t>
    </r>
    <r>
      <rPr>
        <sz val="10"/>
        <rFont val="맑은 고딕"/>
        <family val="3"/>
        <charset val="129"/>
        <scheme val="minor"/>
      </rPr>
      <t>み屋街に生息するカワイイ系女子、</t>
    </r>
    <r>
      <rPr>
        <sz val="10"/>
        <rFont val="맑은 고딕"/>
        <family val="2"/>
        <charset val="128"/>
        <scheme val="minor"/>
      </rPr>
      <t>飲</t>
    </r>
    <r>
      <rPr>
        <sz val="10"/>
        <rFont val="맑은 고딕"/>
        <family val="3"/>
        <charset val="129"/>
        <scheme val="minor"/>
      </rPr>
      <t>むとエロさマシマシおぢ大好き</t>
    </r>
    <r>
      <rPr>
        <sz val="10"/>
        <rFont val="맑은 고딕"/>
        <family val="2"/>
        <charset val="128"/>
        <scheme val="minor"/>
      </rPr>
      <t>変</t>
    </r>
    <r>
      <rPr>
        <sz val="10"/>
        <rFont val="맑은 고딕"/>
        <family val="3"/>
        <charset val="129"/>
        <scheme val="minor"/>
      </rPr>
      <t>態マゾ なおちゃん25</t>
    </r>
    <r>
      <rPr>
        <sz val="10"/>
        <rFont val="맑은 고딕"/>
        <family val="2"/>
        <charset val="128"/>
        <scheme val="minor"/>
      </rPr>
      <t>歳</t>
    </r>
  </si>
  <si>
    <r>
      <t>ヤリマンネットワ</t>
    </r>
    <r>
      <rPr>
        <sz val="10"/>
        <rFont val="맑은 고딕"/>
        <family val="2"/>
        <charset val="128"/>
        <scheme val="minor"/>
      </rPr>
      <t>ー</t>
    </r>
    <r>
      <rPr>
        <sz val="10"/>
        <rFont val="맑은 고딕"/>
        <family val="3"/>
        <charset val="129"/>
        <scheme val="minor"/>
      </rPr>
      <t>ク界</t>
    </r>
    <r>
      <rPr>
        <sz val="10"/>
        <rFont val="맑은 고딕"/>
        <family val="2"/>
        <charset val="128"/>
        <scheme val="minor"/>
      </rPr>
      <t>隈</t>
    </r>
    <r>
      <rPr>
        <sz val="10"/>
        <rFont val="맑은 고딕"/>
        <family val="3"/>
        <charset val="129"/>
        <scheme val="minor"/>
      </rPr>
      <t>で最</t>
    </r>
    <r>
      <rPr>
        <sz val="10"/>
        <rFont val="맑은 고딕"/>
        <family val="2"/>
        <charset val="128"/>
        <scheme val="minor"/>
      </rPr>
      <t>強</t>
    </r>
    <r>
      <rPr>
        <sz val="10"/>
        <rFont val="맑은 고딕"/>
        <family val="3"/>
        <charset val="129"/>
        <scheme val="minor"/>
      </rPr>
      <t>の名をほしいままにするクレイジ</t>
    </r>
    <r>
      <rPr>
        <sz val="10"/>
        <rFont val="맑은 고딕"/>
        <family val="2"/>
        <charset val="128"/>
        <scheme val="minor"/>
      </rPr>
      <t>ー</t>
    </r>
    <r>
      <rPr>
        <sz val="10"/>
        <rFont val="맑은 고딕"/>
        <family val="3"/>
        <charset val="129"/>
        <scheme val="minor"/>
      </rPr>
      <t>マゾww</t>
    </r>
    <r>
      <rPr>
        <sz val="10"/>
        <rFont val="맑은 고딕"/>
        <family val="2"/>
        <charset val="128"/>
        <scheme val="minor"/>
      </rPr>
      <t>気</t>
    </r>
    <r>
      <rPr>
        <sz val="10"/>
        <rFont val="맑은 고딕"/>
        <family val="3"/>
        <charset val="129"/>
        <scheme val="minor"/>
      </rPr>
      <t>持ちいいことが大好きすぎるマジキチ限界突破ビジュアル最</t>
    </r>
    <r>
      <rPr>
        <sz val="10"/>
        <rFont val="맑은 고딕"/>
        <family val="2"/>
        <charset val="128"/>
        <scheme val="minor"/>
      </rPr>
      <t>強</t>
    </r>
    <r>
      <rPr>
        <sz val="10"/>
        <rFont val="맑은 고딕"/>
        <family val="3"/>
        <charset val="129"/>
        <scheme val="minor"/>
      </rPr>
      <t>アラサ</t>
    </r>
    <r>
      <rPr>
        <sz val="10"/>
        <rFont val="맑은 고딕"/>
        <family val="2"/>
        <charset val="128"/>
        <scheme val="minor"/>
      </rPr>
      <t>ー</t>
    </r>
    <r>
      <rPr>
        <sz val="10"/>
        <rFont val="맑은 고딕"/>
        <family val="3"/>
        <charset val="129"/>
        <scheme val="minor"/>
      </rPr>
      <t>パキパキドMビッチじゅんちゃん29</t>
    </r>
    <r>
      <rPr>
        <sz val="10"/>
        <rFont val="맑은 고딕"/>
        <family val="2"/>
        <charset val="128"/>
        <scheme val="minor"/>
      </rPr>
      <t>歳</t>
    </r>
  </si>
  <si>
    <r>
      <t>色白で低身長ひよこ系女子、ハ</t>
    </r>
    <r>
      <rPr>
        <sz val="10"/>
        <rFont val="맑은 고딕"/>
        <family val="2"/>
        <charset val="128"/>
        <scheme val="minor"/>
      </rPr>
      <t>ー</t>
    </r>
    <r>
      <rPr>
        <sz val="10"/>
        <rFont val="맑은 고딕"/>
        <family val="3"/>
        <charset val="129"/>
        <scheme val="minor"/>
      </rPr>
      <t>ドイラマで喉ガン開きえずき汁大量噴射wwガチ承認欲求モンスタ</t>
    </r>
    <r>
      <rPr>
        <sz val="10"/>
        <rFont val="맑은 고딕"/>
        <family val="2"/>
        <charset val="128"/>
        <scheme val="minor"/>
      </rPr>
      <t>ー</t>
    </r>
    <r>
      <rPr>
        <sz val="10"/>
        <rFont val="맑은 고딕"/>
        <family val="3"/>
        <charset val="129"/>
        <scheme val="minor"/>
      </rPr>
      <t>＆</t>
    </r>
    <r>
      <rPr>
        <sz val="10"/>
        <rFont val="맑은 고딕"/>
        <family val="2"/>
        <charset val="128"/>
        <scheme val="minor"/>
      </rPr>
      <t>学内</t>
    </r>
    <r>
      <rPr>
        <sz val="10"/>
        <rFont val="맑은 고딕"/>
        <family val="3"/>
        <charset val="129"/>
        <scheme val="minor"/>
      </rPr>
      <t>の男食いまくり</t>
    </r>
    <r>
      <rPr>
        <sz val="10"/>
        <rFont val="맑은 고딕"/>
        <family val="2"/>
        <charset val="128"/>
        <scheme val="minor"/>
      </rPr>
      <t>声</t>
    </r>
    <r>
      <rPr>
        <sz val="10"/>
        <rFont val="맑은 고딕"/>
        <family val="3"/>
        <charset val="129"/>
        <scheme val="minor"/>
      </rPr>
      <t>優のたまご</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生で喉</t>
    </r>
    <r>
      <rPr>
        <sz val="10"/>
        <rFont val="맑은 고딕"/>
        <family val="2"/>
        <charset val="128"/>
        <scheme val="minor"/>
      </rPr>
      <t>奥</t>
    </r>
    <r>
      <rPr>
        <sz val="10"/>
        <rFont val="맑은 고딕"/>
        <family val="3"/>
        <charset val="129"/>
        <scheme val="minor"/>
      </rPr>
      <t>開</t>
    </r>
    <r>
      <rPr>
        <sz val="10"/>
        <rFont val="맑은 고딕"/>
        <family val="2"/>
        <charset val="128"/>
        <scheme val="minor"/>
      </rPr>
      <t>発済</t>
    </r>
    <r>
      <rPr>
        <sz val="10"/>
        <rFont val="맑은 고딕"/>
        <family val="3"/>
        <charset val="129"/>
        <scheme val="minor"/>
      </rPr>
      <t>みビッチことねちゃん22</t>
    </r>
    <r>
      <rPr>
        <sz val="10"/>
        <rFont val="맑은 고딕"/>
        <family val="2"/>
        <charset val="128"/>
        <scheme val="minor"/>
      </rPr>
      <t>歳</t>
    </r>
  </si>
  <si>
    <r>
      <t>陽キャのド淫</t>
    </r>
    <r>
      <rPr>
        <sz val="10"/>
        <rFont val="맑은 고딕"/>
        <family val="2"/>
        <charset val="128"/>
        <scheme val="minor"/>
      </rPr>
      <t>乱</t>
    </r>
    <r>
      <rPr>
        <sz val="10"/>
        <rFont val="맑은 고딕"/>
        <family val="3"/>
        <charset val="129"/>
        <scheme val="minor"/>
      </rPr>
      <t>ビッチをセフレ化、マジキチ</t>
    </r>
    <r>
      <rPr>
        <sz val="10"/>
        <rFont val="맑은 고딕"/>
        <family val="2"/>
        <charset val="128"/>
        <scheme val="minor"/>
      </rPr>
      <t>変</t>
    </r>
    <r>
      <rPr>
        <sz val="10"/>
        <rFont val="맑은 고딕"/>
        <family val="3"/>
        <charset val="129"/>
        <scheme val="minor"/>
      </rPr>
      <t>態カップル狂</t>
    </r>
    <r>
      <rPr>
        <sz val="10"/>
        <rFont val="맑은 고딕"/>
        <family val="2"/>
        <charset val="128"/>
        <scheme val="minor"/>
      </rPr>
      <t>気</t>
    </r>
    <r>
      <rPr>
        <sz val="10"/>
        <rFont val="맑은 고딕"/>
        <family val="3"/>
        <charset val="129"/>
        <scheme val="minor"/>
      </rPr>
      <t>のAV出演ww喉</t>
    </r>
    <r>
      <rPr>
        <sz val="10"/>
        <rFont val="맑은 고딕"/>
        <family val="2"/>
        <charset val="128"/>
        <scheme val="minor"/>
      </rPr>
      <t>奥</t>
    </r>
    <r>
      <rPr>
        <sz val="10"/>
        <rFont val="맑은 고딕"/>
        <family val="3"/>
        <charset val="129"/>
        <scheme val="minor"/>
      </rPr>
      <t>イラマも串刺し中出しファックも大好きド</t>
    </r>
    <r>
      <rPr>
        <sz val="10"/>
        <rFont val="맑은 고딕"/>
        <family val="2"/>
        <charset val="128"/>
        <scheme val="minor"/>
      </rPr>
      <t>変</t>
    </r>
    <r>
      <rPr>
        <sz val="10"/>
        <rFont val="맑은 고딕"/>
        <family val="3"/>
        <charset val="129"/>
        <scheme val="minor"/>
      </rPr>
      <t>態ディ</t>
    </r>
    <r>
      <rPr>
        <sz val="10"/>
        <rFont val="맑은 고딕"/>
        <family val="2"/>
        <charset val="128"/>
        <scheme val="minor"/>
      </rPr>
      <t>ー</t>
    </r>
    <r>
      <rPr>
        <sz val="10"/>
        <rFont val="맑은 고딕"/>
        <family val="3"/>
        <charset val="129"/>
        <scheme val="minor"/>
      </rPr>
      <t>プスロ</t>
    </r>
    <r>
      <rPr>
        <sz val="10"/>
        <rFont val="맑은 고딕"/>
        <family val="2"/>
        <charset val="128"/>
        <scheme val="minor"/>
      </rPr>
      <t>ー</t>
    </r>
    <r>
      <rPr>
        <sz val="10"/>
        <rFont val="맑은 고딕"/>
        <family val="3"/>
        <charset val="129"/>
        <scheme val="minor"/>
      </rPr>
      <t>タ</t>
    </r>
    <r>
      <rPr>
        <sz val="10"/>
        <rFont val="맑은 고딕"/>
        <family val="2"/>
        <charset val="128"/>
        <scheme val="minor"/>
      </rPr>
      <t>ー</t>
    </r>
    <r>
      <rPr>
        <sz val="10"/>
        <rFont val="맑은 고딕"/>
        <family val="3"/>
        <charset val="129"/>
        <scheme val="minor"/>
      </rPr>
      <t>ガチマゾ肉便器JD りなちゃん22</t>
    </r>
    <r>
      <rPr>
        <sz val="10"/>
        <rFont val="맑은 고딕"/>
        <family val="2"/>
        <charset val="128"/>
        <scheme val="minor"/>
      </rPr>
      <t>歳</t>
    </r>
  </si>
  <si>
    <r>
      <t>夢が叶った3P初体</t>
    </r>
    <r>
      <rPr>
        <sz val="10"/>
        <rFont val="맑은 고딕"/>
        <family val="2"/>
        <charset val="128"/>
        <scheme val="minor"/>
      </rPr>
      <t>験</t>
    </r>
    <r>
      <rPr>
        <sz val="10"/>
        <rFont val="맑은 고딕"/>
        <family val="3"/>
        <charset val="129"/>
        <scheme val="minor"/>
      </rPr>
      <t xml:space="preserve"> イキっぱなし敏感妻最終章</t>
    </r>
  </si>
  <si>
    <r>
      <t>淫</t>
    </r>
    <r>
      <rPr>
        <sz val="10"/>
        <rFont val="맑은 고딕"/>
        <family val="2"/>
        <charset val="128"/>
        <scheme val="minor"/>
      </rPr>
      <t>乱</t>
    </r>
    <r>
      <rPr>
        <sz val="10"/>
        <rFont val="맑은 고딕"/>
        <family val="3"/>
        <charset val="129"/>
        <scheme val="minor"/>
      </rPr>
      <t>の本性が遂に目</t>
    </r>
    <r>
      <rPr>
        <sz val="10"/>
        <rFont val="맑은 고딕"/>
        <family val="2"/>
        <charset val="128"/>
        <scheme val="minor"/>
      </rPr>
      <t>覚</t>
    </r>
    <r>
      <rPr>
        <sz val="10"/>
        <rFont val="맑은 고딕"/>
        <family val="3"/>
        <charset val="129"/>
        <scheme val="minor"/>
      </rPr>
      <t>める 魅惑の美ボディ妻最終章</t>
    </r>
  </si>
  <si>
    <r>
      <t>男を天</t>
    </r>
    <r>
      <rPr>
        <sz val="10"/>
        <rFont val="맑은 고딕"/>
        <family val="2"/>
        <charset val="128"/>
        <scheme val="minor"/>
      </rPr>
      <t>国</t>
    </r>
    <r>
      <rPr>
        <sz val="10"/>
        <rFont val="맑은 고딕"/>
        <family val="3"/>
        <charset val="129"/>
        <scheme val="minor"/>
      </rPr>
      <t>に誘う</t>
    </r>
    <r>
      <rPr>
        <sz val="10"/>
        <rFont val="맑은 고딕"/>
        <family val="2"/>
        <charset val="128"/>
        <scheme val="minor"/>
      </rPr>
      <t>触</t>
    </r>
    <r>
      <rPr>
        <sz val="10"/>
        <rFont val="맑은 고딕"/>
        <family val="3"/>
        <charset val="129"/>
        <scheme val="minor"/>
      </rPr>
      <t>り心地 癒し系ふんわり肉感</t>
    </r>
    <r>
      <rPr>
        <sz val="10"/>
        <rFont val="맑은 고딕"/>
        <family val="2"/>
        <charset val="128"/>
        <scheme val="minor"/>
      </rPr>
      <t>奥様</t>
    </r>
  </si>
  <si>
    <r>
      <t>肉体も色</t>
    </r>
    <r>
      <rPr>
        <sz val="10"/>
        <rFont val="맑은 고딕"/>
        <family val="2"/>
        <charset val="128"/>
        <scheme val="minor"/>
      </rPr>
      <t>気</t>
    </r>
    <r>
      <rPr>
        <sz val="10"/>
        <rFont val="맑은 고딕"/>
        <family val="3"/>
        <charset val="129"/>
        <scheme val="minor"/>
      </rPr>
      <t>も</t>
    </r>
    <r>
      <rPr>
        <sz val="10"/>
        <rFont val="맑은 고딕"/>
        <family val="2"/>
        <charset val="128"/>
        <scheme val="minor"/>
      </rPr>
      <t>圧</t>
    </r>
    <r>
      <rPr>
        <sz val="10"/>
        <rFont val="맑은 고딕"/>
        <family val="3"/>
        <charset val="129"/>
        <scheme val="minor"/>
      </rPr>
      <t>倒的な超ド級のエロ</t>
    </r>
    <r>
      <rPr>
        <sz val="10"/>
        <rFont val="맑은 고딕"/>
        <family val="2"/>
        <charset val="128"/>
        <scheme val="minor"/>
      </rPr>
      <t>奥様</t>
    </r>
    <r>
      <rPr>
        <sz val="10"/>
        <rFont val="맑은 고딕"/>
        <family val="3"/>
        <charset val="129"/>
        <scheme val="minor"/>
      </rPr>
      <t xml:space="preserve"> </t>
    </r>
    <r>
      <rPr>
        <sz val="10"/>
        <rFont val="맑은 고딕"/>
        <family val="2"/>
        <charset val="128"/>
        <scheme val="minor"/>
      </rPr>
      <t>発</t>
    </r>
    <r>
      <rPr>
        <sz val="10"/>
        <rFont val="맑은 고딕"/>
        <family val="3"/>
        <charset val="129"/>
        <scheme val="minor"/>
      </rPr>
      <t>情中Hカップくびれ妻</t>
    </r>
  </si>
  <si>
    <r>
      <t>限界突破の快</t>
    </r>
    <r>
      <rPr>
        <sz val="10"/>
        <rFont val="맑은 고딕"/>
        <family val="2"/>
        <charset val="128"/>
        <scheme val="minor"/>
      </rPr>
      <t>楽</t>
    </r>
    <r>
      <rPr>
        <sz val="10"/>
        <rFont val="맑은 고딕"/>
        <family val="3"/>
        <charset val="129"/>
        <scheme val="minor"/>
      </rPr>
      <t>に潮吹き連</t>
    </r>
    <r>
      <rPr>
        <sz val="10"/>
        <rFont val="맑은 고딕"/>
        <family val="2"/>
        <charset val="128"/>
        <scheme val="minor"/>
      </rPr>
      <t>発</t>
    </r>
    <r>
      <rPr>
        <sz val="10"/>
        <rFont val="맑은 고딕"/>
        <family val="3"/>
        <charset val="129"/>
        <scheme val="minor"/>
      </rPr>
      <t>！ ふんわり肉感</t>
    </r>
    <r>
      <rPr>
        <sz val="10"/>
        <rFont val="맑은 고딕"/>
        <family val="2"/>
        <charset val="128"/>
        <scheme val="minor"/>
      </rPr>
      <t>奥様</t>
    </r>
    <r>
      <rPr>
        <sz val="10"/>
        <rFont val="맑은 고딕"/>
        <family val="3"/>
        <charset val="129"/>
        <scheme val="minor"/>
      </rPr>
      <t>第二章</t>
    </r>
  </si>
  <si>
    <r>
      <rPr>
        <sz val="10"/>
        <rFont val="맑은 고딕"/>
        <family val="2"/>
        <charset val="128"/>
        <scheme val="minor"/>
      </rPr>
      <t>発</t>
    </r>
    <r>
      <rPr>
        <sz val="10"/>
        <rFont val="맑은 고딕"/>
        <family val="3"/>
        <charset val="129"/>
        <scheme val="minor"/>
      </rPr>
      <t>散できなかったエロスが遂に大爆</t>
    </r>
    <r>
      <rPr>
        <sz val="10"/>
        <rFont val="맑은 고딕"/>
        <family val="2"/>
        <charset val="128"/>
        <scheme val="minor"/>
      </rPr>
      <t>発</t>
    </r>
    <r>
      <rPr>
        <sz val="10"/>
        <rFont val="맑은 고딕"/>
        <family val="3"/>
        <charset val="129"/>
        <scheme val="minor"/>
      </rPr>
      <t xml:space="preserve"> Hカップくびれ妻第二章</t>
    </r>
  </si>
  <si>
    <r>
      <t>爆乳人妻は優しくて愛おしくて…セフレ以上</t>
    </r>
    <r>
      <rPr>
        <sz val="10"/>
        <rFont val="맑은 고딕"/>
        <family val="2"/>
        <charset val="128"/>
        <scheme val="minor"/>
      </rPr>
      <t>恋</t>
    </r>
    <r>
      <rPr>
        <sz val="10"/>
        <rFont val="맑은 고딕"/>
        <family val="3"/>
        <charset val="129"/>
        <scheme val="minor"/>
      </rPr>
      <t>人未</t>
    </r>
    <r>
      <rPr>
        <sz val="10"/>
        <rFont val="맑은 고딕"/>
        <family val="2"/>
        <charset val="128"/>
        <scheme val="minor"/>
      </rPr>
      <t>満</t>
    </r>
    <r>
      <rPr>
        <sz val="10"/>
        <rFont val="맑은 고딕"/>
        <family val="3"/>
        <charset val="129"/>
        <scheme val="minor"/>
      </rPr>
      <t>、叶わぬ</t>
    </r>
    <r>
      <rPr>
        <sz val="10"/>
        <rFont val="맑은 고딕"/>
        <family val="2"/>
        <charset val="128"/>
        <scheme val="minor"/>
      </rPr>
      <t>恋</t>
    </r>
    <r>
      <rPr>
        <sz val="10"/>
        <rFont val="맑은 고딕"/>
        <family val="3"/>
        <charset val="129"/>
        <scheme val="minor"/>
      </rPr>
      <t>に落ち、終わりを予感しながら何度も中出しSEXをした。 若宮はずき</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</si>
  <si>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み撮りしたDVD。020～</t>
    </r>
    <r>
      <rPr>
        <sz val="10"/>
        <rFont val="맑은 고딕"/>
        <family val="2"/>
        <charset val="128"/>
        <scheme val="minor"/>
      </rPr>
      <t>強</t>
    </r>
    <r>
      <rPr>
        <sz val="10"/>
        <rFont val="맑은 고딕"/>
        <family val="3"/>
        <charset val="129"/>
        <scheme val="minor"/>
      </rPr>
      <t>引にそのまま中出ししちゃいました～Part.1</t>
    </r>
  </si>
  <si>
    <r>
      <t>極上！！五十路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大岡</t>
    </r>
    <r>
      <rPr>
        <sz val="10"/>
        <rFont val="맑은 고딕"/>
        <family val="2"/>
        <charset val="128"/>
        <scheme val="minor"/>
      </rPr>
      <t>桜</t>
    </r>
    <r>
      <rPr>
        <sz val="10"/>
        <rFont val="맑은 고딕"/>
        <family val="3"/>
        <charset val="129"/>
        <scheme val="minor"/>
      </rPr>
      <t>子</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</si>
  <si>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石原あやね</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</si>
  <si>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芦野香帆</t>
    </r>
  </si>
  <si>
    <r>
      <t>美魔女42</t>
    </r>
    <r>
      <rPr>
        <sz val="10"/>
        <rFont val="맑은 고딕"/>
        <family val="2"/>
        <charset val="128"/>
        <scheme val="minor"/>
      </rPr>
      <t>歳</t>
    </r>
    <r>
      <rPr>
        <sz val="10"/>
        <rFont val="맑은 고딕"/>
        <family val="3"/>
        <charset val="129"/>
        <scheme val="minor"/>
      </rPr>
      <t>！投資肛門2穴性交！乃</t>
    </r>
    <r>
      <rPr>
        <sz val="10"/>
        <rFont val="맑은 고딕"/>
        <family val="2"/>
        <charset val="128"/>
        <scheme val="minor"/>
      </rPr>
      <t>々</t>
    </r>
    <r>
      <rPr>
        <sz val="10"/>
        <rFont val="맑은 고딕"/>
        <family val="3"/>
        <charset val="129"/>
        <scheme val="minor"/>
      </rPr>
      <t>河奈</t>
    </r>
    <r>
      <rPr>
        <sz val="10"/>
        <rFont val="맑은 고딕"/>
        <family val="2"/>
        <charset val="128"/>
        <scheme val="minor"/>
      </rPr>
      <t>緒</t>
    </r>
    <r>
      <rPr>
        <sz val="10"/>
        <rFont val="맑은 고딕"/>
        <family val="3"/>
        <charset val="129"/>
        <scheme val="minor"/>
      </rPr>
      <t>花</t>
    </r>
  </si>
  <si>
    <r>
      <rPr>
        <sz val="10"/>
        <rFont val="맑은 고딕"/>
        <family val="2"/>
        <charset val="128"/>
        <scheme val="minor"/>
      </rPr>
      <t>昼</t>
    </r>
    <r>
      <rPr>
        <sz val="10"/>
        <rFont val="맑은 고딕"/>
        <family val="3"/>
        <charset val="129"/>
        <scheme val="minor"/>
      </rPr>
      <t>ランチで行く</t>
    </r>
    <r>
      <rPr>
        <sz val="10"/>
        <rFont val="맑은 고딕"/>
        <family val="2"/>
        <charset val="128"/>
        <scheme val="minor"/>
      </rPr>
      <t>会</t>
    </r>
    <r>
      <rPr>
        <sz val="10"/>
        <rFont val="맑은 고딕"/>
        <family val="3"/>
        <charset val="129"/>
        <scheme val="minor"/>
      </rPr>
      <t>社近くのカフェで</t>
    </r>
    <r>
      <rPr>
        <sz val="10"/>
        <rFont val="맑은 고딕"/>
        <family val="2"/>
        <charset val="128"/>
        <scheme val="minor"/>
      </rPr>
      <t>働</t>
    </r>
    <r>
      <rPr>
        <sz val="10"/>
        <rFont val="맑은 고딕"/>
        <family val="3"/>
        <charset val="129"/>
        <scheme val="minor"/>
      </rPr>
      <t>くパ</t>
    </r>
    <r>
      <rPr>
        <sz val="10"/>
        <rFont val="맑은 고딕"/>
        <family val="2"/>
        <charset val="128"/>
        <scheme val="minor"/>
      </rPr>
      <t>ー</t>
    </r>
    <r>
      <rPr>
        <sz val="10"/>
        <rFont val="맑은 고딕"/>
        <family val="3"/>
        <charset val="129"/>
        <scheme val="minor"/>
      </rPr>
      <t>ト妻はエロ女神 美味しそうに咥えるザ</t>
    </r>
    <r>
      <rPr>
        <sz val="10"/>
        <rFont val="맑은 고딕"/>
        <family val="2"/>
        <charset val="128"/>
        <scheme val="minor"/>
      </rPr>
      <t>ー</t>
    </r>
    <r>
      <rPr>
        <sz val="10"/>
        <rFont val="맑은 고딕"/>
        <family val="3"/>
        <charset val="129"/>
        <scheme val="minor"/>
      </rPr>
      <t>メン大好きフェラ 激オナ連</t>
    </r>
    <r>
      <rPr>
        <sz val="10"/>
        <rFont val="맑은 고딕"/>
        <family val="2"/>
        <charset val="128"/>
        <scheme val="minor"/>
      </rPr>
      <t>続</t>
    </r>
    <r>
      <rPr>
        <sz val="10"/>
        <rFont val="맑은 고딕"/>
        <family val="3"/>
        <charset val="129"/>
        <scheme val="minor"/>
      </rPr>
      <t>アクメ 結婚しているのに生ハメ中出しを求めてきた―。</t>
    </r>
    <r>
      <rPr>
        <sz val="10"/>
        <rFont val="맑은 고딕"/>
        <family val="2"/>
        <charset val="128"/>
        <scheme val="minor"/>
      </rPr>
      <t>総</t>
    </r>
    <r>
      <rPr>
        <sz val="10"/>
        <rFont val="맑은 고딕"/>
        <family val="3"/>
        <charset val="129"/>
        <scheme val="minor"/>
      </rPr>
      <t>集編 6時間</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</si>
  <si>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トエステ010</t>
    </r>
  </si>
  <si>
    <r>
      <t>ガチナンパ！ 弟が大好きすぎる姉VSいつも不機嫌な弟！ 仲直りゲ</t>
    </r>
    <r>
      <rPr>
        <sz val="10"/>
        <rFont val="맑은 고딕"/>
        <family val="2"/>
        <charset val="128"/>
        <scheme val="minor"/>
      </rPr>
      <t>ー</t>
    </r>
    <r>
      <rPr>
        <sz val="10"/>
        <rFont val="맑은 고딕"/>
        <family val="3"/>
        <charset val="129"/>
        <scheme val="minor"/>
      </rPr>
      <t>ムで欲情大暴走！（神回確定！） Vol.2</t>
    </r>
  </si>
  <si>
    <r>
      <t xml:space="preserve">濃厚施術でイカせる悶絶裏オプテク密着メンズエステ 14人5時間 </t>
    </r>
    <r>
      <rPr>
        <sz val="10"/>
        <rFont val="맑은 고딕"/>
        <family val="2"/>
        <charset val="128"/>
        <scheme val="minor"/>
      </rPr>
      <t>総</t>
    </r>
    <r>
      <rPr>
        <sz val="10"/>
        <rFont val="맑은 고딕"/>
        <family val="3"/>
        <charset val="129"/>
        <scheme val="minor"/>
      </rPr>
      <t>集編</t>
    </r>
  </si>
  <si>
    <r>
      <t>超どすけべ妻かたりかけ！ 理性ぶっ飛びマンズリ絶頂オナニ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厳</t>
    </r>
    <r>
      <rPr>
        <sz val="10"/>
        <rFont val="맑은 고딕"/>
        <family val="3"/>
        <charset val="129"/>
        <scheme val="minor"/>
      </rPr>
      <t>選24人5時間</t>
    </r>
  </si>
  <si>
    <r>
      <t>イケメン</t>
    </r>
    <r>
      <rPr>
        <sz val="10"/>
        <rFont val="맑은 고딕"/>
        <family val="2"/>
        <charset val="128"/>
        <scheme val="minor"/>
      </rPr>
      <t>専</t>
    </r>
    <r>
      <rPr>
        <sz val="10"/>
        <rFont val="맑은 고딕"/>
        <family val="3"/>
        <charset val="129"/>
        <scheme val="minor"/>
      </rPr>
      <t>門女性用風俗を覗き見しちゃいました！ 性欲</t>
    </r>
    <r>
      <rPr>
        <sz val="10"/>
        <rFont val="맑은 고딕"/>
        <family val="2"/>
        <charset val="128"/>
        <scheme val="minor"/>
      </rPr>
      <t>剥</t>
    </r>
    <r>
      <rPr>
        <sz val="10"/>
        <rFont val="맑은 고딕"/>
        <family val="3"/>
        <charset val="129"/>
        <scheme val="minor"/>
      </rPr>
      <t>き出し妻は【本番NG】行</t>
    </r>
    <r>
      <rPr>
        <sz val="10"/>
        <rFont val="맑은 고딕"/>
        <family val="2"/>
        <charset val="128"/>
        <scheme val="minor"/>
      </rPr>
      <t>為</t>
    </r>
    <r>
      <rPr>
        <sz val="10"/>
        <rFont val="맑은 고딕"/>
        <family val="3"/>
        <charset val="129"/>
        <scheme val="minor"/>
      </rPr>
      <t>をガマンできたのか！？</t>
    </r>
  </si>
  <si>
    <r>
      <t>マル秘</t>
    </r>
    <r>
      <rPr>
        <sz val="10"/>
        <rFont val="맑은 고딕"/>
        <family val="2"/>
        <charset val="128"/>
        <scheme val="minor"/>
      </rPr>
      <t>隠</t>
    </r>
    <r>
      <rPr>
        <sz val="10"/>
        <rFont val="맑은 고딕"/>
        <family val="3"/>
        <charset val="129"/>
        <scheme val="minor"/>
      </rPr>
      <t>し撮り映像流出！！ ボクがコ</t>
    </r>
    <r>
      <rPr>
        <sz val="10"/>
        <rFont val="맑은 고딕"/>
        <family val="2"/>
        <charset val="128"/>
        <scheme val="minor"/>
      </rPr>
      <t>ー</t>
    </r>
    <r>
      <rPr>
        <sz val="10"/>
        <rFont val="맑은 고딕"/>
        <family val="3"/>
        <charset val="129"/>
        <scheme val="minor"/>
      </rPr>
      <t>チを務める少年野球チ</t>
    </r>
    <r>
      <rPr>
        <sz val="10"/>
        <rFont val="맑은 고딕"/>
        <family val="2"/>
        <charset val="128"/>
        <scheme val="minor"/>
      </rPr>
      <t>ー</t>
    </r>
    <r>
      <rPr>
        <sz val="10"/>
        <rFont val="맑은 고딕"/>
        <family val="3"/>
        <charset val="129"/>
        <scheme val="minor"/>
      </rPr>
      <t>ムのママさんと皆には絶</t>
    </r>
    <r>
      <rPr>
        <sz val="10"/>
        <rFont val="맑은 고딕"/>
        <family val="2"/>
        <charset val="128"/>
        <scheme val="minor"/>
      </rPr>
      <t>対内緒</t>
    </r>
    <r>
      <rPr>
        <sz val="10"/>
        <rFont val="맑은 고딕"/>
        <family val="3"/>
        <charset val="129"/>
        <scheme val="minor"/>
      </rPr>
      <t>の濃密不倫！中年おばさんの赤裸</t>
    </r>
    <r>
      <rPr>
        <sz val="10"/>
        <rFont val="맑은 고딕"/>
        <family val="2"/>
        <charset val="128"/>
        <scheme val="minor"/>
      </rPr>
      <t>々</t>
    </r>
    <r>
      <rPr>
        <sz val="10"/>
        <rFont val="맑은 고딕"/>
        <family val="3"/>
        <charset val="129"/>
        <scheme val="minor"/>
      </rPr>
      <t>なSEX4時間ベストvol.4</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</si>
  <si>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してっ 友貴 吉澤友貴</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</si>
  <si>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してっ せいら 久和原せいら</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</si>
  <si>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してっ 莉央 及川莉央</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</si>
  <si>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 xml:space="preserve">してっ なつ </t>
    </r>
    <r>
      <rPr>
        <sz val="10"/>
        <rFont val="맑은 고딕"/>
        <family val="2"/>
        <charset val="128"/>
        <scheme val="minor"/>
      </rPr>
      <t>渋</t>
    </r>
    <r>
      <rPr>
        <sz val="10"/>
        <rFont val="맑은 고딕"/>
        <family val="3"/>
        <charset val="129"/>
        <scheme val="minor"/>
      </rPr>
      <t>谷なつ</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</si>
  <si>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してっ ひまり 桃</t>
    </r>
    <r>
      <rPr>
        <sz val="10"/>
        <rFont val="맑은 고딕"/>
        <family val="2"/>
        <charset val="128"/>
        <scheme val="minor"/>
      </rPr>
      <t>瀬</t>
    </r>
    <r>
      <rPr>
        <sz val="10"/>
        <rFont val="맑은 고딕"/>
        <family val="3"/>
        <charset val="129"/>
        <scheme val="minor"/>
      </rPr>
      <t>ひまり</t>
    </r>
  </si>
  <si>
    <r>
      <t>私と一</t>
    </r>
    <r>
      <rPr>
        <sz val="10"/>
        <rFont val="맑은 고딕"/>
        <family val="2"/>
        <charset val="128"/>
        <scheme val="minor"/>
      </rPr>
      <t>緒</t>
    </r>
    <r>
      <rPr>
        <sz val="10"/>
        <rFont val="맑은 고딕"/>
        <family val="3"/>
        <charset val="129"/>
        <scheme val="minor"/>
      </rPr>
      <t>にオナニ</t>
    </r>
    <r>
      <rPr>
        <sz val="10"/>
        <rFont val="맑은 고딕"/>
        <family val="2"/>
        <charset val="128"/>
        <scheme val="minor"/>
      </rPr>
      <t>ー</t>
    </r>
    <r>
      <rPr>
        <sz val="10"/>
        <rFont val="맑은 고딕"/>
        <family val="3"/>
        <charset val="129"/>
        <scheme val="minor"/>
      </rPr>
      <t xml:space="preserve">してっ しおり </t>
    </r>
    <r>
      <rPr>
        <sz val="10"/>
        <rFont val="맑은 고딕"/>
        <family val="2"/>
        <charset val="128"/>
        <scheme val="minor"/>
      </rPr>
      <t>徳</t>
    </r>
    <r>
      <rPr>
        <sz val="10"/>
        <rFont val="맑은 고딕"/>
        <family val="3"/>
        <charset val="129"/>
        <scheme val="minor"/>
      </rPr>
      <t>永しおり</t>
    </r>
  </si>
  <si>
    <r>
      <t>公衆トイレで</t>
    </r>
    <r>
      <rPr>
        <sz val="10"/>
        <rFont val="맑은 고딕"/>
        <family val="2"/>
        <charset val="128"/>
        <scheme val="minor"/>
      </rPr>
      <t>発</t>
    </r>
    <r>
      <rPr>
        <sz val="10"/>
        <rFont val="맑은 고딕"/>
        <family val="3"/>
        <charset val="129"/>
        <scheme val="minor"/>
      </rPr>
      <t>情する女 放尿オナニ</t>
    </r>
    <r>
      <rPr>
        <sz val="10"/>
        <rFont val="맑은 고딕"/>
        <family val="2"/>
        <charset val="128"/>
        <scheme val="minor"/>
      </rPr>
      <t>ー</t>
    </r>
    <r>
      <rPr>
        <sz val="10"/>
        <rFont val="맑은 고딕"/>
        <family val="3"/>
        <charset val="129"/>
        <scheme val="minor"/>
      </rPr>
      <t>覗き撮り vol.1</t>
    </r>
  </si>
  <si>
    <r>
      <t>公衆トイレで</t>
    </r>
    <r>
      <rPr>
        <sz val="10"/>
        <rFont val="맑은 고딕"/>
        <family val="2"/>
        <charset val="128"/>
        <scheme val="minor"/>
      </rPr>
      <t>発</t>
    </r>
    <r>
      <rPr>
        <sz val="10"/>
        <rFont val="맑은 고딕"/>
        <family val="3"/>
        <charset val="129"/>
        <scheme val="minor"/>
      </rPr>
      <t>情する女 放尿オナニ</t>
    </r>
    <r>
      <rPr>
        <sz val="10"/>
        <rFont val="맑은 고딕"/>
        <family val="2"/>
        <charset val="128"/>
        <scheme val="minor"/>
      </rPr>
      <t>ー</t>
    </r>
    <r>
      <rPr>
        <sz val="10"/>
        <rFont val="맑은 고딕"/>
        <family val="3"/>
        <charset val="129"/>
        <scheme val="minor"/>
      </rPr>
      <t>覗き撮り vol.2</t>
    </r>
  </si>
  <si>
    <r>
      <t>公衆トイレで</t>
    </r>
    <r>
      <rPr>
        <sz val="10"/>
        <rFont val="맑은 고딕"/>
        <family val="2"/>
        <charset val="128"/>
        <scheme val="minor"/>
      </rPr>
      <t>発</t>
    </r>
    <r>
      <rPr>
        <sz val="10"/>
        <rFont val="맑은 고딕"/>
        <family val="3"/>
        <charset val="129"/>
        <scheme val="minor"/>
      </rPr>
      <t>情する女 放尿オナニ</t>
    </r>
    <r>
      <rPr>
        <sz val="10"/>
        <rFont val="맑은 고딕"/>
        <family val="2"/>
        <charset val="128"/>
        <scheme val="minor"/>
      </rPr>
      <t>ー</t>
    </r>
    <r>
      <rPr>
        <sz val="10"/>
        <rFont val="맑은 고딕"/>
        <family val="3"/>
        <charset val="129"/>
        <scheme val="minor"/>
      </rPr>
      <t>覗き撮り vol.3</t>
    </r>
  </si>
  <si>
    <r>
      <t>公衆トイレで</t>
    </r>
    <r>
      <rPr>
        <sz val="10"/>
        <rFont val="맑은 고딕"/>
        <family val="2"/>
        <charset val="128"/>
        <scheme val="minor"/>
      </rPr>
      <t>発</t>
    </r>
    <r>
      <rPr>
        <sz val="10"/>
        <rFont val="맑은 고딕"/>
        <family val="3"/>
        <charset val="129"/>
        <scheme val="minor"/>
      </rPr>
      <t>情する女 放尿オナニ</t>
    </r>
    <r>
      <rPr>
        <sz val="10"/>
        <rFont val="맑은 고딕"/>
        <family val="2"/>
        <charset val="128"/>
        <scheme val="minor"/>
      </rPr>
      <t>ー</t>
    </r>
    <r>
      <rPr>
        <sz val="10"/>
        <rFont val="맑은 고딕"/>
        <family val="3"/>
        <charset val="129"/>
        <scheme val="minor"/>
      </rPr>
      <t>覗き撮り vol.4</t>
    </r>
  </si>
  <si>
    <r>
      <t>公衆トイレで</t>
    </r>
    <r>
      <rPr>
        <sz val="10"/>
        <rFont val="맑은 고딕"/>
        <family val="2"/>
        <charset val="128"/>
        <scheme val="minor"/>
      </rPr>
      <t>発</t>
    </r>
    <r>
      <rPr>
        <sz val="10"/>
        <rFont val="맑은 고딕"/>
        <family val="3"/>
        <charset val="129"/>
        <scheme val="minor"/>
      </rPr>
      <t>情する女 放尿オナニ</t>
    </r>
    <r>
      <rPr>
        <sz val="10"/>
        <rFont val="맑은 고딕"/>
        <family val="2"/>
        <charset val="128"/>
        <scheme val="minor"/>
      </rPr>
      <t>ー</t>
    </r>
    <r>
      <rPr>
        <sz val="10"/>
        <rFont val="맑은 고딕"/>
        <family val="3"/>
        <charset val="129"/>
        <scheme val="minor"/>
      </rPr>
      <t>覗き撮り vol.5</t>
    </r>
  </si>
  <si>
    <r>
      <t>公衆トイレで</t>
    </r>
    <r>
      <rPr>
        <sz val="10"/>
        <rFont val="맑은 고딕"/>
        <family val="2"/>
        <charset val="128"/>
        <scheme val="minor"/>
      </rPr>
      <t>発</t>
    </r>
    <r>
      <rPr>
        <sz val="10"/>
        <rFont val="맑은 고딕"/>
        <family val="3"/>
        <charset val="129"/>
        <scheme val="minor"/>
      </rPr>
      <t>情する女 放尿オナニ</t>
    </r>
    <r>
      <rPr>
        <sz val="10"/>
        <rFont val="맑은 고딕"/>
        <family val="2"/>
        <charset val="128"/>
        <scheme val="minor"/>
      </rPr>
      <t>ー</t>
    </r>
    <r>
      <rPr>
        <sz val="10"/>
        <rFont val="맑은 고딕"/>
        <family val="3"/>
        <charset val="129"/>
        <scheme val="minor"/>
      </rPr>
      <t>覗き撮り vol.6</t>
    </r>
  </si>
  <si>
    <r>
      <t>公衆トイレで</t>
    </r>
    <r>
      <rPr>
        <sz val="10"/>
        <rFont val="맑은 고딕"/>
        <family val="2"/>
        <charset val="128"/>
        <scheme val="minor"/>
      </rPr>
      <t>発</t>
    </r>
    <r>
      <rPr>
        <sz val="10"/>
        <rFont val="맑은 고딕"/>
        <family val="3"/>
        <charset val="129"/>
        <scheme val="minor"/>
      </rPr>
      <t>情する女 放尿オナニ</t>
    </r>
    <r>
      <rPr>
        <sz val="10"/>
        <rFont val="맑은 고딕"/>
        <family val="2"/>
        <charset val="128"/>
        <scheme val="minor"/>
      </rPr>
      <t>ー</t>
    </r>
    <r>
      <rPr>
        <sz val="10"/>
        <rFont val="맑은 고딕"/>
        <family val="3"/>
        <charset val="129"/>
        <scheme val="minor"/>
      </rPr>
      <t>覗き撮り vol.7</t>
    </r>
  </si>
  <si>
    <r>
      <t>海の家覗き撮り 無防備オナニ</t>
    </r>
    <r>
      <rPr>
        <sz val="10"/>
        <rFont val="맑은 고딕"/>
        <family val="2"/>
        <charset val="128"/>
        <scheme val="minor"/>
      </rPr>
      <t>ー</t>
    </r>
    <r>
      <rPr>
        <sz val="10"/>
        <rFont val="맑은 고딕"/>
        <family val="3"/>
        <charset val="129"/>
        <scheme val="minor"/>
      </rPr>
      <t xml:space="preserve"> ＃1</t>
    </r>
  </si>
  <si>
    <r>
      <t>海の家覗き撮り 無防備オナニ</t>
    </r>
    <r>
      <rPr>
        <sz val="10"/>
        <rFont val="맑은 고딕"/>
        <family val="2"/>
        <charset val="128"/>
        <scheme val="minor"/>
      </rPr>
      <t>ー</t>
    </r>
    <r>
      <rPr>
        <sz val="10"/>
        <rFont val="맑은 고딕"/>
        <family val="3"/>
        <charset val="129"/>
        <scheme val="minor"/>
      </rPr>
      <t xml:space="preserve"> ＃2</t>
    </r>
  </si>
  <si>
    <r>
      <t>海の家覗き撮り 無防備オナニ</t>
    </r>
    <r>
      <rPr>
        <sz val="10"/>
        <rFont val="맑은 고딕"/>
        <family val="2"/>
        <charset val="128"/>
        <scheme val="minor"/>
      </rPr>
      <t>ー</t>
    </r>
    <r>
      <rPr>
        <sz val="10"/>
        <rFont val="맑은 고딕"/>
        <family val="3"/>
        <charset val="129"/>
        <scheme val="minor"/>
      </rPr>
      <t xml:space="preserve"> ＃3</t>
    </r>
  </si>
  <si>
    <r>
      <t>「私で射精してっ」アナタを誘惑する指だけ爆イキ自</t>
    </r>
    <r>
      <rPr>
        <sz val="10"/>
        <rFont val="맑은 고딕"/>
        <family val="2"/>
        <charset val="128"/>
        <scheme val="minor"/>
      </rPr>
      <t>画</t>
    </r>
    <r>
      <rPr>
        <sz val="10"/>
        <rFont val="맑은 고딕"/>
        <family val="3"/>
        <charset val="129"/>
        <scheme val="minor"/>
      </rPr>
      <t>撮りオナニ</t>
    </r>
    <r>
      <rPr>
        <sz val="10"/>
        <rFont val="맑은 고딕"/>
        <family val="2"/>
        <charset val="128"/>
        <scheme val="minor"/>
      </rPr>
      <t>ー</t>
    </r>
  </si>
  <si>
    <r>
      <t>公園女子トイレ潜入オナニ</t>
    </r>
    <r>
      <rPr>
        <sz val="10"/>
        <rFont val="맑은 고딕"/>
        <family val="2"/>
        <charset val="128"/>
        <scheme val="minor"/>
      </rPr>
      <t>ー観</t>
    </r>
    <r>
      <rPr>
        <sz val="10"/>
        <rFont val="맑은 고딕"/>
        <family val="3"/>
        <charset val="129"/>
        <scheme val="minor"/>
      </rPr>
      <t>察</t>
    </r>
  </si>
  <si>
    <r>
      <t>海の家覗き撮り 無防備オナニ</t>
    </r>
    <r>
      <rPr>
        <sz val="10"/>
        <rFont val="맑은 고딕"/>
        <family val="2"/>
        <charset val="128"/>
        <scheme val="minor"/>
      </rPr>
      <t>ー</t>
    </r>
  </si>
  <si>
    <r>
      <t>進</t>
    </r>
    <r>
      <rPr>
        <sz val="10"/>
        <rFont val="맑은 고딕"/>
        <family val="2"/>
        <charset val="128"/>
        <scheme val="minor"/>
      </rPr>
      <t>学</t>
    </r>
    <r>
      <rPr>
        <sz val="10"/>
        <rFont val="맑은 고딕"/>
        <family val="3"/>
        <charset val="129"/>
        <scheme val="minor"/>
      </rPr>
      <t>塾を覗き見る</t>
    </r>
    <r>
      <rPr>
        <sz val="10"/>
        <rFont val="맑은 고딕"/>
        <family val="2"/>
        <charset val="128"/>
        <scheme val="minor"/>
      </rPr>
      <t>発</t>
    </r>
    <r>
      <rPr>
        <sz val="10"/>
        <rFont val="맑은 고딕"/>
        <family val="3"/>
        <charset val="129"/>
        <scheme val="minor"/>
      </rPr>
      <t>情期オナニ</t>
    </r>
    <r>
      <rPr>
        <sz val="10"/>
        <rFont val="맑은 고딕"/>
        <family val="2"/>
        <charset val="128"/>
        <scheme val="minor"/>
      </rPr>
      <t>ー</t>
    </r>
  </si>
  <si>
    <r>
      <t>Wおま○こぱっくり 初めての女の子同士見せ合いオナニ</t>
    </r>
    <r>
      <rPr>
        <sz val="10"/>
        <rFont val="맑은 고딕"/>
        <family val="2"/>
        <charset val="128"/>
        <scheme val="minor"/>
      </rPr>
      <t>ー</t>
    </r>
  </si>
  <si>
    <r>
      <t>TWIN EROTICA Wデカ乳＆剛マン毛のお姉さんがSNSの</t>
    </r>
    <r>
      <rPr>
        <sz val="10"/>
        <color theme="1"/>
        <rFont val="맑은 고딕"/>
        <family val="2"/>
        <scheme val="minor"/>
      </rPr>
      <t>応</t>
    </r>
    <r>
      <rPr>
        <sz val="10"/>
        <color theme="1"/>
        <rFont val="맑은 고딕"/>
        <family val="3"/>
        <charset val="129"/>
        <scheme val="minor"/>
      </rPr>
      <t>募でDMくれたM男クンたちの精子を搾り取ってあげたよ！</t>
    </r>
  </si>
  <si>
    <r>
      <t>淫語を連</t>
    </r>
    <r>
      <rPr>
        <sz val="10"/>
        <color theme="1"/>
        <rFont val="맑은 고딕"/>
        <family val="2"/>
        <scheme val="minor"/>
      </rPr>
      <t>発</t>
    </r>
    <r>
      <rPr>
        <sz val="10"/>
        <color theme="1"/>
        <rFont val="맑은 고딕"/>
        <family val="3"/>
        <charset val="129"/>
        <scheme val="minor"/>
      </rPr>
      <t>して君を挑</t>
    </r>
    <r>
      <rPr>
        <sz val="10"/>
        <color theme="1"/>
        <rFont val="맑은 고딕"/>
        <family val="2"/>
        <scheme val="minor"/>
      </rPr>
      <t>発</t>
    </r>
    <r>
      <rPr>
        <sz val="10"/>
        <color theme="1"/>
        <rFont val="맑은 고딕"/>
        <family val="3"/>
        <charset val="129"/>
        <scheme val="minor"/>
      </rPr>
      <t>する卑猥なドスケベW痴女</t>
    </r>
  </si>
  <si>
    <r>
      <t>派手なビッチギャルはノリでなんでもあり！ 中出し上等！何回</t>
    </r>
    <r>
      <rPr>
        <sz val="10"/>
        <color theme="1"/>
        <rFont val="맑은 고딕"/>
        <family val="2"/>
        <scheme val="minor"/>
      </rPr>
      <t>戦</t>
    </r>
    <r>
      <rPr>
        <sz val="10"/>
        <color theme="1"/>
        <rFont val="맑은 고딕"/>
        <family val="3"/>
        <charset val="129"/>
        <scheme val="minor"/>
      </rPr>
      <t>でもOK！服は</t>
    </r>
    <r>
      <rPr>
        <sz val="10"/>
        <color theme="1"/>
        <rFont val="맑은 고딕"/>
        <family val="2"/>
        <scheme val="minor"/>
      </rPr>
      <t>脱</t>
    </r>
    <r>
      <rPr>
        <sz val="10"/>
        <color theme="1"/>
        <rFont val="맑은 고딕"/>
        <family val="3"/>
        <charset val="129"/>
        <scheme val="minor"/>
      </rPr>
      <t>がずにイケイケノリノリ着衣ファック！ 鳳カレン</t>
    </r>
  </si>
  <si>
    <r>
      <t xml:space="preserve">誘惑の赤リップ </t>
    </r>
    <r>
      <rPr>
        <sz val="10"/>
        <color theme="1"/>
        <rFont val="맑은 고딕"/>
        <family val="2"/>
        <scheme val="minor"/>
      </rPr>
      <t>発</t>
    </r>
    <r>
      <rPr>
        <sz val="10"/>
        <color theme="1"/>
        <rFont val="맑은 고딕"/>
        <family val="3"/>
        <charset val="129"/>
        <scheme val="minor"/>
      </rPr>
      <t>情巨乳尻の女上司はキスでボクを支配する わか菜ほの</t>
    </r>
  </si>
  <si>
    <r>
      <t>THE ドキュメント 本能丸出しでする絶頂SEX 欲求不</t>
    </r>
    <r>
      <rPr>
        <sz val="10"/>
        <color theme="1"/>
        <rFont val="맑은 고딕"/>
        <family val="2"/>
        <scheme val="minor"/>
      </rPr>
      <t>満</t>
    </r>
    <r>
      <rPr>
        <sz val="10"/>
        <color theme="1"/>
        <rFont val="맑은 고딕"/>
        <family val="3"/>
        <charset val="129"/>
        <scheme val="minor"/>
      </rPr>
      <t>スケベ巨乳妻が快</t>
    </r>
    <r>
      <rPr>
        <sz val="10"/>
        <color theme="1"/>
        <rFont val="맑은 고딕"/>
        <family val="2"/>
        <scheme val="minor"/>
      </rPr>
      <t>楽乱</t>
    </r>
    <r>
      <rPr>
        <sz val="10"/>
        <color theme="1"/>
        <rFont val="맑은 고딕"/>
        <family val="3"/>
        <charset val="129"/>
        <scheme val="minor"/>
      </rPr>
      <t>交交尾で淫</t>
    </r>
    <r>
      <rPr>
        <sz val="10"/>
        <color theme="1"/>
        <rFont val="맑은 고딕"/>
        <family val="2"/>
        <scheme val="minor"/>
      </rPr>
      <t>乱</t>
    </r>
    <r>
      <rPr>
        <sz val="10"/>
        <color theme="1"/>
        <rFont val="맑은 고딕"/>
        <family val="3"/>
        <charset val="129"/>
        <scheme val="minor"/>
      </rPr>
      <t>イキ狂い 赤城</t>
    </r>
    <r>
      <rPr>
        <sz val="10"/>
        <color theme="1"/>
        <rFont val="맑은 고딕"/>
        <family val="2"/>
        <scheme val="minor"/>
      </rPr>
      <t>穂</t>
    </r>
    <r>
      <rPr>
        <sz val="10"/>
        <color theme="1"/>
        <rFont val="맑은 고딕"/>
        <family val="3"/>
        <charset val="129"/>
        <scheme val="minor"/>
      </rPr>
      <t>波</t>
    </r>
  </si>
  <si>
    <r>
      <t>狂</t>
    </r>
    <r>
      <rPr>
        <sz val="10"/>
        <color theme="1"/>
        <rFont val="맑은 고딕"/>
        <family val="2"/>
        <scheme val="minor"/>
      </rPr>
      <t>気</t>
    </r>
    <r>
      <rPr>
        <sz val="10"/>
        <color theme="1"/>
        <rFont val="맑은 고딕"/>
        <family val="3"/>
        <charset val="129"/>
        <scheme val="minor"/>
      </rPr>
      <t>拷問</t>
    </r>
    <r>
      <rPr>
        <sz val="10"/>
        <color theme="1"/>
        <rFont val="맑은 고딕"/>
        <family val="2"/>
        <scheme val="minor"/>
      </rPr>
      <t>研</t>
    </r>
    <r>
      <rPr>
        <sz val="10"/>
        <color theme="1"/>
        <rFont val="맑은 고딕"/>
        <family val="3"/>
        <charset val="129"/>
        <scheme val="minor"/>
      </rPr>
      <t>究所 The beauty queen’s pride crumbles and her body burns ～プライド崩</t>
    </r>
    <r>
      <rPr>
        <sz val="10"/>
        <color theme="1"/>
        <rFont val="맑은 고딕"/>
        <family val="2"/>
        <scheme val="minor"/>
      </rPr>
      <t>壊</t>
    </r>
    <r>
      <rPr>
        <sz val="10"/>
        <color theme="1"/>
        <rFont val="맑은 고딕"/>
        <family val="3"/>
        <charset val="129"/>
        <scheme val="minor"/>
      </rPr>
      <t>美しき女王</t>
    </r>
    <r>
      <rPr>
        <sz val="10"/>
        <color theme="1"/>
        <rFont val="맑은 고딕"/>
        <family val="2"/>
        <scheme val="minor"/>
      </rPr>
      <t>様</t>
    </r>
    <r>
      <rPr>
        <sz val="10"/>
        <color theme="1"/>
        <rFont val="맑은 고딕"/>
        <family val="3"/>
        <charset val="129"/>
        <scheme val="minor"/>
      </rPr>
      <t xml:space="preserve"> </t>
    </r>
    <r>
      <rPr>
        <sz val="10"/>
        <color theme="1"/>
        <rFont val="맑은 고딕"/>
        <family val="2"/>
        <scheme val="minor"/>
      </rPr>
      <t>強</t>
    </r>
    <r>
      <rPr>
        <sz val="10"/>
        <color theme="1"/>
        <rFont val="맑은 고딕"/>
        <family val="3"/>
        <charset val="129"/>
        <scheme val="minor"/>
      </rPr>
      <t>●完墜燃え上がるBODY～ 水端あさみ</t>
    </r>
  </si>
  <si>
    <r>
      <rPr>
        <sz val="10"/>
        <color theme="1"/>
        <rFont val="맑은 고딕"/>
        <family val="2"/>
        <scheme val="minor"/>
      </rPr>
      <t>気</t>
    </r>
    <r>
      <rPr>
        <sz val="10"/>
        <color theme="1"/>
        <rFont val="맑은 고딕"/>
        <family val="3"/>
        <charset val="129"/>
        <scheme val="minor"/>
      </rPr>
      <t>持ちいい緊縛柔肌に感動 Part.1</t>
    </r>
  </si>
  <si>
    <r>
      <rPr>
        <sz val="10"/>
        <color theme="1"/>
        <rFont val="맑은 고딕"/>
        <family val="2"/>
        <scheme val="minor"/>
      </rPr>
      <t>気</t>
    </r>
    <r>
      <rPr>
        <sz val="10"/>
        <color theme="1"/>
        <rFont val="맑은 고딕"/>
        <family val="3"/>
        <charset val="129"/>
        <scheme val="minor"/>
      </rPr>
      <t>持ちいい緊縛柔肌に感動 Part.2</t>
    </r>
  </si>
  <si>
    <r>
      <t>美女の外</t>
    </r>
    <r>
      <rPr>
        <sz val="10"/>
        <color theme="1"/>
        <rFont val="맑은 고딕"/>
        <family val="2"/>
        <scheme val="minor"/>
      </rPr>
      <t>国</t>
    </r>
    <r>
      <rPr>
        <sz val="10"/>
        <color theme="1"/>
        <rFont val="맑은 고딕"/>
        <family val="3"/>
        <charset val="129"/>
        <scheme val="minor"/>
      </rPr>
      <t>人女性</t>
    </r>
  </si>
  <si>
    <r>
      <t>濃密な時間ですマスク姿の</t>
    </r>
    <r>
      <rPr>
        <sz val="10"/>
        <color theme="1"/>
        <rFont val="맑은 고딕"/>
        <family val="2"/>
        <scheme val="minor"/>
      </rPr>
      <t>変</t>
    </r>
    <r>
      <rPr>
        <sz val="10"/>
        <color theme="1"/>
        <rFont val="맑은 고딕"/>
        <family val="3"/>
        <charset val="129"/>
        <scheme val="minor"/>
      </rPr>
      <t>態美人 Part.1</t>
    </r>
  </si>
  <si>
    <r>
      <t>濃密な時間ですマスク姿の</t>
    </r>
    <r>
      <rPr>
        <sz val="10"/>
        <color theme="1"/>
        <rFont val="맑은 고딕"/>
        <family val="2"/>
        <scheme val="minor"/>
      </rPr>
      <t>変</t>
    </r>
    <r>
      <rPr>
        <sz val="10"/>
        <color theme="1"/>
        <rFont val="맑은 고딕"/>
        <family val="3"/>
        <charset val="129"/>
        <scheme val="minor"/>
      </rPr>
      <t>態美人 Part.2</t>
    </r>
  </si>
  <si>
    <r>
      <rPr>
        <sz val="10"/>
        <color theme="1"/>
        <rFont val="맑은 고딕"/>
        <family val="2"/>
        <scheme val="minor"/>
      </rPr>
      <t>変</t>
    </r>
    <r>
      <rPr>
        <sz val="10"/>
        <color theme="1"/>
        <rFont val="맑은 고딕"/>
        <family val="3"/>
        <charset val="129"/>
        <scheme val="minor"/>
      </rPr>
      <t>態羞恥 Part.1</t>
    </r>
  </si>
  <si>
    <r>
      <t>立ち拘束股</t>
    </r>
    <r>
      <rPr>
        <sz val="10"/>
        <color theme="1"/>
        <rFont val="맑은 고딕"/>
        <family val="2"/>
        <scheme val="minor"/>
      </rPr>
      <t>広</t>
    </r>
    <r>
      <rPr>
        <sz val="10"/>
        <color theme="1"/>
        <rFont val="맑은 고딕"/>
        <family val="3"/>
        <charset val="129"/>
        <scheme val="minor"/>
      </rPr>
      <t>げ限界イカせ！ 逃げたくても逃げられない回避不能の淫膣に</t>
    </r>
    <r>
      <rPr>
        <sz val="10"/>
        <color theme="1"/>
        <rFont val="맑은 고딕"/>
        <family val="2"/>
        <scheme val="minor"/>
      </rPr>
      <t>強</t>
    </r>
    <r>
      <rPr>
        <sz val="10"/>
        <color theme="1"/>
        <rFont val="맑은 고딕"/>
        <family val="3"/>
        <charset val="129"/>
        <scheme val="minor"/>
      </rPr>
      <t>●極限刺激</t>
    </r>
  </si>
  <si>
    <r>
      <t>素人美女ナンパ HUNTING×HUNTING No.001 丸の</t>
    </r>
    <r>
      <rPr>
        <sz val="10"/>
        <rFont val="맑은 고딕"/>
        <family val="2"/>
        <charset val="128"/>
        <scheme val="minor"/>
      </rPr>
      <t>内</t>
    </r>
    <r>
      <rPr>
        <sz val="10"/>
        <rFont val="맑은 고딕"/>
        <family val="3"/>
        <charset val="129"/>
        <scheme val="minor"/>
      </rPr>
      <t>シゴデキ美女を極上イカせファック</t>
    </r>
  </si>
  <si>
    <r>
      <t>巨乳＆巨尻【限定】中出し10人 揉んで！舐めて！</t>
    </r>
    <r>
      <rPr>
        <sz val="10"/>
        <rFont val="맑은 고딕"/>
        <family val="2"/>
        <charset val="128"/>
        <scheme val="minor"/>
      </rPr>
      <t>挟</t>
    </r>
    <r>
      <rPr>
        <sz val="10"/>
        <rFont val="맑은 고딕"/>
        <family val="3"/>
        <charset val="129"/>
        <scheme val="minor"/>
      </rPr>
      <t>んで！ハメて！</t>
    </r>
  </si>
  <si>
    <r>
      <t>低身長限定！小柄なカラダに腰ガックガクになるまでガン突きバックピストン20連</t>
    </r>
    <r>
      <rPr>
        <sz val="10"/>
        <rFont val="맑은 고딕"/>
        <family val="2"/>
        <charset val="128"/>
        <scheme val="minor"/>
      </rPr>
      <t>発</t>
    </r>
    <r>
      <rPr>
        <sz val="10"/>
        <rFont val="맑은 고딕"/>
        <family val="3"/>
        <charset val="129"/>
        <scheme val="minor"/>
      </rPr>
      <t>！</t>
    </r>
  </si>
  <si>
    <r>
      <t>全員中出し！フサフサの毛に絡みつく白濁液！漆</t>
    </r>
    <r>
      <rPr>
        <sz val="10"/>
        <rFont val="맑은 고딕"/>
        <family val="2"/>
        <charset val="128"/>
        <scheme val="minor"/>
      </rPr>
      <t>黒</t>
    </r>
    <r>
      <rPr>
        <sz val="10"/>
        <rFont val="맑은 고딕"/>
        <family val="3"/>
        <charset val="129"/>
        <scheme val="minor"/>
      </rPr>
      <t>のマン毛ボ</t>
    </r>
    <r>
      <rPr>
        <sz val="10"/>
        <rFont val="맑은 고딕"/>
        <family val="2"/>
        <charset val="128"/>
        <scheme val="minor"/>
      </rPr>
      <t>ー</t>
    </r>
    <r>
      <rPr>
        <sz val="10"/>
        <rFont val="맑은 고딕"/>
        <family val="3"/>
        <charset val="129"/>
        <scheme val="minor"/>
      </rPr>
      <t>ボ</t>
    </r>
    <r>
      <rPr>
        <sz val="10"/>
        <rFont val="맑은 고딕"/>
        <family val="2"/>
        <charset val="128"/>
        <scheme val="minor"/>
      </rPr>
      <t>ー</t>
    </r>
    <r>
      <rPr>
        <sz val="10"/>
        <rFont val="맑은 고딕"/>
        <family val="3"/>
        <charset val="129"/>
        <scheme val="minor"/>
      </rPr>
      <t>女優</t>
    </r>
  </si>
  <si>
    <r>
      <t>激震電マ！クリ潮絶頂！ほろ</t>
    </r>
    <r>
      <rPr>
        <sz val="10"/>
        <rFont val="맑은 고딕"/>
        <family val="2"/>
        <charset val="128"/>
        <scheme val="minor"/>
      </rPr>
      <t>酔</t>
    </r>
    <r>
      <rPr>
        <sz val="10"/>
        <rFont val="맑은 고딕"/>
        <family val="3"/>
        <charset val="129"/>
        <scheme val="minor"/>
      </rPr>
      <t>い女優が沼った失神アクメ</t>
    </r>
  </si>
  <si>
    <r>
      <t>コレクタ</t>
    </r>
    <r>
      <rPr>
        <sz val="10"/>
        <rFont val="맑은 고딕"/>
        <family val="2"/>
        <charset val="128"/>
        <scheme val="minor"/>
      </rPr>
      <t>ー</t>
    </r>
    <r>
      <rPr>
        <sz val="10"/>
        <rFont val="맑은 고딕"/>
        <family val="3"/>
        <charset val="129"/>
        <scheme val="minor"/>
      </rPr>
      <t xml:space="preserve"> 美人妻に付け入る極</t>
    </r>
    <r>
      <rPr>
        <sz val="10"/>
        <rFont val="맑은 고딕"/>
        <family val="2"/>
        <charset val="128"/>
        <scheme val="minor"/>
      </rPr>
      <t>悪変</t>
    </r>
    <r>
      <rPr>
        <sz val="10"/>
        <rFont val="맑은 고딕"/>
        <family val="3"/>
        <charset val="129"/>
        <scheme val="minor"/>
      </rPr>
      <t>態</t>
    </r>
    <r>
      <rPr>
        <sz val="10"/>
        <rFont val="맑은 고딕"/>
        <family val="2"/>
        <charset val="128"/>
        <scheme val="minor"/>
      </rPr>
      <t>医</t>
    </r>
    <r>
      <rPr>
        <sz val="10"/>
        <rFont val="맑은 고딕"/>
        <family val="3"/>
        <charset val="129"/>
        <scheme val="minor"/>
      </rPr>
      <t>師たち 自尊心を打ち</t>
    </r>
    <r>
      <rPr>
        <sz val="10"/>
        <rFont val="맑은 고딕"/>
        <family val="2"/>
        <charset val="128"/>
        <scheme val="minor"/>
      </rPr>
      <t>砕</t>
    </r>
    <r>
      <rPr>
        <sz val="10"/>
        <rFont val="맑은 고딕"/>
        <family val="3"/>
        <charset val="129"/>
        <scheme val="minor"/>
      </rPr>
      <t>かれ快</t>
    </r>
    <r>
      <rPr>
        <sz val="10"/>
        <rFont val="맑은 고딕"/>
        <family val="2"/>
        <charset val="128"/>
        <scheme val="minor"/>
      </rPr>
      <t>楽</t>
    </r>
    <r>
      <rPr>
        <sz val="10"/>
        <rFont val="맑은 고딕"/>
        <family val="3"/>
        <charset val="129"/>
        <scheme val="minor"/>
      </rPr>
      <t>調</t>
    </r>
    <r>
      <rPr>
        <sz val="10"/>
        <rFont val="맑은 고딕"/>
        <family val="2"/>
        <charset val="128"/>
        <scheme val="minor"/>
      </rPr>
      <t>教</t>
    </r>
    <r>
      <rPr>
        <sz val="10"/>
        <rFont val="맑은 고딕"/>
        <family val="3"/>
        <charset val="129"/>
        <scheme val="minor"/>
      </rPr>
      <t>を受け入れるまでの7日間 二羽紗愛</t>
    </r>
  </si>
  <si>
    <r>
      <t>シロウト</t>
    </r>
    <r>
      <rPr>
        <sz val="10"/>
        <rFont val="맑은 고딕"/>
        <family val="2"/>
        <charset val="128"/>
        <scheme val="minor"/>
      </rPr>
      <t>観</t>
    </r>
    <r>
      <rPr>
        <sz val="10"/>
        <rFont val="맑은 고딕"/>
        <family val="3"/>
        <charset val="129"/>
        <scheme val="minor"/>
      </rPr>
      <t>察 モニタリング セクシ</t>
    </r>
    <r>
      <rPr>
        <sz val="10"/>
        <rFont val="맑은 고딕"/>
        <family val="2"/>
        <charset val="128"/>
        <scheme val="minor"/>
      </rPr>
      <t>ー</t>
    </r>
    <r>
      <rPr>
        <sz val="10"/>
        <rFont val="맑은 고딕"/>
        <family val="3"/>
        <charset val="129"/>
        <scheme val="minor"/>
      </rPr>
      <t>番長が本領</t>
    </r>
    <r>
      <rPr>
        <sz val="10"/>
        <rFont val="맑은 고딕"/>
        <family val="2"/>
        <charset val="128"/>
        <scheme val="minor"/>
      </rPr>
      <t>発</t>
    </r>
    <r>
      <rPr>
        <sz val="10"/>
        <rFont val="맑은 고딕"/>
        <family val="3"/>
        <charset val="129"/>
        <scheme val="minor"/>
      </rPr>
      <t>揮のナマ密着サ</t>
    </r>
    <r>
      <rPr>
        <sz val="10"/>
        <rFont val="맑은 고딕"/>
        <family val="2"/>
        <charset val="128"/>
        <scheme val="minor"/>
      </rPr>
      <t>ー</t>
    </r>
    <r>
      <rPr>
        <sz val="10"/>
        <rFont val="맑은 고딕"/>
        <family val="3"/>
        <charset val="129"/>
        <scheme val="minor"/>
      </rPr>
      <t>ビス！？DVD販</t>
    </r>
    <r>
      <rPr>
        <sz val="10"/>
        <rFont val="맑은 고딕"/>
        <family val="2"/>
        <charset val="128"/>
        <scheme val="minor"/>
      </rPr>
      <t>売</t>
    </r>
    <r>
      <rPr>
        <sz val="10"/>
        <rFont val="맑은 고딕"/>
        <family val="3"/>
        <charset val="129"/>
        <scheme val="minor"/>
      </rPr>
      <t>店編＆エロガチャ逆ナンパ編 北野未奈</t>
    </r>
  </si>
  <si>
    <r>
      <t>マチアプちゃん！美少女レイヤ</t>
    </r>
    <r>
      <rPr>
        <sz val="10"/>
        <rFont val="맑은 고딕"/>
        <family val="2"/>
        <charset val="128"/>
        <scheme val="minor"/>
      </rPr>
      <t>ー</t>
    </r>
    <r>
      <rPr>
        <sz val="10"/>
        <rFont val="맑은 고딕"/>
        <family val="3"/>
        <charset val="129"/>
        <scheme val="minor"/>
      </rPr>
      <t>が都</t>
    </r>
    <r>
      <rPr>
        <sz val="10"/>
        <rFont val="맑은 고딕"/>
        <family val="2"/>
        <charset val="128"/>
        <scheme val="minor"/>
      </rPr>
      <t>会</t>
    </r>
    <r>
      <rPr>
        <sz val="10"/>
        <rFont val="맑은 고딕"/>
        <family val="3"/>
        <charset val="129"/>
        <scheme val="minor"/>
      </rPr>
      <t>で理性オフモ</t>
    </r>
    <r>
      <rPr>
        <sz val="10"/>
        <rFont val="맑은 고딕"/>
        <family val="2"/>
        <charset val="128"/>
        <scheme val="minor"/>
      </rPr>
      <t>ー</t>
    </r>
    <r>
      <rPr>
        <sz val="10"/>
        <rFont val="맑은 고딕"/>
        <family val="3"/>
        <charset val="129"/>
        <scheme val="minor"/>
      </rPr>
      <t>ド！ハメを外して想定外の中出しエッチ（あかり 22</t>
    </r>
    <r>
      <rPr>
        <sz val="10"/>
        <rFont val="맑은 고딕"/>
        <family val="2"/>
        <charset val="128"/>
        <scheme val="minor"/>
      </rPr>
      <t>歳</t>
    </r>
    <r>
      <rPr>
        <sz val="10"/>
        <rFont val="맑은 고딕"/>
        <family val="3"/>
        <charset val="129"/>
        <scheme val="minor"/>
      </rPr>
      <t xml:space="preserve"> 美容</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生）</t>
    </r>
  </si>
  <si>
    <r>
      <t>アナコンダ夫人 愛と欲望のベロキス×ベロチュウ-TOKYOアナコンダ ヒルズ- エピロ</t>
    </r>
    <r>
      <rPr>
        <sz val="10"/>
        <rFont val="맑은 고딕"/>
        <family val="2"/>
        <charset val="128"/>
        <scheme val="minor"/>
      </rPr>
      <t>ー</t>
    </r>
    <r>
      <rPr>
        <sz val="10"/>
        <rFont val="맑은 고딕"/>
        <family val="3"/>
        <charset val="129"/>
        <scheme val="minor"/>
      </rPr>
      <t>グ</t>
    </r>
  </si>
  <si>
    <r>
      <t>センタ</t>
    </r>
    <r>
      <rPr>
        <sz val="10"/>
        <rFont val="맑은 고딕"/>
        <family val="2"/>
        <charset val="128"/>
        <scheme val="minor"/>
      </rPr>
      <t>ー</t>
    </r>
    <r>
      <rPr>
        <sz val="10"/>
        <rFont val="맑은 고딕"/>
        <family val="3"/>
        <charset val="129"/>
        <scheme val="minor"/>
      </rPr>
      <t>ビレッジ</t>
    </r>
    <r>
      <rPr>
        <sz val="10"/>
        <rFont val="맑은 고딕"/>
        <family val="2"/>
        <charset val="128"/>
        <scheme val="minor"/>
      </rPr>
      <t>歴</t>
    </r>
    <r>
      <rPr>
        <sz val="10"/>
        <rFont val="맑은 고딕"/>
        <family val="3"/>
        <charset val="129"/>
        <scheme val="minor"/>
      </rPr>
      <t>代月間</t>
    </r>
    <r>
      <rPr>
        <sz val="10"/>
        <rFont val="맑은 고딕"/>
        <family val="2"/>
        <charset val="128"/>
        <scheme val="minor"/>
      </rPr>
      <t>売</t>
    </r>
    <r>
      <rPr>
        <sz val="10"/>
        <rFont val="맑은 고딕"/>
        <family val="3"/>
        <charset val="129"/>
        <scheme val="minor"/>
      </rPr>
      <t>上げランキング30作品中出しBEST8時間2枚組</t>
    </r>
  </si>
  <si>
    <r>
      <t>巨乳熟女の胸チラ？パンチラ？逆セクハラ！！おっぱい誘惑！？に僕のチ●ポは狂わされ膣</t>
    </r>
    <r>
      <rPr>
        <sz val="10"/>
        <rFont val="맑은 고딕"/>
        <family val="2"/>
        <charset val="128"/>
        <scheme val="minor"/>
      </rPr>
      <t>内</t>
    </r>
    <r>
      <rPr>
        <sz val="10"/>
        <rFont val="맑은 고딕"/>
        <family val="3"/>
        <charset val="129"/>
        <scheme val="minor"/>
      </rPr>
      <t>射精していた…。30人8時間2枚組</t>
    </r>
  </si>
  <si>
    <r>
      <t>田</t>
    </r>
    <r>
      <rPr>
        <sz val="10"/>
        <rFont val="맑은 고딕"/>
        <family val="2"/>
        <charset val="128"/>
        <scheme val="minor"/>
      </rPr>
      <t>舎</t>
    </r>
    <r>
      <rPr>
        <sz val="10"/>
        <rFont val="맑은 고딕"/>
        <family val="3"/>
        <charset val="129"/>
        <scheme val="minor"/>
      </rPr>
      <t>の叔母さんが甥っ子に種付けされる！！～</t>
    </r>
    <r>
      <rPr>
        <sz val="10"/>
        <rFont val="맑은 고딕"/>
        <family val="2"/>
        <charset val="128"/>
        <scheme val="minor"/>
      </rPr>
      <t>会</t>
    </r>
    <r>
      <rPr>
        <sz val="10"/>
        <rFont val="맑은 고딕"/>
        <family val="3"/>
        <charset val="129"/>
        <scheme val="minor"/>
      </rPr>
      <t>わない間に逞しく成長した肉棒に貫かれ絶頂を味わうことになる濃密交尾～30人8時間2枚組</t>
    </r>
  </si>
  <si>
    <r>
      <t>がっちりロックでザ</t>
    </r>
    <r>
      <rPr>
        <sz val="10"/>
        <rFont val="맑은 고딕"/>
        <family val="2"/>
        <charset val="128"/>
        <scheme val="minor"/>
      </rPr>
      <t>ー</t>
    </r>
    <r>
      <rPr>
        <sz val="10"/>
        <rFont val="맑은 고딕"/>
        <family val="3"/>
        <charset val="129"/>
        <scheme val="minor"/>
      </rPr>
      <t>メンを注ぐまで外れない！！</t>
    </r>
    <r>
      <rPr>
        <sz val="10"/>
        <rFont val="맑은 고딕"/>
        <family val="2"/>
        <charset val="128"/>
        <scheme val="minor"/>
      </rPr>
      <t>発</t>
    </r>
    <r>
      <rPr>
        <sz val="10"/>
        <rFont val="맑은 고딕"/>
        <family val="3"/>
        <charset val="129"/>
        <scheme val="minor"/>
      </rPr>
      <t>情熟女が中出しを</t>
    </r>
    <r>
      <rPr>
        <sz val="10"/>
        <rFont val="맑은 고딕"/>
        <family val="2"/>
        <charset val="128"/>
        <scheme val="minor"/>
      </rPr>
      <t>強</t>
    </r>
    <r>
      <rPr>
        <sz val="10"/>
        <rFont val="맑은 고딕"/>
        <family val="3"/>
        <charset val="129"/>
        <scheme val="minor"/>
      </rPr>
      <t>いるカニバサミSEX 20人4時間</t>
    </r>
  </si>
  <si>
    <r>
      <t>校</t>
    </r>
    <r>
      <rPr>
        <sz val="10"/>
        <rFont val="맑은 고딕"/>
        <family val="2"/>
        <charset val="128"/>
        <scheme val="minor"/>
      </rPr>
      <t>舎</t>
    </r>
    <r>
      <rPr>
        <sz val="10"/>
        <rFont val="맑은 고딕"/>
        <family val="3"/>
        <charset val="129"/>
        <scheme val="minor"/>
      </rPr>
      <t>の中でこっそり熟女</t>
    </r>
    <r>
      <rPr>
        <sz val="10"/>
        <rFont val="맑은 고딕"/>
        <family val="2"/>
        <charset val="128"/>
        <scheme val="minor"/>
      </rPr>
      <t>教</t>
    </r>
    <r>
      <rPr>
        <sz val="10"/>
        <rFont val="맑은 고딕"/>
        <family val="3"/>
        <charset val="129"/>
        <scheme val="minor"/>
      </rPr>
      <t>職員に</t>
    </r>
    <r>
      <rPr>
        <sz val="10"/>
        <rFont val="맑은 고딕"/>
        <family val="2"/>
        <charset val="128"/>
        <scheme val="minor"/>
      </rPr>
      <t>抜</t>
    </r>
    <r>
      <rPr>
        <sz val="10"/>
        <rFont val="맑은 고딕"/>
        <family val="3"/>
        <charset val="129"/>
        <scheme val="minor"/>
      </rPr>
      <t>いてもらう口</t>
    </r>
    <r>
      <rPr>
        <sz val="10"/>
        <rFont val="맑은 고딕"/>
        <family val="2"/>
        <charset val="128"/>
        <scheme val="minor"/>
      </rPr>
      <t>内発</t>
    </r>
    <r>
      <rPr>
        <sz val="10"/>
        <rFont val="맑은 고딕"/>
        <family val="3"/>
        <charset val="129"/>
        <scheme val="minor"/>
      </rPr>
      <t>射フェラ 25人4時間</t>
    </r>
  </si>
  <si>
    <r>
      <t>拘束最狂イカせ！！極限イキ熟女を追</t>
    </r>
    <r>
      <rPr>
        <sz val="10"/>
        <rFont val="맑은 고딕"/>
        <family val="2"/>
        <charset val="128"/>
        <scheme val="minor"/>
      </rPr>
      <t>撃</t>
    </r>
    <r>
      <rPr>
        <sz val="10"/>
        <rFont val="맑은 고딕"/>
        <family val="3"/>
        <charset val="129"/>
        <scheme val="minor"/>
      </rPr>
      <t>連</t>
    </r>
    <r>
      <rPr>
        <sz val="10"/>
        <rFont val="맑은 고딕"/>
        <family val="2"/>
        <charset val="128"/>
        <scheme val="minor"/>
      </rPr>
      <t>続</t>
    </r>
    <r>
      <rPr>
        <sz val="10"/>
        <rFont val="맑은 고딕"/>
        <family val="3"/>
        <charset val="129"/>
        <scheme val="minor"/>
      </rPr>
      <t>中出し3Pセックス 30人8時間2枚組</t>
    </r>
  </si>
  <si>
    <r>
      <t>はい、よろこんで！何でも注文OKな居酒屋センタ</t>
    </r>
    <r>
      <rPr>
        <sz val="10"/>
        <rFont val="맑은 고딕"/>
        <family val="2"/>
        <charset val="128"/>
        <scheme val="minor"/>
      </rPr>
      <t>ー</t>
    </r>
    <r>
      <rPr>
        <sz val="10"/>
        <rFont val="맑은 고딕"/>
        <family val="3"/>
        <charset val="129"/>
        <scheme val="minor"/>
      </rPr>
      <t>ビレッジ『本日のお客</t>
    </r>
    <r>
      <rPr>
        <sz val="10"/>
        <rFont val="맑은 고딕"/>
        <family val="2"/>
        <charset val="128"/>
        <scheme val="minor"/>
      </rPr>
      <t>様</t>
    </r>
    <r>
      <rPr>
        <sz val="10"/>
        <rFont val="맑은 고딕"/>
        <family val="3"/>
        <charset val="129"/>
        <scheme val="minor"/>
      </rPr>
      <t>は三枝木玲</t>
    </r>
    <r>
      <rPr>
        <sz val="10"/>
        <rFont val="맑은 고딕"/>
        <family val="2"/>
        <charset val="128"/>
        <scheme val="minor"/>
      </rPr>
      <t>実</t>
    </r>
    <r>
      <rPr>
        <sz val="10"/>
        <rFont val="맑은 고딕"/>
        <family val="3"/>
        <charset val="129"/>
        <scheme val="minor"/>
      </rPr>
      <t>さん』お酒</t>
    </r>
    <r>
      <rPr>
        <sz val="10"/>
        <rFont val="맑은 고딕"/>
        <family val="2"/>
        <charset val="128"/>
        <scheme val="minor"/>
      </rPr>
      <t>飲</t>
    </r>
    <r>
      <rPr>
        <sz val="10"/>
        <rFont val="맑은 고딕"/>
        <family val="3"/>
        <charset val="129"/>
        <scheme val="minor"/>
      </rPr>
      <t>んで良い</t>
    </r>
    <r>
      <rPr>
        <sz val="10"/>
        <rFont val="맑은 고딕"/>
        <family val="2"/>
        <charset val="128"/>
        <scheme val="minor"/>
      </rPr>
      <t>気</t>
    </r>
    <r>
      <rPr>
        <sz val="10"/>
        <rFont val="맑은 고딕"/>
        <family val="3"/>
        <charset val="129"/>
        <scheme val="minor"/>
      </rPr>
      <t>持ち、その後のセックスは超</t>
    </r>
    <r>
      <rPr>
        <sz val="10"/>
        <rFont val="맑은 고딕"/>
        <family val="2"/>
        <charset val="128"/>
        <scheme val="minor"/>
      </rPr>
      <t>気</t>
    </r>
    <r>
      <rPr>
        <sz val="10"/>
        <rFont val="맑은 고딕"/>
        <family val="3"/>
        <charset val="129"/>
        <scheme val="minor"/>
      </rPr>
      <t>持ちイイ！！</t>
    </r>
  </si>
  <si>
    <r>
      <t>東ふうかが浮世を忘れ本性むき出しでハメ倒す種付け混浴</t>
    </r>
    <r>
      <rPr>
        <sz val="10"/>
        <rFont val="맑은 고딕"/>
        <family val="2"/>
        <charset val="128"/>
        <scheme val="minor"/>
      </rPr>
      <t>温</t>
    </r>
    <r>
      <rPr>
        <sz val="10"/>
        <rFont val="맑은 고딕"/>
        <family val="3"/>
        <charset val="129"/>
        <scheme val="minor"/>
      </rPr>
      <t>泉旅行</t>
    </r>
  </si>
  <si>
    <r>
      <t>カラダの相性がよすぎるパ</t>
    </r>
    <r>
      <rPr>
        <sz val="10"/>
        <rFont val="맑은 고딕"/>
        <family val="2"/>
        <charset val="128"/>
        <scheme val="minor"/>
      </rPr>
      <t>ー</t>
    </r>
    <r>
      <rPr>
        <sz val="10"/>
        <rFont val="맑은 고딕"/>
        <family val="3"/>
        <charset val="129"/>
        <scheme val="minor"/>
      </rPr>
      <t>トの</t>
    </r>
    <r>
      <rPr>
        <sz val="10"/>
        <rFont val="맑은 고딕"/>
        <family val="2"/>
        <charset val="128"/>
        <scheme val="minor"/>
      </rPr>
      <t>奥</t>
    </r>
    <r>
      <rPr>
        <sz val="10"/>
        <rFont val="맑은 고딕"/>
        <family val="3"/>
        <charset val="129"/>
        <scheme val="minor"/>
      </rPr>
      <t>さんとの密</t>
    </r>
    <r>
      <rPr>
        <sz val="10"/>
        <rFont val="맑은 고딕"/>
        <family val="2"/>
        <charset val="128"/>
        <scheme val="minor"/>
      </rPr>
      <t>会</t>
    </r>
    <r>
      <rPr>
        <sz val="10"/>
        <rFont val="맑은 고딕"/>
        <family val="3"/>
        <charset val="129"/>
        <scheme val="minor"/>
      </rPr>
      <t>情事 周</t>
    </r>
    <r>
      <rPr>
        <sz val="10"/>
        <rFont val="맑은 고딕"/>
        <family val="2"/>
        <charset val="128"/>
        <scheme val="minor"/>
      </rPr>
      <t>囲</t>
    </r>
    <r>
      <rPr>
        <sz val="10"/>
        <rFont val="맑은 고딕"/>
        <family val="3"/>
        <charset val="129"/>
        <scheme val="minor"/>
      </rPr>
      <t xml:space="preserve">にバレて「次が最後の一回」と約束したのに別れのセックスが最高すぎてやめられない！！ </t>
    </r>
    <r>
      <rPr>
        <sz val="10"/>
        <rFont val="맑은 고딕"/>
        <family val="2"/>
        <charset val="128"/>
        <scheme val="minor"/>
      </rPr>
      <t>真</t>
    </r>
    <r>
      <rPr>
        <sz val="10"/>
        <rFont val="맑은 고딕"/>
        <family val="3"/>
        <charset val="129"/>
        <scheme val="minor"/>
      </rPr>
      <t>田まゆみ</t>
    </r>
  </si>
  <si>
    <r>
      <t>初撮り年鑑Vol.37～人となり</t>
    </r>
    <r>
      <rPr>
        <sz val="10"/>
        <rFont val="맑은 고딕"/>
        <family val="2"/>
        <charset val="128"/>
        <scheme val="minor"/>
      </rPr>
      <t>・</t>
    </r>
    <r>
      <rPr>
        <sz val="10"/>
        <rFont val="맑은 고딕"/>
        <family val="3"/>
        <charset val="129"/>
        <scheme val="minor"/>
      </rPr>
      <t>性事情まで</t>
    </r>
    <r>
      <rPr>
        <sz val="10"/>
        <rFont val="맑은 고딕"/>
        <family val="2"/>
        <charset val="128"/>
        <scheme val="minor"/>
      </rPr>
      <t>奥</t>
    </r>
    <r>
      <rPr>
        <sz val="10"/>
        <rFont val="맑은 고딕"/>
        <family val="3"/>
        <charset val="129"/>
        <scheme val="minor"/>
      </rPr>
      <t>さまのベ</t>
    </r>
    <r>
      <rPr>
        <sz val="10"/>
        <rFont val="맑은 고딕"/>
        <family val="2"/>
        <charset val="128"/>
        <scheme val="minor"/>
      </rPr>
      <t>ー</t>
    </r>
    <r>
      <rPr>
        <sz val="10"/>
        <rFont val="맑은 고딕"/>
        <family val="3"/>
        <charset val="129"/>
        <scheme val="minor"/>
      </rPr>
      <t>ルを</t>
    </r>
    <r>
      <rPr>
        <sz val="10"/>
        <rFont val="맑은 고딕"/>
        <family val="2"/>
        <charset val="128"/>
        <scheme val="minor"/>
      </rPr>
      <t>脱</t>
    </r>
    <r>
      <rPr>
        <sz val="10"/>
        <rFont val="맑은 고딕"/>
        <family val="3"/>
        <charset val="129"/>
        <scheme val="minor"/>
      </rPr>
      <t>がせるインタビュ</t>
    </r>
    <r>
      <rPr>
        <sz val="10"/>
        <rFont val="맑은 고딕"/>
        <family val="2"/>
        <charset val="128"/>
        <scheme val="minor"/>
      </rPr>
      <t>ー</t>
    </r>
    <r>
      <rPr>
        <sz val="10"/>
        <rFont val="맑은 고딕"/>
        <family val="3"/>
        <charset val="129"/>
        <scheme val="minor"/>
      </rPr>
      <t>映像を含む中出し60</t>
    </r>
    <r>
      <rPr>
        <sz val="10"/>
        <rFont val="맑은 고딕"/>
        <family val="2"/>
        <charset val="128"/>
        <scheme val="minor"/>
      </rPr>
      <t>発</t>
    </r>
    <r>
      <rPr>
        <sz val="10"/>
        <rFont val="맑은 고딕"/>
        <family val="3"/>
        <charset val="129"/>
        <scheme val="minor"/>
      </rPr>
      <t>射～30人8時間2枚組</t>
    </r>
  </si>
  <si>
    <r>
      <rPr>
        <sz val="10"/>
        <rFont val="맑은 고딕"/>
        <family val="2"/>
        <charset val="128"/>
        <scheme val="minor"/>
      </rPr>
      <t>実録</t>
    </r>
    <r>
      <rPr>
        <sz val="10"/>
        <rFont val="맑은 고딕"/>
        <family val="3"/>
        <charset val="129"/>
        <scheme val="minor"/>
      </rPr>
      <t>！</t>
    </r>
    <r>
      <rPr>
        <sz val="10"/>
        <rFont val="맑은 고딕"/>
        <family val="2"/>
        <charset val="128"/>
        <scheme val="minor"/>
      </rPr>
      <t>隠</t>
    </r>
    <r>
      <rPr>
        <sz val="10"/>
        <rFont val="맑은 고딕"/>
        <family val="3"/>
        <charset val="129"/>
        <scheme val="minor"/>
      </rPr>
      <t>し撮り映像！！垂れ乳妻が</t>
    </r>
    <r>
      <rPr>
        <sz val="10"/>
        <rFont val="맑은 고딕"/>
        <family val="2"/>
        <charset val="128"/>
        <scheme val="minor"/>
      </rPr>
      <t>強</t>
    </r>
    <r>
      <rPr>
        <sz val="10"/>
        <rFont val="맑은 고딕"/>
        <family val="3"/>
        <charset val="129"/>
        <scheme val="minor"/>
      </rPr>
      <t>烈ピストンにおっぱい踊らせイキ</t>
    </r>
    <r>
      <rPr>
        <sz val="10"/>
        <rFont val="맑은 고딕"/>
        <family val="2"/>
        <charset val="128"/>
        <scheme val="minor"/>
      </rPr>
      <t>乱</t>
    </r>
    <r>
      <rPr>
        <sz val="10"/>
        <rFont val="맑은 고딕"/>
        <family val="3"/>
        <charset val="129"/>
        <scheme val="minor"/>
      </rPr>
      <t>れる生中出し激性交 40人8時間2枚組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</si>
  <si>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ンズ100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</si>
  <si>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ンズ101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</si>
  <si>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巨尻がぶるんぶるん</t>
    </r>
    <r>
      <rPr>
        <sz val="10"/>
        <rFont val="맑은 고딕"/>
        <family val="2"/>
        <charset val="128"/>
        <scheme val="minor"/>
      </rPr>
      <t>揺</t>
    </r>
    <r>
      <rPr>
        <sz val="10"/>
        <rFont val="맑은 고딕"/>
        <family val="3"/>
        <charset val="129"/>
        <scheme val="minor"/>
      </rPr>
      <t>れる！！杭打ち串刺し丸呑みピストン！！肉感もちもちヒップ素人熟女が膣</t>
    </r>
    <r>
      <rPr>
        <sz val="10"/>
        <rFont val="맑은 고딕"/>
        <family val="2"/>
        <charset val="128"/>
        <scheme val="minor"/>
      </rPr>
      <t>奥</t>
    </r>
    <r>
      <rPr>
        <sz val="10"/>
        <rFont val="맑은 고딕"/>
        <family val="3"/>
        <charset val="129"/>
        <scheme val="minor"/>
      </rPr>
      <t>までズブズブッ</t>
    </r>
    <r>
      <rPr>
        <sz val="10"/>
        <rFont val="맑은 고딕"/>
        <family val="2"/>
        <charset val="128"/>
        <scheme val="minor"/>
      </rPr>
      <t>挿</t>
    </r>
    <r>
      <rPr>
        <sz val="10"/>
        <rFont val="맑은 고딕"/>
        <family val="3"/>
        <charset val="129"/>
        <scheme val="minor"/>
      </rPr>
      <t>入ディルドオナニ</t>
    </r>
    <r>
      <rPr>
        <sz val="10"/>
        <rFont val="맑은 고딕"/>
        <family val="2"/>
        <charset val="128"/>
        <scheme val="minor"/>
      </rPr>
      <t>ー</t>
    </r>
  </si>
  <si>
    <r>
      <t>中出し痴●電車～恐怖と快</t>
    </r>
    <r>
      <rPr>
        <sz val="10"/>
        <rFont val="맑은 고딕"/>
        <family val="2"/>
        <charset val="128"/>
        <scheme val="minor"/>
      </rPr>
      <t>楽</t>
    </r>
    <r>
      <rPr>
        <sz val="10"/>
        <rFont val="맑은 고딕"/>
        <family val="3"/>
        <charset val="129"/>
        <scheme val="minor"/>
      </rPr>
      <t>にハマっていく爆乳妻～ 武田怜香</t>
    </r>
  </si>
  <si>
    <r>
      <t>最終電車でパンチラしていた嫁の義姉さんは勃起した僕に</t>
    </r>
    <r>
      <rPr>
        <sz val="10"/>
        <rFont val="맑은 고딕"/>
        <family val="2"/>
        <charset val="128"/>
        <scheme val="minor"/>
      </rPr>
      <t>気</t>
    </r>
    <r>
      <rPr>
        <sz val="10"/>
        <rFont val="맑은 고딕"/>
        <family val="3"/>
        <charset val="129"/>
        <scheme val="minor"/>
      </rPr>
      <t>付いて誘惑しはじめた 巴ひかり</t>
    </r>
  </si>
  <si>
    <r>
      <t>スケスケの服をきた隣の人妻～シ</t>
    </r>
    <r>
      <rPr>
        <sz val="10"/>
        <rFont val="맑은 고딕"/>
        <family val="2"/>
        <charset val="128"/>
        <scheme val="minor"/>
      </rPr>
      <t>ー</t>
    </r>
    <r>
      <rPr>
        <sz val="10"/>
        <rFont val="맑은 고딕"/>
        <family val="3"/>
        <charset val="129"/>
        <scheme val="minor"/>
      </rPr>
      <t>スル</t>
    </r>
    <r>
      <rPr>
        <sz val="10"/>
        <rFont val="맑은 고딕"/>
        <family val="2"/>
        <charset val="128"/>
        <scheme val="minor"/>
      </rPr>
      <t>ー</t>
    </r>
    <r>
      <rPr>
        <sz val="10"/>
        <rFont val="맑은 고딕"/>
        <family val="3"/>
        <charset val="129"/>
        <scheme val="minor"/>
      </rPr>
      <t>誘惑の甘い罠～ 天月あず</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</si>
  <si>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北村海智</t>
    </r>
  </si>
  <si>
    <r>
      <t>僕の前では</t>
    </r>
    <r>
      <rPr>
        <sz val="10"/>
        <rFont val="맑은 고딕"/>
        <family val="2"/>
        <charset val="128"/>
        <scheme val="minor"/>
      </rPr>
      <t>清</t>
    </r>
    <r>
      <rPr>
        <sz val="10"/>
        <rFont val="맑은 고딕"/>
        <family val="3"/>
        <charset val="129"/>
        <scheme val="minor"/>
      </rPr>
      <t>楚な妻が隣人の中出し肉便器になっていた 蒼山愛奈</t>
    </r>
  </si>
  <si>
    <r>
      <t>ノ</t>
    </r>
    <r>
      <rPr>
        <sz val="10"/>
        <rFont val="맑은 고딕"/>
        <family val="2"/>
        <charset val="128"/>
        <scheme val="minor"/>
      </rPr>
      <t>ー</t>
    </r>
    <r>
      <rPr>
        <sz val="10"/>
        <rFont val="맑은 고딕"/>
        <family val="3"/>
        <charset val="129"/>
        <scheme val="minor"/>
      </rPr>
      <t>パン直穿きパンストの美脚で僕を誘惑する友人の妻 森あやみ</t>
    </r>
  </si>
  <si>
    <r>
      <t>母の親友 美ノ</t>
    </r>
    <r>
      <rPr>
        <sz val="10"/>
        <rFont val="맑은 고딕"/>
        <family val="2"/>
        <charset val="128"/>
        <scheme val="minor"/>
      </rPr>
      <t>辺</t>
    </r>
    <r>
      <rPr>
        <sz val="10"/>
        <rFont val="맑은 고딕"/>
        <family val="3"/>
        <charset val="129"/>
        <scheme val="minor"/>
      </rPr>
      <t>さやか</t>
    </r>
  </si>
  <si>
    <r>
      <t>妻と上司がベッドル</t>
    </r>
    <r>
      <rPr>
        <sz val="10"/>
        <rFont val="맑은 고딕"/>
        <family val="2"/>
        <charset val="128"/>
        <scheme val="minor"/>
      </rPr>
      <t>ー</t>
    </r>
    <r>
      <rPr>
        <sz val="10"/>
        <rFont val="맑은 고딕"/>
        <family val="3"/>
        <charset val="129"/>
        <scheme val="minor"/>
      </rPr>
      <t>ムに消えた夜 ～体液で濡れる淫靡な一夜～ 北岡果林</t>
    </r>
  </si>
  <si>
    <r>
      <t>僕を童貞扱いしてバカにするモラハラ女上司を、猛烈な鬼ピストンで反省イキの絶頂と屈辱の連</t>
    </r>
    <r>
      <rPr>
        <sz val="10"/>
        <rFont val="맑은 고딕"/>
        <family val="2"/>
        <charset val="128"/>
        <scheme val="minor"/>
      </rPr>
      <t>続</t>
    </r>
    <r>
      <rPr>
        <sz val="10"/>
        <rFont val="맑은 고딕"/>
        <family val="3"/>
        <charset val="129"/>
        <scheme val="minor"/>
      </rPr>
      <t>アクメ 有岡みう</t>
    </r>
  </si>
  <si>
    <r>
      <t>同じ</t>
    </r>
    <r>
      <rPr>
        <sz val="10"/>
        <rFont val="맑은 고딕"/>
        <family val="2"/>
        <charset val="128"/>
        <scheme val="minor"/>
      </rPr>
      <t>会</t>
    </r>
    <r>
      <rPr>
        <sz val="10"/>
        <rFont val="맑은 고딕"/>
        <family val="3"/>
        <charset val="129"/>
        <scheme val="minor"/>
      </rPr>
      <t>社で</t>
    </r>
    <r>
      <rPr>
        <sz val="10"/>
        <rFont val="맑은 고딕"/>
        <family val="2"/>
        <charset val="128"/>
        <scheme val="minor"/>
      </rPr>
      <t>働</t>
    </r>
    <r>
      <rPr>
        <sz val="10"/>
        <rFont val="맑은 고딕"/>
        <family val="3"/>
        <charset val="129"/>
        <scheme val="minor"/>
      </rPr>
      <t>く社長秘書の妻は僕の仕事中、社長室で中出しされまくっていた 葉月まゆ</t>
    </r>
  </si>
  <si>
    <r>
      <t>神出鬼</t>
    </r>
    <r>
      <rPr>
        <sz val="10"/>
        <rFont val="맑은 고딕"/>
        <family val="2"/>
        <charset val="128"/>
        <scheme val="minor"/>
      </rPr>
      <t>没</t>
    </r>
    <r>
      <rPr>
        <sz val="10"/>
        <rFont val="맑은 고딕"/>
        <family val="3"/>
        <charset val="129"/>
        <scheme val="minor"/>
      </rPr>
      <t>！！人妻</t>
    </r>
    <r>
      <rPr>
        <sz val="10"/>
        <rFont val="맑은 고딕"/>
        <family val="2"/>
        <charset val="128"/>
        <scheme val="minor"/>
      </rPr>
      <t>清</t>
    </r>
    <r>
      <rPr>
        <sz val="10"/>
        <rFont val="맑은 고딕"/>
        <family val="3"/>
        <charset val="129"/>
        <scheme val="minor"/>
      </rPr>
      <t>掃員のち</t>
    </r>
    <r>
      <rPr>
        <sz val="10"/>
        <rFont val="맑은 고딕"/>
        <family val="2"/>
        <charset val="128"/>
        <scheme val="minor"/>
      </rPr>
      <t>〇</t>
    </r>
    <r>
      <rPr>
        <sz val="10"/>
        <rFont val="맑은 고딕"/>
        <family val="3"/>
        <charset val="129"/>
        <scheme val="minor"/>
      </rPr>
      <t>ぽのお掃除 那賀崎ゆきね</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</si>
  <si>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葉山さゆり</t>
    </r>
  </si>
  <si>
    <r>
      <t>突然押しかけてきた嫁の姉さんに</t>
    </r>
    <r>
      <rPr>
        <sz val="10"/>
        <rFont val="맑은 고딕"/>
        <family val="2"/>
        <charset val="128"/>
        <scheme val="minor"/>
      </rPr>
      <t>抜</t>
    </r>
    <r>
      <rPr>
        <sz val="10"/>
        <rFont val="맑은 고딕"/>
        <family val="3"/>
        <charset val="129"/>
        <scheme val="minor"/>
      </rPr>
      <t xml:space="preserve">かれっぱなしの1泊2日 </t>
    </r>
    <r>
      <rPr>
        <sz val="10"/>
        <rFont val="맑은 고딕"/>
        <family val="2"/>
        <charset val="128"/>
        <scheme val="minor"/>
      </rPr>
      <t>総</t>
    </r>
    <r>
      <rPr>
        <sz val="10"/>
        <rFont val="맑은 고딕"/>
        <family val="3"/>
        <charset val="129"/>
        <scheme val="minor"/>
      </rPr>
      <t>集編4時間 8</t>
    </r>
  </si>
  <si>
    <r>
      <t>親族相姦 きれいな叔母さん シリ</t>
    </r>
    <r>
      <rPr>
        <sz val="10"/>
        <rFont val="맑은 고딕"/>
        <family val="2"/>
        <charset val="128"/>
        <scheme val="minor"/>
      </rPr>
      <t>ー</t>
    </r>
    <r>
      <rPr>
        <sz val="10"/>
        <rFont val="맑은 고딕"/>
        <family val="3"/>
        <charset val="129"/>
        <scheme val="minor"/>
      </rPr>
      <t>ズ59作品フルコンプリ</t>
    </r>
    <r>
      <rPr>
        <sz val="10"/>
        <rFont val="맑은 고딕"/>
        <family val="2"/>
        <charset val="128"/>
        <scheme val="minor"/>
      </rPr>
      <t>ー</t>
    </r>
    <r>
      <rPr>
        <sz val="10"/>
        <rFont val="맑은 고딕"/>
        <family val="3"/>
        <charset val="129"/>
        <scheme val="minor"/>
      </rPr>
      <t>トBOX16時間4枚組</t>
    </r>
  </si>
  <si>
    <r>
      <t>お義母さん…そこはっ！！セックスがしたくて義息の元</t>
    </r>
    <r>
      <rPr>
        <sz val="10"/>
        <rFont val="맑은 고딕"/>
        <family val="2"/>
        <charset val="128"/>
        <scheme val="minor"/>
      </rPr>
      <t>気</t>
    </r>
    <r>
      <rPr>
        <sz val="10"/>
        <rFont val="맑은 고딕"/>
        <family val="3"/>
        <charset val="129"/>
        <scheme val="minor"/>
      </rPr>
      <t>なオチンチンを支配しようと企てる嫁の母親 葵百合香</t>
    </r>
  </si>
  <si>
    <r>
      <t>S級熟女コンプリ</t>
    </r>
    <r>
      <rPr>
        <sz val="10"/>
        <rFont val="맑은 고딕"/>
        <family val="2"/>
        <charset val="128"/>
        <scheme val="minor"/>
      </rPr>
      <t>ー</t>
    </r>
    <r>
      <rPr>
        <sz val="10"/>
        <rFont val="맑은 고딕"/>
        <family val="3"/>
        <charset val="129"/>
        <scheme val="minor"/>
      </rPr>
      <t>トファイル 水野朝陽完全版 8時間</t>
    </r>
  </si>
  <si>
    <r>
      <t>S級熟女コンプリ</t>
    </r>
    <r>
      <rPr>
        <sz val="10"/>
        <rFont val="맑은 고딕"/>
        <family val="2"/>
        <charset val="128"/>
        <scheme val="minor"/>
      </rPr>
      <t>ー</t>
    </r>
    <r>
      <rPr>
        <sz val="10"/>
        <rFont val="맑은 고딕"/>
        <family val="3"/>
        <charset val="129"/>
        <scheme val="minor"/>
      </rPr>
      <t>トファイル 愛</t>
    </r>
    <r>
      <rPr>
        <sz val="10"/>
        <rFont val="맑은 고딕"/>
        <family val="2"/>
        <charset val="128"/>
        <scheme val="minor"/>
      </rPr>
      <t>咲</t>
    </r>
    <r>
      <rPr>
        <sz val="10"/>
        <rFont val="맑은 고딕"/>
        <family val="3"/>
        <charset val="129"/>
        <scheme val="minor"/>
      </rPr>
      <t>れいら完全版 8時間</t>
    </r>
  </si>
  <si>
    <r>
      <t>最</t>
    </r>
    <r>
      <rPr>
        <sz val="10"/>
        <rFont val="맑은 고딕"/>
        <family val="2"/>
        <charset val="128"/>
        <scheme val="minor"/>
      </rPr>
      <t>強</t>
    </r>
    <r>
      <rPr>
        <sz val="10"/>
        <rFont val="맑은 고딕"/>
        <family val="3"/>
        <charset val="129"/>
        <scheme val="minor"/>
      </rPr>
      <t>モテカワヒロイン妻、初めての連</t>
    </r>
    <r>
      <rPr>
        <sz val="10"/>
        <rFont val="맑은 고딕"/>
        <family val="2"/>
        <charset val="128"/>
        <scheme val="minor"/>
      </rPr>
      <t>続</t>
    </r>
    <r>
      <rPr>
        <sz val="10"/>
        <rFont val="맑은 고딕"/>
        <family val="3"/>
        <charset val="129"/>
        <scheme val="minor"/>
      </rPr>
      <t>中出し3Pセックス 本吉沙彩</t>
    </r>
  </si>
  <si>
    <r>
      <t>極上！！初</t>
    </r>
    <r>
      <rPr>
        <sz val="10"/>
        <rFont val="맑은 고딕"/>
        <family val="2"/>
        <charset val="128"/>
        <scheme val="minor"/>
      </rPr>
      <t>脱</t>
    </r>
    <r>
      <rPr>
        <sz val="10"/>
        <rFont val="맑은 고딕"/>
        <family val="3"/>
        <charset val="129"/>
        <scheme val="minor"/>
      </rPr>
      <t>ぎ</t>
    </r>
    <r>
      <rPr>
        <sz val="10"/>
        <rFont val="맑은 고딕"/>
        <family val="2"/>
        <charset val="128"/>
        <scheme val="minor"/>
      </rPr>
      <t>奥様</t>
    </r>
    <r>
      <rPr>
        <sz val="10"/>
        <rFont val="맑은 고딕"/>
        <family val="3"/>
        <charset val="129"/>
        <scheme val="minor"/>
      </rPr>
      <t xml:space="preserve"> 人前でイキ狂う初オナニ</t>
    </r>
    <r>
      <rPr>
        <sz val="10"/>
        <rFont val="맑은 고딕"/>
        <family val="2"/>
        <charset val="128"/>
        <scheme val="minor"/>
      </rPr>
      <t>ー</t>
    </r>
    <r>
      <rPr>
        <sz val="10"/>
        <rFont val="맑은 고딕"/>
        <family val="3"/>
        <charset val="129"/>
        <scheme val="minor"/>
      </rPr>
      <t>コレクション！！67人8時間</t>
    </r>
  </si>
  <si>
    <r>
      <t>淫</t>
    </r>
    <r>
      <rPr>
        <sz val="10"/>
        <rFont val="맑은 고딕"/>
        <family val="2"/>
        <charset val="128"/>
        <scheme val="minor"/>
      </rPr>
      <t>乱</t>
    </r>
    <r>
      <rPr>
        <sz val="10"/>
        <rFont val="맑은 고딕"/>
        <family val="3"/>
        <charset val="129"/>
        <scheme val="minor"/>
      </rPr>
      <t>美乳OLの中出し痴女ハラスメント～終業まで</t>
    </r>
    <r>
      <rPr>
        <sz val="10"/>
        <rFont val="맑은 고딕"/>
        <family val="2"/>
        <charset val="128"/>
        <scheme val="minor"/>
      </rPr>
      <t>抜</t>
    </r>
    <r>
      <rPr>
        <sz val="10"/>
        <rFont val="맑은 고딕"/>
        <family val="3"/>
        <charset val="129"/>
        <scheme val="minor"/>
      </rPr>
      <t>かれっぱなしの僕ちん～40連</t>
    </r>
    <r>
      <rPr>
        <sz val="10"/>
        <rFont val="맑은 고딕"/>
        <family val="2"/>
        <charset val="128"/>
        <scheme val="minor"/>
      </rPr>
      <t>発</t>
    </r>
    <r>
      <rPr>
        <sz val="10"/>
        <rFont val="맑은 고딕"/>
        <family val="3"/>
        <charset val="129"/>
        <scheme val="minor"/>
      </rPr>
      <t>8時間</t>
    </r>
  </si>
  <si>
    <r>
      <t>爆乳エロ尻パイパン三拍子そろったマ</t>
    </r>
    <r>
      <rPr>
        <sz val="10"/>
        <rFont val="맑은 고딕"/>
        <family val="2"/>
        <charset val="128"/>
        <scheme val="minor"/>
      </rPr>
      <t>ー</t>
    </r>
    <r>
      <rPr>
        <sz val="10"/>
        <rFont val="맑은 고딕"/>
        <family val="3"/>
        <charset val="129"/>
        <scheme val="minor"/>
      </rPr>
      <t>ヴェラスボディのド淫</t>
    </r>
    <r>
      <rPr>
        <sz val="10"/>
        <rFont val="맑은 고딕"/>
        <family val="2"/>
        <charset val="128"/>
        <scheme val="minor"/>
      </rPr>
      <t>乱</t>
    </r>
    <r>
      <rPr>
        <sz val="10"/>
        <rFont val="맑은 고딕"/>
        <family val="3"/>
        <charset val="129"/>
        <scheme val="minor"/>
      </rPr>
      <t>熟女wwどんな不感ち</t>
    </r>
    <r>
      <rPr>
        <sz val="10"/>
        <rFont val="맑은 고딕"/>
        <family val="2"/>
        <charset val="128"/>
        <scheme val="minor"/>
      </rPr>
      <t>〇</t>
    </r>
    <r>
      <rPr>
        <sz val="10"/>
        <rFont val="맑은 고딕"/>
        <family val="3"/>
        <charset val="129"/>
        <scheme val="minor"/>
      </rPr>
      <t>ぽでも必ずイカセると界</t>
    </r>
    <r>
      <rPr>
        <sz val="10"/>
        <rFont val="맑은 고딕"/>
        <family val="2"/>
        <charset val="128"/>
        <scheme val="minor"/>
      </rPr>
      <t>隈</t>
    </r>
    <r>
      <rPr>
        <sz val="10"/>
        <rFont val="맑은 고딕"/>
        <family val="3"/>
        <charset val="129"/>
        <scheme val="minor"/>
      </rPr>
      <t>を賑わす</t>
    </r>
    <r>
      <rPr>
        <sz val="10"/>
        <rFont val="맑은 고딕"/>
        <family val="2"/>
        <charset val="128"/>
        <scheme val="minor"/>
      </rPr>
      <t>伝説</t>
    </r>
    <r>
      <rPr>
        <sz val="10"/>
        <rFont val="맑은 고딕"/>
        <family val="3"/>
        <charset val="129"/>
        <scheme val="minor"/>
      </rPr>
      <t>の膣ギロチン締り最</t>
    </r>
    <r>
      <rPr>
        <sz val="10"/>
        <rFont val="맑은 고딕"/>
        <family val="2"/>
        <charset val="128"/>
        <scheme val="minor"/>
      </rPr>
      <t>強</t>
    </r>
    <r>
      <rPr>
        <sz val="10"/>
        <rFont val="맑은 고딕"/>
        <family val="3"/>
        <charset val="129"/>
        <scheme val="minor"/>
      </rPr>
      <t>筋肉マ</t>
    </r>
    <r>
      <rPr>
        <sz val="10"/>
        <rFont val="맑은 고딕"/>
        <family val="2"/>
        <charset val="128"/>
        <scheme val="minor"/>
      </rPr>
      <t>〇</t>
    </r>
    <r>
      <rPr>
        <sz val="10"/>
        <rFont val="맑은 고딕"/>
        <family val="3"/>
        <charset val="129"/>
        <scheme val="minor"/>
      </rPr>
      <t>コまみこさん38</t>
    </r>
    <r>
      <rPr>
        <sz val="10"/>
        <rFont val="맑은 고딕"/>
        <family val="2"/>
        <charset val="128"/>
        <scheme val="minor"/>
      </rPr>
      <t>歳</t>
    </r>
  </si>
  <si>
    <r>
      <t>界</t>
    </r>
    <r>
      <rPr>
        <sz val="10"/>
        <rFont val="맑은 고딕"/>
        <family val="2"/>
        <charset val="128"/>
        <scheme val="minor"/>
      </rPr>
      <t>隈</t>
    </r>
    <r>
      <rPr>
        <sz val="10"/>
        <rFont val="맑은 고딕"/>
        <family val="3"/>
        <charset val="129"/>
        <scheme val="minor"/>
      </rPr>
      <t>で話題の平日の</t>
    </r>
    <r>
      <rPr>
        <sz val="10"/>
        <rFont val="맑은 고딕"/>
        <family val="2"/>
        <charset val="128"/>
        <scheme val="minor"/>
      </rPr>
      <t>昼</t>
    </r>
    <r>
      <rPr>
        <sz val="10"/>
        <rFont val="맑은 고딕"/>
        <family val="3"/>
        <charset val="129"/>
        <scheme val="minor"/>
      </rPr>
      <t>間からほろよい</t>
    </r>
    <r>
      <rPr>
        <sz val="10"/>
        <rFont val="맑은 고딕"/>
        <family val="2"/>
        <charset val="128"/>
        <scheme val="minor"/>
      </rPr>
      <t>関</t>
    </r>
    <r>
      <rPr>
        <sz val="10"/>
        <rFont val="맑은 고딕"/>
        <family val="3"/>
        <charset val="129"/>
        <scheme val="minor"/>
      </rPr>
      <t>西弁超絶ヤリマンビッチをナンパで捕獲 即お持ち</t>
    </r>
    <r>
      <rPr>
        <sz val="10"/>
        <rFont val="맑은 고딕"/>
        <family val="2"/>
        <charset val="128"/>
        <scheme val="minor"/>
      </rPr>
      <t>帰</t>
    </r>
    <r>
      <rPr>
        <sz val="10"/>
        <rFont val="맑은 고딕"/>
        <family val="3"/>
        <charset val="129"/>
        <scheme val="minor"/>
      </rPr>
      <t>りアルコ</t>
    </r>
    <r>
      <rPr>
        <sz val="10"/>
        <rFont val="맑은 고딕"/>
        <family val="2"/>
        <charset val="128"/>
        <scheme val="minor"/>
      </rPr>
      <t>ー</t>
    </r>
    <r>
      <rPr>
        <sz val="10"/>
        <rFont val="맑은 고딕"/>
        <family val="3"/>
        <charset val="129"/>
        <scheme val="minor"/>
      </rPr>
      <t>ル補充でべろんべろんド淫</t>
    </r>
    <r>
      <rPr>
        <sz val="10"/>
        <rFont val="맑은 고딕"/>
        <family val="2"/>
        <charset val="128"/>
        <scheme val="minor"/>
      </rPr>
      <t>乱</t>
    </r>
    <r>
      <rPr>
        <sz val="10"/>
        <rFont val="맑은 고딕"/>
        <family val="3"/>
        <charset val="129"/>
        <scheme val="minor"/>
      </rPr>
      <t>化即生ハメ中出し 狂</t>
    </r>
    <r>
      <rPr>
        <sz val="10"/>
        <rFont val="맑은 고딕"/>
        <family val="2"/>
        <charset val="128"/>
        <scheme val="minor"/>
      </rPr>
      <t>気</t>
    </r>
    <r>
      <rPr>
        <sz val="10"/>
        <rFont val="맑은 고딕"/>
        <family val="3"/>
        <charset val="129"/>
        <scheme val="minor"/>
      </rPr>
      <t>の潮吹きビッチ まりちゃん23</t>
    </r>
    <r>
      <rPr>
        <sz val="10"/>
        <rFont val="맑은 고딕"/>
        <family val="2"/>
        <charset val="128"/>
        <scheme val="minor"/>
      </rPr>
      <t>歳</t>
    </r>
  </si>
  <si>
    <r>
      <t>ウワサのマジキチおじさんVSヤリマンビッチ、勝負する前に負け決定ww超絶態度デカくてクッソ生意</t>
    </r>
    <r>
      <rPr>
        <sz val="10"/>
        <rFont val="맑은 고딕"/>
        <family val="2"/>
        <charset val="128"/>
        <scheme val="minor"/>
      </rPr>
      <t>気</t>
    </r>
    <r>
      <rPr>
        <sz val="10"/>
        <rFont val="맑은 고딕"/>
        <family val="3"/>
        <charset val="129"/>
        <scheme val="minor"/>
      </rPr>
      <t>な金</t>
    </r>
    <r>
      <rPr>
        <sz val="10"/>
        <rFont val="맑은 고딕"/>
        <family val="2"/>
        <charset val="128"/>
        <scheme val="minor"/>
      </rPr>
      <t>髪</t>
    </r>
    <r>
      <rPr>
        <sz val="10"/>
        <rFont val="맑은 고딕"/>
        <family val="3"/>
        <charset val="129"/>
        <scheme val="minor"/>
      </rPr>
      <t>ギャル、おぢチ</t>
    </r>
    <r>
      <rPr>
        <sz val="10"/>
        <rFont val="맑은 고딕"/>
        <family val="2"/>
        <charset val="128"/>
        <scheme val="minor"/>
      </rPr>
      <t>〇</t>
    </r>
    <r>
      <rPr>
        <sz val="10"/>
        <rFont val="맑은 고딕"/>
        <family val="3"/>
        <charset val="129"/>
        <scheme val="minor"/>
      </rPr>
      <t>ポギャン突き</t>
    </r>
    <r>
      <rPr>
        <sz val="10"/>
        <rFont val="맑은 고딕"/>
        <family val="2"/>
        <charset val="128"/>
        <scheme val="minor"/>
      </rPr>
      <t>雑</t>
    </r>
    <r>
      <rPr>
        <sz val="10"/>
        <rFont val="맑은 고딕"/>
        <family val="3"/>
        <charset val="129"/>
        <scheme val="minor"/>
      </rPr>
      <t>魚マ</t>
    </r>
    <r>
      <rPr>
        <sz val="10"/>
        <rFont val="맑은 고딕"/>
        <family val="2"/>
        <charset val="128"/>
        <scheme val="minor"/>
      </rPr>
      <t>〇</t>
    </r>
    <r>
      <rPr>
        <sz val="10"/>
        <rFont val="맑은 고딕"/>
        <family val="3"/>
        <charset val="129"/>
        <scheme val="minor"/>
      </rPr>
      <t>コ完全K.Оはるぴちゃん22</t>
    </r>
    <r>
      <rPr>
        <sz val="10"/>
        <rFont val="맑은 고딕"/>
        <family val="2"/>
        <charset val="128"/>
        <scheme val="minor"/>
      </rPr>
      <t>歳</t>
    </r>
  </si>
  <si>
    <r>
      <t>承認欲求と性欲が限界突破のクレイジ</t>
    </r>
    <r>
      <rPr>
        <sz val="10"/>
        <rFont val="맑은 고딕"/>
        <family val="2"/>
        <charset val="128"/>
        <scheme val="minor"/>
      </rPr>
      <t>ー</t>
    </r>
    <r>
      <rPr>
        <sz val="10"/>
        <rFont val="맑은 고딕"/>
        <family val="3"/>
        <charset val="129"/>
        <scheme val="minor"/>
      </rPr>
      <t>セックスモンスタ</t>
    </r>
    <r>
      <rPr>
        <sz val="10"/>
        <rFont val="맑은 고딕"/>
        <family val="2"/>
        <charset val="128"/>
        <scheme val="minor"/>
      </rPr>
      <t>ー</t>
    </r>
    <r>
      <rPr>
        <sz val="10"/>
        <rFont val="맑은 고딕"/>
        <family val="3"/>
        <charset val="129"/>
        <scheme val="minor"/>
      </rPr>
      <t>登場ww t</t>
    </r>
    <r>
      <rPr>
        <sz val="10"/>
        <rFont val="맑은 고딕"/>
        <family val="2"/>
        <charset val="128"/>
        <scheme val="minor"/>
      </rPr>
      <t>〇</t>
    </r>
    <r>
      <rPr>
        <sz val="10"/>
        <rFont val="맑은 고딕"/>
        <family val="3"/>
        <charset val="129"/>
        <scheme val="minor"/>
      </rPr>
      <t>kt</t>
    </r>
    <r>
      <rPr>
        <sz val="10"/>
        <rFont val="맑은 고딕"/>
        <family val="2"/>
        <charset val="128"/>
        <scheme val="minor"/>
      </rPr>
      <t>〇</t>
    </r>
    <r>
      <rPr>
        <sz val="10"/>
        <rFont val="맑은 고딕"/>
        <family val="3"/>
        <charset val="129"/>
        <scheme val="minor"/>
      </rPr>
      <t>kセクシ</t>
    </r>
    <r>
      <rPr>
        <sz val="10"/>
        <rFont val="맑은 고딕"/>
        <family val="2"/>
        <charset val="128"/>
        <scheme val="minor"/>
      </rPr>
      <t>ー</t>
    </r>
    <r>
      <rPr>
        <sz val="10"/>
        <rFont val="맑은 고딕"/>
        <family val="3"/>
        <charset val="129"/>
        <scheme val="minor"/>
      </rPr>
      <t>投稿界</t>
    </r>
    <r>
      <rPr>
        <sz val="10"/>
        <rFont val="맑은 고딕"/>
        <family val="2"/>
        <charset val="128"/>
        <scheme val="minor"/>
      </rPr>
      <t>隈</t>
    </r>
    <r>
      <rPr>
        <sz val="10"/>
        <rFont val="맑은 고딕"/>
        <family val="3"/>
        <charset val="129"/>
        <scheme val="minor"/>
      </rPr>
      <t>で超有名過激すぎる配信でやらかし永久垢BANビッチ さくらちゃん28</t>
    </r>
    <r>
      <rPr>
        <sz val="10"/>
        <rFont val="맑은 고딕"/>
        <family val="2"/>
        <charset val="128"/>
        <scheme val="minor"/>
      </rPr>
      <t>歳</t>
    </r>
  </si>
  <si>
    <r>
      <t>生徒や保護者から信</t>
    </r>
    <r>
      <rPr>
        <sz val="10"/>
        <rFont val="맑은 고딕"/>
        <family val="2"/>
        <charset val="128"/>
        <scheme val="minor"/>
      </rPr>
      <t>頼</t>
    </r>
    <r>
      <rPr>
        <sz val="10"/>
        <rFont val="맑은 고딕"/>
        <family val="3"/>
        <charset val="129"/>
        <scheme val="minor"/>
      </rPr>
      <t>の厚い聖職者の裏の顔は同僚とヤリまくりの淫</t>
    </r>
    <r>
      <rPr>
        <sz val="10"/>
        <rFont val="맑은 고딕"/>
        <family val="2"/>
        <charset val="128"/>
        <scheme val="minor"/>
      </rPr>
      <t>乱</t>
    </r>
    <r>
      <rPr>
        <sz val="10"/>
        <rFont val="맑은 고딕"/>
        <family val="3"/>
        <charset val="129"/>
        <scheme val="minor"/>
      </rPr>
      <t>ビッチwwパッキパキ</t>
    </r>
    <r>
      <rPr>
        <sz val="10"/>
        <rFont val="맑은 고딕"/>
        <family val="2"/>
        <charset val="128"/>
        <scheme val="minor"/>
      </rPr>
      <t>国</t>
    </r>
    <r>
      <rPr>
        <sz val="10"/>
        <rFont val="맑은 고딕"/>
        <family val="3"/>
        <charset val="129"/>
        <scheme val="minor"/>
      </rPr>
      <t>語</t>
    </r>
    <r>
      <rPr>
        <sz val="10"/>
        <rFont val="맑은 고딕"/>
        <family val="2"/>
        <charset val="128"/>
        <scheme val="minor"/>
      </rPr>
      <t>教</t>
    </r>
    <r>
      <rPr>
        <sz val="10"/>
        <rFont val="맑은 고딕"/>
        <family val="3"/>
        <charset val="129"/>
        <scheme val="minor"/>
      </rPr>
      <t>○ はるのさん30</t>
    </r>
    <r>
      <rPr>
        <sz val="10"/>
        <rFont val="맑은 고딕"/>
        <family val="2"/>
        <charset val="128"/>
        <scheme val="minor"/>
      </rPr>
      <t>歳</t>
    </r>
  </si>
  <si>
    <r>
      <t>何度でもイク熟成ボディ 感じすぎ垂れ乳</t>
    </r>
    <r>
      <rPr>
        <sz val="10"/>
        <rFont val="맑은 고딕"/>
        <family val="2"/>
        <charset val="128"/>
        <scheme val="minor"/>
      </rPr>
      <t>奥様</t>
    </r>
  </si>
  <si>
    <r>
      <t>怒</t>
    </r>
    <r>
      <rPr>
        <sz val="10"/>
        <rFont val="맑은 고딕"/>
        <family val="2"/>
        <charset val="128"/>
        <scheme val="minor"/>
      </rPr>
      <t>涛</t>
    </r>
    <r>
      <rPr>
        <sz val="10"/>
        <rFont val="맑은 고딕"/>
        <family val="3"/>
        <charset val="129"/>
        <scheme val="minor"/>
      </rPr>
      <t>の連</t>
    </r>
    <r>
      <rPr>
        <sz val="10"/>
        <rFont val="맑은 고딕"/>
        <family val="2"/>
        <charset val="128"/>
        <scheme val="minor"/>
      </rPr>
      <t>続</t>
    </r>
    <r>
      <rPr>
        <sz val="10"/>
        <rFont val="맑은 고딕"/>
        <family val="3"/>
        <charset val="129"/>
        <scheme val="minor"/>
      </rPr>
      <t>ピストンで淫</t>
    </r>
    <r>
      <rPr>
        <sz val="10"/>
        <rFont val="맑은 고딕"/>
        <family val="2"/>
        <charset val="128"/>
        <scheme val="minor"/>
      </rPr>
      <t>乱覚</t>
    </r>
    <r>
      <rPr>
        <sz val="10"/>
        <rFont val="맑은 고딕"/>
        <family val="3"/>
        <charset val="129"/>
        <scheme val="minor"/>
      </rPr>
      <t>醒 Hカップくびれ妻最終章</t>
    </r>
  </si>
  <si>
    <r>
      <rPr>
        <sz val="10"/>
        <rFont val="맑은 고딕"/>
        <family val="2"/>
        <charset val="128"/>
        <scheme val="minor"/>
      </rPr>
      <t>強</t>
    </r>
    <r>
      <rPr>
        <sz val="10"/>
        <rFont val="맑은 고딕"/>
        <family val="3"/>
        <charset val="129"/>
        <scheme val="minor"/>
      </rPr>
      <t>烈ピストンに熟れ艶ボディが舞い踊る 敏感垂れ乳妻 第二章</t>
    </r>
  </si>
  <si>
    <r>
      <t>痙攣しながら「イッちゃってごめんなさい！」全身ガクガク乳首イキ</t>
    </r>
    <r>
      <rPr>
        <sz val="10"/>
        <rFont val="맑은 고딕"/>
        <family val="2"/>
        <charset val="128"/>
        <scheme val="minor"/>
      </rPr>
      <t>奥様</t>
    </r>
  </si>
  <si>
    <r>
      <t>淫汁と淫語がとめどなく溢れだす 全身性感</t>
    </r>
    <r>
      <rPr>
        <sz val="10"/>
        <rFont val="맑은 고딕"/>
        <family val="2"/>
        <charset val="128"/>
        <scheme val="minor"/>
      </rPr>
      <t>帯</t>
    </r>
    <r>
      <rPr>
        <sz val="10"/>
        <rFont val="맑은 고딕"/>
        <family val="3"/>
        <charset val="129"/>
        <scheme val="minor"/>
      </rPr>
      <t>乳首イキ</t>
    </r>
    <r>
      <rPr>
        <sz val="10"/>
        <rFont val="맑은 고딕"/>
        <family val="2"/>
        <charset val="128"/>
        <scheme val="minor"/>
      </rPr>
      <t>奥様</t>
    </r>
    <r>
      <rPr>
        <sz val="10"/>
        <rFont val="맑은 고딕"/>
        <family val="3"/>
        <charset val="129"/>
        <scheme val="minor"/>
      </rPr>
      <t>第二章</t>
    </r>
  </si>
  <si>
    <r>
      <t>近所で評判の素敵なママは元遊び人 妖艶キュ</t>
    </r>
    <r>
      <rPr>
        <sz val="10"/>
        <rFont val="맑은 고딕"/>
        <family val="2"/>
        <charset val="128"/>
        <scheme val="minor"/>
      </rPr>
      <t>ー</t>
    </r>
    <r>
      <rPr>
        <sz val="10"/>
        <rFont val="맑은 고딕"/>
        <family val="3"/>
        <charset val="129"/>
        <scheme val="minor"/>
      </rPr>
      <t>ト美麗</t>
    </r>
    <r>
      <rPr>
        <sz val="10"/>
        <rFont val="맑은 고딕"/>
        <family val="2"/>
        <charset val="128"/>
        <scheme val="minor"/>
      </rPr>
      <t>奥様</t>
    </r>
  </si>
  <si>
    <r>
      <t>はじめての3Pでアナルをほじられ激イキ！全身性感</t>
    </r>
    <r>
      <rPr>
        <sz val="10"/>
        <rFont val="맑은 고딕"/>
        <family val="2"/>
        <charset val="128"/>
        <scheme val="minor"/>
      </rPr>
      <t>帯</t>
    </r>
    <r>
      <rPr>
        <sz val="10"/>
        <rFont val="맑은 고딕"/>
        <family val="3"/>
        <charset val="129"/>
        <scheme val="minor"/>
      </rPr>
      <t>乳首イキ</t>
    </r>
    <r>
      <rPr>
        <sz val="10"/>
        <rFont val="맑은 고딕"/>
        <family val="2"/>
        <charset val="128"/>
        <scheme val="minor"/>
      </rPr>
      <t>奥様</t>
    </r>
    <r>
      <rPr>
        <sz val="10"/>
        <rFont val="맑은 고딕"/>
        <family val="3"/>
        <charset val="129"/>
        <scheme val="minor"/>
      </rPr>
      <t>最終章</t>
    </r>
  </si>
  <si>
    <r>
      <t>明らかになる元遊び人の淫らな素顔 妖艶キュ</t>
    </r>
    <r>
      <rPr>
        <sz val="10"/>
        <rFont val="맑은 고딕"/>
        <family val="2"/>
        <charset val="128"/>
        <scheme val="minor"/>
      </rPr>
      <t>ー</t>
    </r>
    <r>
      <rPr>
        <sz val="10"/>
        <rFont val="맑은 고딕"/>
        <family val="3"/>
        <charset val="129"/>
        <scheme val="minor"/>
      </rPr>
      <t>ト</t>
    </r>
    <r>
      <rPr>
        <sz val="10"/>
        <rFont val="맑은 고딕"/>
        <family val="2"/>
        <charset val="128"/>
        <scheme val="minor"/>
      </rPr>
      <t>奥様</t>
    </r>
    <r>
      <rPr>
        <sz val="10"/>
        <rFont val="맑은 고딕"/>
        <family val="3"/>
        <charset val="129"/>
        <scheme val="minor"/>
      </rPr>
      <t>第二章</t>
    </r>
  </si>
  <si>
    <r>
      <t>騎</t>
    </r>
    <r>
      <rPr>
        <sz val="10"/>
        <rFont val="맑은 고딕"/>
        <family val="2"/>
        <charset val="128"/>
        <scheme val="minor"/>
      </rPr>
      <t>乗</t>
    </r>
    <r>
      <rPr>
        <sz val="10"/>
        <rFont val="맑은 고딕"/>
        <family val="3"/>
        <charset val="129"/>
        <scheme val="minor"/>
      </rPr>
      <t>位でブルンブルンと大暴れ！ 天然熟成ちょい垂れ巨乳</t>
    </r>
    <r>
      <rPr>
        <sz val="10"/>
        <rFont val="맑은 고딕"/>
        <family val="2"/>
        <charset val="128"/>
        <scheme val="minor"/>
      </rPr>
      <t>奥様</t>
    </r>
  </si>
  <si>
    <r>
      <t>個撮特化 深夜のコスプレ撮影</t>
    </r>
    <r>
      <rPr>
        <sz val="10"/>
        <rFont val="맑은 고딕"/>
        <family val="2"/>
        <charset val="128"/>
        <scheme val="minor"/>
      </rPr>
      <t>会</t>
    </r>
    <r>
      <rPr>
        <sz val="10"/>
        <rFont val="맑은 고딕"/>
        <family val="3"/>
        <charset val="129"/>
        <scheme val="minor"/>
      </rPr>
      <t xml:space="preserve"> ここのん（24） 町田レンズのBLACK KAMEKO FILE.105 天然Iカップ長乳淫</t>
    </r>
    <r>
      <rPr>
        <sz val="10"/>
        <rFont val="맑은 고딕"/>
        <family val="2"/>
        <charset val="128"/>
        <scheme val="minor"/>
      </rPr>
      <t>乱</t>
    </r>
    <r>
      <rPr>
        <sz val="10"/>
        <rFont val="맑은 고딕"/>
        <family val="3"/>
        <charset val="129"/>
        <scheme val="minor"/>
      </rPr>
      <t>レイヤ</t>
    </r>
    <r>
      <rPr>
        <sz val="10"/>
        <rFont val="맑은 고딕"/>
        <family val="2"/>
        <charset val="128"/>
        <scheme val="minor"/>
      </rPr>
      <t>ー</t>
    </r>
    <r>
      <rPr>
        <sz val="10"/>
        <rFont val="맑은 고딕"/>
        <family val="3"/>
        <charset val="129"/>
        <scheme val="minor"/>
      </rPr>
      <t xml:space="preserve"> 彼氏じゃできない性癖開放ハメ撮り いちゃラブベロキス体液交換中出し撮影</t>
    </r>
  </si>
  <si>
    <r>
      <t>個撮特化 爆乳</t>
    </r>
    <r>
      <rPr>
        <sz val="10"/>
        <rFont val="맑은 고딕"/>
        <family val="2"/>
        <charset val="128"/>
        <scheme val="minor"/>
      </rPr>
      <t>学</t>
    </r>
    <r>
      <rPr>
        <sz val="10"/>
        <rFont val="맑은 고딕"/>
        <family val="3"/>
        <charset val="129"/>
        <scheme val="minor"/>
      </rPr>
      <t>生</t>
    </r>
    <r>
      <rPr>
        <sz val="10"/>
        <rFont val="맑은 고딕"/>
        <family val="2"/>
        <charset val="128"/>
        <scheme val="minor"/>
      </rPr>
      <t>発</t>
    </r>
    <r>
      <rPr>
        <sz val="10"/>
        <rFont val="맑은 고딕"/>
        <family val="3"/>
        <charset val="129"/>
        <scheme val="minor"/>
      </rPr>
      <t>情撮影</t>
    </r>
    <r>
      <rPr>
        <sz val="10"/>
        <rFont val="맑은 고딕"/>
        <family val="2"/>
        <charset val="128"/>
        <scheme val="minor"/>
      </rPr>
      <t>会</t>
    </r>
    <r>
      <rPr>
        <sz val="10"/>
        <rFont val="맑은 고딕"/>
        <family val="3"/>
        <charset val="129"/>
        <scheme val="minor"/>
      </rPr>
      <t xml:space="preserve"> まぴるん（20） 町田レンズのBLACK KAMEKO FILE.106 Jカップドスケベあたシコレイヤ</t>
    </r>
    <r>
      <rPr>
        <sz val="10"/>
        <rFont val="맑은 고딕"/>
        <family val="2"/>
        <charset val="128"/>
        <scheme val="minor"/>
      </rPr>
      <t>ー</t>
    </r>
    <r>
      <rPr>
        <sz val="10"/>
        <rFont val="맑은 고딕"/>
        <family val="3"/>
        <charset val="129"/>
        <scheme val="minor"/>
      </rPr>
      <t xml:space="preserve"> エロコスROM撮アフタ</t>
    </r>
    <r>
      <rPr>
        <sz val="10"/>
        <rFont val="맑은 고딕"/>
        <family val="2"/>
        <charset val="128"/>
        <scheme val="minor"/>
      </rPr>
      <t>ー</t>
    </r>
    <r>
      <rPr>
        <sz val="10"/>
        <rFont val="맑은 고딕"/>
        <family val="3"/>
        <charset val="129"/>
        <scheme val="minor"/>
      </rPr>
      <t xml:space="preserve"> 媚び媚び誘惑交尾中出しハメ撮り</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</si>
  <si>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み撮りしたDVD。020～</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</si>
  <si>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み撮りしたDVD。020～</t>
    </r>
    <r>
      <rPr>
        <sz val="10"/>
        <rFont val="맑은 고딕"/>
        <family val="2"/>
        <charset val="128"/>
        <scheme val="minor"/>
      </rPr>
      <t>強</t>
    </r>
    <r>
      <rPr>
        <sz val="10"/>
        <rFont val="맑은 고딕"/>
        <family val="3"/>
        <charset val="129"/>
        <scheme val="minor"/>
      </rPr>
      <t>引にそのまま中出ししちゃいました～Part.2</t>
    </r>
  </si>
  <si>
    <r>
      <t>極上！！六十路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 xml:space="preserve">ぎAVドキュメント </t>
    </r>
    <r>
      <rPr>
        <sz val="10"/>
        <rFont val="맑은 고딕"/>
        <family val="2"/>
        <charset val="128"/>
        <scheme val="minor"/>
      </rPr>
      <t>青</t>
    </r>
    <r>
      <rPr>
        <sz val="10"/>
        <rFont val="맑은 고딕"/>
        <family val="3"/>
        <charset val="129"/>
        <scheme val="minor"/>
      </rPr>
      <t>葉小夏</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</si>
  <si>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伊東光里</t>
    </r>
  </si>
  <si>
    <r>
      <t>私人調●ヤリ部屋</t>
    </r>
    <r>
      <rPr>
        <sz val="10"/>
        <rFont val="맑은 고딕"/>
        <family val="2"/>
        <charset val="128"/>
        <scheme val="minor"/>
      </rPr>
      <t>団</t>
    </r>
    <r>
      <rPr>
        <sz val="10"/>
        <rFont val="맑은 고딕"/>
        <family val="3"/>
        <charset val="129"/>
        <scheme val="minor"/>
      </rPr>
      <t>地息子の友達に理不</t>
    </r>
    <r>
      <rPr>
        <sz val="10"/>
        <rFont val="맑은 고딕"/>
        <family val="2"/>
        <charset val="128"/>
        <scheme val="minor"/>
      </rPr>
      <t>尽</t>
    </r>
    <r>
      <rPr>
        <sz val="10"/>
        <rFont val="맑은 고딕"/>
        <family val="3"/>
        <charset val="129"/>
        <scheme val="minor"/>
      </rPr>
      <t>に●●れた私は年甲斐もなくチ○ポに狂う</t>
    </r>
    <r>
      <rPr>
        <sz val="10"/>
        <rFont val="맑은 고딕"/>
        <family val="2"/>
        <charset val="128"/>
        <scheme val="minor"/>
      </rPr>
      <t>毎</t>
    </r>
    <r>
      <rPr>
        <sz val="10"/>
        <rFont val="맑은 고딕"/>
        <family val="3"/>
        <charset val="129"/>
        <scheme val="minor"/>
      </rPr>
      <t>日で…。 加山なつこ54</t>
    </r>
    <r>
      <rPr>
        <sz val="10"/>
        <rFont val="맑은 고딕"/>
        <family val="2"/>
        <charset val="128"/>
        <scheme val="minor"/>
      </rPr>
      <t>歳</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</si>
  <si>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トエステ011</t>
    </r>
  </si>
  <si>
    <r>
      <t>ガチナンパ！ 賞金かけて姉弟で野球拳！ 姉ちゃんでボッキする</t>
    </r>
    <r>
      <rPr>
        <sz val="10"/>
        <rFont val="맑은 고딕"/>
        <family val="2"/>
        <charset val="128"/>
        <scheme val="minor"/>
      </rPr>
      <t>訳</t>
    </r>
    <r>
      <rPr>
        <sz val="10"/>
        <rFont val="맑은 고딕"/>
        <family val="3"/>
        <charset val="129"/>
        <scheme val="minor"/>
      </rPr>
      <t>ないっ！と言いつつ弟バッキバキ！ガチ欲情中出し16</t>
    </r>
    <r>
      <rPr>
        <sz val="10"/>
        <rFont val="맑은 고딕"/>
        <family val="2"/>
        <charset val="128"/>
        <scheme val="minor"/>
      </rPr>
      <t>発</t>
    </r>
    <r>
      <rPr>
        <sz val="10"/>
        <rFont val="맑은 고딕"/>
        <family val="3"/>
        <charset val="129"/>
        <scheme val="minor"/>
      </rPr>
      <t>！ Vol.4</t>
    </r>
  </si>
  <si>
    <r>
      <t>レズエステ アナルとマ○コ凄絶Wアクメ</t>
    </r>
    <r>
      <rPr>
        <sz val="10"/>
        <rFont val="맑은 고딕"/>
        <family val="2"/>
        <charset val="128"/>
        <scheme val="minor"/>
      </rPr>
      <t>堕</t>
    </r>
    <r>
      <rPr>
        <sz val="10"/>
        <rFont val="맑은 고딕"/>
        <family val="3"/>
        <charset val="129"/>
        <scheme val="minor"/>
      </rPr>
      <t>ち</t>
    </r>
  </si>
  <si>
    <r>
      <t>鬼太ペニバンでアナル</t>
    </r>
    <r>
      <rPr>
        <sz val="10"/>
        <rFont val="맑은 고딕"/>
        <family val="2"/>
        <charset val="128"/>
        <scheme val="minor"/>
      </rPr>
      <t>拡</t>
    </r>
    <r>
      <rPr>
        <sz val="10"/>
        <rFont val="맑은 고딕"/>
        <family val="3"/>
        <charset val="129"/>
        <scheme val="minor"/>
      </rPr>
      <t>張アクメ</t>
    </r>
  </si>
  <si>
    <r>
      <t>素人女子イカセ2穴絶頂ル</t>
    </r>
    <r>
      <rPr>
        <sz val="10"/>
        <rFont val="맑은 고딕"/>
        <family val="2"/>
        <charset val="128"/>
        <scheme val="minor"/>
      </rPr>
      <t>ー</t>
    </r>
    <r>
      <rPr>
        <sz val="10"/>
        <rFont val="맑은 고딕"/>
        <family val="3"/>
        <charset val="129"/>
        <scheme val="minor"/>
      </rPr>
      <t>プ アナルセラピ</t>
    </r>
    <r>
      <rPr>
        <sz val="10"/>
        <rFont val="맑은 고딕"/>
        <family val="2"/>
        <charset val="128"/>
        <scheme val="minor"/>
      </rPr>
      <t>ー</t>
    </r>
    <r>
      <rPr>
        <sz val="10"/>
        <rFont val="맑은 고딕"/>
        <family val="3"/>
        <charset val="129"/>
        <scheme val="minor"/>
      </rPr>
      <t>性感レズサロン</t>
    </r>
  </si>
  <si>
    <r>
      <t>水着×ナンパ ノリでヤレる夏の女 10連</t>
    </r>
    <r>
      <rPr>
        <sz val="10"/>
        <rFont val="맑은 고딕"/>
        <family val="2"/>
        <charset val="128"/>
        <scheme val="minor"/>
      </rPr>
      <t>発</t>
    </r>
  </si>
  <si>
    <r>
      <t xml:space="preserve">人妻メンズエステサロン 濃厚施術でイカせる密着悶絶裏オプテク 15人5時間 </t>
    </r>
    <r>
      <rPr>
        <sz val="10"/>
        <rFont val="맑은 고딕"/>
        <family val="2"/>
        <charset val="128"/>
        <scheme val="minor"/>
      </rPr>
      <t>総</t>
    </r>
    <r>
      <rPr>
        <sz val="10"/>
        <rFont val="맑은 고딕"/>
        <family val="3"/>
        <charset val="129"/>
        <scheme val="minor"/>
      </rPr>
      <t>集編</t>
    </r>
  </si>
  <si>
    <r>
      <t>メス臭を漂わせ納車してくれた美人巨乳CARディ</t>
    </r>
    <r>
      <rPr>
        <sz val="10"/>
        <rFont val="맑은 고딕"/>
        <family val="2"/>
        <charset val="128"/>
        <scheme val="minor"/>
      </rPr>
      <t>ー</t>
    </r>
    <r>
      <rPr>
        <sz val="10"/>
        <rFont val="맑은 고딕"/>
        <family val="3"/>
        <charset val="129"/>
        <scheme val="minor"/>
      </rPr>
      <t>ラ</t>
    </r>
    <r>
      <rPr>
        <sz val="10"/>
        <rFont val="맑은 고딕"/>
        <family val="2"/>
        <charset val="128"/>
        <scheme val="minor"/>
      </rPr>
      <t>ー</t>
    </r>
    <r>
      <rPr>
        <sz val="10"/>
        <rFont val="맑은 고딕"/>
        <family val="3"/>
        <charset val="129"/>
        <scheme val="minor"/>
      </rPr>
      <t xml:space="preserve"> ス</t>
    </r>
    <r>
      <rPr>
        <sz val="10"/>
        <rFont val="맑은 고딕"/>
        <family val="2"/>
        <charset val="128"/>
        <scheme val="minor"/>
      </rPr>
      <t>ー</t>
    </r>
    <r>
      <rPr>
        <sz val="10"/>
        <rFont val="맑은 고딕"/>
        <family val="3"/>
        <charset val="129"/>
        <scheme val="minor"/>
      </rPr>
      <t>ツ姿のままで性</t>
    </r>
    <r>
      <rPr>
        <sz val="10"/>
        <rFont val="맑은 고딕"/>
        <family val="2"/>
        <charset val="128"/>
        <scheme val="minor"/>
      </rPr>
      <t>処</t>
    </r>
    <r>
      <rPr>
        <sz val="10"/>
        <rFont val="맑은 고딕"/>
        <family val="3"/>
        <charset val="129"/>
        <scheme val="minor"/>
      </rPr>
      <t>理メンテナンスもお願いしてみた！？</t>
    </r>
  </si>
  <si>
    <r>
      <t>G-スポSHOCKバイブ 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 xml:space="preserve">24人5時間 </t>
    </r>
    <r>
      <rPr>
        <sz val="10"/>
        <rFont val="맑은 고딕"/>
        <family val="2"/>
        <charset val="128"/>
        <scheme val="minor"/>
      </rPr>
      <t>総</t>
    </r>
    <r>
      <rPr>
        <sz val="10"/>
        <rFont val="맑은 고딕"/>
        <family val="3"/>
        <charset val="129"/>
        <scheme val="minor"/>
      </rPr>
      <t>集編</t>
    </r>
  </si>
  <si>
    <r>
      <t>マル秘中年おやじが</t>
    </r>
    <r>
      <rPr>
        <sz val="10"/>
        <rFont val="맑은 고딕"/>
        <family val="2"/>
        <charset val="128"/>
        <scheme val="minor"/>
      </rPr>
      <t>隠</t>
    </r>
    <r>
      <rPr>
        <sz val="10"/>
        <rFont val="맑은 고딕"/>
        <family val="3"/>
        <charset val="129"/>
        <scheme val="minor"/>
      </rPr>
      <t>し撮り！ 人妻狂</t>
    </r>
    <r>
      <rPr>
        <sz val="10"/>
        <rFont val="맑은 고딕"/>
        <family val="2"/>
        <charset val="128"/>
        <scheme val="minor"/>
      </rPr>
      <t>乱</t>
    </r>
    <r>
      <rPr>
        <sz val="10"/>
        <rFont val="맑은 고딕"/>
        <family val="3"/>
        <charset val="129"/>
        <scheme val="minor"/>
      </rPr>
      <t>イキまくり 流出映像！！ 14</t>
    </r>
  </si>
  <si>
    <r>
      <t>私</t>
    </r>
    <r>
      <rPr>
        <sz val="10"/>
        <rFont val="맑은 고딕"/>
        <family val="2"/>
        <charset val="128"/>
        <scheme val="minor"/>
      </rPr>
      <t>専</t>
    </r>
    <r>
      <rPr>
        <sz val="10"/>
        <rFont val="맑은 고딕"/>
        <family val="3"/>
        <charset val="129"/>
        <scheme val="minor"/>
      </rPr>
      <t>用おちん</t>
    </r>
    <r>
      <rPr>
        <sz val="10"/>
        <rFont val="맑은 고딕"/>
        <family val="2"/>
        <charset val="128"/>
        <scheme val="minor"/>
      </rPr>
      <t>〇</t>
    </r>
    <r>
      <rPr>
        <sz val="10"/>
        <rFont val="맑은 고딕"/>
        <family val="3"/>
        <charset val="129"/>
        <scheme val="minor"/>
      </rPr>
      <t>ん 騎</t>
    </r>
    <r>
      <rPr>
        <sz val="10"/>
        <rFont val="맑은 고딕"/>
        <family val="2"/>
        <charset val="128"/>
        <scheme val="minor"/>
      </rPr>
      <t>乗</t>
    </r>
    <r>
      <rPr>
        <sz val="10"/>
        <rFont val="맑은 고딕"/>
        <family val="3"/>
        <charset val="129"/>
        <scheme val="minor"/>
      </rPr>
      <t>位ディルド自撮りオナニ</t>
    </r>
    <r>
      <rPr>
        <sz val="10"/>
        <rFont val="맑은 고딕"/>
        <family val="2"/>
        <charset val="128"/>
        <scheme val="minor"/>
      </rPr>
      <t>ー</t>
    </r>
    <r>
      <rPr>
        <sz val="10"/>
        <rFont val="맑은 고딕"/>
        <family val="3"/>
        <charset val="129"/>
        <scheme val="minor"/>
      </rPr>
      <t xml:space="preserve"> 葉山さゆり</t>
    </r>
  </si>
  <si>
    <r>
      <t>私</t>
    </r>
    <r>
      <rPr>
        <sz val="10"/>
        <rFont val="맑은 고딕"/>
        <family val="2"/>
        <charset val="128"/>
        <scheme val="minor"/>
      </rPr>
      <t>専</t>
    </r>
    <r>
      <rPr>
        <sz val="10"/>
        <rFont val="맑은 고딕"/>
        <family val="3"/>
        <charset val="129"/>
        <scheme val="minor"/>
      </rPr>
      <t>用おちん</t>
    </r>
    <r>
      <rPr>
        <sz val="10"/>
        <rFont val="맑은 고딕"/>
        <family val="2"/>
        <charset val="128"/>
        <scheme val="minor"/>
      </rPr>
      <t>〇</t>
    </r>
    <r>
      <rPr>
        <sz val="10"/>
        <rFont val="맑은 고딕"/>
        <family val="3"/>
        <charset val="129"/>
        <scheme val="minor"/>
      </rPr>
      <t>ん 騎</t>
    </r>
    <r>
      <rPr>
        <sz val="10"/>
        <rFont val="맑은 고딕"/>
        <family val="2"/>
        <charset val="128"/>
        <scheme val="minor"/>
      </rPr>
      <t>乗</t>
    </r>
    <r>
      <rPr>
        <sz val="10"/>
        <rFont val="맑은 고딕"/>
        <family val="3"/>
        <charset val="129"/>
        <scheme val="minor"/>
      </rPr>
      <t>位ディルド自撮りオナニ</t>
    </r>
    <r>
      <rPr>
        <sz val="10"/>
        <rFont val="맑은 고딕"/>
        <family val="2"/>
        <charset val="128"/>
        <scheme val="minor"/>
      </rPr>
      <t>ー</t>
    </r>
    <r>
      <rPr>
        <sz val="10"/>
        <rFont val="맑은 고딕"/>
        <family val="3"/>
        <charset val="129"/>
        <scheme val="minor"/>
      </rPr>
      <t xml:space="preserve"> 木野</t>
    </r>
    <r>
      <rPr>
        <sz val="10"/>
        <rFont val="맑은 고딕"/>
        <family val="2"/>
        <charset val="128"/>
        <scheme val="minor"/>
      </rPr>
      <t>々</t>
    </r>
    <r>
      <rPr>
        <sz val="10"/>
        <rFont val="맑은 고딕"/>
        <family val="3"/>
        <charset val="129"/>
        <scheme val="minor"/>
      </rPr>
      <t>葉えりか</t>
    </r>
  </si>
  <si>
    <r>
      <t>私</t>
    </r>
    <r>
      <rPr>
        <sz val="10"/>
        <rFont val="맑은 고딕"/>
        <family val="2"/>
        <charset val="128"/>
        <scheme val="minor"/>
      </rPr>
      <t>専</t>
    </r>
    <r>
      <rPr>
        <sz val="10"/>
        <rFont val="맑은 고딕"/>
        <family val="3"/>
        <charset val="129"/>
        <scheme val="minor"/>
      </rPr>
      <t>用おちん</t>
    </r>
    <r>
      <rPr>
        <sz val="10"/>
        <rFont val="맑은 고딕"/>
        <family val="2"/>
        <charset val="128"/>
        <scheme val="minor"/>
      </rPr>
      <t>〇</t>
    </r>
    <r>
      <rPr>
        <sz val="10"/>
        <rFont val="맑은 고딕"/>
        <family val="3"/>
        <charset val="129"/>
        <scheme val="minor"/>
      </rPr>
      <t>ん 騎</t>
    </r>
    <r>
      <rPr>
        <sz val="10"/>
        <rFont val="맑은 고딕"/>
        <family val="2"/>
        <charset val="128"/>
        <scheme val="minor"/>
      </rPr>
      <t>乗</t>
    </r>
    <r>
      <rPr>
        <sz val="10"/>
        <rFont val="맑은 고딕"/>
        <family val="3"/>
        <charset val="129"/>
        <scheme val="minor"/>
      </rPr>
      <t>位ディルド自撮りオナニ</t>
    </r>
    <r>
      <rPr>
        <sz val="10"/>
        <rFont val="맑은 고딕"/>
        <family val="2"/>
        <charset val="128"/>
        <scheme val="minor"/>
      </rPr>
      <t>ー</t>
    </r>
    <r>
      <rPr>
        <sz val="10"/>
        <rFont val="맑은 고딕"/>
        <family val="3"/>
        <charset val="129"/>
        <scheme val="minor"/>
      </rPr>
      <t xml:space="preserve"> 倉木しおり</t>
    </r>
  </si>
  <si>
    <r>
      <t>有名私大の女子寮を覗き見る 無防備オナニ</t>
    </r>
    <r>
      <rPr>
        <sz val="10"/>
        <rFont val="맑은 고딕"/>
        <family val="2"/>
        <charset val="128"/>
        <scheme val="minor"/>
      </rPr>
      <t>ー</t>
    </r>
    <r>
      <rPr>
        <sz val="10"/>
        <rFont val="맑은 고딕"/>
        <family val="3"/>
        <charset val="129"/>
        <scheme val="minor"/>
      </rPr>
      <t>の一部始終 ＃1</t>
    </r>
  </si>
  <si>
    <r>
      <t>有名私大の女子寮を覗き見る 無防備オナニ</t>
    </r>
    <r>
      <rPr>
        <sz val="10"/>
        <rFont val="맑은 고딕"/>
        <family val="2"/>
        <charset val="128"/>
        <scheme val="minor"/>
      </rPr>
      <t>ー</t>
    </r>
    <r>
      <rPr>
        <sz val="10"/>
        <rFont val="맑은 고딕"/>
        <family val="3"/>
        <charset val="129"/>
        <scheme val="minor"/>
      </rPr>
      <t>の一部始終 ＃2</t>
    </r>
  </si>
  <si>
    <r>
      <t>有名私大の女子寮を覗き見る 無防備オナニ</t>
    </r>
    <r>
      <rPr>
        <sz val="10"/>
        <rFont val="맑은 고딕"/>
        <family val="2"/>
        <charset val="128"/>
        <scheme val="minor"/>
      </rPr>
      <t>ー</t>
    </r>
    <r>
      <rPr>
        <sz val="10"/>
        <rFont val="맑은 고딕"/>
        <family val="3"/>
        <charset val="129"/>
        <scheme val="minor"/>
      </rPr>
      <t>の一部始終 ＃3</t>
    </r>
  </si>
  <si>
    <r>
      <t>有名私大の女子寮を覗き見る 無防備オナニ</t>
    </r>
    <r>
      <rPr>
        <sz val="10"/>
        <rFont val="맑은 고딕"/>
        <family val="2"/>
        <charset val="128"/>
        <scheme val="minor"/>
      </rPr>
      <t>ー</t>
    </r>
    <r>
      <rPr>
        <sz val="10"/>
        <rFont val="맑은 고딕"/>
        <family val="3"/>
        <charset val="129"/>
        <scheme val="minor"/>
      </rPr>
      <t>の一部始終 ＃4</t>
    </r>
  </si>
  <si>
    <r>
      <t>有名私大の女子寮を覗き見る 無防備オナニ</t>
    </r>
    <r>
      <rPr>
        <sz val="10"/>
        <rFont val="맑은 고딕"/>
        <family val="2"/>
        <charset val="128"/>
        <scheme val="minor"/>
      </rPr>
      <t>ー</t>
    </r>
    <r>
      <rPr>
        <sz val="10"/>
        <rFont val="맑은 고딕"/>
        <family val="3"/>
        <charset val="129"/>
        <scheme val="minor"/>
      </rPr>
      <t>の一部始終 ＃5</t>
    </r>
  </si>
  <si>
    <r>
      <t>有名私大の女子寮を覗き見る 無防備オナニ</t>
    </r>
    <r>
      <rPr>
        <sz val="10"/>
        <rFont val="맑은 고딕"/>
        <family val="2"/>
        <charset val="128"/>
        <scheme val="minor"/>
      </rPr>
      <t>ー</t>
    </r>
    <r>
      <rPr>
        <sz val="10"/>
        <rFont val="맑은 고딕"/>
        <family val="3"/>
        <charset val="129"/>
        <scheme val="minor"/>
      </rPr>
      <t>の一部始終 ＃6</t>
    </r>
  </si>
  <si>
    <r>
      <t>有名私大の女子寮を覗き見る 無防備オナニ</t>
    </r>
    <r>
      <rPr>
        <sz val="10"/>
        <rFont val="맑은 고딕"/>
        <family val="2"/>
        <charset val="128"/>
        <scheme val="minor"/>
      </rPr>
      <t>ー</t>
    </r>
    <r>
      <rPr>
        <sz val="10"/>
        <rFont val="맑은 고딕"/>
        <family val="3"/>
        <charset val="129"/>
        <scheme val="minor"/>
      </rPr>
      <t>の一部始終 ＃7</t>
    </r>
  </si>
  <si>
    <r>
      <t>有名私大の女子寮を覗き見る 無防備オナニ</t>
    </r>
    <r>
      <rPr>
        <sz val="10"/>
        <rFont val="맑은 고딕"/>
        <family val="2"/>
        <charset val="128"/>
        <scheme val="minor"/>
      </rPr>
      <t>ー</t>
    </r>
    <r>
      <rPr>
        <sz val="10"/>
        <rFont val="맑은 고딕"/>
        <family val="3"/>
        <charset val="129"/>
        <scheme val="minor"/>
      </rPr>
      <t>の一部始終 ＃8</t>
    </r>
  </si>
  <si>
    <r>
      <t>アナタは私</t>
    </r>
    <r>
      <rPr>
        <sz val="10"/>
        <rFont val="맑은 고딕"/>
        <family val="2"/>
        <charset val="128"/>
        <scheme val="minor"/>
      </rPr>
      <t>専</t>
    </r>
    <r>
      <rPr>
        <sz val="10"/>
        <rFont val="맑은 고딕"/>
        <family val="3"/>
        <charset val="129"/>
        <scheme val="minor"/>
      </rPr>
      <t>用おちん○ん！ デカ尻ガニ股騎</t>
    </r>
    <r>
      <rPr>
        <sz val="10"/>
        <rFont val="맑은 고딕"/>
        <family val="2"/>
        <charset val="128"/>
        <scheme val="minor"/>
      </rPr>
      <t>乗</t>
    </r>
    <r>
      <rPr>
        <sz val="10"/>
        <rFont val="맑은 고딕"/>
        <family val="3"/>
        <charset val="129"/>
        <scheme val="minor"/>
      </rPr>
      <t>位 杭打ちディルドオナニ</t>
    </r>
    <r>
      <rPr>
        <sz val="10"/>
        <rFont val="맑은 고딕"/>
        <family val="2"/>
        <charset val="128"/>
        <scheme val="minor"/>
      </rPr>
      <t>ー</t>
    </r>
  </si>
  <si>
    <r>
      <t>有名私大女子寮覗き 体を震わせ何度もイキまくるオナニ</t>
    </r>
    <r>
      <rPr>
        <sz val="10"/>
        <rFont val="맑은 고딕"/>
        <family val="2"/>
        <charset val="128"/>
        <scheme val="minor"/>
      </rPr>
      <t>ー</t>
    </r>
    <r>
      <rPr>
        <sz val="10"/>
        <rFont val="맑은 고딕"/>
        <family val="3"/>
        <charset val="129"/>
        <scheme val="minor"/>
      </rPr>
      <t>記</t>
    </r>
    <r>
      <rPr>
        <sz val="10"/>
        <rFont val="맑은 고딕"/>
        <family val="2"/>
        <charset val="128"/>
        <scheme val="minor"/>
      </rPr>
      <t>録</t>
    </r>
  </si>
  <si>
    <r>
      <t>街のお姉さんがエロ過ぎてずっと見てたら、こっそり口で</t>
    </r>
    <r>
      <rPr>
        <sz val="10"/>
        <rFont val="맑은 고딕"/>
        <family val="2"/>
        <charset val="128"/>
        <scheme val="minor"/>
      </rPr>
      <t>抜</t>
    </r>
    <r>
      <rPr>
        <sz val="10"/>
        <rFont val="맑은 고딕"/>
        <family val="3"/>
        <charset val="129"/>
        <scheme val="minor"/>
      </rPr>
      <t>いてくれた話</t>
    </r>
  </si>
  <si>
    <r>
      <t>つるてかサテンを身に纏い 極上</t>
    </r>
    <r>
      <rPr>
        <sz val="10"/>
        <color theme="1"/>
        <rFont val="맑은 고딕"/>
        <family val="2"/>
        <scheme val="minor"/>
      </rPr>
      <t>恵</t>
    </r>
    <r>
      <rPr>
        <sz val="10"/>
        <color theme="1"/>
        <rFont val="맑은 고딕"/>
        <family val="3"/>
        <charset val="129"/>
        <scheme val="minor"/>
      </rPr>
      <t>体で男を狂わすMの女神 佐伯れんか</t>
    </r>
  </si>
  <si>
    <r>
      <t>美少女ゲロイラマ 半分</t>
    </r>
    <r>
      <rPr>
        <sz val="10"/>
        <color theme="1"/>
        <rFont val="맑은 고딕"/>
        <family val="2"/>
        <scheme val="minor"/>
      </rPr>
      <t>・</t>
    </r>
    <r>
      <rPr>
        <sz val="10"/>
        <color theme="1"/>
        <rFont val="맑은 고딕"/>
        <family val="3"/>
        <charset val="129"/>
        <scheme val="minor"/>
      </rPr>
      <t>家出中金</t>
    </r>
    <r>
      <rPr>
        <sz val="10"/>
        <color theme="1"/>
        <rFont val="맑은 고딕"/>
        <family val="2"/>
        <scheme val="minor"/>
      </rPr>
      <t>髪</t>
    </r>
    <r>
      <rPr>
        <sz val="10"/>
        <color theme="1"/>
        <rFont val="맑은 고딕"/>
        <family val="3"/>
        <charset val="129"/>
        <scheme val="minor"/>
      </rPr>
      <t>ビッチ</t>
    </r>
    <r>
      <rPr>
        <sz val="10"/>
        <color theme="1"/>
        <rFont val="맑은 고딕"/>
        <family val="2"/>
        <scheme val="minor"/>
      </rPr>
      <t>・</t>
    </r>
    <r>
      <rPr>
        <sz val="10"/>
        <color theme="1"/>
        <rFont val="맑은 고딕"/>
        <family val="3"/>
        <charset val="129"/>
        <scheme val="minor"/>
      </rPr>
      <t>ビチョグチョ2穴肛姦白眼</t>
    </r>
    <r>
      <rPr>
        <sz val="10"/>
        <color theme="1"/>
        <rFont val="맑은 고딕"/>
        <family val="2"/>
        <scheme val="minor"/>
      </rPr>
      <t>剥</t>
    </r>
    <r>
      <rPr>
        <sz val="10"/>
        <color theme="1"/>
        <rFont val="맑은 고딕"/>
        <family val="3"/>
        <charset val="129"/>
        <scheme val="minor"/>
      </rPr>
      <t>き絶叫尻穴</t>
    </r>
    <r>
      <rPr>
        <sz val="10"/>
        <color theme="1"/>
        <rFont val="맑은 고딕"/>
        <family val="2"/>
        <scheme val="minor"/>
      </rPr>
      <t>圧</t>
    </r>
    <r>
      <rPr>
        <sz val="10"/>
        <color theme="1"/>
        <rFont val="맑은 고딕"/>
        <family val="3"/>
        <charset val="129"/>
        <scheme val="minor"/>
      </rPr>
      <t>迫！首絞め！潮漏れ吹き</t>
    </r>
    <r>
      <rPr>
        <sz val="10"/>
        <color theme="1"/>
        <rFont val="맑은 고딕"/>
        <family val="2"/>
        <scheme val="minor"/>
      </rPr>
      <t>乱</t>
    </r>
    <r>
      <rPr>
        <sz val="10"/>
        <color theme="1"/>
        <rFont val="맑은 고딕"/>
        <family val="3"/>
        <charset val="129"/>
        <scheme val="minor"/>
      </rPr>
      <t>れ生アナル中出しも</t>
    </r>
    <r>
      <rPr>
        <sz val="10"/>
        <color theme="1"/>
        <rFont val="맑은 고딕"/>
        <family val="2"/>
        <scheme val="minor"/>
      </rPr>
      <t>当</t>
    </r>
    <r>
      <rPr>
        <sz val="10"/>
        <color theme="1"/>
        <rFont val="맑은 고딕"/>
        <family val="3"/>
        <charset val="129"/>
        <scheme val="minor"/>
      </rPr>
      <t>然！！ 安堂はるの</t>
    </r>
  </si>
  <si>
    <r>
      <t>ケツ穴＊舐めさせ神尻チアガ</t>
    </r>
    <r>
      <rPr>
        <sz val="10"/>
        <color theme="1"/>
        <rFont val="맑은 고딕"/>
        <family val="2"/>
        <scheme val="minor"/>
      </rPr>
      <t>ー</t>
    </r>
    <r>
      <rPr>
        <sz val="10"/>
        <color theme="1"/>
        <rFont val="맑은 고딕"/>
        <family val="3"/>
        <charset val="129"/>
        <scheme val="minor"/>
      </rPr>
      <t>ル！！</t>
    </r>
    <r>
      <rPr>
        <sz val="10"/>
        <color theme="1"/>
        <rFont val="맑은 고딕"/>
        <family val="2"/>
        <scheme val="minor"/>
      </rPr>
      <t>励</t>
    </r>
    <r>
      <rPr>
        <sz val="10"/>
        <color theme="1"/>
        <rFont val="맑은 고딕"/>
        <family val="3"/>
        <charset val="129"/>
        <scheme val="minor"/>
      </rPr>
      <t xml:space="preserve">まし肛門クンニでGO FIGHT WIN！ケツ穴オマ●コの匂いを振りまいて尻穴ヒクヒク膣締め大失禁イキSEX！ </t>
    </r>
    <r>
      <rPr>
        <sz val="10"/>
        <color theme="1"/>
        <rFont val="맑은 고딕"/>
        <family val="2"/>
        <scheme val="minor"/>
      </rPr>
      <t>真</t>
    </r>
    <r>
      <rPr>
        <sz val="10"/>
        <color theme="1"/>
        <rFont val="맑은 고딕"/>
        <family val="3"/>
        <charset val="129"/>
        <scheme val="minor"/>
      </rPr>
      <t>白ふわり</t>
    </r>
  </si>
  <si>
    <r>
      <rPr>
        <sz val="10"/>
        <color theme="1"/>
        <rFont val="맑은 고딕"/>
        <family val="2"/>
        <scheme val="minor"/>
      </rPr>
      <t>黒</t>
    </r>
    <r>
      <rPr>
        <sz val="10"/>
        <color theme="1"/>
        <rFont val="맑은 고딕"/>
        <family val="3"/>
        <charset val="129"/>
        <scheme val="minor"/>
      </rPr>
      <t>川すみれの世界 SPECIAL BEST</t>
    </r>
  </si>
  <si>
    <r>
      <t>THE ドキュメント 本能丸出しでする絶頂SEX たまったもんじゃない！卑猥な剛毛おマ</t>
    </r>
    <r>
      <rPr>
        <sz val="10"/>
        <color theme="1"/>
        <rFont val="맑은 고딕"/>
        <family val="2"/>
        <scheme val="minor"/>
      </rPr>
      <t>〇</t>
    </r>
    <r>
      <rPr>
        <sz val="10"/>
        <color theme="1"/>
        <rFont val="맑은 고딕"/>
        <family val="3"/>
        <charset val="129"/>
        <scheme val="minor"/>
      </rPr>
      <t>コ美人女</t>
    </r>
    <r>
      <rPr>
        <sz val="10"/>
        <color theme="1"/>
        <rFont val="맑은 고딕"/>
        <family val="2"/>
        <scheme val="minor"/>
      </rPr>
      <t>教</t>
    </r>
    <r>
      <rPr>
        <sz val="10"/>
        <color theme="1"/>
        <rFont val="맑은 고딕"/>
        <family val="3"/>
        <charset val="129"/>
        <scheme val="minor"/>
      </rPr>
      <t>師妻が</t>
    </r>
    <r>
      <rPr>
        <sz val="10"/>
        <color theme="1"/>
        <rFont val="맑은 고딕"/>
        <family val="2"/>
        <scheme val="minor"/>
      </rPr>
      <t>乱</t>
    </r>
    <r>
      <rPr>
        <sz val="10"/>
        <color theme="1"/>
        <rFont val="맑은 고딕"/>
        <family val="3"/>
        <charset val="129"/>
        <scheme val="minor"/>
      </rPr>
      <t>交交尾で連</t>
    </r>
    <r>
      <rPr>
        <sz val="10"/>
        <color theme="1"/>
        <rFont val="맑은 고딕"/>
        <family val="2"/>
        <scheme val="minor"/>
      </rPr>
      <t>続</t>
    </r>
    <r>
      <rPr>
        <sz val="10"/>
        <color theme="1"/>
        <rFont val="맑은 고딕"/>
        <family val="3"/>
        <charset val="129"/>
        <scheme val="minor"/>
      </rPr>
      <t>中出し絶頂！ 鈴木</t>
    </r>
    <r>
      <rPr>
        <sz val="10"/>
        <color theme="1"/>
        <rFont val="맑은 고딕"/>
        <family val="2"/>
        <scheme val="minor"/>
      </rPr>
      <t>真</t>
    </r>
    <r>
      <rPr>
        <sz val="10"/>
        <color theme="1"/>
        <rFont val="맑은 고딕"/>
        <family val="3"/>
        <charset val="129"/>
        <scheme val="minor"/>
      </rPr>
      <t>夕</t>
    </r>
  </si>
  <si>
    <r>
      <t>ドマゾ女の性被虐願望 喉</t>
    </r>
    <r>
      <rPr>
        <sz val="10"/>
        <color theme="1"/>
        <rFont val="맑은 고딕"/>
        <family val="2"/>
        <scheme val="minor"/>
      </rPr>
      <t>奥</t>
    </r>
    <r>
      <rPr>
        <sz val="10"/>
        <color theme="1"/>
        <rFont val="맑은 고딕"/>
        <family val="3"/>
        <charset val="129"/>
        <scheme val="minor"/>
      </rPr>
      <t>破</t>
    </r>
    <r>
      <rPr>
        <sz val="10"/>
        <color theme="1"/>
        <rFont val="맑은 고딕"/>
        <family val="2"/>
        <scheme val="minor"/>
      </rPr>
      <t>壊</t>
    </r>
    <r>
      <rPr>
        <sz val="10"/>
        <color theme="1"/>
        <rFont val="맑은 고딕"/>
        <family val="3"/>
        <charset val="129"/>
        <scheme val="minor"/>
      </rPr>
      <t>イラマ地獄中にピストンで</t>
    </r>
    <r>
      <rPr>
        <sz val="10"/>
        <color theme="1"/>
        <rFont val="맑은 고딕"/>
        <family val="2"/>
        <scheme val="minor"/>
      </rPr>
      <t>覚</t>
    </r>
    <r>
      <rPr>
        <sz val="10"/>
        <color theme="1"/>
        <rFont val="맑은 고딕"/>
        <family val="3"/>
        <charset val="129"/>
        <scheme val="minor"/>
      </rPr>
      <t>醒したいド</t>
    </r>
    <r>
      <rPr>
        <sz val="10"/>
        <color theme="1"/>
        <rFont val="맑은 고딕"/>
        <family val="2"/>
        <scheme val="minor"/>
      </rPr>
      <t>変</t>
    </r>
    <r>
      <rPr>
        <sz val="10"/>
        <color theme="1"/>
        <rFont val="맑은 고딕"/>
        <family val="3"/>
        <charset val="129"/>
        <scheme val="minor"/>
      </rPr>
      <t>態 ひな 葉月ひな</t>
    </r>
  </si>
  <si>
    <r>
      <t>監禁！拷問！調</t>
    </r>
    <r>
      <rPr>
        <sz val="10"/>
        <color theme="1"/>
        <rFont val="맑은 고딕"/>
        <family val="2"/>
        <scheme val="minor"/>
      </rPr>
      <t>教</t>
    </r>
    <r>
      <rPr>
        <sz val="10"/>
        <color theme="1"/>
        <rFont val="맑은 고딕"/>
        <family val="3"/>
        <charset val="129"/>
        <scheme val="minor"/>
      </rPr>
      <t xml:space="preserve">！絶叫！絶頂！ </t>
    </r>
    <r>
      <rPr>
        <sz val="10"/>
        <color theme="1"/>
        <rFont val="맑은 고딕"/>
        <family val="2"/>
        <scheme val="minor"/>
      </rPr>
      <t>強</t>
    </r>
    <r>
      <rPr>
        <sz val="10"/>
        <color theme="1"/>
        <rFont val="맑은 고딕"/>
        <family val="3"/>
        <charset val="129"/>
        <scheme val="minor"/>
      </rPr>
      <t>●絶頂絶叫拷問調</t>
    </r>
    <r>
      <rPr>
        <sz val="10"/>
        <color theme="1"/>
        <rFont val="맑은 고딕"/>
        <family val="2"/>
        <scheme val="minor"/>
      </rPr>
      <t>教</t>
    </r>
    <r>
      <rPr>
        <sz val="10"/>
        <color theme="1"/>
        <rFont val="맑은 고딕"/>
        <family val="3"/>
        <charset val="129"/>
        <scheme val="minor"/>
      </rPr>
      <t xml:space="preserve"> 悲しき快</t>
    </r>
    <r>
      <rPr>
        <sz val="10"/>
        <color theme="1"/>
        <rFont val="맑은 고딕"/>
        <family val="2"/>
        <scheme val="minor"/>
      </rPr>
      <t>楽</t>
    </r>
    <r>
      <rPr>
        <sz val="10"/>
        <color theme="1"/>
        <rFont val="맑은 고딕"/>
        <family val="3"/>
        <charset val="129"/>
        <scheme val="minor"/>
      </rPr>
      <t>凌駕エリ</t>
    </r>
    <r>
      <rPr>
        <sz val="10"/>
        <color theme="1"/>
        <rFont val="맑은 고딕"/>
        <family val="2"/>
        <scheme val="minor"/>
      </rPr>
      <t>ー</t>
    </r>
    <r>
      <rPr>
        <sz val="10"/>
        <color theme="1"/>
        <rFont val="맑은 고딕"/>
        <family val="3"/>
        <charset val="129"/>
        <scheme val="minor"/>
      </rPr>
      <t>ト麻</t>
    </r>
    <r>
      <rPr>
        <sz val="10"/>
        <color theme="1"/>
        <rFont val="맑은 고딕"/>
        <family val="2"/>
        <scheme val="minor"/>
      </rPr>
      <t>薬捜</t>
    </r>
    <r>
      <rPr>
        <sz val="10"/>
        <color theme="1"/>
        <rFont val="맑은 고딕"/>
        <family val="3"/>
        <charset val="129"/>
        <scheme val="minor"/>
      </rPr>
      <t>査官 ～熱狂する女神の肉体目</t>
    </r>
    <r>
      <rPr>
        <sz val="10"/>
        <color theme="1"/>
        <rFont val="맑은 고딕"/>
        <family val="2"/>
        <scheme val="minor"/>
      </rPr>
      <t>覚</t>
    </r>
    <r>
      <rPr>
        <sz val="10"/>
        <color theme="1"/>
        <rFont val="맑은 고딕"/>
        <family val="3"/>
        <charset val="129"/>
        <scheme val="minor"/>
      </rPr>
      <t>めよ秘めたる淫靡の扉～ 逢月ひまり</t>
    </r>
  </si>
  <si>
    <r>
      <rPr>
        <sz val="10"/>
        <color theme="1"/>
        <rFont val="맑은 고딕"/>
        <family val="2"/>
        <scheme val="minor"/>
      </rPr>
      <t>変</t>
    </r>
    <r>
      <rPr>
        <sz val="10"/>
        <color theme="1"/>
        <rFont val="맑은 고딕"/>
        <family val="3"/>
        <charset val="129"/>
        <scheme val="minor"/>
      </rPr>
      <t>態羞恥 Part.2</t>
    </r>
  </si>
  <si>
    <r>
      <rPr>
        <sz val="10"/>
        <color theme="1"/>
        <rFont val="맑은 고딕"/>
        <family val="2"/>
        <scheme val="minor"/>
      </rPr>
      <t>乱</t>
    </r>
    <r>
      <rPr>
        <sz val="10"/>
        <color theme="1"/>
        <rFont val="맑은 고딕"/>
        <family val="3"/>
        <charset val="129"/>
        <scheme val="minor"/>
      </rPr>
      <t>れます！スケベな私なんです巨乳です Part.1</t>
    </r>
  </si>
  <si>
    <r>
      <rPr>
        <sz val="10"/>
        <color theme="1"/>
        <rFont val="맑은 고딕"/>
        <family val="2"/>
        <scheme val="minor"/>
      </rPr>
      <t>乱</t>
    </r>
    <r>
      <rPr>
        <sz val="10"/>
        <color theme="1"/>
        <rFont val="맑은 고딕"/>
        <family val="3"/>
        <charset val="129"/>
        <scheme val="minor"/>
      </rPr>
      <t>れます！スケベな私なんです巨乳です Part.2</t>
    </r>
  </si>
  <si>
    <r>
      <t>最高の瞬間美人パンストエクスタシ</t>
    </r>
    <r>
      <rPr>
        <sz val="10"/>
        <color theme="1"/>
        <rFont val="맑은 고딕"/>
        <family val="2"/>
        <scheme val="minor"/>
      </rPr>
      <t>ー</t>
    </r>
  </si>
  <si>
    <r>
      <t>グラマ</t>
    </r>
    <r>
      <rPr>
        <sz val="10"/>
        <color theme="1"/>
        <rFont val="맑은 고딕"/>
        <family val="2"/>
        <scheme val="minor"/>
      </rPr>
      <t>ー</t>
    </r>
    <r>
      <rPr>
        <sz val="10"/>
        <color theme="1"/>
        <rFont val="맑은 고딕"/>
        <family val="3"/>
        <charset val="129"/>
        <scheme val="minor"/>
      </rPr>
      <t>巨乳のアクメがエロ</t>
    </r>
  </si>
  <si>
    <r>
      <t>金</t>
    </r>
    <r>
      <rPr>
        <sz val="10"/>
        <color theme="1"/>
        <rFont val="맑은 고딕"/>
        <family val="2"/>
        <scheme val="minor"/>
      </rPr>
      <t>髪</t>
    </r>
    <r>
      <rPr>
        <sz val="10"/>
        <color theme="1"/>
        <rFont val="맑은 고딕"/>
        <family val="3"/>
        <charset val="129"/>
        <scheme val="minor"/>
      </rPr>
      <t>美女の最高のSEX Part.1</t>
    </r>
  </si>
  <si>
    <r>
      <t>金</t>
    </r>
    <r>
      <rPr>
        <sz val="10"/>
        <color theme="1"/>
        <rFont val="맑은 고딕"/>
        <family val="2"/>
        <scheme val="minor"/>
      </rPr>
      <t>髪</t>
    </r>
    <r>
      <rPr>
        <sz val="10"/>
        <color theme="1"/>
        <rFont val="맑은 고딕"/>
        <family val="3"/>
        <charset val="129"/>
        <scheme val="minor"/>
      </rPr>
      <t>美女の最高のSEX Part.2</t>
    </r>
  </si>
  <si>
    <r>
      <t>金</t>
    </r>
    <r>
      <rPr>
        <sz val="10"/>
        <color theme="1"/>
        <rFont val="맑은 고딕"/>
        <family val="2"/>
        <scheme val="minor"/>
      </rPr>
      <t>髪</t>
    </r>
    <r>
      <rPr>
        <sz val="10"/>
        <color theme="1"/>
        <rFont val="맑은 고딕"/>
        <family val="3"/>
        <charset val="129"/>
        <scheme val="minor"/>
      </rPr>
      <t>の美しき美女</t>
    </r>
  </si>
  <si>
    <r>
      <t>あんあん！</t>
    </r>
    <r>
      <rPr>
        <sz val="10"/>
        <color theme="1"/>
        <rFont val="맑은 고딕"/>
        <family val="2"/>
        <scheme val="minor"/>
      </rPr>
      <t>気</t>
    </r>
    <r>
      <rPr>
        <sz val="10"/>
        <color theme="1"/>
        <rFont val="맑은 고딕"/>
        <family val="3"/>
        <charset val="129"/>
        <scheme val="minor"/>
      </rPr>
      <t>持ちいいことしたい。</t>
    </r>
  </si>
  <si>
    <r>
      <t>美人懇願愛欲望の</t>
    </r>
    <r>
      <rPr>
        <sz val="10"/>
        <color theme="1"/>
        <rFont val="맑은 고딕"/>
        <family val="2"/>
        <scheme val="minor"/>
      </rPr>
      <t>巻</t>
    </r>
    <r>
      <rPr>
        <sz val="10"/>
        <color theme="1"/>
        <rFont val="맑은 고딕"/>
        <family val="3"/>
        <charset val="129"/>
        <scheme val="minor"/>
      </rPr>
      <t xml:space="preserve"> Part.1</t>
    </r>
  </si>
  <si>
    <r>
      <t>美人懇願愛欲望の</t>
    </r>
    <r>
      <rPr>
        <sz val="10"/>
        <color theme="1"/>
        <rFont val="맑은 고딕"/>
        <family val="2"/>
        <scheme val="minor"/>
      </rPr>
      <t>巻</t>
    </r>
    <r>
      <rPr>
        <sz val="10"/>
        <color theme="1"/>
        <rFont val="맑은 고딕"/>
        <family val="3"/>
        <charset val="129"/>
        <scheme val="minor"/>
      </rPr>
      <t xml:space="preserve"> Part.2</t>
    </r>
  </si>
  <si>
    <r>
      <t>美人懇願愛欲望の</t>
    </r>
    <r>
      <rPr>
        <sz val="10"/>
        <color theme="1"/>
        <rFont val="맑은 고딕"/>
        <family val="2"/>
        <scheme val="minor"/>
      </rPr>
      <t>巻</t>
    </r>
    <r>
      <rPr>
        <sz val="10"/>
        <color theme="1"/>
        <rFont val="맑은 고딕"/>
        <family val="3"/>
        <charset val="129"/>
        <scheme val="minor"/>
      </rPr>
      <t xml:space="preserve"> Part.3</t>
    </r>
  </si>
  <si>
    <r>
      <t>意地</t>
    </r>
    <r>
      <rPr>
        <sz val="10"/>
        <color theme="1"/>
        <rFont val="맑은 고딕"/>
        <family val="2"/>
        <scheme val="minor"/>
      </rPr>
      <t>悪</t>
    </r>
    <r>
      <rPr>
        <sz val="10"/>
        <color theme="1"/>
        <rFont val="맑은 고딕"/>
        <family val="3"/>
        <charset val="129"/>
        <scheme val="minor"/>
      </rPr>
      <t>なエロス Part.1</t>
    </r>
  </si>
  <si>
    <r>
      <t>意地</t>
    </r>
    <r>
      <rPr>
        <sz val="10"/>
        <color theme="1"/>
        <rFont val="맑은 고딕"/>
        <family val="2"/>
        <scheme val="minor"/>
      </rPr>
      <t>悪</t>
    </r>
    <r>
      <rPr>
        <sz val="10"/>
        <color theme="1"/>
        <rFont val="맑은 고딕"/>
        <family val="3"/>
        <charset val="129"/>
        <scheme val="minor"/>
      </rPr>
      <t>なエロス Part.2</t>
    </r>
  </si>
  <si>
    <r>
      <t>意地</t>
    </r>
    <r>
      <rPr>
        <sz val="10"/>
        <color theme="1"/>
        <rFont val="맑은 고딕"/>
        <family val="2"/>
        <scheme val="minor"/>
      </rPr>
      <t>悪</t>
    </r>
    <r>
      <rPr>
        <sz val="10"/>
        <color theme="1"/>
        <rFont val="맑은 고딕"/>
        <family val="3"/>
        <charset val="129"/>
        <scheme val="minor"/>
      </rPr>
      <t>なエロス Part.3</t>
    </r>
  </si>
  <si>
    <r>
      <t>陰</t>
    </r>
    <r>
      <rPr>
        <sz val="10"/>
        <color theme="1"/>
        <rFont val="맑은 고딕"/>
        <family val="2"/>
        <scheme val="minor"/>
      </rPr>
      <t>湿</t>
    </r>
    <r>
      <rPr>
        <sz val="10"/>
        <color theme="1"/>
        <rFont val="맑은 고딕"/>
        <family val="3"/>
        <charset val="129"/>
        <scheme val="minor"/>
      </rPr>
      <t>エロの女 Part.1</t>
    </r>
  </si>
  <si>
    <r>
      <t>陰</t>
    </r>
    <r>
      <rPr>
        <sz val="10"/>
        <color theme="1"/>
        <rFont val="맑은 고딕"/>
        <family val="2"/>
        <scheme val="minor"/>
      </rPr>
      <t>湿</t>
    </r>
    <r>
      <rPr>
        <sz val="10"/>
        <color theme="1"/>
        <rFont val="맑은 고딕"/>
        <family val="3"/>
        <charset val="129"/>
        <scheme val="minor"/>
      </rPr>
      <t>エロの女 Part.2</t>
    </r>
  </si>
  <si>
    <r>
      <t>陰</t>
    </r>
    <r>
      <rPr>
        <sz val="10"/>
        <color theme="1"/>
        <rFont val="맑은 고딕"/>
        <family val="2"/>
        <scheme val="minor"/>
      </rPr>
      <t>湿</t>
    </r>
    <r>
      <rPr>
        <sz val="10"/>
        <color theme="1"/>
        <rFont val="맑은 고딕"/>
        <family val="3"/>
        <charset val="129"/>
        <scheme val="minor"/>
      </rPr>
      <t>エロの女 Part.3</t>
    </r>
  </si>
  <si>
    <r>
      <t>陰</t>
    </r>
    <r>
      <rPr>
        <sz val="10"/>
        <color theme="1"/>
        <rFont val="맑은 고딕"/>
        <family val="2"/>
        <scheme val="minor"/>
      </rPr>
      <t>湿</t>
    </r>
    <r>
      <rPr>
        <sz val="10"/>
        <color theme="1"/>
        <rFont val="맑은 고딕"/>
        <family val="3"/>
        <charset val="129"/>
        <scheme val="minor"/>
      </rPr>
      <t>エロの女 Part.4</t>
    </r>
  </si>
  <si>
    <r>
      <t>陰</t>
    </r>
    <r>
      <rPr>
        <sz val="10"/>
        <color theme="1"/>
        <rFont val="맑은 고딕"/>
        <family val="2"/>
        <scheme val="minor"/>
      </rPr>
      <t>湿</t>
    </r>
    <r>
      <rPr>
        <sz val="10"/>
        <color theme="1"/>
        <rFont val="맑은 고딕"/>
        <family val="3"/>
        <charset val="129"/>
        <scheme val="minor"/>
      </rPr>
      <t>エロの女 Part.5</t>
    </r>
  </si>
  <si>
    <r>
      <t>セクシ</t>
    </r>
    <r>
      <rPr>
        <sz val="10"/>
        <color theme="1"/>
        <rFont val="맑은 고딕"/>
        <family val="2"/>
        <scheme val="minor"/>
      </rPr>
      <t>ー</t>
    </r>
    <r>
      <rPr>
        <sz val="10"/>
        <color theme="1"/>
        <rFont val="맑은 고딕"/>
        <family val="3"/>
        <charset val="129"/>
        <scheme val="minor"/>
      </rPr>
      <t>な美女2人が優しく誘惑 Part.1</t>
    </r>
  </si>
  <si>
    <r>
      <t>セクシ</t>
    </r>
    <r>
      <rPr>
        <sz val="10"/>
        <color theme="1"/>
        <rFont val="맑은 고딕"/>
        <family val="2"/>
        <scheme val="minor"/>
      </rPr>
      <t>ー</t>
    </r>
    <r>
      <rPr>
        <sz val="10"/>
        <color theme="1"/>
        <rFont val="맑은 고딕"/>
        <family val="3"/>
        <charset val="129"/>
        <scheme val="minor"/>
      </rPr>
      <t>な美女2人が優しく誘惑 Part.2</t>
    </r>
  </si>
  <si>
    <r>
      <t>セクシ</t>
    </r>
    <r>
      <rPr>
        <sz val="10"/>
        <color theme="1"/>
        <rFont val="맑은 고딕"/>
        <family val="2"/>
        <scheme val="minor"/>
      </rPr>
      <t>ー</t>
    </r>
    <r>
      <rPr>
        <sz val="10"/>
        <color theme="1"/>
        <rFont val="맑은 고딕"/>
        <family val="3"/>
        <charset val="129"/>
        <scheme val="minor"/>
      </rPr>
      <t>な美女2人が優しく誘惑 Part.3</t>
    </r>
  </si>
  <si>
    <r>
      <t>セクシ</t>
    </r>
    <r>
      <rPr>
        <sz val="10"/>
        <color theme="1"/>
        <rFont val="맑은 고딕"/>
        <family val="2"/>
        <scheme val="minor"/>
      </rPr>
      <t>ー</t>
    </r>
    <r>
      <rPr>
        <sz val="10"/>
        <color theme="1"/>
        <rFont val="맑은 고딕"/>
        <family val="3"/>
        <charset val="129"/>
        <scheme val="minor"/>
      </rPr>
      <t>な美女2人が優しく誘惑 Part.4</t>
    </r>
  </si>
  <si>
    <r>
      <t>Mの衝</t>
    </r>
    <r>
      <rPr>
        <sz val="10"/>
        <color theme="1"/>
        <rFont val="맑은 고딕"/>
        <family val="2"/>
        <scheme val="minor"/>
      </rPr>
      <t>撃</t>
    </r>
    <r>
      <rPr>
        <sz val="10"/>
        <color theme="1"/>
        <rFont val="맑은 고딕"/>
        <family val="3"/>
        <charset val="129"/>
        <scheme val="minor"/>
      </rPr>
      <t xml:space="preserve"> 限界調</t>
    </r>
    <r>
      <rPr>
        <sz val="10"/>
        <color theme="1"/>
        <rFont val="맑은 고딕"/>
        <family val="2"/>
        <scheme val="minor"/>
      </rPr>
      <t>教</t>
    </r>
    <r>
      <rPr>
        <sz val="10"/>
        <color theme="1"/>
        <rFont val="맑은 고딕"/>
        <family val="3"/>
        <charset val="129"/>
        <scheme val="minor"/>
      </rPr>
      <t xml:space="preserve"> </t>
    </r>
    <r>
      <rPr>
        <sz val="10"/>
        <color theme="1"/>
        <rFont val="맑은 고딕"/>
        <family val="2"/>
        <scheme val="minor"/>
      </rPr>
      <t>清</t>
    </r>
    <r>
      <rPr>
        <sz val="10"/>
        <color theme="1"/>
        <rFont val="맑은 고딕"/>
        <family val="3"/>
        <charset val="129"/>
        <scheme val="minor"/>
      </rPr>
      <t>楚な長身美女が本性</t>
    </r>
    <r>
      <rPr>
        <sz val="10"/>
        <color theme="1"/>
        <rFont val="맑은 고딕"/>
        <family val="2"/>
        <scheme val="minor"/>
      </rPr>
      <t>剥</t>
    </r>
    <r>
      <rPr>
        <sz val="10"/>
        <color theme="1"/>
        <rFont val="맑은 고딕"/>
        <family val="3"/>
        <charset val="129"/>
        <scheme val="minor"/>
      </rPr>
      <t>き出し本</t>
    </r>
    <r>
      <rPr>
        <sz val="10"/>
        <color theme="1"/>
        <rFont val="맑은 고딕"/>
        <family val="2"/>
        <scheme val="minor"/>
      </rPr>
      <t>気</t>
    </r>
    <r>
      <rPr>
        <sz val="10"/>
        <color theme="1"/>
        <rFont val="맑은 고딕"/>
        <family val="3"/>
        <charset val="129"/>
        <scheme val="minor"/>
      </rPr>
      <t xml:space="preserve">のマゾイキ </t>
    </r>
    <r>
      <rPr>
        <sz val="10"/>
        <color theme="1"/>
        <rFont val="맑은 고딕"/>
        <family val="2"/>
        <scheme val="minor"/>
      </rPr>
      <t>稲</t>
    </r>
    <r>
      <rPr>
        <sz val="10"/>
        <color theme="1"/>
        <rFont val="맑은 고딕"/>
        <family val="3"/>
        <charset val="129"/>
        <scheme val="minor"/>
      </rPr>
      <t>森あみ</t>
    </r>
  </si>
  <si>
    <r>
      <rPr>
        <sz val="10"/>
        <rFont val="맑은 고딕"/>
        <family val="2"/>
        <charset val="128"/>
        <scheme val="minor"/>
      </rPr>
      <t>乱</t>
    </r>
    <r>
      <rPr>
        <sz val="10"/>
        <rFont val="맑은 고딕"/>
        <family val="3"/>
        <charset val="129"/>
        <scheme val="minor"/>
      </rPr>
      <t>交USA</t>
    </r>
  </si>
  <si>
    <r>
      <t xml:space="preserve">素人ナンパGET！！No.244 </t>
    </r>
    <r>
      <rPr>
        <sz val="10"/>
        <rFont val="맑은 고딕"/>
        <family val="2"/>
        <charset val="128"/>
        <scheme val="minor"/>
      </rPr>
      <t>横</t>
    </r>
    <r>
      <rPr>
        <sz val="10"/>
        <rFont val="맑은 고딕"/>
        <family val="3"/>
        <charset val="129"/>
        <scheme val="minor"/>
      </rPr>
      <t>浜ベイサイド女子をヨコハメ熱狂ファック！潮風浴びて潮浴びて！日本全</t>
    </r>
    <r>
      <rPr>
        <sz val="10"/>
        <rFont val="맑은 고딕"/>
        <family val="2"/>
        <charset val="128"/>
        <scheme val="minor"/>
      </rPr>
      <t>国</t>
    </r>
    <r>
      <rPr>
        <sz val="10"/>
        <rFont val="맑은 고딕"/>
        <family val="3"/>
        <charset val="129"/>
        <scheme val="minor"/>
      </rPr>
      <t>の美女をGETするまで</t>
    </r>
    <r>
      <rPr>
        <sz val="10"/>
        <rFont val="맑은 고딕"/>
        <family val="2"/>
        <charset val="128"/>
        <scheme val="minor"/>
      </rPr>
      <t>帰</t>
    </r>
    <r>
      <rPr>
        <sz val="10"/>
        <rFont val="맑은 고딕"/>
        <family val="3"/>
        <charset val="129"/>
        <scheme val="minor"/>
      </rPr>
      <t>れまテン！</t>
    </r>
  </si>
  <si>
    <r>
      <t>四六時中</t>
    </r>
    <r>
      <rPr>
        <sz val="10"/>
        <rFont val="맑은 고딕"/>
        <family val="2"/>
        <charset val="128"/>
        <scheme val="minor"/>
      </rPr>
      <t>発</t>
    </r>
    <r>
      <rPr>
        <sz val="10"/>
        <rFont val="맑은 고딕"/>
        <family val="3"/>
        <charset val="129"/>
        <scheme val="minor"/>
      </rPr>
      <t>情しっぱなし！手のつけられないド淫</t>
    </r>
    <r>
      <rPr>
        <sz val="10"/>
        <rFont val="맑은 고딕"/>
        <family val="2"/>
        <charset val="128"/>
        <scheme val="minor"/>
      </rPr>
      <t>乱</t>
    </r>
    <r>
      <rPr>
        <sz val="10"/>
        <rFont val="맑은 고딕"/>
        <family val="3"/>
        <charset val="129"/>
        <scheme val="minor"/>
      </rPr>
      <t>女優たち10人</t>
    </r>
  </si>
  <si>
    <r>
      <t>絶倫チ◎ポに理性がぶっ飛ぶほどイカされメスイキ完</t>
    </r>
    <r>
      <rPr>
        <sz val="10"/>
        <rFont val="맑은 고딕"/>
        <family val="2"/>
        <charset val="128"/>
        <scheme val="minor"/>
      </rPr>
      <t>堕</t>
    </r>
    <r>
      <rPr>
        <sz val="10"/>
        <rFont val="맑은 고딕"/>
        <family val="3"/>
        <charset val="129"/>
        <scheme val="minor"/>
      </rPr>
      <t>ち！ アクメ大</t>
    </r>
    <r>
      <rPr>
        <sz val="10"/>
        <rFont val="맑은 고딕"/>
        <family val="2"/>
        <charset val="128"/>
        <scheme val="minor"/>
      </rPr>
      <t>覚</t>
    </r>
    <r>
      <rPr>
        <sz val="10"/>
        <rFont val="맑은 고딕"/>
        <family val="3"/>
        <charset val="129"/>
        <scheme val="minor"/>
      </rPr>
      <t>醒した</t>
    </r>
    <r>
      <rPr>
        <sz val="10"/>
        <rFont val="맑은 고딕"/>
        <family val="2"/>
        <charset val="128"/>
        <scheme val="minor"/>
      </rPr>
      <t>真</t>
    </r>
    <r>
      <rPr>
        <sz val="10"/>
        <rFont val="맑은 고딕"/>
        <family val="3"/>
        <charset val="129"/>
        <scheme val="minor"/>
      </rPr>
      <t>性マゾオンナたち</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</si>
  <si>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！！木下ひまりとリズの珍道中 業界最高水準美女がウブな素人男子と子宮一</t>
    </r>
    <r>
      <rPr>
        <sz val="10"/>
        <rFont val="맑은 고딕"/>
        <family val="2"/>
        <charset val="128"/>
        <scheme val="minor"/>
      </rPr>
      <t>撃</t>
    </r>
    <r>
      <rPr>
        <sz val="10"/>
        <rFont val="맑은 고딕"/>
        <family val="3"/>
        <charset val="129"/>
        <scheme val="minor"/>
      </rPr>
      <t>ゴムなしカ</t>
    </r>
    <r>
      <rPr>
        <sz val="10"/>
        <rFont val="맑은 고딕"/>
        <family val="2"/>
        <charset val="128"/>
        <scheme val="minor"/>
      </rPr>
      <t>ー</t>
    </r>
    <r>
      <rPr>
        <sz val="10"/>
        <rFont val="맑은 고딕"/>
        <family val="3"/>
        <charset val="129"/>
        <scheme val="minor"/>
      </rPr>
      <t>セックス！</t>
    </r>
  </si>
  <si>
    <r>
      <t>マチアプちゃん！ふわとろHカップの上京ハメ撮りSEX デ</t>
    </r>
    <r>
      <rPr>
        <sz val="10"/>
        <rFont val="맑은 고딕"/>
        <family val="2"/>
        <charset val="128"/>
        <scheme val="minor"/>
      </rPr>
      <t>ー</t>
    </r>
    <r>
      <rPr>
        <sz val="10"/>
        <rFont val="맑은 고딕"/>
        <family val="3"/>
        <charset val="129"/>
        <scheme val="minor"/>
      </rPr>
      <t>トだけのつもりが浴衣で中出しエッチ！ はるな 22</t>
    </r>
    <r>
      <rPr>
        <sz val="10"/>
        <rFont val="맑은 고딕"/>
        <family val="2"/>
        <charset val="128"/>
        <scheme val="minor"/>
      </rPr>
      <t>歳</t>
    </r>
    <r>
      <rPr>
        <sz val="10"/>
        <rFont val="맑은 고딕"/>
        <family val="3"/>
        <charset val="129"/>
        <scheme val="minor"/>
      </rPr>
      <t xml:space="preserve"> 大</t>
    </r>
    <r>
      <rPr>
        <sz val="10"/>
        <rFont val="맑은 고딕"/>
        <family val="2"/>
        <charset val="128"/>
        <scheme val="minor"/>
      </rPr>
      <t>学</t>
    </r>
    <r>
      <rPr>
        <sz val="10"/>
        <rFont val="맑은 고딕"/>
        <family val="3"/>
        <charset val="129"/>
        <scheme val="minor"/>
      </rPr>
      <t>生</t>
    </r>
  </si>
  <si>
    <r>
      <t>禁</t>
    </r>
    <r>
      <rPr>
        <sz val="10"/>
        <rFont val="맑은 고딕"/>
        <family val="2"/>
        <charset val="128"/>
        <scheme val="minor"/>
      </rPr>
      <t>断</t>
    </r>
    <r>
      <rPr>
        <sz val="10"/>
        <rFont val="맑은 고딕"/>
        <family val="3"/>
        <charset val="129"/>
        <scheme val="minor"/>
      </rPr>
      <t>のアナルエステ スペシャルオイルマッサ</t>
    </r>
    <r>
      <rPr>
        <sz val="10"/>
        <rFont val="맑은 고딕"/>
        <family val="2"/>
        <charset val="128"/>
        <scheme val="minor"/>
      </rPr>
      <t>ー</t>
    </r>
    <r>
      <rPr>
        <sz val="10"/>
        <rFont val="맑은 고딕"/>
        <family val="3"/>
        <charset val="129"/>
        <scheme val="minor"/>
      </rPr>
      <t>ジで二穴同時ナマ</t>
    </r>
    <r>
      <rPr>
        <sz val="10"/>
        <rFont val="맑은 고딕"/>
        <family val="2"/>
        <charset val="128"/>
        <scheme val="minor"/>
      </rPr>
      <t>挿</t>
    </r>
    <r>
      <rPr>
        <sz val="10"/>
        <rFont val="맑은 고딕"/>
        <family val="3"/>
        <charset val="129"/>
        <scheme val="minor"/>
      </rPr>
      <t>入ナマ中出し！ 美波こづえ</t>
    </r>
  </si>
  <si>
    <r>
      <t>シロウト</t>
    </r>
    <r>
      <rPr>
        <sz val="10"/>
        <rFont val="맑은 고딕"/>
        <family val="2"/>
        <charset val="128"/>
        <scheme val="minor"/>
      </rPr>
      <t>観</t>
    </r>
    <r>
      <rPr>
        <sz val="10"/>
        <rFont val="맑은 고딕"/>
        <family val="3"/>
        <charset val="129"/>
        <scheme val="minor"/>
      </rPr>
      <t>察 モニタリング セクシ</t>
    </r>
    <r>
      <rPr>
        <sz val="10"/>
        <rFont val="맑은 고딕"/>
        <family val="2"/>
        <charset val="128"/>
        <scheme val="minor"/>
      </rPr>
      <t>ー</t>
    </r>
    <r>
      <rPr>
        <sz val="10"/>
        <rFont val="맑은 고딕"/>
        <family val="3"/>
        <charset val="129"/>
        <scheme val="minor"/>
      </rPr>
      <t>番長が中出しエッチサ</t>
    </r>
    <r>
      <rPr>
        <sz val="10"/>
        <rFont val="맑은 고딕"/>
        <family val="2"/>
        <charset val="128"/>
        <scheme val="minor"/>
      </rPr>
      <t>ー</t>
    </r>
    <r>
      <rPr>
        <sz val="10"/>
        <rFont val="맑은 고딕"/>
        <family val="3"/>
        <charset val="129"/>
        <scheme val="minor"/>
      </rPr>
      <t>ビスでしこたま</t>
    </r>
    <r>
      <rPr>
        <sz val="10"/>
        <rFont val="맑은 고딕"/>
        <family val="2"/>
        <charset val="128"/>
        <scheme val="minor"/>
      </rPr>
      <t>売</t>
    </r>
    <r>
      <rPr>
        <sz val="10"/>
        <rFont val="맑은 고딕"/>
        <family val="3"/>
        <charset val="129"/>
        <scheme val="minor"/>
      </rPr>
      <t>上貢</t>
    </r>
    <r>
      <rPr>
        <sz val="10"/>
        <rFont val="맑은 고딕"/>
        <family val="2"/>
        <charset val="128"/>
        <scheme val="minor"/>
      </rPr>
      <t>献</t>
    </r>
    <r>
      <rPr>
        <sz val="10"/>
        <rFont val="맑은 고딕"/>
        <family val="3"/>
        <charset val="129"/>
        <scheme val="minor"/>
      </rPr>
      <t>！DVD販</t>
    </r>
    <r>
      <rPr>
        <sz val="10"/>
        <rFont val="맑은 고딕"/>
        <family val="2"/>
        <charset val="128"/>
        <scheme val="minor"/>
      </rPr>
      <t>売</t>
    </r>
    <r>
      <rPr>
        <sz val="10"/>
        <rFont val="맑은 고딕"/>
        <family val="3"/>
        <charset val="129"/>
        <scheme val="minor"/>
      </rPr>
      <t>店編 北野未奈</t>
    </r>
  </si>
  <si>
    <r>
      <t>シロウト</t>
    </r>
    <r>
      <rPr>
        <sz val="10"/>
        <rFont val="맑은 고딕"/>
        <family val="2"/>
        <charset val="128"/>
        <scheme val="minor"/>
      </rPr>
      <t>観</t>
    </r>
    <r>
      <rPr>
        <sz val="10"/>
        <rFont val="맑은 고딕"/>
        <family val="3"/>
        <charset val="129"/>
        <scheme val="minor"/>
      </rPr>
      <t xml:space="preserve">察 モニタリング </t>
    </r>
    <r>
      <rPr>
        <sz val="10"/>
        <rFont val="맑은 고딕"/>
        <family val="2"/>
        <charset val="128"/>
        <scheme val="minor"/>
      </rPr>
      <t>歩</t>
    </r>
    <r>
      <rPr>
        <sz val="10"/>
        <rFont val="맑은 고딕"/>
        <family val="3"/>
        <charset val="129"/>
        <scheme val="minor"/>
      </rPr>
      <t>く公然わいせつ北野未奈が街中で</t>
    </r>
    <r>
      <rPr>
        <sz val="10"/>
        <rFont val="맑은 고딕"/>
        <family val="2"/>
        <charset val="128"/>
        <scheme val="minor"/>
      </rPr>
      <t>声</t>
    </r>
    <r>
      <rPr>
        <sz val="10"/>
        <rFont val="맑은 고딕"/>
        <family val="3"/>
        <charset val="129"/>
        <scheme val="minor"/>
      </rPr>
      <t>をかけたら100</t>
    </r>
    <r>
      <rPr>
        <sz val="10"/>
        <rFont val="맑은 고딕"/>
        <family val="2"/>
        <charset val="128"/>
        <scheme val="minor"/>
      </rPr>
      <t>発</t>
    </r>
    <r>
      <rPr>
        <sz val="10"/>
        <rFont val="맑은 고딕"/>
        <family val="3"/>
        <charset val="129"/>
        <scheme val="minor"/>
      </rPr>
      <t>100中 中出しセックス！？ エロガチャ逆ナンパ編 北野未奈</t>
    </r>
  </si>
  <si>
    <r>
      <t>マチアプちゃん！美少女レイヤ</t>
    </r>
    <r>
      <rPr>
        <sz val="10"/>
        <rFont val="맑은 고딕"/>
        <family val="2"/>
        <charset val="128"/>
        <scheme val="minor"/>
      </rPr>
      <t>ー</t>
    </r>
    <r>
      <rPr>
        <sz val="10"/>
        <rFont val="맑은 고딕"/>
        <family val="3"/>
        <charset val="129"/>
        <scheme val="minor"/>
      </rPr>
      <t>が都</t>
    </r>
    <r>
      <rPr>
        <sz val="10"/>
        <rFont val="맑은 고딕"/>
        <family val="2"/>
        <charset val="128"/>
        <scheme val="minor"/>
      </rPr>
      <t>会</t>
    </r>
    <r>
      <rPr>
        <sz val="10"/>
        <rFont val="맑은 고딕"/>
        <family val="3"/>
        <charset val="129"/>
        <scheme val="minor"/>
      </rPr>
      <t>で理性オフモ</t>
    </r>
    <r>
      <rPr>
        <sz val="10"/>
        <rFont val="맑은 고딕"/>
        <family val="2"/>
        <charset val="128"/>
        <scheme val="minor"/>
      </rPr>
      <t>ー</t>
    </r>
    <r>
      <rPr>
        <sz val="10"/>
        <rFont val="맑은 고딕"/>
        <family val="3"/>
        <charset val="129"/>
        <scheme val="minor"/>
      </rPr>
      <t>ド！秘密のスタジオでエッチな撮影</t>
    </r>
    <r>
      <rPr>
        <sz val="10"/>
        <rFont val="맑은 고딕"/>
        <family val="2"/>
        <charset val="128"/>
        <scheme val="minor"/>
      </rPr>
      <t>会</t>
    </r>
    <r>
      <rPr>
        <sz val="10"/>
        <rFont val="맑은 고딕"/>
        <family val="3"/>
        <charset val="129"/>
        <scheme val="minor"/>
      </rPr>
      <t>＆セックス（あかり 22</t>
    </r>
    <r>
      <rPr>
        <sz val="10"/>
        <rFont val="맑은 고딕"/>
        <family val="2"/>
        <charset val="128"/>
        <scheme val="minor"/>
      </rPr>
      <t>歳</t>
    </r>
    <r>
      <rPr>
        <sz val="10"/>
        <rFont val="맑은 고딕"/>
        <family val="3"/>
        <charset val="129"/>
        <scheme val="minor"/>
      </rPr>
      <t xml:space="preserve"> 美容</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生）</t>
    </r>
  </si>
  <si>
    <r>
      <t>マチアプちゃん！上京デ</t>
    </r>
    <r>
      <rPr>
        <sz val="10"/>
        <rFont val="맑은 고딕"/>
        <family val="2"/>
        <charset val="128"/>
        <scheme val="minor"/>
      </rPr>
      <t>ー</t>
    </r>
    <r>
      <rPr>
        <sz val="10"/>
        <rFont val="맑은 고딕"/>
        <family val="3"/>
        <charset val="129"/>
        <scheme val="minor"/>
      </rPr>
      <t>トで制服コス着てスケベ開眼！憧れの</t>
    </r>
    <r>
      <rPr>
        <sz val="10"/>
        <rFont val="맑은 고딕"/>
        <family val="2"/>
        <charset val="128"/>
        <scheme val="minor"/>
      </rPr>
      <t>青</t>
    </r>
    <r>
      <rPr>
        <sz val="10"/>
        <rFont val="맑은 고딕"/>
        <family val="3"/>
        <charset val="129"/>
        <scheme val="minor"/>
      </rPr>
      <t>春中出しエッチ！（あかり 22</t>
    </r>
    <r>
      <rPr>
        <sz val="10"/>
        <rFont val="맑은 고딕"/>
        <family val="2"/>
        <charset val="128"/>
        <scheme val="minor"/>
      </rPr>
      <t>歳</t>
    </r>
    <r>
      <rPr>
        <sz val="10"/>
        <rFont val="맑은 고딕"/>
        <family val="3"/>
        <charset val="129"/>
        <scheme val="minor"/>
      </rPr>
      <t xml:space="preserve"> 美容</t>
    </r>
    <r>
      <rPr>
        <sz val="10"/>
        <rFont val="맑은 고딕"/>
        <family val="2"/>
        <charset val="128"/>
        <scheme val="minor"/>
      </rPr>
      <t>専</t>
    </r>
    <r>
      <rPr>
        <sz val="10"/>
        <rFont val="맑은 고딕"/>
        <family val="3"/>
        <charset val="129"/>
        <scheme val="minor"/>
      </rPr>
      <t>門</t>
    </r>
    <r>
      <rPr>
        <sz val="10"/>
        <rFont val="맑은 고딕"/>
        <family val="2"/>
        <charset val="128"/>
        <scheme val="minor"/>
      </rPr>
      <t>学</t>
    </r>
    <r>
      <rPr>
        <sz val="10"/>
        <rFont val="맑은 고딕"/>
        <family val="3"/>
        <charset val="129"/>
        <scheme val="minor"/>
      </rPr>
      <t>生）</t>
    </r>
  </si>
  <si>
    <r>
      <t>コレクタ</t>
    </r>
    <r>
      <rPr>
        <sz val="10"/>
        <rFont val="맑은 고딕"/>
        <family val="2"/>
        <charset val="128"/>
        <scheme val="minor"/>
      </rPr>
      <t>ー</t>
    </r>
    <r>
      <rPr>
        <sz val="10"/>
        <rFont val="맑은 고딕"/>
        <family val="3"/>
        <charset val="129"/>
        <scheme val="minor"/>
      </rPr>
      <t xml:space="preserve"> 美人妻に付け入る極</t>
    </r>
    <r>
      <rPr>
        <sz val="10"/>
        <rFont val="맑은 고딕"/>
        <family val="2"/>
        <charset val="128"/>
        <scheme val="minor"/>
      </rPr>
      <t>悪変</t>
    </r>
    <r>
      <rPr>
        <sz val="10"/>
        <rFont val="맑은 고딕"/>
        <family val="3"/>
        <charset val="129"/>
        <scheme val="minor"/>
      </rPr>
      <t>態</t>
    </r>
    <r>
      <rPr>
        <sz val="10"/>
        <rFont val="맑은 고딕"/>
        <family val="2"/>
        <charset val="128"/>
        <scheme val="minor"/>
      </rPr>
      <t>医</t>
    </r>
    <r>
      <rPr>
        <sz val="10"/>
        <rFont val="맑은 고딕"/>
        <family val="3"/>
        <charset val="129"/>
        <scheme val="minor"/>
      </rPr>
      <t>師たち 自尊心を打ち</t>
    </r>
    <r>
      <rPr>
        <sz val="10"/>
        <rFont val="맑은 고딕"/>
        <family val="2"/>
        <charset val="128"/>
        <scheme val="minor"/>
      </rPr>
      <t>砕</t>
    </r>
    <r>
      <rPr>
        <sz val="10"/>
        <rFont val="맑은 고딕"/>
        <family val="3"/>
        <charset val="129"/>
        <scheme val="minor"/>
      </rPr>
      <t>かれ快</t>
    </r>
    <r>
      <rPr>
        <sz val="10"/>
        <rFont val="맑은 고딕"/>
        <family val="2"/>
        <charset val="128"/>
        <scheme val="minor"/>
      </rPr>
      <t>楽</t>
    </r>
    <r>
      <rPr>
        <sz val="10"/>
        <rFont val="맑은 고딕"/>
        <family val="3"/>
        <charset val="129"/>
        <scheme val="minor"/>
      </rPr>
      <t>調</t>
    </r>
    <r>
      <rPr>
        <sz val="10"/>
        <rFont val="맑은 고딕"/>
        <family val="2"/>
        <charset val="128"/>
        <scheme val="minor"/>
      </rPr>
      <t>教</t>
    </r>
    <r>
      <rPr>
        <sz val="10"/>
        <rFont val="맑은 고딕"/>
        <family val="3"/>
        <charset val="129"/>
        <scheme val="minor"/>
      </rPr>
      <t>を受け入れるまでの7日間 葛藤編 二羽紗愛</t>
    </r>
  </si>
  <si>
    <r>
      <t>コレクタ</t>
    </r>
    <r>
      <rPr>
        <sz val="10"/>
        <rFont val="맑은 고딕"/>
        <family val="2"/>
        <charset val="128"/>
        <scheme val="minor"/>
      </rPr>
      <t>ー</t>
    </r>
    <r>
      <rPr>
        <sz val="10"/>
        <rFont val="맑은 고딕"/>
        <family val="3"/>
        <charset val="129"/>
        <scheme val="minor"/>
      </rPr>
      <t xml:space="preserve"> 美人妻に付け入る極</t>
    </r>
    <r>
      <rPr>
        <sz val="10"/>
        <rFont val="맑은 고딕"/>
        <family val="2"/>
        <charset val="128"/>
        <scheme val="minor"/>
      </rPr>
      <t>悪変</t>
    </r>
    <r>
      <rPr>
        <sz val="10"/>
        <rFont val="맑은 고딕"/>
        <family val="3"/>
        <charset val="129"/>
        <scheme val="minor"/>
      </rPr>
      <t>態</t>
    </r>
    <r>
      <rPr>
        <sz val="10"/>
        <rFont val="맑은 고딕"/>
        <family val="2"/>
        <charset val="128"/>
        <scheme val="minor"/>
      </rPr>
      <t>医</t>
    </r>
    <r>
      <rPr>
        <sz val="10"/>
        <rFont val="맑은 고딕"/>
        <family val="3"/>
        <charset val="129"/>
        <scheme val="minor"/>
      </rPr>
      <t>師たち 自尊心を打ち</t>
    </r>
    <r>
      <rPr>
        <sz val="10"/>
        <rFont val="맑은 고딕"/>
        <family val="2"/>
        <charset val="128"/>
        <scheme val="minor"/>
      </rPr>
      <t>砕</t>
    </r>
    <r>
      <rPr>
        <sz val="10"/>
        <rFont val="맑은 고딕"/>
        <family val="3"/>
        <charset val="129"/>
        <scheme val="minor"/>
      </rPr>
      <t>かれ快</t>
    </r>
    <r>
      <rPr>
        <sz val="10"/>
        <rFont val="맑은 고딕"/>
        <family val="2"/>
        <charset val="128"/>
        <scheme val="minor"/>
      </rPr>
      <t>楽</t>
    </r>
    <r>
      <rPr>
        <sz val="10"/>
        <rFont val="맑은 고딕"/>
        <family val="3"/>
        <charset val="129"/>
        <scheme val="minor"/>
      </rPr>
      <t>調</t>
    </r>
    <r>
      <rPr>
        <sz val="10"/>
        <rFont val="맑은 고딕"/>
        <family val="2"/>
        <charset val="128"/>
        <scheme val="minor"/>
      </rPr>
      <t>教</t>
    </r>
    <r>
      <rPr>
        <sz val="10"/>
        <rFont val="맑은 고딕"/>
        <family val="3"/>
        <charset val="129"/>
        <scheme val="minor"/>
      </rPr>
      <t>を受け入れるまでの7日間 洗</t>
    </r>
    <r>
      <rPr>
        <sz val="10"/>
        <rFont val="맑은 고딕"/>
        <family val="2"/>
        <charset val="128"/>
        <scheme val="minor"/>
      </rPr>
      <t>脳</t>
    </r>
    <r>
      <rPr>
        <sz val="10"/>
        <rFont val="맑은 고딕"/>
        <family val="3"/>
        <charset val="129"/>
        <scheme val="minor"/>
      </rPr>
      <t>編 二羽紗愛</t>
    </r>
  </si>
  <si>
    <r>
      <t>THE巨乳女</t>
    </r>
    <r>
      <rPr>
        <sz val="10"/>
        <color theme="1"/>
        <rFont val="맑은 고딕"/>
        <family val="2"/>
        <scheme val="minor"/>
      </rPr>
      <t>教</t>
    </r>
    <r>
      <rPr>
        <sz val="10"/>
        <color theme="1"/>
        <rFont val="맑은 고딕"/>
        <family val="3"/>
        <charset val="129"/>
        <scheme val="minor"/>
      </rPr>
      <t xml:space="preserve">師 </t>
    </r>
    <r>
      <rPr>
        <sz val="10"/>
        <color theme="1"/>
        <rFont val="맑은 고딕"/>
        <family val="2"/>
        <scheme val="minor"/>
      </rPr>
      <t>桜</t>
    </r>
    <r>
      <rPr>
        <sz val="10"/>
        <color theme="1"/>
        <rFont val="맑은 고딕"/>
        <family val="3"/>
        <charset val="129"/>
        <scheme val="minor"/>
      </rPr>
      <t>井彩 （DOD）</t>
    </r>
  </si>
  <si>
    <r>
      <t>乳首快</t>
    </r>
    <r>
      <rPr>
        <sz val="10"/>
        <color theme="1"/>
        <rFont val="맑은 고딕"/>
        <family val="2"/>
        <scheme val="minor"/>
      </rPr>
      <t>楽</t>
    </r>
    <r>
      <rPr>
        <sz val="10"/>
        <color theme="1"/>
        <rFont val="맑은 고딕"/>
        <family val="3"/>
        <charset val="129"/>
        <scheme val="minor"/>
      </rPr>
      <t>Men’sサロン ゾクゾクしながら…癒されたい 麻里梨夏 （DOD）</t>
    </r>
  </si>
  <si>
    <r>
      <t>制服美少女と性交 伊藤菜</t>
    </r>
    <r>
      <rPr>
        <sz val="10"/>
        <color theme="1"/>
        <rFont val="맑은 고딕"/>
        <family val="2"/>
        <scheme val="minor"/>
      </rPr>
      <t>々</t>
    </r>
    <r>
      <rPr>
        <sz val="10"/>
        <color theme="1"/>
        <rFont val="맑은 고딕"/>
        <family val="3"/>
        <charset val="129"/>
        <scheme val="minor"/>
      </rPr>
      <t xml:space="preserve"> （DOD）</t>
    </r>
  </si>
  <si>
    <r>
      <t>麗しのレ</t>
    </r>
    <r>
      <rPr>
        <sz val="10"/>
        <color theme="1"/>
        <rFont val="맑은 고딕"/>
        <family val="2"/>
        <scheme val="minor"/>
      </rPr>
      <t>ー</t>
    </r>
    <r>
      <rPr>
        <sz val="10"/>
        <color theme="1"/>
        <rFont val="맑은 고딕"/>
        <family val="3"/>
        <charset val="129"/>
        <scheme val="minor"/>
      </rPr>
      <t>スクィ</t>
    </r>
    <r>
      <rPr>
        <sz val="10"/>
        <color theme="1"/>
        <rFont val="맑은 고딕"/>
        <family val="2"/>
        <scheme val="minor"/>
      </rPr>
      <t>ー</t>
    </r>
    <r>
      <rPr>
        <sz val="10"/>
        <color theme="1"/>
        <rFont val="맑은 고딕"/>
        <family val="3"/>
        <charset val="129"/>
        <scheme val="minor"/>
      </rPr>
      <t>ンと性交 大場ゆい （DOD）</t>
    </r>
  </si>
  <si>
    <r>
      <t>スチュワ</t>
    </r>
    <r>
      <rPr>
        <sz val="10"/>
        <color theme="1"/>
        <rFont val="맑은 고딕"/>
        <family val="2"/>
        <scheme val="minor"/>
      </rPr>
      <t>ー</t>
    </r>
    <r>
      <rPr>
        <sz val="10"/>
        <color theme="1"/>
        <rFont val="맑은 고딕"/>
        <family val="3"/>
        <charset val="129"/>
        <scheme val="minor"/>
      </rPr>
      <t>デスin…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 xml:space="preserve">ム］ Cabin Attendant Akina（26） </t>
    </r>
    <r>
      <rPr>
        <sz val="10"/>
        <color theme="1"/>
        <rFont val="맑은 고딕"/>
        <family val="2"/>
        <scheme val="minor"/>
      </rPr>
      <t>亜</t>
    </r>
    <r>
      <rPr>
        <sz val="10"/>
        <color theme="1"/>
        <rFont val="맑은 고딕"/>
        <family val="3"/>
        <charset val="129"/>
        <scheme val="minor"/>
      </rPr>
      <t>希菜 （DOD）</t>
    </r>
  </si>
  <si>
    <r>
      <t>スチュワ</t>
    </r>
    <r>
      <rPr>
        <sz val="10"/>
        <color theme="1"/>
        <rFont val="맑은 고딕"/>
        <family val="2"/>
        <scheme val="minor"/>
      </rPr>
      <t>ー</t>
    </r>
    <r>
      <rPr>
        <sz val="10"/>
        <color theme="1"/>
        <rFont val="맑은 고딕"/>
        <family val="3"/>
        <charset val="129"/>
        <scheme val="minor"/>
      </rPr>
      <t>デスin…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Cabin Attendant Remi（26） 佐</t>
    </r>
    <r>
      <rPr>
        <sz val="10"/>
        <color theme="1"/>
        <rFont val="맑은 고딕"/>
        <family val="2"/>
        <scheme val="minor"/>
      </rPr>
      <t>々</t>
    </r>
    <r>
      <rPr>
        <sz val="10"/>
        <color theme="1"/>
        <rFont val="맑은 고딕"/>
        <family val="3"/>
        <charset val="129"/>
        <scheme val="minor"/>
      </rPr>
      <t>木</t>
    </r>
    <r>
      <rPr>
        <sz val="10"/>
        <color theme="1"/>
        <rFont val="맑은 고딕"/>
        <family val="2"/>
        <scheme val="minor"/>
      </rPr>
      <t>恋</t>
    </r>
    <r>
      <rPr>
        <sz val="10"/>
        <color theme="1"/>
        <rFont val="맑은 고딕"/>
        <family val="3"/>
        <charset val="129"/>
        <scheme val="minor"/>
      </rPr>
      <t>海 （DOD）</t>
    </r>
  </si>
  <si>
    <r>
      <t>秘書in…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Secretary Ichika（27） 神波多一花 （DOD）</t>
    </r>
  </si>
  <si>
    <r>
      <t>受付</t>
    </r>
    <r>
      <rPr>
        <sz val="10"/>
        <color theme="1"/>
        <rFont val="맑은 고딕"/>
        <family val="2"/>
        <scheme val="minor"/>
      </rPr>
      <t>嬢</t>
    </r>
    <r>
      <rPr>
        <sz val="10"/>
        <color theme="1"/>
        <rFont val="맑은 고딕"/>
        <family val="3"/>
        <charset val="129"/>
        <scheme val="minor"/>
      </rPr>
      <t>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虹村ゆみ</t>
    </r>
  </si>
  <si>
    <r>
      <t>下品だとか上品だとか</t>
    </r>
    <r>
      <rPr>
        <sz val="10"/>
        <color theme="1"/>
        <rFont val="맑은 고딕"/>
        <family val="2"/>
        <scheme val="minor"/>
      </rPr>
      <t>関</t>
    </r>
    <r>
      <rPr>
        <sz val="10"/>
        <color theme="1"/>
        <rFont val="맑은 고딕"/>
        <family val="3"/>
        <charset val="129"/>
        <scheme val="minor"/>
      </rPr>
      <t>係なく、エグイくらい小坂さんを弄びたい 小坂ひまり</t>
    </r>
  </si>
  <si>
    <r>
      <t>ぐりゅんぐりゅんコネくり！にゅぼにゅぼっマン汁かき練る！五十路お母さんの指オナニ</t>
    </r>
    <r>
      <rPr>
        <sz val="10"/>
        <color theme="1"/>
        <rFont val="맑은 고딕"/>
        <family val="2"/>
        <charset val="129"/>
        <scheme val="minor"/>
      </rPr>
      <t>ー</t>
    </r>
    <r>
      <rPr>
        <sz val="10"/>
        <color theme="1"/>
        <rFont val="맑은 고딕"/>
        <family val="3"/>
        <charset val="129"/>
        <scheme val="minor"/>
      </rPr>
      <t xml:space="preserve"> 30人4時間</t>
    </r>
  </si>
  <si>
    <r>
      <t>セクシ</t>
    </r>
    <r>
      <rPr>
        <sz val="10"/>
        <color theme="1"/>
        <rFont val="맑은 고딕"/>
        <family val="2"/>
        <charset val="129"/>
        <scheme val="minor"/>
      </rPr>
      <t>ー</t>
    </r>
    <r>
      <rPr>
        <sz val="10"/>
        <color theme="1"/>
        <rFont val="맑은 고딕"/>
        <family val="3"/>
        <charset val="129"/>
        <scheme val="minor"/>
      </rPr>
      <t>ラインに密着してエロボディを魅せつけるワンピ</t>
    </r>
    <r>
      <rPr>
        <sz val="10"/>
        <color theme="1"/>
        <rFont val="맑은 고딕"/>
        <family val="2"/>
        <charset val="129"/>
        <scheme val="minor"/>
      </rPr>
      <t>ー</t>
    </r>
    <r>
      <rPr>
        <sz val="10"/>
        <color theme="1"/>
        <rFont val="맑은 고딕"/>
        <family val="3"/>
        <charset val="129"/>
        <scheme val="minor"/>
      </rPr>
      <t>スおばさん 30人4時間</t>
    </r>
  </si>
  <si>
    <r>
      <t>素人が初めてカメラ前で</t>
    </r>
    <r>
      <rPr>
        <sz val="10"/>
        <color theme="1"/>
        <rFont val="맑은 고딕"/>
        <family val="2"/>
        <charset val="129"/>
        <scheme val="minor"/>
      </rPr>
      <t>脱</t>
    </r>
    <r>
      <rPr>
        <sz val="10"/>
        <color theme="1"/>
        <rFont val="맑은 고딕"/>
        <family val="3"/>
        <charset val="129"/>
        <scheme val="minor"/>
      </rPr>
      <t>いだ巨乳妻のフルヌ</t>
    </r>
    <r>
      <rPr>
        <sz val="10"/>
        <color theme="1"/>
        <rFont val="맑은 고딕"/>
        <family val="2"/>
        <charset val="129"/>
        <scheme val="minor"/>
      </rPr>
      <t>ー</t>
    </r>
    <r>
      <rPr>
        <sz val="10"/>
        <color theme="1"/>
        <rFont val="맑은 고딕"/>
        <family val="3"/>
        <charset val="129"/>
        <scheme val="minor"/>
      </rPr>
      <t>ドアルバム 15人4時間</t>
    </r>
  </si>
  <si>
    <r>
      <t>艶かしい色香がこぼれる人妻のスリップランジェリ</t>
    </r>
    <r>
      <rPr>
        <sz val="10"/>
        <color theme="1"/>
        <rFont val="맑은 고딕"/>
        <family val="2"/>
        <charset val="129"/>
        <scheme val="minor"/>
      </rPr>
      <t>ー</t>
    </r>
    <r>
      <rPr>
        <sz val="10"/>
        <color theme="1"/>
        <rFont val="맑은 고딕"/>
        <family val="3"/>
        <charset val="129"/>
        <scheme val="minor"/>
      </rPr>
      <t xml:space="preserve"> 30人4時間</t>
    </r>
  </si>
  <si>
    <r>
      <t>うっとりと眺める艶やかな熟女の生着替え～興奮が抑えきれず丸ごと芳醇ボディを味わい</t>
    </r>
    <r>
      <rPr>
        <sz val="10"/>
        <color theme="1"/>
        <rFont val="맑은 고딕"/>
        <family val="2"/>
        <charset val="129"/>
        <scheme val="minor"/>
      </rPr>
      <t>尽</t>
    </r>
    <r>
      <rPr>
        <sz val="10"/>
        <color theme="1"/>
        <rFont val="맑은 고딕"/>
        <family val="3"/>
        <charset val="129"/>
        <scheme val="minor"/>
      </rPr>
      <t>くした生中出しSEX～30人4時間</t>
    </r>
  </si>
  <si>
    <r>
      <t xml:space="preserve">敏感熟ボディ痙攣絶頂！！大量失禁＆放尿＆イキ潮＆ハメ潮オルガズム超セックス </t>
    </r>
    <r>
      <rPr>
        <sz val="10"/>
        <color theme="1"/>
        <rFont val="맑은 고딕"/>
        <family val="2"/>
        <charset val="129"/>
        <scheme val="minor"/>
      </rPr>
      <t>沢</t>
    </r>
    <r>
      <rPr>
        <sz val="10"/>
        <color theme="1"/>
        <rFont val="맑은 고딕"/>
        <family val="3"/>
        <charset val="129"/>
        <scheme val="minor"/>
      </rPr>
      <t>口紫乃</t>
    </r>
  </si>
  <si>
    <r>
      <t>旅先中出しハシゴ酒～へ</t>
    </r>
    <r>
      <rPr>
        <sz val="10"/>
        <color theme="1"/>
        <rFont val="맑은 고딕"/>
        <family val="2"/>
        <charset val="129"/>
        <scheme val="minor"/>
      </rPr>
      <t>〇</t>
    </r>
    <r>
      <rPr>
        <sz val="10"/>
        <color theme="1"/>
        <rFont val="맑은 고딕"/>
        <family val="3"/>
        <charset val="129"/>
        <scheme val="minor"/>
      </rPr>
      <t>れけ</t>
    </r>
    <r>
      <rPr>
        <sz val="10"/>
        <color theme="1"/>
        <rFont val="맑은 고딕"/>
        <family val="2"/>
        <charset val="129"/>
        <scheme val="minor"/>
      </rPr>
      <t>奥様</t>
    </r>
    <r>
      <rPr>
        <sz val="10"/>
        <color theme="1"/>
        <rFont val="맑은 고딕"/>
        <family val="3"/>
        <charset val="129"/>
        <scheme val="minor"/>
      </rPr>
      <t>と朝までズッポリセックス記 東ふうか</t>
    </r>
  </si>
  <si>
    <r>
      <t>運命の再</t>
    </r>
    <r>
      <rPr>
        <sz val="10"/>
        <color theme="1"/>
        <rFont val="맑은 고딕"/>
        <family val="2"/>
        <charset val="129"/>
        <scheme val="minor"/>
      </rPr>
      <t>会</t>
    </r>
    <r>
      <rPr>
        <sz val="10"/>
        <color theme="1"/>
        <rFont val="맑은 고딕"/>
        <family val="3"/>
        <charset val="129"/>
        <scheme val="minor"/>
      </rPr>
      <t xml:space="preserve"> 引っ越し先のアパ</t>
    </r>
    <r>
      <rPr>
        <sz val="10"/>
        <color theme="1"/>
        <rFont val="맑은 고딕"/>
        <family val="2"/>
        <charset val="129"/>
        <scheme val="minor"/>
      </rPr>
      <t>ー</t>
    </r>
    <r>
      <rPr>
        <sz val="10"/>
        <color theme="1"/>
        <rFont val="맑은 고딕"/>
        <family val="3"/>
        <charset val="129"/>
        <scheme val="minor"/>
      </rPr>
      <t>トの隣人は</t>
    </r>
    <r>
      <rPr>
        <sz val="10"/>
        <color theme="1"/>
        <rFont val="맑은 고딕"/>
        <family val="2"/>
        <charset val="129"/>
        <scheme val="minor"/>
      </rPr>
      <t>学</t>
    </r>
    <r>
      <rPr>
        <sz val="10"/>
        <color theme="1"/>
        <rFont val="맑은 고딕"/>
        <family val="3"/>
        <charset val="129"/>
        <scheme val="minor"/>
      </rPr>
      <t>生時代に付き合っていた担任●師だった 柏木舞子</t>
    </r>
  </si>
  <si>
    <r>
      <t>～困ったときのご近所突きあい～となりに住むおばさんがボクのチ●ポを借りにくる 三枝木玲</t>
    </r>
    <r>
      <rPr>
        <sz val="10"/>
        <color theme="1"/>
        <rFont val="맑은 고딕"/>
        <family val="2"/>
        <charset val="129"/>
        <scheme val="minor"/>
      </rPr>
      <t>実</t>
    </r>
  </si>
  <si>
    <r>
      <rPr>
        <sz val="10"/>
        <color theme="1"/>
        <rFont val="맑은 고딕"/>
        <family val="2"/>
        <charset val="129"/>
        <scheme val="minor"/>
      </rPr>
      <t>発</t>
    </r>
    <r>
      <rPr>
        <sz val="10"/>
        <color theme="1"/>
        <rFont val="맑은 고딕"/>
        <family val="3"/>
        <charset val="129"/>
        <scheme val="minor"/>
      </rPr>
      <t>情！！エロ漫</t>
    </r>
    <r>
      <rPr>
        <sz val="10"/>
        <color theme="1"/>
        <rFont val="맑은 고딕"/>
        <family val="2"/>
        <charset val="129"/>
        <scheme val="minor"/>
      </rPr>
      <t>画</t>
    </r>
    <r>
      <rPr>
        <sz val="10"/>
        <color theme="1"/>
        <rFont val="맑은 고딕"/>
        <family val="3"/>
        <charset val="129"/>
        <scheme val="minor"/>
      </rPr>
      <t>ボディ母 天宮そよぎ</t>
    </r>
  </si>
  <si>
    <r>
      <t xml:space="preserve">初撮り人妻ドキュメント </t>
    </r>
    <r>
      <rPr>
        <sz val="10"/>
        <color theme="1"/>
        <rFont val="맑은 고딕"/>
        <family val="2"/>
        <charset val="129"/>
        <scheme val="minor"/>
      </rPr>
      <t>槙</t>
    </r>
    <r>
      <rPr>
        <sz val="10"/>
        <color theme="1"/>
        <rFont val="맑은 고딕"/>
        <family val="3"/>
        <charset val="129"/>
        <scheme val="minor"/>
      </rPr>
      <t>野</t>
    </r>
    <r>
      <rPr>
        <sz val="10"/>
        <color theme="1"/>
        <rFont val="맑은 고딕"/>
        <family val="2"/>
        <charset val="129"/>
        <scheme val="minor"/>
      </rPr>
      <t>礼</t>
    </r>
    <r>
      <rPr>
        <sz val="10"/>
        <color theme="1"/>
        <rFont val="맑은 고딕"/>
        <family val="3"/>
        <charset val="129"/>
        <scheme val="minor"/>
      </rPr>
      <t>香</t>
    </r>
  </si>
  <si>
    <r>
      <t>「おばさんレンタル」サ</t>
    </r>
    <r>
      <rPr>
        <sz val="10"/>
        <color theme="1"/>
        <rFont val="맑은 고딕"/>
        <family val="2"/>
        <charset val="129"/>
        <scheme val="minor"/>
      </rPr>
      <t>ー</t>
    </r>
    <r>
      <rPr>
        <sz val="10"/>
        <color theme="1"/>
        <rFont val="맑은 고딕"/>
        <family val="3"/>
        <charset val="129"/>
        <scheme val="minor"/>
      </rPr>
      <t>ビスリタ</t>
    </r>
    <r>
      <rPr>
        <sz val="10"/>
        <color theme="1"/>
        <rFont val="맑은 고딕"/>
        <family val="2"/>
        <charset val="129"/>
        <scheme val="minor"/>
      </rPr>
      <t>ー</t>
    </r>
    <r>
      <rPr>
        <sz val="10"/>
        <color theme="1"/>
        <rFont val="맑은 고딕"/>
        <family val="3"/>
        <charset val="129"/>
        <scheme val="minor"/>
      </rPr>
      <t>ンズDX4 20人8時間2枚組</t>
    </r>
  </si>
  <si>
    <r>
      <t>「おばさんレンタル」サ</t>
    </r>
    <r>
      <rPr>
        <sz val="10"/>
        <color theme="1"/>
        <rFont val="맑은 고딕"/>
        <family val="2"/>
        <charset val="129"/>
        <scheme val="minor"/>
      </rPr>
      <t>ー</t>
    </r>
    <r>
      <rPr>
        <sz val="10"/>
        <color theme="1"/>
        <rFont val="맑은 고딕"/>
        <family val="3"/>
        <charset val="129"/>
        <scheme val="minor"/>
      </rPr>
      <t>ビスリタ</t>
    </r>
    <r>
      <rPr>
        <sz val="10"/>
        <color theme="1"/>
        <rFont val="맑은 고딕"/>
        <family val="2"/>
        <charset val="129"/>
        <scheme val="minor"/>
      </rPr>
      <t>ー</t>
    </r>
    <r>
      <rPr>
        <sz val="10"/>
        <color theme="1"/>
        <rFont val="맑은 고딕"/>
        <family val="3"/>
        <charset val="129"/>
        <scheme val="minor"/>
      </rPr>
      <t>ンズ102 お願いすればこっそり中出しセックスまでさせてくれるエロくて優しいおばさんともっとすげ</t>
    </r>
    <r>
      <rPr>
        <sz val="10"/>
        <color theme="1"/>
        <rFont val="맑은 고딕"/>
        <family val="2"/>
        <charset val="129"/>
        <scheme val="minor"/>
      </rPr>
      <t>ー</t>
    </r>
    <r>
      <rPr>
        <sz val="10"/>
        <color theme="1"/>
        <rFont val="맑은 고딕"/>
        <family val="3"/>
        <charset val="129"/>
        <scheme val="minor"/>
      </rPr>
      <t>セックスがしたくなったのでおかわりしてみた</t>
    </r>
  </si>
  <si>
    <r>
      <t>「おばさんレンタル」サ</t>
    </r>
    <r>
      <rPr>
        <sz val="10"/>
        <color theme="1"/>
        <rFont val="맑은 고딕"/>
        <family val="2"/>
        <charset val="129"/>
        <scheme val="minor"/>
      </rPr>
      <t>ー</t>
    </r>
    <r>
      <rPr>
        <sz val="10"/>
        <color theme="1"/>
        <rFont val="맑은 고딕"/>
        <family val="3"/>
        <charset val="129"/>
        <scheme val="minor"/>
      </rPr>
      <t>ビスリタ</t>
    </r>
    <r>
      <rPr>
        <sz val="10"/>
        <color theme="1"/>
        <rFont val="맑은 고딕"/>
        <family val="2"/>
        <charset val="129"/>
        <scheme val="minor"/>
      </rPr>
      <t>ー</t>
    </r>
    <r>
      <rPr>
        <sz val="10"/>
        <color theme="1"/>
        <rFont val="맑은 고딕"/>
        <family val="3"/>
        <charset val="129"/>
        <scheme val="minor"/>
      </rPr>
      <t>ンズ103 お願いすればこっそり中出しセックスまでさせてくれるエロくて優しいおばさんともっとすげ</t>
    </r>
    <r>
      <rPr>
        <sz val="10"/>
        <color theme="1"/>
        <rFont val="맑은 고딕"/>
        <family val="2"/>
        <charset val="129"/>
        <scheme val="minor"/>
      </rPr>
      <t>ー</t>
    </r>
    <r>
      <rPr>
        <sz val="10"/>
        <color theme="1"/>
        <rFont val="맑은 고딕"/>
        <family val="3"/>
        <charset val="129"/>
        <scheme val="minor"/>
      </rPr>
      <t>セックスがしたくなったのでおかわりしてみた</t>
    </r>
  </si>
  <si>
    <r>
      <t>仲間</t>
    </r>
    <r>
      <rPr>
        <sz val="10"/>
        <color theme="1"/>
        <rFont val="맑은 고딕"/>
        <family val="2"/>
        <charset val="129"/>
        <scheme val="minor"/>
      </rPr>
      <t>内</t>
    </r>
    <r>
      <rPr>
        <sz val="10"/>
        <color theme="1"/>
        <rFont val="맑은 고딕"/>
        <family val="3"/>
        <charset val="129"/>
        <scheme val="minor"/>
      </rPr>
      <t>での共有動</t>
    </r>
    <r>
      <rPr>
        <sz val="10"/>
        <color theme="1"/>
        <rFont val="맑은 고딕"/>
        <family val="2"/>
        <charset val="129"/>
        <scheme val="minor"/>
      </rPr>
      <t>画</t>
    </r>
    <r>
      <rPr>
        <sz val="10"/>
        <color theme="1"/>
        <rFont val="맑은 고딕"/>
        <family val="3"/>
        <charset val="129"/>
        <scheme val="minor"/>
      </rPr>
      <t>が流出か！？</t>
    </r>
    <r>
      <rPr>
        <sz val="10"/>
        <color theme="1"/>
        <rFont val="맑은 고딕"/>
        <family val="2"/>
        <charset val="129"/>
        <scheme val="minor"/>
      </rPr>
      <t>変</t>
    </r>
    <r>
      <rPr>
        <sz val="10"/>
        <color theme="1"/>
        <rFont val="맑은 고딕"/>
        <family val="3"/>
        <charset val="129"/>
        <scheme val="minor"/>
      </rPr>
      <t>態パ</t>
    </r>
    <r>
      <rPr>
        <sz val="10"/>
        <color theme="1"/>
        <rFont val="맑은 고딕"/>
        <family val="2"/>
        <charset val="129"/>
        <scheme val="minor"/>
      </rPr>
      <t>ー</t>
    </r>
    <r>
      <rPr>
        <sz val="10"/>
        <color theme="1"/>
        <rFont val="맑은 고딕"/>
        <family val="3"/>
        <charset val="129"/>
        <scheme val="minor"/>
      </rPr>
      <t>ソナルトレ</t>
    </r>
    <r>
      <rPr>
        <sz val="10"/>
        <color theme="1"/>
        <rFont val="맑은 고딕"/>
        <family val="2"/>
        <charset val="129"/>
        <scheme val="minor"/>
      </rPr>
      <t>ー</t>
    </r>
    <r>
      <rPr>
        <sz val="10"/>
        <color theme="1"/>
        <rFont val="맑은 고딕"/>
        <family val="3"/>
        <charset val="129"/>
        <scheme val="minor"/>
      </rPr>
      <t>ナ</t>
    </r>
    <r>
      <rPr>
        <sz val="10"/>
        <color theme="1"/>
        <rFont val="맑은 고딕"/>
        <family val="2"/>
        <charset val="129"/>
        <scheme val="minor"/>
      </rPr>
      <t>ー</t>
    </r>
    <r>
      <rPr>
        <sz val="10"/>
        <color theme="1"/>
        <rFont val="맑은 고딕"/>
        <family val="3"/>
        <charset val="129"/>
        <scheme val="minor"/>
      </rPr>
      <t>がシャワ</t>
    </r>
    <r>
      <rPr>
        <sz val="10"/>
        <color theme="1"/>
        <rFont val="맑은 고딕"/>
        <family val="2"/>
        <charset val="129"/>
        <scheme val="minor"/>
      </rPr>
      <t>ー</t>
    </r>
    <r>
      <rPr>
        <sz val="10"/>
        <color theme="1"/>
        <rFont val="맑은 고딕"/>
        <family val="3"/>
        <charset val="129"/>
        <scheme val="minor"/>
      </rPr>
      <t>完備の更衣室に仕掛けた生着替え</t>
    </r>
    <r>
      <rPr>
        <sz val="10"/>
        <color theme="1"/>
        <rFont val="맑은 고딕"/>
        <family val="2"/>
        <charset val="129"/>
        <scheme val="minor"/>
      </rPr>
      <t>盗</t>
    </r>
    <r>
      <rPr>
        <sz val="10"/>
        <color theme="1"/>
        <rFont val="맑은 고딕"/>
        <family val="3"/>
        <charset val="129"/>
        <scheme val="minor"/>
      </rPr>
      <t>み撮り映像！！28人4時間</t>
    </r>
  </si>
  <si>
    <r>
      <t>バイト先で</t>
    </r>
    <r>
      <rPr>
        <sz val="10"/>
        <color theme="1"/>
        <rFont val="맑은 고딕"/>
        <family val="2"/>
        <charset val="129"/>
        <scheme val="minor"/>
      </rPr>
      <t>働</t>
    </r>
    <r>
      <rPr>
        <sz val="10"/>
        <color theme="1"/>
        <rFont val="맑은 고딕"/>
        <family val="3"/>
        <charset val="129"/>
        <scheme val="minor"/>
      </rPr>
      <t>く美しい人妻を家に連れ</t>
    </r>
    <r>
      <rPr>
        <sz val="10"/>
        <color theme="1"/>
        <rFont val="맑은 고딕"/>
        <family val="2"/>
        <charset val="129"/>
        <scheme val="minor"/>
      </rPr>
      <t>込</t>
    </r>
    <r>
      <rPr>
        <sz val="10"/>
        <color theme="1"/>
        <rFont val="맑은 고딕"/>
        <family val="3"/>
        <charset val="129"/>
        <scheme val="minor"/>
      </rPr>
      <t>み中出しセックス 櫻木みなと</t>
    </r>
  </si>
  <si>
    <r>
      <t>魅惑のテクニックでお色</t>
    </r>
    <r>
      <rPr>
        <sz val="10"/>
        <color theme="1"/>
        <rFont val="맑은 고딕"/>
        <family val="2"/>
        <charset val="129"/>
        <scheme val="minor"/>
      </rPr>
      <t>気</t>
    </r>
    <r>
      <rPr>
        <sz val="10"/>
        <color theme="1"/>
        <rFont val="맑은 고딕"/>
        <family val="3"/>
        <charset val="129"/>
        <scheme val="minor"/>
      </rPr>
      <t>むんむんナイスボディ！エロパフォ</t>
    </r>
    <r>
      <rPr>
        <sz val="10"/>
        <color theme="1"/>
        <rFont val="맑은 고딕"/>
        <family val="2"/>
        <charset val="129"/>
        <scheme val="minor"/>
      </rPr>
      <t>ー</t>
    </r>
    <r>
      <rPr>
        <sz val="10"/>
        <color theme="1"/>
        <rFont val="맑은 고딕"/>
        <family val="3"/>
        <charset val="129"/>
        <scheme val="minor"/>
      </rPr>
      <t>マンス最高の彼女のママがヤリたい盛りの娘の彼氏と激しいセックスを繰り</t>
    </r>
    <r>
      <rPr>
        <sz val="10"/>
        <color theme="1"/>
        <rFont val="맑은 고딕"/>
        <family val="2"/>
        <charset val="129"/>
        <scheme val="minor"/>
      </rPr>
      <t>広</t>
    </r>
    <r>
      <rPr>
        <sz val="10"/>
        <color theme="1"/>
        <rFont val="맑은 고딕"/>
        <family val="3"/>
        <charset val="129"/>
        <scheme val="minor"/>
      </rPr>
      <t>げる 仲野梢</t>
    </r>
  </si>
  <si>
    <r>
      <t>浮</t>
    </r>
    <r>
      <rPr>
        <sz val="10"/>
        <color theme="1"/>
        <rFont val="맑은 고딕"/>
        <family val="2"/>
        <charset val="129"/>
        <scheme val="minor"/>
      </rPr>
      <t>気</t>
    </r>
    <r>
      <rPr>
        <sz val="10"/>
        <color theme="1"/>
        <rFont val="맑은 고딕"/>
        <family val="3"/>
        <charset val="129"/>
        <scheme val="minor"/>
      </rPr>
      <t>がバレた絶倫ヤリチン夫を</t>
    </r>
    <r>
      <rPr>
        <sz val="10"/>
        <color theme="1"/>
        <rFont val="맑은 고딕"/>
        <family val="2"/>
        <charset val="129"/>
        <scheme val="minor"/>
      </rPr>
      <t>説教</t>
    </r>
    <r>
      <rPr>
        <sz val="10"/>
        <color theme="1"/>
        <rFont val="맑은 고딕"/>
        <family val="3"/>
        <charset val="129"/>
        <scheme val="minor"/>
      </rPr>
      <t>しにきた嫁の親友 本吉沙彩</t>
    </r>
  </si>
  <si>
    <r>
      <t>体型維持に</t>
    </r>
    <r>
      <rPr>
        <sz val="10"/>
        <color theme="1"/>
        <rFont val="맑은 고딕"/>
        <family val="2"/>
        <charset val="129"/>
        <scheme val="minor"/>
      </rPr>
      <t>悩</t>
    </r>
    <r>
      <rPr>
        <sz val="10"/>
        <color theme="1"/>
        <rFont val="맑은 고딕"/>
        <family val="3"/>
        <charset val="129"/>
        <scheme val="minor"/>
      </rPr>
      <t>む美尻</t>
    </r>
    <r>
      <rPr>
        <sz val="10"/>
        <color theme="1"/>
        <rFont val="맑은 고딕"/>
        <family val="2"/>
        <charset val="129"/>
        <scheme val="minor"/>
      </rPr>
      <t>奥様</t>
    </r>
    <r>
      <rPr>
        <sz val="10"/>
        <color theme="1"/>
        <rFont val="맑은 고딕"/>
        <family val="3"/>
        <charset val="129"/>
        <scheme val="minor"/>
      </rPr>
      <t>が絶</t>
    </r>
    <r>
      <rPr>
        <sz val="10"/>
        <color theme="1"/>
        <rFont val="맑은 고딕"/>
        <family val="2"/>
        <charset val="129"/>
        <scheme val="minor"/>
      </rPr>
      <t>対挿</t>
    </r>
    <r>
      <rPr>
        <sz val="10"/>
        <color theme="1"/>
        <rFont val="맑은 고딕"/>
        <family val="3"/>
        <charset val="129"/>
        <scheme val="minor"/>
      </rPr>
      <t>入禁止のケツ筋ぶるぶるスクワットトレ</t>
    </r>
    <r>
      <rPr>
        <sz val="10"/>
        <color theme="1"/>
        <rFont val="맑은 고딕"/>
        <family val="2"/>
        <charset val="129"/>
        <scheme val="minor"/>
      </rPr>
      <t>ー</t>
    </r>
    <r>
      <rPr>
        <sz val="10"/>
        <color theme="1"/>
        <rFont val="맑은 고딕"/>
        <family val="3"/>
        <charset val="129"/>
        <scheme val="minor"/>
      </rPr>
      <t>ニング！我慢できずにズブズブ騎</t>
    </r>
    <r>
      <rPr>
        <sz val="10"/>
        <color theme="1"/>
        <rFont val="맑은 고딕"/>
        <family val="2"/>
        <charset val="129"/>
        <scheme val="minor"/>
      </rPr>
      <t>乗</t>
    </r>
    <r>
      <rPr>
        <sz val="10"/>
        <color theme="1"/>
        <rFont val="맑은 고딕"/>
        <family val="3"/>
        <charset val="129"/>
        <scheme val="minor"/>
      </rPr>
      <t>位中出し！ピストン快</t>
    </r>
    <r>
      <rPr>
        <sz val="10"/>
        <color theme="1"/>
        <rFont val="맑은 고딕"/>
        <family val="2"/>
        <charset val="129"/>
        <scheme val="minor"/>
      </rPr>
      <t>楽</t>
    </r>
    <r>
      <rPr>
        <sz val="10"/>
        <color theme="1"/>
        <rFont val="맑은 고딕"/>
        <family val="3"/>
        <charset val="129"/>
        <scheme val="minor"/>
      </rPr>
      <t>から</t>
    </r>
    <r>
      <rPr>
        <sz val="10"/>
        <color theme="1"/>
        <rFont val="맑은 고딕"/>
        <family val="2"/>
        <charset val="129"/>
        <scheme val="minor"/>
      </rPr>
      <t>抜</t>
    </r>
    <r>
      <rPr>
        <sz val="10"/>
        <color theme="1"/>
        <rFont val="맑은 고딕"/>
        <family val="3"/>
        <charset val="129"/>
        <scheme val="minor"/>
      </rPr>
      <t>け出せない！ 東ふうか</t>
    </r>
  </si>
  <si>
    <r>
      <t>社</t>
    </r>
    <r>
      <rPr>
        <sz val="10"/>
        <color theme="1"/>
        <rFont val="맑은 고딕"/>
        <family val="2"/>
        <charset val="129"/>
        <scheme val="minor"/>
      </rPr>
      <t>内</t>
    </r>
    <r>
      <rPr>
        <sz val="10"/>
        <color theme="1"/>
        <rFont val="맑은 고딕"/>
        <family val="3"/>
        <charset val="129"/>
        <scheme val="minor"/>
      </rPr>
      <t>一キレイな先輩女子が早く結婚しろとうるさい</t>
    </r>
    <r>
      <rPr>
        <sz val="10"/>
        <color theme="1"/>
        <rFont val="맑은 고딕"/>
        <family val="2"/>
        <charset val="129"/>
        <scheme val="minor"/>
      </rPr>
      <t>両</t>
    </r>
    <r>
      <rPr>
        <sz val="10"/>
        <color theme="1"/>
        <rFont val="맑은 고딕"/>
        <family val="3"/>
        <charset val="129"/>
        <scheme val="minor"/>
      </rPr>
      <t>親を安心させるために</t>
    </r>
    <r>
      <rPr>
        <sz val="10"/>
        <color theme="1"/>
        <rFont val="맑은 고딕"/>
        <family val="2"/>
        <charset val="129"/>
        <scheme val="minor"/>
      </rPr>
      <t>恋</t>
    </r>
    <r>
      <rPr>
        <sz val="10"/>
        <color theme="1"/>
        <rFont val="맑은 고딕"/>
        <family val="3"/>
        <charset val="129"/>
        <scheme val="minor"/>
      </rPr>
      <t>人のフリを</t>
    </r>
    <r>
      <rPr>
        <sz val="10"/>
        <color theme="1"/>
        <rFont val="맑은 고딕"/>
        <family val="2"/>
        <charset val="129"/>
        <scheme val="minor"/>
      </rPr>
      <t>頼</t>
    </r>
    <r>
      <rPr>
        <sz val="10"/>
        <color theme="1"/>
        <rFont val="맑은 고딕"/>
        <family val="3"/>
        <charset val="129"/>
        <scheme val="minor"/>
      </rPr>
      <t>んだ後輩男子と</t>
    </r>
    <r>
      <rPr>
        <sz val="10"/>
        <color theme="1"/>
        <rFont val="맑은 고딕"/>
        <family val="2"/>
        <charset val="129"/>
        <scheme val="minor"/>
      </rPr>
      <t>実</t>
    </r>
    <r>
      <rPr>
        <sz val="10"/>
        <color theme="1"/>
        <rFont val="맑은 고딕"/>
        <family val="3"/>
        <charset val="129"/>
        <scheme val="minor"/>
      </rPr>
      <t>家に行ったら中出しセックスするハメに…何度もイカされて本</t>
    </r>
    <r>
      <rPr>
        <sz val="10"/>
        <color theme="1"/>
        <rFont val="맑은 고딕"/>
        <family val="2"/>
        <charset val="129"/>
        <scheme val="minor"/>
      </rPr>
      <t>当</t>
    </r>
    <r>
      <rPr>
        <sz val="10"/>
        <color theme="1"/>
        <rFont val="맑은 고딕"/>
        <family val="3"/>
        <charset val="129"/>
        <scheme val="minor"/>
      </rPr>
      <t>に好きになっちゃった 小野坂ゆいか</t>
    </r>
  </si>
  <si>
    <r>
      <t>女性</t>
    </r>
    <r>
      <rPr>
        <sz val="10"/>
        <color theme="1"/>
        <rFont val="맑은 고딕"/>
        <family val="2"/>
        <charset val="129"/>
        <scheme val="minor"/>
      </rPr>
      <t>経験</t>
    </r>
    <r>
      <rPr>
        <sz val="10"/>
        <color theme="1"/>
        <rFont val="맑은 고딕"/>
        <family val="3"/>
        <charset val="129"/>
        <scheme val="minor"/>
      </rPr>
      <t>0人のバイト君をからかうフリして勃起させてくる童貞頂きパ</t>
    </r>
    <r>
      <rPr>
        <sz val="10"/>
        <color theme="1"/>
        <rFont val="맑은 고딕"/>
        <family val="2"/>
        <charset val="129"/>
        <scheme val="minor"/>
      </rPr>
      <t>ー</t>
    </r>
    <r>
      <rPr>
        <sz val="10"/>
        <color theme="1"/>
        <rFont val="맑은 고딕"/>
        <family val="3"/>
        <charset val="129"/>
        <scheme val="minor"/>
      </rPr>
      <t>ト妻 山</t>
    </r>
    <r>
      <rPr>
        <sz val="10"/>
        <color theme="1"/>
        <rFont val="맑은 고딕"/>
        <family val="2"/>
        <charset val="129"/>
        <scheme val="minor"/>
      </rPr>
      <t>瀬</t>
    </r>
    <r>
      <rPr>
        <sz val="10"/>
        <color theme="1"/>
        <rFont val="맑은 고딕"/>
        <family val="3"/>
        <charset val="129"/>
        <scheme val="minor"/>
      </rPr>
      <t>美紀</t>
    </r>
  </si>
  <si>
    <r>
      <t>同じ</t>
    </r>
    <r>
      <rPr>
        <sz val="10"/>
        <color theme="1"/>
        <rFont val="맑은 고딕"/>
        <family val="2"/>
        <charset val="129"/>
        <scheme val="minor"/>
      </rPr>
      <t>会</t>
    </r>
    <r>
      <rPr>
        <sz val="10"/>
        <color theme="1"/>
        <rFont val="맑은 고딕"/>
        <family val="3"/>
        <charset val="129"/>
        <scheme val="minor"/>
      </rPr>
      <t>社で</t>
    </r>
    <r>
      <rPr>
        <sz val="10"/>
        <color theme="1"/>
        <rFont val="맑은 고딕"/>
        <family val="2"/>
        <charset val="129"/>
        <scheme val="minor"/>
      </rPr>
      <t>働</t>
    </r>
    <r>
      <rPr>
        <sz val="10"/>
        <color theme="1"/>
        <rFont val="맑은 고딕"/>
        <family val="3"/>
        <charset val="129"/>
        <scheme val="minor"/>
      </rPr>
      <t>く社長秘書の妻は僕の仕事中、社長室で中出しされまくっていた 十束るう</t>
    </r>
  </si>
  <si>
    <r>
      <t>誰かにばれたら人生終了…女</t>
    </r>
    <r>
      <rPr>
        <sz val="10"/>
        <color theme="1"/>
        <rFont val="맑은 고딕"/>
        <family val="2"/>
        <charset val="129"/>
        <scheme val="minor"/>
      </rPr>
      <t>教</t>
    </r>
    <r>
      <rPr>
        <sz val="10"/>
        <color theme="1"/>
        <rFont val="맑은 고딕"/>
        <family val="3"/>
        <charset val="129"/>
        <scheme val="minor"/>
      </rPr>
      <t>師と生徒の中出しSEX 30人8時間</t>
    </r>
  </si>
  <si>
    <r>
      <t>スリルでテンションが爆上がりする母と息子が父の</t>
    </r>
    <r>
      <rPr>
        <sz val="10"/>
        <color theme="1"/>
        <rFont val="맑은 고딕"/>
        <family val="2"/>
        <charset val="129"/>
        <scheme val="minor"/>
      </rPr>
      <t>帰</t>
    </r>
    <r>
      <rPr>
        <sz val="10"/>
        <color theme="1"/>
        <rFont val="맑은 고딕"/>
        <family val="3"/>
        <charset val="129"/>
        <scheme val="minor"/>
      </rPr>
      <t>宅直前に燃え上がるクライマックス絶体絶命セックス 翔田千里</t>
    </r>
  </si>
  <si>
    <r>
      <t xml:space="preserve">スケベ息子の母親は筋金入りの超ド級スケベ！近親サラブレッド相姦 中出し名勝負 </t>
    </r>
    <r>
      <rPr>
        <sz val="10"/>
        <color theme="1"/>
        <rFont val="맑은 고딕"/>
        <family val="2"/>
        <charset val="129"/>
        <scheme val="minor"/>
      </rPr>
      <t>滝</t>
    </r>
    <r>
      <rPr>
        <sz val="10"/>
        <color theme="1"/>
        <rFont val="맑은 고딕"/>
        <family val="3"/>
        <charset val="129"/>
        <scheme val="minor"/>
      </rPr>
      <t>川</t>
    </r>
    <r>
      <rPr>
        <sz val="10"/>
        <color theme="1"/>
        <rFont val="맑은 고딕"/>
        <family val="2"/>
        <charset val="129"/>
        <scheme val="minor"/>
      </rPr>
      <t>恵</t>
    </r>
    <r>
      <rPr>
        <sz val="10"/>
        <color theme="1"/>
        <rFont val="맑은 고딕"/>
        <family val="3"/>
        <charset val="129"/>
        <scheme val="minor"/>
      </rPr>
      <t>理</t>
    </r>
  </si>
  <si>
    <r>
      <t>仲良しだと思っていた</t>
    </r>
    <r>
      <rPr>
        <sz val="10"/>
        <color theme="1"/>
        <rFont val="맑은 고딕"/>
        <family val="2"/>
        <charset val="129"/>
        <scheme val="minor"/>
      </rPr>
      <t>両</t>
    </r>
    <r>
      <rPr>
        <sz val="10"/>
        <color theme="1"/>
        <rFont val="맑은 고딕"/>
        <family val="3"/>
        <charset val="129"/>
        <scheme val="minor"/>
      </rPr>
      <t>親が</t>
    </r>
    <r>
      <rPr>
        <sz val="10"/>
        <color theme="1"/>
        <rFont val="맑은 고딕"/>
        <family val="2"/>
        <charset val="129"/>
        <scheme val="minor"/>
      </rPr>
      <t>実</t>
    </r>
    <r>
      <rPr>
        <sz val="10"/>
        <color theme="1"/>
        <rFont val="맑은 고딕"/>
        <family val="3"/>
        <charset val="129"/>
        <scheme val="minor"/>
      </rPr>
      <t>はセックスレスで…母は誰にも相談できずに息子の布</t>
    </r>
    <r>
      <rPr>
        <sz val="10"/>
        <color theme="1"/>
        <rFont val="맑은 고딕"/>
        <family val="2"/>
        <charset val="129"/>
        <scheme val="minor"/>
      </rPr>
      <t>団</t>
    </r>
    <r>
      <rPr>
        <sz val="10"/>
        <color theme="1"/>
        <rFont val="맑은 고딕"/>
        <family val="3"/>
        <charset val="129"/>
        <scheme val="minor"/>
      </rPr>
      <t>にもぐり</t>
    </r>
    <r>
      <rPr>
        <sz val="10"/>
        <color theme="1"/>
        <rFont val="맑은 고딕"/>
        <family val="2"/>
        <charset val="129"/>
        <scheme val="minor"/>
      </rPr>
      <t>込</t>
    </r>
    <r>
      <rPr>
        <sz val="10"/>
        <color theme="1"/>
        <rFont val="맑은 고딕"/>
        <family val="3"/>
        <charset val="129"/>
        <scheme val="minor"/>
      </rPr>
      <t>む性欲爆</t>
    </r>
    <r>
      <rPr>
        <sz val="10"/>
        <color theme="1"/>
        <rFont val="맑은 고딕"/>
        <family val="2"/>
        <charset val="129"/>
        <scheme val="minor"/>
      </rPr>
      <t>発</t>
    </r>
    <r>
      <rPr>
        <sz val="10"/>
        <color theme="1"/>
        <rFont val="맑은 고딕"/>
        <family val="3"/>
        <charset val="129"/>
        <scheme val="minor"/>
      </rPr>
      <t>中出し相姦 川上ゆう</t>
    </r>
  </si>
  <si>
    <r>
      <t>S級熟女コンプリ</t>
    </r>
    <r>
      <rPr>
        <sz val="10"/>
        <color theme="1"/>
        <rFont val="맑은 고딕"/>
        <family val="2"/>
        <charset val="129"/>
        <scheme val="minor"/>
      </rPr>
      <t>ー</t>
    </r>
    <r>
      <rPr>
        <sz val="10"/>
        <color theme="1"/>
        <rFont val="맑은 고딕"/>
        <family val="3"/>
        <charset val="129"/>
        <scheme val="minor"/>
      </rPr>
      <t>トファイル 篠田あゆみ完全版 8時間</t>
    </r>
  </si>
  <si>
    <r>
      <t>浮</t>
    </r>
    <r>
      <rPr>
        <sz val="10"/>
        <color theme="1"/>
        <rFont val="맑은 고딕"/>
        <family val="2"/>
        <charset val="129"/>
        <scheme val="minor"/>
      </rPr>
      <t>気</t>
    </r>
    <r>
      <rPr>
        <sz val="10"/>
        <color theme="1"/>
        <rFont val="맑은 고딕"/>
        <family val="3"/>
        <charset val="129"/>
        <scheme val="minor"/>
      </rPr>
      <t>妻密</t>
    </r>
    <r>
      <rPr>
        <sz val="10"/>
        <color theme="1"/>
        <rFont val="맑은 고딕"/>
        <family val="2"/>
        <charset val="129"/>
        <scheme val="minor"/>
      </rPr>
      <t>会</t>
    </r>
    <r>
      <rPr>
        <sz val="10"/>
        <color theme="1"/>
        <rFont val="맑은 고딕"/>
        <family val="3"/>
        <charset val="129"/>
        <scheme val="minor"/>
      </rPr>
      <t>デ</t>
    </r>
    <r>
      <rPr>
        <sz val="10"/>
        <color theme="1"/>
        <rFont val="맑은 고딕"/>
        <family val="2"/>
        <charset val="129"/>
        <scheme val="minor"/>
      </rPr>
      <t>ー</t>
    </r>
    <r>
      <rPr>
        <sz val="10"/>
        <color theme="1"/>
        <rFont val="맑은 고딕"/>
        <family val="3"/>
        <charset val="129"/>
        <scheme val="minor"/>
      </rPr>
      <t>ト～欲求不</t>
    </r>
    <r>
      <rPr>
        <sz val="10"/>
        <color theme="1"/>
        <rFont val="맑은 고딕"/>
        <family val="2"/>
        <charset val="129"/>
        <scheme val="minor"/>
      </rPr>
      <t>満奥様</t>
    </r>
    <r>
      <rPr>
        <sz val="10"/>
        <color theme="1"/>
        <rFont val="맑은 고딕"/>
        <family val="3"/>
        <charset val="129"/>
        <scheme val="minor"/>
      </rPr>
      <t>の非日常性生活～ 秋元さちか</t>
    </r>
  </si>
  <si>
    <r>
      <t>激ヤバクレイジ</t>
    </r>
    <r>
      <rPr>
        <sz val="10"/>
        <color theme="1"/>
        <rFont val="맑은 고딕"/>
        <family val="2"/>
        <charset val="129"/>
        <scheme val="minor"/>
      </rPr>
      <t>ー</t>
    </r>
    <r>
      <rPr>
        <sz val="10"/>
        <color theme="1"/>
        <rFont val="맑은 고딕"/>
        <family val="3"/>
        <charset val="129"/>
        <scheme val="minor"/>
      </rPr>
      <t>グミでハイになってバチボコハメ狂いイキまくりww大森品川界</t>
    </r>
    <r>
      <rPr>
        <sz val="10"/>
        <color theme="1"/>
        <rFont val="맑은 고딕"/>
        <family val="2"/>
        <charset val="129"/>
        <scheme val="minor"/>
      </rPr>
      <t>隈</t>
    </r>
    <r>
      <rPr>
        <sz val="10"/>
        <color theme="1"/>
        <rFont val="맑은 고딕"/>
        <family val="3"/>
        <charset val="129"/>
        <scheme val="minor"/>
      </rPr>
      <t>で最近流行ってるガチで極まるオランダ産マジキチ飛ぶグミでパキパキ ももせちゃん22</t>
    </r>
    <r>
      <rPr>
        <sz val="10"/>
        <color theme="1"/>
        <rFont val="맑은 고딕"/>
        <family val="2"/>
        <charset val="129"/>
        <scheme val="minor"/>
      </rPr>
      <t>歳</t>
    </r>
  </si>
  <si>
    <r>
      <t>月間12億PV地域密着型</t>
    </r>
    <r>
      <rPr>
        <sz val="10"/>
        <color theme="1"/>
        <rFont val="맑은 고딕"/>
        <family val="2"/>
        <charset val="129"/>
        <scheme val="minor"/>
      </rPr>
      <t>掲</t>
    </r>
    <r>
      <rPr>
        <sz val="10"/>
        <color theme="1"/>
        <rFont val="맑은 고딕"/>
        <family val="3"/>
        <charset val="129"/>
        <scheme val="minor"/>
      </rPr>
      <t>示板爆</t>
    </r>
    <r>
      <rPr>
        <sz val="10"/>
        <color theme="1"/>
        <rFont val="맑은 고딕"/>
        <family val="2"/>
        <charset val="129"/>
        <scheme val="minor"/>
      </rPr>
      <t>〇</t>
    </r>
    <r>
      <rPr>
        <sz val="10"/>
        <color theme="1"/>
        <rFont val="맑은 고딕"/>
        <family val="3"/>
        <charset val="129"/>
        <scheme val="minor"/>
      </rPr>
      <t>イで話題、</t>
    </r>
    <r>
      <rPr>
        <sz val="10"/>
        <color theme="1"/>
        <rFont val="맑은 고딕"/>
        <family val="2"/>
        <charset val="129"/>
        <scheme val="minor"/>
      </rPr>
      <t>伝説</t>
    </r>
    <r>
      <rPr>
        <sz val="10"/>
        <color theme="1"/>
        <rFont val="맑은 고딕"/>
        <family val="3"/>
        <charset val="129"/>
        <scheme val="minor"/>
      </rPr>
      <t>のヤれるビッチww鍛え</t>
    </r>
    <r>
      <rPr>
        <sz val="10"/>
        <color theme="1"/>
        <rFont val="맑은 고딕"/>
        <family val="2"/>
        <charset val="129"/>
        <scheme val="minor"/>
      </rPr>
      <t>抜</t>
    </r>
    <r>
      <rPr>
        <sz val="10"/>
        <color theme="1"/>
        <rFont val="맑은 고딕"/>
        <family val="3"/>
        <charset val="129"/>
        <scheme val="minor"/>
      </rPr>
      <t>かれた筋肉と健康的な日</t>
    </r>
    <r>
      <rPr>
        <sz val="10"/>
        <color theme="1"/>
        <rFont val="맑은 고딕"/>
        <family val="2"/>
        <charset val="129"/>
        <scheme val="minor"/>
      </rPr>
      <t>焼</t>
    </r>
    <r>
      <rPr>
        <sz val="10"/>
        <color theme="1"/>
        <rFont val="맑은 고딕"/>
        <family val="3"/>
        <charset val="129"/>
        <scheme val="minor"/>
      </rPr>
      <t>けボディそして生中出し必須のコミュ障無口ヤリマン あきらちゃん28</t>
    </r>
    <r>
      <rPr>
        <sz val="10"/>
        <color theme="1"/>
        <rFont val="맑은 고딕"/>
        <family val="2"/>
        <charset val="129"/>
        <scheme val="minor"/>
      </rPr>
      <t>歳</t>
    </r>
  </si>
  <si>
    <r>
      <t>おっとり</t>
    </r>
    <r>
      <rPr>
        <sz val="10"/>
        <color theme="1"/>
        <rFont val="맑은 고딕"/>
        <family val="2"/>
        <charset val="129"/>
        <scheme val="minor"/>
      </rPr>
      <t>清</t>
    </r>
    <r>
      <rPr>
        <sz val="10"/>
        <color theme="1"/>
        <rFont val="맑은 고딕"/>
        <family val="3"/>
        <charset val="129"/>
        <scheme val="minor"/>
      </rPr>
      <t>楚美人公務員お姉さん、ストレス</t>
    </r>
    <r>
      <rPr>
        <sz val="10"/>
        <color theme="1"/>
        <rFont val="맑은 고딕"/>
        <family val="2"/>
        <charset val="129"/>
        <scheme val="minor"/>
      </rPr>
      <t>発</t>
    </r>
    <r>
      <rPr>
        <sz val="10"/>
        <color theme="1"/>
        <rFont val="맑은 고딕"/>
        <family val="3"/>
        <charset val="129"/>
        <scheme val="minor"/>
      </rPr>
      <t>散で出</t>
    </r>
    <r>
      <rPr>
        <sz val="10"/>
        <color theme="1"/>
        <rFont val="맑은 고딕"/>
        <family val="2"/>
        <charset val="129"/>
        <scheme val="minor"/>
      </rPr>
      <t>会</t>
    </r>
    <r>
      <rPr>
        <sz val="10"/>
        <color theme="1"/>
        <rFont val="맑은 고딕"/>
        <family val="3"/>
        <charset val="129"/>
        <scheme val="minor"/>
      </rPr>
      <t>い系ヤリまくりwwMade In Chinaの怪しいVAPEでパキパキらりらりオ</t>
    </r>
    <r>
      <rPr>
        <sz val="10"/>
        <color theme="1"/>
        <rFont val="맑은 고딕"/>
        <family val="2"/>
        <charset val="129"/>
        <scheme val="minor"/>
      </rPr>
      <t>ー</t>
    </r>
    <r>
      <rPr>
        <sz val="10"/>
        <color theme="1"/>
        <rFont val="맑은 고딕"/>
        <family val="3"/>
        <charset val="129"/>
        <scheme val="minor"/>
      </rPr>
      <t>バ</t>
    </r>
    <r>
      <rPr>
        <sz val="10"/>
        <color theme="1"/>
        <rFont val="맑은 고딕"/>
        <family val="2"/>
        <charset val="129"/>
        <scheme val="minor"/>
      </rPr>
      <t>ー</t>
    </r>
    <r>
      <rPr>
        <sz val="10"/>
        <color theme="1"/>
        <rFont val="맑은 고딕"/>
        <family val="3"/>
        <charset val="129"/>
        <scheme val="minor"/>
      </rPr>
      <t>アクメ 市役所生活保護課勤務 なみさん30</t>
    </r>
    <r>
      <rPr>
        <sz val="10"/>
        <color theme="1"/>
        <rFont val="맑은 고딕"/>
        <family val="2"/>
        <charset val="129"/>
        <scheme val="minor"/>
      </rPr>
      <t>歳</t>
    </r>
  </si>
  <si>
    <r>
      <t>巨乳デカ尻パイパン生ハメ生中出し撮影OK、男の夢全部詰め合わせwwあの虎</t>
    </r>
    <r>
      <rPr>
        <sz val="10"/>
        <color theme="1"/>
        <rFont val="맑은 고딕"/>
        <family val="2"/>
        <charset val="129"/>
        <scheme val="minor"/>
      </rPr>
      <t>〇</t>
    </r>
    <r>
      <rPr>
        <sz val="10"/>
        <color theme="1"/>
        <rFont val="맑은 고딕"/>
        <family val="3"/>
        <charset val="129"/>
        <scheme val="minor"/>
      </rPr>
      <t>穴超える120分二桁万円、何でもアリ激ヤバ超高級本番ヘルス指名No.1ドMキャスト さとみさん ？？</t>
    </r>
    <r>
      <rPr>
        <sz val="10"/>
        <color theme="1"/>
        <rFont val="맑은 고딕"/>
        <family val="2"/>
        <charset val="129"/>
        <scheme val="minor"/>
      </rPr>
      <t>歳</t>
    </r>
  </si>
  <si>
    <r>
      <t>魅惑の嬌</t>
    </r>
    <r>
      <rPr>
        <sz val="10"/>
        <color theme="1"/>
        <rFont val="맑은 고딕"/>
        <family val="2"/>
        <charset val="129"/>
        <scheme val="minor"/>
      </rPr>
      <t>声</t>
    </r>
    <r>
      <rPr>
        <sz val="10"/>
        <color theme="1"/>
        <rFont val="맑은 고딕"/>
        <family val="3"/>
        <charset val="129"/>
        <scheme val="minor"/>
      </rPr>
      <t>が男心に直</t>
    </r>
    <r>
      <rPr>
        <sz val="10"/>
        <color theme="1"/>
        <rFont val="맑은 고딕"/>
        <family val="2"/>
        <charset val="129"/>
        <scheme val="minor"/>
      </rPr>
      <t>撃</t>
    </r>
    <r>
      <rPr>
        <sz val="10"/>
        <color theme="1"/>
        <rFont val="맑은 고딕"/>
        <family val="3"/>
        <charset val="129"/>
        <scheme val="minor"/>
      </rPr>
      <t>する エロボイスGカップ</t>
    </r>
    <r>
      <rPr>
        <sz val="10"/>
        <color theme="1"/>
        <rFont val="맑은 고딕"/>
        <family val="2"/>
        <charset val="129"/>
        <scheme val="minor"/>
      </rPr>
      <t>奥様</t>
    </r>
  </si>
  <si>
    <r>
      <t>男殺しの騎</t>
    </r>
    <r>
      <rPr>
        <sz val="10"/>
        <color theme="1"/>
        <rFont val="맑은 고딕"/>
        <family val="2"/>
        <charset val="129"/>
        <scheme val="minor"/>
      </rPr>
      <t>乗</t>
    </r>
    <r>
      <rPr>
        <sz val="10"/>
        <color theme="1"/>
        <rFont val="맑은 고딕"/>
        <family val="3"/>
        <charset val="129"/>
        <scheme val="minor"/>
      </rPr>
      <t>位マニア ちょい垂れ巨乳</t>
    </r>
    <r>
      <rPr>
        <sz val="10"/>
        <color theme="1"/>
        <rFont val="맑은 고딕"/>
        <family val="2"/>
        <charset val="129"/>
        <scheme val="minor"/>
      </rPr>
      <t>奥様</t>
    </r>
    <r>
      <rPr>
        <sz val="10"/>
        <color theme="1"/>
        <rFont val="맑은 고딕"/>
        <family val="3"/>
        <charset val="129"/>
        <scheme val="minor"/>
      </rPr>
      <t>第二章</t>
    </r>
  </si>
  <si>
    <r>
      <t>魅惑の嬌</t>
    </r>
    <r>
      <rPr>
        <sz val="10"/>
        <color theme="1"/>
        <rFont val="맑은 고딕"/>
        <family val="2"/>
        <charset val="129"/>
        <scheme val="minor"/>
      </rPr>
      <t>声</t>
    </r>
    <r>
      <rPr>
        <sz val="10"/>
        <color theme="1"/>
        <rFont val="맑은 고딕"/>
        <family val="3"/>
        <charset val="129"/>
        <scheme val="minor"/>
      </rPr>
      <t>と過激反</t>
    </r>
    <r>
      <rPr>
        <sz val="10"/>
        <color theme="1"/>
        <rFont val="맑은 고딕"/>
        <family val="2"/>
        <charset val="129"/>
        <scheme val="minor"/>
      </rPr>
      <t>応</t>
    </r>
    <r>
      <rPr>
        <sz val="10"/>
        <color theme="1"/>
        <rFont val="맑은 고딕"/>
        <family val="3"/>
        <charset val="129"/>
        <scheme val="minor"/>
      </rPr>
      <t>で挑</t>
    </r>
    <r>
      <rPr>
        <sz val="10"/>
        <color theme="1"/>
        <rFont val="맑은 고딕"/>
        <family val="2"/>
        <charset val="129"/>
        <scheme val="minor"/>
      </rPr>
      <t>発</t>
    </r>
    <r>
      <rPr>
        <sz val="10"/>
        <color theme="1"/>
        <rFont val="맑은 고딕"/>
        <family val="3"/>
        <charset val="129"/>
        <scheme val="minor"/>
      </rPr>
      <t>する 妖艶Gカップ妻第二章</t>
    </r>
  </si>
  <si>
    <r>
      <t>人生初の連</t>
    </r>
    <r>
      <rPr>
        <sz val="10"/>
        <color theme="1"/>
        <rFont val="맑은 고딕"/>
        <family val="2"/>
        <charset val="129"/>
        <scheme val="minor"/>
      </rPr>
      <t>続挿</t>
    </r>
    <r>
      <rPr>
        <sz val="10"/>
        <color theme="1"/>
        <rFont val="맑은 고딕"/>
        <family val="3"/>
        <charset val="129"/>
        <scheme val="minor"/>
      </rPr>
      <t>入に悶絶 ちょい垂れ巨乳</t>
    </r>
    <r>
      <rPr>
        <sz val="10"/>
        <color theme="1"/>
        <rFont val="맑은 고딕"/>
        <family val="2"/>
        <charset val="129"/>
        <scheme val="minor"/>
      </rPr>
      <t>奥様</t>
    </r>
    <r>
      <rPr>
        <sz val="10"/>
        <color theme="1"/>
        <rFont val="맑은 고딕"/>
        <family val="3"/>
        <charset val="129"/>
        <scheme val="minor"/>
      </rPr>
      <t>最終章</t>
    </r>
  </si>
  <si>
    <r>
      <t>連</t>
    </r>
    <r>
      <rPr>
        <sz val="10"/>
        <color theme="1"/>
        <rFont val="맑은 고딕"/>
        <family val="2"/>
        <charset val="129"/>
        <scheme val="minor"/>
      </rPr>
      <t>続</t>
    </r>
    <r>
      <rPr>
        <sz val="10"/>
        <color theme="1"/>
        <rFont val="맑은 고딕"/>
        <family val="3"/>
        <charset val="129"/>
        <scheme val="minor"/>
      </rPr>
      <t>ナマ</t>
    </r>
    <r>
      <rPr>
        <sz val="10"/>
        <color theme="1"/>
        <rFont val="맑은 고딕"/>
        <family val="2"/>
        <charset val="129"/>
        <scheme val="minor"/>
      </rPr>
      <t>挿</t>
    </r>
    <r>
      <rPr>
        <sz val="10"/>
        <color theme="1"/>
        <rFont val="맑은 고딕"/>
        <family val="3"/>
        <charset val="129"/>
        <scheme val="minor"/>
      </rPr>
      <t>入で過激反</t>
    </r>
    <r>
      <rPr>
        <sz val="10"/>
        <color theme="1"/>
        <rFont val="맑은 고딕"/>
        <family val="2"/>
        <charset val="129"/>
        <scheme val="minor"/>
      </rPr>
      <t>応</t>
    </r>
    <r>
      <rPr>
        <sz val="10"/>
        <color theme="1"/>
        <rFont val="맑은 고딕"/>
        <family val="3"/>
        <charset val="129"/>
        <scheme val="minor"/>
      </rPr>
      <t>はさらに進化 妖艶Gカップ妻最終章</t>
    </r>
  </si>
  <si>
    <r>
      <t xml:space="preserve">突けば突くほど何度でもイク </t>
    </r>
    <r>
      <rPr>
        <sz val="10"/>
        <color theme="1"/>
        <rFont val="맑은 고딕"/>
        <family val="2"/>
        <charset val="129"/>
        <scheme val="minor"/>
      </rPr>
      <t>触</t>
    </r>
    <r>
      <rPr>
        <sz val="10"/>
        <color theme="1"/>
        <rFont val="맑은 고딕"/>
        <family val="3"/>
        <charset val="129"/>
        <scheme val="minor"/>
      </rPr>
      <t>れたらビクッ敏感美乳妻</t>
    </r>
  </si>
  <si>
    <r>
      <t>五十路を過ぎても</t>
    </r>
    <r>
      <rPr>
        <sz val="10"/>
        <color theme="1"/>
        <rFont val="맑은 고딕"/>
        <family val="2"/>
        <charset val="129"/>
        <scheme val="minor"/>
      </rPr>
      <t>発</t>
    </r>
    <r>
      <rPr>
        <sz val="10"/>
        <color theme="1"/>
        <rFont val="맑은 고딕"/>
        <family val="3"/>
        <charset val="129"/>
        <scheme val="minor"/>
      </rPr>
      <t>情期 1メ</t>
    </r>
    <r>
      <rPr>
        <sz val="10"/>
        <color theme="1"/>
        <rFont val="맑은 고딕"/>
        <family val="2"/>
        <charset val="129"/>
        <scheme val="minor"/>
      </rPr>
      <t>ー</t>
    </r>
    <r>
      <rPr>
        <sz val="10"/>
        <color theme="1"/>
        <rFont val="맑은 고딕"/>
        <family val="3"/>
        <charset val="129"/>
        <scheme val="minor"/>
      </rPr>
      <t>トル乳豊熟</t>
    </r>
    <r>
      <rPr>
        <sz val="10"/>
        <color theme="1"/>
        <rFont val="맑은 고딕"/>
        <family val="2"/>
        <charset val="129"/>
        <scheme val="minor"/>
      </rPr>
      <t>奥様</t>
    </r>
  </si>
  <si>
    <r>
      <t>五十路の今が性欲の全盛期 1メ</t>
    </r>
    <r>
      <rPr>
        <sz val="10"/>
        <color theme="1"/>
        <rFont val="맑은 고딕"/>
        <family val="2"/>
        <charset val="129"/>
        <scheme val="minor"/>
      </rPr>
      <t>ー</t>
    </r>
    <r>
      <rPr>
        <sz val="10"/>
        <color theme="1"/>
        <rFont val="맑은 고딕"/>
        <family val="3"/>
        <charset val="129"/>
        <scheme val="minor"/>
      </rPr>
      <t>トル乳豊熟妻第二章</t>
    </r>
  </si>
  <si>
    <r>
      <t>優しいだけじゃ物足りないんです… 激しいのが好きマゾメス</t>
    </r>
    <r>
      <rPr>
        <sz val="10"/>
        <color theme="1"/>
        <rFont val="맑은 고딕"/>
        <family val="2"/>
        <charset val="129"/>
        <scheme val="minor"/>
      </rPr>
      <t>奥様</t>
    </r>
  </si>
  <si>
    <r>
      <t>イケメンが人妻を部屋に連れ</t>
    </r>
    <r>
      <rPr>
        <sz val="10"/>
        <color theme="1"/>
        <rFont val="맑은 고딕"/>
        <family val="2"/>
        <charset val="129"/>
        <scheme val="minor"/>
      </rPr>
      <t>込</t>
    </r>
    <r>
      <rPr>
        <sz val="10"/>
        <color theme="1"/>
        <rFont val="맑은 고딕"/>
        <family val="3"/>
        <charset val="129"/>
        <scheme val="minor"/>
      </rPr>
      <t>んでSEXに持ち</t>
    </r>
    <r>
      <rPr>
        <sz val="10"/>
        <color theme="1"/>
        <rFont val="맑은 고딕"/>
        <family val="2"/>
        <charset val="129"/>
        <scheme val="minor"/>
      </rPr>
      <t>込</t>
    </r>
    <r>
      <rPr>
        <sz val="10"/>
        <color theme="1"/>
        <rFont val="맑은 고딕"/>
        <family val="3"/>
        <charset val="129"/>
        <scheme val="minor"/>
      </rPr>
      <t>む</t>
    </r>
    <r>
      <rPr>
        <sz val="10"/>
        <color theme="1"/>
        <rFont val="맑은 고딕"/>
        <family val="2"/>
        <charset val="129"/>
        <scheme val="minor"/>
      </rPr>
      <t>様</t>
    </r>
    <r>
      <rPr>
        <sz val="10"/>
        <color theme="1"/>
        <rFont val="맑은 고딕"/>
        <family val="3"/>
        <charset val="129"/>
        <scheme val="minor"/>
      </rPr>
      <t>子を</t>
    </r>
    <r>
      <rPr>
        <sz val="10"/>
        <color theme="1"/>
        <rFont val="맑은 고딕"/>
        <family val="2"/>
        <charset val="129"/>
        <scheme val="minor"/>
      </rPr>
      <t>盗</t>
    </r>
    <r>
      <rPr>
        <sz val="10"/>
        <color theme="1"/>
        <rFont val="맑은 고딕"/>
        <family val="3"/>
        <charset val="129"/>
        <scheme val="minor"/>
      </rPr>
      <t>み撮りしたDVD。021～</t>
    </r>
    <r>
      <rPr>
        <sz val="10"/>
        <color theme="1"/>
        <rFont val="맑은 고딕"/>
        <family val="2"/>
        <charset val="129"/>
        <scheme val="minor"/>
      </rPr>
      <t>強</t>
    </r>
    <r>
      <rPr>
        <sz val="10"/>
        <color theme="1"/>
        <rFont val="맑은 고딕"/>
        <family val="3"/>
        <charset val="129"/>
        <scheme val="minor"/>
      </rPr>
      <t>引にそのまま中出ししちゃいました～Part.1</t>
    </r>
  </si>
  <si>
    <r>
      <t>極上！！三十路</t>
    </r>
    <r>
      <rPr>
        <sz val="10"/>
        <color theme="1"/>
        <rFont val="맑은 고딕"/>
        <family val="2"/>
        <charset val="129"/>
        <scheme val="minor"/>
      </rPr>
      <t>奥</t>
    </r>
    <r>
      <rPr>
        <sz val="10"/>
        <color theme="1"/>
        <rFont val="맑은 고딕"/>
        <family val="3"/>
        <charset val="129"/>
        <scheme val="minor"/>
      </rPr>
      <t>さま初</t>
    </r>
    <r>
      <rPr>
        <sz val="10"/>
        <color theme="1"/>
        <rFont val="맑은 고딕"/>
        <family val="2"/>
        <charset val="129"/>
        <scheme val="minor"/>
      </rPr>
      <t>脱</t>
    </r>
    <r>
      <rPr>
        <sz val="10"/>
        <color theme="1"/>
        <rFont val="맑은 고딕"/>
        <family val="3"/>
        <charset val="129"/>
        <scheme val="minor"/>
      </rPr>
      <t>ぎAVドキュメント 安永れいか</t>
    </r>
  </si>
  <si>
    <r>
      <t>私人調●ヤリ部屋</t>
    </r>
    <r>
      <rPr>
        <sz val="10"/>
        <color theme="1"/>
        <rFont val="맑은 고딕"/>
        <family val="2"/>
        <charset val="129"/>
        <scheme val="minor"/>
      </rPr>
      <t>団</t>
    </r>
    <r>
      <rPr>
        <sz val="10"/>
        <color theme="1"/>
        <rFont val="맑은 고딕"/>
        <family val="3"/>
        <charset val="129"/>
        <scheme val="minor"/>
      </rPr>
      <t>地近隣に住むス●●カ</t>
    </r>
    <r>
      <rPr>
        <sz val="10"/>
        <color theme="1"/>
        <rFont val="맑은 고딕"/>
        <family val="2"/>
        <charset val="129"/>
        <scheme val="minor"/>
      </rPr>
      <t>ー</t>
    </r>
    <r>
      <rPr>
        <sz val="10"/>
        <color theme="1"/>
        <rFont val="맑은 고딕"/>
        <family val="3"/>
        <charset val="129"/>
        <scheme val="minor"/>
      </rPr>
      <t>男に狙われた人妻が性交動物に成り下がるまで… 佐久間楓43</t>
    </r>
    <r>
      <rPr>
        <sz val="10"/>
        <color theme="1"/>
        <rFont val="맑은 고딕"/>
        <family val="2"/>
        <charset val="129"/>
        <scheme val="minor"/>
      </rPr>
      <t>歳</t>
    </r>
  </si>
  <si>
    <r>
      <rPr>
        <sz val="10"/>
        <color theme="1"/>
        <rFont val="맑은 고딕"/>
        <family val="2"/>
        <charset val="129"/>
        <scheme val="minor"/>
      </rPr>
      <t>酔</t>
    </r>
    <r>
      <rPr>
        <sz val="10"/>
        <color theme="1"/>
        <rFont val="맑은 고딕"/>
        <family val="3"/>
        <charset val="129"/>
        <scheme val="minor"/>
      </rPr>
      <t>うとキス魔になって滅茶苦茶エロい美人秘書 しゃぶったら射精するまで離さない口マ●コ 欲情したら止まらないおチ●ポ思い出しオナニ</t>
    </r>
    <r>
      <rPr>
        <sz val="10"/>
        <color theme="1"/>
        <rFont val="맑은 고딕"/>
        <family val="2"/>
        <charset val="129"/>
        <scheme val="minor"/>
      </rPr>
      <t>ー</t>
    </r>
    <r>
      <rPr>
        <sz val="10"/>
        <color theme="1"/>
        <rFont val="맑은 고딕"/>
        <family val="3"/>
        <charset val="129"/>
        <scheme val="minor"/>
      </rPr>
      <t xml:space="preserve"> 終電逃してお泊まり中出し性交 </t>
    </r>
    <r>
      <rPr>
        <sz val="10"/>
        <color theme="1"/>
        <rFont val="맑은 고딕"/>
        <family val="2"/>
        <charset val="129"/>
        <scheme val="minor"/>
      </rPr>
      <t>総</t>
    </r>
    <r>
      <rPr>
        <sz val="10"/>
        <color theme="1"/>
        <rFont val="맑은 고딕"/>
        <family val="3"/>
        <charset val="129"/>
        <scheme val="minor"/>
      </rPr>
      <t>集編 8時間</t>
    </r>
  </si>
  <si>
    <r>
      <t>【初回完全無料】【完全個室】【中出し】【</t>
    </r>
    <r>
      <rPr>
        <sz val="10"/>
        <color theme="1"/>
        <rFont val="맑은 고딕"/>
        <family val="2"/>
        <charset val="129"/>
        <scheme val="minor"/>
      </rPr>
      <t>隠</t>
    </r>
    <r>
      <rPr>
        <sz val="10"/>
        <color theme="1"/>
        <rFont val="맑은 고딕"/>
        <family val="3"/>
        <charset val="129"/>
        <scheme val="minor"/>
      </rPr>
      <t>しカメラ素材デ</t>
    </r>
    <r>
      <rPr>
        <sz val="10"/>
        <color theme="1"/>
        <rFont val="맑은 고딕"/>
        <family val="2"/>
        <charset val="129"/>
        <scheme val="minor"/>
      </rPr>
      <t>ー</t>
    </r>
    <r>
      <rPr>
        <sz val="10"/>
        <color theme="1"/>
        <rFont val="맑은 고딕"/>
        <family val="3"/>
        <charset val="129"/>
        <scheme val="minor"/>
      </rPr>
      <t>タ流出】イケメンピストが必ず</t>
    </r>
    <r>
      <rPr>
        <sz val="10"/>
        <color theme="1"/>
        <rFont val="맑은 고딕"/>
        <family val="2"/>
        <charset val="129"/>
        <scheme val="minor"/>
      </rPr>
      <t>堕</t>
    </r>
    <r>
      <rPr>
        <sz val="10"/>
        <color theme="1"/>
        <rFont val="맑은 고딕"/>
        <family val="3"/>
        <charset val="129"/>
        <scheme val="minor"/>
      </rPr>
      <t>とす人妻リゾ</t>
    </r>
    <r>
      <rPr>
        <sz val="10"/>
        <color theme="1"/>
        <rFont val="맑은 고딕"/>
        <family val="2"/>
        <charset val="129"/>
        <scheme val="minor"/>
      </rPr>
      <t>ー</t>
    </r>
    <r>
      <rPr>
        <sz val="10"/>
        <color theme="1"/>
        <rFont val="맑은 고딕"/>
        <family val="3"/>
        <charset val="129"/>
        <scheme val="minor"/>
      </rPr>
      <t>トエステ012</t>
    </r>
  </si>
  <si>
    <r>
      <t>ガチナンパ！ 結婚式</t>
    </r>
    <r>
      <rPr>
        <sz val="10"/>
        <rFont val="맑은 고딕"/>
        <family val="2"/>
        <charset val="128"/>
        <scheme val="minor"/>
      </rPr>
      <t>帰</t>
    </r>
    <r>
      <rPr>
        <sz val="10"/>
        <rFont val="맑은 고딕"/>
        <family val="3"/>
        <charset val="129"/>
        <scheme val="minor"/>
      </rPr>
      <t>りの女は妊娠＆結婚願望が</t>
    </r>
    <r>
      <rPr>
        <sz val="10"/>
        <rFont val="맑은 고딕"/>
        <family val="2"/>
        <charset val="128"/>
        <scheme val="minor"/>
      </rPr>
      <t>強</t>
    </r>
    <r>
      <rPr>
        <sz val="10"/>
        <rFont val="맑은 고딕"/>
        <family val="3"/>
        <charset val="129"/>
        <scheme val="minor"/>
      </rPr>
      <t>くなる！？ 噂を徹底</t>
    </r>
    <r>
      <rPr>
        <sz val="10"/>
        <rFont val="맑은 고딕"/>
        <family val="2"/>
        <charset val="128"/>
        <scheme val="minor"/>
      </rPr>
      <t>検</t>
    </r>
    <r>
      <rPr>
        <sz val="10"/>
        <rFont val="맑은 고딕"/>
        <family val="3"/>
        <charset val="129"/>
        <scheme val="minor"/>
      </rPr>
      <t>証！ Vol.2</t>
    </r>
  </si>
  <si>
    <r>
      <t>ドスケベ美女コスプレイヤ</t>
    </r>
    <r>
      <rPr>
        <sz val="10"/>
        <rFont val="맑은 고딕"/>
        <family val="2"/>
        <charset val="128"/>
        <scheme val="minor"/>
      </rPr>
      <t>ー</t>
    </r>
    <r>
      <rPr>
        <sz val="10"/>
        <rFont val="맑은 고딕"/>
        <family val="3"/>
        <charset val="129"/>
        <scheme val="minor"/>
      </rPr>
      <t xml:space="preserve"> オフパコ個人撮影</t>
    </r>
  </si>
  <si>
    <r>
      <t>電動キックボ</t>
    </r>
    <r>
      <rPr>
        <sz val="10"/>
        <rFont val="맑은 고딕"/>
        <family val="2"/>
        <charset val="128"/>
        <scheme val="minor"/>
      </rPr>
      <t>ー</t>
    </r>
    <r>
      <rPr>
        <sz val="10"/>
        <rFont val="맑은 고딕"/>
        <family val="3"/>
        <charset val="129"/>
        <scheme val="minor"/>
      </rPr>
      <t>ドで</t>
    </r>
    <r>
      <rPr>
        <sz val="10"/>
        <rFont val="맑은 고딕"/>
        <family val="2"/>
        <charset val="128"/>
        <scheme val="minor"/>
      </rPr>
      <t>帰</t>
    </r>
    <r>
      <rPr>
        <sz val="10"/>
        <rFont val="맑은 고딕"/>
        <family val="3"/>
        <charset val="129"/>
        <scheme val="minor"/>
      </rPr>
      <t>宅する小生意</t>
    </r>
    <r>
      <rPr>
        <sz val="10"/>
        <rFont val="맑은 고딕"/>
        <family val="2"/>
        <charset val="128"/>
        <scheme val="minor"/>
      </rPr>
      <t>気</t>
    </r>
    <r>
      <rPr>
        <sz val="10"/>
        <rFont val="맑은 고딕"/>
        <family val="3"/>
        <charset val="129"/>
        <scheme val="minor"/>
      </rPr>
      <t>な巨乳女先輩 不登校デカチン童貞後輩に「ほらっ</t>
    </r>
    <r>
      <rPr>
        <sz val="10"/>
        <rFont val="맑은 고딕"/>
        <family val="2"/>
        <charset val="128"/>
        <scheme val="minor"/>
      </rPr>
      <t>挿</t>
    </r>
    <r>
      <rPr>
        <sz val="10"/>
        <rFont val="맑은 고딕"/>
        <family val="3"/>
        <charset val="129"/>
        <scheme val="minor"/>
      </rPr>
      <t>れてみな！」とあおったら逆にメスイキLOOPされたよぉぉ～</t>
    </r>
  </si>
  <si>
    <r>
      <t>超どすけべ妻かたりかけ！ 腰振り生ディルド激ピストンオナニ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厳</t>
    </r>
    <r>
      <rPr>
        <sz val="10"/>
        <rFont val="맑은 고딕"/>
        <family val="3"/>
        <charset val="129"/>
        <scheme val="minor"/>
      </rPr>
      <t>選38人5時間</t>
    </r>
  </si>
  <si>
    <r>
      <t>マル秘</t>
    </r>
    <r>
      <rPr>
        <sz val="10"/>
        <rFont val="맑은 고딕"/>
        <family val="2"/>
        <charset val="128"/>
        <scheme val="minor"/>
      </rPr>
      <t>隠</t>
    </r>
    <r>
      <rPr>
        <sz val="10"/>
        <rFont val="맑은 고딕"/>
        <family val="3"/>
        <charset val="129"/>
        <scheme val="minor"/>
      </rPr>
      <t>し撮り映像流出！！ プライベ</t>
    </r>
    <r>
      <rPr>
        <sz val="10"/>
        <rFont val="맑은 고딕"/>
        <family val="2"/>
        <charset val="128"/>
        <scheme val="minor"/>
      </rPr>
      <t>ー</t>
    </r>
    <r>
      <rPr>
        <sz val="10"/>
        <rFont val="맑은 고딕"/>
        <family val="3"/>
        <charset val="129"/>
        <scheme val="minor"/>
      </rPr>
      <t>トレッスンを口</t>
    </r>
    <r>
      <rPr>
        <sz val="10"/>
        <rFont val="맑은 고딕"/>
        <family val="2"/>
        <charset val="128"/>
        <scheme val="minor"/>
      </rPr>
      <t>実</t>
    </r>
    <r>
      <rPr>
        <sz val="10"/>
        <rFont val="맑은 고딕"/>
        <family val="3"/>
        <charset val="129"/>
        <scheme val="minor"/>
      </rPr>
      <t>に連れ</t>
    </r>
    <r>
      <rPr>
        <sz val="10"/>
        <rFont val="맑은 고딕"/>
        <family val="2"/>
        <charset val="128"/>
        <scheme val="minor"/>
      </rPr>
      <t>込</t>
    </r>
    <r>
      <rPr>
        <sz val="10"/>
        <rFont val="맑은 고딕"/>
        <family val="3"/>
        <charset val="129"/>
        <scheme val="minor"/>
      </rPr>
      <t>んだ完熟マダムに</t>
    </r>
    <r>
      <rPr>
        <sz val="10"/>
        <rFont val="맑은 고딕"/>
        <family val="2"/>
        <charset val="128"/>
        <scheme val="minor"/>
      </rPr>
      <t>真</t>
    </r>
    <r>
      <rPr>
        <sz val="10"/>
        <rFont val="맑은 고딕"/>
        <family val="3"/>
        <charset val="129"/>
        <scheme val="minor"/>
      </rPr>
      <t>面目なフリしてセクハラ指導！ 中年おばさんの赤裸</t>
    </r>
    <r>
      <rPr>
        <sz val="10"/>
        <rFont val="맑은 고딕"/>
        <family val="2"/>
        <charset val="128"/>
        <scheme val="minor"/>
      </rPr>
      <t>々</t>
    </r>
    <r>
      <rPr>
        <sz val="10"/>
        <rFont val="맑은 고딕"/>
        <family val="3"/>
        <charset val="129"/>
        <scheme val="minor"/>
      </rPr>
      <t>なSEX4時間ベスト vol.5</t>
    </r>
  </si>
  <si>
    <r>
      <t>誘導シコシコ自撮りオナニ</t>
    </r>
    <r>
      <rPr>
        <sz val="10"/>
        <rFont val="맑은 고딕"/>
        <family val="2"/>
        <charset val="128"/>
        <scheme val="minor"/>
      </rPr>
      <t>ー</t>
    </r>
    <r>
      <rPr>
        <sz val="10"/>
        <rFont val="맑은 고딕"/>
        <family val="3"/>
        <charset val="129"/>
        <scheme val="minor"/>
      </rPr>
      <t xml:space="preserve"> ゆいか 小野坂ゆいか</t>
    </r>
  </si>
  <si>
    <r>
      <t>誘導シコシコ自撮りオナニ</t>
    </r>
    <r>
      <rPr>
        <sz val="10"/>
        <rFont val="맑은 고딕"/>
        <family val="2"/>
        <charset val="128"/>
        <scheme val="minor"/>
      </rPr>
      <t>ー</t>
    </r>
    <r>
      <rPr>
        <sz val="10"/>
        <rFont val="맑은 고딕"/>
        <family val="3"/>
        <charset val="129"/>
        <scheme val="minor"/>
      </rPr>
      <t xml:space="preserve"> ゆり 工藤ゆり</t>
    </r>
  </si>
  <si>
    <r>
      <t>誘導シコシコ自撮りオナニ</t>
    </r>
    <r>
      <rPr>
        <sz val="10"/>
        <rFont val="맑은 고딕"/>
        <family val="2"/>
        <charset val="128"/>
        <scheme val="minor"/>
      </rPr>
      <t>ー</t>
    </r>
    <r>
      <rPr>
        <sz val="10"/>
        <rFont val="맑은 고딕"/>
        <family val="3"/>
        <charset val="129"/>
        <scheme val="minor"/>
      </rPr>
      <t xml:space="preserve"> みゆ 逢</t>
    </r>
    <r>
      <rPr>
        <sz val="10"/>
        <rFont val="맑은 고딕"/>
        <family val="2"/>
        <charset val="128"/>
        <scheme val="minor"/>
      </rPr>
      <t>沢</t>
    </r>
    <r>
      <rPr>
        <sz val="10"/>
        <rFont val="맑은 고딕"/>
        <family val="3"/>
        <charset val="129"/>
        <scheme val="minor"/>
      </rPr>
      <t>みゆ</t>
    </r>
  </si>
  <si>
    <r>
      <t>誘導シコシコ自撮りオナニ</t>
    </r>
    <r>
      <rPr>
        <sz val="10"/>
        <rFont val="맑은 고딕"/>
        <family val="2"/>
        <charset val="128"/>
        <scheme val="minor"/>
      </rPr>
      <t>ー</t>
    </r>
    <r>
      <rPr>
        <sz val="10"/>
        <rFont val="맑은 고딕"/>
        <family val="3"/>
        <charset val="129"/>
        <scheme val="minor"/>
      </rPr>
      <t xml:space="preserve"> 沙愛 二羽紗愛</t>
    </r>
  </si>
  <si>
    <r>
      <t>誘導シコシコ自撮りオナニ</t>
    </r>
    <r>
      <rPr>
        <sz val="10"/>
        <rFont val="맑은 고딕"/>
        <family val="2"/>
        <charset val="128"/>
        <scheme val="minor"/>
      </rPr>
      <t>ー</t>
    </r>
    <r>
      <rPr>
        <sz val="10"/>
        <rFont val="맑은 고딕"/>
        <family val="3"/>
        <charset val="129"/>
        <scheme val="minor"/>
      </rPr>
      <t xml:space="preserve"> さゆ 七原さゆ</t>
    </r>
  </si>
  <si>
    <r>
      <t>誘導シコシコ自撮りオナニ</t>
    </r>
    <r>
      <rPr>
        <sz val="10"/>
        <rFont val="맑은 고딕"/>
        <family val="2"/>
        <charset val="128"/>
        <scheme val="minor"/>
      </rPr>
      <t>ー</t>
    </r>
    <r>
      <rPr>
        <sz val="10"/>
        <rFont val="맑은 고딕"/>
        <family val="3"/>
        <charset val="129"/>
        <scheme val="minor"/>
      </rPr>
      <t xml:space="preserve"> せいら 久和原せいら</t>
    </r>
  </si>
  <si>
    <r>
      <t>誘導シコシコ自撮りオナニ</t>
    </r>
    <r>
      <rPr>
        <sz val="10"/>
        <rFont val="맑은 고딕"/>
        <family val="2"/>
        <charset val="128"/>
        <scheme val="minor"/>
      </rPr>
      <t>ー</t>
    </r>
    <r>
      <rPr>
        <sz val="10"/>
        <rFont val="맑은 고딕"/>
        <family val="3"/>
        <charset val="129"/>
        <scheme val="minor"/>
      </rPr>
      <t xml:space="preserve"> なぎさ 白石なぎさ</t>
    </r>
  </si>
  <si>
    <r>
      <t>覗き見 ビジネスホテル侵入 無防備オナニ</t>
    </r>
    <r>
      <rPr>
        <sz val="10"/>
        <rFont val="맑은 고딕"/>
        <family val="2"/>
        <charset val="128"/>
        <scheme val="minor"/>
      </rPr>
      <t>ー</t>
    </r>
    <r>
      <rPr>
        <sz val="10"/>
        <rFont val="맑은 고딕"/>
        <family val="3"/>
        <charset val="129"/>
        <scheme val="minor"/>
      </rPr>
      <t>美人巨乳OL</t>
    </r>
  </si>
  <si>
    <r>
      <t>覗き見 ビジネスホテル侵入 無防備オナニ</t>
    </r>
    <r>
      <rPr>
        <sz val="10"/>
        <rFont val="맑은 고딕"/>
        <family val="2"/>
        <charset val="128"/>
        <scheme val="minor"/>
      </rPr>
      <t>ー</t>
    </r>
    <r>
      <rPr>
        <sz val="10"/>
        <rFont val="맑은 고딕"/>
        <family val="3"/>
        <charset val="129"/>
        <scheme val="minor"/>
      </rPr>
      <t>美人美乳OL</t>
    </r>
  </si>
  <si>
    <r>
      <t>覗き見 ビジネスホテル侵入 無防備オナニ</t>
    </r>
    <r>
      <rPr>
        <sz val="10"/>
        <rFont val="맑은 고딕"/>
        <family val="2"/>
        <charset val="128"/>
        <scheme val="minor"/>
      </rPr>
      <t>ー</t>
    </r>
    <r>
      <rPr>
        <sz val="10"/>
        <rFont val="맑은 고딕"/>
        <family val="3"/>
        <charset val="129"/>
        <scheme val="minor"/>
      </rPr>
      <t>美人美乳OL ＃2</t>
    </r>
  </si>
  <si>
    <r>
      <t>覗き見 ビジネスホテル侵入 無防備オナニ</t>
    </r>
    <r>
      <rPr>
        <sz val="10"/>
        <rFont val="맑은 고딕"/>
        <family val="2"/>
        <charset val="128"/>
        <scheme val="minor"/>
      </rPr>
      <t>ー</t>
    </r>
    <r>
      <rPr>
        <sz val="10"/>
        <rFont val="맑은 고딕"/>
        <family val="3"/>
        <charset val="129"/>
        <scheme val="minor"/>
      </rPr>
      <t>美人巨乳OL ＃2</t>
    </r>
  </si>
  <si>
    <r>
      <t>覗き見 ビジネスホテル侵入 無防備オナニ</t>
    </r>
    <r>
      <rPr>
        <sz val="10"/>
        <rFont val="맑은 고딕"/>
        <family val="2"/>
        <charset val="128"/>
        <scheme val="minor"/>
      </rPr>
      <t>ー</t>
    </r>
    <r>
      <rPr>
        <sz val="10"/>
        <rFont val="맑은 고딕"/>
        <family val="3"/>
        <charset val="129"/>
        <scheme val="minor"/>
      </rPr>
      <t>巨乳OL</t>
    </r>
  </si>
  <si>
    <r>
      <t>覗き見 ビジネスホテル侵入 無防備オナニ</t>
    </r>
    <r>
      <rPr>
        <sz val="10"/>
        <rFont val="맑은 고딕"/>
        <family val="2"/>
        <charset val="128"/>
        <scheme val="minor"/>
      </rPr>
      <t>ー</t>
    </r>
    <r>
      <rPr>
        <sz val="10"/>
        <rFont val="맑은 고딕"/>
        <family val="3"/>
        <charset val="129"/>
        <scheme val="minor"/>
      </rPr>
      <t>巨乳OL ＃2</t>
    </r>
  </si>
  <si>
    <r>
      <t>覗き見 ビジネスホテル侵入 無防備オナニ</t>
    </r>
    <r>
      <rPr>
        <sz val="10"/>
        <rFont val="맑은 고딕"/>
        <family val="2"/>
        <charset val="128"/>
        <scheme val="minor"/>
      </rPr>
      <t>ー</t>
    </r>
    <r>
      <rPr>
        <sz val="10"/>
        <rFont val="맑은 고딕"/>
        <family val="3"/>
        <charset val="129"/>
        <scheme val="minor"/>
      </rPr>
      <t>スレンダ</t>
    </r>
    <r>
      <rPr>
        <sz val="10"/>
        <rFont val="맑은 고딕"/>
        <family val="2"/>
        <charset val="128"/>
        <scheme val="minor"/>
      </rPr>
      <t>ー</t>
    </r>
    <r>
      <rPr>
        <sz val="10"/>
        <rFont val="맑은 고딕"/>
        <family val="3"/>
        <charset val="129"/>
        <scheme val="minor"/>
      </rPr>
      <t>OL</t>
    </r>
  </si>
  <si>
    <r>
      <t>覗き見 ビジネスホテル侵入 無防備オナニ</t>
    </r>
    <r>
      <rPr>
        <sz val="10"/>
        <rFont val="맑은 고딕"/>
        <family val="2"/>
        <charset val="128"/>
        <scheme val="minor"/>
      </rPr>
      <t>ー</t>
    </r>
    <r>
      <rPr>
        <sz val="10"/>
        <rFont val="맑은 고딕"/>
        <family val="3"/>
        <charset val="129"/>
        <scheme val="minor"/>
      </rPr>
      <t>巨乳OL ＃3</t>
    </r>
  </si>
  <si>
    <r>
      <t>覗き見 ビジネスホテル侵入 無防備オナニ</t>
    </r>
    <r>
      <rPr>
        <sz val="10"/>
        <rFont val="맑은 고딕"/>
        <family val="2"/>
        <charset val="128"/>
        <scheme val="minor"/>
      </rPr>
      <t>ー</t>
    </r>
    <r>
      <rPr>
        <sz val="10"/>
        <rFont val="맑은 고딕"/>
        <family val="3"/>
        <charset val="129"/>
        <scheme val="minor"/>
      </rPr>
      <t>美乳OL</t>
    </r>
  </si>
  <si>
    <r>
      <t>自撮り ちんしこ誘惑見せ合いオナニ</t>
    </r>
    <r>
      <rPr>
        <sz val="10"/>
        <rFont val="맑은 고딕"/>
        <family val="2"/>
        <charset val="128"/>
        <scheme val="minor"/>
      </rPr>
      <t>ー</t>
    </r>
  </si>
  <si>
    <r>
      <t>出張先ビジネスホテル 素人を覗き見る 女子社員オナニ</t>
    </r>
    <r>
      <rPr>
        <sz val="10"/>
        <rFont val="맑은 고딕"/>
        <family val="2"/>
        <charset val="128"/>
        <scheme val="minor"/>
      </rPr>
      <t>ー</t>
    </r>
  </si>
  <si>
    <r>
      <t>「私でいっぱいシゴいてっ」まん汁たらたら語り掛け 指だけの激しい自撮りオナニ</t>
    </r>
    <r>
      <rPr>
        <sz val="10"/>
        <rFont val="맑은 고딕"/>
        <family val="2"/>
        <charset val="128"/>
        <scheme val="minor"/>
      </rPr>
      <t>ー</t>
    </r>
    <r>
      <rPr>
        <sz val="10"/>
        <rFont val="맑은 고딕"/>
        <family val="3"/>
        <charset val="129"/>
        <scheme val="minor"/>
      </rPr>
      <t xml:space="preserve"> 40人</t>
    </r>
  </si>
  <si>
    <r>
      <t>淫</t>
    </r>
    <r>
      <rPr>
        <sz val="10"/>
        <rFont val="맑은 고딕"/>
        <family val="2"/>
        <charset val="128"/>
        <scheme val="minor"/>
      </rPr>
      <t>乱</t>
    </r>
    <r>
      <rPr>
        <sz val="10"/>
        <rFont val="맑은 고딕"/>
        <family val="3"/>
        <charset val="129"/>
        <scheme val="minor"/>
      </rPr>
      <t>妻30人 性欲</t>
    </r>
    <r>
      <rPr>
        <sz val="10"/>
        <rFont val="맑은 고딕"/>
        <family val="2"/>
        <charset val="128"/>
        <scheme val="minor"/>
      </rPr>
      <t>剥</t>
    </r>
    <r>
      <rPr>
        <sz val="10"/>
        <rFont val="맑은 고딕"/>
        <family val="3"/>
        <charset val="129"/>
        <scheme val="minor"/>
      </rPr>
      <t>き出しオナニ</t>
    </r>
    <r>
      <rPr>
        <sz val="10"/>
        <rFont val="맑은 고딕"/>
        <family val="2"/>
        <charset val="128"/>
        <scheme val="minor"/>
      </rPr>
      <t>ー</t>
    </r>
  </si>
  <si>
    <r>
      <t xml:space="preserve">セレブリティファック！お高そうな巨乳お姉さんと着衣でお下品中出しSEX！ </t>
    </r>
    <r>
      <rPr>
        <sz val="10"/>
        <color theme="1"/>
        <rFont val="맑은 고딕"/>
        <family val="2"/>
        <scheme val="minor"/>
      </rPr>
      <t>滝</t>
    </r>
    <r>
      <rPr>
        <sz val="10"/>
        <color theme="1"/>
        <rFont val="맑은 고딕"/>
        <family val="3"/>
        <charset val="129"/>
        <scheme val="minor"/>
      </rPr>
      <t>川すみれ</t>
    </r>
  </si>
  <si>
    <r>
      <t>Glossy Body 煌めくボディスト＆艶めくパンスト 全身光</t>
    </r>
    <r>
      <rPr>
        <sz val="10"/>
        <color theme="1"/>
        <rFont val="맑은 고딕"/>
        <family val="2"/>
        <scheme val="minor"/>
      </rPr>
      <t>沢</t>
    </r>
    <r>
      <rPr>
        <sz val="10"/>
        <color theme="1"/>
        <rFont val="맑은 고딕"/>
        <family val="3"/>
        <charset val="129"/>
        <scheme val="minor"/>
      </rPr>
      <t>巨乳ビッチお姉さんをヌルテカ</t>
    </r>
    <r>
      <rPr>
        <sz val="10"/>
        <color theme="1"/>
        <rFont val="맑은 고딕"/>
        <family val="2"/>
        <scheme val="minor"/>
      </rPr>
      <t>脱</t>
    </r>
    <r>
      <rPr>
        <sz val="10"/>
        <color theme="1"/>
        <rFont val="맑은 고딕"/>
        <family val="3"/>
        <charset val="129"/>
        <scheme val="minor"/>
      </rPr>
      <t>がさず弄ぶ 芦名ほのか</t>
    </r>
  </si>
  <si>
    <r>
      <t>天使と</t>
    </r>
    <r>
      <rPr>
        <sz val="10"/>
        <color theme="1"/>
        <rFont val="맑은 고딕"/>
        <family val="2"/>
        <scheme val="minor"/>
      </rPr>
      <t>悪</t>
    </r>
    <r>
      <rPr>
        <sz val="10"/>
        <color theme="1"/>
        <rFont val="맑은 고딕"/>
        <family val="3"/>
        <charset val="129"/>
        <scheme val="minor"/>
      </rPr>
      <t xml:space="preserve">魔 </t>
    </r>
    <r>
      <rPr>
        <sz val="10"/>
        <color theme="1"/>
        <rFont val="맑은 고딕"/>
        <family val="2"/>
        <scheme val="minor"/>
      </rPr>
      <t>真</t>
    </r>
    <r>
      <rPr>
        <sz val="10"/>
        <color theme="1"/>
        <rFont val="맑은 고딕"/>
        <family val="3"/>
        <charset val="129"/>
        <scheme val="minor"/>
      </rPr>
      <t>逆の二人の痴女に翻弄されて、わけわかんないけどいっぱい犯●れてチ</t>
    </r>
    <r>
      <rPr>
        <sz val="10"/>
        <color theme="1"/>
        <rFont val="맑은 고딕"/>
        <family val="2"/>
        <scheme val="minor"/>
      </rPr>
      <t>〇</t>
    </r>
    <r>
      <rPr>
        <sz val="10"/>
        <color theme="1"/>
        <rFont val="맑은 고딕"/>
        <family val="3"/>
        <charset val="129"/>
        <scheme val="minor"/>
      </rPr>
      <t>ポがバンッしたM男！</t>
    </r>
  </si>
  <si>
    <r>
      <t xml:space="preserve">チ×ポもいいけどクンニもね！ クンニ中毒 </t>
    </r>
    <r>
      <rPr>
        <sz val="10"/>
        <color theme="1"/>
        <rFont val="맑은 고딕"/>
        <family val="2"/>
        <scheme val="minor"/>
      </rPr>
      <t>発</t>
    </r>
    <r>
      <rPr>
        <sz val="10"/>
        <color theme="1"/>
        <rFont val="맑은 고딕"/>
        <family val="3"/>
        <charset val="129"/>
        <scheme val="minor"/>
      </rPr>
      <t>情欲しがり</t>
    </r>
    <r>
      <rPr>
        <sz val="10"/>
        <color theme="1"/>
        <rFont val="맑은 고딕"/>
        <family val="2"/>
        <scheme val="minor"/>
      </rPr>
      <t>変</t>
    </r>
    <r>
      <rPr>
        <sz val="10"/>
        <color theme="1"/>
        <rFont val="맑은 고딕"/>
        <family val="3"/>
        <charset val="129"/>
        <scheme val="minor"/>
      </rPr>
      <t>態マゾ女の絶叫オホ</t>
    </r>
    <r>
      <rPr>
        <sz val="10"/>
        <color theme="1"/>
        <rFont val="맑은 고딕"/>
        <family val="2"/>
        <scheme val="minor"/>
      </rPr>
      <t>声</t>
    </r>
    <r>
      <rPr>
        <sz val="10"/>
        <color theme="1"/>
        <rFont val="맑은 고딕"/>
        <family val="3"/>
        <charset val="129"/>
        <scheme val="minor"/>
      </rPr>
      <t>イキまくり！ 水川潤</t>
    </r>
  </si>
  <si>
    <r>
      <t>オフ</t>
    </r>
    <r>
      <rPr>
        <sz val="10"/>
        <color theme="1"/>
        <rFont val="맑은 고딕"/>
        <family val="2"/>
        <scheme val="minor"/>
      </rPr>
      <t>会</t>
    </r>
    <r>
      <rPr>
        <sz val="10"/>
        <color theme="1"/>
        <rFont val="맑은 고딕"/>
        <family val="3"/>
        <charset val="129"/>
        <scheme val="minor"/>
      </rPr>
      <t>サ</t>
    </r>
    <r>
      <rPr>
        <sz val="10"/>
        <color theme="1"/>
        <rFont val="맑은 고딕"/>
        <family val="2"/>
        <scheme val="minor"/>
      </rPr>
      <t>ー</t>
    </r>
    <r>
      <rPr>
        <sz val="10"/>
        <color theme="1"/>
        <rFont val="맑은 고딕"/>
        <family val="3"/>
        <charset val="129"/>
        <scheme val="minor"/>
      </rPr>
      <t>クルの男達とデカパイ</t>
    </r>
    <r>
      <rPr>
        <sz val="10"/>
        <color theme="1"/>
        <rFont val="맑은 고딕"/>
        <family val="2"/>
        <scheme val="minor"/>
      </rPr>
      <t>揺</t>
    </r>
    <r>
      <rPr>
        <sz val="10"/>
        <color theme="1"/>
        <rFont val="맑은 고딕"/>
        <family val="3"/>
        <charset val="129"/>
        <scheme val="minor"/>
      </rPr>
      <t>らしてイキまくって、ザ</t>
    </r>
    <r>
      <rPr>
        <sz val="10"/>
        <color theme="1"/>
        <rFont val="맑은 고딕"/>
        <family val="2"/>
        <scheme val="minor"/>
      </rPr>
      <t>ー</t>
    </r>
    <r>
      <rPr>
        <sz val="10"/>
        <color theme="1"/>
        <rFont val="맑은 고딕"/>
        <family val="3"/>
        <charset val="129"/>
        <scheme val="minor"/>
      </rPr>
      <t>メンぶっかけ輪交中出しSEX！！逆バニ</t>
    </r>
    <r>
      <rPr>
        <sz val="10"/>
        <color theme="1"/>
        <rFont val="맑은 고딕"/>
        <family val="2"/>
        <scheme val="minor"/>
      </rPr>
      <t>ー</t>
    </r>
    <r>
      <rPr>
        <sz val="10"/>
        <color theme="1"/>
        <rFont val="맑은 고딕"/>
        <family val="3"/>
        <charset val="129"/>
        <scheme val="minor"/>
      </rPr>
      <t>美巨乳レイヤ</t>
    </r>
    <r>
      <rPr>
        <sz val="10"/>
        <color theme="1"/>
        <rFont val="맑은 고딕"/>
        <family val="2"/>
        <scheme val="minor"/>
      </rPr>
      <t>ー</t>
    </r>
    <r>
      <rPr>
        <sz val="10"/>
        <color theme="1"/>
        <rFont val="맑은 고딕"/>
        <family val="3"/>
        <charset val="129"/>
        <scheme val="minor"/>
      </rPr>
      <t xml:space="preserve"> 二羽紗愛</t>
    </r>
  </si>
  <si>
    <r>
      <t>イッてもイッても止まらない お下品美熟女の本能丸出しゴン突き 淫</t>
    </r>
    <r>
      <rPr>
        <sz val="10"/>
        <color theme="1"/>
        <rFont val="맑은 고딕"/>
        <family val="2"/>
        <scheme val="minor"/>
      </rPr>
      <t>乱発</t>
    </r>
    <r>
      <rPr>
        <sz val="10"/>
        <color theme="1"/>
        <rFont val="맑은 고딕"/>
        <family val="3"/>
        <charset val="129"/>
        <scheme val="minor"/>
      </rPr>
      <t>情欲しがりSEX</t>
    </r>
  </si>
  <si>
    <r>
      <t>鬼畜沼 むっつりマゾ</t>
    </r>
    <r>
      <rPr>
        <sz val="10"/>
        <color theme="1"/>
        <rFont val="맑은 고딕"/>
        <family val="2"/>
        <scheme val="minor"/>
      </rPr>
      <t>変</t>
    </r>
    <r>
      <rPr>
        <sz val="10"/>
        <color theme="1"/>
        <rFont val="맑은 고딕"/>
        <family val="3"/>
        <charset val="129"/>
        <scheme val="minor"/>
      </rPr>
      <t>態の引きこもりWebデザイナ</t>
    </r>
    <r>
      <rPr>
        <sz val="10"/>
        <color theme="1"/>
        <rFont val="맑은 고딕"/>
        <family val="2"/>
        <scheme val="minor"/>
      </rPr>
      <t>ー</t>
    </r>
    <r>
      <rPr>
        <sz val="10"/>
        <color theme="1"/>
        <rFont val="맑은 고딕"/>
        <family val="3"/>
        <charset val="129"/>
        <scheme val="minor"/>
      </rPr>
      <t>をアナル無限バズ調</t>
    </r>
    <r>
      <rPr>
        <sz val="10"/>
        <color theme="1"/>
        <rFont val="맑은 고딕"/>
        <family val="2"/>
        <scheme val="minor"/>
      </rPr>
      <t>教</t>
    </r>
    <r>
      <rPr>
        <sz val="10"/>
        <color theme="1"/>
        <rFont val="맑은 고딕"/>
        <family val="3"/>
        <charset val="129"/>
        <scheme val="minor"/>
      </rPr>
      <t xml:space="preserve"> 乃南ゆい</t>
    </r>
  </si>
  <si>
    <r>
      <t>ULTRA SWEET 赤貝 二人の美少女</t>
    </r>
    <r>
      <rPr>
        <sz val="10"/>
        <color theme="1"/>
        <rFont val="맑은 고딕"/>
        <family val="2"/>
        <scheme val="minor"/>
      </rPr>
      <t>強</t>
    </r>
    <r>
      <rPr>
        <sz val="10"/>
        <color theme="1"/>
        <rFont val="맑은 고딕"/>
        <family val="3"/>
        <charset val="129"/>
        <scheme val="minor"/>
      </rPr>
      <t>●淫</t>
    </r>
    <r>
      <rPr>
        <sz val="10"/>
        <color theme="1"/>
        <rFont val="맑은 고딕"/>
        <family val="2"/>
        <scheme val="minor"/>
      </rPr>
      <t>乱覚</t>
    </r>
    <r>
      <rPr>
        <sz val="10"/>
        <color theme="1"/>
        <rFont val="맑은 고딕"/>
        <family val="3"/>
        <charset val="129"/>
        <scheme val="minor"/>
      </rPr>
      <t>醒快</t>
    </r>
    <r>
      <rPr>
        <sz val="10"/>
        <color theme="1"/>
        <rFont val="맑은 고딕"/>
        <family val="2"/>
        <scheme val="minor"/>
      </rPr>
      <t>楽</t>
    </r>
    <r>
      <rPr>
        <sz val="10"/>
        <color theme="1"/>
        <rFont val="맑은 고딕"/>
        <family val="3"/>
        <charset val="129"/>
        <scheme val="minor"/>
      </rPr>
      <t>地獄 ～捕らわれた穢れなき淫肉</t>
    </r>
    <r>
      <rPr>
        <sz val="10"/>
        <color theme="1"/>
        <rFont val="맑은 고딕"/>
        <family val="2"/>
        <scheme val="minor"/>
      </rPr>
      <t>双悦</t>
    </r>
    <r>
      <rPr>
        <sz val="10"/>
        <color theme="1"/>
        <rFont val="맑은 고딕"/>
        <family val="3"/>
        <charset val="129"/>
        <scheme val="minor"/>
      </rPr>
      <t>昇天～</t>
    </r>
  </si>
  <si>
    <r>
      <t>マチアプちゃん！ふわとろHカップの上京ハメ撮りSEX 彼アリなのに都</t>
    </r>
    <r>
      <rPr>
        <sz val="10"/>
        <rFont val="맑은 고딕"/>
        <family val="2"/>
        <charset val="128"/>
        <scheme val="minor"/>
      </rPr>
      <t>会</t>
    </r>
    <r>
      <rPr>
        <sz val="10"/>
        <rFont val="맑은 고딕"/>
        <family val="3"/>
        <charset val="129"/>
        <scheme val="minor"/>
      </rPr>
      <t>男子に</t>
    </r>
    <r>
      <rPr>
        <sz val="10"/>
        <rFont val="맑은 고딕"/>
        <family val="2"/>
        <charset val="128"/>
        <scheme val="minor"/>
      </rPr>
      <t>発</t>
    </r>
    <r>
      <rPr>
        <sz val="10"/>
        <rFont val="맑은 고딕"/>
        <family val="3"/>
        <charset val="129"/>
        <scheme val="minor"/>
      </rPr>
      <t>情しちゃうハメ外し性交 はるな 22</t>
    </r>
    <r>
      <rPr>
        <sz val="10"/>
        <rFont val="맑은 고딕"/>
        <family val="2"/>
        <charset val="128"/>
        <scheme val="minor"/>
      </rPr>
      <t>歳</t>
    </r>
    <r>
      <rPr>
        <sz val="10"/>
        <rFont val="맑은 고딕"/>
        <family val="3"/>
        <charset val="129"/>
        <scheme val="minor"/>
      </rPr>
      <t xml:space="preserve"> 大</t>
    </r>
    <r>
      <rPr>
        <sz val="10"/>
        <rFont val="맑은 고딕"/>
        <family val="2"/>
        <charset val="128"/>
        <scheme val="minor"/>
      </rPr>
      <t>学</t>
    </r>
    <r>
      <rPr>
        <sz val="10"/>
        <rFont val="맑은 고딕"/>
        <family val="3"/>
        <charset val="129"/>
        <scheme val="minor"/>
      </rPr>
      <t>生</t>
    </r>
  </si>
  <si>
    <r>
      <t>マチアプちゃん！ふわとろHカップの上京ハメ撮りSEX 浴衣デ</t>
    </r>
    <r>
      <rPr>
        <sz val="10"/>
        <rFont val="맑은 고딕"/>
        <family val="2"/>
        <charset val="128"/>
        <scheme val="minor"/>
      </rPr>
      <t>ー</t>
    </r>
    <r>
      <rPr>
        <sz val="10"/>
        <rFont val="맑은 고딕"/>
        <family val="3"/>
        <charset val="129"/>
        <scheme val="minor"/>
      </rPr>
      <t>トでハメを外して即ハメモ</t>
    </r>
    <r>
      <rPr>
        <sz val="10"/>
        <rFont val="맑은 고딕"/>
        <family val="2"/>
        <charset val="128"/>
        <scheme val="minor"/>
      </rPr>
      <t>ー</t>
    </r>
    <r>
      <rPr>
        <sz val="10"/>
        <rFont val="맑은 고딕"/>
        <family val="3"/>
        <charset val="129"/>
        <scheme val="minor"/>
      </rPr>
      <t>ドで中出しOK はるな 22</t>
    </r>
    <r>
      <rPr>
        <sz val="10"/>
        <rFont val="맑은 고딕"/>
        <family val="2"/>
        <charset val="128"/>
        <scheme val="minor"/>
      </rPr>
      <t>歳</t>
    </r>
    <r>
      <rPr>
        <sz val="10"/>
        <rFont val="맑은 고딕"/>
        <family val="3"/>
        <charset val="129"/>
        <scheme val="minor"/>
      </rPr>
      <t xml:space="preserve"> 大</t>
    </r>
    <r>
      <rPr>
        <sz val="10"/>
        <rFont val="맑은 고딕"/>
        <family val="2"/>
        <charset val="128"/>
        <scheme val="minor"/>
      </rPr>
      <t>学</t>
    </r>
    <r>
      <rPr>
        <sz val="10"/>
        <rFont val="맑은 고딕"/>
        <family val="3"/>
        <charset val="129"/>
        <scheme val="minor"/>
      </rPr>
      <t>生</t>
    </r>
  </si>
  <si>
    <r>
      <t>禁</t>
    </r>
    <r>
      <rPr>
        <sz val="10"/>
        <rFont val="맑은 고딕"/>
        <family val="2"/>
        <charset val="128"/>
        <scheme val="minor"/>
      </rPr>
      <t>断</t>
    </r>
    <r>
      <rPr>
        <sz val="10"/>
        <rFont val="맑은 고딕"/>
        <family val="3"/>
        <charset val="129"/>
        <scheme val="minor"/>
      </rPr>
      <t>のアナルエステ スペシャルオイルマッサ</t>
    </r>
    <r>
      <rPr>
        <sz val="10"/>
        <rFont val="맑은 고딕"/>
        <family val="2"/>
        <charset val="128"/>
        <scheme val="minor"/>
      </rPr>
      <t>ー</t>
    </r>
    <r>
      <rPr>
        <sz val="10"/>
        <rFont val="맑은 고딕"/>
        <family val="3"/>
        <charset val="129"/>
        <scheme val="minor"/>
      </rPr>
      <t>ジでナマ</t>
    </r>
    <r>
      <rPr>
        <sz val="10"/>
        <rFont val="맑은 고딕"/>
        <family val="2"/>
        <charset val="128"/>
        <scheme val="minor"/>
      </rPr>
      <t>挿</t>
    </r>
    <r>
      <rPr>
        <sz val="10"/>
        <rFont val="맑은 고딕"/>
        <family val="3"/>
        <charset val="129"/>
        <scheme val="minor"/>
      </rPr>
      <t>入ナマ中出し！ 癒しの菊門開花 美波こづえ</t>
    </r>
  </si>
  <si>
    <r>
      <t>禁</t>
    </r>
    <r>
      <rPr>
        <sz val="10"/>
        <rFont val="맑은 고딕"/>
        <family val="2"/>
        <charset val="128"/>
        <scheme val="minor"/>
      </rPr>
      <t>断</t>
    </r>
    <r>
      <rPr>
        <sz val="10"/>
        <rFont val="맑은 고딕"/>
        <family val="3"/>
        <charset val="129"/>
        <scheme val="minor"/>
      </rPr>
      <t>のアナルエステ スペシャルオイルマッサ</t>
    </r>
    <r>
      <rPr>
        <sz val="10"/>
        <rFont val="맑은 고딕"/>
        <family val="2"/>
        <charset val="128"/>
        <scheme val="minor"/>
      </rPr>
      <t>ー</t>
    </r>
    <r>
      <rPr>
        <sz val="10"/>
        <rFont val="맑은 고딕"/>
        <family val="3"/>
        <charset val="129"/>
        <scheme val="minor"/>
      </rPr>
      <t>ジで二穴同時ナマ</t>
    </r>
    <r>
      <rPr>
        <sz val="10"/>
        <rFont val="맑은 고딕"/>
        <family val="2"/>
        <charset val="128"/>
        <scheme val="minor"/>
      </rPr>
      <t>挿</t>
    </r>
    <r>
      <rPr>
        <sz val="10"/>
        <rFont val="맑은 고딕"/>
        <family val="3"/>
        <charset val="129"/>
        <scheme val="minor"/>
      </rPr>
      <t>入ナマ中出し！ 魅惑の二穴中出し 美波こづえ</t>
    </r>
  </si>
  <si>
    <r>
      <t>誘惑、女</t>
    </r>
    <r>
      <rPr>
        <sz val="10"/>
        <color theme="1"/>
        <rFont val="맑은 고딕"/>
        <family val="2"/>
        <scheme val="minor"/>
      </rPr>
      <t>教</t>
    </r>
    <r>
      <rPr>
        <sz val="10"/>
        <color theme="1"/>
        <rFont val="맑은 고딕"/>
        <family val="3"/>
        <charset val="129"/>
        <scheme val="minor"/>
      </rPr>
      <t>師。 葉山さゆり</t>
    </r>
  </si>
  <si>
    <r>
      <t>東京GalsベロCity 最後はオクチに◆スペシャル 接吻とギャルと舌上</t>
    </r>
    <r>
      <rPr>
        <sz val="10"/>
        <color theme="1"/>
        <rFont val="맑은 고딕"/>
        <family val="2"/>
        <scheme val="minor"/>
      </rPr>
      <t>発</t>
    </r>
    <r>
      <rPr>
        <sz val="10"/>
        <color theme="1"/>
        <rFont val="맑은 고딕"/>
        <family val="3"/>
        <charset val="129"/>
        <scheme val="minor"/>
      </rPr>
      <t>射×4時間 （DOD）</t>
    </r>
  </si>
  <si>
    <r>
      <t>女</t>
    </r>
    <r>
      <rPr>
        <sz val="10"/>
        <color theme="1"/>
        <rFont val="맑은 고딕"/>
        <family val="2"/>
        <scheme val="minor"/>
      </rPr>
      <t>医</t>
    </r>
    <r>
      <rPr>
        <sz val="10"/>
        <color theme="1"/>
        <rFont val="맑은 고딕"/>
        <family val="3"/>
        <charset val="129"/>
        <scheme val="minor"/>
      </rPr>
      <t>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朝まで密室調</t>
    </r>
    <r>
      <rPr>
        <sz val="10"/>
        <color theme="1"/>
        <rFont val="맑은 고딕"/>
        <family val="2"/>
        <scheme val="minor"/>
      </rPr>
      <t>教</t>
    </r>
    <r>
      <rPr>
        <sz val="10"/>
        <color theme="1"/>
        <rFont val="맑은 고딕"/>
        <family val="3"/>
        <charset val="129"/>
        <scheme val="minor"/>
      </rPr>
      <t>性交 4時間 （DOD）</t>
    </r>
  </si>
  <si>
    <r>
      <t>はじめての二穴同時</t>
    </r>
    <r>
      <rPr>
        <sz val="10"/>
        <color theme="1"/>
        <rFont val="맑은 고딕"/>
        <family val="2"/>
        <scheme val="minor"/>
      </rPr>
      <t>挿</t>
    </r>
    <r>
      <rPr>
        <sz val="10"/>
        <color theme="1"/>
        <rFont val="맑은 고딕"/>
        <family val="3"/>
        <charset val="129"/>
        <scheme val="minor"/>
      </rPr>
      <t>入性交 4じかん。 放課後、君のお尻で… BEST 2 お尻の穴にも、一</t>
    </r>
    <r>
      <rPr>
        <sz val="10"/>
        <color theme="1"/>
        <rFont val="맑은 고딕"/>
        <family val="2"/>
        <scheme val="minor"/>
      </rPr>
      <t>緒</t>
    </r>
    <r>
      <rPr>
        <sz val="10"/>
        <color theme="1"/>
        <rFont val="맑은 고딕"/>
        <family val="3"/>
        <charset val="129"/>
        <scheme val="minor"/>
      </rPr>
      <t>に</t>
    </r>
    <r>
      <rPr>
        <sz val="10"/>
        <color theme="1"/>
        <rFont val="맑은 고딕"/>
        <family val="2"/>
        <scheme val="minor"/>
      </rPr>
      <t>挿</t>
    </r>
    <r>
      <rPr>
        <sz val="10"/>
        <color theme="1"/>
        <rFont val="맑은 고딕"/>
        <family val="3"/>
        <charset val="129"/>
        <scheme val="minor"/>
      </rPr>
      <t>れたい… （DOD）</t>
    </r>
  </si>
  <si>
    <r>
      <t>微乳A とっても感じる小っちゃいおっぱい 琴羽</t>
    </r>
    <r>
      <rPr>
        <sz val="10"/>
        <color theme="1"/>
        <rFont val="맑은 고딕"/>
        <family val="2"/>
        <scheme val="minor"/>
      </rPr>
      <t>雫</t>
    </r>
    <r>
      <rPr>
        <sz val="10"/>
        <color theme="1"/>
        <rFont val="맑은 고딕"/>
        <family val="3"/>
        <charset val="129"/>
        <scheme val="minor"/>
      </rPr>
      <t xml:space="preserve"> （DOD）</t>
    </r>
  </si>
  <si>
    <r>
      <t>この人妻、俺のごっくんバニ</t>
    </r>
    <r>
      <rPr>
        <sz val="10"/>
        <color theme="1"/>
        <rFont val="맑은 고딕"/>
        <family val="2"/>
        <scheme val="minor"/>
      </rPr>
      <t>ー</t>
    </r>
    <r>
      <rPr>
        <sz val="10"/>
        <color theme="1"/>
        <rFont val="맑은 고딕"/>
        <family val="3"/>
        <charset val="129"/>
        <scheme val="minor"/>
      </rPr>
      <t>ちゃん</t>
    </r>
  </si>
  <si>
    <r>
      <t>ロディオ</t>
    </r>
    <r>
      <rPr>
        <sz val="10"/>
        <color theme="1"/>
        <rFont val="맑은 고딕"/>
        <family val="2"/>
        <scheme val="minor"/>
      </rPr>
      <t>・</t>
    </r>
    <r>
      <rPr>
        <sz val="10"/>
        <color theme="1"/>
        <rFont val="맑은 고딕"/>
        <family val="3"/>
        <charset val="129"/>
        <scheme val="minor"/>
      </rPr>
      <t>ギャルズ★ザ</t>
    </r>
    <r>
      <rPr>
        <sz val="10"/>
        <color theme="1"/>
        <rFont val="맑은 고딕"/>
        <family val="2"/>
        <scheme val="minor"/>
      </rPr>
      <t>ー</t>
    </r>
    <r>
      <rPr>
        <sz val="10"/>
        <color theme="1"/>
        <rFont val="맑은 고딕"/>
        <family val="3"/>
        <charset val="129"/>
        <scheme val="minor"/>
      </rPr>
      <t>メン</t>
    </r>
    <r>
      <rPr>
        <sz val="10"/>
        <color theme="1"/>
        <rFont val="맑은 고딕"/>
        <family val="2"/>
        <scheme val="minor"/>
      </rPr>
      <t>・</t>
    </r>
    <r>
      <rPr>
        <sz val="10"/>
        <color theme="1"/>
        <rFont val="맑은 고딕"/>
        <family val="3"/>
        <charset val="129"/>
        <scheme val="minor"/>
      </rPr>
      <t>パ</t>
    </r>
    <r>
      <rPr>
        <sz val="10"/>
        <color theme="1"/>
        <rFont val="맑은 고딕"/>
        <family val="2"/>
        <scheme val="minor"/>
      </rPr>
      <t>ー</t>
    </r>
    <r>
      <rPr>
        <sz val="10"/>
        <color theme="1"/>
        <rFont val="맑은 고딕"/>
        <family val="3"/>
        <charset val="129"/>
        <scheme val="minor"/>
      </rPr>
      <t>ティ</t>
    </r>
    <r>
      <rPr>
        <sz val="10"/>
        <color theme="1"/>
        <rFont val="맑은 고딕"/>
        <family val="2"/>
        <scheme val="minor"/>
      </rPr>
      <t>ー</t>
    </r>
    <r>
      <rPr>
        <sz val="10"/>
        <color theme="1"/>
        <rFont val="맑은 고딕"/>
        <family val="3"/>
        <charset val="129"/>
        <scheme val="minor"/>
      </rPr>
      <t xml:space="preserve"> in Tokyo 騎っかり腰ふり</t>
    </r>
    <r>
      <rPr>
        <sz val="10"/>
        <color theme="1"/>
        <rFont val="맑은 고딕"/>
        <family val="2"/>
        <scheme val="minor"/>
      </rPr>
      <t>黒</t>
    </r>
    <r>
      <rPr>
        <sz val="10"/>
        <color theme="1"/>
        <rFont val="맑은 고딕"/>
        <family val="3"/>
        <charset val="129"/>
        <scheme val="minor"/>
      </rPr>
      <t>ギャルを</t>
    </r>
    <r>
      <rPr>
        <sz val="10"/>
        <color theme="1"/>
        <rFont val="맑은 고딕"/>
        <family val="2"/>
        <scheme val="minor"/>
      </rPr>
      <t>真</t>
    </r>
    <r>
      <rPr>
        <sz val="10"/>
        <color theme="1"/>
        <rFont val="맑은 고딕"/>
        <family val="3"/>
        <charset val="129"/>
        <scheme val="minor"/>
      </rPr>
      <t>っ白に汚す素人汁 夏川エリカ （DOD）</t>
    </r>
  </si>
  <si>
    <r>
      <t xml:space="preserve">僕が彼女をしばるとき </t>
    </r>
    <r>
      <rPr>
        <sz val="10"/>
        <color theme="1"/>
        <rFont val="맑은 고딕"/>
        <family val="2"/>
        <scheme val="minor"/>
      </rPr>
      <t>昼</t>
    </r>
    <r>
      <rPr>
        <sz val="10"/>
        <color theme="1"/>
        <rFont val="맑은 고딕"/>
        <family val="3"/>
        <charset val="129"/>
        <scheme val="minor"/>
      </rPr>
      <t>間にオフィスへ電話をかけて… 美</t>
    </r>
    <r>
      <rPr>
        <sz val="10"/>
        <color theme="1"/>
        <rFont val="맑은 고딕"/>
        <family val="2"/>
        <scheme val="minor"/>
      </rPr>
      <t>咲</t>
    </r>
    <r>
      <rPr>
        <sz val="10"/>
        <color theme="1"/>
        <rFont val="맑은 고딕"/>
        <family val="3"/>
        <charset val="129"/>
        <scheme val="minor"/>
      </rPr>
      <t>結衣 （DOD）</t>
    </r>
  </si>
  <si>
    <r>
      <t>人妻スチュワ</t>
    </r>
    <r>
      <rPr>
        <sz val="10"/>
        <color theme="1"/>
        <rFont val="맑은 고딕"/>
        <family val="2"/>
        <scheme val="minor"/>
      </rPr>
      <t>ー</t>
    </r>
    <r>
      <rPr>
        <sz val="10"/>
        <color theme="1"/>
        <rFont val="맑은 고딕"/>
        <family val="3"/>
        <charset val="129"/>
        <scheme val="minor"/>
      </rPr>
      <t>デスとごっくん性交</t>
    </r>
  </si>
  <si>
    <r>
      <t>女</t>
    </r>
    <r>
      <rPr>
        <sz val="10"/>
        <color theme="1"/>
        <rFont val="맑은 고딕"/>
        <family val="2"/>
        <scheme val="minor"/>
      </rPr>
      <t>医</t>
    </r>
    <r>
      <rPr>
        <sz val="10"/>
        <color theme="1"/>
        <rFont val="맑은 고딕"/>
        <family val="3"/>
        <charset val="129"/>
        <scheme val="minor"/>
      </rPr>
      <t>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 xml:space="preserve">ム） </t>
    </r>
    <r>
      <rPr>
        <sz val="10"/>
        <color theme="1"/>
        <rFont val="맑은 고딕"/>
        <family val="2"/>
        <scheme val="minor"/>
      </rPr>
      <t>稲</t>
    </r>
    <r>
      <rPr>
        <sz val="10"/>
        <color theme="1"/>
        <rFont val="맑은 고딕"/>
        <family val="3"/>
        <charset val="129"/>
        <scheme val="minor"/>
      </rPr>
      <t>森あみ</t>
    </r>
  </si>
  <si>
    <r>
      <t>秘書in...（脅迫スイ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雨村梨花</t>
    </r>
  </si>
  <si>
    <r>
      <t>今日もレイヤ</t>
    </r>
    <r>
      <rPr>
        <sz val="10"/>
        <color theme="1"/>
        <rFont val="맑은 고딕"/>
        <family val="2"/>
        <scheme val="minor"/>
      </rPr>
      <t>ー</t>
    </r>
    <r>
      <rPr>
        <sz val="10"/>
        <color theme="1"/>
        <rFont val="맑은 고딕"/>
        <family val="3"/>
        <charset val="129"/>
        <scheme val="minor"/>
      </rPr>
      <t>の姉妹を肉オナホ撮影して</t>
    </r>
    <r>
      <rPr>
        <sz val="10"/>
        <color theme="1"/>
        <rFont val="맑은 고딕"/>
        <family val="2"/>
        <scheme val="minor"/>
      </rPr>
      <t>晒</t>
    </r>
    <r>
      <rPr>
        <sz val="10"/>
        <color theme="1"/>
        <rFont val="맑은 고딕"/>
        <family val="3"/>
        <charset val="129"/>
        <scheme val="minor"/>
      </rPr>
      <t>す俺はそこそこ</t>
    </r>
    <r>
      <rPr>
        <sz val="10"/>
        <color theme="1"/>
        <rFont val="맑은 고딕"/>
        <family val="2"/>
        <scheme val="minor"/>
      </rPr>
      <t>変</t>
    </r>
    <r>
      <rPr>
        <sz val="10"/>
        <color theme="1"/>
        <rFont val="맑은 고딕"/>
        <family val="3"/>
        <charset val="129"/>
        <scheme val="minor"/>
      </rPr>
      <t>態です。</t>
    </r>
  </si>
  <si>
    <r>
      <t>義理の父に乳マ●コとして扱われてるのにマン汁を滴らせる私は</t>
    </r>
    <r>
      <rPr>
        <sz val="10"/>
        <color theme="1"/>
        <rFont val="맑은 고딕"/>
        <family val="2"/>
        <scheme val="minor"/>
      </rPr>
      <t>変</t>
    </r>
    <r>
      <rPr>
        <sz val="10"/>
        <color theme="1"/>
        <rFont val="맑은 고딕"/>
        <family val="3"/>
        <charset val="129"/>
        <scheme val="minor"/>
      </rPr>
      <t>態です。 小坂ひまり</t>
    </r>
  </si>
  <si>
    <r>
      <t>下品だとか上品だとか</t>
    </r>
    <r>
      <rPr>
        <sz val="10"/>
        <color theme="1"/>
        <rFont val="맑은 고딕"/>
        <family val="2"/>
        <scheme val="minor"/>
      </rPr>
      <t>関</t>
    </r>
    <r>
      <rPr>
        <sz val="10"/>
        <color theme="1"/>
        <rFont val="맑은 고딕"/>
        <family val="3"/>
        <charset val="129"/>
        <scheme val="minor"/>
      </rPr>
      <t>係なく、エグイくらい雪代さんを弄びたい 雪代美鳳</t>
    </r>
  </si>
  <si>
    <r>
      <t>下品だとか上品だとか</t>
    </r>
    <r>
      <rPr>
        <sz val="10"/>
        <color theme="1"/>
        <rFont val="맑은 고딕"/>
        <family val="2"/>
        <scheme val="minor"/>
      </rPr>
      <t>関</t>
    </r>
    <r>
      <rPr>
        <sz val="10"/>
        <color theme="1"/>
        <rFont val="맑은 고딕"/>
        <family val="3"/>
        <charset val="129"/>
        <scheme val="minor"/>
      </rPr>
      <t>係なく、エグイくらい飯豊さんを弄びたい 飯豊みる</t>
    </r>
  </si>
  <si>
    <r>
      <t>人妻爛漫！！華麗なる年を重ねる熟女が</t>
    </r>
    <r>
      <rPr>
        <sz val="10"/>
        <rFont val="맑은 고딕"/>
        <family val="2"/>
        <charset val="128"/>
        <scheme val="minor"/>
      </rPr>
      <t>咲</t>
    </r>
    <r>
      <rPr>
        <sz val="10"/>
        <rFont val="맑은 고딕"/>
        <family val="3"/>
        <charset val="129"/>
        <scheme val="minor"/>
      </rPr>
      <t>き</t>
    </r>
    <r>
      <rPr>
        <sz val="10"/>
        <rFont val="맑은 고딕"/>
        <family val="2"/>
        <charset val="128"/>
        <scheme val="minor"/>
      </rPr>
      <t>乱</t>
    </r>
    <r>
      <rPr>
        <sz val="10"/>
        <rFont val="맑은 고딕"/>
        <family val="3"/>
        <charset val="129"/>
        <scheme val="minor"/>
      </rPr>
      <t>れる絶頂中出し性交 30人8時間2枚組</t>
    </r>
  </si>
  <si>
    <r>
      <t>2025センビレアワ</t>
    </r>
    <r>
      <rPr>
        <sz val="10"/>
        <rFont val="맑은 고딕"/>
        <family val="2"/>
        <charset val="128"/>
        <scheme val="minor"/>
      </rPr>
      <t>ー</t>
    </r>
    <r>
      <rPr>
        <sz val="10"/>
        <rFont val="맑은 고딕"/>
        <family val="3"/>
        <charset val="129"/>
        <scheme val="minor"/>
      </rPr>
      <t>ド 素人初撮りドキュメント部門 30人8時間2枚組</t>
    </r>
  </si>
  <si>
    <r>
      <t>2025センビレアワ</t>
    </r>
    <r>
      <rPr>
        <sz val="10"/>
        <rFont val="맑은 고딕"/>
        <family val="2"/>
        <charset val="128"/>
        <scheme val="minor"/>
      </rPr>
      <t>ー</t>
    </r>
    <r>
      <rPr>
        <sz val="10"/>
        <rFont val="맑은 고딕"/>
        <family val="3"/>
        <charset val="129"/>
        <scheme val="minor"/>
      </rPr>
      <t>ド 秀作傑作ドラマ部門 30作品8時間2枚組</t>
    </r>
  </si>
  <si>
    <r>
      <t>【入店初日の新人限定】ノ</t>
    </r>
    <r>
      <rPr>
        <sz val="10"/>
        <rFont val="맑은 고딕"/>
        <family val="2"/>
        <charset val="128"/>
        <scheme val="minor"/>
      </rPr>
      <t>ー</t>
    </r>
    <r>
      <rPr>
        <sz val="10"/>
        <rFont val="맑은 고딕"/>
        <family val="3"/>
        <charset val="129"/>
        <scheme val="minor"/>
      </rPr>
      <t>ブラ濡れスケOLコス人妻熟女のハイブリッド</t>
    </r>
    <r>
      <rPr>
        <sz val="10"/>
        <rFont val="맑은 고딕"/>
        <family val="2"/>
        <charset val="128"/>
        <scheme val="minor"/>
      </rPr>
      <t>抜</t>
    </r>
    <r>
      <rPr>
        <sz val="10"/>
        <rFont val="맑은 고딕"/>
        <family val="3"/>
        <charset val="129"/>
        <scheme val="minor"/>
      </rPr>
      <t>き風俗 30人4時間</t>
    </r>
  </si>
  <si>
    <r>
      <t>途中下車は許されていない…熟女狩りの</t>
    </r>
    <r>
      <rPr>
        <sz val="10"/>
        <rFont val="맑은 고딕"/>
        <family val="2"/>
        <charset val="128"/>
        <scheme val="minor"/>
      </rPr>
      <t>横</t>
    </r>
    <r>
      <rPr>
        <sz val="10"/>
        <rFont val="맑은 고딕"/>
        <family val="3"/>
        <charset val="129"/>
        <scheme val="minor"/>
      </rPr>
      <t>行する蹂躙連結孕ませ</t>
    </r>
    <r>
      <rPr>
        <sz val="10"/>
        <rFont val="맑은 고딕"/>
        <family val="2"/>
        <charset val="128"/>
        <scheme val="minor"/>
      </rPr>
      <t>鉄</t>
    </r>
    <r>
      <rPr>
        <sz val="10"/>
        <rFont val="맑은 고딕"/>
        <family val="3"/>
        <charset val="129"/>
        <scheme val="minor"/>
      </rPr>
      <t>道！！狂</t>
    </r>
    <r>
      <rPr>
        <sz val="10"/>
        <rFont val="맑은 고딕"/>
        <family val="2"/>
        <charset val="128"/>
        <scheme val="minor"/>
      </rPr>
      <t>気</t>
    </r>
    <r>
      <rPr>
        <sz val="10"/>
        <rFont val="맑은 고딕"/>
        <family val="3"/>
        <charset val="129"/>
        <scheme val="minor"/>
      </rPr>
      <t>に呑まれた人妻が電車</t>
    </r>
    <r>
      <rPr>
        <sz val="10"/>
        <rFont val="맑은 고딕"/>
        <family val="2"/>
        <charset val="128"/>
        <scheme val="minor"/>
      </rPr>
      <t>内</t>
    </r>
    <r>
      <rPr>
        <sz val="10"/>
        <rFont val="맑은 고딕"/>
        <family val="3"/>
        <charset val="129"/>
        <scheme val="minor"/>
      </rPr>
      <t>で中出し肉便器にイキ</t>
    </r>
    <r>
      <rPr>
        <sz val="10"/>
        <rFont val="맑은 고딕"/>
        <family val="2"/>
        <charset val="128"/>
        <scheme val="minor"/>
      </rPr>
      <t>堕</t>
    </r>
    <r>
      <rPr>
        <sz val="10"/>
        <rFont val="맑은 고딕"/>
        <family val="3"/>
        <charset val="129"/>
        <scheme val="minor"/>
      </rPr>
      <t>ちるまでの運行日誌 20人8時間2枚組</t>
    </r>
  </si>
  <si>
    <r>
      <t>初めての女性用風俗一日体</t>
    </r>
    <r>
      <rPr>
        <sz val="10"/>
        <rFont val="맑은 고딕"/>
        <family val="2"/>
        <charset val="128"/>
        <scheme val="minor"/>
      </rPr>
      <t>験</t>
    </r>
    <r>
      <rPr>
        <sz val="10"/>
        <rFont val="맑은 고딕"/>
        <family val="3"/>
        <charset val="129"/>
        <scheme val="minor"/>
      </rPr>
      <t>密着ドキュメント【裏指令…本番行</t>
    </r>
    <r>
      <rPr>
        <sz val="10"/>
        <rFont val="맑은 고딕"/>
        <family val="2"/>
        <charset val="128"/>
        <scheme val="minor"/>
      </rPr>
      <t>為</t>
    </r>
    <r>
      <rPr>
        <sz val="10"/>
        <rFont val="맑은 고딕"/>
        <family val="3"/>
        <charset val="129"/>
        <scheme val="minor"/>
      </rPr>
      <t>禁止の規則をかいくぐりイケメンチ</t>
    </r>
    <r>
      <rPr>
        <sz val="10"/>
        <rFont val="맑은 고딕"/>
        <family val="2"/>
        <charset val="128"/>
        <scheme val="minor"/>
      </rPr>
      <t>〇</t>
    </r>
    <r>
      <rPr>
        <sz val="10"/>
        <rFont val="맑은 고딕"/>
        <family val="3"/>
        <charset val="129"/>
        <scheme val="minor"/>
      </rPr>
      <t>ポを</t>
    </r>
    <r>
      <rPr>
        <sz val="10"/>
        <rFont val="맑은 고딕"/>
        <family val="2"/>
        <charset val="128"/>
        <scheme val="minor"/>
      </rPr>
      <t>挿</t>
    </r>
    <r>
      <rPr>
        <sz val="10"/>
        <rFont val="맑은 고딕"/>
        <family val="3"/>
        <charset val="129"/>
        <scheme val="minor"/>
      </rPr>
      <t>入せよ】デビュ</t>
    </r>
    <r>
      <rPr>
        <sz val="10"/>
        <rFont val="맑은 고딕"/>
        <family val="2"/>
        <charset val="128"/>
        <scheme val="minor"/>
      </rPr>
      <t>ー</t>
    </r>
    <r>
      <rPr>
        <sz val="10"/>
        <rFont val="맑은 고딕"/>
        <family val="3"/>
        <charset val="129"/>
        <scheme val="minor"/>
      </rPr>
      <t>1.5周年特別企</t>
    </r>
    <r>
      <rPr>
        <sz val="10"/>
        <rFont val="맑은 고딕"/>
        <family val="2"/>
        <charset val="128"/>
        <scheme val="minor"/>
      </rPr>
      <t>画</t>
    </r>
    <r>
      <rPr>
        <sz val="10"/>
        <rFont val="맑은 고딕"/>
        <family val="3"/>
        <charset val="129"/>
        <scheme val="minor"/>
      </rPr>
      <t xml:space="preserve"> 三枝木玲</t>
    </r>
    <r>
      <rPr>
        <sz val="10"/>
        <rFont val="맑은 고딕"/>
        <family val="2"/>
        <charset val="128"/>
        <scheme val="minor"/>
      </rPr>
      <t>実</t>
    </r>
  </si>
  <si>
    <r>
      <t>はい、よろこんで！何でも注文OKな居酒屋センタ</t>
    </r>
    <r>
      <rPr>
        <sz val="10"/>
        <rFont val="맑은 고딕"/>
        <family val="2"/>
        <charset val="128"/>
        <scheme val="minor"/>
      </rPr>
      <t>ー</t>
    </r>
    <r>
      <rPr>
        <sz val="10"/>
        <rFont val="맑은 고딕"/>
        <family val="3"/>
        <charset val="129"/>
        <scheme val="minor"/>
      </rPr>
      <t>ビレッジ『本日のお客</t>
    </r>
    <r>
      <rPr>
        <sz val="10"/>
        <rFont val="맑은 고딕"/>
        <family val="2"/>
        <charset val="128"/>
        <scheme val="minor"/>
      </rPr>
      <t>様</t>
    </r>
    <r>
      <rPr>
        <sz val="10"/>
        <rFont val="맑은 고딕"/>
        <family val="3"/>
        <charset val="129"/>
        <scheme val="minor"/>
      </rPr>
      <t>は里海ゆうひさん』お酒</t>
    </r>
    <r>
      <rPr>
        <sz val="10"/>
        <rFont val="맑은 고딕"/>
        <family val="2"/>
        <charset val="128"/>
        <scheme val="minor"/>
      </rPr>
      <t>飲</t>
    </r>
    <r>
      <rPr>
        <sz val="10"/>
        <rFont val="맑은 고딕"/>
        <family val="3"/>
        <charset val="129"/>
        <scheme val="minor"/>
      </rPr>
      <t>んで良い</t>
    </r>
    <r>
      <rPr>
        <sz val="10"/>
        <rFont val="맑은 고딕"/>
        <family val="2"/>
        <charset val="128"/>
        <scheme val="minor"/>
      </rPr>
      <t>気</t>
    </r>
    <r>
      <rPr>
        <sz val="10"/>
        <rFont val="맑은 고딕"/>
        <family val="3"/>
        <charset val="129"/>
        <scheme val="minor"/>
      </rPr>
      <t>持ち、その後のセックスは超</t>
    </r>
    <r>
      <rPr>
        <sz val="10"/>
        <rFont val="맑은 고딕"/>
        <family val="2"/>
        <charset val="128"/>
        <scheme val="minor"/>
      </rPr>
      <t>気</t>
    </r>
    <r>
      <rPr>
        <sz val="10"/>
        <rFont val="맑은 고딕"/>
        <family val="3"/>
        <charset val="129"/>
        <scheme val="minor"/>
      </rPr>
      <t>持ちイイ！！</t>
    </r>
  </si>
  <si>
    <r>
      <t>たとえば熟女がコスッたら！？そこには現</t>
    </r>
    <r>
      <rPr>
        <sz val="10"/>
        <rFont val="맑은 고딕"/>
        <family val="2"/>
        <charset val="128"/>
        <scheme val="minor"/>
      </rPr>
      <t>実</t>
    </r>
    <r>
      <rPr>
        <sz val="10"/>
        <rFont val="맑은 고딕"/>
        <family val="3"/>
        <charset val="129"/>
        <scheme val="minor"/>
      </rPr>
      <t>逃避の</t>
    </r>
    <r>
      <rPr>
        <sz val="10"/>
        <rFont val="맑은 고딕"/>
        <family val="2"/>
        <charset val="128"/>
        <scheme val="minor"/>
      </rPr>
      <t>楽</t>
    </r>
    <r>
      <rPr>
        <sz val="10"/>
        <rFont val="맑은 고딕"/>
        <family val="3"/>
        <charset val="129"/>
        <scheme val="minor"/>
      </rPr>
      <t>園がありました！ 東ふうか</t>
    </r>
  </si>
  <si>
    <r>
      <t>初めてのセフレ 刺激が欲しくてセフレが</t>
    </r>
    <r>
      <rPr>
        <sz val="10"/>
        <rFont val="맑은 고딕"/>
        <family val="2"/>
        <charset val="128"/>
        <scheme val="minor"/>
      </rPr>
      <t>働</t>
    </r>
    <r>
      <rPr>
        <sz val="10"/>
        <rFont val="맑은 고딕"/>
        <family val="3"/>
        <charset val="129"/>
        <scheme val="minor"/>
      </rPr>
      <t>くオフィスでイタズラしたら興奮し過ぎて止まらなくなっちゃった。何でもヤラせてくれる人妻セフレとの底なし性交記</t>
    </r>
    <r>
      <rPr>
        <sz val="10"/>
        <rFont val="맑은 고딕"/>
        <family val="2"/>
        <charset val="128"/>
        <scheme val="minor"/>
      </rPr>
      <t>録</t>
    </r>
    <r>
      <rPr>
        <sz val="10"/>
        <rFont val="맑은 고딕"/>
        <family val="3"/>
        <charset val="129"/>
        <scheme val="minor"/>
      </rPr>
      <t xml:space="preserve"> </t>
    </r>
    <r>
      <rPr>
        <sz val="10"/>
        <rFont val="맑은 고딕"/>
        <family val="2"/>
        <charset val="128"/>
        <scheme val="minor"/>
      </rPr>
      <t>青</t>
    </r>
    <r>
      <rPr>
        <sz val="10"/>
        <rFont val="맑은 고딕"/>
        <family val="3"/>
        <charset val="129"/>
        <scheme val="minor"/>
      </rPr>
      <t>葉小夏</t>
    </r>
  </si>
  <si>
    <r>
      <t>罰ゲ</t>
    </r>
    <r>
      <rPr>
        <sz val="10"/>
        <rFont val="맑은 고딕"/>
        <family val="2"/>
        <charset val="128"/>
        <scheme val="minor"/>
      </rPr>
      <t>ー</t>
    </r>
    <r>
      <rPr>
        <sz val="10"/>
        <rFont val="맑은 고딕"/>
        <family val="3"/>
        <charset val="129"/>
        <scheme val="minor"/>
      </rPr>
      <t>ム告白 不純な動機で付き合い始めた人妻○師との性春らぶすとおりぃ 小倉みきね</t>
    </r>
  </si>
  <si>
    <r>
      <t>ヤリすぎBBQ スケベなご近所さんに狙われたエロ過ぎ巨乳</t>
    </r>
    <r>
      <rPr>
        <sz val="10"/>
        <rFont val="맑은 고딕"/>
        <family val="2"/>
        <charset val="128"/>
        <scheme val="minor"/>
      </rPr>
      <t>奥様</t>
    </r>
    <r>
      <rPr>
        <sz val="10"/>
        <rFont val="맑은 고딕"/>
        <family val="3"/>
        <charset val="129"/>
        <scheme val="minor"/>
      </rPr>
      <t xml:space="preserve"> 長澤史華</t>
    </r>
  </si>
  <si>
    <r>
      <t>大人になったらセンタ</t>
    </r>
    <r>
      <rPr>
        <sz val="10"/>
        <rFont val="맑은 고딕"/>
        <family val="2"/>
        <charset val="128"/>
        <scheme val="minor"/>
      </rPr>
      <t>ー</t>
    </r>
    <r>
      <rPr>
        <sz val="10"/>
        <rFont val="맑은 고딕"/>
        <family val="3"/>
        <charset val="129"/>
        <scheme val="minor"/>
      </rPr>
      <t>ビレッジ。2025年下半期BEST8時間2枚組 95タイトル全</t>
    </r>
    <r>
      <rPr>
        <sz val="10"/>
        <rFont val="맑은 고딕"/>
        <family val="2"/>
        <charset val="128"/>
        <scheme val="minor"/>
      </rPr>
      <t>発</t>
    </r>
    <r>
      <rPr>
        <sz val="10"/>
        <rFont val="맑은 고딕"/>
        <family val="3"/>
        <charset val="129"/>
        <scheme val="minor"/>
      </rPr>
      <t>射シ</t>
    </r>
    <r>
      <rPr>
        <sz val="10"/>
        <rFont val="맑은 고딕"/>
        <family val="2"/>
        <charset val="128"/>
        <scheme val="minor"/>
      </rPr>
      <t>ー</t>
    </r>
    <r>
      <rPr>
        <sz val="10"/>
        <rFont val="맑은 고딕"/>
        <family val="3"/>
        <charset val="129"/>
        <scheme val="minor"/>
      </rPr>
      <t>ン完全</t>
    </r>
    <r>
      <rPr>
        <sz val="10"/>
        <rFont val="맑은 고딕"/>
        <family val="2"/>
        <charset val="128"/>
        <scheme val="minor"/>
      </rPr>
      <t>収録</t>
    </r>
    <r>
      <rPr>
        <sz val="10"/>
        <rFont val="맑은 고딕"/>
        <family val="3"/>
        <charset val="129"/>
        <scheme val="minor"/>
      </rPr>
      <t>！！</t>
    </r>
  </si>
  <si>
    <r>
      <t xml:space="preserve">電車でさわられた六十路母 </t>
    </r>
    <r>
      <rPr>
        <sz val="10"/>
        <rFont val="맑은 고딕"/>
        <family val="2"/>
        <charset val="128"/>
        <scheme val="minor"/>
      </rPr>
      <t>沢</t>
    </r>
    <r>
      <rPr>
        <sz val="10"/>
        <rFont val="맑은 고딕"/>
        <family val="3"/>
        <charset val="129"/>
        <scheme val="minor"/>
      </rPr>
      <t>口紫乃</t>
    </r>
  </si>
  <si>
    <r>
      <t>初撮り人妻ドキュメント 本</t>
    </r>
    <r>
      <rPr>
        <sz val="10"/>
        <rFont val="맑은 고딕"/>
        <family val="2"/>
        <charset val="128"/>
        <scheme val="minor"/>
      </rPr>
      <t>条</t>
    </r>
    <r>
      <rPr>
        <sz val="10"/>
        <rFont val="맑은 고딕"/>
        <family val="3"/>
        <charset val="129"/>
        <scheme val="minor"/>
      </rPr>
      <t>なつみ</t>
    </r>
  </si>
  <si>
    <r>
      <t>初撮り人妻ドキュメント 岡崎</t>
    </r>
    <r>
      <rPr>
        <sz val="10"/>
        <rFont val="맑은 고딕"/>
        <family val="2"/>
        <charset val="128"/>
        <scheme val="minor"/>
      </rPr>
      <t>亜</t>
    </r>
    <r>
      <rPr>
        <sz val="10"/>
        <rFont val="맑은 고딕"/>
        <family val="3"/>
        <charset val="129"/>
        <scheme val="minor"/>
      </rPr>
      <t>紀</t>
    </r>
  </si>
  <si>
    <r>
      <t xml:space="preserve">初撮り人妻ドキュメント第二章 </t>
    </r>
    <r>
      <rPr>
        <sz val="10"/>
        <rFont val="맑은 고딕"/>
        <family val="2"/>
        <charset val="128"/>
        <scheme val="minor"/>
      </rPr>
      <t>槙</t>
    </r>
    <r>
      <rPr>
        <sz val="10"/>
        <rFont val="맑은 고딕"/>
        <family val="3"/>
        <charset val="129"/>
        <scheme val="minor"/>
      </rPr>
      <t>野</t>
    </r>
    <r>
      <rPr>
        <sz val="10"/>
        <rFont val="맑은 고딕"/>
        <family val="2"/>
        <charset val="128"/>
        <scheme val="minor"/>
      </rPr>
      <t>礼</t>
    </r>
    <r>
      <rPr>
        <sz val="10"/>
        <rFont val="맑은 고딕"/>
        <family val="3"/>
        <charset val="129"/>
        <scheme val="minor"/>
      </rPr>
      <t>香</t>
    </r>
  </si>
  <si>
    <r>
      <t>五十路六十路おばさん家政婦！！中出し生ハメ性</t>
    </r>
    <r>
      <rPr>
        <sz val="10"/>
        <rFont val="맑은 고딕"/>
        <family val="2"/>
        <charset val="128"/>
        <scheme val="minor"/>
      </rPr>
      <t>処</t>
    </r>
    <r>
      <rPr>
        <sz val="10"/>
        <rFont val="맑은 고딕"/>
        <family val="3"/>
        <charset val="129"/>
        <scheme val="minor"/>
      </rPr>
      <t>理オプション付き全裸家事サ</t>
    </r>
    <r>
      <rPr>
        <sz val="10"/>
        <rFont val="맑은 고딕"/>
        <family val="2"/>
        <charset val="128"/>
        <scheme val="minor"/>
      </rPr>
      <t>ー</t>
    </r>
    <r>
      <rPr>
        <sz val="10"/>
        <rFont val="맑은 고딕"/>
        <family val="3"/>
        <charset val="129"/>
        <scheme val="minor"/>
      </rPr>
      <t>ビス 30人8時間2枚組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</si>
  <si>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ンズ104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</si>
  <si>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ンズ105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</si>
  <si>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マッチングアプリナンパ中出し不倫SEX</t>
    </r>
    <r>
      <rPr>
        <sz val="10"/>
        <rFont val="맑은 고딕"/>
        <family val="2"/>
        <charset val="128"/>
        <scheme val="minor"/>
      </rPr>
      <t>総</t>
    </r>
    <r>
      <rPr>
        <sz val="10"/>
        <rFont val="맑은 고딕"/>
        <family val="3"/>
        <charset val="129"/>
        <scheme val="minor"/>
      </rPr>
      <t>集編 20人4時間</t>
    </r>
  </si>
  <si>
    <r>
      <rPr>
        <sz val="10"/>
        <rFont val="맑은 고딕"/>
        <family val="2"/>
        <charset val="128"/>
        <scheme val="minor"/>
      </rPr>
      <t>清</t>
    </r>
    <r>
      <rPr>
        <sz val="10"/>
        <rFont val="맑은 고딕"/>
        <family val="3"/>
        <charset val="129"/>
        <scheme val="minor"/>
      </rPr>
      <t>純そうな人妻が催淫オイルで興奮パニック欲情マックス…卑劣店員の肉棒で羞恥心をぶった斬られいいなりセックス 望月ふうか</t>
    </r>
  </si>
  <si>
    <r>
      <t>ノ</t>
    </r>
    <r>
      <rPr>
        <sz val="10"/>
        <rFont val="맑은 고딕"/>
        <family val="2"/>
        <charset val="128"/>
        <scheme val="minor"/>
      </rPr>
      <t>ー</t>
    </r>
    <r>
      <rPr>
        <sz val="10"/>
        <rFont val="맑은 고딕"/>
        <family val="3"/>
        <charset val="129"/>
        <scheme val="minor"/>
      </rPr>
      <t>パン直穿きパンストの美脚で僕を誘惑する友人の妻 碧波しずく</t>
    </r>
  </si>
  <si>
    <r>
      <t>私は性的欲求が高まっていた―。以前に勤務していた</t>
    </r>
    <r>
      <rPr>
        <sz val="10"/>
        <rFont val="맑은 고딕"/>
        <family val="2"/>
        <charset val="128"/>
        <scheme val="minor"/>
      </rPr>
      <t>学</t>
    </r>
    <r>
      <rPr>
        <sz val="10"/>
        <rFont val="맑은 고딕"/>
        <family val="3"/>
        <charset val="129"/>
        <scheme val="minor"/>
      </rPr>
      <t>校で担任をしていた男子生徒を自宅に招き入れ淫行した人妻</t>
    </r>
    <r>
      <rPr>
        <sz val="10"/>
        <rFont val="맑은 고딕"/>
        <family val="2"/>
        <charset val="128"/>
        <scheme val="minor"/>
      </rPr>
      <t>教</t>
    </r>
    <r>
      <rPr>
        <sz val="10"/>
        <rFont val="맑은 고딕"/>
        <family val="3"/>
        <charset val="129"/>
        <scheme val="minor"/>
      </rPr>
      <t xml:space="preserve">師 </t>
    </r>
    <r>
      <rPr>
        <sz val="10"/>
        <rFont val="맑은 고딕"/>
        <family val="2"/>
        <charset val="128"/>
        <scheme val="minor"/>
      </rPr>
      <t>広瀬</t>
    </r>
    <r>
      <rPr>
        <sz val="10"/>
        <rFont val="맑은 고딕"/>
        <family val="3"/>
        <charset val="129"/>
        <scheme val="minor"/>
      </rPr>
      <t>美結</t>
    </r>
  </si>
  <si>
    <r>
      <t>自治</t>
    </r>
    <r>
      <rPr>
        <sz val="10"/>
        <rFont val="맑은 고딕"/>
        <family val="2"/>
        <charset val="128"/>
        <scheme val="minor"/>
      </rPr>
      <t>会</t>
    </r>
    <r>
      <rPr>
        <sz val="10"/>
        <rFont val="맑은 고딕"/>
        <family val="3"/>
        <charset val="129"/>
        <scheme val="minor"/>
      </rPr>
      <t>に入るから</t>
    </r>
    <r>
      <rPr>
        <sz val="10"/>
        <rFont val="맑은 고딕"/>
        <family val="2"/>
        <charset val="128"/>
        <scheme val="minor"/>
      </rPr>
      <t>奥</t>
    </r>
    <r>
      <rPr>
        <sz val="10"/>
        <rFont val="맑은 고딕"/>
        <family val="3"/>
        <charset val="129"/>
        <scheme val="minor"/>
      </rPr>
      <t>さんヤラせて しつこい</t>
    </r>
    <r>
      <rPr>
        <sz val="10"/>
        <rFont val="맑은 고딕"/>
        <family val="2"/>
        <charset val="128"/>
        <scheme val="minor"/>
      </rPr>
      <t>勧</t>
    </r>
    <r>
      <rPr>
        <sz val="10"/>
        <rFont val="맑은 고딕"/>
        <family val="3"/>
        <charset val="129"/>
        <scheme val="minor"/>
      </rPr>
      <t>誘にカウンタ</t>
    </r>
    <r>
      <rPr>
        <sz val="10"/>
        <rFont val="맑은 고딕"/>
        <family val="2"/>
        <charset val="128"/>
        <scheme val="minor"/>
      </rPr>
      <t>ー</t>
    </r>
    <r>
      <rPr>
        <sz val="10"/>
        <rFont val="맑은 고딕"/>
        <family val="3"/>
        <charset val="129"/>
        <scheme val="minor"/>
      </rPr>
      <t>生ハメ</t>
    </r>
    <r>
      <rPr>
        <sz val="10"/>
        <rFont val="맑은 고딕"/>
        <family val="2"/>
        <charset val="128"/>
        <scheme val="minor"/>
      </rPr>
      <t>撃</t>
    </r>
    <r>
      <rPr>
        <sz val="10"/>
        <rFont val="맑은 고딕"/>
        <family val="3"/>
        <charset val="129"/>
        <scheme val="minor"/>
      </rPr>
      <t xml:space="preserve">退 </t>
    </r>
    <r>
      <rPr>
        <sz val="10"/>
        <rFont val="맑은 고딕"/>
        <family val="2"/>
        <charset val="128"/>
        <scheme val="minor"/>
      </rPr>
      <t>静</t>
    </r>
    <r>
      <rPr>
        <sz val="10"/>
        <rFont val="맑은 고딕"/>
        <family val="3"/>
        <charset val="129"/>
        <scheme val="minor"/>
      </rPr>
      <t>河</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</si>
  <si>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似鳥日菜</t>
    </r>
  </si>
  <si>
    <r>
      <t>別れたいのに愛しちゃう…家事も仕事もしないクズ夫の肉棒が相性</t>
    </r>
    <r>
      <rPr>
        <sz val="10"/>
        <rFont val="맑은 고딕"/>
        <family val="2"/>
        <charset val="128"/>
        <scheme val="minor"/>
      </rPr>
      <t>抜</t>
    </r>
    <r>
      <rPr>
        <sz val="10"/>
        <rFont val="맑은 고딕"/>
        <family val="3"/>
        <charset val="129"/>
        <scheme val="minor"/>
      </rPr>
      <t>群 ケンカした後のセックスが最高すぎて</t>
    </r>
    <r>
      <rPr>
        <sz val="10"/>
        <rFont val="맑은 고딕"/>
        <family val="2"/>
        <charset val="128"/>
        <scheme val="minor"/>
      </rPr>
      <t>抜</t>
    </r>
    <r>
      <rPr>
        <sz val="10"/>
        <rFont val="맑은 고딕"/>
        <family val="3"/>
        <charset val="129"/>
        <scheme val="minor"/>
      </rPr>
      <t>け出せない結局円</t>
    </r>
    <r>
      <rPr>
        <sz val="10"/>
        <rFont val="맑은 고딕"/>
        <family val="2"/>
        <charset val="128"/>
        <scheme val="minor"/>
      </rPr>
      <t>満</t>
    </r>
    <r>
      <rPr>
        <sz val="10"/>
        <rFont val="맑은 고딕"/>
        <family val="3"/>
        <charset val="129"/>
        <scheme val="minor"/>
      </rPr>
      <t>オマンチョ妻 雪代美鳳</t>
    </r>
  </si>
  <si>
    <r>
      <t>筋肉BARにハマった人妻が家に</t>
    </r>
    <r>
      <rPr>
        <sz val="10"/>
        <rFont val="맑은 고딕"/>
        <family val="2"/>
        <charset val="128"/>
        <scheme val="minor"/>
      </rPr>
      <t>帰</t>
    </r>
    <r>
      <rPr>
        <sz val="10"/>
        <rFont val="맑은 고딕"/>
        <family val="3"/>
        <charset val="129"/>
        <scheme val="minor"/>
      </rPr>
      <t xml:space="preserve">らず…マッスル！！SEX！！ハメ放題！！ </t>
    </r>
    <r>
      <rPr>
        <sz val="10"/>
        <rFont val="맑은 고딕"/>
        <family val="2"/>
        <charset val="128"/>
        <scheme val="minor"/>
      </rPr>
      <t>滝</t>
    </r>
    <r>
      <rPr>
        <sz val="10"/>
        <rFont val="맑은 고딕"/>
        <family val="3"/>
        <charset val="129"/>
        <scheme val="minor"/>
      </rPr>
      <t>川すみれ</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</si>
  <si>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しにきた嫁の親友 東ふうか</t>
    </r>
  </si>
  <si>
    <r>
      <t>欲求不</t>
    </r>
    <r>
      <rPr>
        <sz val="10"/>
        <rFont val="맑은 고딕"/>
        <family val="2"/>
        <charset val="128"/>
        <scheme val="minor"/>
      </rPr>
      <t>満</t>
    </r>
    <r>
      <rPr>
        <sz val="10"/>
        <rFont val="맑은 고딕"/>
        <family val="3"/>
        <charset val="129"/>
        <scheme val="minor"/>
      </rPr>
      <t>なウチの妻がママ友たちに聞いてこっそり呼んでいたSEX代行サ</t>
    </r>
    <r>
      <rPr>
        <sz val="10"/>
        <rFont val="맑은 고딕"/>
        <family val="2"/>
        <charset val="128"/>
        <scheme val="minor"/>
      </rPr>
      <t>ー</t>
    </r>
    <r>
      <rPr>
        <sz val="10"/>
        <rFont val="맑은 고딕"/>
        <family val="3"/>
        <charset val="129"/>
        <scheme val="minor"/>
      </rPr>
      <t>ビス「モ</t>
    </r>
    <r>
      <rPr>
        <sz val="10"/>
        <rFont val="맑은 고딕"/>
        <family val="2"/>
        <charset val="128"/>
        <scheme val="minor"/>
      </rPr>
      <t>ー</t>
    </r>
    <r>
      <rPr>
        <sz val="10"/>
        <rFont val="맑은 고딕"/>
        <family val="3"/>
        <charset val="129"/>
        <scheme val="minor"/>
      </rPr>
      <t>ダメダメ、イクイク」 有馬みずき</t>
    </r>
  </si>
  <si>
    <r>
      <t>自治</t>
    </r>
    <r>
      <rPr>
        <sz val="10"/>
        <rFont val="맑은 고딕"/>
        <family val="2"/>
        <charset val="128"/>
        <scheme val="minor"/>
      </rPr>
      <t>会</t>
    </r>
    <r>
      <rPr>
        <sz val="10"/>
        <rFont val="맑은 고딕"/>
        <family val="3"/>
        <charset val="129"/>
        <scheme val="minor"/>
      </rPr>
      <t>に入るから</t>
    </r>
    <r>
      <rPr>
        <sz val="10"/>
        <rFont val="맑은 고딕"/>
        <family val="2"/>
        <charset val="128"/>
        <scheme val="minor"/>
      </rPr>
      <t>奥</t>
    </r>
    <r>
      <rPr>
        <sz val="10"/>
        <rFont val="맑은 고딕"/>
        <family val="3"/>
        <charset val="129"/>
        <scheme val="minor"/>
      </rPr>
      <t>さんヤラせて しつこい</t>
    </r>
    <r>
      <rPr>
        <sz val="10"/>
        <rFont val="맑은 고딕"/>
        <family val="2"/>
        <charset val="128"/>
        <scheme val="minor"/>
      </rPr>
      <t>勧</t>
    </r>
    <r>
      <rPr>
        <sz val="10"/>
        <rFont val="맑은 고딕"/>
        <family val="3"/>
        <charset val="129"/>
        <scheme val="minor"/>
      </rPr>
      <t>誘にカウンタ</t>
    </r>
    <r>
      <rPr>
        <sz val="10"/>
        <rFont val="맑은 고딕"/>
        <family val="2"/>
        <charset val="128"/>
        <scheme val="minor"/>
      </rPr>
      <t>ー</t>
    </r>
    <r>
      <rPr>
        <sz val="10"/>
        <rFont val="맑은 고딕"/>
        <family val="3"/>
        <charset val="129"/>
        <scheme val="minor"/>
      </rPr>
      <t>生ハメ</t>
    </r>
    <r>
      <rPr>
        <sz val="10"/>
        <rFont val="맑은 고딕"/>
        <family val="2"/>
        <charset val="128"/>
        <scheme val="minor"/>
      </rPr>
      <t>撃</t>
    </r>
    <r>
      <rPr>
        <sz val="10"/>
        <rFont val="맑은 고딕"/>
        <family val="3"/>
        <charset val="129"/>
        <scheme val="minor"/>
      </rPr>
      <t>退 及川莉央</t>
    </r>
  </si>
  <si>
    <r>
      <t>僕を童貞扱いしてバカにするモラハラ女上司を、猛烈な鬼ピストンで反省イキの絶頂と屈辱の連</t>
    </r>
    <r>
      <rPr>
        <sz val="10"/>
        <rFont val="맑은 고딕"/>
        <family val="2"/>
        <charset val="128"/>
        <scheme val="minor"/>
      </rPr>
      <t>続</t>
    </r>
    <r>
      <rPr>
        <sz val="10"/>
        <rFont val="맑은 고딕"/>
        <family val="3"/>
        <charset val="129"/>
        <scheme val="minor"/>
      </rPr>
      <t>アクメ 有村のぞみ</t>
    </r>
  </si>
  <si>
    <r>
      <t>社</t>
    </r>
    <r>
      <rPr>
        <sz val="10"/>
        <rFont val="맑은 고딕"/>
        <family val="2"/>
        <charset val="128"/>
        <scheme val="minor"/>
      </rPr>
      <t>内</t>
    </r>
    <r>
      <rPr>
        <sz val="10"/>
        <rFont val="맑은 고딕"/>
        <family val="3"/>
        <charset val="129"/>
        <scheme val="minor"/>
      </rPr>
      <t>一キレイな先輩女子が早く結婚しろとうるさい</t>
    </r>
    <r>
      <rPr>
        <sz val="10"/>
        <rFont val="맑은 고딕"/>
        <family val="2"/>
        <charset val="128"/>
        <scheme val="minor"/>
      </rPr>
      <t>両</t>
    </r>
    <r>
      <rPr>
        <sz val="10"/>
        <rFont val="맑은 고딕"/>
        <family val="3"/>
        <charset val="129"/>
        <scheme val="minor"/>
      </rPr>
      <t>親を安心させるために</t>
    </r>
    <r>
      <rPr>
        <sz val="10"/>
        <rFont val="맑은 고딕"/>
        <family val="2"/>
        <charset val="128"/>
        <scheme val="minor"/>
      </rPr>
      <t>恋</t>
    </r>
    <r>
      <rPr>
        <sz val="10"/>
        <rFont val="맑은 고딕"/>
        <family val="3"/>
        <charset val="129"/>
        <scheme val="minor"/>
      </rPr>
      <t>人のフリを</t>
    </r>
    <r>
      <rPr>
        <sz val="10"/>
        <rFont val="맑은 고딕"/>
        <family val="2"/>
        <charset val="128"/>
        <scheme val="minor"/>
      </rPr>
      <t>頼</t>
    </r>
    <r>
      <rPr>
        <sz val="10"/>
        <rFont val="맑은 고딕"/>
        <family val="3"/>
        <charset val="129"/>
        <scheme val="minor"/>
      </rPr>
      <t>んだ後輩男子と</t>
    </r>
    <r>
      <rPr>
        <sz val="10"/>
        <rFont val="맑은 고딕"/>
        <family val="2"/>
        <charset val="128"/>
        <scheme val="minor"/>
      </rPr>
      <t>実</t>
    </r>
    <r>
      <rPr>
        <sz val="10"/>
        <rFont val="맑은 고딕"/>
        <family val="3"/>
        <charset val="129"/>
        <scheme val="minor"/>
      </rPr>
      <t>家に行ったら中出しセックスするハメに…何度もイカされて本</t>
    </r>
    <r>
      <rPr>
        <sz val="10"/>
        <rFont val="맑은 고딕"/>
        <family val="2"/>
        <charset val="128"/>
        <scheme val="minor"/>
      </rPr>
      <t>当</t>
    </r>
    <r>
      <rPr>
        <sz val="10"/>
        <rFont val="맑은 고딕"/>
        <family val="3"/>
        <charset val="129"/>
        <scheme val="minor"/>
      </rPr>
      <t>に好きになっちゃった 梅田みなみ</t>
    </r>
  </si>
  <si>
    <r>
      <t>神出鬼</t>
    </r>
    <r>
      <rPr>
        <sz val="10"/>
        <rFont val="맑은 고딕"/>
        <family val="2"/>
        <charset val="128"/>
        <scheme val="minor"/>
      </rPr>
      <t>没</t>
    </r>
    <r>
      <rPr>
        <sz val="10"/>
        <rFont val="맑은 고딕"/>
        <family val="3"/>
        <charset val="129"/>
        <scheme val="minor"/>
      </rPr>
      <t>！！人妻</t>
    </r>
    <r>
      <rPr>
        <sz val="10"/>
        <rFont val="맑은 고딕"/>
        <family val="2"/>
        <charset val="128"/>
        <scheme val="minor"/>
      </rPr>
      <t>清</t>
    </r>
    <r>
      <rPr>
        <sz val="10"/>
        <rFont val="맑은 고딕"/>
        <family val="3"/>
        <charset val="129"/>
        <scheme val="minor"/>
      </rPr>
      <t>掃員のち</t>
    </r>
    <r>
      <rPr>
        <sz val="10"/>
        <rFont val="맑은 고딕"/>
        <family val="2"/>
        <charset val="128"/>
        <scheme val="minor"/>
      </rPr>
      <t>〇</t>
    </r>
    <r>
      <rPr>
        <sz val="10"/>
        <rFont val="맑은 고딕"/>
        <family val="3"/>
        <charset val="129"/>
        <scheme val="minor"/>
      </rPr>
      <t xml:space="preserve">ぽのお掃除 </t>
    </r>
    <r>
      <rPr>
        <sz val="10"/>
        <rFont val="맑은 고딕"/>
        <family val="2"/>
        <charset val="128"/>
        <scheme val="minor"/>
      </rPr>
      <t>真</t>
    </r>
    <r>
      <rPr>
        <sz val="10"/>
        <rFont val="맑은 고딕"/>
        <family val="3"/>
        <charset val="129"/>
        <scheme val="minor"/>
      </rPr>
      <t>北祈</t>
    </r>
  </si>
  <si>
    <r>
      <t>家に泊まりに</t>
    </r>
    <r>
      <rPr>
        <sz val="10"/>
        <rFont val="맑은 고딕"/>
        <family val="2"/>
        <charset val="128"/>
        <scheme val="minor"/>
      </rPr>
      <t>来</t>
    </r>
    <r>
      <rPr>
        <sz val="10"/>
        <rFont val="맑은 고딕"/>
        <family val="3"/>
        <charset val="129"/>
        <scheme val="minor"/>
      </rPr>
      <t>た叔母さんが愛おしすぎて朝から晩までハメまくるエロスに</t>
    </r>
    <r>
      <rPr>
        <sz val="10"/>
        <rFont val="맑은 고딕"/>
        <family val="2"/>
        <charset val="128"/>
        <scheme val="minor"/>
      </rPr>
      <t>満</t>
    </r>
    <r>
      <rPr>
        <sz val="10"/>
        <rFont val="맑은 고딕"/>
        <family val="3"/>
        <charset val="129"/>
        <scheme val="minor"/>
      </rPr>
      <t>ちた最高の2日間 北野未奈</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</si>
  <si>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片平友理</t>
    </r>
  </si>
  <si>
    <r>
      <t>息子は煩</t>
    </r>
    <r>
      <rPr>
        <sz val="10"/>
        <rFont val="맑은 고딕"/>
        <family val="2"/>
        <charset val="128"/>
        <scheme val="minor"/>
      </rPr>
      <t>悩</t>
    </r>
    <r>
      <rPr>
        <sz val="10"/>
        <rFont val="맑은 고딕"/>
        <family val="3"/>
        <charset val="129"/>
        <scheme val="minor"/>
      </rPr>
      <t>まみれの肉食</t>
    </r>
    <r>
      <rPr>
        <sz val="10"/>
        <rFont val="맑은 고딕"/>
        <family val="2"/>
        <charset val="128"/>
        <scheme val="minor"/>
      </rPr>
      <t>獣</t>
    </r>
    <r>
      <rPr>
        <sz val="10"/>
        <rFont val="맑은 고딕"/>
        <family val="3"/>
        <charset val="129"/>
        <scheme val="minor"/>
      </rPr>
      <t>―。首絞め</t>
    </r>
    <r>
      <rPr>
        <sz val="10"/>
        <rFont val="맑은 고딕"/>
        <family val="2"/>
        <charset val="128"/>
        <scheme val="minor"/>
      </rPr>
      <t>・</t>
    </r>
    <r>
      <rPr>
        <sz val="10"/>
        <rFont val="맑은 고딕"/>
        <family val="3"/>
        <charset val="129"/>
        <scheme val="minor"/>
      </rPr>
      <t>イラマ</t>
    </r>
    <r>
      <rPr>
        <sz val="10"/>
        <rFont val="맑은 고딕"/>
        <family val="2"/>
        <charset val="128"/>
        <scheme val="minor"/>
      </rPr>
      <t>・</t>
    </r>
    <r>
      <rPr>
        <sz val="10"/>
        <rFont val="맑은 고딕"/>
        <family val="3"/>
        <charset val="129"/>
        <scheme val="minor"/>
      </rPr>
      <t>固定バイブで完全メス</t>
    </r>
    <r>
      <rPr>
        <sz val="10"/>
        <rFont val="맑은 고딕"/>
        <family val="2"/>
        <charset val="128"/>
        <scheme val="minor"/>
      </rPr>
      <t>堕</t>
    </r>
    <r>
      <rPr>
        <sz val="10"/>
        <rFont val="맑은 고딕"/>
        <family val="3"/>
        <charset val="129"/>
        <scheme val="minor"/>
      </rPr>
      <t xml:space="preserve">ちする母親 </t>
    </r>
    <r>
      <rPr>
        <sz val="10"/>
        <rFont val="맑은 고딕"/>
        <family val="2"/>
        <charset val="128"/>
        <scheme val="minor"/>
      </rPr>
      <t>総</t>
    </r>
    <r>
      <rPr>
        <sz val="10"/>
        <rFont val="맑은 고딕"/>
        <family val="3"/>
        <charset val="129"/>
        <scheme val="minor"/>
      </rPr>
      <t>集編 4時間</t>
    </r>
  </si>
  <si>
    <r>
      <t>「見つめすぎ！そんなに私のおっぱい</t>
    </r>
    <r>
      <rPr>
        <sz val="10"/>
        <rFont val="맑은 고딕"/>
        <family val="2"/>
        <charset val="128"/>
        <scheme val="minor"/>
      </rPr>
      <t>気</t>
    </r>
    <r>
      <rPr>
        <sz val="10"/>
        <rFont val="맑은 고딕"/>
        <family val="3"/>
        <charset val="129"/>
        <scheme val="minor"/>
      </rPr>
      <t>になるの？」巨乳の叔母が僕を誘惑する耳元の囁きと密着セックス 尾崎みのり</t>
    </r>
  </si>
  <si>
    <r>
      <t>心は家族でも体は他人の微妙な</t>
    </r>
    <r>
      <rPr>
        <sz val="10"/>
        <rFont val="맑은 고딕"/>
        <family val="2"/>
        <charset val="128"/>
        <scheme val="minor"/>
      </rPr>
      <t>関</t>
    </r>
    <r>
      <rPr>
        <sz val="10"/>
        <rFont val="맑은 고딕"/>
        <family val="3"/>
        <charset val="129"/>
        <scheme val="minor"/>
      </rPr>
      <t>係―。過ちが起こらないはずがない義理の母親と二人だけの1週間 足立美</t>
    </r>
    <r>
      <rPr>
        <sz val="10"/>
        <rFont val="맑은 고딕"/>
        <family val="2"/>
        <charset val="128"/>
        <scheme val="minor"/>
      </rPr>
      <t>緒</t>
    </r>
  </si>
  <si>
    <r>
      <t>近ごろ豊</t>
    </r>
    <r>
      <rPr>
        <sz val="10"/>
        <rFont val="맑은 고딕"/>
        <family val="2"/>
        <charset val="128"/>
        <scheme val="minor"/>
      </rPr>
      <t>満</t>
    </r>
    <r>
      <rPr>
        <sz val="10"/>
        <rFont val="맑은 고딕"/>
        <family val="3"/>
        <charset val="129"/>
        <scheme val="minor"/>
      </rPr>
      <t>な熟女体型を</t>
    </r>
    <r>
      <rPr>
        <sz val="10"/>
        <rFont val="맑은 고딕"/>
        <family val="2"/>
        <charset val="128"/>
        <scheme val="minor"/>
      </rPr>
      <t>気</t>
    </r>
    <r>
      <rPr>
        <sz val="10"/>
        <rFont val="맑은 고딕"/>
        <family val="3"/>
        <charset val="129"/>
        <scheme val="minor"/>
      </rPr>
      <t>にしはじめた嫁の母が恥じらう姿に僕は勃起してしまった 安</t>
    </r>
    <r>
      <rPr>
        <sz val="10"/>
        <rFont val="맑은 고딕"/>
        <family val="2"/>
        <charset val="128"/>
        <scheme val="minor"/>
      </rPr>
      <t>斉</t>
    </r>
    <r>
      <rPr>
        <sz val="10"/>
        <rFont val="맑은 고딕"/>
        <family val="3"/>
        <charset val="129"/>
        <scheme val="minor"/>
      </rPr>
      <t>愛結</t>
    </r>
  </si>
  <si>
    <r>
      <t xml:space="preserve">もう息子なしでは生きていけない…。母親が絶頂90回突破するエロス極限トランス中出し </t>
    </r>
    <r>
      <rPr>
        <sz val="10"/>
        <rFont val="맑은 고딕"/>
        <family val="2"/>
        <charset val="128"/>
        <scheme val="minor"/>
      </rPr>
      <t>総</t>
    </r>
    <r>
      <rPr>
        <sz val="10"/>
        <rFont val="맑은 고딕"/>
        <family val="3"/>
        <charset val="129"/>
        <scheme val="minor"/>
      </rPr>
      <t>集編【完全版】 8時間</t>
    </r>
  </si>
  <si>
    <r>
      <t>親族相姦 きれいな叔母さんシリ</t>
    </r>
    <r>
      <rPr>
        <sz val="10"/>
        <rFont val="맑은 고딕"/>
        <family val="2"/>
        <charset val="128"/>
        <scheme val="minor"/>
      </rPr>
      <t>ー</t>
    </r>
    <r>
      <rPr>
        <sz val="10"/>
        <rFont val="맑은 고딕"/>
        <family val="3"/>
        <charset val="129"/>
        <scheme val="minor"/>
      </rPr>
      <t>ズコンプリ</t>
    </r>
    <r>
      <rPr>
        <sz val="10"/>
        <rFont val="맑은 고딕"/>
        <family val="2"/>
        <charset val="128"/>
        <scheme val="minor"/>
      </rPr>
      <t>ー</t>
    </r>
    <r>
      <rPr>
        <sz val="10"/>
        <rFont val="맑은 고딕"/>
        <family val="3"/>
        <charset val="129"/>
        <scheme val="minor"/>
      </rPr>
      <t>トBOX Vol.2 29作品8時間2枚組（2枚組）</t>
    </r>
  </si>
  <si>
    <r>
      <t>本物素人妻AV Debut！！「私だって…女なんです」柔道ひと筋10年、凛とした</t>
    </r>
    <r>
      <rPr>
        <sz val="10"/>
        <rFont val="맑은 고딕"/>
        <family val="2"/>
        <charset val="128"/>
        <scheme val="minor"/>
      </rPr>
      <t>清</t>
    </r>
    <r>
      <rPr>
        <sz val="10"/>
        <rFont val="맑은 고딕"/>
        <family val="3"/>
        <charset val="129"/>
        <scheme val="minor"/>
      </rPr>
      <t>廉妻の高身長むっちりHカップボディが快</t>
    </r>
    <r>
      <rPr>
        <sz val="10"/>
        <rFont val="맑은 고딕"/>
        <family val="2"/>
        <charset val="128"/>
        <scheme val="minor"/>
      </rPr>
      <t>楽</t>
    </r>
    <r>
      <rPr>
        <sz val="10"/>
        <rFont val="맑은 고딕"/>
        <family val="3"/>
        <charset val="129"/>
        <scheme val="minor"/>
      </rPr>
      <t>に</t>
    </r>
    <r>
      <rPr>
        <sz val="10"/>
        <rFont val="맑은 고딕"/>
        <family val="2"/>
        <charset val="128"/>
        <scheme val="minor"/>
      </rPr>
      <t>弾</t>
    </r>
    <r>
      <rPr>
        <sz val="10"/>
        <rFont val="맑은 고딕"/>
        <family val="3"/>
        <charset val="129"/>
        <scheme val="minor"/>
      </rPr>
      <t>けイク 水本千夏</t>
    </r>
  </si>
  <si>
    <r>
      <t>S級熟女コンプリ</t>
    </r>
    <r>
      <rPr>
        <sz val="10"/>
        <rFont val="맑은 고딕"/>
        <family val="2"/>
        <charset val="128"/>
        <scheme val="minor"/>
      </rPr>
      <t>ー</t>
    </r>
    <r>
      <rPr>
        <sz val="10"/>
        <rFont val="맑은 고딕"/>
        <family val="3"/>
        <charset val="129"/>
        <scheme val="minor"/>
      </rPr>
      <t>トファイル 織田</t>
    </r>
    <r>
      <rPr>
        <sz val="10"/>
        <rFont val="맑은 고딕"/>
        <family val="2"/>
        <charset val="128"/>
        <scheme val="minor"/>
      </rPr>
      <t>真</t>
    </r>
    <r>
      <rPr>
        <sz val="10"/>
        <rFont val="맑은 고딕"/>
        <family val="3"/>
        <charset val="129"/>
        <scheme val="minor"/>
      </rPr>
      <t>子 6時間 其之</t>
    </r>
    <r>
      <rPr>
        <sz val="10"/>
        <rFont val="맑은 고딕"/>
        <family val="2"/>
        <charset val="128"/>
        <scheme val="minor"/>
      </rPr>
      <t>弐</t>
    </r>
    <r>
      <rPr>
        <sz val="10"/>
        <rFont val="맑은 고딕"/>
        <family val="3"/>
        <charset val="129"/>
        <scheme val="minor"/>
      </rPr>
      <t xml:space="preserve"> （DOD）</t>
    </r>
  </si>
  <si>
    <r>
      <t>S級熟女レジェンダリ</t>
    </r>
    <r>
      <rPr>
        <sz val="10"/>
        <rFont val="맑은 고딕"/>
        <family val="2"/>
        <charset val="128"/>
        <scheme val="minor"/>
      </rPr>
      <t>ー</t>
    </r>
    <r>
      <rPr>
        <sz val="10"/>
        <rFont val="맑은 고딕"/>
        <family val="3"/>
        <charset val="129"/>
        <scheme val="minor"/>
      </rPr>
      <t>ズ フルコンプリ</t>
    </r>
    <r>
      <rPr>
        <sz val="10"/>
        <rFont val="맑은 고딕"/>
        <family val="2"/>
        <charset val="128"/>
        <scheme val="minor"/>
      </rPr>
      <t>ー</t>
    </r>
    <r>
      <rPr>
        <sz val="10"/>
        <rFont val="맑은 고딕"/>
        <family val="3"/>
        <charset val="129"/>
        <scheme val="minor"/>
      </rPr>
      <t>トファイル 円城ひとみ 12時間4枚組</t>
    </r>
  </si>
  <si>
    <r>
      <t>S級熟女コンプリ</t>
    </r>
    <r>
      <rPr>
        <sz val="10"/>
        <rFont val="맑은 고딕"/>
        <family val="2"/>
        <charset val="128"/>
        <scheme val="minor"/>
      </rPr>
      <t>ー</t>
    </r>
    <r>
      <rPr>
        <sz val="10"/>
        <rFont val="맑은 고딕"/>
        <family val="3"/>
        <charset val="129"/>
        <scheme val="minor"/>
      </rPr>
      <t>トファイル 宮西ひかる 6時間</t>
    </r>
  </si>
  <si>
    <r>
      <t>S級熟女コンプリ</t>
    </r>
    <r>
      <rPr>
        <sz val="10"/>
        <rFont val="맑은 고딕"/>
        <family val="2"/>
        <charset val="128"/>
        <scheme val="minor"/>
      </rPr>
      <t>ー</t>
    </r>
    <r>
      <rPr>
        <sz val="10"/>
        <rFont val="맑은 고딕"/>
        <family val="3"/>
        <charset val="129"/>
        <scheme val="minor"/>
      </rPr>
      <t>トファイル 堀口奈津美完全版 8時間</t>
    </r>
  </si>
  <si>
    <r>
      <t>ドスケベ年配熟女のマン汁鑑賞</t>
    </r>
    <r>
      <rPr>
        <sz val="10"/>
        <rFont val="맑은 고딕"/>
        <family val="2"/>
        <charset val="128"/>
        <scheme val="minor"/>
      </rPr>
      <t>会</t>
    </r>
    <r>
      <rPr>
        <sz val="10"/>
        <rFont val="맑은 고딕"/>
        <family val="3"/>
        <charset val="129"/>
        <scheme val="minor"/>
      </rPr>
      <t>～おばさんのとろ～んと糸引くアソコ見せてもらえませんか？～40人8時間 （DOD）</t>
    </r>
  </si>
  <si>
    <r>
      <t>極上！！</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ぎAVドキュメントDX VOL.8 10人8時間</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</si>
  <si>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トエステDX2 10人8時間</t>
    </r>
  </si>
  <si>
    <r>
      <t xml:space="preserve">熟女JAPAN 2016-2020 リアルドキュメント作品 </t>
    </r>
    <r>
      <rPr>
        <sz val="10"/>
        <rFont val="맑은 고딕"/>
        <family val="2"/>
        <charset val="128"/>
        <scheme val="minor"/>
      </rPr>
      <t>売</t>
    </r>
    <r>
      <rPr>
        <sz val="10"/>
        <rFont val="맑은 고딕"/>
        <family val="3"/>
        <charset val="129"/>
        <scheme val="minor"/>
      </rPr>
      <t>上ランキング 30作品8時間</t>
    </r>
  </si>
  <si>
    <r>
      <t xml:space="preserve">熟女JAPAN 2021-2024 リアルドキュメント作品 </t>
    </r>
    <r>
      <rPr>
        <sz val="10"/>
        <rFont val="맑은 고딕"/>
        <family val="2"/>
        <charset val="128"/>
        <scheme val="minor"/>
      </rPr>
      <t>売</t>
    </r>
    <r>
      <rPr>
        <sz val="10"/>
        <rFont val="맑은 고딕"/>
        <family val="3"/>
        <charset val="129"/>
        <scheme val="minor"/>
      </rPr>
      <t>上ランキング 30作品8時間</t>
    </r>
  </si>
  <si>
    <r>
      <t>老</t>
    </r>
    <r>
      <rPr>
        <sz val="10"/>
        <rFont val="맑은 고딕"/>
        <family val="2"/>
        <charset val="128"/>
        <scheme val="minor"/>
      </rPr>
      <t>舗</t>
    </r>
    <r>
      <rPr>
        <sz val="10"/>
        <rFont val="맑은 고딕"/>
        <family val="3"/>
        <charset val="129"/>
        <scheme val="minor"/>
      </rPr>
      <t>SM系交流サイトで話題沸騰の超絶肉感ドMビッチ</t>
    </r>
    <r>
      <rPr>
        <sz val="10"/>
        <rFont val="맑은 고딕"/>
        <family val="2"/>
        <charset val="128"/>
        <scheme val="minor"/>
      </rPr>
      <t>発</t>
    </r>
    <r>
      <rPr>
        <sz val="10"/>
        <rFont val="맑은 고딕"/>
        <family val="3"/>
        <charset val="129"/>
        <scheme val="minor"/>
      </rPr>
      <t>情激ヤバww目</t>
    </r>
    <r>
      <rPr>
        <sz val="10"/>
        <rFont val="맑은 고딕"/>
        <family val="2"/>
        <charset val="128"/>
        <scheme val="minor"/>
      </rPr>
      <t>隠</t>
    </r>
    <r>
      <rPr>
        <sz val="10"/>
        <rFont val="맑은 고딕"/>
        <family val="3"/>
        <charset val="129"/>
        <scheme val="minor"/>
      </rPr>
      <t>し拘束イラマおもちゃスパンキング白目アヘ顔マジキチクレイジ</t>
    </r>
    <r>
      <rPr>
        <sz val="10"/>
        <rFont val="맑은 고딕"/>
        <family val="2"/>
        <charset val="128"/>
        <scheme val="minor"/>
      </rPr>
      <t>ー</t>
    </r>
    <r>
      <rPr>
        <sz val="10"/>
        <rFont val="맑은 고딕"/>
        <family val="3"/>
        <charset val="129"/>
        <scheme val="minor"/>
      </rPr>
      <t>むっちむち肉オナホ ふうかちゃん 26</t>
    </r>
    <r>
      <rPr>
        <sz val="10"/>
        <rFont val="맑은 고딕"/>
        <family val="2"/>
        <charset val="128"/>
        <scheme val="minor"/>
      </rPr>
      <t>歳</t>
    </r>
  </si>
  <si>
    <r>
      <t>普段は店</t>
    </r>
    <r>
      <rPr>
        <sz val="10"/>
        <rFont val="맑은 고딕"/>
        <family val="2"/>
        <charset val="128"/>
        <scheme val="minor"/>
      </rPr>
      <t>舗</t>
    </r>
    <r>
      <rPr>
        <sz val="10"/>
        <rFont val="맑은 고딕"/>
        <family val="3"/>
        <charset val="129"/>
        <scheme val="minor"/>
      </rPr>
      <t>でM男をイジメ倒している女王</t>
    </r>
    <r>
      <rPr>
        <sz val="10"/>
        <rFont val="맑은 고딕"/>
        <family val="2"/>
        <charset val="128"/>
        <scheme val="minor"/>
      </rPr>
      <t>様</t>
    </r>
    <r>
      <rPr>
        <sz val="10"/>
        <rFont val="맑은 고딕"/>
        <family val="3"/>
        <charset val="129"/>
        <scheme val="minor"/>
      </rPr>
      <t>が完全ち</t>
    </r>
    <r>
      <rPr>
        <sz val="10"/>
        <rFont val="맑은 고딕"/>
        <family val="2"/>
        <charset val="128"/>
        <scheme val="minor"/>
      </rPr>
      <t>〇</t>
    </r>
    <r>
      <rPr>
        <sz val="10"/>
        <rFont val="맑은 고딕"/>
        <family val="3"/>
        <charset val="129"/>
        <scheme val="minor"/>
      </rPr>
      <t>ぽ</t>
    </r>
    <r>
      <rPr>
        <sz val="10"/>
        <rFont val="맑은 고딕"/>
        <family val="2"/>
        <charset val="128"/>
        <scheme val="minor"/>
      </rPr>
      <t>堕</t>
    </r>
    <r>
      <rPr>
        <sz val="10"/>
        <rFont val="맑은 고딕"/>
        <family val="3"/>
        <charset val="129"/>
        <scheme val="minor"/>
      </rPr>
      <t>ちww徹底的にイかされご奉仕懇願喉</t>
    </r>
    <r>
      <rPr>
        <sz val="10"/>
        <rFont val="맑은 고딕"/>
        <family val="2"/>
        <charset val="128"/>
        <scheme val="minor"/>
      </rPr>
      <t>奥</t>
    </r>
    <r>
      <rPr>
        <sz val="10"/>
        <rFont val="맑은 고딕"/>
        <family val="3"/>
        <charset val="129"/>
        <scheme val="minor"/>
      </rPr>
      <t>イラマGスポットばちぼこ長身肉感S</t>
    </r>
    <r>
      <rPr>
        <sz val="10"/>
        <rFont val="맑은 고딕"/>
        <family val="2"/>
        <charset val="128"/>
        <scheme val="minor"/>
      </rPr>
      <t>嬢</t>
    </r>
    <r>
      <rPr>
        <sz val="10"/>
        <rFont val="맑은 고딕"/>
        <family val="3"/>
        <charset val="129"/>
        <scheme val="minor"/>
      </rPr>
      <t>M女化レイカさん 28</t>
    </r>
    <r>
      <rPr>
        <sz val="10"/>
        <rFont val="맑은 고딕"/>
        <family val="2"/>
        <charset val="128"/>
        <scheme val="minor"/>
      </rPr>
      <t>歳</t>
    </r>
  </si>
  <si>
    <r>
      <t>健全エステのマッサ</t>
    </r>
    <r>
      <rPr>
        <sz val="10"/>
        <rFont val="맑은 고딕"/>
        <family val="2"/>
        <charset val="128"/>
        <scheme val="minor"/>
      </rPr>
      <t>ー</t>
    </r>
    <r>
      <rPr>
        <sz val="10"/>
        <rFont val="맑은 고딕"/>
        <family val="3"/>
        <charset val="129"/>
        <scheme val="minor"/>
      </rPr>
      <t>ジでポルチオ</t>
    </r>
    <r>
      <rPr>
        <sz val="10"/>
        <rFont val="맑은 고딕"/>
        <family val="2"/>
        <charset val="128"/>
        <scheme val="minor"/>
      </rPr>
      <t>覚</t>
    </r>
    <r>
      <rPr>
        <sz val="10"/>
        <rFont val="맑은 고딕"/>
        <family val="3"/>
        <charset val="129"/>
        <scheme val="minor"/>
      </rPr>
      <t>醒、感度が限界突破激ヤバww 子宮ぐりぐりズンズン下品なアヘ顔</t>
    </r>
    <r>
      <rPr>
        <sz val="10"/>
        <rFont val="맑은 고딕"/>
        <family val="2"/>
        <charset val="128"/>
        <scheme val="minor"/>
      </rPr>
      <t>晒</t>
    </r>
    <r>
      <rPr>
        <sz val="10"/>
        <rFont val="맑은 고딕"/>
        <family val="3"/>
        <charset val="129"/>
        <scheme val="minor"/>
      </rPr>
      <t>してオホ</t>
    </r>
    <r>
      <rPr>
        <sz val="10"/>
        <rFont val="맑은 고딕"/>
        <family val="2"/>
        <charset val="128"/>
        <scheme val="minor"/>
      </rPr>
      <t>声涙</t>
    </r>
    <r>
      <rPr>
        <sz val="10"/>
        <rFont val="맑은 고딕"/>
        <family val="3"/>
        <charset val="129"/>
        <scheme val="minor"/>
      </rPr>
      <t>目アクメHカップ爆乳</t>
    </r>
    <r>
      <rPr>
        <sz val="10"/>
        <rFont val="맑은 고딕"/>
        <family val="2"/>
        <charset val="128"/>
        <scheme val="minor"/>
      </rPr>
      <t>変</t>
    </r>
    <r>
      <rPr>
        <sz val="10"/>
        <rFont val="맑은 고딕"/>
        <family val="3"/>
        <charset val="129"/>
        <scheme val="minor"/>
      </rPr>
      <t>態マゾゆかちゃん 26</t>
    </r>
    <r>
      <rPr>
        <sz val="10"/>
        <rFont val="맑은 고딕"/>
        <family val="2"/>
        <charset val="128"/>
        <scheme val="minor"/>
      </rPr>
      <t>歳</t>
    </r>
  </si>
  <si>
    <r>
      <t>チン凸</t>
    </r>
    <r>
      <rPr>
        <sz val="10"/>
        <rFont val="맑은 고딕"/>
        <family val="2"/>
        <charset val="128"/>
        <scheme val="minor"/>
      </rPr>
      <t>写</t>
    </r>
    <r>
      <rPr>
        <sz val="10"/>
        <rFont val="맑은 고딕"/>
        <family val="3"/>
        <charset val="129"/>
        <scheme val="minor"/>
      </rPr>
      <t>メでホイホイ即</t>
    </r>
    <r>
      <rPr>
        <sz val="10"/>
        <rFont val="맑은 고딕"/>
        <family val="2"/>
        <charset val="128"/>
        <scheme val="minor"/>
      </rPr>
      <t>会</t>
    </r>
    <r>
      <rPr>
        <sz val="10"/>
        <rFont val="맑은 고딕"/>
        <family val="3"/>
        <charset val="129"/>
        <scheme val="minor"/>
      </rPr>
      <t>い即パコイン</t>
    </r>
    <r>
      <rPr>
        <sz val="10"/>
        <rFont val="맑은 고딕"/>
        <family val="2"/>
        <charset val="128"/>
        <scheme val="minor"/>
      </rPr>
      <t>〇</t>
    </r>
    <r>
      <rPr>
        <sz val="10"/>
        <rFont val="맑은 고딕"/>
        <family val="3"/>
        <charset val="129"/>
        <scheme val="minor"/>
      </rPr>
      <t>タグラマ</t>
    </r>
    <r>
      <rPr>
        <sz val="10"/>
        <rFont val="맑은 고딕"/>
        <family val="2"/>
        <charset val="128"/>
        <scheme val="minor"/>
      </rPr>
      <t>ー</t>
    </r>
    <r>
      <rPr>
        <sz val="10"/>
        <rFont val="맑은 고딕"/>
        <family val="3"/>
        <charset val="129"/>
        <scheme val="minor"/>
      </rPr>
      <t>ギャルwwデカチン大好きビッチ、ポルチオ鬼連打でぶっ飛びガチイキ</t>
    </r>
    <r>
      <rPr>
        <sz val="10"/>
        <rFont val="맑은 고딕"/>
        <family val="2"/>
        <charset val="128"/>
        <scheme val="minor"/>
      </rPr>
      <t>変</t>
    </r>
    <r>
      <rPr>
        <sz val="10"/>
        <rFont val="맑은 고딕"/>
        <family val="3"/>
        <charset val="129"/>
        <scheme val="minor"/>
      </rPr>
      <t>態インフルエンサ</t>
    </r>
    <r>
      <rPr>
        <sz val="10"/>
        <rFont val="맑은 고딕"/>
        <family val="2"/>
        <charset val="128"/>
        <scheme val="minor"/>
      </rPr>
      <t>ー</t>
    </r>
    <r>
      <rPr>
        <sz val="10"/>
        <rFont val="맑은 고딕"/>
        <family val="3"/>
        <charset val="129"/>
        <scheme val="minor"/>
      </rPr>
      <t>ひかりちゃん 27</t>
    </r>
    <r>
      <rPr>
        <sz val="10"/>
        <rFont val="맑은 고딕"/>
        <family val="2"/>
        <charset val="128"/>
        <scheme val="minor"/>
      </rPr>
      <t>歳</t>
    </r>
  </si>
  <si>
    <r>
      <rPr>
        <sz val="10"/>
        <rFont val="맑은 고딕"/>
        <family val="2"/>
        <charset val="128"/>
        <scheme val="minor"/>
      </rPr>
      <t>黒髪</t>
    </r>
    <r>
      <rPr>
        <sz val="10"/>
        <rFont val="맑은 고딕"/>
        <family val="3"/>
        <charset val="129"/>
        <scheme val="minor"/>
      </rPr>
      <t>長身</t>
    </r>
    <r>
      <rPr>
        <sz val="10"/>
        <rFont val="맑은 고딕"/>
        <family val="2"/>
        <charset val="128"/>
        <scheme val="minor"/>
      </rPr>
      <t>清</t>
    </r>
    <r>
      <rPr>
        <sz val="10"/>
        <rFont val="맑은 고딕"/>
        <family val="3"/>
        <charset val="129"/>
        <scheme val="minor"/>
      </rPr>
      <t>楚系のイラマ大好き激ヤバビッチ、サイコパス男優逆指名wwディ</t>
    </r>
    <r>
      <rPr>
        <sz val="10"/>
        <rFont val="맑은 고딕"/>
        <family val="2"/>
        <charset val="128"/>
        <scheme val="minor"/>
      </rPr>
      <t>ー</t>
    </r>
    <r>
      <rPr>
        <sz val="10"/>
        <rFont val="맑은 고딕"/>
        <family val="3"/>
        <charset val="129"/>
        <scheme val="minor"/>
      </rPr>
      <t>プでハ</t>
    </r>
    <r>
      <rPr>
        <sz val="10"/>
        <rFont val="맑은 고딕"/>
        <family val="2"/>
        <charset val="128"/>
        <scheme val="minor"/>
      </rPr>
      <t>ー</t>
    </r>
    <r>
      <rPr>
        <sz val="10"/>
        <rFont val="맑은 고딕"/>
        <family val="3"/>
        <charset val="129"/>
        <scheme val="minor"/>
      </rPr>
      <t>ドなイラマを求めて撮影にやってきたマジキチ最狂喉</t>
    </r>
    <r>
      <rPr>
        <sz val="10"/>
        <rFont val="맑은 고딕"/>
        <family val="2"/>
        <charset val="128"/>
        <scheme val="minor"/>
      </rPr>
      <t>奥</t>
    </r>
    <r>
      <rPr>
        <sz val="10"/>
        <rFont val="맑은 고딕"/>
        <family val="3"/>
        <charset val="129"/>
        <scheme val="minor"/>
      </rPr>
      <t>イラマニスト あみりちゃん 27</t>
    </r>
    <r>
      <rPr>
        <sz val="10"/>
        <rFont val="맑은 고딕"/>
        <family val="2"/>
        <charset val="128"/>
        <scheme val="minor"/>
      </rPr>
      <t>歳</t>
    </r>
  </si>
  <si>
    <r>
      <t>人生初3Pに</t>
    </r>
    <r>
      <rPr>
        <sz val="10"/>
        <rFont val="맑은 고딕"/>
        <family val="2"/>
        <charset val="128"/>
        <scheme val="minor"/>
      </rPr>
      <t>乱</t>
    </r>
    <r>
      <rPr>
        <sz val="10"/>
        <rFont val="맑은 고딕"/>
        <family val="3"/>
        <charset val="129"/>
        <scheme val="minor"/>
      </rPr>
      <t>れ</t>
    </r>
    <r>
      <rPr>
        <sz val="10"/>
        <rFont val="맑은 고딕"/>
        <family val="2"/>
        <charset val="128"/>
        <scheme val="minor"/>
      </rPr>
      <t>咲</t>
    </r>
    <r>
      <rPr>
        <sz val="10"/>
        <rFont val="맑은 고딕"/>
        <family val="3"/>
        <charset val="129"/>
        <scheme val="minor"/>
      </rPr>
      <t>く 1メ</t>
    </r>
    <r>
      <rPr>
        <sz val="10"/>
        <rFont val="맑은 고딕"/>
        <family val="2"/>
        <charset val="128"/>
        <scheme val="minor"/>
      </rPr>
      <t>ー</t>
    </r>
    <r>
      <rPr>
        <sz val="10"/>
        <rFont val="맑은 고딕"/>
        <family val="3"/>
        <charset val="129"/>
        <scheme val="minor"/>
      </rPr>
      <t>トル乳豊熟妻最終章</t>
    </r>
  </si>
  <si>
    <r>
      <t>スパンキングされるほどに溢れる淫汁 昇天マゾメス</t>
    </r>
    <r>
      <rPr>
        <sz val="10"/>
        <rFont val="맑은 고딕"/>
        <family val="2"/>
        <charset val="128"/>
        <scheme val="minor"/>
      </rPr>
      <t>奥様</t>
    </r>
    <r>
      <rPr>
        <sz val="10"/>
        <rFont val="맑은 고딕"/>
        <family val="3"/>
        <charset val="129"/>
        <scheme val="minor"/>
      </rPr>
      <t>第二章</t>
    </r>
  </si>
  <si>
    <r>
      <rPr>
        <sz val="10"/>
        <rFont val="맑은 고딕"/>
        <family val="2"/>
        <charset val="128"/>
        <scheme val="minor"/>
      </rPr>
      <t>清</t>
    </r>
    <r>
      <rPr>
        <sz val="10"/>
        <rFont val="맑은 고딕"/>
        <family val="3"/>
        <charset val="129"/>
        <scheme val="minor"/>
      </rPr>
      <t>楚な顔して淫汁ダダ漏れ リアル淫</t>
    </r>
    <r>
      <rPr>
        <sz val="10"/>
        <rFont val="맑은 고딕"/>
        <family val="2"/>
        <charset val="128"/>
        <scheme val="minor"/>
      </rPr>
      <t>乱</t>
    </r>
    <r>
      <rPr>
        <sz val="10"/>
        <rFont val="맑은 고딕"/>
        <family val="3"/>
        <charset val="129"/>
        <scheme val="minor"/>
      </rPr>
      <t>大噴射夫人</t>
    </r>
  </si>
  <si>
    <r>
      <t>二本交互突きに狂</t>
    </r>
    <r>
      <rPr>
        <sz val="10"/>
        <rFont val="맑은 고딕"/>
        <family val="2"/>
        <charset val="128"/>
        <scheme val="minor"/>
      </rPr>
      <t>乱覚</t>
    </r>
    <r>
      <rPr>
        <sz val="10"/>
        <rFont val="맑은 고딕"/>
        <family val="3"/>
        <charset val="129"/>
        <scheme val="minor"/>
      </rPr>
      <t>醒 昇天マゾメス</t>
    </r>
    <r>
      <rPr>
        <sz val="10"/>
        <rFont val="맑은 고딕"/>
        <family val="2"/>
        <charset val="128"/>
        <scheme val="minor"/>
      </rPr>
      <t>奥様</t>
    </r>
    <r>
      <rPr>
        <sz val="10"/>
        <rFont val="맑은 고딕"/>
        <family val="3"/>
        <charset val="129"/>
        <scheme val="minor"/>
      </rPr>
      <t>最終章</t>
    </r>
  </si>
  <si>
    <r>
      <t>限界まで潮吹き大</t>
    </r>
    <r>
      <rPr>
        <sz val="10"/>
        <rFont val="맑은 고딕"/>
        <family val="2"/>
        <charset val="128"/>
        <scheme val="minor"/>
      </rPr>
      <t>増</t>
    </r>
    <r>
      <rPr>
        <sz val="10"/>
        <rFont val="맑은 고딕"/>
        <family val="3"/>
        <charset val="129"/>
        <scheme val="minor"/>
      </rPr>
      <t>量 リアル淫</t>
    </r>
    <r>
      <rPr>
        <sz val="10"/>
        <rFont val="맑은 고딕"/>
        <family val="2"/>
        <charset val="128"/>
        <scheme val="minor"/>
      </rPr>
      <t>乱</t>
    </r>
    <r>
      <rPr>
        <sz val="10"/>
        <rFont val="맑은 고딕"/>
        <family val="3"/>
        <charset val="129"/>
        <scheme val="minor"/>
      </rPr>
      <t>噴射夫人 第二章</t>
    </r>
  </si>
  <si>
    <r>
      <t>超ド級わがままボディ Gカップどデカ爆乳</t>
    </r>
    <r>
      <rPr>
        <sz val="10"/>
        <rFont val="맑은 고딕"/>
        <family val="2"/>
        <charset val="128"/>
        <scheme val="minor"/>
      </rPr>
      <t>奥様</t>
    </r>
  </si>
  <si>
    <r>
      <t>個撮特化 全身敏感グラドル撮影</t>
    </r>
    <r>
      <rPr>
        <sz val="10"/>
        <rFont val="맑은 고딕"/>
        <family val="2"/>
        <charset val="128"/>
        <scheme val="minor"/>
      </rPr>
      <t>会</t>
    </r>
    <r>
      <rPr>
        <sz val="10"/>
        <rFont val="맑은 고딕"/>
        <family val="3"/>
        <charset val="129"/>
        <scheme val="minor"/>
      </rPr>
      <t xml:space="preserve"> りょうちゃん（20） 町田レンズのBLACK KAMEKO FILE.107 ミスヤン●●グラビア女王 お漏らしゆる潮大量噴出 性感</t>
    </r>
    <r>
      <rPr>
        <sz val="10"/>
        <rFont val="맑은 고딕"/>
        <family val="2"/>
        <charset val="128"/>
        <scheme val="minor"/>
      </rPr>
      <t>帯</t>
    </r>
    <r>
      <rPr>
        <sz val="10"/>
        <rFont val="맑은 고딕"/>
        <family val="3"/>
        <charset val="129"/>
        <scheme val="minor"/>
      </rPr>
      <t>美少女とラブラブ中出しハメ撮り</t>
    </r>
  </si>
  <si>
    <r>
      <t>個撮特化 純潔巫女ドル撮影</t>
    </r>
    <r>
      <rPr>
        <sz val="10"/>
        <rFont val="맑은 고딕"/>
        <family val="2"/>
        <charset val="128"/>
        <scheme val="minor"/>
      </rPr>
      <t>会</t>
    </r>
    <r>
      <rPr>
        <sz val="10"/>
        <rFont val="맑은 고딕"/>
        <family val="3"/>
        <charset val="129"/>
        <scheme val="minor"/>
      </rPr>
      <t xml:space="preserve"> かっほ</t>
    </r>
    <r>
      <rPr>
        <sz val="10"/>
        <rFont val="맑은 고딕"/>
        <family val="2"/>
        <charset val="128"/>
        <scheme val="minor"/>
      </rPr>
      <t>ー</t>
    </r>
    <r>
      <rPr>
        <sz val="10"/>
        <rFont val="맑은 고딕"/>
        <family val="3"/>
        <charset val="129"/>
        <scheme val="minor"/>
      </rPr>
      <t>（22） 町田レンズのBLACK KAMEKO FILE.108 爆乳長身</t>
    </r>
    <r>
      <rPr>
        <sz val="10"/>
        <rFont val="맑은 고딕"/>
        <family val="2"/>
        <charset val="128"/>
        <scheme val="minor"/>
      </rPr>
      <t>猟</t>
    </r>
    <r>
      <rPr>
        <sz val="10"/>
        <rFont val="맑은 고딕"/>
        <family val="3"/>
        <charset val="129"/>
        <scheme val="minor"/>
      </rPr>
      <t>犬メイド 神</t>
    </r>
    <r>
      <rPr>
        <sz val="10"/>
        <rFont val="맑은 고딕"/>
        <family val="2"/>
        <charset val="128"/>
        <scheme val="minor"/>
      </rPr>
      <t>様</t>
    </r>
    <r>
      <rPr>
        <sz val="10"/>
        <rFont val="맑은 고딕"/>
        <family val="3"/>
        <charset val="129"/>
        <scheme val="minor"/>
      </rPr>
      <t>に</t>
    </r>
    <r>
      <rPr>
        <sz val="10"/>
        <rFont val="맑은 고딕"/>
        <family val="2"/>
        <charset val="128"/>
        <scheme val="minor"/>
      </rPr>
      <t>隠</t>
    </r>
    <r>
      <rPr>
        <sz val="10"/>
        <rFont val="맑은 고딕"/>
        <family val="3"/>
        <charset val="129"/>
        <scheme val="minor"/>
      </rPr>
      <t xml:space="preserve">れて卑猥なオフパコ </t>
    </r>
    <r>
      <rPr>
        <sz val="10"/>
        <rFont val="맑은 고딕"/>
        <family val="2"/>
        <charset val="128"/>
        <scheme val="minor"/>
      </rPr>
      <t>清</t>
    </r>
    <r>
      <rPr>
        <sz val="10"/>
        <rFont val="맑은 고딕"/>
        <family val="3"/>
        <charset val="129"/>
        <scheme val="minor"/>
      </rPr>
      <t>楚な柔肌を汚す中出しハメ撮り</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</si>
  <si>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み撮りしたDVD。021～</t>
    </r>
    <r>
      <rPr>
        <sz val="10"/>
        <rFont val="맑은 고딕"/>
        <family val="2"/>
        <charset val="128"/>
        <scheme val="minor"/>
      </rPr>
      <t>強</t>
    </r>
    <r>
      <rPr>
        <sz val="10"/>
        <rFont val="맑은 고딕"/>
        <family val="3"/>
        <charset val="129"/>
        <scheme val="minor"/>
      </rPr>
      <t>引にそのまま中出ししちゃいました～</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</si>
  <si>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み撮りしたDVD。021～</t>
    </r>
    <r>
      <rPr>
        <sz val="10"/>
        <rFont val="맑은 고딕"/>
        <family val="2"/>
        <charset val="128"/>
        <scheme val="minor"/>
      </rPr>
      <t>強</t>
    </r>
    <r>
      <rPr>
        <sz val="10"/>
        <rFont val="맑은 고딕"/>
        <family val="3"/>
        <charset val="129"/>
        <scheme val="minor"/>
      </rPr>
      <t>引にそのまま中出ししちゃいました～Part.2</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</si>
  <si>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平原舞衣</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</si>
  <si>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小堀あやか</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</si>
  <si>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神尾さゆり</t>
    </r>
  </si>
  <si>
    <r>
      <t>旦那を思って…イキたがりな長乳首連</t>
    </r>
    <r>
      <rPr>
        <sz val="10"/>
        <rFont val="맑은 고딕"/>
        <family val="2"/>
        <charset val="128"/>
        <scheme val="minor"/>
      </rPr>
      <t>続</t>
    </r>
    <r>
      <rPr>
        <sz val="10"/>
        <rFont val="맑은 고딕"/>
        <family val="3"/>
        <charset val="129"/>
        <scheme val="minor"/>
      </rPr>
      <t>アクメ</t>
    </r>
    <r>
      <rPr>
        <sz val="10"/>
        <rFont val="맑은 고딕"/>
        <family val="2"/>
        <charset val="128"/>
        <scheme val="minor"/>
      </rPr>
      <t>発</t>
    </r>
    <r>
      <rPr>
        <sz val="10"/>
        <rFont val="맑은 고딕"/>
        <family val="3"/>
        <charset val="129"/>
        <scheme val="minor"/>
      </rPr>
      <t>情 椎名朝妃46</t>
    </r>
    <r>
      <rPr>
        <sz val="10"/>
        <rFont val="맑은 고딕"/>
        <family val="2"/>
        <charset val="128"/>
        <scheme val="minor"/>
      </rPr>
      <t>歳</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</si>
  <si>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トエステ013</t>
    </r>
  </si>
  <si>
    <r>
      <t>もうオチ</t>
    </r>
    <r>
      <rPr>
        <sz val="10"/>
        <rFont val="맑은 고딕"/>
        <family val="2"/>
        <charset val="128"/>
        <scheme val="minor"/>
      </rPr>
      <t>〇</t>
    </r>
    <r>
      <rPr>
        <sz val="10"/>
        <rFont val="맑은 고딕"/>
        <family val="3"/>
        <charset val="129"/>
        <scheme val="minor"/>
      </rPr>
      <t>チンなんていらないでしょ！？同性LOVE なぎさ＆かんな</t>
    </r>
  </si>
  <si>
    <r>
      <t>もうオチ</t>
    </r>
    <r>
      <rPr>
        <sz val="10"/>
        <rFont val="맑은 고딕"/>
        <family val="2"/>
        <charset val="128"/>
        <scheme val="minor"/>
      </rPr>
      <t>〇</t>
    </r>
    <r>
      <rPr>
        <sz val="10"/>
        <rFont val="맑은 고딕"/>
        <family val="3"/>
        <charset val="129"/>
        <scheme val="minor"/>
      </rPr>
      <t>チンなんていらないでしょ！？同性LOVE もあ＆かんな</t>
    </r>
  </si>
  <si>
    <r>
      <t>もうオチ</t>
    </r>
    <r>
      <rPr>
        <sz val="10"/>
        <rFont val="맑은 고딕"/>
        <family val="2"/>
        <charset val="128"/>
        <scheme val="minor"/>
      </rPr>
      <t>〇</t>
    </r>
    <r>
      <rPr>
        <sz val="10"/>
        <rFont val="맑은 고딕"/>
        <family val="3"/>
        <charset val="129"/>
        <scheme val="minor"/>
      </rPr>
      <t>チンなんていらないでしょ！？同性LOVE ゆら＆かんな</t>
    </r>
  </si>
  <si>
    <r>
      <t>東京きもの友</t>
    </r>
    <r>
      <rPr>
        <sz val="10"/>
        <rFont val="맑은 고딕"/>
        <family val="2"/>
        <charset val="128"/>
        <scheme val="minor"/>
      </rPr>
      <t>禅</t>
    </r>
    <r>
      <rPr>
        <sz val="10"/>
        <rFont val="맑은 고딕"/>
        <family val="3"/>
        <charset val="129"/>
        <scheme val="minor"/>
      </rPr>
      <t>企</t>
    </r>
    <r>
      <rPr>
        <sz val="10"/>
        <rFont val="맑은 고딕"/>
        <family val="2"/>
        <charset val="128"/>
        <scheme val="minor"/>
      </rPr>
      <t>画</t>
    </r>
    <r>
      <rPr>
        <sz val="10"/>
        <rFont val="맑은 고딕"/>
        <family val="3"/>
        <charset val="129"/>
        <scheme val="minor"/>
      </rPr>
      <t xml:space="preserve"> 着物コンテスト</t>
    </r>
    <r>
      <rPr>
        <sz val="10"/>
        <rFont val="맑은 고딕"/>
        <family val="2"/>
        <charset val="128"/>
        <scheme val="minor"/>
      </rPr>
      <t>会</t>
    </r>
    <r>
      <rPr>
        <sz val="10"/>
        <rFont val="맑은 고딕"/>
        <family val="3"/>
        <charset val="129"/>
        <scheme val="minor"/>
      </rPr>
      <t>場近くで見つけた 和服が似合う美人妻の下着チェックのハズが…旦那とご無沙汰ゆえか？リバって上昇ピストン中出し！</t>
    </r>
  </si>
  <si>
    <r>
      <t>人妻かたりかけ10人！ 吸引クンニバイブ舌舐めクリ無限イキ高揚オナニ</t>
    </r>
    <r>
      <rPr>
        <sz val="10"/>
        <rFont val="맑은 고딕"/>
        <family val="2"/>
        <charset val="128"/>
        <scheme val="minor"/>
      </rPr>
      <t>ー</t>
    </r>
    <r>
      <rPr>
        <sz val="10"/>
        <rFont val="맑은 고딕"/>
        <family val="3"/>
        <charset val="129"/>
        <scheme val="minor"/>
      </rPr>
      <t xml:space="preserve"> Vol.3</t>
    </r>
  </si>
  <si>
    <r>
      <t>マル秘</t>
    </r>
    <r>
      <rPr>
        <sz val="10"/>
        <rFont val="맑은 고딕"/>
        <family val="2"/>
        <charset val="128"/>
        <scheme val="minor"/>
      </rPr>
      <t>隠</t>
    </r>
    <r>
      <rPr>
        <sz val="10"/>
        <rFont val="맑은 고딕"/>
        <family val="3"/>
        <charset val="129"/>
        <scheme val="minor"/>
      </rPr>
      <t>し撮り映像流出！！ 中年おやじが</t>
    </r>
    <r>
      <rPr>
        <sz val="10"/>
        <rFont val="맑은 고딕"/>
        <family val="2"/>
        <charset val="128"/>
        <scheme val="minor"/>
      </rPr>
      <t>隠</t>
    </r>
    <r>
      <rPr>
        <sz val="10"/>
        <rFont val="맑은 고딕"/>
        <family val="3"/>
        <charset val="129"/>
        <scheme val="minor"/>
      </rPr>
      <t>し撮りしたギャル妻との秘め事 4時間ベスト</t>
    </r>
  </si>
  <si>
    <r>
      <t>小</t>
    </r>
    <r>
      <rPr>
        <sz val="10"/>
        <rFont val="맑은 고딕"/>
        <family val="2"/>
        <charset val="128"/>
        <scheme val="minor"/>
      </rPr>
      <t>悪</t>
    </r>
    <r>
      <rPr>
        <sz val="10"/>
        <rFont val="맑은 고딕"/>
        <family val="3"/>
        <charset val="129"/>
        <scheme val="minor"/>
      </rPr>
      <t>魔J系 自撮り指だけオナニ</t>
    </r>
    <r>
      <rPr>
        <sz val="10"/>
        <rFont val="맑은 고딕"/>
        <family val="2"/>
        <charset val="128"/>
        <scheme val="minor"/>
      </rPr>
      <t>ー</t>
    </r>
    <r>
      <rPr>
        <sz val="10"/>
        <rFont val="맑은 고딕"/>
        <family val="3"/>
        <charset val="129"/>
        <scheme val="minor"/>
      </rPr>
      <t xml:space="preserve"> ＃もあちゃん 若月もあ</t>
    </r>
  </si>
  <si>
    <r>
      <t>小</t>
    </r>
    <r>
      <rPr>
        <sz val="10"/>
        <rFont val="맑은 고딕"/>
        <family val="2"/>
        <charset val="128"/>
        <scheme val="minor"/>
      </rPr>
      <t>悪</t>
    </r>
    <r>
      <rPr>
        <sz val="10"/>
        <rFont val="맑은 고딕"/>
        <family val="3"/>
        <charset val="129"/>
        <scheme val="minor"/>
      </rPr>
      <t>魔J系 自撮り指だけオナニ</t>
    </r>
    <r>
      <rPr>
        <sz val="10"/>
        <rFont val="맑은 고딕"/>
        <family val="2"/>
        <charset val="128"/>
        <scheme val="minor"/>
      </rPr>
      <t>ー</t>
    </r>
    <r>
      <rPr>
        <sz val="10"/>
        <rFont val="맑은 고딕"/>
        <family val="3"/>
        <charset val="129"/>
        <scheme val="minor"/>
      </rPr>
      <t xml:space="preserve"> ＃ふうちゃん 渡井ふう</t>
    </r>
  </si>
  <si>
    <r>
      <t>小</t>
    </r>
    <r>
      <rPr>
        <sz val="10"/>
        <rFont val="맑은 고딕"/>
        <family val="2"/>
        <charset val="128"/>
        <scheme val="minor"/>
      </rPr>
      <t>悪</t>
    </r>
    <r>
      <rPr>
        <sz val="10"/>
        <rFont val="맑은 고딕"/>
        <family val="3"/>
        <charset val="129"/>
        <scheme val="minor"/>
      </rPr>
      <t>魔J系 自撮り指だけオナニ</t>
    </r>
    <r>
      <rPr>
        <sz val="10"/>
        <rFont val="맑은 고딕"/>
        <family val="2"/>
        <charset val="128"/>
        <scheme val="minor"/>
      </rPr>
      <t>ー</t>
    </r>
    <r>
      <rPr>
        <sz val="10"/>
        <rFont val="맑은 고딕"/>
        <family val="3"/>
        <charset val="129"/>
        <scheme val="minor"/>
      </rPr>
      <t xml:space="preserve"> ＃このみちゃん </t>
    </r>
    <r>
      <rPr>
        <sz val="10"/>
        <rFont val="맑은 고딕"/>
        <family val="2"/>
        <charset val="128"/>
        <scheme val="minor"/>
      </rPr>
      <t>広瀬</t>
    </r>
    <r>
      <rPr>
        <sz val="10"/>
        <rFont val="맑은 고딕"/>
        <family val="3"/>
        <charset val="129"/>
        <scheme val="minor"/>
      </rPr>
      <t>このみ</t>
    </r>
  </si>
  <si>
    <r>
      <t>小</t>
    </r>
    <r>
      <rPr>
        <sz val="10"/>
        <rFont val="맑은 고딕"/>
        <family val="2"/>
        <charset val="128"/>
        <scheme val="minor"/>
      </rPr>
      <t>悪</t>
    </r>
    <r>
      <rPr>
        <sz val="10"/>
        <rFont val="맑은 고딕"/>
        <family val="3"/>
        <charset val="129"/>
        <scheme val="minor"/>
      </rPr>
      <t>魔J系 自撮り指だけオナニ</t>
    </r>
    <r>
      <rPr>
        <sz val="10"/>
        <rFont val="맑은 고딕"/>
        <family val="2"/>
        <charset val="128"/>
        <scheme val="minor"/>
      </rPr>
      <t>ー</t>
    </r>
    <r>
      <rPr>
        <sz val="10"/>
        <rFont val="맑은 고딕"/>
        <family val="3"/>
        <charset val="129"/>
        <scheme val="minor"/>
      </rPr>
      <t xml:space="preserve"> ＃はるちゃん 菊池はる</t>
    </r>
  </si>
  <si>
    <r>
      <t>小</t>
    </r>
    <r>
      <rPr>
        <sz val="10"/>
        <rFont val="맑은 고딕"/>
        <family val="2"/>
        <charset val="128"/>
        <scheme val="minor"/>
      </rPr>
      <t>悪</t>
    </r>
    <r>
      <rPr>
        <sz val="10"/>
        <rFont val="맑은 고딕"/>
        <family val="3"/>
        <charset val="129"/>
        <scheme val="minor"/>
      </rPr>
      <t>魔J系 自撮り指だけオナニ</t>
    </r>
    <r>
      <rPr>
        <sz val="10"/>
        <rFont val="맑은 고딕"/>
        <family val="2"/>
        <charset val="128"/>
        <scheme val="minor"/>
      </rPr>
      <t>ー</t>
    </r>
    <r>
      <rPr>
        <sz val="10"/>
        <rFont val="맑은 고딕"/>
        <family val="3"/>
        <charset val="129"/>
        <scheme val="minor"/>
      </rPr>
      <t xml:space="preserve"> ＃ひなこちゃん </t>
    </r>
    <r>
      <rPr>
        <sz val="10"/>
        <rFont val="맑은 고딕"/>
        <family val="2"/>
        <charset val="128"/>
        <scheme val="minor"/>
      </rPr>
      <t>瀬戸</t>
    </r>
    <r>
      <rPr>
        <sz val="10"/>
        <rFont val="맑은 고딕"/>
        <family val="3"/>
        <charset val="129"/>
        <scheme val="minor"/>
      </rPr>
      <t>ひなこ</t>
    </r>
  </si>
  <si>
    <r>
      <t>小</t>
    </r>
    <r>
      <rPr>
        <sz val="10"/>
        <rFont val="맑은 고딕"/>
        <family val="2"/>
        <charset val="128"/>
        <scheme val="minor"/>
      </rPr>
      <t>悪</t>
    </r>
    <r>
      <rPr>
        <sz val="10"/>
        <rFont val="맑은 고딕"/>
        <family val="3"/>
        <charset val="129"/>
        <scheme val="minor"/>
      </rPr>
      <t>魔J系 自撮り指だけオナニ</t>
    </r>
    <r>
      <rPr>
        <sz val="10"/>
        <rFont val="맑은 고딕"/>
        <family val="2"/>
        <charset val="128"/>
        <scheme val="minor"/>
      </rPr>
      <t>ー</t>
    </r>
    <r>
      <rPr>
        <sz val="10"/>
        <rFont val="맑은 고딕"/>
        <family val="3"/>
        <charset val="129"/>
        <scheme val="minor"/>
      </rPr>
      <t xml:space="preserve"> ＃菜</t>
    </r>
    <r>
      <rPr>
        <sz val="10"/>
        <rFont val="맑은 고딕"/>
        <family val="2"/>
        <charset val="128"/>
        <scheme val="minor"/>
      </rPr>
      <t>緒</t>
    </r>
    <r>
      <rPr>
        <sz val="10"/>
        <rFont val="맑은 고딕"/>
        <family val="3"/>
        <charset val="129"/>
        <scheme val="minor"/>
      </rPr>
      <t>ちゃん 相月菜</t>
    </r>
    <r>
      <rPr>
        <sz val="10"/>
        <rFont val="맑은 고딕"/>
        <family val="2"/>
        <charset val="128"/>
        <scheme val="minor"/>
      </rPr>
      <t>緒</t>
    </r>
  </si>
  <si>
    <r>
      <t>エロい店員がこっそり</t>
    </r>
    <r>
      <rPr>
        <sz val="10"/>
        <rFont val="맑은 고딕"/>
        <family val="2"/>
        <charset val="128"/>
        <scheme val="minor"/>
      </rPr>
      <t>抜</t>
    </r>
    <r>
      <rPr>
        <sz val="10"/>
        <rFont val="맑은 고딕"/>
        <family val="3"/>
        <charset val="129"/>
        <scheme val="minor"/>
      </rPr>
      <t>いてくれた話。 とわさん</t>
    </r>
  </si>
  <si>
    <r>
      <t>エロい店員がこっそり</t>
    </r>
    <r>
      <rPr>
        <sz val="10"/>
        <rFont val="맑은 고딕"/>
        <family val="2"/>
        <charset val="128"/>
        <scheme val="minor"/>
      </rPr>
      <t>抜</t>
    </r>
    <r>
      <rPr>
        <sz val="10"/>
        <rFont val="맑은 고딕"/>
        <family val="3"/>
        <charset val="129"/>
        <scheme val="minor"/>
      </rPr>
      <t>いてくれた話。 ふうさん</t>
    </r>
  </si>
  <si>
    <r>
      <t>エロい店員がこっそり</t>
    </r>
    <r>
      <rPr>
        <sz val="10"/>
        <rFont val="맑은 고딕"/>
        <family val="2"/>
        <charset val="128"/>
        <scheme val="minor"/>
      </rPr>
      <t>抜</t>
    </r>
    <r>
      <rPr>
        <sz val="10"/>
        <rFont val="맑은 고딕"/>
        <family val="3"/>
        <charset val="129"/>
        <scheme val="minor"/>
      </rPr>
      <t>いてくれた話。 ひなこさん</t>
    </r>
  </si>
  <si>
    <r>
      <t>エロい店員がこっそり</t>
    </r>
    <r>
      <rPr>
        <sz val="10"/>
        <rFont val="맑은 고딕"/>
        <family val="2"/>
        <charset val="128"/>
        <scheme val="minor"/>
      </rPr>
      <t>抜</t>
    </r>
    <r>
      <rPr>
        <sz val="10"/>
        <rFont val="맑은 고딕"/>
        <family val="3"/>
        <charset val="129"/>
        <scheme val="minor"/>
      </rPr>
      <t>いてくれた話。 千智さん</t>
    </r>
  </si>
  <si>
    <r>
      <t>エロい店員がこっそり</t>
    </r>
    <r>
      <rPr>
        <sz val="10"/>
        <rFont val="맑은 고딕"/>
        <family val="2"/>
        <charset val="128"/>
        <scheme val="minor"/>
      </rPr>
      <t>抜</t>
    </r>
    <r>
      <rPr>
        <sz val="10"/>
        <rFont val="맑은 고딕"/>
        <family val="3"/>
        <charset val="129"/>
        <scheme val="minor"/>
      </rPr>
      <t>いてくれた話。 つむぐさん</t>
    </r>
  </si>
  <si>
    <r>
      <t>エロい店員がこっそり</t>
    </r>
    <r>
      <rPr>
        <sz val="10"/>
        <rFont val="맑은 고딕"/>
        <family val="2"/>
        <charset val="128"/>
        <scheme val="minor"/>
      </rPr>
      <t>抜</t>
    </r>
    <r>
      <rPr>
        <sz val="10"/>
        <rFont val="맑은 고딕"/>
        <family val="3"/>
        <charset val="129"/>
        <scheme val="minor"/>
      </rPr>
      <t>いてくれた話。 すずねさん</t>
    </r>
  </si>
  <si>
    <r>
      <t>エロい店員がこっそり</t>
    </r>
    <r>
      <rPr>
        <sz val="10"/>
        <rFont val="맑은 고딕"/>
        <family val="2"/>
        <charset val="128"/>
        <scheme val="minor"/>
      </rPr>
      <t>抜</t>
    </r>
    <r>
      <rPr>
        <sz val="10"/>
        <rFont val="맑은 고딕"/>
        <family val="3"/>
        <charset val="129"/>
        <scheme val="minor"/>
      </rPr>
      <t>いてくれた話。 ややさん</t>
    </r>
  </si>
  <si>
    <r>
      <t>エロい店員がこっそり</t>
    </r>
    <r>
      <rPr>
        <sz val="10"/>
        <rFont val="맑은 고딕"/>
        <family val="2"/>
        <charset val="128"/>
        <scheme val="minor"/>
      </rPr>
      <t>抜</t>
    </r>
    <r>
      <rPr>
        <sz val="10"/>
        <rFont val="맑은 고딕"/>
        <family val="3"/>
        <charset val="129"/>
        <scheme val="minor"/>
      </rPr>
      <t>いてくれた話。 ちなみさん</t>
    </r>
  </si>
  <si>
    <r>
      <t>「ちゃんと見てよ。恥ずかしいコトしてんだから！」自撮り女子</t>
    </r>
    <r>
      <rPr>
        <sz val="10"/>
        <rFont val="맑은 고딕"/>
        <family val="2"/>
        <charset val="128"/>
        <scheme val="minor"/>
      </rPr>
      <t>〇</t>
    </r>
    <r>
      <rPr>
        <sz val="10"/>
        <rFont val="맑은 고딕"/>
        <family val="3"/>
        <charset val="129"/>
        <scheme val="minor"/>
      </rPr>
      <t>生 何度もイッちゃう激しい指だけオナニ</t>
    </r>
    <r>
      <rPr>
        <sz val="10"/>
        <rFont val="맑은 고딕"/>
        <family val="2"/>
        <charset val="128"/>
        <scheme val="minor"/>
      </rPr>
      <t>ー</t>
    </r>
  </si>
  <si>
    <r>
      <t>完全撮り下ろし おっぱい揉みまくり乳首責めっ放し 恥じらい素人50人全裸インタビュ</t>
    </r>
    <r>
      <rPr>
        <sz val="10"/>
        <rFont val="맑은 고딕"/>
        <family val="2"/>
        <charset val="128"/>
        <scheme val="minor"/>
      </rPr>
      <t>ー</t>
    </r>
  </si>
  <si>
    <r>
      <t>アパレルスタッフのお姉さんがエロ過ぎてシコってたら、こっそり</t>
    </r>
    <r>
      <rPr>
        <sz val="10"/>
        <rFont val="맑은 고딕"/>
        <family val="2"/>
        <charset val="128"/>
        <scheme val="minor"/>
      </rPr>
      <t>抜</t>
    </r>
    <r>
      <rPr>
        <sz val="10"/>
        <rFont val="맑은 고딕"/>
        <family val="3"/>
        <charset val="129"/>
        <scheme val="minor"/>
      </rPr>
      <t>いてくれた話。</t>
    </r>
  </si>
  <si>
    <r>
      <t>覗き見</t>
    </r>
    <r>
      <rPr>
        <sz val="10"/>
        <rFont val="맑은 고딕"/>
        <family val="2"/>
        <charset val="128"/>
        <scheme val="minor"/>
      </rPr>
      <t>厳</t>
    </r>
    <r>
      <rPr>
        <sz val="10"/>
        <rFont val="맑은 고딕"/>
        <family val="3"/>
        <charset val="129"/>
        <scheme val="minor"/>
      </rPr>
      <t>禁！ 女子トイレ秘密オナニ</t>
    </r>
    <r>
      <rPr>
        <sz val="10"/>
        <rFont val="맑은 고딕"/>
        <family val="2"/>
        <charset val="128"/>
        <scheme val="minor"/>
      </rPr>
      <t>ー</t>
    </r>
    <r>
      <rPr>
        <sz val="10"/>
        <rFont val="맑은 고딕"/>
        <family val="3"/>
        <charset val="129"/>
        <scheme val="minor"/>
      </rPr>
      <t xml:space="preserve"> 40人</t>
    </r>
  </si>
  <si>
    <r>
      <t>眠り</t>
    </r>
    <r>
      <rPr>
        <sz val="10"/>
        <rFont val="맑은 고딕"/>
        <family val="2"/>
        <charset val="128"/>
        <scheme val="minor"/>
      </rPr>
      <t>姫</t>
    </r>
    <r>
      <rPr>
        <sz val="10"/>
        <rFont val="맑은 고딕"/>
        <family val="3"/>
        <charset val="129"/>
        <scheme val="minor"/>
      </rPr>
      <t xml:space="preserve"> 夢アクメ </t>
    </r>
    <r>
      <rPr>
        <sz val="10"/>
        <rFont val="맑은 고딕"/>
        <family val="2"/>
        <charset val="128"/>
        <scheme val="minor"/>
      </rPr>
      <t>悪</t>
    </r>
    <r>
      <rPr>
        <sz val="10"/>
        <rFont val="맑은 고딕"/>
        <family val="3"/>
        <charset val="129"/>
        <scheme val="minor"/>
      </rPr>
      <t>夢の中出し記</t>
    </r>
    <r>
      <rPr>
        <sz val="10"/>
        <rFont val="맑은 고딕"/>
        <family val="2"/>
        <charset val="128"/>
        <scheme val="minor"/>
      </rPr>
      <t>録</t>
    </r>
    <r>
      <rPr>
        <sz val="10"/>
        <rFont val="맑은 고딕"/>
        <family val="3"/>
        <charset val="129"/>
        <scheme val="minor"/>
      </rPr>
      <t xml:space="preserve"> 被害者10名</t>
    </r>
  </si>
  <si>
    <r>
      <t>ドM淑女限定</t>
    </r>
    <r>
      <rPr>
        <sz val="10"/>
        <color theme="1"/>
        <rFont val="맑은 고딕"/>
        <family val="2"/>
        <scheme val="minor"/>
      </rPr>
      <t>倶楽</t>
    </r>
    <r>
      <rPr>
        <sz val="10"/>
        <color theme="1"/>
        <rFont val="맑은 고딕"/>
        <family val="3"/>
        <charset val="129"/>
        <scheme val="minor"/>
      </rPr>
      <t>部 首絞め失禁白目イキ鑑賞 マゾ女オ</t>
    </r>
    <r>
      <rPr>
        <sz val="10"/>
        <color theme="1"/>
        <rFont val="맑은 고딕"/>
        <family val="2"/>
        <scheme val="minor"/>
      </rPr>
      <t>ー</t>
    </r>
    <r>
      <rPr>
        <sz val="10"/>
        <color theme="1"/>
        <rFont val="맑은 고딕"/>
        <family val="3"/>
        <charset val="129"/>
        <scheme val="minor"/>
      </rPr>
      <t>クション衝</t>
    </r>
    <r>
      <rPr>
        <sz val="10"/>
        <color theme="1"/>
        <rFont val="맑은 고딕"/>
        <family val="2"/>
        <scheme val="minor"/>
      </rPr>
      <t>撃</t>
    </r>
    <r>
      <rPr>
        <sz val="10"/>
        <color theme="1"/>
        <rFont val="맑은 고딕"/>
        <family val="3"/>
        <charset val="129"/>
        <scheme val="minor"/>
      </rPr>
      <t>の痴態プレゼン品評</t>
    </r>
    <r>
      <rPr>
        <sz val="10"/>
        <color theme="1"/>
        <rFont val="맑은 고딕"/>
        <family val="2"/>
        <scheme val="minor"/>
      </rPr>
      <t>会</t>
    </r>
    <r>
      <rPr>
        <sz val="10"/>
        <color theme="1"/>
        <rFont val="맑은 고딕"/>
        <family val="3"/>
        <charset val="129"/>
        <scheme val="minor"/>
      </rPr>
      <t xml:space="preserve"> 櫻茉日</t>
    </r>
  </si>
  <si>
    <r>
      <t>Glossy Body 煌めくボディスト＆艶めくパンスト 全身光</t>
    </r>
    <r>
      <rPr>
        <sz val="10"/>
        <color theme="1"/>
        <rFont val="맑은 고딕"/>
        <family val="2"/>
        <scheme val="minor"/>
      </rPr>
      <t>沢</t>
    </r>
    <r>
      <rPr>
        <sz val="10"/>
        <color theme="1"/>
        <rFont val="맑은 고딕"/>
        <family val="3"/>
        <charset val="129"/>
        <scheme val="minor"/>
      </rPr>
      <t>長身</t>
    </r>
    <r>
      <rPr>
        <sz val="10"/>
        <color theme="1"/>
        <rFont val="맑은 고딕"/>
        <family val="2"/>
        <scheme val="minor"/>
      </rPr>
      <t>圧巻</t>
    </r>
    <r>
      <rPr>
        <sz val="10"/>
        <color theme="1"/>
        <rFont val="맑은 고딕"/>
        <family val="3"/>
        <charset val="129"/>
        <scheme val="minor"/>
      </rPr>
      <t>スタイルのお姉さんをヌルテカ</t>
    </r>
    <r>
      <rPr>
        <sz val="10"/>
        <color theme="1"/>
        <rFont val="맑은 고딕"/>
        <family val="2"/>
        <scheme val="minor"/>
      </rPr>
      <t>脱</t>
    </r>
    <r>
      <rPr>
        <sz val="10"/>
        <color theme="1"/>
        <rFont val="맑은 고딕"/>
        <family val="3"/>
        <charset val="129"/>
        <scheme val="minor"/>
      </rPr>
      <t>がさず弄ぶ 小谷舞花</t>
    </r>
  </si>
  <si>
    <r>
      <t>美爆乳しゃぶらせデリバリ</t>
    </r>
    <r>
      <rPr>
        <sz val="10"/>
        <color theme="1"/>
        <rFont val="맑은 고딕"/>
        <family val="2"/>
        <scheme val="minor"/>
      </rPr>
      <t>ー</t>
    </r>
    <r>
      <rPr>
        <sz val="10"/>
        <color theme="1"/>
        <rFont val="맑은 고딕"/>
        <family val="3"/>
        <charset val="129"/>
        <scheme val="minor"/>
      </rPr>
      <t>人妻！欲求不</t>
    </r>
    <r>
      <rPr>
        <sz val="10"/>
        <color theme="1"/>
        <rFont val="맑은 고딕"/>
        <family val="2"/>
        <scheme val="minor"/>
      </rPr>
      <t>満</t>
    </r>
    <r>
      <rPr>
        <sz val="10"/>
        <color theme="1"/>
        <rFont val="맑은 고딕"/>
        <family val="3"/>
        <charset val="129"/>
        <scheme val="minor"/>
      </rPr>
      <t>な元フ</t>
    </r>
    <r>
      <rPr>
        <sz val="10"/>
        <color theme="1"/>
        <rFont val="맑은 고딕"/>
        <family val="2"/>
        <scheme val="minor"/>
      </rPr>
      <t>ー</t>
    </r>
    <r>
      <rPr>
        <sz val="10"/>
        <color theme="1"/>
        <rFont val="맑은 고딕"/>
        <family val="3"/>
        <charset val="129"/>
        <scheme val="minor"/>
      </rPr>
      <t>ドル絶倫ママが超性感おっぱいチクイキ</t>
    </r>
    <r>
      <rPr>
        <sz val="10"/>
        <color theme="1"/>
        <rFont val="맑은 고딕"/>
        <family val="2"/>
        <scheme val="minor"/>
      </rPr>
      <t>発</t>
    </r>
    <r>
      <rPr>
        <sz val="10"/>
        <color theme="1"/>
        <rFont val="맑은 고딕"/>
        <family val="3"/>
        <charset val="129"/>
        <scheme val="minor"/>
      </rPr>
      <t>情！ぷるんぷるんパイ出しコスで肉</t>
    </r>
    <r>
      <rPr>
        <sz val="10"/>
        <color theme="1"/>
        <rFont val="맑은 고딕"/>
        <family val="2"/>
        <scheme val="minor"/>
      </rPr>
      <t>弾</t>
    </r>
    <r>
      <rPr>
        <sz val="10"/>
        <color theme="1"/>
        <rFont val="맑은 고딕"/>
        <family val="3"/>
        <charset val="129"/>
        <scheme val="minor"/>
      </rPr>
      <t>ミルキ</t>
    </r>
    <r>
      <rPr>
        <sz val="10"/>
        <color theme="1"/>
        <rFont val="맑은 고딕"/>
        <family val="2"/>
        <scheme val="minor"/>
      </rPr>
      <t>ー</t>
    </r>
    <r>
      <rPr>
        <sz val="10"/>
        <color theme="1"/>
        <rFont val="맑은 고딕"/>
        <family val="3"/>
        <charset val="129"/>
        <scheme val="minor"/>
      </rPr>
      <t>中出しSEX！ 白雪美月</t>
    </r>
  </si>
  <si>
    <r>
      <t>魅惑のパンティ</t>
    </r>
    <r>
      <rPr>
        <sz val="10"/>
        <color theme="1"/>
        <rFont val="맑은 고딕"/>
        <family val="2"/>
        <scheme val="minor"/>
      </rPr>
      <t>ー</t>
    </r>
    <r>
      <rPr>
        <sz val="10"/>
        <color theme="1"/>
        <rFont val="맑은 고딕"/>
        <family val="3"/>
        <charset val="129"/>
        <scheme val="minor"/>
      </rPr>
      <t>ストッキングビッチ！ あかね麗</t>
    </r>
  </si>
  <si>
    <r>
      <t>THE ドキュメント 本能丸出しでする絶頂SEX Kカップ爆乳エロBODYのスケベな完熟欲求不</t>
    </r>
    <r>
      <rPr>
        <sz val="10"/>
        <color theme="1"/>
        <rFont val="맑은 고딕"/>
        <family val="2"/>
        <scheme val="minor"/>
      </rPr>
      <t>満</t>
    </r>
    <r>
      <rPr>
        <sz val="10"/>
        <color theme="1"/>
        <rFont val="맑은 고딕"/>
        <family val="3"/>
        <charset val="129"/>
        <scheme val="minor"/>
      </rPr>
      <t>人妻が快</t>
    </r>
    <r>
      <rPr>
        <sz val="10"/>
        <color theme="1"/>
        <rFont val="맑은 고딕"/>
        <family val="2"/>
        <scheme val="minor"/>
      </rPr>
      <t>楽</t>
    </r>
    <r>
      <rPr>
        <sz val="10"/>
        <color theme="1"/>
        <rFont val="맑은 고딕"/>
        <family val="3"/>
        <charset val="129"/>
        <scheme val="minor"/>
      </rPr>
      <t>に狂いまくる 塚田しおり</t>
    </r>
  </si>
  <si>
    <r>
      <t>THE ドキュメント 本能丸出しでする絶頂SEX 高身長美人OL妻のスケベなエロBODYが狂う</t>
    </r>
    <r>
      <rPr>
        <sz val="10"/>
        <color theme="1"/>
        <rFont val="맑은 고딕"/>
        <family val="2"/>
        <scheme val="minor"/>
      </rPr>
      <t>乱</t>
    </r>
    <r>
      <rPr>
        <sz val="10"/>
        <color theme="1"/>
        <rFont val="맑은 고딕"/>
        <family val="3"/>
        <charset val="129"/>
        <scheme val="minor"/>
      </rPr>
      <t>交絶頂交尾 小谷舞花</t>
    </r>
  </si>
  <si>
    <r>
      <t>鬼畜沼 人間失格マゾ保育士の</t>
    </r>
    <r>
      <rPr>
        <sz val="10"/>
        <color theme="1"/>
        <rFont val="맑은 고딕"/>
        <family val="2"/>
        <scheme val="minor"/>
      </rPr>
      <t>脳内</t>
    </r>
    <r>
      <rPr>
        <sz val="10"/>
        <color theme="1"/>
        <rFont val="맑은 고딕"/>
        <family val="3"/>
        <charset val="129"/>
        <scheme val="minor"/>
      </rPr>
      <t>を崩</t>
    </r>
    <r>
      <rPr>
        <sz val="10"/>
        <color theme="1"/>
        <rFont val="맑은 고딕"/>
        <family val="2"/>
        <scheme val="minor"/>
      </rPr>
      <t>壊</t>
    </r>
    <r>
      <rPr>
        <sz val="10"/>
        <color theme="1"/>
        <rFont val="맑은 고딕"/>
        <family val="3"/>
        <charset val="129"/>
        <scheme val="minor"/>
      </rPr>
      <t>させ、ケツ穴を</t>
    </r>
    <r>
      <rPr>
        <sz val="10"/>
        <color theme="1"/>
        <rFont val="맑은 고딕"/>
        <family val="2"/>
        <scheme val="minor"/>
      </rPr>
      <t>覚</t>
    </r>
    <r>
      <rPr>
        <sz val="10"/>
        <color theme="1"/>
        <rFont val="맑은 고딕"/>
        <family val="3"/>
        <charset val="129"/>
        <scheme val="minor"/>
      </rPr>
      <t>醒スレイブ調</t>
    </r>
    <r>
      <rPr>
        <sz val="10"/>
        <color theme="1"/>
        <rFont val="맑은 고딕"/>
        <family val="2"/>
        <scheme val="minor"/>
      </rPr>
      <t>教</t>
    </r>
    <r>
      <rPr>
        <sz val="10"/>
        <color theme="1"/>
        <rFont val="맑은 고딕"/>
        <family val="3"/>
        <charset val="129"/>
        <scheme val="minor"/>
      </rPr>
      <t xml:space="preserve"> 佐久間つな</t>
    </r>
  </si>
  <si>
    <r>
      <t>ULTRA SWEET 赤貝 美少女</t>
    </r>
    <r>
      <rPr>
        <sz val="10"/>
        <color theme="1"/>
        <rFont val="맑은 고딕"/>
        <family val="2"/>
        <scheme val="minor"/>
      </rPr>
      <t>戦</t>
    </r>
    <r>
      <rPr>
        <sz val="10"/>
        <color theme="1"/>
        <rFont val="맑은 고딕"/>
        <family val="3"/>
        <charset val="129"/>
        <scheme val="minor"/>
      </rPr>
      <t>士絶叫</t>
    </r>
    <r>
      <rPr>
        <sz val="10"/>
        <color theme="1"/>
        <rFont val="맑은 고딕"/>
        <family val="2"/>
        <scheme val="minor"/>
      </rPr>
      <t>乱</t>
    </r>
    <r>
      <rPr>
        <sz val="10"/>
        <color theme="1"/>
        <rFont val="맑은 고딕"/>
        <family val="3"/>
        <charset val="129"/>
        <scheme val="minor"/>
      </rPr>
      <t>舞快</t>
    </r>
    <r>
      <rPr>
        <sz val="10"/>
        <color theme="1"/>
        <rFont val="맑은 고딕"/>
        <family val="2"/>
        <scheme val="minor"/>
      </rPr>
      <t>楽</t>
    </r>
    <r>
      <rPr>
        <sz val="10"/>
        <color theme="1"/>
        <rFont val="맑은 고딕"/>
        <family val="3"/>
        <charset val="129"/>
        <scheme val="minor"/>
      </rPr>
      <t>地獄 ～</t>
    </r>
    <r>
      <rPr>
        <sz val="10"/>
        <color theme="1"/>
        <rFont val="맑은 고딕"/>
        <family val="2"/>
        <scheme val="minor"/>
      </rPr>
      <t>壮</t>
    </r>
    <r>
      <rPr>
        <sz val="10"/>
        <color theme="1"/>
        <rFont val="맑은 고딕"/>
        <family val="3"/>
        <charset val="129"/>
        <scheme val="minor"/>
      </rPr>
      <t>絶イキ狂う穢れなきカラダ～ 有馬みずき</t>
    </r>
  </si>
  <si>
    <r>
      <t>特別</t>
    </r>
    <r>
      <rPr>
        <sz val="10"/>
        <color theme="1"/>
        <rFont val="맑은 고딕"/>
        <family val="2"/>
        <scheme val="minor"/>
      </rPr>
      <t>捜</t>
    </r>
    <r>
      <rPr>
        <sz val="10"/>
        <color theme="1"/>
        <rFont val="맑은 고딕"/>
        <family val="3"/>
        <charset val="129"/>
        <scheme val="minor"/>
      </rPr>
      <t>査官緊縛マゾ調</t>
    </r>
    <r>
      <rPr>
        <sz val="10"/>
        <color theme="1"/>
        <rFont val="맑은 고딕"/>
        <family val="2"/>
        <scheme val="minor"/>
      </rPr>
      <t>教</t>
    </r>
    <r>
      <rPr>
        <sz val="10"/>
        <color theme="1"/>
        <rFont val="맑은 고딕"/>
        <family val="3"/>
        <charset val="129"/>
        <scheme val="minor"/>
      </rPr>
      <t xml:space="preserve"> 捕縛され媚</t>
    </r>
    <r>
      <rPr>
        <sz val="10"/>
        <color theme="1"/>
        <rFont val="맑은 고딕"/>
        <family val="2"/>
        <scheme val="minor"/>
      </rPr>
      <t>薬</t>
    </r>
    <r>
      <rPr>
        <sz val="10"/>
        <color theme="1"/>
        <rFont val="맑은 고딕"/>
        <family val="3"/>
        <charset val="129"/>
        <scheme val="minor"/>
      </rPr>
      <t>で疼き</t>
    </r>
    <r>
      <rPr>
        <sz val="10"/>
        <color theme="1"/>
        <rFont val="맑은 고딕"/>
        <family val="2"/>
        <scheme val="minor"/>
      </rPr>
      <t>縄</t>
    </r>
    <r>
      <rPr>
        <sz val="10"/>
        <color theme="1"/>
        <rFont val="맑은 고딕"/>
        <family val="3"/>
        <charset val="129"/>
        <scheme val="minor"/>
      </rPr>
      <t>で逝く 奴●に</t>
    </r>
    <r>
      <rPr>
        <sz val="10"/>
        <color theme="1"/>
        <rFont val="맑은 고딕"/>
        <family val="2"/>
        <scheme val="minor"/>
      </rPr>
      <t>堕</t>
    </r>
    <r>
      <rPr>
        <sz val="10"/>
        <color theme="1"/>
        <rFont val="맑은 고딕"/>
        <family val="3"/>
        <charset val="129"/>
        <scheme val="minor"/>
      </rPr>
      <t>ちた巨乳女</t>
    </r>
    <r>
      <rPr>
        <sz val="10"/>
        <color theme="1"/>
        <rFont val="맑은 고딕"/>
        <family val="2"/>
        <scheme val="minor"/>
      </rPr>
      <t>捜</t>
    </r>
    <r>
      <rPr>
        <sz val="10"/>
        <color theme="1"/>
        <rFont val="맑은 고딕"/>
        <family val="3"/>
        <charset val="129"/>
        <scheme val="minor"/>
      </rPr>
      <t>査官 盛永いろは</t>
    </r>
  </si>
  <si>
    <r>
      <t>デカメロン秘</t>
    </r>
    <r>
      <rPr>
        <sz val="10"/>
        <rFont val="맑은 고딕"/>
        <family val="2"/>
        <charset val="128"/>
        <scheme val="minor"/>
      </rPr>
      <t>伝</t>
    </r>
    <r>
      <rPr>
        <sz val="10"/>
        <rFont val="맑은 고딕"/>
        <family val="3"/>
        <charset val="129"/>
        <scheme val="minor"/>
      </rPr>
      <t xml:space="preserve"> ボヨヨン巨乳 Vol.4</t>
    </r>
  </si>
  <si>
    <r>
      <rPr>
        <sz val="10"/>
        <rFont val="맑은 고딕"/>
        <family val="2"/>
        <charset val="128"/>
        <scheme val="minor"/>
      </rPr>
      <t>黒</t>
    </r>
    <r>
      <rPr>
        <sz val="10"/>
        <rFont val="맑은 고딕"/>
        <family val="3"/>
        <charset val="129"/>
        <scheme val="minor"/>
      </rPr>
      <t>女尻15</t>
    </r>
  </si>
  <si>
    <r>
      <t>大</t>
    </r>
    <r>
      <rPr>
        <sz val="10"/>
        <rFont val="맑은 고딕"/>
        <family val="2"/>
        <charset val="128"/>
        <scheme val="minor"/>
      </rPr>
      <t>満</t>
    </r>
    <r>
      <rPr>
        <sz val="10"/>
        <rFont val="맑은 고딕"/>
        <family val="3"/>
        <charset val="129"/>
        <scheme val="minor"/>
      </rPr>
      <t>足1505分！</t>
    </r>
    <r>
      <rPr>
        <sz val="10"/>
        <rFont val="맑은 고딕"/>
        <family val="2"/>
        <charset val="128"/>
        <scheme val="minor"/>
      </rPr>
      <t>温</t>
    </r>
    <r>
      <rPr>
        <sz val="10"/>
        <rFont val="맑은 고딕"/>
        <family val="3"/>
        <charset val="129"/>
        <scheme val="minor"/>
      </rPr>
      <t>泉湯チュ</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のエッチな放送事故映像ノ</t>
    </r>
    <r>
      <rPr>
        <sz val="10"/>
        <rFont val="맑은 고딕"/>
        <family val="2"/>
        <charset val="128"/>
        <scheme val="minor"/>
      </rPr>
      <t>ー</t>
    </r>
    <r>
      <rPr>
        <sz val="10"/>
        <rFont val="맑은 고딕"/>
        <family val="3"/>
        <charset val="129"/>
        <scheme val="minor"/>
      </rPr>
      <t>カット！</t>
    </r>
  </si>
  <si>
    <r>
      <t>W淫</t>
    </r>
    <r>
      <rPr>
        <sz val="10"/>
        <rFont val="맑은 고딕"/>
        <family val="2"/>
        <charset val="128"/>
        <scheme val="minor"/>
      </rPr>
      <t>乱</t>
    </r>
    <r>
      <rPr>
        <sz val="10"/>
        <rFont val="맑은 고딕"/>
        <family val="3"/>
        <charset val="129"/>
        <scheme val="minor"/>
      </rPr>
      <t>女に前後左右死角ナシで痴女られる！ハ</t>
    </r>
    <r>
      <rPr>
        <sz val="10"/>
        <rFont val="맑은 고딕"/>
        <family val="2"/>
        <charset val="128"/>
        <scheme val="minor"/>
      </rPr>
      <t>ー</t>
    </r>
    <r>
      <rPr>
        <sz val="10"/>
        <rFont val="맑은 고딕"/>
        <family val="3"/>
        <charset val="129"/>
        <scheme val="minor"/>
      </rPr>
      <t>レムサンドイッチ逆3P</t>
    </r>
  </si>
  <si>
    <r>
      <t>彼女たちが通った後に精子は</t>
    </r>
    <r>
      <rPr>
        <sz val="10"/>
        <rFont val="맑은 고딕"/>
        <family val="2"/>
        <charset val="128"/>
        <scheme val="minor"/>
      </rPr>
      <t>残</t>
    </r>
    <r>
      <rPr>
        <sz val="10"/>
        <rFont val="맑은 고딕"/>
        <family val="3"/>
        <charset val="129"/>
        <scheme val="minor"/>
      </rPr>
      <t>らない！コ</t>
    </r>
    <r>
      <rPr>
        <sz val="10"/>
        <rFont val="맑은 고딕"/>
        <family val="2"/>
        <charset val="128"/>
        <scheme val="minor"/>
      </rPr>
      <t>ー</t>
    </r>
    <r>
      <rPr>
        <sz val="10"/>
        <rFont val="맑은 고딕"/>
        <family val="3"/>
        <charset val="129"/>
        <scheme val="minor"/>
      </rPr>
      <t>ドネ</t>
    </r>
    <r>
      <rPr>
        <sz val="10"/>
        <rFont val="맑은 고딕"/>
        <family val="2"/>
        <charset val="128"/>
        <scheme val="minor"/>
      </rPr>
      <t>ー</t>
    </r>
    <r>
      <rPr>
        <sz val="10"/>
        <rFont val="맑은 고딕"/>
        <family val="3"/>
        <charset val="129"/>
        <scheme val="minor"/>
      </rPr>
      <t>ム セクシャルプレデタ</t>
    </r>
    <r>
      <rPr>
        <sz val="10"/>
        <rFont val="맑은 고딕"/>
        <family val="2"/>
        <charset val="128"/>
        <scheme val="minor"/>
      </rPr>
      <t>ー</t>
    </r>
    <r>
      <rPr>
        <sz val="10"/>
        <rFont val="맑은 고딕"/>
        <family val="3"/>
        <charset val="129"/>
        <scheme val="minor"/>
      </rPr>
      <t>ギャル！</t>
    </r>
  </si>
  <si>
    <r>
      <t>綺麗な顔してチ○ポ狂い！SNSで出</t>
    </r>
    <r>
      <rPr>
        <sz val="10"/>
        <rFont val="맑은 고딕"/>
        <family val="2"/>
        <charset val="128"/>
        <scheme val="minor"/>
      </rPr>
      <t>会</t>
    </r>
    <r>
      <rPr>
        <sz val="10"/>
        <rFont val="맑은 고딕"/>
        <family val="3"/>
        <charset val="129"/>
        <scheme val="minor"/>
      </rPr>
      <t>った痴女シロウトお姉さん8人 女が本</t>
    </r>
    <r>
      <rPr>
        <sz val="10"/>
        <rFont val="맑은 고딕"/>
        <family val="2"/>
        <charset val="128"/>
        <scheme val="minor"/>
      </rPr>
      <t>当</t>
    </r>
    <r>
      <rPr>
        <sz val="10"/>
        <rFont val="맑은 고딕"/>
        <family val="3"/>
        <charset val="129"/>
        <scheme val="minor"/>
      </rPr>
      <t>にしたいセックス見せてあげる</t>
    </r>
  </si>
  <si>
    <r>
      <t>私の膣</t>
    </r>
    <r>
      <rPr>
        <sz val="10"/>
        <rFont val="맑은 고딕"/>
        <family val="2"/>
        <charset val="128"/>
        <scheme val="minor"/>
      </rPr>
      <t>内</t>
    </r>
    <r>
      <rPr>
        <sz val="10"/>
        <rFont val="맑은 고딕"/>
        <family val="3"/>
        <charset val="129"/>
        <scheme val="minor"/>
      </rPr>
      <t>（ナカ）にあなたの精子ください…欲求不</t>
    </r>
    <r>
      <rPr>
        <sz val="10"/>
        <rFont val="맑은 고딕"/>
        <family val="2"/>
        <charset val="128"/>
        <scheme val="minor"/>
      </rPr>
      <t>満</t>
    </r>
    <r>
      <rPr>
        <sz val="10"/>
        <rFont val="맑은 고딕"/>
        <family val="3"/>
        <charset val="129"/>
        <scheme val="minor"/>
      </rPr>
      <t>な人妻が他人棒を求め絶頂！</t>
    </r>
  </si>
  <si>
    <r>
      <t>卑猥に舌を絡ませ唾液にトロけ</t>
    </r>
    <r>
      <rPr>
        <sz val="10"/>
        <rFont val="맑은 고딕"/>
        <family val="2"/>
        <charset val="128"/>
        <scheme val="minor"/>
      </rPr>
      <t>堕</t>
    </r>
    <r>
      <rPr>
        <sz val="10"/>
        <rFont val="맑은 고딕"/>
        <family val="3"/>
        <charset val="129"/>
        <scheme val="minor"/>
      </rPr>
      <t>ちる密着ベロキス性交</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</si>
  <si>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妹はアイドル！？とろける熱</t>
    </r>
    <r>
      <rPr>
        <sz val="10"/>
        <rFont val="맑은 고딕"/>
        <family val="2"/>
        <charset val="128"/>
        <scheme val="minor"/>
      </rPr>
      <t>々</t>
    </r>
    <r>
      <rPr>
        <sz val="10"/>
        <rFont val="맑은 고딕"/>
        <family val="3"/>
        <charset val="129"/>
        <scheme val="minor"/>
      </rPr>
      <t>ご奉仕で合法いもうとイチャラブ体</t>
    </r>
    <r>
      <rPr>
        <sz val="10"/>
        <rFont val="맑은 고딕"/>
        <family val="2"/>
        <charset val="128"/>
        <scheme val="minor"/>
      </rPr>
      <t>験</t>
    </r>
    <r>
      <rPr>
        <sz val="10"/>
        <rFont val="맑은 고딕"/>
        <family val="3"/>
        <charset val="129"/>
        <scheme val="minor"/>
      </rPr>
      <t xml:space="preserve"> 逢</t>
    </r>
    <r>
      <rPr>
        <sz val="10"/>
        <rFont val="맑은 고딕"/>
        <family val="2"/>
        <charset val="128"/>
        <scheme val="minor"/>
      </rPr>
      <t>沢</t>
    </r>
    <r>
      <rPr>
        <sz val="10"/>
        <rFont val="맑은 고딕"/>
        <family val="3"/>
        <charset val="129"/>
        <scheme val="minor"/>
      </rPr>
      <t>みゆ</t>
    </r>
  </si>
  <si>
    <r>
      <t>セクシャルバイオレットアナコンダ 骨までしゃぶる艶舌のキャリアウ</t>
    </r>
    <r>
      <rPr>
        <sz val="10"/>
        <rFont val="맑은 고딕"/>
        <family val="2"/>
        <charset val="128"/>
        <scheme val="minor"/>
      </rPr>
      <t>ー</t>
    </r>
    <r>
      <rPr>
        <sz val="10"/>
        <rFont val="맑은 고딕"/>
        <family val="3"/>
        <charset val="129"/>
        <scheme val="minor"/>
      </rPr>
      <t>マンが粘着唾液で密着ベロチュウ鬼イカセ 水端あさみ</t>
    </r>
  </si>
  <si>
    <r>
      <t>裏風俗</t>
    </r>
    <r>
      <rPr>
        <sz val="10"/>
        <rFont val="맑은 고딕"/>
        <family val="2"/>
        <charset val="128"/>
        <scheme val="minor"/>
      </rPr>
      <t>学</t>
    </r>
    <r>
      <rPr>
        <sz val="10"/>
        <rFont val="맑은 고딕"/>
        <family val="3"/>
        <charset val="129"/>
        <scheme val="minor"/>
      </rPr>
      <t>園祭 エロかわ爆乳女子</t>
    </r>
    <r>
      <rPr>
        <sz val="10"/>
        <rFont val="맑은 고딕"/>
        <family val="2"/>
        <charset val="128"/>
        <scheme val="minor"/>
      </rPr>
      <t>〇</t>
    </r>
    <r>
      <rPr>
        <sz val="10"/>
        <rFont val="맑은 고딕"/>
        <family val="3"/>
        <charset val="129"/>
        <scheme val="minor"/>
      </rPr>
      <t>生のときめきご奉仕フェスティバル</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</si>
  <si>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！！辻井ほのかとリズの珍道中 性豪蛇舌！令和のセックスマシ</t>
    </r>
    <r>
      <rPr>
        <sz val="10"/>
        <rFont val="맑은 고딕"/>
        <family val="2"/>
        <charset val="128"/>
        <scheme val="minor"/>
      </rPr>
      <t>ー</t>
    </r>
    <r>
      <rPr>
        <sz val="10"/>
        <rFont val="맑은 고딕"/>
        <family val="3"/>
        <charset val="129"/>
        <scheme val="minor"/>
      </rPr>
      <t>ンが膣</t>
    </r>
    <r>
      <rPr>
        <sz val="10"/>
        <rFont val="맑은 고딕"/>
        <family val="2"/>
        <charset val="128"/>
        <scheme val="minor"/>
      </rPr>
      <t>内</t>
    </r>
    <r>
      <rPr>
        <sz val="10"/>
        <rFont val="맑은 고딕"/>
        <family val="3"/>
        <charset val="129"/>
        <scheme val="minor"/>
      </rPr>
      <t>搾精ヌメヌメ車</t>
    </r>
    <r>
      <rPr>
        <sz val="10"/>
        <rFont val="맑은 고딕"/>
        <family val="2"/>
        <charset val="128"/>
        <scheme val="minor"/>
      </rPr>
      <t>内恋</t>
    </r>
    <r>
      <rPr>
        <sz val="10"/>
        <rFont val="맑은 고딕"/>
        <family val="3"/>
        <charset val="129"/>
        <scheme val="minor"/>
      </rPr>
      <t>愛</t>
    </r>
  </si>
  <si>
    <r>
      <t>群がる蟲舌 無</t>
    </r>
    <r>
      <rPr>
        <sz val="10"/>
        <rFont val="맑은 고딕"/>
        <family val="2"/>
        <charset val="128"/>
        <scheme val="minor"/>
      </rPr>
      <t>数</t>
    </r>
    <r>
      <rPr>
        <sz val="10"/>
        <rFont val="맑은 고딕"/>
        <family val="3"/>
        <charset val="129"/>
        <scheme val="minor"/>
      </rPr>
      <t>の舌にねっとり舐め嬲られて絶頂を迎える女たち</t>
    </r>
  </si>
  <si>
    <r>
      <rPr>
        <sz val="10"/>
        <rFont val="맑은 고딕"/>
        <family val="2"/>
        <charset val="128"/>
        <scheme val="minor"/>
      </rPr>
      <t>専属</t>
    </r>
    <r>
      <rPr>
        <sz val="10"/>
        <rFont val="맑은 고딕"/>
        <family val="3"/>
        <charset val="129"/>
        <scheme val="minor"/>
      </rPr>
      <t>金</t>
    </r>
    <r>
      <rPr>
        <sz val="10"/>
        <rFont val="맑은 고딕"/>
        <family val="2"/>
        <charset val="128"/>
        <scheme val="minor"/>
      </rPr>
      <t>髪</t>
    </r>
    <r>
      <rPr>
        <sz val="10"/>
        <rFont val="맑은 고딕"/>
        <family val="3"/>
        <charset val="129"/>
        <scheme val="minor"/>
      </rPr>
      <t>爆乳ダイナマイツ！シンディ</t>
    </r>
    <r>
      <rPr>
        <sz val="10"/>
        <rFont val="맑은 고딕"/>
        <family val="2"/>
        <charset val="128"/>
        <scheme val="minor"/>
      </rPr>
      <t>ー・</t>
    </r>
    <r>
      <rPr>
        <sz val="10"/>
        <rFont val="맑은 고딕"/>
        <family val="3"/>
        <charset val="129"/>
        <scheme val="minor"/>
      </rPr>
      <t>雛</t>
    </r>
    <r>
      <rPr>
        <sz val="10"/>
        <rFont val="맑은 고딕"/>
        <family val="2"/>
        <charset val="128"/>
        <scheme val="minor"/>
      </rPr>
      <t>・</t>
    </r>
    <r>
      <rPr>
        <sz val="10"/>
        <rFont val="맑은 고딕"/>
        <family val="3"/>
        <charset val="129"/>
        <scheme val="minor"/>
      </rPr>
      <t>パ</t>
    </r>
    <r>
      <rPr>
        <sz val="10"/>
        <rFont val="맑은 고딕"/>
        <family val="2"/>
        <charset val="128"/>
        <scheme val="minor"/>
      </rPr>
      <t>ー</t>
    </r>
    <r>
      <rPr>
        <sz val="10"/>
        <rFont val="맑은 고딕"/>
        <family val="3"/>
        <charset val="129"/>
        <scheme val="minor"/>
      </rPr>
      <t>クス世界基準のHなHカップでばいんばいんの</t>
    </r>
    <r>
      <rPr>
        <sz val="10"/>
        <rFont val="맑은 고딕"/>
        <family val="2"/>
        <charset val="128"/>
        <scheme val="minor"/>
      </rPr>
      <t>ー</t>
    </r>
    <r>
      <rPr>
        <sz val="10"/>
        <rFont val="맑은 고딕"/>
        <family val="3"/>
        <charset val="129"/>
        <scheme val="minor"/>
      </rPr>
      <t>で生中出しウェルカム！</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</si>
  <si>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妹はアイドル！？合法いもうとイチャラブ体</t>
    </r>
    <r>
      <rPr>
        <sz val="10"/>
        <rFont val="맑은 고딕"/>
        <family val="2"/>
        <charset val="128"/>
        <scheme val="minor"/>
      </rPr>
      <t>験</t>
    </r>
    <r>
      <rPr>
        <sz val="10"/>
        <rFont val="맑은 고딕"/>
        <family val="3"/>
        <charset val="129"/>
        <scheme val="minor"/>
      </rPr>
      <t xml:space="preserve"> 逢</t>
    </r>
    <r>
      <rPr>
        <sz val="10"/>
        <rFont val="맑은 고딕"/>
        <family val="2"/>
        <charset val="128"/>
        <scheme val="minor"/>
      </rPr>
      <t>沢</t>
    </r>
    <r>
      <rPr>
        <sz val="10"/>
        <rFont val="맑은 고딕"/>
        <family val="3"/>
        <charset val="129"/>
        <scheme val="minor"/>
      </rPr>
      <t>みゆ</t>
    </r>
  </si>
  <si>
    <r>
      <t>いもうとケ</t>
    </r>
    <r>
      <rPr>
        <sz val="10"/>
        <rFont val="맑은 고딕"/>
        <family val="2"/>
        <charset val="128"/>
        <scheme val="minor"/>
      </rPr>
      <t>ー</t>
    </r>
    <r>
      <rPr>
        <sz val="10"/>
        <rFont val="맑은 고딕"/>
        <family val="3"/>
        <charset val="129"/>
        <scheme val="minor"/>
      </rPr>
      <t>タリングサ</t>
    </r>
    <r>
      <rPr>
        <sz val="10"/>
        <rFont val="맑은 고딕"/>
        <family val="2"/>
        <charset val="128"/>
        <scheme val="minor"/>
      </rPr>
      <t>ー</t>
    </r>
    <r>
      <rPr>
        <sz val="10"/>
        <rFont val="맑은 고딕"/>
        <family val="3"/>
        <charset val="129"/>
        <scheme val="minor"/>
      </rPr>
      <t>ビス 妹はアイドル！？合法いもうとナマハメ体</t>
    </r>
    <r>
      <rPr>
        <sz val="10"/>
        <rFont val="맑은 고딕"/>
        <family val="2"/>
        <charset val="128"/>
        <scheme val="minor"/>
      </rPr>
      <t>験</t>
    </r>
    <r>
      <rPr>
        <sz val="10"/>
        <rFont val="맑은 고딕"/>
        <family val="3"/>
        <charset val="129"/>
        <scheme val="minor"/>
      </rPr>
      <t xml:space="preserve"> 逢</t>
    </r>
    <r>
      <rPr>
        <sz val="10"/>
        <rFont val="맑은 고딕"/>
        <family val="2"/>
        <charset val="128"/>
        <scheme val="minor"/>
      </rPr>
      <t>沢</t>
    </r>
    <r>
      <rPr>
        <sz val="10"/>
        <rFont val="맑은 고딕"/>
        <family val="3"/>
        <charset val="129"/>
        <scheme val="minor"/>
      </rPr>
      <t>みゆ</t>
    </r>
  </si>
  <si>
    <r>
      <t>セクシャルバイオレットアナコンダ 骨までしゃぶる艶舌のキャリアウ</t>
    </r>
    <r>
      <rPr>
        <sz val="10"/>
        <rFont val="맑은 고딕"/>
        <family val="2"/>
        <charset val="128"/>
        <scheme val="minor"/>
      </rPr>
      <t>ー</t>
    </r>
    <r>
      <rPr>
        <sz val="10"/>
        <rFont val="맑은 고딕"/>
        <family val="3"/>
        <charset val="129"/>
        <scheme val="minor"/>
      </rPr>
      <t>マンが粘着唾液で密着ベロチュウ鬼イカセ 誘惑編 水端あさみ</t>
    </r>
  </si>
  <si>
    <r>
      <t>セクシャルバイオレットアナコンダ 骨までしゃぶる艶舌のキャリアウ</t>
    </r>
    <r>
      <rPr>
        <sz val="10"/>
        <rFont val="맑은 고딕"/>
        <family val="2"/>
        <charset val="128"/>
        <scheme val="minor"/>
      </rPr>
      <t>ー</t>
    </r>
    <r>
      <rPr>
        <sz val="10"/>
        <rFont val="맑은 고딕"/>
        <family val="3"/>
        <charset val="129"/>
        <scheme val="minor"/>
      </rPr>
      <t xml:space="preserve">マンが粘着唾液で密着ベロチュウ鬼イカセ </t>
    </r>
    <r>
      <rPr>
        <sz val="10"/>
        <rFont val="맑은 고딕"/>
        <family val="2"/>
        <charset val="128"/>
        <scheme val="minor"/>
      </rPr>
      <t>覚</t>
    </r>
    <r>
      <rPr>
        <sz val="10"/>
        <rFont val="맑은 고딕"/>
        <family val="3"/>
        <charset val="129"/>
        <scheme val="minor"/>
      </rPr>
      <t>醒編 水端あさみ</t>
    </r>
  </si>
  <si>
    <r>
      <t>裏風俗</t>
    </r>
    <r>
      <rPr>
        <sz val="10"/>
        <rFont val="맑은 고딕"/>
        <family val="2"/>
        <charset val="128"/>
        <scheme val="minor"/>
      </rPr>
      <t>学</t>
    </r>
    <r>
      <rPr>
        <sz val="10"/>
        <rFont val="맑은 고딕"/>
        <family val="3"/>
        <charset val="129"/>
        <scheme val="minor"/>
      </rPr>
      <t>園祭 エロかわ爆乳女子</t>
    </r>
    <r>
      <rPr>
        <sz val="10"/>
        <rFont val="맑은 고딕"/>
        <family val="2"/>
        <charset val="128"/>
        <scheme val="minor"/>
      </rPr>
      <t>〇</t>
    </r>
    <r>
      <rPr>
        <sz val="10"/>
        <rFont val="맑은 고딕"/>
        <family val="3"/>
        <charset val="129"/>
        <scheme val="minor"/>
      </rPr>
      <t>生のときめきご奉仕フェスティバル 羽月乃蒼</t>
    </r>
  </si>
  <si>
    <r>
      <t>裏風俗</t>
    </r>
    <r>
      <rPr>
        <sz val="10"/>
        <rFont val="맑은 고딕"/>
        <family val="2"/>
        <charset val="128"/>
        <scheme val="minor"/>
      </rPr>
      <t>学</t>
    </r>
    <r>
      <rPr>
        <sz val="10"/>
        <rFont val="맑은 고딕"/>
        <family val="3"/>
        <charset val="129"/>
        <scheme val="minor"/>
      </rPr>
      <t>園祭 エロかわ爆乳女子</t>
    </r>
    <r>
      <rPr>
        <sz val="10"/>
        <rFont val="맑은 고딕"/>
        <family val="2"/>
        <charset val="128"/>
        <scheme val="minor"/>
      </rPr>
      <t>〇</t>
    </r>
    <r>
      <rPr>
        <sz val="10"/>
        <rFont val="맑은 고딕"/>
        <family val="3"/>
        <charset val="129"/>
        <scheme val="minor"/>
      </rPr>
      <t>生のときめきご奉仕フェスティバル 白雪美月</t>
    </r>
  </si>
  <si>
    <r>
      <t>いちゃラブ密着特濃せっくちゅ 憧れの小那海あやを</t>
    </r>
    <r>
      <rPr>
        <sz val="10"/>
        <rFont val="맑은 고딕"/>
        <family val="2"/>
        <charset val="128"/>
        <scheme val="minor"/>
      </rPr>
      <t>独</t>
    </r>
    <r>
      <rPr>
        <sz val="10"/>
        <rFont val="맑은 고딕"/>
        <family val="3"/>
        <charset val="129"/>
        <scheme val="minor"/>
      </rPr>
      <t>占した一夜。</t>
    </r>
  </si>
  <si>
    <r>
      <t>昭和生まれ六十路完熟妻の燃ゆる中出しSEX～底知れぬ性欲が注がれたドロ熱ザ</t>
    </r>
    <r>
      <rPr>
        <sz val="10"/>
        <rFont val="맑은 고딕"/>
        <family val="2"/>
        <charset val="128"/>
        <scheme val="minor"/>
      </rPr>
      <t>ー</t>
    </r>
    <r>
      <rPr>
        <sz val="10"/>
        <rFont val="맑은 고딕"/>
        <family val="3"/>
        <charset val="129"/>
        <scheme val="minor"/>
      </rPr>
      <t>メンに</t>
    </r>
    <r>
      <rPr>
        <sz val="10"/>
        <rFont val="맑은 고딕"/>
        <family val="2"/>
        <charset val="128"/>
        <scheme val="minor"/>
      </rPr>
      <t>満</t>
    </r>
    <r>
      <rPr>
        <sz val="10"/>
        <rFont val="맑은 고딕"/>
        <family val="3"/>
        <charset val="129"/>
        <scheme val="minor"/>
      </rPr>
      <t>たされていく～30人8時間2枚組</t>
    </r>
  </si>
  <si>
    <r>
      <t>素人妻が</t>
    </r>
    <r>
      <rPr>
        <sz val="10"/>
        <rFont val="맑은 고딕"/>
        <family val="2"/>
        <charset val="128"/>
        <scheme val="minor"/>
      </rPr>
      <t>戸</t>
    </r>
    <r>
      <rPr>
        <sz val="10"/>
        <rFont val="맑은 고딕"/>
        <family val="3"/>
        <charset val="129"/>
        <scheme val="minor"/>
      </rPr>
      <t>惑い緊張を見せる初</t>
    </r>
    <r>
      <rPr>
        <sz val="10"/>
        <rFont val="맑은 고딕"/>
        <family val="2"/>
        <charset val="128"/>
        <scheme val="minor"/>
      </rPr>
      <t>脱</t>
    </r>
    <r>
      <rPr>
        <sz val="10"/>
        <rFont val="맑은 고딕"/>
        <family val="3"/>
        <charset val="129"/>
        <scheme val="minor"/>
      </rPr>
      <t>ぎSEXからエロ</t>
    </r>
    <r>
      <rPr>
        <sz val="10"/>
        <rFont val="맑은 고딕"/>
        <family val="2"/>
        <charset val="128"/>
        <scheme val="minor"/>
      </rPr>
      <t>覚</t>
    </r>
    <r>
      <rPr>
        <sz val="10"/>
        <rFont val="맑은 고딕"/>
        <family val="3"/>
        <charset val="129"/>
        <scheme val="minor"/>
      </rPr>
      <t>醒していく初</t>
    </r>
    <r>
      <rPr>
        <sz val="10"/>
        <rFont val="맑은 고딕"/>
        <family val="2"/>
        <charset val="128"/>
        <scheme val="minor"/>
      </rPr>
      <t>経験</t>
    </r>
    <r>
      <rPr>
        <sz val="10"/>
        <rFont val="맑은 고딕"/>
        <family val="3"/>
        <charset val="129"/>
        <scheme val="minor"/>
      </rPr>
      <t>の浮</t>
    </r>
    <r>
      <rPr>
        <sz val="10"/>
        <rFont val="맑은 고딕"/>
        <family val="2"/>
        <charset val="128"/>
        <scheme val="minor"/>
      </rPr>
      <t>気</t>
    </r>
    <r>
      <rPr>
        <sz val="10"/>
        <rFont val="맑은 고딕"/>
        <family val="3"/>
        <charset val="129"/>
        <scheme val="minor"/>
      </rPr>
      <t>中出しSEXまでを追う軌跡ドキュメント 20人82連</t>
    </r>
    <r>
      <rPr>
        <sz val="10"/>
        <rFont val="맑은 고딕"/>
        <family val="2"/>
        <charset val="128"/>
        <scheme val="minor"/>
      </rPr>
      <t>発</t>
    </r>
    <r>
      <rPr>
        <sz val="10"/>
        <rFont val="맑은 고딕"/>
        <family val="3"/>
        <charset val="129"/>
        <scheme val="minor"/>
      </rPr>
      <t>8時間2枚組</t>
    </r>
  </si>
  <si>
    <r>
      <t>「初めてがおばさんと生じゃいやかしら？」童貞くんが人妻熟女と最高の筆下ろし性交 三枝木玲</t>
    </r>
    <r>
      <rPr>
        <sz val="10"/>
        <rFont val="맑은 고딕"/>
        <family val="2"/>
        <charset val="128"/>
        <scheme val="minor"/>
      </rPr>
      <t>実</t>
    </r>
  </si>
  <si>
    <r>
      <t>1滴だって無駄にはしない！</t>
    </r>
    <r>
      <rPr>
        <sz val="10"/>
        <rFont val="맑은 고딕"/>
        <family val="2"/>
        <charset val="128"/>
        <scheme val="minor"/>
      </rPr>
      <t>弾</t>
    </r>
    <r>
      <rPr>
        <sz val="10"/>
        <rFont val="맑은 고딕"/>
        <family val="3"/>
        <charset val="129"/>
        <scheme val="minor"/>
      </rPr>
      <t>丸ピストン中出し直後に丹精</t>
    </r>
    <r>
      <rPr>
        <sz val="10"/>
        <rFont val="맑은 고딕"/>
        <family val="2"/>
        <charset val="128"/>
        <scheme val="minor"/>
      </rPr>
      <t>込</t>
    </r>
    <r>
      <rPr>
        <sz val="10"/>
        <rFont val="맑은 고딕"/>
        <family val="3"/>
        <charset val="129"/>
        <scheme val="minor"/>
      </rPr>
      <t>めたチン舐めバキュ</t>
    </r>
    <r>
      <rPr>
        <sz val="10"/>
        <rFont val="맑은 고딕"/>
        <family val="2"/>
        <charset val="128"/>
        <scheme val="minor"/>
      </rPr>
      <t>ー</t>
    </r>
    <r>
      <rPr>
        <sz val="10"/>
        <rFont val="맑은 고딕"/>
        <family val="3"/>
        <charset val="129"/>
        <scheme val="minor"/>
      </rPr>
      <t>ム！！貪欲にすすり搾るおばさんのお掃除フェラ 30人4時間</t>
    </r>
  </si>
  <si>
    <r>
      <t>カラダの相性がよすぎるパ</t>
    </r>
    <r>
      <rPr>
        <sz val="10"/>
        <rFont val="맑은 고딕"/>
        <family val="2"/>
        <charset val="128"/>
        <scheme val="minor"/>
      </rPr>
      <t>ー</t>
    </r>
    <r>
      <rPr>
        <sz val="10"/>
        <rFont val="맑은 고딕"/>
        <family val="3"/>
        <charset val="129"/>
        <scheme val="minor"/>
      </rPr>
      <t>トの</t>
    </r>
    <r>
      <rPr>
        <sz val="10"/>
        <rFont val="맑은 고딕"/>
        <family val="2"/>
        <charset val="128"/>
        <scheme val="minor"/>
      </rPr>
      <t>奥</t>
    </r>
    <r>
      <rPr>
        <sz val="10"/>
        <rFont val="맑은 고딕"/>
        <family val="3"/>
        <charset val="129"/>
        <scheme val="minor"/>
      </rPr>
      <t>さんとの密</t>
    </r>
    <r>
      <rPr>
        <sz val="10"/>
        <rFont val="맑은 고딕"/>
        <family val="2"/>
        <charset val="128"/>
        <scheme val="minor"/>
      </rPr>
      <t>会</t>
    </r>
    <r>
      <rPr>
        <sz val="10"/>
        <rFont val="맑은 고딕"/>
        <family val="3"/>
        <charset val="129"/>
        <scheme val="minor"/>
      </rPr>
      <t>情事 周</t>
    </r>
    <r>
      <rPr>
        <sz val="10"/>
        <rFont val="맑은 고딕"/>
        <family val="2"/>
        <charset val="128"/>
        <scheme val="minor"/>
      </rPr>
      <t>囲</t>
    </r>
    <r>
      <rPr>
        <sz val="10"/>
        <rFont val="맑은 고딕"/>
        <family val="3"/>
        <charset val="129"/>
        <scheme val="minor"/>
      </rPr>
      <t>にバレて「次が最後の一回」と約束したのに別れのセックスが最高すぎてやめられない！！ 葉月英里</t>
    </r>
  </si>
  <si>
    <r>
      <t>初撮り人妻ドキュメント 細川里</t>
    </r>
    <r>
      <rPr>
        <sz val="10"/>
        <rFont val="맑은 고딕"/>
        <family val="2"/>
        <charset val="128"/>
        <scheme val="minor"/>
      </rPr>
      <t>緒</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</si>
  <si>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 xml:space="preserve">中出し 母と息子の密着交尾 </t>
    </r>
    <r>
      <rPr>
        <sz val="10"/>
        <rFont val="맑은 고딕"/>
        <family val="2"/>
        <charset val="128"/>
        <scheme val="minor"/>
      </rPr>
      <t>青</t>
    </r>
    <r>
      <rPr>
        <sz val="10"/>
        <rFont val="맑은 고딕"/>
        <family val="3"/>
        <charset val="129"/>
        <scheme val="minor"/>
      </rPr>
      <t>葉小夏</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</si>
  <si>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 xml:space="preserve">中出し 母と息子の密着交尾 </t>
    </r>
    <r>
      <rPr>
        <sz val="10"/>
        <rFont val="맑은 고딕"/>
        <family val="2"/>
        <charset val="128"/>
        <scheme val="minor"/>
      </rPr>
      <t>沢</t>
    </r>
    <r>
      <rPr>
        <sz val="10"/>
        <rFont val="맑은 고딕"/>
        <family val="3"/>
        <charset val="129"/>
        <scheme val="minor"/>
      </rPr>
      <t>口紫乃</t>
    </r>
  </si>
  <si>
    <r>
      <t>ナンパにホイホイついてきちゃった素人熟女に「おっぱい見せて」と</t>
    </r>
    <r>
      <rPr>
        <sz val="10"/>
        <rFont val="맑은 고딕"/>
        <family val="2"/>
        <charset val="128"/>
        <scheme val="minor"/>
      </rPr>
      <t>軽</t>
    </r>
    <r>
      <rPr>
        <sz val="10"/>
        <rFont val="맑은 고딕"/>
        <family val="3"/>
        <charset val="129"/>
        <scheme val="minor"/>
      </rPr>
      <t>～いお願いからはじまる…ぢゅぷぢゅぷフェラ</t>
    </r>
    <r>
      <rPr>
        <sz val="10"/>
        <rFont val="맑은 고딕"/>
        <family val="2"/>
        <charset val="128"/>
        <scheme val="minor"/>
      </rPr>
      <t>発</t>
    </r>
    <r>
      <rPr>
        <sz val="10"/>
        <rFont val="맑은 고딕"/>
        <family val="3"/>
        <charset val="129"/>
        <scheme val="minor"/>
      </rPr>
      <t>射！！30人4時間</t>
    </r>
  </si>
  <si>
    <r>
      <t>中出し痴●電車～恐怖と快</t>
    </r>
    <r>
      <rPr>
        <sz val="10"/>
        <rFont val="맑은 고딕"/>
        <family val="2"/>
        <charset val="128"/>
        <scheme val="minor"/>
      </rPr>
      <t>楽</t>
    </r>
    <r>
      <rPr>
        <sz val="10"/>
        <rFont val="맑은 고딕"/>
        <family val="3"/>
        <charset val="129"/>
        <scheme val="minor"/>
      </rPr>
      <t>にハマっていく美人妻～ 春乃るる</t>
    </r>
  </si>
  <si>
    <r>
      <t>最終電車でパンチラしていた嫁の義姉さんは勃起した僕に</t>
    </r>
    <r>
      <rPr>
        <sz val="10"/>
        <rFont val="맑은 고딕"/>
        <family val="2"/>
        <charset val="128"/>
        <scheme val="minor"/>
      </rPr>
      <t>気</t>
    </r>
    <r>
      <rPr>
        <sz val="10"/>
        <rFont val="맑은 고딕"/>
        <family val="3"/>
        <charset val="129"/>
        <scheme val="minor"/>
      </rPr>
      <t>付いて誘惑しはじめた 安位</t>
    </r>
    <r>
      <rPr>
        <sz val="10"/>
        <rFont val="맑은 고딕"/>
        <family val="2"/>
        <charset val="128"/>
        <scheme val="minor"/>
      </rPr>
      <t>薫</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</si>
  <si>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 xml:space="preserve">しにきた嫁の親友 </t>
    </r>
    <r>
      <rPr>
        <sz val="10"/>
        <rFont val="맑은 고딕"/>
        <family val="2"/>
        <charset val="128"/>
        <scheme val="minor"/>
      </rPr>
      <t>総</t>
    </r>
    <r>
      <rPr>
        <sz val="10"/>
        <rFont val="맑은 고딕"/>
        <family val="3"/>
        <charset val="129"/>
        <scheme val="minor"/>
      </rPr>
      <t>集編（3） 4時間</t>
    </r>
  </si>
  <si>
    <r>
      <rPr>
        <sz val="10"/>
        <rFont val="맑은 고딕"/>
        <family val="2"/>
        <charset val="128"/>
        <scheme val="minor"/>
      </rPr>
      <t>寝</t>
    </r>
    <r>
      <rPr>
        <sz val="10"/>
        <rFont val="맑은 고딕"/>
        <family val="3"/>
        <charset val="129"/>
        <scheme val="minor"/>
      </rPr>
      <t>取られメソッド～嫁の愛を確かめたくて親友に口</t>
    </r>
    <r>
      <rPr>
        <sz val="10"/>
        <rFont val="맑은 고딕"/>
        <family val="2"/>
        <charset val="128"/>
        <scheme val="minor"/>
      </rPr>
      <t>説</t>
    </r>
    <r>
      <rPr>
        <sz val="10"/>
        <rFont val="맑은 고딕"/>
        <family val="3"/>
        <charset val="129"/>
        <scheme val="minor"/>
      </rPr>
      <t>いてくれと</t>
    </r>
    <r>
      <rPr>
        <sz val="10"/>
        <rFont val="맑은 고딕"/>
        <family val="2"/>
        <charset val="128"/>
        <scheme val="minor"/>
      </rPr>
      <t>頼</t>
    </r>
    <r>
      <rPr>
        <sz val="10"/>
        <rFont val="맑은 고딕"/>
        <family val="3"/>
        <charset val="129"/>
        <scheme val="minor"/>
      </rPr>
      <t>んでしまった夫～ 二羽紗愛</t>
    </r>
  </si>
  <si>
    <r>
      <t>欲求不</t>
    </r>
    <r>
      <rPr>
        <sz val="10"/>
        <rFont val="맑은 고딕"/>
        <family val="2"/>
        <charset val="128"/>
        <scheme val="minor"/>
      </rPr>
      <t>満</t>
    </r>
    <r>
      <rPr>
        <sz val="10"/>
        <rFont val="맑은 고딕"/>
        <family val="3"/>
        <charset val="129"/>
        <scheme val="minor"/>
      </rPr>
      <t>なウチの妻がママ友たちに聞いてこっそり呼んでいたSEX代行サ</t>
    </r>
    <r>
      <rPr>
        <sz val="10"/>
        <rFont val="맑은 고딕"/>
        <family val="2"/>
        <charset val="128"/>
        <scheme val="minor"/>
      </rPr>
      <t>ー</t>
    </r>
    <r>
      <rPr>
        <sz val="10"/>
        <rFont val="맑은 고딕"/>
        <family val="3"/>
        <charset val="129"/>
        <scheme val="minor"/>
      </rPr>
      <t>ビス「モ</t>
    </r>
    <r>
      <rPr>
        <sz val="10"/>
        <rFont val="맑은 고딕"/>
        <family val="2"/>
        <charset val="128"/>
        <scheme val="minor"/>
      </rPr>
      <t>ー</t>
    </r>
    <r>
      <rPr>
        <sz val="10"/>
        <rFont val="맑은 고딕"/>
        <family val="3"/>
        <charset val="129"/>
        <scheme val="minor"/>
      </rPr>
      <t xml:space="preserve">ダメダメ、イクイク」 </t>
    </r>
    <r>
      <rPr>
        <sz val="10"/>
        <rFont val="맑은 고딕"/>
        <family val="2"/>
        <charset val="128"/>
        <scheme val="minor"/>
      </rPr>
      <t>澪真</t>
    </r>
    <r>
      <rPr>
        <sz val="10"/>
        <rFont val="맑은 고딕"/>
        <family val="3"/>
        <charset val="129"/>
        <scheme val="minor"/>
      </rPr>
      <t>央</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</si>
  <si>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東ふうか</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</si>
  <si>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茜さな</t>
    </r>
  </si>
  <si>
    <r>
      <t>筋肉BARにハマった人妻が家に</t>
    </r>
    <r>
      <rPr>
        <sz val="10"/>
        <rFont val="맑은 고딕"/>
        <family val="2"/>
        <charset val="128"/>
        <scheme val="minor"/>
      </rPr>
      <t>帰</t>
    </r>
    <r>
      <rPr>
        <sz val="10"/>
        <rFont val="맑은 고딕"/>
        <family val="3"/>
        <charset val="129"/>
        <scheme val="minor"/>
      </rPr>
      <t>らず…マッスル！！SEX！！ハメ放題！！ 本田瞳</t>
    </r>
  </si>
  <si>
    <r>
      <t>美人女</t>
    </r>
    <r>
      <rPr>
        <sz val="10"/>
        <rFont val="맑은 고딕"/>
        <family val="2"/>
        <charset val="128"/>
        <scheme val="minor"/>
      </rPr>
      <t>教</t>
    </r>
    <r>
      <rPr>
        <sz val="10"/>
        <rFont val="맑은 고딕"/>
        <family val="3"/>
        <charset val="129"/>
        <scheme val="minor"/>
      </rPr>
      <t>師の彼女はクラスの担任で部活の顧問でボクの</t>
    </r>
    <r>
      <rPr>
        <sz val="10"/>
        <rFont val="맑은 고딕"/>
        <family val="2"/>
        <charset val="128"/>
        <scheme val="minor"/>
      </rPr>
      <t>恋</t>
    </r>
    <r>
      <rPr>
        <sz val="10"/>
        <rFont val="맑은 고딕"/>
        <family val="3"/>
        <charset val="129"/>
        <scheme val="minor"/>
      </rPr>
      <t>人～年上彼女と朝から晩まで禁</t>
    </r>
    <r>
      <rPr>
        <sz val="10"/>
        <rFont val="맑은 고딕"/>
        <family val="2"/>
        <charset val="128"/>
        <scheme val="minor"/>
      </rPr>
      <t>断</t>
    </r>
    <r>
      <rPr>
        <sz val="10"/>
        <rFont val="맑은 고딕"/>
        <family val="3"/>
        <charset val="129"/>
        <scheme val="minor"/>
      </rPr>
      <t>情熱中出しSEX～ Nia</t>
    </r>
  </si>
  <si>
    <r>
      <t>社</t>
    </r>
    <r>
      <rPr>
        <sz val="10"/>
        <rFont val="맑은 고딕"/>
        <family val="2"/>
        <charset val="128"/>
        <scheme val="minor"/>
      </rPr>
      <t>内</t>
    </r>
    <r>
      <rPr>
        <sz val="10"/>
        <rFont val="맑은 고딕"/>
        <family val="3"/>
        <charset val="129"/>
        <scheme val="minor"/>
      </rPr>
      <t>一キレイな先輩女子が早く結婚しろとうるさい</t>
    </r>
    <r>
      <rPr>
        <sz val="10"/>
        <rFont val="맑은 고딕"/>
        <family val="2"/>
        <charset val="128"/>
        <scheme val="minor"/>
      </rPr>
      <t>両</t>
    </r>
    <r>
      <rPr>
        <sz val="10"/>
        <rFont val="맑은 고딕"/>
        <family val="3"/>
        <charset val="129"/>
        <scheme val="minor"/>
      </rPr>
      <t>親を安心させるために</t>
    </r>
    <r>
      <rPr>
        <sz val="10"/>
        <rFont val="맑은 고딕"/>
        <family val="2"/>
        <charset val="128"/>
        <scheme val="minor"/>
      </rPr>
      <t>恋</t>
    </r>
    <r>
      <rPr>
        <sz val="10"/>
        <rFont val="맑은 고딕"/>
        <family val="3"/>
        <charset val="129"/>
        <scheme val="minor"/>
      </rPr>
      <t>人のフリを</t>
    </r>
    <r>
      <rPr>
        <sz val="10"/>
        <rFont val="맑은 고딕"/>
        <family val="2"/>
        <charset val="128"/>
        <scheme val="minor"/>
      </rPr>
      <t>頼</t>
    </r>
    <r>
      <rPr>
        <sz val="10"/>
        <rFont val="맑은 고딕"/>
        <family val="3"/>
        <charset val="129"/>
        <scheme val="minor"/>
      </rPr>
      <t>んだ後輩男子と</t>
    </r>
    <r>
      <rPr>
        <sz val="10"/>
        <rFont val="맑은 고딕"/>
        <family val="2"/>
        <charset val="128"/>
        <scheme val="minor"/>
      </rPr>
      <t>実</t>
    </r>
    <r>
      <rPr>
        <sz val="10"/>
        <rFont val="맑은 고딕"/>
        <family val="3"/>
        <charset val="129"/>
        <scheme val="minor"/>
      </rPr>
      <t>家に行ったら中出しセックスするハメに…何度もイカされて本</t>
    </r>
    <r>
      <rPr>
        <sz val="10"/>
        <rFont val="맑은 고딕"/>
        <family val="2"/>
        <charset val="128"/>
        <scheme val="minor"/>
      </rPr>
      <t>当</t>
    </r>
    <r>
      <rPr>
        <sz val="10"/>
        <rFont val="맑은 고딕"/>
        <family val="3"/>
        <charset val="129"/>
        <scheme val="minor"/>
      </rPr>
      <t>に好きになっちゃった 七</t>
    </r>
    <r>
      <rPr>
        <sz val="10"/>
        <rFont val="맑은 고딕"/>
        <family val="2"/>
        <charset val="128"/>
        <scheme val="minor"/>
      </rPr>
      <t>沢</t>
    </r>
    <r>
      <rPr>
        <sz val="10"/>
        <rFont val="맑은 고딕"/>
        <family val="3"/>
        <charset val="129"/>
        <scheme val="minor"/>
      </rPr>
      <t>えま</t>
    </r>
  </si>
  <si>
    <r>
      <t>僕を童貞扱いしてバカにするモラハラ女上司を、猛烈な鬼ピストンで反省イキの絶頂と屈辱の連</t>
    </r>
    <r>
      <rPr>
        <sz val="10"/>
        <rFont val="맑은 고딕"/>
        <family val="2"/>
        <charset val="128"/>
        <scheme val="minor"/>
      </rPr>
      <t>続</t>
    </r>
    <r>
      <rPr>
        <sz val="10"/>
        <rFont val="맑은 고딕"/>
        <family val="3"/>
        <charset val="129"/>
        <scheme val="minor"/>
      </rPr>
      <t>アクメ 通野未帆</t>
    </r>
  </si>
  <si>
    <r>
      <t>風呂あがりの湯</t>
    </r>
    <r>
      <rPr>
        <sz val="10"/>
        <rFont val="맑은 고딕"/>
        <family val="2"/>
        <charset val="128"/>
        <scheme val="minor"/>
      </rPr>
      <t>気</t>
    </r>
    <r>
      <rPr>
        <sz val="10"/>
        <rFont val="맑은 고딕"/>
        <family val="3"/>
        <charset val="129"/>
        <scheme val="minor"/>
      </rPr>
      <t>に包まれた母の無防備なバスタオル姿にフル勃起～魅惑の裸体に引き寄せられる～ 結月りあ</t>
    </r>
  </si>
  <si>
    <r>
      <t>「我慢するの大</t>
    </r>
    <r>
      <rPr>
        <sz val="10"/>
        <rFont val="맑은 고딕"/>
        <family val="2"/>
        <charset val="128"/>
        <scheme val="minor"/>
      </rPr>
      <t>変</t>
    </r>
    <r>
      <rPr>
        <sz val="10"/>
        <rFont val="맑은 고딕"/>
        <family val="3"/>
        <charset val="129"/>
        <scheme val="minor"/>
      </rPr>
      <t>でしょ？私でスッキリしちゃったら？」妻が妊娠中で禁欲していたら義母に誘われて思いっきり中出しセックス 井上綾子</t>
    </r>
  </si>
  <si>
    <r>
      <t>スリルでテンションが爆上がりする母と息子が父の</t>
    </r>
    <r>
      <rPr>
        <sz val="10"/>
        <rFont val="맑은 고딕"/>
        <family val="2"/>
        <charset val="128"/>
        <scheme val="minor"/>
      </rPr>
      <t>帰</t>
    </r>
    <r>
      <rPr>
        <sz val="10"/>
        <rFont val="맑은 고딕"/>
        <family val="3"/>
        <charset val="129"/>
        <scheme val="minor"/>
      </rPr>
      <t>宅直前に燃え上がるクライマックス絶体絶命セックス 北野未奈</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</si>
  <si>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流川はる香</t>
    </r>
  </si>
  <si>
    <r>
      <t>S級熟女コンプリ</t>
    </r>
    <r>
      <rPr>
        <sz val="10"/>
        <rFont val="맑은 고딕"/>
        <family val="2"/>
        <charset val="128"/>
        <scheme val="minor"/>
      </rPr>
      <t>ー</t>
    </r>
    <r>
      <rPr>
        <sz val="10"/>
        <rFont val="맑은 고딕"/>
        <family val="3"/>
        <charset val="129"/>
        <scheme val="minor"/>
      </rPr>
      <t>トファイル 森</t>
    </r>
    <r>
      <rPr>
        <sz val="10"/>
        <rFont val="맑은 고딕"/>
        <family val="2"/>
        <charset val="128"/>
        <scheme val="minor"/>
      </rPr>
      <t>沢</t>
    </r>
    <r>
      <rPr>
        <sz val="10"/>
        <rFont val="맑은 고딕"/>
        <family val="3"/>
        <charset val="129"/>
        <scheme val="minor"/>
      </rPr>
      <t>かな 6時間 其之八</t>
    </r>
  </si>
  <si>
    <r>
      <t>「今夜はお母さんとお風呂でソ</t>
    </r>
    <r>
      <rPr>
        <sz val="10"/>
        <rFont val="맑은 고딕"/>
        <family val="2"/>
        <charset val="128"/>
        <scheme val="minor"/>
      </rPr>
      <t>ー</t>
    </r>
    <r>
      <rPr>
        <sz val="10"/>
        <rFont val="맑은 고딕"/>
        <family val="3"/>
        <charset val="129"/>
        <scheme val="minor"/>
      </rPr>
      <t>プランドごっこしましょ」お風呂でいちゃラブ手コキ射精 80連</t>
    </r>
    <r>
      <rPr>
        <sz val="10"/>
        <rFont val="맑은 고딕"/>
        <family val="2"/>
        <charset val="128"/>
        <scheme val="minor"/>
      </rPr>
      <t>発</t>
    </r>
    <r>
      <rPr>
        <sz val="10"/>
        <rFont val="맑은 고딕"/>
        <family val="3"/>
        <charset val="129"/>
        <scheme val="minor"/>
      </rPr>
      <t xml:space="preserve"> 8時間</t>
    </r>
  </si>
  <si>
    <r>
      <t>これが最新鬼バズおっぱいS級熟女だ！！爆</t>
    </r>
    <r>
      <rPr>
        <sz val="10"/>
        <rFont val="맑은 고딕"/>
        <family val="2"/>
        <charset val="128"/>
        <scheme val="minor"/>
      </rPr>
      <t>揺</t>
    </r>
    <r>
      <rPr>
        <sz val="10"/>
        <rFont val="맑은 고딕"/>
        <family val="3"/>
        <charset val="129"/>
        <scheme val="minor"/>
      </rPr>
      <t>れ激揉み巨乳中出しセックス 30人8時間</t>
    </r>
  </si>
  <si>
    <r>
      <t>2025年VENUS全作品集 191タイトル16時間4枚組～一年間の全タイトル＆全</t>
    </r>
    <r>
      <rPr>
        <sz val="10"/>
        <rFont val="맑은 고딕"/>
        <family val="2"/>
        <charset val="128"/>
        <scheme val="minor"/>
      </rPr>
      <t>発</t>
    </r>
    <r>
      <rPr>
        <sz val="10"/>
        <rFont val="맑은 고딕"/>
        <family val="3"/>
        <charset val="129"/>
        <scheme val="minor"/>
      </rPr>
      <t>射すべて見せます！！～</t>
    </r>
  </si>
  <si>
    <r>
      <t>本物素人妻ドキュメント第2</t>
    </r>
    <r>
      <rPr>
        <sz val="10"/>
        <rFont val="맑은 고딕"/>
        <family val="2"/>
        <charset val="128"/>
        <scheme val="minor"/>
      </rPr>
      <t>弾</t>
    </r>
    <r>
      <rPr>
        <sz val="10"/>
        <rFont val="맑은 고딕"/>
        <family val="3"/>
        <charset val="129"/>
        <scheme val="minor"/>
      </rPr>
      <t xml:space="preserve"> 柔道10年</t>
    </r>
    <r>
      <rPr>
        <sz val="10"/>
        <rFont val="맑은 고딕"/>
        <family val="2"/>
        <charset val="128"/>
        <scheme val="minor"/>
      </rPr>
      <t>清</t>
    </r>
    <r>
      <rPr>
        <sz val="10"/>
        <rFont val="맑은 고딕"/>
        <family val="3"/>
        <charset val="129"/>
        <scheme val="minor"/>
      </rPr>
      <t>廉Hカップアスリ</t>
    </r>
    <r>
      <rPr>
        <sz val="10"/>
        <rFont val="맑은 고딕"/>
        <family val="2"/>
        <charset val="128"/>
        <scheme val="minor"/>
      </rPr>
      <t>ー</t>
    </r>
    <r>
      <rPr>
        <sz val="10"/>
        <rFont val="맑은 고딕"/>
        <family val="3"/>
        <charset val="129"/>
        <scheme val="minor"/>
      </rPr>
      <t>トボディ妻、初めての連</t>
    </r>
    <r>
      <rPr>
        <sz val="10"/>
        <rFont val="맑은 고딕"/>
        <family val="2"/>
        <charset val="128"/>
        <scheme val="minor"/>
      </rPr>
      <t>続</t>
    </r>
    <r>
      <rPr>
        <sz val="10"/>
        <rFont val="맑은 고딕"/>
        <family val="3"/>
        <charset val="129"/>
        <scheme val="minor"/>
      </rPr>
      <t>中出し3Pセックス 水本千夏</t>
    </r>
  </si>
  <si>
    <r>
      <t>イケメンが熟女を部屋に連れ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t>
    </r>
    <r>
      <rPr>
        <sz val="10"/>
        <rFont val="맑은 고딕"/>
        <family val="2"/>
        <charset val="128"/>
        <scheme val="minor"/>
      </rPr>
      <t>強</t>
    </r>
    <r>
      <rPr>
        <sz val="10"/>
        <rFont val="맑은 고딕"/>
        <family val="3"/>
        <charset val="129"/>
        <scheme val="minor"/>
      </rPr>
      <t>引にそのまま中出ししちゃいました～ 2440分10枚組BOX</t>
    </r>
  </si>
  <si>
    <r>
      <t>自分から撮影してほしいとDMしておいて塩</t>
    </r>
    <r>
      <rPr>
        <sz val="10"/>
        <rFont val="맑은 고딕"/>
        <family val="2"/>
        <charset val="128"/>
        <scheme val="minor"/>
      </rPr>
      <t>対応</t>
    </r>
    <r>
      <rPr>
        <sz val="10"/>
        <rFont val="맑은 고딕"/>
        <family val="3"/>
        <charset val="129"/>
        <scheme val="minor"/>
      </rPr>
      <t>クソ生意</t>
    </r>
    <r>
      <rPr>
        <sz val="10"/>
        <rFont val="맑은 고딕"/>
        <family val="2"/>
        <charset val="128"/>
        <scheme val="minor"/>
      </rPr>
      <t>気</t>
    </r>
    <r>
      <rPr>
        <sz val="10"/>
        <rFont val="맑은 고딕"/>
        <family val="3"/>
        <charset val="129"/>
        <scheme val="minor"/>
      </rPr>
      <t>ビッチwwイキまくりアヘりまくりエンドレス絶頂アクメドスケベ全身性感</t>
    </r>
    <r>
      <rPr>
        <sz val="10"/>
        <rFont val="맑은 고딕"/>
        <family val="2"/>
        <charset val="128"/>
        <scheme val="minor"/>
      </rPr>
      <t>帯</t>
    </r>
    <r>
      <rPr>
        <sz val="10"/>
        <rFont val="맑은 고딕"/>
        <family val="3"/>
        <charset val="129"/>
        <scheme val="minor"/>
      </rPr>
      <t>スレンダ</t>
    </r>
    <r>
      <rPr>
        <sz val="10"/>
        <rFont val="맑은 고딕"/>
        <family val="2"/>
        <charset val="128"/>
        <scheme val="minor"/>
      </rPr>
      <t>ー雑</t>
    </r>
    <r>
      <rPr>
        <sz val="10"/>
        <rFont val="맑은 고딕"/>
        <family val="3"/>
        <charset val="129"/>
        <scheme val="minor"/>
      </rPr>
      <t>魚マンJD みさちゃん 21</t>
    </r>
    <r>
      <rPr>
        <sz val="10"/>
        <rFont val="맑은 고딕"/>
        <family val="2"/>
        <charset val="128"/>
        <scheme val="minor"/>
      </rPr>
      <t>歳</t>
    </r>
  </si>
  <si>
    <r>
      <t>SNSでち</t>
    </r>
    <r>
      <rPr>
        <sz val="10"/>
        <rFont val="맑은 고딕"/>
        <family val="2"/>
        <charset val="128"/>
        <scheme val="minor"/>
      </rPr>
      <t>〇</t>
    </r>
    <r>
      <rPr>
        <sz val="10"/>
        <rFont val="맑은 고딕"/>
        <family val="3"/>
        <charset val="129"/>
        <scheme val="minor"/>
      </rPr>
      <t>ぽハンタ</t>
    </r>
    <r>
      <rPr>
        <sz val="10"/>
        <rFont val="맑은 고딕"/>
        <family val="2"/>
        <charset val="128"/>
        <scheme val="minor"/>
      </rPr>
      <t>ー</t>
    </r>
    <r>
      <rPr>
        <sz val="10"/>
        <rFont val="맑은 고딕"/>
        <family val="3"/>
        <charset val="129"/>
        <scheme val="minor"/>
      </rPr>
      <t>N名義でオフパコしまくり激ヤバビッチww普通のオトコじゃイヤだとデカマラ男優要求ヘンタイ欲しがりマゾクビレ巨乳性欲モンスタ</t>
    </r>
    <r>
      <rPr>
        <sz val="10"/>
        <rFont val="맑은 고딕"/>
        <family val="2"/>
        <charset val="128"/>
        <scheme val="minor"/>
      </rPr>
      <t>ー</t>
    </r>
    <r>
      <rPr>
        <sz val="10"/>
        <rFont val="맑은 고딕"/>
        <family val="3"/>
        <charset val="129"/>
        <scheme val="minor"/>
      </rPr>
      <t>なるみちゃん 23</t>
    </r>
    <r>
      <rPr>
        <sz val="10"/>
        <rFont val="맑은 고딕"/>
        <family val="2"/>
        <charset val="128"/>
        <scheme val="minor"/>
      </rPr>
      <t>歳</t>
    </r>
  </si>
  <si>
    <r>
      <t>首締めオホ</t>
    </r>
    <r>
      <rPr>
        <sz val="10"/>
        <rFont val="맑은 고딕"/>
        <family val="2"/>
        <charset val="128"/>
        <scheme val="minor"/>
      </rPr>
      <t>声</t>
    </r>
    <r>
      <rPr>
        <sz val="10"/>
        <rFont val="맑은 고딕"/>
        <family val="3"/>
        <charset val="129"/>
        <scheme val="minor"/>
      </rPr>
      <t>白目アヘ顔失神イラマ腹パン地獄突きなんでもありww容赦ない責めで進化しまくりドM完全開花ウルトラレアビッチ究極完全態グレ</t>
    </r>
    <r>
      <rPr>
        <sz val="10"/>
        <rFont val="맑은 고딕"/>
        <family val="2"/>
        <charset val="128"/>
        <scheme val="minor"/>
      </rPr>
      <t>ー</t>
    </r>
    <r>
      <rPr>
        <sz val="10"/>
        <rFont val="맑은 고딕"/>
        <family val="3"/>
        <charset val="129"/>
        <scheme val="minor"/>
      </rPr>
      <t>トマゾよしのちゃん 22</t>
    </r>
    <r>
      <rPr>
        <sz val="10"/>
        <rFont val="맑은 고딕"/>
        <family val="2"/>
        <charset val="128"/>
        <scheme val="minor"/>
      </rPr>
      <t>歳</t>
    </r>
  </si>
  <si>
    <r>
      <t>生徒に誘われて妖しく微笑む 浮</t>
    </r>
    <r>
      <rPr>
        <sz val="10"/>
        <rFont val="맑은 고딕"/>
        <family val="2"/>
        <charset val="128"/>
        <scheme val="minor"/>
      </rPr>
      <t>気</t>
    </r>
    <r>
      <rPr>
        <sz val="10"/>
        <rFont val="맑은 고딕"/>
        <family val="3"/>
        <charset val="129"/>
        <scheme val="minor"/>
      </rPr>
      <t>三昧ピアノ講師</t>
    </r>
    <r>
      <rPr>
        <sz val="10"/>
        <rFont val="맑은 고딕"/>
        <family val="2"/>
        <charset val="128"/>
        <scheme val="minor"/>
      </rPr>
      <t>奥様</t>
    </r>
  </si>
  <si>
    <r>
      <t>体もエロいがセックスはもっとエロい！ Gカップ爆乳</t>
    </r>
    <r>
      <rPr>
        <sz val="10"/>
        <rFont val="맑은 고딕"/>
        <family val="2"/>
        <charset val="128"/>
        <scheme val="minor"/>
      </rPr>
      <t>奥様</t>
    </r>
    <r>
      <rPr>
        <sz val="10"/>
        <rFont val="맑은 고딕"/>
        <family val="3"/>
        <charset val="129"/>
        <scheme val="minor"/>
      </rPr>
      <t>第二章</t>
    </r>
  </si>
  <si>
    <r>
      <t>さらなる刺激を求めて再登場 浮</t>
    </r>
    <r>
      <rPr>
        <sz val="10"/>
        <rFont val="맑은 고딕"/>
        <family val="2"/>
        <charset val="128"/>
        <scheme val="minor"/>
      </rPr>
      <t>気</t>
    </r>
    <r>
      <rPr>
        <sz val="10"/>
        <rFont val="맑은 고딕"/>
        <family val="3"/>
        <charset val="129"/>
        <scheme val="minor"/>
      </rPr>
      <t>三昧ピアノ講師妻第二章</t>
    </r>
  </si>
  <si>
    <r>
      <rPr>
        <sz val="10"/>
        <rFont val="맑은 고딕"/>
        <family val="2"/>
        <charset val="128"/>
        <scheme val="minor"/>
      </rPr>
      <t>覚</t>
    </r>
    <r>
      <rPr>
        <sz val="10"/>
        <rFont val="맑은 고딕"/>
        <family val="3"/>
        <charset val="129"/>
        <scheme val="minor"/>
      </rPr>
      <t>醒の初3P Gカップ爆乳</t>
    </r>
    <r>
      <rPr>
        <sz val="10"/>
        <rFont val="맑은 고딕"/>
        <family val="2"/>
        <charset val="128"/>
        <scheme val="minor"/>
      </rPr>
      <t>奥様</t>
    </r>
    <r>
      <rPr>
        <sz val="10"/>
        <rFont val="맑은 고딕"/>
        <family val="3"/>
        <charset val="129"/>
        <scheme val="minor"/>
      </rPr>
      <t>最終章</t>
    </r>
  </si>
  <si>
    <r>
      <t>初体</t>
    </r>
    <r>
      <rPr>
        <sz val="10"/>
        <rFont val="맑은 고딕"/>
        <family val="2"/>
        <charset val="128"/>
        <scheme val="minor"/>
      </rPr>
      <t>験</t>
    </r>
    <r>
      <rPr>
        <sz val="10"/>
        <rFont val="맑은 고딕"/>
        <family val="3"/>
        <charset val="129"/>
        <scheme val="minor"/>
      </rPr>
      <t>はつい最近30</t>
    </r>
    <r>
      <rPr>
        <sz val="10"/>
        <rFont val="맑은 고딕"/>
        <family val="2"/>
        <charset val="128"/>
        <scheme val="minor"/>
      </rPr>
      <t>歳</t>
    </r>
    <r>
      <rPr>
        <sz val="10"/>
        <rFont val="맑은 고딕"/>
        <family val="3"/>
        <charset val="129"/>
        <scheme val="minor"/>
      </rPr>
      <t>の時… 男性</t>
    </r>
    <r>
      <rPr>
        <sz val="10"/>
        <rFont val="맑은 고딕"/>
        <family val="2"/>
        <charset val="128"/>
        <scheme val="minor"/>
      </rPr>
      <t>経験</t>
    </r>
    <r>
      <rPr>
        <sz val="10"/>
        <rFont val="맑은 고딕"/>
        <family val="3"/>
        <charset val="129"/>
        <scheme val="minor"/>
      </rPr>
      <t>一人だけ未開</t>
    </r>
    <r>
      <rPr>
        <sz val="10"/>
        <rFont val="맑은 고딕"/>
        <family val="2"/>
        <charset val="128"/>
        <scheme val="minor"/>
      </rPr>
      <t>発奥様</t>
    </r>
  </si>
  <si>
    <r>
      <rPr>
        <sz val="10"/>
        <rFont val="맑은 고딕"/>
        <family val="2"/>
        <charset val="128"/>
        <scheme val="minor"/>
      </rPr>
      <t>献</t>
    </r>
    <r>
      <rPr>
        <sz val="10"/>
        <rFont val="맑은 고딕"/>
        <family val="3"/>
        <charset val="129"/>
        <scheme val="minor"/>
      </rPr>
      <t>身的に男をイカせる 癒しの美ボディ 完熟ナ</t>
    </r>
    <r>
      <rPr>
        <sz val="10"/>
        <rFont val="맑은 고딕"/>
        <family val="2"/>
        <charset val="128"/>
        <scheme val="minor"/>
      </rPr>
      <t>ー</t>
    </r>
    <r>
      <rPr>
        <sz val="10"/>
        <rFont val="맑은 고딕"/>
        <family val="3"/>
        <charset val="129"/>
        <scheme val="minor"/>
      </rPr>
      <t>ス妻</t>
    </r>
  </si>
  <si>
    <r>
      <t>初体</t>
    </r>
    <r>
      <rPr>
        <sz val="10"/>
        <rFont val="맑은 고딕"/>
        <family val="2"/>
        <charset val="128"/>
        <scheme val="minor"/>
      </rPr>
      <t>験</t>
    </r>
    <r>
      <rPr>
        <sz val="10"/>
        <rFont val="맑은 고딕"/>
        <family val="3"/>
        <charset val="129"/>
        <scheme val="minor"/>
      </rPr>
      <t>は二年前 男性</t>
    </r>
    <r>
      <rPr>
        <sz val="10"/>
        <rFont val="맑은 고딕"/>
        <family val="2"/>
        <charset val="128"/>
        <scheme val="minor"/>
      </rPr>
      <t>経験</t>
    </r>
    <r>
      <rPr>
        <sz val="10"/>
        <rFont val="맑은 고딕"/>
        <family val="3"/>
        <charset val="129"/>
        <scheme val="minor"/>
      </rPr>
      <t>は夫だけ ほぼ</t>
    </r>
    <r>
      <rPr>
        <sz val="10"/>
        <rFont val="맑은 고딕"/>
        <family val="2"/>
        <charset val="128"/>
        <scheme val="minor"/>
      </rPr>
      <t>処</t>
    </r>
    <r>
      <rPr>
        <sz val="10"/>
        <rFont val="맑은 고딕"/>
        <family val="3"/>
        <charset val="129"/>
        <scheme val="minor"/>
      </rPr>
      <t>女未開</t>
    </r>
    <r>
      <rPr>
        <sz val="10"/>
        <rFont val="맑은 고딕"/>
        <family val="2"/>
        <charset val="128"/>
        <scheme val="minor"/>
      </rPr>
      <t>発奥様</t>
    </r>
    <r>
      <rPr>
        <sz val="10"/>
        <rFont val="맑은 고딕"/>
        <family val="3"/>
        <charset val="129"/>
        <scheme val="minor"/>
      </rPr>
      <t xml:space="preserve"> 第二章</t>
    </r>
  </si>
  <si>
    <r>
      <t>不貞現場でも</t>
    </r>
    <r>
      <rPr>
        <sz val="10"/>
        <rFont val="맑은 고딕"/>
        <family val="2"/>
        <charset val="128"/>
        <scheme val="minor"/>
      </rPr>
      <t>発</t>
    </r>
    <r>
      <rPr>
        <sz val="10"/>
        <rFont val="맑은 고딕"/>
        <family val="3"/>
        <charset val="129"/>
        <scheme val="minor"/>
      </rPr>
      <t>揮されるご奉仕精神 美ボディ完熟ナ</t>
    </r>
    <r>
      <rPr>
        <sz val="10"/>
        <rFont val="맑은 고딕"/>
        <family val="2"/>
        <charset val="128"/>
        <scheme val="minor"/>
      </rPr>
      <t>ー</t>
    </r>
    <r>
      <rPr>
        <sz val="10"/>
        <rFont val="맑은 고딕"/>
        <family val="3"/>
        <charset val="129"/>
        <scheme val="minor"/>
      </rPr>
      <t>ス妻 第二章</t>
    </r>
  </si>
  <si>
    <r>
      <t>個撮特化 あたシコOL撮影</t>
    </r>
    <r>
      <rPr>
        <sz val="10"/>
        <rFont val="맑은 고딕"/>
        <family val="2"/>
        <charset val="128"/>
        <scheme val="minor"/>
      </rPr>
      <t>会</t>
    </r>
    <r>
      <rPr>
        <sz val="10"/>
        <rFont val="맑은 고딕"/>
        <family val="3"/>
        <charset val="129"/>
        <scheme val="minor"/>
      </rPr>
      <t xml:space="preserve"> みおさん（29） 町田レンズのBLACK KAMEKO FILE.109 素人レイヤ</t>
    </r>
    <r>
      <rPr>
        <sz val="10"/>
        <rFont val="맑은 고딕"/>
        <family val="2"/>
        <charset val="128"/>
        <scheme val="minor"/>
      </rPr>
      <t>ー</t>
    </r>
    <r>
      <rPr>
        <sz val="10"/>
        <rFont val="맑은 고딕"/>
        <family val="3"/>
        <charset val="129"/>
        <scheme val="minor"/>
      </rPr>
      <t>顔出し解禁！ R15撮影が禁</t>
    </r>
    <r>
      <rPr>
        <sz val="10"/>
        <rFont val="맑은 고딕"/>
        <family val="2"/>
        <charset val="128"/>
        <scheme val="minor"/>
      </rPr>
      <t>断</t>
    </r>
    <r>
      <rPr>
        <sz val="10"/>
        <rFont val="맑은 고딕"/>
        <family val="3"/>
        <charset val="129"/>
        <scheme val="minor"/>
      </rPr>
      <t>の</t>
    </r>
    <r>
      <rPr>
        <sz val="10"/>
        <rFont val="맑은 고딕"/>
        <family val="2"/>
        <charset val="128"/>
        <scheme val="minor"/>
      </rPr>
      <t>発</t>
    </r>
    <r>
      <rPr>
        <sz val="10"/>
        <rFont val="맑은 고딕"/>
        <family val="3"/>
        <charset val="129"/>
        <scheme val="minor"/>
      </rPr>
      <t>情ハメ撮り ハメ潮マ●コに無責任中出し</t>
    </r>
  </si>
  <si>
    <r>
      <t>個撮特化 長身男装レイヤ</t>
    </r>
    <r>
      <rPr>
        <sz val="10"/>
        <rFont val="맑은 고딕"/>
        <family val="2"/>
        <charset val="128"/>
        <scheme val="minor"/>
      </rPr>
      <t>ー</t>
    </r>
    <r>
      <rPr>
        <sz val="10"/>
        <rFont val="맑은 고딕"/>
        <family val="3"/>
        <charset val="129"/>
        <scheme val="minor"/>
      </rPr>
      <t>撮影</t>
    </r>
    <r>
      <rPr>
        <sz val="10"/>
        <rFont val="맑은 고딕"/>
        <family val="2"/>
        <charset val="128"/>
        <scheme val="minor"/>
      </rPr>
      <t>会</t>
    </r>
    <r>
      <rPr>
        <sz val="10"/>
        <rFont val="맑은 고딕"/>
        <family val="3"/>
        <charset val="129"/>
        <scheme val="minor"/>
      </rPr>
      <t xml:space="preserve"> クロさん 町田レンズのBLACK KAMEKO FILE.110 王子</t>
    </r>
    <r>
      <rPr>
        <sz val="10"/>
        <rFont val="맑은 고딕"/>
        <family val="2"/>
        <charset val="128"/>
        <scheme val="minor"/>
      </rPr>
      <t>様</t>
    </r>
    <r>
      <rPr>
        <sz val="10"/>
        <rFont val="맑은 고딕"/>
        <family val="3"/>
        <charset val="129"/>
        <scheme val="minor"/>
      </rPr>
      <t>系長身女子がおじのチ●ポで理解らされ絶頂 生膣蹂躙連</t>
    </r>
    <r>
      <rPr>
        <sz val="10"/>
        <rFont val="맑은 고딕"/>
        <family val="2"/>
        <charset val="128"/>
        <scheme val="minor"/>
      </rPr>
      <t>続</t>
    </r>
    <r>
      <rPr>
        <sz val="10"/>
        <rFont val="맑은 고딕"/>
        <family val="3"/>
        <charset val="129"/>
        <scheme val="minor"/>
      </rPr>
      <t>孕ませ中出し</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</si>
  <si>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み撮りしたDVD。022～</t>
    </r>
    <r>
      <rPr>
        <sz val="10"/>
        <rFont val="맑은 고딕"/>
        <family val="2"/>
        <charset val="128"/>
        <scheme val="minor"/>
      </rPr>
      <t>強</t>
    </r>
    <r>
      <rPr>
        <sz val="10"/>
        <rFont val="맑은 고딕"/>
        <family val="3"/>
        <charset val="129"/>
        <scheme val="minor"/>
      </rPr>
      <t>引にそのまま中出ししちゃいました～Part.1</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</si>
  <si>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海野環</t>
    </r>
  </si>
  <si>
    <r>
      <t>極上！！五十路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田崎このえ</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</si>
  <si>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トエステ014</t>
    </r>
  </si>
  <si>
    <r>
      <t>旦那を思って…初ベスト 8時間2枚組ノ</t>
    </r>
    <r>
      <rPr>
        <sz val="10"/>
        <rFont val="맑은 고딕"/>
        <family val="2"/>
        <charset val="128"/>
        <scheme val="minor"/>
      </rPr>
      <t>ー</t>
    </r>
    <r>
      <rPr>
        <sz val="10"/>
        <rFont val="맑은 고딕"/>
        <family val="3"/>
        <charset val="129"/>
        <scheme val="minor"/>
      </rPr>
      <t>カット編集 佐久間楓</t>
    </r>
  </si>
  <si>
    <r>
      <t>ガチナンパ！ 巨乳</t>
    </r>
    <r>
      <rPr>
        <sz val="10"/>
        <rFont val="맑은 고딕"/>
        <family val="2"/>
        <charset val="128"/>
        <scheme val="minor"/>
      </rPr>
      <t>・</t>
    </r>
    <r>
      <rPr>
        <sz val="10"/>
        <rFont val="맑은 고딕"/>
        <family val="3"/>
        <charset val="129"/>
        <scheme val="minor"/>
      </rPr>
      <t>美乳！ばっか！20人 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981分！SP！</t>
    </r>
  </si>
  <si>
    <r>
      <t xml:space="preserve">【アウトレット】ガチナンパ！ </t>
    </r>
    <r>
      <rPr>
        <sz val="10"/>
        <rFont val="맑은 고딕"/>
        <family val="2"/>
        <charset val="128"/>
        <scheme val="minor"/>
      </rPr>
      <t>酔</t>
    </r>
    <r>
      <rPr>
        <sz val="10"/>
        <rFont val="맑은 고딕"/>
        <family val="3"/>
        <charset val="129"/>
        <scheme val="minor"/>
      </rPr>
      <t>い潰れていたオンナお持ち</t>
    </r>
    <r>
      <rPr>
        <sz val="10"/>
        <rFont val="맑은 고딕"/>
        <family val="2"/>
        <charset val="128"/>
        <scheme val="minor"/>
      </rPr>
      <t>帰</t>
    </r>
    <r>
      <rPr>
        <sz val="10"/>
        <rFont val="맑은 고딕"/>
        <family val="3"/>
        <charset val="129"/>
        <scheme val="minor"/>
      </rPr>
      <t>り！ 意識がないことにヤリたい放題！目が</t>
    </r>
    <r>
      <rPr>
        <sz val="10"/>
        <rFont val="맑은 고딕"/>
        <family val="2"/>
        <charset val="128"/>
        <scheme val="minor"/>
      </rPr>
      <t>覚</t>
    </r>
    <r>
      <rPr>
        <sz val="10"/>
        <rFont val="맑은 고딕"/>
        <family val="3"/>
        <charset val="129"/>
        <scheme val="minor"/>
      </rPr>
      <t>めて相手が知らない男でも構わずハメまくり！イキまくり！</t>
    </r>
  </si>
  <si>
    <r>
      <t>【アウトレット】ガチナンパ！ 絶</t>
    </r>
    <r>
      <rPr>
        <sz val="10"/>
        <rFont val="맑은 고딕"/>
        <family val="2"/>
        <charset val="128"/>
        <scheme val="minor"/>
      </rPr>
      <t>対</t>
    </r>
    <r>
      <rPr>
        <sz val="10"/>
        <rFont val="맑은 고딕"/>
        <family val="3"/>
        <charset val="129"/>
        <scheme val="minor"/>
      </rPr>
      <t>にイっちゃダメ！痴●イキ我慢チャレンジ！ 全身まさぐられながらも快感に「恥ずかしいっ！これ以上は止めて！もう…</t>
    </r>
    <r>
      <rPr>
        <sz val="10"/>
        <rFont val="맑은 고딕"/>
        <family val="2"/>
        <charset val="128"/>
        <scheme val="minor"/>
      </rPr>
      <t>声</t>
    </r>
    <r>
      <rPr>
        <sz val="10"/>
        <rFont val="맑은 고딕"/>
        <family val="3"/>
        <charset val="129"/>
        <scheme val="minor"/>
      </rPr>
      <t>も潮もガマンできない…！」</t>
    </r>
  </si>
  <si>
    <r>
      <t xml:space="preserve">【アウトレット】ガチナンパ！性交報酬100万！ </t>
    </r>
    <r>
      <rPr>
        <sz val="10"/>
        <rFont val="맑은 고딕"/>
        <family val="2"/>
        <charset val="128"/>
        <scheme val="minor"/>
      </rPr>
      <t>清</t>
    </r>
    <r>
      <rPr>
        <sz val="10"/>
        <rFont val="맑은 고딕"/>
        <family val="3"/>
        <charset val="129"/>
        <scheme val="minor"/>
      </rPr>
      <t>楚な女子アナ！初逆ナンパに挑</t>
    </r>
    <r>
      <rPr>
        <sz val="10"/>
        <rFont val="맑은 고딕"/>
        <family val="2"/>
        <charset val="128"/>
        <scheme val="minor"/>
      </rPr>
      <t>戦</t>
    </r>
    <r>
      <rPr>
        <sz val="10"/>
        <rFont val="맑은 고딕"/>
        <family val="3"/>
        <charset val="129"/>
        <scheme val="minor"/>
      </rPr>
      <t>！ ホントはチ○ポが大好きだった！？ 合計20</t>
    </r>
    <r>
      <rPr>
        <sz val="10"/>
        <rFont val="맑은 고딕"/>
        <family val="2"/>
        <charset val="128"/>
        <scheme val="minor"/>
      </rPr>
      <t>発</t>
    </r>
    <r>
      <rPr>
        <sz val="10"/>
        <rFont val="맑은 고딕"/>
        <family val="3"/>
        <charset val="129"/>
        <scheme val="minor"/>
      </rPr>
      <t>射で</t>
    </r>
    <r>
      <rPr>
        <sz val="10"/>
        <rFont val="맑은 고딕"/>
        <family val="2"/>
        <charset val="128"/>
        <scheme val="minor"/>
      </rPr>
      <t>黒歴</t>
    </r>
    <r>
      <rPr>
        <sz val="10"/>
        <rFont val="맑은 고딕"/>
        <family val="3"/>
        <charset val="129"/>
        <scheme val="minor"/>
      </rPr>
      <t>史確定！</t>
    </r>
  </si>
  <si>
    <r>
      <t>ガチナンパ！ 先輩女子と童貞後輩が野球拳 お互い異性の意識は無いって言ってたのに筆おろしセックスに</t>
    </r>
    <r>
      <rPr>
        <sz val="10"/>
        <rFont val="맑은 고딕"/>
        <family val="2"/>
        <charset val="128"/>
        <scheme val="minor"/>
      </rPr>
      <t>発</t>
    </r>
    <r>
      <rPr>
        <sz val="10"/>
        <rFont val="맑은 고딕"/>
        <family val="3"/>
        <charset val="129"/>
        <scheme val="minor"/>
      </rPr>
      <t>展！？</t>
    </r>
  </si>
  <si>
    <r>
      <t>オトコノ娘3Pメス</t>
    </r>
    <r>
      <rPr>
        <sz val="10"/>
        <rFont val="맑은 고딕"/>
        <family val="2"/>
        <charset val="128"/>
        <scheme val="minor"/>
      </rPr>
      <t>堕</t>
    </r>
    <r>
      <rPr>
        <sz val="10"/>
        <rFont val="맑은 고딕"/>
        <family val="3"/>
        <charset val="129"/>
        <scheme val="minor"/>
      </rPr>
      <t>ち</t>
    </r>
  </si>
  <si>
    <r>
      <t>男の娘3Pメス</t>
    </r>
    <r>
      <rPr>
        <sz val="10"/>
        <rFont val="맑은 고딕"/>
        <family val="2"/>
        <charset val="128"/>
        <scheme val="minor"/>
      </rPr>
      <t>堕</t>
    </r>
    <r>
      <rPr>
        <sz val="10"/>
        <rFont val="맑은 고딕"/>
        <family val="3"/>
        <charset val="129"/>
        <scheme val="minor"/>
      </rPr>
      <t>ち</t>
    </r>
  </si>
  <si>
    <r>
      <t>男の娘ハ</t>
    </r>
    <r>
      <rPr>
        <sz val="10"/>
        <rFont val="맑은 고딕"/>
        <family val="2"/>
        <charset val="128"/>
        <scheme val="minor"/>
      </rPr>
      <t>ー</t>
    </r>
    <r>
      <rPr>
        <sz val="10"/>
        <rFont val="맑은 고딕"/>
        <family val="3"/>
        <charset val="129"/>
        <scheme val="minor"/>
      </rPr>
      <t>レム</t>
    </r>
    <r>
      <rPr>
        <sz val="10"/>
        <rFont val="맑은 고딕"/>
        <family val="2"/>
        <charset val="128"/>
        <scheme val="minor"/>
      </rPr>
      <t>乱</t>
    </r>
    <r>
      <rPr>
        <sz val="10"/>
        <rFont val="맑은 고딕"/>
        <family val="3"/>
        <charset val="129"/>
        <scheme val="minor"/>
      </rPr>
      <t>交</t>
    </r>
  </si>
  <si>
    <r>
      <t>男の娘メスイキ4P</t>
    </r>
    <r>
      <rPr>
        <sz val="10"/>
        <rFont val="맑은 고딕"/>
        <family val="2"/>
        <charset val="128"/>
        <scheme val="minor"/>
      </rPr>
      <t>乱</t>
    </r>
    <r>
      <rPr>
        <sz val="10"/>
        <rFont val="맑은 고딕"/>
        <family val="3"/>
        <charset val="129"/>
        <scheme val="minor"/>
      </rPr>
      <t>交エステ</t>
    </r>
  </si>
  <si>
    <r>
      <t>スポ</t>
    </r>
    <r>
      <rPr>
        <sz val="10"/>
        <rFont val="맑은 고딕"/>
        <family val="2"/>
        <charset val="128"/>
        <scheme val="minor"/>
      </rPr>
      <t>ー</t>
    </r>
    <r>
      <rPr>
        <sz val="10"/>
        <rFont val="맑은 고딕"/>
        <family val="3"/>
        <charset val="129"/>
        <scheme val="minor"/>
      </rPr>
      <t>ツ×美女 敏感ボディから溢れ出る汗</t>
    </r>
    <r>
      <rPr>
        <sz val="10"/>
        <rFont val="맑은 고딕"/>
        <family val="2"/>
        <charset val="128"/>
        <scheme val="minor"/>
      </rPr>
      <t>・</t>
    </r>
    <r>
      <rPr>
        <sz val="10"/>
        <rFont val="맑은 고딕"/>
        <family val="3"/>
        <charset val="129"/>
        <scheme val="minor"/>
      </rPr>
      <t>潮</t>
    </r>
    <r>
      <rPr>
        <sz val="10"/>
        <rFont val="맑은 고딕"/>
        <family val="2"/>
        <charset val="128"/>
        <scheme val="minor"/>
      </rPr>
      <t>・</t>
    </r>
    <r>
      <rPr>
        <sz val="10"/>
        <rFont val="맑은 고딕"/>
        <family val="3"/>
        <charset val="129"/>
        <scheme val="minor"/>
      </rPr>
      <t>愛液</t>
    </r>
  </si>
  <si>
    <r>
      <t>【アウトレット】素人妻ナンパ生中出しセレブDX 24人 8時間</t>
    </r>
    <r>
      <rPr>
        <sz val="10"/>
        <rFont val="맑은 고딕"/>
        <family val="2"/>
        <charset val="128"/>
        <scheme val="minor"/>
      </rPr>
      <t>総</t>
    </r>
    <r>
      <rPr>
        <sz val="10"/>
        <rFont val="맑은 고딕"/>
        <family val="3"/>
        <charset val="129"/>
        <scheme val="minor"/>
      </rPr>
      <t>集編 5</t>
    </r>
  </si>
  <si>
    <r>
      <t>人妻</t>
    </r>
    <r>
      <rPr>
        <sz val="10"/>
        <rFont val="맑은 고딕"/>
        <family val="2"/>
        <charset val="128"/>
        <scheme val="minor"/>
      </rPr>
      <t>発</t>
    </r>
    <r>
      <rPr>
        <sz val="10"/>
        <rFont val="맑은 고딕"/>
        <family val="3"/>
        <charset val="129"/>
        <scheme val="minor"/>
      </rPr>
      <t>狂イキ 性欲爆</t>
    </r>
    <r>
      <rPr>
        <sz val="10"/>
        <rFont val="맑은 고딕"/>
        <family val="2"/>
        <charset val="128"/>
        <scheme val="minor"/>
      </rPr>
      <t>発</t>
    </r>
    <r>
      <rPr>
        <sz val="10"/>
        <rFont val="맑은 고딕"/>
        <family val="3"/>
        <charset val="129"/>
        <scheme val="minor"/>
      </rPr>
      <t>潮吹きオナニ</t>
    </r>
    <r>
      <rPr>
        <sz val="10"/>
        <rFont val="맑은 고딕"/>
        <family val="2"/>
        <charset val="128"/>
        <scheme val="minor"/>
      </rPr>
      <t>ー</t>
    </r>
    <r>
      <rPr>
        <sz val="10"/>
        <rFont val="맑은 고딕"/>
        <family val="3"/>
        <charset val="129"/>
        <scheme val="minor"/>
      </rPr>
      <t>40人5時間</t>
    </r>
    <r>
      <rPr>
        <sz val="10"/>
        <rFont val="맑은 고딕"/>
        <family val="2"/>
        <charset val="128"/>
        <scheme val="minor"/>
      </rPr>
      <t>総</t>
    </r>
    <r>
      <rPr>
        <sz val="10"/>
        <rFont val="맑은 고딕"/>
        <family val="3"/>
        <charset val="129"/>
        <scheme val="minor"/>
      </rPr>
      <t>集編</t>
    </r>
  </si>
  <si>
    <r>
      <t>マル秘</t>
    </r>
    <r>
      <rPr>
        <sz val="10"/>
        <rFont val="맑은 고딕"/>
        <family val="2"/>
        <charset val="128"/>
        <scheme val="minor"/>
      </rPr>
      <t>隠</t>
    </r>
    <r>
      <rPr>
        <sz val="10"/>
        <rFont val="맑은 고딕"/>
        <family val="3"/>
        <charset val="129"/>
        <scheme val="minor"/>
      </rPr>
      <t>し撮り映像流出！！ 同じマンションのママ友を連れ</t>
    </r>
    <r>
      <rPr>
        <sz val="10"/>
        <rFont val="맑은 고딕"/>
        <family val="2"/>
        <charset val="128"/>
        <scheme val="minor"/>
      </rPr>
      <t>込</t>
    </r>
    <r>
      <rPr>
        <sz val="10"/>
        <rFont val="맑은 고딕"/>
        <family val="3"/>
        <charset val="129"/>
        <scheme val="minor"/>
      </rPr>
      <t>んで絶</t>
    </r>
    <r>
      <rPr>
        <sz val="10"/>
        <rFont val="맑은 고딕"/>
        <family val="2"/>
        <charset val="128"/>
        <scheme val="minor"/>
      </rPr>
      <t>対内緒</t>
    </r>
    <r>
      <rPr>
        <sz val="10"/>
        <rFont val="맑은 고딕"/>
        <family val="3"/>
        <charset val="129"/>
        <scheme val="minor"/>
      </rPr>
      <t>の不倫SEX 4時間ベストvol.4</t>
    </r>
  </si>
  <si>
    <r>
      <t>あたシコ！自撮りオナニ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真</t>
    </r>
    <r>
      <rPr>
        <sz val="10"/>
        <rFont val="맑은 고딕"/>
        <family val="3"/>
        <charset val="129"/>
        <scheme val="minor"/>
      </rPr>
      <t>野祈</t>
    </r>
  </si>
  <si>
    <r>
      <t>あたシコ！自撮りオナニ</t>
    </r>
    <r>
      <rPr>
        <sz val="10"/>
        <rFont val="맑은 고딕"/>
        <family val="2"/>
        <charset val="128"/>
        <scheme val="minor"/>
      </rPr>
      <t>ー</t>
    </r>
    <r>
      <rPr>
        <sz val="10"/>
        <rFont val="맑은 고딕"/>
        <family val="3"/>
        <charset val="129"/>
        <scheme val="minor"/>
      </rPr>
      <t xml:space="preserve"> 天羽りりか</t>
    </r>
  </si>
  <si>
    <r>
      <t>あたシコ！自撮りオナニ</t>
    </r>
    <r>
      <rPr>
        <sz val="10"/>
        <rFont val="맑은 고딕"/>
        <family val="2"/>
        <charset val="128"/>
        <scheme val="minor"/>
      </rPr>
      <t>ー</t>
    </r>
    <r>
      <rPr>
        <sz val="10"/>
        <rFont val="맑은 고딕"/>
        <family val="3"/>
        <charset val="129"/>
        <scheme val="minor"/>
      </rPr>
      <t xml:space="preserve"> 巴ひかり</t>
    </r>
  </si>
  <si>
    <r>
      <t>あたシコ！自撮りオナニ</t>
    </r>
    <r>
      <rPr>
        <sz val="10"/>
        <rFont val="맑은 고딕"/>
        <family val="2"/>
        <charset val="128"/>
        <scheme val="minor"/>
      </rPr>
      <t>ー</t>
    </r>
    <r>
      <rPr>
        <sz val="10"/>
        <rFont val="맑은 고딕"/>
        <family val="3"/>
        <charset val="129"/>
        <scheme val="minor"/>
      </rPr>
      <t xml:space="preserve"> 芦名ほのか</t>
    </r>
  </si>
  <si>
    <r>
      <t>あたシコ！自撮りオナニ</t>
    </r>
    <r>
      <rPr>
        <sz val="10"/>
        <rFont val="맑은 고딕"/>
        <family val="2"/>
        <charset val="128"/>
        <scheme val="minor"/>
      </rPr>
      <t>ー</t>
    </r>
    <r>
      <rPr>
        <sz val="10"/>
        <rFont val="맑은 고딕"/>
        <family val="3"/>
        <charset val="129"/>
        <scheme val="minor"/>
      </rPr>
      <t xml:space="preserve"> 碧波しずく</t>
    </r>
  </si>
  <si>
    <r>
      <t>あたシコ！自撮りオナニ</t>
    </r>
    <r>
      <rPr>
        <sz val="10"/>
        <rFont val="맑은 고딕"/>
        <family val="2"/>
        <charset val="128"/>
        <scheme val="minor"/>
      </rPr>
      <t>ー</t>
    </r>
    <r>
      <rPr>
        <sz val="10"/>
        <rFont val="맑은 고딕"/>
        <family val="3"/>
        <charset val="129"/>
        <scheme val="minor"/>
      </rPr>
      <t xml:space="preserve"> 石原</t>
    </r>
    <r>
      <rPr>
        <sz val="10"/>
        <rFont val="맑은 고딕"/>
        <family val="2"/>
        <charset val="128"/>
        <scheme val="minor"/>
      </rPr>
      <t>青</t>
    </r>
  </si>
  <si>
    <r>
      <t>あたシコ！自撮りオナニ</t>
    </r>
    <r>
      <rPr>
        <sz val="10"/>
        <rFont val="맑은 고딕"/>
        <family val="2"/>
        <charset val="128"/>
        <scheme val="minor"/>
      </rPr>
      <t>ー</t>
    </r>
    <r>
      <rPr>
        <sz val="10"/>
        <rFont val="맑은 고딕"/>
        <family val="3"/>
        <charset val="129"/>
        <scheme val="minor"/>
      </rPr>
      <t xml:space="preserve"> 佐久間つな</t>
    </r>
  </si>
  <si>
    <r>
      <t>あたシコ！自撮りオナニ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滝</t>
    </r>
    <r>
      <rPr>
        <sz val="10"/>
        <rFont val="맑은 고딕"/>
        <family val="3"/>
        <charset val="129"/>
        <scheme val="minor"/>
      </rPr>
      <t>川すみれ</t>
    </r>
  </si>
  <si>
    <r>
      <rPr>
        <sz val="10"/>
        <rFont val="맑은 고딕"/>
        <family val="2"/>
        <charset val="128"/>
        <scheme val="minor"/>
      </rPr>
      <t>覚</t>
    </r>
    <r>
      <rPr>
        <sz val="10"/>
        <rFont val="맑은 고딕"/>
        <family val="3"/>
        <charset val="129"/>
        <scheme val="minor"/>
      </rPr>
      <t>えたて一人エッチ色白娘</t>
    </r>
  </si>
  <si>
    <r>
      <rPr>
        <sz val="10"/>
        <rFont val="맑은 고딕"/>
        <family val="2"/>
        <charset val="128"/>
        <scheme val="minor"/>
      </rPr>
      <t>覚</t>
    </r>
    <r>
      <rPr>
        <sz val="10"/>
        <rFont val="맑은 고딕"/>
        <family val="3"/>
        <charset val="129"/>
        <scheme val="minor"/>
      </rPr>
      <t>えたて一人エッチ美乳娘</t>
    </r>
  </si>
  <si>
    <r>
      <rPr>
        <sz val="10"/>
        <rFont val="맑은 고딕"/>
        <family val="2"/>
        <charset val="128"/>
        <scheme val="minor"/>
      </rPr>
      <t>覚</t>
    </r>
    <r>
      <rPr>
        <sz val="10"/>
        <rFont val="맑은 고딕"/>
        <family val="3"/>
        <charset val="129"/>
        <scheme val="minor"/>
      </rPr>
      <t>えたて一人エッチ</t>
    </r>
    <r>
      <rPr>
        <sz val="10"/>
        <rFont val="맑은 고딕"/>
        <family val="2"/>
        <charset val="128"/>
        <scheme val="minor"/>
      </rPr>
      <t>黒髪</t>
    </r>
    <r>
      <rPr>
        <sz val="10"/>
        <rFont val="맑은 고딕"/>
        <family val="3"/>
        <charset val="129"/>
        <scheme val="minor"/>
      </rPr>
      <t>娘</t>
    </r>
  </si>
  <si>
    <r>
      <rPr>
        <sz val="10"/>
        <rFont val="맑은 고딕"/>
        <family val="2"/>
        <charset val="128"/>
        <scheme val="minor"/>
      </rPr>
      <t>覚</t>
    </r>
    <r>
      <rPr>
        <sz val="10"/>
        <rFont val="맑은 고딕"/>
        <family val="3"/>
        <charset val="129"/>
        <scheme val="minor"/>
      </rPr>
      <t>えたて一人エッチ巨乳娘</t>
    </r>
  </si>
  <si>
    <r>
      <rPr>
        <sz val="10"/>
        <rFont val="맑은 고딕"/>
        <family val="2"/>
        <charset val="128"/>
        <scheme val="minor"/>
      </rPr>
      <t>覚</t>
    </r>
    <r>
      <rPr>
        <sz val="10"/>
        <rFont val="맑은 고딕"/>
        <family val="3"/>
        <charset val="129"/>
        <scheme val="minor"/>
      </rPr>
      <t>えたて一人エッチ貧乳娘</t>
    </r>
  </si>
  <si>
    <r>
      <t>「私で射精してっ」 女子社員自撮り誘惑オナニ</t>
    </r>
    <r>
      <rPr>
        <sz val="10"/>
        <rFont val="맑은 고딕"/>
        <family val="2"/>
        <charset val="128"/>
        <scheme val="minor"/>
      </rPr>
      <t>ー</t>
    </r>
  </si>
  <si>
    <r>
      <rPr>
        <sz val="10"/>
        <rFont val="맑은 고딕"/>
        <family val="2"/>
        <charset val="128"/>
        <scheme val="minor"/>
      </rPr>
      <t>発</t>
    </r>
    <r>
      <rPr>
        <sz val="10"/>
        <rFont val="맑은 고딕"/>
        <family val="3"/>
        <charset val="129"/>
        <scheme val="minor"/>
      </rPr>
      <t>育途中のおま○こが眩しい オナニ</t>
    </r>
    <r>
      <rPr>
        <sz val="10"/>
        <rFont val="맑은 고딕"/>
        <family val="2"/>
        <charset val="128"/>
        <scheme val="minor"/>
      </rPr>
      <t>ー</t>
    </r>
    <r>
      <rPr>
        <sz val="10"/>
        <rFont val="맑은 고딕"/>
        <family val="3"/>
        <charset val="129"/>
        <scheme val="minor"/>
      </rPr>
      <t>ざかり</t>
    </r>
  </si>
  <si>
    <r>
      <t>女子社員の秘密 宿泊出張ビジネスホテル無防備オナニ</t>
    </r>
    <r>
      <rPr>
        <sz val="10"/>
        <rFont val="맑은 고딕"/>
        <family val="2"/>
        <charset val="128"/>
        <scheme val="minor"/>
      </rPr>
      <t>ー</t>
    </r>
  </si>
  <si>
    <r>
      <t>「おちん○ん大きくさせてあげる」 エロ女子40人 おま○こグチョぐちょ自撮りオナニ</t>
    </r>
    <r>
      <rPr>
        <sz val="10"/>
        <rFont val="맑은 고딕"/>
        <family val="2"/>
        <charset val="128"/>
        <scheme val="minor"/>
      </rPr>
      <t>ー</t>
    </r>
  </si>
  <si>
    <r>
      <rPr>
        <sz val="10"/>
        <rFont val="맑은 고딕"/>
        <family val="2"/>
        <charset val="128"/>
        <scheme val="minor"/>
      </rPr>
      <t>盗</t>
    </r>
    <r>
      <rPr>
        <sz val="10"/>
        <rFont val="맑은 고딕"/>
        <family val="3"/>
        <charset val="129"/>
        <scheme val="minor"/>
      </rPr>
      <t>撮オナニ</t>
    </r>
    <r>
      <rPr>
        <sz val="10"/>
        <rFont val="맑은 고딕"/>
        <family val="2"/>
        <charset val="128"/>
        <scheme val="minor"/>
      </rPr>
      <t>ー</t>
    </r>
    <r>
      <rPr>
        <sz val="10"/>
        <rFont val="맑은 고딕"/>
        <family val="3"/>
        <charset val="129"/>
        <scheme val="minor"/>
      </rPr>
      <t>50人 覗き見</t>
    </r>
    <r>
      <rPr>
        <sz val="10"/>
        <rFont val="맑은 고딕"/>
        <family val="2"/>
        <charset val="128"/>
        <scheme val="minor"/>
      </rPr>
      <t>厳</t>
    </r>
    <r>
      <rPr>
        <sz val="10"/>
        <rFont val="맑은 고딕"/>
        <family val="3"/>
        <charset val="129"/>
        <scheme val="minor"/>
      </rPr>
      <t>禁！カメラに</t>
    </r>
    <r>
      <rPr>
        <sz val="10"/>
        <rFont val="맑은 고딕"/>
        <family val="2"/>
        <charset val="128"/>
        <scheme val="minor"/>
      </rPr>
      <t>気</t>
    </r>
    <r>
      <rPr>
        <sz val="10"/>
        <rFont val="맑은 고딕"/>
        <family val="3"/>
        <charset val="129"/>
        <scheme val="minor"/>
      </rPr>
      <t>づかず悶えイク決定的瞬間。</t>
    </r>
  </si>
  <si>
    <r>
      <t xml:space="preserve">イケイケビッチギャルはノリでヤラしてくれる！ </t>
    </r>
    <r>
      <rPr>
        <sz val="10"/>
        <color theme="1"/>
        <rFont val="맑은 고딕"/>
        <family val="2"/>
        <scheme val="minor"/>
      </rPr>
      <t>焼</t>
    </r>
    <r>
      <rPr>
        <sz val="10"/>
        <color theme="1"/>
        <rFont val="맑은 고딕"/>
        <family val="3"/>
        <charset val="129"/>
        <scheme val="minor"/>
      </rPr>
      <t>けた肌の最高</t>
    </r>
    <r>
      <rPr>
        <sz val="10"/>
        <color theme="1"/>
        <rFont val="맑은 고딕"/>
        <family val="2"/>
        <scheme val="minor"/>
      </rPr>
      <t>強</t>
    </r>
    <r>
      <rPr>
        <sz val="10"/>
        <color theme="1"/>
        <rFont val="맑은 고딕"/>
        <family val="3"/>
        <charset val="129"/>
        <scheme val="minor"/>
      </rPr>
      <t>めギャルは</t>
    </r>
    <r>
      <rPr>
        <sz val="10"/>
        <color theme="1"/>
        <rFont val="맑은 고딕"/>
        <family val="2"/>
        <scheme val="minor"/>
      </rPr>
      <t>脱</t>
    </r>
    <r>
      <rPr>
        <sz val="10"/>
        <color theme="1"/>
        <rFont val="맑은 고딕"/>
        <family val="3"/>
        <charset val="129"/>
        <scheme val="minor"/>
      </rPr>
      <t>がさずハメるが正義！中出し上等！ヤリマンノリノリ着衣ファック！ REONA</t>
    </r>
  </si>
  <si>
    <r>
      <t>ガンギマリ女性</t>
    </r>
    <r>
      <rPr>
        <sz val="10"/>
        <color theme="1"/>
        <rFont val="맑은 고딕"/>
        <family val="2"/>
        <scheme val="minor"/>
      </rPr>
      <t>専</t>
    </r>
    <r>
      <rPr>
        <sz val="10"/>
        <color theme="1"/>
        <rFont val="맑은 고딕"/>
        <family val="3"/>
        <charset val="129"/>
        <scheme val="minor"/>
      </rPr>
      <t xml:space="preserve">用エステ </t>
    </r>
    <r>
      <rPr>
        <sz val="10"/>
        <color theme="1"/>
        <rFont val="맑은 고딕"/>
        <family val="2"/>
        <scheme val="minor"/>
      </rPr>
      <t>脳</t>
    </r>
    <r>
      <rPr>
        <sz val="10"/>
        <color theme="1"/>
        <rFont val="맑은 고딕"/>
        <family val="3"/>
        <charset val="129"/>
        <scheme val="minor"/>
      </rPr>
      <t>まで痺れる、女のための究極リラクゼ</t>
    </r>
    <r>
      <rPr>
        <sz val="10"/>
        <color theme="1"/>
        <rFont val="맑은 고딕"/>
        <family val="2"/>
        <scheme val="minor"/>
      </rPr>
      <t>ー</t>
    </r>
    <r>
      <rPr>
        <sz val="10"/>
        <color theme="1"/>
        <rFont val="맑은 고딕"/>
        <family val="3"/>
        <charset val="129"/>
        <scheme val="minor"/>
      </rPr>
      <t>ション</t>
    </r>
  </si>
  <si>
    <r>
      <t>Glossy Body 煌めくボディスト＆艶めくパンスト 美ボディエロカワお姉さんをヌルテカ</t>
    </r>
    <r>
      <rPr>
        <sz val="10"/>
        <color theme="1"/>
        <rFont val="맑은 고딕"/>
        <family val="2"/>
        <scheme val="minor"/>
      </rPr>
      <t>脱</t>
    </r>
    <r>
      <rPr>
        <sz val="10"/>
        <color theme="1"/>
        <rFont val="맑은 고딕"/>
        <family val="3"/>
        <charset val="129"/>
        <scheme val="minor"/>
      </rPr>
      <t xml:space="preserve">がさず弄ぶ </t>
    </r>
    <r>
      <rPr>
        <sz val="10"/>
        <color theme="1"/>
        <rFont val="맑은 고딕"/>
        <family val="2"/>
        <scheme val="minor"/>
      </rPr>
      <t>広瀬</t>
    </r>
    <r>
      <rPr>
        <sz val="10"/>
        <color theme="1"/>
        <rFont val="맑은 고딕"/>
        <family val="3"/>
        <charset val="129"/>
        <scheme val="minor"/>
      </rPr>
      <t>なるみ</t>
    </r>
  </si>
  <si>
    <r>
      <t>’INGO’ IN GOD ECSTASY 男の下半身をフル勃起させる下品で猥褻な淫語ヴォイスを囁き無</t>
    </r>
    <r>
      <rPr>
        <sz val="10"/>
        <color theme="1"/>
        <rFont val="맑은 고딕"/>
        <family val="2"/>
        <scheme val="minor"/>
      </rPr>
      <t>双</t>
    </r>
    <r>
      <rPr>
        <sz val="10"/>
        <color theme="1"/>
        <rFont val="맑은 고딕"/>
        <family val="3"/>
        <charset val="129"/>
        <scheme val="minor"/>
      </rPr>
      <t>メガBODYで骨</t>
    </r>
    <r>
      <rPr>
        <sz val="10"/>
        <color theme="1"/>
        <rFont val="맑은 고딕"/>
        <family val="2"/>
        <scheme val="minor"/>
      </rPr>
      <t>抜</t>
    </r>
    <r>
      <rPr>
        <sz val="10"/>
        <color theme="1"/>
        <rFont val="맑은 고딕"/>
        <family val="3"/>
        <charset val="129"/>
        <scheme val="minor"/>
      </rPr>
      <t>きにしてザ</t>
    </r>
    <r>
      <rPr>
        <sz val="10"/>
        <color theme="1"/>
        <rFont val="맑은 고딕"/>
        <family val="2"/>
        <scheme val="minor"/>
      </rPr>
      <t>ー</t>
    </r>
    <r>
      <rPr>
        <sz val="10"/>
        <color theme="1"/>
        <rFont val="맑은 고딕"/>
        <family val="3"/>
        <charset val="129"/>
        <scheme val="minor"/>
      </rPr>
      <t>メンを搾り取る 田中ねね</t>
    </r>
  </si>
  <si>
    <r>
      <t>THE ドキュメント 本能丸出しでする絶頂SEX 美人若妻快</t>
    </r>
    <r>
      <rPr>
        <sz val="10"/>
        <color theme="1"/>
        <rFont val="맑은 고딕"/>
        <family val="2"/>
        <scheme val="minor"/>
      </rPr>
      <t>楽</t>
    </r>
    <r>
      <rPr>
        <sz val="10"/>
        <color theme="1"/>
        <rFont val="맑은 고딕"/>
        <family val="3"/>
        <charset val="129"/>
        <scheme val="minor"/>
      </rPr>
      <t>狂い淫</t>
    </r>
    <r>
      <rPr>
        <sz val="10"/>
        <color theme="1"/>
        <rFont val="맑은 고딕"/>
        <family val="2"/>
        <scheme val="minor"/>
      </rPr>
      <t>乱</t>
    </r>
    <r>
      <rPr>
        <sz val="10"/>
        <color theme="1"/>
        <rFont val="맑은 고딕"/>
        <family val="3"/>
        <charset val="129"/>
        <scheme val="minor"/>
      </rPr>
      <t>過ぎる上の淫口と下のトロ穴 あかね麗</t>
    </r>
  </si>
  <si>
    <r>
      <t>鬼畜沼 極大チクビ豊</t>
    </r>
    <r>
      <rPr>
        <sz val="10"/>
        <color theme="1"/>
        <rFont val="맑은 고딕"/>
        <family val="2"/>
        <scheme val="minor"/>
      </rPr>
      <t>満</t>
    </r>
    <r>
      <rPr>
        <sz val="10"/>
        <color theme="1"/>
        <rFont val="맑은 고딕"/>
        <family val="3"/>
        <charset val="129"/>
        <scheme val="minor"/>
      </rPr>
      <t>マゾ妻の性</t>
    </r>
    <r>
      <rPr>
        <sz val="10"/>
        <color theme="1"/>
        <rFont val="맑은 고딕"/>
        <family val="2"/>
        <scheme val="minor"/>
      </rPr>
      <t>脳</t>
    </r>
    <r>
      <rPr>
        <sz val="10"/>
        <color theme="1"/>
        <rFont val="맑은 고딕"/>
        <family val="3"/>
        <charset val="129"/>
        <scheme val="minor"/>
      </rPr>
      <t>を</t>
    </r>
    <r>
      <rPr>
        <sz val="10"/>
        <color theme="1"/>
        <rFont val="맑은 고딕"/>
        <family val="2"/>
        <scheme val="minor"/>
      </rPr>
      <t>覚</t>
    </r>
    <r>
      <rPr>
        <sz val="10"/>
        <color theme="1"/>
        <rFont val="맑은 고딕"/>
        <family val="3"/>
        <charset val="129"/>
        <scheme val="minor"/>
      </rPr>
      <t>醒させ、アナル＆マ○コ＆顔面を崩</t>
    </r>
    <r>
      <rPr>
        <sz val="10"/>
        <color theme="1"/>
        <rFont val="맑은 고딕"/>
        <family val="2"/>
        <scheme val="minor"/>
      </rPr>
      <t>壊</t>
    </r>
    <r>
      <rPr>
        <sz val="10"/>
        <color theme="1"/>
        <rFont val="맑은 고딕"/>
        <family val="3"/>
        <charset val="129"/>
        <scheme val="minor"/>
      </rPr>
      <t>コア調</t>
    </r>
    <r>
      <rPr>
        <sz val="10"/>
        <color theme="1"/>
        <rFont val="맑은 고딕"/>
        <family val="2"/>
        <scheme val="minor"/>
      </rPr>
      <t>教</t>
    </r>
    <r>
      <rPr>
        <sz val="10"/>
        <color theme="1"/>
        <rFont val="맑은 고딕"/>
        <family val="3"/>
        <charset val="129"/>
        <scheme val="minor"/>
      </rPr>
      <t xml:space="preserve"> </t>
    </r>
    <r>
      <rPr>
        <sz val="10"/>
        <color theme="1"/>
        <rFont val="맑은 고딕"/>
        <family val="2"/>
        <scheme val="minor"/>
      </rPr>
      <t>徳</t>
    </r>
    <r>
      <rPr>
        <sz val="10"/>
        <color theme="1"/>
        <rFont val="맑은 고딕"/>
        <family val="3"/>
        <charset val="129"/>
        <scheme val="minor"/>
      </rPr>
      <t>島理子</t>
    </r>
  </si>
  <si>
    <r>
      <t>ULTRA SWEET 赤貝 美少女</t>
    </r>
    <r>
      <rPr>
        <sz val="10"/>
        <color theme="1"/>
        <rFont val="맑은 고딕"/>
        <family val="2"/>
        <scheme val="minor"/>
      </rPr>
      <t>戦</t>
    </r>
    <r>
      <rPr>
        <sz val="10"/>
        <color theme="1"/>
        <rFont val="맑은 고딕"/>
        <family val="3"/>
        <charset val="129"/>
        <scheme val="minor"/>
      </rPr>
      <t>士激ヤバ快</t>
    </r>
    <r>
      <rPr>
        <sz val="10"/>
        <color theme="1"/>
        <rFont val="맑은 고딕"/>
        <family val="2"/>
        <scheme val="minor"/>
      </rPr>
      <t>楽発</t>
    </r>
    <r>
      <rPr>
        <sz val="10"/>
        <color theme="1"/>
        <rFont val="맑은 고딕"/>
        <family val="3"/>
        <charset val="129"/>
        <scheme val="minor"/>
      </rPr>
      <t>狂イキ地獄 ～パニくり幼肉驚愕</t>
    </r>
    <r>
      <rPr>
        <sz val="10"/>
        <color theme="1"/>
        <rFont val="맑은 고딕"/>
        <family val="2"/>
        <scheme val="minor"/>
      </rPr>
      <t>強</t>
    </r>
    <r>
      <rPr>
        <sz val="10"/>
        <color theme="1"/>
        <rFont val="맑은 고딕"/>
        <family val="3"/>
        <charset val="129"/>
        <scheme val="minor"/>
      </rPr>
      <t>●開花～ 涼宮るな</t>
    </r>
  </si>
  <si>
    <r>
      <t>心を縛り！ 魂を溶かす！ 美と服</t>
    </r>
    <r>
      <rPr>
        <sz val="10"/>
        <color theme="1"/>
        <rFont val="맑은 고딕"/>
        <family val="2"/>
        <scheme val="minor"/>
      </rPr>
      <t>従</t>
    </r>
    <r>
      <rPr>
        <sz val="10"/>
        <color theme="1"/>
        <rFont val="맑은 고딕"/>
        <family val="3"/>
        <charset val="129"/>
        <scheme val="minor"/>
      </rPr>
      <t>が交錯する唯一無二のREAL MISTRESS PREMIUM 調</t>
    </r>
    <r>
      <rPr>
        <sz val="10"/>
        <color theme="1"/>
        <rFont val="맑은 고딕"/>
        <family val="2"/>
        <scheme val="minor"/>
      </rPr>
      <t>教</t>
    </r>
  </si>
  <si>
    <r>
      <t>金</t>
    </r>
    <r>
      <rPr>
        <sz val="10"/>
        <rFont val="맑은 고딕"/>
        <family val="2"/>
        <charset val="128"/>
        <scheme val="minor"/>
      </rPr>
      <t>髪</t>
    </r>
    <r>
      <rPr>
        <sz val="10"/>
        <rFont val="맑은 고딕"/>
        <family val="3"/>
        <charset val="129"/>
        <scheme val="minor"/>
      </rPr>
      <t>美女ハメコレ6</t>
    </r>
  </si>
  <si>
    <r>
      <t>素人ナンパGET！！No.245 夏色ロコモ</t>
    </r>
    <r>
      <rPr>
        <sz val="10"/>
        <rFont val="맑은 고딕"/>
        <family val="2"/>
        <charset val="128"/>
        <scheme val="minor"/>
      </rPr>
      <t>ー</t>
    </r>
    <r>
      <rPr>
        <sz val="10"/>
        <rFont val="맑은 고딕"/>
        <family val="3"/>
        <charset val="129"/>
        <scheme val="minor"/>
      </rPr>
      <t>ションBIKINI編 海で！プ</t>
    </r>
    <r>
      <rPr>
        <sz val="10"/>
        <rFont val="맑은 고딕"/>
        <family val="2"/>
        <charset val="128"/>
        <scheme val="minor"/>
      </rPr>
      <t>ー</t>
    </r>
    <r>
      <rPr>
        <sz val="10"/>
        <rFont val="맑은 고딕"/>
        <family val="3"/>
        <charset val="129"/>
        <scheme val="minor"/>
      </rPr>
      <t>ルで！2人組美女の悶絶＆絶叫＆大噴射！！</t>
    </r>
  </si>
  <si>
    <r>
      <t>【</t>
    </r>
    <r>
      <rPr>
        <sz val="10"/>
        <rFont val="맑은 고딕"/>
        <family val="2"/>
        <charset val="128"/>
        <scheme val="minor"/>
      </rPr>
      <t>数</t>
    </r>
    <r>
      <rPr>
        <sz val="10"/>
        <rFont val="맑은 고딕"/>
        <family val="3"/>
        <charset val="129"/>
        <scheme val="minor"/>
      </rPr>
      <t>量限定】祝2026年お</t>
    </r>
    <r>
      <rPr>
        <sz val="10"/>
        <rFont val="맑은 고딕"/>
        <family val="2"/>
        <charset val="128"/>
        <scheme val="minor"/>
      </rPr>
      <t>宝</t>
    </r>
    <r>
      <rPr>
        <sz val="10"/>
        <rFont val="맑은 고딕"/>
        <family val="3"/>
        <charset val="129"/>
        <scheme val="minor"/>
      </rPr>
      <t>福箱 超お得！！【桃太</t>
    </r>
    <r>
      <rPr>
        <sz val="10"/>
        <rFont val="맑은 고딕"/>
        <family val="2"/>
        <charset val="128"/>
        <scheme val="minor"/>
      </rPr>
      <t>郎</t>
    </r>
    <r>
      <rPr>
        <sz val="10"/>
        <rFont val="맑은 고딕"/>
        <family val="3"/>
        <charset val="129"/>
        <scheme val="minor"/>
      </rPr>
      <t>】洋ピンセット</t>
    </r>
  </si>
  <si>
    <r>
      <t>謹賀新年！和服美人と</t>
    </r>
    <r>
      <rPr>
        <sz val="10"/>
        <rFont val="맑은 고딕"/>
        <family val="2"/>
        <charset val="128"/>
        <scheme val="minor"/>
      </rPr>
      <t>乱</t>
    </r>
    <r>
      <rPr>
        <sz val="10"/>
        <rFont val="맑은 고딕"/>
        <family val="3"/>
        <charset val="129"/>
        <scheme val="minor"/>
      </rPr>
      <t>れたい！15人</t>
    </r>
  </si>
  <si>
    <r>
      <t>オイル＆ロ</t>
    </r>
    <r>
      <rPr>
        <sz val="10"/>
        <rFont val="맑은 고딕"/>
        <family val="2"/>
        <charset val="128"/>
        <scheme val="minor"/>
      </rPr>
      <t>ー</t>
    </r>
    <r>
      <rPr>
        <sz val="10"/>
        <rFont val="맑은 고딕"/>
        <family val="3"/>
        <charset val="129"/>
        <scheme val="minor"/>
      </rPr>
      <t>ションまみれ！ぬるぬるテカテカデカパイBEST 15人</t>
    </r>
  </si>
  <si>
    <r>
      <rPr>
        <sz val="10"/>
        <rFont val="맑은 고딕"/>
        <family val="2"/>
        <charset val="128"/>
        <scheme val="minor"/>
      </rPr>
      <t>声</t>
    </r>
    <r>
      <rPr>
        <sz val="10"/>
        <rFont val="맑은 고딕"/>
        <family val="3"/>
        <charset val="129"/>
        <scheme val="minor"/>
      </rPr>
      <t>を掛けてきたのはあのエロテク美人AV女優</t>
    </r>
  </si>
  <si>
    <r>
      <t>オマ</t>
    </r>
    <r>
      <rPr>
        <sz val="10"/>
        <rFont val="맑은 고딕"/>
        <family val="2"/>
        <charset val="128"/>
        <scheme val="minor"/>
      </rPr>
      <t>〇</t>
    </r>
    <r>
      <rPr>
        <sz val="10"/>
        <rFont val="맑은 고딕"/>
        <family val="3"/>
        <charset val="129"/>
        <scheme val="minor"/>
      </rPr>
      <t>コよりも</t>
    </r>
    <r>
      <rPr>
        <sz val="10"/>
        <rFont val="맑은 고딕"/>
        <family val="2"/>
        <charset val="128"/>
        <scheme val="minor"/>
      </rPr>
      <t>気</t>
    </r>
    <r>
      <rPr>
        <sz val="10"/>
        <rFont val="맑은 고딕"/>
        <family val="3"/>
        <charset val="129"/>
        <scheme val="minor"/>
      </rPr>
      <t>持ちいい ねっとり絡みつく痴熟女フェラチオで止まらない口</t>
    </r>
    <r>
      <rPr>
        <sz val="10"/>
        <rFont val="맑은 고딕"/>
        <family val="2"/>
        <charset val="128"/>
        <scheme val="minor"/>
      </rPr>
      <t>内</t>
    </r>
    <r>
      <rPr>
        <sz val="10"/>
        <rFont val="맑은 고딕"/>
        <family val="3"/>
        <charset val="129"/>
        <scheme val="minor"/>
      </rPr>
      <t>射精 主</t>
    </r>
    <r>
      <rPr>
        <sz val="10"/>
        <rFont val="맑은 고딕"/>
        <family val="2"/>
        <charset val="128"/>
        <scheme val="minor"/>
      </rPr>
      <t>観</t>
    </r>
    <r>
      <rPr>
        <sz val="10"/>
        <rFont val="맑은 고딕"/>
        <family val="3"/>
        <charset val="129"/>
        <scheme val="minor"/>
      </rPr>
      <t>撮りおろし8連</t>
    </r>
    <r>
      <rPr>
        <sz val="10"/>
        <rFont val="맑은 고딕"/>
        <family val="2"/>
        <charset val="128"/>
        <scheme val="minor"/>
      </rPr>
      <t>発</t>
    </r>
  </si>
  <si>
    <r>
      <t>マチアプちゃん！ゆるふわ文系ヒロインの上京ハメ撮りSEX るる 21</t>
    </r>
    <r>
      <rPr>
        <sz val="10"/>
        <rFont val="맑은 고딕"/>
        <family val="2"/>
        <charset val="128"/>
        <scheme val="minor"/>
      </rPr>
      <t>歳</t>
    </r>
    <r>
      <rPr>
        <sz val="10"/>
        <rFont val="맑은 고딕"/>
        <family val="3"/>
        <charset val="129"/>
        <scheme val="minor"/>
      </rPr>
      <t xml:space="preserve"> 大</t>
    </r>
    <r>
      <rPr>
        <sz val="10"/>
        <rFont val="맑은 고딕"/>
        <family val="2"/>
        <charset val="128"/>
        <scheme val="minor"/>
      </rPr>
      <t>学</t>
    </r>
    <r>
      <rPr>
        <sz val="10"/>
        <rFont val="맑은 고딕"/>
        <family val="3"/>
        <charset val="129"/>
        <scheme val="minor"/>
      </rPr>
      <t>生</t>
    </r>
  </si>
  <si>
    <r>
      <t>シロウト</t>
    </r>
    <r>
      <rPr>
        <sz val="10"/>
        <rFont val="맑은 고딕"/>
        <family val="2"/>
        <charset val="128"/>
        <scheme val="minor"/>
      </rPr>
      <t>観</t>
    </r>
    <r>
      <rPr>
        <sz val="10"/>
        <rFont val="맑은 고딕"/>
        <family val="3"/>
        <charset val="129"/>
        <scheme val="minor"/>
      </rPr>
      <t>察 モニタリング エッチなファンミ</t>
    </r>
    <r>
      <rPr>
        <sz val="10"/>
        <rFont val="맑은 고딕"/>
        <family val="2"/>
        <charset val="128"/>
        <scheme val="minor"/>
      </rPr>
      <t>ー</t>
    </r>
    <r>
      <rPr>
        <sz val="10"/>
        <rFont val="맑은 고딕"/>
        <family val="3"/>
        <charset val="129"/>
        <scheme val="minor"/>
      </rPr>
      <t>ティングで憧れのアイドルが個別オ</t>
    </r>
    <r>
      <rPr>
        <sz val="10"/>
        <rFont val="맑은 고딕"/>
        <family val="2"/>
        <charset val="128"/>
        <scheme val="minor"/>
      </rPr>
      <t>ー</t>
    </r>
    <r>
      <rPr>
        <sz val="10"/>
        <rFont val="맑은 고딕"/>
        <family val="3"/>
        <charset val="129"/>
        <scheme val="minor"/>
      </rPr>
      <t>ダ</t>
    </r>
    <r>
      <rPr>
        <sz val="10"/>
        <rFont val="맑은 고딕"/>
        <family val="2"/>
        <charset val="128"/>
        <scheme val="minor"/>
      </rPr>
      <t>ー</t>
    </r>
    <r>
      <rPr>
        <sz val="10"/>
        <rFont val="맑은 고딕"/>
        <family val="3"/>
        <charset val="129"/>
        <scheme val="minor"/>
      </rPr>
      <t>セックス？！ DVD販</t>
    </r>
    <r>
      <rPr>
        <sz val="10"/>
        <rFont val="맑은 고딕"/>
        <family val="2"/>
        <charset val="128"/>
        <scheme val="minor"/>
      </rPr>
      <t>売</t>
    </r>
    <r>
      <rPr>
        <sz val="10"/>
        <rFont val="맑은 고딕"/>
        <family val="3"/>
        <charset val="129"/>
        <scheme val="minor"/>
      </rPr>
      <t>店編 ＆ 10</t>
    </r>
    <r>
      <rPr>
        <sz val="10"/>
        <rFont val="맑은 고딕"/>
        <family val="2"/>
        <charset val="128"/>
        <scheme val="minor"/>
      </rPr>
      <t>発</t>
    </r>
    <r>
      <rPr>
        <sz val="10"/>
        <rFont val="맑은 고딕"/>
        <family val="3"/>
        <charset val="129"/>
        <scheme val="minor"/>
      </rPr>
      <t>ヌくまで</t>
    </r>
    <r>
      <rPr>
        <sz val="10"/>
        <rFont val="맑은 고딕"/>
        <family val="2"/>
        <charset val="128"/>
        <scheme val="minor"/>
      </rPr>
      <t>帰</t>
    </r>
    <r>
      <rPr>
        <sz val="10"/>
        <rFont val="맑은 고딕"/>
        <family val="3"/>
        <charset val="129"/>
        <scheme val="minor"/>
      </rPr>
      <t>れまてん編 逢</t>
    </r>
    <r>
      <rPr>
        <sz val="10"/>
        <rFont val="맑은 고딕"/>
        <family val="2"/>
        <charset val="128"/>
        <scheme val="minor"/>
      </rPr>
      <t>沢</t>
    </r>
    <r>
      <rPr>
        <sz val="10"/>
        <rFont val="맑은 고딕"/>
        <family val="3"/>
        <charset val="129"/>
        <scheme val="minor"/>
      </rPr>
      <t>みゆ</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</si>
  <si>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！！辻井ほのかとリズの珍道中 性豪蛇舌！とろける快</t>
    </r>
    <r>
      <rPr>
        <sz val="10"/>
        <rFont val="맑은 고딕"/>
        <family val="2"/>
        <charset val="128"/>
        <scheme val="minor"/>
      </rPr>
      <t>楽</t>
    </r>
    <r>
      <rPr>
        <sz val="10"/>
        <rFont val="맑은 고딕"/>
        <family val="3"/>
        <charset val="129"/>
        <scheme val="minor"/>
      </rPr>
      <t>漬け編</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</si>
  <si>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！！辻井ほのかとリズの珍道中 令和のセックスマシ</t>
    </r>
    <r>
      <rPr>
        <sz val="10"/>
        <rFont val="맑은 고딕"/>
        <family val="2"/>
        <charset val="128"/>
        <scheme val="minor"/>
      </rPr>
      <t>ー</t>
    </r>
    <r>
      <rPr>
        <sz val="10"/>
        <rFont val="맑은 고딕"/>
        <family val="3"/>
        <charset val="129"/>
        <scheme val="minor"/>
      </rPr>
      <t>ン！恍惚トランス大絶頂編</t>
    </r>
  </si>
  <si>
    <r>
      <t>群がる蟲舌 無</t>
    </r>
    <r>
      <rPr>
        <sz val="10"/>
        <rFont val="맑은 고딕"/>
        <family val="2"/>
        <charset val="128"/>
        <scheme val="minor"/>
      </rPr>
      <t>数</t>
    </r>
    <r>
      <rPr>
        <sz val="10"/>
        <rFont val="맑은 고딕"/>
        <family val="3"/>
        <charset val="129"/>
        <scheme val="minor"/>
      </rPr>
      <t>の舌にねっとり舐め嬲られて絶頂を迎える爆乳芳醇美少女 羽月乃蒼</t>
    </r>
  </si>
  <si>
    <r>
      <t>群がる蟲舌 無</t>
    </r>
    <r>
      <rPr>
        <sz val="10"/>
        <rFont val="맑은 고딕"/>
        <family val="2"/>
        <charset val="128"/>
        <scheme val="minor"/>
      </rPr>
      <t>数</t>
    </r>
    <r>
      <rPr>
        <sz val="10"/>
        <rFont val="맑은 고딕"/>
        <family val="3"/>
        <charset val="129"/>
        <scheme val="minor"/>
      </rPr>
      <t>の舌にねっとり舐め嬲られて絶頂を迎える可憐ピュア看護師 白雪美月</t>
    </r>
  </si>
  <si>
    <r>
      <t>いちゃラブ密着特濃せっくちゅ 憧れの羽月乃蒼を</t>
    </r>
    <r>
      <rPr>
        <sz val="10"/>
        <rFont val="맑은 고딕"/>
        <family val="2"/>
        <charset val="128"/>
        <scheme val="minor"/>
      </rPr>
      <t>独</t>
    </r>
    <r>
      <rPr>
        <sz val="10"/>
        <rFont val="맑은 고딕"/>
        <family val="3"/>
        <charset val="129"/>
        <scheme val="minor"/>
      </rPr>
      <t>占した一夜。</t>
    </r>
  </si>
  <si>
    <r>
      <t>誘惑◆マッサ</t>
    </r>
    <r>
      <rPr>
        <sz val="10"/>
        <color theme="1"/>
        <rFont val="맑은 고딕"/>
        <family val="2"/>
        <scheme val="minor"/>
      </rPr>
      <t>ー</t>
    </r>
    <r>
      <rPr>
        <sz val="10"/>
        <color theme="1"/>
        <rFont val="맑은 고딕"/>
        <family val="3"/>
        <charset val="129"/>
        <scheme val="minor"/>
      </rPr>
      <t>ジサロン 麻里梨夏 （DOD）</t>
    </r>
  </si>
  <si>
    <r>
      <t>誘惑◆</t>
    </r>
    <r>
      <rPr>
        <sz val="10"/>
        <color theme="1"/>
        <rFont val="맑은 고딕"/>
        <family val="2"/>
        <scheme val="minor"/>
      </rPr>
      <t>歯</t>
    </r>
    <r>
      <rPr>
        <sz val="10"/>
        <color theme="1"/>
        <rFont val="맑은 고딕"/>
        <family val="3"/>
        <charset val="129"/>
        <scheme val="minor"/>
      </rPr>
      <t>科クリニック 望月りさ （DOD）</t>
    </r>
  </si>
  <si>
    <r>
      <t>【福袋】あの頃、制服美少女と。23時間！ シリ</t>
    </r>
    <r>
      <rPr>
        <sz val="10"/>
        <color theme="1"/>
        <rFont val="맑은 고딕"/>
        <family val="2"/>
        <scheme val="minor"/>
      </rPr>
      <t>ー</t>
    </r>
    <r>
      <rPr>
        <sz val="10"/>
        <color theme="1"/>
        <rFont val="맑은 고딕"/>
        <family val="3"/>
        <charset val="129"/>
        <scheme val="minor"/>
      </rPr>
      <t>ズ11タイトルまるごと1378分</t>
    </r>
    <r>
      <rPr>
        <sz val="10"/>
        <color theme="1"/>
        <rFont val="맑은 고딕"/>
        <family val="2"/>
        <scheme val="minor"/>
      </rPr>
      <t>収録</t>
    </r>
    <r>
      <rPr>
        <sz val="10"/>
        <color theme="1"/>
        <rFont val="맑은 고딕"/>
        <family val="3"/>
        <charset val="129"/>
        <scheme val="minor"/>
      </rPr>
      <t>！大人びて見えた同級生の女の子11名</t>
    </r>
  </si>
  <si>
    <r>
      <t>【福袋】脅迫スイ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ム21時間！Vol.6 シリ</t>
    </r>
    <r>
      <rPr>
        <sz val="10"/>
        <color theme="1"/>
        <rFont val="맑은 고딕"/>
        <family val="2"/>
        <scheme val="minor"/>
      </rPr>
      <t>ー</t>
    </r>
    <r>
      <rPr>
        <sz val="10"/>
        <color theme="1"/>
        <rFont val="맑은 고딕"/>
        <family val="3"/>
        <charset val="129"/>
        <scheme val="minor"/>
      </rPr>
      <t>ズ11タイトルまるごと1300分</t>
    </r>
    <r>
      <rPr>
        <sz val="10"/>
        <color theme="1"/>
        <rFont val="맑은 고딕"/>
        <family val="2"/>
        <scheme val="minor"/>
      </rPr>
      <t>収録</t>
    </r>
    <r>
      <rPr>
        <sz val="10"/>
        <color theme="1"/>
        <rFont val="맑은 고딕"/>
        <family val="3"/>
        <charset val="129"/>
        <scheme val="minor"/>
      </rPr>
      <t>！ドMインテリ美女11名</t>
    </r>
  </si>
  <si>
    <r>
      <t>「もし僕が旦那さんだったら、君にそんな寂しい思いさせないけどなぁ…」チ</t>
    </r>
    <r>
      <rPr>
        <sz val="10"/>
        <color theme="1"/>
        <rFont val="맑은 고딕"/>
        <family val="2"/>
        <scheme val="minor"/>
      </rPr>
      <t>ー</t>
    </r>
    <r>
      <rPr>
        <sz val="10"/>
        <color theme="1"/>
        <rFont val="맑은 고딕"/>
        <family val="3"/>
        <charset val="129"/>
        <scheme val="minor"/>
      </rPr>
      <t>牛の俺が依存体質のメンヘラ人妻を見</t>
    </r>
    <r>
      <rPr>
        <sz val="10"/>
        <color theme="1"/>
        <rFont val="맑은 고딕"/>
        <family val="2"/>
        <scheme val="minor"/>
      </rPr>
      <t>抜</t>
    </r>
    <r>
      <rPr>
        <sz val="10"/>
        <color theme="1"/>
        <rFont val="맑은 고딕"/>
        <family val="3"/>
        <charset val="129"/>
        <scheme val="minor"/>
      </rPr>
      <t>いて沼らせてバグらすことが出</t>
    </r>
    <r>
      <rPr>
        <sz val="10"/>
        <color theme="1"/>
        <rFont val="맑은 고딕"/>
        <family val="2"/>
        <scheme val="minor"/>
      </rPr>
      <t>来</t>
    </r>
    <r>
      <rPr>
        <sz val="10"/>
        <color theme="1"/>
        <rFont val="맑은 고딕"/>
        <family val="3"/>
        <charset val="129"/>
        <scheme val="minor"/>
      </rPr>
      <t>るたった1つの魔法の言葉</t>
    </r>
  </si>
  <si>
    <r>
      <t xml:space="preserve">東京GalsベロCity </t>
    </r>
    <r>
      <rPr>
        <sz val="10"/>
        <color theme="1"/>
        <rFont val="맑은 고딕"/>
        <family val="2"/>
        <scheme val="minor"/>
      </rPr>
      <t>発</t>
    </r>
    <r>
      <rPr>
        <sz val="10"/>
        <color theme="1"/>
        <rFont val="맑은 고딕"/>
        <family val="3"/>
        <charset val="129"/>
        <scheme val="minor"/>
      </rPr>
      <t>射はオクチに◆ Best Bang！！ 4時間 （DOD）</t>
    </r>
  </si>
  <si>
    <r>
      <t>しつけてください 時にはアナルも…3P調</t>
    </r>
    <r>
      <rPr>
        <sz val="10"/>
        <color theme="1"/>
        <rFont val="맑은 고딕"/>
        <family val="2"/>
        <scheme val="minor"/>
      </rPr>
      <t>教</t>
    </r>
    <r>
      <rPr>
        <sz val="10"/>
        <color theme="1"/>
        <rFont val="맑은 고딕"/>
        <family val="3"/>
        <charset val="129"/>
        <scheme val="minor"/>
      </rPr>
      <t xml:space="preserve"> 4時間 （DOD）</t>
    </r>
  </si>
  <si>
    <r>
      <t>熟呑み 接吻とM男とザ</t>
    </r>
    <r>
      <rPr>
        <sz val="10"/>
        <color theme="1"/>
        <rFont val="맑은 고딕"/>
        <family val="2"/>
        <scheme val="minor"/>
      </rPr>
      <t>ー</t>
    </r>
    <r>
      <rPr>
        <sz val="10"/>
        <color theme="1"/>
        <rFont val="맑은 고딕"/>
        <family val="3"/>
        <charset val="129"/>
        <scheme val="minor"/>
      </rPr>
      <t>メンをこよなく愛す熟痴女の全汁</t>
    </r>
    <r>
      <rPr>
        <sz val="10"/>
        <color theme="1"/>
        <rFont val="맑은 고딕"/>
        <family val="2"/>
        <scheme val="minor"/>
      </rPr>
      <t>飲</t>
    </r>
    <r>
      <rPr>
        <sz val="10"/>
        <color theme="1"/>
        <rFont val="맑은 고딕"/>
        <family val="3"/>
        <charset val="129"/>
        <scheme val="minor"/>
      </rPr>
      <t>み干し逆レ●プ 4時間 （DOD）</t>
    </r>
  </si>
  <si>
    <r>
      <rPr>
        <sz val="10"/>
        <color theme="1"/>
        <rFont val="맑은 고딕"/>
        <family val="2"/>
        <scheme val="minor"/>
      </rPr>
      <t>昼</t>
    </r>
    <r>
      <rPr>
        <sz val="10"/>
        <color theme="1"/>
        <rFont val="맑은 고딕"/>
        <family val="3"/>
        <charset val="129"/>
        <scheme val="minor"/>
      </rPr>
      <t>間っから制服美少女と淫口2 4時間 （DOD）</t>
    </r>
  </si>
  <si>
    <r>
      <t xml:space="preserve">WOMAN </t>
    </r>
    <r>
      <rPr>
        <sz val="10"/>
        <color theme="1"/>
        <rFont val="맑은 고딕"/>
        <family val="2"/>
        <scheme val="minor"/>
      </rPr>
      <t>戸</t>
    </r>
    <r>
      <rPr>
        <sz val="10"/>
        <color theme="1"/>
        <rFont val="맑은 고딕"/>
        <family val="3"/>
        <charset val="129"/>
        <scheme val="minor"/>
      </rPr>
      <t>田エミリ （DOD）</t>
    </r>
  </si>
  <si>
    <r>
      <t>Hカップ以上のデカパイじゃないと</t>
    </r>
    <r>
      <rPr>
        <sz val="10"/>
        <color theme="1"/>
        <rFont val="맑은 고딕"/>
        <family val="2"/>
        <scheme val="minor"/>
      </rPr>
      <t>満</t>
    </r>
    <r>
      <rPr>
        <sz val="10"/>
        <color theme="1"/>
        <rFont val="맑은 고딕"/>
        <family val="3"/>
        <charset val="129"/>
        <scheme val="minor"/>
      </rPr>
      <t>喫できない！！あお向けで</t>
    </r>
    <r>
      <rPr>
        <sz val="10"/>
        <color theme="1"/>
        <rFont val="맑은 고딕"/>
        <family val="2"/>
        <scheme val="minor"/>
      </rPr>
      <t>寝</t>
    </r>
    <r>
      <rPr>
        <sz val="10"/>
        <color theme="1"/>
        <rFont val="맑은 고딕"/>
        <family val="3"/>
        <charset val="129"/>
        <scheme val="minor"/>
      </rPr>
      <t>てるオンナのノ</t>
    </r>
    <r>
      <rPr>
        <sz val="10"/>
        <color theme="1"/>
        <rFont val="맑은 고딕"/>
        <family val="2"/>
        <scheme val="minor"/>
      </rPr>
      <t>ー</t>
    </r>
    <r>
      <rPr>
        <sz val="10"/>
        <color theme="1"/>
        <rFont val="맑은 고딕"/>
        <family val="3"/>
        <charset val="129"/>
        <scheme val="minor"/>
      </rPr>
      <t>ブラ爆乳を抱きよせて肉厚の谷間にチ●ポをハサんだまま擦って</t>
    </r>
    <r>
      <rPr>
        <sz val="10"/>
        <color theme="1"/>
        <rFont val="맑은 고딕"/>
        <family val="2"/>
        <scheme val="minor"/>
      </rPr>
      <t>発</t>
    </r>
    <r>
      <rPr>
        <sz val="10"/>
        <color theme="1"/>
        <rFont val="맑은 고딕"/>
        <family val="3"/>
        <charset val="129"/>
        <scheme val="minor"/>
      </rPr>
      <t>射する夜●いパイズリ</t>
    </r>
    <r>
      <rPr>
        <sz val="10"/>
        <color theme="1"/>
        <rFont val="맑은 고딕"/>
        <family val="2"/>
        <scheme val="minor"/>
      </rPr>
      <t>挟</t>
    </r>
    <r>
      <rPr>
        <sz val="10"/>
        <color theme="1"/>
        <rFont val="맑은 고딕"/>
        <family val="3"/>
        <charset val="129"/>
        <scheme val="minor"/>
      </rPr>
      <t>射 2 （DOD）</t>
    </r>
  </si>
  <si>
    <r>
      <t>この人妻、俺のごっくんバニ</t>
    </r>
    <r>
      <rPr>
        <sz val="10"/>
        <color theme="1"/>
        <rFont val="맑은 고딕"/>
        <family val="2"/>
        <scheme val="minor"/>
      </rPr>
      <t>ー</t>
    </r>
    <r>
      <rPr>
        <sz val="10"/>
        <color theme="1"/>
        <rFont val="맑은 고딕"/>
        <family val="3"/>
        <charset val="129"/>
        <scheme val="minor"/>
      </rPr>
      <t>ちゃん（NLD-028）</t>
    </r>
  </si>
  <si>
    <r>
      <t>照れるほど見つめられるパイズリ 岡</t>
    </r>
    <r>
      <rPr>
        <sz val="10"/>
        <color theme="1"/>
        <rFont val="맑은 고딕"/>
        <family val="2"/>
        <scheme val="minor"/>
      </rPr>
      <t>沢</t>
    </r>
    <r>
      <rPr>
        <sz val="10"/>
        <color theme="1"/>
        <rFont val="맑은 고딕"/>
        <family val="3"/>
        <charset val="129"/>
        <scheme val="minor"/>
      </rPr>
      <t>リナ （DOD）</t>
    </r>
  </si>
  <si>
    <r>
      <t>乳しゃぶり 逢</t>
    </r>
    <r>
      <rPr>
        <sz val="10"/>
        <color theme="1"/>
        <rFont val="맑은 고딕"/>
        <family val="2"/>
        <scheme val="minor"/>
      </rPr>
      <t>咲</t>
    </r>
    <r>
      <rPr>
        <sz val="10"/>
        <color theme="1"/>
        <rFont val="맑은 고딕"/>
        <family val="3"/>
        <charset val="129"/>
        <scheme val="minor"/>
      </rPr>
      <t>ゆあ （DOD）</t>
    </r>
  </si>
  <si>
    <r>
      <t>ロディオ</t>
    </r>
    <r>
      <rPr>
        <sz val="10"/>
        <color theme="1"/>
        <rFont val="맑은 고딕"/>
        <family val="2"/>
        <scheme val="minor"/>
      </rPr>
      <t>・</t>
    </r>
    <r>
      <rPr>
        <sz val="10"/>
        <color theme="1"/>
        <rFont val="맑은 고딕"/>
        <family val="3"/>
        <charset val="129"/>
        <scheme val="minor"/>
      </rPr>
      <t>ギャルズ★ザ</t>
    </r>
    <r>
      <rPr>
        <sz val="10"/>
        <color theme="1"/>
        <rFont val="맑은 고딕"/>
        <family val="2"/>
        <scheme val="minor"/>
      </rPr>
      <t>ー</t>
    </r>
    <r>
      <rPr>
        <sz val="10"/>
        <color theme="1"/>
        <rFont val="맑은 고딕"/>
        <family val="3"/>
        <charset val="129"/>
        <scheme val="minor"/>
      </rPr>
      <t>メン</t>
    </r>
    <r>
      <rPr>
        <sz val="10"/>
        <color theme="1"/>
        <rFont val="맑은 고딕"/>
        <family val="2"/>
        <scheme val="minor"/>
      </rPr>
      <t>・</t>
    </r>
    <r>
      <rPr>
        <sz val="10"/>
        <color theme="1"/>
        <rFont val="맑은 고딕"/>
        <family val="3"/>
        <charset val="129"/>
        <scheme val="minor"/>
      </rPr>
      <t>パ</t>
    </r>
    <r>
      <rPr>
        <sz val="10"/>
        <color theme="1"/>
        <rFont val="맑은 고딕"/>
        <family val="2"/>
        <scheme val="minor"/>
      </rPr>
      <t>ー</t>
    </r>
    <r>
      <rPr>
        <sz val="10"/>
        <color theme="1"/>
        <rFont val="맑은 고딕"/>
        <family val="3"/>
        <charset val="129"/>
        <scheme val="minor"/>
      </rPr>
      <t>ティ</t>
    </r>
    <r>
      <rPr>
        <sz val="10"/>
        <color theme="1"/>
        <rFont val="맑은 고딕"/>
        <family val="2"/>
        <scheme val="minor"/>
      </rPr>
      <t>ー</t>
    </r>
    <r>
      <rPr>
        <sz val="10"/>
        <color theme="1"/>
        <rFont val="맑은 고딕"/>
        <family val="3"/>
        <charset val="129"/>
        <scheme val="minor"/>
      </rPr>
      <t xml:space="preserve"> in Tokyo 騎っかり腰ふり白ギャルを</t>
    </r>
    <r>
      <rPr>
        <sz val="10"/>
        <color theme="1"/>
        <rFont val="맑은 고딕"/>
        <family val="2"/>
        <scheme val="minor"/>
      </rPr>
      <t>真</t>
    </r>
    <r>
      <rPr>
        <sz val="10"/>
        <color theme="1"/>
        <rFont val="맑은 고딕"/>
        <family val="3"/>
        <charset val="129"/>
        <scheme val="minor"/>
      </rPr>
      <t>っ白に汚す素人汁 益若エリカ （DOD）</t>
    </r>
  </si>
  <si>
    <r>
      <t>ロディオ</t>
    </r>
    <r>
      <rPr>
        <sz val="10"/>
        <color theme="1"/>
        <rFont val="맑은 고딕"/>
        <family val="2"/>
        <scheme val="minor"/>
      </rPr>
      <t>・</t>
    </r>
    <r>
      <rPr>
        <sz val="10"/>
        <color theme="1"/>
        <rFont val="맑은 고딕"/>
        <family val="3"/>
        <charset val="129"/>
        <scheme val="minor"/>
      </rPr>
      <t>ギャルズ★ザ</t>
    </r>
    <r>
      <rPr>
        <sz val="10"/>
        <color theme="1"/>
        <rFont val="맑은 고딕"/>
        <family val="2"/>
        <scheme val="minor"/>
      </rPr>
      <t>ー</t>
    </r>
    <r>
      <rPr>
        <sz val="10"/>
        <color theme="1"/>
        <rFont val="맑은 고딕"/>
        <family val="3"/>
        <charset val="129"/>
        <scheme val="minor"/>
      </rPr>
      <t>メン</t>
    </r>
    <r>
      <rPr>
        <sz val="10"/>
        <color theme="1"/>
        <rFont val="맑은 고딕"/>
        <family val="2"/>
        <scheme val="minor"/>
      </rPr>
      <t>・</t>
    </r>
    <r>
      <rPr>
        <sz val="10"/>
        <color theme="1"/>
        <rFont val="맑은 고딕"/>
        <family val="3"/>
        <charset val="129"/>
        <scheme val="minor"/>
      </rPr>
      <t>パ</t>
    </r>
    <r>
      <rPr>
        <sz val="10"/>
        <color theme="1"/>
        <rFont val="맑은 고딕"/>
        <family val="2"/>
        <scheme val="minor"/>
      </rPr>
      <t>ー</t>
    </r>
    <r>
      <rPr>
        <sz val="10"/>
        <color theme="1"/>
        <rFont val="맑은 고딕"/>
        <family val="3"/>
        <charset val="129"/>
        <scheme val="minor"/>
      </rPr>
      <t>ティ</t>
    </r>
    <r>
      <rPr>
        <sz val="10"/>
        <color theme="1"/>
        <rFont val="맑은 고딕"/>
        <family val="2"/>
        <scheme val="minor"/>
      </rPr>
      <t>ー</t>
    </r>
    <r>
      <rPr>
        <sz val="10"/>
        <color theme="1"/>
        <rFont val="맑은 고딕"/>
        <family val="3"/>
        <charset val="129"/>
        <scheme val="minor"/>
      </rPr>
      <t xml:space="preserve"> in Tokyo 騎っかり腰ふり白ギャルを</t>
    </r>
    <r>
      <rPr>
        <sz val="10"/>
        <color theme="1"/>
        <rFont val="맑은 고딕"/>
        <family val="2"/>
        <scheme val="minor"/>
      </rPr>
      <t>真</t>
    </r>
    <r>
      <rPr>
        <sz val="10"/>
        <color theme="1"/>
        <rFont val="맑은 고딕"/>
        <family val="3"/>
        <charset val="129"/>
        <scheme val="minor"/>
      </rPr>
      <t>っ白に汚す素人汁 春乃なな （DOD）</t>
    </r>
  </si>
  <si>
    <r>
      <t>チ●ポ欲しさに</t>
    </r>
    <r>
      <rPr>
        <sz val="10"/>
        <color theme="1"/>
        <rFont val="맑은 고딕"/>
        <family val="2"/>
        <scheme val="minor"/>
      </rPr>
      <t>昼</t>
    </r>
    <r>
      <rPr>
        <sz val="10"/>
        <color theme="1"/>
        <rFont val="맑은 고딕"/>
        <family val="3"/>
        <charset val="129"/>
        <scheme val="minor"/>
      </rPr>
      <t>職</t>
    </r>
    <r>
      <rPr>
        <sz val="10"/>
        <color theme="1"/>
        <rFont val="맑은 고딕"/>
        <family val="2"/>
        <scheme val="minor"/>
      </rPr>
      <t>抜</t>
    </r>
    <r>
      <rPr>
        <sz val="10"/>
        <color theme="1"/>
        <rFont val="맑은 고딕"/>
        <family val="3"/>
        <charset val="129"/>
        <scheme val="minor"/>
      </rPr>
      <t>け出してザ</t>
    </r>
    <r>
      <rPr>
        <sz val="10"/>
        <color theme="1"/>
        <rFont val="맑은 고딕"/>
        <family val="2"/>
        <scheme val="minor"/>
      </rPr>
      <t>ー</t>
    </r>
    <r>
      <rPr>
        <sz val="10"/>
        <color theme="1"/>
        <rFont val="맑은 고딕"/>
        <family val="3"/>
        <charset val="129"/>
        <scheme val="minor"/>
      </rPr>
      <t>メンもヨダレもマン汁も</t>
    </r>
    <r>
      <rPr>
        <sz val="10"/>
        <color theme="1"/>
        <rFont val="맑은 고딕"/>
        <family val="2"/>
        <scheme val="minor"/>
      </rPr>
      <t>飲</t>
    </r>
    <r>
      <rPr>
        <sz val="10"/>
        <color theme="1"/>
        <rFont val="맑은 고딕"/>
        <family val="3"/>
        <charset val="129"/>
        <scheme val="minor"/>
      </rPr>
      <t>み干しに</t>
    </r>
    <r>
      <rPr>
        <sz val="10"/>
        <color theme="1"/>
        <rFont val="맑은 고딕"/>
        <family val="2"/>
        <scheme val="minor"/>
      </rPr>
      <t>来</t>
    </r>
    <r>
      <rPr>
        <sz val="10"/>
        <color theme="1"/>
        <rFont val="맑은 고딕"/>
        <family val="3"/>
        <charset val="129"/>
        <scheme val="minor"/>
      </rPr>
      <t>たJカップカフェ店員 小西みか （DOD）</t>
    </r>
  </si>
  <si>
    <r>
      <t>就活女子大生と性交 竹</t>
    </r>
    <r>
      <rPr>
        <sz val="10"/>
        <color theme="1"/>
        <rFont val="맑은 고딕"/>
        <family val="2"/>
        <scheme val="minor"/>
      </rPr>
      <t>内真</t>
    </r>
    <r>
      <rPr>
        <sz val="10"/>
        <color theme="1"/>
        <rFont val="맑은 고딕"/>
        <family val="3"/>
        <charset val="129"/>
        <scheme val="minor"/>
      </rPr>
      <t>琴 （DOD）</t>
    </r>
  </si>
  <si>
    <r>
      <t>麗しのレ</t>
    </r>
    <r>
      <rPr>
        <sz val="10"/>
        <color theme="1"/>
        <rFont val="맑은 고딕"/>
        <family val="2"/>
        <scheme val="minor"/>
      </rPr>
      <t>ー</t>
    </r>
    <r>
      <rPr>
        <sz val="10"/>
        <color theme="1"/>
        <rFont val="맑은 고딕"/>
        <family val="3"/>
        <charset val="129"/>
        <scheme val="minor"/>
      </rPr>
      <t>スクィ</t>
    </r>
    <r>
      <rPr>
        <sz val="10"/>
        <color theme="1"/>
        <rFont val="맑은 고딕"/>
        <family val="2"/>
        <scheme val="minor"/>
      </rPr>
      <t>ー</t>
    </r>
    <r>
      <rPr>
        <sz val="10"/>
        <color theme="1"/>
        <rFont val="맑은 고딕"/>
        <family val="3"/>
        <charset val="129"/>
        <scheme val="minor"/>
      </rPr>
      <t>ンと性交 事原みゆ （DOD）</t>
    </r>
  </si>
  <si>
    <r>
      <t>憧れのスチュワ</t>
    </r>
    <r>
      <rPr>
        <sz val="10"/>
        <color theme="1"/>
        <rFont val="맑은 고딕"/>
        <family val="2"/>
        <scheme val="minor"/>
      </rPr>
      <t>ー</t>
    </r>
    <r>
      <rPr>
        <sz val="10"/>
        <color theme="1"/>
        <rFont val="맑은 고딕"/>
        <family val="3"/>
        <charset val="129"/>
        <scheme val="minor"/>
      </rPr>
      <t>デスと性交 神ユキ （DOD）</t>
    </r>
  </si>
  <si>
    <r>
      <t>白衣の天使と性交 森</t>
    </r>
    <r>
      <rPr>
        <sz val="10"/>
        <color theme="1"/>
        <rFont val="맑은 고딕"/>
        <family val="2"/>
        <scheme val="minor"/>
      </rPr>
      <t>沢</t>
    </r>
    <r>
      <rPr>
        <sz val="10"/>
        <color theme="1"/>
        <rFont val="맑은 고딕"/>
        <family val="3"/>
        <charset val="129"/>
        <scheme val="minor"/>
      </rPr>
      <t>かな （DOD）</t>
    </r>
  </si>
  <si>
    <r>
      <t>人妻スチュワ</t>
    </r>
    <r>
      <rPr>
        <sz val="10"/>
        <color theme="1"/>
        <rFont val="맑은 고딕"/>
        <family val="2"/>
        <scheme val="minor"/>
      </rPr>
      <t>ー</t>
    </r>
    <r>
      <rPr>
        <sz val="10"/>
        <color theme="1"/>
        <rFont val="맑은 고딕"/>
        <family val="3"/>
        <charset val="129"/>
        <scheme val="minor"/>
      </rPr>
      <t>デスとごっくん性交（UFD-082）</t>
    </r>
  </si>
  <si>
    <r>
      <t>女</t>
    </r>
    <r>
      <rPr>
        <sz val="10"/>
        <color theme="1"/>
        <rFont val="맑은 고딕"/>
        <family val="2"/>
        <scheme val="minor"/>
      </rPr>
      <t>医</t>
    </r>
    <r>
      <rPr>
        <sz val="10"/>
        <color theme="1"/>
        <rFont val="맑은 고딕"/>
        <family val="3"/>
        <charset val="129"/>
        <scheme val="minor"/>
      </rPr>
      <t>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Doctor Misa（34） 結城みさ （DOD）</t>
    </r>
  </si>
  <si>
    <r>
      <t>女</t>
    </r>
    <r>
      <rPr>
        <sz val="10"/>
        <color theme="1"/>
        <rFont val="맑은 고딕"/>
        <family val="2"/>
        <scheme val="minor"/>
      </rPr>
      <t>教</t>
    </r>
    <r>
      <rPr>
        <sz val="10"/>
        <color theme="1"/>
        <rFont val="맑은 고딕"/>
        <family val="3"/>
        <charset val="129"/>
        <scheme val="minor"/>
      </rPr>
      <t>師in...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Teacher Ayumi（27） 高梨あゆみ （DOD）</t>
    </r>
  </si>
  <si>
    <r>
      <t>エレベ</t>
    </r>
    <r>
      <rPr>
        <sz val="10"/>
        <color theme="1"/>
        <rFont val="맑은 고딕"/>
        <family val="2"/>
        <scheme val="minor"/>
      </rPr>
      <t>ー</t>
    </r>
    <r>
      <rPr>
        <sz val="10"/>
        <color theme="1"/>
        <rFont val="맑은 고딕"/>
        <family val="3"/>
        <charset val="129"/>
        <scheme val="minor"/>
      </rPr>
      <t>タ</t>
    </r>
    <r>
      <rPr>
        <sz val="10"/>
        <color theme="1"/>
        <rFont val="맑은 고딕"/>
        <family val="2"/>
        <scheme val="minor"/>
      </rPr>
      <t>ー</t>
    </r>
    <r>
      <rPr>
        <sz val="10"/>
        <color theme="1"/>
        <rFont val="맑은 고딕"/>
        <family val="3"/>
        <charset val="129"/>
        <scheme val="minor"/>
      </rPr>
      <t>ガ</t>
    </r>
    <r>
      <rPr>
        <sz val="10"/>
        <color theme="1"/>
        <rFont val="맑은 고딕"/>
        <family val="2"/>
        <scheme val="minor"/>
      </rPr>
      <t>ー</t>
    </r>
    <r>
      <rPr>
        <sz val="10"/>
        <color theme="1"/>
        <rFont val="맑은 고딕"/>
        <family val="3"/>
        <charset val="129"/>
        <scheme val="minor"/>
      </rPr>
      <t>ルin…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Elevator Girl Sara（24） 百合川さら （DOD）</t>
    </r>
  </si>
  <si>
    <r>
      <t>受付</t>
    </r>
    <r>
      <rPr>
        <sz val="10"/>
        <color theme="1"/>
        <rFont val="맑은 고딕"/>
        <family val="2"/>
        <scheme val="minor"/>
      </rPr>
      <t>嬢</t>
    </r>
    <r>
      <rPr>
        <sz val="10"/>
        <color theme="1"/>
        <rFont val="맑은 고딕"/>
        <family val="3"/>
        <charset val="129"/>
        <scheme val="minor"/>
      </rPr>
      <t>in… ［脅迫スイ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 xml:space="preserve">ム］ Miss Reception Yukine（24） </t>
    </r>
    <r>
      <rPr>
        <sz val="10"/>
        <color theme="1"/>
        <rFont val="맑은 고딕"/>
        <family val="2"/>
        <scheme val="minor"/>
      </rPr>
      <t>桜</t>
    </r>
    <r>
      <rPr>
        <sz val="10"/>
        <color theme="1"/>
        <rFont val="맑은 고딕"/>
        <family val="3"/>
        <charset val="129"/>
        <scheme val="minor"/>
      </rPr>
      <t>木優希音 （DOD）</t>
    </r>
  </si>
  <si>
    <r>
      <t>W脅迫スイ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女</t>
    </r>
    <r>
      <rPr>
        <sz val="10"/>
        <color theme="1"/>
        <rFont val="맑은 고딕"/>
        <family val="2"/>
        <scheme val="minor"/>
      </rPr>
      <t>医</t>
    </r>
    <r>
      <rPr>
        <sz val="10"/>
        <color theme="1"/>
        <rFont val="맑은 고딕"/>
        <family val="3"/>
        <charset val="129"/>
        <scheme val="minor"/>
      </rPr>
      <t>＆女性</t>
    </r>
    <r>
      <rPr>
        <sz val="10"/>
        <color theme="1"/>
        <rFont val="맑은 고딕"/>
        <family val="2"/>
        <scheme val="minor"/>
      </rPr>
      <t>経営</t>
    </r>
    <r>
      <rPr>
        <sz val="10"/>
        <color theme="1"/>
        <rFont val="맑은 고딕"/>
        <family val="3"/>
        <charset val="129"/>
        <scheme val="minor"/>
      </rPr>
      <t>者in…</t>
    </r>
  </si>
  <si>
    <r>
      <t>女</t>
    </r>
    <r>
      <rPr>
        <sz val="10"/>
        <color theme="1"/>
        <rFont val="맑은 고딕"/>
        <family val="2"/>
        <scheme val="minor"/>
      </rPr>
      <t>教</t>
    </r>
    <r>
      <rPr>
        <sz val="10"/>
        <color theme="1"/>
        <rFont val="맑은 고딕"/>
        <family val="3"/>
        <charset val="129"/>
        <scheme val="minor"/>
      </rPr>
      <t>師in...（脅迫スイ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 xml:space="preserve">ム） </t>
    </r>
    <r>
      <rPr>
        <sz val="10"/>
        <color theme="1"/>
        <rFont val="맑은 고딕"/>
        <family val="2"/>
        <scheme val="minor"/>
      </rPr>
      <t>真</t>
    </r>
    <r>
      <rPr>
        <sz val="10"/>
        <color theme="1"/>
        <rFont val="맑은 고딕"/>
        <family val="3"/>
        <charset val="129"/>
        <scheme val="minor"/>
      </rPr>
      <t>野祈</t>
    </r>
  </si>
  <si>
    <r>
      <t>下品だとか上品だとか</t>
    </r>
    <r>
      <rPr>
        <sz val="10"/>
        <color theme="1"/>
        <rFont val="맑은 고딕"/>
        <family val="2"/>
        <scheme val="minor"/>
      </rPr>
      <t>関</t>
    </r>
    <r>
      <rPr>
        <sz val="10"/>
        <color theme="1"/>
        <rFont val="맑은 고딕"/>
        <family val="3"/>
        <charset val="129"/>
        <scheme val="minor"/>
      </rPr>
      <t>係なく、エグイくらい美澄さんを弄びたい 美澄玲衣</t>
    </r>
  </si>
  <si>
    <r>
      <t>レイヤ</t>
    </r>
    <r>
      <rPr>
        <sz val="10"/>
        <color theme="1"/>
        <rFont val="맑은 고딕"/>
        <family val="2"/>
        <scheme val="minor"/>
      </rPr>
      <t>ー</t>
    </r>
    <r>
      <rPr>
        <sz val="10"/>
        <color theme="1"/>
        <rFont val="맑은 고딕"/>
        <family val="3"/>
        <charset val="129"/>
        <scheme val="minor"/>
      </rPr>
      <t>をやり始めた妹を無言で貪った 美澄玲衣</t>
    </r>
  </si>
  <si>
    <r>
      <t>義理の父にオモチャとして扱われてるのにマン汁を滴らせる私は</t>
    </r>
    <r>
      <rPr>
        <sz val="10"/>
        <color theme="1"/>
        <rFont val="맑은 고딕"/>
        <family val="2"/>
        <scheme val="minor"/>
      </rPr>
      <t>変</t>
    </r>
    <r>
      <rPr>
        <sz val="10"/>
        <color theme="1"/>
        <rFont val="맑은 고딕"/>
        <family val="3"/>
        <charset val="129"/>
        <scheme val="minor"/>
      </rPr>
      <t>態です。 冬愛ことね</t>
    </r>
  </si>
  <si>
    <r>
      <t>センタ</t>
    </r>
    <r>
      <rPr>
        <sz val="10"/>
        <rFont val="맑은 고딕"/>
        <family val="2"/>
        <charset val="128"/>
        <scheme val="minor"/>
      </rPr>
      <t>ー</t>
    </r>
    <r>
      <rPr>
        <sz val="10"/>
        <rFont val="맑은 고딕"/>
        <family val="3"/>
        <charset val="129"/>
        <scheme val="minor"/>
      </rPr>
      <t>ビレッジ太鼓判！</t>
    </r>
    <r>
      <rPr>
        <sz val="10"/>
        <rFont val="맑은 고딕"/>
        <family val="2"/>
        <charset val="128"/>
        <scheme val="minor"/>
      </rPr>
      <t>歴</t>
    </r>
    <r>
      <rPr>
        <sz val="10"/>
        <rFont val="맑은 고딕"/>
        <family val="3"/>
        <charset val="129"/>
        <scheme val="minor"/>
      </rPr>
      <t>代イチオシA級ベスト中出し 50作品8時間2枚組</t>
    </r>
  </si>
  <si>
    <r>
      <t>彼女のお母さんに性欲</t>
    </r>
    <r>
      <rPr>
        <sz val="10"/>
        <rFont val="맑은 고딕"/>
        <family val="2"/>
        <charset val="128"/>
        <scheme val="minor"/>
      </rPr>
      <t>処</t>
    </r>
    <r>
      <rPr>
        <sz val="10"/>
        <rFont val="맑은 고딕"/>
        <family val="3"/>
        <charset val="129"/>
        <scheme val="minor"/>
      </rPr>
      <t>理させる最低クズ男彼氏の串刺し孕ませSEX 24人4時間</t>
    </r>
  </si>
  <si>
    <r>
      <t>お母さんが淫らに悶え喘ぐ…近親絶頂SEX中出し100連</t>
    </r>
    <r>
      <rPr>
        <sz val="10"/>
        <rFont val="맑은 고딕"/>
        <family val="2"/>
        <charset val="128"/>
        <scheme val="minor"/>
      </rPr>
      <t>発</t>
    </r>
    <r>
      <rPr>
        <sz val="10"/>
        <rFont val="맑은 고딕"/>
        <family val="3"/>
        <charset val="129"/>
        <scheme val="minor"/>
      </rPr>
      <t>8時間2枚組</t>
    </r>
  </si>
  <si>
    <r>
      <t>初撮り三十路妻セレクション～燃え疼く子宮が抑えきれない素人</t>
    </r>
    <r>
      <rPr>
        <sz val="10"/>
        <rFont val="맑은 고딕"/>
        <family val="2"/>
        <charset val="128"/>
        <scheme val="minor"/>
      </rPr>
      <t>奥</t>
    </r>
    <r>
      <rPr>
        <sz val="10"/>
        <rFont val="맑은 고딕"/>
        <family val="3"/>
        <charset val="129"/>
        <scheme val="minor"/>
      </rPr>
      <t>さまの淫欲中出し性交～30人8時間2枚組</t>
    </r>
  </si>
  <si>
    <r>
      <rPr>
        <sz val="10"/>
        <rFont val="맑은 고딕"/>
        <family val="2"/>
        <charset val="128"/>
        <scheme val="minor"/>
      </rPr>
      <t>懐</t>
    </r>
    <r>
      <rPr>
        <sz val="10"/>
        <rFont val="맑은 고딕"/>
        <family val="3"/>
        <charset val="129"/>
        <scheme val="minor"/>
      </rPr>
      <t>かしの五十路熟女リバイバルCOMPLETE BEST 松下美香 本編ノ</t>
    </r>
    <r>
      <rPr>
        <sz val="10"/>
        <rFont val="맑은 고딕"/>
        <family val="2"/>
        <charset val="128"/>
        <scheme val="minor"/>
      </rPr>
      <t>ー</t>
    </r>
    <r>
      <rPr>
        <sz val="10"/>
        <rFont val="맑은 고딕"/>
        <family val="3"/>
        <charset val="129"/>
        <scheme val="minor"/>
      </rPr>
      <t>カット8作品12時間3枚組</t>
    </r>
  </si>
  <si>
    <r>
      <t xml:space="preserve">「初めてがおばさんと生じゃいやかしら？」童貞くんが人妻熟女と最高の筆下ろし性交 </t>
    </r>
    <r>
      <rPr>
        <sz val="10"/>
        <rFont val="맑은 고딕"/>
        <family val="2"/>
        <charset val="128"/>
        <scheme val="minor"/>
      </rPr>
      <t>沢</t>
    </r>
    <r>
      <rPr>
        <sz val="10"/>
        <rFont val="맑은 고딕"/>
        <family val="3"/>
        <charset val="129"/>
        <scheme val="minor"/>
      </rPr>
      <t>口紫乃</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</si>
  <si>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 30代美人妻 11作品傑作選 1409分</t>
    </r>
  </si>
  <si>
    <r>
      <t>初撮り人妻、ふたたび。高評</t>
    </r>
    <r>
      <rPr>
        <sz val="10"/>
        <rFont val="맑은 고딕"/>
        <family val="2"/>
        <charset val="128"/>
        <scheme val="minor"/>
      </rPr>
      <t>価</t>
    </r>
    <r>
      <rPr>
        <sz val="10"/>
        <rFont val="맑은 고딕"/>
        <family val="3"/>
        <charset val="129"/>
        <scheme val="minor"/>
      </rPr>
      <t>11作品 1339分</t>
    </r>
  </si>
  <si>
    <r>
      <t>ザ</t>
    </r>
    <r>
      <rPr>
        <sz val="10"/>
        <rFont val="맑은 고딕"/>
        <family val="2"/>
        <charset val="128"/>
        <scheme val="minor"/>
      </rPr>
      <t>ー</t>
    </r>
    <r>
      <rPr>
        <sz val="10"/>
        <rFont val="맑은 고딕"/>
        <family val="3"/>
        <charset val="129"/>
        <scheme val="minor"/>
      </rPr>
      <t>メン搾汁人妻にこねくり弄ばれどびゅどぴゅっ</t>
    </r>
    <r>
      <rPr>
        <sz val="10"/>
        <rFont val="맑은 고딕"/>
        <family val="2"/>
        <charset val="128"/>
        <scheme val="minor"/>
      </rPr>
      <t>撃</t>
    </r>
    <r>
      <rPr>
        <sz val="10"/>
        <rFont val="맑은 고딕"/>
        <family val="3"/>
        <charset val="129"/>
        <scheme val="minor"/>
      </rPr>
      <t>チン！！痴女手コキ</t>
    </r>
    <r>
      <rPr>
        <sz val="10"/>
        <rFont val="맑은 고딕"/>
        <family val="2"/>
        <charset val="128"/>
        <scheme val="minor"/>
      </rPr>
      <t>発</t>
    </r>
    <r>
      <rPr>
        <sz val="10"/>
        <rFont val="맑은 고딕"/>
        <family val="3"/>
        <charset val="129"/>
        <scheme val="minor"/>
      </rPr>
      <t>射 26人4時間</t>
    </r>
  </si>
  <si>
    <r>
      <t>ぷるるん！ボインボイン！巨乳お母さん</t>
    </r>
    <r>
      <rPr>
        <sz val="10"/>
        <rFont val="맑은 고딕"/>
        <family val="2"/>
        <charset val="128"/>
        <scheme val="minor"/>
      </rPr>
      <t>図録</t>
    </r>
    <r>
      <rPr>
        <sz val="10"/>
        <rFont val="맑은 고딕"/>
        <family val="3"/>
        <charset val="129"/>
        <scheme val="minor"/>
      </rPr>
      <t xml:space="preserve"> 50人4時間</t>
    </r>
  </si>
  <si>
    <r>
      <t>五十路六十路七十路シルバ</t>
    </r>
    <r>
      <rPr>
        <sz val="10"/>
        <rFont val="맑은 고딕"/>
        <family val="2"/>
        <charset val="128"/>
        <scheme val="minor"/>
      </rPr>
      <t>ー</t>
    </r>
    <r>
      <rPr>
        <sz val="10"/>
        <rFont val="맑은 고딕"/>
        <family val="3"/>
        <charset val="129"/>
        <scheme val="minor"/>
      </rPr>
      <t>人材限定！！職場で精を出すドスケベ完熟おばさんの中出し性交 30人8時間2枚組</t>
    </r>
  </si>
  <si>
    <r>
      <t>じゅぶじゅぶ</t>
    </r>
    <r>
      <rPr>
        <sz val="10"/>
        <rFont val="맑은 고딕"/>
        <family val="2"/>
        <charset val="128"/>
        <scheme val="minor"/>
      </rPr>
      <t>抜</t>
    </r>
    <r>
      <rPr>
        <sz val="10"/>
        <rFont val="맑은 고딕"/>
        <family val="3"/>
        <charset val="129"/>
        <scheme val="minor"/>
      </rPr>
      <t>き差し！！大胆にがっぷり深</t>
    </r>
    <r>
      <rPr>
        <sz val="10"/>
        <rFont val="맑은 고딕"/>
        <family val="2"/>
        <charset val="128"/>
        <scheme val="minor"/>
      </rPr>
      <t>々</t>
    </r>
    <r>
      <rPr>
        <sz val="10"/>
        <rFont val="맑은 고딕"/>
        <family val="3"/>
        <charset val="129"/>
        <scheme val="minor"/>
      </rPr>
      <t>咥え</t>
    </r>
    <r>
      <rPr>
        <sz val="10"/>
        <rFont val="맑은 고딕"/>
        <family val="2"/>
        <charset val="128"/>
        <scheme val="minor"/>
      </rPr>
      <t>込</t>
    </r>
    <r>
      <rPr>
        <sz val="10"/>
        <rFont val="맑은 고딕"/>
        <family val="3"/>
        <charset val="129"/>
        <scheme val="minor"/>
      </rPr>
      <t>み</t>
    </r>
    <r>
      <rPr>
        <sz val="10"/>
        <rFont val="맑은 고딕"/>
        <family val="2"/>
        <charset val="128"/>
        <scheme val="minor"/>
      </rPr>
      <t>奥</t>
    </r>
    <r>
      <rPr>
        <sz val="10"/>
        <rFont val="맑은 고딕"/>
        <family val="3"/>
        <charset val="129"/>
        <scheme val="minor"/>
      </rPr>
      <t>突きピストンする人妻のディルドオナニ</t>
    </r>
    <r>
      <rPr>
        <sz val="10"/>
        <rFont val="맑은 고딕"/>
        <family val="2"/>
        <charset val="128"/>
        <scheme val="minor"/>
      </rPr>
      <t>ー</t>
    </r>
    <r>
      <rPr>
        <sz val="10"/>
        <rFont val="맑은 고딕"/>
        <family val="3"/>
        <charset val="129"/>
        <scheme val="minor"/>
      </rPr>
      <t xml:space="preserve"> 24人4時間</t>
    </r>
  </si>
  <si>
    <r>
      <t>特大モチモチ！ずっしりヒップ！巨尻おばさんが</t>
    </r>
    <r>
      <rPr>
        <sz val="10"/>
        <rFont val="맑은 고딕"/>
        <family val="2"/>
        <charset val="128"/>
        <scheme val="minor"/>
      </rPr>
      <t>乱</t>
    </r>
    <r>
      <rPr>
        <sz val="10"/>
        <rFont val="맑은 고딕"/>
        <family val="3"/>
        <charset val="129"/>
        <scheme val="minor"/>
      </rPr>
      <t>れ狂うケツ肉爆</t>
    </r>
    <r>
      <rPr>
        <sz val="10"/>
        <rFont val="맑은 고딕"/>
        <family val="2"/>
        <charset val="128"/>
        <scheme val="minor"/>
      </rPr>
      <t>揺</t>
    </r>
    <r>
      <rPr>
        <sz val="10"/>
        <rFont val="맑은 고딕"/>
        <family val="3"/>
        <charset val="129"/>
        <scheme val="minor"/>
      </rPr>
      <t>れ膣</t>
    </r>
    <r>
      <rPr>
        <sz val="10"/>
        <rFont val="맑은 고딕"/>
        <family val="2"/>
        <charset val="128"/>
        <scheme val="minor"/>
      </rPr>
      <t>奥</t>
    </r>
    <r>
      <rPr>
        <sz val="10"/>
        <rFont val="맑은 고딕"/>
        <family val="3"/>
        <charset val="129"/>
        <scheme val="minor"/>
      </rPr>
      <t>ガン突き種付け交尾 30人4時間</t>
    </r>
  </si>
  <si>
    <r>
      <t>敏感熟ボディ痙攣絶頂！！大量失禁＆放尿＆イキ潮＆ハメ潮オルガズム超セックス 三枝木玲</t>
    </r>
    <r>
      <rPr>
        <sz val="10"/>
        <rFont val="맑은 고딕"/>
        <family val="2"/>
        <charset val="128"/>
        <scheme val="minor"/>
      </rPr>
      <t>実</t>
    </r>
  </si>
  <si>
    <r>
      <t>はい、よろこんで！何でも注文OKな居酒屋センタ</t>
    </r>
    <r>
      <rPr>
        <sz val="10"/>
        <rFont val="맑은 고딕"/>
        <family val="2"/>
        <charset val="128"/>
        <scheme val="minor"/>
      </rPr>
      <t>ー</t>
    </r>
    <r>
      <rPr>
        <sz val="10"/>
        <rFont val="맑은 고딕"/>
        <family val="3"/>
        <charset val="129"/>
        <scheme val="minor"/>
      </rPr>
      <t>ビレッジ『本日のお客</t>
    </r>
    <r>
      <rPr>
        <sz val="10"/>
        <rFont val="맑은 고딕"/>
        <family val="2"/>
        <charset val="128"/>
        <scheme val="minor"/>
      </rPr>
      <t>様</t>
    </r>
    <r>
      <rPr>
        <sz val="10"/>
        <rFont val="맑은 고딕"/>
        <family val="3"/>
        <charset val="129"/>
        <scheme val="minor"/>
      </rPr>
      <t>は長澤史華さん』お酒</t>
    </r>
    <r>
      <rPr>
        <sz val="10"/>
        <rFont val="맑은 고딕"/>
        <family val="2"/>
        <charset val="128"/>
        <scheme val="minor"/>
      </rPr>
      <t>飲</t>
    </r>
    <r>
      <rPr>
        <sz val="10"/>
        <rFont val="맑은 고딕"/>
        <family val="3"/>
        <charset val="129"/>
        <scheme val="minor"/>
      </rPr>
      <t>んで良い</t>
    </r>
    <r>
      <rPr>
        <sz val="10"/>
        <rFont val="맑은 고딕"/>
        <family val="2"/>
        <charset val="128"/>
        <scheme val="minor"/>
      </rPr>
      <t>気</t>
    </r>
    <r>
      <rPr>
        <sz val="10"/>
        <rFont val="맑은 고딕"/>
        <family val="3"/>
        <charset val="129"/>
        <scheme val="minor"/>
      </rPr>
      <t>持ち、その後のセックスは超</t>
    </r>
    <r>
      <rPr>
        <sz val="10"/>
        <rFont val="맑은 고딕"/>
        <family val="2"/>
        <charset val="128"/>
        <scheme val="minor"/>
      </rPr>
      <t>気</t>
    </r>
    <r>
      <rPr>
        <sz val="10"/>
        <rFont val="맑은 고딕"/>
        <family val="3"/>
        <charset val="129"/>
        <scheme val="minor"/>
      </rPr>
      <t>持ちイイ！！</t>
    </r>
  </si>
  <si>
    <r>
      <t xml:space="preserve">友達の母親～最終章～ </t>
    </r>
    <r>
      <rPr>
        <sz val="10"/>
        <rFont val="맑은 고딕"/>
        <family val="2"/>
        <charset val="128"/>
        <scheme val="minor"/>
      </rPr>
      <t>槙</t>
    </r>
    <r>
      <rPr>
        <sz val="10"/>
        <rFont val="맑은 고딕"/>
        <family val="3"/>
        <charset val="129"/>
        <scheme val="minor"/>
      </rPr>
      <t>野</t>
    </r>
    <r>
      <rPr>
        <sz val="10"/>
        <rFont val="맑은 고딕"/>
        <family val="2"/>
        <charset val="128"/>
        <scheme val="minor"/>
      </rPr>
      <t>礼</t>
    </r>
    <r>
      <rPr>
        <sz val="10"/>
        <rFont val="맑은 고딕"/>
        <family val="3"/>
        <charset val="129"/>
        <scheme val="minor"/>
      </rPr>
      <t>香</t>
    </r>
  </si>
  <si>
    <r>
      <rPr>
        <sz val="10"/>
        <rFont val="맑은 고딕"/>
        <family val="2"/>
        <charset val="128"/>
        <scheme val="minor"/>
      </rPr>
      <t>声</t>
    </r>
    <r>
      <rPr>
        <sz val="10"/>
        <rFont val="맑은 고딕"/>
        <family val="3"/>
        <charset val="129"/>
        <scheme val="minor"/>
      </rPr>
      <t>が出せない絶頂授業で10倍濡れる人妻●師 東ふうか</t>
    </r>
  </si>
  <si>
    <r>
      <t xml:space="preserve">初撮り人妻ドキュメント第三章 </t>
    </r>
    <r>
      <rPr>
        <sz val="10"/>
        <rFont val="맑은 고딕"/>
        <family val="2"/>
        <charset val="128"/>
        <scheme val="minor"/>
      </rPr>
      <t>槙</t>
    </r>
    <r>
      <rPr>
        <sz val="10"/>
        <rFont val="맑은 고딕"/>
        <family val="3"/>
        <charset val="129"/>
        <scheme val="minor"/>
      </rPr>
      <t>野</t>
    </r>
    <r>
      <rPr>
        <sz val="10"/>
        <rFont val="맑은 고딕"/>
        <family val="2"/>
        <charset val="128"/>
        <scheme val="minor"/>
      </rPr>
      <t>礼</t>
    </r>
    <r>
      <rPr>
        <sz val="10"/>
        <rFont val="맑은 고딕"/>
        <family val="3"/>
        <charset val="129"/>
        <scheme val="minor"/>
      </rPr>
      <t>香</t>
    </r>
  </si>
  <si>
    <r>
      <t>初撮り人妻ドキュメント第二章 岡崎</t>
    </r>
    <r>
      <rPr>
        <sz val="10"/>
        <rFont val="맑은 고딕"/>
        <family val="2"/>
        <charset val="128"/>
        <scheme val="minor"/>
      </rPr>
      <t>亜</t>
    </r>
    <r>
      <rPr>
        <sz val="10"/>
        <rFont val="맑은 고딕"/>
        <family val="3"/>
        <charset val="129"/>
        <scheme val="minor"/>
      </rPr>
      <t>紀</t>
    </r>
  </si>
  <si>
    <r>
      <t>初撮り人妻ドキュメント第二章 細川里</t>
    </r>
    <r>
      <rPr>
        <sz val="10"/>
        <rFont val="맑은 고딕"/>
        <family val="2"/>
        <charset val="128"/>
        <scheme val="minor"/>
      </rPr>
      <t>緒</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</si>
  <si>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ンズ106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</si>
  <si>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ンズ107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</si>
  <si>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過</t>
    </r>
    <r>
      <rPr>
        <sz val="10"/>
        <rFont val="맑은 고딕"/>
        <family val="2"/>
        <charset val="128"/>
        <scheme val="minor"/>
      </rPr>
      <t>剰</t>
    </r>
    <r>
      <rPr>
        <sz val="10"/>
        <rFont val="맑은 고딕"/>
        <family val="3"/>
        <charset val="129"/>
        <scheme val="minor"/>
      </rPr>
      <t>サ</t>
    </r>
    <r>
      <rPr>
        <sz val="10"/>
        <rFont val="맑은 고딕"/>
        <family val="2"/>
        <charset val="128"/>
        <scheme val="minor"/>
      </rPr>
      <t>ー</t>
    </r>
    <r>
      <rPr>
        <sz val="10"/>
        <rFont val="맑은 고딕"/>
        <family val="3"/>
        <charset val="129"/>
        <scheme val="minor"/>
      </rPr>
      <t>ビス極上ご奉仕！！</t>
    </r>
    <r>
      <rPr>
        <sz val="10"/>
        <rFont val="맑은 고딕"/>
        <family val="2"/>
        <charset val="128"/>
        <scheme val="minor"/>
      </rPr>
      <t>価</t>
    </r>
    <r>
      <rPr>
        <sz val="10"/>
        <rFont val="맑은 고딕"/>
        <family val="3"/>
        <charset val="129"/>
        <scheme val="minor"/>
      </rPr>
      <t>格はリ</t>
    </r>
    <r>
      <rPr>
        <sz val="10"/>
        <rFont val="맑은 고딕"/>
        <family val="2"/>
        <charset val="128"/>
        <scheme val="minor"/>
      </rPr>
      <t>ー</t>
    </r>
    <r>
      <rPr>
        <sz val="10"/>
        <rFont val="맑은 고딕"/>
        <family val="3"/>
        <charset val="129"/>
        <scheme val="minor"/>
      </rPr>
      <t>ズナブル！！依</t>
    </r>
    <r>
      <rPr>
        <sz val="10"/>
        <rFont val="맑은 고딕"/>
        <family val="2"/>
        <charset val="128"/>
        <scheme val="minor"/>
      </rPr>
      <t>頼</t>
    </r>
    <r>
      <rPr>
        <sz val="10"/>
        <rFont val="맑은 고딕"/>
        <family val="3"/>
        <charset val="129"/>
        <scheme val="minor"/>
      </rPr>
      <t>すれば性活水準急上昇に大</t>
    </r>
    <r>
      <rPr>
        <sz val="10"/>
        <rFont val="맑은 고딕"/>
        <family val="2"/>
        <charset val="128"/>
        <scheme val="minor"/>
      </rPr>
      <t>満</t>
    </r>
    <r>
      <rPr>
        <sz val="10"/>
        <rFont val="맑은 고딕"/>
        <family val="3"/>
        <charset val="129"/>
        <scheme val="minor"/>
      </rPr>
      <t>足する家事代行おばさん～まずは不動のイチバン人</t>
    </r>
    <r>
      <rPr>
        <sz val="10"/>
        <rFont val="맑은 고딕"/>
        <family val="2"/>
        <charset val="128"/>
        <scheme val="minor"/>
      </rPr>
      <t>気</t>
    </r>
    <r>
      <rPr>
        <sz val="10"/>
        <rFont val="맑은 고딕"/>
        <family val="3"/>
        <charset val="129"/>
        <scheme val="minor"/>
      </rPr>
      <t>セット手厚い中出しSEXプランからお試しどうぞ～30人8時間2枚組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</si>
  <si>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ンズ108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</si>
  <si>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ンズ109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</si>
  <si>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不倫</t>
    </r>
    <r>
      <rPr>
        <sz val="10"/>
        <rFont val="맑은 고딕"/>
        <family val="2"/>
        <charset val="128"/>
        <scheme val="minor"/>
      </rPr>
      <t>発覚</t>
    </r>
    <r>
      <rPr>
        <sz val="10"/>
        <rFont val="맑은 고딕"/>
        <family val="3"/>
        <charset val="129"/>
        <scheme val="minor"/>
      </rPr>
      <t>SNS</t>
    </r>
    <r>
      <rPr>
        <sz val="10"/>
        <rFont val="맑은 고딕"/>
        <family val="2"/>
        <charset val="128"/>
        <scheme val="minor"/>
      </rPr>
      <t>拡</t>
    </r>
    <r>
      <rPr>
        <sz val="10"/>
        <rFont val="맑은 고딕"/>
        <family val="3"/>
        <charset val="129"/>
        <scheme val="minor"/>
      </rPr>
      <t>散炎上！！美人女校長玩具化計</t>
    </r>
    <r>
      <rPr>
        <sz val="10"/>
        <rFont val="맑은 고딕"/>
        <family val="2"/>
        <charset val="128"/>
        <scheme val="minor"/>
      </rPr>
      <t>画</t>
    </r>
    <r>
      <rPr>
        <sz val="10"/>
        <rFont val="맑은 고딕"/>
        <family val="3"/>
        <charset val="129"/>
        <scheme val="minor"/>
      </rPr>
      <t xml:space="preserve"> </t>
    </r>
    <r>
      <rPr>
        <sz val="10"/>
        <rFont val="맑은 고딕"/>
        <family val="2"/>
        <charset val="128"/>
        <scheme val="minor"/>
      </rPr>
      <t>青</t>
    </r>
    <r>
      <rPr>
        <sz val="10"/>
        <rFont val="맑은 고딕"/>
        <family val="3"/>
        <charset val="129"/>
        <scheme val="minor"/>
      </rPr>
      <t>葉小夏</t>
    </r>
  </si>
  <si>
    <r>
      <rPr>
        <sz val="10"/>
        <rFont val="맑은 고딕"/>
        <family val="2"/>
        <charset val="128"/>
        <scheme val="minor"/>
      </rPr>
      <t>清</t>
    </r>
    <r>
      <rPr>
        <sz val="10"/>
        <rFont val="맑은 고딕"/>
        <family val="3"/>
        <charset val="129"/>
        <scheme val="minor"/>
      </rPr>
      <t>純そうな人妻が催淫オイルで興奮パニック欲情マックス…卑劣店員の肉棒で羞恥心をぶった斬られいいなりセックス 小野坂ゆいか</t>
    </r>
  </si>
  <si>
    <r>
      <rPr>
        <sz val="10"/>
        <rFont val="맑은 고딕"/>
        <family val="2"/>
        <charset val="128"/>
        <scheme val="minor"/>
      </rPr>
      <t>清</t>
    </r>
    <r>
      <rPr>
        <sz val="10"/>
        <rFont val="맑은 고딕"/>
        <family val="3"/>
        <charset val="129"/>
        <scheme val="minor"/>
      </rPr>
      <t>純そうな人妻が催淫オイルで興奮パニック欲情マックス…卑劣店員の肉棒で羞恥心をぶった斬られいいなりセックス 流川はる香</t>
    </r>
  </si>
  <si>
    <r>
      <t>中出し痴漢電車～恐怖と快</t>
    </r>
    <r>
      <rPr>
        <sz val="10"/>
        <rFont val="맑은 고딕"/>
        <family val="2"/>
        <charset val="128"/>
        <scheme val="minor"/>
      </rPr>
      <t>楽</t>
    </r>
    <r>
      <rPr>
        <sz val="10"/>
        <rFont val="맑은 고딕"/>
        <family val="3"/>
        <charset val="129"/>
        <scheme val="minor"/>
      </rPr>
      <t>にハマっていく美人妻～ 星野ねね</t>
    </r>
  </si>
  <si>
    <r>
      <t xml:space="preserve">母の親友 </t>
    </r>
    <r>
      <rPr>
        <sz val="10"/>
        <rFont val="맑은 고딕"/>
        <family val="2"/>
        <charset val="128"/>
        <scheme val="minor"/>
      </rPr>
      <t>稲</t>
    </r>
    <r>
      <rPr>
        <sz val="10"/>
        <rFont val="맑은 고딕"/>
        <family val="3"/>
        <charset val="129"/>
        <scheme val="minor"/>
      </rPr>
      <t>森あみ</t>
    </r>
  </si>
  <si>
    <r>
      <t>友達の母が</t>
    </r>
    <r>
      <rPr>
        <sz val="10"/>
        <rFont val="맑은 고딕"/>
        <family val="2"/>
        <charset val="128"/>
        <scheme val="minor"/>
      </rPr>
      <t>寝</t>
    </r>
    <r>
      <rPr>
        <sz val="10"/>
        <rFont val="맑은 고딕"/>
        <family val="3"/>
        <charset val="129"/>
        <scheme val="minor"/>
      </rPr>
      <t>たふりでハミマンを見せつけ誘惑、そのままズラしハメで中出しセックス 盛永いろは</t>
    </r>
  </si>
  <si>
    <r>
      <t>私は性的欲求が高まっていた―。以前に勤務していた</t>
    </r>
    <r>
      <rPr>
        <sz val="10"/>
        <rFont val="맑은 고딕"/>
        <family val="2"/>
        <charset val="128"/>
        <scheme val="minor"/>
      </rPr>
      <t>学</t>
    </r>
    <r>
      <rPr>
        <sz val="10"/>
        <rFont val="맑은 고딕"/>
        <family val="3"/>
        <charset val="129"/>
        <scheme val="minor"/>
      </rPr>
      <t>校で担任をしていた男子生徒を自宅に招き入れ淫行した人妻</t>
    </r>
    <r>
      <rPr>
        <sz val="10"/>
        <rFont val="맑은 고딕"/>
        <family val="2"/>
        <charset val="128"/>
        <scheme val="minor"/>
      </rPr>
      <t>教</t>
    </r>
    <r>
      <rPr>
        <sz val="10"/>
        <rFont val="맑은 고딕"/>
        <family val="3"/>
        <charset val="129"/>
        <scheme val="minor"/>
      </rPr>
      <t>師 蜂羽レム</t>
    </r>
  </si>
  <si>
    <r>
      <t>旦那さん聞こえますか～？君が出張に行っている間に</t>
    </r>
    <r>
      <rPr>
        <sz val="10"/>
        <rFont val="맑은 고딕"/>
        <family val="2"/>
        <charset val="128"/>
        <scheme val="minor"/>
      </rPr>
      <t>奥</t>
    </r>
    <r>
      <rPr>
        <sz val="10"/>
        <rFont val="맑은 고딕"/>
        <family val="3"/>
        <charset val="129"/>
        <scheme val="minor"/>
      </rPr>
      <t>さんは俺のチ●ポで思いっきりアへ顔さらしてイキ狂いwww 電話ガン無視して中出ししまくってたよ～www 有村のぞみ</t>
    </r>
  </si>
  <si>
    <r>
      <t>バイト先で</t>
    </r>
    <r>
      <rPr>
        <sz val="10"/>
        <rFont val="맑은 고딕"/>
        <family val="2"/>
        <charset val="128"/>
        <scheme val="minor"/>
      </rPr>
      <t>働</t>
    </r>
    <r>
      <rPr>
        <sz val="10"/>
        <rFont val="맑은 고딕"/>
        <family val="3"/>
        <charset val="129"/>
        <scheme val="minor"/>
      </rPr>
      <t>く美しい人妻を家に連れ</t>
    </r>
    <r>
      <rPr>
        <sz val="10"/>
        <rFont val="맑은 고딕"/>
        <family val="2"/>
        <charset val="128"/>
        <scheme val="minor"/>
      </rPr>
      <t>込</t>
    </r>
    <r>
      <rPr>
        <sz val="10"/>
        <rFont val="맑은 고딕"/>
        <family val="3"/>
        <charset val="129"/>
        <scheme val="minor"/>
      </rPr>
      <t>み中出しセックス 雨宮ひびき</t>
    </r>
  </si>
  <si>
    <r>
      <t>「アナタだけ特別ですよ」自宅エステを開業する人妻は欲求不</t>
    </r>
    <r>
      <rPr>
        <sz val="10"/>
        <rFont val="맑은 고딕"/>
        <family val="2"/>
        <charset val="128"/>
        <scheme val="minor"/>
      </rPr>
      <t>満</t>
    </r>
    <r>
      <rPr>
        <sz val="10"/>
        <rFont val="맑은 고딕"/>
        <family val="3"/>
        <charset val="129"/>
        <scheme val="minor"/>
      </rPr>
      <t>で中出しOKは本</t>
    </r>
    <r>
      <rPr>
        <sz val="10"/>
        <rFont val="맑은 고딕"/>
        <family val="2"/>
        <charset val="128"/>
        <scheme val="minor"/>
      </rPr>
      <t>当</t>
    </r>
    <r>
      <rPr>
        <sz val="10"/>
        <rFont val="맑은 고딕"/>
        <family val="3"/>
        <charset val="129"/>
        <scheme val="minor"/>
      </rPr>
      <t>です！ 山</t>
    </r>
    <r>
      <rPr>
        <sz val="10"/>
        <rFont val="맑은 고딕"/>
        <family val="2"/>
        <charset val="128"/>
        <scheme val="minor"/>
      </rPr>
      <t>瀬</t>
    </r>
    <r>
      <rPr>
        <sz val="10"/>
        <rFont val="맑은 고딕"/>
        <family val="3"/>
        <charset val="129"/>
        <scheme val="minor"/>
      </rPr>
      <t>美紀</t>
    </r>
  </si>
  <si>
    <r>
      <t>突然押しかけてきた嫁の姉さんに</t>
    </r>
    <r>
      <rPr>
        <sz val="10"/>
        <rFont val="맑은 고딕"/>
        <family val="2"/>
        <charset val="128"/>
        <scheme val="minor"/>
      </rPr>
      <t>抜</t>
    </r>
    <r>
      <rPr>
        <sz val="10"/>
        <rFont val="맑은 고딕"/>
        <family val="3"/>
        <charset val="129"/>
        <scheme val="minor"/>
      </rPr>
      <t>かれっぱなしの1泊2日</t>
    </r>
    <r>
      <rPr>
        <sz val="10"/>
        <rFont val="맑은 고딕"/>
        <family val="2"/>
        <charset val="128"/>
        <scheme val="minor"/>
      </rPr>
      <t>総</t>
    </r>
    <r>
      <rPr>
        <sz val="10"/>
        <rFont val="맑은 고딕"/>
        <family val="3"/>
        <charset val="129"/>
        <scheme val="minor"/>
      </rPr>
      <t>集編DX 50作品1200分</t>
    </r>
  </si>
  <si>
    <r>
      <t xml:space="preserve">母の親友 </t>
    </r>
    <r>
      <rPr>
        <sz val="10"/>
        <rFont val="맑은 고딕"/>
        <family val="2"/>
        <charset val="128"/>
        <scheme val="minor"/>
      </rPr>
      <t>総</t>
    </r>
    <r>
      <rPr>
        <sz val="10"/>
        <rFont val="맑은 고딕"/>
        <family val="3"/>
        <charset val="129"/>
        <scheme val="minor"/>
      </rPr>
      <t>集編DX 50作品1200分</t>
    </r>
  </si>
  <si>
    <r>
      <t>家に泊まりに</t>
    </r>
    <r>
      <rPr>
        <sz val="10"/>
        <rFont val="맑은 고딕"/>
        <family val="2"/>
        <charset val="128"/>
        <scheme val="minor"/>
      </rPr>
      <t>来</t>
    </r>
    <r>
      <rPr>
        <sz val="10"/>
        <rFont val="맑은 고딕"/>
        <family val="3"/>
        <charset val="129"/>
        <scheme val="minor"/>
      </rPr>
      <t>た叔母さんが愛おしすぎて朝から晩までハメまくるエロスに</t>
    </r>
    <r>
      <rPr>
        <sz val="10"/>
        <rFont val="맑은 고딕"/>
        <family val="2"/>
        <charset val="128"/>
        <scheme val="minor"/>
      </rPr>
      <t>満</t>
    </r>
    <r>
      <rPr>
        <sz val="10"/>
        <rFont val="맑은 고딕"/>
        <family val="3"/>
        <charset val="129"/>
        <scheme val="minor"/>
      </rPr>
      <t>ちた最高の2日間 金森聖良</t>
    </r>
  </si>
  <si>
    <r>
      <t>「見つめすぎ！そんなに私のおっぱい</t>
    </r>
    <r>
      <rPr>
        <sz val="10"/>
        <rFont val="맑은 고딕"/>
        <family val="2"/>
        <charset val="128"/>
        <scheme val="minor"/>
      </rPr>
      <t>気</t>
    </r>
    <r>
      <rPr>
        <sz val="10"/>
        <rFont val="맑은 고딕"/>
        <family val="3"/>
        <charset val="129"/>
        <scheme val="minor"/>
      </rPr>
      <t>になるの？」巨乳の叔母が僕を誘惑する耳元の囁きと密着セックス 白雪美月</t>
    </r>
  </si>
  <si>
    <r>
      <t>【ニュ</t>
    </r>
    <r>
      <rPr>
        <sz val="10"/>
        <rFont val="맑은 고딕"/>
        <family val="2"/>
        <charset val="128"/>
        <scheme val="minor"/>
      </rPr>
      <t>ー</t>
    </r>
    <r>
      <rPr>
        <sz val="10"/>
        <rFont val="맑은 고딕"/>
        <family val="3"/>
        <charset val="129"/>
        <scheme val="minor"/>
      </rPr>
      <t>ス速報】女性を●す事でしか興奮しない本物レ●プ魔を逮捕 逮捕された少年Aは3年前に家出した私の息子…一</t>
    </r>
    <r>
      <rPr>
        <sz val="10"/>
        <rFont val="맑은 고딕"/>
        <family val="2"/>
        <charset val="128"/>
        <scheme val="minor"/>
      </rPr>
      <t>緒</t>
    </r>
    <r>
      <rPr>
        <sz val="10"/>
        <rFont val="맑은 고딕"/>
        <family val="3"/>
        <charset val="129"/>
        <scheme val="minor"/>
      </rPr>
      <t>に暮らしていた時は欲望を抑える</t>
    </r>
    <r>
      <rPr>
        <sz val="10"/>
        <rFont val="맑은 고딕"/>
        <family val="2"/>
        <charset val="128"/>
        <scheme val="minor"/>
      </rPr>
      <t>為</t>
    </r>
    <r>
      <rPr>
        <sz val="10"/>
        <rFont val="맑은 고딕"/>
        <family val="3"/>
        <charset val="129"/>
        <scheme val="minor"/>
      </rPr>
      <t>に私が性</t>
    </r>
    <r>
      <rPr>
        <sz val="10"/>
        <rFont val="맑은 고딕"/>
        <family val="2"/>
        <charset val="128"/>
        <scheme val="minor"/>
      </rPr>
      <t>処</t>
    </r>
    <r>
      <rPr>
        <sz val="10"/>
        <rFont val="맑은 고딕"/>
        <family val="3"/>
        <charset val="129"/>
        <scheme val="minor"/>
      </rPr>
      <t>理してました。 平岡里枝子</t>
    </r>
  </si>
  <si>
    <r>
      <t>本物素人妻AV Debut！！無自</t>
    </r>
    <r>
      <rPr>
        <sz val="10"/>
        <rFont val="맑은 고딕"/>
        <family val="2"/>
        <charset val="128"/>
        <scheme val="minor"/>
      </rPr>
      <t>覚</t>
    </r>
    <r>
      <rPr>
        <sz val="10"/>
        <rFont val="맑은 고딕"/>
        <family val="3"/>
        <charset val="129"/>
        <scheme val="minor"/>
      </rPr>
      <t>なエロスを振りまき新</t>
    </r>
    <r>
      <rPr>
        <sz val="10"/>
        <rFont val="맑은 고딕"/>
        <family val="2"/>
        <charset val="128"/>
        <scheme val="minor"/>
      </rPr>
      <t>郎</t>
    </r>
    <r>
      <rPr>
        <sz val="10"/>
        <rFont val="맑은 고딕"/>
        <family val="3"/>
        <charset val="129"/>
        <scheme val="minor"/>
      </rPr>
      <t>を誘惑するブライダル企業で</t>
    </r>
    <r>
      <rPr>
        <sz val="10"/>
        <rFont val="맑은 고딕"/>
        <family val="2"/>
        <charset val="128"/>
        <scheme val="minor"/>
      </rPr>
      <t>働</t>
    </r>
    <r>
      <rPr>
        <sz val="10"/>
        <rFont val="맑은 고딕"/>
        <family val="3"/>
        <charset val="129"/>
        <scheme val="minor"/>
      </rPr>
      <t>く</t>
    </r>
    <r>
      <rPr>
        <sz val="10"/>
        <rFont val="맑은 고딕"/>
        <family val="2"/>
        <charset val="128"/>
        <scheme val="minor"/>
      </rPr>
      <t>清</t>
    </r>
    <r>
      <rPr>
        <sz val="10"/>
        <rFont val="맑은 고딕"/>
        <family val="3"/>
        <charset val="129"/>
        <scheme val="minor"/>
      </rPr>
      <t>楚系Gカップ巨乳妻 深月香苗</t>
    </r>
  </si>
  <si>
    <r>
      <t>S級熟女コンプリ</t>
    </r>
    <r>
      <rPr>
        <sz val="10"/>
        <rFont val="맑은 고딕"/>
        <family val="2"/>
        <charset val="128"/>
        <scheme val="minor"/>
      </rPr>
      <t>ー</t>
    </r>
    <r>
      <rPr>
        <sz val="10"/>
        <rFont val="맑은 고딕"/>
        <family val="3"/>
        <charset val="129"/>
        <scheme val="minor"/>
      </rPr>
      <t>トファイル 伊織涼子完全版 8時間</t>
    </r>
  </si>
  <si>
    <r>
      <t>S級熟女コンプリ</t>
    </r>
    <r>
      <rPr>
        <sz val="10"/>
        <rFont val="맑은 고딕"/>
        <family val="2"/>
        <charset val="128"/>
        <scheme val="minor"/>
      </rPr>
      <t>ー</t>
    </r>
    <r>
      <rPr>
        <sz val="10"/>
        <rFont val="맑은 고딕"/>
        <family val="3"/>
        <charset val="129"/>
        <scheme val="minor"/>
      </rPr>
      <t>トファイル 芹</t>
    </r>
    <r>
      <rPr>
        <sz val="10"/>
        <rFont val="맑은 고딕"/>
        <family val="2"/>
        <charset val="128"/>
        <scheme val="minor"/>
      </rPr>
      <t>沢恋</t>
    </r>
    <r>
      <rPr>
        <sz val="10"/>
        <rFont val="맑은 고딕"/>
        <family val="3"/>
        <charset val="129"/>
        <scheme val="minor"/>
      </rPr>
      <t>完全版 8時間</t>
    </r>
  </si>
  <si>
    <r>
      <t>「</t>
    </r>
    <r>
      <rPr>
        <sz val="10"/>
        <rFont val="맑은 고딕"/>
        <family val="2"/>
        <charset val="128"/>
        <scheme val="minor"/>
      </rPr>
      <t>奥</t>
    </r>
    <r>
      <rPr>
        <sz val="10"/>
        <rFont val="맑은 고딕"/>
        <family val="3"/>
        <charset val="129"/>
        <scheme val="minor"/>
      </rPr>
      <t>さん綺麗なのにこんなに溜まってたんですね…」夫に構ってもらえなくなった欲求不</t>
    </r>
    <r>
      <rPr>
        <sz val="10"/>
        <rFont val="맑은 고딕"/>
        <family val="2"/>
        <charset val="128"/>
        <scheme val="minor"/>
      </rPr>
      <t>満</t>
    </r>
    <r>
      <rPr>
        <sz val="10"/>
        <rFont val="맑은 고딕"/>
        <family val="3"/>
        <charset val="129"/>
        <scheme val="minor"/>
      </rPr>
      <t>妻の本</t>
    </r>
    <r>
      <rPr>
        <sz val="10"/>
        <rFont val="맑은 고딕"/>
        <family val="2"/>
        <charset val="128"/>
        <scheme val="minor"/>
      </rPr>
      <t>気</t>
    </r>
    <r>
      <rPr>
        <sz val="10"/>
        <rFont val="맑은 고딕"/>
        <family val="3"/>
        <charset val="129"/>
        <scheme val="minor"/>
      </rPr>
      <t>（ガチ）イキオナニ</t>
    </r>
    <r>
      <rPr>
        <sz val="10"/>
        <rFont val="맑은 고딕"/>
        <family val="2"/>
        <charset val="128"/>
        <scheme val="minor"/>
      </rPr>
      <t>ー</t>
    </r>
    <r>
      <rPr>
        <sz val="10"/>
        <rFont val="맑은 고딕"/>
        <family val="3"/>
        <charset val="129"/>
        <scheme val="minor"/>
      </rPr>
      <t xml:space="preserve"> 50人 8時間</t>
    </r>
  </si>
  <si>
    <r>
      <t>連</t>
    </r>
    <r>
      <rPr>
        <sz val="10"/>
        <rFont val="맑은 고딕"/>
        <family val="2"/>
        <charset val="128"/>
        <scheme val="minor"/>
      </rPr>
      <t>続</t>
    </r>
    <r>
      <rPr>
        <sz val="10"/>
        <rFont val="맑은 고딕"/>
        <family val="3"/>
        <charset val="129"/>
        <scheme val="minor"/>
      </rPr>
      <t>中出し…Wフェラ…美人妻串刺し絶頂3Pセックス 30人 8時間</t>
    </r>
  </si>
  <si>
    <r>
      <t>素人男性食べちゃいました―。小早川怜子が</t>
    </r>
    <r>
      <rPr>
        <sz val="10"/>
        <rFont val="맑은 고딕"/>
        <family val="2"/>
        <charset val="128"/>
        <scheme val="minor"/>
      </rPr>
      <t>恋</t>
    </r>
    <r>
      <rPr>
        <sz val="10"/>
        <rFont val="맑은 고딕"/>
        <family val="3"/>
        <charset val="129"/>
        <scheme val="minor"/>
      </rPr>
      <t>人</t>
    </r>
    <r>
      <rPr>
        <sz val="10"/>
        <rFont val="맑은 고딕"/>
        <family val="2"/>
        <charset val="128"/>
        <scheme val="minor"/>
      </rPr>
      <t>気</t>
    </r>
    <r>
      <rPr>
        <sz val="10"/>
        <rFont val="맑은 고딕"/>
        <family val="3"/>
        <charset val="129"/>
        <scheme val="minor"/>
      </rPr>
      <t>分で中出しセックスドキュメント</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</si>
  <si>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t>
    </r>
    <r>
      <rPr>
        <sz val="10"/>
        <rFont val="맑은 고딕"/>
        <family val="2"/>
        <charset val="128"/>
        <scheme val="minor"/>
      </rPr>
      <t>強</t>
    </r>
    <r>
      <rPr>
        <sz val="10"/>
        <rFont val="맑은 고딕"/>
        <family val="3"/>
        <charset val="129"/>
        <scheme val="minor"/>
      </rPr>
      <t>引にそのまま中出ししちゃいました～ DX5 10人8時間</t>
    </r>
  </si>
  <si>
    <r>
      <t>金持ち彼氏にプロポ</t>
    </r>
    <r>
      <rPr>
        <sz val="10"/>
        <rFont val="맑은 고딕"/>
        <family val="2"/>
        <charset val="128"/>
        <scheme val="minor"/>
      </rPr>
      <t>ー</t>
    </r>
    <r>
      <rPr>
        <sz val="10"/>
        <rFont val="맑은 고딕"/>
        <family val="3"/>
        <charset val="129"/>
        <scheme val="minor"/>
      </rPr>
      <t>ズされて</t>
    </r>
    <r>
      <rPr>
        <sz val="10"/>
        <rFont val="맑은 고딕"/>
        <family val="2"/>
        <charset val="128"/>
        <scheme val="minor"/>
      </rPr>
      <t>来</t>
    </r>
    <r>
      <rPr>
        <sz val="10"/>
        <rFont val="맑은 고딕"/>
        <family val="3"/>
        <charset val="129"/>
        <scheme val="minor"/>
      </rPr>
      <t>年結婚予定…だけど刺激を求め出</t>
    </r>
    <r>
      <rPr>
        <sz val="10"/>
        <rFont val="맑은 고딕"/>
        <family val="2"/>
        <charset val="128"/>
        <scheme val="minor"/>
      </rPr>
      <t>会</t>
    </r>
    <r>
      <rPr>
        <sz val="10"/>
        <rFont val="맑은 고딕"/>
        <family val="3"/>
        <charset val="129"/>
        <scheme val="minor"/>
      </rPr>
      <t>い系 めちゃかわ</t>
    </r>
    <r>
      <rPr>
        <sz val="10"/>
        <rFont val="맑은 고딕"/>
        <family val="2"/>
        <charset val="128"/>
        <scheme val="minor"/>
      </rPr>
      <t>売</t>
    </r>
    <r>
      <rPr>
        <sz val="10"/>
        <rFont val="맑은 고딕"/>
        <family val="3"/>
        <charset val="129"/>
        <scheme val="minor"/>
      </rPr>
      <t>れっ子コンカフェ</t>
    </r>
    <r>
      <rPr>
        <sz val="10"/>
        <rFont val="맑은 고딕"/>
        <family val="2"/>
        <charset val="128"/>
        <scheme val="minor"/>
      </rPr>
      <t>嬢</t>
    </r>
    <r>
      <rPr>
        <sz val="10"/>
        <rFont val="맑은 고딕"/>
        <family val="3"/>
        <charset val="129"/>
        <scheme val="minor"/>
      </rPr>
      <t>、ハ</t>
    </r>
    <r>
      <rPr>
        <sz val="10"/>
        <rFont val="맑은 고딕"/>
        <family val="2"/>
        <charset val="128"/>
        <scheme val="minor"/>
      </rPr>
      <t>ー</t>
    </r>
    <r>
      <rPr>
        <sz val="10"/>
        <rFont val="맑은 고딕"/>
        <family val="3"/>
        <charset val="129"/>
        <scheme val="minor"/>
      </rPr>
      <t>ドファックで性の</t>
    </r>
    <r>
      <rPr>
        <sz val="10"/>
        <rFont val="맑은 고딕"/>
        <family val="2"/>
        <charset val="128"/>
        <scheme val="minor"/>
      </rPr>
      <t>悦</t>
    </r>
    <r>
      <rPr>
        <sz val="10"/>
        <rFont val="맑은 고딕"/>
        <family val="3"/>
        <charset val="129"/>
        <scheme val="minor"/>
      </rPr>
      <t>びを知る絶倫特濃中出し二回</t>
    </r>
    <r>
      <rPr>
        <sz val="10"/>
        <rFont val="맑은 고딕"/>
        <family val="2"/>
        <charset val="128"/>
        <scheme val="minor"/>
      </rPr>
      <t>戦</t>
    </r>
    <r>
      <rPr>
        <sz val="10"/>
        <rFont val="맑은 고딕"/>
        <family val="3"/>
        <charset val="129"/>
        <scheme val="minor"/>
      </rPr>
      <t xml:space="preserve"> みなみちゃん 22</t>
    </r>
    <r>
      <rPr>
        <sz val="10"/>
        <rFont val="맑은 고딕"/>
        <family val="2"/>
        <charset val="128"/>
        <scheme val="minor"/>
      </rPr>
      <t>歳</t>
    </r>
  </si>
  <si>
    <r>
      <t>おぢウケ間違いなし量産系ファッションナンパ待ちビッチww街中ナンパ→即ホテル→バチボコハメ狂いオ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アクメち</t>
    </r>
    <r>
      <rPr>
        <sz val="10"/>
        <rFont val="맑은 고딕"/>
        <family val="2"/>
        <charset val="128"/>
        <scheme val="minor"/>
      </rPr>
      <t>〇</t>
    </r>
    <r>
      <rPr>
        <sz val="10"/>
        <rFont val="맑은 고딕"/>
        <family val="3"/>
        <charset val="129"/>
        <scheme val="minor"/>
      </rPr>
      <t>ぽ中毒</t>
    </r>
    <r>
      <rPr>
        <sz val="10"/>
        <rFont val="맑은 고딕"/>
        <family val="2"/>
        <charset val="128"/>
        <scheme val="minor"/>
      </rPr>
      <t>変</t>
    </r>
    <r>
      <rPr>
        <sz val="10"/>
        <rFont val="맑은 고딕"/>
        <family val="3"/>
        <charset val="129"/>
        <scheme val="minor"/>
      </rPr>
      <t>態ヤリマン かすみちゃん 23</t>
    </r>
    <r>
      <rPr>
        <sz val="10"/>
        <rFont val="맑은 고딕"/>
        <family val="2"/>
        <charset val="128"/>
        <scheme val="minor"/>
      </rPr>
      <t>歳</t>
    </r>
  </si>
  <si>
    <r>
      <t>露出度高め谷間丸見えドスケベ洋服のハプバ</t>
    </r>
    <r>
      <rPr>
        <sz val="10"/>
        <rFont val="맑은 고딕"/>
        <family val="2"/>
        <charset val="128"/>
        <scheme val="minor"/>
      </rPr>
      <t>ー</t>
    </r>
    <r>
      <rPr>
        <sz val="10"/>
        <rFont val="맑은 고딕"/>
        <family val="3"/>
        <charset val="129"/>
        <scheme val="minor"/>
      </rPr>
      <t>通いお姉さんwwナンパされてホテルにホイホイバチボコいかされまくり絶叫系アラサ</t>
    </r>
    <r>
      <rPr>
        <sz val="10"/>
        <rFont val="맑은 고딕"/>
        <family val="2"/>
        <charset val="128"/>
        <scheme val="minor"/>
      </rPr>
      <t>ー</t>
    </r>
    <r>
      <rPr>
        <sz val="10"/>
        <rFont val="맑은 고딕"/>
        <family val="3"/>
        <charset val="129"/>
        <scheme val="minor"/>
      </rPr>
      <t>マゾビッチ つぐみちゃん 29</t>
    </r>
    <r>
      <rPr>
        <sz val="10"/>
        <rFont val="맑은 고딕"/>
        <family val="2"/>
        <charset val="128"/>
        <scheme val="minor"/>
      </rPr>
      <t>歳</t>
    </r>
  </si>
  <si>
    <r>
      <t>オナニ</t>
    </r>
    <r>
      <rPr>
        <sz val="10"/>
        <rFont val="맑은 고딕"/>
        <family val="2"/>
        <charset val="128"/>
        <scheme val="minor"/>
      </rPr>
      <t>ー</t>
    </r>
    <r>
      <rPr>
        <sz val="10"/>
        <rFont val="맑은 고딕"/>
        <family val="3"/>
        <charset val="129"/>
        <scheme val="minor"/>
      </rPr>
      <t>＆セックスで辛い現</t>
    </r>
    <r>
      <rPr>
        <sz val="10"/>
        <rFont val="맑은 고딕"/>
        <family val="2"/>
        <charset val="128"/>
        <scheme val="minor"/>
      </rPr>
      <t>実</t>
    </r>
    <r>
      <rPr>
        <sz val="10"/>
        <rFont val="맑은 고딕"/>
        <family val="3"/>
        <charset val="129"/>
        <scheme val="minor"/>
      </rPr>
      <t>から逃げる仕事出</t>
    </r>
    <r>
      <rPr>
        <sz val="10"/>
        <rFont val="맑은 고딕"/>
        <family val="2"/>
        <charset val="128"/>
        <scheme val="minor"/>
      </rPr>
      <t>来</t>
    </r>
    <r>
      <rPr>
        <sz val="10"/>
        <rFont val="맑은 고딕"/>
        <family val="3"/>
        <charset val="129"/>
        <scheme val="minor"/>
      </rPr>
      <t>ない系マゾ</t>
    </r>
    <r>
      <rPr>
        <sz val="10"/>
        <rFont val="맑은 고딕"/>
        <family val="2"/>
        <charset val="128"/>
        <scheme val="minor"/>
      </rPr>
      <t>会</t>
    </r>
    <r>
      <rPr>
        <sz val="10"/>
        <rFont val="맑은 고딕"/>
        <family val="3"/>
        <charset val="129"/>
        <scheme val="minor"/>
      </rPr>
      <t>社員ww終電超え</t>
    </r>
    <r>
      <rPr>
        <sz val="10"/>
        <rFont val="맑은 고딕"/>
        <family val="2"/>
        <charset val="128"/>
        <scheme val="minor"/>
      </rPr>
      <t>残</t>
    </r>
    <r>
      <rPr>
        <sz val="10"/>
        <rFont val="맑은 고딕"/>
        <family val="3"/>
        <charset val="129"/>
        <scheme val="minor"/>
      </rPr>
      <t>業休出</t>
    </r>
    <r>
      <rPr>
        <sz val="10"/>
        <rFont val="맑은 고딕"/>
        <family val="2"/>
        <charset val="128"/>
        <scheme val="minor"/>
      </rPr>
      <t>当</t>
    </r>
    <r>
      <rPr>
        <sz val="10"/>
        <rFont val="맑은 고딕"/>
        <family val="3"/>
        <charset val="129"/>
        <scheme val="minor"/>
      </rPr>
      <t>たり前、</t>
    </r>
    <r>
      <rPr>
        <sz val="10"/>
        <rFont val="맑은 고딕"/>
        <family val="2"/>
        <charset val="128"/>
        <scheme val="minor"/>
      </rPr>
      <t>労</t>
    </r>
    <r>
      <rPr>
        <sz val="10"/>
        <rFont val="맑은 고딕"/>
        <family val="3"/>
        <charset val="129"/>
        <scheme val="minor"/>
      </rPr>
      <t>基ガン無視薄給ブラック企業勤務 巨乳ヘンタイ限界社畜ОL るいちゃん 25</t>
    </r>
    <r>
      <rPr>
        <sz val="10"/>
        <rFont val="맑은 고딕"/>
        <family val="2"/>
        <charset val="128"/>
        <scheme val="minor"/>
      </rPr>
      <t>歳</t>
    </r>
  </si>
  <si>
    <r>
      <t>生</t>
    </r>
    <r>
      <rPr>
        <sz val="10"/>
        <rFont val="맑은 고딕"/>
        <family val="2"/>
        <charset val="128"/>
        <scheme val="minor"/>
      </rPr>
      <t>粋</t>
    </r>
    <r>
      <rPr>
        <sz val="10"/>
        <rFont val="맑은 고딕"/>
        <family val="3"/>
        <charset val="129"/>
        <scheme val="minor"/>
      </rPr>
      <t>の陽キャで</t>
    </r>
    <r>
      <rPr>
        <sz val="10"/>
        <rFont val="맑은 고딕"/>
        <family val="2"/>
        <charset val="128"/>
        <scheme val="minor"/>
      </rPr>
      <t>飲</t>
    </r>
    <r>
      <rPr>
        <sz val="10"/>
        <rFont val="맑은 고딕"/>
        <family val="3"/>
        <charset val="129"/>
        <scheme val="minor"/>
      </rPr>
      <t>むのもヤルのも大好きコミュ力オバケ</t>
    </r>
    <r>
      <rPr>
        <sz val="10"/>
        <rFont val="맑은 고딕"/>
        <family val="2"/>
        <charset val="128"/>
        <scheme val="minor"/>
      </rPr>
      <t>経験</t>
    </r>
    <r>
      <rPr>
        <sz val="10"/>
        <rFont val="맑은 고딕"/>
        <family val="3"/>
        <charset val="129"/>
        <scheme val="minor"/>
      </rPr>
      <t>人</t>
    </r>
    <r>
      <rPr>
        <sz val="10"/>
        <rFont val="맑은 고딕"/>
        <family val="2"/>
        <charset val="128"/>
        <scheme val="minor"/>
      </rPr>
      <t>数</t>
    </r>
    <r>
      <rPr>
        <sz val="10"/>
        <rFont val="맑은 고딕"/>
        <family val="3"/>
        <charset val="129"/>
        <scheme val="minor"/>
      </rPr>
      <t>限界突破 旦那とのセックスじゃ</t>
    </r>
    <r>
      <rPr>
        <sz val="10"/>
        <rFont val="맑은 고딕"/>
        <family val="2"/>
        <charset val="128"/>
        <scheme val="minor"/>
      </rPr>
      <t>満</t>
    </r>
    <r>
      <rPr>
        <sz val="10"/>
        <rFont val="맑은 고딕"/>
        <family val="3"/>
        <charset val="129"/>
        <scheme val="minor"/>
      </rPr>
      <t>足できずセフレと</t>
    </r>
    <r>
      <rPr>
        <sz val="10"/>
        <rFont val="맑은 고딕"/>
        <family val="2"/>
        <charset val="128"/>
        <scheme val="minor"/>
      </rPr>
      <t>変</t>
    </r>
    <r>
      <rPr>
        <sz val="10"/>
        <rFont val="맑은 고딕"/>
        <family val="3"/>
        <charset val="129"/>
        <scheme val="minor"/>
      </rPr>
      <t>態プレイを極める遊びまくり激ヤバビッチ妻 ゆきねさん 27</t>
    </r>
    <r>
      <rPr>
        <sz val="10"/>
        <rFont val="맑은 고딕"/>
        <family val="2"/>
        <charset val="128"/>
        <scheme val="minor"/>
      </rPr>
      <t>歳</t>
    </r>
  </si>
  <si>
    <r>
      <t>育</t>
    </r>
    <r>
      <rPr>
        <sz val="10"/>
        <rFont val="맑은 고딕"/>
        <family val="2"/>
        <charset val="128"/>
        <scheme val="minor"/>
      </rPr>
      <t>児</t>
    </r>
    <r>
      <rPr>
        <sz val="10"/>
        <rFont val="맑은 고딕"/>
        <family val="3"/>
        <charset val="129"/>
        <scheme val="minor"/>
      </rPr>
      <t>オンリ</t>
    </r>
    <r>
      <rPr>
        <sz val="10"/>
        <rFont val="맑은 고딕"/>
        <family val="2"/>
        <charset val="128"/>
        <scheme val="minor"/>
      </rPr>
      <t>ー</t>
    </r>
    <r>
      <rPr>
        <sz val="10"/>
        <rFont val="맑은 고딕"/>
        <family val="3"/>
        <charset val="129"/>
        <scheme val="minor"/>
      </rPr>
      <t>生活からの逃避行 甘</t>
    </r>
    <r>
      <rPr>
        <sz val="10"/>
        <rFont val="맑은 고딕"/>
        <family val="2"/>
        <charset val="128"/>
        <scheme val="minor"/>
      </rPr>
      <t>噛</t>
    </r>
    <r>
      <rPr>
        <sz val="10"/>
        <rFont val="맑은 고딕"/>
        <family val="3"/>
        <charset val="129"/>
        <scheme val="minor"/>
      </rPr>
      <t>みで</t>
    </r>
    <r>
      <rPr>
        <sz val="10"/>
        <rFont val="맑은 고딕"/>
        <family val="2"/>
        <charset val="128"/>
        <scheme val="minor"/>
      </rPr>
      <t>昂</t>
    </r>
    <r>
      <rPr>
        <sz val="10"/>
        <rFont val="맑은 고딕"/>
        <family val="3"/>
        <charset val="129"/>
        <scheme val="minor"/>
      </rPr>
      <t>る敏感乳首</t>
    </r>
    <r>
      <rPr>
        <sz val="10"/>
        <rFont val="맑은 고딕"/>
        <family val="2"/>
        <charset val="128"/>
        <scheme val="minor"/>
      </rPr>
      <t>奥様</t>
    </r>
  </si>
  <si>
    <r>
      <t>念願の串刺し3P 美ボディ完熟ナ</t>
    </r>
    <r>
      <rPr>
        <sz val="10"/>
        <rFont val="맑은 고딕"/>
        <family val="2"/>
        <charset val="128"/>
        <scheme val="minor"/>
      </rPr>
      <t>ー</t>
    </r>
    <r>
      <rPr>
        <sz val="10"/>
        <rFont val="맑은 고딕"/>
        <family val="3"/>
        <charset val="129"/>
        <scheme val="minor"/>
      </rPr>
      <t>ス妻 最終章</t>
    </r>
  </si>
  <si>
    <r>
      <t>家庭から飛び出してエロス開眼 即イキ敏感乳首</t>
    </r>
    <r>
      <rPr>
        <sz val="10"/>
        <rFont val="맑은 고딕"/>
        <family val="2"/>
        <charset val="128"/>
        <scheme val="minor"/>
      </rPr>
      <t>奥様</t>
    </r>
    <r>
      <rPr>
        <sz val="10"/>
        <rFont val="맑은 고딕"/>
        <family val="3"/>
        <charset val="129"/>
        <scheme val="minor"/>
      </rPr>
      <t xml:space="preserve"> 第二章</t>
    </r>
  </si>
  <si>
    <r>
      <t>初不貞でイクイクが止まらない 激烈反</t>
    </r>
    <r>
      <rPr>
        <sz val="10"/>
        <rFont val="맑은 고딕"/>
        <family val="2"/>
        <charset val="128"/>
        <scheme val="minor"/>
      </rPr>
      <t>応</t>
    </r>
    <r>
      <rPr>
        <sz val="10"/>
        <rFont val="맑은 고딕"/>
        <family val="3"/>
        <charset val="129"/>
        <scheme val="minor"/>
      </rPr>
      <t>長身Gカップ</t>
    </r>
    <r>
      <rPr>
        <sz val="10"/>
        <rFont val="맑은 고딕"/>
        <family val="2"/>
        <charset val="128"/>
        <scheme val="minor"/>
      </rPr>
      <t>奥様</t>
    </r>
  </si>
  <si>
    <r>
      <t>初3Pで</t>
    </r>
    <r>
      <rPr>
        <sz val="10"/>
        <rFont val="맑은 고딕"/>
        <family val="2"/>
        <charset val="128"/>
        <scheme val="minor"/>
      </rPr>
      <t>弾</t>
    </r>
    <r>
      <rPr>
        <sz val="10"/>
        <rFont val="맑은 고딕"/>
        <family val="3"/>
        <charset val="129"/>
        <scheme val="minor"/>
      </rPr>
      <t>けきった艶姿を大胆披露 即イキ敏感乳首</t>
    </r>
    <r>
      <rPr>
        <sz val="10"/>
        <rFont val="맑은 고딕"/>
        <family val="2"/>
        <charset val="128"/>
        <scheme val="minor"/>
      </rPr>
      <t>奥様</t>
    </r>
    <r>
      <rPr>
        <sz val="10"/>
        <rFont val="맑은 고딕"/>
        <family val="3"/>
        <charset val="129"/>
        <scheme val="minor"/>
      </rPr>
      <t>最終章</t>
    </r>
  </si>
  <si>
    <r>
      <t>体位を</t>
    </r>
    <r>
      <rPr>
        <sz val="10"/>
        <rFont val="맑은 고딕"/>
        <family val="2"/>
        <charset val="128"/>
        <scheme val="minor"/>
      </rPr>
      <t>変</t>
    </r>
    <r>
      <rPr>
        <sz val="10"/>
        <rFont val="맑은 고딕"/>
        <family val="3"/>
        <charset val="129"/>
        <scheme val="minor"/>
      </rPr>
      <t>える度に何度でもイク 激烈反</t>
    </r>
    <r>
      <rPr>
        <sz val="10"/>
        <rFont val="맑은 고딕"/>
        <family val="2"/>
        <charset val="128"/>
        <scheme val="minor"/>
      </rPr>
      <t>応</t>
    </r>
    <r>
      <rPr>
        <sz val="10"/>
        <rFont val="맑은 고딕"/>
        <family val="3"/>
        <charset val="129"/>
        <scheme val="minor"/>
      </rPr>
      <t>Gカップ</t>
    </r>
    <r>
      <rPr>
        <sz val="10"/>
        <rFont val="맑은 고딕"/>
        <family val="2"/>
        <charset val="128"/>
        <scheme val="minor"/>
      </rPr>
      <t>奥様</t>
    </r>
    <r>
      <rPr>
        <sz val="10"/>
        <rFont val="맑은 고딕"/>
        <family val="3"/>
        <charset val="129"/>
        <scheme val="minor"/>
      </rPr>
      <t>第二章</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</si>
  <si>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み撮りしたDVD。022～</t>
    </r>
    <r>
      <rPr>
        <sz val="10"/>
        <rFont val="맑은 고딕"/>
        <family val="2"/>
        <charset val="128"/>
        <scheme val="minor"/>
      </rPr>
      <t>強</t>
    </r>
    <r>
      <rPr>
        <sz val="10"/>
        <rFont val="맑은 고딕"/>
        <family val="3"/>
        <charset val="129"/>
        <scheme val="minor"/>
      </rPr>
      <t>引にそのまま中出ししちゃいました～</t>
    </r>
  </si>
  <si>
    <r>
      <t>極上！！五十路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 xml:space="preserve">ぎAVドキュメント </t>
    </r>
    <r>
      <rPr>
        <sz val="10"/>
        <rFont val="맑은 고딕"/>
        <family val="2"/>
        <charset val="128"/>
        <scheme val="minor"/>
      </rPr>
      <t>真</t>
    </r>
    <r>
      <rPr>
        <sz val="10"/>
        <rFont val="맑은 고딕"/>
        <family val="3"/>
        <charset val="129"/>
        <scheme val="minor"/>
      </rPr>
      <t>宮ゆい</t>
    </r>
  </si>
  <si>
    <r>
      <t>極上！！三十路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下平れな</t>
    </r>
  </si>
  <si>
    <r>
      <t>私人調●ヤリ部屋</t>
    </r>
    <r>
      <rPr>
        <sz val="10"/>
        <rFont val="맑은 고딕"/>
        <family val="2"/>
        <charset val="128"/>
        <scheme val="minor"/>
      </rPr>
      <t>団</t>
    </r>
    <r>
      <rPr>
        <sz val="10"/>
        <rFont val="맑은 고딕"/>
        <family val="3"/>
        <charset val="129"/>
        <scheme val="minor"/>
      </rPr>
      <t>地●われる理由もわからず絶望の中、ひたすら●●れてるのに肉棒が欲しくなり… 椎名朝妃46</t>
    </r>
    <r>
      <rPr>
        <sz val="10"/>
        <rFont val="맑은 고딕"/>
        <family val="2"/>
        <charset val="128"/>
        <scheme val="minor"/>
      </rPr>
      <t>歳</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</si>
  <si>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トエステ015</t>
    </r>
  </si>
  <si>
    <r>
      <t>ガチナンパ！【新春福袋2026】 素人女子29人！全編ノ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23時間27分！</t>
    </r>
  </si>
  <si>
    <r>
      <t>ガチナンパ！ 同窓</t>
    </r>
    <r>
      <rPr>
        <sz val="10"/>
        <rFont val="맑은 고딕"/>
        <family val="2"/>
        <charset val="128"/>
        <scheme val="minor"/>
      </rPr>
      <t>会帰</t>
    </r>
    <r>
      <rPr>
        <sz val="10"/>
        <rFont val="맑은 고딕"/>
        <family val="3"/>
        <charset val="129"/>
        <scheme val="minor"/>
      </rPr>
      <t>りの親友同士 異性の意識は無いってホント？ 友情と欲情はどっちが勝つのか！？</t>
    </r>
  </si>
  <si>
    <r>
      <t>ヤリマン女2人組×ヤリチンの俺1人 かんぱ～い3P</t>
    </r>
    <r>
      <rPr>
        <sz val="10"/>
        <rFont val="맑은 고딕"/>
        <family val="2"/>
        <charset val="128"/>
        <scheme val="minor"/>
      </rPr>
      <t>乱</t>
    </r>
    <r>
      <rPr>
        <sz val="10"/>
        <rFont val="맑은 고딕"/>
        <family val="3"/>
        <charset val="129"/>
        <scheme val="minor"/>
      </rPr>
      <t>交！</t>
    </r>
  </si>
  <si>
    <r>
      <t>MSK.collect ～マスクで</t>
    </r>
    <r>
      <rPr>
        <sz val="10"/>
        <rFont val="맑은 고딕"/>
        <family val="2"/>
        <charset val="128"/>
        <scheme val="minor"/>
      </rPr>
      <t>隠</t>
    </r>
    <r>
      <rPr>
        <sz val="10"/>
        <rFont val="맑은 고딕"/>
        <family val="3"/>
        <charset val="129"/>
        <scheme val="minor"/>
      </rPr>
      <t>された素顔と情欲～</t>
    </r>
  </si>
  <si>
    <r>
      <t>素人妻ナンパセレブDX！ 【新春福袋2026】全員生中出し24人！全編ノ</t>
    </r>
    <r>
      <rPr>
        <sz val="10"/>
        <rFont val="맑은 고딕"/>
        <family val="2"/>
        <charset val="128"/>
        <scheme val="minor"/>
      </rPr>
      <t>ー</t>
    </r>
    <r>
      <rPr>
        <sz val="10"/>
        <rFont val="맑은 고딕"/>
        <family val="3"/>
        <charset val="129"/>
        <scheme val="minor"/>
      </rPr>
      <t>カット</t>
    </r>
    <r>
      <rPr>
        <sz val="10"/>
        <rFont val="맑은 고딕"/>
        <family val="2"/>
        <charset val="128"/>
        <scheme val="minor"/>
      </rPr>
      <t>収録</t>
    </r>
    <r>
      <rPr>
        <sz val="10"/>
        <rFont val="맑은 고딕"/>
        <family val="3"/>
        <charset val="129"/>
        <scheme val="minor"/>
      </rPr>
      <t>23時間56分！</t>
    </r>
  </si>
  <si>
    <r>
      <t>パ</t>
    </r>
    <r>
      <rPr>
        <sz val="10"/>
        <rFont val="맑은 고딕"/>
        <family val="2"/>
        <charset val="128"/>
        <scheme val="minor"/>
      </rPr>
      <t>ー</t>
    </r>
    <r>
      <rPr>
        <sz val="10"/>
        <rFont val="맑은 고딕"/>
        <family val="3"/>
        <charset val="129"/>
        <scheme val="minor"/>
      </rPr>
      <t>ティ</t>
    </r>
    <r>
      <rPr>
        <sz val="10"/>
        <rFont val="맑은 고딕"/>
        <family val="2"/>
        <charset val="128"/>
        <scheme val="minor"/>
      </rPr>
      <t>帰</t>
    </r>
    <r>
      <rPr>
        <sz val="10"/>
        <rFont val="맑은 고딕"/>
        <family val="3"/>
        <charset val="129"/>
        <scheme val="minor"/>
      </rPr>
      <t>りのママ友ナンパ 着飾った心優しい人妻が童貞君の早漏改善にいきなり3P筆下ろし！</t>
    </r>
  </si>
  <si>
    <r>
      <t>おばさん40人 性欲爆</t>
    </r>
    <r>
      <rPr>
        <sz val="10"/>
        <rFont val="맑은 고딕"/>
        <family val="2"/>
        <charset val="128"/>
        <scheme val="minor"/>
      </rPr>
      <t>発</t>
    </r>
    <r>
      <rPr>
        <sz val="10"/>
        <rFont val="맑은 고딕"/>
        <family val="3"/>
        <charset val="129"/>
        <scheme val="minor"/>
      </rPr>
      <t>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隠</t>
    </r>
    <r>
      <rPr>
        <sz val="10"/>
        <rFont val="맑은 고딕"/>
        <family val="3"/>
        <charset val="129"/>
        <scheme val="minor"/>
      </rPr>
      <t>し撮り 5時間</t>
    </r>
  </si>
  <si>
    <r>
      <t>マル秘</t>
    </r>
    <r>
      <rPr>
        <sz val="10"/>
        <rFont val="맑은 고딕"/>
        <family val="2"/>
        <charset val="128"/>
        <scheme val="minor"/>
      </rPr>
      <t>隠</t>
    </r>
    <r>
      <rPr>
        <sz val="10"/>
        <rFont val="맑은 고딕"/>
        <family val="3"/>
        <charset val="129"/>
        <scheme val="minor"/>
      </rPr>
      <t>し撮り映像流出！！ 中年おやじが</t>
    </r>
    <r>
      <rPr>
        <sz val="10"/>
        <rFont val="맑은 고딕"/>
        <family val="2"/>
        <charset val="128"/>
        <scheme val="minor"/>
      </rPr>
      <t>隠</t>
    </r>
    <r>
      <rPr>
        <sz val="10"/>
        <rFont val="맑은 고딕"/>
        <family val="3"/>
        <charset val="129"/>
        <scheme val="minor"/>
      </rPr>
      <t>し撮りした爆乳人妻との密着汗だくSEX4時間ベスト</t>
    </r>
  </si>
  <si>
    <r>
      <t xml:space="preserve">オナ友になって </t>
    </r>
    <r>
      <rPr>
        <sz val="10"/>
        <rFont val="맑은 고딕"/>
        <family val="2"/>
        <charset val="128"/>
        <scheme val="minor"/>
      </rPr>
      <t>徳</t>
    </r>
    <r>
      <rPr>
        <sz val="10"/>
        <rFont val="맑은 고딕"/>
        <family val="3"/>
        <charset val="129"/>
        <scheme val="minor"/>
      </rPr>
      <t>永しおり</t>
    </r>
  </si>
  <si>
    <r>
      <t>オナ友になって 桃</t>
    </r>
    <r>
      <rPr>
        <sz val="10"/>
        <rFont val="맑은 고딕"/>
        <family val="2"/>
        <charset val="128"/>
        <scheme val="minor"/>
      </rPr>
      <t>瀬</t>
    </r>
    <r>
      <rPr>
        <sz val="10"/>
        <rFont val="맑은 고딕"/>
        <family val="3"/>
        <charset val="129"/>
        <scheme val="minor"/>
      </rPr>
      <t>くるみ</t>
    </r>
  </si>
  <si>
    <r>
      <t xml:space="preserve">オナ友になって </t>
    </r>
    <r>
      <rPr>
        <sz val="10"/>
        <rFont val="맑은 고딕"/>
        <family val="2"/>
        <charset val="128"/>
        <scheme val="minor"/>
      </rPr>
      <t>真</t>
    </r>
    <r>
      <rPr>
        <sz val="10"/>
        <rFont val="맑은 고딕"/>
        <family val="3"/>
        <charset val="129"/>
        <scheme val="minor"/>
      </rPr>
      <t>野祈</t>
    </r>
  </si>
  <si>
    <r>
      <t xml:space="preserve">オナ友になって </t>
    </r>
    <r>
      <rPr>
        <sz val="10"/>
        <rFont val="맑은 고딕"/>
        <family val="2"/>
        <charset val="128"/>
        <scheme val="minor"/>
      </rPr>
      <t>咲</t>
    </r>
    <r>
      <rPr>
        <sz val="10"/>
        <rFont val="맑은 고딕"/>
        <family val="3"/>
        <charset val="129"/>
        <scheme val="minor"/>
      </rPr>
      <t>野瑞希</t>
    </r>
  </si>
  <si>
    <r>
      <t xml:space="preserve">おちん○ん貸してっ </t>
    </r>
    <r>
      <rPr>
        <sz val="10"/>
        <rFont val="맑은 고딕"/>
        <family val="2"/>
        <charset val="128"/>
        <scheme val="minor"/>
      </rPr>
      <t>瀬戸</t>
    </r>
    <r>
      <rPr>
        <sz val="10"/>
        <rFont val="맑은 고딕"/>
        <family val="3"/>
        <charset val="129"/>
        <scheme val="minor"/>
      </rPr>
      <t>ひなこ</t>
    </r>
  </si>
  <si>
    <r>
      <t>公衆トイレ性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＃1</t>
    </r>
  </si>
  <si>
    <r>
      <t>公衆トイレ性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＃2</t>
    </r>
  </si>
  <si>
    <r>
      <t>公衆トイレ性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＃3</t>
    </r>
  </si>
  <si>
    <r>
      <t>公衆トイレ性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＃4</t>
    </r>
  </si>
  <si>
    <r>
      <t>公衆トイレ性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＃5</t>
    </r>
  </si>
  <si>
    <r>
      <t>公衆トイレ性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＃6</t>
    </r>
  </si>
  <si>
    <r>
      <t>公衆トイレ性</t>
    </r>
    <r>
      <rPr>
        <sz val="10"/>
        <rFont val="맑은 고딕"/>
        <family val="2"/>
        <charset val="128"/>
        <scheme val="minor"/>
      </rPr>
      <t>処</t>
    </r>
    <r>
      <rPr>
        <sz val="10"/>
        <rFont val="맑은 고딕"/>
        <family val="3"/>
        <charset val="129"/>
        <scheme val="minor"/>
      </rPr>
      <t>理動</t>
    </r>
    <r>
      <rPr>
        <sz val="10"/>
        <rFont val="맑은 고딕"/>
        <family val="2"/>
        <charset val="128"/>
        <scheme val="minor"/>
      </rPr>
      <t>画</t>
    </r>
    <r>
      <rPr>
        <sz val="10"/>
        <rFont val="맑은 고딕"/>
        <family val="3"/>
        <charset val="129"/>
        <scheme val="minor"/>
      </rPr>
      <t xml:space="preserve"> ＃7</t>
    </r>
  </si>
  <si>
    <r>
      <t>自撮り 見せ合い誘惑オナニ</t>
    </r>
    <r>
      <rPr>
        <sz val="10"/>
        <rFont val="맑은 고딕"/>
        <family val="2"/>
        <charset val="128"/>
        <scheme val="minor"/>
      </rPr>
      <t>ー</t>
    </r>
    <r>
      <rPr>
        <sz val="10"/>
        <rFont val="맑은 고딕"/>
        <family val="3"/>
        <charset val="129"/>
        <scheme val="minor"/>
      </rPr>
      <t>（PYM-546）</t>
    </r>
  </si>
  <si>
    <r>
      <t>アナタは私</t>
    </r>
    <r>
      <rPr>
        <sz val="10"/>
        <rFont val="맑은 고딕"/>
        <family val="2"/>
        <charset val="128"/>
        <scheme val="minor"/>
      </rPr>
      <t>専</t>
    </r>
    <r>
      <rPr>
        <sz val="10"/>
        <rFont val="맑은 고딕"/>
        <family val="3"/>
        <charset val="129"/>
        <scheme val="minor"/>
      </rPr>
      <t>用おちん○ん！ 騎</t>
    </r>
    <r>
      <rPr>
        <sz val="10"/>
        <rFont val="맑은 고딕"/>
        <family val="2"/>
        <charset val="128"/>
        <scheme val="minor"/>
      </rPr>
      <t>乗</t>
    </r>
    <r>
      <rPr>
        <sz val="10"/>
        <rFont val="맑은 고딕"/>
        <family val="3"/>
        <charset val="129"/>
        <scheme val="minor"/>
      </rPr>
      <t>位特化ディルドオナニ</t>
    </r>
    <r>
      <rPr>
        <sz val="10"/>
        <rFont val="맑은 고딕"/>
        <family val="2"/>
        <charset val="128"/>
        <scheme val="minor"/>
      </rPr>
      <t>ー</t>
    </r>
  </si>
  <si>
    <r>
      <t>公衆トイレ放尿オナニ</t>
    </r>
    <r>
      <rPr>
        <sz val="10"/>
        <rFont val="맑은 고딕"/>
        <family val="2"/>
        <charset val="128"/>
        <scheme val="minor"/>
      </rPr>
      <t>ー</t>
    </r>
    <r>
      <rPr>
        <sz val="10"/>
        <rFont val="맑은 고딕"/>
        <family val="3"/>
        <charset val="129"/>
        <scheme val="minor"/>
      </rPr>
      <t xml:space="preserve"> 何</t>
    </r>
    <r>
      <rPr>
        <sz val="10"/>
        <rFont val="맑은 고딕"/>
        <family val="2"/>
        <charset val="128"/>
        <scheme val="minor"/>
      </rPr>
      <t>処</t>
    </r>
    <r>
      <rPr>
        <sz val="10"/>
        <rFont val="맑은 고딕"/>
        <family val="3"/>
        <charset val="129"/>
        <scheme val="minor"/>
      </rPr>
      <t>でも性</t>
    </r>
    <r>
      <rPr>
        <sz val="10"/>
        <rFont val="맑은 고딕"/>
        <family val="2"/>
        <charset val="128"/>
        <scheme val="minor"/>
      </rPr>
      <t>処</t>
    </r>
    <r>
      <rPr>
        <sz val="10"/>
        <rFont val="맑은 고딕"/>
        <family val="3"/>
        <charset val="129"/>
        <scheme val="minor"/>
      </rPr>
      <t>理する激エロ女子たち</t>
    </r>
  </si>
  <si>
    <r>
      <t>ビジネスホテル 激し過ぎるオナニ</t>
    </r>
    <r>
      <rPr>
        <sz val="10"/>
        <rFont val="맑은 고딕"/>
        <family val="2"/>
        <charset val="128"/>
        <scheme val="minor"/>
      </rPr>
      <t>ー</t>
    </r>
    <r>
      <rPr>
        <sz val="10"/>
        <rFont val="맑은 고딕"/>
        <family val="3"/>
        <charset val="129"/>
        <scheme val="minor"/>
      </rPr>
      <t>記</t>
    </r>
    <r>
      <rPr>
        <sz val="10"/>
        <rFont val="맑은 고딕"/>
        <family val="2"/>
        <charset val="128"/>
        <scheme val="minor"/>
      </rPr>
      <t>録</t>
    </r>
    <r>
      <rPr>
        <sz val="10"/>
        <rFont val="맑은 고딕"/>
        <family val="3"/>
        <charset val="129"/>
        <scheme val="minor"/>
      </rPr>
      <t xml:space="preserve"> 40人</t>
    </r>
  </si>
  <si>
    <r>
      <t xml:space="preserve">隣人が知らない…極上痴女人妻の焦らし射精管理 </t>
    </r>
    <r>
      <rPr>
        <sz val="10"/>
        <color theme="1"/>
        <rFont val="맑은 고딕"/>
        <family val="2"/>
        <scheme val="minor"/>
      </rPr>
      <t>黒</t>
    </r>
    <r>
      <rPr>
        <sz val="10"/>
        <color theme="1"/>
        <rFont val="맑은 고딕"/>
        <family val="3"/>
        <charset val="129"/>
        <scheme val="minor"/>
      </rPr>
      <t>川すみれ</t>
    </r>
  </si>
  <si>
    <r>
      <t>騙し貢がせ被害額1200万超え コンカフェNo.1超絶美少女を白目痙攣絶叫するまでキメセク</t>
    </r>
    <r>
      <rPr>
        <sz val="10"/>
        <color theme="1"/>
        <rFont val="맑은 고딕"/>
        <family val="2"/>
        <scheme val="minor"/>
      </rPr>
      <t>鉄</t>
    </r>
    <r>
      <rPr>
        <sz val="10"/>
        <color theme="1"/>
        <rFont val="맑은 고딕"/>
        <family val="3"/>
        <charset val="129"/>
        <scheme val="minor"/>
      </rPr>
      <t>槌成敗 潮吹き絶頂！！ 小那海あや</t>
    </r>
  </si>
  <si>
    <r>
      <t>男だらけのシェアハウスで始まるドキドキ同居生活！エスカレ</t>
    </r>
    <r>
      <rPr>
        <sz val="10"/>
        <color theme="1"/>
        <rFont val="맑은 고딕"/>
        <family val="2"/>
        <scheme val="minor"/>
      </rPr>
      <t>ー</t>
    </r>
    <r>
      <rPr>
        <sz val="10"/>
        <color theme="1"/>
        <rFont val="맑은 고딕"/>
        <family val="3"/>
        <charset val="129"/>
        <scheme val="minor"/>
      </rPr>
      <t>トするセクハラに抵抗するも身体が敏感に反</t>
    </r>
    <r>
      <rPr>
        <sz val="10"/>
        <color theme="1"/>
        <rFont val="맑은 고딕"/>
        <family val="2"/>
        <scheme val="minor"/>
      </rPr>
      <t>応</t>
    </r>
    <r>
      <rPr>
        <sz val="10"/>
        <color theme="1"/>
        <rFont val="맑은 고딕"/>
        <family val="3"/>
        <charset val="129"/>
        <scheme val="minor"/>
      </rPr>
      <t>してしまうシェアハウスのセックスペットかんなさん 美</t>
    </r>
    <r>
      <rPr>
        <sz val="10"/>
        <color theme="1"/>
        <rFont val="맑은 고딕"/>
        <family val="2"/>
        <scheme val="minor"/>
      </rPr>
      <t>咲</t>
    </r>
    <r>
      <rPr>
        <sz val="10"/>
        <color theme="1"/>
        <rFont val="맑은 고딕"/>
        <family val="3"/>
        <charset val="129"/>
        <scheme val="minor"/>
      </rPr>
      <t>かんな</t>
    </r>
  </si>
  <si>
    <r>
      <t>美尻ヨガトレ</t>
    </r>
    <r>
      <rPr>
        <sz val="10"/>
        <color theme="1"/>
        <rFont val="맑은 고딕"/>
        <family val="2"/>
        <scheme val="minor"/>
      </rPr>
      <t>ー</t>
    </r>
    <r>
      <rPr>
        <sz val="10"/>
        <color theme="1"/>
        <rFont val="맑은 고딕"/>
        <family val="3"/>
        <charset val="129"/>
        <scheme val="minor"/>
      </rPr>
      <t>ナ</t>
    </r>
    <r>
      <rPr>
        <sz val="10"/>
        <color theme="1"/>
        <rFont val="맑은 고딕"/>
        <family val="2"/>
        <scheme val="minor"/>
      </rPr>
      <t>ー</t>
    </r>
    <r>
      <rPr>
        <sz val="10"/>
        <color theme="1"/>
        <rFont val="맑은 고딕"/>
        <family val="3"/>
        <charset val="129"/>
        <scheme val="minor"/>
      </rPr>
      <t>肛門を即クンニ！汗だく激臭アナルを舐めほじられ失禁イキしてしまい…ガニ股騎</t>
    </r>
    <r>
      <rPr>
        <sz val="10"/>
        <color theme="1"/>
        <rFont val="맑은 고딕"/>
        <family val="2"/>
        <scheme val="minor"/>
      </rPr>
      <t>乗</t>
    </r>
    <r>
      <rPr>
        <sz val="10"/>
        <color theme="1"/>
        <rFont val="맑은 고딕"/>
        <family val="3"/>
        <charset val="129"/>
        <scheme val="minor"/>
      </rPr>
      <t>位で托卵中出しさせてくる色白スレンダ</t>
    </r>
    <r>
      <rPr>
        <sz val="10"/>
        <color theme="1"/>
        <rFont val="맑은 고딕"/>
        <family val="2"/>
        <scheme val="minor"/>
      </rPr>
      <t>ー</t>
    </r>
    <r>
      <rPr>
        <sz val="10"/>
        <color theme="1"/>
        <rFont val="맑은 고딕"/>
        <family val="3"/>
        <charset val="129"/>
        <scheme val="minor"/>
      </rPr>
      <t>痴女妻 百合良</t>
    </r>
  </si>
  <si>
    <r>
      <t>THE ドキュメント 本能丸出しでする絶頂SEX おっとり顔の可愛らしいスレンダ</t>
    </r>
    <r>
      <rPr>
        <sz val="10"/>
        <color theme="1"/>
        <rFont val="맑은 고딕"/>
        <family val="2"/>
        <scheme val="minor"/>
      </rPr>
      <t>ー</t>
    </r>
    <r>
      <rPr>
        <sz val="10"/>
        <color theme="1"/>
        <rFont val="맑은 고딕"/>
        <family val="3"/>
        <charset val="129"/>
        <scheme val="minor"/>
      </rPr>
      <t>美人妻が中出し</t>
    </r>
    <r>
      <rPr>
        <sz val="10"/>
        <color theme="1"/>
        <rFont val="맑은 고딕"/>
        <family val="2"/>
        <scheme val="minor"/>
      </rPr>
      <t>乱</t>
    </r>
    <r>
      <rPr>
        <sz val="10"/>
        <color theme="1"/>
        <rFont val="맑은 고딕"/>
        <family val="3"/>
        <charset val="129"/>
        <scheme val="minor"/>
      </rPr>
      <t>交快</t>
    </r>
    <r>
      <rPr>
        <sz val="10"/>
        <color theme="1"/>
        <rFont val="맑은 고딕"/>
        <family val="2"/>
        <scheme val="minor"/>
      </rPr>
      <t>楽</t>
    </r>
    <r>
      <rPr>
        <sz val="10"/>
        <color theme="1"/>
        <rFont val="맑은 고딕"/>
        <family val="3"/>
        <charset val="129"/>
        <scheme val="minor"/>
      </rPr>
      <t>トリップ 美</t>
    </r>
    <r>
      <rPr>
        <sz val="10"/>
        <color theme="1"/>
        <rFont val="맑은 고딕"/>
        <family val="2"/>
        <scheme val="minor"/>
      </rPr>
      <t>咲</t>
    </r>
    <r>
      <rPr>
        <sz val="10"/>
        <color theme="1"/>
        <rFont val="맑은 고딕"/>
        <family val="3"/>
        <charset val="129"/>
        <scheme val="minor"/>
      </rPr>
      <t>かんな</t>
    </r>
  </si>
  <si>
    <r>
      <t>鬼畜沼 メンヘラ</t>
    </r>
    <r>
      <rPr>
        <sz val="10"/>
        <color theme="1"/>
        <rFont val="맑은 고딕"/>
        <family val="2"/>
        <scheme val="minor"/>
      </rPr>
      <t>変</t>
    </r>
    <r>
      <rPr>
        <sz val="10"/>
        <color theme="1"/>
        <rFont val="맑은 고딕"/>
        <family val="3"/>
        <charset val="129"/>
        <scheme val="minor"/>
      </rPr>
      <t>態のスポ</t>
    </r>
    <r>
      <rPr>
        <sz val="10"/>
        <color theme="1"/>
        <rFont val="맑은 고딕"/>
        <family val="2"/>
        <scheme val="minor"/>
      </rPr>
      <t>ー</t>
    </r>
    <r>
      <rPr>
        <sz val="10"/>
        <color theme="1"/>
        <rFont val="맑은 고딕"/>
        <family val="3"/>
        <charset val="129"/>
        <scheme val="minor"/>
      </rPr>
      <t>ツ系メ</t>
    </r>
    <r>
      <rPr>
        <sz val="10"/>
        <color theme="1"/>
        <rFont val="맑은 고딕"/>
        <family val="2"/>
        <scheme val="minor"/>
      </rPr>
      <t>ー</t>
    </r>
    <r>
      <rPr>
        <sz val="10"/>
        <color theme="1"/>
        <rFont val="맑은 고딕"/>
        <family val="3"/>
        <charset val="129"/>
        <scheme val="minor"/>
      </rPr>
      <t>カ</t>
    </r>
    <r>
      <rPr>
        <sz val="10"/>
        <color theme="1"/>
        <rFont val="맑은 고딕"/>
        <family val="2"/>
        <scheme val="minor"/>
      </rPr>
      <t>ー</t>
    </r>
    <r>
      <rPr>
        <sz val="10"/>
        <color theme="1"/>
        <rFont val="맑은 고딕"/>
        <family val="3"/>
        <charset val="129"/>
        <scheme val="minor"/>
      </rPr>
      <t>社員を理性崩</t>
    </r>
    <r>
      <rPr>
        <sz val="10"/>
        <color theme="1"/>
        <rFont val="맑은 고딕"/>
        <family val="2"/>
        <scheme val="minor"/>
      </rPr>
      <t>壊</t>
    </r>
    <r>
      <rPr>
        <sz val="10"/>
        <color theme="1"/>
        <rFont val="맑은 고딕"/>
        <family val="3"/>
        <charset val="129"/>
        <scheme val="minor"/>
      </rPr>
      <t>＆肛門プレイ調</t>
    </r>
    <r>
      <rPr>
        <sz val="10"/>
        <color theme="1"/>
        <rFont val="맑은 고딕"/>
        <family val="2"/>
        <scheme val="minor"/>
      </rPr>
      <t>教</t>
    </r>
    <r>
      <rPr>
        <sz val="10"/>
        <color theme="1"/>
        <rFont val="맑은 고딕"/>
        <family val="3"/>
        <charset val="129"/>
        <scheme val="minor"/>
      </rPr>
      <t xml:space="preserve"> 光森珠理</t>
    </r>
  </si>
  <si>
    <r>
      <t>ULTRA SWEET 赤貝 美少女</t>
    </r>
    <r>
      <rPr>
        <sz val="10"/>
        <color theme="1"/>
        <rFont val="맑은 고딕"/>
        <family val="2"/>
        <scheme val="minor"/>
      </rPr>
      <t>戦</t>
    </r>
    <r>
      <rPr>
        <sz val="10"/>
        <color theme="1"/>
        <rFont val="맑은 고딕"/>
        <family val="3"/>
        <charset val="129"/>
        <scheme val="minor"/>
      </rPr>
      <t>士快</t>
    </r>
    <r>
      <rPr>
        <sz val="10"/>
        <color theme="1"/>
        <rFont val="맑은 고딕"/>
        <family val="2"/>
        <scheme val="minor"/>
      </rPr>
      <t>楽覚</t>
    </r>
    <r>
      <rPr>
        <sz val="10"/>
        <color theme="1"/>
        <rFont val="맑은 고딕"/>
        <family val="3"/>
        <charset val="129"/>
        <scheme val="minor"/>
      </rPr>
      <t>醒淫肉絶頂地獄 ～赤貝パニック激ヤバ無限イクイク</t>
    </r>
    <r>
      <rPr>
        <sz val="10"/>
        <color theme="1"/>
        <rFont val="맑은 고딕"/>
        <family val="2"/>
        <scheme val="minor"/>
      </rPr>
      <t>悪</t>
    </r>
    <r>
      <rPr>
        <sz val="10"/>
        <color theme="1"/>
        <rFont val="맑은 고딕"/>
        <family val="3"/>
        <charset val="129"/>
        <scheme val="minor"/>
      </rPr>
      <t>魔のOD～ 櫻茉日</t>
    </r>
  </si>
  <si>
    <r>
      <t>特別</t>
    </r>
    <r>
      <rPr>
        <sz val="10"/>
        <color theme="1"/>
        <rFont val="맑은 고딕"/>
        <family val="2"/>
        <scheme val="minor"/>
      </rPr>
      <t>捜</t>
    </r>
    <r>
      <rPr>
        <sz val="10"/>
        <color theme="1"/>
        <rFont val="맑은 고딕"/>
        <family val="3"/>
        <charset val="129"/>
        <scheme val="minor"/>
      </rPr>
      <t>査官緊縛マゾ調</t>
    </r>
    <r>
      <rPr>
        <sz val="10"/>
        <color theme="1"/>
        <rFont val="맑은 고딕"/>
        <family val="2"/>
        <scheme val="minor"/>
      </rPr>
      <t>教</t>
    </r>
    <r>
      <rPr>
        <sz val="10"/>
        <color theme="1"/>
        <rFont val="맑은 고딕"/>
        <family val="3"/>
        <charset val="129"/>
        <scheme val="minor"/>
      </rPr>
      <t xml:space="preserve"> 囮</t>
    </r>
    <r>
      <rPr>
        <sz val="10"/>
        <color theme="1"/>
        <rFont val="맑은 고딕"/>
        <family val="2"/>
        <scheme val="minor"/>
      </rPr>
      <t>捜</t>
    </r>
    <r>
      <rPr>
        <sz val="10"/>
        <color theme="1"/>
        <rFont val="맑은 고딕"/>
        <family val="3"/>
        <charset val="129"/>
        <scheme val="minor"/>
      </rPr>
      <t>査の沼にハマり</t>
    </r>
    <r>
      <rPr>
        <sz val="10"/>
        <color theme="1"/>
        <rFont val="맑은 고딕"/>
        <family val="2"/>
        <scheme val="minor"/>
      </rPr>
      <t>縄</t>
    </r>
    <r>
      <rPr>
        <sz val="10"/>
        <color theme="1"/>
        <rFont val="맑은 고딕"/>
        <family val="3"/>
        <charset val="129"/>
        <scheme val="minor"/>
      </rPr>
      <t>の快</t>
    </r>
    <r>
      <rPr>
        <sz val="10"/>
        <color theme="1"/>
        <rFont val="맑은 고딕"/>
        <family val="2"/>
        <scheme val="minor"/>
      </rPr>
      <t>楽</t>
    </r>
    <r>
      <rPr>
        <sz val="10"/>
        <color theme="1"/>
        <rFont val="맑은 고딕"/>
        <family val="3"/>
        <charset val="129"/>
        <scheme val="minor"/>
      </rPr>
      <t>に身を滅ぼす 潜入バニ</t>
    </r>
    <r>
      <rPr>
        <sz val="10"/>
        <color theme="1"/>
        <rFont val="맑은 고딕"/>
        <family val="2"/>
        <scheme val="minor"/>
      </rPr>
      <t>ー捜</t>
    </r>
    <r>
      <rPr>
        <sz val="10"/>
        <color theme="1"/>
        <rFont val="맑은 고딕"/>
        <family val="3"/>
        <charset val="129"/>
        <scheme val="minor"/>
      </rPr>
      <t>査官 花宮きょうこ</t>
    </r>
  </si>
  <si>
    <r>
      <t>GANGBANG 一穴二本</t>
    </r>
    <r>
      <rPr>
        <sz val="10"/>
        <rFont val="맑은 고딕"/>
        <family val="2"/>
        <charset val="128"/>
        <scheme val="minor"/>
      </rPr>
      <t>挿</t>
    </r>
    <r>
      <rPr>
        <sz val="10"/>
        <rFont val="맑은 고딕"/>
        <family val="3"/>
        <charset val="129"/>
        <scheme val="minor"/>
      </rPr>
      <t>し！</t>
    </r>
  </si>
  <si>
    <r>
      <t>年の差40オ</t>
    </r>
    <r>
      <rPr>
        <sz val="10"/>
        <rFont val="맑은 고딕"/>
        <family val="2"/>
        <charset val="128"/>
        <scheme val="minor"/>
      </rPr>
      <t>ー</t>
    </r>
    <r>
      <rPr>
        <sz val="10"/>
        <rFont val="맑은 고딕"/>
        <family val="3"/>
        <charset val="129"/>
        <scheme val="minor"/>
      </rPr>
      <t>バ</t>
    </r>
    <r>
      <rPr>
        <sz val="10"/>
        <rFont val="맑은 고딕"/>
        <family val="2"/>
        <charset val="128"/>
        <scheme val="minor"/>
      </rPr>
      <t>ー</t>
    </r>
    <r>
      <rPr>
        <sz val="10"/>
        <rFont val="맑은 고딕"/>
        <family val="3"/>
        <charset val="129"/>
        <scheme val="minor"/>
      </rPr>
      <t>！親より年上の絶倫じじぃチ●ポにイキまくる美少女たち</t>
    </r>
  </si>
  <si>
    <r>
      <t>調</t>
    </r>
    <r>
      <rPr>
        <sz val="10"/>
        <rFont val="맑은 고딕"/>
        <family val="2"/>
        <charset val="128"/>
        <scheme val="minor"/>
      </rPr>
      <t>教</t>
    </r>
    <r>
      <rPr>
        <sz val="10"/>
        <rFont val="맑은 고딕"/>
        <family val="3"/>
        <charset val="129"/>
        <scheme val="minor"/>
      </rPr>
      <t>の鎖、催眠の呪縛…理性を失いメスに豹</t>
    </r>
    <r>
      <rPr>
        <sz val="10"/>
        <rFont val="맑은 고딕"/>
        <family val="2"/>
        <charset val="128"/>
        <scheme val="minor"/>
      </rPr>
      <t>変</t>
    </r>
    <r>
      <rPr>
        <sz val="10"/>
        <rFont val="맑은 고딕"/>
        <family val="3"/>
        <charset val="129"/>
        <scheme val="minor"/>
      </rPr>
      <t>した人妻たち</t>
    </r>
  </si>
  <si>
    <r>
      <t>可愛い顔にただひたすら精子をぶっかけたい ザ</t>
    </r>
    <r>
      <rPr>
        <sz val="10"/>
        <rFont val="맑은 고딕"/>
        <family val="2"/>
        <charset val="128"/>
        <scheme val="minor"/>
      </rPr>
      <t>ー</t>
    </r>
    <r>
      <rPr>
        <sz val="10"/>
        <rFont val="맑은 고딕"/>
        <family val="3"/>
        <charset val="129"/>
        <scheme val="minor"/>
      </rPr>
      <t>汁まみれ特濃顔射 50連</t>
    </r>
    <r>
      <rPr>
        <sz val="10"/>
        <rFont val="맑은 고딕"/>
        <family val="2"/>
        <charset val="128"/>
        <scheme val="minor"/>
      </rPr>
      <t>発</t>
    </r>
  </si>
  <si>
    <r>
      <rPr>
        <sz val="10"/>
        <rFont val="맑은 고딕"/>
        <family val="2"/>
        <charset val="128"/>
        <scheme val="minor"/>
      </rPr>
      <t>経験</t>
    </r>
    <r>
      <rPr>
        <sz val="10"/>
        <rFont val="맑은 고딕"/>
        <family val="3"/>
        <charset val="129"/>
        <scheme val="minor"/>
      </rPr>
      <t>豊富な美熟女の男を骨</t>
    </r>
    <r>
      <rPr>
        <sz val="10"/>
        <rFont val="맑은 고딕"/>
        <family val="2"/>
        <charset val="128"/>
        <scheme val="minor"/>
      </rPr>
      <t>抜</t>
    </r>
    <r>
      <rPr>
        <sz val="10"/>
        <rFont val="맑은 고딕"/>
        <family val="3"/>
        <charset val="129"/>
        <scheme val="minor"/>
      </rPr>
      <t>きにするマル秘テクニック</t>
    </r>
  </si>
  <si>
    <r>
      <t>ダンスDJ！！マルチに活動する</t>
    </r>
    <r>
      <rPr>
        <sz val="10"/>
        <rFont val="맑은 고딕"/>
        <family val="2"/>
        <charset val="128"/>
        <scheme val="minor"/>
      </rPr>
      <t>国</t>
    </r>
    <r>
      <rPr>
        <sz val="10"/>
        <rFont val="맑은 고딕"/>
        <family val="3"/>
        <charset val="129"/>
        <scheme val="minor"/>
      </rPr>
      <t>際的インフルエンサ</t>
    </r>
    <r>
      <rPr>
        <sz val="10"/>
        <rFont val="맑은 고딕"/>
        <family val="2"/>
        <charset val="128"/>
        <scheme val="minor"/>
      </rPr>
      <t>ー</t>
    </r>
    <r>
      <rPr>
        <sz val="10"/>
        <rFont val="맑은 고딕"/>
        <family val="3"/>
        <charset val="129"/>
        <scheme val="minor"/>
      </rPr>
      <t>SAKURA 衝</t>
    </r>
    <r>
      <rPr>
        <sz val="10"/>
        <rFont val="맑은 고딕"/>
        <family val="2"/>
        <charset val="128"/>
        <scheme val="minor"/>
      </rPr>
      <t>撃</t>
    </r>
    <r>
      <rPr>
        <sz val="10"/>
        <rFont val="맑은 고딕"/>
        <family val="3"/>
        <charset val="129"/>
        <scheme val="minor"/>
      </rPr>
      <t>のAVデビュ</t>
    </r>
    <r>
      <rPr>
        <sz val="10"/>
        <rFont val="맑은 고딕"/>
        <family val="2"/>
        <charset val="128"/>
        <scheme val="minor"/>
      </rPr>
      <t>ー</t>
    </r>
    <r>
      <rPr>
        <sz val="10"/>
        <rFont val="맑은 고딕"/>
        <family val="3"/>
        <charset val="129"/>
        <scheme val="minor"/>
      </rPr>
      <t>！</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</si>
  <si>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 xml:space="preserve">！！椿りかとリズの珍道中 </t>
    </r>
    <r>
      <rPr>
        <sz val="10"/>
        <rFont val="맑은 고딕"/>
        <family val="2"/>
        <charset val="128"/>
        <scheme val="minor"/>
      </rPr>
      <t>国</t>
    </r>
    <r>
      <rPr>
        <sz val="10"/>
        <rFont val="맑은 고딕"/>
        <family val="3"/>
        <charset val="129"/>
        <scheme val="minor"/>
      </rPr>
      <t>民的ゆるふわビッチが逆ナンシロウト狩り！逃げ場なしの密愛無</t>
    </r>
    <r>
      <rPr>
        <sz val="10"/>
        <rFont val="맑은 고딕"/>
        <family val="2"/>
        <charset val="128"/>
        <scheme val="minor"/>
      </rPr>
      <t>双</t>
    </r>
    <r>
      <rPr>
        <sz val="10"/>
        <rFont val="맑은 고딕"/>
        <family val="3"/>
        <charset val="129"/>
        <scheme val="minor"/>
      </rPr>
      <t>カ</t>
    </r>
    <r>
      <rPr>
        <sz val="10"/>
        <rFont val="맑은 고딕"/>
        <family val="2"/>
        <charset val="128"/>
        <scheme val="minor"/>
      </rPr>
      <t>ー</t>
    </r>
    <r>
      <rPr>
        <sz val="10"/>
        <rFont val="맑은 고딕"/>
        <family val="3"/>
        <charset val="129"/>
        <scheme val="minor"/>
      </rPr>
      <t>セックス</t>
    </r>
  </si>
  <si>
    <r>
      <t>シロウト</t>
    </r>
    <r>
      <rPr>
        <sz val="10"/>
        <rFont val="맑은 고딕"/>
        <family val="2"/>
        <charset val="128"/>
        <scheme val="minor"/>
      </rPr>
      <t>観</t>
    </r>
    <r>
      <rPr>
        <sz val="10"/>
        <rFont val="맑은 고딕"/>
        <family val="3"/>
        <charset val="129"/>
        <scheme val="minor"/>
      </rPr>
      <t>察モニタリング エッチなご褒美欲しいんやろ？</t>
    </r>
    <r>
      <rPr>
        <sz val="10"/>
        <rFont val="맑은 고딕"/>
        <family val="2"/>
        <charset val="128"/>
        <scheme val="minor"/>
      </rPr>
      <t>内緒</t>
    </r>
    <r>
      <rPr>
        <sz val="10"/>
        <rFont val="맑은 고딕"/>
        <family val="3"/>
        <charset val="129"/>
        <scheme val="minor"/>
      </rPr>
      <t>の裏販促で極エロ小</t>
    </r>
    <r>
      <rPr>
        <sz val="10"/>
        <rFont val="맑은 고딕"/>
        <family val="2"/>
        <charset val="128"/>
        <scheme val="minor"/>
      </rPr>
      <t>悪</t>
    </r>
    <r>
      <rPr>
        <sz val="10"/>
        <rFont val="맑은 고딕"/>
        <family val="3"/>
        <charset val="129"/>
        <scheme val="minor"/>
      </rPr>
      <t>魔ブ</t>
    </r>
    <r>
      <rPr>
        <sz val="10"/>
        <rFont val="맑은 고딕"/>
        <family val="2"/>
        <charset val="128"/>
        <scheme val="minor"/>
      </rPr>
      <t>ー</t>
    </r>
    <r>
      <rPr>
        <sz val="10"/>
        <rFont val="맑은 고딕"/>
        <family val="3"/>
        <charset val="129"/>
        <scheme val="minor"/>
      </rPr>
      <t>スト！ DVD販</t>
    </r>
    <r>
      <rPr>
        <sz val="10"/>
        <rFont val="맑은 고딕"/>
        <family val="2"/>
        <charset val="128"/>
        <scheme val="minor"/>
      </rPr>
      <t>売</t>
    </r>
    <r>
      <rPr>
        <sz val="10"/>
        <rFont val="맑은 고딕"/>
        <family val="3"/>
        <charset val="129"/>
        <scheme val="minor"/>
      </rPr>
      <t>店編＆魅惑の甘サド耐久編 流川莉央</t>
    </r>
  </si>
  <si>
    <r>
      <t>邪念も欲望も吸い</t>
    </r>
    <r>
      <rPr>
        <sz val="10"/>
        <rFont val="맑은 고딕"/>
        <family val="2"/>
        <charset val="128"/>
        <scheme val="minor"/>
      </rPr>
      <t>尽</t>
    </r>
    <r>
      <rPr>
        <sz val="10"/>
        <rFont val="맑은 고딕"/>
        <family val="3"/>
        <charset val="129"/>
        <scheme val="minor"/>
      </rPr>
      <t>くす魔性の淫蛇アナコンダ 止まらない蛇舌の波</t>
    </r>
    <r>
      <rPr>
        <sz val="10"/>
        <rFont val="맑은 고딕"/>
        <family val="2"/>
        <charset val="128"/>
        <scheme val="minor"/>
      </rPr>
      <t>状</t>
    </r>
    <r>
      <rPr>
        <sz val="10"/>
        <rFont val="맑은 고딕"/>
        <family val="3"/>
        <charset val="129"/>
        <scheme val="minor"/>
      </rPr>
      <t>アタック</t>
    </r>
  </si>
  <si>
    <r>
      <t>マチアプちゃん！ゆるふわ文系ヒロインの水族館デ</t>
    </r>
    <r>
      <rPr>
        <sz val="10"/>
        <rFont val="맑은 고딕"/>
        <family val="2"/>
        <charset val="128"/>
        <scheme val="minor"/>
      </rPr>
      <t>ー</t>
    </r>
    <r>
      <rPr>
        <sz val="10"/>
        <rFont val="맑은 고딕"/>
        <family val="3"/>
        <charset val="129"/>
        <scheme val="minor"/>
      </rPr>
      <t>トハメ撮りSEX るる 21</t>
    </r>
    <r>
      <rPr>
        <sz val="10"/>
        <rFont val="맑은 고딕"/>
        <family val="2"/>
        <charset val="128"/>
        <scheme val="minor"/>
      </rPr>
      <t>歳</t>
    </r>
    <r>
      <rPr>
        <sz val="10"/>
        <rFont val="맑은 고딕"/>
        <family val="3"/>
        <charset val="129"/>
        <scheme val="minor"/>
      </rPr>
      <t xml:space="preserve"> 大</t>
    </r>
    <r>
      <rPr>
        <sz val="10"/>
        <rFont val="맑은 고딕"/>
        <family val="2"/>
        <charset val="128"/>
        <scheme val="minor"/>
      </rPr>
      <t>学</t>
    </r>
    <r>
      <rPr>
        <sz val="10"/>
        <rFont val="맑은 고딕"/>
        <family val="3"/>
        <charset val="129"/>
        <scheme val="minor"/>
      </rPr>
      <t>生</t>
    </r>
  </si>
  <si>
    <r>
      <t>マチアプちゃん！ゆるふわ文系ヒロインの公然いちゃいちゃデ</t>
    </r>
    <r>
      <rPr>
        <sz val="10"/>
        <rFont val="맑은 고딕"/>
        <family val="2"/>
        <charset val="128"/>
        <scheme val="minor"/>
      </rPr>
      <t>ー</t>
    </r>
    <r>
      <rPr>
        <sz val="10"/>
        <rFont val="맑은 고딕"/>
        <family val="3"/>
        <charset val="129"/>
        <scheme val="minor"/>
      </rPr>
      <t>トハメ撮りSEX るる 21</t>
    </r>
    <r>
      <rPr>
        <sz val="10"/>
        <rFont val="맑은 고딕"/>
        <family val="2"/>
        <charset val="128"/>
        <scheme val="minor"/>
      </rPr>
      <t>歳</t>
    </r>
    <r>
      <rPr>
        <sz val="10"/>
        <rFont val="맑은 고딕"/>
        <family val="3"/>
        <charset val="129"/>
        <scheme val="minor"/>
      </rPr>
      <t xml:space="preserve"> 大</t>
    </r>
    <r>
      <rPr>
        <sz val="10"/>
        <rFont val="맑은 고딕"/>
        <family val="2"/>
        <charset val="128"/>
        <scheme val="minor"/>
      </rPr>
      <t>学</t>
    </r>
    <r>
      <rPr>
        <sz val="10"/>
        <rFont val="맑은 고딕"/>
        <family val="3"/>
        <charset val="129"/>
        <scheme val="minor"/>
      </rPr>
      <t>生</t>
    </r>
  </si>
  <si>
    <r>
      <t>シロウト</t>
    </r>
    <r>
      <rPr>
        <sz val="10"/>
        <rFont val="맑은 고딕"/>
        <family val="2"/>
        <charset val="128"/>
        <scheme val="minor"/>
      </rPr>
      <t>観</t>
    </r>
    <r>
      <rPr>
        <sz val="10"/>
        <rFont val="맑은 고딕"/>
        <family val="3"/>
        <charset val="129"/>
        <scheme val="minor"/>
      </rPr>
      <t>察 モニタリング エッチなファンミ</t>
    </r>
    <r>
      <rPr>
        <sz val="10"/>
        <rFont val="맑은 고딕"/>
        <family val="2"/>
        <charset val="128"/>
        <scheme val="minor"/>
      </rPr>
      <t>ー</t>
    </r>
    <r>
      <rPr>
        <sz val="10"/>
        <rFont val="맑은 고딕"/>
        <family val="3"/>
        <charset val="129"/>
        <scheme val="minor"/>
      </rPr>
      <t>ティングで憧れのアイドルが個別オ</t>
    </r>
    <r>
      <rPr>
        <sz val="10"/>
        <rFont val="맑은 고딕"/>
        <family val="2"/>
        <charset val="128"/>
        <scheme val="minor"/>
      </rPr>
      <t>ー</t>
    </r>
    <r>
      <rPr>
        <sz val="10"/>
        <rFont val="맑은 고딕"/>
        <family val="3"/>
        <charset val="129"/>
        <scheme val="minor"/>
      </rPr>
      <t>ダ</t>
    </r>
    <r>
      <rPr>
        <sz val="10"/>
        <rFont val="맑은 고딕"/>
        <family val="2"/>
        <charset val="128"/>
        <scheme val="minor"/>
      </rPr>
      <t>ー</t>
    </r>
    <r>
      <rPr>
        <sz val="10"/>
        <rFont val="맑은 고딕"/>
        <family val="3"/>
        <charset val="129"/>
        <scheme val="minor"/>
      </rPr>
      <t>セックス？！ DVD販</t>
    </r>
    <r>
      <rPr>
        <sz val="10"/>
        <rFont val="맑은 고딕"/>
        <family val="2"/>
        <charset val="128"/>
        <scheme val="minor"/>
      </rPr>
      <t>売</t>
    </r>
    <r>
      <rPr>
        <sz val="10"/>
        <rFont val="맑은 고딕"/>
        <family val="3"/>
        <charset val="129"/>
        <scheme val="minor"/>
      </rPr>
      <t>店編 逢</t>
    </r>
    <r>
      <rPr>
        <sz val="10"/>
        <rFont val="맑은 고딕"/>
        <family val="2"/>
        <charset val="128"/>
        <scheme val="minor"/>
      </rPr>
      <t>沢</t>
    </r>
    <r>
      <rPr>
        <sz val="10"/>
        <rFont val="맑은 고딕"/>
        <family val="3"/>
        <charset val="129"/>
        <scheme val="minor"/>
      </rPr>
      <t>みゆ</t>
    </r>
  </si>
  <si>
    <r>
      <t>シロウト</t>
    </r>
    <r>
      <rPr>
        <sz val="10"/>
        <rFont val="맑은 고딕"/>
        <family val="2"/>
        <charset val="128"/>
        <scheme val="minor"/>
      </rPr>
      <t>観</t>
    </r>
    <r>
      <rPr>
        <sz val="10"/>
        <rFont val="맑은 고딕"/>
        <family val="3"/>
        <charset val="129"/>
        <scheme val="minor"/>
      </rPr>
      <t>察 モニタリング J系コスでシロウト男性を逆ナンパGET！ 10</t>
    </r>
    <r>
      <rPr>
        <sz val="10"/>
        <rFont val="맑은 고딕"/>
        <family val="2"/>
        <charset val="128"/>
        <scheme val="minor"/>
      </rPr>
      <t>発</t>
    </r>
    <r>
      <rPr>
        <sz val="10"/>
        <rFont val="맑은 고딕"/>
        <family val="3"/>
        <charset val="129"/>
        <scheme val="minor"/>
      </rPr>
      <t>ヌくまで</t>
    </r>
    <r>
      <rPr>
        <sz val="10"/>
        <rFont val="맑은 고딕"/>
        <family val="2"/>
        <charset val="128"/>
        <scheme val="minor"/>
      </rPr>
      <t>帰</t>
    </r>
    <r>
      <rPr>
        <sz val="10"/>
        <rFont val="맑은 고딕"/>
        <family val="3"/>
        <charset val="129"/>
        <scheme val="minor"/>
      </rPr>
      <t>れまテン編 逢</t>
    </r>
    <r>
      <rPr>
        <sz val="10"/>
        <rFont val="맑은 고딕"/>
        <family val="2"/>
        <charset val="128"/>
        <scheme val="minor"/>
      </rPr>
      <t>沢</t>
    </r>
    <r>
      <rPr>
        <sz val="10"/>
        <rFont val="맑은 고딕"/>
        <family val="3"/>
        <charset val="129"/>
        <scheme val="minor"/>
      </rPr>
      <t>みゆ</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</si>
  <si>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 xml:space="preserve">！！椿りかとリズの珍道中 </t>
    </r>
    <r>
      <rPr>
        <sz val="10"/>
        <rFont val="맑은 고딕"/>
        <family val="2"/>
        <charset val="128"/>
        <scheme val="minor"/>
      </rPr>
      <t>国</t>
    </r>
    <r>
      <rPr>
        <sz val="10"/>
        <rFont val="맑은 고딕"/>
        <family val="3"/>
        <charset val="129"/>
        <scheme val="minor"/>
      </rPr>
      <t>民的トロ顔ゆるふわビッチがシロウト</t>
    </r>
    <r>
      <rPr>
        <sz val="10"/>
        <rFont val="맑은 고딕"/>
        <family val="2"/>
        <charset val="128"/>
        <scheme val="minor"/>
      </rPr>
      <t>乱</t>
    </r>
    <r>
      <rPr>
        <sz val="10"/>
        <rFont val="맑은 고딕"/>
        <family val="3"/>
        <charset val="129"/>
        <scheme val="minor"/>
      </rPr>
      <t>獲！開幕ラッシュ編</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</si>
  <si>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 xml:space="preserve">！！椿りかとリズの珍道中 </t>
    </r>
    <r>
      <rPr>
        <sz val="10"/>
        <rFont val="맑은 고딕"/>
        <family val="2"/>
        <charset val="128"/>
        <scheme val="minor"/>
      </rPr>
      <t>国</t>
    </r>
    <r>
      <rPr>
        <sz val="10"/>
        <rFont val="맑은 고딕"/>
        <family val="3"/>
        <charset val="129"/>
        <scheme val="minor"/>
      </rPr>
      <t>民的トロ顔ゆるふわビッチがシロウト完全制</t>
    </r>
    <r>
      <rPr>
        <sz val="10"/>
        <rFont val="맑은 고딕"/>
        <family val="2"/>
        <charset val="128"/>
        <scheme val="minor"/>
      </rPr>
      <t>圧</t>
    </r>
    <r>
      <rPr>
        <sz val="10"/>
        <rFont val="맑은 고딕"/>
        <family val="3"/>
        <charset val="129"/>
        <scheme val="minor"/>
      </rPr>
      <t>！無</t>
    </r>
    <r>
      <rPr>
        <sz val="10"/>
        <rFont val="맑은 고딕"/>
        <family val="2"/>
        <charset val="128"/>
        <scheme val="minor"/>
      </rPr>
      <t>双</t>
    </r>
    <r>
      <rPr>
        <sz val="10"/>
        <rFont val="맑은 고딕"/>
        <family val="3"/>
        <charset val="129"/>
        <scheme val="minor"/>
      </rPr>
      <t>カ</t>
    </r>
    <r>
      <rPr>
        <sz val="10"/>
        <rFont val="맑은 고딕"/>
        <family val="2"/>
        <charset val="128"/>
        <scheme val="minor"/>
      </rPr>
      <t>ー</t>
    </r>
    <r>
      <rPr>
        <sz val="10"/>
        <rFont val="맑은 고딕"/>
        <family val="3"/>
        <charset val="129"/>
        <scheme val="minor"/>
      </rPr>
      <t>セックス暴走編</t>
    </r>
  </si>
  <si>
    <r>
      <t>邪念も欲望も吸い</t>
    </r>
    <r>
      <rPr>
        <sz val="10"/>
        <rFont val="맑은 고딕"/>
        <family val="2"/>
        <charset val="128"/>
        <scheme val="minor"/>
      </rPr>
      <t>尽</t>
    </r>
    <r>
      <rPr>
        <sz val="10"/>
        <rFont val="맑은 고딕"/>
        <family val="3"/>
        <charset val="129"/>
        <scheme val="minor"/>
      </rPr>
      <t>くす魔性の淫蛇アナコンダ 甘誘惑の蛇舌が開く妖門</t>
    </r>
  </si>
  <si>
    <r>
      <t>邪念も欲望も吸い</t>
    </r>
    <r>
      <rPr>
        <sz val="10"/>
        <rFont val="맑은 고딕"/>
        <family val="2"/>
        <charset val="128"/>
        <scheme val="minor"/>
      </rPr>
      <t>尽</t>
    </r>
    <r>
      <rPr>
        <sz val="10"/>
        <rFont val="맑은 고딕"/>
        <family val="3"/>
        <charset val="129"/>
        <scheme val="minor"/>
      </rPr>
      <t>くす魔性の淫蛇アナコンダ 止まらぬ蛇舌が導く深底</t>
    </r>
  </si>
  <si>
    <r>
      <t>いちゃラブ密着特濃せっくちゅ 憧れの藤森里</t>
    </r>
    <r>
      <rPr>
        <sz val="10"/>
        <rFont val="맑은 고딕"/>
        <family val="2"/>
        <charset val="128"/>
        <scheme val="minor"/>
      </rPr>
      <t>穂</t>
    </r>
    <r>
      <rPr>
        <sz val="10"/>
        <rFont val="맑은 고딕"/>
        <family val="3"/>
        <charset val="129"/>
        <scheme val="minor"/>
      </rPr>
      <t>を</t>
    </r>
    <r>
      <rPr>
        <sz val="10"/>
        <rFont val="맑은 고딕"/>
        <family val="2"/>
        <charset val="128"/>
        <scheme val="minor"/>
      </rPr>
      <t>独</t>
    </r>
    <r>
      <rPr>
        <sz val="10"/>
        <rFont val="맑은 고딕"/>
        <family val="3"/>
        <charset val="129"/>
        <scheme val="minor"/>
      </rPr>
      <t>占した一夜。</t>
    </r>
  </si>
  <si>
    <r>
      <t>「もし僕が旦那さんだったら、君にそんな寂しい思いさせないけどなぁ…」チ</t>
    </r>
    <r>
      <rPr>
        <sz val="10"/>
        <color theme="1"/>
        <rFont val="맑은 고딕"/>
        <family val="2"/>
        <scheme val="minor"/>
      </rPr>
      <t>ー</t>
    </r>
    <r>
      <rPr>
        <sz val="10"/>
        <color theme="1"/>
        <rFont val="맑은 고딕"/>
        <family val="3"/>
        <charset val="129"/>
        <scheme val="minor"/>
      </rPr>
      <t>牛の俺が依存体質のメンヘラ人妻を見</t>
    </r>
    <r>
      <rPr>
        <sz val="10"/>
        <color theme="1"/>
        <rFont val="맑은 고딕"/>
        <family val="2"/>
        <scheme val="minor"/>
      </rPr>
      <t>抜</t>
    </r>
    <r>
      <rPr>
        <sz val="10"/>
        <color theme="1"/>
        <rFont val="맑은 고딕"/>
        <family val="3"/>
        <charset val="129"/>
        <scheme val="minor"/>
      </rPr>
      <t>いて沼らせてバグらすことが出</t>
    </r>
    <r>
      <rPr>
        <sz val="10"/>
        <color theme="1"/>
        <rFont val="맑은 고딕"/>
        <family val="2"/>
        <scheme val="minor"/>
      </rPr>
      <t>来</t>
    </r>
    <r>
      <rPr>
        <sz val="10"/>
        <color theme="1"/>
        <rFont val="맑은 고딕"/>
        <family val="3"/>
        <charset val="129"/>
        <scheme val="minor"/>
      </rPr>
      <t>るたった1つの魔法の言葉（FOD-002）</t>
    </r>
  </si>
  <si>
    <r>
      <t>微乳A とっても感じる小っちゃいおっぱい 宮</t>
    </r>
    <r>
      <rPr>
        <sz val="10"/>
        <color theme="1"/>
        <rFont val="맑은 고딕"/>
        <family val="2"/>
        <scheme val="minor"/>
      </rPr>
      <t>沢</t>
    </r>
    <r>
      <rPr>
        <sz val="10"/>
        <color theme="1"/>
        <rFont val="맑은 고딕"/>
        <family val="3"/>
        <charset val="129"/>
        <scheme val="minor"/>
      </rPr>
      <t>ゆかり （DOD）</t>
    </r>
  </si>
  <si>
    <r>
      <t>人妻スチュワ</t>
    </r>
    <r>
      <rPr>
        <sz val="10"/>
        <color theme="1"/>
        <rFont val="맑은 고딕"/>
        <family val="2"/>
        <scheme val="minor"/>
      </rPr>
      <t>ー</t>
    </r>
    <r>
      <rPr>
        <sz val="10"/>
        <color theme="1"/>
        <rFont val="맑은 고딕"/>
        <family val="3"/>
        <charset val="129"/>
        <scheme val="minor"/>
      </rPr>
      <t>デスとごっくん性交（UFD-083）</t>
    </r>
  </si>
  <si>
    <r>
      <t>秘書in...（脅迫スイ</t>
    </r>
    <r>
      <rPr>
        <sz val="10"/>
        <color theme="1"/>
        <rFont val="맑은 고딕"/>
        <family val="2"/>
        <scheme val="minor"/>
      </rPr>
      <t>ー</t>
    </r>
    <r>
      <rPr>
        <sz val="10"/>
        <color theme="1"/>
        <rFont val="맑은 고딕"/>
        <family val="3"/>
        <charset val="129"/>
        <scheme val="minor"/>
      </rPr>
      <t>トル</t>
    </r>
    <r>
      <rPr>
        <sz val="10"/>
        <color theme="1"/>
        <rFont val="맑은 고딕"/>
        <family val="2"/>
        <scheme val="minor"/>
      </rPr>
      <t>ー</t>
    </r>
    <r>
      <rPr>
        <sz val="10"/>
        <color theme="1"/>
        <rFont val="맑은 고딕"/>
        <family val="3"/>
        <charset val="129"/>
        <scheme val="minor"/>
      </rPr>
      <t>ム） 五十嵐</t>
    </r>
    <r>
      <rPr>
        <sz val="10"/>
        <color theme="1"/>
        <rFont val="맑은 고딕"/>
        <family val="2"/>
        <scheme val="minor"/>
      </rPr>
      <t>清</t>
    </r>
    <r>
      <rPr>
        <sz val="10"/>
        <color theme="1"/>
        <rFont val="맑은 고딕"/>
        <family val="3"/>
        <charset val="129"/>
        <scheme val="minor"/>
      </rPr>
      <t>華</t>
    </r>
  </si>
  <si>
    <r>
      <t>レイヤ</t>
    </r>
    <r>
      <rPr>
        <sz val="10"/>
        <color theme="1"/>
        <rFont val="맑은 고딕"/>
        <family val="2"/>
        <scheme val="minor"/>
      </rPr>
      <t>ー</t>
    </r>
    <r>
      <rPr>
        <sz val="10"/>
        <color theme="1"/>
        <rFont val="맑은 고딕"/>
        <family val="3"/>
        <charset val="129"/>
        <scheme val="minor"/>
      </rPr>
      <t>をやり始めた姉を無言で貪った 櫻木みなと</t>
    </r>
  </si>
  <si>
    <r>
      <t>課外</t>
    </r>
    <r>
      <rPr>
        <sz val="10"/>
        <rFont val="맑은 고딕"/>
        <family val="2"/>
        <charset val="128"/>
        <scheme val="minor"/>
      </rPr>
      <t>学</t>
    </r>
    <r>
      <rPr>
        <sz val="10"/>
        <rFont val="맑은 고딕"/>
        <family val="3"/>
        <charset val="129"/>
        <scheme val="minor"/>
      </rPr>
      <t>習に奮</t>
    </r>
    <r>
      <rPr>
        <sz val="10"/>
        <rFont val="맑은 고딕"/>
        <family val="2"/>
        <charset val="128"/>
        <scheme val="minor"/>
      </rPr>
      <t>闘</t>
    </r>
    <r>
      <rPr>
        <sz val="10"/>
        <rFont val="맑은 고딕"/>
        <family val="3"/>
        <charset val="129"/>
        <scheme val="minor"/>
      </rPr>
      <t>！家庭</t>
    </r>
    <r>
      <rPr>
        <sz val="10"/>
        <rFont val="맑은 고딕"/>
        <family val="2"/>
        <charset val="128"/>
        <scheme val="minor"/>
      </rPr>
      <t>学</t>
    </r>
    <r>
      <rPr>
        <sz val="10"/>
        <rFont val="맑은 고딕"/>
        <family val="3"/>
        <charset val="129"/>
        <scheme val="minor"/>
      </rPr>
      <t>習に熱心！成績向上指導で中出し勉</t>
    </r>
    <r>
      <rPr>
        <sz val="10"/>
        <rFont val="맑은 고딕"/>
        <family val="2"/>
        <charset val="128"/>
        <scheme val="minor"/>
      </rPr>
      <t>強</t>
    </r>
    <r>
      <rPr>
        <sz val="10"/>
        <rFont val="맑은 고딕"/>
        <family val="3"/>
        <charset val="129"/>
        <scheme val="minor"/>
      </rPr>
      <t>術を活用する人妻</t>
    </r>
    <r>
      <rPr>
        <sz val="10"/>
        <rFont val="맑은 고딕"/>
        <family val="2"/>
        <charset val="128"/>
        <scheme val="minor"/>
      </rPr>
      <t>教</t>
    </r>
    <r>
      <rPr>
        <sz val="10"/>
        <rFont val="맑은 고딕"/>
        <family val="3"/>
        <charset val="129"/>
        <scheme val="minor"/>
      </rPr>
      <t>員 30人8時間2枚組</t>
    </r>
  </si>
  <si>
    <r>
      <t xml:space="preserve">10年前にプレイバック！！2015～2016年 </t>
    </r>
    <r>
      <rPr>
        <sz val="10"/>
        <rFont val="맑은 고딕"/>
        <family val="2"/>
        <charset val="128"/>
        <scheme val="minor"/>
      </rPr>
      <t>転</t>
    </r>
    <r>
      <rPr>
        <sz val="10"/>
        <rFont val="맑은 고딕"/>
        <family val="3"/>
        <charset val="129"/>
        <scheme val="minor"/>
      </rPr>
      <t>換期を支えた</t>
    </r>
    <r>
      <rPr>
        <sz val="10"/>
        <rFont val="맑은 고딕"/>
        <family val="2"/>
        <charset val="128"/>
        <scheme val="minor"/>
      </rPr>
      <t>黄</t>
    </r>
    <r>
      <rPr>
        <sz val="10"/>
        <rFont val="맑은 고딕"/>
        <family val="3"/>
        <charset val="129"/>
        <scheme val="minor"/>
      </rPr>
      <t>金の作品集BEST40 8時間2枚組</t>
    </r>
  </si>
  <si>
    <r>
      <t>五十路六十路 素人熟女初めてのフルヌ</t>
    </r>
    <r>
      <rPr>
        <sz val="10"/>
        <rFont val="맑은 고딕"/>
        <family val="2"/>
        <charset val="128"/>
        <scheme val="minor"/>
      </rPr>
      <t>ー</t>
    </r>
    <r>
      <rPr>
        <sz val="10"/>
        <rFont val="맑은 고딕"/>
        <family val="3"/>
        <charset val="129"/>
        <scheme val="minor"/>
      </rPr>
      <t>ドアルバム 15人4時間</t>
    </r>
  </si>
  <si>
    <r>
      <t>剛毛！もしゃもしゃ！マン毛熟女ソ</t>
    </r>
    <r>
      <rPr>
        <sz val="10"/>
        <rFont val="맑은 고딕"/>
        <family val="2"/>
        <charset val="128"/>
        <scheme val="minor"/>
      </rPr>
      <t>ー</t>
    </r>
    <r>
      <rPr>
        <sz val="10"/>
        <rFont val="맑은 고딕"/>
        <family val="3"/>
        <charset val="129"/>
        <scheme val="minor"/>
      </rPr>
      <t>プ高嶺の中出し接客～回春性感デリバリ</t>
    </r>
    <r>
      <rPr>
        <sz val="10"/>
        <rFont val="맑은 고딕"/>
        <family val="2"/>
        <charset val="128"/>
        <scheme val="minor"/>
      </rPr>
      <t>ー</t>
    </r>
    <r>
      <rPr>
        <sz val="10"/>
        <rFont val="맑은 고딕"/>
        <family val="3"/>
        <charset val="129"/>
        <scheme val="minor"/>
      </rPr>
      <t>時</t>
    </r>
    <r>
      <rPr>
        <sz val="10"/>
        <rFont val="맑은 고딕"/>
        <family val="2"/>
        <charset val="128"/>
        <scheme val="minor"/>
      </rPr>
      <t>々</t>
    </r>
    <r>
      <rPr>
        <sz val="10"/>
        <rFont val="맑은 고딕"/>
        <family val="3"/>
        <charset val="129"/>
        <scheme val="minor"/>
      </rPr>
      <t>厚遇たわしあらい付きロ</t>
    </r>
    <r>
      <rPr>
        <sz val="10"/>
        <rFont val="맑은 고딕"/>
        <family val="2"/>
        <charset val="128"/>
        <scheme val="minor"/>
      </rPr>
      <t>ー</t>
    </r>
    <r>
      <rPr>
        <sz val="10"/>
        <rFont val="맑은 고딕"/>
        <family val="3"/>
        <charset val="129"/>
        <scheme val="minor"/>
      </rPr>
      <t>ションマット</t>
    </r>
    <r>
      <rPr>
        <sz val="10"/>
        <rFont val="맑은 고딕"/>
        <family val="2"/>
        <charset val="128"/>
        <scheme val="minor"/>
      </rPr>
      <t>専</t>
    </r>
    <r>
      <rPr>
        <sz val="10"/>
        <rFont val="맑은 고딕"/>
        <family val="3"/>
        <charset val="129"/>
        <scheme val="minor"/>
      </rPr>
      <t>科～20人4時間</t>
    </r>
  </si>
  <si>
    <r>
      <rPr>
        <sz val="10"/>
        <rFont val="맑은 고딕"/>
        <family val="2"/>
        <charset val="128"/>
        <scheme val="minor"/>
      </rPr>
      <t>発</t>
    </r>
    <r>
      <rPr>
        <sz val="10"/>
        <rFont val="맑은 고딕"/>
        <family val="3"/>
        <charset val="129"/>
        <scheme val="minor"/>
      </rPr>
      <t>情！！エロ漫</t>
    </r>
    <r>
      <rPr>
        <sz val="10"/>
        <rFont val="맑은 고딕"/>
        <family val="2"/>
        <charset val="128"/>
        <scheme val="minor"/>
      </rPr>
      <t>画</t>
    </r>
    <r>
      <rPr>
        <sz val="10"/>
        <rFont val="맑은 고딕"/>
        <family val="3"/>
        <charset val="129"/>
        <scheme val="minor"/>
      </rPr>
      <t>ボディ母 三輪しずか</t>
    </r>
  </si>
  <si>
    <r>
      <t>【完全主</t>
    </r>
    <r>
      <rPr>
        <sz val="10"/>
        <rFont val="맑은 고딕"/>
        <family val="2"/>
        <charset val="128"/>
        <scheme val="minor"/>
      </rPr>
      <t>観</t>
    </r>
    <r>
      <rPr>
        <sz val="10"/>
        <rFont val="맑은 고딕"/>
        <family val="3"/>
        <charset val="129"/>
        <scheme val="minor"/>
      </rPr>
      <t>】誰にも</t>
    </r>
    <r>
      <rPr>
        <sz val="10"/>
        <rFont val="맑은 고딕"/>
        <family val="2"/>
        <charset val="128"/>
        <scheme val="minor"/>
      </rPr>
      <t>内緒</t>
    </r>
    <r>
      <rPr>
        <sz val="10"/>
        <rFont val="맑은 고딕"/>
        <family val="3"/>
        <charset val="129"/>
        <scheme val="minor"/>
      </rPr>
      <t xml:space="preserve"> 息子の性</t>
    </r>
    <r>
      <rPr>
        <sz val="10"/>
        <rFont val="맑은 고딕"/>
        <family val="2"/>
        <charset val="128"/>
        <scheme val="minor"/>
      </rPr>
      <t>処</t>
    </r>
    <r>
      <rPr>
        <sz val="10"/>
        <rFont val="맑은 고딕"/>
        <family val="3"/>
        <charset val="129"/>
        <scheme val="minor"/>
      </rPr>
      <t>理を</t>
    </r>
    <r>
      <rPr>
        <sz val="10"/>
        <rFont val="맑은 고딕"/>
        <family val="2"/>
        <charset val="128"/>
        <scheme val="minor"/>
      </rPr>
      <t>楽</t>
    </r>
    <r>
      <rPr>
        <sz val="10"/>
        <rFont val="맑은 고딕"/>
        <family val="3"/>
        <charset val="129"/>
        <scheme val="minor"/>
      </rPr>
      <t xml:space="preserve">しんでることは </t>
    </r>
    <r>
      <rPr>
        <sz val="10"/>
        <rFont val="맑은 고딕"/>
        <family val="2"/>
        <charset val="128"/>
        <scheme val="minor"/>
      </rPr>
      <t>青</t>
    </r>
    <r>
      <rPr>
        <sz val="10"/>
        <rFont val="맑은 고딕"/>
        <family val="3"/>
        <charset val="129"/>
        <scheme val="minor"/>
      </rPr>
      <t>葉小夏</t>
    </r>
  </si>
  <si>
    <r>
      <t>初撮り年鑑Vol.38～人となり</t>
    </r>
    <r>
      <rPr>
        <sz val="10"/>
        <rFont val="맑은 고딕"/>
        <family val="2"/>
        <charset val="128"/>
        <scheme val="minor"/>
      </rPr>
      <t>・</t>
    </r>
    <r>
      <rPr>
        <sz val="10"/>
        <rFont val="맑은 고딕"/>
        <family val="3"/>
        <charset val="129"/>
        <scheme val="minor"/>
      </rPr>
      <t>性事情まで</t>
    </r>
    <r>
      <rPr>
        <sz val="10"/>
        <rFont val="맑은 고딕"/>
        <family val="2"/>
        <charset val="128"/>
        <scheme val="minor"/>
      </rPr>
      <t>奥</t>
    </r>
    <r>
      <rPr>
        <sz val="10"/>
        <rFont val="맑은 고딕"/>
        <family val="3"/>
        <charset val="129"/>
        <scheme val="minor"/>
      </rPr>
      <t>さまのベ</t>
    </r>
    <r>
      <rPr>
        <sz val="10"/>
        <rFont val="맑은 고딕"/>
        <family val="2"/>
        <charset val="128"/>
        <scheme val="minor"/>
      </rPr>
      <t>ー</t>
    </r>
    <r>
      <rPr>
        <sz val="10"/>
        <rFont val="맑은 고딕"/>
        <family val="3"/>
        <charset val="129"/>
        <scheme val="minor"/>
      </rPr>
      <t>ルを</t>
    </r>
    <r>
      <rPr>
        <sz val="10"/>
        <rFont val="맑은 고딕"/>
        <family val="2"/>
        <charset val="128"/>
        <scheme val="minor"/>
      </rPr>
      <t>脱</t>
    </r>
    <r>
      <rPr>
        <sz val="10"/>
        <rFont val="맑은 고딕"/>
        <family val="3"/>
        <charset val="129"/>
        <scheme val="minor"/>
      </rPr>
      <t>がせるインタビュ</t>
    </r>
    <r>
      <rPr>
        <sz val="10"/>
        <rFont val="맑은 고딕"/>
        <family val="2"/>
        <charset val="128"/>
        <scheme val="minor"/>
      </rPr>
      <t>ー</t>
    </r>
    <r>
      <rPr>
        <sz val="10"/>
        <rFont val="맑은 고딕"/>
        <family val="3"/>
        <charset val="129"/>
        <scheme val="minor"/>
      </rPr>
      <t>映像を含む中出し60</t>
    </r>
    <r>
      <rPr>
        <sz val="10"/>
        <rFont val="맑은 고딕"/>
        <family val="2"/>
        <charset val="128"/>
        <scheme val="minor"/>
      </rPr>
      <t>発</t>
    </r>
    <r>
      <rPr>
        <sz val="10"/>
        <rFont val="맑은 고딕"/>
        <family val="3"/>
        <charset val="129"/>
        <scheme val="minor"/>
      </rPr>
      <t>射～30人8時間2枚組</t>
    </r>
  </si>
  <si>
    <r>
      <t>初撮り五十路妻ドキュメント 三</t>
    </r>
    <r>
      <rPr>
        <sz val="10"/>
        <rFont val="맑은 고딕"/>
        <family val="2"/>
        <charset val="128"/>
        <scheme val="minor"/>
      </rPr>
      <t>国</t>
    </r>
    <r>
      <rPr>
        <sz val="10"/>
        <rFont val="맑은 고딕"/>
        <family val="3"/>
        <charset val="129"/>
        <scheme val="minor"/>
      </rPr>
      <t>紗英</t>
    </r>
  </si>
  <si>
    <r>
      <t>初撮り人妻ドキュメント第三章 岡崎</t>
    </r>
    <r>
      <rPr>
        <sz val="10"/>
        <rFont val="맑은 고딕"/>
        <family val="2"/>
        <charset val="128"/>
        <scheme val="minor"/>
      </rPr>
      <t>亜</t>
    </r>
    <r>
      <rPr>
        <sz val="10"/>
        <rFont val="맑은 고딕"/>
        <family val="3"/>
        <charset val="129"/>
        <scheme val="minor"/>
      </rPr>
      <t>紀</t>
    </r>
  </si>
  <si>
    <r>
      <t>初撮り人妻ドキュメント第三章 細川里</t>
    </r>
    <r>
      <rPr>
        <sz val="10"/>
        <rFont val="맑은 고딕"/>
        <family val="2"/>
        <charset val="128"/>
        <scheme val="minor"/>
      </rPr>
      <t>緒</t>
    </r>
  </si>
  <si>
    <r>
      <t>「こするだけなら浮</t>
    </r>
    <r>
      <rPr>
        <sz val="10"/>
        <rFont val="맑은 고딕"/>
        <family val="2"/>
        <charset val="128"/>
        <scheme val="minor"/>
      </rPr>
      <t>気</t>
    </r>
    <r>
      <rPr>
        <sz val="10"/>
        <rFont val="맑은 고딕"/>
        <family val="3"/>
        <charset val="129"/>
        <scheme val="minor"/>
      </rPr>
      <t>じゃないでしょ？」愛する彼女の家に一泊二日、妖艶すぎる母親の誘惑に抗えなかったボクは自責の念に</t>
    </r>
    <r>
      <rPr>
        <sz val="10"/>
        <rFont val="맑은 고딕"/>
        <family val="2"/>
        <charset val="128"/>
        <scheme val="minor"/>
      </rPr>
      <t>駆</t>
    </r>
    <r>
      <rPr>
        <sz val="10"/>
        <rFont val="맑은 고딕"/>
        <family val="3"/>
        <charset val="129"/>
        <scheme val="minor"/>
      </rPr>
      <t xml:space="preserve">られながらしこたま射精しまくった </t>
    </r>
    <r>
      <rPr>
        <sz val="10"/>
        <rFont val="맑은 고딕"/>
        <family val="2"/>
        <charset val="128"/>
        <scheme val="minor"/>
      </rPr>
      <t>槙</t>
    </r>
    <r>
      <rPr>
        <sz val="10"/>
        <rFont val="맑은 고딕"/>
        <family val="3"/>
        <charset val="129"/>
        <scheme val="minor"/>
      </rPr>
      <t>野</t>
    </r>
    <r>
      <rPr>
        <sz val="10"/>
        <rFont val="맑은 고딕"/>
        <family val="2"/>
        <charset val="128"/>
        <scheme val="minor"/>
      </rPr>
      <t>礼</t>
    </r>
    <r>
      <rPr>
        <sz val="10"/>
        <rFont val="맑은 고딕"/>
        <family val="3"/>
        <charset val="129"/>
        <scheme val="minor"/>
      </rPr>
      <t>香</t>
    </r>
  </si>
  <si>
    <r>
      <t>ナンパした巨乳妻をヤリ部屋に連れ</t>
    </r>
    <r>
      <rPr>
        <sz val="10"/>
        <rFont val="맑은 고딕"/>
        <family val="2"/>
        <charset val="128"/>
        <scheme val="minor"/>
      </rPr>
      <t>込</t>
    </r>
    <r>
      <rPr>
        <sz val="10"/>
        <rFont val="맑은 고딕"/>
        <family val="3"/>
        <charset val="129"/>
        <scheme val="minor"/>
      </rPr>
      <t>み生ハメ撮り中出しSEX 20人8時間2枚組</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</si>
  <si>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ンズ110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</si>
  <si>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t>「おばさんレンタル」サ</t>
    </r>
    <r>
      <rPr>
        <sz val="10"/>
        <rFont val="맑은 고딕"/>
        <family val="2"/>
        <charset val="128"/>
        <scheme val="minor"/>
      </rPr>
      <t>ー</t>
    </r>
    <r>
      <rPr>
        <sz val="10"/>
        <rFont val="맑은 고딕"/>
        <family val="3"/>
        <charset val="129"/>
        <scheme val="minor"/>
      </rPr>
      <t>ビスリタ</t>
    </r>
    <r>
      <rPr>
        <sz val="10"/>
        <rFont val="맑은 고딕"/>
        <family val="2"/>
        <charset val="128"/>
        <scheme val="minor"/>
      </rPr>
      <t>ー</t>
    </r>
    <r>
      <rPr>
        <sz val="10"/>
        <rFont val="맑은 고딕"/>
        <family val="3"/>
        <charset val="129"/>
        <scheme val="minor"/>
      </rPr>
      <t>ンズ111 お願いすればこっそり中出しセックスまでさせてくれるエロくて優しいおばさんともっとすげ</t>
    </r>
    <r>
      <rPr>
        <sz val="10"/>
        <rFont val="맑은 고딕"/>
        <family val="2"/>
        <charset val="128"/>
        <scheme val="minor"/>
      </rPr>
      <t>ー</t>
    </r>
    <r>
      <rPr>
        <sz val="10"/>
        <rFont val="맑은 고딕"/>
        <family val="3"/>
        <charset val="129"/>
        <scheme val="minor"/>
      </rPr>
      <t>セックスがしたくなったのでおかわりしてみた</t>
    </r>
  </si>
  <si>
    <r>
      <rPr>
        <sz val="10"/>
        <rFont val="맑은 고딕"/>
        <family val="2"/>
        <charset val="128"/>
        <scheme val="minor"/>
      </rPr>
      <t>静</t>
    </r>
    <r>
      <rPr>
        <sz val="10"/>
        <rFont val="맑은 고딕"/>
        <family val="3"/>
        <charset val="129"/>
        <scheme val="minor"/>
      </rPr>
      <t>かなる退職で</t>
    </r>
    <r>
      <rPr>
        <sz val="10"/>
        <rFont val="맑은 고딕"/>
        <family val="2"/>
        <charset val="128"/>
        <scheme val="minor"/>
      </rPr>
      <t>覚</t>
    </r>
    <r>
      <rPr>
        <sz val="10"/>
        <rFont val="맑은 고딕"/>
        <family val="3"/>
        <charset val="129"/>
        <scheme val="minor"/>
      </rPr>
      <t>醒した私～17時から始まる淫らな熱</t>
    </r>
    <r>
      <rPr>
        <sz val="10"/>
        <rFont val="맑은 고딕"/>
        <family val="2"/>
        <charset val="128"/>
        <scheme val="minor"/>
      </rPr>
      <t>帯</t>
    </r>
    <r>
      <rPr>
        <sz val="10"/>
        <rFont val="맑은 고딕"/>
        <family val="3"/>
        <charset val="129"/>
        <scheme val="minor"/>
      </rPr>
      <t>夜～ 三枝木玲</t>
    </r>
    <r>
      <rPr>
        <sz val="10"/>
        <rFont val="맑은 고딕"/>
        <family val="2"/>
        <charset val="128"/>
        <scheme val="minor"/>
      </rPr>
      <t>実</t>
    </r>
  </si>
  <si>
    <r>
      <t>熟れた肉体をフル活用して男性客のスケベな要望に100％</t>
    </r>
    <r>
      <rPr>
        <sz val="10"/>
        <rFont val="맑은 고딕"/>
        <family val="2"/>
        <charset val="128"/>
        <scheme val="minor"/>
      </rPr>
      <t>応</t>
    </r>
    <r>
      <rPr>
        <sz val="10"/>
        <rFont val="맑은 고딕"/>
        <family val="3"/>
        <charset val="129"/>
        <scheme val="minor"/>
      </rPr>
      <t>えるホテル噂の熟女フロント係 ホテルで</t>
    </r>
    <r>
      <rPr>
        <sz val="10"/>
        <rFont val="맑은 고딕"/>
        <family val="2"/>
        <charset val="128"/>
        <scheme val="minor"/>
      </rPr>
      <t>働</t>
    </r>
    <r>
      <rPr>
        <sz val="10"/>
        <rFont val="맑은 고딕"/>
        <family val="3"/>
        <charset val="129"/>
        <scheme val="minor"/>
      </rPr>
      <t>く淫</t>
    </r>
    <r>
      <rPr>
        <sz val="10"/>
        <rFont val="맑은 고딕"/>
        <family val="2"/>
        <charset val="128"/>
        <scheme val="minor"/>
      </rPr>
      <t>乱</t>
    </r>
    <r>
      <rPr>
        <sz val="10"/>
        <rFont val="맑은 고딕"/>
        <family val="3"/>
        <charset val="129"/>
        <scheme val="minor"/>
      </rPr>
      <t>コンシェルジュの中出し接客サ</t>
    </r>
    <r>
      <rPr>
        <sz val="10"/>
        <rFont val="맑은 고딕"/>
        <family val="2"/>
        <charset val="128"/>
        <scheme val="minor"/>
      </rPr>
      <t>ー</t>
    </r>
    <r>
      <rPr>
        <sz val="10"/>
        <rFont val="맑은 고딕"/>
        <family val="3"/>
        <charset val="129"/>
        <scheme val="minor"/>
      </rPr>
      <t>ビスDX 9作品8時間2枚組</t>
    </r>
  </si>
  <si>
    <r>
      <rPr>
        <sz val="10"/>
        <rFont val="맑은 고딕"/>
        <family val="2"/>
        <charset val="128"/>
        <scheme val="minor"/>
      </rPr>
      <t>抜</t>
    </r>
    <r>
      <rPr>
        <sz val="10"/>
        <rFont val="맑은 고딕"/>
        <family val="3"/>
        <charset val="129"/>
        <scheme val="minor"/>
      </rPr>
      <t>かずの六</t>
    </r>
    <r>
      <rPr>
        <sz val="10"/>
        <rFont val="맑은 고딕"/>
        <family val="2"/>
        <charset val="128"/>
        <scheme val="minor"/>
      </rPr>
      <t>発</t>
    </r>
    <r>
      <rPr>
        <sz val="10"/>
        <rFont val="맑은 고딕"/>
        <family val="3"/>
        <charset val="129"/>
        <scheme val="minor"/>
      </rPr>
      <t>中出し 母と息子の密着交尾 長澤史華</t>
    </r>
  </si>
  <si>
    <r>
      <t>僕の前では</t>
    </r>
    <r>
      <rPr>
        <sz val="10"/>
        <rFont val="맑은 고딕"/>
        <family val="2"/>
        <charset val="128"/>
        <scheme val="minor"/>
      </rPr>
      <t>清</t>
    </r>
    <r>
      <rPr>
        <sz val="10"/>
        <rFont val="맑은 고딕"/>
        <family val="3"/>
        <charset val="129"/>
        <scheme val="minor"/>
      </rPr>
      <t>楚な妻が隣人の中出し肉便器になっていた 五芭</t>
    </r>
  </si>
  <si>
    <r>
      <t>友達の母が</t>
    </r>
    <r>
      <rPr>
        <sz val="10"/>
        <rFont val="맑은 고딕"/>
        <family val="2"/>
        <charset val="128"/>
        <scheme val="minor"/>
      </rPr>
      <t>寝</t>
    </r>
    <r>
      <rPr>
        <sz val="10"/>
        <rFont val="맑은 고딕"/>
        <family val="3"/>
        <charset val="129"/>
        <scheme val="minor"/>
      </rPr>
      <t>たふりでハミマンを見せつけ誘惑、そのままズラしハメで中出しセックス 最上一花</t>
    </r>
  </si>
  <si>
    <r>
      <t>浮</t>
    </r>
    <r>
      <rPr>
        <sz val="10"/>
        <rFont val="맑은 고딕"/>
        <family val="2"/>
        <charset val="128"/>
        <scheme val="minor"/>
      </rPr>
      <t>気</t>
    </r>
    <r>
      <rPr>
        <sz val="10"/>
        <rFont val="맑은 고딕"/>
        <family val="3"/>
        <charset val="129"/>
        <scheme val="minor"/>
      </rPr>
      <t>がバレた絶倫ヤリチン夫を</t>
    </r>
    <r>
      <rPr>
        <sz val="10"/>
        <rFont val="맑은 고딕"/>
        <family val="2"/>
        <charset val="128"/>
        <scheme val="minor"/>
      </rPr>
      <t>説教</t>
    </r>
    <r>
      <rPr>
        <sz val="10"/>
        <rFont val="맑은 고딕"/>
        <family val="3"/>
        <charset val="129"/>
        <scheme val="minor"/>
      </rPr>
      <t xml:space="preserve">しにきた嫁の親友 </t>
    </r>
    <r>
      <rPr>
        <sz val="10"/>
        <rFont val="맑은 고딕"/>
        <family val="2"/>
        <charset val="128"/>
        <scheme val="minor"/>
      </rPr>
      <t>黒</t>
    </r>
    <r>
      <rPr>
        <sz val="10"/>
        <rFont val="맑은 고딕"/>
        <family val="3"/>
        <charset val="129"/>
        <scheme val="minor"/>
      </rPr>
      <t>川すみれ</t>
    </r>
  </si>
  <si>
    <r>
      <t>魅惑のテクニックでお色</t>
    </r>
    <r>
      <rPr>
        <sz val="10"/>
        <rFont val="맑은 고딕"/>
        <family val="2"/>
        <charset val="128"/>
        <scheme val="minor"/>
      </rPr>
      <t>気</t>
    </r>
    <r>
      <rPr>
        <sz val="10"/>
        <rFont val="맑은 고딕"/>
        <family val="3"/>
        <charset val="129"/>
        <scheme val="minor"/>
      </rPr>
      <t>むんむんナイスボディ！エロパフォ</t>
    </r>
    <r>
      <rPr>
        <sz val="10"/>
        <rFont val="맑은 고딕"/>
        <family val="2"/>
        <charset val="128"/>
        <scheme val="minor"/>
      </rPr>
      <t>ー</t>
    </r>
    <r>
      <rPr>
        <sz val="10"/>
        <rFont val="맑은 고딕"/>
        <family val="3"/>
        <charset val="129"/>
        <scheme val="minor"/>
      </rPr>
      <t>マンス最高の彼女のママがヤリたい盛りの娘の彼氏と激しいセックスを繰り</t>
    </r>
    <r>
      <rPr>
        <sz val="10"/>
        <rFont val="맑은 고딕"/>
        <family val="2"/>
        <charset val="128"/>
        <scheme val="minor"/>
      </rPr>
      <t>広</t>
    </r>
    <r>
      <rPr>
        <sz val="10"/>
        <rFont val="맑은 고딕"/>
        <family val="3"/>
        <charset val="129"/>
        <scheme val="minor"/>
      </rPr>
      <t>げる 二羽紗愛</t>
    </r>
  </si>
  <si>
    <r>
      <t>欲求不</t>
    </r>
    <r>
      <rPr>
        <sz val="10"/>
        <rFont val="맑은 고딕"/>
        <family val="2"/>
        <charset val="128"/>
        <scheme val="minor"/>
      </rPr>
      <t>満</t>
    </r>
    <r>
      <rPr>
        <sz val="10"/>
        <rFont val="맑은 고딕"/>
        <family val="3"/>
        <charset val="129"/>
        <scheme val="minor"/>
      </rPr>
      <t>なウチの妻がママ友たちに聞いてこっそり呼んでいたSEX代行サ</t>
    </r>
    <r>
      <rPr>
        <sz val="10"/>
        <rFont val="맑은 고딕"/>
        <family val="2"/>
        <charset val="128"/>
        <scheme val="minor"/>
      </rPr>
      <t>ー</t>
    </r>
    <r>
      <rPr>
        <sz val="10"/>
        <rFont val="맑은 고딕"/>
        <family val="3"/>
        <charset val="129"/>
        <scheme val="minor"/>
      </rPr>
      <t>ビス「モ</t>
    </r>
    <r>
      <rPr>
        <sz val="10"/>
        <rFont val="맑은 고딕"/>
        <family val="2"/>
        <charset val="128"/>
        <scheme val="minor"/>
      </rPr>
      <t>ー</t>
    </r>
    <r>
      <rPr>
        <sz val="10"/>
        <rFont val="맑은 고딕"/>
        <family val="3"/>
        <charset val="129"/>
        <scheme val="minor"/>
      </rPr>
      <t>ダメダメ、イクイク」 月城りり香</t>
    </r>
  </si>
  <si>
    <r>
      <t>神出鬼</t>
    </r>
    <r>
      <rPr>
        <sz val="10"/>
        <rFont val="맑은 고딕"/>
        <family val="2"/>
        <charset val="128"/>
        <scheme val="minor"/>
      </rPr>
      <t>没</t>
    </r>
    <r>
      <rPr>
        <sz val="10"/>
        <rFont val="맑은 고딕"/>
        <family val="3"/>
        <charset val="129"/>
        <scheme val="minor"/>
      </rPr>
      <t>！！人妻</t>
    </r>
    <r>
      <rPr>
        <sz val="10"/>
        <rFont val="맑은 고딕"/>
        <family val="2"/>
        <charset val="128"/>
        <scheme val="minor"/>
      </rPr>
      <t>清</t>
    </r>
    <r>
      <rPr>
        <sz val="10"/>
        <rFont val="맑은 고딕"/>
        <family val="3"/>
        <charset val="129"/>
        <scheme val="minor"/>
      </rPr>
      <t>掃員のち</t>
    </r>
    <r>
      <rPr>
        <sz val="10"/>
        <rFont val="맑은 고딕"/>
        <family val="2"/>
        <charset val="128"/>
        <scheme val="minor"/>
      </rPr>
      <t>〇</t>
    </r>
    <r>
      <rPr>
        <sz val="10"/>
        <rFont val="맑은 고딕"/>
        <family val="3"/>
        <charset val="129"/>
        <scheme val="minor"/>
      </rPr>
      <t>ぽのお掃除 小野寺かすみ</t>
    </r>
  </si>
  <si>
    <r>
      <t>お義母さん…そこはっ！！セックスがしたくて義息の元</t>
    </r>
    <r>
      <rPr>
        <sz val="10"/>
        <rFont val="맑은 고딕"/>
        <family val="2"/>
        <charset val="128"/>
        <scheme val="minor"/>
      </rPr>
      <t>気</t>
    </r>
    <r>
      <rPr>
        <sz val="10"/>
        <rFont val="맑은 고딕"/>
        <family val="3"/>
        <charset val="129"/>
        <scheme val="minor"/>
      </rPr>
      <t xml:space="preserve">なオチンチンを支配しようと企てる嫁の母親 </t>
    </r>
    <r>
      <rPr>
        <sz val="10"/>
        <rFont val="맑은 고딕"/>
        <family val="2"/>
        <charset val="128"/>
        <scheme val="minor"/>
      </rPr>
      <t>滝</t>
    </r>
    <r>
      <rPr>
        <sz val="10"/>
        <rFont val="맑은 고딕"/>
        <family val="3"/>
        <charset val="129"/>
        <scheme val="minor"/>
      </rPr>
      <t>川</t>
    </r>
    <r>
      <rPr>
        <sz val="10"/>
        <rFont val="맑은 고딕"/>
        <family val="2"/>
        <charset val="128"/>
        <scheme val="minor"/>
      </rPr>
      <t>恵</t>
    </r>
    <r>
      <rPr>
        <sz val="10"/>
        <rFont val="맑은 고딕"/>
        <family val="3"/>
        <charset val="129"/>
        <scheme val="minor"/>
      </rPr>
      <t>理</t>
    </r>
  </si>
  <si>
    <r>
      <t>「見つめすぎ！そんなに私のおっぱい</t>
    </r>
    <r>
      <rPr>
        <sz val="10"/>
        <rFont val="맑은 고딕"/>
        <family val="2"/>
        <charset val="128"/>
        <scheme val="minor"/>
      </rPr>
      <t>気</t>
    </r>
    <r>
      <rPr>
        <sz val="10"/>
        <rFont val="맑은 고딕"/>
        <family val="3"/>
        <charset val="129"/>
        <scheme val="minor"/>
      </rPr>
      <t>になるの？」巨乳の叔母が僕を誘惑する耳元の囁きと密着セックス 藤</t>
    </r>
    <r>
      <rPr>
        <sz val="10"/>
        <rFont val="맑은 고딕"/>
        <family val="2"/>
        <charset val="128"/>
        <scheme val="minor"/>
      </rPr>
      <t>沢</t>
    </r>
    <r>
      <rPr>
        <sz val="10"/>
        <rFont val="맑은 고딕"/>
        <family val="3"/>
        <charset val="129"/>
        <scheme val="minor"/>
      </rPr>
      <t>麗央</t>
    </r>
  </si>
  <si>
    <r>
      <t>心は家族でも体は他人の微妙な</t>
    </r>
    <r>
      <rPr>
        <sz val="10"/>
        <rFont val="맑은 고딕"/>
        <family val="2"/>
        <charset val="128"/>
        <scheme val="minor"/>
      </rPr>
      <t>関</t>
    </r>
    <r>
      <rPr>
        <sz val="10"/>
        <rFont val="맑은 고딕"/>
        <family val="3"/>
        <charset val="129"/>
        <scheme val="minor"/>
      </rPr>
      <t>係―。過ちが起こらないはずがない義理の母親と二人だけの1週間 朝妃りお</t>
    </r>
  </si>
  <si>
    <r>
      <t>「おばさんの下着で興奮するの？」</t>
    </r>
    <r>
      <rPr>
        <sz val="10"/>
        <rFont val="맑은 고딕"/>
        <family val="2"/>
        <charset val="128"/>
        <scheme val="minor"/>
      </rPr>
      <t>脱</t>
    </r>
    <r>
      <rPr>
        <sz val="10"/>
        <rFont val="맑은 고딕"/>
        <family val="3"/>
        <charset val="129"/>
        <scheme val="minor"/>
      </rPr>
      <t>ぎたてのパンティで甥っ子の精子を一滴</t>
    </r>
    <r>
      <rPr>
        <sz val="10"/>
        <rFont val="맑은 고딕"/>
        <family val="2"/>
        <charset val="128"/>
        <scheme val="minor"/>
      </rPr>
      <t>残</t>
    </r>
    <r>
      <rPr>
        <sz val="10"/>
        <rFont val="맑은 고딕"/>
        <family val="3"/>
        <charset val="129"/>
        <scheme val="minor"/>
      </rPr>
      <t>らず搾りとる叔母 岬ひかり</t>
    </r>
  </si>
  <si>
    <r>
      <t>本物素人妻AV Debut！！五つ星ホテルの美人受付</t>
    </r>
    <r>
      <rPr>
        <sz val="10"/>
        <rFont val="맑은 고딕"/>
        <family val="2"/>
        <charset val="128"/>
        <scheme val="minor"/>
      </rPr>
      <t>嬢</t>
    </r>
    <r>
      <rPr>
        <sz val="10"/>
        <rFont val="맑은 고딕"/>
        <family val="3"/>
        <charset val="129"/>
        <scheme val="minor"/>
      </rPr>
      <t>は</t>
    </r>
    <r>
      <rPr>
        <sz val="10"/>
        <rFont val="맑은 고딕"/>
        <family val="2"/>
        <charset val="128"/>
        <scheme val="minor"/>
      </rPr>
      <t>脱</t>
    </r>
    <r>
      <rPr>
        <sz val="10"/>
        <rFont val="맑은 고딕"/>
        <family val="3"/>
        <charset val="129"/>
        <scheme val="minor"/>
      </rPr>
      <t>いだらスゴいぷっくりエロ乳輪 美月香織</t>
    </r>
  </si>
  <si>
    <r>
      <t>S級熟女コンプリ</t>
    </r>
    <r>
      <rPr>
        <sz val="10"/>
        <rFont val="맑은 고딕"/>
        <family val="2"/>
        <charset val="128"/>
        <scheme val="minor"/>
      </rPr>
      <t>ー</t>
    </r>
    <r>
      <rPr>
        <sz val="10"/>
        <rFont val="맑은 고딕"/>
        <family val="3"/>
        <charset val="129"/>
        <scheme val="minor"/>
      </rPr>
      <t xml:space="preserve">トファイル </t>
    </r>
    <r>
      <rPr>
        <sz val="10"/>
        <rFont val="맑은 고딕"/>
        <family val="2"/>
        <charset val="128"/>
        <scheme val="minor"/>
      </rPr>
      <t>青</t>
    </r>
    <r>
      <rPr>
        <sz val="10"/>
        <rFont val="맑은 고딕"/>
        <family val="3"/>
        <charset val="129"/>
        <scheme val="minor"/>
      </rPr>
      <t>山葵完全版 8時間</t>
    </r>
  </si>
  <si>
    <r>
      <t>S級熟女コンプリ</t>
    </r>
    <r>
      <rPr>
        <sz val="10"/>
        <rFont val="맑은 고딕"/>
        <family val="2"/>
        <charset val="128"/>
        <scheme val="minor"/>
      </rPr>
      <t>ー</t>
    </r>
    <r>
      <rPr>
        <sz val="10"/>
        <rFont val="맑은 고딕"/>
        <family val="3"/>
        <charset val="129"/>
        <scheme val="minor"/>
      </rPr>
      <t>トファイル 推川ゆうり完全版 8時間</t>
    </r>
  </si>
  <si>
    <r>
      <t>S級熟女ヌ</t>
    </r>
    <r>
      <rPr>
        <sz val="10"/>
        <rFont val="맑은 고딕"/>
        <family val="2"/>
        <charset val="128"/>
        <scheme val="minor"/>
      </rPr>
      <t>ー</t>
    </r>
    <r>
      <rPr>
        <sz val="10"/>
        <rFont val="맑은 고딕"/>
        <family val="3"/>
        <charset val="129"/>
        <scheme val="minor"/>
      </rPr>
      <t>ド</t>
    </r>
    <r>
      <rPr>
        <sz val="10"/>
        <rFont val="맑은 고딕"/>
        <family val="2"/>
        <charset val="128"/>
        <scheme val="minor"/>
      </rPr>
      <t>図</t>
    </r>
    <r>
      <rPr>
        <sz val="10"/>
        <rFont val="맑은 고딕"/>
        <family val="3"/>
        <charset val="129"/>
        <scheme val="minor"/>
      </rPr>
      <t>鑑 40人8時間</t>
    </r>
  </si>
  <si>
    <r>
      <t>2025年VENUS上半期 97タイトル全</t>
    </r>
    <r>
      <rPr>
        <sz val="10"/>
        <rFont val="맑은 고딕"/>
        <family val="2"/>
        <charset val="128"/>
        <scheme val="minor"/>
      </rPr>
      <t>発</t>
    </r>
    <r>
      <rPr>
        <sz val="10"/>
        <rFont val="맑은 고딕"/>
        <family val="3"/>
        <charset val="129"/>
        <scheme val="minor"/>
      </rPr>
      <t>射8時間2枚組（2枚組）</t>
    </r>
  </si>
  <si>
    <r>
      <t>2025年VENUS下半期 94タイトル全</t>
    </r>
    <r>
      <rPr>
        <sz val="10"/>
        <rFont val="맑은 고딕"/>
        <family val="2"/>
        <charset val="128"/>
        <scheme val="minor"/>
      </rPr>
      <t>発</t>
    </r>
    <r>
      <rPr>
        <sz val="10"/>
        <rFont val="맑은 고딕"/>
        <family val="3"/>
        <charset val="129"/>
        <scheme val="minor"/>
      </rPr>
      <t>射8時間2枚組（2枚組）</t>
    </r>
  </si>
  <si>
    <r>
      <t>本物素人妻第二</t>
    </r>
    <r>
      <rPr>
        <sz val="10"/>
        <rFont val="맑은 고딕"/>
        <family val="2"/>
        <charset val="128"/>
        <scheme val="minor"/>
      </rPr>
      <t>弾</t>
    </r>
    <r>
      <rPr>
        <sz val="10"/>
        <rFont val="맑은 고딕"/>
        <family val="3"/>
        <charset val="129"/>
        <scheme val="minor"/>
      </rPr>
      <t xml:space="preserve"> 本能でまぐわう男と女の情熱不倫中出しセックス 深月香苗</t>
    </r>
  </si>
  <si>
    <r>
      <t>素人男性食べちゃいました―。流川はる香が</t>
    </r>
    <r>
      <rPr>
        <sz val="10"/>
        <rFont val="맑은 고딕"/>
        <family val="2"/>
        <charset val="128"/>
        <scheme val="minor"/>
      </rPr>
      <t>恋</t>
    </r>
    <r>
      <rPr>
        <sz val="10"/>
        <rFont val="맑은 고딕"/>
        <family val="3"/>
        <charset val="129"/>
        <scheme val="minor"/>
      </rPr>
      <t>人</t>
    </r>
    <r>
      <rPr>
        <sz val="10"/>
        <rFont val="맑은 고딕"/>
        <family val="2"/>
        <charset val="128"/>
        <scheme val="minor"/>
      </rPr>
      <t>気</t>
    </r>
    <r>
      <rPr>
        <sz val="10"/>
        <rFont val="맑은 고딕"/>
        <family val="3"/>
        <charset val="129"/>
        <scheme val="minor"/>
      </rPr>
      <t>分で中出しセックスドキュメント</t>
    </r>
  </si>
  <si>
    <r>
      <t>極上！！</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ぎAVドキュメントDX VOL.9 10人8時間</t>
    </r>
  </si>
  <si>
    <r>
      <t>スタイル</t>
    </r>
    <r>
      <rPr>
        <sz val="10"/>
        <rFont val="맑은 고딕"/>
        <family val="2"/>
        <charset val="128"/>
        <scheme val="minor"/>
      </rPr>
      <t>抜</t>
    </r>
    <r>
      <rPr>
        <sz val="10"/>
        <rFont val="맑은 고딕"/>
        <family val="3"/>
        <charset val="129"/>
        <scheme val="minor"/>
      </rPr>
      <t>群なのにアニメ</t>
    </r>
    <r>
      <rPr>
        <sz val="10"/>
        <rFont val="맑은 고딕"/>
        <family val="2"/>
        <charset val="128"/>
        <scheme val="minor"/>
      </rPr>
      <t>声</t>
    </r>
    <r>
      <rPr>
        <sz val="10"/>
        <rFont val="맑은 고딕"/>
        <family val="3"/>
        <charset val="129"/>
        <scheme val="minor"/>
      </rPr>
      <t>そして底</t>
    </r>
    <r>
      <rPr>
        <sz val="10"/>
        <rFont val="맑은 고딕"/>
        <family val="2"/>
        <charset val="128"/>
        <scheme val="minor"/>
      </rPr>
      <t>抜</t>
    </r>
    <r>
      <rPr>
        <sz val="10"/>
        <rFont val="맑은 고딕"/>
        <family val="3"/>
        <charset val="129"/>
        <scheme val="minor"/>
      </rPr>
      <t>けに明るいマゾ、クセの塊wwアナルもマ</t>
    </r>
    <r>
      <rPr>
        <sz val="10"/>
        <rFont val="맑은 고딕"/>
        <family val="2"/>
        <charset val="128"/>
        <scheme val="minor"/>
      </rPr>
      <t>〇</t>
    </r>
    <r>
      <rPr>
        <sz val="10"/>
        <rFont val="맑은 고딕"/>
        <family val="3"/>
        <charset val="129"/>
        <scheme val="minor"/>
      </rPr>
      <t>コも疼いちゃって同人AV</t>
    </r>
    <r>
      <rPr>
        <sz val="10"/>
        <rFont val="맑은 고딕"/>
        <family val="2"/>
        <charset val="128"/>
        <scheme val="minor"/>
      </rPr>
      <t>応</t>
    </r>
    <r>
      <rPr>
        <sz val="10"/>
        <rFont val="맑은 고딕"/>
        <family val="3"/>
        <charset val="129"/>
        <scheme val="minor"/>
      </rPr>
      <t>募ゴリゴリ2穴ガンギマリ</t>
    </r>
    <r>
      <rPr>
        <sz val="10"/>
        <rFont val="맑은 고딕"/>
        <family val="2"/>
        <charset val="128"/>
        <scheme val="minor"/>
      </rPr>
      <t>変</t>
    </r>
    <r>
      <rPr>
        <sz val="10"/>
        <rFont val="맑은 고딕"/>
        <family val="3"/>
        <charset val="129"/>
        <scheme val="minor"/>
      </rPr>
      <t>態マゾ りおちゃん 25</t>
    </r>
    <r>
      <rPr>
        <sz val="10"/>
        <rFont val="맑은 고딕"/>
        <family val="2"/>
        <charset val="128"/>
        <scheme val="minor"/>
      </rPr>
      <t>歳</t>
    </r>
  </si>
  <si>
    <r>
      <t>陽キャでめちゃくちゃかわいいのにガチマゾのギャップ萌え半端ねぇwwロ</t>
    </r>
    <r>
      <rPr>
        <sz val="10"/>
        <rFont val="맑은 고딕"/>
        <family val="2"/>
        <charset val="128"/>
        <scheme val="minor"/>
      </rPr>
      <t>〇</t>
    </r>
    <r>
      <rPr>
        <sz val="10"/>
        <rFont val="맑은 고딕"/>
        <family val="3"/>
        <charset val="129"/>
        <scheme val="minor"/>
      </rPr>
      <t>ィタ服着たままめちゃくちゃにされたい歪んだ性癖低身長ミニマム</t>
    </r>
    <r>
      <rPr>
        <sz val="10"/>
        <rFont val="맑은 고딕"/>
        <family val="2"/>
        <charset val="128"/>
        <scheme val="minor"/>
      </rPr>
      <t>〇</t>
    </r>
    <r>
      <rPr>
        <sz val="10"/>
        <rFont val="맑은 고딕"/>
        <family val="3"/>
        <charset val="129"/>
        <scheme val="minor"/>
      </rPr>
      <t>リビッチ ゆらちゃん 20</t>
    </r>
    <r>
      <rPr>
        <sz val="10"/>
        <rFont val="맑은 고딕"/>
        <family val="2"/>
        <charset val="128"/>
        <scheme val="minor"/>
      </rPr>
      <t>歳</t>
    </r>
  </si>
  <si>
    <r>
      <t>個撮特化 有名レイヤ</t>
    </r>
    <r>
      <rPr>
        <sz val="10"/>
        <rFont val="맑은 고딕"/>
        <family val="2"/>
        <charset val="128"/>
        <scheme val="minor"/>
      </rPr>
      <t>ー繋</t>
    </r>
    <r>
      <rPr>
        <sz val="10"/>
        <rFont val="맑은 고딕"/>
        <family val="3"/>
        <charset val="129"/>
        <scheme val="minor"/>
      </rPr>
      <t>がり撮影</t>
    </r>
    <r>
      <rPr>
        <sz val="10"/>
        <rFont val="맑은 고딕"/>
        <family val="2"/>
        <charset val="128"/>
        <scheme val="minor"/>
      </rPr>
      <t>会</t>
    </r>
    <r>
      <rPr>
        <sz val="10"/>
        <rFont val="맑은 고딕"/>
        <family val="3"/>
        <charset val="129"/>
        <scheme val="minor"/>
      </rPr>
      <t xml:space="preserve"> みくりん（22） 町田レンズのBLACK KAMEKO FILE.111 撮られて濡れる淫</t>
    </r>
    <r>
      <rPr>
        <sz val="10"/>
        <rFont val="맑은 고딕"/>
        <family val="2"/>
        <charset val="128"/>
        <scheme val="minor"/>
      </rPr>
      <t>乱</t>
    </r>
    <r>
      <rPr>
        <sz val="10"/>
        <rFont val="맑은 고딕"/>
        <family val="3"/>
        <charset val="129"/>
        <scheme val="minor"/>
      </rPr>
      <t>アイドルレイヤ</t>
    </r>
    <r>
      <rPr>
        <sz val="10"/>
        <rFont val="맑은 고딕"/>
        <family val="2"/>
        <charset val="128"/>
        <scheme val="minor"/>
      </rPr>
      <t>ー</t>
    </r>
    <r>
      <rPr>
        <sz val="10"/>
        <rFont val="맑은 고딕"/>
        <family val="3"/>
        <charset val="129"/>
        <scheme val="minor"/>
      </rPr>
      <t xml:space="preserve"> 二人きりで生中OK</t>
    </r>
    <r>
      <rPr>
        <sz val="10"/>
        <rFont val="맑은 고딕"/>
        <family val="2"/>
        <charset val="128"/>
        <scheme val="minor"/>
      </rPr>
      <t>繋</t>
    </r>
    <r>
      <rPr>
        <sz val="10"/>
        <rFont val="맑은 고딕"/>
        <family val="3"/>
        <charset val="129"/>
        <scheme val="minor"/>
      </rPr>
      <t>がりハメ撮り 本</t>
    </r>
    <r>
      <rPr>
        <sz val="10"/>
        <rFont val="맑은 고딕"/>
        <family val="2"/>
        <charset val="128"/>
        <scheme val="minor"/>
      </rPr>
      <t>気</t>
    </r>
    <r>
      <rPr>
        <sz val="10"/>
        <rFont val="맑은 고딕"/>
        <family val="3"/>
        <charset val="129"/>
        <scheme val="minor"/>
      </rPr>
      <t>交尾で膣</t>
    </r>
    <r>
      <rPr>
        <sz val="10"/>
        <rFont val="맑은 고딕"/>
        <family val="2"/>
        <charset val="128"/>
        <scheme val="minor"/>
      </rPr>
      <t>奥</t>
    </r>
    <r>
      <rPr>
        <sz val="10"/>
        <rFont val="맑은 고딕"/>
        <family val="3"/>
        <charset val="129"/>
        <scheme val="minor"/>
      </rPr>
      <t>無責任大量射精</t>
    </r>
  </si>
  <si>
    <r>
      <t>個撮特化 長乳Hカップコスドル撮影</t>
    </r>
    <r>
      <rPr>
        <sz val="10"/>
        <rFont val="맑은 고딕"/>
        <family val="2"/>
        <charset val="128"/>
        <scheme val="minor"/>
      </rPr>
      <t>会</t>
    </r>
    <r>
      <rPr>
        <sz val="10"/>
        <rFont val="맑은 고딕"/>
        <family val="3"/>
        <charset val="129"/>
        <scheme val="minor"/>
      </rPr>
      <t xml:space="preserve"> 町田レンズのBLACK KAMEKO FILE.112 コス撮中レイヤ</t>
    </r>
    <r>
      <rPr>
        <sz val="10"/>
        <rFont val="맑은 고딕"/>
        <family val="2"/>
        <charset val="128"/>
        <scheme val="minor"/>
      </rPr>
      <t>ー</t>
    </r>
    <r>
      <rPr>
        <sz val="10"/>
        <rFont val="맑은 고딕"/>
        <family val="3"/>
        <charset val="129"/>
        <scheme val="minor"/>
      </rPr>
      <t xml:space="preserve">はケダモノ交尾期待中 フェロモン丸出し密着でチ●ポ誘惑 </t>
    </r>
    <r>
      <rPr>
        <sz val="10"/>
        <rFont val="맑은 고딕"/>
        <family val="2"/>
        <charset val="128"/>
        <scheme val="minor"/>
      </rPr>
      <t>発</t>
    </r>
    <r>
      <rPr>
        <sz val="10"/>
        <rFont val="맑은 고딕"/>
        <family val="3"/>
        <charset val="129"/>
        <scheme val="minor"/>
      </rPr>
      <t>情欲しがりマ●コに種付け中出し</t>
    </r>
  </si>
  <si>
    <r>
      <t>イケメンが人妻を部屋に連れ</t>
    </r>
    <r>
      <rPr>
        <sz val="10"/>
        <rFont val="맑은 고딕"/>
        <family val="2"/>
        <charset val="128"/>
        <scheme val="minor"/>
      </rPr>
      <t>込</t>
    </r>
    <r>
      <rPr>
        <sz val="10"/>
        <rFont val="맑은 고딕"/>
        <family val="3"/>
        <charset val="129"/>
        <scheme val="minor"/>
      </rPr>
      <t>んでSEXに持ち</t>
    </r>
    <r>
      <rPr>
        <sz val="10"/>
        <rFont val="맑은 고딕"/>
        <family val="2"/>
        <charset val="128"/>
        <scheme val="minor"/>
      </rPr>
      <t>込</t>
    </r>
    <r>
      <rPr>
        <sz val="10"/>
        <rFont val="맑은 고딕"/>
        <family val="3"/>
        <charset val="129"/>
        <scheme val="minor"/>
      </rPr>
      <t>む</t>
    </r>
    <r>
      <rPr>
        <sz val="10"/>
        <rFont val="맑은 고딕"/>
        <family val="2"/>
        <charset val="128"/>
        <scheme val="minor"/>
      </rPr>
      <t>様</t>
    </r>
    <r>
      <rPr>
        <sz val="10"/>
        <rFont val="맑은 고딕"/>
        <family val="3"/>
        <charset val="129"/>
        <scheme val="minor"/>
      </rPr>
      <t>子を</t>
    </r>
    <r>
      <rPr>
        <sz val="10"/>
        <rFont val="맑은 고딕"/>
        <family val="2"/>
        <charset val="128"/>
        <scheme val="minor"/>
      </rPr>
      <t>盗</t>
    </r>
    <r>
      <rPr>
        <sz val="10"/>
        <rFont val="맑은 고딕"/>
        <family val="3"/>
        <charset val="129"/>
        <scheme val="minor"/>
      </rPr>
      <t>み撮りしたDVD。023～</t>
    </r>
    <r>
      <rPr>
        <sz val="10"/>
        <rFont val="맑은 고딕"/>
        <family val="2"/>
        <charset val="128"/>
        <scheme val="minor"/>
      </rPr>
      <t>強</t>
    </r>
    <r>
      <rPr>
        <sz val="10"/>
        <rFont val="맑은 고딕"/>
        <family val="3"/>
        <charset val="129"/>
        <scheme val="minor"/>
      </rPr>
      <t>引にそのまま中出ししちゃいました～Part.1</t>
    </r>
  </si>
  <si>
    <r>
      <t>極上！！四十路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竹</t>
    </r>
    <r>
      <rPr>
        <sz val="10"/>
        <rFont val="맑은 고딕"/>
        <family val="2"/>
        <charset val="128"/>
        <scheme val="minor"/>
      </rPr>
      <t>内</t>
    </r>
    <r>
      <rPr>
        <sz val="10"/>
        <rFont val="맑은 고딕"/>
        <family val="3"/>
        <charset val="129"/>
        <scheme val="minor"/>
      </rPr>
      <t>りさ子</t>
    </r>
  </si>
  <si>
    <r>
      <t>極上！！五十路</t>
    </r>
    <r>
      <rPr>
        <sz val="10"/>
        <rFont val="맑은 고딕"/>
        <family val="2"/>
        <charset val="128"/>
        <scheme val="minor"/>
      </rPr>
      <t>奥</t>
    </r>
    <r>
      <rPr>
        <sz val="10"/>
        <rFont val="맑은 고딕"/>
        <family val="3"/>
        <charset val="129"/>
        <scheme val="minor"/>
      </rPr>
      <t>さま初</t>
    </r>
    <r>
      <rPr>
        <sz val="10"/>
        <rFont val="맑은 고딕"/>
        <family val="2"/>
        <charset val="128"/>
        <scheme val="minor"/>
      </rPr>
      <t>脱</t>
    </r>
    <r>
      <rPr>
        <sz val="10"/>
        <rFont val="맑은 고딕"/>
        <family val="3"/>
        <charset val="129"/>
        <scheme val="minor"/>
      </rPr>
      <t>ぎAVドキュメント 白石芳</t>
    </r>
    <r>
      <rPr>
        <sz val="10"/>
        <rFont val="맑은 고딕"/>
        <family val="2"/>
        <charset val="128"/>
        <scheme val="minor"/>
      </rPr>
      <t>恵</t>
    </r>
  </si>
  <si>
    <r>
      <t>私人調●ヤリ部屋</t>
    </r>
    <r>
      <rPr>
        <sz val="10"/>
        <rFont val="맑은 고딕"/>
        <family val="2"/>
        <charset val="128"/>
        <scheme val="minor"/>
      </rPr>
      <t>団</t>
    </r>
    <r>
      <rPr>
        <sz val="10"/>
        <rFont val="맑은 고딕"/>
        <family val="3"/>
        <charset val="129"/>
        <scheme val="minor"/>
      </rPr>
      <t xml:space="preserve">地近隣に住む男に常に物色されていた人妻に起きた悲劇の肉感●●羽交い締めからのチ●ポ狂い </t>
    </r>
    <r>
      <rPr>
        <sz val="10"/>
        <rFont val="맑은 고딕"/>
        <family val="2"/>
        <charset val="128"/>
        <scheme val="minor"/>
      </rPr>
      <t>徳</t>
    </r>
    <r>
      <rPr>
        <sz val="10"/>
        <rFont val="맑은 고딕"/>
        <family val="3"/>
        <charset val="129"/>
        <scheme val="minor"/>
      </rPr>
      <t>島理子43</t>
    </r>
    <r>
      <rPr>
        <sz val="10"/>
        <rFont val="맑은 고딕"/>
        <family val="2"/>
        <charset val="128"/>
        <scheme val="minor"/>
      </rPr>
      <t>歳</t>
    </r>
  </si>
  <si>
    <r>
      <t>超絶スケベな叔母さんが甥の巨根に</t>
    </r>
    <r>
      <rPr>
        <sz val="10"/>
        <rFont val="맑은 고딕"/>
        <family val="2"/>
        <charset val="128"/>
        <scheme val="minor"/>
      </rPr>
      <t>発</t>
    </r>
    <r>
      <rPr>
        <sz val="10"/>
        <rFont val="맑은 고딕"/>
        <family val="3"/>
        <charset val="129"/>
        <scheme val="minor"/>
      </rPr>
      <t>情して腰振り騎</t>
    </r>
    <r>
      <rPr>
        <sz val="10"/>
        <rFont val="맑은 고딕"/>
        <family val="2"/>
        <charset val="128"/>
        <scheme val="minor"/>
      </rPr>
      <t>乗</t>
    </r>
    <r>
      <rPr>
        <sz val="10"/>
        <rFont val="맑은 고딕"/>
        <family val="3"/>
        <charset val="129"/>
        <scheme val="minor"/>
      </rPr>
      <t>位 時間を忘れ逢</t>
    </r>
    <r>
      <rPr>
        <sz val="10"/>
        <rFont val="맑은 고딕"/>
        <family val="2"/>
        <charset val="128"/>
        <scheme val="minor"/>
      </rPr>
      <t>瀬</t>
    </r>
    <r>
      <rPr>
        <sz val="10"/>
        <rFont val="맑은 고딕"/>
        <family val="3"/>
        <charset val="129"/>
        <scheme val="minor"/>
      </rPr>
      <t xml:space="preserve">を交わす濃密中出し情事 </t>
    </r>
    <r>
      <rPr>
        <sz val="10"/>
        <rFont val="맑은 고딕"/>
        <family val="2"/>
        <charset val="128"/>
        <scheme val="minor"/>
      </rPr>
      <t>総</t>
    </r>
    <r>
      <rPr>
        <sz val="10"/>
        <rFont val="맑은 고딕"/>
        <family val="3"/>
        <charset val="129"/>
        <scheme val="minor"/>
      </rPr>
      <t>集編 6時間</t>
    </r>
  </si>
  <si>
    <r>
      <t>【初回完全無料】【完全個室】【中出し】【</t>
    </r>
    <r>
      <rPr>
        <sz val="10"/>
        <rFont val="맑은 고딕"/>
        <family val="2"/>
        <charset val="128"/>
        <scheme val="minor"/>
      </rPr>
      <t>隠</t>
    </r>
    <r>
      <rPr>
        <sz val="10"/>
        <rFont val="맑은 고딕"/>
        <family val="3"/>
        <charset val="129"/>
        <scheme val="minor"/>
      </rPr>
      <t>しカメラ素材デ</t>
    </r>
    <r>
      <rPr>
        <sz val="10"/>
        <rFont val="맑은 고딕"/>
        <family val="2"/>
        <charset val="128"/>
        <scheme val="minor"/>
      </rPr>
      <t>ー</t>
    </r>
    <r>
      <rPr>
        <sz val="10"/>
        <rFont val="맑은 고딕"/>
        <family val="3"/>
        <charset val="129"/>
        <scheme val="minor"/>
      </rPr>
      <t>タ流出】イケメンピストが必ず</t>
    </r>
    <r>
      <rPr>
        <sz val="10"/>
        <rFont val="맑은 고딕"/>
        <family val="2"/>
        <charset val="128"/>
        <scheme val="minor"/>
      </rPr>
      <t>堕</t>
    </r>
    <r>
      <rPr>
        <sz val="10"/>
        <rFont val="맑은 고딕"/>
        <family val="3"/>
        <charset val="129"/>
        <scheme val="minor"/>
      </rPr>
      <t>とす人妻リゾ</t>
    </r>
    <r>
      <rPr>
        <sz val="10"/>
        <rFont val="맑은 고딕"/>
        <family val="2"/>
        <charset val="128"/>
        <scheme val="minor"/>
      </rPr>
      <t>ー</t>
    </r>
    <r>
      <rPr>
        <sz val="10"/>
        <rFont val="맑은 고딕"/>
        <family val="3"/>
        <charset val="129"/>
        <scheme val="minor"/>
      </rPr>
      <t>トエステ016</t>
    </r>
  </si>
  <si>
    <r>
      <t>ガチナンパ！ 耐えられたら100万！姉弟でも欲情するか</t>
    </r>
    <r>
      <rPr>
        <sz val="10"/>
        <rFont val="맑은 고딕"/>
        <family val="2"/>
        <charset val="128"/>
        <scheme val="minor"/>
      </rPr>
      <t>検</t>
    </r>
    <r>
      <rPr>
        <sz val="10"/>
        <rFont val="맑은 고딕"/>
        <family val="3"/>
        <charset val="129"/>
        <scheme val="minor"/>
      </rPr>
      <t>証！姉（ドM欲求不</t>
    </r>
    <r>
      <rPr>
        <sz val="10"/>
        <rFont val="맑은 고딕"/>
        <family val="2"/>
        <charset val="128"/>
        <scheme val="minor"/>
      </rPr>
      <t>満</t>
    </r>
    <r>
      <rPr>
        <sz val="10"/>
        <rFont val="맑은 고딕"/>
        <family val="3"/>
        <charset val="129"/>
        <scheme val="minor"/>
      </rPr>
      <t>）弟（絶倫）に</t>
    </r>
    <r>
      <rPr>
        <sz val="10"/>
        <rFont val="맑은 고딕"/>
        <family val="2"/>
        <charset val="128"/>
        <scheme val="minor"/>
      </rPr>
      <t>発</t>
    </r>
    <r>
      <rPr>
        <sz val="10"/>
        <rFont val="맑은 고딕"/>
        <family val="3"/>
        <charset val="129"/>
        <scheme val="minor"/>
      </rPr>
      <t>情我慢ゲ</t>
    </r>
    <r>
      <rPr>
        <sz val="10"/>
        <rFont val="맑은 고딕"/>
        <family val="2"/>
        <charset val="128"/>
        <scheme val="minor"/>
      </rPr>
      <t>ー</t>
    </r>
    <r>
      <rPr>
        <sz val="10"/>
        <rFont val="맑은 고딕"/>
        <family val="3"/>
        <charset val="129"/>
        <scheme val="minor"/>
      </rPr>
      <t>ムさせたら成功or性交？ Vol.2</t>
    </r>
  </si>
  <si>
    <r>
      <t>女が</t>
    </r>
    <r>
      <rPr>
        <sz val="10"/>
        <rFont val="맑은 고딕"/>
        <family val="2"/>
        <charset val="128"/>
        <scheme val="minor"/>
      </rPr>
      <t>教</t>
    </r>
    <r>
      <rPr>
        <sz val="10"/>
        <rFont val="맑은 고딕"/>
        <family val="3"/>
        <charset val="129"/>
        <scheme val="minor"/>
      </rPr>
      <t>えるオンナの</t>
    </r>
    <r>
      <rPr>
        <sz val="10"/>
        <rFont val="맑은 고딕"/>
        <family val="2"/>
        <charset val="128"/>
        <scheme val="minor"/>
      </rPr>
      <t>悦</t>
    </r>
    <r>
      <rPr>
        <sz val="10"/>
        <rFont val="맑은 고딕"/>
        <family val="3"/>
        <charset val="129"/>
        <scheme val="minor"/>
      </rPr>
      <t>び レズエステ 神坂朋子</t>
    </r>
  </si>
  <si>
    <r>
      <t>もう男なんていらな！！ レズエステ 希</t>
    </r>
    <r>
      <rPr>
        <sz val="10"/>
        <rFont val="맑은 고딕"/>
        <family val="2"/>
        <charset val="128"/>
        <scheme val="minor"/>
      </rPr>
      <t>咲</t>
    </r>
    <r>
      <rPr>
        <sz val="10"/>
        <rFont val="맑은 고딕"/>
        <family val="3"/>
        <charset val="129"/>
        <scheme val="minor"/>
      </rPr>
      <t>アリス</t>
    </r>
  </si>
  <si>
    <r>
      <t>退職代行に密着。「私のカラダを好きにしていいので退職を認めて下さい。」 豊富な男性キャリアと豊</t>
    </r>
    <r>
      <rPr>
        <sz val="10"/>
        <rFont val="맑은 고딕"/>
        <family val="2"/>
        <charset val="128"/>
        <scheme val="minor"/>
      </rPr>
      <t>満</t>
    </r>
    <r>
      <rPr>
        <sz val="10"/>
        <rFont val="맑은 고딕"/>
        <family val="3"/>
        <charset val="129"/>
        <scheme val="minor"/>
      </rPr>
      <t>なボディで依</t>
    </r>
    <r>
      <rPr>
        <sz val="10"/>
        <rFont val="맑은 고딕"/>
        <family val="2"/>
        <charset val="128"/>
        <scheme val="minor"/>
      </rPr>
      <t>頼</t>
    </r>
    <r>
      <rPr>
        <sz val="10"/>
        <rFont val="맑은 고딕"/>
        <family val="3"/>
        <charset val="129"/>
        <scheme val="minor"/>
      </rPr>
      <t>者を救うはずが、上司の技巧に</t>
    </r>
    <r>
      <rPr>
        <sz val="10"/>
        <rFont val="맑은 고딕"/>
        <family val="2"/>
        <charset val="128"/>
        <scheme val="minor"/>
      </rPr>
      <t>堕</t>
    </r>
    <r>
      <rPr>
        <sz val="10"/>
        <rFont val="맑은 고딕"/>
        <family val="3"/>
        <charset val="129"/>
        <scheme val="minor"/>
      </rPr>
      <t>ち味わったことのない快</t>
    </r>
    <r>
      <rPr>
        <sz val="10"/>
        <rFont val="맑은 고딕"/>
        <family val="2"/>
        <charset val="128"/>
        <scheme val="minor"/>
      </rPr>
      <t>楽</t>
    </r>
    <r>
      <rPr>
        <sz val="10"/>
        <rFont val="맑은 고딕"/>
        <family val="3"/>
        <charset val="129"/>
        <scheme val="minor"/>
      </rPr>
      <t>の沼へ…。</t>
    </r>
  </si>
  <si>
    <r>
      <t>女を</t>
    </r>
    <r>
      <rPr>
        <sz val="10"/>
        <rFont val="맑은 고딕"/>
        <family val="2"/>
        <charset val="128"/>
        <scheme val="minor"/>
      </rPr>
      <t>教</t>
    </r>
    <r>
      <rPr>
        <sz val="10"/>
        <rFont val="맑은 고딕"/>
        <family val="3"/>
        <charset val="129"/>
        <scheme val="minor"/>
      </rPr>
      <t>えるオンナ レズ愛に目</t>
    </r>
    <r>
      <rPr>
        <sz val="10"/>
        <rFont val="맑은 고딕"/>
        <family val="2"/>
        <charset val="128"/>
        <scheme val="minor"/>
      </rPr>
      <t>覚</t>
    </r>
    <r>
      <rPr>
        <sz val="10"/>
        <rFont val="맑은 고딕"/>
        <family val="3"/>
        <charset val="129"/>
        <scheme val="minor"/>
      </rPr>
      <t>めさせる美人セラピスト</t>
    </r>
  </si>
  <si>
    <r>
      <t>人妻かたりかけ吸引絶頂バイブ 爆イキマン汁オナニ</t>
    </r>
    <r>
      <rPr>
        <sz val="10"/>
        <rFont val="맑은 고딕"/>
        <family val="2"/>
        <charset val="128"/>
        <scheme val="minor"/>
      </rPr>
      <t>ー</t>
    </r>
    <r>
      <rPr>
        <sz val="10"/>
        <rFont val="맑은 고딕"/>
        <family val="3"/>
        <charset val="129"/>
        <scheme val="minor"/>
      </rPr>
      <t xml:space="preserve"> 40人5時間 </t>
    </r>
    <r>
      <rPr>
        <sz val="10"/>
        <rFont val="맑은 고딕"/>
        <family val="2"/>
        <charset val="128"/>
        <scheme val="minor"/>
      </rPr>
      <t>総</t>
    </r>
    <r>
      <rPr>
        <sz val="10"/>
        <rFont val="맑은 고딕"/>
        <family val="3"/>
        <charset val="129"/>
        <scheme val="minor"/>
      </rPr>
      <t>集編</t>
    </r>
  </si>
  <si>
    <r>
      <t>マル秘</t>
    </r>
    <r>
      <rPr>
        <sz val="10"/>
        <rFont val="맑은 고딕"/>
        <family val="2"/>
        <charset val="128"/>
        <scheme val="minor"/>
      </rPr>
      <t>隠</t>
    </r>
    <r>
      <rPr>
        <sz val="10"/>
        <rFont val="맑은 고딕"/>
        <family val="3"/>
        <charset val="129"/>
        <scheme val="minor"/>
      </rPr>
      <t>し撮り映像流出！！ 同行</t>
    </r>
    <r>
      <rPr>
        <sz val="10"/>
        <rFont val="맑은 고딕"/>
        <family val="2"/>
        <charset val="128"/>
        <scheme val="minor"/>
      </rPr>
      <t>営</t>
    </r>
    <r>
      <rPr>
        <sz val="10"/>
        <rFont val="맑은 고딕"/>
        <family val="3"/>
        <charset val="129"/>
        <scheme val="minor"/>
      </rPr>
      <t>業中自宅に連れ</t>
    </r>
    <r>
      <rPr>
        <sz val="10"/>
        <rFont val="맑은 고딕"/>
        <family val="2"/>
        <charset val="128"/>
        <scheme val="minor"/>
      </rPr>
      <t>込</t>
    </r>
    <r>
      <rPr>
        <sz val="10"/>
        <rFont val="맑은 고딕"/>
        <family val="3"/>
        <charset val="129"/>
        <scheme val="minor"/>
      </rPr>
      <t>んだ生保レディとのプライベ</t>
    </r>
    <r>
      <rPr>
        <sz val="10"/>
        <rFont val="맑은 고딕"/>
        <family val="2"/>
        <charset val="128"/>
        <scheme val="minor"/>
      </rPr>
      <t>ー</t>
    </r>
    <r>
      <rPr>
        <sz val="10"/>
        <rFont val="맑은 고딕"/>
        <family val="3"/>
        <charset val="129"/>
        <scheme val="minor"/>
      </rPr>
      <t>ト映像 中年おばさんの赤裸</t>
    </r>
    <r>
      <rPr>
        <sz val="10"/>
        <rFont val="맑은 고딕"/>
        <family val="2"/>
        <charset val="128"/>
        <scheme val="minor"/>
      </rPr>
      <t>々</t>
    </r>
    <r>
      <rPr>
        <sz val="10"/>
        <rFont val="맑은 고딕"/>
        <family val="3"/>
        <charset val="129"/>
        <scheme val="minor"/>
      </rPr>
      <t>なSEX4時間ベスト vol.6</t>
    </r>
  </si>
  <si>
    <r>
      <t>私でシコッて 自撮りオナニ</t>
    </r>
    <r>
      <rPr>
        <sz val="10"/>
        <rFont val="맑은 고딕"/>
        <family val="2"/>
        <charset val="128"/>
        <scheme val="minor"/>
      </rPr>
      <t>ー</t>
    </r>
    <r>
      <rPr>
        <sz val="10"/>
        <rFont val="맑은 고딕"/>
        <family val="3"/>
        <charset val="129"/>
        <scheme val="minor"/>
      </rPr>
      <t xml:space="preserve"> 似鳥日菜</t>
    </r>
  </si>
  <si>
    <r>
      <t>私でシコッて 自撮りオナニ</t>
    </r>
    <r>
      <rPr>
        <sz val="10"/>
        <rFont val="맑은 고딕"/>
        <family val="2"/>
        <charset val="128"/>
        <scheme val="minor"/>
      </rPr>
      <t>ー</t>
    </r>
    <r>
      <rPr>
        <sz val="10"/>
        <rFont val="맑은 고딕"/>
        <family val="3"/>
        <charset val="129"/>
        <scheme val="minor"/>
      </rPr>
      <t xml:space="preserve"> 二羽紗愛</t>
    </r>
  </si>
  <si>
    <r>
      <t>私でシコッて 自撮りオナニ</t>
    </r>
    <r>
      <rPr>
        <sz val="10"/>
        <rFont val="맑은 고딕"/>
        <family val="2"/>
        <charset val="128"/>
        <scheme val="minor"/>
      </rPr>
      <t>ー</t>
    </r>
    <r>
      <rPr>
        <sz val="10"/>
        <rFont val="맑은 고딕"/>
        <family val="3"/>
        <charset val="129"/>
        <scheme val="minor"/>
      </rPr>
      <t xml:space="preserve"> 橘いおり</t>
    </r>
  </si>
  <si>
    <r>
      <t>私でシコッて 自撮りオナニ</t>
    </r>
    <r>
      <rPr>
        <sz val="10"/>
        <rFont val="맑은 고딕"/>
        <family val="2"/>
        <charset val="128"/>
        <scheme val="minor"/>
      </rPr>
      <t>ー</t>
    </r>
    <r>
      <rPr>
        <sz val="10"/>
        <rFont val="맑은 고딕"/>
        <family val="3"/>
        <charset val="129"/>
        <scheme val="minor"/>
      </rPr>
      <t xml:space="preserve"> 花衣つばき</t>
    </r>
  </si>
  <si>
    <r>
      <t>私でシコッて 自撮りオナニ</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双</t>
    </r>
    <r>
      <rPr>
        <sz val="10"/>
        <rFont val="맑은 고딕"/>
        <family val="3"/>
        <charset val="129"/>
        <scheme val="minor"/>
      </rPr>
      <t>葉いろは</t>
    </r>
  </si>
  <si>
    <r>
      <t>私でシコッて 自撮りオナニ</t>
    </r>
    <r>
      <rPr>
        <sz val="10"/>
        <rFont val="맑은 고딕"/>
        <family val="2"/>
        <charset val="128"/>
        <scheme val="minor"/>
      </rPr>
      <t>ー</t>
    </r>
    <r>
      <rPr>
        <sz val="10"/>
        <rFont val="맑은 고딕"/>
        <family val="3"/>
        <charset val="129"/>
        <scheme val="minor"/>
      </rPr>
      <t xml:space="preserve"> 由衣陽菜</t>
    </r>
  </si>
  <si>
    <r>
      <t>私でシコッて 自撮りオナニ</t>
    </r>
    <r>
      <rPr>
        <sz val="10"/>
        <rFont val="맑은 고딕"/>
        <family val="2"/>
        <charset val="128"/>
        <scheme val="minor"/>
      </rPr>
      <t>ー</t>
    </r>
    <r>
      <rPr>
        <sz val="10"/>
        <rFont val="맑은 고딕"/>
        <family val="3"/>
        <charset val="129"/>
        <scheme val="minor"/>
      </rPr>
      <t xml:space="preserve"> 本</t>
    </r>
    <r>
      <rPr>
        <sz val="10"/>
        <rFont val="맑은 고딕"/>
        <family val="2"/>
        <charset val="128"/>
        <scheme val="minor"/>
      </rPr>
      <t>真</t>
    </r>
    <r>
      <rPr>
        <sz val="10"/>
        <rFont val="맑은 고딕"/>
        <family val="3"/>
        <charset val="129"/>
        <scheme val="minor"/>
      </rPr>
      <t>ゆり</t>
    </r>
  </si>
  <si>
    <r>
      <rPr>
        <sz val="10"/>
        <rFont val="맑은 고딕"/>
        <family val="2"/>
        <charset val="128"/>
        <scheme val="minor"/>
      </rPr>
      <t>発</t>
    </r>
    <r>
      <rPr>
        <sz val="10"/>
        <rFont val="맑은 고딕"/>
        <family val="3"/>
        <charset val="129"/>
        <scheme val="minor"/>
      </rPr>
      <t>情期のお年頃 下校中オナニ</t>
    </r>
    <r>
      <rPr>
        <sz val="10"/>
        <rFont val="맑은 고딕"/>
        <family val="2"/>
        <charset val="128"/>
        <scheme val="minor"/>
      </rPr>
      <t>ー</t>
    </r>
    <r>
      <rPr>
        <sz val="10"/>
        <rFont val="맑은 고딕"/>
        <family val="3"/>
        <charset val="129"/>
        <scheme val="minor"/>
      </rPr>
      <t>流出動</t>
    </r>
    <r>
      <rPr>
        <sz val="10"/>
        <rFont val="맑은 고딕"/>
        <family val="2"/>
        <charset val="128"/>
        <scheme val="minor"/>
      </rPr>
      <t>画</t>
    </r>
    <r>
      <rPr>
        <sz val="10"/>
        <rFont val="맑은 고딕"/>
        <family val="3"/>
        <charset val="129"/>
        <scheme val="minor"/>
      </rPr>
      <t xml:space="preserve"> ＃1</t>
    </r>
  </si>
  <si>
    <r>
      <rPr>
        <sz val="10"/>
        <rFont val="맑은 고딕"/>
        <family val="2"/>
        <charset val="128"/>
        <scheme val="minor"/>
      </rPr>
      <t>発</t>
    </r>
    <r>
      <rPr>
        <sz val="10"/>
        <rFont val="맑은 고딕"/>
        <family val="3"/>
        <charset val="129"/>
        <scheme val="minor"/>
      </rPr>
      <t>情期のお年頃 下校中オナニ</t>
    </r>
    <r>
      <rPr>
        <sz val="10"/>
        <rFont val="맑은 고딕"/>
        <family val="2"/>
        <charset val="128"/>
        <scheme val="minor"/>
      </rPr>
      <t>ー</t>
    </r>
    <r>
      <rPr>
        <sz val="10"/>
        <rFont val="맑은 고딕"/>
        <family val="3"/>
        <charset val="129"/>
        <scheme val="minor"/>
      </rPr>
      <t>流出動</t>
    </r>
    <r>
      <rPr>
        <sz val="10"/>
        <rFont val="맑은 고딕"/>
        <family val="2"/>
        <charset val="128"/>
        <scheme val="minor"/>
      </rPr>
      <t>画</t>
    </r>
    <r>
      <rPr>
        <sz val="10"/>
        <rFont val="맑은 고딕"/>
        <family val="3"/>
        <charset val="129"/>
        <scheme val="minor"/>
      </rPr>
      <t xml:space="preserve"> ＃2</t>
    </r>
  </si>
  <si>
    <r>
      <rPr>
        <sz val="10"/>
        <rFont val="맑은 고딕"/>
        <family val="2"/>
        <charset val="128"/>
        <scheme val="minor"/>
      </rPr>
      <t>発</t>
    </r>
    <r>
      <rPr>
        <sz val="10"/>
        <rFont val="맑은 고딕"/>
        <family val="3"/>
        <charset val="129"/>
        <scheme val="minor"/>
      </rPr>
      <t>情期のお年頃 下校中オナニ</t>
    </r>
    <r>
      <rPr>
        <sz val="10"/>
        <rFont val="맑은 고딕"/>
        <family val="2"/>
        <charset val="128"/>
        <scheme val="minor"/>
      </rPr>
      <t>ー</t>
    </r>
    <r>
      <rPr>
        <sz val="10"/>
        <rFont val="맑은 고딕"/>
        <family val="3"/>
        <charset val="129"/>
        <scheme val="minor"/>
      </rPr>
      <t>流出動</t>
    </r>
    <r>
      <rPr>
        <sz val="10"/>
        <rFont val="맑은 고딕"/>
        <family val="2"/>
        <charset val="128"/>
        <scheme val="minor"/>
      </rPr>
      <t>画</t>
    </r>
    <r>
      <rPr>
        <sz val="10"/>
        <rFont val="맑은 고딕"/>
        <family val="3"/>
        <charset val="129"/>
        <scheme val="minor"/>
      </rPr>
      <t xml:space="preserve"> ＃3</t>
    </r>
  </si>
  <si>
    <r>
      <rPr>
        <sz val="10"/>
        <rFont val="맑은 고딕"/>
        <family val="2"/>
        <charset val="128"/>
        <scheme val="minor"/>
      </rPr>
      <t>発</t>
    </r>
    <r>
      <rPr>
        <sz val="10"/>
        <rFont val="맑은 고딕"/>
        <family val="3"/>
        <charset val="129"/>
        <scheme val="minor"/>
      </rPr>
      <t>情期のお年頃 下校中オナニ</t>
    </r>
    <r>
      <rPr>
        <sz val="10"/>
        <rFont val="맑은 고딕"/>
        <family val="2"/>
        <charset val="128"/>
        <scheme val="minor"/>
      </rPr>
      <t>ー</t>
    </r>
    <r>
      <rPr>
        <sz val="10"/>
        <rFont val="맑은 고딕"/>
        <family val="3"/>
        <charset val="129"/>
        <scheme val="minor"/>
      </rPr>
      <t>流出動</t>
    </r>
    <r>
      <rPr>
        <sz val="10"/>
        <rFont val="맑은 고딕"/>
        <family val="2"/>
        <charset val="128"/>
        <scheme val="minor"/>
      </rPr>
      <t>画</t>
    </r>
    <r>
      <rPr>
        <sz val="10"/>
        <rFont val="맑은 고딕"/>
        <family val="3"/>
        <charset val="129"/>
        <scheme val="minor"/>
      </rPr>
      <t xml:space="preserve"> ＃4</t>
    </r>
  </si>
  <si>
    <r>
      <rPr>
        <sz val="10"/>
        <rFont val="맑은 고딕"/>
        <family val="2"/>
        <charset val="128"/>
        <scheme val="minor"/>
      </rPr>
      <t>発</t>
    </r>
    <r>
      <rPr>
        <sz val="10"/>
        <rFont val="맑은 고딕"/>
        <family val="3"/>
        <charset val="129"/>
        <scheme val="minor"/>
      </rPr>
      <t>情期のお年頃 下校中オナニ</t>
    </r>
    <r>
      <rPr>
        <sz val="10"/>
        <rFont val="맑은 고딕"/>
        <family val="2"/>
        <charset val="128"/>
        <scheme val="minor"/>
      </rPr>
      <t>ー</t>
    </r>
    <r>
      <rPr>
        <sz val="10"/>
        <rFont val="맑은 고딕"/>
        <family val="3"/>
        <charset val="129"/>
        <scheme val="minor"/>
      </rPr>
      <t>流出動</t>
    </r>
    <r>
      <rPr>
        <sz val="10"/>
        <rFont val="맑은 고딕"/>
        <family val="2"/>
        <charset val="128"/>
        <scheme val="minor"/>
      </rPr>
      <t>画</t>
    </r>
    <r>
      <rPr>
        <sz val="10"/>
        <rFont val="맑은 고딕"/>
        <family val="3"/>
        <charset val="129"/>
        <scheme val="minor"/>
      </rPr>
      <t xml:space="preserve"> ＃5</t>
    </r>
  </si>
  <si>
    <r>
      <rPr>
        <sz val="10"/>
        <rFont val="맑은 고딕"/>
        <family val="2"/>
        <charset val="128"/>
        <scheme val="minor"/>
      </rPr>
      <t>発</t>
    </r>
    <r>
      <rPr>
        <sz val="10"/>
        <rFont val="맑은 고딕"/>
        <family val="3"/>
        <charset val="129"/>
        <scheme val="minor"/>
      </rPr>
      <t>情期のお年頃 下校中オナニ</t>
    </r>
    <r>
      <rPr>
        <sz val="10"/>
        <rFont val="맑은 고딕"/>
        <family val="2"/>
        <charset val="128"/>
        <scheme val="minor"/>
      </rPr>
      <t>ー</t>
    </r>
    <r>
      <rPr>
        <sz val="10"/>
        <rFont val="맑은 고딕"/>
        <family val="3"/>
        <charset val="129"/>
        <scheme val="minor"/>
      </rPr>
      <t>流出動</t>
    </r>
    <r>
      <rPr>
        <sz val="10"/>
        <rFont val="맑은 고딕"/>
        <family val="2"/>
        <charset val="128"/>
        <scheme val="minor"/>
      </rPr>
      <t>画</t>
    </r>
    <r>
      <rPr>
        <sz val="10"/>
        <rFont val="맑은 고딕"/>
        <family val="3"/>
        <charset val="129"/>
        <scheme val="minor"/>
      </rPr>
      <t xml:space="preserve"> ＃6</t>
    </r>
  </si>
  <si>
    <r>
      <t>おちん</t>
    </r>
    <r>
      <rPr>
        <sz val="10"/>
        <rFont val="맑은 고딕"/>
        <family val="2"/>
        <charset val="128"/>
        <scheme val="minor"/>
      </rPr>
      <t>〇</t>
    </r>
    <r>
      <rPr>
        <sz val="10"/>
        <rFont val="맑은 고딕"/>
        <family val="3"/>
        <charset val="129"/>
        <scheme val="minor"/>
      </rPr>
      <t>ん丸呑みフェラ</t>
    </r>
    <r>
      <rPr>
        <sz val="10"/>
        <rFont val="맑은 고딕"/>
        <family val="2"/>
        <charset val="128"/>
        <scheme val="minor"/>
      </rPr>
      <t>抜</t>
    </r>
    <r>
      <rPr>
        <sz val="10"/>
        <rFont val="맑은 고딕"/>
        <family val="3"/>
        <charset val="129"/>
        <scheme val="minor"/>
      </rPr>
      <t>き口</t>
    </r>
    <r>
      <rPr>
        <sz val="10"/>
        <rFont val="맑은 고딕"/>
        <family val="2"/>
        <charset val="128"/>
        <scheme val="minor"/>
      </rPr>
      <t>内</t>
    </r>
    <r>
      <rPr>
        <sz val="10"/>
        <rFont val="맑은 고딕"/>
        <family val="3"/>
        <charset val="129"/>
        <scheme val="minor"/>
      </rPr>
      <t>射精 最上一花</t>
    </r>
  </si>
  <si>
    <r>
      <t>おちん</t>
    </r>
    <r>
      <rPr>
        <sz val="10"/>
        <rFont val="맑은 고딕"/>
        <family val="2"/>
        <charset val="128"/>
        <scheme val="minor"/>
      </rPr>
      <t>〇</t>
    </r>
    <r>
      <rPr>
        <sz val="10"/>
        <rFont val="맑은 고딕"/>
        <family val="3"/>
        <charset val="129"/>
        <scheme val="minor"/>
      </rPr>
      <t>ん丸呑みフェラ</t>
    </r>
    <r>
      <rPr>
        <sz val="10"/>
        <rFont val="맑은 고딕"/>
        <family val="2"/>
        <charset val="128"/>
        <scheme val="minor"/>
      </rPr>
      <t>抜</t>
    </r>
    <r>
      <rPr>
        <sz val="10"/>
        <rFont val="맑은 고딕"/>
        <family val="3"/>
        <charset val="129"/>
        <scheme val="minor"/>
      </rPr>
      <t>き口</t>
    </r>
    <r>
      <rPr>
        <sz val="10"/>
        <rFont val="맑은 고딕"/>
        <family val="2"/>
        <charset val="128"/>
        <scheme val="minor"/>
      </rPr>
      <t>内</t>
    </r>
    <r>
      <rPr>
        <sz val="10"/>
        <rFont val="맑은 고딕"/>
        <family val="3"/>
        <charset val="129"/>
        <scheme val="minor"/>
      </rPr>
      <t>射精 松井日奈子</t>
    </r>
  </si>
  <si>
    <r>
      <t>おちん</t>
    </r>
    <r>
      <rPr>
        <sz val="10"/>
        <rFont val="맑은 고딕"/>
        <family val="2"/>
        <charset val="128"/>
        <scheme val="minor"/>
      </rPr>
      <t>〇</t>
    </r>
    <r>
      <rPr>
        <sz val="10"/>
        <rFont val="맑은 고딕"/>
        <family val="3"/>
        <charset val="129"/>
        <scheme val="minor"/>
      </rPr>
      <t>ん丸呑みフェラ</t>
    </r>
    <r>
      <rPr>
        <sz val="10"/>
        <rFont val="맑은 고딕"/>
        <family val="2"/>
        <charset val="128"/>
        <scheme val="minor"/>
      </rPr>
      <t>抜</t>
    </r>
    <r>
      <rPr>
        <sz val="10"/>
        <rFont val="맑은 고딕"/>
        <family val="3"/>
        <charset val="129"/>
        <scheme val="minor"/>
      </rPr>
      <t>き口</t>
    </r>
    <r>
      <rPr>
        <sz val="10"/>
        <rFont val="맑은 고딕"/>
        <family val="2"/>
        <charset val="128"/>
        <scheme val="minor"/>
      </rPr>
      <t>内</t>
    </r>
    <r>
      <rPr>
        <sz val="10"/>
        <rFont val="맑은 고딕"/>
        <family val="3"/>
        <charset val="129"/>
        <scheme val="minor"/>
      </rPr>
      <t>射精 木野</t>
    </r>
    <r>
      <rPr>
        <sz val="10"/>
        <rFont val="맑은 고딕"/>
        <family val="2"/>
        <charset val="128"/>
        <scheme val="minor"/>
      </rPr>
      <t>々</t>
    </r>
    <r>
      <rPr>
        <sz val="10"/>
        <rFont val="맑은 고딕"/>
        <family val="3"/>
        <charset val="129"/>
        <scheme val="minor"/>
      </rPr>
      <t>葉えりか</t>
    </r>
  </si>
  <si>
    <r>
      <t>おちん</t>
    </r>
    <r>
      <rPr>
        <sz val="10"/>
        <rFont val="맑은 고딕"/>
        <family val="2"/>
        <charset val="128"/>
        <scheme val="minor"/>
      </rPr>
      <t>〇</t>
    </r>
    <r>
      <rPr>
        <sz val="10"/>
        <rFont val="맑은 고딕"/>
        <family val="3"/>
        <charset val="129"/>
        <scheme val="minor"/>
      </rPr>
      <t>ん丸呑みフェラ</t>
    </r>
    <r>
      <rPr>
        <sz val="10"/>
        <rFont val="맑은 고딕"/>
        <family val="2"/>
        <charset val="128"/>
        <scheme val="minor"/>
      </rPr>
      <t>抜</t>
    </r>
    <r>
      <rPr>
        <sz val="10"/>
        <rFont val="맑은 고딕"/>
        <family val="3"/>
        <charset val="129"/>
        <scheme val="minor"/>
      </rPr>
      <t>き口</t>
    </r>
    <r>
      <rPr>
        <sz val="10"/>
        <rFont val="맑은 고딕"/>
        <family val="2"/>
        <charset val="128"/>
        <scheme val="minor"/>
      </rPr>
      <t>内</t>
    </r>
    <r>
      <rPr>
        <sz val="10"/>
        <rFont val="맑은 고딕"/>
        <family val="3"/>
        <charset val="129"/>
        <scheme val="minor"/>
      </rPr>
      <t>射精 乃木絢愛</t>
    </r>
  </si>
  <si>
    <r>
      <t>おちん</t>
    </r>
    <r>
      <rPr>
        <sz val="10"/>
        <rFont val="맑은 고딕"/>
        <family val="2"/>
        <charset val="128"/>
        <scheme val="minor"/>
      </rPr>
      <t>〇</t>
    </r>
    <r>
      <rPr>
        <sz val="10"/>
        <rFont val="맑은 고딕"/>
        <family val="3"/>
        <charset val="129"/>
        <scheme val="minor"/>
      </rPr>
      <t>ん丸呑みフェラ</t>
    </r>
    <r>
      <rPr>
        <sz val="10"/>
        <rFont val="맑은 고딕"/>
        <family val="2"/>
        <charset val="128"/>
        <scheme val="minor"/>
      </rPr>
      <t>抜</t>
    </r>
    <r>
      <rPr>
        <sz val="10"/>
        <rFont val="맑은 고딕"/>
        <family val="3"/>
        <charset val="129"/>
        <scheme val="minor"/>
      </rPr>
      <t>き口</t>
    </r>
    <r>
      <rPr>
        <sz val="10"/>
        <rFont val="맑은 고딕"/>
        <family val="2"/>
        <charset val="128"/>
        <scheme val="minor"/>
      </rPr>
      <t>内</t>
    </r>
    <r>
      <rPr>
        <sz val="10"/>
        <rFont val="맑은 고딕"/>
        <family val="3"/>
        <charset val="129"/>
        <scheme val="minor"/>
      </rPr>
      <t>射精 西尾まりな</t>
    </r>
  </si>
  <si>
    <r>
      <t>おちん</t>
    </r>
    <r>
      <rPr>
        <sz val="10"/>
        <rFont val="맑은 고딕"/>
        <family val="2"/>
        <charset val="128"/>
        <scheme val="minor"/>
      </rPr>
      <t>〇</t>
    </r>
    <r>
      <rPr>
        <sz val="10"/>
        <rFont val="맑은 고딕"/>
        <family val="3"/>
        <charset val="129"/>
        <scheme val="minor"/>
      </rPr>
      <t>ん丸呑みフェラ</t>
    </r>
    <r>
      <rPr>
        <sz val="10"/>
        <rFont val="맑은 고딕"/>
        <family val="2"/>
        <charset val="128"/>
        <scheme val="minor"/>
      </rPr>
      <t>抜</t>
    </r>
    <r>
      <rPr>
        <sz val="10"/>
        <rFont val="맑은 고딕"/>
        <family val="3"/>
        <charset val="129"/>
        <scheme val="minor"/>
      </rPr>
      <t>き口</t>
    </r>
    <r>
      <rPr>
        <sz val="10"/>
        <rFont val="맑은 고딕"/>
        <family val="2"/>
        <charset val="128"/>
        <scheme val="minor"/>
      </rPr>
      <t>内</t>
    </r>
    <r>
      <rPr>
        <sz val="10"/>
        <rFont val="맑은 고딕"/>
        <family val="3"/>
        <charset val="129"/>
        <scheme val="minor"/>
      </rPr>
      <t>射精 神谷</t>
    </r>
    <r>
      <rPr>
        <sz val="10"/>
        <rFont val="맑은 고딕"/>
        <family val="2"/>
        <charset val="128"/>
        <scheme val="minor"/>
      </rPr>
      <t>咲</t>
    </r>
    <r>
      <rPr>
        <sz val="10"/>
        <rFont val="맑은 고딕"/>
        <family val="3"/>
        <charset val="129"/>
        <scheme val="minor"/>
      </rPr>
      <t>良</t>
    </r>
  </si>
  <si>
    <r>
      <t>おちん</t>
    </r>
    <r>
      <rPr>
        <sz val="10"/>
        <rFont val="맑은 고딕"/>
        <family val="2"/>
        <charset val="128"/>
        <scheme val="minor"/>
      </rPr>
      <t>〇</t>
    </r>
    <r>
      <rPr>
        <sz val="10"/>
        <rFont val="맑은 고딕"/>
        <family val="3"/>
        <charset val="129"/>
        <scheme val="minor"/>
      </rPr>
      <t>ん丸呑みフェラ</t>
    </r>
    <r>
      <rPr>
        <sz val="10"/>
        <rFont val="맑은 고딕"/>
        <family val="2"/>
        <charset val="128"/>
        <scheme val="minor"/>
      </rPr>
      <t>抜</t>
    </r>
    <r>
      <rPr>
        <sz val="10"/>
        <rFont val="맑은 고딕"/>
        <family val="3"/>
        <charset val="129"/>
        <scheme val="minor"/>
      </rPr>
      <t>き口</t>
    </r>
    <r>
      <rPr>
        <sz val="10"/>
        <rFont val="맑은 고딕"/>
        <family val="2"/>
        <charset val="128"/>
        <scheme val="minor"/>
      </rPr>
      <t>内</t>
    </r>
    <r>
      <rPr>
        <sz val="10"/>
        <rFont val="맑은 고딕"/>
        <family val="3"/>
        <charset val="129"/>
        <scheme val="minor"/>
      </rPr>
      <t>射精 長</t>
    </r>
    <r>
      <rPr>
        <sz val="10"/>
        <rFont val="맑은 고딕"/>
        <family val="2"/>
        <charset val="128"/>
        <scheme val="minor"/>
      </rPr>
      <t>瀬</t>
    </r>
    <r>
      <rPr>
        <sz val="10"/>
        <rFont val="맑은 고딕"/>
        <family val="3"/>
        <charset val="129"/>
        <scheme val="minor"/>
      </rPr>
      <t>麻美</t>
    </r>
  </si>
  <si>
    <r>
      <t>ねぇ～私の前でおちん</t>
    </r>
    <r>
      <rPr>
        <sz val="10"/>
        <rFont val="맑은 고딕"/>
        <family val="2"/>
        <charset val="128"/>
        <scheme val="minor"/>
      </rPr>
      <t>〇</t>
    </r>
    <r>
      <rPr>
        <sz val="10"/>
        <rFont val="맑은 고딕"/>
        <family val="3"/>
        <charset val="129"/>
        <scheme val="minor"/>
      </rPr>
      <t>んシコシコして！自撮りオナサポ 指だけオナニ</t>
    </r>
    <r>
      <rPr>
        <sz val="10"/>
        <rFont val="맑은 고딕"/>
        <family val="2"/>
        <charset val="128"/>
        <scheme val="minor"/>
      </rPr>
      <t>ー</t>
    </r>
  </si>
  <si>
    <r>
      <t>女子</t>
    </r>
    <r>
      <rPr>
        <sz val="10"/>
        <rFont val="맑은 고딕"/>
        <family val="2"/>
        <charset val="128"/>
        <scheme val="minor"/>
      </rPr>
      <t>〇</t>
    </r>
    <r>
      <rPr>
        <sz val="10"/>
        <rFont val="맑은 고딕"/>
        <family val="3"/>
        <charset val="129"/>
        <scheme val="minor"/>
      </rPr>
      <t>生公衆トイレ 下校中オナニ</t>
    </r>
    <r>
      <rPr>
        <sz val="10"/>
        <rFont val="맑은 고딕"/>
        <family val="2"/>
        <charset val="128"/>
        <scheme val="minor"/>
      </rPr>
      <t>ー</t>
    </r>
    <r>
      <rPr>
        <sz val="10"/>
        <rFont val="맑은 고딕"/>
        <family val="3"/>
        <charset val="129"/>
        <scheme val="minor"/>
      </rPr>
      <t>流出動</t>
    </r>
    <r>
      <rPr>
        <sz val="10"/>
        <rFont val="맑은 고딕"/>
        <family val="2"/>
        <charset val="128"/>
        <scheme val="minor"/>
      </rPr>
      <t>画</t>
    </r>
    <r>
      <rPr>
        <sz val="10"/>
        <rFont val="맑은 고딕"/>
        <family val="3"/>
        <charset val="129"/>
        <scheme val="minor"/>
      </rPr>
      <t>11人</t>
    </r>
  </si>
  <si>
    <r>
      <t>精子をジュボジュボ絞り取る フェラ</t>
    </r>
    <r>
      <rPr>
        <sz val="10"/>
        <rFont val="맑은 고딕"/>
        <family val="2"/>
        <charset val="128"/>
        <scheme val="minor"/>
      </rPr>
      <t>抜</t>
    </r>
    <r>
      <rPr>
        <sz val="10"/>
        <rFont val="맑은 고딕"/>
        <family val="3"/>
        <charset val="129"/>
        <scheme val="minor"/>
      </rPr>
      <t>き口</t>
    </r>
    <r>
      <rPr>
        <sz val="10"/>
        <rFont val="맑은 고딕"/>
        <family val="2"/>
        <charset val="128"/>
        <scheme val="minor"/>
      </rPr>
      <t>内発</t>
    </r>
    <r>
      <rPr>
        <sz val="10"/>
        <rFont val="맑은 고딕"/>
        <family val="3"/>
        <charset val="129"/>
        <scheme val="minor"/>
      </rPr>
      <t>射 おちん</t>
    </r>
    <r>
      <rPr>
        <sz val="10"/>
        <rFont val="맑은 고딕"/>
        <family val="2"/>
        <charset val="128"/>
        <scheme val="minor"/>
      </rPr>
      <t>〇</t>
    </r>
    <r>
      <rPr>
        <sz val="10"/>
        <rFont val="맑은 고딕"/>
        <family val="3"/>
        <charset val="129"/>
        <scheme val="minor"/>
      </rPr>
      <t>ん丸呑みクチマ</t>
    </r>
    <r>
      <rPr>
        <sz val="10"/>
        <rFont val="맑은 고딕"/>
        <family val="2"/>
        <charset val="128"/>
        <scheme val="minor"/>
      </rPr>
      <t>〇</t>
    </r>
    <r>
      <rPr>
        <sz val="10"/>
        <rFont val="맑은 고딕"/>
        <family val="3"/>
        <charset val="129"/>
        <scheme val="minor"/>
      </rPr>
      <t xml:space="preserve">コ </t>
    </r>
    <r>
      <rPr>
        <sz val="10"/>
        <rFont val="맑은 고딕"/>
        <family val="2"/>
        <charset val="128"/>
        <scheme val="minor"/>
      </rPr>
      <t>総</t>
    </r>
    <r>
      <rPr>
        <sz val="10"/>
        <rFont val="맑은 고딕"/>
        <family val="3"/>
        <charset val="129"/>
        <scheme val="minor"/>
      </rPr>
      <t>集編付き</t>
    </r>
    <r>
      <rPr>
        <sz val="10"/>
        <rFont val="맑은 고딕"/>
        <family val="2"/>
        <charset val="128"/>
        <scheme val="minor"/>
      </rPr>
      <t>総</t>
    </r>
    <r>
      <rPr>
        <sz val="10"/>
        <rFont val="맑은 고딕"/>
        <family val="3"/>
        <charset val="129"/>
        <scheme val="minor"/>
      </rPr>
      <t>勢50人</t>
    </r>
  </si>
  <si>
    <r>
      <t>女子寮オナニ</t>
    </r>
    <r>
      <rPr>
        <sz val="10"/>
        <rFont val="맑은 고딕"/>
        <family val="2"/>
        <charset val="128"/>
        <scheme val="minor"/>
      </rPr>
      <t>ー</t>
    </r>
    <r>
      <rPr>
        <sz val="10"/>
        <rFont val="맑은 고딕"/>
        <family val="3"/>
        <charset val="129"/>
        <scheme val="minor"/>
      </rPr>
      <t>流出映像40人 激し過ぎる性</t>
    </r>
    <r>
      <rPr>
        <sz val="10"/>
        <rFont val="맑은 고딕"/>
        <family val="2"/>
        <charset val="128"/>
        <scheme val="minor"/>
      </rPr>
      <t>処</t>
    </r>
    <r>
      <rPr>
        <sz val="10"/>
        <rFont val="맑은 고딕"/>
        <family val="3"/>
        <charset val="129"/>
        <scheme val="minor"/>
      </rPr>
      <t>理の記</t>
    </r>
    <r>
      <rPr>
        <sz val="10"/>
        <rFont val="맑은 고딕"/>
        <family val="2"/>
        <charset val="128"/>
        <scheme val="minor"/>
      </rPr>
      <t>録</t>
    </r>
  </si>
  <si>
    <r>
      <t>極太</t>
    </r>
    <r>
      <rPr>
        <sz val="10"/>
        <rFont val="맑은 고딕"/>
        <family val="2"/>
        <charset val="128"/>
        <scheme val="minor"/>
      </rPr>
      <t>抜</t>
    </r>
    <r>
      <rPr>
        <sz val="10"/>
        <rFont val="맑은 고딕"/>
        <family val="3"/>
        <charset val="129"/>
        <scheme val="minor"/>
      </rPr>
      <t>き差し接</t>
    </r>
    <r>
      <rPr>
        <sz val="10"/>
        <rFont val="맑은 고딕"/>
        <family val="2"/>
        <charset val="128"/>
        <scheme val="minor"/>
      </rPr>
      <t>写</t>
    </r>
    <r>
      <rPr>
        <sz val="10"/>
        <rFont val="맑은 고딕"/>
        <family val="3"/>
        <charset val="129"/>
        <scheme val="minor"/>
      </rPr>
      <t>アナル全開！ マン汁だらだら腰振り絶頂 騎</t>
    </r>
    <r>
      <rPr>
        <sz val="10"/>
        <rFont val="맑은 고딕"/>
        <family val="2"/>
        <charset val="128"/>
        <scheme val="minor"/>
      </rPr>
      <t>乗</t>
    </r>
    <r>
      <rPr>
        <sz val="10"/>
        <rFont val="맑은 고딕"/>
        <family val="3"/>
        <charset val="129"/>
        <scheme val="minor"/>
      </rPr>
      <t>位ディルドオナニ</t>
    </r>
    <r>
      <rPr>
        <sz val="10"/>
        <rFont val="맑은 고딕"/>
        <family val="2"/>
        <charset val="128"/>
        <scheme val="minor"/>
      </rPr>
      <t>ー</t>
    </r>
    <r>
      <rPr>
        <sz val="10"/>
        <rFont val="맑은 고딕"/>
        <family val="3"/>
        <charset val="129"/>
        <scheme val="minor"/>
      </rPr>
      <t xml:space="preserve"> 40人112回イキ</t>
    </r>
  </si>
  <si>
    <r>
      <t>射精管理 憧れの女上司から仕事中に貞操</t>
    </r>
    <r>
      <rPr>
        <sz val="10"/>
        <color theme="1"/>
        <rFont val="맑은 고딕"/>
        <family val="2"/>
        <scheme val="minor"/>
      </rPr>
      <t>帯</t>
    </r>
    <r>
      <rPr>
        <sz val="10"/>
        <color theme="1"/>
        <rFont val="맑은 고딕"/>
        <family val="3"/>
        <charset val="129"/>
        <scheme val="minor"/>
      </rPr>
      <t>を装着されガチガチ勃起チ○ポを痴女られる逆パワセクハラ快感エンドレス 波多野結衣</t>
    </r>
  </si>
  <si>
    <r>
      <rPr>
        <sz val="10"/>
        <color theme="1"/>
        <rFont val="맑은 고딕"/>
        <family val="2"/>
        <scheme val="minor"/>
      </rPr>
      <t>悪戯</t>
    </r>
    <r>
      <rPr>
        <sz val="10"/>
        <color theme="1"/>
        <rFont val="맑은 고딕"/>
        <family val="3"/>
        <charset val="129"/>
        <scheme val="minor"/>
      </rPr>
      <t>本能フル解放 絶</t>
    </r>
    <r>
      <rPr>
        <sz val="10"/>
        <color theme="1"/>
        <rFont val="맑은 고딕"/>
        <family val="2"/>
        <scheme val="minor"/>
      </rPr>
      <t>対</t>
    </r>
    <r>
      <rPr>
        <sz val="10"/>
        <color theme="1"/>
        <rFont val="맑은 고딕"/>
        <family val="3"/>
        <charset val="129"/>
        <scheme val="minor"/>
      </rPr>
      <t>痴女の快</t>
    </r>
    <r>
      <rPr>
        <sz val="10"/>
        <color theme="1"/>
        <rFont val="맑은 고딕"/>
        <family val="2"/>
        <scheme val="minor"/>
      </rPr>
      <t>楽</t>
    </r>
    <r>
      <rPr>
        <sz val="10"/>
        <color theme="1"/>
        <rFont val="맑은 고딕"/>
        <family val="3"/>
        <charset val="129"/>
        <scheme val="minor"/>
      </rPr>
      <t>精液搾取 新村あかり</t>
    </r>
  </si>
  <si>
    <r>
      <t>彼氏には</t>
    </r>
    <r>
      <rPr>
        <sz val="10"/>
        <color theme="1"/>
        <rFont val="맑은 고딕"/>
        <family val="2"/>
        <scheme val="minor"/>
      </rPr>
      <t>内緒</t>
    </r>
    <r>
      <rPr>
        <sz val="10"/>
        <color theme="1"/>
        <rFont val="맑은 고딕"/>
        <family val="3"/>
        <charset val="129"/>
        <scheme val="minor"/>
      </rPr>
      <t xml:space="preserve"> M男には全開放！ 小</t>
    </r>
    <r>
      <rPr>
        <sz val="10"/>
        <color theme="1"/>
        <rFont val="맑은 고딕"/>
        <family val="2"/>
        <scheme val="minor"/>
      </rPr>
      <t>悪</t>
    </r>
    <r>
      <rPr>
        <sz val="10"/>
        <color theme="1"/>
        <rFont val="맑은 고딕"/>
        <family val="3"/>
        <charset val="129"/>
        <scheme val="minor"/>
      </rPr>
      <t>魔W痴女のやりたい放題大量おしっこ責めパ</t>
    </r>
    <r>
      <rPr>
        <sz val="10"/>
        <color theme="1"/>
        <rFont val="맑은 고딕"/>
        <family val="2"/>
        <scheme val="minor"/>
      </rPr>
      <t>ー</t>
    </r>
    <r>
      <rPr>
        <sz val="10"/>
        <color theme="1"/>
        <rFont val="맑은 고딕"/>
        <family val="3"/>
        <charset val="129"/>
        <scheme val="minor"/>
      </rPr>
      <t>ティ</t>
    </r>
    <r>
      <rPr>
        <sz val="10"/>
        <color theme="1"/>
        <rFont val="맑은 고딕"/>
        <family val="2"/>
        <scheme val="minor"/>
      </rPr>
      <t>ー</t>
    </r>
  </si>
  <si>
    <r>
      <t>THE ドキュメント 本能丸出しでする絶頂SEX むっちり淫</t>
    </r>
    <r>
      <rPr>
        <sz val="10"/>
        <color theme="1"/>
        <rFont val="맑은 고딕"/>
        <family val="2"/>
        <scheme val="minor"/>
      </rPr>
      <t>乱</t>
    </r>
    <r>
      <rPr>
        <sz val="10"/>
        <color theme="1"/>
        <rFont val="맑은 고딕"/>
        <family val="3"/>
        <charset val="129"/>
        <scheme val="minor"/>
      </rPr>
      <t>美人若妻限界突破連</t>
    </r>
    <r>
      <rPr>
        <sz val="10"/>
        <color theme="1"/>
        <rFont val="맑은 고딕"/>
        <family val="2"/>
        <scheme val="minor"/>
      </rPr>
      <t>続</t>
    </r>
    <r>
      <rPr>
        <sz val="10"/>
        <color theme="1"/>
        <rFont val="맑은 고딕"/>
        <family val="3"/>
        <charset val="129"/>
        <scheme val="minor"/>
      </rPr>
      <t>絶頂イキ狂い</t>
    </r>
    <r>
      <rPr>
        <sz val="10"/>
        <color theme="1"/>
        <rFont val="맑은 고딕"/>
        <family val="2"/>
        <scheme val="minor"/>
      </rPr>
      <t>乱</t>
    </r>
    <r>
      <rPr>
        <sz val="10"/>
        <color theme="1"/>
        <rFont val="맑은 고딕"/>
        <family val="3"/>
        <charset val="129"/>
        <scheme val="minor"/>
      </rPr>
      <t>交交尾 宇流木さらら</t>
    </r>
  </si>
  <si>
    <r>
      <t>鬼畜沼 おつむ弱めだけど可愛いパリピお姉さんのアナル＆マ○コと顔面をバイブス</t>
    </r>
    <r>
      <rPr>
        <sz val="10"/>
        <color theme="1"/>
        <rFont val="맑은 고딕"/>
        <family val="2"/>
        <scheme val="minor"/>
      </rPr>
      <t>覚</t>
    </r>
    <r>
      <rPr>
        <sz val="10"/>
        <color theme="1"/>
        <rFont val="맑은 고딕"/>
        <family val="3"/>
        <charset val="129"/>
        <scheme val="minor"/>
      </rPr>
      <t>醒してアゲアゲ調</t>
    </r>
    <r>
      <rPr>
        <sz val="10"/>
        <color theme="1"/>
        <rFont val="맑은 고딕"/>
        <family val="2"/>
        <scheme val="minor"/>
      </rPr>
      <t>教</t>
    </r>
    <r>
      <rPr>
        <sz val="10"/>
        <color theme="1"/>
        <rFont val="맑은 고딕"/>
        <family val="3"/>
        <charset val="129"/>
        <scheme val="minor"/>
      </rPr>
      <t xml:space="preserve"> 坂本りお</t>
    </r>
  </si>
  <si>
    <r>
      <t>監禁！拷問！調</t>
    </r>
    <r>
      <rPr>
        <sz val="10"/>
        <color theme="1"/>
        <rFont val="맑은 고딕"/>
        <family val="2"/>
        <scheme val="minor"/>
      </rPr>
      <t>教</t>
    </r>
    <r>
      <rPr>
        <sz val="10"/>
        <color theme="1"/>
        <rFont val="맑은 고딕"/>
        <family val="3"/>
        <charset val="129"/>
        <scheme val="minor"/>
      </rPr>
      <t xml:space="preserve">！絶叫！絶頂！ </t>
    </r>
    <r>
      <rPr>
        <sz val="10"/>
        <color theme="1"/>
        <rFont val="맑은 고딕"/>
        <family val="2"/>
        <scheme val="minor"/>
      </rPr>
      <t>強</t>
    </r>
    <r>
      <rPr>
        <sz val="10"/>
        <color theme="1"/>
        <rFont val="맑은 고딕"/>
        <family val="3"/>
        <charset val="129"/>
        <scheme val="minor"/>
      </rPr>
      <t>●絶頂絶叫拷問調</t>
    </r>
    <r>
      <rPr>
        <sz val="10"/>
        <color theme="1"/>
        <rFont val="맑은 고딕"/>
        <family val="2"/>
        <scheme val="minor"/>
      </rPr>
      <t>教</t>
    </r>
    <r>
      <rPr>
        <sz val="10"/>
        <color theme="1"/>
        <rFont val="맑은 고딕"/>
        <family val="3"/>
        <charset val="129"/>
        <scheme val="minor"/>
      </rPr>
      <t xml:space="preserve"> 雪辱のエリ</t>
    </r>
    <r>
      <rPr>
        <sz val="10"/>
        <color theme="1"/>
        <rFont val="맑은 고딕"/>
        <family val="2"/>
        <scheme val="minor"/>
      </rPr>
      <t>ー</t>
    </r>
    <r>
      <rPr>
        <sz val="10"/>
        <color theme="1"/>
        <rFont val="맑은 고딕"/>
        <family val="3"/>
        <charset val="129"/>
        <scheme val="minor"/>
      </rPr>
      <t>ト麻</t>
    </r>
    <r>
      <rPr>
        <sz val="10"/>
        <color theme="1"/>
        <rFont val="맑은 고딕"/>
        <family val="2"/>
        <scheme val="minor"/>
      </rPr>
      <t>薬捜</t>
    </r>
    <r>
      <rPr>
        <sz val="10"/>
        <color theme="1"/>
        <rFont val="맑은 고딕"/>
        <family val="3"/>
        <charset val="129"/>
        <scheme val="minor"/>
      </rPr>
      <t>査官 ～感</t>
    </r>
    <r>
      <rPr>
        <sz val="10"/>
        <color theme="1"/>
        <rFont val="맑은 고딕"/>
        <family val="2"/>
        <scheme val="minor"/>
      </rPr>
      <t>涙</t>
    </r>
    <r>
      <rPr>
        <sz val="10"/>
        <color theme="1"/>
        <rFont val="맑은 고딕"/>
        <family val="3"/>
        <charset val="129"/>
        <scheme val="minor"/>
      </rPr>
      <t>屈</t>
    </r>
    <r>
      <rPr>
        <sz val="10"/>
        <color theme="1"/>
        <rFont val="맑은 고딕"/>
        <family val="2"/>
        <scheme val="minor"/>
      </rPr>
      <t>従</t>
    </r>
    <r>
      <rPr>
        <sz val="10"/>
        <color theme="1"/>
        <rFont val="맑은 고딕"/>
        <family val="3"/>
        <charset val="129"/>
        <scheme val="minor"/>
      </rPr>
      <t xml:space="preserve">せり </t>
    </r>
    <r>
      <rPr>
        <sz val="10"/>
        <color theme="1"/>
        <rFont val="맑은 고딕"/>
        <family val="2"/>
        <scheme val="minor"/>
      </rPr>
      <t>壮</t>
    </r>
    <r>
      <rPr>
        <sz val="10"/>
        <color theme="1"/>
        <rFont val="맑은 고딕"/>
        <family val="3"/>
        <charset val="129"/>
        <scheme val="minor"/>
      </rPr>
      <t>絶快</t>
    </r>
    <r>
      <rPr>
        <sz val="10"/>
        <color theme="1"/>
        <rFont val="맑은 고딕"/>
        <family val="2"/>
        <scheme val="minor"/>
      </rPr>
      <t>楽</t>
    </r>
    <r>
      <rPr>
        <sz val="10"/>
        <color theme="1"/>
        <rFont val="맑은 고딕"/>
        <family val="3"/>
        <charset val="129"/>
        <scheme val="minor"/>
      </rPr>
      <t>墜ち無限昇天絶頂地獄～ 宇流木さらら</t>
    </r>
  </si>
  <si>
    <r>
      <t>特別</t>
    </r>
    <r>
      <rPr>
        <sz val="10"/>
        <color theme="1"/>
        <rFont val="맑은 고딕"/>
        <family val="2"/>
        <scheme val="minor"/>
      </rPr>
      <t>捜</t>
    </r>
    <r>
      <rPr>
        <sz val="10"/>
        <color theme="1"/>
        <rFont val="맑은 고딕"/>
        <family val="3"/>
        <charset val="129"/>
        <scheme val="minor"/>
      </rPr>
      <t>査官緊縛マゾ調</t>
    </r>
    <r>
      <rPr>
        <sz val="10"/>
        <color theme="1"/>
        <rFont val="맑은 고딕"/>
        <family val="2"/>
        <scheme val="minor"/>
      </rPr>
      <t>教</t>
    </r>
    <r>
      <rPr>
        <sz val="10"/>
        <color theme="1"/>
        <rFont val="맑은 고딕"/>
        <family val="3"/>
        <charset val="129"/>
        <scheme val="minor"/>
      </rPr>
      <t xml:space="preserve"> 裏切り</t>
    </r>
    <r>
      <rPr>
        <sz val="10"/>
        <color theme="1"/>
        <rFont val="맑은 고딕"/>
        <family val="2"/>
        <scheme val="minor"/>
      </rPr>
      <t>・</t>
    </r>
    <r>
      <rPr>
        <sz val="10"/>
        <color theme="1"/>
        <rFont val="맑은 고딕"/>
        <family val="3"/>
        <charset val="129"/>
        <scheme val="minor"/>
      </rPr>
      <t>捕縛</t>
    </r>
    <r>
      <rPr>
        <sz val="10"/>
        <color theme="1"/>
        <rFont val="맑은 고딕"/>
        <family val="2"/>
        <scheme val="minor"/>
      </rPr>
      <t>・</t>
    </r>
    <r>
      <rPr>
        <sz val="10"/>
        <color theme="1"/>
        <rFont val="맑은 고딕"/>
        <family val="3"/>
        <charset val="129"/>
        <scheme val="minor"/>
      </rPr>
      <t>洗</t>
    </r>
    <r>
      <rPr>
        <sz val="10"/>
        <color theme="1"/>
        <rFont val="맑은 고딕"/>
        <family val="2"/>
        <scheme val="minor"/>
      </rPr>
      <t>脳</t>
    </r>
    <r>
      <rPr>
        <sz val="10"/>
        <color theme="1"/>
        <rFont val="맑은 고딕"/>
        <family val="3"/>
        <charset val="129"/>
        <scheme val="minor"/>
      </rPr>
      <t xml:space="preserve"> 奴●</t>
    </r>
    <r>
      <rPr>
        <sz val="10"/>
        <color theme="1"/>
        <rFont val="맑은 고딕"/>
        <family val="2"/>
        <scheme val="minor"/>
      </rPr>
      <t>堕</t>
    </r>
    <r>
      <rPr>
        <sz val="10"/>
        <color theme="1"/>
        <rFont val="맑은 고딕"/>
        <family val="3"/>
        <charset val="129"/>
        <scheme val="minor"/>
      </rPr>
      <t>ちした美人女</t>
    </r>
    <r>
      <rPr>
        <sz val="10"/>
        <color theme="1"/>
        <rFont val="맑은 고딕"/>
        <family val="2"/>
        <scheme val="minor"/>
      </rPr>
      <t>捜</t>
    </r>
    <r>
      <rPr>
        <sz val="10"/>
        <color theme="1"/>
        <rFont val="맑은 고딕"/>
        <family val="3"/>
        <charset val="129"/>
        <scheme val="minor"/>
      </rPr>
      <t>査官 三池小春</t>
    </r>
  </si>
  <si>
    <r>
      <t>GANGBANG 一穴二本</t>
    </r>
    <r>
      <rPr>
        <sz val="10"/>
        <rFont val="맑은 고딕"/>
        <family val="2"/>
        <charset val="128"/>
        <scheme val="minor"/>
      </rPr>
      <t>挿</t>
    </r>
    <r>
      <rPr>
        <sz val="10"/>
        <rFont val="맑은 고딕"/>
        <family val="3"/>
        <charset val="129"/>
        <scheme val="minor"/>
      </rPr>
      <t>し！ 2</t>
    </r>
  </si>
  <si>
    <r>
      <t>レズビアンドリ</t>
    </r>
    <r>
      <rPr>
        <sz val="10"/>
        <rFont val="맑은 고딕"/>
        <family val="2"/>
        <charset val="128"/>
        <scheme val="minor"/>
      </rPr>
      <t>ー</t>
    </r>
    <r>
      <rPr>
        <sz val="10"/>
        <rFont val="맑은 고딕"/>
        <family val="3"/>
        <charset val="129"/>
        <scheme val="minor"/>
      </rPr>
      <t>ム Good lickers</t>
    </r>
  </si>
  <si>
    <r>
      <t>金でチ○ポを買う</t>
    </r>
    <r>
      <rPr>
        <sz val="10"/>
        <rFont val="맑은 고딕"/>
        <family val="2"/>
        <charset val="128"/>
        <scheme val="minor"/>
      </rPr>
      <t>強</t>
    </r>
    <r>
      <rPr>
        <sz val="10"/>
        <rFont val="맑은 고딕"/>
        <family val="3"/>
        <charset val="129"/>
        <scheme val="minor"/>
      </rPr>
      <t>欲セレブ妻のエグすぎるママ活記</t>
    </r>
    <r>
      <rPr>
        <sz val="10"/>
        <rFont val="맑은 고딕"/>
        <family val="2"/>
        <charset val="128"/>
        <scheme val="minor"/>
      </rPr>
      <t>録</t>
    </r>
  </si>
  <si>
    <r>
      <t>これが究極の3穴生中出しだ！！マ○コにアナルに喉</t>
    </r>
    <r>
      <rPr>
        <sz val="10"/>
        <rFont val="맑은 고딕"/>
        <family val="2"/>
        <charset val="128"/>
        <scheme val="minor"/>
      </rPr>
      <t>奥</t>
    </r>
    <r>
      <rPr>
        <sz val="10"/>
        <rFont val="맑은 고딕"/>
        <family val="3"/>
        <charset val="129"/>
        <scheme val="minor"/>
      </rPr>
      <t>にたっぷりザ</t>
    </r>
    <r>
      <rPr>
        <sz val="10"/>
        <rFont val="맑은 고딕"/>
        <family val="2"/>
        <charset val="128"/>
        <scheme val="minor"/>
      </rPr>
      <t>ー</t>
    </r>
    <r>
      <rPr>
        <sz val="10"/>
        <rFont val="맑은 고딕"/>
        <family val="3"/>
        <charset val="129"/>
        <scheme val="minor"/>
      </rPr>
      <t>メン流し</t>
    </r>
    <r>
      <rPr>
        <sz val="10"/>
        <rFont val="맑은 고딕"/>
        <family val="2"/>
        <charset val="128"/>
        <scheme val="minor"/>
      </rPr>
      <t>込</t>
    </r>
    <r>
      <rPr>
        <sz val="10"/>
        <rFont val="맑은 고딕"/>
        <family val="3"/>
        <charset val="129"/>
        <scheme val="minor"/>
      </rPr>
      <t>み！</t>
    </r>
  </si>
  <si>
    <r>
      <t>綺麗なワレメをひたすら舐めたい！マン汁まみれの超絶クンニ100連</t>
    </r>
    <r>
      <rPr>
        <sz val="10"/>
        <rFont val="맑은 고딕"/>
        <family val="2"/>
        <charset val="128"/>
        <scheme val="minor"/>
      </rPr>
      <t>発</t>
    </r>
    <r>
      <rPr>
        <sz val="10"/>
        <rFont val="맑은 고딕"/>
        <family val="3"/>
        <charset val="129"/>
        <scheme val="minor"/>
      </rPr>
      <t>！</t>
    </r>
  </si>
  <si>
    <r>
      <t>SAKURA AVデビュ</t>
    </r>
    <r>
      <rPr>
        <sz val="10"/>
        <rFont val="맑은 고딕"/>
        <family val="2"/>
        <charset val="128"/>
        <scheme val="minor"/>
      </rPr>
      <t>ー</t>
    </r>
    <r>
      <rPr>
        <sz val="10"/>
        <rFont val="맑은 고딕"/>
        <family val="3"/>
        <charset val="129"/>
        <scheme val="minor"/>
      </rPr>
      <t>！ ドキドキのデビュ</t>
    </r>
    <r>
      <rPr>
        <sz val="10"/>
        <rFont val="맑은 고딕"/>
        <family val="2"/>
        <charset val="128"/>
        <scheme val="minor"/>
      </rPr>
      <t>ー</t>
    </r>
    <r>
      <rPr>
        <sz val="10"/>
        <rFont val="맑은 고딕"/>
        <family val="3"/>
        <charset val="129"/>
        <scheme val="minor"/>
      </rPr>
      <t>SEX</t>
    </r>
  </si>
  <si>
    <r>
      <t>SAKURA AVデビュ</t>
    </r>
    <r>
      <rPr>
        <sz val="10"/>
        <rFont val="맑은 고딕"/>
        <family val="2"/>
        <charset val="128"/>
        <scheme val="minor"/>
      </rPr>
      <t>ー</t>
    </r>
    <r>
      <rPr>
        <sz val="10"/>
        <rFont val="맑은 고딕"/>
        <family val="3"/>
        <charset val="129"/>
        <scheme val="minor"/>
      </rPr>
      <t>！ 初めてのハメ撮り＆3PSEX</t>
    </r>
  </si>
  <si>
    <r>
      <t>ヤリマンワゴンが行く！！ハプニング ア ゴ</t>
    </r>
    <r>
      <rPr>
        <sz val="10"/>
        <rFont val="맑은 고딕"/>
        <family val="2"/>
        <charset val="128"/>
        <scheme val="minor"/>
      </rPr>
      <t>ー</t>
    </r>
    <r>
      <rPr>
        <sz val="10"/>
        <rFont val="맑은 고딕"/>
        <family val="3"/>
        <charset val="129"/>
        <scheme val="minor"/>
      </rPr>
      <t>ゴ</t>
    </r>
    <r>
      <rPr>
        <sz val="10"/>
        <rFont val="맑은 고딕"/>
        <family val="2"/>
        <charset val="128"/>
        <scheme val="minor"/>
      </rPr>
      <t>ー</t>
    </r>
    <r>
      <rPr>
        <sz val="10"/>
        <rFont val="맑은 고딕"/>
        <family val="3"/>
        <charset val="129"/>
        <scheme val="minor"/>
      </rPr>
      <t>！！天月あずとリズの珍道中 疲れたアナタをセックスセラピ</t>
    </r>
    <r>
      <rPr>
        <sz val="10"/>
        <rFont val="맑은 고딕"/>
        <family val="2"/>
        <charset val="128"/>
        <scheme val="minor"/>
      </rPr>
      <t>ー</t>
    </r>
    <r>
      <rPr>
        <sz val="10"/>
        <rFont val="맑은 고딕"/>
        <family val="3"/>
        <charset val="129"/>
        <scheme val="minor"/>
      </rPr>
      <t>！性</t>
    </r>
    <r>
      <rPr>
        <sz val="10"/>
        <rFont val="맑은 고딕"/>
        <family val="2"/>
        <charset val="128"/>
        <scheme val="minor"/>
      </rPr>
      <t>戯</t>
    </r>
    <r>
      <rPr>
        <sz val="10"/>
        <rFont val="맑은 고딕"/>
        <family val="3"/>
        <charset val="129"/>
        <scheme val="minor"/>
      </rPr>
      <t>で癒す魅惑の深夜SAカ</t>
    </r>
    <r>
      <rPr>
        <sz val="10"/>
        <rFont val="맑은 고딕"/>
        <family val="2"/>
        <charset val="128"/>
        <scheme val="minor"/>
      </rPr>
      <t>ー</t>
    </r>
    <r>
      <rPr>
        <sz val="10"/>
        <rFont val="맑은 고딕"/>
        <family val="3"/>
        <charset val="129"/>
        <scheme val="minor"/>
      </rPr>
      <t>セックス！</t>
    </r>
  </si>
  <si>
    <r>
      <t>コレクタ</t>
    </r>
    <r>
      <rPr>
        <sz val="10"/>
        <rFont val="맑은 고딕"/>
        <family val="2"/>
        <charset val="128"/>
        <scheme val="minor"/>
      </rPr>
      <t>ー</t>
    </r>
    <r>
      <rPr>
        <sz val="10"/>
        <rFont val="맑은 고딕"/>
        <family val="3"/>
        <charset val="129"/>
        <scheme val="minor"/>
      </rPr>
      <t xml:space="preserve"> </t>
    </r>
    <r>
      <rPr>
        <sz val="10"/>
        <rFont val="맑은 고딕"/>
        <family val="2"/>
        <charset val="128"/>
        <scheme val="minor"/>
      </rPr>
      <t>悪徳医</t>
    </r>
    <r>
      <rPr>
        <sz val="10"/>
        <rFont val="맑은 고딕"/>
        <family val="3"/>
        <charset val="129"/>
        <scheme val="minor"/>
      </rPr>
      <t>師による淫</t>
    </r>
    <r>
      <rPr>
        <sz val="10"/>
        <rFont val="맑은 고딕"/>
        <family val="2"/>
        <charset val="128"/>
        <scheme val="minor"/>
      </rPr>
      <t>乱</t>
    </r>
    <r>
      <rPr>
        <sz val="10"/>
        <rFont val="맑은 고딕"/>
        <family val="3"/>
        <charset val="129"/>
        <scheme val="minor"/>
      </rPr>
      <t>痴女調</t>
    </r>
    <r>
      <rPr>
        <sz val="10"/>
        <rFont val="맑은 고딕"/>
        <family val="2"/>
        <charset val="128"/>
        <scheme val="minor"/>
      </rPr>
      <t>教</t>
    </r>
    <r>
      <rPr>
        <sz val="10"/>
        <rFont val="맑은 고딕"/>
        <family val="3"/>
        <charset val="129"/>
        <scheme val="minor"/>
      </rPr>
      <t xml:space="preserve"> </t>
    </r>
    <r>
      <rPr>
        <sz val="10"/>
        <rFont val="맑은 고딕"/>
        <family val="2"/>
        <charset val="128"/>
        <scheme val="minor"/>
      </rPr>
      <t>清</t>
    </r>
    <r>
      <rPr>
        <sz val="10"/>
        <rFont val="맑은 고딕"/>
        <family val="3"/>
        <charset val="129"/>
        <scheme val="minor"/>
      </rPr>
      <t>楚妻が精</t>
    </r>
    <r>
      <rPr>
        <sz val="10"/>
        <rFont val="맑은 고딕"/>
        <family val="2"/>
        <charset val="128"/>
        <scheme val="minor"/>
      </rPr>
      <t>飲</t>
    </r>
    <r>
      <rPr>
        <sz val="10"/>
        <rFont val="맑은 고딕"/>
        <family val="3"/>
        <charset val="129"/>
        <scheme val="minor"/>
      </rPr>
      <t>愉</t>
    </r>
    <r>
      <rPr>
        <sz val="10"/>
        <rFont val="맑은 고딕"/>
        <family val="2"/>
        <charset val="128"/>
        <scheme val="minor"/>
      </rPr>
      <t>悦</t>
    </r>
    <r>
      <rPr>
        <sz val="10"/>
        <rFont val="맑은 고딕"/>
        <family val="3"/>
        <charset val="129"/>
        <scheme val="minor"/>
      </rPr>
      <t>を</t>
    </r>
    <r>
      <rPr>
        <sz val="10"/>
        <rFont val="맑은 고딕"/>
        <family val="2"/>
        <charset val="128"/>
        <scheme val="minor"/>
      </rPr>
      <t>躾</t>
    </r>
    <r>
      <rPr>
        <sz val="10"/>
        <rFont val="맑은 고딕"/>
        <family val="3"/>
        <charset val="129"/>
        <scheme val="minor"/>
      </rPr>
      <t>られるまでの7日間 Nia</t>
    </r>
  </si>
  <si>
    <r>
      <t>シロウト</t>
    </r>
    <r>
      <rPr>
        <sz val="10"/>
        <rFont val="맑은 고딕"/>
        <family val="2"/>
        <charset val="128"/>
        <scheme val="minor"/>
      </rPr>
      <t>観</t>
    </r>
    <r>
      <rPr>
        <sz val="10"/>
        <rFont val="맑은 고딕"/>
        <family val="3"/>
        <charset val="129"/>
        <scheme val="minor"/>
      </rPr>
      <t>察モニタリング スケベなお望み叶えます！セックスアイドルがアナタの射精を健</t>
    </r>
    <r>
      <rPr>
        <sz val="10"/>
        <rFont val="맑은 고딕"/>
        <family val="2"/>
        <charset val="128"/>
        <scheme val="minor"/>
      </rPr>
      <t>気</t>
    </r>
    <r>
      <rPr>
        <sz val="10"/>
        <rFont val="맑은 고딕"/>
        <family val="3"/>
        <charset val="129"/>
        <scheme val="minor"/>
      </rPr>
      <t>にサポ</t>
    </r>
    <r>
      <rPr>
        <sz val="10"/>
        <rFont val="맑은 고딕"/>
        <family val="2"/>
        <charset val="128"/>
        <scheme val="minor"/>
      </rPr>
      <t>ー</t>
    </r>
    <r>
      <rPr>
        <sz val="10"/>
        <rFont val="맑은 고딕"/>
        <family val="3"/>
        <charset val="129"/>
        <scheme val="minor"/>
      </rPr>
      <t>ト！DVD販</t>
    </r>
    <r>
      <rPr>
        <sz val="10"/>
        <rFont val="맑은 고딕"/>
        <family val="2"/>
        <charset val="128"/>
        <scheme val="minor"/>
      </rPr>
      <t>売</t>
    </r>
    <r>
      <rPr>
        <sz val="10"/>
        <rFont val="맑은 고딕"/>
        <family val="3"/>
        <charset val="129"/>
        <scheme val="minor"/>
      </rPr>
      <t>店編＆肉体感謝祭編 西元めいさ</t>
    </r>
  </si>
  <si>
    <r>
      <t>シロウト</t>
    </r>
    <r>
      <rPr>
        <sz val="10"/>
        <rFont val="맑은 고딕"/>
        <family val="2"/>
        <charset val="128"/>
        <scheme val="minor"/>
      </rPr>
      <t>観</t>
    </r>
    <r>
      <rPr>
        <sz val="10"/>
        <rFont val="맑은 고딕"/>
        <family val="3"/>
        <charset val="129"/>
        <scheme val="minor"/>
      </rPr>
      <t>察モニタリング 極秘ミッション</t>
    </r>
    <r>
      <rPr>
        <sz val="10"/>
        <rFont val="맑은 고딕"/>
        <family val="2"/>
        <charset val="128"/>
        <scheme val="minor"/>
      </rPr>
      <t>発</t>
    </r>
    <r>
      <rPr>
        <sz val="10"/>
        <rFont val="맑은 고딕"/>
        <family val="3"/>
        <charset val="129"/>
        <scheme val="minor"/>
      </rPr>
      <t>動！小</t>
    </r>
    <r>
      <rPr>
        <sz val="10"/>
        <rFont val="맑은 고딕"/>
        <family val="2"/>
        <charset val="128"/>
        <scheme val="minor"/>
      </rPr>
      <t>悪</t>
    </r>
    <r>
      <rPr>
        <sz val="10"/>
        <rFont val="맑은 고딕"/>
        <family val="3"/>
        <charset val="129"/>
        <scheme val="minor"/>
      </rPr>
      <t>魔お姉</t>
    </r>
    <r>
      <rPr>
        <sz val="10"/>
        <rFont val="맑은 고딕"/>
        <family val="2"/>
        <charset val="128"/>
        <scheme val="minor"/>
      </rPr>
      <t>様</t>
    </r>
    <r>
      <rPr>
        <sz val="10"/>
        <rFont val="맑은 고딕"/>
        <family val="3"/>
        <charset val="129"/>
        <scheme val="minor"/>
      </rPr>
      <t>が店</t>
    </r>
    <r>
      <rPr>
        <sz val="10"/>
        <rFont val="맑은 고딕"/>
        <family val="2"/>
        <charset val="128"/>
        <scheme val="minor"/>
      </rPr>
      <t>内</t>
    </r>
    <r>
      <rPr>
        <sz val="10"/>
        <rFont val="맑은 고딕"/>
        <family val="3"/>
        <charset val="129"/>
        <scheme val="minor"/>
      </rPr>
      <t>でナマ販促中出しSEX DVD店</t>
    </r>
    <r>
      <rPr>
        <sz val="10"/>
        <rFont val="맑은 고딕"/>
        <family val="2"/>
        <charset val="128"/>
        <scheme val="minor"/>
      </rPr>
      <t>舗</t>
    </r>
    <r>
      <rPr>
        <sz val="10"/>
        <rFont val="맑은 고딕"/>
        <family val="3"/>
        <charset val="129"/>
        <scheme val="minor"/>
      </rPr>
      <t>編 流川莉央</t>
    </r>
  </si>
  <si>
    <r>
      <t>シロウト</t>
    </r>
    <r>
      <rPr>
        <sz val="10"/>
        <rFont val="맑은 고딕"/>
        <family val="2"/>
        <charset val="128"/>
        <scheme val="minor"/>
      </rPr>
      <t>観</t>
    </r>
    <r>
      <rPr>
        <sz val="10"/>
        <rFont val="맑은 고딕"/>
        <family val="3"/>
        <charset val="129"/>
        <scheme val="minor"/>
      </rPr>
      <t>察モニタリング ナマで入れてもええんやでぇ！お金と快感どっちが勝る！？魅惑の甘サド耐久編 流川莉央</t>
    </r>
  </si>
  <si>
    <r>
      <t>いちゃラブ密着特濃せっくちゅ 憧れの柏木こなつを</t>
    </r>
    <r>
      <rPr>
        <sz val="10"/>
        <rFont val="맑은 고딕"/>
        <family val="2"/>
        <charset val="128"/>
        <scheme val="minor"/>
      </rPr>
      <t>独</t>
    </r>
    <r>
      <rPr>
        <sz val="10"/>
        <rFont val="맑은 고딕"/>
        <family val="3"/>
        <charset val="129"/>
        <scheme val="minor"/>
      </rPr>
      <t>占した一夜。</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</si>
</sst>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76" formatCode="0_);[Red]\(0\)"/>
    <numFmt numFmtId="177" formatCode="yyyy/mm/dd;@"/>
  </numFmts>
  <fonts count="65">
    <font>
      <sz val="11"/>
      <color theme="1"/>
      <name val="맑은 고딕"/>
      <family val="2"/>
      <charset val="129"/>
      <scheme val="minor"/>
    </font>
    <font>
      <sz val="11"/>
      <color theme="1"/>
      <name val="맑은 고딕"/>
      <family val="2"/>
      <charset val="129"/>
      <scheme val="minor"/>
    </font>
    <font>
      <sz val="10"/>
      <name val="ＭＳ Ｐゴシック"/>
      <family val="2"/>
      <charset val="128"/>
    </font>
    <font>
      <sz val="12"/>
      <color theme="1"/>
      <name val="맑은 고딕"/>
      <family val="2"/>
      <charset val="128"/>
      <scheme val="minor"/>
    </font>
    <font>
      <sz val="8"/>
      <name val="맑은 고딕"/>
      <family val="2"/>
      <charset val="129"/>
      <scheme val="minor"/>
    </font>
    <font>
      <sz val="10"/>
      <name val="ＭＳ Ｐゴシック"/>
      <family val="2"/>
      <charset val="128"/>
    </font>
    <font>
      <sz val="11"/>
      <color theme="1"/>
      <name val="맑은 고딕"/>
      <family val="3"/>
      <charset val="128"/>
      <scheme val="minor"/>
    </font>
    <font>
      <sz val="8"/>
      <name val="돋움"/>
      <family val="3"/>
      <charset val="129"/>
    </font>
    <font>
      <sz val="10"/>
      <name val="ＭＳ Ｐゴシック"/>
      <family val="3"/>
      <charset val="128"/>
    </font>
    <font>
      <sz val="12"/>
      <color theme="1"/>
      <name val="맑은 고딕"/>
      <family val="3"/>
      <charset val="129"/>
      <scheme val="minor"/>
    </font>
    <font>
      <sz val="12"/>
      <color theme="1"/>
      <name val="맑은 고딕"/>
      <family val="3"/>
      <charset val="128"/>
      <scheme val="minor"/>
    </font>
    <font>
      <sz val="11"/>
      <color theme="1"/>
      <name val="맑은 고딕"/>
      <family val="3"/>
      <charset val="129"/>
      <scheme val="minor"/>
    </font>
    <font>
      <sz val="10"/>
      <name val="ＭＳ Ｐゴシック"/>
      <family val="2"/>
    </font>
    <font>
      <sz val="11"/>
      <color theme="1"/>
      <name val="맑은 고딕"/>
      <family val="2"/>
      <charset val="128"/>
      <scheme val="minor"/>
    </font>
    <font>
      <sz val="11"/>
      <color indexed="8"/>
      <name val="ＭＳ Ｐゴシック"/>
      <family val="2"/>
      <charset val="128"/>
    </font>
    <font>
      <sz val="11"/>
      <color indexed="8"/>
      <name val="ＭＳ Ｐゴシック"/>
      <family val="2"/>
      <charset val="129"/>
    </font>
    <font>
      <sz val="9"/>
      <color theme="1"/>
      <name val="맑은 고딕"/>
      <family val="2"/>
      <charset val="128"/>
      <scheme val="minor"/>
    </font>
    <font>
      <sz val="11"/>
      <color indexed="8"/>
      <name val="ＭＳ Ｐゴシック"/>
      <family val="54"/>
      <charset val="128"/>
    </font>
    <font>
      <u/>
      <sz val="11"/>
      <color theme="11"/>
      <name val="맑은 고딕"/>
      <family val="3"/>
      <charset val="129"/>
      <scheme val="minor"/>
    </font>
    <font>
      <sz val="11"/>
      <color theme="1"/>
      <name val="맑은 고딕"/>
      <family val="2"/>
      <scheme val="minor"/>
    </font>
    <font>
      <sz val="12"/>
      <color indexed="8"/>
      <name val="Verdana"/>
      <family val="2"/>
    </font>
    <font>
      <sz val="11"/>
      <name val="ＭＳ Ｐゴシック"/>
      <family val="2"/>
      <charset val="128"/>
    </font>
    <font>
      <sz val="10"/>
      <color rgb="FF000000"/>
      <name val="한컴바탕"/>
      <family val="1"/>
      <charset val="129"/>
    </font>
    <font>
      <sz val="11"/>
      <name val="ＭＳ Ｐゴシック"/>
      <family val="54"/>
      <charset val="128"/>
    </font>
    <font>
      <sz val="11"/>
      <color rgb="FF000000"/>
      <name val="돋움"/>
      <family val="3"/>
      <charset val="129"/>
    </font>
    <font>
      <sz val="10"/>
      <name val="Arial"/>
      <family val="2"/>
    </font>
    <font>
      <sz val="10"/>
      <color theme="1"/>
      <name val="맑은 고딕"/>
      <family val="2"/>
      <charset val="129"/>
    </font>
    <font>
      <sz val="11"/>
      <color rgb="FF000000"/>
      <name val="맑은 고딕"/>
      <family val="3"/>
      <charset val="129"/>
    </font>
    <font>
      <sz val="11"/>
      <color rgb="FF000000"/>
      <name val="ＭＳ Ｐゴシック"/>
      <family val="2"/>
      <charset val="1"/>
    </font>
    <font>
      <u/>
      <sz val="11"/>
      <color theme="10"/>
      <name val="맑은 고딕"/>
      <family val="3"/>
      <charset val="129"/>
    </font>
    <font>
      <u/>
      <sz val="12.65"/>
      <color theme="10"/>
      <name val="맑은 고딕"/>
      <family val="3"/>
      <charset val="129"/>
    </font>
    <font>
      <u/>
      <sz val="11"/>
      <color theme="10"/>
      <name val="맑은 고딕"/>
      <family val="2"/>
      <charset val="129"/>
      <scheme val="minor"/>
    </font>
    <font>
      <u/>
      <sz val="9.35"/>
      <color theme="10"/>
      <name val="맑은 고딕"/>
      <family val="3"/>
      <charset val="129"/>
    </font>
    <font>
      <u/>
      <sz val="10"/>
      <color theme="10"/>
      <name val="Arial"/>
      <family val="2"/>
    </font>
    <font>
      <u/>
      <sz val="11"/>
      <color theme="10"/>
      <name val="맑은 고딕"/>
      <family val="3"/>
      <charset val="129"/>
      <scheme val="minor"/>
    </font>
    <font>
      <sz val="11"/>
      <name val="ＭＳ Ｐゴシック"/>
      <family val="3"/>
      <charset val="128"/>
    </font>
    <font>
      <sz val="10"/>
      <name val="ヒラギノ角ゴ Pro W3"/>
      <family val="2"/>
    </font>
    <font>
      <sz val="18"/>
      <color theme="3"/>
      <name val="맑은 고딕"/>
      <family val="2"/>
      <charset val="128"/>
      <scheme val="major"/>
    </font>
    <font>
      <b/>
      <sz val="15"/>
      <color theme="3"/>
      <name val="맑은 고딕"/>
      <family val="2"/>
      <charset val="128"/>
      <scheme val="minor"/>
    </font>
    <font>
      <b/>
      <sz val="13"/>
      <color theme="3"/>
      <name val="맑은 고딕"/>
      <family val="2"/>
      <charset val="128"/>
      <scheme val="minor"/>
    </font>
    <font>
      <b/>
      <sz val="11"/>
      <color theme="3"/>
      <name val="맑은 고딕"/>
      <family val="2"/>
      <charset val="128"/>
      <scheme val="minor"/>
    </font>
    <font>
      <sz val="11"/>
      <color rgb="FF006100"/>
      <name val="맑은 고딕"/>
      <family val="2"/>
      <charset val="128"/>
      <scheme val="minor"/>
    </font>
    <font>
      <sz val="11"/>
      <color rgb="FF9C0006"/>
      <name val="맑은 고딕"/>
      <family val="2"/>
      <charset val="128"/>
      <scheme val="minor"/>
    </font>
    <font>
      <sz val="11"/>
      <color rgb="FF9C5700"/>
      <name val="맑은 고딕"/>
      <family val="2"/>
      <charset val="128"/>
      <scheme val="minor"/>
    </font>
    <font>
      <sz val="11"/>
      <color rgb="FF3F3F76"/>
      <name val="맑은 고딕"/>
      <family val="2"/>
      <charset val="128"/>
      <scheme val="minor"/>
    </font>
    <font>
      <b/>
      <sz val="11"/>
      <color rgb="FF3F3F3F"/>
      <name val="맑은 고딕"/>
      <family val="2"/>
      <charset val="128"/>
      <scheme val="minor"/>
    </font>
    <font>
      <b/>
      <sz val="11"/>
      <color rgb="FFFA7D00"/>
      <name val="맑은 고딕"/>
      <family val="2"/>
      <charset val="128"/>
      <scheme val="minor"/>
    </font>
    <font>
      <sz val="11"/>
      <color rgb="FFFA7D00"/>
      <name val="맑은 고딕"/>
      <family val="2"/>
      <charset val="128"/>
      <scheme val="minor"/>
    </font>
    <font>
      <b/>
      <sz val="11"/>
      <color theme="0"/>
      <name val="맑은 고딕"/>
      <family val="2"/>
      <charset val="128"/>
      <scheme val="minor"/>
    </font>
    <font>
      <sz val="11"/>
      <color rgb="FFFF0000"/>
      <name val="맑은 고딕"/>
      <family val="2"/>
      <charset val="128"/>
      <scheme val="minor"/>
    </font>
    <font>
      <i/>
      <sz val="11"/>
      <color rgb="FF7F7F7F"/>
      <name val="맑은 고딕"/>
      <family val="2"/>
      <charset val="128"/>
      <scheme val="minor"/>
    </font>
    <font>
      <b/>
      <sz val="11"/>
      <color theme="1"/>
      <name val="맑은 고딕"/>
      <family val="2"/>
      <charset val="128"/>
      <scheme val="minor"/>
    </font>
    <font>
      <sz val="11"/>
      <color theme="0"/>
      <name val="맑은 고딕"/>
      <family val="2"/>
      <charset val="128"/>
      <scheme val="minor"/>
    </font>
    <font>
      <sz val="10"/>
      <name val="ＭＳ Ｐゴシック"/>
      <family val="2"/>
      <charset val="128"/>
    </font>
    <font>
      <sz val="10"/>
      <name val="맑은 고딕"/>
      <family val="3"/>
      <charset val="129"/>
      <scheme val="major"/>
    </font>
    <font>
      <sz val="10"/>
      <name val="맑은 고딕"/>
      <family val="3"/>
      <charset val="129"/>
      <scheme val="minor"/>
    </font>
    <font>
      <sz val="10"/>
      <name val="맑은 고딕"/>
      <family val="3"/>
      <charset val="129"/>
    </font>
    <font>
      <sz val="10"/>
      <name val="맑은 고딕"/>
      <family val="2"/>
      <charset val="128"/>
      <scheme val="minor"/>
    </font>
    <font>
      <sz val="10"/>
      <name val="맑은 고딕"/>
      <family val="3"/>
      <charset val="128"/>
      <scheme val="minor"/>
    </font>
    <font>
      <sz val="10"/>
      <name val="맑은 고딕"/>
      <family val="2"/>
      <charset val="128"/>
      <scheme val="major"/>
    </font>
    <font>
      <sz val="10"/>
      <color theme="1"/>
      <name val="맑은 고딕"/>
      <family val="3"/>
      <charset val="129"/>
      <scheme val="minor"/>
    </font>
    <font>
      <sz val="10"/>
      <color theme="1"/>
      <name val="맑은 고딕"/>
      <family val="2"/>
      <charset val="128"/>
      <scheme val="minor"/>
    </font>
    <font>
      <sz val="10"/>
      <name val="맑은 고딕"/>
      <family val="2"/>
      <scheme val="minor"/>
    </font>
    <font>
      <sz val="10"/>
      <color theme="1"/>
      <name val="맑은 고딕"/>
      <family val="2"/>
      <scheme val="minor"/>
    </font>
    <font>
      <sz val="10"/>
      <color theme="1"/>
      <name val="맑은 고딕"/>
      <family val="2"/>
      <charset val="129"/>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s>
  <borders count="15">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s>
  <cellStyleXfs count="12753">
    <xf numFmtId="0" fontId="0" fillId="0" borderId="0">
      <alignment vertical="center"/>
    </xf>
    <xf numFmtId="0" fontId="2" fillId="0" borderId="0"/>
    <xf numFmtId="0" fontId="6" fillId="0" borderId="0">
      <alignment vertical="center"/>
    </xf>
    <xf numFmtId="0" fontId="5" fillId="0" borderId="0"/>
    <xf numFmtId="0" fontId="3" fillId="0" borderId="0"/>
    <xf numFmtId="0" fontId="8" fillId="0" borderId="0"/>
    <xf numFmtId="0" fontId="8" fillId="0" borderId="0"/>
    <xf numFmtId="0" fontId="3" fillId="0" borderId="0"/>
    <xf numFmtId="0" fontId="5" fillId="0" borderId="0"/>
    <xf numFmtId="0" fontId="5" fillId="0" borderId="0"/>
    <xf numFmtId="0" fontId="5" fillId="0" borderId="0"/>
    <xf numFmtId="0" fontId="3" fillId="0" borderId="0">
      <alignment vertical="center"/>
    </xf>
    <xf numFmtId="0" fontId="2" fillId="0" borderId="0"/>
    <xf numFmtId="0" fontId="2" fillId="0" borderId="0"/>
    <xf numFmtId="0" fontId="2" fillId="0" borderId="0"/>
    <xf numFmtId="0" fontId="8" fillId="0" borderId="0"/>
    <xf numFmtId="0" fontId="8" fillId="0" borderId="0"/>
    <xf numFmtId="0" fontId="8" fillId="0" borderId="0"/>
    <xf numFmtId="0" fontId="10" fillId="0" borderId="0"/>
    <xf numFmtId="0" fontId="12" fillId="0" borderId="0"/>
    <xf numFmtId="0" fontId="8" fillId="0" borderId="0"/>
    <xf numFmtId="0" fontId="8" fillId="0" borderId="0"/>
    <xf numFmtId="0" fontId="10" fillId="0" borderId="0"/>
    <xf numFmtId="0" fontId="2" fillId="0" borderId="0"/>
    <xf numFmtId="0" fontId="8" fillId="0" borderId="0"/>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3" fillId="0" borderId="0"/>
    <xf numFmtId="0" fontId="1" fillId="0" borderId="0">
      <alignment vertical="center"/>
    </xf>
    <xf numFmtId="0" fontId="5" fillId="0" borderId="0"/>
    <xf numFmtId="0" fontId="9" fillId="0" borderId="0"/>
    <xf numFmtId="0" fontId="11" fillId="0" borderId="0">
      <alignment vertical="center"/>
    </xf>
    <xf numFmtId="0" fontId="10" fillId="0" borderId="0"/>
    <xf numFmtId="0" fontId="6" fillId="0" borderId="0">
      <alignment vertical="center"/>
    </xf>
    <xf numFmtId="0" fontId="5" fillId="0" borderId="0"/>
    <xf numFmtId="0" fontId="13" fillId="0" borderId="0">
      <alignment vertical="center"/>
    </xf>
    <xf numFmtId="0" fontId="14" fillId="0" borderId="0">
      <alignment vertical="center"/>
    </xf>
    <xf numFmtId="0" fontId="15" fillId="0" borderId="0">
      <alignment vertical="center"/>
    </xf>
    <xf numFmtId="0" fontId="5"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38" fontId="16" fillId="0" borderId="0" applyFont="0" applyFill="0" applyBorder="0" applyAlignment="0" applyProtection="0"/>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7" fillId="0" borderId="0">
      <alignment vertical="center"/>
    </xf>
    <xf numFmtId="0" fontId="3" fillId="0" borderId="0"/>
    <xf numFmtId="0" fontId="17" fillId="0" borderId="0">
      <alignment vertical="center"/>
    </xf>
    <xf numFmtId="0" fontId="17" fillId="0" borderId="0">
      <alignment vertical="center"/>
    </xf>
    <xf numFmtId="0" fontId="3"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0" applyNumberFormat="0" applyFill="0" applyBorder="0" applyProtection="0">
      <alignment vertical="top" wrapText="1"/>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0" applyNumberFormat="0" applyFill="0" applyBorder="0" applyProtection="0">
      <alignment vertical="top" wrapText="1"/>
    </xf>
    <xf numFmtId="0" fontId="20" fillId="0" borderId="0" applyNumberFormat="0" applyFill="0" applyBorder="0" applyProtection="0">
      <alignment vertical="top" wrapText="1"/>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3"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2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lignment vertical="center"/>
    </xf>
    <xf numFmtId="0" fontId="11" fillId="0" borderId="0">
      <alignment vertical="center"/>
    </xf>
    <xf numFmtId="0" fontId="21" fillId="0" borderId="0">
      <alignment vertical="center"/>
    </xf>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1" fillId="0" borderId="0">
      <alignment vertical="center"/>
    </xf>
    <xf numFmtId="0" fontId="21" fillId="0" borderId="0">
      <alignment vertical="center"/>
    </xf>
    <xf numFmtId="0" fontId="11" fillId="0" borderId="0">
      <alignment vertical="center"/>
    </xf>
    <xf numFmtId="0" fontId="21" fillId="0" borderId="0">
      <alignment vertical="center"/>
    </xf>
    <xf numFmtId="0" fontId="21" fillId="0" borderId="0">
      <alignment vertical="center"/>
    </xf>
    <xf numFmtId="0" fontId="21" fillId="0" borderId="0">
      <alignment vertical="center"/>
    </xf>
    <xf numFmtId="0" fontId="11" fillId="0" borderId="0">
      <alignment vertical="center"/>
    </xf>
    <xf numFmtId="0" fontId="5" fillId="0" borderId="0"/>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11" fillId="0" borderId="0">
      <alignment vertical="center"/>
    </xf>
    <xf numFmtId="0" fontId="5"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5" fillId="0" borderId="0"/>
    <xf numFmtId="0" fontId="21" fillId="0" borderId="0">
      <alignment vertical="center"/>
    </xf>
    <xf numFmtId="0" fontId="5"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19" fillId="0" borderId="0">
      <alignment vertical="center"/>
    </xf>
    <xf numFmtId="0" fontId="5" fillId="0" borderId="0"/>
    <xf numFmtId="0" fontId="19" fillId="0" borderId="0">
      <alignment vertical="center"/>
    </xf>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9"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9"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9"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9" fillId="0" borderId="0">
      <alignment vertical="center"/>
    </xf>
    <xf numFmtId="0" fontId="1" fillId="0" borderId="0">
      <alignment vertical="center"/>
    </xf>
    <xf numFmtId="0" fontId="5" fillId="0" borderId="0"/>
    <xf numFmtId="0" fontId="1" fillId="0" borderId="0">
      <alignment vertical="center"/>
    </xf>
    <xf numFmtId="0" fontId="19" fillId="0" borderId="0">
      <alignment vertical="center"/>
    </xf>
    <xf numFmtId="0" fontId="1" fillId="0" borderId="0">
      <alignment vertical="center"/>
    </xf>
    <xf numFmtId="0" fontId="5" fillId="0" borderId="0"/>
    <xf numFmtId="0" fontId="1" fillId="0" borderId="0">
      <alignment vertical="center"/>
    </xf>
    <xf numFmtId="0" fontId="19" fillId="0" borderId="0">
      <alignment vertical="center"/>
    </xf>
    <xf numFmtId="0" fontId="19" fillId="0" borderId="0">
      <alignment vertical="center"/>
    </xf>
    <xf numFmtId="0" fontId="1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alignment vertical="center"/>
    </xf>
    <xf numFmtId="0" fontId="5" fillId="0" borderId="0"/>
    <xf numFmtId="0" fontId="19" fillId="0" borderId="0">
      <alignment vertical="center"/>
    </xf>
    <xf numFmtId="0" fontId="5"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9" fillId="0" borderId="0">
      <alignment vertical="center"/>
    </xf>
    <xf numFmtId="0" fontId="5" fillId="0" borderId="0"/>
    <xf numFmtId="0" fontId="5" fillId="0" borderId="0"/>
    <xf numFmtId="0" fontId="19" fillId="0" borderId="0">
      <alignment vertical="center"/>
    </xf>
    <xf numFmtId="0" fontId="19" fillId="0" borderId="0">
      <alignment vertical="center"/>
    </xf>
    <xf numFmtId="0" fontId="19" fillId="0" borderId="0">
      <alignment vertical="center"/>
    </xf>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xf numFmtId="0" fontId="5" fillId="0" borderId="0"/>
    <xf numFmtId="0" fontId="5" fillId="0" borderId="0"/>
    <xf numFmtId="0" fontId="5" fillId="0" borderId="0"/>
    <xf numFmtId="0" fontId="5" fillId="0" borderId="0"/>
    <xf numFmtId="0" fontId="19" fillId="0" borderId="0">
      <alignment vertical="center"/>
    </xf>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5" fillId="0" borderId="0"/>
    <xf numFmtId="0" fontId="21" fillId="0" borderId="0">
      <alignment vertical="center"/>
    </xf>
    <xf numFmtId="0" fontId="1" fillId="0" borderId="0">
      <alignment vertical="center"/>
    </xf>
    <xf numFmtId="0" fontId="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21" fillId="0" borderId="0">
      <alignment vertical="center"/>
    </xf>
    <xf numFmtId="0" fontId="1" fillId="0" borderId="0">
      <alignment vertical="center"/>
    </xf>
    <xf numFmtId="0" fontId="1" fillId="0" borderId="0">
      <alignment vertical="center"/>
    </xf>
    <xf numFmtId="0" fontId="5" fillId="0" borderId="0"/>
    <xf numFmtId="0" fontId="5"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5" fillId="0" borderId="0"/>
    <xf numFmtId="0" fontId="21" fillId="0" borderId="0">
      <alignment vertical="center"/>
    </xf>
    <xf numFmtId="0" fontId="5" fillId="0" borderId="0"/>
    <xf numFmtId="0" fontId="11" fillId="0" borderId="0">
      <alignment vertical="center"/>
    </xf>
    <xf numFmtId="0" fontId="2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1" fillId="0" borderId="0">
      <alignment vertical="center"/>
    </xf>
    <xf numFmtId="0" fontId="2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8" fillId="0" borderId="0"/>
    <xf numFmtId="0" fontId="21" fillId="0" borderId="0">
      <alignment vertical="center"/>
    </xf>
    <xf numFmtId="0" fontId="8" fillId="0" borderId="0"/>
    <xf numFmtId="0" fontId="8" fillId="0" borderId="0"/>
    <xf numFmtId="0" fontId="8" fillId="0" borderId="0"/>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2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8" fillId="0" borderId="0"/>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8" fillId="0" borderId="0"/>
    <xf numFmtId="0" fontId="1" fillId="0" borderId="0">
      <alignment vertical="center"/>
    </xf>
    <xf numFmtId="0" fontId="8" fillId="0" borderId="0"/>
    <xf numFmtId="0" fontId="1" fillId="0" borderId="0">
      <alignment vertical="center"/>
    </xf>
    <xf numFmtId="0" fontId="8" fillId="0" borderId="0"/>
    <xf numFmtId="0" fontId="1" fillId="0" borderId="0">
      <alignment vertical="center"/>
    </xf>
    <xf numFmtId="0" fontId="8" fillId="0" borderId="0"/>
    <xf numFmtId="0" fontId="21" fillId="0" borderId="0">
      <alignment vertical="center"/>
    </xf>
    <xf numFmtId="0" fontId="8" fillId="0" borderId="0"/>
    <xf numFmtId="0" fontId="8" fillId="0" borderId="0"/>
    <xf numFmtId="0" fontId="8"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8" fillId="0" borderId="0"/>
    <xf numFmtId="0" fontId="8" fillId="0" borderId="0"/>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8" fillId="0" borderId="0"/>
    <xf numFmtId="0" fontId="2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8" fillId="0" borderId="0"/>
    <xf numFmtId="0" fontId="8" fillId="0" borderId="0"/>
    <xf numFmtId="0" fontId="21" fillId="0" borderId="0">
      <alignment vertical="center"/>
    </xf>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8" fillId="0" borderId="0"/>
    <xf numFmtId="0" fontId="8"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21" fillId="0" borderId="0">
      <alignment vertical="center"/>
    </xf>
    <xf numFmtId="0" fontId="21" fillId="0" borderId="0">
      <alignment vertical="center"/>
    </xf>
    <xf numFmtId="0" fontId="8" fillId="0" borderId="0"/>
    <xf numFmtId="0" fontId="21" fillId="0" borderId="0">
      <alignment vertical="center"/>
    </xf>
    <xf numFmtId="0" fontId="8" fillId="0" borderId="0"/>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21" fillId="0" borderId="0">
      <alignment vertical="center"/>
    </xf>
    <xf numFmtId="0" fontId="1" fillId="0" borderId="0">
      <alignment vertical="center"/>
    </xf>
    <xf numFmtId="0" fontId="11" fillId="0" borderId="0">
      <alignment vertical="center"/>
    </xf>
    <xf numFmtId="0" fontId="1" fillId="0" borderId="0">
      <alignment vertical="center"/>
    </xf>
    <xf numFmtId="0" fontId="21" fillId="0" borderId="0">
      <alignment vertical="center"/>
    </xf>
    <xf numFmtId="0" fontId="11" fillId="0" borderId="0">
      <alignment vertical="center"/>
    </xf>
    <xf numFmtId="0" fontId="1" fillId="0" borderId="0">
      <alignment vertical="center"/>
    </xf>
    <xf numFmtId="0" fontId="5" fillId="0" borderId="0"/>
    <xf numFmtId="0" fontId="5" fillId="0" borderId="0"/>
    <xf numFmtId="0" fontId="21" fillId="0" borderId="0">
      <alignment vertical="center"/>
    </xf>
    <xf numFmtId="0" fontId="5" fillId="0" borderId="0"/>
    <xf numFmtId="0" fontId="5"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21" fillId="0" borderId="0">
      <alignment vertical="center"/>
    </xf>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alignment vertical="center"/>
    </xf>
    <xf numFmtId="0" fontId="21" fillId="0" borderId="0">
      <alignment vertical="center"/>
    </xf>
    <xf numFmtId="0" fontId="5" fillId="0" borderId="0"/>
    <xf numFmtId="0" fontId="21" fillId="0" borderId="0">
      <alignment vertical="center"/>
    </xf>
    <xf numFmtId="0" fontId="21" fillId="0" borderId="0">
      <alignment vertical="center"/>
    </xf>
    <xf numFmtId="0" fontId="5" fillId="0" borderId="0"/>
    <xf numFmtId="0" fontId="5"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5" fillId="0" borderId="0"/>
    <xf numFmtId="0" fontId="21" fillId="0" borderId="0">
      <alignment vertical="center"/>
    </xf>
    <xf numFmtId="0" fontId="5" fillId="0" borderId="0"/>
    <xf numFmtId="0" fontId="5" fillId="0" borderId="0"/>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21" fillId="0" borderId="0">
      <alignment vertical="center"/>
    </xf>
    <xf numFmtId="0" fontId="5" fillId="0" borderId="0"/>
    <xf numFmtId="0" fontId="5" fillId="0" borderId="0"/>
    <xf numFmtId="0" fontId="21" fillId="0" borderId="0">
      <alignment vertical="center"/>
    </xf>
    <xf numFmtId="0" fontId="5" fillId="0" borderId="0"/>
    <xf numFmtId="0" fontId="2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11" fillId="0" borderId="0">
      <alignment vertical="center"/>
    </xf>
    <xf numFmtId="0" fontId="5" fillId="0" borderId="0"/>
    <xf numFmtId="0" fontId="11" fillId="0" borderId="0">
      <alignment vertical="center"/>
    </xf>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5"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1" fillId="0" borderId="0">
      <alignment vertical="center"/>
    </xf>
    <xf numFmtId="0" fontId="1" fillId="0" borderId="0">
      <alignment vertical="center"/>
    </xf>
    <xf numFmtId="0" fontId="5" fillId="0" borderId="0"/>
    <xf numFmtId="0" fontId="11" fillId="0" borderId="0">
      <alignment vertical="center"/>
    </xf>
    <xf numFmtId="0" fontId="1" fillId="0" borderId="0">
      <alignment vertical="center"/>
    </xf>
    <xf numFmtId="0" fontId="5"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11" fillId="0" borderId="0">
      <alignment vertical="center"/>
    </xf>
    <xf numFmtId="0" fontId="5" fillId="0" borderId="0"/>
    <xf numFmtId="0" fontId="5" fillId="0" borderId="0"/>
    <xf numFmtId="0" fontId="5" fillId="0" borderId="0"/>
    <xf numFmtId="0" fontId="11" fillId="0" borderId="0">
      <alignment vertical="center"/>
    </xf>
    <xf numFmtId="0" fontId="5" fillId="0" borderId="0"/>
    <xf numFmtId="0" fontId="11" fillId="0" borderId="0">
      <alignment vertical="center"/>
    </xf>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1" fillId="0" borderId="0">
      <alignment vertical="center"/>
    </xf>
    <xf numFmtId="0" fontId="1" fillId="0" borderId="0">
      <alignment vertical="center"/>
    </xf>
    <xf numFmtId="0" fontId="5" fillId="0" borderId="0"/>
    <xf numFmtId="0" fontId="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5" fillId="0" borderId="0"/>
    <xf numFmtId="0" fontId="11" fillId="0" borderId="0">
      <alignment vertical="center"/>
    </xf>
    <xf numFmtId="0" fontId="5" fillId="0" borderId="0"/>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1" fillId="0" borderId="0">
      <alignment vertical="center"/>
    </xf>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alignment vertical="center"/>
    </xf>
    <xf numFmtId="0" fontId="13" fillId="0" borderId="0">
      <alignment vertical="center"/>
    </xf>
    <xf numFmtId="0" fontId="13" fillId="0" borderId="0">
      <alignment vertical="center"/>
    </xf>
    <xf numFmtId="0" fontId="3"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6" fillId="0" borderId="0">
      <alignment vertical="center"/>
    </xf>
    <xf numFmtId="0" fontId="6" fillId="0" borderId="0">
      <alignment vertical="center"/>
    </xf>
    <xf numFmtId="0" fontId="5" fillId="0" borderId="0"/>
    <xf numFmtId="0" fontId="6" fillId="0" borderId="0">
      <alignment vertical="center"/>
    </xf>
    <xf numFmtId="0" fontId="23" fillId="0" borderId="0">
      <alignment vertical="center"/>
    </xf>
    <xf numFmtId="0" fontId="23"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6" fillId="0" borderId="0">
      <alignment vertical="center"/>
    </xf>
    <xf numFmtId="0" fontId="2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3" fillId="0" borderId="0">
      <alignment vertical="center"/>
    </xf>
    <xf numFmtId="0" fontId="2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25" fillId="0" borderId="0"/>
    <xf numFmtId="0" fontId="3" fillId="0" borderId="0"/>
    <xf numFmtId="0" fontId="26" fillId="0" borderId="0">
      <alignment vertical="center"/>
    </xf>
    <xf numFmtId="0" fontId="26" fillId="0" borderId="0">
      <alignment vertical="center"/>
    </xf>
    <xf numFmtId="0" fontId="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7"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6"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10" fillId="0" borderId="0"/>
    <xf numFmtId="0" fontId="10"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5" fillId="0" borderId="0"/>
    <xf numFmtId="0" fontId="2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lignment vertical="center"/>
    </xf>
    <xf numFmtId="0" fontId="1" fillId="0" borderId="0">
      <alignment vertical="center"/>
    </xf>
    <xf numFmtId="0" fontId="5" fillId="0" borderId="0"/>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6" fillId="0" borderId="0">
      <alignment vertical="center"/>
    </xf>
    <xf numFmtId="0" fontId="2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center"/>
    </xf>
    <xf numFmtId="0" fontId="30"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1" fillId="0" borderId="0" applyNumberFormat="0" applyFill="0" applyBorder="0" applyAlignment="0" applyProtection="0">
      <alignment vertical="center"/>
    </xf>
    <xf numFmtId="0" fontId="29"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4" fillId="0" borderId="0" applyNumberFormat="0" applyFill="0" applyBorder="0" applyAlignment="0" applyProtection="0">
      <alignment vertical="center"/>
    </xf>
    <xf numFmtId="0" fontId="1" fillId="0" borderId="0">
      <alignment vertical="center"/>
    </xf>
    <xf numFmtId="0" fontId="35" fillId="0" borderId="0">
      <alignment vertical="center"/>
    </xf>
    <xf numFmtId="0" fontId="25" fillId="0" borderId="0"/>
    <xf numFmtId="0" fontId="36" fillId="0" borderId="0"/>
    <xf numFmtId="0" fontId="5" fillId="0" borderId="0"/>
    <xf numFmtId="0" fontId="5" fillId="0" borderId="0"/>
    <xf numFmtId="0" fontId="5" fillId="0" borderId="0"/>
    <xf numFmtId="0" fontId="5" fillId="0" borderId="0"/>
    <xf numFmtId="0" fontId="13" fillId="0" borderId="0">
      <alignment vertical="center"/>
    </xf>
    <xf numFmtId="0" fontId="5" fillId="0" borderId="0"/>
    <xf numFmtId="0" fontId="8" fillId="0" borderId="0"/>
    <xf numFmtId="0" fontId="5" fillId="0" borderId="0"/>
    <xf numFmtId="0" fontId="8" fillId="0" borderId="0"/>
    <xf numFmtId="0" fontId="8" fillId="0" borderId="0"/>
    <xf numFmtId="0" fontId="11" fillId="0" borderId="0">
      <alignment vertical="center"/>
    </xf>
    <xf numFmtId="0" fontId="5" fillId="0" borderId="0"/>
    <xf numFmtId="0" fontId="5" fillId="0" borderId="0"/>
    <xf numFmtId="0" fontId="8" fillId="0" borderId="0"/>
    <xf numFmtId="0" fontId="13" fillId="0" borderId="0">
      <alignment vertical="center"/>
    </xf>
    <xf numFmtId="0" fontId="38" fillId="0" borderId="2" applyNumberFormat="0" applyFill="0" applyAlignment="0" applyProtection="0">
      <alignment vertical="center"/>
    </xf>
    <xf numFmtId="0" fontId="37" fillId="0" borderId="0" applyNumberFormat="0" applyFill="0" applyBorder="0" applyAlignment="0" applyProtection="0">
      <alignment vertical="center"/>
    </xf>
    <xf numFmtId="0" fontId="39" fillId="0" borderId="3" applyNumberFormat="0" applyFill="0" applyAlignment="0" applyProtection="0">
      <alignment vertical="center"/>
    </xf>
    <xf numFmtId="0" fontId="40" fillId="0" borderId="4" applyNumberFormat="0" applyFill="0" applyAlignment="0" applyProtection="0">
      <alignment vertical="center"/>
    </xf>
    <xf numFmtId="0" fontId="40" fillId="0" borderId="0" applyNumberFormat="0" applyFill="0" applyBorder="0" applyAlignment="0" applyProtection="0">
      <alignment vertical="center"/>
    </xf>
    <xf numFmtId="0" fontId="41" fillId="2" borderId="0" applyNumberFormat="0" applyBorder="0" applyAlignment="0" applyProtection="0">
      <alignment vertical="center"/>
    </xf>
    <xf numFmtId="0" fontId="42" fillId="3" borderId="0" applyNumberFormat="0" applyBorder="0" applyAlignment="0" applyProtection="0">
      <alignment vertical="center"/>
    </xf>
    <xf numFmtId="0" fontId="43" fillId="4" borderId="0" applyNumberFormat="0" applyBorder="0" applyAlignment="0" applyProtection="0">
      <alignment vertical="center"/>
    </xf>
    <xf numFmtId="0" fontId="44" fillId="5" borderId="5" applyNumberFormat="0" applyAlignment="0" applyProtection="0">
      <alignment vertical="center"/>
    </xf>
    <xf numFmtId="0" fontId="45" fillId="6" borderId="6" applyNumberFormat="0" applyAlignment="0" applyProtection="0">
      <alignment vertical="center"/>
    </xf>
    <xf numFmtId="0" fontId="46" fillId="6" borderId="5" applyNumberFormat="0" applyAlignment="0" applyProtection="0">
      <alignment vertical="center"/>
    </xf>
    <xf numFmtId="0" fontId="47" fillId="0" borderId="7" applyNumberFormat="0" applyFill="0" applyAlignment="0" applyProtection="0">
      <alignment vertical="center"/>
    </xf>
    <xf numFmtId="0" fontId="48" fillId="7" borderId="8" applyNumberFormat="0" applyAlignment="0" applyProtection="0">
      <alignment vertical="center"/>
    </xf>
    <xf numFmtId="0" fontId="49" fillId="0" borderId="0" applyNumberFormat="0" applyFill="0" applyBorder="0" applyAlignment="0" applyProtection="0">
      <alignment vertical="center"/>
    </xf>
    <xf numFmtId="0" fontId="13" fillId="8" borderId="9" applyNumberFormat="0" applyFont="0" applyAlignment="0" applyProtection="0">
      <alignment vertical="center"/>
    </xf>
    <xf numFmtId="0" fontId="50" fillId="0" borderId="0" applyNumberFormat="0" applyFill="0" applyBorder="0" applyAlignment="0" applyProtection="0">
      <alignment vertical="center"/>
    </xf>
    <xf numFmtId="0" fontId="51" fillId="0" borderId="10" applyNumberFormat="0" applyFill="0" applyAlignment="0" applyProtection="0">
      <alignment vertical="center"/>
    </xf>
    <xf numFmtId="0" fontId="52"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52"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52" fillId="17"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52" fillId="21"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52"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3" fillId="28" borderId="0" applyNumberFormat="0" applyBorder="0" applyAlignment="0" applyProtection="0">
      <alignment vertical="center"/>
    </xf>
    <xf numFmtId="0" fontId="52" fillId="29" borderId="0" applyNumberFormat="0" applyBorder="0" applyAlignment="0" applyProtection="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13" fillId="32" borderId="0" applyNumberFormat="0" applyBorder="0" applyAlignment="0" applyProtection="0">
      <alignment vertical="center"/>
    </xf>
    <xf numFmtId="0" fontId="25" fillId="0" borderId="0"/>
    <xf numFmtId="0" fontId="5" fillId="0" borderId="0"/>
    <xf numFmtId="0" fontId="5" fillId="0" borderId="0"/>
    <xf numFmtId="0" fontId="5"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8" fillId="0" borderId="0"/>
    <xf numFmtId="0" fontId="13" fillId="0" borderId="0">
      <alignment vertical="center"/>
    </xf>
    <xf numFmtId="0" fontId="8" fillId="0" borderId="0"/>
    <xf numFmtId="0" fontId="5" fillId="0" borderId="0"/>
    <xf numFmtId="0" fontId="8" fillId="0" borderId="0"/>
    <xf numFmtId="0" fontId="5" fillId="0" borderId="0"/>
    <xf numFmtId="0" fontId="5" fillId="0" borderId="0"/>
    <xf numFmtId="0" fontId="11" fillId="0" borderId="0">
      <alignment vertical="center"/>
    </xf>
    <xf numFmtId="0" fontId="5"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8" fillId="0" borderId="0"/>
    <xf numFmtId="0" fontId="25" fillId="0" borderId="0"/>
    <xf numFmtId="0" fontId="25" fillId="0" borderId="0"/>
    <xf numFmtId="0" fontId="5" fillId="0" borderId="0"/>
    <xf numFmtId="0" fontId="25" fillId="0" borderId="0"/>
    <xf numFmtId="0" fontId="8" fillId="0" borderId="0"/>
    <xf numFmtId="0" fontId="2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5" fillId="0" borderId="0"/>
    <xf numFmtId="0" fontId="1" fillId="0" borderId="0">
      <alignment vertical="center"/>
    </xf>
    <xf numFmtId="0" fontId="1" fillId="0" borderId="0">
      <alignment vertical="center"/>
    </xf>
    <xf numFmtId="0" fontId="5" fillId="0" borderId="0"/>
    <xf numFmtId="0" fontId="5" fillId="0" borderId="0"/>
    <xf numFmtId="0" fontId="13" fillId="0" borderId="0">
      <alignment vertical="center"/>
    </xf>
    <xf numFmtId="0" fontId="5" fillId="0" borderId="0"/>
    <xf numFmtId="0" fontId="13" fillId="0" borderId="0">
      <alignment vertical="center"/>
    </xf>
    <xf numFmtId="0" fontId="13"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xf numFmtId="0" fontId="8" fillId="0" borderId="0"/>
    <xf numFmtId="0" fontId="1" fillId="0" borderId="0">
      <alignment vertical="center"/>
    </xf>
    <xf numFmtId="0" fontId="1" fillId="0" borderId="0">
      <alignment vertical="center"/>
    </xf>
    <xf numFmtId="0" fontId="11" fillId="0" borderId="0">
      <alignment vertical="center"/>
    </xf>
    <xf numFmtId="0" fontId="13" fillId="0" borderId="0">
      <alignment vertical="center"/>
    </xf>
    <xf numFmtId="0" fontId="5" fillId="0" borderId="0"/>
    <xf numFmtId="0" fontId="11"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11" fillId="0" borderId="0">
      <alignment vertical="center"/>
    </xf>
    <xf numFmtId="0" fontId="13" fillId="0" borderId="0">
      <alignment vertical="center"/>
    </xf>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 fillId="0" borderId="0">
      <alignment vertical="center"/>
    </xf>
    <xf numFmtId="0" fontId="8" fillId="0" borderId="0"/>
    <xf numFmtId="0" fontId="1" fillId="0" borderId="0">
      <alignment vertical="center"/>
    </xf>
    <xf numFmtId="0" fontId="11" fillId="0" borderId="0">
      <alignment vertical="center"/>
    </xf>
    <xf numFmtId="0" fontId="13" fillId="0" borderId="0">
      <alignment vertical="center"/>
    </xf>
    <xf numFmtId="0" fontId="5" fillId="0" borderId="0"/>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11" fillId="0" borderId="0">
      <alignment vertical="center"/>
    </xf>
    <xf numFmtId="0" fontId="8" fillId="0" borderId="0"/>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11" fillId="0" borderId="0">
      <alignment vertical="center"/>
    </xf>
    <xf numFmtId="0" fontId="8" fillId="0" borderId="0"/>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3" fillId="0" borderId="0">
      <alignment vertical="center"/>
    </xf>
    <xf numFmtId="0" fontId="5" fillId="0" borderId="0"/>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5" fillId="0" borderId="0"/>
    <xf numFmtId="0" fontId="13" fillId="0" borderId="0">
      <alignment vertical="center"/>
    </xf>
    <xf numFmtId="0" fontId="5" fillId="0" borderId="0"/>
    <xf numFmtId="0" fontId="5" fillId="0" borderId="0"/>
    <xf numFmtId="0" fontId="5" fillId="0" borderId="0"/>
    <xf numFmtId="0" fontId="5" fillId="0" borderId="0"/>
    <xf numFmtId="0" fontId="8" fillId="0" borderId="0"/>
    <xf numFmtId="0" fontId="19" fillId="0" borderId="0"/>
    <xf numFmtId="0" fontId="11" fillId="0" borderId="0">
      <alignment vertical="center"/>
    </xf>
    <xf numFmtId="0" fontId="19" fillId="0" borderId="0"/>
    <xf numFmtId="0" fontId="5" fillId="0" borderId="0"/>
    <xf numFmtId="0" fontId="5" fillId="0" borderId="0"/>
    <xf numFmtId="0" fontId="5" fillId="0" borderId="0"/>
    <xf numFmtId="0" fontId="8" fillId="0" borderId="0"/>
    <xf numFmtId="0" fontId="13" fillId="0" borderId="0">
      <alignment vertical="center"/>
    </xf>
    <xf numFmtId="0" fontId="25" fillId="0" borderId="0"/>
    <xf numFmtId="0" fontId="19"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11" fillId="0" borderId="0">
      <alignment vertical="center"/>
    </xf>
    <xf numFmtId="0" fontId="8" fillId="0" borderId="0"/>
    <xf numFmtId="0" fontId="19" fillId="0" borderId="0"/>
    <xf numFmtId="0" fontId="5" fillId="0" borderId="0"/>
    <xf numFmtId="0" fontId="5" fillId="0" borderId="0"/>
    <xf numFmtId="0" fontId="5" fillId="0" borderId="0"/>
    <xf numFmtId="0" fontId="13" fillId="0" borderId="0">
      <alignment vertical="center"/>
    </xf>
    <xf numFmtId="0" fontId="8" fillId="0" borderId="0"/>
    <xf numFmtId="0" fontId="25" fillId="0" borderId="0"/>
    <xf numFmtId="0" fontId="19" fillId="0" borderId="0"/>
    <xf numFmtId="0" fontId="19"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9"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5"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8" fillId="0" borderId="0"/>
    <xf numFmtId="0" fontId="11" fillId="0" borderId="0">
      <alignment vertical="center"/>
    </xf>
    <xf numFmtId="0" fontId="5" fillId="0" borderId="0"/>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5"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11" fillId="0" borderId="0">
      <alignment vertical="center"/>
    </xf>
    <xf numFmtId="0" fontId="13" fillId="0" borderId="0">
      <alignment vertical="center"/>
    </xf>
    <xf numFmtId="0" fontId="5" fillId="0" borderId="0"/>
    <xf numFmtId="0" fontId="25" fillId="0" borderId="0"/>
    <xf numFmtId="0" fontId="5" fillId="0" borderId="0"/>
    <xf numFmtId="0" fontId="8" fillId="0" borderId="0"/>
    <xf numFmtId="0" fontId="13" fillId="0" borderId="0">
      <alignment vertical="center"/>
    </xf>
    <xf numFmtId="0" fontId="5" fillId="0" borderId="0"/>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8" fillId="0" borderId="0"/>
    <xf numFmtId="0" fontId="1" fillId="0" borderId="0">
      <alignment vertical="center"/>
    </xf>
    <xf numFmtId="0" fontId="19" fillId="0" borderId="0"/>
    <xf numFmtId="0" fontId="13" fillId="0" borderId="0">
      <alignment vertical="center"/>
    </xf>
    <xf numFmtId="0" fontId="5" fillId="0" borderId="0"/>
    <xf numFmtId="0" fontId="19" fillId="0" borderId="0"/>
    <xf numFmtId="0" fontId="5" fillId="0" borderId="0"/>
    <xf numFmtId="0" fontId="5" fillId="0" borderId="0"/>
    <xf numFmtId="0" fontId="5" fillId="0" borderId="0"/>
    <xf numFmtId="0" fontId="5" fillId="0" borderId="0"/>
    <xf numFmtId="0" fontId="53"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lignment vertical="center"/>
    </xf>
    <xf numFmtId="0" fontId="11" fillId="0" borderId="0">
      <alignment vertical="center"/>
    </xf>
    <xf numFmtId="0" fontId="2" fillId="0" borderId="0"/>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13"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13" fillId="0" borderId="0">
      <alignment vertical="center"/>
    </xf>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lignment vertical="center"/>
    </xf>
    <xf numFmtId="0" fontId="11" fillId="0" borderId="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 fillId="0" borderId="0" applyFont="0" applyFill="0" applyBorder="0" applyAlignment="0" applyProtection="0">
      <alignment vertical="center"/>
    </xf>
    <xf numFmtId="41" fontId="10"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pplyFont="0" applyFill="0" applyBorder="0" applyAlignment="0" applyProtection="0">
      <alignment vertical="center"/>
    </xf>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13" fillId="0" borderId="0">
      <alignment vertical="center"/>
    </xf>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68">
    <xf numFmtId="0" fontId="0" fillId="0" borderId="0" xfId="0">
      <alignment vertical="center"/>
    </xf>
    <xf numFmtId="0" fontId="54" fillId="33" borderId="11" xfId="1" applyFont="1" applyFill="1" applyBorder="1" applyAlignment="1">
      <alignment horizontal="center" vertical="center"/>
    </xf>
    <xf numFmtId="0" fontId="54" fillId="33" borderId="12" xfId="2" applyFont="1" applyFill="1" applyBorder="1" applyAlignment="1">
      <alignment horizontal="center" vertical="center"/>
    </xf>
    <xf numFmtId="14" fontId="54" fillId="33" borderId="12" xfId="2" applyNumberFormat="1" applyFont="1" applyFill="1" applyBorder="1" applyAlignment="1">
      <alignment horizontal="center" vertical="center"/>
    </xf>
    <xf numFmtId="0" fontId="54" fillId="0" borderId="14" xfId="12" applyFont="1" applyBorder="1" applyAlignment="1">
      <alignment horizontal="center" vertical="center"/>
    </xf>
    <xf numFmtId="0" fontId="55" fillId="0" borderId="1" xfId="0" applyFont="1" applyBorder="1" applyAlignment="1">
      <alignment horizontal="center"/>
    </xf>
    <xf numFmtId="0" fontId="55" fillId="0" borderId="1" xfId="0" applyFont="1" applyBorder="1" applyAlignment="1">
      <alignment horizontal="center" vertical="center" wrapText="1"/>
    </xf>
    <xf numFmtId="0" fontId="54" fillId="0" borderId="1" xfId="0" applyFont="1" applyBorder="1" applyAlignment="1">
      <alignment horizontal="center" vertical="center"/>
    </xf>
    <xf numFmtId="0" fontId="55" fillId="0" borderId="1" xfId="4" applyFont="1" applyBorder="1" applyAlignment="1">
      <alignment horizontal="center" vertical="center"/>
    </xf>
    <xf numFmtId="14" fontId="55" fillId="0" borderId="1" xfId="4" applyNumberFormat="1" applyFont="1" applyBorder="1" applyAlignment="1">
      <alignment horizontal="center" vertical="center"/>
    </xf>
    <xf numFmtId="0" fontId="55" fillId="0" borderId="1" xfId="0" applyFont="1" applyBorder="1" applyAlignment="1">
      <alignment horizontal="center" vertical="center"/>
    </xf>
    <xf numFmtId="14" fontId="55" fillId="0" borderId="1" xfId="5" applyNumberFormat="1" applyFont="1" applyBorder="1" applyAlignment="1">
      <alignment horizontal="center" vertical="center"/>
    </xf>
    <xf numFmtId="0" fontId="55" fillId="0" borderId="1" xfId="3" applyFont="1" applyBorder="1" applyAlignment="1">
      <alignment horizontal="center" vertical="center"/>
    </xf>
    <xf numFmtId="14" fontId="55" fillId="0" borderId="1" xfId="3" applyNumberFormat="1" applyFont="1" applyBorder="1" applyAlignment="1">
      <alignment horizontal="center" vertical="center"/>
    </xf>
    <xf numFmtId="14" fontId="55" fillId="0" borderId="1" xfId="0" applyNumberFormat="1" applyFont="1" applyBorder="1" applyAlignment="1">
      <alignment horizontal="center" vertical="center"/>
    </xf>
    <xf numFmtId="14" fontId="55" fillId="0" borderId="1" xfId="0" applyNumberFormat="1" applyFont="1" applyBorder="1" applyAlignment="1">
      <alignment horizontal="center"/>
    </xf>
    <xf numFmtId="0" fontId="55" fillId="0" borderId="1" xfId="3" applyFont="1" applyBorder="1" applyAlignment="1">
      <alignment horizontal="center"/>
    </xf>
    <xf numFmtId="14" fontId="55" fillId="0" borderId="1" xfId="3" applyNumberFormat="1" applyFont="1" applyBorder="1" applyAlignment="1">
      <alignment horizontal="center"/>
    </xf>
    <xf numFmtId="0" fontId="54" fillId="0" borderId="1" xfId="9" applyFont="1" applyBorder="1" applyAlignment="1">
      <alignment horizontal="center" vertical="center"/>
    </xf>
    <xf numFmtId="0" fontId="55" fillId="0" borderId="1" xfId="9" applyFont="1" applyBorder="1" applyAlignment="1">
      <alignment horizontal="center" vertical="center"/>
    </xf>
    <xf numFmtId="0" fontId="55" fillId="0" borderId="1" xfId="33" applyFont="1" applyBorder="1" applyAlignment="1">
      <alignment horizontal="center" vertical="center"/>
    </xf>
    <xf numFmtId="14" fontId="55" fillId="0" borderId="1" xfId="27" applyNumberFormat="1" applyFont="1" applyBorder="1" applyAlignment="1">
      <alignment horizontal="center" vertical="center"/>
    </xf>
    <xf numFmtId="14" fontId="55" fillId="0" borderId="1" xfId="33" applyNumberFormat="1" applyFont="1" applyBorder="1" applyAlignment="1">
      <alignment horizontal="center" vertical="center"/>
    </xf>
    <xf numFmtId="14" fontId="55" fillId="0" borderId="1" xfId="25" applyNumberFormat="1" applyFont="1" applyBorder="1" applyAlignment="1">
      <alignment horizontal="center" vertical="center"/>
    </xf>
    <xf numFmtId="14" fontId="55" fillId="0" borderId="1" xfId="32" applyNumberFormat="1" applyFont="1" applyBorder="1" applyAlignment="1">
      <alignment horizontal="center" vertical="center"/>
    </xf>
    <xf numFmtId="14" fontId="55" fillId="0" borderId="1" xfId="9" applyNumberFormat="1" applyFont="1" applyBorder="1" applyAlignment="1">
      <alignment horizontal="center" vertical="center"/>
    </xf>
    <xf numFmtId="0" fontId="55" fillId="0" borderId="1" xfId="23" applyFont="1" applyBorder="1" applyAlignment="1">
      <alignment horizontal="center"/>
    </xf>
    <xf numFmtId="0" fontId="55" fillId="0" borderId="1" xfId="23" applyFont="1" applyBorder="1" applyAlignment="1">
      <alignment horizontal="center" vertical="center"/>
    </xf>
    <xf numFmtId="14" fontId="55" fillId="0" borderId="1" xfId="23" applyNumberFormat="1" applyFont="1" applyBorder="1" applyAlignment="1">
      <alignment horizontal="center" vertical="center"/>
    </xf>
    <xf numFmtId="0" fontId="55" fillId="0" borderId="1" xfId="6" applyFont="1" applyBorder="1" applyAlignment="1">
      <alignment horizontal="center"/>
    </xf>
    <xf numFmtId="14" fontId="55" fillId="0" borderId="1" xfId="6" applyNumberFormat="1" applyFont="1" applyBorder="1" applyAlignment="1">
      <alignment horizontal="center" vertical="center"/>
    </xf>
    <xf numFmtId="0" fontId="55" fillId="0" borderId="1" xfId="9" applyFont="1" applyBorder="1" applyAlignment="1">
      <alignment horizontal="center"/>
    </xf>
    <xf numFmtId="0" fontId="55" fillId="0" borderId="1" xfId="8" applyFont="1" applyBorder="1" applyAlignment="1">
      <alignment horizontal="center"/>
    </xf>
    <xf numFmtId="14" fontId="55" fillId="0" borderId="1" xfId="8" applyNumberFormat="1" applyFont="1" applyBorder="1" applyAlignment="1">
      <alignment horizontal="center" vertical="center"/>
    </xf>
    <xf numFmtId="0" fontId="55" fillId="0" borderId="1" xfId="19" applyFont="1" applyBorder="1" applyAlignment="1">
      <alignment horizontal="center" vertical="center"/>
    </xf>
    <xf numFmtId="0" fontId="55" fillId="0" borderId="1" xfId="35" applyFont="1" applyBorder="1" applyAlignment="1">
      <alignment horizontal="center" vertical="center"/>
    </xf>
    <xf numFmtId="14" fontId="55" fillId="0" borderId="1" xfId="35" applyNumberFormat="1" applyFont="1" applyBorder="1" applyAlignment="1">
      <alignment horizontal="center" vertical="center"/>
    </xf>
    <xf numFmtId="0" fontId="55" fillId="0" borderId="1" xfId="22" applyFont="1" applyBorder="1" applyAlignment="1">
      <alignment horizontal="center" vertical="center"/>
    </xf>
    <xf numFmtId="14" fontId="55" fillId="0" borderId="1" xfId="22" applyNumberFormat="1" applyFont="1" applyBorder="1" applyAlignment="1">
      <alignment horizontal="center" vertical="center"/>
    </xf>
    <xf numFmtId="0" fontId="55" fillId="0" borderId="1" xfId="24" applyFont="1" applyBorder="1" applyAlignment="1">
      <alignment horizontal="center" vertical="center"/>
    </xf>
    <xf numFmtId="14" fontId="55" fillId="0" borderId="1" xfId="24" applyNumberFormat="1" applyFont="1" applyBorder="1" applyAlignment="1">
      <alignment horizontal="center" vertical="center"/>
    </xf>
    <xf numFmtId="14" fontId="55" fillId="0" borderId="1" xfId="19" applyNumberFormat="1" applyFont="1" applyBorder="1" applyAlignment="1">
      <alignment horizontal="center" vertical="center"/>
    </xf>
    <xf numFmtId="0" fontId="55" fillId="0" borderId="1" xfId="19" applyFont="1" applyBorder="1" applyAlignment="1">
      <alignment horizontal="center"/>
    </xf>
    <xf numFmtId="14" fontId="55" fillId="0" borderId="1" xfId="19" applyNumberFormat="1" applyFont="1" applyBorder="1" applyAlignment="1">
      <alignment horizontal="center"/>
    </xf>
    <xf numFmtId="0" fontId="54" fillId="0" borderId="1" xfId="12" applyFont="1" applyBorder="1" applyAlignment="1">
      <alignment horizontal="center" vertical="center"/>
    </xf>
    <xf numFmtId="14" fontId="54" fillId="0" borderId="1" xfId="12" applyNumberFormat="1" applyFont="1" applyBorder="1" applyAlignment="1">
      <alignment horizontal="center" vertical="center"/>
    </xf>
    <xf numFmtId="0" fontId="60" fillId="0" borderId="1" xfId="11" applyFont="1" applyBorder="1" applyAlignment="1">
      <alignment horizontal="center" vertical="center"/>
    </xf>
    <xf numFmtId="14" fontId="60" fillId="0" borderId="1" xfId="11" applyNumberFormat="1" applyFont="1" applyBorder="1" applyAlignment="1">
      <alignment horizontal="center" vertical="center"/>
    </xf>
    <xf numFmtId="0" fontId="54" fillId="0" borderId="1" xfId="8" applyFont="1" applyBorder="1" applyAlignment="1">
      <alignment horizontal="center" vertical="center"/>
    </xf>
    <xf numFmtId="14" fontId="54" fillId="0" borderId="1" xfId="8" applyNumberFormat="1" applyFont="1" applyBorder="1" applyAlignment="1">
      <alignment horizontal="center" vertical="center"/>
    </xf>
    <xf numFmtId="0" fontId="54" fillId="0" borderId="1" xfId="12" applyFont="1" applyBorder="1" applyAlignment="1">
      <alignment horizontal="center"/>
    </xf>
    <xf numFmtId="0" fontId="54" fillId="0" borderId="1" xfId="6" applyFont="1" applyBorder="1" applyAlignment="1">
      <alignment horizontal="center" vertical="center"/>
    </xf>
    <xf numFmtId="14" fontId="54" fillId="0" borderId="1" xfId="6" applyNumberFormat="1" applyFont="1" applyBorder="1" applyAlignment="1">
      <alignment horizontal="center" vertical="center"/>
    </xf>
    <xf numFmtId="0" fontId="54" fillId="0" borderId="1" xfId="7" applyFont="1" applyBorder="1" applyAlignment="1">
      <alignment horizontal="center" vertical="center"/>
    </xf>
    <xf numFmtId="14" fontId="54" fillId="0" borderId="1" xfId="7" applyNumberFormat="1" applyFont="1" applyBorder="1" applyAlignment="1">
      <alignment horizontal="center" vertical="center"/>
    </xf>
    <xf numFmtId="176" fontId="54" fillId="0" borderId="1" xfId="7" applyNumberFormat="1" applyFont="1" applyBorder="1" applyAlignment="1">
      <alignment horizontal="center" vertical="center"/>
    </xf>
    <xf numFmtId="176" fontId="54" fillId="0" borderId="1" xfId="12" applyNumberFormat="1" applyFont="1" applyBorder="1" applyAlignment="1">
      <alignment horizontal="center" vertical="center"/>
    </xf>
    <xf numFmtId="0" fontId="54" fillId="0" borderId="1" xfId="3" applyFont="1" applyBorder="1" applyAlignment="1">
      <alignment horizontal="center" vertical="center"/>
    </xf>
    <xf numFmtId="14" fontId="54" fillId="0" borderId="1" xfId="3" applyNumberFormat="1" applyFont="1" applyBorder="1" applyAlignment="1">
      <alignment horizontal="center" vertical="center"/>
    </xf>
    <xf numFmtId="14" fontId="55" fillId="0" borderId="1" xfId="8233" applyNumberFormat="1" applyFont="1" applyBorder="1" applyAlignment="1">
      <alignment horizontal="center" vertical="center"/>
    </xf>
    <xf numFmtId="0" fontId="55" fillId="0" borderId="1" xfId="18" applyFont="1" applyBorder="1" applyAlignment="1">
      <alignment horizontal="center" vertical="center"/>
    </xf>
    <xf numFmtId="14" fontId="55" fillId="0" borderId="1" xfId="18" applyNumberFormat="1" applyFont="1" applyBorder="1" applyAlignment="1">
      <alignment horizontal="center" vertical="center"/>
    </xf>
    <xf numFmtId="0" fontId="55" fillId="0" borderId="1" xfId="8235" applyFont="1" applyBorder="1" applyAlignment="1">
      <alignment horizontal="center"/>
    </xf>
    <xf numFmtId="14" fontId="55" fillId="0" borderId="1" xfId="8235" applyNumberFormat="1" applyFont="1" applyBorder="1" applyAlignment="1">
      <alignment horizontal="center"/>
    </xf>
    <xf numFmtId="0" fontId="55" fillId="0" borderId="1" xfId="8285" applyFont="1" applyBorder="1" applyAlignment="1">
      <alignment horizontal="center"/>
    </xf>
    <xf numFmtId="14" fontId="55" fillId="0" borderId="1" xfId="8285" applyNumberFormat="1" applyFont="1" applyBorder="1" applyAlignment="1">
      <alignment horizontal="center"/>
    </xf>
    <xf numFmtId="0" fontId="56" fillId="0" borderId="1" xfId="19" applyFont="1" applyBorder="1" applyAlignment="1">
      <alignment horizontal="center"/>
    </xf>
    <xf numFmtId="0" fontId="55" fillId="0" borderId="1" xfId="8548" applyFont="1" applyBorder="1" applyAlignment="1">
      <alignment horizontal="center"/>
    </xf>
    <xf numFmtId="14" fontId="55" fillId="0" borderId="1" xfId="8548" applyNumberFormat="1" applyFont="1" applyBorder="1" applyAlignment="1">
      <alignment horizontal="center"/>
    </xf>
    <xf numFmtId="0" fontId="55" fillId="0" borderId="1" xfId="8648" applyFont="1" applyBorder="1" applyAlignment="1">
      <alignment horizontal="center"/>
    </xf>
    <xf numFmtId="14" fontId="55" fillId="0" borderId="1" xfId="8648" applyNumberFormat="1" applyFont="1" applyBorder="1" applyAlignment="1">
      <alignment horizontal="center"/>
    </xf>
    <xf numFmtId="0" fontId="55" fillId="0" borderId="1" xfId="8750" applyFont="1" applyBorder="1" applyAlignment="1">
      <alignment horizontal="center"/>
    </xf>
    <xf numFmtId="14" fontId="55" fillId="0" borderId="1" xfId="8750" applyNumberFormat="1" applyFont="1" applyBorder="1" applyAlignment="1">
      <alignment horizontal="center"/>
    </xf>
    <xf numFmtId="0" fontId="55" fillId="0" borderId="1" xfId="8856" applyFont="1" applyBorder="1" applyAlignment="1">
      <alignment horizontal="center"/>
    </xf>
    <xf numFmtId="14" fontId="55" fillId="0" borderId="1" xfId="8856" applyNumberFormat="1" applyFont="1" applyBorder="1" applyAlignment="1">
      <alignment horizontal="center"/>
    </xf>
    <xf numFmtId="0" fontId="55" fillId="0" borderId="1" xfId="8956" applyFont="1" applyBorder="1" applyAlignment="1">
      <alignment horizontal="center"/>
    </xf>
    <xf numFmtId="14" fontId="55" fillId="0" borderId="1" xfId="8956" applyNumberFormat="1" applyFont="1" applyBorder="1" applyAlignment="1">
      <alignment horizontal="center"/>
    </xf>
    <xf numFmtId="0" fontId="55" fillId="0" borderId="1" xfId="9056" applyFont="1" applyBorder="1" applyAlignment="1">
      <alignment horizontal="center"/>
    </xf>
    <xf numFmtId="14" fontId="55" fillId="0" borderId="1" xfId="9056" applyNumberFormat="1" applyFont="1" applyBorder="1" applyAlignment="1">
      <alignment horizontal="center"/>
    </xf>
    <xf numFmtId="0" fontId="55" fillId="0" borderId="1" xfId="9156" applyFont="1" applyBorder="1" applyAlignment="1">
      <alignment horizontal="center"/>
    </xf>
    <xf numFmtId="14" fontId="55" fillId="0" borderId="1" xfId="9156" applyNumberFormat="1" applyFont="1" applyBorder="1" applyAlignment="1">
      <alignment horizontal="center"/>
    </xf>
    <xf numFmtId="0" fontId="55" fillId="0" borderId="1" xfId="9255" applyFont="1" applyBorder="1" applyAlignment="1">
      <alignment horizontal="center"/>
    </xf>
    <xf numFmtId="14" fontId="55" fillId="0" borderId="1" xfId="9255" applyNumberFormat="1" applyFont="1" applyBorder="1" applyAlignment="1">
      <alignment horizontal="center"/>
    </xf>
    <xf numFmtId="0" fontId="55" fillId="0" borderId="1" xfId="9356" applyFont="1" applyBorder="1" applyAlignment="1">
      <alignment horizontal="center"/>
    </xf>
    <xf numFmtId="14" fontId="55" fillId="0" borderId="1" xfId="9356" applyNumberFormat="1" applyFont="1" applyBorder="1" applyAlignment="1">
      <alignment horizontal="center"/>
    </xf>
    <xf numFmtId="0" fontId="55" fillId="0" borderId="1" xfId="9456" applyFont="1" applyBorder="1" applyAlignment="1">
      <alignment horizontal="center"/>
    </xf>
    <xf numFmtId="14" fontId="55" fillId="0" borderId="1" xfId="9456" applyNumberFormat="1" applyFont="1" applyBorder="1" applyAlignment="1">
      <alignment horizontal="center"/>
    </xf>
    <xf numFmtId="0" fontId="55" fillId="0" borderId="1" xfId="9556" applyFont="1" applyBorder="1" applyAlignment="1">
      <alignment horizontal="center"/>
    </xf>
    <xf numFmtId="14" fontId="55" fillId="0" borderId="1" xfId="9556" applyNumberFormat="1" applyFont="1" applyBorder="1" applyAlignment="1">
      <alignment horizontal="center"/>
    </xf>
    <xf numFmtId="0" fontId="55" fillId="0" borderId="1" xfId="9656" applyFont="1" applyBorder="1" applyAlignment="1">
      <alignment horizontal="center"/>
    </xf>
    <xf numFmtId="14" fontId="55" fillId="0" borderId="1" xfId="9656" applyNumberFormat="1" applyFont="1" applyBorder="1" applyAlignment="1">
      <alignment horizontal="center"/>
    </xf>
    <xf numFmtId="0" fontId="55" fillId="0" borderId="1" xfId="9752" applyFont="1" applyBorder="1" applyAlignment="1">
      <alignment horizontal="center"/>
    </xf>
    <xf numFmtId="14" fontId="55" fillId="0" borderId="1" xfId="9752" applyNumberFormat="1" applyFont="1" applyBorder="1" applyAlignment="1">
      <alignment horizontal="center"/>
    </xf>
    <xf numFmtId="0" fontId="55" fillId="0" borderId="1" xfId="9756" applyFont="1" applyBorder="1" applyAlignment="1">
      <alignment horizontal="center"/>
    </xf>
    <xf numFmtId="14" fontId="55" fillId="0" borderId="1" xfId="9756" applyNumberFormat="1" applyFont="1" applyBorder="1" applyAlignment="1">
      <alignment horizontal="center"/>
    </xf>
    <xf numFmtId="0" fontId="55" fillId="0" borderId="1" xfId="9856" applyFont="1" applyBorder="1" applyAlignment="1">
      <alignment horizontal="center"/>
    </xf>
    <xf numFmtId="14" fontId="55" fillId="0" borderId="1" xfId="9856" applyNumberFormat="1" applyFont="1" applyBorder="1" applyAlignment="1">
      <alignment horizontal="center"/>
    </xf>
    <xf numFmtId="0" fontId="54" fillId="0" borderId="1" xfId="23" applyFont="1" applyBorder="1" applyAlignment="1">
      <alignment horizontal="center"/>
    </xf>
    <xf numFmtId="14" fontId="54" fillId="0" borderId="1" xfId="23" applyNumberFormat="1" applyFont="1" applyBorder="1" applyAlignment="1">
      <alignment horizontal="center" vertical="center"/>
    </xf>
    <xf numFmtId="0" fontId="55" fillId="0" borderId="1" xfId="9956" applyFont="1" applyBorder="1" applyAlignment="1">
      <alignment horizontal="center"/>
    </xf>
    <xf numFmtId="14" fontId="55" fillId="0" borderId="1" xfId="9956" applyNumberFormat="1" applyFont="1" applyBorder="1" applyAlignment="1">
      <alignment horizontal="center"/>
    </xf>
    <xf numFmtId="0" fontId="55" fillId="0" borderId="1" xfId="10056" applyFont="1" applyBorder="1" applyAlignment="1">
      <alignment horizontal="center"/>
    </xf>
    <xf numFmtId="14" fontId="55" fillId="0" borderId="1" xfId="10056" applyNumberFormat="1" applyFont="1" applyBorder="1" applyAlignment="1">
      <alignment horizontal="center"/>
    </xf>
    <xf numFmtId="0" fontId="55" fillId="0" borderId="1" xfId="10156" applyFont="1" applyBorder="1" applyAlignment="1">
      <alignment horizontal="center"/>
    </xf>
    <xf numFmtId="14" fontId="55" fillId="0" borderId="1" xfId="10156" applyNumberFormat="1" applyFont="1" applyBorder="1" applyAlignment="1">
      <alignment horizontal="center"/>
    </xf>
    <xf numFmtId="0" fontId="60" fillId="0" borderId="1" xfId="10250" applyFont="1" applyBorder="1" applyAlignment="1">
      <alignment horizontal="center"/>
    </xf>
    <xf numFmtId="14" fontId="60" fillId="0" borderId="1" xfId="10250" applyNumberFormat="1" applyFont="1" applyBorder="1" applyAlignment="1">
      <alignment horizontal="center" vertical="center"/>
    </xf>
    <xf numFmtId="0" fontId="55" fillId="0" borderId="1" xfId="10259" applyFont="1" applyBorder="1" applyAlignment="1">
      <alignment horizontal="center"/>
    </xf>
    <xf numFmtId="14" fontId="55" fillId="0" borderId="1" xfId="10259" applyNumberFormat="1" applyFont="1" applyBorder="1" applyAlignment="1">
      <alignment horizontal="center"/>
    </xf>
    <xf numFmtId="0" fontId="60" fillId="0" borderId="1" xfId="10354" applyFont="1" applyBorder="1" applyAlignment="1">
      <alignment horizontal="center"/>
    </xf>
    <xf numFmtId="14" fontId="60" fillId="0" borderId="1" xfId="10354" applyNumberFormat="1" applyFont="1" applyBorder="1" applyAlignment="1">
      <alignment horizontal="center" vertical="center"/>
    </xf>
    <xf numFmtId="0" fontId="60" fillId="0" borderId="1" xfId="10257" applyFont="1" applyBorder="1" applyAlignment="1">
      <alignment horizontal="center"/>
    </xf>
    <xf numFmtId="14" fontId="60" fillId="0" borderId="1" xfId="10257" applyNumberFormat="1" applyFont="1" applyBorder="1" applyAlignment="1">
      <alignment horizontal="center" vertical="center"/>
    </xf>
    <xf numFmtId="0" fontId="54" fillId="0" borderId="1" xfId="3" applyFont="1" applyBorder="1" applyAlignment="1">
      <alignment horizontal="center"/>
    </xf>
    <xf numFmtId="14" fontId="54" fillId="0" borderId="1" xfId="3" applyNumberFormat="1" applyFont="1" applyBorder="1" applyAlignment="1">
      <alignment horizontal="center"/>
    </xf>
    <xf numFmtId="0" fontId="55" fillId="0" borderId="1" xfId="10364" applyFont="1" applyBorder="1" applyAlignment="1">
      <alignment horizontal="center"/>
    </xf>
    <xf numFmtId="14" fontId="55" fillId="0" borderId="1" xfId="10364" applyNumberFormat="1" applyFont="1" applyBorder="1" applyAlignment="1">
      <alignment horizontal="center"/>
    </xf>
    <xf numFmtId="0" fontId="60" fillId="0" borderId="1" xfId="10361" applyFont="1" applyBorder="1" applyAlignment="1">
      <alignment horizontal="center"/>
    </xf>
    <xf numFmtId="14" fontId="60" fillId="0" borderId="1" xfId="10361" applyNumberFormat="1" applyFont="1" applyBorder="1" applyAlignment="1">
      <alignment horizontal="center" vertical="center"/>
    </xf>
    <xf numFmtId="0" fontId="55" fillId="0" borderId="1" xfId="10468" applyFont="1" applyBorder="1" applyAlignment="1">
      <alignment horizontal="center"/>
    </xf>
    <xf numFmtId="14" fontId="55" fillId="0" borderId="1" xfId="10468" applyNumberFormat="1" applyFont="1" applyBorder="1" applyAlignment="1">
      <alignment horizontal="center"/>
    </xf>
    <xf numFmtId="0" fontId="60" fillId="0" borderId="1" xfId="10362" applyFont="1" applyBorder="1" applyAlignment="1">
      <alignment horizontal="center"/>
    </xf>
    <xf numFmtId="14" fontId="60" fillId="0" borderId="1" xfId="10362" applyNumberFormat="1" applyFont="1" applyBorder="1" applyAlignment="1">
      <alignment horizontal="center" vertical="center"/>
    </xf>
    <xf numFmtId="0" fontId="55" fillId="0" borderId="1" xfId="10570" applyFont="1" applyBorder="1" applyAlignment="1">
      <alignment horizontal="center"/>
    </xf>
    <xf numFmtId="14" fontId="55" fillId="0" borderId="1" xfId="10570" applyNumberFormat="1" applyFont="1" applyBorder="1" applyAlignment="1">
      <alignment horizontal="center"/>
    </xf>
    <xf numFmtId="0" fontId="60" fillId="0" borderId="1" xfId="10466" applyFont="1" applyBorder="1" applyAlignment="1">
      <alignment horizontal="center"/>
    </xf>
    <xf numFmtId="14" fontId="60" fillId="0" borderId="1" xfId="10466" applyNumberFormat="1" applyFont="1" applyBorder="1" applyAlignment="1">
      <alignment horizontal="center" vertical="center"/>
    </xf>
    <xf numFmtId="0" fontId="55" fillId="0" borderId="1" xfId="10672" applyFont="1" applyBorder="1" applyAlignment="1">
      <alignment horizontal="center"/>
    </xf>
    <xf numFmtId="14" fontId="55" fillId="0" borderId="1" xfId="10672" applyNumberFormat="1" applyFont="1" applyBorder="1" applyAlignment="1">
      <alignment horizontal="center"/>
    </xf>
    <xf numFmtId="0" fontId="55" fillId="0" borderId="1" xfId="10774" applyFont="1" applyBorder="1" applyAlignment="1">
      <alignment horizontal="center"/>
    </xf>
    <xf numFmtId="14" fontId="55" fillId="0" borderId="1" xfId="10774" applyNumberFormat="1" applyFont="1" applyBorder="1" applyAlignment="1">
      <alignment horizontal="center"/>
    </xf>
    <xf numFmtId="0" fontId="55" fillId="0" borderId="1" xfId="10876" applyFont="1" applyBorder="1" applyAlignment="1">
      <alignment horizontal="center"/>
    </xf>
    <xf numFmtId="14" fontId="55" fillId="0" borderId="1" xfId="10876" applyNumberFormat="1" applyFont="1" applyBorder="1" applyAlignment="1">
      <alignment horizontal="center"/>
    </xf>
    <xf numFmtId="0" fontId="55" fillId="0" borderId="1" xfId="10978" applyFont="1" applyBorder="1" applyAlignment="1">
      <alignment horizontal="center"/>
    </xf>
    <xf numFmtId="14" fontId="55" fillId="0" borderId="1" xfId="10978" applyNumberFormat="1" applyFont="1" applyBorder="1" applyAlignment="1">
      <alignment horizontal="center"/>
    </xf>
    <xf numFmtId="0" fontId="55" fillId="0" borderId="1" xfId="11080" applyFont="1" applyBorder="1" applyAlignment="1">
      <alignment horizontal="center"/>
    </xf>
    <xf numFmtId="14" fontId="55" fillId="0" borderId="1" xfId="11080" applyNumberFormat="1" applyFont="1" applyBorder="1" applyAlignment="1">
      <alignment horizontal="center"/>
    </xf>
    <xf numFmtId="177" fontId="55" fillId="0" borderId="1" xfId="3" applyNumberFormat="1" applyFont="1" applyBorder="1" applyAlignment="1">
      <alignment horizontal="center"/>
    </xf>
    <xf numFmtId="0" fontId="55" fillId="0" borderId="1" xfId="11181" applyFont="1" applyBorder="1" applyAlignment="1">
      <alignment horizontal="center"/>
    </xf>
    <xf numFmtId="177" fontId="55" fillId="0" borderId="1" xfId="11181" applyNumberFormat="1" applyFont="1" applyBorder="1" applyAlignment="1">
      <alignment horizontal="center"/>
    </xf>
    <xf numFmtId="177" fontId="60" fillId="0" borderId="1" xfId="10250" applyNumberFormat="1" applyFont="1" applyBorder="1" applyAlignment="1">
      <alignment horizontal="center" vertical="center"/>
    </xf>
    <xf numFmtId="0" fontId="60" fillId="0" borderId="1" xfId="0" applyFont="1" applyBorder="1" applyAlignment="1">
      <alignment horizontal="center"/>
    </xf>
    <xf numFmtId="14" fontId="60" fillId="0" borderId="1" xfId="0" applyNumberFormat="1" applyFont="1" applyBorder="1" applyAlignment="1">
      <alignment horizontal="center"/>
    </xf>
    <xf numFmtId="0" fontId="55" fillId="0" borderId="1" xfId="11284" applyFont="1" applyBorder="1" applyAlignment="1">
      <alignment horizontal="center"/>
    </xf>
    <xf numFmtId="14" fontId="55" fillId="0" borderId="1" xfId="11284" applyNumberFormat="1" applyFont="1" applyBorder="1" applyAlignment="1">
      <alignment horizontal="center"/>
    </xf>
    <xf numFmtId="0" fontId="55" fillId="0" borderId="1" xfId="11384" applyFont="1" applyBorder="1" applyAlignment="1">
      <alignment horizontal="center"/>
    </xf>
    <xf numFmtId="14" fontId="55" fillId="0" borderId="1" xfId="11384" applyNumberFormat="1" applyFont="1" applyBorder="1" applyAlignment="1">
      <alignment horizontal="center"/>
    </xf>
    <xf numFmtId="0" fontId="55" fillId="0" borderId="1" xfId="11478" applyFont="1" applyBorder="1" applyAlignment="1">
      <alignment horizontal="center"/>
    </xf>
    <xf numFmtId="14" fontId="55" fillId="0" borderId="1" xfId="11478" applyNumberFormat="1" applyFont="1" applyBorder="1" applyAlignment="1">
      <alignment horizontal="center"/>
    </xf>
    <xf numFmtId="0" fontId="55" fillId="0" borderId="1" xfId="11491" applyFont="1" applyBorder="1" applyAlignment="1">
      <alignment horizontal="center"/>
    </xf>
    <xf numFmtId="14" fontId="55" fillId="0" borderId="1" xfId="11491" applyNumberFormat="1" applyFont="1" applyBorder="1" applyAlignment="1">
      <alignment horizontal="center"/>
    </xf>
    <xf numFmtId="0" fontId="55" fillId="0" borderId="1" xfId="12278" applyFont="1" applyBorder="1" applyAlignment="1">
      <alignment horizontal="center"/>
    </xf>
    <xf numFmtId="14" fontId="55" fillId="0" borderId="1" xfId="12278" applyNumberFormat="1" applyFont="1" applyBorder="1" applyAlignment="1">
      <alignment horizontal="center"/>
    </xf>
    <xf numFmtId="0" fontId="55" fillId="0" borderId="1" xfId="12284" applyFont="1" applyBorder="1" applyAlignment="1">
      <alignment horizontal="center"/>
    </xf>
    <xf numFmtId="14" fontId="55" fillId="0" borderId="1" xfId="12284" applyNumberFormat="1" applyFont="1" applyBorder="1" applyAlignment="1">
      <alignment horizontal="center"/>
    </xf>
    <xf numFmtId="0" fontId="55" fillId="0" borderId="1" xfId="12292" applyFont="1" applyBorder="1" applyAlignment="1">
      <alignment horizontal="center"/>
    </xf>
    <xf numFmtId="14" fontId="55" fillId="0" borderId="1" xfId="12292" applyNumberFormat="1" applyFont="1" applyBorder="1" applyAlignment="1">
      <alignment horizontal="center"/>
    </xf>
    <xf numFmtId="0" fontId="55" fillId="0" borderId="1" xfId="12515" applyFont="1" applyBorder="1" applyAlignment="1">
      <alignment horizontal="center"/>
    </xf>
    <xf numFmtId="14" fontId="55" fillId="0" borderId="1" xfId="12515" applyNumberFormat="1" applyFont="1" applyBorder="1" applyAlignment="1">
      <alignment horizontal="center"/>
    </xf>
    <xf numFmtId="0" fontId="55" fillId="0" borderId="1" xfId="12520" applyFont="1" applyBorder="1" applyAlignment="1">
      <alignment horizontal="center"/>
    </xf>
    <xf numFmtId="14" fontId="55" fillId="0" borderId="1" xfId="12520" applyNumberFormat="1" applyFont="1" applyBorder="1" applyAlignment="1">
      <alignment horizontal="center"/>
    </xf>
    <xf numFmtId="0" fontId="55" fillId="0" borderId="1" xfId="12528" applyFont="1" applyBorder="1" applyAlignment="1">
      <alignment horizontal="center"/>
    </xf>
    <xf numFmtId="14" fontId="55" fillId="0" borderId="1" xfId="12528" applyNumberFormat="1" applyFont="1" applyBorder="1" applyAlignment="1">
      <alignment horizontal="center"/>
    </xf>
    <xf numFmtId="0" fontId="55" fillId="0" borderId="1" xfId="12751" applyFont="1" applyBorder="1" applyAlignment="1">
      <alignment horizontal="center"/>
    </xf>
    <xf numFmtId="14" fontId="55" fillId="0" borderId="1" xfId="12751" applyNumberFormat="1" applyFont="1" applyBorder="1" applyAlignment="1">
      <alignment horizontal="center"/>
    </xf>
    <xf numFmtId="0" fontId="55" fillId="0" borderId="13" xfId="12751" applyFont="1" applyBorder="1" applyAlignment="1">
      <alignment horizontal="center"/>
    </xf>
    <xf numFmtId="14" fontId="55" fillId="0" borderId="13" xfId="12751" applyNumberFormat="1" applyFont="1" applyBorder="1" applyAlignment="1">
      <alignment horizontal="center"/>
    </xf>
    <xf numFmtId="0" fontId="60" fillId="0" borderId="0" xfId="0" applyFont="1" applyAlignment="1">
      <alignment horizontal="center" vertical="center"/>
    </xf>
  </cellXfs>
  <cellStyles count="12753">
    <cellStyle name="20% - 강조색1 2" xfId="8261"/>
    <cellStyle name="20% - 강조색2 2" xfId="8265"/>
    <cellStyle name="20% - 강조색3 2" xfId="8269"/>
    <cellStyle name="20% - 강조색4 2" xfId="8273"/>
    <cellStyle name="20% - 강조색5 2" xfId="8277"/>
    <cellStyle name="20% - 강조색6 2" xfId="8281"/>
    <cellStyle name="40% - 강조색1 2" xfId="8262"/>
    <cellStyle name="40% - 강조색2 2" xfId="8266"/>
    <cellStyle name="40% - 강조색3 2" xfId="8270"/>
    <cellStyle name="40% - 강조색4 2" xfId="8274"/>
    <cellStyle name="40% - 강조색5 2" xfId="8278"/>
    <cellStyle name="40% - 강조색6 2" xfId="8282"/>
    <cellStyle name="60% - 강조색1 2" xfId="8263"/>
    <cellStyle name="60% - 강조색2 2" xfId="8267"/>
    <cellStyle name="60% - 강조색3 2" xfId="8271"/>
    <cellStyle name="60% - 강조색4 2" xfId="8275"/>
    <cellStyle name="60% - 강조색5 2" xfId="8279"/>
    <cellStyle name="60% - 강조색6 2" xfId="8283"/>
    <cellStyle name="Excel Built-in Normal" xfId="39"/>
    <cellStyle name="Excel Built-in Normal 2" xfId="40"/>
    <cellStyle name="TableStyleLight1" xfId="41"/>
    <cellStyle name="TableStyleLight1 2" xfId="11496"/>
    <cellStyle name="강조색1 2" xfId="8260"/>
    <cellStyle name="강조색2 2" xfId="8264"/>
    <cellStyle name="강조색3 2" xfId="8268"/>
    <cellStyle name="강조색4 2" xfId="8272"/>
    <cellStyle name="강조색5 2" xfId="8276"/>
    <cellStyle name="강조색6 2" xfId="8280"/>
    <cellStyle name="경고문 2" xfId="8256"/>
    <cellStyle name="계산 2" xfId="8253"/>
    <cellStyle name="나쁨 2" xfId="8249"/>
    <cellStyle name="메모 2" xfId="8257"/>
    <cellStyle name="백분율 2" xfId="42"/>
    <cellStyle name="백분율 2 2" xfId="43"/>
    <cellStyle name="백분율 2 2 2" xfId="44"/>
    <cellStyle name="백분율 2 2 2 2" xfId="45"/>
    <cellStyle name="백분율 2 2 2 3" xfId="46"/>
    <cellStyle name="백분율 2 2 3" xfId="47"/>
    <cellStyle name="백분율 2 2 3 2" xfId="48"/>
    <cellStyle name="백분율 2 2 3 3" xfId="49"/>
    <cellStyle name="백분율 2 2 4" xfId="50"/>
    <cellStyle name="백분율 2 2 5" xfId="51"/>
    <cellStyle name="백분율 2 3" xfId="52"/>
    <cellStyle name="백분율 2 3 2" xfId="53"/>
    <cellStyle name="백분율 2 3 2 2" xfId="54"/>
    <cellStyle name="백분율 2 3 2 3" xfId="55"/>
    <cellStyle name="백분율 2 3 3" xfId="56"/>
    <cellStyle name="백분율 2 3 3 2" xfId="57"/>
    <cellStyle name="백분율 2 3 3 3" xfId="58"/>
    <cellStyle name="백분율 2 3 4" xfId="59"/>
    <cellStyle name="백분율 2 3 5" xfId="60"/>
    <cellStyle name="백분율 2 4" xfId="61"/>
    <cellStyle name="백분율 2 4 2" xfId="62"/>
    <cellStyle name="백분율 2 4 2 2" xfId="63"/>
    <cellStyle name="백분율 2 4 2 3" xfId="64"/>
    <cellStyle name="백분율 2 4 3" xfId="65"/>
    <cellStyle name="백분율 2 4 3 2" xfId="66"/>
    <cellStyle name="백분율 2 4 3 3" xfId="67"/>
    <cellStyle name="백분율 2 4 4" xfId="68"/>
    <cellStyle name="백분율 2 4 5" xfId="69"/>
    <cellStyle name="백분율 2 5" xfId="70"/>
    <cellStyle name="백분율 2 5 2" xfId="71"/>
    <cellStyle name="백분율 2 5 2 2" xfId="72"/>
    <cellStyle name="백분율 2 5 2 3" xfId="73"/>
    <cellStyle name="백분율 2 5 3" xfId="74"/>
    <cellStyle name="백분율 2 5 3 2" xfId="75"/>
    <cellStyle name="백분율 2 5 3 3" xfId="76"/>
    <cellStyle name="백분율 2 5 4" xfId="77"/>
    <cellStyle name="백분율 2 5 5" xfId="78"/>
    <cellStyle name="백분율 2 6" xfId="79"/>
    <cellStyle name="백분율 2 6 2" xfId="80"/>
    <cellStyle name="백분율 2 6 3" xfId="81"/>
    <cellStyle name="백분율 2 7" xfId="82"/>
    <cellStyle name="백분율 2 7 2" xfId="83"/>
    <cellStyle name="백분율 2 7 3" xfId="84"/>
    <cellStyle name="백분율 2 8" xfId="85"/>
    <cellStyle name="백분율 2 9" xfId="86"/>
    <cellStyle name="보통 2" xfId="8250"/>
    <cellStyle name="설명 텍스트 2" xfId="8258"/>
    <cellStyle name="셀 확인 2" xfId="8255"/>
    <cellStyle name="쉼표 [0] 2" xfId="87"/>
    <cellStyle name="쉼표 [0] 2 10" xfId="88"/>
    <cellStyle name="쉼표 [0] 2 10 10" xfId="8753"/>
    <cellStyle name="쉼표 [0] 2 10 11" xfId="8859"/>
    <cellStyle name="쉼표 [0] 2 10 12" xfId="8959"/>
    <cellStyle name="쉼표 [0] 2 10 13" xfId="9059"/>
    <cellStyle name="쉼표 [0] 2 10 14" xfId="9159"/>
    <cellStyle name="쉼표 [0] 2 10 15" xfId="9258"/>
    <cellStyle name="쉼표 [0] 2 10 16" xfId="9359"/>
    <cellStyle name="쉼표 [0] 2 10 17" xfId="9459"/>
    <cellStyle name="쉼표 [0] 2 10 18" xfId="9559"/>
    <cellStyle name="쉼표 [0] 2 10 19" xfId="9659"/>
    <cellStyle name="쉼표 [0] 2 10 2" xfId="89"/>
    <cellStyle name="쉼표 [0] 2 10 2 10" xfId="8960"/>
    <cellStyle name="쉼표 [0] 2 10 2 11" xfId="9060"/>
    <cellStyle name="쉼표 [0] 2 10 2 12" xfId="9160"/>
    <cellStyle name="쉼표 [0] 2 10 2 13" xfId="9259"/>
    <cellStyle name="쉼표 [0] 2 10 2 14" xfId="9360"/>
    <cellStyle name="쉼표 [0] 2 10 2 15" xfId="9460"/>
    <cellStyle name="쉼표 [0] 2 10 2 16" xfId="9560"/>
    <cellStyle name="쉼표 [0] 2 10 2 17" xfId="9660"/>
    <cellStyle name="쉼표 [0] 2 10 2 18" xfId="9760"/>
    <cellStyle name="쉼표 [0] 2 10 2 19" xfId="9860"/>
    <cellStyle name="쉼표 [0] 2 10 2 2" xfId="90"/>
    <cellStyle name="쉼표 [0] 2 10 2 2 10" xfId="9161"/>
    <cellStyle name="쉼표 [0] 2 10 2 2 11" xfId="9260"/>
    <cellStyle name="쉼표 [0] 2 10 2 2 12" xfId="9361"/>
    <cellStyle name="쉼표 [0] 2 10 2 2 13" xfId="9461"/>
    <cellStyle name="쉼표 [0] 2 10 2 2 14" xfId="9561"/>
    <cellStyle name="쉼표 [0] 2 10 2 2 15" xfId="9661"/>
    <cellStyle name="쉼표 [0] 2 10 2 2 16" xfId="9761"/>
    <cellStyle name="쉼표 [0] 2 10 2 2 17" xfId="9861"/>
    <cellStyle name="쉼표 [0] 2 10 2 2 18" xfId="9961"/>
    <cellStyle name="쉼표 [0] 2 10 2 2 19" xfId="10061"/>
    <cellStyle name="쉼표 [0] 2 10 2 2 2" xfId="8293"/>
    <cellStyle name="쉼표 [0] 2 10 2 2 20" xfId="10161"/>
    <cellStyle name="쉼표 [0] 2 10 2 2 21" xfId="10264"/>
    <cellStyle name="쉼표 [0] 2 10 2 2 22" xfId="10369"/>
    <cellStyle name="쉼표 [0] 2 10 2 2 23" xfId="10473"/>
    <cellStyle name="쉼표 [0] 2 10 2 2 24" xfId="10575"/>
    <cellStyle name="쉼표 [0] 2 10 2 2 25" xfId="10677"/>
    <cellStyle name="쉼표 [0] 2 10 2 2 26" xfId="10779"/>
    <cellStyle name="쉼표 [0] 2 10 2 2 27" xfId="10881"/>
    <cellStyle name="쉼표 [0] 2 10 2 2 28" xfId="10983"/>
    <cellStyle name="쉼표 [0] 2 10 2 2 29" xfId="11085"/>
    <cellStyle name="쉼표 [0] 2 10 2 2 3" xfId="8417"/>
    <cellStyle name="쉼표 [0] 2 10 2 2 30" xfId="11187"/>
    <cellStyle name="쉼표 [0] 2 10 2 2 31" xfId="11289"/>
    <cellStyle name="쉼표 [0] 2 10 2 2 32" xfId="11389"/>
    <cellStyle name="쉼표 [0] 2 10 2 2 33" xfId="11500"/>
    <cellStyle name="쉼표 [0] 2 10 2 2 34" xfId="12299"/>
    <cellStyle name="쉼표 [0] 2 10 2 2 35" xfId="12535"/>
    <cellStyle name="쉼표 [0] 2 10 2 2 4" xfId="8553"/>
    <cellStyle name="쉼표 [0] 2 10 2 2 5" xfId="8653"/>
    <cellStyle name="쉼표 [0] 2 10 2 2 6" xfId="8755"/>
    <cellStyle name="쉼표 [0] 2 10 2 2 7" xfId="8861"/>
    <cellStyle name="쉼표 [0] 2 10 2 2 8" xfId="8961"/>
    <cellStyle name="쉼표 [0] 2 10 2 2 9" xfId="9061"/>
    <cellStyle name="쉼표 [0] 2 10 2 20" xfId="9960"/>
    <cellStyle name="쉼표 [0] 2 10 2 21" xfId="10060"/>
    <cellStyle name="쉼표 [0] 2 10 2 22" xfId="10160"/>
    <cellStyle name="쉼표 [0] 2 10 2 23" xfId="10263"/>
    <cellStyle name="쉼표 [0] 2 10 2 24" xfId="10368"/>
    <cellStyle name="쉼표 [0] 2 10 2 25" xfId="10472"/>
    <cellStyle name="쉼표 [0] 2 10 2 26" xfId="10574"/>
    <cellStyle name="쉼표 [0] 2 10 2 27" xfId="10676"/>
    <cellStyle name="쉼표 [0] 2 10 2 28" xfId="10778"/>
    <cellStyle name="쉼표 [0] 2 10 2 29" xfId="10880"/>
    <cellStyle name="쉼표 [0] 2 10 2 3" xfId="91"/>
    <cellStyle name="쉼표 [0] 2 10 2 3 10" xfId="9162"/>
    <cellStyle name="쉼표 [0] 2 10 2 3 11" xfId="9261"/>
    <cellStyle name="쉼표 [0] 2 10 2 3 12" xfId="9362"/>
    <cellStyle name="쉼표 [0] 2 10 2 3 13" xfId="9462"/>
    <cellStyle name="쉼표 [0] 2 10 2 3 14" xfId="9562"/>
    <cellStyle name="쉼표 [0] 2 10 2 3 15" xfId="9662"/>
    <cellStyle name="쉼표 [0] 2 10 2 3 16" xfId="9762"/>
    <cellStyle name="쉼표 [0] 2 10 2 3 17" xfId="9862"/>
    <cellStyle name="쉼표 [0] 2 10 2 3 18" xfId="9962"/>
    <cellStyle name="쉼표 [0] 2 10 2 3 19" xfId="10062"/>
    <cellStyle name="쉼표 [0] 2 10 2 3 2" xfId="8294"/>
    <cellStyle name="쉼표 [0] 2 10 2 3 20" xfId="10162"/>
    <cellStyle name="쉼표 [0] 2 10 2 3 21" xfId="10265"/>
    <cellStyle name="쉼표 [0] 2 10 2 3 22" xfId="10370"/>
    <cellStyle name="쉼표 [0] 2 10 2 3 23" xfId="10474"/>
    <cellStyle name="쉼표 [0] 2 10 2 3 24" xfId="10576"/>
    <cellStyle name="쉼표 [0] 2 10 2 3 25" xfId="10678"/>
    <cellStyle name="쉼표 [0] 2 10 2 3 26" xfId="10780"/>
    <cellStyle name="쉼표 [0] 2 10 2 3 27" xfId="10882"/>
    <cellStyle name="쉼표 [0] 2 10 2 3 28" xfId="10984"/>
    <cellStyle name="쉼표 [0] 2 10 2 3 29" xfId="11086"/>
    <cellStyle name="쉼표 [0] 2 10 2 3 3" xfId="8418"/>
    <cellStyle name="쉼표 [0] 2 10 2 3 30" xfId="11188"/>
    <cellStyle name="쉼표 [0] 2 10 2 3 31" xfId="11290"/>
    <cellStyle name="쉼표 [0] 2 10 2 3 32" xfId="11390"/>
    <cellStyle name="쉼표 [0] 2 10 2 3 33" xfId="11501"/>
    <cellStyle name="쉼표 [0] 2 10 2 3 34" xfId="12300"/>
    <cellStyle name="쉼표 [0] 2 10 2 3 35" xfId="12536"/>
    <cellStyle name="쉼표 [0] 2 10 2 3 4" xfId="8554"/>
    <cellStyle name="쉼표 [0] 2 10 2 3 5" xfId="8654"/>
    <cellStyle name="쉼표 [0] 2 10 2 3 6" xfId="8756"/>
    <cellStyle name="쉼표 [0] 2 10 2 3 7" xfId="8862"/>
    <cellStyle name="쉼표 [0] 2 10 2 3 8" xfId="8962"/>
    <cellStyle name="쉼표 [0] 2 10 2 3 9" xfId="9062"/>
    <cellStyle name="쉼표 [0] 2 10 2 30" xfId="10982"/>
    <cellStyle name="쉼표 [0] 2 10 2 31" xfId="11084"/>
    <cellStyle name="쉼표 [0] 2 10 2 32" xfId="11186"/>
    <cellStyle name="쉼표 [0] 2 10 2 33" xfId="11288"/>
    <cellStyle name="쉼표 [0] 2 10 2 34" xfId="11388"/>
    <cellStyle name="쉼표 [0] 2 10 2 35" xfId="11499"/>
    <cellStyle name="쉼표 [0] 2 10 2 36" xfId="12298"/>
    <cellStyle name="쉼표 [0] 2 10 2 37" xfId="12534"/>
    <cellStyle name="쉼표 [0] 2 10 2 4" xfId="8292"/>
    <cellStyle name="쉼표 [0] 2 10 2 5" xfId="8416"/>
    <cellStyle name="쉼표 [0] 2 10 2 6" xfId="8552"/>
    <cellStyle name="쉼표 [0] 2 10 2 7" xfId="8652"/>
    <cellStyle name="쉼표 [0] 2 10 2 8" xfId="8754"/>
    <cellStyle name="쉼표 [0] 2 10 2 9" xfId="8860"/>
    <cellStyle name="쉼표 [0] 2 10 20" xfId="9759"/>
    <cellStyle name="쉼표 [0] 2 10 21" xfId="9859"/>
    <cellStyle name="쉼표 [0] 2 10 22" xfId="9959"/>
    <cellStyle name="쉼표 [0] 2 10 23" xfId="10059"/>
    <cellStyle name="쉼표 [0] 2 10 24" xfId="10159"/>
    <cellStyle name="쉼표 [0] 2 10 25" xfId="10262"/>
    <cellStyle name="쉼표 [0] 2 10 26" xfId="10367"/>
    <cellStyle name="쉼표 [0] 2 10 27" xfId="10471"/>
    <cellStyle name="쉼표 [0] 2 10 28" xfId="10573"/>
    <cellStyle name="쉼표 [0] 2 10 29" xfId="10675"/>
    <cellStyle name="쉼표 [0] 2 10 3" xfId="92"/>
    <cellStyle name="쉼표 [0] 2 10 3 10" xfId="8963"/>
    <cellStyle name="쉼표 [0] 2 10 3 11" xfId="9063"/>
    <cellStyle name="쉼표 [0] 2 10 3 12" xfId="9163"/>
    <cellStyle name="쉼표 [0] 2 10 3 13" xfId="9262"/>
    <cellStyle name="쉼표 [0] 2 10 3 14" xfId="9363"/>
    <cellStyle name="쉼표 [0] 2 10 3 15" xfId="9463"/>
    <cellStyle name="쉼표 [0] 2 10 3 16" xfId="9563"/>
    <cellStyle name="쉼표 [0] 2 10 3 17" xfId="9663"/>
    <cellStyle name="쉼표 [0] 2 10 3 18" xfId="9763"/>
    <cellStyle name="쉼표 [0] 2 10 3 19" xfId="9863"/>
    <cellStyle name="쉼표 [0] 2 10 3 2" xfId="93"/>
    <cellStyle name="쉼표 [0] 2 10 3 2 10" xfId="9164"/>
    <cellStyle name="쉼표 [0] 2 10 3 2 11" xfId="9263"/>
    <cellStyle name="쉼표 [0] 2 10 3 2 12" xfId="9364"/>
    <cellStyle name="쉼표 [0] 2 10 3 2 13" xfId="9464"/>
    <cellStyle name="쉼표 [0] 2 10 3 2 14" xfId="9564"/>
    <cellStyle name="쉼표 [0] 2 10 3 2 15" xfId="9664"/>
    <cellStyle name="쉼표 [0] 2 10 3 2 16" xfId="9764"/>
    <cellStyle name="쉼표 [0] 2 10 3 2 17" xfId="9864"/>
    <cellStyle name="쉼표 [0] 2 10 3 2 18" xfId="9964"/>
    <cellStyle name="쉼표 [0] 2 10 3 2 19" xfId="10064"/>
    <cellStyle name="쉼표 [0] 2 10 3 2 2" xfId="8296"/>
    <cellStyle name="쉼표 [0] 2 10 3 2 20" xfId="10164"/>
    <cellStyle name="쉼표 [0] 2 10 3 2 21" xfId="10267"/>
    <cellStyle name="쉼표 [0] 2 10 3 2 22" xfId="10372"/>
    <cellStyle name="쉼표 [0] 2 10 3 2 23" xfId="10476"/>
    <cellStyle name="쉼표 [0] 2 10 3 2 24" xfId="10578"/>
    <cellStyle name="쉼표 [0] 2 10 3 2 25" xfId="10680"/>
    <cellStyle name="쉼표 [0] 2 10 3 2 26" xfId="10782"/>
    <cellStyle name="쉼표 [0] 2 10 3 2 27" xfId="10884"/>
    <cellStyle name="쉼표 [0] 2 10 3 2 28" xfId="10986"/>
    <cellStyle name="쉼표 [0] 2 10 3 2 29" xfId="11088"/>
    <cellStyle name="쉼표 [0] 2 10 3 2 3" xfId="8420"/>
    <cellStyle name="쉼표 [0] 2 10 3 2 30" xfId="11190"/>
    <cellStyle name="쉼표 [0] 2 10 3 2 31" xfId="11292"/>
    <cellStyle name="쉼표 [0] 2 10 3 2 32" xfId="11392"/>
    <cellStyle name="쉼표 [0] 2 10 3 2 33" xfId="11503"/>
    <cellStyle name="쉼표 [0] 2 10 3 2 34" xfId="12302"/>
    <cellStyle name="쉼표 [0] 2 10 3 2 35" xfId="12538"/>
    <cellStyle name="쉼표 [0] 2 10 3 2 4" xfId="8556"/>
    <cellStyle name="쉼표 [0] 2 10 3 2 5" xfId="8656"/>
    <cellStyle name="쉼표 [0] 2 10 3 2 6" xfId="8758"/>
    <cellStyle name="쉼표 [0] 2 10 3 2 7" xfId="8864"/>
    <cellStyle name="쉼표 [0] 2 10 3 2 8" xfId="8964"/>
    <cellStyle name="쉼표 [0] 2 10 3 2 9" xfId="9064"/>
    <cellStyle name="쉼표 [0] 2 10 3 20" xfId="9963"/>
    <cellStyle name="쉼표 [0] 2 10 3 21" xfId="10063"/>
    <cellStyle name="쉼표 [0] 2 10 3 22" xfId="10163"/>
    <cellStyle name="쉼표 [0] 2 10 3 23" xfId="10266"/>
    <cellStyle name="쉼표 [0] 2 10 3 24" xfId="10371"/>
    <cellStyle name="쉼표 [0] 2 10 3 25" xfId="10475"/>
    <cellStyle name="쉼표 [0] 2 10 3 26" xfId="10577"/>
    <cellStyle name="쉼표 [0] 2 10 3 27" xfId="10679"/>
    <cellStyle name="쉼표 [0] 2 10 3 28" xfId="10781"/>
    <cellStyle name="쉼표 [0] 2 10 3 29" xfId="10883"/>
    <cellStyle name="쉼표 [0] 2 10 3 3" xfId="94"/>
    <cellStyle name="쉼표 [0] 2 10 3 3 10" xfId="9165"/>
    <cellStyle name="쉼표 [0] 2 10 3 3 11" xfId="9264"/>
    <cellStyle name="쉼표 [0] 2 10 3 3 12" xfId="9365"/>
    <cellStyle name="쉼표 [0] 2 10 3 3 13" xfId="9465"/>
    <cellStyle name="쉼표 [0] 2 10 3 3 14" xfId="9565"/>
    <cellStyle name="쉼표 [0] 2 10 3 3 15" xfId="9665"/>
    <cellStyle name="쉼표 [0] 2 10 3 3 16" xfId="9765"/>
    <cellStyle name="쉼표 [0] 2 10 3 3 17" xfId="9865"/>
    <cellStyle name="쉼표 [0] 2 10 3 3 18" xfId="9965"/>
    <cellStyle name="쉼표 [0] 2 10 3 3 19" xfId="10065"/>
    <cellStyle name="쉼표 [0] 2 10 3 3 2" xfId="8297"/>
    <cellStyle name="쉼표 [0] 2 10 3 3 20" xfId="10165"/>
    <cellStyle name="쉼표 [0] 2 10 3 3 21" xfId="10268"/>
    <cellStyle name="쉼표 [0] 2 10 3 3 22" xfId="10373"/>
    <cellStyle name="쉼표 [0] 2 10 3 3 23" xfId="10477"/>
    <cellStyle name="쉼표 [0] 2 10 3 3 24" xfId="10579"/>
    <cellStyle name="쉼표 [0] 2 10 3 3 25" xfId="10681"/>
    <cellStyle name="쉼표 [0] 2 10 3 3 26" xfId="10783"/>
    <cellStyle name="쉼표 [0] 2 10 3 3 27" xfId="10885"/>
    <cellStyle name="쉼표 [0] 2 10 3 3 28" xfId="10987"/>
    <cellStyle name="쉼표 [0] 2 10 3 3 29" xfId="11089"/>
    <cellStyle name="쉼표 [0] 2 10 3 3 3" xfId="8421"/>
    <cellStyle name="쉼표 [0] 2 10 3 3 30" xfId="11191"/>
    <cellStyle name="쉼표 [0] 2 10 3 3 31" xfId="11293"/>
    <cellStyle name="쉼표 [0] 2 10 3 3 32" xfId="11393"/>
    <cellStyle name="쉼표 [0] 2 10 3 3 33" xfId="11504"/>
    <cellStyle name="쉼표 [0] 2 10 3 3 34" xfId="12303"/>
    <cellStyle name="쉼표 [0] 2 10 3 3 35" xfId="12539"/>
    <cellStyle name="쉼표 [0] 2 10 3 3 4" xfId="8557"/>
    <cellStyle name="쉼표 [0] 2 10 3 3 5" xfId="8657"/>
    <cellStyle name="쉼표 [0] 2 10 3 3 6" xfId="8759"/>
    <cellStyle name="쉼표 [0] 2 10 3 3 7" xfId="8865"/>
    <cellStyle name="쉼표 [0] 2 10 3 3 8" xfId="8965"/>
    <cellStyle name="쉼표 [0] 2 10 3 3 9" xfId="9065"/>
    <cellStyle name="쉼표 [0] 2 10 3 30" xfId="10985"/>
    <cellStyle name="쉼표 [0] 2 10 3 31" xfId="11087"/>
    <cellStyle name="쉼표 [0] 2 10 3 32" xfId="11189"/>
    <cellStyle name="쉼표 [0] 2 10 3 33" xfId="11291"/>
    <cellStyle name="쉼표 [0] 2 10 3 34" xfId="11391"/>
    <cellStyle name="쉼표 [0] 2 10 3 35" xfId="11502"/>
    <cellStyle name="쉼표 [0] 2 10 3 36" xfId="12301"/>
    <cellStyle name="쉼표 [0] 2 10 3 37" xfId="12537"/>
    <cellStyle name="쉼표 [0] 2 10 3 4" xfId="8295"/>
    <cellStyle name="쉼표 [0] 2 10 3 5" xfId="8419"/>
    <cellStyle name="쉼표 [0] 2 10 3 6" xfId="8555"/>
    <cellStyle name="쉼표 [0] 2 10 3 7" xfId="8655"/>
    <cellStyle name="쉼표 [0] 2 10 3 8" xfId="8757"/>
    <cellStyle name="쉼표 [0] 2 10 3 9" xfId="8863"/>
    <cellStyle name="쉼표 [0] 2 10 30" xfId="10777"/>
    <cellStyle name="쉼표 [0] 2 10 31" xfId="10879"/>
    <cellStyle name="쉼표 [0] 2 10 32" xfId="10981"/>
    <cellStyle name="쉼표 [0] 2 10 33" xfId="11083"/>
    <cellStyle name="쉼표 [0] 2 10 34" xfId="11185"/>
    <cellStyle name="쉼표 [0] 2 10 35" xfId="11287"/>
    <cellStyle name="쉼표 [0] 2 10 36" xfId="11387"/>
    <cellStyle name="쉼표 [0] 2 10 37" xfId="11498"/>
    <cellStyle name="쉼표 [0] 2 10 38" xfId="12297"/>
    <cellStyle name="쉼표 [0] 2 10 39" xfId="12533"/>
    <cellStyle name="쉼표 [0] 2 10 4" xfId="95"/>
    <cellStyle name="쉼표 [0] 2 10 4 10" xfId="9166"/>
    <cellStyle name="쉼표 [0] 2 10 4 11" xfId="9265"/>
    <cellStyle name="쉼표 [0] 2 10 4 12" xfId="9366"/>
    <cellStyle name="쉼표 [0] 2 10 4 13" xfId="9466"/>
    <cellStyle name="쉼표 [0] 2 10 4 14" xfId="9566"/>
    <cellStyle name="쉼표 [0] 2 10 4 15" xfId="9666"/>
    <cellStyle name="쉼표 [0] 2 10 4 16" xfId="9766"/>
    <cellStyle name="쉼표 [0] 2 10 4 17" xfId="9866"/>
    <cellStyle name="쉼표 [0] 2 10 4 18" xfId="9966"/>
    <cellStyle name="쉼표 [0] 2 10 4 19" xfId="10066"/>
    <cellStyle name="쉼표 [0] 2 10 4 2" xfId="8298"/>
    <cellStyle name="쉼표 [0] 2 10 4 20" xfId="10166"/>
    <cellStyle name="쉼표 [0] 2 10 4 21" xfId="10269"/>
    <cellStyle name="쉼표 [0] 2 10 4 22" xfId="10374"/>
    <cellStyle name="쉼표 [0] 2 10 4 23" xfId="10478"/>
    <cellStyle name="쉼표 [0] 2 10 4 24" xfId="10580"/>
    <cellStyle name="쉼표 [0] 2 10 4 25" xfId="10682"/>
    <cellStyle name="쉼표 [0] 2 10 4 26" xfId="10784"/>
    <cellStyle name="쉼표 [0] 2 10 4 27" xfId="10886"/>
    <cellStyle name="쉼표 [0] 2 10 4 28" xfId="10988"/>
    <cellStyle name="쉼표 [0] 2 10 4 29" xfId="11090"/>
    <cellStyle name="쉼표 [0] 2 10 4 3" xfId="8422"/>
    <cellStyle name="쉼표 [0] 2 10 4 30" xfId="11192"/>
    <cellStyle name="쉼표 [0] 2 10 4 31" xfId="11294"/>
    <cellStyle name="쉼표 [0] 2 10 4 32" xfId="11394"/>
    <cellStyle name="쉼표 [0] 2 10 4 33" xfId="11505"/>
    <cellStyle name="쉼표 [0] 2 10 4 34" xfId="12304"/>
    <cellStyle name="쉼표 [0] 2 10 4 35" xfId="12540"/>
    <cellStyle name="쉼표 [0] 2 10 4 4" xfId="8558"/>
    <cellStyle name="쉼표 [0] 2 10 4 5" xfId="8658"/>
    <cellStyle name="쉼표 [0] 2 10 4 6" xfId="8760"/>
    <cellStyle name="쉼표 [0] 2 10 4 7" xfId="8866"/>
    <cellStyle name="쉼표 [0] 2 10 4 8" xfId="8966"/>
    <cellStyle name="쉼표 [0] 2 10 4 9" xfId="9066"/>
    <cellStyle name="쉼표 [0] 2 10 5" xfId="96"/>
    <cellStyle name="쉼표 [0] 2 10 5 10" xfId="9167"/>
    <cellStyle name="쉼표 [0] 2 10 5 11" xfId="9266"/>
    <cellStyle name="쉼표 [0] 2 10 5 12" xfId="9367"/>
    <cellStyle name="쉼표 [0] 2 10 5 13" xfId="9467"/>
    <cellStyle name="쉼표 [0] 2 10 5 14" xfId="9567"/>
    <cellStyle name="쉼표 [0] 2 10 5 15" xfId="9667"/>
    <cellStyle name="쉼표 [0] 2 10 5 16" xfId="9767"/>
    <cellStyle name="쉼표 [0] 2 10 5 17" xfId="9867"/>
    <cellStyle name="쉼표 [0] 2 10 5 18" xfId="9967"/>
    <cellStyle name="쉼표 [0] 2 10 5 19" xfId="10067"/>
    <cellStyle name="쉼표 [0] 2 10 5 2" xfId="8299"/>
    <cellStyle name="쉼표 [0] 2 10 5 20" xfId="10167"/>
    <cellStyle name="쉼표 [0] 2 10 5 21" xfId="10270"/>
    <cellStyle name="쉼표 [0] 2 10 5 22" xfId="10375"/>
    <cellStyle name="쉼표 [0] 2 10 5 23" xfId="10479"/>
    <cellStyle name="쉼표 [0] 2 10 5 24" xfId="10581"/>
    <cellStyle name="쉼표 [0] 2 10 5 25" xfId="10683"/>
    <cellStyle name="쉼표 [0] 2 10 5 26" xfId="10785"/>
    <cellStyle name="쉼표 [0] 2 10 5 27" xfId="10887"/>
    <cellStyle name="쉼표 [0] 2 10 5 28" xfId="10989"/>
    <cellStyle name="쉼표 [0] 2 10 5 29" xfId="11091"/>
    <cellStyle name="쉼표 [0] 2 10 5 3" xfId="8423"/>
    <cellStyle name="쉼표 [0] 2 10 5 30" xfId="11193"/>
    <cellStyle name="쉼표 [0] 2 10 5 31" xfId="11295"/>
    <cellStyle name="쉼표 [0] 2 10 5 32" xfId="11395"/>
    <cellStyle name="쉼표 [0] 2 10 5 33" xfId="11506"/>
    <cellStyle name="쉼표 [0] 2 10 5 34" xfId="12305"/>
    <cellStyle name="쉼표 [0] 2 10 5 35" xfId="12541"/>
    <cellStyle name="쉼표 [0] 2 10 5 4" xfId="8559"/>
    <cellStyle name="쉼표 [0] 2 10 5 5" xfId="8659"/>
    <cellStyle name="쉼표 [0] 2 10 5 6" xfId="8761"/>
    <cellStyle name="쉼표 [0] 2 10 5 7" xfId="8867"/>
    <cellStyle name="쉼표 [0] 2 10 5 8" xfId="8967"/>
    <cellStyle name="쉼표 [0] 2 10 5 9" xfId="9067"/>
    <cellStyle name="쉼표 [0] 2 10 6" xfId="8291"/>
    <cellStyle name="쉼표 [0] 2 10 7" xfId="8415"/>
    <cellStyle name="쉼표 [0] 2 10 8" xfId="8551"/>
    <cellStyle name="쉼표 [0] 2 10 9" xfId="8651"/>
    <cellStyle name="쉼표 [0] 2 11" xfId="8290"/>
    <cellStyle name="쉼표 [0] 2 12" xfId="8414"/>
    <cellStyle name="쉼표 [0] 2 13" xfId="8550"/>
    <cellStyle name="쉼표 [0] 2 14" xfId="8650"/>
    <cellStyle name="쉼표 [0] 2 15" xfId="8752"/>
    <cellStyle name="쉼표 [0] 2 16" xfId="8858"/>
    <cellStyle name="쉼표 [0] 2 17" xfId="8958"/>
    <cellStyle name="쉼표 [0] 2 18" xfId="9058"/>
    <cellStyle name="쉼표 [0] 2 19" xfId="9158"/>
    <cellStyle name="쉼표 [0] 2 2" xfId="97"/>
    <cellStyle name="쉼표 [0] 2 2 10" xfId="9168"/>
    <cellStyle name="쉼표 [0] 2 2 11" xfId="9267"/>
    <cellStyle name="쉼표 [0] 2 2 12" xfId="9368"/>
    <cellStyle name="쉼표 [0] 2 2 13" xfId="9468"/>
    <cellStyle name="쉼표 [0] 2 2 14" xfId="9568"/>
    <cellStyle name="쉼표 [0] 2 2 15" xfId="9668"/>
    <cellStyle name="쉼표 [0] 2 2 16" xfId="9768"/>
    <cellStyle name="쉼표 [0] 2 2 17" xfId="9868"/>
    <cellStyle name="쉼표 [0] 2 2 18" xfId="9968"/>
    <cellStyle name="쉼표 [0] 2 2 19" xfId="10068"/>
    <cellStyle name="쉼표 [0] 2 2 2" xfId="8300"/>
    <cellStyle name="쉼표 [0] 2 2 20" xfId="10168"/>
    <cellStyle name="쉼표 [0] 2 2 21" xfId="10271"/>
    <cellStyle name="쉼표 [0] 2 2 22" xfId="10376"/>
    <cellStyle name="쉼표 [0] 2 2 23" xfId="10480"/>
    <cellStyle name="쉼표 [0] 2 2 24" xfId="10582"/>
    <cellStyle name="쉼표 [0] 2 2 25" xfId="10684"/>
    <cellStyle name="쉼표 [0] 2 2 26" xfId="10786"/>
    <cellStyle name="쉼표 [0] 2 2 27" xfId="10888"/>
    <cellStyle name="쉼표 [0] 2 2 28" xfId="10990"/>
    <cellStyle name="쉼표 [0] 2 2 29" xfId="11092"/>
    <cellStyle name="쉼표 [0] 2 2 3" xfId="8424"/>
    <cellStyle name="쉼표 [0] 2 2 30" xfId="11194"/>
    <cellStyle name="쉼표 [0] 2 2 31" xfId="11296"/>
    <cellStyle name="쉼표 [0] 2 2 32" xfId="11396"/>
    <cellStyle name="쉼표 [0] 2 2 33" xfId="11507"/>
    <cellStyle name="쉼표 [0] 2 2 34" xfId="12306"/>
    <cellStyle name="쉼표 [0] 2 2 35" xfId="12542"/>
    <cellStyle name="쉼표 [0] 2 2 4" xfId="8560"/>
    <cellStyle name="쉼표 [0] 2 2 5" xfId="8660"/>
    <cellStyle name="쉼표 [0] 2 2 6" xfId="8762"/>
    <cellStyle name="쉼표 [0] 2 2 7" xfId="8868"/>
    <cellStyle name="쉼표 [0] 2 2 8" xfId="8968"/>
    <cellStyle name="쉼표 [0] 2 2 9" xfId="9068"/>
    <cellStyle name="쉼표 [0] 2 20" xfId="9257"/>
    <cellStyle name="쉼표 [0] 2 21" xfId="9358"/>
    <cellStyle name="쉼표 [0] 2 22" xfId="9458"/>
    <cellStyle name="쉼표 [0] 2 23" xfId="9558"/>
    <cellStyle name="쉼표 [0] 2 24" xfId="9658"/>
    <cellStyle name="쉼표 [0] 2 25" xfId="9758"/>
    <cellStyle name="쉼표 [0] 2 26" xfId="9858"/>
    <cellStyle name="쉼표 [0] 2 27" xfId="9958"/>
    <cellStyle name="쉼표 [0] 2 28" xfId="10058"/>
    <cellStyle name="쉼표 [0] 2 29" xfId="10158"/>
    <cellStyle name="쉼표 [0] 2 3" xfId="98"/>
    <cellStyle name="쉼표 [0] 2 3 10" xfId="8561"/>
    <cellStyle name="쉼표 [0] 2 3 11" xfId="8661"/>
    <cellStyle name="쉼표 [0] 2 3 12" xfId="8763"/>
    <cellStyle name="쉼표 [0] 2 3 13" xfId="8869"/>
    <cellStyle name="쉼표 [0] 2 3 14" xfId="8969"/>
    <cellStyle name="쉼표 [0] 2 3 15" xfId="9069"/>
    <cellStyle name="쉼표 [0] 2 3 16" xfId="9169"/>
    <cellStyle name="쉼표 [0] 2 3 17" xfId="9268"/>
    <cellStyle name="쉼표 [0] 2 3 18" xfId="9369"/>
    <cellStyle name="쉼표 [0] 2 3 19" xfId="9469"/>
    <cellStyle name="쉼표 [0] 2 3 2" xfId="99"/>
    <cellStyle name="쉼표 [0] 2 3 2 10" xfId="8764"/>
    <cellStyle name="쉼표 [0] 2 3 2 11" xfId="8870"/>
    <cellStyle name="쉼표 [0] 2 3 2 12" xfId="8970"/>
    <cellStyle name="쉼표 [0] 2 3 2 13" xfId="9070"/>
    <cellStyle name="쉼표 [0] 2 3 2 14" xfId="9170"/>
    <cellStyle name="쉼표 [0] 2 3 2 15" xfId="9269"/>
    <cellStyle name="쉼표 [0] 2 3 2 16" xfId="9370"/>
    <cellStyle name="쉼표 [0] 2 3 2 17" xfId="9470"/>
    <cellStyle name="쉼표 [0] 2 3 2 18" xfId="9570"/>
    <cellStyle name="쉼표 [0] 2 3 2 19" xfId="9670"/>
    <cellStyle name="쉼표 [0] 2 3 2 2" xfId="100"/>
    <cellStyle name="쉼표 [0] 2 3 2 2 10" xfId="8971"/>
    <cellStyle name="쉼표 [0] 2 3 2 2 11" xfId="9071"/>
    <cellStyle name="쉼표 [0] 2 3 2 2 12" xfId="9171"/>
    <cellStyle name="쉼표 [0] 2 3 2 2 13" xfId="9270"/>
    <cellStyle name="쉼표 [0] 2 3 2 2 14" xfId="9371"/>
    <cellStyle name="쉼표 [0] 2 3 2 2 15" xfId="9471"/>
    <cellStyle name="쉼표 [0] 2 3 2 2 16" xfId="9571"/>
    <cellStyle name="쉼표 [0] 2 3 2 2 17" xfId="9671"/>
    <cellStyle name="쉼표 [0] 2 3 2 2 18" xfId="9771"/>
    <cellStyle name="쉼표 [0] 2 3 2 2 19" xfId="9871"/>
    <cellStyle name="쉼표 [0] 2 3 2 2 2" xfId="101"/>
    <cellStyle name="쉼표 [0] 2 3 2 2 2 10" xfId="9172"/>
    <cellStyle name="쉼표 [0] 2 3 2 2 2 11" xfId="9271"/>
    <cellStyle name="쉼표 [0] 2 3 2 2 2 12" xfId="9372"/>
    <cellStyle name="쉼표 [0] 2 3 2 2 2 13" xfId="9472"/>
    <cellStyle name="쉼표 [0] 2 3 2 2 2 14" xfId="9572"/>
    <cellStyle name="쉼표 [0] 2 3 2 2 2 15" xfId="9672"/>
    <cellStyle name="쉼표 [0] 2 3 2 2 2 16" xfId="9772"/>
    <cellStyle name="쉼표 [0] 2 3 2 2 2 17" xfId="9872"/>
    <cellStyle name="쉼표 [0] 2 3 2 2 2 18" xfId="9972"/>
    <cellStyle name="쉼표 [0] 2 3 2 2 2 19" xfId="10072"/>
    <cellStyle name="쉼표 [0] 2 3 2 2 2 2" xfId="8304"/>
    <cellStyle name="쉼표 [0] 2 3 2 2 2 20" xfId="10172"/>
    <cellStyle name="쉼표 [0] 2 3 2 2 2 21" xfId="10275"/>
    <cellStyle name="쉼표 [0] 2 3 2 2 2 22" xfId="10380"/>
    <cellStyle name="쉼표 [0] 2 3 2 2 2 23" xfId="10484"/>
    <cellStyle name="쉼표 [0] 2 3 2 2 2 24" xfId="10586"/>
    <cellStyle name="쉼표 [0] 2 3 2 2 2 25" xfId="10688"/>
    <cellStyle name="쉼표 [0] 2 3 2 2 2 26" xfId="10790"/>
    <cellStyle name="쉼표 [0] 2 3 2 2 2 27" xfId="10892"/>
    <cellStyle name="쉼표 [0] 2 3 2 2 2 28" xfId="10994"/>
    <cellStyle name="쉼표 [0] 2 3 2 2 2 29" xfId="11096"/>
    <cellStyle name="쉼표 [0] 2 3 2 2 2 3" xfId="8428"/>
    <cellStyle name="쉼표 [0] 2 3 2 2 2 30" xfId="11198"/>
    <cellStyle name="쉼표 [0] 2 3 2 2 2 31" xfId="11300"/>
    <cellStyle name="쉼표 [0] 2 3 2 2 2 32" xfId="11400"/>
    <cellStyle name="쉼표 [0] 2 3 2 2 2 33" xfId="11511"/>
    <cellStyle name="쉼표 [0] 2 3 2 2 2 34" xfId="12310"/>
    <cellStyle name="쉼표 [0] 2 3 2 2 2 35" xfId="12546"/>
    <cellStyle name="쉼표 [0] 2 3 2 2 2 4" xfId="8564"/>
    <cellStyle name="쉼표 [0] 2 3 2 2 2 5" xfId="8664"/>
    <cellStyle name="쉼표 [0] 2 3 2 2 2 6" xfId="8766"/>
    <cellStyle name="쉼표 [0] 2 3 2 2 2 7" xfId="8872"/>
    <cellStyle name="쉼표 [0] 2 3 2 2 2 8" xfId="8972"/>
    <cellStyle name="쉼표 [0] 2 3 2 2 2 9" xfId="9072"/>
    <cellStyle name="쉼표 [0] 2 3 2 2 20" xfId="9971"/>
    <cellStyle name="쉼표 [0] 2 3 2 2 21" xfId="10071"/>
    <cellStyle name="쉼표 [0] 2 3 2 2 22" xfId="10171"/>
    <cellStyle name="쉼표 [0] 2 3 2 2 23" xfId="10274"/>
    <cellStyle name="쉼표 [0] 2 3 2 2 24" xfId="10379"/>
    <cellStyle name="쉼표 [0] 2 3 2 2 25" xfId="10483"/>
    <cellStyle name="쉼표 [0] 2 3 2 2 26" xfId="10585"/>
    <cellStyle name="쉼표 [0] 2 3 2 2 27" xfId="10687"/>
    <cellStyle name="쉼표 [0] 2 3 2 2 28" xfId="10789"/>
    <cellStyle name="쉼표 [0] 2 3 2 2 29" xfId="10891"/>
    <cellStyle name="쉼표 [0] 2 3 2 2 3" xfId="102"/>
    <cellStyle name="쉼표 [0] 2 3 2 2 3 10" xfId="9173"/>
    <cellStyle name="쉼표 [0] 2 3 2 2 3 11" xfId="9272"/>
    <cellStyle name="쉼표 [0] 2 3 2 2 3 12" xfId="9373"/>
    <cellStyle name="쉼표 [0] 2 3 2 2 3 13" xfId="9473"/>
    <cellStyle name="쉼표 [0] 2 3 2 2 3 14" xfId="9573"/>
    <cellStyle name="쉼표 [0] 2 3 2 2 3 15" xfId="9673"/>
    <cellStyle name="쉼표 [0] 2 3 2 2 3 16" xfId="9773"/>
    <cellStyle name="쉼표 [0] 2 3 2 2 3 17" xfId="9873"/>
    <cellStyle name="쉼표 [0] 2 3 2 2 3 18" xfId="9973"/>
    <cellStyle name="쉼표 [0] 2 3 2 2 3 19" xfId="10073"/>
    <cellStyle name="쉼표 [0] 2 3 2 2 3 2" xfId="8305"/>
    <cellStyle name="쉼표 [0] 2 3 2 2 3 20" xfId="10173"/>
    <cellStyle name="쉼표 [0] 2 3 2 2 3 21" xfId="10276"/>
    <cellStyle name="쉼표 [0] 2 3 2 2 3 22" xfId="10381"/>
    <cellStyle name="쉼표 [0] 2 3 2 2 3 23" xfId="10485"/>
    <cellStyle name="쉼표 [0] 2 3 2 2 3 24" xfId="10587"/>
    <cellStyle name="쉼표 [0] 2 3 2 2 3 25" xfId="10689"/>
    <cellStyle name="쉼표 [0] 2 3 2 2 3 26" xfId="10791"/>
    <cellStyle name="쉼표 [0] 2 3 2 2 3 27" xfId="10893"/>
    <cellStyle name="쉼표 [0] 2 3 2 2 3 28" xfId="10995"/>
    <cellStyle name="쉼표 [0] 2 3 2 2 3 29" xfId="11097"/>
    <cellStyle name="쉼표 [0] 2 3 2 2 3 3" xfId="8429"/>
    <cellStyle name="쉼표 [0] 2 3 2 2 3 30" xfId="11199"/>
    <cellStyle name="쉼표 [0] 2 3 2 2 3 31" xfId="11301"/>
    <cellStyle name="쉼표 [0] 2 3 2 2 3 32" xfId="11401"/>
    <cellStyle name="쉼표 [0] 2 3 2 2 3 33" xfId="11512"/>
    <cellStyle name="쉼표 [0] 2 3 2 2 3 34" xfId="12311"/>
    <cellStyle name="쉼표 [0] 2 3 2 2 3 35" xfId="12547"/>
    <cellStyle name="쉼표 [0] 2 3 2 2 3 4" xfId="8565"/>
    <cellStyle name="쉼표 [0] 2 3 2 2 3 5" xfId="8665"/>
    <cellStyle name="쉼표 [0] 2 3 2 2 3 6" xfId="8767"/>
    <cellStyle name="쉼표 [0] 2 3 2 2 3 7" xfId="8873"/>
    <cellStyle name="쉼표 [0] 2 3 2 2 3 8" xfId="8973"/>
    <cellStyle name="쉼표 [0] 2 3 2 2 3 9" xfId="9073"/>
    <cellStyle name="쉼표 [0] 2 3 2 2 30" xfId="10993"/>
    <cellStyle name="쉼표 [0] 2 3 2 2 31" xfId="11095"/>
    <cellStyle name="쉼표 [0] 2 3 2 2 32" xfId="11197"/>
    <cellStyle name="쉼표 [0] 2 3 2 2 33" xfId="11299"/>
    <cellStyle name="쉼표 [0] 2 3 2 2 34" xfId="11399"/>
    <cellStyle name="쉼표 [0] 2 3 2 2 35" xfId="11510"/>
    <cellStyle name="쉼표 [0] 2 3 2 2 36" xfId="12309"/>
    <cellStyle name="쉼표 [0] 2 3 2 2 37" xfId="12545"/>
    <cellStyle name="쉼표 [0] 2 3 2 2 4" xfId="8303"/>
    <cellStyle name="쉼표 [0] 2 3 2 2 5" xfId="8427"/>
    <cellStyle name="쉼표 [0] 2 3 2 2 6" xfId="8563"/>
    <cellStyle name="쉼표 [0] 2 3 2 2 7" xfId="8663"/>
    <cellStyle name="쉼표 [0] 2 3 2 2 8" xfId="8765"/>
    <cellStyle name="쉼표 [0] 2 3 2 2 9" xfId="8871"/>
    <cellStyle name="쉼표 [0] 2 3 2 20" xfId="9770"/>
    <cellStyle name="쉼표 [0] 2 3 2 21" xfId="9870"/>
    <cellStyle name="쉼표 [0] 2 3 2 22" xfId="9970"/>
    <cellStyle name="쉼표 [0] 2 3 2 23" xfId="10070"/>
    <cellStyle name="쉼표 [0] 2 3 2 24" xfId="10170"/>
    <cellStyle name="쉼표 [0] 2 3 2 25" xfId="10273"/>
    <cellStyle name="쉼표 [0] 2 3 2 26" xfId="10378"/>
    <cellStyle name="쉼표 [0] 2 3 2 27" xfId="10482"/>
    <cellStyle name="쉼표 [0] 2 3 2 28" xfId="10584"/>
    <cellStyle name="쉼표 [0] 2 3 2 29" xfId="10686"/>
    <cellStyle name="쉼표 [0] 2 3 2 3" xfId="103"/>
    <cellStyle name="쉼표 [0] 2 3 2 3 10" xfId="8974"/>
    <cellStyle name="쉼표 [0] 2 3 2 3 11" xfId="9074"/>
    <cellStyle name="쉼표 [0] 2 3 2 3 12" xfId="9174"/>
    <cellStyle name="쉼표 [0] 2 3 2 3 13" xfId="9273"/>
    <cellStyle name="쉼표 [0] 2 3 2 3 14" xfId="9374"/>
    <cellStyle name="쉼표 [0] 2 3 2 3 15" xfId="9474"/>
    <cellStyle name="쉼표 [0] 2 3 2 3 16" xfId="9574"/>
    <cellStyle name="쉼표 [0] 2 3 2 3 17" xfId="9674"/>
    <cellStyle name="쉼표 [0] 2 3 2 3 18" xfId="9774"/>
    <cellStyle name="쉼표 [0] 2 3 2 3 19" xfId="9874"/>
    <cellStyle name="쉼표 [0] 2 3 2 3 2" xfId="104"/>
    <cellStyle name="쉼표 [0] 2 3 2 3 2 10" xfId="9175"/>
    <cellStyle name="쉼표 [0] 2 3 2 3 2 11" xfId="9274"/>
    <cellStyle name="쉼표 [0] 2 3 2 3 2 12" xfId="9375"/>
    <cellStyle name="쉼표 [0] 2 3 2 3 2 13" xfId="9475"/>
    <cellStyle name="쉼표 [0] 2 3 2 3 2 14" xfId="9575"/>
    <cellStyle name="쉼표 [0] 2 3 2 3 2 15" xfId="9675"/>
    <cellStyle name="쉼표 [0] 2 3 2 3 2 16" xfId="9775"/>
    <cellStyle name="쉼표 [0] 2 3 2 3 2 17" xfId="9875"/>
    <cellStyle name="쉼표 [0] 2 3 2 3 2 18" xfId="9975"/>
    <cellStyle name="쉼표 [0] 2 3 2 3 2 19" xfId="10075"/>
    <cellStyle name="쉼표 [0] 2 3 2 3 2 2" xfId="8307"/>
    <cellStyle name="쉼표 [0] 2 3 2 3 2 20" xfId="10175"/>
    <cellStyle name="쉼표 [0] 2 3 2 3 2 21" xfId="10278"/>
    <cellStyle name="쉼표 [0] 2 3 2 3 2 22" xfId="10383"/>
    <cellStyle name="쉼표 [0] 2 3 2 3 2 23" xfId="10487"/>
    <cellStyle name="쉼표 [0] 2 3 2 3 2 24" xfId="10589"/>
    <cellStyle name="쉼표 [0] 2 3 2 3 2 25" xfId="10691"/>
    <cellStyle name="쉼표 [0] 2 3 2 3 2 26" xfId="10793"/>
    <cellStyle name="쉼표 [0] 2 3 2 3 2 27" xfId="10895"/>
    <cellStyle name="쉼표 [0] 2 3 2 3 2 28" xfId="10997"/>
    <cellStyle name="쉼표 [0] 2 3 2 3 2 29" xfId="11099"/>
    <cellStyle name="쉼표 [0] 2 3 2 3 2 3" xfId="8431"/>
    <cellStyle name="쉼표 [0] 2 3 2 3 2 30" xfId="11201"/>
    <cellStyle name="쉼표 [0] 2 3 2 3 2 31" xfId="11303"/>
    <cellStyle name="쉼표 [0] 2 3 2 3 2 32" xfId="11403"/>
    <cellStyle name="쉼표 [0] 2 3 2 3 2 33" xfId="11514"/>
    <cellStyle name="쉼표 [0] 2 3 2 3 2 34" xfId="12313"/>
    <cellStyle name="쉼표 [0] 2 3 2 3 2 35" xfId="12549"/>
    <cellStyle name="쉼표 [0] 2 3 2 3 2 4" xfId="8567"/>
    <cellStyle name="쉼표 [0] 2 3 2 3 2 5" xfId="8667"/>
    <cellStyle name="쉼표 [0] 2 3 2 3 2 6" xfId="8769"/>
    <cellStyle name="쉼표 [0] 2 3 2 3 2 7" xfId="8875"/>
    <cellStyle name="쉼표 [0] 2 3 2 3 2 8" xfId="8975"/>
    <cellStyle name="쉼표 [0] 2 3 2 3 2 9" xfId="9075"/>
    <cellStyle name="쉼표 [0] 2 3 2 3 20" xfId="9974"/>
    <cellStyle name="쉼표 [0] 2 3 2 3 21" xfId="10074"/>
    <cellStyle name="쉼표 [0] 2 3 2 3 22" xfId="10174"/>
    <cellStyle name="쉼표 [0] 2 3 2 3 23" xfId="10277"/>
    <cellStyle name="쉼표 [0] 2 3 2 3 24" xfId="10382"/>
    <cellStyle name="쉼표 [0] 2 3 2 3 25" xfId="10486"/>
    <cellStyle name="쉼표 [0] 2 3 2 3 26" xfId="10588"/>
    <cellStyle name="쉼표 [0] 2 3 2 3 27" xfId="10690"/>
    <cellStyle name="쉼표 [0] 2 3 2 3 28" xfId="10792"/>
    <cellStyle name="쉼표 [0] 2 3 2 3 29" xfId="10894"/>
    <cellStyle name="쉼표 [0] 2 3 2 3 3" xfId="105"/>
    <cellStyle name="쉼표 [0] 2 3 2 3 3 10" xfId="9176"/>
    <cellStyle name="쉼표 [0] 2 3 2 3 3 11" xfId="9275"/>
    <cellStyle name="쉼표 [0] 2 3 2 3 3 12" xfId="9376"/>
    <cellStyle name="쉼표 [0] 2 3 2 3 3 13" xfId="9476"/>
    <cellStyle name="쉼표 [0] 2 3 2 3 3 14" xfId="9576"/>
    <cellStyle name="쉼표 [0] 2 3 2 3 3 15" xfId="9676"/>
    <cellStyle name="쉼표 [0] 2 3 2 3 3 16" xfId="9776"/>
    <cellStyle name="쉼표 [0] 2 3 2 3 3 17" xfId="9876"/>
    <cellStyle name="쉼표 [0] 2 3 2 3 3 18" xfId="9976"/>
    <cellStyle name="쉼표 [0] 2 3 2 3 3 19" xfId="10076"/>
    <cellStyle name="쉼표 [0] 2 3 2 3 3 2" xfId="8308"/>
    <cellStyle name="쉼표 [0] 2 3 2 3 3 20" xfId="10176"/>
    <cellStyle name="쉼표 [0] 2 3 2 3 3 21" xfId="10279"/>
    <cellStyle name="쉼표 [0] 2 3 2 3 3 22" xfId="10384"/>
    <cellStyle name="쉼표 [0] 2 3 2 3 3 23" xfId="10488"/>
    <cellStyle name="쉼표 [0] 2 3 2 3 3 24" xfId="10590"/>
    <cellStyle name="쉼표 [0] 2 3 2 3 3 25" xfId="10692"/>
    <cellStyle name="쉼표 [0] 2 3 2 3 3 26" xfId="10794"/>
    <cellStyle name="쉼표 [0] 2 3 2 3 3 27" xfId="10896"/>
    <cellStyle name="쉼표 [0] 2 3 2 3 3 28" xfId="10998"/>
    <cellStyle name="쉼표 [0] 2 3 2 3 3 29" xfId="11100"/>
    <cellStyle name="쉼표 [0] 2 3 2 3 3 3" xfId="8432"/>
    <cellStyle name="쉼표 [0] 2 3 2 3 3 30" xfId="11202"/>
    <cellStyle name="쉼표 [0] 2 3 2 3 3 31" xfId="11304"/>
    <cellStyle name="쉼표 [0] 2 3 2 3 3 32" xfId="11404"/>
    <cellStyle name="쉼표 [0] 2 3 2 3 3 33" xfId="11515"/>
    <cellStyle name="쉼표 [0] 2 3 2 3 3 34" xfId="12314"/>
    <cellStyle name="쉼표 [0] 2 3 2 3 3 35" xfId="12550"/>
    <cellStyle name="쉼표 [0] 2 3 2 3 3 4" xfId="8568"/>
    <cellStyle name="쉼표 [0] 2 3 2 3 3 5" xfId="8668"/>
    <cellStyle name="쉼표 [0] 2 3 2 3 3 6" xfId="8770"/>
    <cellStyle name="쉼표 [0] 2 3 2 3 3 7" xfId="8876"/>
    <cellStyle name="쉼표 [0] 2 3 2 3 3 8" xfId="8976"/>
    <cellStyle name="쉼표 [0] 2 3 2 3 3 9" xfId="9076"/>
    <cellStyle name="쉼표 [0] 2 3 2 3 30" xfId="10996"/>
    <cellStyle name="쉼표 [0] 2 3 2 3 31" xfId="11098"/>
    <cellStyle name="쉼표 [0] 2 3 2 3 32" xfId="11200"/>
    <cellStyle name="쉼표 [0] 2 3 2 3 33" xfId="11302"/>
    <cellStyle name="쉼표 [0] 2 3 2 3 34" xfId="11402"/>
    <cellStyle name="쉼표 [0] 2 3 2 3 35" xfId="11513"/>
    <cellStyle name="쉼표 [0] 2 3 2 3 36" xfId="12312"/>
    <cellStyle name="쉼표 [0] 2 3 2 3 37" xfId="12548"/>
    <cellStyle name="쉼표 [0] 2 3 2 3 4" xfId="8306"/>
    <cellStyle name="쉼표 [0] 2 3 2 3 5" xfId="8430"/>
    <cellStyle name="쉼표 [0] 2 3 2 3 6" xfId="8566"/>
    <cellStyle name="쉼표 [0] 2 3 2 3 7" xfId="8666"/>
    <cellStyle name="쉼표 [0] 2 3 2 3 8" xfId="8768"/>
    <cellStyle name="쉼표 [0] 2 3 2 3 9" xfId="8874"/>
    <cellStyle name="쉼표 [0] 2 3 2 30" xfId="10788"/>
    <cellStyle name="쉼표 [0] 2 3 2 31" xfId="10890"/>
    <cellStyle name="쉼표 [0] 2 3 2 32" xfId="10992"/>
    <cellStyle name="쉼표 [0] 2 3 2 33" xfId="11094"/>
    <cellStyle name="쉼표 [0] 2 3 2 34" xfId="11196"/>
    <cellStyle name="쉼표 [0] 2 3 2 35" xfId="11298"/>
    <cellStyle name="쉼표 [0] 2 3 2 36" xfId="11398"/>
    <cellStyle name="쉼표 [0] 2 3 2 37" xfId="11509"/>
    <cellStyle name="쉼표 [0] 2 3 2 38" xfId="12308"/>
    <cellStyle name="쉼표 [0] 2 3 2 39" xfId="12544"/>
    <cellStyle name="쉼표 [0] 2 3 2 4" xfId="106"/>
    <cellStyle name="쉼표 [0] 2 3 2 4 10" xfId="9177"/>
    <cellStyle name="쉼표 [0] 2 3 2 4 11" xfId="9276"/>
    <cellStyle name="쉼표 [0] 2 3 2 4 12" xfId="9377"/>
    <cellStyle name="쉼표 [0] 2 3 2 4 13" xfId="9477"/>
    <cellStyle name="쉼표 [0] 2 3 2 4 14" xfId="9577"/>
    <cellStyle name="쉼표 [0] 2 3 2 4 15" xfId="9677"/>
    <cellStyle name="쉼표 [0] 2 3 2 4 16" xfId="9777"/>
    <cellStyle name="쉼표 [0] 2 3 2 4 17" xfId="9877"/>
    <cellStyle name="쉼표 [0] 2 3 2 4 18" xfId="9977"/>
    <cellStyle name="쉼표 [0] 2 3 2 4 19" xfId="10077"/>
    <cellStyle name="쉼표 [0] 2 3 2 4 2" xfId="8309"/>
    <cellStyle name="쉼표 [0] 2 3 2 4 20" xfId="10177"/>
    <cellStyle name="쉼표 [0] 2 3 2 4 21" xfId="10280"/>
    <cellStyle name="쉼표 [0] 2 3 2 4 22" xfId="10385"/>
    <cellStyle name="쉼표 [0] 2 3 2 4 23" xfId="10489"/>
    <cellStyle name="쉼표 [0] 2 3 2 4 24" xfId="10591"/>
    <cellStyle name="쉼표 [0] 2 3 2 4 25" xfId="10693"/>
    <cellStyle name="쉼표 [0] 2 3 2 4 26" xfId="10795"/>
    <cellStyle name="쉼표 [0] 2 3 2 4 27" xfId="10897"/>
    <cellStyle name="쉼표 [0] 2 3 2 4 28" xfId="10999"/>
    <cellStyle name="쉼표 [0] 2 3 2 4 29" xfId="11101"/>
    <cellStyle name="쉼표 [0] 2 3 2 4 3" xfId="8433"/>
    <cellStyle name="쉼표 [0] 2 3 2 4 30" xfId="11203"/>
    <cellStyle name="쉼표 [0] 2 3 2 4 31" xfId="11305"/>
    <cellStyle name="쉼표 [0] 2 3 2 4 32" xfId="11405"/>
    <cellStyle name="쉼표 [0] 2 3 2 4 33" xfId="11516"/>
    <cellStyle name="쉼표 [0] 2 3 2 4 34" xfId="12315"/>
    <cellStyle name="쉼표 [0] 2 3 2 4 35" xfId="12551"/>
    <cellStyle name="쉼표 [0] 2 3 2 4 4" xfId="8569"/>
    <cellStyle name="쉼표 [0] 2 3 2 4 5" xfId="8669"/>
    <cellStyle name="쉼표 [0] 2 3 2 4 6" xfId="8771"/>
    <cellStyle name="쉼표 [0] 2 3 2 4 7" xfId="8877"/>
    <cellStyle name="쉼표 [0] 2 3 2 4 8" xfId="8977"/>
    <cellStyle name="쉼표 [0] 2 3 2 4 9" xfId="9077"/>
    <cellStyle name="쉼표 [0] 2 3 2 5" xfId="107"/>
    <cellStyle name="쉼표 [0] 2 3 2 5 10" xfId="9178"/>
    <cellStyle name="쉼표 [0] 2 3 2 5 11" xfId="9277"/>
    <cellStyle name="쉼표 [0] 2 3 2 5 12" xfId="9378"/>
    <cellStyle name="쉼표 [0] 2 3 2 5 13" xfId="9478"/>
    <cellStyle name="쉼표 [0] 2 3 2 5 14" xfId="9578"/>
    <cellStyle name="쉼표 [0] 2 3 2 5 15" xfId="9678"/>
    <cellStyle name="쉼표 [0] 2 3 2 5 16" xfId="9778"/>
    <cellStyle name="쉼표 [0] 2 3 2 5 17" xfId="9878"/>
    <cellStyle name="쉼표 [0] 2 3 2 5 18" xfId="9978"/>
    <cellStyle name="쉼표 [0] 2 3 2 5 19" xfId="10078"/>
    <cellStyle name="쉼표 [0] 2 3 2 5 2" xfId="8310"/>
    <cellStyle name="쉼표 [0] 2 3 2 5 20" xfId="10178"/>
    <cellStyle name="쉼표 [0] 2 3 2 5 21" xfId="10281"/>
    <cellStyle name="쉼표 [0] 2 3 2 5 22" xfId="10386"/>
    <cellStyle name="쉼표 [0] 2 3 2 5 23" xfId="10490"/>
    <cellStyle name="쉼표 [0] 2 3 2 5 24" xfId="10592"/>
    <cellStyle name="쉼표 [0] 2 3 2 5 25" xfId="10694"/>
    <cellStyle name="쉼표 [0] 2 3 2 5 26" xfId="10796"/>
    <cellStyle name="쉼표 [0] 2 3 2 5 27" xfId="10898"/>
    <cellStyle name="쉼표 [0] 2 3 2 5 28" xfId="11000"/>
    <cellStyle name="쉼표 [0] 2 3 2 5 29" xfId="11102"/>
    <cellStyle name="쉼표 [0] 2 3 2 5 3" xfId="8434"/>
    <cellStyle name="쉼표 [0] 2 3 2 5 30" xfId="11204"/>
    <cellStyle name="쉼표 [0] 2 3 2 5 31" xfId="11306"/>
    <cellStyle name="쉼표 [0] 2 3 2 5 32" xfId="11406"/>
    <cellStyle name="쉼표 [0] 2 3 2 5 33" xfId="11517"/>
    <cellStyle name="쉼표 [0] 2 3 2 5 34" xfId="12316"/>
    <cellStyle name="쉼표 [0] 2 3 2 5 35" xfId="12552"/>
    <cellStyle name="쉼표 [0] 2 3 2 5 4" xfId="8570"/>
    <cellStyle name="쉼표 [0] 2 3 2 5 5" xfId="8670"/>
    <cellStyle name="쉼표 [0] 2 3 2 5 6" xfId="8772"/>
    <cellStyle name="쉼표 [0] 2 3 2 5 7" xfId="8878"/>
    <cellStyle name="쉼표 [0] 2 3 2 5 8" xfId="8978"/>
    <cellStyle name="쉼표 [0] 2 3 2 5 9" xfId="9078"/>
    <cellStyle name="쉼표 [0] 2 3 2 6" xfId="8302"/>
    <cellStyle name="쉼표 [0] 2 3 2 7" xfId="8426"/>
    <cellStyle name="쉼표 [0] 2 3 2 8" xfId="8562"/>
    <cellStyle name="쉼표 [0] 2 3 2 9" xfId="8662"/>
    <cellStyle name="쉼표 [0] 2 3 20" xfId="9569"/>
    <cellStyle name="쉼표 [0] 2 3 21" xfId="9669"/>
    <cellStyle name="쉼표 [0] 2 3 22" xfId="9769"/>
    <cellStyle name="쉼표 [0] 2 3 23" xfId="9869"/>
    <cellStyle name="쉼표 [0] 2 3 24" xfId="9969"/>
    <cellStyle name="쉼표 [0] 2 3 25" xfId="10069"/>
    <cellStyle name="쉼표 [0] 2 3 26" xfId="10169"/>
    <cellStyle name="쉼표 [0] 2 3 27" xfId="10272"/>
    <cellStyle name="쉼표 [0] 2 3 28" xfId="10377"/>
    <cellStyle name="쉼표 [0] 2 3 29" xfId="10481"/>
    <cellStyle name="쉼표 [0] 2 3 3" xfId="108"/>
    <cellStyle name="쉼표 [0] 2 3 3 10" xfId="8773"/>
    <cellStyle name="쉼표 [0] 2 3 3 11" xfId="8879"/>
    <cellStyle name="쉼표 [0] 2 3 3 12" xfId="8979"/>
    <cellStyle name="쉼표 [0] 2 3 3 13" xfId="9079"/>
    <cellStyle name="쉼표 [0] 2 3 3 14" xfId="9179"/>
    <cellStyle name="쉼표 [0] 2 3 3 15" xfId="9278"/>
    <cellStyle name="쉼표 [0] 2 3 3 16" xfId="9379"/>
    <cellStyle name="쉼표 [0] 2 3 3 17" xfId="9479"/>
    <cellStyle name="쉼표 [0] 2 3 3 18" xfId="9579"/>
    <cellStyle name="쉼표 [0] 2 3 3 19" xfId="9679"/>
    <cellStyle name="쉼표 [0] 2 3 3 2" xfId="109"/>
    <cellStyle name="쉼표 [0] 2 3 3 2 10" xfId="8980"/>
    <cellStyle name="쉼표 [0] 2 3 3 2 11" xfId="9080"/>
    <cellStyle name="쉼표 [0] 2 3 3 2 12" xfId="9180"/>
    <cellStyle name="쉼표 [0] 2 3 3 2 13" xfId="9279"/>
    <cellStyle name="쉼표 [0] 2 3 3 2 14" xfId="9380"/>
    <cellStyle name="쉼표 [0] 2 3 3 2 15" xfId="9480"/>
    <cellStyle name="쉼표 [0] 2 3 3 2 16" xfId="9580"/>
    <cellStyle name="쉼표 [0] 2 3 3 2 17" xfId="9680"/>
    <cellStyle name="쉼표 [0] 2 3 3 2 18" xfId="9780"/>
    <cellStyle name="쉼표 [0] 2 3 3 2 19" xfId="9880"/>
    <cellStyle name="쉼표 [0] 2 3 3 2 2" xfId="110"/>
    <cellStyle name="쉼표 [0] 2 3 3 2 2 10" xfId="9181"/>
    <cellStyle name="쉼표 [0] 2 3 3 2 2 11" xfId="9280"/>
    <cellStyle name="쉼표 [0] 2 3 3 2 2 12" xfId="9381"/>
    <cellStyle name="쉼표 [0] 2 3 3 2 2 13" xfId="9481"/>
    <cellStyle name="쉼표 [0] 2 3 3 2 2 14" xfId="9581"/>
    <cellStyle name="쉼표 [0] 2 3 3 2 2 15" xfId="9681"/>
    <cellStyle name="쉼표 [0] 2 3 3 2 2 16" xfId="9781"/>
    <cellStyle name="쉼표 [0] 2 3 3 2 2 17" xfId="9881"/>
    <cellStyle name="쉼표 [0] 2 3 3 2 2 18" xfId="9981"/>
    <cellStyle name="쉼표 [0] 2 3 3 2 2 19" xfId="10081"/>
    <cellStyle name="쉼표 [0] 2 3 3 2 2 2" xfId="8313"/>
    <cellStyle name="쉼표 [0] 2 3 3 2 2 20" xfId="10181"/>
    <cellStyle name="쉼표 [0] 2 3 3 2 2 21" xfId="10284"/>
    <cellStyle name="쉼표 [0] 2 3 3 2 2 22" xfId="10389"/>
    <cellStyle name="쉼표 [0] 2 3 3 2 2 23" xfId="10493"/>
    <cellStyle name="쉼표 [0] 2 3 3 2 2 24" xfId="10595"/>
    <cellStyle name="쉼표 [0] 2 3 3 2 2 25" xfId="10697"/>
    <cellStyle name="쉼표 [0] 2 3 3 2 2 26" xfId="10799"/>
    <cellStyle name="쉼표 [0] 2 3 3 2 2 27" xfId="10901"/>
    <cellStyle name="쉼표 [0] 2 3 3 2 2 28" xfId="11003"/>
    <cellStyle name="쉼표 [0] 2 3 3 2 2 29" xfId="11105"/>
    <cellStyle name="쉼표 [0] 2 3 3 2 2 3" xfId="8437"/>
    <cellStyle name="쉼표 [0] 2 3 3 2 2 30" xfId="11207"/>
    <cellStyle name="쉼표 [0] 2 3 3 2 2 31" xfId="11309"/>
    <cellStyle name="쉼표 [0] 2 3 3 2 2 32" xfId="11409"/>
    <cellStyle name="쉼표 [0] 2 3 3 2 2 33" xfId="11520"/>
    <cellStyle name="쉼표 [0] 2 3 3 2 2 34" xfId="12319"/>
    <cellStyle name="쉼표 [0] 2 3 3 2 2 35" xfId="12555"/>
    <cellStyle name="쉼표 [0] 2 3 3 2 2 4" xfId="8573"/>
    <cellStyle name="쉼표 [0] 2 3 3 2 2 5" xfId="8673"/>
    <cellStyle name="쉼표 [0] 2 3 3 2 2 6" xfId="8775"/>
    <cellStyle name="쉼표 [0] 2 3 3 2 2 7" xfId="8881"/>
    <cellStyle name="쉼표 [0] 2 3 3 2 2 8" xfId="8981"/>
    <cellStyle name="쉼표 [0] 2 3 3 2 2 9" xfId="9081"/>
    <cellStyle name="쉼표 [0] 2 3 3 2 20" xfId="9980"/>
    <cellStyle name="쉼표 [0] 2 3 3 2 21" xfId="10080"/>
    <cellStyle name="쉼표 [0] 2 3 3 2 22" xfId="10180"/>
    <cellStyle name="쉼표 [0] 2 3 3 2 23" xfId="10283"/>
    <cellStyle name="쉼표 [0] 2 3 3 2 24" xfId="10388"/>
    <cellStyle name="쉼표 [0] 2 3 3 2 25" xfId="10492"/>
    <cellStyle name="쉼표 [0] 2 3 3 2 26" xfId="10594"/>
    <cellStyle name="쉼표 [0] 2 3 3 2 27" xfId="10696"/>
    <cellStyle name="쉼표 [0] 2 3 3 2 28" xfId="10798"/>
    <cellStyle name="쉼표 [0] 2 3 3 2 29" xfId="10900"/>
    <cellStyle name="쉼표 [0] 2 3 3 2 3" xfId="111"/>
    <cellStyle name="쉼표 [0] 2 3 3 2 3 10" xfId="9182"/>
    <cellStyle name="쉼표 [0] 2 3 3 2 3 11" xfId="9281"/>
    <cellStyle name="쉼표 [0] 2 3 3 2 3 12" xfId="9382"/>
    <cellStyle name="쉼표 [0] 2 3 3 2 3 13" xfId="9482"/>
    <cellStyle name="쉼표 [0] 2 3 3 2 3 14" xfId="9582"/>
    <cellStyle name="쉼표 [0] 2 3 3 2 3 15" xfId="9682"/>
    <cellStyle name="쉼표 [0] 2 3 3 2 3 16" xfId="9782"/>
    <cellStyle name="쉼표 [0] 2 3 3 2 3 17" xfId="9882"/>
    <cellStyle name="쉼표 [0] 2 3 3 2 3 18" xfId="9982"/>
    <cellStyle name="쉼표 [0] 2 3 3 2 3 19" xfId="10082"/>
    <cellStyle name="쉼표 [0] 2 3 3 2 3 2" xfId="8314"/>
    <cellStyle name="쉼표 [0] 2 3 3 2 3 20" xfId="10182"/>
    <cellStyle name="쉼표 [0] 2 3 3 2 3 21" xfId="10285"/>
    <cellStyle name="쉼표 [0] 2 3 3 2 3 22" xfId="10390"/>
    <cellStyle name="쉼표 [0] 2 3 3 2 3 23" xfId="10494"/>
    <cellStyle name="쉼표 [0] 2 3 3 2 3 24" xfId="10596"/>
    <cellStyle name="쉼표 [0] 2 3 3 2 3 25" xfId="10698"/>
    <cellStyle name="쉼표 [0] 2 3 3 2 3 26" xfId="10800"/>
    <cellStyle name="쉼표 [0] 2 3 3 2 3 27" xfId="10902"/>
    <cellStyle name="쉼표 [0] 2 3 3 2 3 28" xfId="11004"/>
    <cellStyle name="쉼표 [0] 2 3 3 2 3 29" xfId="11106"/>
    <cellStyle name="쉼표 [0] 2 3 3 2 3 3" xfId="8438"/>
    <cellStyle name="쉼표 [0] 2 3 3 2 3 30" xfId="11208"/>
    <cellStyle name="쉼표 [0] 2 3 3 2 3 31" xfId="11310"/>
    <cellStyle name="쉼표 [0] 2 3 3 2 3 32" xfId="11410"/>
    <cellStyle name="쉼표 [0] 2 3 3 2 3 33" xfId="11521"/>
    <cellStyle name="쉼표 [0] 2 3 3 2 3 34" xfId="12320"/>
    <cellStyle name="쉼표 [0] 2 3 3 2 3 35" xfId="12556"/>
    <cellStyle name="쉼표 [0] 2 3 3 2 3 4" xfId="8574"/>
    <cellStyle name="쉼표 [0] 2 3 3 2 3 5" xfId="8674"/>
    <cellStyle name="쉼표 [0] 2 3 3 2 3 6" xfId="8776"/>
    <cellStyle name="쉼표 [0] 2 3 3 2 3 7" xfId="8882"/>
    <cellStyle name="쉼표 [0] 2 3 3 2 3 8" xfId="8982"/>
    <cellStyle name="쉼표 [0] 2 3 3 2 3 9" xfId="9082"/>
    <cellStyle name="쉼표 [0] 2 3 3 2 30" xfId="11002"/>
    <cellStyle name="쉼표 [0] 2 3 3 2 31" xfId="11104"/>
    <cellStyle name="쉼표 [0] 2 3 3 2 32" xfId="11206"/>
    <cellStyle name="쉼표 [0] 2 3 3 2 33" xfId="11308"/>
    <cellStyle name="쉼표 [0] 2 3 3 2 34" xfId="11408"/>
    <cellStyle name="쉼표 [0] 2 3 3 2 35" xfId="11519"/>
    <cellStyle name="쉼표 [0] 2 3 3 2 36" xfId="12318"/>
    <cellStyle name="쉼표 [0] 2 3 3 2 37" xfId="12554"/>
    <cellStyle name="쉼표 [0] 2 3 3 2 4" xfId="8312"/>
    <cellStyle name="쉼표 [0] 2 3 3 2 5" xfId="8436"/>
    <cellStyle name="쉼표 [0] 2 3 3 2 6" xfId="8572"/>
    <cellStyle name="쉼표 [0] 2 3 3 2 7" xfId="8672"/>
    <cellStyle name="쉼표 [0] 2 3 3 2 8" xfId="8774"/>
    <cellStyle name="쉼표 [0] 2 3 3 2 9" xfId="8880"/>
    <cellStyle name="쉼표 [0] 2 3 3 20" xfId="9779"/>
    <cellStyle name="쉼표 [0] 2 3 3 21" xfId="9879"/>
    <cellStyle name="쉼표 [0] 2 3 3 22" xfId="9979"/>
    <cellStyle name="쉼표 [0] 2 3 3 23" xfId="10079"/>
    <cellStyle name="쉼표 [0] 2 3 3 24" xfId="10179"/>
    <cellStyle name="쉼표 [0] 2 3 3 25" xfId="10282"/>
    <cellStyle name="쉼표 [0] 2 3 3 26" xfId="10387"/>
    <cellStyle name="쉼표 [0] 2 3 3 27" xfId="10491"/>
    <cellStyle name="쉼표 [0] 2 3 3 28" xfId="10593"/>
    <cellStyle name="쉼표 [0] 2 3 3 29" xfId="10695"/>
    <cellStyle name="쉼표 [0] 2 3 3 3" xfId="112"/>
    <cellStyle name="쉼표 [0] 2 3 3 3 10" xfId="8983"/>
    <cellStyle name="쉼표 [0] 2 3 3 3 11" xfId="9083"/>
    <cellStyle name="쉼표 [0] 2 3 3 3 12" xfId="9183"/>
    <cellStyle name="쉼표 [0] 2 3 3 3 13" xfId="9282"/>
    <cellStyle name="쉼표 [0] 2 3 3 3 14" xfId="9383"/>
    <cellStyle name="쉼표 [0] 2 3 3 3 15" xfId="9483"/>
    <cellStyle name="쉼표 [0] 2 3 3 3 16" xfId="9583"/>
    <cellStyle name="쉼표 [0] 2 3 3 3 17" xfId="9683"/>
    <cellStyle name="쉼표 [0] 2 3 3 3 18" xfId="9783"/>
    <cellStyle name="쉼표 [0] 2 3 3 3 19" xfId="9883"/>
    <cellStyle name="쉼표 [0] 2 3 3 3 2" xfId="113"/>
    <cellStyle name="쉼표 [0] 2 3 3 3 2 10" xfId="9184"/>
    <cellStyle name="쉼표 [0] 2 3 3 3 2 11" xfId="9283"/>
    <cellStyle name="쉼표 [0] 2 3 3 3 2 12" xfId="9384"/>
    <cellStyle name="쉼표 [0] 2 3 3 3 2 13" xfId="9484"/>
    <cellStyle name="쉼표 [0] 2 3 3 3 2 14" xfId="9584"/>
    <cellStyle name="쉼표 [0] 2 3 3 3 2 15" xfId="9684"/>
    <cellStyle name="쉼표 [0] 2 3 3 3 2 16" xfId="9784"/>
    <cellStyle name="쉼표 [0] 2 3 3 3 2 17" xfId="9884"/>
    <cellStyle name="쉼표 [0] 2 3 3 3 2 18" xfId="9984"/>
    <cellStyle name="쉼표 [0] 2 3 3 3 2 19" xfId="10084"/>
    <cellStyle name="쉼표 [0] 2 3 3 3 2 2" xfId="8316"/>
    <cellStyle name="쉼표 [0] 2 3 3 3 2 20" xfId="10184"/>
    <cellStyle name="쉼표 [0] 2 3 3 3 2 21" xfId="10287"/>
    <cellStyle name="쉼표 [0] 2 3 3 3 2 22" xfId="10392"/>
    <cellStyle name="쉼표 [0] 2 3 3 3 2 23" xfId="10496"/>
    <cellStyle name="쉼표 [0] 2 3 3 3 2 24" xfId="10598"/>
    <cellStyle name="쉼표 [0] 2 3 3 3 2 25" xfId="10700"/>
    <cellStyle name="쉼표 [0] 2 3 3 3 2 26" xfId="10802"/>
    <cellStyle name="쉼표 [0] 2 3 3 3 2 27" xfId="10904"/>
    <cellStyle name="쉼표 [0] 2 3 3 3 2 28" xfId="11006"/>
    <cellStyle name="쉼표 [0] 2 3 3 3 2 29" xfId="11108"/>
    <cellStyle name="쉼표 [0] 2 3 3 3 2 3" xfId="8440"/>
    <cellStyle name="쉼표 [0] 2 3 3 3 2 30" xfId="11210"/>
    <cellStyle name="쉼표 [0] 2 3 3 3 2 31" xfId="11312"/>
    <cellStyle name="쉼표 [0] 2 3 3 3 2 32" xfId="11412"/>
    <cellStyle name="쉼표 [0] 2 3 3 3 2 33" xfId="11523"/>
    <cellStyle name="쉼표 [0] 2 3 3 3 2 34" xfId="12322"/>
    <cellStyle name="쉼표 [0] 2 3 3 3 2 35" xfId="12558"/>
    <cellStyle name="쉼표 [0] 2 3 3 3 2 4" xfId="8576"/>
    <cellStyle name="쉼표 [0] 2 3 3 3 2 5" xfId="8676"/>
    <cellStyle name="쉼표 [0] 2 3 3 3 2 6" xfId="8778"/>
    <cellStyle name="쉼표 [0] 2 3 3 3 2 7" xfId="8884"/>
    <cellStyle name="쉼표 [0] 2 3 3 3 2 8" xfId="8984"/>
    <cellStyle name="쉼표 [0] 2 3 3 3 2 9" xfId="9084"/>
    <cellStyle name="쉼표 [0] 2 3 3 3 20" xfId="9983"/>
    <cellStyle name="쉼표 [0] 2 3 3 3 21" xfId="10083"/>
    <cellStyle name="쉼표 [0] 2 3 3 3 22" xfId="10183"/>
    <cellStyle name="쉼표 [0] 2 3 3 3 23" xfId="10286"/>
    <cellStyle name="쉼표 [0] 2 3 3 3 24" xfId="10391"/>
    <cellStyle name="쉼표 [0] 2 3 3 3 25" xfId="10495"/>
    <cellStyle name="쉼표 [0] 2 3 3 3 26" xfId="10597"/>
    <cellStyle name="쉼표 [0] 2 3 3 3 27" xfId="10699"/>
    <cellStyle name="쉼표 [0] 2 3 3 3 28" xfId="10801"/>
    <cellStyle name="쉼표 [0] 2 3 3 3 29" xfId="10903"/>
    <cellStyle name="쉼표 [0] 2 3 3 3 3" xfId="114"/>
    <cellStyle name="쉼표 [0] 2 3 3 3 3 10" xfId="9185"/>
    <cellStyle name="쉼표 [0] 2 3 3 3 3 11" xfId="9284"/>
    <cellStyle name="쉼표 [0] 2 3 3 3 3 12" xfId="9385"/>
    <cellStyle name="쉼표 [0] 2 3 3 3 3 13" xfId="9485"/>
    <cellStyle name="쉼표 [0] 2 3 3 3 3 14" xfId="9585"/>
    <cellStyle name="쉼표 [0] 2 3 3 3 3 15" xfId="9685"/>
    <cellStyle name="쉼표 [0] 2 3 3 3 3 16" xfId="9785"/>
    <cellStyle name="쉼표 [0] 2 3 3 3 3 17" xfId="9885"/>
    <cellStyle name="쉼표 [0] 2 3 3 3 3 18" xfId="9985"/>
    <cellStyle name="쉼표 [0] 2 3 3 3 3 19" xfId="10085"/>
    <cellStyle name="쉼표 [0] 2 3 3 3 3 2" xfId="8317"/>
    <cellStyle name="쉼표 [0] 2 3 3 3 3 20" xfId="10185"/>
    <cellStyle name="쉼표 [0] 2 3 3 3 3 21" xfId="10288"/>
    <cellStyle name="쉼표 [0] 2 3 3 3 3 22" xfId="10393"/>
    <cellStyle name="쉼표 [0] 2 3 3 3 3 23" xfId="10497"/>
    <cellStyle name="쉼표 [0] 2 3 3 3 3 24" xfId="10599"/>
    <cellStyle name="쉼표 [0] 2 3 3 3 3 25" xfId="10701"/>
    <cellStyle name="쉼표 [0] 2 3 3 3 3 26" xfId="10803"/>
    <cellStyle name="쉼표 [0] 2 3 3 3 3 27" xfId="10905"/>
    <cellStyle name="쉼표 [0] 2 3 3 3 3 28" xfId="11007"/>
    <cellStyle name="쉼표 [0] 2 3 3 3 3 29" xfId="11109"/>
    <cellStyle name="쉼표 [0] 2 3 3 3 3 3" xfId="8441"/>
    <cellStyle name="쉼표 [0] 2 3 3 3 3 30" xfId="11211"/>
    <cellStyle name="쉼표 [0] 2 3 3 3 3 31" xfId="11313"/>
    <cellStyle name="쉼표 [0] 2 3 3 3 3 32" xfId="11413"/>
    <cellStyle name="쉼표 [0] 2 3 3 3 3 33" xfId="11524"/>
    <cellStyle name="쉼표 [0] 2 3 3 3 3 34" xfId="12323"/>
    <cellStyle name="쉼표 [0] 2 3 3 3 3 35" xfId="12559"/>
    <cellStyle name="쉼표 [0] 2 3 3 3 3 4" xfId="8577"/>
    <cellStyle name="쉼표 [0] 2 3 3 3 3 5" xfId="8677"/>
    <cellStyle name="쉼표 [0] 2 3 3 3 3 6" xfId="8779"/>
    <cellStyle name="쉼표 [0] 2 3 3 3 3 7" xfId="8885"/>
    <cellStyle name="쉼표 [0] 2 3 3 3 3 8" xfId="8985"/>
    <cellStyle name="쉼표 [0] 2 3 3 3 3 9" xfId="9085"/>
    <cellStyle name="쉼표 [0] 2 3 3 3 30" xfId="11005"/>
    <cellStyle name="쉼표 [0] 2 3 3 3 31" xfId="11107"/>
    <cellStyle name="쉼표 [0] 2 3 3 3 32" xfId="11209"/>
    <cellStyle name="쉼표 [0] 2 3 3 3 33" xfId="11311"/>
    <cellStyle name="쉼표 [0] 2 3 3 3 34" xfId="11411"/>
    <cellStyle name="쉼표 [0] 2 3 3 3 35" xfId="11522"/>
    <cellStyle name="쉼표 [0] 2 3 3 3 36" xfId="12321"/>
    <cellStyle name="쉼표 [0] 2 3 3 3 37" xfId="12557"/>
    <cellStyle name="쉼표 [0] 2 3 3 3 4" xfId="8315"/>
    <cellStyle name="쉼표 [0] 2 3 3 3 5" xfId="8439"/>
    <cellStyle name="쉼표 [0] 2 3 3 3 6" xfId="8575"/>
    <cellStyle name="쉼표 [0] 2 3 3 3 7" xfId="8675"/>
    <cellStyle name="쉼표 [0] 2 3 3 3 8" xfId="8777"/>
    <cellStyle name="쉼표 [0] 2 3 3 3 9" xfId="8883"/>
    <cellStyle name="쉼표 [0] 2 3 3 30" xfId="10797"/>
    <cellStyle name="쉼표 [0] 2 3 3 31" xfId="10899"/>
    <cellStyle name="쉼표 [0] 2 3 3 32" xfId="11001"/>
    <cellStyle name="쉼표 [0] 2 3 3 33" xfId="11103"/>
    <cellStyle name="쉼표 [0] 2 3 3 34" xfId="11205"/>
    <cellStyle name="쉼표 [0] 2 3 3 35" xfId="11307"/>
    <cellStyle name="쉼표 [0] 2 3 3 36" xfId="11407"/>
    <cellStyle name="쉼표 [0] 2 3 3 37" xfId="11518"/>
    <cellStyle name="쉼표 [0] 2 3 3 38" xfId="12317"/>
    <cellStyle name="쉼표 [0] 2 3 3 39" xfId="12553"/>
    <cellStyle name="쉼표 [0] 2 3 3 4" xfId="115"/>
    <cellStyle name="쉼표 [0] 2 3 3 4 10" xfId="9186"/>
    <cellStyle name="쉼표 [0] 2 3 3 4 11" xfId="9285"/>
    <cellStyle name="쉼표 [0] 2 3 3 4 12" xfId="9386"/>
    <cellStyle name="쉼표 [0] 2 3 3 4 13" xfId="9486"/>
    <cellStyle name="쉼표 [0] 2 3 3 4 14" xfId="9586"/>
    <cellStyle name="쉼표 [0] 2 3 3 4 15" xfId="9686"/>
    <cellStyle name="쉼표 [0] 2 3 3 4 16" xfId="9786"/>
    <cellStyle name="쉼표 [0] 2 3 3 4 17" xfId="9886"/>
    <cellStyle name="쉼표 [0] 2 3 3 4 18" xfId="9986"/>
    <cellStyle name="쉼표 [0] 2 3 3 4 19" xfId="10086"/>
    <cellStyle name="쉼표 [0] 2 3 3 4 2" xfId="8318"/>
    <cellStyle name="쉼표 [0] 2 3 3 4 20" xfId="10186"/>
    <cellStyle name="쉼표 [0] 2 3 3 4 21" xfId="10289"/>
    <cellStyle name="쉼표 [0] 2 3 3 4 22" xfId="10394"/>
    <cellStyle name="쉼표 [0] 2 3 3 4 23" xfId="10498"/>
    <cellStyle name="쉼표 [0] 2 3 3 4 24" xfId="10600"/>
    <cellStyle name="쉼표 [0] 2 3 3 4 25" xfId="10702"/>
    <cellStyle name="쉼표 [0] 2 3 3 4 26" xfId="10804"/>
    <cellStyle name="쉼표 [0] 2 3 3 4 27" xfId="10906"/>
    <cellStyle name="쉼표 [0] 2 3 3 4 28" xfId="11008"/>
    <cellStyle name="쉼표 [0] 2 3 3 4 29" xfId="11110"/>
    <cellStyle name="쉼표 [0] 2 3 3 4 3" xfId="8442"/>
    <cellStyle name="쉼표 [0] 2 3 3 4 30" xfId="11212"/>
    <cellStyle name="쉼표 [0] 2 3 3 4 31" xfId="11314"/>
    <cellStyle name="쉼표 [0] 2 3 3 4 32" xfId="11414"/>
    <cellStyle name="쉼표 [0] 2 3 3 4 33" xfId="11525"/>
    <cellStyle name="쉼표 [0] 2 3 3 4 34" xfId="12324"/>
    <cellStyle name="쉼표 [0] 2 3 3 4 35" xfId="12560"/>
    <cellStyle name="쉼표 [0] 2 3 3 4 4" xfId="8578"/>
    <cellStyle name="쉼표 [0] 2 3 3 4 5" xfId="8678"/>
    <cellStyle name="쉼표 [0] 2 3 3 4 6" xfId="8780"/>
    <cellStyle name="쉼표 [0] 2 3 3 4 7" xfId="8886"/>
    <cellStyle name="쉼표 [0] 2 3 3 4 8" xfId="8986"/>
    <cellStyle name="쉼표 [0] 2 3 3 4 9" xfId="9086"/>
    <cellStyle name="쉼표 [0] 2 3 3 5" xfId="116"/>
    <cellStyle name="쉼표 [0] 2 3 3 5 10" xfId="9187"/>
    <cellStyle name="쉼표 [0] 2 3 3 5 11" xfId="9286"/>
    <cellStyle name="쉼표 [0] 2 3 3 5 12" xfId="9387"/>
    <cellStyle name="쉼표 [0] 2 3 3 5 13" xfId="9487"/>
    <cellStyle name="쉼표 [0] 2 3 3 5 14" xfId="9587"/>
    <cellStyle name="쉼표 [0] 2 3 3 5 15" xfId="9687"/>
    <cellStyle name="쉼표 [0] 2 3 3 5 16" xfId="9787"/>
    <cellStyle name="쉼표 [0] 2 3 3 5 17" xfId="9887"/>
    <cellStyle name="쉼표 [0] 2 3 3 5 18" xfId="9987"/>
    <cellStyle name="쉼표 [0] 2 3 3 5 19" xfId="10087"/>
    <cellStyle name="쉼표 [0] 2 3 3 5 2" xfId="8319"/>
    <cellStyle name="쉼표 [0] 2 3 3 5 20" xfId="10187"/>
    <cellStyle name="쉼표 [0] 2 3 3 5 21" xfId="10290"/>
    <cellStyle name="쉼표 [0] 2 3 3 5 22" xfId="10395"/>
    <cellStyle name="쉼표 [0] 2 3 3 5 23" xfId="10499"/>
    <cellStyle name="쉼표 [0] 2 3 3 5 24" xfId="10601"/>
    <cellStyle name="쉼표 [0] 2 3 3 5 25" xfId="10703"/>
    <cellStyle name="쉼표 [0] 2 3 3 5 26" xfId="10805"/>
    <cellStyle name="쉼표 [0] 2 3 3 5 27" xfId="10907"/>
    <cellStyle name="쉼표 [0] 2 3 3 5 28" xfId="11009"/>
    <cellStyle name="쉼표 [0] 2 3 3 5 29" xfId="11111"/>
    <cellStyle name="쉼표 [0] 2 3 3 5 3" xfId="8443"/>
    <cellStyle name="쉼표 [0] 2 3 3 5 30" xfId="11213"/>
    <cellStyle name="쉼표 [0] 2 3 3 5 31" xfId="11315"/>
    <cellStyle name="쉼표 [0] 2 3 3 5 32" xfId="11415"/>
    <cellStyle name="쉼표 [0] 2 3 3 5 33" xfId="11526"/>
    <cellStyle name="쉼표 [0] 2 3 3 5 34" xfId="12325"/>
    <cellStyle name="쉼표 [0] 2 3 3 5 35" xfId="12561"/>
    <cellStyle name="쉼표 [0] 2 3 3 5 4" xfId="8579"/>
    <cellStyle name="쉼표 [0] 2 3 3 5 5" xfId="8679"/>
    <cellStyle name="쉼표 [0] 2 3 3 5 6" xfId="8781"/>
    <cellStyle name="쉼표 [0] 2 3 3 5 7" xfId="8887"/>
    <cellStyle name="쉼표 [0] 2 3 3 5 8" xfId="8987"/>
    <cellStyle name="쉼표 [0] 2 3 3 5 9" xfId="9087"/>
    <cellStyle name="쉼표 [0] 2 3 3 6" xfId="8311"/>
    <cellStyle name="쉼표 [0] 2 3 3 7" xfId="8435"/>
    <cellStyle name="쉼표 [0] 2 3 3 8" xfId="8571"/>
    <cellStyle name="쉼표 [0] 2 3 3 9" xfId="8671"/>
    <cellStyle name="쉼표 [0] 2 3 30" xfId="10583"/>
    <cellStyle name="쉼표 [0] 2 3 31" xfId="10685"/>
    <cellStyle name="쉼표 [0] 2 3 32" xfId="10787"/>
    <cellStyle name="쉼표 [0] 2 3 33" xfId="10889"/>
    <cellStyle name="쉼표 [0] 2 3 34" xfId="10991"/>
    <cellStyle name="쉼표 [0] 2 3 35" xfId="11093"/>
    <cellStyle name="쉼표 [0] 2 3 36" xfId="11195"/>
    <cellStyle name="쉼표 [0] 2 3 37" xfId="11297"/>
    <cellStyle name="쉼표 [0] 2 3 38" xfId="11397"/>
    <cellStyle name="쉼표 [0] 2 3 39" xfId="11508"/>
    <cellStyle name="쉼표 [0] 2 3 4" xfId="117"/>
    <cellStyle name="쉼표 [0] 2 3 4 10" xfId="8988"/>
    <cellStyle name="쉼표 [0] 2 3 4 11" xfId="9088"/>
    <cellStyle name="쉼표 [0] 2 3 4 12" xfId="9188"/>
    <cellStyle name="쉼표 [0] 2 3 4 13" xfId="9287"/>
    <cellStyle name="쉼표 [0] 2 3 4 14" xfId="9388"/>
    <cellStyle name="쉼표 [0] 2 3 4 15" xfId="9488"/>
    <cellStyle name="쉼표 [0] 2 3 4 16" xfId="9588"/>
    <cellStyle name="쉼표 [0] 2 3 4 17" xfId="9688"/>
    <cellStyle name="쉼표 [0] 2 3 4 18" xfId="9788"/>
    <cellStyle name="쉼표 [0] 2 3 4 19" xfId="9888"/>
    <cellStyle name="쉼표 [0] 2 3 4 2" xfId="118"/>
    <cellStyle name="쉼표 [0] 2 3 4 2 10" xfId="9189"/>
    <cellStyle name="쉼표 [0] 2 3 4 2 11" xfId="9288"/>
    <cellStyle name="쉼표 [0] 2 3 4 2 12" xfId="9389"/>
    <cellStyle name="쉼표 [0] 2 3 4 2 13" xfId="9489"/>
    <cellStyle name="쉼표 [0] 2 3 4 2 14" xfId="9589"/>
    <cellStyle name="쉼표 [0] 2 3 4 2 15" xfId="9689"/>
    <cellStyle name="쉼표 [0] 2 3 4 2 16" xfId="9789"/>
    <cellStyle name="쉼표 [0] 2 3 4 2 17" xfId="9889"/>
    <cellStyle name="쉼표 [0] 2 3 4 2 18" xfId="9989"/>
    <cellStyle name="쉼표 [0] 2 3 4 2 19" xfId="10089"/>
    <cellStyle name="쉼표 [0] 2 3 4 2 2" xfId="8321"/>
    <cellStyle name="쉼표 [0] 2 3 4 2 20" xfId="10189"/>
    <cellStyle name="쉼표 [0] 2 3 4 2 21" xfId="10292"/>
    <cellStyle name="쉼표 [0] 2 3 4 2 22" xfId="10397"/>
    <cellStyle name="쉼표 [0] 2 3 4 2 23" xfId="10501"/>
    <cellStyle name="쉼표 [0] 2 3 4 2 24" xfId="10603"/>
    <cellStyle name="쉼표 [0] 2 3 4 2 25" xfId="10705"/>
    <cellStyle name="쉼표 [0] 2 3 4 2 26" xfId="10807"/>
    <cellStyle name="쉼표 [0] 2 3 4 2 27" xfId="10909"/>
    <cellStyle name="쉼표 [0] 2 3 4 2 28" xfId="11011"/>
    <cellStyle name="쉼표 [0] 2 3 4 2 29" xfId="11113"/>
    <cellStyle name="쉼표 [0] 2 3 4 2 3" xfId="8445"/>
    <cellStyle name="쉼표 [0] 2 3 4 2 30" xfId="11215"/>
    <cellStyle name="쉼표 [0] 2 3 4 2 31" xfId="11317"/>
    <cellStyle name="쉼표 [0] 2 3 4 2 32" xfId="11417"/>
    <cellStyle name="쉼표 [0] 2 3 4 2 33" xfId="11528"/>
    <cellStyle name="쉼표 [0] 2 3 4 2 34" xfId="12327"/>
    <cellStyle name="쉼표 [0] 2 3 4 2 35" xfId="12563"/>
    <cellStyle name="쉼표 [0] 2 3 4 2 4" xfId="8581"/>
    <cellStyle name="쉼표 [0] 2 3 4 2 5" xfId="8681"/>
    <cellStyle name="쉼표 [0] 2 3 4 2 6" xfId="8783"/>
    <cellStyle name="쉼표 [0] 2 3 4 2 7" xfId="8889"/>
    <cellStyle name="쉼표 [0] 2 3 4 2 8" xfId="8989"/>
    <cellStyle name="쉼표 [0] 2 3 4 2 9" xfId="9089"/>
    <cellStyle name="쉼표 [0] 2 3 4 20" xfId="9988"/>
    <cellStyle name="쉼표 [0] 2 3 4 21" xfId="10088"/>
    <cellStyle name="쉼표 [0] 2 3 4 22" xfId="10188"/>
    <cellStyle name="쉼표 [0] 2 3 4 23" xfId="10291"/>
    <cellStyle name="쉼표 [0] 2 3 4 24" xfId="10396"/>
    <cellStyle name="쉼표 [0] 2 3 4 25" xfId="10500"/>
    <cellStyle name="쉼표 [0] 2 3 4 26" xfId="10602"/>
    <cellStyle name="쉼표 [0] 2 3 4 27" xfId="10704"/>
    <cellStyle name="쉼표 [0] 2 3 4 28" xfId="10806"/>
    <cellStyle name="쉼표 [0] 2 3 4 29" xfId="10908"/>
    <cellStyle name="쉼표 [0] 2 3 4 3" xfId="119"/>
    <cellStyle name="쉼표 [0] 2 3 4 3 10" xfId="9190"/>
    <cellStyle name="쉼표 [0] 2 3 4 3 11" xfId="9289"/>
    <cellStyle name="쉼표 [0] 2 3 4 3 12" xfId="9390"/>
    <cellStyle name="쉼표 [0] 2 3 4 3 13" xfId="9490"/>
    <cellStyle name="쉼표 [0] 2 3 4 3 14" xfId="9590"/>
    <cellStyle name="쉼표 [0] 2 3 4 3 15" xfId="9690"/>
    <cellStyle name="쉼표 [0] 2 3 4 3 16" xfId="9790"/>
    <cellStyle name="쉼표 [0] 2 3 4 3 17" xfId="9890"/>
    <cellStyle name="쉼표 [0] 2 3 4 3 18" xfId="9990"/>
    <cellStyle name="쉼표 [0] 2 3 4 3 19" xfId="10090"/>
    <cellStyle name="쉼표 [0] 2 3 4 3 2" xfId="8322"/>
    <cellStyle name="쉼표 [0] 2 3 4 3 20" xfId="10190"/>
    <cellStyle name="쉼표 [0] 2 3 4 3 21" xfId="10293"/>
    <cellStyle name="쉼표 [0] 2 3 4 3 22" xfId="10398"/>
    <cellStyle name="쉼표 [0] 2 3 4 3 23" xfId="10502"/>
    <cellStyle name="쉼표 [0] 2 3 4 3 24" xfId="10604"/>
    <cellStyle name="쉼표 [0] 2 3 4 3 25" xfId="10706"/>
    <cellStyle name="쉼표 [0] 2 3 4 3 26" xfId="10808"/>
    <cellStyle name="쉼표 [0] 2 3 4 3 27" xfId="10910"/>
    <cellStyle name="쉼표 [0] 2 3 4 3 28" xfId="11012"/>
    <cellStyle name="쉼표 [0] 2 3 4 3 29" xfId="11114"/>
    <cellStyle name="쉼표 [0] 2 3 4 3 3" xfId="8446"/>
    <cellStyle name="쉼표 [0] 2 3 4 3 30" xfId="11216"/>
    <cellStyle name="쉼표 [0] 2 3 4 3 31" xfId="11318"/>
    <cellStyle name="쉼표 [0] 2 3 4 3 32" xfId="11418"/>
    <cellStyle name="쉼표 [0] 2 3 4 3 33" xfId="11529"/>
    <cellStyle name="쉼표 [0] 2 3 4 3 34" xfId="12328"/>
    <cellStyle name="쉼표 [0] 2 3 4 3 35" xfId="12564"/>
    <cellStyle name="쉼표 [0] 2 3 4 3 4" xfId="8582"/>
    <cellStyle name="쉼표 [0] 2 3 4 3 5" xfId="8682"/>
    <cellStyle name="쉼표 [0] 2 3 4 3 6" xfId="8784"/>
    <cellStyle name="쉼표 [0] 2 3 4 3 7" xfId="8890"/>
    <cellStyle name="쉼표 [0] 2 3 4 3 8" xfId="8990"/>
    <cellStyle name="쉼표 [0] 2 3 4 3 9" xfId="9090"/>
    <cellStyle name="쉼표 [0] 2 3 4 30" xfId="11010"/>
    <cellStyle name="쉼표 [0] 2 3 4 31" xfId="11112"/>
    <cellStyle name="쉼표 [0] 2 3 4 32" xfId="11214"/>
    <cellStyle name="쉼표 [0] 2 3 4 33" xfId="11316"/>
    <cellStyle name="쉼표 [0] 2 3 4 34" xfId="11416"/>
    <cellStyle name="쉼표 [0] 2 3 4 35" xfId="11527"/>
    <cellStyle name="쉼표 [0] 2 3 4 36" xfId="12326"/>
    <cellStyle name="쉼표 [0] 2 3 4 37" xfId="12562"/>
    <cellStyle name="쉼표 [0] 2 3 4 4" xfId="8320"/>
    <cellStyle name="쉼표 [0] 2 3 4 5" xfId="8444"/>
    <cellStyle name="쉼표 [0] 2 3 4 6" xfId="8580"/>
    <cellStyle name="쉼표 [0] 2 3 4 7" xfId="8680"/>
    <cellStyle name="쉼표 [0] 2 3 4 8" xfId="8782"/>
    <cellStyle name="쉼표 [0] 2 3 4 9" xfId="8888"/>
    <cellStyle name="쉼표 [0] 2 3 40" xfId="12307"/>
    <cellStyle name="쉼표 [0] 2 3 41" xfId="12543"/>
    <cellStyle name="쉼표 [0] 2 3 5" xfId="120"/>
    <cellStyle name="쉼표 [0] 2 3 5 10" xfId="8991"/>
    <cellStyle name="쉼표 [0] 2 3 5 11" xfId="9091"/>
    <cellStyle name="쉼표 [0] 2 3 5 12" xfId="9191"/>
    <cellStyle name="쉼표 [0] 2 3 5 13" xfId="9290"/>
    <cellStyle name="쉼표 [0] 2 3 5 14" xfId="9391"/>
    <cellStyle name="쉼표 [0] 2 3 5 15" xfId="9491"/>
    <cellStyle name="쉼표 [0] 2 3 5 16" xfId="9591"/>
    <cellStyle name="쉼표 [0] 2 3 5 17" xfId="9691"/>
    <cellStyle name="쉼표 [0] 2 3 5 18" xfId="9791"/>
    <cellStyle name="쉼표 [0] 2 3 5 19" xfId="9891"/>
    <cellStyle name="쉼표 [0] 2 3 5 2" xfId="121"/>
    <cellStyle name="쉼표 [0] 2 3 5 2 10" xfId="9192"/>
    <cellStyle name="쉼표 [0] 2 3 5 2 11" xfId="9291"/>
    <cellStyle name="쉼표 [0] 2 3 5 2 12" xfId="9392"/>
    <cellStyle name="쉼표 [0] 2 3 5 2 13" xfId="9492"/>
    <cellStyle name="쉼표 [0] 2 3 5 2 14" xfId="9592"/>
    <cellStyle name="쉼표 [0] 2 3 5 2 15" xfId="9692"/>
    <cellStyle name="쉼표 [0] 2 3 5 2 16" xfId="9792"/>
    <cellStyle name="쉼표 [0] 2 3 5 2 17" xfId="9892"/>
    <cellStyle name="쉼표 [0] 2 3 5 2 18" xfId="9992"/>
    <cellStyle name="쉼표 [0] 2 3 5 2 19" xfId="10092"/>
    <cellStyle name="쉼표 [0] 2 3 5 2 2" xfId="8324"/>
    <cellStyle name="쉼표 [0] 2 3 5 2 20" xfId="10192"/>
    <cellStyle name="쉼표 [0] 2 3 5 2 21" xfId="10295"/>
    <cellStyle name="쉼표 [0] 2 3 5 2 22" xfId="10400"/>
    <cellStyle name="쉼표 [0] 2 3 5 2 23" xfId="10504"/>
    <cellStyle name="쉼표 [0] 2 3 5 2 24" xfId="10606"/>
    <cellStyle name="쉼표 [0] 2 3 5 2 25" xfId="10708"/>
    <cellStyle name="쉼표 [0] 2 3 5 2 26" xfId="10810"/>
    <cellStyle name="쉼표 [0] 2 3 5 2 27" xfId="10912"/>
    <cellStyle name="쉼표 [0] 2 3 5 2 28" xfId="11014"/>
    <cellStyle name="쉼표 [0] 2 3 5 2 29" xfId="11116"/>
    <cellStyle name="쉼표 [0] 2 3 5 2 3" xfId="8448"/>
    <cellStyle name="쉼표 [0] 2 3 5 2 30" xfId="11218"/>
    <cellStyle name="쉼표 [0] 2 3 5 2 31" xfId="11320"/>
    <cellStyle name="쉼표 [0] 2 3 5 2 32" xfId="11420"/>
    <cellStyle name="쉼표 [0] 2 3 5 2 33" xfId="11531"/>
    <cellStyle name="쉼표 [0] 2 3 5 2 34" xfId="12330"/>
    <cellStyle name="쉼표 [0] 2 3 5 2 35" xfId="12566"/>
    <cellStyle name="쉼표 [0] 2 3 5 2 4" xfId="8584"/>
    <cellStyle name="쉼표 [0] 2 3 5 2 5" xfId="8684"/>
    <cellStyle name="쉼표 [0] 2 3 5 2 6" xfId="8786"/>
    <cellStyle name="쉼표 [0] 2 3 5 2 7" xfId="8892"/>
    <cellStyle name="쉼표 [0] 2 3 5 2 8" xfId="8992"/>
    <cellStyle name="쉼표 [0] 2 3 5 2 9" xfId="9092"/>
    <cellStyle name="쉼표 [0] 2 3 5 20" xfId="9991"/>
    <cellStyle name="쉼표 [0] 2 3 5 21" xfId="10091"/>
    <cellStyle name="쉼표 [0] 2 3 5 22" xfId="10191"/>
    <cellStyle name="쉼표 [0] 2 3 5 23" xfId="10294"/>
    <cellStyle name="쉼표 [0] 2 3 5 24" xfId="10399"/>
    <cellStyle name="쉼표 [0] 2 3 5 25" xfId="10503"/>
    <cellStyle name="쉼표 [0] 2 3 5 26" xfId="10605"/>
    <cellStyle name="쉼표 [0] 2 3 5 27" xfId="10707"/>
    <cellStyle name="쉼표 [0] 2 3 5 28" xfId="10809"/>
    <cellStyle name="쉼표 [0] 2 3 5 29" xfId="10911"/>
    <cellStyle name="쉼표 [0] 2 3 5 3" xfId="122"/>
    <cellStyle name="쉼표 [0] 2 3 5 3 10" xfId="9193"/>
    <cellStyle name="쉼표 [0] 2 3 5 3 11" xfId="9292"/>
    <cellStyle name="쉼표 [0] 2 3 5 3 12" xfId="9393"/>
    <cellStyle name="쉼표 [0] 2 3 5 3 13" xfId="9493"/>
    <cellStyle name="쉼표 [0] 2 3 5 3 14" xfId="9593"/>
    <cellStyle name="쉼표 [0] 2 3 5 3 15" xfId="9693"/>
    <cellStyle name="쉼표 [0] 2 3 5 3 16" xfId="9793"/>
    <cellStyle name="쉼표 [0] 2 3 5 3 17" xfId="9893"/>
    <cellStyle name="쉼표 [0] 2 3 5 3 18" xfId="9993"/>
    <cellStyle name="쉼표 [0] 2 3 5 3 19" xfId="10093"/>
    <cellStyle name="쉼표 [0] 2 3 5 3 2" xfId="8325"/>
    <cellStyle name="쉼표 [0] 2 3 5 3 20" xfId="10193"/>
    <cellStyle name="쉼표 [0] 2 3 5 3 21" xfId="10296"/>
    <cellStyle name="쉼표 [0] 2 3 5 3 22" xfId="10401"/>
    <cellStyle name="쉼표 [0] 2 3 5 3 23" xfId="10505"/>
    <cellStyle name="쉼표 [0] 2 3 5 3 24" xfId="10607"/>
    <cellStyle name="쉼표 [0] 2 3 5 3 25" xfId="10709"/>
    <cellStyle name="쉼표 [0] 2 3 5 3 26" xfId="10811"/>
    <cellStyle name="쉼표 [0] 2 3 5 3 27" xfId="10913"/>
    <cellStyle name="쉼표 [0] 2 3 5 3 28" xfId="11015"/>
    <cellStyle name="쉼표 [0] 2 3 5 3 29" xfId="11117"/>
    <cellStyle name="쉼표 [0] 2 3 5 3 3" xfId="8449"/>
    <cellStyle name="쉼표 [0] 2 3 5 3 30" xfId="11219"/>
    <cellStyle name="쉼표 [0] 2 3 5 3 31" xfId="11321"/>
    <cellStyle name="쉼표 [0] 2 3 5 3 32" xfId="11421"/>
    <cellStyle name="쉼표 [0] 2 3 5 3 33" xfId="11532"/>
    <cellStyle name="쉼표 [0] 2 3 5 3 34" xfId="12331"/>
    <cellStyle name="쉼표 [0] 2 3 5 3 35" xfId="12567"/>
    <cellStyle name="쉼표 [0] 2 3 5 3 4" xfId="8585"/>
    <cellStyle name="쉼표 [0] 2 3 5 3 5" xfId="8685"/>
    <cellStyle name="쉼표 [0] 2 3 5 3 6" xfId="8787"/>
    <cellStyle name="쉼표 [0] 2 3 5 3 7" xfId="8893"/>
    <cellStyle name="쉼표 [0] 2 3 5 3 8" xfId="8993"/>
    <cellStyle name="쉼표 [0] 2 3 5 3 9" xfId="9093"/>
    <cellStyle name="쉼표 [0] 2 3 5 30" xfId="11013"/>
    <cellStyle name="쉼표 [0] 2 3 5 31" xfId="11115"/>
    <cellStyle name="쉼표 [0] 2 3 5 32" xfId="11217"/>
    <cellStyle name="쉼표 [0] 2 3 5 33" xfId="11319"/>
    <cellStyle name="쉼표 [0] 2 3 5 34" xfId="11419"/>
    <cellStyle name="쉼표 [0] 2 3 5 35" xfId="11530"/>
    <cellStyle name="쉼표 [0] 2 3 5 36" xfId="12329"/>
    <cellStyle name="쉼표 [0] 2 3 5 37" xfId="12565"/>
    <cellStyle name="쉼표 [0] 2 3 5 4" xfId="8323"/>
    <cellStyle name="쉼표 [0] 2 3 5 5" xfId="8447"/>
    <cellStyle name="쉼표 [0] 2 3 5 6" xfId="8583"/>
    <cellStyle name="쉼표 [0] 2 3 5 7" xfId="8683"/>
    <cellStyle name="쉼표 [0] 2 3 5 8" xfId="8785"/>
    <cellStyle name="쉼표 [0] 2 3 5 9" xfId="8891"/>
    <cellStyle name="쉼표 [0] 2 3 6" xfId="123"/>
    <cellStyle name="쉼표 [0] 2 3 6 10" xfId="9194"/>
    <cellStyle name="쉼표 [0] 2 3 6 11" xfId="9293"/>
    <cellStyle name="쉼표 [0] 2 3 6 12" xfId="9394"/>
    <cellStyle name="쉼표 [0] 2 3 6 13" xfId="9494"/>
    <cellStyle name="쉼표 [0] 2 3 6 14" xfId="9594"/>
    <cellStyle name="쉼표 [0] 2 3 6 15" xfId="9694"/>
    <cellStyle name="쉼표 [0] 2 3 6 16" xfId="9794"/>
    <cellStyle name="쉼표 [0] 2 3 6 17" xfId="9894"/>
    <cellStyle name="쉼표 [0] 2 3 6 18" xfId="9994"/>
    <cellStyle name="쉼표 [0] 2 3 6 19" xfId="10094"/>
    <cellStyle name="쉼표 [0] 2 3 6 2" xfId="8326"/>
    <cellStyle name="쉼표 [0] 2 3 6 20" xfId="10194"/>
    <cellStyle name="쉼표 [0] 2 3 6 21" xfId="10297"/>
    <cellStyle name="쉼표 [0] 2 3 6 22" xfId="10402"/>
    <cellStyle name="쉼표 [0] 2 3 6 23" xfId="10506"/>
    <cellStyle name="쉼표 [0] 2 3 6 24" xfId="10608"/>
    <cellStyle name="쉼표 [0] 2 3 6 25" xfId="10710"/>
    <cellStyle name="쉼표 [0] 2 3 6 26" xfId="10812"/>
    <cellStyle name="쉼표 [0] 2 3 6 27" xfId="10914"/>
    <cellStyle name="쉼표 [0] 2 3 6 28" xfId="11016"/>
    <cellStyle name="쉼표 [0] 2 3 6 29" xfId="11118"/>
    <cellStyle name="쉼표 [0] 2 3 6 3" xfId="8450"/>
    <cellStyle name="쉼표 [0] 2 3 6 30" xfId="11220"/>
    <cellStyle name="쉼표 [0] 2 3 6 31" xfId="11322"/>
    <cellStyle name="쉼표 [0] 2 3 6 32" xfId="11422"/>
    <cellStyle name="쉼표 [0] 2 3 6 33" xfId="11533"/>
    <cellStyle name="쉼표 [0] 2 3 6 34" xfId="12332"/>
    <cellStyle name="쉼표 [0] 2 3 6 35" xfId="12568"/>
    <cellStyle name="쉼표 [0] 2 3 6 4" xfId="8586"/>
    <cellStyle name="쉼표 [0] 2 3 6 5" xfId="8686"/>
    <cellStyle name="쉼표 [0] 2 3 6 6" xfId="8788"/>
    <cellStyle name="쉼표 [0] 2 3 6 7" xfId="8894"/>
    <cellStyle name="쉼표 [0] 2 3 6 8" xfId="8994"/>
    <cellStyle name="쉼표 [0] 2 3 6 9" xfId="9094"/>
    <cellStyle name="쉼표 [0] 2 3 7" xfId="124"/>
    <cellStyle name="쉼표 [0] 2 3 7 10" xfId="9195"/>
    <cellStyle name="쉼표 [0] 2 3 7 11" xfId="9294"/>
    <cellStyle name="쉼표 [0] 2 3 7 12" xfId="9395"/>
    <cellStyle name="쉼표 [0] 2 3 7 13" xfId="9495"/>
    <cellStyle name="쉼표 [0] 2 3 7 14" xfId="9595"/>
    <cellStyle name="쉼표 [0] 2 3 7 15" xfId="9695"/>
    <cellStyle name="쉼표 [0] 2 3 7 16" xfId="9795"/>
    <cellStyle name="쉼표 [0] 2 3 7 17" xfId="9895"/>
    <cellStyle name="쉼표 [0] 2 3 7 18" xfId="9995"/>
    <cellStyle name="쉼표 [0] 2 3 7 19" xfId="10095"/>
    <cellStyle name="쉼표 [0] 2 3 7 2" xfId="8327"/>
    <cellStyle name="쉼표 [0] 2 3 7 20" xfId="10195"/>
    <cellStyle name="쉼표 [0] 2 3 7 21" xfId="10298"/>
    <cellStyle name="쉼표 [0] 2 3 7 22" xfId="10403"/>
    <cellStyle name="쉼표 [0] 2 3 7 23" xfId="10507"/>
    <cellStyle name="쉼표 [0] 2 3 7 24" xfId="10609"/>
    <cellStyle name="쉼표 [0] 2 3 7 25" xfId="10711"/>
    <cellStyle name="쉼표 [0] 2 3 7 26" xfId="10813"/>
    <cellStyle name="쉼표 [0] 2 3 7 27" xfId="10915"/>
    <cellStyle name="쉼표 [0] 2 3 7 28" xfId="11017"/>
    <cellStyle name="쉼표 [0] 2 3 7 29" xfId="11119"/>
    <cellStyle name="쉼표 [0] 2 3 7 3" xfId="8451"/>
    <cellStyle name="쉼표 [0] 2 3 7 30" xfId="11221"/>
    <cellStyle name="쉼표 [0] 2 3 7 31" xfId="11323"/>
    <cellStyle name="쉼표 [0] 2 3 7 32" xfId="11423"/>
    <cellStyle name="쉼표 [0] 2 3 7 33" xfId="11534"/>
    <cellStyle name="쉼표 [0] 2 3 7 34" xfId="12333"/>
    <cellStyle name="쉼표 [0] 2 3 7 35" xfId="12569"/>
    <cellStyle name="쉼표 [0] 2 3 7 4" xfId="8587"/>
    <cellStyle name="쉼표 [0] 2 3 7 5" xfId="8687"/>
    <cellStyle name="쉼표 [0] 2 3 7 6" xfId="8789"/>
    <cellStyle name="쉼표 [0] 2 3 7 7" xfId="8895"/>
    <cellStyle name="쉼표 [0] 2 3 7 8" xfId="8995"/>
    <cellStyle name="쉼표 [0] 2 3 7 9" xfId="9095"/>
    <cellStyle name="쉼표 [0] 2 3 8" xfId="8301"/>
    <cellStyle name="쉼표 [0] 2 3 9" xfId="8425"/>
    <cellStyle name="쉼표 [0] 2 30" xfId="10261"/>
    <cellStyle name="쉼표 [0] 2 31" xfId="10366"/>
    <cellStyle name="쉼표 [0] 2 32" xfId="10470"/>
    <cellStyle name="쉼표 [0] 2 33" xfId="10572"/>
    <cellStyle name="쉼표 [0] 2 34" xfId="10674"/>
    <cellStyle name="쉼표 [0] 2 35" xfId="10776"/>
    <cellStyle name="쉼표 [0] 2 36" xfId="10878"/>
    <cellStyle name="쉼표 [0] 2 37" xfId="10980"/>
    <cellStyle name="쉼표 [0] 2 38" xfId="11082"/>
    <cellStyle name="쉼표 [0] 2 39" xfId="11184"/>
    <cellStyle name="쉼표 [0] 2 4" xfId="125"/>
    <cellStyle name="쉼표 [0] 2 4 10" xfId="8790"/>
    <cellStyle name="쉼표 [0] 2 4 11" xfId="8896"/>
    <cellStyle name="쉼표 [0] 2 4 12" xfId="8996"/>
    <cellStyle name="쉼표 [0] 2 4 13" xfId="9096"/>
    <cellStyle name="쉼표 [0] 2 4 14" xfId="9196"/>
    <cellStyle name="쉼표 [0] 2 4 15" xfId="9295"/>
    <cellStyle name="쉼표 [0] 2 4 16" xfId="9396"/>
    <cellStyle name="쉼표 [0] 2 4 17" xfId="9496"/>
    <cellStyle name="쉼표 [0] 2 4 18" xfId="9596"/>
    <cellStyle name="쉼표 [0] 2 4 19" xfId="9696"/>
    <cellStyle name="쉼표 [0] 2 4 2" xfId="126"/>
    <cellStyle name="쉼표 [0] 2 4 2 10" xfId="8997"/>
    <cellStyle name="쉼표 [0] 2 4 2 11" xfId="9097"/>
    <cellStyle name="쉼표 [0] 2 4 2 12" xfId="9197"/>
    <cellStyle name="쉼표 [0] 2 4 2 13" xfId="9296"/>
    <cellStyle name="쉼표 [0] 2 4 2 14" xfId="9397"/>
    <cellStyle name="쉼표 [0] 2 4 2 15" xfId="9497"/>
    <cellStyle name="쉼표 [0] 2 4 2 16" xfId="9597"/>
    <cellStyle name="쉼표 [0] 2 4 2 17" xfId="9697"/>
    <cellStyle name="쉼표 [0] 2 4 2 18" xfId="9797"/>
    <cellStyle name="쉼표 [0] 2 4 2 19" xfId="9897"/>
    <cellStyle name="쉼표 [0] 2 4 2 2" xfId="127"/>
    <cellStyle name="쉼표 [0] 2 4 2 2 10" xfId="9198"/>
    <cellStyle name="쉼표 [0] 2 4 2 2 11" xfId="9297"/>
    <cellStyle name="쉼표 [0] 2 4 2 2 12" xfId="9398"/>
    <cellStyle name="쉼표 [0] 2 4 2 2 13" xfId="9498"/>
    <cellStyle name="쉼표 [0] 2 4 2 2 14" xfId="9598"/>
    <cellStyle name="쉼표 [0] 2 4 2 2 15" xfId="9698"/>
    <cellStyle name="쉼표 [0] 2 4 2 2 16" xfId="9798"/>
    <cellStyle name="쉼표 [0] 2 4 2 2 17" xfId="9898"/>
    <cellStyle name="쉼표 [0] 2 4 2 2 18" xfId="9998"/>
    <cellStyle name="쉼표 [0] 2 4 2 2 19" xfId="10098"/>
    <cellStyle name="쉼표 [0] 2 4 2 2 2" xfId="8330"/>
    <cellStyle name="쉼표 [0] 2 4 2 2 20" xfId="10198"/>
    <cellStyle name="쉼표 [0] 2 4 2 2 21" xfId="10301"/>
    <cellStyle name="쉼표 [0] 2 4 2 2 22" xfId="10406"/>
    <cellStyle name="쉼표 [0] 2 4 2 2 23" xfId="10510"/>
    <cellStyle name="쉼표 [0] 2 4 2 2 24" xfId="10612"/>
    <cellStyle name="쉼표 [0] 2 4 2 2 25" xfId="10714"/>
    <cellStyle name="쉼표 [0] 2 4 2 2 26" xfId="10816"/>
    <cellStyle name="쉼표 [0] 2 4 2 2 27" xfId="10918"/>
    <cellStyle name="쉼표 [0] 2 4 2 2 28" xfId="11020"/>
    <cellStyle name="쉼표 [0] 2 4 2 2 29" xfId="11122"/>
    <cellStyle name="쉼표 [0] 2 4 2 2 3" xfId="8454"/>
    <cellStyle name="쉼표 [0] 2 4 2 2 30" xfId="11224"/>
    <cellStyle name="쉼표 [0] 2 4 2 2 31" xfId="11326"/>
    <cellStyle name="쉼표 [0] 2 4 2 2 32" xfId="11426"/>
    <cellStyle name="쉼표 [0] 2 4 2 2 33" xfId="11537"/>
    <cellStyle name="쉼표 [0] 2 4 2 2 34" xfId="12336"/>
    <cellStyle name="쉼표 [0] 2 4 2 2 35" xfId="12572"/>
    <cellStyle name="쉼표 [0] 2 4 2 2 4" xfId="8590"/>
    <cellStyle name="쉼표 [0] 2 4 2 2 5" xfId="8690"/>
    <cellStyle name="쉼표 [0] 2 4 2 2 6" xfId="8792"/>
    <cellStyle name="쉼표 [0] 2 4 2 2 7" xfId="8898"/>
    <cellStyle name="쉼표 [0] 2 4 2 2 8" xfId="8998"/>
    <cellStyle name="쉼표 [0] 2 4 2 2 9" xfId="9098"/>
    <cellStyle name="쉼표 [0] 2 4 2 20" xfId="9997"/>
    <cellStyle name="쉼표 [0] 2 4 2 21" xfId="10097"/>
    <cellStyle name="쉼표 [0] 2 4 2 22" xfId="10197"/>
    <cellStyle name="쉼표 [0] 2 4 2 23" xfId="10300"/>
    <cellStyle name="쉼표 [0] 2 4 2 24" xfId="10405"/>
    <cellStyle name="쉼표 [0] 2 4 2 25" xfId="10509"/>
    <cellStyle name="쉼표 [0] 2 4 2 26" xfId="10611"/>
    <cellStyle name="쉼표 [0] 2 4 2 27" xfId="10713"/>
    <cellStyle name="쉼표 [0] 2 4 2 28" xfId="10815"/>
    <cellStyle name="쉼표 [0] 2 4 2 29" xfId="10917"/>
    <cellStyle name="쉼표 [0] 2 4 2 3" xfId="128"/>
    <cellStyle name="쉼표 [0] 2 4 2 3 10" xfId="9199"/>
    <cellStyle name="쉼표 [0] 2 4 2 3 11" xfId="9298"/>
    <cellStyle name="쉼표 [0] 2 4 2 3 12" xfId="9399"/>
    <cellStyle name="쉼표 [0] 2 4 2 3 13" xfId="9499"/>
    <cellStyle name="쉼표 [0] 2 4 2 3 14" xfId="9599"/>
    <cellStyle name="쉼표 [0] 2 4 2 3 15" xfId="9699"/>
    <cellStyle name="쉼표 [0] 2 4 2 3 16" xfId="9799"/>
    <cellStyle name="쉼표 [0] 2 4 2 3 17" xfId="9899"/>
    <cellStyle name="쉼표 [0] 2 4 2 3 18" xfId="9999"/>
    <cellStyle name="쉼표 [0] 2 4 2 3 19" xfId="10099"/>
    <cellStyle name="쉼표 [0] 2 4 2 3 2" xfId="8331"/>
    <cellStyle name="쉼표 [0] 2 4 2 3 20" xfId="10199"/>
    <cellStyle name="쉼표 [0] 2 4 2 3 21" xfId="10302"/>
    <cellStyle name="쉼표 [0] 2 4 2 3 22" xfId="10407"/>
    <cellStyle name="쉼표 [0] 2 4 2 3 23" xfId="10511"/>
    <cellStyle name="쉼표 [0] 2 4 2 3 24" xfId="10613"/>
    <cellStyle name="쉼표 [0] 2 4 2 3 25" xfId="10715"/>
    <cellStyle name="쉼표 [0] 2 4 2 3 26" xfId="10817"/>
    <cellStyle name="쉼표 [0] 2 4 2 3 27" xfId="10919"/>
    <cellStyle name="쉼표 [0] 2 4 2 3 28" xfId="11021"/>
    <cellStyle name="쉼표 [0] 2 4 2 3 29" xfId="11123"/>
    <cellStyle name="쉼표 [0] 2 4 2 3 3" xfId="8455"/>
    <cellStyle name="쉼표 [0] 2 4 2 3 30" xfId="11225"/>
    <cellStyle name="쉼표 [0] 2 4 2 3 31" xfId="11327"/>
    <cellStyle name="쉼표 [0] 2 4 2 3 32" xfId="11427"/>
    <cellStyle name="쉼표 [0] 2 4 2 3 33" xfId="11538"/>
    <cellStyle name="쉼표 [0] 2 4 2 3 34" xfId="12337"/>
    <cellStyle name="쉼표 [0] 2 4 2 3 35" xfId="12573"/>
    <cellStyle name="쉼표 [0] 2 4 2 3 4" xfId="8591"/>
    <cellStyle name="쉼표 [0] 2 4 2 3 5" xfId="8691"/>
    <cellStyle name="쉼표 [0] 2 4 2 3 6" xfId="8793"/>
    <cellStyle name="쉼표 [0] 2 4 2 3 7" xfId="8899"/>
    <cellStyle name="쉼표 [0] 2 4 2 3 8" xfId="8999"/>
    <cellStyle name="쉼표 [0] 2 4 2 3 9" xfId="9099"/>
    <cellStyle name="쉼표 [0] 2 4 2 30" xfId="11019"/>
    <cellStyle name="쉼표 [0] 2 4 2 31" xfId="11121"/>
    <cellStyle name="쉼표 [0] 2 4 2 32" xfId="11223"/>
    <cellStyle name="쉼표 [0] 2 4 2 33" xfId="11325"/>
    <cellStyle name="쉼표 [0] 2 4 2 34" xfId="11425"/>
    <cellStyle name="쉼표 [0] 2 4 2 35" xfId="11536"/>
    <cellStyle name="쉼표 [0] 2 4 2 36" xfId="12335"/>
    <cellStyle name="쉼표 [0] 2 4 2 37" xfId="12571"/>
    <cellStyle name="쉼표 [0] 2 4 2 4" xfId="8329"/>
    <cellStyle name="쉼표 [0] 2 4 2 5" xfId="8453"/>
    <cellStyle name="쉼표 [0] 2 4 2 6" xfId="8589"/>
    <cellStyle name="쉼표 [0] 2 4 2 7" xfId="8689"/>
    <cellStyle name="쉼표 [0] 2 4 2 8" xfId="8791"/>
    <cellStyle name="쉼표 [0] 2 4 2 9" xfId="8897"/>
    <cellStyle name="쉼표 [0] 2 4 20" xfId="9796"/>
    <cellStyle name="쉼표 [0] 2 4 21" xfId="9896"/>
    <cellStyle name="쉼표 [0] 2 4 22" xfId="9996"/>
    <cellStyle name="쉼표 [0] 2 4 23" xfId="10096"/>
    <cellStyle name="쉼표 [0] 2 4 24" xfId="10196"/>
    <cellStyle name="쉼표 [0] 2 4 25" xfId="10299"/>
    <cellStyle name="쉼표 [0] 2 4 26" xfId="10404"/>
    <cellStyle name="쉼표 [0] 2 4 27" xfId="10508"/>
    <cellStyle name="쉼표 [0] 2 4 28" xfId="10610"/>
    <cellStyle name="쉼표 [0] 2 4 29" xfId="10712"/>
    <cellStyle name="쉼표 [0] 2 4 3" xfId="129"/>
    <cellStyle name="쉼표 [0] 2 4 3 10" xfId="9000"/>
    <cellStyle name="쉼표 [0] 2 4 3 11" xfId="9100"/>
    <cellStyle name="쉼표 [0] 2 4 3 12" xfId="9200"/>
    <cellStyle name="쉼표 [0] 2 4 3 13" xfId="9299"/>
    <cellStyle name="쉼표 [0] 2 4 3 14" xfId="9400"/>
    <cellStyle name="쉼표 [0] 2 4 3 15" xfId="9500"/>
    <cellStyle name="쉼표 [0] 2 4 3 16" xfId="9600"/>
    <cellStyle name="쉼표 [0] 2 4 3 17" xfId="9700"/>
    <cellStyle name="쉼표 [0] 2 4 3 18" xfId="9800"/>
    <cellStyle name="쉼표 [0] 2 4 3 19" xfId="9900"/>
    <cellStyle name="쉼표 [0] 2 4 3 2" xfId="130"/>
    <cellStyle name="쉼표 [0] 2 4 3 2 10" xfId="9201"/>
    <cellStyle name="쉼표 [0] 2 4 3 2 11" xfId="9300"/>
    <cellStyle name="쉼표 [0] 2 4 3 2 12" xfId="9401"/>
    <cellStyle name="쉼표 [0] 2 4 3 2 13" xfId="9501"/>
    <cellStyle name="쉼표 [0] 2 4 3 2 14" xfId="9601"/>
    <cellStyle name="쉼표 [0] 2 4 3 2 15" xfId="9701"/>
    <cellStyle name="쉼표 [0] 2 4 3 2 16" xfId="9801"/>
    <cellStyle name="쉼표 [0] 2 4 3 2 17" xfId="9901"/>
    <cellStyle name="쉼표 [0] 2 4 3 2 18" xfId="10001"/>
    <cellStyle name="쉼표 [0] 2 4 3 2 19" xfId="10101"/>
    <cellStyle name="쉼표 [0] 2 4 3 2 2" xfId="8333"/>
    <cellStyle name="쉼표 [0] 2 4 3 2 20" xfId="10201"/>
    <cellStyle name="쉼표 [0] 2 4 3 2 21" xfId="10304"/>
    <cellStyle name="쉼표 [0] 2 4 3 2 22" xfId="10409"/>
    <cellStyle name="쉼표 [0] 2 4 3 2 23" xfId="10513"/>
    <cellStyle name="쉼표 [0] 2 4 3 2 24" xfId="10615"/>
    <cellStyle name="쉼표 [0] 2 4 3 2 25" xfId="10717"/>
    <cellStyle name="쉼표 [0] 2 4 3 2 26" xfId="10819"/>
    <cellStyle name="쉼표 [0] 2 4 3 2 27" xfId="10921"/>
    <cellStyle name="쉼표 [0] 2 4 3 2 28" xfId="11023"/>
    <cellStyle name="쉼표 [0] 2 4 3 2 29" xfId="11125"/>
    <cellStyle name="쉼표 [0] 2 4 3 2 3" xfId="8457"/>
    <cellStyle name="쉼표 [0] 2 4 3 2 30" xfId="11227"/>
    <cellStyle name="쉼표 [0] 2 4 3 2 31" xfId="11329"/>
    <cellStyle name="쉼표 [0] 2 4 3 2 32" xfId="11429"/>
    <cellStyle name="쉼표 [0] 2 4 3 2 33" xfId="11540"/>
    <cellStyle name="쉼표 [0] 2 4 3 2 34" xfId="12339"/>
    <cellStyle name="쉼표 [0] 2 4 3 2 35" xfId="12575"/>
    <cellStyle name="쉼표 [0] 2 4 3 2 4" xfId="8593"/>
    <cellStyle name="쉼표 [0] 2 4 3 2 5" xfId="8693"/>
    <cellStyle name="쉼표 [0] 2 4 3 2 6" xfId="8795"/>
    <cellStyle name="쉼표 [0] 2 4 3 2 7" xfId="8901"/>
    <cellStyle name="쉼표 [0] 2 4 3 2 8" xfId="9001"/>
    <cellStyle name="쉼표 [0] 2 4 3 2 9" xfId="9101"/>
    <cellStyle name="쉼표 [0] 2 4 3 20" xfId="10000"/>
    <cellStyle name="쉼표 [0] 2 4 3 21" xfId="10100"/>
    <cellStyle name="쉼표 [0] 2 4 3 22" xfId="10200"/>
    <cellStyle name="쉼표 [0] 2 4 3 23" xfId="10303"/>
    <cellStyle name="쉼표 [0] 2 4 3 24" xfId="10408"/>
    <cellStyle name="쉼표 [0] 2 4 3 25" xfId="10512"/>
    <cellStyle name="쉼표 [0] 2 4 3 26" xfId="10614"/>
    <cellStyle name="쉼표 [0] 2 4 3 27" xfId="10716"/>
    <cellStyle name="쉼표 [0] 2 4 3 28" xfId="10818"/>
    <cellStyle name="쉼표 [0] 2 4 3 29" xfId="10920"/>
    <cellStyle name="쉼표 [0] 2 4 3 3" xfId="131"/>
    <cellStyle name="쉼표 [0] 2 4 3 3 10" xfId="9202"/>
    <cellStyle name="쉼표 [0] 2 4 3 3 11" xfId="9301"/>
    <cellStyle name="쉼표 [0] 2 4 3 3 12" xfId="9402"/>
    <cellStyle name="쉼표 [0] 2 4 3 3 13" xfId="9502"/>
    <cellStyle name="쉼표 [0] 2 4 3 3 14" xfId="9602"/>
    <cellStyle name="쉼표 [0] 2 4 3 3 15" xfId="9702"/>
    <cellStyle name="쉼표 [0] 2 4 3 3 16" xfId="9802"/>
    <cellStyle name="쉼표 [0] 2 4 3 3 17" xfId="9902"/>
    <cellStyle name="쉼표 [0] 2 4 3 3 18" xfId="10002"/>
    <cellStyle name="쉼표 [0] 2 4 3 3 19" xfId="10102"/>
    <cellStyle name="쉼표 [0] 2 4 3 3 2" xfId="8334"/>
    <cellStyle name="쉼표 [0] 2 4 3 3 20" xfId="10202"/>
    <cellStyle name="쉼표 [0] 2 4 3 3 21" xfId="10305"/>
    <cellStyle name="쉼표 [0] 2 4 3 3 22" xfId="10410"/>
    <cellStyle name="쉼표 [0] 2 4 3 3 23" xfId="10514"/>
    <cellStyle name="쉼표 [0] 2 4 3 3 24" xfId="10616"/>
    <cellStyle name="쉼표 [0] 2 4 3 3 25" xfId="10718"/>
    <cellStyle name="쉼표 [0] 2 4 3 3 26" xfId="10820"/>
    <cellStyle name="쉼표 [0] 2 4 3 3 27" xfId="10922"/>
    <cellStyle name="쉼표 [0] 2 4 3 3 28" xfId="11024"/>
    <cellStyle name="쉼표 [0] 2 4 3 3 29" xfId="11126"/>
    <cellStyle name="쉼표 [0] 2 4 3 3 3" xfId="8458"/>
    <cellStyle name="쉼표 [0] 2 4 3 3 30" xfId="11228"/>
    <cellStyle name="쉼표 [0] 2 4 3 3 31" xfId="11330"/>
    <cellStyle name="쉼표 [0] 2 4 3 3 32" xfId="11430"/>
    <cellStyle name="쉼표 [0] 2 4 3 3 33" xfId="11541"/>
    <cellStyle name="쉼표 [0] 2 4 3 3 34" xfId="12340"/>
    <cellStyle name="쉼표 [0] 2 4 3 3 35" xfId="12576"/>
    <cellStyle name="쉼표 [0] 2 4 3 3 4" xfId="8594"/>
    <cellStyle name="쉼표 [0] 2 4 3 3 5" xfId="8694"/>
    <cellStyle name="쉼표 [0] 2 4 3 3 6" xfId="8796"/>
    <cellStyle name="쉼표 [0] 2 4 3 3 7" xfId="8902"/>
    <cellStyle name="쉼표 [0] 2 4 3 3 8" xfId="9002"/>
    <cellStyle name="쉼표 [0] 2 4 3 3 9" xfId="9102"/>
    <cellStyle name="쉼표 [0] 2 4 3 30" xfId="11022"/>
    <cellStyle name="쉼표 [0] 2 4 3 31" xfId="11124"/>
    <cellStyle name="쉼표 [0] 2 4 3 32" xfId="11226"/>
    <cellStyle name="쉼표 [0] 2 4 3 33" xfId="11328"/>
    <cellStyle name="쉼표 [0] 2 4 3 34" xfId="11428"/>
    <cellStyle name="쉼표 [0] 2 4 3 35" xfId="11539"/>
    <cellStyle name="쉼표 [0] 2 4 3 36" xfId="12338"/>
    <cellStyle name="쉼표 [0] 2 4 3 37" xfId="12574"/>
    <cellStyle name="쉼표 [0] 2 4 3 4" xfId="8332"/>
    <cellStyle name="쉼표 [0] 2 4 3 5" xfId="8456"/>
    <cellStyle name="쉼표 [0] 2 4 3 6" xfId="8592"/>
    <cellStyle name="쉼표 [0] 2 4 3 7" xfId="8692"/>
    <cellStyle name="쉼표 [0] 2 4 3 8" xfId="8794"/>
    <cellStyle name="쉼표 [0] 2 4 3 9" xfId="8900"/>
    <cellStyle name="쉼표 [0] 2 4 30" xfId="10814"/>
    <cellStyle name="쉼표 [0] 2 4 31" xfId="10916"/>
    <cellStyle name="쉼표 [0] 2 4 32" xfId="11018"/>
    <cellStyle name="쉼표 [0] 2 4 33" xfId="11120"/>
    <cellStyle name="쉼표 [0] 2 4 34" xfId="11222"/>
    <cellStyle name="쉼표 [0] 2 4 35" xfId="11324"/>
    <cellStyle name="쉼표 [0] 2 4 36" xfId="11424"/>
    <cellStyle name="쉼표 [0] 2 4 37" xfId="11535"/>
    <cellStyle name="쉼표 [0] 2 4 38" xfId="12334"/>
    <cellStyle name="쉼표 [0] 2 4 39" xfId="12570"/>
    <cellStyle name="쉼표 [0] 2 4 4" xfId="132"/>
    <cellStyle name="쉼표 [0] 2 4 4 10" xfId="9203"/>
    <cellStyle name="쉼표 [0] 2 4 4 11" xfId="9302"/>
    <cellStyle name="쉼표 [0] 2 4 4 12" xfId="9403"/>
    <cellStyle name="쉼표 [0] 2 4 4 13" xfId="9503"/>
    <cellStyle name="쉼표 [0] 2 4 4 14" xfId="9603"/>
    <cellStyle name="쉼표 [0] 2 4 4 15" xfId="9703"/>
    <cellStyle name="쉼표 [0] 2 4 4 16" xfId="9803"/>
    <cellStyle name="쉼표 [0] 2 4 4 17" xfId="9903"/>
    <cellStyle name="쉼표 [0] 2 4 4 18" xfId="10003"/>
    <cellStyle name="쉼표 [0] 2 4 4 19" xfId="10103"/>
    <cellStyle name="쉼표 [0] 2 4 4 2" xfId="8335"/>
    <cellStyle name="쉼표 [0] 2 4 4 20" xfId="10203"/>
    <cellStyle name="쉼표 [0] 2 4 4 21" xfId="10306"/>
    <cellStyle name="쉼표 [0] 2 4 4 22" xfId="10411"/>
    <cellStyle name="쉼표 [0] 2 4 4 23" xfId="10515"/>
    <cellStyle name="쉼표 [0] 2 4 4 24" xfId="10617"/>
    <cellStyle name="쉼표 [0] 2 4 4 25" xfId="10719"/>
    <cellStyle name="쉼표 [0] 2 4 4 26" xfId="10821"/>
    <cellStyle name="쉼표 [0] 2 4 4 27" xfId="10923"/>
    <cellStyle name="쉼표 [0] 2 4 4 28" xfId="11025"/>
    <cellStyle name="쉼표 [0] 2 4 4 29" xfId="11127"/>
    <cellStyle name="쉼표 [0] 2 4 4 3" xfId="8459"/>
    <cellStyle name="쉼표 [0] 2 4 4 30" xfId="11229"/>
    <cellStyle name="쉼표 [0] 2 4 4 31" xfId="11331"/>
    <cellStyle name="쉼표 [0] 2 4 4 32" xfId="11431"/>
    <cellStyle name="쉼표 [0] 2 4 4 33" xfId="11542"/>
    <cellStyle name="쉼표 [0] 2 4 4 34" xfId="12341"/>
    <cellStyle name="쉼표 [0] 2 4 4 35" xfId="12577"/>
    <cellStyle name="쉼표 [0] 2 4 4 4" xfId="8595"/>
    <cellStyle name="쉼표 [0] 2 4 4 5" xfId="8695"/>
    <cellStyle name="쉼표 [0] 2 4 4 6" xfId="8797"/>
    <cellStyle name="쉼표 [0] 2 4 4 7" xfId="8903"/>
    <cellStyle name="쉼표 [0] 2 4 4 8" xfId="9003"/>
    <cellStyle name="쉼표 [0] 2 4 4 9" xfId="9103"/>
    <cellStyle name="쉼표 [0] 2 4 5" xfId="133"/>
    <cellStyle name="쉼표 [0] 2 4 5 10" xfId="9204"/>
    <cellStyle name="쉼표 [0] 2 4 5 11" xfId="9303"/>
    <cellStyle name="쉼표 [0] 2 4 5 12" xfId="9404"/>
    <cellStyle name="쉼표 [0] 2 4 5 13" xfId="9504"/>
    <cellStyle name="쉼표 [0] 2 4 5 14" xfId="9604"/>
    <cellStyle name="쉼표 [0] 2 4 5 15" xfId="9704"/>
    <cellStyle name="쉼표 [0] 2 4 5 16" xfId="9804"/>
    <cellStyle name="쉼표 [0] 2 4 5 17" xfId="9904"/>
    <cellStyle name="쉼표 [0] 2 4 5 18" xfId="10004"/>
    <cellStyle name="쉼표 [0] 2 4 5 19" xfId="10104"/>
    <cellStyle name="쉼표 [0] 2 4 5 2" xfId="8336"/>
    <cellStyle name="쉼표 [0] 2 4 5 20" xfId="10204"/>
    <cellStyle name="쉼표 [0] 2 4 5 21" xfId="10307"/>
    <cellStyle name="쉼표 [0] 2 4 5 22" xfId="10412"/>
    <cellStyle name="쉼표 [0] 2 4 5 23" xfId="10516"/>
    <cellStyle name="쉼표 [0] 2 4 5 24" xfId="10618"/>
    <cellStyle name="쉼표 [0] 2 4 5 25" xfId="10720"/>
    <cellStyle name="쉼표 [0] 2 4 5 26" xfId="10822"/>
    <cellStyle name="쉼표 [0] 2 4 5 27" xfId="10924"/>
    <cellStyle name="쉼표 [0] 2 4 5 28" xfId="11026"/>
    <cellStyle name="쉼표 [0] 2 4 5 29" xfId="11128"/>
    <cellStyle name="쉼표 [0] 2 4 5 3" xfId="8460"/>
    <cellStyle name="쉼표 [0] 2 4 5 30" xfId="11230"/>
    <cellStyle name="쉼표 [0] 2 4 5 31" xfId="11332"/>
    <cellStyle name="쉼표 [0] 2 4 5 32" xfId="11432"/>
    <cellStyle name="쉼표 [0] 2 4 5 33" xfId="11543"/>
    <cellStyle name="쉼표 [0] 2 4 5 34" xfId="12342"/>
    <cellStyle name="쉼표 [0] 2 4 5 35" xfId="12578"/>
    <cellStyle name="쉼표 [0] 2 4 5 4" xfId="8596"/>
    <cellStyle name="쉼표 [0] 2 4 5 5" xfId="8696"/>
    <cellStyle name="쉼표 [0] 2 4 5 6" xfId="8798"/>
    <cellStyle name="쉼표 [0] 2 4 5 7" xfId="8904"/>
    <cellStyle name="쉼표 [0] 2 4 5 8" xfId="9004"/>
    <cellStyle name="쉼표 [0] 2 4 5 9" xfId="9104"/>
    <cellStyle name="쉼표 [0] 2 4 6" xfId="8328"/>
    <cellStyle name="쉼표 [0] 2 4 7" xfId="8452"/>
    <cellStyle name="쉼표 [0] 2 4 8" xfId="8588"/>
    <cellStyle name="쉼표 [0] 2 4 9" xfId="8688"/>
    <cellStyle name="쉼표 [0] 2 40" xfId="11286"/>
    <cellStyle name="쉼표 [0] 2 41" xfId="11386"/>
    <cellStyle name="쉼표 [0] 2 42" xfId="11497"/>
    <cellStyle name="쉼표 [0] 2 43" xfId="12296"/>
    <cellStyle name="쉼표 [0] 2 44" xfId="12532"/>
    <cellStyle name="쉼표 [0] 2 5" xfId="134"/>
    <cellStyle name="쉼표 [0] 2 5 10" xfId="8799"/>
    <cellStyle name="쉼표 [0] 2 5 11" xfId="8905"/>
    <cellStyle name="쉼표 [0] 2 5 12" xfId="9005"/>
    <cellStyle name="쉼표 [0] 2 5 13" xfId="9105"/>
    <cellStyle name="쉼표 [0] 2 5 14" xfId="9205"/>
    <cellStyle name="쉼표 [0] 2 5 15" xfId="9304"/>
    <cellStyle name="쉼표 [0] 2 5 16" xfId="9405"/>
    <cellStyle name="쉼표 [0] 2 5 17" xfId="9505"/>
    <cellStyle name="쉼표 [0] 2 5 18" xfId="9605"/>
    <cellStyle name="쉼표 [0] 2 5 19" xfId="9705"/>
    <cellStyle name="쉼표 [0] 2 5 2" xfId="135"/>
    <cellStyle name="쉼표 [0] 2 5 2 10" xfId="9006"/>
    <cellStyle name="쉼표 [0] 2 5 2 11" xfId="9106"/>
    <cellStyle name="쉼표 [0] 2 5 2 12" xfId="9206"/>
    <cellStyle name="쉼표 [0] 2 5 2 13" xfId="9305"/>
    <cellStyle name="쉼표 [0] 2 5 2 14" xfId="9406"/>
    <cellStyle name="쉼표 [0] 2 5 2 15" xfId="9506"/>
    <cellStyle name="쉼표 [0] 2 5 2 16" xfId="9606"/>
    <cellStyle name="쉼표 [0] 2 5 2 17" xfId="9706"/>
    <cellStyle name="쉼표 [0] 2 5 2 18" xfId="9806"/>
    <cellStyle name="쉼표 [0] 2 5 2 19" xfId="9906"/>
    <cellStyle name="쉼표 [0] 2 5 2 2" xfId="136"/>
    <cellStyle name="쉼표 [0] 2 5 2 2 10" xfId="9207"/>
    <cellStyle name="쉼표 [0] 2 5 2 2 11" xfId="9306"/>
    <cellStyle name="쉼표 [0] 2 5 2 2 12" xfId="9407"/>
    <cellStyle name="쉼표 [0] 2 5 2 2 13" xfId="9507"/>
    <cellStyle name="쉼표 [0] 2 5 2 2 14" xfId="9607"/>
    <cellStyle name="쉼표 [0] 2 5 2 2 15" xfId="9707"/>
    <cellStyle name="쉼표 [0] 2 5 2 2 16" xfId="9807"/>
    <cellStyle name="쉼표 [0] 2 5 2 2 17" xfId="9907"/>
    <cellStyle name="쉼표 [0] 2 5 2 2 18" xfId="10007"/>
    <cellStyle name="쉼표 [0] 2 5 2 2 19" xfId="10107"/>
    <cellStyle name="쉼표 [0] 2 5 2 2 2" xfId="8339"/>
    <cellStyle name="쉼표 [0] 2 5 2 2 20" xfId="10207"/>
    <cellStyle name="쉼표 [0] 2 5 2 2 21" xfId="10310"/>
    <cellStyle name="쉼표 [0] 2 5 2 2 22" xfId="10415"/>
    <cellStyle name="쉼표 [0] 2 5 2 2 23" xfId="10519"/>
    <cellStyle name="쉼표 [0] 2 5 2 2 24" xfId="10621"/>
    <cellStyle name="쉼표 [0] 2 5 2 2 25" xfId="10723"/>
    <cellStyle name="쉼표 [0] 2 5 2 2 26" xfId="10825"/>
    <cellStyle name="쉼표 [0] 2 5 2 2 27" xfId="10927"/>
    <cellStyle name="쉼표 [0] 2 5 2 2 28" xfId="11029"/>
    <cellStyle name="쉼표 [0] 2 5 2 2 29" xfId="11131"/>
    <cellStyle name="쉼표 [0] 2 5 2 2 3" xfId="8463"/>
    <cellStyle name="쉼표 [0] 2 5 2 2 30" xfId="11233"/>
    <cellStyle name="쉼표 [0] 2 5 2 2 31" xfId="11335"/>
    <cellStyle name="쉼표 [0] 2 5 2 2 32" xfId="11435"/>
    <cellStyle name="쉼표 [0] 2 5 2 2 33" xfId="11546"/>
    <cellStyle name="쉼표 [0] 2 5 2 2 34" xfId="12345"/>
    <cellStyle name="쉼표 [0] 2 5 2 2 35" xfId="12581"/>
    <cellStyle name="쉼표 [0] 2 5 2 2 4" xfId="8599"/>
    <cellStyle name="쉼표 [0] 2 5 2 2 5" xfId="8699"/>
    <cellStyle name="쉼표 [0] 2 5 2 2 6" xfId="8801"/>
    <cellStyle name="쉼표 [0] 2 5 2 2 7" xfId="8907"/>
    <cellStyle name="쉼표 [0] 2 5 2 2 8" xfId="9007"/>
    <cellStyle name="쉼표 [0] 2 5 2 2 9" xfId="9107"/>
    <cellStyle name="쉼표 [0] 2 5 2 20" xfId="10006"/>
    <cellStyle name="쉼표 [0] 2 5 2 21" xfId="10106"/>
    <cellStyle name="쉼표 [0] 2 5 2 22" xfId="10206"/>
    <cellStyle name="쉼표 [0] 2 5 2 23" xfId="10309"/>
    <cellStyle name="쉼표 [0] 2 5 2 24" xfId="10414"/>
    <cellStyle name="쉼표 [0] 2 5 2 25" xfId="10518"/>
    <cellStyle name="쉼표 [0] 2 5 2 26" xfId="10620"/>
    <cellStyle name="쉼표 [0] 2 5 2 27" xfId="10722"/>
    <cellStyle name="쉼표 [0] 2 5 2 28" xfId="10824"/>
    <cellStyle name="쉼표 [0] 2 5 2 29" xfId="10926"/>
    <cellStyle name="쉼표 [0] 2 5 2 3" xfId="137"/>
    <cellStyle name="쉼표 [0] 2 5 2 3 10" xfId="9208"/>
    <cellStyle name="쉼표 [0] 2 5 2 3 11" xfId="9307"/>
    <cellStyle name="쉼표 [0] 2 5 2 3 12" xfId="9408"/>
    <cellStyle name="쉼표 [0] 2 5 2 3 13" xfId="9508"/>
    <cellStyle name="쉼표 [0] 2 5 2 3 14" xfId="9608"/>
    <cellStyle name="쉼표 [0] 2 5 2 3 15" xfId="9708"/>
    <cellStyle name="쉼표 [0] 2 5 2 3 16" xfId="9808"/>
    <cellStyle name="쉼표 [0] 2 5 2 3 17" xfId="9908"/>
    <cellStyle name="쉼표 [0] 2 5 2 3 18" xfId="10008"/>
    <cellStyle name="쉼표 [0] 2 5 2 3 19" xfId="10108"/>
    <cellStyle name="쉼표 [0] 2 5 2 3 2" xfId="8340"/>
    <cellStyle name="쉼표 [0] 2 5 2 3 20" xfId="10208"/>
    <cellStyle name="쉼표 [0] 2 5 2 3 21" xfId="10311"/>
    <cellStyle name="쉼표 [0] 2 5 2 3 22" xfId="10416"/>
    <cellStyle name="쉼표 [0] 2 5 2 3 23" xfId="10520"/>
    <cellStyle name="쉼표 [0] 2 5 2 3 24" xfId="10622"/>
    <cellStyle name="쉼표 [0] 2 5 2 3 25" xfId="10724"/>
    <cellStyle name="쉼표 [0] 2 5 2 3 26" xfId="10826"/>
    <cellStyle name="쉼표 [0] 2 5 2 3 27" xfId="10928"/>
    <cellStyle name="쉼표 [0] 2 5 2 3 28" xfId="11030"/>
    <cellStyle name="쉼표 [0] 2 5 2 3 29" xfId="11132"/>
    <cellStyle name="쉼표 [0] 2 5 2 3 3" xfId="8464"/>
    <cellStyle name="쉼표 [0] 2 5 2 3 30" xfId="11234"/>
    <cellStyle name="쉼표 [0] 2 5 2 3 31" xfId="11336"/>
    <cellStyle name="쉼표 [0] 2 5 2 3 32" xfId="11436"/>
    <cellStyle name="쉼표 [0] 2 5 2 3 33" xfId="11547"/>
    <cellStyle name="쉼표 [0] 2 5 2 3 34" xfId="12346"/>
    <cellStyle name="쉼표 [0] 2 5 2 3 35" xfId="12582"/>
    <cellStyle name="쉼표 [0] 2 5 2 3 4" xfId="8600"/>
    <cellStyle name="쉼표 [0] 2 5 2 3 5" xfId="8700"/>
    <cellStyle name="쉼표 [0] 2 5 2 3 6" xfId="8802"/>
    <cellStyle name="쉼표 [0] 2 5 2 3 7" xfId="8908"/>
    <cellStyle name="쉼표 [0] 2 5 2 3 8" xfId="9008"/>
    <cellStyle name="쉼표 [0] 2 5 2 3 9" xfId="9108"/>
    <cellStyle name="쉼표 [0] 2 5 2 30" xfId="11028"/>
    <cellStyle name="쉼표 [0] 2 5 2 31" xfId="11130"/>
    <cellStyle name="쉼표 [0] 2 5 2 32" xfId="11232"/>
    <cellStyle name="쉼표 [0] 2 5 2 33" xfId="11334"/>
    <cellStyle name="쉼표 [0] 2 5 2 34" xfId="11434"/>
    <cellStyle name="쉼표 [0] 2 5 2 35" xfId="11545"/>
    <cellStyle name="쉼표 [0] 2 5 2 36" xfId="12344"/>
    <cellStyle name="쉼표 [0] 2 5 2 37" xfId="12580"/>
    <cellStyle name="쉼표 [0] 2 5 2 4" xfId="8338"/>
    <cellStyle name="쉼표 [0] 2 5 2 5" xfId="8462"/>
    <cellStyle name="쉼표 [0] 2 5 2 6" xfId="8598"/>
    <cellStyle name="쉼표 [0] 2 5 2 7" xfId="8698"/>
    <cellStyle name="쉼표 [0] 2 5 2 8" xfId="8800"/>
    <cellStyle name="쉼표 [0] 2 5 2 9" xfId="8906"/>
    <cellStyle name="쉼표 [0] 2 5 20" xfId="9805"/>
    <cellStyle name="쉼표 [0] 2 5 21" xfId="9905"/>
    <cellStyle name="쉼표 [0] 2 5 22" xfId="10005"/>
    <cellStyle name="쉼표 [0] 2 5 23" xfId="10105"/>
    <cellStyle name="쉼표 [0] 2 5 24" xfId="10205"/>
    <cellStyle name="쉼표 [0] 2 5 25" xfId="10308"/>
    <cellStyle name="쉼표 [0] 2 5 26" xfId="10413"/>
    <cellStyle name="쉼표 [0] 2 5 27" xfId="10517"/>
    <cellStyle name="쉼표 [0] 2 5 28" xfId="10619"/>
    <cellStyle name="쉼표 [0] 2 5 29" xfId="10721"/>
    <cellStyle name="쉼표 [0] 2 5 3" xfId="138"/>
    <cellStyle name="쉼표 [0] 2 5 3 10" xfId="9009"/>
    <cellStyle name="쉼표 [0] 2 5 3 11" xfId="9109"/>
    <cellStyle name="쉼표 [0] 2 5 3 12" xfId="9209"/>
    <cellStyle name="쉼표 [0] 2 5 3 13" xfId="9308"/>
    <cellStyle name="쉼표 [0] 2 5 3 14" xfId="9409"/>
    <cellStyle name="쉼표 [0] 2 5 3 15" xfId="9509"/>
    <cellStyle name="쉼표 [0] 2 5 3 16" xfId="9609"/>
    <cellStyle name="쉼표 [0] 2 5 3 17" xfId="9709"/>
    <cellStyle name="쉼표 [0] 2 5 3 18" xfId="9809"/>
    <cellStyle name="쉼표 [0] 2 5 3 19" xfId="9909"/>
    <cellStyle name="쉼표 [0] 2 5 3 2" xfId="139"/>
    <cellStyle name="쉼표 [0] 2 5 3 2 10" xfId="9210"/>
    <cellStyle name="쉼표 [0] 2 5 3 2 11" xfId="9309"/>
    <cellStyle name="쉼표 [0] 2 5 3 2 12" xfId="9410"/>
    <cellStyle name="쉼표 [0] 2 5 3 2 13" xfId="9510"/>
    <cellStyle name="쉼표 [0] 2 5 3 2 14" xfId="9610"/>
    <cellStyle name="쉼표 [0] 2 5 3 2 15" xfId="9710"/>
    <cellStyle name="쉼표 [0] 2 5 3 2 16" xfId="9810"/>
    <cellStyle name="쉼표 [0] 2 5 3 2 17" xfId="9910"/>
    <cellStyle name="쉼표 [0] 2 5 3 2 18" xfId="10010"/>
    <cellStyle name="쉼표 [0] 2 5 3 2 19" xfId="10110"/>
    <cellStyle name="쉼표 [0] 2 5 3 2 2" xfId="8342"/>
    <cellStyle name="쉼표 [0] 2 5 3 2 20" xfId="10210"/>
    <cellStyle name="쉼표 [0] 2 5 3 2 21" xfId="10313"/>
    <cellStyle name="쉼표 [0] 2 5 3 2 22" xfId="10418"/>
    <cellStyle name="쉼표 [0] 2 5 3 2 23" xfId="10522"/>
    <cellStyle name="쉼표 [0] 2 5 3 2 24" xfId="10624"/>
    <cellStyle name="쉼표 [0] 2 5 3 2 25" xfId="10726"/>
    <cellStyle name="쉼표 [0] 2 5 3 2 26" xfId="10828"/>
    <cellStyle name="쉼표 [0] 2 5 3 2 27" xfId="10930"/>
    <cellStyle name="쉼표 [0] 2 5 3 2 28" xfId="11032"/>
    <cellStyle name="쉼표 [0] 2 5 3 2 29" xfId="11134"/>
    <cellStyle name="쉼표 [0] 2 5 3 2 3" xfId="8466"/>
    <cellStyle name="쉼표 [0] 2 5 3 2 30" xfId="11236"/>
    <cellStyle name="쉼표 [0] 2 5 3 2 31" xfId="11338"/>
    <cellStyle name="쉼표 [0] 2 5 3 2 32" xfId="11438"/>
    <cellStyle name="쉼표 [0] 2 5 3 2 33" xfId="11549"/>
    <cellStyle name="쉼표 [0] 2 5 3 2 34" xfId="12348"/>
    <cellStyle name="쉼표 [0] 2 5 3 2 35" xfId="12584"/>
    <cellStyle name="쉼표 [0] 2 5 3 2 4" xfId="8602"/>
    <cellStyle name="쉼표 [0] 2 5 3 2 5" xfId="8702"/>
    <cellStyle name="쉼표 [0] 2 5 3 2 6" xfId="8804"/>
    <cellStyle name="쉼표 [0] 2 5 3 2 7" xfId="8910"/>
    <cellStyle name="쉼표 [0] 2 5 3 2 8" xfId="9010"/>
    <cellStyle name="쉼표 [0] 2 5 3 2 9" xfId="9110"/>
    <cellStyle name="쉼표 [0] 2 5 3 20" xfId="10009"/>
    <cellStyle name="쉼표 [0] 2 5 3 21" xfId="10109"/>
    <cellStyle name="쉼표 [0] 2 5 3 22" xfId="10209"/>
    <cellStyle name="쉼표 [0] 2 5 3 23" xfId="10312"/>
    <cellStyle name="쉼표 [0] 2 5 3 24" xfId="10417"/>
    <cellStyle name="쉼표 [0] 2 5 3 25" xfId="10521"/>
    <cellStyle name="쉼표 [0] 2 5 3 26" xfId="10623"/>
    <cellStyle name="쉼표 [0] 2 5 3 27" xfId="10725"/>
    <cellStyle name="쉼표 [0] 2 5 3 28" xfId="10827"/>
    <cellStyle name="쉼표 [0] 2 5 3 29" xfId="10929"/>
    <cellStyle name="쉼표 [0] 2 5 3 3" xfId="140"/>
    <cellStyle name="쉼표 [0] 2 5 3 3 10" xfId="9211"/>
    <cellStyle name="쉼표 [0] 2 5 3 3 11" xfId="9310"/>
    <cellStyle name="쉼표 [0] 2 5 3 3 12" xfId="9411"/>
    <cellStyle name="쉼표 [0] 2 5 3 3 13" xfId="9511"/>
    <cellStyle name="쉼표 [0] 2 5 3 3 14" xfId="9611"/>
    <cellStyle name="쉼표 [0] 2 5 3 3 15" xfId="9711"/>
    <cellStyle name="쉼표 [0] 2 5 3 3 16" xfId="9811"/>
    <cellStyle name="쉼표 [0] 2 5 3 3 17" xfId="9911"/>
    <cellStyle name="쉼표 [0] 2 5 3 3 18" xfId="10011"/>
    <cellStyle name="쉼표 [0] 2 5 3 3 19" xfId="10111"/>
    <cellStyle name="쉼표 [0] 2 5 3 3 2" xfId="8343"/>
    <cellStyle name="쉼표 [0] 2 5 3 3 20" xfId="10211"/>
    <cellStyle name="쉼표 [0] 2 5 3 3 21" xfId="10314"/>
    <cellStyle name="쉼표 [0] 2 5 3 3 22" xfId="10419"/>
    <cellStyle name="쉼표 [0] 2 5 3 3 23" xfId="10523"/>
    <cellStyle name="쉼표 [0] 2 5 3 3 24" xfId="10625"/>
    <cellStyle name="쉼표 [0] 2 5 3 3 25" xfId="10727"/>
    <cellStyle name="쉼표 [0] 2 5 3 3 26" xfId="10829"/>
    <cellStyle name="쉼표 [0] 2 5 3 3 27" xfId="10931"/>
    <cellStyle name="쉼표 [0] 2 5 3 3 28" xfId="11033"/>
    <cellStyle name="쉼표 [0] 2 5 3 3 29" xfId="11135"/>
    <cellStyle name="쉼표 [0] 2 5 3 3 3" xfId="8467"/>
    <cellStyle name="쉼표 [0] 2 5 3 3 30" xfId="11237"/>
    <cellStyle name="쉼표 [0] 2 5 3 3 31" xfId="11339"/>
    <cellStyle name="쉼표 [0] 2 5 3 3 32" xfId="11439"/>
    <cellStyle name="쉼표 [0] 2 5 3 3 33" xfId="11550"/>
    <cellStyle name="쉼표 [0] 2 5 3 3 34" xfId="12349"/>
    <cellStyle name="쉼표 [0] 2 5 3 3 35" xfId="12585"/>
    <cellStyle name="쉼표 [0] 2 5 3 3 4" xfId="8603"/>
    <cellStyle name="쉼표 [0] 2 5 3 3 5" xfId="8703"/>
    <cellStyle name="쉼표 [0] 2 5 3 3 6" xfId="8805"/>
    <cellStyle name="쉼표 [0] 2 5 3 3 7" xfId="8911"/>
    <cellStyle name="쉼표 [0] 2 5 3 3 8" xfId="9011"/>
    <cellStyle name="쉼표 [0] 2 5 3 3 9" xfId="9111"/>
    <cellStyle name="쉼표 [0] 2 5 3 30" xfId="11031"/>
    <cellStyle name="쉼표 [0] 2 5 3 31" xfId="11133"/>
    <cellStyle name="쉼표 [0] 2 5 3 32" xfId="11235"/>
    <cellStyle name="쉼표 [0] 2 5 3 33" xfId="11337"/>
    <cellStyle name="쉼표 [0] 2 5 3 34" xfId="11437"/>
    <cellStyle name="쉼표 [0] 2 5 3 35" xfId="11548"/>
    <cellStyle name="쉼표 [0] 2 5 3 36" xfId="12347"/>
    <cellStyle name="쉼표 [0] 2 5 3 37" xfId="12583"/>
    <cellStyle name="쉼표 [0] 2 5 3 4" xfId="8341"/>
    <cellStyle name="쉼표 [0] 2 5 3 5" xfId="8465"/>
    <cellStyle name="쉼표 [0] 2 5 3 6" xfId="8601"/>
    <cellStyle name="쉼표 [0] 2 5 3 7" xfId="8701"/>
    <cellStyle name="쉼표 [0] 2 5 3 8" xfId="8803"/>
    <cellStyle name="쉼표 [0] 2 5 3 9" xfId="8909"/>
    <cellStyle name="쉼표 [0] 2 5 30" xfId="10823"/>
    <cellStyle name="쉼표 [0] 2 5 31" xfId="10925"/>
    <cellStyle name="쉼표 [0] 2 5 32" xfId="11027"/>
    <cellStyle name="쉼표 [0] 2 5 33" xfId="11129"/>
    <cellStyle name="쉼표 [0] 2 5 34" xfId="11231"/>
    <cellStyle name="쉼표 [0] 2 5 35" xfId="11333"/>
    <cellStyle name="쉼표 [0] 2 5 36" xfId="11433"/>
    <cellStyle name="쉼표 [0] 2 5 37" xfId="11544"/>
    <cellStyle name="쉼표 [0] 2 5 38" xfId="12343"/>
    <cellStyle name="쉼표 [0] 2 5 39" xfId="12579"/>
    <cellStyle name="쉼표 [0] 2 5 4" xfId="141"/>
    <cellStyle name="쉼표 [0] 2 5 4 10" xfId="9212"/>
    <cellStyle name="쉼표 [0] 2 5 4 11" xfId="9311"/>
    <cellStyle name="쉼표 [0] 2 5 4 12" xfId="9412"/>
    <cellStyle name="쉼표 [0] 2 5 4 13" xfId="9512"/>
    <cellStyle name="쉼표 [0] 2 5 4 14" xfId="9612"/>
    <cellStyle name="쉼표 [0] 2 5 4 15" xfId="9712"/>
    <cellStyle name="쉼표 [0] 2 5 4 16" xfId="9812"/>
    <cellStyle name="쉼표 [0] 2 5 4 17" xfId="9912"/>
    <cellStyle name="쉼표 [0] 2 5 4 18" xfId="10012"/>
    <cellStyle name="쉼표 [0] 2 5 4 19" xfId="10112"/>
    <cellStyle name="쉼표 [0] 2 5 4 2" xfId="8344"/>
    <cellStyle name="쉼표 [0] 2 5 4 20" xfId="10212"/>
    <cellStyle name="쉼표 [0] 2 5 4 21" xfId="10315"/>
    <cellStyle name="쉼표 [0] 2 5 4 22" xfId="10420"/>
    <cellStyle name="쉼표 [0] 2 5 4 23" xfId="10524"/>
    <cellStyle name="쉼표 [0] 2 5 4 24" xfId="10626"/>
    <cellStyle name="쉼표 [0] 2 5 4 25" xfId="10728"/>
    <cellStyle name="쉼표 [0] 2 5 4 26" xfId="10830"/>
    <cellStyle name="쉼표 [0] 2 5 4 27" xfId="10932"/>
    <cellStyle name="쉼표 [0] 2 5 4 28" xfId="11034"/>
    <cellStyle name="쉼표 [0] 2 5 4 29" xfId="11136"/>
    <cellStyle name="쉼표 [0] 2 5 4 3" xfId="8468"/>
    <cellStyle name="쉼표 [0] 2 5 4 30" xfId="11238"/>
    <cellStyle name="쉼표 [0] 2 5 4 31" xfId="11340"/>
    <cellStyle name="쉼표 [0] 2 5 4 32" xfId="11440"/>
    <cellStyle name="쉼표 [0] 2 5 4 33" xfId="11551"/>
    <cellStyle name="쉼표 [0] 2 5 4 34" xfId="12350"/>
    <cellStyle name="쉼표 [0] 2 5 4 35" xfId="12586"/>
    <cellStyle name="쉼표 [0] 2 5 4 4" xfId="8604"/>
    <cellStyle name="쉼표 [0] 2 5 4 5" xfId="8704"/>
    <cellStyle name="쉼표 [0] 2 5 4 6" xfId="8806"/>
    <cellStyle name="쉼표 [0] 2 5 4 7" xfId="8912"/>
    <cellStyle name="쉼표 [0] 2 5 4 8" xfId="9012"/>
    <cellStyle name="쉼표 [0] 2 5 4 9" xfId="9112"/>
    <cellStyle name="쉼표 [0] 2 5 5" xfId="142"/>
    <cellStyle name="쉼표 [0] 2 5 5 10" xfId="9213"/>
    <cellStyle name="쉼표 [0] 2 5 5 11" xfId="9312"/>
    <cellStyle name="쉼표 [0] 2 5 5 12" xfId="9413"/>
    <cellStyle name="쉼표 [0] 2 5 5 13" xfId="9513"/>
    <cellStyle name="쉼표 [0] 2 5 5 14" xfId="9613"/>
    <cellStyle name="쉼표 [0] 2 5 5 15" xfId="9713"/>
    <cellStyle name="쉼표 [0] 2 5 5 16" xfId="9813"/>
    <cellStyle name="쉼표 [0] 2 5 5 17" xfId="9913"/>
    <cellStyle name="쉼표 [0] 2 5 5 18" xfId="10013"/>
    <cellStyle name="쉼표 [0] 2 5 5 19" xfId="10113"/>
    <cellStyle name="쉼표 [0] 2 5 5 2" xfId="8345"/>
    <cellStyle name="쉼표 [0] 2 5 5 20" xfId="10213"/>
    <cellStyle name="쉼표 [0] 2 5 5 21" xfId="10316"/>
    <cellStyle name="쉼표 [0] 2 5 5 22" xfId="10421"/>
    <cellStyle name="쉼표 [0] 2 5 5 23" xfId="10525"/>
    <cellStyle name="쉼표 [0] 2 5 5 24" xfId="10627"/>
    <cellStyle name="쉼표 [0] 2 5 5 25" xfId="10729"/>
    <cellStyle name="쉼표 [0] 2 5 5 26" xfId="10831"/>
    <cellStyle name="쉼표 [0] 2 5 5 27" xfId="10933"/>
    <cellStyle name="쉼표 [0] 2 5 5 28" xfId="11035"/>
    <cellStyle name="쉼표 [0] 2 5 5 29" xfId="11137"/>
    <cellStyle name="쉼표 [0] 2 5 5 3" xfId="8469"/>
    <cellStyle name="쉼표 [0] 2 5 5 30" xfId="11239"/>
    <cellStyle name="쉼표 [0] 2 5 5 31" xfId="11341"/>
    <cellStyle name="쉼표 [0] 2 5 5 32" xfId="11441"/>
    <cellStyle name="쉼표 [0] 2 5 5 33" xfId="11552"/>
    <cellStyle name="쉼표 [0] 2 5 5 34" xfId="12351"/>
    <cellStyle name="쉼표 [0] 2 5 5 35" xfId="12587"/>
    <cellStyle name="쉼표 [0] 2 5 5 4" xfId="8605"/>
    <cellStyle name="쉼표 [0] 2 5 5 5" xfId="8705"/>
    <cellStyle name="쉼표 [0] 2 5 5 6" xfId="8807"/>
    <cellStyle name="쉼표 [0] 2 5 5 7" xfId="8913"/>
    <cellStyle name="쉼표 [0] 2 5 5 8" xfId="9013"/>
    <cellStyle name="쉼표 [0] 2 5 5 9" xfId="9113"/>
    <cellStyle name="쉼표 [0] 2 5 6" xfId="8337"/>
    <cellStyle name="쉼표 [0] 2 5 7" xfId="8461"/>
    <cellStyle name="쉼표 [0] 2 5 8" xfId="8597"/>
    <cellStyle name="쉼표 [0] 2 5 9" xfId="8697"/>
    <cellStyle name="쉼표 [0] 2 6" xfId="143"/>
    <cellStyle name="쉼표 [0] 2 6 10" xfId="8808"/>
    <cellStyle name="쉼표 [0] 2 6 11" xfId="8914"/>
    <cellStyle name="쉼표 [0] 2 6 12" xfId="9014"/>
    <cellStyle name="쉼표 [0] 2 6 13" xfId="9114"/>
    <cellStyle name="쉼표 [0] 2 6 14" xfId="9214"/>
    <cellStyle name="쉼표 [0] 2 6 15" xfId="9313"/>
    <cellStyle name="쉼표 [0] 2 6 16" xfId="9414"/>
    <cellStyle name="쉼표 [0] 2 6 17" xfId="9514"/>
    <cellStyle name="쉼표 [0] 2 6 18" xfId="9614"/>
    <cellStyle name="쉼표 [0] 2 6 19" xfId="9714"/>
    <cellStyle name="쉼표 [0] 2 6 2" xfId="144"/>
    <cellStyle name="쉼표 [0] 2 6 2 10" xfId="9015"/>
    <cellStyle name="쉼표 [0] 2 6 2 11" xfId="9115"/>
    <cellStyle name="쉼표 [0] 2 6 2 12" xfId="9215"/>
    <cellStyle name="쉼표 [0] 2 6 2 13" xfId="9314"/>
    <cellStyle name="쉼표 [0] 2 6 2 14" xfId="9415"/>
    <cellStyle name="쉼표 [0] 2 6 2 15" xfId="9515"/>
    <cellStyle name="쉼표 [0] 2 6 2 16" xfId="9615"/>
    <cellStyle name="쉼표 [0] 2 6 2 17" xfId="9715"/>
    <cellStyle name="쉼표 [0] 2 6 2 18" xfId="9815"/>
    <cellStyle name="쉼표 [0] 2 6 2 19" xfId="9915"/>
    <cellStyle name="쉼표 [0] 2 6 2 2" xfId="145"/>
    <cellStyle name="쉼표 [0] 2 6 2 2 10" xfId="9216"/>
    <cellStyle name="쉼표 [0] 2 6 2 2 11" xfId="9315"/>
    <cellStyle name="쉼표 [0] 2 6 2 2 12" xfId="9416"/>
    <cellStyle name="쉼표 [0] 2 6 2 2 13" xfId="9516"/>
    <cellStyle name="쉼표 [0] 2 6 2 2 14" xfId="9616"/>
    <cellStyle name="쉼표 [0] 2 6 2 2 15" xfId="9716"/>
    <cellStyle name="쉼표 [0] 2 6 2 2 16" xfId="9816"/>
    <cellStyle name="쉼표 [0] 2 6 2 2 17" xfId="9916"/>
    <cellStyle name="쉼표 [0] 2 6 2 2 18" xfId="10016"/>
    <cellStyle name="쉼표 [0] 2 6 2 2 19" xfId="10116"/>
    <cellStyle name="쉼표 [0] 2 6 2 2 2" xfId="8348"/>
    <cellStyle name="쉼표 [0] 2 6 2 2 20" xfId="10216"/>
    <cellStyle name="쉼표 [0] 2 6 2 2 21" xfId="10319"/>
    <cellStyle name="쉼표 [0] 2 6 2 2 22" xfId="10424"/>
    <cellStyle name="쉼표 [0] 2 6 2 2 23" xfId="10528"/>
    <cellStyle name="쉼표 [0] 2 6 2 2 24" xfId="10630"/>
    <cellStyle name="쉼표 [0] 2 6 2 2 25" xfId="10732"/>
    <cellStyle name="쉼표 [0] 2 6 2 2 26" xfId="10834"/>
    <cellStyle name="쉼표 [0] 2 6 2 2 27" xfId="10936"/>
    <cellStyle name="쉼표 [0] 2 6 2 2 28" xfId="11038"/>
    <cellStyle name="쉼표 [0] 2 6 2 2 29" xfId="11140"/>
    <cellStyle name="쉼표 [0] 2 6 2 2 3" xfId="8472"/>
    <cellStyle name="쉼표 [0] 2 6 2 2 30" xfId="11242"/>
    <cellStyle name="쉼표 [0] 2 6 2 2 31" xfId="11344"/>
    <cellStyle name="쉼표 [0] 2 6 2 2 32" xfId="11444"/>
    <cellStyle name="쉼표 [0] 2 6 2 2 33" xfId="11555"/>
    <cellStyle name="쉼표 [0] 2 6 2 2 34" xfId="12354"/>
    <cellStyle name="쉼표 [0] 2 6 2 2 35" xfId="12590"/>
    <cellStyle name="쉼표 [0] 2 6 2 2 4" xfId="8608"/>
    <cellStyle name="쉼표 [0] 2 6 2 2 5" xfId="8708"/>
    <cellStyle name="쉼표 [0] 2 6 2 2 6" xfId="8810"/>
    <cellStyle name="쉼표 [0] 2 6 2 2 7" xfId="8916"/>
    <cellStyle name="쉼표 [0] 2 6 2 2 8" xfId="9016"/>
    <cellStyle name="쉼표 [0] 2 6 2 2 9" xfId="9116"/>
    <cellStyle name="쉼표 [0] 2 6 2 20" xfId="10015"/>
    <cellStyle name="쉼표 [0] 2 6 2 21" xfId="10115"/>
    <cellStyle name="쉼표 [0] 2 6 2 22" xfId="10215"/>
    <cellStyle name="쉼표 [0] 2 6 2 23" xfId="10318"/>
    <cellStyle name="쉼표 [0] 2 6 2 24" xfId="10423"/>
    <cellStyle name="쉼표 [0] 2 6 2 25" xfId="10527"/>
    <cellStyle name="쉼표 [0] 2 6 2 26" xfId="10629"/>
    <cellStyle name="쉼표 [0] 2 6 2 27" xfId="10731"/>
    <cellStyle name="쉼표 [0] 2 6 2 28" xfId="10833"/>
    <cellStyle name="쉼표 [0] 2 6 2 29" xfId="10935"/>
    <cellStyle name="쉼표 [0] 2 6 2 3" xfId="146"/>
    <cellStyle name="쉼표 [0] 2 6 2 3 10" xfId="9217"/>
    <cellStyle name="쉼표 [0] 2 6 2 3 11" xfId="9316"/>
    <cellStyle name="쉼표 [0] 2 6 2 3 12" xfId="9417"/>
    <cellStyle name="쉼표 [0] 2 6 2 3 13" xfId="9517"/>
    <cellStyle name="쉼표 [0] 2 6 2 3 14" xfId="9617"/>
    <cellStyle name="쉼표 [0] 2 6 2 3 15" xfId="9717"/>
    <cellStyle name="쉼표 [0] 2 6 2 3 16" xfId="9817"/>
    <cellStyle name="쉼표 [0] 2 6 2 3 17" xfId="9917"/>
    <cellStyle name="쉼표 [0] 2 6 2 3 18" xfId="10017"/>
    <cellStyle name="쉼표 [0] 2 6 2 3 19" xfId="10117"/>
    <cellStyle name="쉼표 [0] 2 6 2 3 2" xfId="8349"/>
    <cellStyle name="쉼표 [0] 2 6 2 3 20" xfId="10217"/>
    <cellStyle name="쉼표 [0] 2 6 2 3 21" xfId="10320"/>
    <cellStyle name="쉼표 [0] 2 6 2 3 22" xfId="10425"/>
    <cellStyle name="쉼표 [0] 2 6 2 3 23" xfId="10529"/>
    <cellStyle name="쉼표 [0] 2 6 2 3 24" xfId="10631"/>
    <cellStyle name="쉼표 [0] 2 6 2 3 25" xfId="10733"/>
    <cellStyle name="쉼표 [0] 2 6 2 3 26" xfId="10835"/>
    <cellStyle name="쉼표 [0] 2 6 2 3 27" xfId="10937"/>
    <cellStyle name="쉼표 [0] 2 6 2 3 28" xfId="11039"/>
    <cellStyle name="쉼표 [0] 2 6 2 3 29" xfId="11141"/>
    <cellStyle name="쉼표 [0] 2 6 2 3 3" xfId="8473"/>
    <cellStyle name="쉼표 [0] 2 6 2 3 30" xfId="11243"/>
    <cellStyle name="쉼표 [0] 2 6 2 3 31" xfId="11345"/>
    <cellStyle name="쉼표 [0] 2 6 2 3 32" xfId="11445"/>
    <cellStyle name="쉼표 [0] 2 6 2 3 33" xfId="11556"/>
    <cellStyle name="쉼표 [0] 2 6 2 3 34" xfId="12355"/>
    <cellStyle name="쉼표 [0] 2 6 2 3 35" xfId="12591"/>
    <cellStyle name="쉼표 [0] 2 6 2 3 4" xfId="8609"/>
    <cellStyle name="쉼표 [0] 2 6 2 3 5" xfId="8709"/>
    <cellStyle name="쉼표 [0] 2 6 2 3 6" xfId="8811"/>
    <cellStyle name="쉼표 [0] 2 6 2 3 7" xfId="8917"/>
    <cellStyle name="쉼표 [0] 2 6 2 3 8" xfId="9017"/>
    <cellStyle name="쉼표 [0] 2 6 2 3 9" xfId="9117"/>
    <cellStyle name="쉼표 [0] 2 6 2 30" xfId="11037"/>
    <cellStyle name="쉼표 [0] 2 6 2 31" xfId="11139"/>
    <cellStyle name="쉼표 [0] 2 6 2 32" xfId="11241"/>
    <cellStyle name="쉼표 [0] 2 6 2 33" xfId="11343"/>
    <cellStyle name="쉼표 [0] 2 6 2 34" xfId="11443"/>
    <cellStyle name="쉼표 [0] 2 6 2 35" xfId="11554"/>
    <cellStyle name="쉼표 [0] 2 6 2 36" xfId="12353"/>
    <cellStyle name="쉼표 [0] 2 6 2 37" xfId="12589"/>
    <cellStyle name="쉼표 [0] 2 6 2 4" xfId="8347"/>
    <cellStyle name="쉼표 [0] 2 6 2 5" xfId="8471"/>
    <cellStyle name="쉼표 [0] 2 6 2 6" xfId="8607"/>
    <cellStyle name="쉼표 [0] 2 6 2 7" xfId="8707"/>
    <cellStyle name="쉼표 [0] 2 6 2 8" xfId="8809"/>
    <cellStyle name="쉼표 [0] 2 6 2 9" xfId="8915"/>
    <cellStyle name="쉼표 [0] 2 6 20" xfId="9814"/>
    <cellStyle name="쉼표 [0] 2 6 21" xfId="9914"/>
    <cellStyle name="쉼표 [0] 2 6 22" xfId="10014"/>
    <cellStyle name="쉼표 [0] 2 6 23" xfId="10114"/>
    <cellStyle name="쉼표 [0] 2 6 24" xfId="10214"/>
    <cellStyle name="쉼표 [0] 2 6 25" xfId="10317"/>
    <cellStyle name="쉼표 [0] 2 6 26" xfId="10422"/>
    <cellStyle name="쉼표 [0] 2 6 27" xfId="10526"/>
    <cellStyle name="쉼표 [0] 2 6 28" xfId="10628"/>
    <cellStyle name="쉼표 [0] 2 6 29" xfId="10730"/>
    <cellStyle name="쉼표 [0] 2 6 3" xfId="147"/>
    <cellStyle name="쉼표 [0] 2 6 3 10" xfId="9018"/>
    <cellStyle name="쉼표 [0] 2 6 3 11" xfId="9118"/>
    <cellStyle name="쉼표 [0] 2 6 3 12" xfId="9218"/>
    <cellStyle name="쉼표 [0] 2 6 3 13" xfId="9317"/>
    <cellStyle name="쉼표 [0] 2 6 3 14" xfId="9418"/>
    <cellStyle name="쉼표 [0] 2 6 3 15" xfId="9518"/>
    <cellStyle name="쉼표 [0] 2 6 3 16" xfId="9618"/>
    <cellStyle name="쉼표 [0] 2 6 3 17" xfId="9718"/>
    <cellStyle name="쉼표 [0] 2 6 3 18" xfId="9818"/>
    <cellStyle name="쉼표 [0] 2 6 3 19" xfId="9918"/>
    <cellStyle name="쉼표 [0] 2 6 3 2" xfId="148"/>
    <cellStyle name="쉼표 [0] 2 6 3 2 10" xfId="9219"/>
    <cellStyle name="쉼표 [0] 2 6 3 2 11" xfId="9318"/>
    <cellStyle name="쉼표 [0] 2 6 3 2 12" xfId="9419"/>
    <cellStyle name="쉼표 [0] 2 6 3 2 13" xfId="9519"/>
    <cellStyle name="쉼표 [0] 2 6 3 2 14" xfId="9619"/>
    <cellStyle name="쉼표 [0] 2 6 3 2 15" xfId="9719"/>
    <cellStyle name="쉼표 [0] 2 6 3 2 16" xfId="9819"/>
    <cellStyle name="쉼표 [0] 2 6 3 2 17" xfId="9919"/>
    <cellStyle name="쉼표 [0] 2 6 3 2 18" xfId="10019"/>
    <cellStyle name="쉼표 [0] 2 6 3 2 19" xfId="10119"/>
    <cellStyle name="쉼표 [0] 2 6 3 2 2" xfId="8351"/>
    <cellStyle name="쉼표 [0] 2 6 3 2 20" xfId="10219"/>
    <cellStyle name="쉼표 [0] 2 6 3 2 21" xfId="10322"/>
    <cellStyle name="쉼표 [0] 2 6 3 2 22" xfId="10427"/>
    <cellStyle name="쉼표 [0] 2 6 3 2 23" xfId="10531"/>
    <cellStyle name="쉼표 [0] 2 6 3 2 24" xfId="10633"/>
    <cellStyle name="쉼표 [0] 2 6 3 2 25" xfId="10735"/>
    <cellStyle name="쉼표 [0] 2 6 3 2 26" xfId="10837"/>
    <cellStyle name="쉼표 [0] 2 6 3 2 27" xfId="10939"/>
    <cellStyle name="쉼표 [0] 2 6 3 2 28" xfId="11041"/>
    <cellStyle name="쉼표 [0] 2 6 3 2 29" xfId="11143"/>
    <cellStyle name="쉼표 [0] 2 6 3 2 3" xfId="8475"/>
    <cellStyle name="쉼표 [0] 2 6 3 2 30" xfId="11245"/>
    <cellStyle name="쉼표 [0] 2 6 3 2 31" xfId="11347"/>
    <cellStyle name="쉼표 [0] 2 6 3 2 32" xfId="11447"/>
    <cellStyle name="쉼표 [0] 2 6 3 2 33" xfId="11558"/>
    <cellStyle name="쉼표 [0] 2 6 3 2 34" xfId="12357"/>
    <cellStyle name="쉼표 [0] 2 6 3 2 35" xfId="12593"/>
    <cellStyle name="쉼표 [0] 2 6 3 2 4" xfId="8611"/>
    <cellStyle name="쉼표 [0] 2 6 3 2 5" xfId="8711"/>
    <cellStyle name="쉼표 [0] 2 6 3 2 6" xfId="8813"/>
    <cellStyle name="쉼표 [0] 2 6 3 2 7" xfId="8919"/>
    <cellStyle name="쉼표 [0] 2 6 3 2 8" xfId="9019"/>
    <cellStyle name="쉼표 [0] 2 6 3 2 9" xfId="9119"/>
    <cellStyle name="쉼표 [0] 2 6 3 20" xfId="10018"/>
    <cellStyle name="쉼표 [0] 2 6 3 21" xfId="10118"/>
    <cellStyle name="쉼표 [0] 2 6 3 22" xfId="10218"/>
    <cellStyle name="쉼표 [0] 2 6 3 23" xfId="10321"/>
    <cellStyle name="쉼표 [0] 2 6 3 24" xfId="10426"/>
    <cellStyle name="쉼표 [0] 2 6 3 25" xfId="10530"/>
    <cellStyle name="쉼표 [0] 2 6 3 26" xfId="10632"/>
    <cellStyle name="쉼표 [0] 2 6 3 27" xfId="10734"/>
    <cellStyle name="쉼표 [0] 2 6 3 28" xfId="10836"/>
    <cellStyle name="쉼표 [0] 2 6 3 29" xfId="10938"/>
    <cellStyle name="쉼표 [0] 2 6 3 3" xfId="149"/>
    <cellStyle name="쉼표 [0] 2 6 3 3 10" xfId="9220"/>
    <cellStyle name="쉼표 [0] 2 6 3 3 11" xfId="9319"/>
    <cellStyle name="쉼표 [0] 2 6 3 3 12" xfId="9420"/>
    <cellStyle name="쉼표 [0] 2 6 3 3 13" xfId="9520"/>
    <cellStyle name="쉼표 [0] 2 6 3 3 14" xfId="9620"/>
    <cellStyle name="쉼표 [0] 2 6 3 3 15" xfId="9720"/>
    <cellStyle name="쉼표 [0] 2 6 3 3 16" xfId="9820"/>
    <cellStyle name="쉼표 [0] 2 6 3 3 17" xfId="9920"/>
    <cellStyle name="쉼표 [0] 2 6 3 3 18" xfId="10020"/>
    <cellStyle name="쉼표 [0] 2 6 3 3 19" xfId="10120"/>
    <cellStyle name="쉼표 [0] 2 6 3 3 2" xfId="8352"/>
    <cellStyle name="쉼표 [0] 2 6 3 3 20" xfId="10220"/>
    <cellStyle name="쉼표 [0] 2 6 3 3 21" xfId="10323"/>
    <cellStyle name="쉼표 [0] 2 6 3 3 22" xfId="10428"/>
    <cellStyle name="쉼표 [0] 2 6 3 3 23" xfId="10532"/>
    <cellStyle name="쉼표 [0] 2 6 3 3 24" xfId="10634"/>
    <cellStyle name="쉼표 [0] 2 6 3 3 25" xfId="10736"/>
    <cellStyle name="쉼표 [0] 2 6 3 3 26" xfId="10838"/>
    <cellStyle name="쉼표 [0] 2 6 3 3 27" xfId="10940"/>
    <cellStyle name="쉼표 [0] 2 6 3 3 28" xfId="11042"/>
    <cellStyle name="쉼표 [0] 2 6 3 3 29" xfId="11144"/>
    <cellStyle name="쉼표 [0] 2 6 3 3 3" xfId="8476"/>
    <cellStyle name="쉼표 [0] 2 6 3 3 30" xfId="11246"/>
    <cellStyle name="쉼표 [0] 2 6 3 3 31" xfId="11348"/>
    <cellStyle name="쉼표 [0] 2 6 3 3 32" xfId="11448"/>
    <cellStyle name="쉼표 [0] 2 6 3 3 33" xfId="11559"/>
    <cellStyle name="쉼표 [0] 2 6 3 3 34" xfId="12358"/>
    <cellStyle name="쉼표 [0] 2 6 3 3 35" xfId="12594"/>
    <cellStyle name="쉼표 [0] 2 6 3 3 4" xfId="8612"/>
    <cellStyle name="쉼표 [0] 2 6 3 3 5" xfId="8712"/>
    <cellStyle name="쉼표 [0] 2 6 3 3 6" xfId="8814"/>
    <cellStyle name="쉼표 [0] 2 6 3 3 7" xfId="8920"/>
    <cellStyle name="쉼표 [0] 2 6 3 3 8" xfId="9020"/>
    <cellStyle name="쉼표 [0] 2 6 3 3 9" xfId="9120"/>
    <cellStyle name="쉼표 [0] 2 6 3 30" xfId="11040"/>
    <cellStyle name="쉼표 [0] 2 6 3 31" xfId="11142"/>
    <cellStyle name="쉼표 [0] 2 6 3 32" xfId="11244"/>
    <cellStyle name="쉼표 [0] 2 6 3 33" xfId="11346"/>
    <cellStyle name="쉼표 [0] 2 6 3 34" xfId="11446"/>
    <cellStyle name="쉼표 [0] 2 6 3 35" xfId="11557"/>
    <cellStyle name="쉼표 [0] 2 6 3 36" xfId="12356"/>
    <cellStyle name="쉼표 [0] 2 6 3 37" xfId="12592"/>
    <cellStyle name="쉼표 [0] 2 6 3 4" xfId="8350"/>
    <cellStyle name="쉼표 [0] 2 6 3 5" xfId="8474"/>
    <cellStyle name="쉼표 [0] 2 6 3 6" xfId="8610"/>
    <cellStyle name="쉼표 [0] 2 6 3 7" xfId="8710"/>
    <cellStyle name="쉼표 [0] 2 6 3 8" xfId="8812"/>
    <cellStyle name="쉼표 [0] 2 6 3 9" xfId="8918"/>
    <cellStyle name="쉼표 [0] 2 6 30" xfId="10832"/>
    <cellStyle name="쉼표 [0] 2 6 31" xfId="10934"/>
    <cellStyle name="쉼표 [0] 2 6 32" xfId="11036"/>
    <cellStyle name="쉼표 [0] 2 6 33" xfId="11138"/>
    <cellStyle name="쉼표 [0] 2 6 34" xfId="11240"/>
    <cellStyle name="쉼표 [0] 2 6 35" xfId="11342"/>
    <cellStyle name="쉼표 [0] 2 6 36" xfId="11442"/>
    <cellStyle name="쉼표 [0] 2 6 37" xfId="11553"/>
    <cellStyle name="쉼표 [0] 2 6 38" xfId="12352"/>
    <cellStyle name="쉼표 [0] 2 6 39" xfId="12588"/>
    <cellStyle name="쉼표 [0] 2 6 4" xfId="150"/>
    <cellStyle name="쉼표 [0] 2 6 4 10" xfId="9221"/>
    <cellStyle name="쉼표 [0] 2 6 4 11" xfId="9320"/>
    <cellStyle name="쉼표 [0] 2 6 4 12" xfId="9421"/>
    <cellStyle name="쉼표 [0] 2 6 4 13" xfId="9521"/>
    <cellStyle name="쉼표 [0] 2 6 4 14" xfId="9621"/>
    <cellStyle name="쉼표 [0] 2 6 4 15" xfId="9721"/>
    <cellStyle name="쉼표 [0] 2 6 4 16" xfId="9821"/>
    <cellStyle name="쉼표 [0] 2 6 4 17" xfId="9921"/>
    <cellStyle name="쉼표 [0] 2 6 4 18" xfId="10021"/>
    <cellStyle name="쉼표 [0] 2 6 4 19" xfId="10121"/>
    <cellStyle name="쉼표 [0] 2 6 4 2" xfId="8353"/>
    <cellStyle name="쉼표 [0] 2 6 4 20" xfId="10221"/>
    <cellStyle name="쉼표 [0] 2 6 4 21" xfId="10324"/>
    <cellStyle name="쉼표 [0] 2 6 4 22" xfId="10429"/>
    <cellStyle name="쉼표 [0] 2 6 4 23" xfId="10533"/>
    <cellStyle name="쉼표 [0] 2 6 4 24" xfId="10635"/>
    <cellStyle name="쉼표 [0] 2 6 4 25" xfId="10737"/>
    <cellStyle name="쉼표 [0] 2 6 4 26" xfId="10839"/>
    <cellStyle name="쉼표 [0] 2 6 4 27" xfId="10941"/>
    <cellStyle name="쉼표 [0] 2 6 4 28" xfId="11043"/>
    <cellStyle name="쉼표 [0] 2 6 4 29" xfId="11145"/>
    <cellStyle name="쉼표 [0] 2 6 4 3" xfId="8477"/>
    <cellStyle name="쉼표 [0] 2 6 4 30" xfId="11247"/>
    <cellStyle name="쉼표 [0] 2 6 4 31" xfId="11349"/>
    <cellStyle name="쉼표 [0] 2 6 4 32" xfId="11449"/>
    <cellStyle name="쉼표 [0] 2 6 4 33" xfId="11560"/>
    <cellStyle name="쉼표 [0] 2 6 4 34" xfId="12359"/>
    <cellStyle name="쉼표 [0] 2 6 4 35" xfId="12595"/>
    <cellStyle name="쉼표 [0] 2 6 4 4" xfId="8613"/>
    <cellStyle name="쉼표 [0] 2 6 4 5" xfId="8713"/>
    <cellStyle name="쉼표 [0] 2 6 4 6" xfId="8815"/>
    <cellStyle name="쉼표 [0] 2 6 4 7" xfId="8921"/>
    <cellStyle name="쉼표 [0] 2 6 4 8" xfId="9021"/>
    <cellStyle name="쉼표 [0] 2 6 4 9" xfId="9121"/>
    <cellStyle name="쉼표 [0] 2 6 5" xfId="151"/>
    <cellStyle name="쉼표 [0] 2 6 5 10" xfId="9222"/>
    <cellStyle name="쉼표 [0] 2 6 5 11" xfId="9321"/>
    <cellStyle name="쉼표 [0] 2 6 5 12" xfId="9422"/>
    <cellStyle name="쉼표 [0] 2 6 5 13" xfId="9522"/>
    <cellStyle name="쉼표 [0] 2 6 5 14" xfId="9622"/>
    <cellStyle name="쉼표 [0] 2 6 5 15" xfId="9722"/>
    <cellStyle name="쉼표 [0] 2 6 5 16" xfId="9822"/>
    <cellStyle name="쉼표 [0] 2 6 5 17" xfId="9922"/>
    <cellStyle name="쉼표 [0] 2 6 5 18" xfId="10022"/>
    <cellStyle name="쉼표 [0] 2 6 5 19" xfId="10122"/>
    <cellStyle name="쉼표 [0] 2 6 5 2" xfId="8354"/>
    <cellStyle name="쉼표 [0] 2 6 5 20" xfId="10222"/>
    <cellStyle name="쉼표 [0] 2 6 5 21" xfId="10325"/>
    <cellStyle name="쉼표 [0] 2 6 5 22" xfId="10430"/>
    <cellStyle name="쉼표 [0] 2 6 5 23" xfId="10534"/>
    <cellStyle name="쉼표 [0] 2 6 5 24" xfId="10636"/>
    <cellStyle name="쉼표 [0] 2 6 5 25" xfId="10738"/>
    <cellStyle name="쉼표 [0] 2 6 5 26" xfId="10840"/>
    <cellStyle name="쉼표 [0] 2 6 5 27" xfId="10942"/>
    <cellStyle name="쉼표 [0] 2 6 5 28" xfId="11044"/>
    <cellStyle name="쉼표 [0] 2 6 5 29" xfId="11146"/>
    <cellStyle name="쉼표 [0] 2 6 5 3" xfId="8478"/>
    <cellStyle name="쉼표 [0] 2 6 5 30" xfId="11248"/>
    <cellStyle name="쉼표 [0] 2 6 5 31" xfId="11350"/>
    <cellStyle name="쉼표 [0] 2 6 5 32" xfId="11450"/>
    <cellStyle name="쉼표 [0] 2 6 5 33" xfId="11561"/>
    <cellStyle name="쉼표 [0] 2 6 5 34" xfId="12360"/>
    <cellStyle name="쉼표 [0] 2 6 5 35" xfId="12596"/>
    <cellStyle name="쉼표 [0] 2 6 5 4" xfId="8614"/>
    <cellStyle name="쉼표 [0] 2 6 5 5" xfId="8714"/>
    <cellStyle name="쉼표 [0] 2 6 5 6" xfId="8816"/>
    <cellStyle name="쉼표 [0] 2 6 5 7" xfId="8922"/>
    <cellStyle name="쉼표 [0] 2 6 5 8" xfId="9022"/>
    <cellStyle name="쉼표 [0] 2 6 5 9" xfId="9122"/>
    <cellStyle name="쉼표 [0] 2 6 6" xfId="8346"/>
    <cellStyle name="쉼표 [0] 2 6 7" xfId="8470"/>
    <cellStyle name="쉼표 [0] 2 6 8" xfId="8606"/>
    <cellStyle name="쉼표 [0] 2 6 9" xfId="8706"/>
    <cellStyle name="쉼표 [0] 2 7" xfId="152"/>
    <cellStyle name="쉼표 [0] 2 7 10" xfId="8817"/>
    <cellStyle name="쉼표 [0] 2 7 11" xfId="8923"/>
    <cellStyle name="쉼표 [0] 2 7 12" xfId="9023"/>
    <cellStyle name="쉼표 [0] 2 7 13" xfId="9123"/>
    <cellStyle name="쉼표 [0] 2 7 14" xfId="9223"/>
    <cellStyle name="쉼표 [0] 2 7 15" xfId="9322"/>
    <cellStyle name="쉼표 [0] 2 7 16" xfId="9423"/>
    <cellStyle name="쉼표 [0] 2 7 17" xfId="9523"/>
    <cellStyle name="쉼표 [0] 2 7 18" xfId="9623"/>
    <cellStyle name="쉼표 [0] 2 7 19" xfId="9723"/>
    <cellStyle name="쉼표 [0] 2 7 2" xfId="153"/>
    <cellStyle name="쉼표 [0] 2 7 2 10" xfId="9024"/>
    <cellStyle name="쉼표 [0] 2 7 2 11" xfId="9124"/>
    <cellStyle name="쉼표 [0] 2 7 2 12" xfId="9224"/>
    <cellStyle name="쉼표 [0] 2 7 2 13" xfId="9323"/>
    <cellStyle name="쉼표 [0] 2 7 2 14" xfId="9424"/>
    <cellStyle name="쉼표 [0] 2 7 2 15" xfId="9524"/>
    <cellStyle name="쉼표 [0] 2 7 2 16" xfId="9624"/>
    <cellStyle name="쉼표 [0] 2 7 2 17" xfId="9724"/>
    <cellStyle name="쉼표 [0] 2 7 2 18" xfId="9824"/>
    <cellStyle name="쉼표 [0] 2 7 2 19" xfId="9924"/>
    <cellStyle name="쉼표 [0] 2 7 2 2" xfId="154"/>
    <cellStyle name="쉼표 [0] 2 7 2 2 10" xfId="9225"/>
    <cellStyle name="쉼표 [0] 2 7 2 2 11" xfId="9324"/>
    <cellStyle name="쉼표 [0] 2 7 2 2 12" xfId="9425"/>
    <cellStyle name="쉼표 [0] 2 7 2 2 13" xfId="9525"/>
    <cellStyle name="쉼표 [0] 2 7 2 2 14" xfId="9625"/>
    <cellStyle name="쉼표 [0] 2 7 2 2 15" xfId="9725"/>
    <cellStyle name="쉼표 [0] 2 7 2 2 16" xfId="9825"/>
    <cellStyle name="쉼표 [0] 2 7 2 2 17" xfId="9925"/>
    <cellStyle name="쉼표 [0] 2 7 2 2 18" xfId="10025"/>
    <cellStyle name="쉼표 [0] 2 7 2 2 19" xfId="10125"/>
    <cellStyle name="쉼표 [0] 2 7 2 2 2" xfId="8357"/>
    <cellStyle name="쉼표 [0] 2 7 2 2 20" xfId="10225"/>
    <cellStyle name="쉼표 [0] 2 7 2 2 21" xfId="10328"/>
    <cellStyle name="쉼표 [0] 2 7 2 2 22" xfId="10433"/>
    <cellStyle name="쉼표 [0] 2 7 2 2 23" xfId="10537"/>
    <cellStyle name="쉼표 [0] 2 7 2 2 24" xfId="10639"/>
    <cellStyle name="쉼표 [0] 2 7 2 2 25" xfId="10741"/>
    <cellStyle name="쉼표 [0] 2 7 2 2 26" xfId="10843"/>
    <cellStyle name="쉼표 [0] 2 7 2 2 27" xfId="10945"/>
    <cellStyle name="쉼표 [0] 2 7 2 2 28" xfId="11047"/>
    <cellStyle name="쉼표 [0] 2 7 2 2 29" xfId="11149"/>
    <cellStyle name="쉼표 [0] 2 7 2 2 3" xfId="8481"/>
    <cellStyle name="쉼표 [0] 2 7 2 2 30" xfId="11251"/>
    <cellStyle name="쉼표 [0] 2 7 2 2 31" xfId="11353"/>
    <cellStyle name="쉼표 [0] 2 7 2 2 32" xfId="11453"/>
    <cellStyle name="쉼표 [0] 2 7 2 2 33" xfId="11564"/>
    <cellStyle name="쉼표 [0] 2 7 2 2 34" xfId="12363"/>
    <cellStyle name="쉼표 [0] 2 7 2 2 35" xfId="12599"/>
    <cellStyle name="쉼표 [0] 2 7 2 2 4" xfId="8617"/>
    <cellStyle name="쉼표 [0] 2 7 2 2 5" xfId="8717"/>
    <cellStyle name="쉼표 [0] 2 7 2 2 6" xfId="8819"/>
    <cellStyle name="쉼표 [0] 2 7 2 2 7" xfId="8925"/>
    <cellStyle name="쉼표 [0] 2 7 2 2 8" xfId="9025"/>
    <cellStyle name="쉼표 [0] 2 7 2 2 9" xfId="9125"/>
    <cellStyle name="쉼표 [0] 2 7 2 20" xfId="10024"/>
    <cellStyle name="쉼표 [0] 2 7 2 21" xfId="10124"/>
    <cellStyle name="쉼표 [0] 2 7 2 22" xfId="10224"/>
    <cellStyle name="쉼표 [0] 2 7 2 23" xfId="10327"/>
    <cellStyle name="쉼표 [0] 2 7 2 24" xfId="10432"/>
    <cellStyle name="쉼표 [0] 2 7 2 25" xfId="10536"/>
    <cellStyle name="쉼표 [0] 2 7 2 26" xfId="10638"/>
    <cellStyle name="쉼표 [0] 2 7 2 27" xfId="10740"/>
    <cellStyle name="쉼표 [0] 2 7 2 28" xfId="10842"/>
    <cellStyle name="쉼표 [0] 2 7 2 29" xfId="10944"/>
    <cellStyle name="쉼표 [0] 2 7 2 3" xfId="155"/>
    <cellStyle name="쉼표 [0] 2 7 2 3 10" xfId="9226"/>
    <cellStyle name="쉼표 [0] 2 7 2 3 11" xfId="9325"/>
    <cellStyle name="쉼표 [0] 2 7 2 3 12" xfId="9426"/>
    <cellStyle name="쉼표 [0] 2 7 2 3 13" xfId="9526"/>
    <cellStyle name="쉼표 [0] 2 7 2 3 14" xfId="9626"/>
    <cellStyle name="쉼표 [0] 2 7 2 3 15" xfId="9726"/>
    <cellStyle name="쉼표 [0] 2 7 2 3 16" xfId="9826"/>
    <cellStyle name="쉼표 [0] 2 7 2 3 17" xfId="9926"/>
    <cellStyle name="쉼표 [0] 2 7 2 3 18" xfId="10026"/>
    <cellStyle name="쉼표 [0] 2 7 2 3 19" xfId="10126"/>
    <cellStyle name="쉼표 [0] 2 7 2 3 2" xfId="8358"/>
    <cellStyle name="쉼표 [0] 2 7 2 3 20" xfId="10226"/>
    <cellStyle name="쉼표 [0] 2 7 2 3 21" xfId="10329"/>
    <cellStyle name="쉼표 [0] 2 7 2 3 22" xfId="10434"/>
    <cellStyle name="쉼표 [0] 2 7 2 3 23" xfId="10538"/>
    <cellStyle name="쉼표 [0] 2 7 2 3 24" xfId="10640"/>
    <cellStyle name="쉼표 [0] 2 7 2 3 25" xfId="10742"/>
    <cellStyle name="쉼표 [0] 2 7 2 3 26" xfId="10844"/>
    <cellStyle name="쉼표 [0] 2 7 2 3 27" xfId="10946"/>
    <cellStyle name="쉼표 [0] 2 7 2 3 28" xfId="11048"/>
    <cellStyle name="쉼표 [0] 2 7 2 3 29" xfId="11150"/>
    <cellStyle name="쉼표 [0] 2 7 2 3 3" xfId="8482"/>
    <cellStyle name="쉼표 [0] 2 7 2 3 30" xfId="11252"/>
    <cellStyle name="쉼표 [0] 2 7 2 3 31" xfId="11354"/>
    <cellStyle name="쉼표 [0] 2 7 2 3 32" xfId="11454"/>
    <cellStyle name="쉼표 [0] 2 7 2 3 33" xfId="11565"/>
    <cellStyle name="쉼표 [0] 2 7 2 3 34" xfId="12364"/>
    <cellStyle name="쉼표 [0] 2 7 2 3 35" xfId="12600"/>
    <cellStyle name="쉼표 [0] 2 7 2 3 4" xfId="8618"/>
    <cellStyle name="쉼표 [0] 2 7 2 3 5" xfId="8718"/>
    <cellStyle name="쉼표 [0] 2 7 2 3 6" xfId="8820"/>
    <cellStyle name="쉼표 [0] 2 7 2 3 7" xfId="8926"/>
    <cellStyle name="쉼표 [0] 2 7 2 3 8" xfId="9026"/>
    <cellStyle name="쉼표 [0] 2 7 2 3 9" xfId="9126"/>
    <cellStyle name="쉼표 [0] 2 7 2 30" xfId="11046"/>
    <cellStyle name="쉼표 [0] 2 7 2 31" xfId="11148"/>
    <cellStyle name="쉼표 [0] 2 7 2 32" xfId="11250"/>
    <cellStyle name="쉼표 [0] 2 7 2 33" xfId="11352"/>
    <cellStyle name="쉼표 [0] 2 7 2 34" xfId="11452"/>
    <cellStyle name="쉼표 [0] 2 7 2 35" xfId="11563"/>
    <cellStyle name="쉼표 [0] 2 7 2 36" xfId="12362"/>
    <cellStyle name="쉼표 [0] 2 7 2 37" xfId="12598"/>
    <cellStyle name="쉼표 [0] 2 7 2 4" xfId="8356"/>
    <cellStyle name="쉼표 [0] 2 7 2 5" xfId="8480"/>
    <cellStyle name="쉼표 [0] 2 7 2 6" xfId="8616"/>
    <cellStyle name="쉼표 [0] 2 7 2 7" xfId="8716"/>
    <cellStyle name="쉼표 [0] 2 7 2 8" xfId="8818"/>
    <cellStyle name="쉼표 [0] 2 7 2 9" xfId="8924"/>
    <cellStyle name="쉼표 [0] 2 7 20" xfId="9823"/>
    <cellStyle name="쉼표 [0] 2 7 21" xfId="9923"/>
    <cellStyle name="쉼표 [0] 2 7 22" xfId="10023"/>
    <cellStyle name="쉼표 [0] 2 7 23" xfId="10123"/>
    <cellStyle name="쉼표 [0] 2 7 24" xfId="10223"/>
    <cellStyle name="쉼표 [0] 2 7 25" xfId="10326"/>
    <cellStyle name="쉼표 [0] 2 7 26" xfId="10431"/>
    <cellStyle name="쉼표 [0] 2 7 27" xfId="10535"/>
    <cellStyle name="쉼표 [0] 2 7 28" xfId="10637"/>
    <cellStyle name="쉼표 [0] 2 7 29" xfId="10739"/>
    <cellStyle name="쉼표 [0] 2 7 3" xfId="156"/>
    <cellStyle name="쉼표 [0] 2 7 3 10" xfId="9027"/>
    <cellStyle name="쉼표 [0] 2 7 3 11" xfId="9127"/>
    <cellStyle name="쉼표 [0] 2 7 3 12" xfId="9227"/>
    <cellStyle name="쉼표 [0] 2 7 3 13" xfId="9326"/>
    <cellStyle name="쉼표 [0] 2 7 3 14" xfId="9427"/>
    <cellStyle name="쉼표 [0] 2 7 3 15" xfId="9527"/>
    <cellStyle name="쉼표 [0] 2 7 3 16" xfId="9627"/>
    <cellStyle name="쉼표 [0] 2 7 3 17" xfId="9727"/>
    <cellStyle name="쉼표 [0] 2 7 3 18" xfId="9827"/>
    <cellStyle name="쉼표 [0] 2 7 3 19" xfId="9927"/>
    <cellStyle name="쉼표 [0] 2 7 3 2" xfId="157"/>
    <cellStyle name="쉼표 [0] 2 7 3 2 10" xfId="9228"/>
    <cellStyle name="쉼표 [0] 2 7 3 2 11" xfId="9327"/>
    <cellStyle name="쉼표 [0] 2 7 3 2 12" xfId="9428"/>
    <cellStyle name="쉼표 [0] 2 7 3 2 13" xfId="9528"/>
    <cellStyle name="쉼표 [0] 2 7 3 2 14" xfId="9628"/>
    <cellStyle name="쉼표 [0] 2 7 3 2 15" xfId="9728"/>
    <cellStyle name="쉼표 [0] 2 7 3 2 16" xfId="9828"/>
    <cellStyle name="쉼표 [0] 2 7 3 2 17" xfId="9928"/>
    <cellStyle name="쉼표 [0] 2 7 3 2 18" xfId="10028"/>
    <cellStyle name="쉼표 [0] 2 7 3 2 19" xfId="10128"/>
    <cellStyle name="쉼표 [0] 2 7 3 2 2" xfId="8360"/>
    <cellStyle name="쉼표 [0] 2 7 3 2 20" xfId="10228"/>
    <cellStyle name="쉼표 [0] 2 7 3 2 21" xfId="10331"/>
    <cellStyle name="쉼표 [0] 2 7 3 2 22" xfId="10436"/>
    <cellStyle name="쉼표 [0] 2 7 3 2 23" xfId="10540"/>
    <cellStyle name="쉼표 [0] 2 7 3 2 24" xfId="10642"/>
    <cellStyle name="쉼표 [0] 2 7 3 2 25" xfId="10744"/>
    <cellStyle name="쉼표 [0] 2 7 3 2 26" xfId="10846"/>
    <cellStyle name="쉼표 [0] 2 7 3 2 27" xfId="10948"/>
    <cellStyle name="쉼표 [0] 2 7 3 2 28" xfId="11050"/>
    <cellStyle name="쉼표 [0] 2 7 3 2 29" xfId="11152"/>
    <cellStyle name="쉼표 [0] 2 7 3 2 3" xfId="8484"/>
    <cellStyle name="쉼표 [0] 2 7 3 2 30" xfId="11254"/>
    <cellStyle name="쉼표 [0] 2 7 3 2 31" xfId="11356"/>
    <cellStyle name="쉼표 [0] 2 7 3 2 32" xfId="11456"/>
    <cellStyle name="쉼표 [0] 2 7 3 2 33" xfId="11567"/>
    <cellStyle name="쉼표 [0] 2 7 3 2 34" xfId="12366"/>
    <cellStyle name="쉼표 [0] 2 7 3 2 35" xfId="12602"/>
    <cellStyle name="쉼표 [0] 2 7 3 2 4" xfId="8620"/>
    <cellStyle name="쉼표 [0] 2 7 3 2 5" xfId="8720"/>
    <cellStyle name="쉼표 [0] 2 7 3 2 6" xfId="8822"/>
    <cellStyle name="쉼표 [0] 2 7 3 2 7" xfId="8928"/>
    <cellStyle name="쉼표 [0] 2 7 3 2 8" xfId="9028"/>
    <cellStyle name="쉼표 [0] 2 7 3 2 9" xfId="9128"/>
    <cellStyle name="쉼표 [0] 2 7 3 20" xfId="10027"/>
    <cellStyle name="쉼표 [0] 2 7 3 21" xfId="10127"/>
    <cellStyle name="쉼표 [0] 2 7 3 22" xfId="10227"/>
    <cellStyle name="쉼표 [0] 2 7 3 23" xfId="10330"/>
    <cellStyle name="쉼표 [0] 2 7 3 24" xfId="10435"/>
    <cellStyle name="쉼표 [0] 2 7 3 25" xfId="10539"/>
    <cellStyle name="쉼표 [0] 2 7 3 26" xfId="10641"/>
    <cellStyle name="쉼표 [0] 2 7 3 27" xfId="10743"/>
    <cellStyle name="쉼표 [0] 2 7 3 28" xfId="10845"/>
    <cellStyle name="쉼표 [0] 2 7 3 29" xfId="10947"/>
    <cellStyle name="쉼표 [0] 2 7 3 3" xfId="158"/>
    <cellStyle name="쉼표 [0] 2 7 3 3 10" xfId="9229"/>
    <cellStyle name="쉼표 [0] 2 7 3 3 11" xfId="9328"/>
    <cellStyle name="쉼표 [0] 2 7 3 3 12" xfId="9429"/>
    <cellStyle name="쉼표 [0] 2 7 3 3 13" xfId="9529"/>
    <cellStyle name="쉼표 [0] 2 7 3 3 14" xfId="9629"/>
    <cellStyle name="쉼표 [0] 2 7 3 3 15" xfId="9729"/>
    <cellStyle name="쉼표 [0] 2 7 3 3 16" xfId="9829"/>
    <cellStyle name="쉼표 [0] 2 7 3 3 17" xfId="9929"/>
    <cellStyle name="쉼표 [0] 2 7 3 3 18" xfId="10029"/>
    <cellStyle name="쉼표 [0] 2 7 3 3 19" xfId="10129"/>
    <cellStyle name="쉼표 [0] 2 7 3 3 2" xfId="8361"/>
    <cellStyle name="쉼표 [0] 2 7 3 3 20" xfId="10229"/>
    <cellStyle name="쉼표 [0] 2 7 3 3 21" xfId="10332"/>
    <cellStyle name="쉼표 [0] 2 7 3 3 22" xfId="10437"/>
    <cellStyle name="쉼표 [0] 2 7 3 3 23" xfId="10541"/>
    <cellStyle name="쉼표 [0] 2 7 3 3 24" xfId="10643"/>
    <cellStyle name="쉼표 [0] 2 7 3 3 25" xfId="10745"/>
    <cellStyle name="쉼표 [0] 2 7 3 3 26" xfId="10847"/>
    <cellStyle name="쉼표 [0] 2 7 3 3 27" xfId="10949"/>
    <cellStyle name="쉼표 [0] 2 7 3 3 28" xfId="11051"/>
    <cellStyle name="쉼표 [0] 2 7 3 3 29" xfId="11153"/>
    <cellStyle name="쉼표 [0] 2 7 3 3 3" xfId="8485"/>
    <cellStyle name="쉼표 [0] 2 7 3 3 30" xfId="11255"/>
    <cellStyle name="쉼표 [0] 2 7 3 3 31" xfId="11357"/>
    <cellStyle name="쉼표 [0] 2 7 3 3 32" xfId="11457"/>
    <cellStyle name="쉼표 [0] 2 7 3 3 33" xfId="11568"/>
    <cellStyle name="쉼표 [0] 2 7 3 3 34" xfId="12367"/>
    <cellStyle name="쉼표 [0] 2 7 3 3 35" xfId="12603"/>
    <cellStyle name="쉼표 [0] 2 7 3 3 4" xfId="8621"/>
    <cellStyle name="쉼표 [0] 2 7 3 3 5" xfId="8721"/>
    <cellStyle name="쉼표 [0] 2 7 3 3 6" xfId="8823"/>
    <cellStyle name="쉼표 [0] 2 7 3 3 7" xfId="8929"/>
    <cellStyle name="쉼표 [0] 2 7 3 3 8" xfId="9029"/>
    <cellStyle name="쉼표 [0] 2 7 3 3 9" xfId="9129"/>
    <cellStyle name="쉼표 [0] 2 7 3 30" xfId="11049"/>
    <cellStyle name="쉼표 [0] 2 7 3 31" xfId="11151"/>
    <cellStyle name="쉼표 [0] 2 7 3 32" xfId="11253"/>
    <cellStyle name="쉼표 [0] 2 7 3 33" xfId="11355"/>
    <cellStyle name="쉼표 [0] 2 7 3 34" xfId="11455"/>
    <cellStyle name="쉼표 [0] 2 7 3 35" xfId="11566"/>
    <cellStyle name="쉼표 [0] 2 7 3 36" xfId="12365"/>
    <cellStyle name="쉼표 [0] 2 7 3 37" xfId="12601"/>
    <cellStyle name="쉼표 [0] 2 7 3 4" xfId="8359"/>
    <cellStyle name="쉼표 [0] 2 7 3 5" xfId="8483"/>
    <cellStyle name="쉼표 [0] 2 7 3 6" xfId="8619"/>
    <cellStyle name="쉼표 [0] 2 7 3 7" xfId="8719"/>
    <cellStyle name="쉼표 [0] 2 7 3 8" xfId="8821"/>
    <cellStyle name="쉼표 [0] 2 7 3 9" xfId="8927"/>
    <cellStyle name="쉼표 [0] 2 7 30" xfId="10841"/>
    <cellStyle name="쉼표 [0] 2 7 31" xfId="10943"/>
    <cellStyle name="쉼표 [0] 2 7 32" xfId="11045"/>
    <cellStyle name="쉼표 [0] 2 7 33" xfId="11147"/>
    <cellStyle name="쉼표 [0] 2 7 34" xfId="11249"/>
    <cellStyle name="쉼표 [0] 2 7 35" xfId="11351"/>
    <cellStyle name="쉼표 [0] 2 7 36" xfId="11451"/>
    <cellStyle name="쉼표 [0] 2 7 37" xfId="11562"/>
    <cellStyle name="쉼표 [0] 2 7 38" xfId="12361"/>
    <cellStyle name="쉼표 [0] 2 7 39" xfId="12597"/>
    <cellStyle name="쉼표 [0] 2 7 4" xfId="159"/>
    <cellStyle name="쉼표 [0] 2 7 4 10" xfId="9230"/>
    <cellStyle name="쉼표 [0] 2 7 4 11" xfId="9329"/>
    <cellStyle name="쉼표 [0] 2 7 4 12" xfId="9430"/>
    <cellStyle name="쉼표 [0] 2 7 4 13" xfId="9530"/>
    <cellStyle name="쉼표 [0] 2 7 4 14" xfId="9630"/>
    <cellStyle name="쉼표 [0] 2 7 4 15" xfId="9730"/>
    <cellStyle name="쉼표 [0] 2 7 4 16" xfId="9830"/>
    <cellStyle name="쉼표 [0] 2 7 4 17" xfId="9930"/>
    <cellStyle name="쉼표 [0] 2 7 4 18" xfId="10030"/>
    <cellStyle name="쉼표 [0] 2 7 4 19" xfId="10130"/>
    <cellStyle name="쉼표 [0] 2 7 4 2" xfId="8362"/>
    <cellStyle name="쉼표 [0] 2 7 4 20" xfId="10230"/>
    <cellStyle name="쉼표 [0] 2 7 4 21" xfId="10333"/>
    <cellStyle name="쉼표 [0] 2 7 4 22" xfId="10438"/>
    <cellStyle name="쉼표 [0] 2 7 4 23" xfId="10542"/>
    <cellStyle name="쉼표 [0] 2 7 4 24" xfId="10644"/>
    <cellStyle name="쉼표 [0] 2 7 4 25" xfId="10746"/>
    <cellStyle name="쉼표 [0] 2 7 4 26" xfId="10848"/>
    <cellStyle name="쉼표 [0] 2 7 4 27" xfId="10950"/>
    <cellStyle name="쉼표 [0] 2 7 4 28" xfId="11052"/>
    <cellStyle name="쉼표 [0] 2 7 4 29" xfId="11154"/>
    <cellStyle name="쉼표 [0] 2 7 4 3" xfId="8486"/>
    <cellStyle name="쉼표 [0] 2 7 4 30" xfId="11256"/>
    <cellStyle name="쉼표 [0] 2 7 4 31" xfId="11358"/>
    <cellStyle name="쉼표 [0] 2 7 4 32" xfId="11458"/>
    <cellStyle name="쉼표 [0] 2 7 4 33" xfId="11569"/>
    <cellStyle name="쉼표 [0] 2 7 4 34" xfId="12368"/>
    <cellStyle name="쉼표 [0] 2 7 4 35" xfId="12604"/>
    <cellStyle name="쉼표 [0] 2 7 4 4" xfId="8622"/>
    <cellStyle name="쉼표 [0] 2 7 4 5" xfId="8722"/>
    <cellStyle name="쉼표 [0] 2 7 4 6" xfId="8824"/>
    <cellStyle name="쉼표 [0] 2 7 4 7" xfId="8930"/>
    <cellStyle name="쉼표 [0] 2 7 4 8" xfId="9030"/>
    <cellStyle name="쉼표 [0] 2 7 4 9" xfId="9130"/>
    <cellStyle name="쉼표 [0] 2 7 5" xfId="160"/>
    <cellStyle name="쉼표 [0] 2 7 5 10" xfId="9231"/>
    <cellStyle name="쉼표 [0] 2 7 5 11" xfId="9330"/>
    <cellStyle name="쉼표 [0] 2 7 5 12" xfId="9431"/>
    <cellStyle name="쉼표 [0] 2 7 5 13" xfId="9531"/>
    <cellStyle name="쉼표 [0] 2 7 5 14" xfId="9631"/>
    <cellStyle name="쉼표 [0] 2 7 5 15" xfId="9731"/>
    <cellStyle name="쉼표 [0] 2 7 5 16" xfId="9831"/>
    <cellStyle name="쉼표 [0] 2 7 5 17" xfId="9931"/>
    <cellStyle name="쉼표 [0] 2 7 5 18" xfId="10031"/>
    <cellStyle name="쉼표 [0] 2 7 5 19" xfId="10131"/>
    <cellStyle name="쉼표 [0] 2 7 5 2" xfId="8363"/>
    <cellStyle name="쉼표 [0] 2 7 5 20" xfId="10231"/>
    <cellStyle name="쉼표 [0] 2 7 5 21" xfId="10334"/>
    <cellStyle name="쉼표 [0] 2 7 5 22" xfId="10439"/>
    <cellStyle name="쉼표 [0] 2 7 5 23" xfId="10543"/>
    <cellStyle name="쉼표 [0] 2 7 5 24" xfId="10645"/>
    <cellStyle name="쉼표 [0] 2 7 5 25" xfId="10747"/>
    <cellStyle name="쉼표 [0] 2 7 5 26" xfId="10849"/>
    <cellStyle name="쉼표 [0] 2 7 5 27" xfId="10951"/>
    <cellStyle name="쉼표 [0] 2 7 5 28" xfId="11053"/>
    <cellStyle name="쉼표 [0] 2 7 5 29" xfId="11155"/>
    <cellStyle name="쉼표 [0] 2 7 5 3" xfId="8487"/>
    <cellStyle name="쉼표 [0] 2 7 5 30" xfId="11257"/>
    <cellStyle name="쉼표 [0] 2 7 5 31" xfId="11359"/>
    <cellStyle name="쉼표 [0] 2 7 5 32" xfId="11459"/>
    <cellStyle name="쉼표 [0] 2 7 5 33" xfId="11570"/>
    <cellStyle name="쉼표 [0] 2 7 5 34" xfId="12369"/>
    <cellStyle name="쉼표 [0] 2 7 5 35" xfId="12605"/>
    <cellStyle name="쉼표 [0] 2 7 5 4" xfId="8623"/>
    <cellStyle name="쉼표 [0] 2 7 5 5" xfId="8723"/>
    <cellStyle name="쉼표 [0] 2 7 5 6" xfId="8825"/>
    <cellStyle name="쉼표 [0] 2 7 5 7" xfId="8931"/>
    <cellStyle name="쉼표 [0] 2 7 5 8" xfId="9031"/>
    <cellStyle name="쉼표 [0] 2 7 5 9" xfId="9131"/>
    <cellStyle name="쉼표 [0] 2 7 6" xfId="8355"/>
    <cellStyle name="쉼표 [0] 2 7 7" xfId="8479"/>
    <cellStyle name="쉼표 [0] 2 7 8" xfId="8615"/>
    <cellStyle name="쉼표 [0] 2 7 9" xfId="8715"/>
    <cellStyle name="쉼표 [0] 2 8" xfId="161"/>
    <cellStyle name="쉼표 [0] 2 8 10" xfId="9232"/>
    <cellStyle name="쉼표 [0] 2 8 11" xfId="9331"/>
    <cellStyle name="쉼표 [0] 2 8 12" xfId="9432"/>
    <cellStyle name="쉼표 [0] 2 8 13" xfId="9532"/>
    <cellStyle name="쉼표 [0] 2 8 14" xfId="9632"/>
    <cellStyle name="쉼표 [0] 2 8 15" xfId="9732"/>
    <cellStyle name="쉼표 [0] 2 8 16" xfId="9832"/>
    <cellStyle name="쉼표 [0] 2 8 17" xfId="9932"/>
    <cellStyle name="쉼표 [0] 2 8 18" xfId="10032"/>
    <cellStyle name="쉼표 [0] 2 8 19" xfId="10132"/>
    <cellStyle name="쉼표 [0] 2 8 2" xfId="8364"/>
    <cellStyle name="쉼표 [0] 2 8 20" xfId="10232"/>
    <cellStyle name="쉼표 [0] 2 8 21" xfId="10335"/>
    <cellStyle name="쉼표 [0] 2 8 22" xfId="10440"/>
    <cellStyle name="쉼표 [0] 2 8 23" xfId="10544"/>
    <cellStyle name="쉼표 [0] 2 8 24" xfId="10646"/>
    <cellStyle name="쉼표 [0] 2 8 25" xfId="10748"/>
    <cellStyle name="쉼표 [0] 2 8 26" xfId="10850"/>
    <cellStyle name="쉼표 [0] 2 8 27" xfId="10952"/>
    <cellStyle name="쉼표 [0] 2 8 28" xfId="11054"/>
    <cellStyle name="쉼표 [0] 2 8 29" xfId="11156"/>
    <cellStyle name="쉼표 [0] 2 8 3" xfId="8488"/>
    <cellStyle name="쉼표 [0] 2 8 30" xfId="11258"/>
    <cellStyle name="쉼표 [0] 2 8 31" xfId="11360"/>
    <cellStyle name="쉼표 [0] 2 8 32" xfId="11460"/>
    <cellStyle name="쉼표 [0] 2 8 33" xfId="11571"/>
    <cellStyle name="쉼표 [0] 2 8 34" xfId="12370"/>
    <cellStyle name="쉼표 [0] 2 8 35" xfId="12606"/>
    <cellStyle name="쉼표 [0] 2 8 4" xfId="8624"/>
    <cellStyle name="쉼표 [0] 2 8 5" xfId="8724"/>
    <cellStyle name="쉼표 [0] 2 8 6" xfId="8826"/>
    <cellStyle name="쉼표 [0] 2 8 7" xfId="8932"/>
    <cellStyle name="쉼표 [0] 2 8 8" xfId="9032"/>
    <cellStyle name="쉼표 [0] 2 8 9" xfId="9132"/>
    <cellStyle name="쉼표 [0] 2 9" xfId="162"/>
    <cellStyle name="쉼표 [0] 3" xfId="163"/>
    <cellStyle name="쉼표 [0] 3 10" xfId="9233"/>
    <cellStyle name="쉼표 [0] 3 11" xfId="9332"/>
    <cellStyle name="쉼표 [0] 3 12" xfId="9433"/>
    <cellStyle name="쉼표 [0] 3 13" xfId="9533"/>
    <cellStyle name="쉼표 [0] 3 14" xfId="9633"/>
    <cellStyle name="쉼표 [0] 3 15" xfId="9733"/>
    <cellStyle name="쉼표 [0] 3 16" xfId="9833"/>
    <cellStyle name="쉼표 [0] 3 17" xfId="9933"/>
    <cellStyle name="쉼표 [0] 3 18" xfId="10033"/>
    <cellStyle name="쉼표 [0] 3 19" xfId="10133"/>
    <cellStyle name="쉼표 [0] 3 2" xfId="8365"/>
    <cellStyle name="쉼표 [0] 3 20" xfId="10233"/>
    <cellStyle name="쉼표 [0] 3 21" xfId="10336"/>
    <cellStyle name="쉼표 [0] 3 22" xfId="10441"/>
    <cellStyle name="쉼표 [0] 3 23" xfId="10545"/>
    <cellStyle name="쉼표 [0] 3 24" xfId="10647"/>
    <cellStyle name="쉼표 [0] 3 25" xfId="10749"/>
    <cellStyle name="쉼표 [0] 3 26" xfId="10851"/>
    <cellStyle name="쉼표 [0] 3 27" xfId="10953"/>
    <cellStyle name="쉼표 [0] 3 28" xfId="11055"/>
    <cellStyle name="쉼표 [0] 3 29" xfId="11157"/>
    <cellStyle name="쉼표 [0] 3 3" xfId="8489"/>
    <cellStyle name="쉼표 [0] 3 30" xfId="11259"/>
    <cellStyle name="쉼표 [0] 3 31" xfId="11361"/>
    <cellStyle name="쉼표 [0] 3 32" xfId="11461"/>
    <cellStyle name="쉼표 [0] 3 33" xfId="11572"/>
    <cellStyle name="쉼표 [0] 3 34" xfId="12371"/>
    <cellStyle name="쉼표 [0] 3 35" xfId="12607"/>
    <cellStyle name="쉼표 [0] 3 4" xfId="8625"/>
    <cellStyle name="쉼표 [0] 3 5" xfId="8725"/>
    <cellStyle name="쉼표 [0] 3 6" xfId="8827"/>
    <cellStyle name="쉼표 [0] 3 7" xfId="8933"/>
    <cellStyle name="쉼표 [0] 3 8" xfId="9033"/>
    <cellStyle name="쉼표 [0] 3 9" xfId="9133"/>
    <cellStyle name="쉼표 [0] 4" xfId="164"/>
    <cellStyle name="쉼표 [0] 4 10" xfId="9234"/>
    <cellStyle name="쉼표 [0] 4 11" xfId="9333"/>
    <cellStyle name="쉼표 [0] 4 12" xfId="9434"/>
    <cellStyle name="쉼표 [0] 4 13" xfId="9534"/>
    <cellStyle name="쉼표 [0] 4 14" xfId="9634"/>
    <cellStyle name="쉼표 [0] 4 15" xfId="9734"/>
    <cellStyle name="쉼표 [0] 4 16" xfId="9834"/>
    <cellStyle name="쉼표 [0] 4 17" xfId="9934"/>
    <cellStyle name="쉼표 [0] 4 18" xfId="10034"/>
    <cellStyle name="쉼표 [0] 4 19" xfId="10134"/>
    <cellStyle name="쉼표 [0] 4 2" xfId="8366"/>
    <cellStyle name="쉼표 [0] 4 20" xfId="10234"/>
    <cellStyle name="쉼표 [0] 4 21" xfId="10337"/>
    <cellStyle name="쉼표 [0] 4 22" xfId="10442"/>
    <cellStyle name="쉼표 [0] 4 23" xfId="10546"/>
    <cellStyle name="쉼표 [0] 4 24" xfId="10648"/>
    <cellStyle name="쉼표 [0] 4 25" xfId="10750"/>
    <cellStyle name="쉼표 [0] 4 26" xfId="10852"/>
    <cellStyle name="쉼표 [0] 4 27" xfId="10954"/>
    <cellStyle name="쉼표 [0] 4 28" xfId="11056"/>
    <cellStyle name="쉼표 [0] 4 29" xfId="11158"/>
    <cellStyle name="쉼표 [0] 4 3" xfId="8490"/>
    <cellStyle name="쉼표 [0] 4 30" xfId="11260"/>
    <cellStyle name="쉼표 [0] 4 31" xfId="11362"/>
    <cellStyle name="쉼표 [0] 4 32" xfId="11462"/>
    <cellStyle name="쉼표 [0] 4 33" xfId="11573"/>
    <cellStyle name="쉼표 [0] 4 34" xfId="12372"/>
    <cellStyle name="쉼표 [0] 4 35" xfId="12608"/>
    <cellStyle name="쉼표 [0] 4 4" xfId="8626"/>
    <cellStyle name="쉼표 [0] 4 5" xfId="8726"/>
    <cellStyle name="쉼표 [0] 4 6" xfId="8828"/>
    <cellStyle name="쉼표 [0] 4 7" xfId="8934"/>
    <cellStyle name="쉼표 [0] 4 8" xfId="9034"/>
    <cellStyle name="쉼표 [0] 4 9" xfId="9134"/>
    <cellStyle name="쉼표 [0] 5" xfId="165"/>
    <cellStyle name="쉼표 [0] 5 10" xfId="9235"/>
    <cellStyle name="쉼표 [0] 5 11" xfId="9334"/>
    <cellStyle name="쉼표 [0] 5 12" xfId="9435"/>
    <cellStyle name="쉼표 [0] 5 13" xfId="9535"/>
    <cellStyle name="쉼표 [0] 5 14" xfId="9635"/>
    <cellStyle name="쉼표 [0] 5 15" xfId="9735"/>
    <cellStyle name="쉼표 [0] 5 16" xfId="9835"/>
    <cellStyle name="쉼표 [0] 5 17" xfId="9935"/>
    <cellStyle name="쉼표 [0] 5 18" xfId="10035"/>
    <cellStyle name="쉼표 [0] 5 19" xfId="10135"/>
    <cellStyle name="쉼표 [0] 5 2" xfId="8367"/>
    <cellStyle name="쉼표 [0] 5 20" xfId="10235"/>
    <cellStyle name="쉼표 [0] 5 21" xfId="10338"/>
    <cellStyle name="쉼표 [0] 5 22" xfId="10443"/>
    <cellStyle name="쉼표 [0] 5 23" xfId="10547"/>
    <cellStyle name="쉼표 [0] 5 24" xfId="10649"/>
    <cellStyle name="쉼표 [0] 5 25" xfId="10751"/>
    <cellStyle name="쉼표 [0] 5 26" xfId="10853"/>
    <cellStyle name="쉼표 [0] 5 27" xfId="10955"/>
    <cellStyle name="쉼표 [0] 5 28" xfId="11057"/>
    <cellStyle name="쉼표 [0] 5 29" xfId="11159"/>
    <cellStyle name="쉼표 [0] 5 3" xfId="8491"/>
    <cellStyle name="쉼표 [0] 5 30" xfId="11261"/>
    <cellStyle name="쉼표 [0] 5 31" xfId="11363"/>
    <cellStyle name="쉼표 [0] 5 32" xfId="11463"/>
    <cellStyle name="쉼표 [0] 5 33" xfId="11574"/>
    <cellStyle name="쉼표 [0] 5 34" xfId="12373"/>
    <cellStyle name="쉼표 [0] 5 35" xfId="12609"/>
    <cellStyle name="쉼표 [0] 5 4" xfId="8627"/>
    <cellStyle name="쉼표 [0] 5 5" xfId="8727"/>
    <cellStyle name="쉼표 [0] 5 6" xfId="8829"/>
    <cellStyle name="쉼표 [0] 5 7" xfId="8935"/>
    <cellStyle name="쉼표 [0] 5 8" xfId="9035"/>
    <cellStyle name="쉼표 [0] 5 9" xfId="9135"/>
    <cellStyle name="쉼표 [0] 6" xfId="166"/>
    <cellStyle name="쉼표 [0] 6 10" xfId="9236"/>
    <cellStyle name="쉼표 [0] 6 11" xfId="9335"/>
    <cellStyle name="쉼표 [0] 6 12" xfId="9436"/>
    <cellStyle name="쉼표 [0] 6 13" xfId="9536"/>
    <cellStyle name="쉼표 [0] 6 14" xfId="9636"/>
    <cellStyle name="쉼표 [0] 6 15" xfId="9736"/>
    <cellStyle name="쉼표 [0] 6 16" xfId="9836"/>
    <cellStyle name="쉼표 [0] 6 17" xfId="9936"/>
    <cellStyle name="쉼표 [0] 6 18" xfId="10036"/>
    <cellStyle name="쉼표 [0] 6 19" xfId="10136"/>
    <cellStyle name="쉼표 [0] 6 2" xfId="8368"/>
    <cellStyle name="쉼표 [0] 6 20" xfId="10236"/>
    <cellStyle name="쉼표 [0] 6 21" xfId="10339"/>
    <cellStyle name="쉼표 [0] 6 22" xfId="10444"/>
    <cellStyle name="쉼표 [0] 6 23" xfId="10548"/>
    <cellStyle name="쉼표 [0] 6 24" xfId="10650"/>
    <cellStyle name="쉼표 [0] 6 25" xfId="10752"/>
    <cellStyle name="쉼표 [0] 6 26" xfId="10854"/>
    <cellStyle name="쉼표 [0] 6 27" xfId="10956"/>
    <cellStyle name="쉼표 [0] 6 28" xfId="11058"/>
    <cellStyle name="쉼표 [0] 6 29" xfId="11160"/>
    <cellStyle name="쉼표 [0] 6 3" xfId="8492"/>
    <cellStyle name="쉼표 [0] 6 30" xfId="11262"/>
    <cellStyle name="쉼표 [0] 6 31" xfId="11364"/>
    <cellStyle name="쉼표 [0] 6 32" xfId="11464"/>
    <cellStyle name="쉼표 [0] 6 33" xfId="11575"/>
    <cellStyle name="쉼표 [0] 6 34" xfId="12374"/>
    <cellStyle name="쉼표 [0] 6 35" xfId="12610"/>
    <cellStyle name="쉼표 [0] 6 4" xfId="8628"/>
    <cellStyle name="쉼표 [0] 6 5" xfId="8728"/>
    <cellStyle name="쉼표 [0] 6 6" xfId="8830"/>
    <cellStyle name="쉼표 [0] 6 7" xfId="8936"/>
    <cellStyle name="쉼표 [0] 6 8" xfId="9036"/>
    <cellStyle name="쉼표 [0] 6 9" xfId="9136"/>
    <cellStyle name="쉼표 [0] 7" xfId="167"/>
    <cellStyle name="쉼표 [0] 7 10" xfId="9237"/>
    <cellStyle name="쉼표 [0] 7 11" xfId="9336"/>
    <cellStyle name="쉼표 [0] 7 12" xfId="9437"/>
    <cellStyle name="쉼표 [0] 7 13" xfId="9537"/>
    <cellStyle name="쉼표 [0] 7 14" xfId="9637"/>
    <cellStyle name="쉼표 [0] 7 15" xfId="9737"/>
    <cellStyle name="쉼표 [0] 7 16" xfId="9837"/>
    <cellStyle name="쉼표 [0] 7 17" xfId="9937"/>
    <cellStyle name="쉼표 [0] 7 18" xfId="10037"/>
    <cellStyle name="쉼표 [0] 7 19" xfId="10137"/>
    <cellStyle name="쉼표 [0] 7 2" xfId="8369"/>
    <cellStyle name="쉼표 [0] 7 20" xfId="10237"/>
    <cellStyle name="쉼표 [0] 7 21" xfId="10340"/>
    <cellStyle name="쉼표 [0] 7 22" xfId="10445"/>
    <cellStyle name="쉼표 [0] 7 23" xfId="10549"/>
    <cellStyle name="쉼표 [0] 7 24" xfId="10651"/>
    <cellStyle name="쉼표 [0] 7 25" xfId="10753"/>
    <cellStyle name="쉼표 [0] 7 26" xfId="10855"/>
    <cellStyle name="쉼표 [0] 7 27" xfId="10957"/>
    <cellStyle name="쉼표 [0] 7 28" xfId="11059"/>
    <cellStyle name="쉼표 [0] 7 29" xfId="11161"/>
    <cellStyle name="쉼표 [0] 7 3" xfId="8493"/>
    <cellStyle name="쉼표 [0] 7 30" xfId="11263"/>
    <cellStyle name="쉼표 [0] 7 31" xfId="11365"/>
    <cellStyle name="쉼표 [0] 7 32" xfId="11465"/>
    <cellStyle name="쉼표 [0] 7 33" xfId="11576"/>
    <cellStyle name="쉼표 [0] 7 34" xfId="12375"/>
    <cellStyle name="쉼표 [0] 7 35" xfId="12611"/>
    <cellStyle name="쉼표 [0] 7 4" xfId="8629"/>
    <cellStyle name="쉼표 [0] 7 5" xfId="8729"/>
    <cellStyle name="쉼표 [0] 7 6" xfId="8831"/>
    <cellStyle name="쉼표 [0] 7 7" xfId="8937"/>
    <cellStyle name="쉼표 [0] 7 8" xfId="9037"/>
    <cellStyle name="쉼표 [0] 7 9" xfId="9137"/>
    <cellStyle name="연결된 셀 2" xfId="8254"/>
    <cellStyle name="열어 본 하이퍼링크 2" xfId="168"/>
    <cellStyle name="열어 본 하이퍼링크 3" xfId="169"/>
    <cellStyle name="열어 본 하이퍼링크 4" xfId="170"/>
    <cellStyle name="열어 본 하이퍼링크 5" xfId="171"/>
    <cellStyle name="열어 본 하이퍼링크 6" xfId="172"/>
    <cellStyle name="요약 2" xfId="8259"/>
    <cellStyle name="입력 2" xfId="8251"/>
    <cellStyle name="제목 1 2" xfId="8243"/>
    <cellStyle name="제목 2 2" xfId="8245"/>
    <cellStyle name="제목 3 2" xfId="8246"/>
    <cellStyle name="제목 4 2" xfId="8247"/>
    <cellStyle name="제목 5" xfId="8244"/>
    <cellStyle name="좋음 2" xfId="8248"/>
    <cellStyle name="출력 2" xfId="8252"/>
    <cellStyle name="표준" xfId="0" builtinId="0"/>
    <cellStyle name="표준 10" xfId="23"/>
    <cellStyle name="표준 10 10" xfId="173"/>
    <cellStyle name="표준 10 11" xfId="10466"/>
    <cellStyle name="표준 10 2" xfId="7"/>
    <cellStyle name="표준 10 2 2" xfId="18"/>
    <cellStyle name="표준 10 2 2 2" xfId="174"/>
    <cellStyle name="표준 10 2 3" xfId="175"/>
    <cellStyle name="표준 10 2 4" xfId="176"/>
    <cellStyle name="표준 10 3" xfId="177"/>
    <cellStyle name="표준 10 4" xfId="178"/>
    <cellStyle name="표준 10 5" xfId="179"/>
    <cellStyle name="표준 10 6" xfId="180"/>
    <cellStyle name="표준 10 7" xfId="181"/>
    <cellStyle name="표준 10 8" xfId="182"/>
    <cellStyle name="표준 10 9" xfId="183"/>
    <cellStyle name="표준 100" xfId="184"/>
    <cellStyle name="표준 100 2" xfId="11577"/>
    <cellStyle name="표준 101" xfId="185"/>
    <cellStyle name="표준 102" xfId="186"/>
    <cellStyle name="표준 103" xfId="187"/>
    <cellStyle name="표준 104" xfId="8224"/>
    <cellStyle name="표준 105" xfId="9"/>
    <cellStyle name="표준 105 2" xfId="11483"/>
    <cellStyle name="표준 106" xfId="8"/>
    <cellStyle name="표준 106 2" xfId="11481"/>
    <cellStyle name="표준 107" xfId="10"/>
    <cellStyle name="표준 107 2" xfId="12280"/>
    <cellStyle name="표준 108" xfId="8236"/>
    <cellStyle name="표준 109" xfId="11477"/>
    <cellStyle name="표준 11" xfId="19"/>
    <cellStyle name="표준 11 10" xfId="189"/>
    <cellStyle name="표준 11 11" xfId="188"/>
    <cellStyle name="표준 11 2" xfId="190"/>
    <cellStyle name="표준 11 2 2" xfId="191"/>
    <cellStyle name="표준 11 2 2 2" xfId="192"/>
    <cellStyle name="표준 11 2 2 2 2" xfId="193"/>
    <cellStyle name="표준 11 2 2 2 2 2" xfId="194"/>
    <cellStyle name="표준 11 2 2 2 2 3" xfId="195"/>
    <cellStyle name="표준 11 2 2 2 3" xfId="196"/>
    <cellStyle name="표준 11 2 2 2 3 2" xfId="197"/>
    <cellStyle name="표준 11 2 2 2 3 3" xfId="198"/>
    <cellStyle name="표준 11 2 2 2 4" xfId="199"/>
    <cellStyle name="표준 11 2 2 2 5" xfId="200"/>
    <cellStyle name="표준 11 2 2 3" xfId="201"/>
    <cellStyle name="표준 11 2 2 3 2" xfId="202"/>
    <cellStyle name="표준 11 2 2 3 3" xfId="203"/>
    <cellStyle name="표준 11 2 2 4" xfId="204"/>
    <cellStyle name="표준 11 2 2 4 2" xfId="205"/>
    <cellStyle name="표준 11 2 2 4 3" xfId="206"/>
    <cellStyle name="표준 11 2 2 5" xfId="207"/>
    <cellStyle name="표준 11 2 2 6" xfId="208"/>
    <cellStyle name="표준 11 2 3" xfId="209"/>
    <cellStyle name="표준 11 2 3 2" xfId="210"/>
    <cellStyle name="표준 11 2 3 2 2" xfId="211"/>
    <cellStyle name="표준 11 2 3 2 3" xfId="212"/>
    <cellStyle name="표준 11 2 3 3" xfId="213"/>
    <cellStyle name="표준 11 2 3 3 2" xfId="214"/>
    <cellStyle name="표준 11 2 3 3 3" xfId="215"/>
    <cellStyle name="표준 11 2 3 4" xfId="216"/>
    <cellStyle name="표준 11 2 3 5" xfId="217"/>
    <cellStyle name="표준 11 2 4" xfId="218"/>
    <cellStyle name="표준 11 2 4 2" xfId="219"/>
    <cellStyle name="표준 11 2 4 2 2" xfId="220"/>
    <cellStyle name="표준 11 2 4 2 3" xfId="221"/>
    <cellStyle name="표준 11 2 4 3" xfId="222"/>
    <cellStyle name="표준 11 2 4 3 2" xfId="223"/>
    <cellStyle name="표준 11 2 4 3 3" xfId="224"/>
    <cellStyle name="표준 11 2 4 4" xfId="225"/>
    <cellStyle name="표준 11 2 4 5" xfId="226"/>
    <cellStyle name="표준 11 2 5" xfId="227"/>
    <cellStyle name="표준 11 2 5 2" xfId="228"/>
    <cellStyle name="표준 11 2 5 2 2" xfId="229"/>
    <cellStyle name="표준 11 2 5 2 3" xfId="230"/>
    <cellStyle name="표준 11 2 5 3" xfId="231"/>
    <cellStyle name="표준 11 2 5 3 2" xfId="232"/>
    <cellStyle name="표준 11 2 5 3 3" xfId="233"/>
    <cellStyle name="표준 11 2 5 4" xfId="234"/>
    <cellStyle name="표준 11 2 5 5" xfId="235"/>
    <cellStyle name="표준 11 2 6" xfId="236"/>
    <cellStyle name="표준 11 2 6 2" xfId="237"/>
    <cellStyle name="표준 11 2 6 3" xfId="238"/>
    <cellStyle name="표준 11 2 7" xfId="239"/>
    <cellStyle name="표준 11 2 7 2" xfId="240"/>
    <cellStyle name="표준 11 2 7 3" xfId="241"/>
    <cellStyle name="표준 11 2 8" xfId="242"/>
    <cellStyle name="표준 11 2 9" xfId="243"/>
    <cellStyle name="표준 11 3" xfId="244"/>
    <cellStyle name="표준 11 3 2" xfId="245"/>
    <cellStyle name="표준 11 3 2 2" xfId="246"/>
    <cellStyle name="표준 11 3 2 2 2" xfId="247"/>
    <cellStyle name="표준 11 3 2 2 3" xfId="248"/>
    <cellStyle name="표준 11 3 2 3" xfId="249"/>
    <cellStyle name="표준 11 3 2 3 2" xfId="250"/>
    <cellStyle name="표준 11 3 2 3 3" xfId="251"/>
    <cellStyle name="표준 11 3 2 4" xfId="252"/>
    <cellStyle name="표준 11 3 2 5" xfId="253"/>
    <cellStyle name="표준 11 3 3" xfId="254"/>
    <cellStyle name="표준 11 3 3 2" xfId="255"/>
    <cellStyle name="표준 11 3 3 3" xfId="256"/>
    <cellStyle name="표준 11 3 4" xfId="257"/>
    <cellStyle name="표준 11 3 4 2" xfId="258"/>
    <cellStyle name="표준 11 3 4 3" xfId="259"/>
    <cellStyle name="표준 11 3 5" xfId="260"/>
    <cellStyle name="표준 11 3 6" xfId="261"/>
    <cellStyle name="표준 11 4" xfId="262"/>
    <cellStyle name="표준 11 5" xfId="263"/>
    <cellStyle name="표준 11 5 2" xfId="264"/>
    <cellStyle name="표준 11 5 2 2" xfId="265"/>
    <cellStyle name="표준 11 5 2 2 2" xfId="266"/>
    <cellStyle name="표준 11 5 2 2 3" xfId="267"/>
    <cellStyle name="표준 11 5 2 3" xfId="268"/>
    <cellStyle name="표준 11 5 2 3 2" xfId="269"/>
    <cellStyle name="표준 11 5 2 3 3" xfId="270"/>
    <cellStyle name="표준 11 5 2 4" xfId="271"/>
    <cellStyle name="표준 11 5 2 5" xfId="272"/>
    <cellStyle name="표준 11 5 3" xfId="273"/>
    <cellStyle name="표준 11 5 3 2" xfId="274"/>
    <cellStyle name="표준 11 5 3 3" xfId="275"/>
    <cellStyle name="표준 11 5 4" xfId="276"/>
    <cellStyle name="표준 11 5 4 2" xfId="277"/>
    <cellStyle name="표준 11 5 4 3" xfId="278"/>
    <cellStyle name="표준 11 5 5" xfId="279"/>
    <cellStyle name="표준 11 5 6" xfId="280"/>
    <cellStyle name="표준 11 6" xfId="281"/>
    <cellStyle name="표준 11 7" xfId="282"/>
    <cellStyle name="표준 11 8" xfId="283"/>
    <cellStyle name="표준 11 8 2" xfId="284"/>
    <cellStyle name="표준 11 8 3" xfId="285"/>
    <cellStyle name="표준 11 9" xfId="286"/>
    <cellStyle name="표준 11 9 2" xfId="287"/>
    <cellStyle name="표준 11 9 3" xfId="288"/>
    <cellStyle name="표준 12" xfId="289"/>
    <cellStyle name="표준 12 2" xfId="290"/>
    <cellStyle name="표준 12 2 2" xfId="291"/>
    <cellStyle name="표준 12 2 3" xfId="292"/>
    <cellStyle name="표준 12 3" xfId="293"/>
    <cellStyle name="표준 12 4" xfId="294"/>
    <cellStyle name="표준 13" xfId="295"/>
    <cellStyle name="표준 13 2" xfId="296"/>
    <cellStyle name="표준 13 2 2" xfId="297"/>
    <cellStyle name="표준 13 2 2 2" xfId="298"/>
    <cellStyle name="표준 13 2 2 3" xfId="299"/>
    <cellStyle name="표준 13 2 3" xfId="300"/>
    <cellStyle name="표준 13 2 3 2" xfId="301"/>
    <cellStyle name="표준 13 2 3 3" xfId="302"/>
    <cellStyle name="표준 13 2 4" xfId="303"/>
    <cellStyle name="표준 13 2 5" xfId="304"/>
    <cellStyle name="표준 13 3" xfId="305"/>
    <cellStyle name="표준 13 4" xfId="306"/>
    <cellStyle name="표준 13 5" xfId="307"/>
    <cellStyle name="표준 13 6" xfId="308"/>
    <cellStyle name="표준 13 7" xfId="309"/>
    <cellStyle name="표준 13 7 2" xfId="310"/>
    <cellStyle name="표준 13 7 3" xfId="311"/>
    <cellStyle name="표준 13 8" xfId="312"/>
    <cellStyle name="표준 13 8 2" xfId="313"/>
    <cellStyle name="표준 13 8 3" xfId="314"/>
    <cellStyle name="표준 13 9" xfId="315"/>
    <cellStyle name="표준 14" xfId="316"/>
    <cellStyle name="표준 14 2" xfId="317"/>
    <cellStyle name="표준 14 2 2" xfId="318"/>
    <cellStyle name="표준 14 2 2 2" xfId="319"/>
    <cellStyle name="표준 14 2 2 2 2" xfId="320"/>
    <cellStyle name="표준 14 2 2 2 3" xfId="321"/>
    <cellStyle name="표준 14 2 2 3" xfId="322"/>
    <cellStyle name="표준 14 2 2 3 2" xfId="323"/>
    <cellStyle name="표준 14 2 2 3 3" xfId="324"/>
    <cellStyle name="표준 14 2 2 4" xfId="325"/>
    <cellStyle name="표준 14 2 2 5" xfId="326"/>
    <cellStyle name="표준 14 2 3" xfId="327"/>
    <cellStyle name="표준 14 2 3 2" xfId="328"/>
    <cellStyle name="표준 14 2 3 3" xfId="329"/>
    <cellStyle name="표준 14 2 4" xfId="330"/>
    <cellStyle name="표준 14 2 4 2" xfId="331"/>
    <cellStyle name="표준 14 2 4 3" xfId="332"/>
    <cellStyle name="표준 14 2 5" xfId="333"/>
    <cellStyle name="표준 14 2 6" xfId="334"/>
    <cellStyle name="표준 14 3" xfId="335"/>
    <cellStyle name="표준 14 3 2" xfId="336"/>
    <cellStyle name="표준 14 3 2 2" xfId="337"/>
    <cellStyle name="표준 14 3 2 3" xfId="338"/>
    <cellStyle name="표준 14 3 3" xfId="339"/>
    <cellStyle name="표준 14 3 3 2" xfId="340"/>
    <cellStyle name="표준 14 3 3 3" xfId="341"/>
    <cellStyle name="표준 14 3 4" xfId="342"/>
    <cellStyle name="표준 14 3 5" xfId="343"/>
    <cellStyle name="표준 14 4" xfId="344"/>
    <cellStyle name="표준 14 4 2" xfId="345"/>
    <cellStyle name="표준 14 4 2 2" xfId="346"/>
    <cellStyle name="표준 14 4 2 3" xfId="347"/>
    <cellStyle name="표준 14 4 3" xfId="348"/>
    <cellStyle name="표준 14 4 3 2" xfId="349"/>
    <cellStyle name="표준 14 4 3 3" xfId="350"/>
    <cellStyle name="표준 14 4 4" xfId="351"/>
    <cellStyle name="표준 14 4 5" xfId="352"/>
    <cellStyle name="표준 14 5" xfId="353"/>
    <cellStyle name="표준 14 5 2" xfId="354"/>
    <cellStyle name="표준 14 5 3" xfId="355"/>
    <cellStyle name="표준 14 6" xfId="356"/>
    <cellStyle name="표준 14 6 2" xfId="357"/>
    <cellStyle name="표준 14 6 3" xfId="358"/>
    <cellStyle name="표준 14 7" xfId="359"/>
    <cellStyle name="표준 14 8" xfId="360"/>
    <cellStyle name="표준 15" xfId="361"/>
    <cellStyle name="표준 15 2" xfId="362"/>
    <cellStyle name="표준 15 3" xfId="363"/>
    <cellStyle name="표준 15 3 2" xfId="364"/>
    <cellStyle name="표준 15 3 2 2" xfId="365"/>
    <cellStyle name="표준 15 3 2 3" xfId="366"/>
    <cellStyle name="표준 15 3 3" xfId="367"/>
    <cellStyle name="표준 15 3 3 2" xfId="368"/>
    <cellStyle name="표준 15 3 3 3" xfId="369"/>
    <cellStyle name="표준 15 3 4" xfId="370"/>
    <cellStyle name="표준 15 3 5" xfId="371"/>
    <cellStyle name="표준 16" xfId="372"/>
    <cellStyle name="표준 16 2" xfId="373"/>
    <cellStyle name="표준 16 2 2" xfId="374"/>
    <cellStyle name="표준 16 2 2 2" xfId="375"/>
    <cellStyle name="표준 16 2 2 3" xfId="376"/>
    <cellStyle name="표준 16 2 3" xfId="377"/>
    <cellStyle name="표준 16 2 3 2" xfId="378"/>
    <cellStyle name="표준 16 2 3 3" xfId="379"/>
    <cellStyle name="표준 16 2 4" xfId="380"/>
    <cellStyle name="표준 16 2 5" xfId="381"/>
    <cellStyle name="표준 16 3" xfId="382"/>
    <cellStyle name="표준 16 3 2" xfId="383"/>
    <cellStyle name="표준 16 3 3" xfId="384"/>
    <cellStyle name="표준 16 4" xfId="385"/>
    <cellStyle name="표준 16 4 2" xfId="386"/>
    <cellStyle name="표준 16 4 3" xfId="387"/>
    <cellStyle name="표준 16 5" xfId="388"/>
    <cellStyle name="표준 16 5 2" xfId="389"/>
    <cellStyle name="표준 16 6" xfId="390"/>
    <cellStyle name="표준 17" xfId="391"/>
    <cellStyle name="표준 18" xfId="392"/>
    <cellStyle name="표준 18 2" xfId="393"/>
    <cellStyle name="표준 18 2 2" xfId="394"/>
    <cellStyle name="표준 18 2 3" xfId="395"/>
    <cellStyle name="표준 18 3" xfId="396"/>
    <cellStyle name="표준 18 3 2" xfId="397"/>
    <cellStyle name="표준 18 3 3" xfId="398"/>
    <cellStyle name="표준 18 4" xfId="399"/>
    <cellStyle name="표준 18 5" xfId="400"/>
    <cellStyle name="표준 19" xfId="401"/>
    <cellStyle name="표준 19 2" xfId="402"/>
    <cellStyle name="표준 19 2 2" xfId="403"/>
    <cellStyle name="표준 19 2 3" xfId="404"/>
    <cellStyle name="표준 19 3" xfId="405"/>
    <cellStyle name="표준 19 3 2" xfId="406"/>
    <cellStyle name="표준 19 3 3" xfId="407"/>
    <cellStyle name="표준 19 4" xfId="408"/>
    <cellStyle name="표준 19 5" xfId="409"/>
    <cellStyle name="표준 2" xfId="3"/>
    <cellStyle name="標準 2" xfId="11"/>
    <cellStyle name="표준 2 10" xfId="411"/>
    <cellStyle name="標準 2 10" xfId="412"/>
    <cellStyle name="표준 2 10 2" xfId="11579"/>
    <cellStyle name="標準 2 10 2" xfId="413"/>
    <cellStyle name="標準 2 10 2 2" xfId="414"/>
    <cellStyle name="標準 2 10 2 3" xfId="415"/>
    <cellStyle name="표준 2 10 3" xfId="12377"/>
    <cellStyle name="標準 2 10 3" xfId="416"/>
    <cellStyle name="標準 2 10 3 2" xfId="417"/>
    <cellStyle name="標準 2 10 3 3" xfId="418"/>
    <cellStyle name="표준 2 10 4" xfId="12613"/>
    <cellStyle name="標準 2 10 4" xfId="419"/>
    <cellStyle name="標準 2 10 5" xfId="420"/>
    <cellStyle name="표준 2 100" xfId="10461"/>
    <cellStyle name="標準 2 100" xfId="9754"/>
    <cellStyle name="표준 2 101" xfId="10465"/>
    <cellStyle name="標準 2 101" xfId="9838"/>
    <cellStyle name="표준 2 102" xfId="10561"/>
    <cellStyle name="標準 2 102" xfId="9854"/>
    <cellStyle name="표준 2 103" xfId="10564"/>
    <cellStyle name="標準 2 103" xfId="9938"/>
    <cellStyle name="표준 2 104" xfId="10568"/>
    <cellStyle name="標準 2 104" xfId="9954"/>
    <cellStyle name="표준 2 105" xfId="10663"/>
    <cellStyle name="標準 2 105" xfId="10038"/>
    <cellStyle name="표준 2 106" xfId="10666"/>
    <cellStyle name="標準 2 106" xfId="10054"/>
    <cellStyle name="표준 2 107" xfId="10670"/>
    <cellStyle name="標準 2 107" xfId="10138"/>
    <cellStyle name="표준 2 108" xfId="10765"/>
    <cellStyle name="標準 2 108" xfId="10154"/>
    <cellStyle name="표준 2 109" xfId="10768"/>
    <cellStyle name="標準 2 109" xfId="10238"/>
    <cellStyle name="표준 2 11" xfId="421"/>
    <cellStyle name="標準 2 11" xfId="422"/>
    <cellStyle name="표준 2 11 2" xfId="11580"/>
    <cellStyle name="標準 2 11 2" xfId="423"/>
    <cellStyle name="標準 2 11 2 2" xfId="424"/>
    <cellStyle name="標準 2 11 2 3" xfId="425"/>
    <cellStyle name="표준 2 11 3" xfId="12378"/>
    <cellStyle name="標準 2 11 3" xfId="426"/>
    <cellStyle name="標準 2 11 3 2" xfId="427"/>
    <cellStyle name="標準 2 11 3 3" xfId="428"/>
    <cellStyle name="표준 2 11 4" xfId="12614"/>
    <cellStyle name="標準 2 11 4" xfId="429"/>
    <cellStyle name="標準 2 11 5" xfId="430"/>
    <cellStyle name="표준 2 110" xfId="10772"/>
    <cellStyle name="標準 2 110" xfId="10256"/>
    <cellStyle name="표준 2 111" xfId="10867"/>
    <cellStyle name="標準 2 111" xfId="10341"/>
    <cellStyle name="표준 2 112" xfId="10870"/>
    <cellStyle name="標準 2 112" xfId="10360"/>
    <cellStyle name="표준 2 113" xfId="10874"/>
    <cellStyle name="標準 2 113" xfId="10446"/>
    <cellStyle name="표준 2 114" xfId="10969"/>
    <cellStyle name="標準 2 114" xfId="10463"/>
    <cellStyle name="표준 2 115" xfId="10972"/>
    <cellStyle name="標準 2 115" xfId="10550"/>
    <cellStyle name="표준 2 116" xfId="10976"/>
    <cellStyle name="標準 2 116" xfId="10566"/>
    <cellStyle name="표준 2 117" xfId="11071"/>
    <cellStyle name="標準 2 117" xfId="10652"/>
    <cellStyle name="표준 2 118" xfId="11074"/>
    <cellStyle name="標準 2 118" xfId="10668"/>
    <cellStyle name="표준 2 119" xfId="11078"/>
    <cellStyle name="標準 2 119" xfId="10754"/>
    <cellStyle name="표준 2 12" xfId="431"/>
    <cellStyle name="標準 2 12" xfId="432"/>
    <cellStyle name="표준 2 12 2" xfId="11581"/>
    <cellStyle name="標準 2 12 2" xfId="433"/>
    <cellStyle name="標準 2 12 2 2" xfId="434"/>
    <cellStyle name="標準 2 12 2 3" xfId="435"/>
    <cellStyle name="표준 2 12 3" xfId="12379"/>
    <cellStyle name="標準 2 12 3" xfId="436"/>
    <cellStyle name="標準 2 12 3 2" xfId="437"/>
    <cellStyle name="標準 2 12 3 3" xfId="438"/>
    <cellStyle name="표준 2 12 4" xfId="12615"/>
    <cellStyle name="標準 2 12 4" xfId="439"/>
    <cellStyle name="標準 2 12 5" xfId="440"/>
    <cellStyle name="표준 2 120" xfId="11173"/>
    <cellStyle name="標準 2 120" xfId="10770"/>
    <cellStyle name="표준 2 121" xfId="11176"/>
    <cellStyle name="標準 2 121" xfId="10856"/>
    <cellStyle name="표준 2 122" xfId="11180"/>
    <cellStyle name="標準 2 122" xfId="10872"/>
    <cellStyle name="표준 2 123" xfId="11275"/>
    <cellStyle name="標準 2 123" xfId="10958"/>
    <cellStyle name="표준 2 124" xfId="11278"/>
    <cellStyle name="標準 2 124" xfId="10974"/>
    <cellStyle name="표준 2 125" xfId="11282"/>
    <cellStyle name="標準 2 125" xfId="11060"/>
    <cellStyle name="표준 2 126" xfId="11378"/>
    <cellStyle name="標準 2 126" xfId="11076"/>
    <cellStyle name="표준 2 127" xfId="11382"/>
    <cellStyle name="標準 2 127" xfId="11162"/>
    <cellStyle name="표준 2 128" xfId="11479"/>
    <cellStyle name="標準 2 128" xfId="11178"/>
    <cellStyle name="표준 2 129" xfId="11480"/>
    <cellStyle name="標準 2 129" xfId="11264"/>
    <cellStyle name="표준 2 13" xfId="441"/>
    <cellStyle name="標準 2 13" xfId="442"/>
    <cellStyle name="표준 2 13 2" xfId="11582"/>
    <cellStyle name="標準 2 13 2" xfId="443"/>
    <cellStyle name="標準 2 13 2 2" xfId="444"/>
    <cellStyle name="標準 2 13 2 3" xfId="445"/>
    <cellStyle name="표준 2 13 3" xfId="12380"/>
    <cellStyle name="標準 2 13 3" xfId="446"/>
    <cellStyle name="標準 2 13 3 2" xfId="447"/>
    <cellStyle name="標準 2 13 3 3" xfId="448"/>
    <cellStyle name="표준 2 13 4" xfId="12616"/>
    <cellStyle name="標準 2 13 4" xfId="449"/>
    <cellStyle name="標準 2 13 5" xfId="450"/>
    <cellStyle name="표준 2 130" xfId="11482"/>
    <cellStyle name="標準 2 130" xfId="11280"/>
    <cellStyle name="표준 2 131" xfId="11478"/>
    <cellStyle name="標準 2 131" xfId="11366"/>
    <cellStyle name="표준 2 132" xfId="11485"/>
    <cellStyle name="標準 2 132" xfId="11380"/>
    <cellStyle name="표준 2 133" xfId="11490"/>
    <cellStyle name="標準 2 133" xfId="11466"/>
    <cellStyle name="표준 2 134" xfId="11486"/>
    <cellStyle name="標準 2 134" xfId="11578"/>
    <cellStyle name="표준 2 135" xfId="12276"/>
    <cellStyle name="標準 2 135" xfId="12376"/>
    <cellStyle name="표준 2 136" xfId="12274"/>
    <cellStyle name="標準 2 136" xfId="12612"/>
    <cellStyle name="표준 2 137" xfId="12279"/>
    <cellStyle name="표준 2 138" xfId="12275"/>
    <cellStyle name="표준 2 139" xfId="12260"/>
    <cellStyle name="표준 2 14" xfId="451"/>
    <cellStyle name="標準 2 14" xfId="452"/>
    <cellStyle name="표준 2 14 2" xfId="11583"/>
    <cellStyle name="標準 2 14 2" xfId="453"/>
    <cellStyle name="標準 2 14 2 2" xfId="454"/>
    <cellStyle name="標準 2 14 2 3" xfId="455"/>
    <cellStyle name="표준 2 14 3" xfId="12381"/>
    <cellStyle name="標準 2 14 3" xfId="456"/>
    <cellStyle name="標準 2 14 3 2" xfId="457"/>
    <cellStyle name="標準 2 14 3 3" xfId="458"/>
    <cellStyle name="표준 2 14 4" xfId="12617"/>
    <cellStyle name="標準 2 14 4" xfId="459"/>
    <cellStyle name="標準 2 14 5" xfId="460"/>
    <cellStyle name="표준 2 140" xfId="12273"/>
    <cellStyle name="표준 2 141" xfId="12185"/>
    <cellStyle name="표준 2 142" xfId="12278"/>
    <cellStyle name="표준 2 143" xfId="12281"/>
    <cellStyle name="표준 2 144" xfId="12283"/>
    <cellStyle name="표준 2 145" xfId="12282"/>
    <cellStyle name="표준 2 146" xfId="12285"/>
    <cellStyle name="표준 2 147" xfId="12284"/>
    <cellStyle name="표준 2 148" xfId="12286"/>
    <cellStyle name="표준 2 149" xfId="12290"/>
    <cellStyle name="표준 2 15" xfId="461"/>
    <cellStyle name="標準 2 15" xfId="462"/>
    <cellStyle name="표준 2 15 2" xfId="11584"/>
    <cellStyle name="標準 2 15 2" xfId="463"/>
    <cellStyle name="標準 2 15 2 2" xfId="464"/>
    <cellStyle name="標準 2 15 2 3" xfId="465"/>
    <cellStyle name="표준 2 15 3" xfId="12382"/>
    <cellStyle name="標準 2 15 3" xfId="466"/>
    <cellStyle name="標準 2 15 3 2" xfId="467"/>
    <cellStyle name="標準 2 15 3 3" xfId="468"/>
    <cellStyle name="표준 2 15 4" xfId="12618"/>
    <cellStyle name="標準 2 15 4" xfId="469"/>
    <cellStyle name="標準 2 15 5" xfId="470"/>
    <cellStyle name="표준 2 150" xfId="12293"/>
    <cellStyle name="표준 2 151" xfId="12513"/>
    <cellStyle name="표준 2 152" xfId="12511"/>
    <cellStyle name="표준 2 153" xfId="12516"/>
    <cellStyle name="표준 2 154" xfId="12512"/>
    <cellStyle name="표준 2 155" xfId="12507"/>
    <cellStyle name="표준 2 156" xfId="12510"/>
    <cellStyle name="표준 2 157" xfId="12503"/>
    <cellStyle name="표준 2 158" xfId="12515"/>
    <cellStyle name="표준 2 159" xfId="12517"/>
    <cellStyle name="표준 2 16" xfId="471"/>
    <cellStyle name="標準 2 16" xfId="472"/>
    <cellStyle name="표준 2 16 2" xfId="11585"/>
    <cellStyle name="標準 2 16 2" xfId="473"/>
    <cellStyle name="標準 2 16 2 2" xfId="474"/>
    <cellStyle name="標準 2 16 2 3" xfId="475"/>
    <cellStyle name="표준 2 16 3" xfId="12383"/>
    <cellStyle name="標準 2 16 3" xfId="476"/>
    <cellStyle name="標準 2 16 3 2" xfId="477"/>
    <cellStyle name="標準 2 16 3 3" xfId="478"/>
    <cellStyle name="표준 2 16 4" xfId="12619"/>
    <cellStyle name="標準 2 16 4" xfId="479"/>
    <cellStyle name="標準 2 16 5" xfId="480"/>
    <cellStyle name="표준 2 160" xfId="12519"/>
    <cellStyle name="표준 2 161" xfId="12518"/>
    <cellStyle name="표준 2 162" xfId="12521"/>
    <cellStyle name="표준 2 163" xfId="12520"/>
    <cellStyle name="표준 2 164" xfId="12522"/>
    <cellStyle name="표준 2 165" xfId="12526"/>
    <cellStyle name="표준 2 166" xfId="12529"/>
    <cellStyle name="표준 2 167" xfId="12749"/>
    <cellStyle name="표준 2 168" xfId="12747"/>
    <cellStyle name="표준 2 169" xfId="12752"/>
    <cellStyle name="표준 2 17" xfId="481"/>
    <cellStyle name="標準 2 17" xfId="482"/>
    <cellStyle name="표준 2 17 2" xfId="11586"/>
    <cellStyle name="標準 2 17 2" xfId="483"/>
    <cellStyle name="標準 2 17 2 2" xfId="484"/>
    <cellStyle name="標準 2 17 2 3" xfId="485"/>
    <cellStyle name="표준 2 17 3" xfId="12384"/>
    <cellStyle name="標準 2 17 3" xfId="486"/>
    <cellStyle name="標準 2 17 3 2" xfId="487"/>
    <cellStyle name="標準 2 17 3 3" xfId="488"/>
    <cellStyle name="표준 2 17 4" xfId="12620"/>
    <cellStyle name="標準 2 17 4" xfId="489"/>
    <cellStyle name="標準 2 17 5" xfId="490"/>
    <cellStyle name="표준 2 170" xfId="12748"/>
    <cellStyle name="표준 2 171" xfId="12743"/>
    <cellStyle name="표준 2 172" xfId="12746"/>
    <cellStyle name="표준 2 173" xfId="12739"/>
    <cellStyle name="표준 2 174" xfId="12751"/>
    <cellStyle name="표준 2 18" xfId="491"/>
    <cellStyle name="標準 2 18" xfId="492"/>
    <cellStyle name="표준 2 18 2" xfId="11587"/>
    <cellStyle name="標準 2 18 2" xfId="493"/>
    <cellStyle name="標準 2 18 2 2" xfId="494"/>
    <cellStyle name="標準 2 18 2 3" xfId="495"/>
    <cellStyle name="표준 2 18 3" xfId="12385"/>
    <cellStyle name="標準 2 18 3" xfId="496"/>
    <cellStyle name="標準 2 18 3 2" xfId="497"/>
    <cellStyle name="標準 2 18 3 3" xfId="498"/>
    <cellStyle name="표준 2 18 4" xfId="12621"/>
    <cellStyle name="標準 2 18 4" xfId="499"/>
    <cellStyle name="標準 2 18 5" xfId="500"/>
    <cellStyle name="표준 2 19" xfId="501"/>
    <cellStyle name="標準 2 19" xfId="502"/>
    <cellStyle name="표준 2 19 2" xfId="11588"/>
    <cellStyle name="標準 2 19 2" xfId="503"/>
    <cellStyle name="標準 2 19 2 2" xfId="504"/>
    <cellStyle name="標準 2 19 2 3" xfId="505"/>
    <cellStyle name="표준 2 19 3" xfId="12386"/>
    <cellStyle name="標準 2 19 3" xfId="506"/>
    <cellStyle name="標準 2 19 3 2" xfId="507"/>
    <cellStyle name="標準 2 19 3 3" xfId="508"/>
    <cellStyle name="표준 2 19 4" xfId="12622"/>
    <cellStyle name="標準 2 19 4" xfId="509"/>
    <cellStyle name="標準 2 19 5" xfId="510"/>
    <cellStyle name="표준 2 2" xfId="16"/>
    <cellStyle name="標準 2 2" xfId="511"/>
    <cellStyle name="표준 2 2 10" xfId="512"/>
    <cellStyle name="標準 2 2 10" xfId="513"/>
    <cellStyle name="標準 2 2 10 2" xfId="514"/>
    <cellStyle name="標準 2 2 10 2 2" xfId="515"/>
    <cellStyle name="標準 2 2 10 2 3" xfId="516"/>
    <cellStyle name="標準 2 2 10 3" xfId="517"/>
    <cellStyle name="標準 2 2 10 3 2" xfId="518"/>
    <cellStyle name="標準 2 2 10 3 3" xfId="519"/>
    <cellStyle name="標準 2 2 10 4" xfId="520"/>
    <cellStyle name="標準 2 2 10 5" xfId="521"/>
    <cellStyle name="표준 2 2 100" xfId="522"/>
    <cellStyle name="표준 2 2 101" xfId="523"/>
    <cellStyle name="표준 2 2 102" xfId="524"/>
    <cellStyle name="표준 2 2 103" xfId="525"/>
    <cellStyle name="표준 2 2 104" xfId="526"/>
    <cellStyle name="표준 2 2 105" xfId="527"/>
    <cellStyle name="표준 2 2 106" xfId="528"/>
    <cellStyle name="표준 2 2 107" xfId="529"/>
    <cellStyle name="표준 2 2 108" xfId="530"/>
    <cellStyle name="표준 2 2 109" xfId="531"/>
    <cellStyle name="표준 2 2 11" xfId="532"/>
    <cellStyle name="標準 2 2 11" xfId="533"/>
    <cellStyle name="標準 2 2 11 2" xfId="534"/>
    <cellStyle name="標準 2 2 11 2 2" xfId="535"/>
    <cellStyle name="標準 2 2 11 2 3" xfId="536"/>
    <cellStyle name="標準 2 2 11 3" xfId="537"/>
    <cellStyle name="標準 2 2 11 3 2" xfId="538"/>
    <cellStyle name="標準 2 2 11 3 3" xfId="539"/>
    <cellStyle name="標準 2 2 11 4" xfId="540"/>
    <cellStyle name="標準 2 2 11 5" xfId="541"/>
    <cellStyle name="표준 2 2 110" xfId="542"/>
    <cellStyle name="표준 2 2 111" xfId="543"/>
    <cellStyle name="표준 2 2 112" xfId="544"/>
    <cellStyle name="표준 2 2 113" xfId="545"/>
    <cellStyle name="표준 2 2 114" xfId="546"/>
    <cellStyle name="표준 2 2 115" xfId="547"/>
    <cellStyle name="표준 2 2 116" xfId="548"/>
    <cellStyle name="표준 2 2 117" xfId="549"/>
    <cellStyle name="표준 2 2 118" xfId="550"/>
    <cellStyle name="표준 2 2 119" xfId="551"/>
    <cellStyle name="표준 2 2 12" xfId="552"/>
    <cellStyle name="標準 2 2 12" xfId="553"/>
    <cellStyle name="標準 2 2 12 2" xfId="554"/>
    <cellStyle name="標準 2 2 12 3" xfId="555"/>
    <cellStyle name="표준 2 2 120" xfId="556"/>
    <cellStyle name="표준 2 2 121" xfId="557"/>
    <cellStyle name="표준 2 2 122" xfId="558"/>
    <cellStyle name="표준 2 2 123" xfId="559"/>
    <cellStyle name="표준 2 2 124" xfId="560"/>
    <cellStyle name="표준 2 2 125" xfId="561"/>
    <cellStyle name="표준 2 2 126" xfId="562"/>
    <cellStyle name="표준 2 2 127" xfId="563"/>
    <cellStyle name="표준 2 2 128" xfId="564"/>
    <cellStyle name="표준 2 2 128 2" xfId="11589"/>
    <cellStyle name="표준 2 2 129" xfId="565"/>
    <cellStyle name="표준 2 2 13" xfId="566"/>
    <cellStyle name="標準 2 2 13" xfId="567"/>
    <cellStyle name="標準 2 2 13 2" xfId="568"/>
    <cellStyle name="標準 2 2 13 3" xfId="569"/>
    <cellStyle name="표준 2 2 130" xfId="570"/>
    <cellStyle name="표준 2 2 130 2" xfId="11590"/>
    <cellStyle name="표준 2 2 131" xfId="571"/>
    <cellStyle name="표준 2 2 131 2" xfId="11591"/>
    <cellStyle name="표준 2 2 132" xfId="572"/>
    <cellStyle name="표준 2 2 132 2" xfId="11592"/>
    <cellStyle name="표준 2 2 133" xfId="573"/>
    <cellStyle name="표준 2 2 133 2" xfId="11593"/>
    <cellStyle name="표준 2 2 134" xfId="574"/>
    <cellStyle name="표준 2 2 134 2" xfId="11594"/>
    <cellStyle name="표준 2 2 135" xfId="575"/>
    <cellStyle name="표준 2 2 135 2" xfId="11595"/>
    <cellStyle name="표준 2 2 136" xfId="576"/>
    <cellStyle name="표준 2 2 136 2" xfId="11596"/>
    <cellStyle name="표준 2 2 137" xfId="577"/>
    <cellStyle name="표준 2 2 138" xfId="578"/>
    <cellStyle name="표준 2 2 139" xfId="579"/>
    <cellStyle name="표준 2 2 139 2" xfId="11597"/>
    <cellStyle name="표준 2 2 14" xfId="580"/>
    <cellStyle name="標準 2 2 14" xfId="581"/>
    <cellStyle name="標準 2 2 14 2" xfId="582"/>
    <cellStyle name="標準 2 2 14 3" xfId="583"/>
    <cellStyle name="표준 2 2 140" xfId="584"/>
    <cellStyle name="표준 2 2 140 2" xfId="11598"/>
    <cellStyle name="표준 2 2 141" xfId="585"/>
    <cellStyle name="표준 2 2 141 2" xfId="11599"/>
    <cellStyle name="표준 2 2 142" xfId="586"/>
    <cellStyle name="표준 2 2 143" xfId="587"/>
    <cellStyle name="표준 2 2 144" xfId="588"/>
    <cellStyle name="표준 2 2 145" xfId="589"/>
    <cellStyle name="표준 2 2 146" xfId="590"/>
    <cellStyle name="표준 2 2 147" xfId="591"/>
    <cellStyle name="표준 2 2 148" xfId="592"/>
    <cellStyle name="표준 2 2 149" xfId="593"/>
    <cellStyle name="표준 2 2 15" xfId="594"/>
    <cellStyle name="標準 2 2 15" xfId="595"/>
    <cellStyle name="標準 2 2 15 2" xfId="596"/>
    <cellStyle name="標準 2 2 15 3" xfId="597"/>
    <cellStyle name="표준 2 2 150" xfId="598"/>
    <cellStyle name="표준 2 2 151" xfId="599"/>
    <cellStyle name="표준 2 2 152" xfId="600"/>
    <cellStyle name="표준 2 2 153" xfId="601"/>
    <cellStyle name="표준 2 2 154" xfId="602"/>
    <cellStyle name="표준 2 2 155" xfId="603"/>
    <cellStyle name="표준 2 2 156" xfId="604"/>
    <cellStyle name="표준 2 2 157" xfId="605"/>
    <cellStyle name="표준 2 2 158" xfId="606"/>
    <cellStyle name="표준 2 2 159" xfId="607"/>
    <cellStyle name="표준 2 2 16" xfId="608"/>
    <cellStyle name="標準 2 2 16" xfId="609"/>
    <cellStyle name="標準 2 2 16 2" xfId="610"/>
    <cellStyle name="標準 2 2 16 3" xfId="611"/>
    <cellStyle name="표준 2 2 160" xfId="612"/>
    <cellStyle name="표준 2 2 160 2" xfId="613"/>
    <cellStyle name="표준 2 2 160 3" xfId="614"/>
    <cellStyle name="표준 2 2 160 3 2" xfId="11600"/>
    <cellStyle name="표준 2 2 161" xfId="615"/>
    <cellStyle name="표준 2 2 162" xfId="616"/>
    <cellStyle name="표준 2 2 163" xfId="617"/>
    <cellStyle name="표준 2 2 164" xfId="618"/>
    <cellStyle name="표준 2 2 165" xfId="619"/>
    <cellStyle name="표준 2 2 166" xfId="620"/>
    <cellStyle name="표준 2 2 167" xfId="621"/>
    <cellStyle name="표준 2 2 168" xfId="622"/>
    <cellStyle name="표준 2 2 169" xfId="623"/>
    <cellStyle name="표준 2 2 17" xfId="624"/>
    <cellStyle name="標準 2 2 17" xfId="625"/>
    <cellStyle name="표준 2 2 17 2" xfId="11601"/>
    <cellStyle name="標準 2 2 17 2" xfId="626"/>
    <cellStyle name="표준 2 2 17 3" xfId="12387"/>
    <cellStyle name="標準 2 2 17 3" xfId="627"/>
    <cellStyle name="표준 2 2 17 4" xfId="12623"/>
    <cellStyle name="표준 2 2 170" xfId="628"/>
    <cellStyle name="표준 2 2 171" xfId="629"/>
    <cellStyle name="표준 2 2 172" xfId="630"/>
    <cellStyle name="표준 2 2 172 2" xfId="11602"/>
    <cellStyle name="표준 2 2 173" xfId="631"/>
    <cellStyle name="표준 2 2 173 2" xfId="632"/>
    <cellStyle name="표준 2 2 173 2 2" xfId="11603"/>
    <cellStyle name="표준 2 2 173 3" xfId="633"/>
    <cellStyle name="표준 2 2 174" xfId="634"/>
    <cellStyle name="표준 2 2 175" xfId="635"/>
    <cellStyle name="표준 2 2 176" xfId="636"/>
    <cellStyle name="표준 2 2 177" xfId="637"/>
    <cellStyle name="표준 2 2 178" xfId="638"/>
    <cellStyle name="표준 2 2 179" xfId="639"/>
    <cellStyle name="표준 2 2 179 2" xfId="11604"/>
    <cellStyle name="표준 2 2 18" xfId="640"/>
    <cellStyle name="標準 2 2 18" xfId="641"/>
    <cellStyle name="표준 2 2 18 2" xfId="11605"/>
    <cellStyle name="標準 2 2 18 2" xfId="642"/>
    <cellStyle name="표준 2 2 18 3" xfId="12388"/>
    <cellStyle name="標準 2 2 18 3" xfId="643"/>
    <cellStyle name="표준 2 2 18 4" xfId="12624"/>
    <cellStyle name="표준 2 2 180" xfId="644"/>
    <cellStyle name="표준 2 2 181" xfId="645"/>
    <cellStyle name="표준 2 2 181 2" xfId="646"/>
    <cellStyle name="표준 2 2 181 3" xfId="647"/>
    <cellStyle name="표준 2 2 181 3 2" xfId="11606"/>
    <cellStyle name="표준 2 2 182" xfId="648"/>
    <cellStyle name="표준 2 2 182 2" xfId="649"/>
    <cellStyle name="표준 2 2 182 3" xfId="650"/>
    <cellStyle name="표준 2 2 182 3 2" xfId="11607"/>
    <cellStyle name="표준 2 2 183" xfId="651"/>
    <cellStyle name="표준 2 2 184" xfId="652"/>
    <cellStyle name="표준 2 2 185" xfId="653"/>
    <cellStyle name="표준 2 2 185 2" xfId="11608"/>
    <cellStyle name="표준 2 2 186" xfId="654"/>
    <cellStyle name="표준 2 2 186 2" xfId="11609"/>
    <cellStyle name="표준 2 2 187" xfId="655"/>
    <cellStyle name="표준 2 2 187 2" xfId="11610"/>
    <cellStyle name="표준 2 2 188" xfId="656"/>
    <cellStyle name="표준 2 2 188 2" xfId="11611"/>
    <cellStyle name="표준 2 2 189" xfId="657"/>
    <cellStyle name="표준 2 2 189 2" xfId="11612"/>
    <cellStyle name="표준 2 2 19" xfId="658"/>
    <cellStyle name="標準 2 2 19" xfId="659"/>
    <cellStyle name="표준 2 2 19 2" xfId="11613"/>
    <cellStyle name="標準 2 2 19 2" xfId="660"/>
    <cellStyle name="표준 2 2 19 3" xfId="12389"/>
    <cellStyle name="標準 2 2 19 3" xfId="661"/>
    <cellStyle name="표준 2 2 19 4" xfId="12625"/>
    <cellStyle name="표준 2 2 190" xfId="662"/>
    <cellStyle name="표준 2 2 190 2" xfId="11614"/>
    <cellStyle name="표준 2 2 191" xfId="663"/>
    <cellStyle name="표준 2 2 191 2" xfId="11615"/>
    <cellStyle name="표준 2 2 192" xfId="664"/>
    <cellStyle name="표준 2 2 192 2" xfId="11616"/>
    <cellStyle name="표준 2 2 193" xfId="665"/>
    <cellStyle name="표준 2 2 193 2" xfId="11617"/>
    <cellStyle name="표준 2 2 194" xfId="666"/>
    <cellStyle name="표준 2 2 194 2" xfId="11618"/>
    <cellStyle name="표준 2 2 195" xfId="667"/>
    <cellStyle name="표준 2 2 195 2" xfId="11619"/>
    <cellStyle name="표준 2 2 196" xfId="668"/>
    <cellStyle name="표준 2 2 197" xfId="669"/>
    <cellStyle name="표준 2 2 198" xfId="670"/>
    <cellStyle name="표준 2 2 199" xfId="671"/>
    <cellStyle name="표준 2 2 2" xfId="17"/>
    <cellStyle name="標準 2 2 2" xfId="672"/>
    <cellStyle name="표준 2 2 2 10" xfId="673"/>
    <cellStyle name="標準 2 2 2 10" xfId="674"/>
    <cellStyle name="표준 2 2 2 10 2" xfId="11620"/>
    <cellStyle name="標準 2 2 2 10 2" xfId="675"/>
    <cellStyle name="표준 2 2 2 10 3" xfId="12390"/>
    <cellStyle name="標準 2 2 2 10 3" xfId="676"/>
    <cellStyle name="표준 2 2 2 10 4" xfId="12626"/>
    <cellStyle name="표준 2 2 2 100" xfId="677"/>
    <cellStyle name="표준 2 2 2 100 2" xfId="11621"/>
    <cellStyle name="표준 2 2 2 101" xfId="678"/>
    <cellStyle name="표준 2 2 2 101 2" xfId="11622"/>
    <cellStyle name="표준 2 2 2 102" xfId="679"/>
    <cellStyle name="표준 2 2 2 102 2" xfId="11623"/>
    <cellStyle name="표준 2 2 2 103" xfId="680"/>
    <cellStyle name="표준 2 2 2 103 2" xfId="11624"/>
    <cellStyle name="표준 2 2 2 104" xfId="681"/>
    <cellStyle name="표준 2 2 2 104 2" xfId="11625"/>
    <cellStyle name="표준 2 2 2 105" xfId="682"/>
    <cellStyle name="표준 2 2 2 106" xfId="683"/>
    <cellStyle name="표준 2 2 2 106 2" xfId="684"/>
    <cellStyle name="표준 2 2 2 106 3" xfId="11626"/>
    <cellStyle name="표준 2 2 2 107" xfId="685"/>
    <cellStyle name="표준 2 2 2 107 2" xfId="11627"/>
    <cellStyle name="표준 2 2 2 108" xfId="686"/>
    <cellStyle name="표준 2 2 2 108 2" xfId="11628"/>
    <cellStyle name="표준 2 2 2 109" xfId="687"/>
    <cellStyle name="표준 2 2 2 109 2" xfId="11629"/>
    <cellStyle name="표준 2 2 2 11" xfId="688"/>
    <cellStyle name="標準 2 2 2 11" xfId="689"/>
    <cellStyle name="표준 2 2 2 11 2" xfId="11630"/>
    <cellStyle name="標準 2 2 2 11 2" xfId="690"/>
    <cellStyle name="표준 2 2 2 11 3" xfId="12391"/>
    <cellStyle name="標準 2 2 2 11 3" xfId="691"/>
    <cellStyle name="표준 2 2 2 11 4" xfId="12627"/>
    <cellStyle name="표준 2 2 2 110" xfId="692"/>
    <cellStyle name="표준 2 2 2 110 2" xfId="11631"/>
    <cellStyle name="표준 2 2 2 111" xfId="693"/>
    <cellStyle name="표준 2 2 2 111 2" xfId="11632"/>
    <cellStyle name="표준 2 2 2 112" xfId="694"/>
    <cellStyle name="표준 2 2 2 112 2" xfId="11633"/>
    <cellStyle name="표준 2 2 2 113" xfId="695"/>
    <cellStyle name="표준 2 2 2 113 2" xfId="11634"/>
    <cellStyle name="표준 2 2 2 114" xfId="696"/>
    <cellStyle name="표준 2 2 2 114 2" xfId="11635"/>
    <cellStyle name="표준 2 2 2 115" xfId="697"/>
    <cellStyle name="표준 2 2 2 115 2" xfId="11636"/>
    <cellStyle name="표준 2 2 2 116" xfId="698"/>
    <cellStyle name="표준 2 2 2 116 2" xfId="11637"/>
    <cellStyle name="표준 2 2 2 117" xfId="699"/>
    <cellStyle name="표준 2 2 2 117 2" xfId="11638"/>
    <cellStyle name="표준 2 2 2 118" xfId="8231"/>
    <cellStyle name="표준 2 2 2 119" xfId="8287"/>
    <cellStyle name="표준 2 2 2 12" xfId="700"/>
    <cellStyle name="標準 2 2 2 12" xfId="701"/>
    <cellStyle name="표준 2 2 2 12 2" xfId="11639"/>
    <cellStyle name="標準 2 2 2 12 2" xfId="702"/>
    <cellStyle name="표준 2 2 2 12 3" xfId="12392"/>
    <cellStyle name="標準 2 2 2 12 3" xfId="703"/>
    <cellStyle name="표준 2 2 2 12 4" xfId="12628"/>
    <cellStyle name="표준 2 2 2 120" xfId="8375"/>
    <cellStyle name="표준 2 2 2 121" xfId="8411"/>
    <cellStyle name="표준 2 2 2 122" xfId="8530"/>
    <cellStyle name="표준 2 2 2 123" xfId="8538"/>
    <cellStyle name="표준 2 2 2 124" xfId="8527"/>
    <cellStyle name="표준 2 2 2 125" xfId="8504"/>
    <cellStyle name="표준 2 2 2 126" xfId="8498"/>
    <cellStyle name="표준 2 2 2 127" xfId="8503"/>
    <cellStyle name="표준 2 2 2 128" xfId="8500"/>
    <cellStyle name="표준 2 2 2 129" xfId="8541"/>
    <cellStyle name="표준 2 2 2 13" xfId="704"/>
    <cellStyle name="標準 2 2 2 13" xfId="705"/>
    <cellStyle name="표준 2 2 2 13 2" xfId="11640"/>
    <cellStyle name="標準 2 2 2 13 2" xfId="706"/>
    <cellStyle name="표준 2 2 2 13 3" xfId="12393"/>
    <cellStyle name="標準 2 2 2 13 3" xfId="707"/>
    <cellStyle name="표준 2 2 2 13 4" xfId="12629"/>
    <cellStyle name="표준 2 2 2 130" xfId="8635"/>
    <cellStyle name="표준 2 2 2 131" xfId="8641"/>
    <cellStyle name="표준 2 2 2 132" xfId="8735"/>
    <cellStyle name="표준 2 2 2 133" xfId="8743"/>
    <cellStyle name="표준 2 2 2 134" xfId="8843"/>
    <cellStyle name="표준 2 2 2 135" xfId="8840"/>
    <cellStyle name="표준 2 2 2 136" xfId="8849"/>
    <cellStyle name="표준 2 2 2 137" xfId="8943"/>
    <cellStyle name="표준 2 2 2 138" xfId="8949"/>
    <cellStyle name="표준 2 2 2 139" xfId="9043"/>
    <cellStyle name="표준 2 2 2 14" xfId="708"/>
    <cellStyle name="標準 2 2 2 14" xfId="709"/>
    <cellStyle name="표준 2 2 2 14 2" xfId="11641"/>
    <cellStyle name="標準 2 2 2 14 2" xfId="710"/>
    <cellStyle name="표준 2 2 2 14 3" xfId="12394"/>
    <cellStyle name="표준 2 2 2 14 4" xfId="12630"/>
    <cellStyle name="표준 2 2 2 140" xfId="9049"/>
    <cellStyle name="표준 2 2 2 141" xfId="9143"/>
    <cellStyle name="표준 2 2 2 142" xfId="9149"/>
    <cellStyle name="표준 2 2 2 143" xfId="9242"/>
    <cellStyle name="표준 2 2 2 144" xfId="9248"/>
    <cellStyle name="표준 2 2 2 145" xfId="9342"/>
    <cellStyle name="표준 2 2 2 146" xfId="9349"/>
    <cellStyle name="표준 2 2 2 147" xfId="9443"/>
    <cellStyle name="표준 2 2 2 148" xfId="9449"/>
    <cellStyle name="표준 2 2 2 149" xfId="9543"/>
    <cellStyle name="표준 2 2 2 15" xfId="711"/>
    <cellStyle name="標準 2 2 2 15" xfId="712"/>
    <cellStyle name="표준 2 2 2 15 2" xfId="11642"/>
    <cellStyle name="標準 2 2 2 15 2" xfId="713"/>
    <cellStyle name="표준 2 2 2 15 3" xfId="12395"/>
    <cellStyle name="표준 2 2 2 15 4" xfId="12631"/>
    <cellStyle name="표준 2 2 2 150" xfId="9549"/>
    <cellStyle name="표준 2 2 2 151" xfId="9643"/>
    <cellStyle name="표준 2 2 2 152" xfId="9649"/>
    <cellStyle name="표준 2 2 2 153" xfId="9743"/>
    <cellStyle name="표준 2 2 2 154" xfId="9749"/>
    <cellStyle name="표준 2 2 2 155" xfId="9842"/>
    <cellStyle name="표준 2 2 2 156" xfId="9849"/>
    <cellStyle name="표준 2 2 2 157" xfId="9943"/>
    <cellStyle name="표준 2 2 2 158" xfId="9949"/>
    <cellStyle name="표준 2 2 2 159" xfId="10043"/>
    <cellStyle name="표준 2 2 2 16" xfId="714"/>
    <cellStyle name="標準 2 2 2 16" xfId="715"/>
    <cellStyle name="표준 2 2 2 16 2" xfId="11643"/>
    <cellStyle name="標準 2 2 2 16 2" xfId="716"/>
    <cellStyle name="표준 2 2 2 16 3" xfId="12396"/>
    <cellStyle name="표준 2 2 2 16 4" xfId="12632"/>
    <cellStyle name="표준 2 2 2 160" xfId="10049"/>
    <cellStyle name="표준 2 2 2 161" xfId="10143"/>
    <cellStyle name="표준 2 2 2 162" xfId="10149"/>
    <cellStyle name="표준 2 2 2 163" xfId="10243"/>
    <cellStyle name="표준 2 2 2 164" xfId="10251"/>
    <cellStyle name="표준 2 2 2 165" xfId="10347"/>
    <cellStyle name="표준 2 2 2 166" xfId="10356"/>
    <cellStyle name="표준 2 2 2 167" xfId="10452"/>
    <cellStyle name="표준 2 2 2 168" xfId="10462"/>
    <cellStyle name="표준 2 2 2 169" xfId="10556"/>
    <cellStyle name="표준 2 2 2 17" xfId="717"/>
    <cellStyle name="標準 2 2 2 17" xfId="718"/>
    <cellStyle name="표준 2 2 2 17 2" xfId="11644"/>
    <cellStyle name="標準 2 2 2 17 2" xfId="719"/>
    <cellStyle name="표준 2 2 2 17 3" xfId="12397"/>
    <cellStyle name="표준 2 2 2 17 4" xfId="12633"/>
    <cellStyle name="표준 2 2 2 170" xfId="10565"/>
    <cellStyle name="표준 2 2 2 171" xfId="10658"/>
    <cellStyle name="표준 2 2 2 172" xfId="10667"/>
    <cellStyle name="표준 2 2 2 173" xfId="10760"/>
    <cellStyle name="표준 2 2 2 174" xfId="10769"/>
    <cellStyle name="표준 2 2 2 175" xfId="10862"/>
    <cellStyle name="표준 2 2 2 176" xfId="10871"/>
    <cellStyle name="표준 2 2 2 177" xfId="10964"/>
    <cellStyle name="표준 2 2 2 178" xfId="10973"/>
    <cellStyle name="표준 2 2 2 179" xfId="11066"/>
    <cellStyle name="표준 2 2 2 18" xfId="720"/>
    <cellStyle name="標準 2 2 2 18" xfId="721"/>
    <cellStyle name="표준 2 2 2 18 2" xfId="11645"/>
    <cellStyle name="標準 2 2 2 18 2" xfId="722"/>
    <cellStyle name="표준 2 2 2 18 3" xfId="12398"/>
    <cellStyle name="표준 2 2 2 18 4" xfId="12634"/>
    <cellStyle name="표준 2 2 2 180" xfId="11075"/>
    <cellStyle name="표준 2 2 2 181" xfId="11168"/>
    <cellStyle name="표준 2 2 2 182" xfId="11177"/>
    <cellStyle name="표준 2 2 2 183" xfId="11270"/>
    <cellStyle name="표준 2 2 2 184" xfId="11279"/>
    <cellStyle name="표준 2 2 2 185" xfId="11372"/>
    <cellStyle name="표준 2 2 2 186" xfId="11379"/>
    <cellStyle name="표준 2 2 2 187" xfId="11471"/>
    <cellStyle name="표준 2 2 2 188" xfId="11493"/>
    <cellStyle name="표준 2 2 2 189" xfId="12187"/>
    <cellStyle name="표준 2 2 2 19" xfId="723"/>
    <cellStyle name="標準 2 2 2 19" xfId="724"/>
    <cellStyle name="표준 2 2 2 19 2" xfId="11646"/>
    <cellStyle name="標準 2 2 2 19 2" xfId="725"/>
    <cellStyle name="표준 2 2 2 19 3" xfId="12399"/>
    <cellStyle name="표준 2 2 2 19 4" xfId="12635"/>
    <cellStyle name="표준 2 2 2 190" xfId="12291"/>
    <cellStyle name="표준 2 2 2 191" xfId="12505"/>
    <cellStyle name="표준 2 2 2 192" xfId="12527"/>
    <cellStyle name="표준 2 2 2 193" xfId="12741"/>
    <cellStyle name="표준 2 2 2 2" xfId="25"/>
    <cellStyle name="標準 2 2 2 2" xfId="726"/>
    <cellStyle name="표준 2 2 2 2 2" xfId="11487"/>
    <cellStyle name="標準 2 2 2 2 2" xfId="727"/>
    <cellStyle name="標準 2 2 2 2 2 2" xfId="728"/>
    <cellStyle name="標準 2 2 2 2 2 2 2" xfId="729"/>
    <cellStyle name="標準 2 2 2 2 2 2 2 2" xfId="730"/>
    <cellStyle name="標準 2 2 2 2 2 2 2 3" xfId="731"/>
    <cellStyle name="標準 2 2 2 2 2 2 3" xfId="732"/>
    <cellStyle name="標準 2 2 2 2 2 2 3 2" xfId="733"/>
    <cellStyle name="標準 2 2 2 2 2 2 3 3" xfId="734"/>
    <cellStyle name="標準 2 2 2 2 2 2 4" xfId="735"/>
    <cellStyle name="標準 2 2 2 2 2 2 5" xfId="736"/>
    <cellStyle name="標準 2 2 2 2 2 3" xfId="737"/>
    <cellStyle name="標準 2 2 2 2 2 3 2" xfId="738"/>
    <cellStyle name="標準 2 2 2 2 2 3 3" xfId="739"/>
    <cellStyle name="標準 2 2 2 2 2 4" xfId="740"/>
    <cellStyle name="標準 2 2 2 2 2 4 2" xfId="741"/>
    <cellStyle name="標準 2 2 2 2 2 4 3" xfId="742"/>
    <cellStyle name="標準 2 2 2 2 2 5" xfId="743"/>
    <cellStyle name="標準 2 2 2 2 2 6" xfId="744"/>
    <cellStyle name="표준 2 2 2 2 3" xfId="11647"/>
    <cellStyle name="標準 2 2 2 2 3" xfId="745"/>
    <cellStyle name="標準 2 2 2 2 3 2" xfId="746"/>
    <cellStyle name="標準 2 2 2 2 3 2 2" xfId="747"/>
    <cellStyle name="標準 2 2 2 2 3 2 3" xfId="748"/>
    <cellStyle name="標準 2 2 2 2 3 3" xfId="749"/>
    <cellStyle name="標準 2 2 2 2 3 3 2" xfId="750"/>
    <cellStyle name="標準 2 2 2 2 3 3 3" xfId="751"/>
    <cellStyle name="標準 2 2 2 2 3 4" xfId="752"/>
    <cellStyle name="標準 2 2 2 2 3 5" xfId="753"/>
    <cellStyle name="표준 2 2 2 2 4" xfId="12287"/>
    <cellStyle name="標準 2 2 2 2 4" xfId="754"/>
    <cellStyle name="標準 2 2 2 2 4 2" xfId="755"/>
    <cellStyle name="標準 2 2 2 2 4 3" xfId="756"/>
    <cellStyle name="표준 2 2 2 2 5" xfId="12400"/>
    <cellStyle name="標準 2 2 2 2 5" xfId="757"/>
    <cellStyle name="標準 2 2 2 2 5 2" xfId="758"/>
    <cellStyle name="標準 2 2 2 2 5 3" xfId="759"/>
    <cellStyle name="표준 2 2 2 2 6" xfId="12523"/>
    <cellStyle name="標準 2 2 2 2 6" xfId="760"/>
    <cellStyle name="표준 2 2 2 2 7" xfId="12636"/>
    <cellStyle name="標準 2 2 2 2 7" xfId="761"/>
    <cellStyle name="표준 2 2 2 20" xfId="762"/>
    <cellStyle name="標準 2 2 2 20" xfId="763"/>
    <cellStyle name="표준 2 2 2 20 2" xfId="11648"/>
    <cellStyle name="標準 2 2 2 20 2" xfId="764"/>
    <cellStyle name="표준 2 2 2 20 3" xfId="12401"/>
    <cellStyle name="표준 2 2 2 20 4" xfId="12637"/>
    <cellStyle name="표준 2 2 2 21" xfId="765"/>
    <cellStyle name="標準 2 2 2 21" xfId="766"/>
    <cellStyle name="표준 2 2 2 21 2" xfId="11649"/>
    <cellStyle name="標準 2 2 2 21 2" xfId="767"/>
    <cellStyle name="표준 2 2 2 21 3" xfId="12402"/>
    <cellStyle name="표준 2 2 2 21 4" xfId="12638"/>
    <cellStyle name="표준 2 2 2 22" xfId="768"/>
    <cellStyle name="標準 2 2 2 22" xfId="769"/>
    <cellStyle name="표준 2 2 2 22 2" xfId="11650"/>
    <cellStyle name="標準 2 2 2 22 2" xfId="770"/>
    <cellStyle name="표준 2 2 2 22 3" xfId="12403"/>
    <cellStyle name="표준 2 2 2 22 4" xfId="12639"/>
    <cellStyle name="표준 2 2 2 23" xfId="771"/>
    <cellStyle name="標準 2 2 2 23" xfId="772"/>
    <cellStyle name="標準 2 2 2 23 2" xfId="773"/>
    <cellStyle name="표준 2 2 2 24" xfId="774"/>
    <cellStyle name="標準 2 2 2 24" xfId="775"/>
    <cellStyle name="표준 2 2 2 24 2" xfId="11651"/>
    <cellStyle name="標準 2 2 2 24 2" xfId="776"/>
    <cellStyle name="표준 2 2 2 24 3" xfId="12404"/>
    <cellStyle name="표준 2 2 2 24 4" xfId="12640"/>
    <cellStyle name="표준 2 2 2 25" xfId="777"/>
    <cellStyle name="標準 2 2 2 25" xfId="778"/>
    <cellStyle name="표준 2 2 2 25 2" xfId="11652"/>
    <cellStyle name="標準 2 2 2 25 2" xfId="779"/>
    <cellStyle name="표준 2 2 2 25 3" xfId="12405"/>
    <cellStyle name="표준 2 2 2 25 4" xfId="12641"/>
    <cellStyle name="표준 2 2 2 26" xfId="780"/>
    <cellStyle name="標準 2 2 2 26" xfId="781"/>
    <cellStyle name="標準 2 2 2 26 2" xfId="782"/>
    <cellStyle name="표준 2 2 2 27" xfId="783"/>
    <cellStyle name="標準 2 2 2 27" xfId="784"/>
    <cellStyle name="표준 2 2 2 27 2" xfId="11653"/>
    <cellStyle name="標準 2 2 2 27 2" xfId="785"/>
    <cellStyle name="표준 2 2 2 27 3" xfId="12406"/>
    <cellStyle name="표준 2 2 2 27 4" xfId="12642"/>
    <cellStyle name="표준 2 2 2 28" xfId="786"/>
    <cellStyle name="標準 2 2 2 28" xfId="787"/>
    <cellStyle name="표준 2 2 2 28 2" xfId="11654"/>
    <cellStyle name="標準 2 2 2 28 2" xfId="788"/>
    <cellStyle name="표준 2 2 2 28 3" xfId="12407"/>
    <cellStyle name="표준 2 2 2 28 4" xfId="12643"/>
    <cellStyle name="표준 2 2 2 29" xfId="789"/>
    <cellStyle name="標準 2 2 2 29" xfId="790"/>
    <cellStyle name="표준 2 2 2 29 2" xfId="11655"/>
    <cellStyle name="標準 2 2 2 29 2" xfId="791"/>
    <cellStyle name="표준 2 2 2 29 3" xfId="12408"/>
    <cellStyle name="표준 2 2 2 29 4" xfId="12644"/>
    <cellStyle name="표준 2 2 2 3" xfId="792"/>
    <cellStyle name="標準 2 2 2 3" xfId="793"/>
    <cellStyle name="표준 2 2 2 3 2" xfId="11656"/>
    <cellStyle name="標準 2 2 2 3 2" xfId="794"/>
    <cellStyle name="標準 2 2 2 3 2 2" xfId="795"/>
    <cellStyle name="標準 2 2 2 3 2 2 2" xfId="796"/>
    <cellStyle name="標準 2 2 2 3 2 2 3" xfId="797"/>
    <cellStyle name="標準 2 2 2 3 2 3" xfId="798"/>
    <cellStyle name="標準 2 2 2 3 2 3 2" xfId="799"/>
    <cellStyle name="標準 2 2 2 3 2 3 3" xfId="800"/>
    <cellStyle name="標準 2 2 2 3 2 4" xfId="801"/>
    <cellStyle name="標準 2 2 2 3 2 5" xfId="802"/>
    <cellStyle name="표준 2 2 2 3 3" xfId="12409"/>
    <cellStyle name="標準 2 2 2 3 3" xfId="803"/>
    <cellStyle name="標準 2 2 2 3 3 2" xfId="804"/>
    <cellStyle name="標準 2 2 2 3 3 3" xfId="805"/>
    <cellStyle name="표준 2 2 2 3 4" xfId="12645"/>
    <cellStyle name="標準 2 2 2 3 4" xfId="806"/>
    <cellStyle name="標準 2 2 2 3 4 2" xfId="807"/>
    <cellStyle name="標準 2 2 2 3 4 3" xfId="808"/>
    <cellStyle name="標準 2 2 2 3 5" xfId="809"/>
    <cellStyle name="標準 2 2 2 3 6" xfId="810"/>
    <cellStyle name="표준 2 2 2 30" xfId="811"/>
    <cellStyle name="標準 2 2 2 30" xfId="812"/>
    <cellStyle name="標準 2 2 2 30 2" xfId="813"/>
    <cellStyle name="표준 2 2 2 31" xfId="814"/>
    <cellStyle name="標準 2 2 2 31" xfId="815"/>
    <cellStyle name="표준 2 2 2 31 2" xfId="11657"/>
    <cellStyle name="標準 2 2 2 31 2" xfId="816"/>
    <cellStyle name="표준 2 2 2 31 3" xfId="12410"/>
    <cellStyle name="표준 2 2 2 31 4" xfId="12646"/>
    <cellStyle name="표준 2 2 2 32" xfId="817"/>
    <cellStyle name="標準 2 2 2 32" xfId="818"/>
    <cellStyle name="標準 2 2 2 32 2" xfId="819"/>
    <cellStyle name="표준 2 2 2 33" xfId="820"/>
    <cellStyle name="標準 2 2 2 33" xfId="821"/>
    <cellStyle name="표준 2 2 2 33 2" xfId="11658"/>
    <cellStyle name="標準 2 2 2 33 2" xfId="822"/>
    <cellStyle name="표준 2 2 2 33 3" xfId="12411"/>
    <cellStyle name="표준 2 2 2 33 4" xfId="12647"/>
    <cellStyle name="표준 2 2 2 34" xfId="823"/>
    <cellStyle name="標準 2 2 2 34" xfId="824"/>
    <cellStyle name="표준 2 2 2 35" xfId="825"/>
    <cellStyle name="標準 2 2 2 35" xfId="826"/>
    <cellStyle name="표준 2 2 2 35 2" xfId="11659"/>
    <cellStyle name="표준 2 2 2 35 3" xfId="12412"/>
    <cellStyle name="표준 2 2 2 35 4" xfId="12648"/>
    <cellStyle name="표준 2 2 2 36" xfId="827"/>
    <cellStyle name="標準 2 2 2 36" xfId="828"/>
    <cellStyle name="표준 2 2 2 37" xfId="829"/>
    <cellStyle name="標準 2 2 2 37" xfId="830"/>
    <cellStyle name="표준 2 2 2 37 2" xfId="11660"/>
    <cellStyle name="표준 2 2 2 37 3" xfId="12413"/>
    <cellStyle name="표준 2 2 2 37 4" xfId="12649"/>
    <cellStyle name="표준 2 2 2 38" xfId="831"/>
    <cellStyle name="표준 2 2 2 39" xfId="832"/>
    <cellStyle name="표준 2 2 2 4" xfId="833"/>
    <cellStyle name="標準 2 2 2 4" xfId="834"/>
    <cellStyle name="標準 2 2 2 4 2" xfId="835"/>
    <cellStyle name="標準 2 2 2 4 2 2" xfId="836"/>
    <cellStyle name="標準 2 2 2 4 2 3" xfId="837"/>
    <cellStyle name="標準 2 2 2 4 3" xfId="838"/>
    <cellStyle name="標準 2 2 2 4 3 2" xfId="839"/>
    <cellStyle name="標準 2 2 2 4 3 3" xfId="840"/>
    <cellStyle name="標準 2 2 2 4 4" xfId="841"/>
    <cellStyle name="標準 2 2 2 4 5" xfId="842"/>
    <cellStyle name="표준 2 2 2 40" xfId="843"/>
    <cellStyle name="표준 2 2 2 41" xfId="844"/>
    <cellStyle name="표준 2 2 2 41 2" xfId="11661"/>
    <cellStyle name="표준 2 2 2 42" xfId="845"/>
    <cellStyle name="표준 2 2 2 43" xfId="846"/>
    <cellStyle name="표준 2 2 2 43 2" xfId="11662"/>
    <cellStyle name="표준 2 2 2 44" xfId="847"/>
    <cellStyle name="표준 2 2 2 45" xfId="848"/>
    <cellStyle name="표준 2 2 2 46" xfId="849"/>
    <cellStyle name="표준 2 2 2 47" xfId="850"/>
    <cellStyle name="표준 2 2 2 48" xfId="851"/>
    <cellStyle name="표준 2 2 2 49" xfId="852"/>
    <cellStyle name="표준 2 2 2 5" xfId="853"/>
    <cellStyle name="標準 2 2 2 5" xfId="854"/>
    <cellStyle name="표준 2 2 2 5 2" xfId="11663"/>
    <cellStyle name="標準 2 2 2 5 2" xfId="855"/>
    <cellStyle name="표준 2 2 2 5 3" xfId="12414"/>
    <cellStyle name="標準 2 2 2 5 3" xfId="856"/>
    <cellStyle name="표준 2 2 2 5 4" xfId="12650"/>
    <cellStyle name="표준 2 2 2 50" xfId="857"/>
    <cellStyle name="표준 2 2 2 51" xfId="858"/>
    <cellStyle name="표준 2 2 2 51 2" xfId="11664"/>
    <cellStyle name="표준 2 2 2 52" xfId="859"/>
    <cellStyle name="표준 2 2 2 52 2" xfId="11665"/>
    <cellStyle name="표준 2 2 2 53" xfId="860"/>
    <cellStyle name="표준 2 2 2 54" xfId="861"/>
    <cellStyle name="표준 2 2 2 55" xfId="862"/>
    <cellStyle name="표준 2 2 2 56" xfId="863"/>
    <cellStyle name="표준 2 2 2 56 2" xfId="11666"/>
    <cellStyle name="표준 2 2 2 57" xfId="864"/>
    <cellStyle name="표준 2 2 2 57 2" xfId="11667"/>
    <cellStyle name="표준 2 2 2 58" xfId="865"/>
    <cellStyle name="표준 2 2 2 58 2" xfId="11668"/>
    <cellStyle name="표준 2 2 2 59" xfId="866"/>
    <cellStyle name="표준 2 2 2 59 2" xfId="11669"/>
    <cellStyle name="표준 2 2 2 6" xfId="867"/>
    <cellStyle name="標準 2 2 2 6" xfId="868"/>
    <cellStyle name="표준 2 2 2 6 2" xfId="11670"/>
    <cellStyle name="標準 2 2 2 6 2" xfId="869"/>
    <cellStyle name="표준 2 2 2 6 3" xfId="12415"/>
    <cellStyle name="標準 2 2 2 6 3" xfId="870"/>
    <cellStyle name="표준 2 2 2 6 4" xfId="12651"/>
    <cellStyle name="표준 2 2 2 60" xfId="871"/>
    <cellStyle name="표준 2 2 2 60 2" xfId="11671"/>
    <cellStyle name="표준 2 2 2 61" xfId="872"/>
    <cellStyle name="표준 2 2 2 61 2" xfId="11672"/>
    <cellStyle name="표준 2 2 2 62" xfId="873"/>
    <cellStyle name="표준 2 2 2 62 2" xfId="11673"/>
    <cellStyle name="표준 2 2 2 63" xfId="874"/>
    <cellStyle name="표준 2 2 2 63 2" xfId="11674"/>
    <cellStyle name="표준 2 2 2 64" xfId="875"/>
    <cellStyle name="표준 2 2 2 64 2" xfId="11675"/>
    <cellStyle name="표준 2 2 2 65" xfId="876"/>
    <cellStyle name="표준 2 2 2 65 2" xfId="11676"/>
    <cellStyle name="표준 2 2 2 66" xfId="877"/>
    <cellStyle name="표준 2 2 2 66 2" xfId="11677"/>
    <cellStyle name="표준 2 2 2 67" xfId="878"/>
    <cellStyle name="표준 2 2 2 67 2" xfId="11678"/>
    <cellStyle name="표준 2 2 2 68" xfId="879"/>
    <cellStyle name="표준 2 2 2 68 2" xfId="11679"/>
    <cellStyle name="표준 2 2 2 69" xfId="880"/>
    <cellStyle name="표준 2 2 2 69 2" xfId="11680"/>
    <cellStyle name="표준 2 2 2 7" xfId="881"/>
    <cellStyle name="標準 2 2 2 7" xfId="882"/>
    <cellStyle name="표준 2 2 2 7 2" xfId="11681"/>
    <cellStyle name="標準 2 2 2 7 2" xfId="883"/>
    <cellStyle name="표준 2 2 2 7 3" xfId="12416"/>
    <cellStyle name="標準 2 2 2 7 3" xfId="884"/>
    <cellStyle name="표준 2 2 2 7 4" xfId="12652"/>
    <cellStyle name="표준 2 2 2 70" xfId="885"/>
    <cellStyle name="표준 2 2 2 70 2" xfId="11682"/>
    <cellStyle name="표준 2 2 2 71" xfId="886"/>
    <cellStyle name="표준 2 2 2 71 2" xfId="11683"/>
    <cellStyle name="표준 2 2 2 72" xfId="887"/>
    <cellStyle name="표준 2 2 2 72 2" xfId="11684"/>
    <cellStyle name="표준 2 2 2 73" xfId="888"/>
    <cellStyle name="표준 2 2 2 73 2" xfId="11685"/>
    <cellStyle name="표준 2 2 2 74" xfId="889"/>
    <cellStyle name="표준 2 2 2 74 2" xfId="11686"/>
    <cellStyle name="표준 2 2 2 75" xfId="890"/>
    <cellStyle name="표준 2 2 2 75 2" xfId="11687"/>
    <cellStyle name="표준 2 2 2 76" xfId="891"/>
    <cellStyle name="표준 2 2 2 76 2" xfId="11688"/>
    <cellStyle name="표준 2 2 2 77" xfId="892"/>
    <cellStyle name="표준 2 2 2 77 2" xfId="11689"/>
    <cellStyle name="표준 2 2 2 78" xfId="893"/>
    <cellStyle name="표준 2 2 2 78 2" xfId="11690"/>
    <cellStyle name="표준 2 2 2 79" xfId="894"/>
    <cellStyle name="표준 2 2 2 79 2" xfId="11691"/>
    <cellStyle name="표준 2 2 2 8" xfId="895"/>
    <cellStyle name="標準 2 2 2 8" xfId="896"/>
    <cellStyle name="표준 2 2 2 8 2" xfId="11692"/>
    <cellStyle name="標準 2 2 2 8 2" xfId="897"/>
    <cellStyle name="표준 2 2 2 8 3" xfId="12417"/>
    <cellStyle name="標準 2 2 2 8 3" xfId="898"/>
    <cellStyle name="표준 2 2 2 8 4" xfId="12653"/>
    <cellStyle name="표준 2 2 2 80" xfId="899"/>
    <cellStyle name="표준 2 2 2 80 2" xfId="11693"/>
    <cellStyle name="표준 2 2 2 81" xfId="900"/>
    <cellStyle name="표준 2 2 2 81 2" xfId="11694"/>
    <cellStyle name="표준 2 2 2 82" xfId="901"/>
    <cellStyle name="표준 2 2 2 82 2" xfId="11695"/>
    <cellStyle name="표준 2 2 2 83" xfId="902"/>
    <cellStyle name="표준 2 2 2 83 2" xfId="11696"/>
    <cellStyle name="표준 2 2 2 84" xfId="903"/>
    <cellStyle name="표준 2 2 2 84 2" xfId="11697"/>
    <cellStyle name="표준 2 2 2 85" xfId="904"/>
    <cellStyle name="표준 2 2 2 85 2" xfId="11698"/>
    <cellStyle name="표준 2 2 2 86" xfId="905"/>
    <cellStyle name="표준 2 2 2 87" xfId="906"/>
    <cellStyle name="표준 2 2 2 88" xfId="907"/>
    <cellStyle name="표준 2 2 2 89" xfId="908"/>
    <cellStyle name="표준 2 2 2 9" xfId="909"/>
    <cellStyle name="標準 2 2 2 9" xfId="910"/>
    <cellStyle name="표준 2 2 2 9 2" xfId="11699"/>
    <cellStyle name="標準 2 2 2 9 2" xfId="911"/>
    <cellStyle name="표준 2 2 2 9 3" xfId="12418"/>
    <cellStyle name="標準 2 2 2 9 3" xfId="912"/>
    <cellStyle name="표준 2 2 2 9 4" xfId="12654"/>
    <cellStyle name="표준 2 2 2 90" xfId="913"/>
    <cellStyle name="표준 2 2 2 91" xfId="914"/>
    <cellStyle name="표준 2 2 2 92" xfId="915"/>
    <cellStyle name="표준 2 2 2 93" xfId="916"/>
    <cellStyle name="표준 2 2 2 93 2" xfId="11700"/>
    <cellStyle name="표준 2 2 2 94" xfId="917"/>
    <cellStyle name="표준 2 2 2 94 2" xfId="11701"/>
    <cellStyle name="표준 2 2 2 95" xfId="918"/>
    <cellStyle name="표준 2 2 2 95 2" xfId="11702"/>
    <cellStyle name="표준 2 2 2 96" xfId="919"/>
    <cellStyle name="표준 2 2 2 96 2" xfId="11703"/>
    <cellStyle name="표준 2 2 2 97" xfId="920"/>
    <cellStyle name="표준 2 2 2 97 2" xfId="11704"/>
    <cellStyle name="표준 2 2 2 98" xfId="921"/>
    <cellStyle name="표준 2 2 2 99" xfId="922"/>
    <cellStyle name="표준 2 2 2 99 2" xfId="11705"/>
    <cellStyle name="표준 2 2 20" xfId="923"/>
    <cellStyle name="標準 2 2 20" xfId="924"/>
    <cellStyle name="표준 2 2 20 2" xfId="11706"/>
    <cellStyle name="標準 2 2 20 2" xfId="925"/>
    <cellStyle name="표준 2 2 20 3" xfId="12419"/>
    <cellStyle name="標準 2 2 20 3" xfId="926"/>
    <cellStyle name="표준 2 2 20 4" xfId="12655"/>
    <cellStyle name="표준 2 2 200" xfId="927"/>
    <cellStyle name="표준 2 2 201" xfId="928"/>
    <cellStyle name="표준 2 2 202" xfId="929"/>
    <cellStyle name="표준 2 2 203" xfId="930"/>
    <cellStyle name="표준 2 2 204" xfId="931"/>
    <cellStyle name="표준 2 2 205" xfId="932"/>
    <cellStyle name="표준 2 2 206" xfId="933"/>
    <cellStyle name="표준 2 2 207" xfId="934"/>
    <cellStyle name="표준 2 2 208" xfId="935"/>
    <cellStyle name="표준 2 2 209" xfId="936"/>
    <cellStyle name="표준 2 2 209 2" xfId="11707"/>
    <cellStyle name="표준 2 2 21" xfId="937"/>
    <cellStyle name="標準 2 2 21" xfId="938"/>
    <cellStyle name="標準 2 2 21 2" xfId="939"/>
    <cellStyle name="표준 2 2 210" xfId="940"/>
    <cellStyle name="표준 2 2 211" xfId="941"/>
    <cellStyle name="표준 2 2 211 2" xfId="942"/>
    <cellStyle name="표준 2 2 211 3" xfId="943"/>
    <cellStyle name="표준 2 2 211 3 2" xfId="11709"/>
    <cellStyle name="표준 2 2 211 4" xfId="11708"/>
    <cellStyle name="표준 2 2 212" xfId="944"/>
    <cellStyle name="표준 2 2 212 2" xfId="945"/>
    <cellStyle name="표준 2 2 212 3" xfId="946"/>
    <cellStyle name="표준 2 2 212 3 2" xfId="11711"/>
    <cellStyle name="표준 2 2 212 4" xfId="11710"/>
    <cellStyle name="표준 2 2 213" xfId="947"/>
    <cellStyle name="표준 2 2 213 2" xfId="948"/>
    <cellStyle name="표준 2 2 213 3" xfId="949"/>
    <cellStyle name="표준 2 2 213 3 2" xfId="11713"/>
    <cellStyle name="표준 2 2 213 4" xfId="11712"/>
    <cellStyle name="표준 2 2 214" xfId="950"/>
    <cellStyle name="표준 2 2 214 2" xfId="951"/>
    <cellStyle name="표준 2 2 214 3" xfId="952"/>
    <cellStyle name="표준 2 2 214 3 2" xfId="11715"/>
    <cellStyle name="표준 2 2 214 4" xfId="11714"/>
    <cellStyle name="표준 2 2 215" xfId="953"/>
    <cellStyle name="표준 2 2 215 2" xfId="954"/>
    <cellStyle name="표준 2 2 215 3" xfId="955"/>
    <cellStyle name="표준 2 2 215 3 2" xfId="11717"/>
    <cellStyle name="표준 2 2 215 4" xfId="11716"/>
    <cellStyle name="표준 2 2 216" xfId="956"/>
    <cellStyle name="표준 2 2 216 2" xfId="11718"/>
    <cellStyle name="표준 2 2 217" xfId="957"/>
    <cellStyle name="표준 2 2 217 2" xfId="11719"/>
    <cellStyle name="표준 2 2 218" xfId="958"/>
    <cellStyle name="표준 2 2 218 2" xfId="11720"/>
    <cellStyle name="표준 2 2 219" xfId="959"/>
    <cellStyle name="표준 2 2 219 2" xfId="11721"/>
    <cellStyle name="표준 2 2 22" xfId="960"/>
    <cellStyle name="標準 2 2 22" xfId="961"/>
    <cellStyle name="標準 2 2 22 2" xfId="962"/>
    <cellStyle name="표준 2 2 220" xfId="963"/>
    <cellStyle name="표준 2 2 220 2" xfId="11722"/>
    <cellStyle name="표준 2 2 221" xfId="964"/>
    <cellStyle name="표준 2 2 221 2" xfId="11723"/>
    <cellStyle name="표준 2 2 222" xfId="965"/>
    <cellStyle name="표준 2 2 223" xfId="966"/>
    <cellStyle name="표준 2 2 224" xfId="967"/>
    <cellStyle name="표준 2 2 225" xfId="968"/>
    <cellStyle name="표준 2 2 226" xfId="969"/>
    <cellStyle name="표준 2 2 227" xfId="970"/>
    <cellStyle name="표준 2 2 228" xfId="971"/>
    <cellStyle name="표준 2 2 229" xfId="972"/>
    <cellStyle name="표준 2 2 23" xfId="973"/>
    <cellStyle name="標準 2 2 23" xfId="974"/>
    <cellStyle name="標準 2 2 23 2" xfId="975"/>
    <cellStyle name="표준 2 2 230" xfId="976"/>
    <cellStyle name="표준 2 2 231" xfId="977"/>
    <cellStyle name="표준 2 2 232" xfId="978"/>
    <cellStyle name="표준 2 2 232 2" xfId="11724"/>
    <cellStyle name="표준 2 2 233" xfId="979"/>
    <cellStyle name="표준 2 2 234" xfId="980"/>
    <cellStyle name="표준 2 2 234 2" xfId="11725"/>
    <cellStyle name="표준 2 2 235" xfId="981"/>
    <cellStyle name="표준 2 2 235 2" xfId="982"/>
    <cellStyle name="표준 2 2 236" xfId="983"/>
    <cellStyle name="표준 2 2 237" xfId="984"/>
    <cellStyle name="표준 2 2 238" xfId="985"/>
    <cellStyle name="표준 2 2 239" xfId="986"/>
    <cellStyle name="표준 2 2 24" xfId="987"/>
    <cellStyle name="標準 2 2 24" xfId="988"/>
    <cellStyle name="標準 2 2 24 2" xfId="989"/>
    <cellStyle name="표준 2 2 240" xfId="990"/>
    <cellStyle name="표준 2 2 241" xfId="991"/>
    <cellStyle name="표준 2 2 242" xfId="992"/>
    <cellStyle name="표준 2 2 243" xfId="993"/>
    <cellStyle name="표준 2 2 244" xfId="994"/>
    <cellStyle name="표준 2 2 245" xfId="995"/>
    <cellStyle name="표준 2 2 246" xfId="996"/>
    <cellStyle name="표준 2 2 247" xfId="997"/>
    <cellStyle name="표준 2 2 248" xfId="8238"/>
    <cellStyle name="표준 2 2 249" xfId="8289"/>
    <cellStyle name="표준 2 2 25" xfId="998"/>
    <cellStyle name="標準 2 2 25" xfId="999"/>
    <cellStyle name="표준 2 2 25 2" xfId="11726"/>
    <cellStyle name="標準 2 2 25 2" xfId="1000"/>
    <cellStyle name="표준 2 2 25 3" xfId="12420"/>
    <cellStyle name="표준 2 2 25 4" xfId="12656"/>
    <cellStyle name="표준 2 2 250" xfId="8387"/>
    <cellStyle name="표준 2 2 251" xfId="8392"/>
    <cellStyle name="표준 2 2 252" xfId="8389"/>
    <cellStyle name="표준 2 2 253" xfId="8390"/>
    <cellStyle name="표준 2 2 254" xfId="8413"/>
    <cellStyle name="표준 2 2 255" xfId="8528"/>
    <cellStyle name="표준 2 2 256" xfId="8536"/>
    <cellStyle name="표준 2 2 257" xfId="8525"/>
    <cellStyle name="표준 2 2 258" xfId="8540"/>
    <cellStyle name="표준 2 2 259" xfId="8549"/>
    <cellStyle name="표준 2 2 26" xfId="1001"/>
    <cellStyle name="標準 2 2 26" xfId="1002"/>
    <cellStyle name="표준 2 2 26 2" xfId="11727"/>
    <cellStyle name="標準 2 2 26 2" xfId="1003"/>
    <cellStyle name="표준 2 2 26 3" xfId="12421"/>
    <cellStyle name="표준 2 2 26 4" xfId="12657"/>
    <cellStyle name="표준 2 2 260" xfId="8640"/>
    <cellStyle name="표준 2 2 261" xfId="8649"/>
    <cellStyle name="표준 2 2 262" xfId="8742"/>
    <cellStyle name="표준 2 2 263" xfId="8751"/>
    <cellStyle name="표준 2 2 264" xfId="8838"/>
    <cellStyle name="표준 2 2 265" xfId="8848"/>
    <cellStyle name="표준 2 2 266" xfId="8857"/>
    <cellStyle name="표준 2 2 267" xfId="8948"/>
    <cellStyle name="표준 2 2 268" xfId="8957"/>
    <cellStyle name="표준 2 2 269" xfId="9048"/>
    <cellStyle name="표준 2 2 27" xfId="1004"/>
    <cellStyle name="標準 2 2 27" xfId="1005"/>
    <cellStyle name="표준 2 2 27 2" xfId="11728"/>
    <cellStyle name="標準 2 2 27 2" xfId="1006"/>
    <cellStyle name="표준 2 2 27 3" xfId="12422"/>
    <cellStyle name="표준 2 2 27 4" xfId="12658"/>
    <cellStyle name="표준 2 2 270" xfId="9057"/>
    <cellStyle name="표준 2 2 271" xfId="9147"/>
    <cellStyle name="표준 2 2 272" xfId="9157"/>
    <cellStyle name="표준 2 2 273" xfId="9247"/>
    <cellStyle name="표준 2 2 274" xfId="9256"/>
    <cellStyle name="표준 2 2 275" xfId="9348"/>
    <cellStyle name="표준 2 2 276" xfId="9357"/>
    <cellStyle name="표준 2 2 277" xfId="9448"/>
    <cellStyle name="표준 2 2 278" xfId="9457"/>
    <cellStyle name="표준 2 2 279" xfId="9548"/>
    <cellStyle name="표준 2 2 28" xfId="1007"/>
    <cellStyle name="標準 2 2 28" xfId="1008"/>
    <cellStyle name="標準 2 2 28 2" xfId="1009"/>
    <cellStyle name="표준 2 2 280" xfId="9557"/>
    <cellStyle name="표준 2 2 281" xfId="9647"/>
    <cellStyle name="표준 2 2 282" xfId="9657"/>
    <cellStyle name="표준 2 2 283" xfId="9748"/>
    <cellStyle name="표준 2 2 284" xfId="9757"/>
    <cellStyle name="표준 2 2 285" xfId="9848"/>
    <cellStyle name="표준 2 2 286" xfId="9857"/>
    <cellStyle name="표준 2 2 287" xfId="9948"/>
    <cellStyle name="표준 2 2 288" xfId="9957"/>
    <cellStyle name="표준 2 2 289" xfId="10048"/>
    <cellStyle name="표준 2 2 29" xfId="1010"/>
    <cellStyle name="標準 2 2 29" xfId="1011"/>
    <cellStyle name="標準 2 2 29 2" xfId="1012"/>
    <cellStyle name="표준 2 2 290" xfId="10057"/>
    <cellStyle name="표준 2 2 291" xfId="10148"/>
    <cellStyle name="표준 2 2 292" xfId="10157"/>
    <cellStyle name="표준 2 2 293" xfId="10249"/>
    <cellStyle name="표준 2 2 294" xfId="10260"/>
    <cellStyle name="표준 2 2 295" xfId="10352"/>
    <cellStyle name="표준 2 2 296" xfId="10365"/>
    <cellStyle name="표준 2 2 297" xfId="10459"/>
    <cellStyle name="표준 2 2 298" xfId="10469"/>
    <cellStyle name="표준 2 2 299" xfId="10562"/>
    <cellStyle name="표준 2 2 3" xfId="5"/>
    <cellStyle name="標準 2 2 3" xfId="1013"/>
    <cellStyle name="표준 2 2 3 10" xfId="1014"/>
    <cellStyle name="標準 2 2 3 10" xfId="1015"/>
    <cellStyle name="標準 2 2 3 10 2" xfId="1016"/>
    <cellStyle name="標準 2 2 3 10 3" xfId="1017"/>
    <cellStyle name="표준 2 2 3 100" xfId="1018"/>
    <cellStyle name="표준 2 2 3 101" xfId="1019"/>
    <cellStyle name="표준 2 2 3 102" xfId="1020"/>
    <cellStyle name="표준 2 2 3 103" xfId="1021"/>
    <cellStyle name="표준 2 2 3 104" xfId="1022"/>
    <cellStyle name="표준 2 2 3 105" xfId="1023"/>
    <cellStyle name="표준 2 2 3 106" xfId="1024"/>
    <cellStyle name="표준 2 2 3 107" xfId="1025"/>
    <cellStyle name="표준 2 2 3 108" xfId="1026"/>
    <cellStyle name="표준 2 2 3 109" xfId="1027"/>
    <cellStyle name="표준 2 2 3 11" xfId="1028"/>
    <cellStyle name="標準 2 2 3 11" xfId="1029"/>
    <cellStyle name="標準 2 2 3 11 2" xfId="1030"/>
    <cellStyle name="標準 2 2 3 11 3" xfId="1031"/>
    <cellStyle name="표준 2 2 3 110" xfId="1032"/>
    <cellStyle name="표준 2 2 3 111" xfId="1033"/>
    <cellStyle name="표준 2 2 3 112" xfId="1034"/>
    <cellStyle name="표준 2 2 3 113" xfId="1035"/>
    <cellStyle name="표준 2 2 3 114" xfId="1036"/>
    <cellStyle name="표준 2 2 3 115" xfId="1037"/>
    <cellStyle name="표준 2 2 3 116" xfId="1038"/>
    <cellStyle name="표준 2 2 3 117" xfId="1039"/>
    <cellStyle name="표준 2 2 3 118" xfId="1040"/>
    <cellStyle name="표준 2 2 3 119" xfId="1041"/>
    <cellStyle name="표준 2 2 3 12" xfId="1042"/>
    <cellStyle name="標準 2 2 3 12" xfId="1043"/>
    <cellStyle name="標準 2 2 3 12 2" xfId="1044"/>
    <cellStyle name="標準 2 2 3 12 3" xfId="1045"/>
    <cellStyle name="표준 2 2 3 120" xfId="1046"/>
    <cellStyle name="표준 2 2 3 121" xfId="1047"/>
    <cellStyle name="표준 2 2 3 122" xfId="1048"/>
    <cellStyle name="표준 2 2 3 123" xfId="1049"/>
    <cellStyle name="표준 2 2 3 124" xfId="1050"/>
    <cellStyle name="표준 2 2 3 125" xfId="1051"/>
    <cellStyle name="표준 2 2 3 126" xfId="1052"/>
    <cellStyle name="표준 2 2 3 127" xfId="1053"/>
    <cellStyle name="표준 2 2 3 128" xfId="1054"/>
    <cellStyle name="표준 2 2 3 129" xfId="1055"/>
    <cellStyle name="표준 2 2 3 13" xfId="1056"/>
    <cellStyle name="標準 2 2 3 13" xfId="1057"/>
    <cellStyle name="標準 2 2 3 13 2" xfId="1058"/>
    <cellStyle name="標準 2 2 3 13 3" xfId="1059"/>
    <cellStyle name="표준 2 2 3 130" xfId="1060"/>
    <cellStyle name="표준 2 2 3 131" xfId="1061"/>
    <cellStyle name="표준 2 2 3 132" xfId="1062"/>
    <cellStyle name="표준 2 2 3 133" xfId="1063"/>
    <cellStyle name="표준 2 2 3 134" xfId="1064"/>
    <cellStyle name="표준 2 2 3 135" xfId="1065"/>
    <cellStyle name="표준 2 2 3 136" xfId="1066"/>
    <cellStyle name="표준 2 2 3 137" xfId="1067"/>
    <cellStyle name="표준 2 2 3 138" xfId="1068"/>
    <cellStyle name="표준 2 2 3 139" xfId="1069"/>
    <cellStyle name="표준 2 2 3 14" xfId="1070"/>
    <cellStyle name="標準 2 2 3 14" xfId="1071"/>
    <cellStyle name="標準 2 2 3 14 2" xfId="1072"/>
    <cellStyle name="標準 2 2 3 14 3" xfId="1073"/>
    <cellStyle name="표준 2 2 3 140" xfId="1074"/>
    <cellStyle name="표준 2 2 3 141" xfId="1075"/>
    <cellStyle name="표준 2 2 3 142" xfId="1076"/>
    <cellStyle name="표준 2 2 3 143" xfId="1077"/>
    <cellStyle name="표준 2 2 3 144" xfId="1078"/>
    <cellStyle name="표준 2 2 3 145" xfId="1079"/>
    <cellStyle name="표준 2 2 3 146" xfId="1080"/>
    <cellStyle name="표준 2 2 3 147" xfId="1081"/>
    <cellStyle name="표준 2 2 3 148" xfId="1082"/>
    <cellStyle name="표준 2 2 3 149" xfId="1083"/>
    <cellStyle name="표준 2 2 3 15" xfId="1084"/>
    <cellStyle name="標準 2 2 3 15" xfId="1085"/>
    <cellStyle name="標準 2 2 3 15 2" xfId="1086"/>
    <cellStyle name="標準 2 2 3 15 3" xfId="1087"/>
    <cellStyle name="표준 2 2 3 150" xfId="1088"/>
    <cellStyle name="표준 2 2 3 151" xfId="1089"/>
    <cellStyle name="표준 2 2 3 152" xfId="1090"/>
    <cellStyle name="표준 2 2 3 153" xfId="1091"/>
    <cellStyle name="표준 2 2 3 154" xfId="1092"/>
    <cellStyle name="표준 2 2 3 154 2" xfId="1093"/>
    <cellStyle name="표준 2 2 3 154 3" xfId="1094"/>
    <cellStyle name="표준 2 2 3 155" xfId="1095"/>
    <cellStyle name="표준 2 2 3 155 2" xfId="1096"/>
    <cellStyle name="표준 2 2 3 155 3" xfId="1097"/>
    <cellStyle name="표준 2 2 3 156" xfId="1098"/>
    <cellStyle name="표준 2 2 3 156 2" xfId="1099"/>
    <cellStyle name="표준 2 2 3 156 3" xfId="1100"/>
    <cellStyle name="표준 2 2 3 157" xfId="1101"/>
    <cellStyle name="표준 2 2 3 157 2" xfId="1102"/>
    <cellStyle name="표준 2 2 3 157 3" xfId="1103"/>
    <cellStyle name="표준 2 2 3 158" xfId="1104"/>
    <cellStyle name="표준 2 2 3 158 2" xfId="1105"/>
    <cellStyle name="표준 2 2 3 158 3" xfId="1106"/>
    <cellStyle name="표준 2 2 3 159" xfId="1107"/>
    <cellStyle name="표준 2 2 3 16" xfId="1108"/>
    <cellStyle name="標準 2 2 3 16" xfId="1109"/>
    <cellStyle name="標準 2 2 3 16 2" xfId="1110"/>
    <cellStyle name="標準 2 2 3 16 3" xfId="1111"/>
    <cellStyle name="표준 2 2 3 160" xfId="1112"/>
    <cellStyle name="표준 2 2 3 161" xfId="1113"/>
    <cellStyle name="표준 2 2 3 162" xfId="1114"/>
    <cellStyle name="표준 2 2 3 163" xfId="1115"/>
    <cellStyle name="표준 2 2 3 164" xfId="1116"/>
    <cellStyle name="표준 2 2 3 165" xfId="1117"/>
    <cellStyle name="표준 2 2 3 166" xfId="1118"/>
    <cellStyle name="표준 2 2 3 167" xfId="1119"/>
    <cellStyle name="표준 2 2 3 168" xfId="1120"/>
    <cellStyle name="표준 2 2 3 169" xfId="1121"/>
    <cellStyle name="표준 2 2 3 17" xfId="1122"/>
    <cellStyle name="標準 2 2 3 17" xfId="1123"/>
    <cellStyle name="標準 2 2 3 17 2" xfId="1124"/>
    <cellStyle name="標準 2 2 3 17 3" xfId="1125"/>
    <cellStyle name="표준 2 2 3 170" xfId="1126"/>
    <cellStyle name="표준 2 2 3 171" xfId="1127"/>
    <cellStyle name="표준 2 2 3 172" xfId="1128"/>
    <cellStyle name="표준 2 2 3 173" xfId="1129"/>
    <cellStyle name="표준 2 2 3 174" xfId="1130"/>
    <cellStyle name="표준 2 2 3 175" xfId="1131"/>
    <cellStyle name="표준 2 2 3 176" xfId="1132"/>
    <cellStyle name="표준 2 2 3 177" xfId="1133"/>
    <cellStyle name="표준 2 2 3 178" xfId="1134"/>
    <cellStyle name="표준 2 2 3 179" xfId="1135"/>
    <cellStyle name="표준 2 2 3 18" xfId="1136"/>
    <cellStyle name="標準 2 2 3 18" xfId="1137"/>
    <cellStyle name="標準 2 2 3 18 2" xfId="1138"/>
    <cellStyle name="표준 2 2 3 180" xfId="1139"/>
    <cellStyle name="표준 2 2 3 181" xfId="1140"/>
    <cellStyle name="표준 2 2 3 182" xfId="1141"/>
    <cellStyle name="표준 2 2 3 183" xfId="1142"/>
    <cellStyle name="표준 2 2 3 184" xfId="1143"/>
    <cellStyle name="표준 2 2 3 185" xfId="1144"/>
    <cellStyle name="표준 2 2 3 186" xfId="1145"/>
    <cellStyle name="표준 2 2 3 187" xfId="1146"/>
    <cellStyle name="표준 2 2 3 188" xfId="1147"/>
    <cellStyle name="표준 2 2 3 189" xfId="1148"/>
    <cellStyle name="표준 2 2 3 19" xfId="1149"/>
    <cellStyle name="標準 2 2 3 19" xfId="1150"/>
    <cellStyle name="標準 2 2 3 19 2" xfId="1151"/>
    <cellStyle name="표준 2 2 3 190" xfId="1152"/>
    <cellStyle name="표준 2 2 3 191" xfId="8228"/>
    <cellStyle name="표준 2 2 3 192" xfId="8230"/>
    <cellStyle name="표준 2 2 3 193" xfId="8229"/>
    <cellStyle name="표준 2 2 3 194" xfId="8233"/>
    <cellStyle name="표준 2 2 3 195" xfId="8240"/>
    <cellStyle name="표준 2 2 3 196" xfId="8286"/>
    <cellStyle name="표준 2 2 3 197" xfId="8378"/>
    <cellStyle name="표준 2 2 3 198" xfId="8376"/>
    <cellStyle name="표준 2 2 3 199" xfId="8377"/>
    <cellStyle name="표준 2 2 3 2" xfId="27"/>
    <cellStyle name="標準 2 2 3 2" xfId="1153"/>
    <cellStyle name="표준 2 2 3 2 2" xfId="11729"/>
    <cellStyle name="標準 2 2 3 2 2" xfId="1154"/>
    <cellStyle name="標準 2 2 3 2 2 2" xfId="1155"/>
    <cellStyle name="標準 2 2 3 2 2 2 2" xfId="1156"/>
    <cellStyle name="標準 2 2 3 2 2 2 3" xfId="1157"/>
    <cellStyle name="標準 2 2 3 2 2 3" xfId="1158"/>
    <cellStyle name="標準 2 2 3 2 2 3 2" xfId="1159"/>
    <cellStyle name="標準 2 2 3 2 2 3 3" xfId="1160"/>
    <cellStyle name="標準 2 2 3 2 2 4" xfId="1161"/>
    <cellStyle name="標準 2 2 3 2 2 5" xfId="1162"/>
    <cellStyle name="표준 2 2 3 2 3" xfId="12423"/>
    <cellStyle name="標準 2 2 3 2 3" xfId="1163"/>
    <cellStyle name="標準 2 2 3 2 3 2" xfId="1164"/>
    <cellStyle name="標準 2 2 3 2 3 3" xfId="1165"/>
    <cellStyle name="표준 2 2 3 2 4" xfId="12659"/>
    <cellStyle name="標準 2 2 3 2 4" xfId="1166"/>
    <cellStyle name="標準 2 2 3 2 4 2" xfId="1167"/>
    <cellStyle name="標準 2 2 3 2 4 3" xfId="1168"/>
    <cellStyle name="標準 2 2 3 2 5" xfId="1169"/>
    <cellStyle name="標準 2 2 3 2 6" xfId="1170"/>
    <cellStyle name="표준 2 2 3 20" xfId="1171"/>
    <cellStyle name="標準 2 2 3 20" xfId="1172"/>
    <cellStyle name="標準 2 2 3 20 2" xfId="1173"/>
    <cellStyle name="표준 2 2 3 200" xfId="8373"/>
    <cellStyle name="표준 2 2 3 201" xfId="8400"/>
    <cellStyle name="표준 2 2 3 202" xfId="8409"/>
    <cellStyle name="표준 2 2 3 203" xfId="8396"/>
    <cellStyle name="표준 2 2 3 204" xfId="8410"/>
    <cellStyle name="표준 2 2 3 205" xfId="8535"/>
    <cellStyle name="표준 2 2 3 206" xfId="8494"/>
    <cellStyle name="표준 2 2 3 207" xfId="8532"/>
    <cellStyle name="표준 2 2 3 208" xfId="8534"/>
    <cellStyle name="표준 2 2 3 209" xfId="8533"/>
    <cellStyle name="표준 2 2 3 21" xfId="1174"/>
    <cellStyle name="標準 2 2 3 21" xfId="1175"/>
    <cellStyle name="標準 2 2 3 21 2" xfId="1176"/>
    <cellStyle name="표준 2 2 3 210" xfId="8497"/>
    <cellStyle name="표준 2 2 3 211" xfId="8505"/>
    <cellStyle name="표준 2 2 3 212" xfId="8506"/>
    <cellStyle name="표준 2 2 3 213" xfId="8507"/>
    <cellStyle name="표준 2 2 3 214" xfId="8508"/>
    <cellStyle name="표준 2 2 3 215" xfId="8510"/>
    <cellStyle name="표준 2 2 3 216" xfId="8509"/>
    <cellStyle name="표준 2 2 3 217" xfId="8512"/>
    <cellStyle name="표준 2 2 3 218" xfId="8511"/>
    <cellStyle name="표준 2 2 3 219" xfId="8513"/>
    <cellStyle name="표준 2 2 3 22" xfId="1177"/>
    <cellStyle name="標準 2 2 3 22" xfId="1178"/>
    <cellStyle name="標準 2 2 3 22 2" xfId="1179"/>
    <cellStyle name="표준 2 2 3 220" xfId="8514"/>
    <cellStyle name="표준 2 2 3 221" xfId="8543"/>
    <cellStyle name="표준 2 2 3 222" xfId="8638"/>
    <cellStyle name="표준 2 2 3 223" xfId="8636"/>
    <cellStyle name="표준 2 2 3 224" xfId="8637"/>
    <cellStyle name="표준 2 2 3 225" xfId="8633"/>
    <cellStyle name="표준 2 2 3 226" xfId="8643"/>
    <cellStyle name="표준 2 2 3 227" xfId="8739"/>
    <cellStyle name="표준 2 2 3 228" xfId="8737"/>
    <cellStyle name="표준 2 2 3 229" xfId="8740"/>
    <cellStyle name="표준 2 2 3 23" xfId="1180"/>
    <cellStyle name="標準 2 2 3 23" xfId="1181"/>
    <cellStyle name="標準 2 2 3 23 2" xfId="1182"/>
    <cellStyle name="표준 2 2 3 230" xfId="8736"/>
    <cellStyle name="표준 2 2 3 231" xfId="8733"/>
    <cellStyle name="표준 2 2 3 232" xfId="8738"/>
    <cellStyle name="표준 2 2 3 233" xfId="8745"/>
    <cellStyle name="표준 2 2 3 234" xfId="8846"/>
    <cellStyle name="표준 2 2 3 235" xfId="8844"/>
    <cellStyle name="표준 2 2 3 236" xfId="8845"/>
    <cellStyle name="표준 2 2 3 237" xfId="8841"/>
    <cellStyle name="표준 2 2 3 238" xfId="8851"/>
    <cellStyle name="표준 2 2 3 239" xfId="8946"/>
    <cellStyle name="표준 2 2 3 24" xfId="1183"/>
    <cellStyle name="標準 2 2 3 24" xfId="1184"/>
    <cellStyle name="標準 2 2 3 24 2" xfId="1185"/>
    <cellStyle name="표준 2 2 3 240" xfId="8944"/>
    <cellStyle name="표준 2 2 3 241" xfId="8945"/>
    <cellStyle name="표준 2 2 3 242" xfId="8941"/>
    <cellStyle name="표준 2 2 3 243" xfId="8951"/>
    <cellStyle name="표준 2 2 3 244" xfId="9046"/>
    <cellStyle name="표준 2 2 3 245" xfId="9044"/>
    <cellStyle name="표준 2 2 3 246" xfId="9045"/>
    <cellStyle name="표준 2 2 3 247" xfId="9041"/>
    <cellStyle name="표준 2 2 3 248" xfId="9051"/>
    <cellStyle name="표준 2 2 3 249" xfId="9146"/>
    <cellStyle name="표준 2 2 3 25" xfId="1186"/>
    <cellStyle name="標準 2 2 3 25" xfId="1187"/>
    <cellStyle name="標準 2 2 3 25 2" xfId="1188"/>
    <cellStyle name="표준 2 2 3 250" xfId="9144"/>
    <cellStyle name="표준 2 2 3 251" xfId="9145"/>
    <cellStyle name="표준 2 2 3 252" xfId="9141"/>
    <cellStyle name="표준 2 2 3 253" xfId="9151"/>
    <cellStyle name="표준 2 2 3 254" xfId="9245"/>
    <cellStyle name="표준 2 2 3 255" xfId="9243"/>
    <cellStyle name="표준 2 2 3 256" xfId="9244"/>
    <cellStyle name="표준 2 2 3 257" xfId="9250"/>
    <cellStyle name="표준 2 2 3 258" xfId="9345"/>
    <cellStyle name="표준 2 2 3 259" xfId="9344"/>
    <cellStyle name="표준 2 2 3 26" xfId="1189"/>
    <cellStyle name="標準 2 2 3 26" xfId="1190"/>
    <cellStyle name="標準 2 2 3 26 2" xfId="1191"/>
    <cellStyle name="표준 2 2 3 260" xfId="9346"/>
    <cellStyle name="표준 2 2 3 261" xfId="9343"/>
    <cellStyle name="표준 2 2 3 262" xfId="9340"/>
    <cellStyle name="표준 2 2 3 263" xfId="9350"/>
    <cellStyle name="표준 2 2 3 264" xfId="9446"/>
    <cellStyle name="표준 2 2 3 265" xfId="9444"/>
    <cellStyle name="표준 2 2 3 266" xfId="9445"/>
    <cellStyle name="표준 2 2 3 267" xfId="9441"/>
    <cellStyle name="표준 2 2 3 268" xfId="9451"/>
    <cellStyle name="표준 2 2 3 269" xfId="9546"/>
    <cellStyle name="표준 2 2 3 27" xfId="1192"/>
    <cellStyle name="標準 2 2 3 27" xfId="1193"/>
    <cellStyle name="標準 2 2 3 27 2" xfId="1194"/>
    <cellStyle name="표준 2 2 3 270" xfId="9544"/>
    <cellStyle name="표준 2 2 3 271" xfId="9545"/>
    <cellStyle name="표준 2 2 3 272" xfId="9541"/>
    <cellStyle name="표준 2 2 3 273" xfId="9551"/>
    <cellStyle name="표준 2 2 3 274" xfId="9646"/>
    <cellStyle name="표준 2 2 3 275" xfId="9644"/>
    <cellStyle name="표준 2 2 3 276" xfId="9645"/>
    <cellStyle name="표준 2 2 3 277" xfId="9641"/>
    <cellStyle name="표준 2 2 3 278" xfId="9651"/>
    <cellStyle name="표준 2 2 3 279" xfId="9746"/>
    <cellStyle name="표준 2 2 3 28" xfId="1195"/>
    <cellStyle name="標準 2 2 3 28" xfId="1196"/>
    <cellStyle name="標準 2 2 3 28 2" xfId="1197"/>
    <cellStyle name="표준 2 2 3 280" xfId="9744"/>
    <cellStyle name="표준 2 2 3 281" xfId="9745"/>
    <cellStyle name="표준 2 2 3 282" xfId="9741"/>
    <cellStyle name="표준 2 2 3 283" xfId="9751"/>
    <cellStyle name="표준 2 2 3 284" xfId="9846"/>
    <cellStyle name="표준 2 2 3 285" xfId="9844"/>
    <cellStyle name="표준 2 2 3 286" xfId="9843"/>
    <cellStyle name="표준 2 2 3 287" xfId="9845"/>
    <cellStyle name="표준 2 2 3 288" xfId="9851"/>
    <cellStyle name="표준 2 2 3 289" xfId="9946"/>
    <cellStyle name="표준 2 2 3 29" xfId="1198"/>
    <cellStyle name="標準 2 2 3 29" xfId="1199"/>
    <cellStyle name="標準 2 2 3 29 2" xfId="1200"/>
    <cellStyle name="표준 2 2 3 290" xfId="9944"/>
    <cellStyle name="표준 2 2 3 291" xfId="9945"/>
    <cellStyle name="표준 2 2 3 292" xfId="9941"/>
    <cellStyle name="표준 2 2 3 293" xfId="9951"/>
    <cellStyle name="표준 2 2 3 294" xfId="10046"/>
    <cellStyle name="표준 2 2 3 295" xfId="10044"/>
    <cellStyle name="표준 2 2 3 296" xfId="10045"/>
    <cellStyle name="표준 2 2 3 297" xfId="10041"/>
    <cellStyle name="표준 2 2 3 298" xfId="10051"/>
    <cellStyle name="표준 2 2 3 299" xfId="10146"/>
    <cellStyle name="표준 2 2 3 3" xfId="1201"/>
    <cellStyle name="標準 2 2 3 3" xfId="1202"/>
    <cellStyle name="標準 2 2 3 3 2" xfId="1203"/>
    <cellStyle name="標準 2 2 3 3 2 2" xfId="1204"/>
    <cellStyle name="標準 2 2 3 3 2 2 2" xfId="1205"/>
    <cellStyle name="標準 2 2 3 3 2 2 3" xfId="1206"/>
    <cellStyle name="標準 2 2 3 3 2 3" xfId="1207"/>
    <cellStyle name="標準 2 2 3 3 2 3 2" xfId="1208"/>
    <cellStyle name="標準 2 2 3 3 2 3 3" xfId="1209"/>
    <cellStyle name="標準 2 2 3 3 2 4" xfId="1210"/>
    <cellStyle name="標準 2 2 3 3 2 5" xfId="1211"/>
    <cellStyle name="標準 2 2 3 3 3" xfId="1212"/>
    <cellStyle name="標準 2 2 3 3 3 2" xfId="1213"/>
    <cellStyle name="標準 2 2 3 3 3 3" xfId="1214"/>
    <cellStyle name="標準 2 2 3 3 4" xfId="1215"/>
    <cellStyle name="標準 2 2 3 3 4 2" xfId="1216"/>
    <cellStyle name="標準 2 2 3 3 4 3" xfId="1217"/>
    <cellStyle name="標準 2 2 3 3 5" xfId="1218"/>
    <cellStyle name="標準 2 2 3 3 6" xfId="1219"/>
    <cellStyle name="표준 2 2 3 30" xfId="1220"/>
    <cellStyle name="標準 2 2 3 30" xfId="1221"/>
    <cellStyle name="標準 2 2 3 30 2" xfId="1222"/>
    <cellStyle name="표준 2 2 3 300" xfId="10144"/>
    <cellStyle name="표준 2 2 3 301" xfId="10145"/>
    <cellStyle name="표준 2 2 3 302" xfId="10141"/>
    <cellStyle name="표준 2 2 3 303" xfId="10151"/>
    <cellStyle name="표준 2 2 3 304" xfId="10246"/>
    <cellStyle name="표준 2 2 3 305" xfId="10244"/>
    <cellStyle name="표준 2 2 3 306" xfId="10245"/>
    <cellStyle name="표준 2 2 3 307" xfId="10241"/>
    <cellStyle name="표준 2 2 3 308" xfId="10253"/>
    <cellStyle name="표준 2 2 3 309" xfId="10351"/>
    <cellStyle name="표준 2 2 3 31" xfId="1223"/>
    <cellStyle name="標準 2 2 3 31" xfId="1224"/>
    <cellStyle name="標準 2 2 3 31 2" xfId="1225"/>
    <cellStyle name="표준 2 2 3 310" xfId="10349"/>
    <cellStyle name="표준 2 2 3 311" xfId="10350"/>
    <cellStyle name="표준 2 2 3 312" xfId="10345"/>
    <cellStyle name="표준 2 2 3 313" xfId="10357"/>
    <cellStyle name="표준 2 2 3 314" xfId="10455"/>
    <cellStyle name="표준 2 2 3 315" xfId="10456"/>
    <cellStyle name="표준 2 2 3 316" xfId="10457"/>
    <cellStyle name="표준 2 2 3 317" xfId="10454"/>
    <cellStyle name="표준 2 2 3 318" xfId="10450"/>
    <cellStyle name="표준 2 2 3 319" xfId="10464"/>
    <cellStyle name="표준 2 2 3 32" xfId="1226"/>
    <cellStyle name="標準 2 2 3 32" xfId="1227"/>
    <cellStyle name="標準 2 2 3 32 2" xfId="1228"/>
    <cellStyle name="표준 2 2 3 320" xfId="10560"/>
    <cellStyle name="표준 2 2 3 321" xfId="10558"/>
    <cellStyle name="표준 2 2 3 322" xfId="10559"/>
    <cellStyle name="표준 2 2 3 323" xfId="10554"/>
    <cellStyle name="표준 2 2 3 324" xfId="10567"/>
    <cellStyle name="표준 2 2 3 325" xfId="10662"/>
    <cellStyle name="표준 2 2 3 326" xfId="10660"/>
    <cellStyle name="표준 2 2 3 327" xfId="10661"/>
    <cellStyle name="표준 2 2 3 328" xfId="10656"/>
    <cellStyle name="표준 2 2 3 329" xfId="10669"/>
    <cellStyle name="표준 2 2 3 33" xfId="1229"/>
    <cellStyle name="標準 2 2 3 33" xfId="1230"/>
    <cellStyle name="標準 2 2 3 33 2" xfId="1231"/>
    <cellStyle name="표준 2 2 3 330" xfId="10764"/>
    <cellStyle name="표준 2 2 3 331" xfId="10762"/>
    <cellStyle name="표준 2 2 3 332" xfId="10763"/>
    <cellStyle name="표준 2 2 3 333" xfId="10758"/>
    <cellStyle name="표준 2 2 3 334" xfId="10771"/>
    <cellStyle name="표준 2 2 3 335" xfId="10866"/>
    <cellStyle name="표준 2 2 3 336" xfId="10864"/>
    <cellStyle name="표준 2 2 3 337" xfId="10865"/>
    <cellStyle name="표준 2 2 3 338" xfId="10860"/>
    <cellStyle name="표준 2 2 3 339" xfId="10873"/>
    <cellStyle name="표준 2 2 3 34" xfId="1232"/>
    <cellStyle name="標準 2 2 3 34" xfId="1233"/>
    <cellStyle name="標準 2 2 3 34 2" xfId="1234"/>
    <cellStyle name="표준 2 2 3 340" xfId="10968"/>
    <cellStyle name="표준 2 2 3 341" xfId="10966"/>
    <cellStyle name="표준 2 2 3 342" xfId="10967"/>
    <cellStyle name="표준 2 2 3 343" xfId="10962"/>
    <cellStyle name="표준 2 2 3 344" xfId="10975"/>
    <cellStyle name="표준 2 2 3 345" xfId="11070"/>
    <cellStyle name="표준 2 2 3 346" xfId="11068"/>
    <cellStyle name="표준 2 2 3 347" xfId="11069"/>
    <cellStyle name="표준 2 2 3 348" xfId="11064"/>
    <cellStyle name="표준 2 2 3 349" xfId="11077"/>
    <cellStyle name="표준 2 2 3 35" xfId="1235"/>
    <cellStyle name="標準 2 2 3 35" xfId="1236"/>
    <cellStyle name="標準 2 2 3 35 2" xfId="1237"/>
    <cellStyle name="표준 2 2 3 350" xfId="11172"/>
    <cellStyle name="표준 2 2 3 351" xfId="11170"/>
    <cellStyle name="표준 2 2 3 352" xfId="11171"/>
    <cellStyle name="표준 2 2 3 353" xfId="11166"/>
    <cellStyle name="표준 2 2 3 354" xfId="11179"/>
    <cellStyle name="표준 2 2 3 355" xfId="11274"/>
    <cellStyle name="표준 2 2 3 356" xfId="11272"/>
    <cellStyle name="표준 2 2 3 357" xfId="11273"/>
    <cellStyle name="표준 2 2 3 358" xfId="11268"/>
    <cellStyle name="표준 2 2 3 359" xfId="11281"/>
    <cellStyle name="표준 2 2 3 36" xfId="1238"/>
    <cellStyle name="標準 2 2 3 36" xfId="1239"/>
    <cellStyle name="標準 2 2 3 36 2" xfId="1240"/>
    <cellStyle name="표준 2 2 3 360" xfId="11376"/>
    <cellStyle name="표준 2 2 3 361" xfId="11374"/>
    <cellStyle name="표준 2 2 3 362" xfId="11375"/>
    <cellStyle name="표준 2 2 3 363" xfId="11370"/>
    <cellStyle name="표준 2 2 3 364" xfId="11381"/>
    <cellStyle name="표준 2 2 3 365" xfId="11474"/>
    <cellStyle name="표준 2 2 3 366" xfId="11473"/>
    <cellStyle name="표준 2 2 3 367" xfId="11476"/>
    <cellStyle name="표준 2 2 3 368" xfId="11475"/>
    <cellStyle name="표준 2 2 3 369" xfId="11484"/>
    <cellStyle name="표준 2 2 3 37" xfId="1241"/>
    <cellStyle name="標準 2 2 3 37" xfId="1242"/>
    <cellStyle name="標準 2 2 3 37 2" xfId="1243"/>
    <cellStyle name="표준 2 2 3 370" xfId="12277"/>
    <cellStyle name="표준 2 2 3 371" xfId="12188"/>
    <cellStyle name="표준 2 2 3 372" xfId="12184"/>
    <cellStyle name="표준 2 2 3 373" xfId="12262"/>
    <cellStyle name="표준 2 2 3 374" xfId="12289"/>
    <cellStyle name="표준 2 2 3 375" xfId="12514"/>
    <cellStyle name="표준 2 2 3 376" xfId="12506"/>
    <cellStyle name="표준 2 2 3 377" xfId="12502"/>
    <cellStyle name="표준 2 2 3 378" xfId="12509"/>
    <cellStyle name="표준 2 2 3 379" xfId="12525"/>
    <cellStyle name="표준 2 2 3 38" xfId="1244"/>
    <cellStyle name="標準 2 2 3 38" xfId="1245"/>
    <cellStyle name="표준 2 2 3 380" xfId="12750"/>
    <cellStyle name="표준 2 2 3 381" xfId="12742"/>
    <cellStyle name="표준 2 2 3 382" xfId="12738"/>
    <cellStyle name="표준 2 2 3 383" xfId="12745"/>
    <cellStyle name="표준 2 2 3 39" xfId="1246"/>
    <cellStyle name="標準 2 2 3 39" xfId="1247"/>
    <cellStyle name="표준 2 2 3 4" xfId="1248"/>
    <cellStyle name="標準 2 2 3 4" xfId="1249"/>
    <cellStyle name="標準 2 2 3 4 2" xfId="1250"/>
    <cellStyle name="標準 2 2 3 4 2 2" xfId="1251"/>
    <cellStyle name="標準 2 2 3 4 2 3" xfId="1252"/>
    <cellStyle name="標準 2 2 3 4 3" xfId="1253"/>
    <cellStyle name="標準 2 2 3 4 3 2" xfId="1254"/>
    <cellStyle name="標準 2 2 3 4 3 3" xfId="1255"/>
    <cellStyle name="標準 2 2 3 4 4" xfId="1256"/>
    <cellStyle name="標準 2 2 3 4 5" xfId="1257"/>
    <cellStyle name="표준 2 2 3 40" xfId="1258"/>
    <cellStyle name="標準 2 2 3 40" xfId="1259"/>
    <cellStyle name="표준 2 2 3 41" xfId="1260"/>
    <cellStyle name="標準 2 2 3 41" xfId="1261"/>
    <cellStyle name="표준 2 2 3 42" xfId="1262"/>
    <cellStyle name="표준 2 2 3 43" xfId="1263"/>
    <cellStyle name="표준 2 2 3 44" xfId="1264"/>
    <cellStyle name="표준 2 2 3 45" xfId="1265"/>
    <cellStyle name="표준 2 2 3 46" xfId="1266"/>
    <cellStyle name="표준 2 2 3 47" xfId="1267"/>
    <cellStyle name="표준 2 2 3 48" xfId="1268"/>
    <cellStyle name="표준 2 2 3 49" xfId="1269"/>
    <cellStyle name="표준 2 2 3 5" xfId="1270"/>
    <cellStyle name="標準 2 2 3 5" xfId="1271"/>
    <cellStyle name="표준 2 2 3 5 10" xfId="1272"/>
    <cellStyle name="標準 2 2 3 5 10" xfId="1273"/>
    <cellStyle name="標準 2 2 3 5 10 2" xfId="1274"/>
    <cellStyle name="標準 2 2 3 5 10 3" xfId="1275"/>
    <cellStyle name="표준 2 2 3 5 100" xfId="1276"/>
    <cellStyle name="표준 2 2 3 5 101" xfId="1277"/>
    <cellStyle name="표준 2 2 3 5 102" xfId="1278"/>
    <cellStyle name="표준 2 2 3 5 103" xfId="1279"/>
    <cellStyle name="표준 2 2 3 5 104" xfId="1280"/>
    <cellStyle name="표준 2 2 3 5 105" xfId="1281"/>
    <cellStyle name="표준 2 2 3 5 106" xfId="1282"/>
    <cellStyle name="표준 2 2 3 5 107" xfId="1283"/>
    <cellStyle name="표준 2 2 3 5 108" xfId="1284"/>
    <cellStyle name="표준 2 2 3 5 109" xfId="1285"/>
    <cellStyle name="표준 2 2 3 5 11" xfId="1286"/>
    <cellStyle name="標準 2 2 3 5 11" xfId="1287"/>
    <cellStyle name="標準 2 2 3 5 11 2" xfId="1288"/>
    <cellStyle name="표준 2 2 3 5 110" xfId="1289"/>
    <cellStyle name="표준 2 2 3 5 111" xfId="1290"/>
    <cellStyle name="표준 2 2 3 5 112" xfId="1291"/>
    <cellStyle name="표준 2 2 3 5 113" xfId="1292"/>
    <cellStyle name="표준 2 2 3 5 114" xfId="1293"/>
    <cellStyle name="표준 2 2 3 5 115" xfId="1294"/>
    <cellStyle name="표준 2 2 3 5 116" xfId="1295"/>
    <cellStyle name="표준 2 2 3 5 117" xfId="1296"/>
    <cellStyle name="표준 2 2 3 5 118" xfId="1297"/>
    <cellStyle name="표준 2 2 3 5 119" xfId="1298"/>
    <cellStyle name="표준 2 2 3 5 12" xfId="1299"/>
    <cellStyle name="標準 2 2 3 5 12" xfId="1300"/>
    <cellStyle name="標準 2 2 3 5 12 2" xfId="1301"/>
    <cellStyle name="표준 2 2 3 5 120" xfId="1302"/>
    <cellStyle name="표준 2 2 3 5 121" xfId="1303"/>
    <cellStyle name="표준 2 2 3 5 122" xfId="1304"/>
    <cellStyle name="표준 2 2 3 5 123" xfId="1305"/>
    <cellStyle name="표준 2 2 3 5 124" xfId="1306"/>
    <cellStyle name="표준 2 2 3 5 125" xfId="1307"/>
    <cellStyle name="표준 2 2 3 5 126" xfId="1308"/>
    <cellStyle name="표준 2 2 3 5 127" xfId="1309"/>
    <cellStyle name="표준 2 2 3 5 128" xfId="1310"/>
    <cellStyle name="표준 2 2 3 5 129" xfId="1311"/>
    <cellStyle name="표준 2 2 3 5 13" xfId="1312"/>
    <cellStyle name="標準 2 2 3 5 13" xfId="1313"/>
    <cellStyle name="標準 2 2 3 5 13 2" xfId="1314"/>
    <cellStyle name="표준 2 2 3 5 130" xfId="1315"/>
    <cellStyle name="표준 2 2 3 5 131" xfId="1316"/>
    <cellStyle name="표준 2 2 3 5 132" xfId="1317"/>
    <cellStyle name="표준 2 2 3 5 133" xfId="1318"/>
    <cellStyle name="표준 2 2 3 5 134" xfId="1319"/>
    <cellStyle name="표준 2 2 3 5 135" xfId="1320"/>
    <cellStyle name="표준 2 2 3 5 136" xfId="1321"/>
    <cellStyle name="표준 2 2 3 5 14" xfId="1322"/>
    <cellStyle name="標準 2 2 3 5 14" xfId="1323"/>
    <cellStyle name="標準 2 2 3 5 14 2" xfId="1324"/>
    <cellStyle name="표준 2 2 3 5 15" xfId="1325"/>
    <cellStyle name="標準 2 2 3 5 15" xfId="1326"/>
    <cellStyle name="標準 2 2 3 5 15 2" xfId="1327"/>
    <cellStyle name="표준 2 2 3 5 16" xfId="1328"/>
    <cellStyle name="標準 2 2 3 5 16" xfId="1329"/>
    <cellStyle name="標準 2 2 3 5 16 2" xfId="1330"/>
    <cellStyle name="표준 2 2 3 5 17" xfId="1331"/>
    <cellStyle name="標準 2 2 3 5 17" xfId="1332"/>
    <cellStyle name="標準 2 2 3 5 17 2" xfId="1333"/>
    <cellStyle name="표준 2 2 3 5 18" xfId="1334"/>
    <cellStyle name="標準 2 2 3 5 18" xfId="1335"/>
    <cellStyle name="標準 2 2 3 5 18 2" xfId="1336"/>
    <cellStyle name="표준 2 2 3 5 19" xfId="1337"/>
    <cellStyle name="標準 2 2 3 5 19" xfId="1338"/>
    <cellStyle name="標準 2 2 3 5 19 2" xfId="1339"/>
    <cellStyle name="표준 2 2 3 5 2" xfId="1340"/>
    <cellStyle name="標準 2 2 3 5 2" xfId="1341"/>
    <cellStyle name="標準 2 2 3 5 2 2" xfId="1342"/>
    <cellStyle name="標準 2 2 3 5 2 3" xfId="1343"/>
    <cellStyle name="표준 2 2 3 5 20" xfId="1344"/>
    <cellStyle name="標準 2 2 3 5 20" xfId="1345"/>
    <cellStyle name="標準 2 2 3 5 20 2" xfId="1346"/>
    <cellStyle name="표준 2 2 3 5 21" xfId="1347"/>
    <cellStyle name="標準 2 2 3 5 21" xfId="1348"/>
    <cellStyle name="標準 2 2 3 5 21 2" xfId="1349"/>
    <cellStyle name="표준 2 2 3 5 22" xfId="1350"/>
    <cellStyle name="標準 2 2 3 5 22" xfId="1351"/>
    <cellStyle name="標準 2 2 3 5 22 2" xfId="1352"/>
    <cellStyle name="표준 2 2 3 5 23" xfId="1353"/>
    <cellStyle name="標準 2 2 3 5 23" xfId="1354"/>
    <cellStyle name="標準 2 2 3 5 23 2" xfId="1355"/>
    <cellStyle name="표준 2 2 3 5 24" xfId="1356"/>
    <cellStyle name="標準 2 2 3 5 24" xfId="1357"/>
    <cellStyle name="標準 2 2 3 5 24 2" xfId="1358"/>
    <cellStyle name="표준 2 2 3 5 25" xfId="1359"/>
    <cellStyle name="標準 2 2 3 5 25" xfId="1360"/>
    <cellStyle name="標準 2 2 3 5 25 2" xfId="1361"/>
    <cellStyle name="표준 2 2 3 5 26" xfId="1362"/>
    <cellStyle name="標準 2 2 3 5 26" xfId="1363"/>
    <cellStyle name="표준 2 2 3 5 26 2" xfId="1364"/>
    <cellStyle name="標準 2 2 3 5 26 2" xfId="1365"/>
    <cellStyle name="標準 2 2 3 5 26 3" xfId="1366"/>
    <cellStyle name="표준 2 2 3 5 27" xfId="1367"/>
    <cellStyle name="標準 2 2 3 5 27" xfId="1368"/>
    <cellStyle name="標準 2 2 3 5 27 2" xfId="1369"/>
    <cellStyle name="표준 2 2 3 5 28" xfId="1370"/>
    <cellStyle name="標準 2 2 3 5 28" xfId="1371"/>
    <cellStyle name="標準 2 2 3 5 28 2" xfId="1372"/>
    <cellStyle name="표준 2 2 3 5 29" xfId="1373"/>
    <cellStyle name="標準 2 2 3 5 29" xfId="1374"/>
    <cellStyle name="標準 2 2 3 5 29 2" xfId="1375"/>
    <cellStyle name="표준 2 2 3 5 3" xfId="1376"/>
    <cellStyle name="標準 2 2 3 5 3" xfId="1377"/>
    <cellStyle name="標準 2 2 3 5 3 2" xfId="1378"/>
    <cellStyle name="標準 2 2 3 5 3 3" xfId="1379"/>
    <cellStyle name="표준 2 2 3 5 30" xfId="1380"/>
    <cellStyle name="標準 2 2 3 5 30" xfId="1381"/>
    <cellStyle name="標準 2 2 3 5 30 2" xfId="1382"/>
    <cellStyle name="표준 2 2 3 5 31" xfId="1383"/>
    <cellStyle name="標準 2 2 3 5 31" xfId="1384"/>
    <cellStyle name="표준 2 2 3 5 32" xfId="1385"/>
    <cellStyle name="標準 2 2 3 5 32" xfId="1386"/>
    <cellStyle name="표준 2 2 3 5 33" xfId="1387"/>
    <cellStyle name="標準 2 2 3 5 33" xfId="1388"/>
    <cellStyle name="표준 2 2 3 5 34" xfId="1389"/>
    <cellStyle name="標準 2 2 3 5 34" xfId="1390"/>
    <cellStyle name="표준 2 2 3 5 35" xfId="1391"/>
    <cellStyle name="표준 2 2 3 5 36" xfId="1392"/>
    <cellStyle name="표준 2 2 3 5 37" xfId="1393"/>
    <cellStyle name="표준 2 2 3 5 38" xfId="1394"/>
    <cellStyle name="표준 2 2 3 5 39" xfId="1395"/>
    <cellStyle name="표준 2 2 3 5 4" xfId="1396"/>
    <cellStyle name="標準 2 2 3 5 4" xfId="1397"/>
    <cellStyle name="標準 2 2 3 5 4 2" xfId="1398"/>
    <cellStyle name="標準 2 2 3 5 4 3" xfId="1399"/>
    <cellStyle name="표준 2 2 3 5 40" xfId="1400"/>
    <cellStyle name="표준 2 2 3 5 41" xfId="1401"/>
    <cellStyle name="표준 2 2 3 5 42" xfId="1402"/>
    <cellStyle name="표준 2 2 3 5 43" xfId="1403"/>
    <cellStyle name="표준 2 2 3 5 44" xfId="1404"/>
    <cellStyle name="표준 2 2 3 5 45" xfId="1405"/>
    <cellStyle name="표준 2 2 3 5 46" xfId="1406"/>
    <cellStyle name="표준 2 2 3 5 47" xfId="1407"/>
    <cellStyle name="표준 2 2 3 5 48" xfId="1408"/>
    <cellStyle name="표준 2 2 3 5 48 2" xfId="1409"/>
    <cellStyle name="표준 2 2 3 5 48 3" xfId="1410"/>
    <cellStyle name="표준 2 2 3 5 49" xfId="1411"/>
    <cellStyle name="표준 2 2 3 5 49 2" xfId="1412"/>
    <cellStyle name="표준 2 2 3 5 49 3" xfId="1413"/>
    <cellStyle name="표준 2 2 3 5 5" xfId="1414"/>
    <cellStyle name="標準 2 2 3 5 5" xfId="1415"/>
    <cellStyle name="標準 2 2 3 5 5 2" xfId="1416"/>
    <cellStyle name="標準 2 2 3 5 5 3" xfId="1417"/>
    <cellStyle name="표준 2 2 3 5 50" xfId="1418"/>
    <cellStyle name="표준 2 2 3 5 51" xfId="1419"/>
    <cellStyle name="표준 2 2 3 5 52" xfId="1420"/>
    <cellStyle name="표준 2 2 3 5 53" xfId="1421"/>
    <cellStyle name="표준 2 2 3 5 54" xfId="1422"/>
    <cellStyle name="표준 2 2 3 5 55" xfId="1423"/>
    <cellStyle name="표준 2 2 3 5 56" xfId="1424"/>
    <cellStyle name="표준 2 2 3 5 57" xfId="1425"/>
    <cellStyle name="표준 2 2 3 5 58" xfId="1426"/>
    <cellStyle name="표준 2 2 3 5 58 2" xfId="1427"/>
    <cellStyle name="표준 2 2 3 5 58 3" xfId="1428"/>
    <cellStyle name="표준 2 2 3 5 59" xfId="1429"/>
    <cellStyle name="표준 2 2 3 5 6" xfId="1430"/>
    <cellStyle name="標準 2 2 3 5 6" xfId="1431"/>
    <cellStyle name="標準 2 2 3 5 6 2" xfId="1432"/>
    <cellStyle name="標準 2 2 3 5 6 3" xfId="1433"/>
    <cellStyle name="표준 2 2 3 5 60" xfId="1434"/>
    <cellStyle name="표준 2 2 3 5 61" xfId="1435"/>
    <cellStyle name="표준 2 2 3 5 62" xfId="1436"/>
    <cellStyle name="표준 2 2 3 5 63" xfId="1437"/>
    <cellStyle name="표준 2 2 3 5 64" xfId="1438"/>
    <cellStyle name="표준 2 2 3 5 65" xfId="1439"/>
    <cellStyle name="표준 2 2 3 5 66" xfId="1440"/>
    <cellStyle name="표준 2 2 3 5 66 2" xfId="1441"/>
    <cellStyle name="표준 2 2 3 5 66 3" xfId="1442"/>
    <cellStyle name="표준 2 2 3 5 67" xfId="1443"/>
    <cellStyle name="표준 2 2 3 5 67 2" xfId="1444"/>
    <cellStyle name="표준 2 2 3 5 67 3" xfId="1445"/>
    <cellStyle name="표준 2 2 3 5 68" xfId="1446"/>
    <cellStyle name="표준 2 2 3 5 69" xfId="1447"/>
    <cellStyle name="표준 2 2 3 5 7" xfId="1448"/>
    <cellStyle name="標準 2 2 3 5 7" xfId="1449"/>
    <cellStyle name="標準 2 2 3 5 7 2" xfId="1450"/>
    <cellStyle name="標準 2 2 3 5 7 3" xfId="1451"/>
    <cellStyle name="표준 2 2 3 5 70" xfId="1452"/>
    <cellStyle name="표준 2 2 3 5 71" xfId="1453"/>
    <cellStyle name="표준 2 2 3 5 72" xfId="1454"/>
    <cellStyle name="표준 2 2 3 5 73" xfId="1455"/>
    <cellStyle name="표준 2 2 3 5 74" xfId="1456"/>
    <cellStyle name="표준 2 2 3 5 75" xfId="1457"/>
    <cellStyle name="표준 2 2 3 5 76" xfId="1458"/>
    <cellStyle name="표준 2 2 3 5 76 2" xfId="1459"/>
    <cellStyle name="표준 2 2 3 5 76 3" xfId="1460"/>
    <cellStyle name="표준 2 2 3 5 77" xfId="1461"/>
    <cellStyle name="표준 2 2 3 5 77 2" xfId="1462"/>
    <cellStyle name="표준 2 2 3 5 77 3" xfId="1463"/>
    <cellStyle name="표준 2 2 3 5 78" xfId="1464"/>
    <cellStyle name="표준 2 2 3 5 78 2" xfId="1465"/>
    <cellStyle name="표준 2 2 3 5 79" xfId="1466"/>
    <cellStyle name="표준 2 2 3 5 8" xfId="1467"/>
    <cellStyle name="標準 2 2 3 5 8" xfId="1468"/>
    <cellStyle name="標準 2 2 3 5 8 2" xfId="1469"/>
    <cellStyle name="標準 2 2 3 5 8 3" xfId="1470"/>
    <cellStyle name="표준 2 2 3 5 80" xfId="1471"/>
    <cellStyle name="표준 2 2 3 5 81" xfId="1472"/>
    <cellStyle name="표준 2 2 3 5 81 2" xfId="1473"/>
    <cellStyle name="표준 2 2 3 5 81 3" xfId="1474"/>
    <cellStyle name="표준 2 2 3 5 82" xfId="1475"/>
    <cellStyle name="표준 2 2 3 5 83" xfId="1476"/>
    <cellStyle name="표준 2 2 3 5 84" xfId="1477"/>
    <cellStyle name="표준 2 2 3 5 85" xfId="1478"/>
    <cellStyle name="표준 2 2 3 5 86" xfId="1479"/>
    <cellStyle name="표준 2 2 3 5 87" xfId="1480"/>
    <cellStyle name="표준 2 2 3 5 88" xfId="1481"/>
    <cellStyle name="표준 2 2 3 5 89" xfId="1482"/>
    <cellStyle name="표준 2 2 3 5 9" xfId="1483"/>
    <cellStyle name="標準 2 2 3 5 9" xfId="1484"/>
    <cellStyle name="標準 2 2 3 5 9 2" xfId="1485"/>
    <cellStyle name="標準 2 2 3 5 9 3" xfId="1486"/>
    <cellStyle name="표준 2 2 3 5 90" xfId="1487"/>
    <cellStyle name="표준 2 2 3 5 91" xfId="1488"/>
    <cellStyle name="표준 2 2 3 5 92" xfId="1489"/>
    <cellStyle name="표준 2 2 3 5 93" xfId="1490"/>
    <cellStyle name="표준 2 2 3 5 94" xfId="1491"/>
    <cellStyle name="표준 2 2 3 5 95" xfId="1492"/>
    <cellStyle name="표준 2 2 3 5 96" xfId="1493"/>
    <cellStyle name="표준 2 2 3 5 97" xfId="1494"/>
    <cellStyle name="표준 2 2 3 5 98" xfId="1495"/>
    <cellStyle name="표준 2 2 3 5 99" xfId="1496"/>
    <cellStyle name="표준 2 2 3 50" xfId="1497"/>
    <cellStyle name="표준 2 2 3 51" xfId="1498"/>
    <cellStyle name="표준 2 2 3 52" xfId="1499"/>
    <cellStyle name="표준 2 2 3 53" xfId="1500"/>
    <cellStyle name="표준 2 2 3 54" xfId="1501"/>
    <cellStyle name="표준 2 2 3 55" xfId="1502"/>
    <cellStyle name="표준 2 2 3 56" xfId="1503"/>
    <cellStyle name="표준 2 2 3 57" xfId="1504"/>
    <cellStyle name="표준 2 2 3 58" xfId="1505"/>
    <cellStyle name="표준 2 2 3 59" xfId="1506"/>
    <cellStyle name="표준 2 2 3 6" xfId="1507"/>
    <cellStyle name="標準 2 2 3 6" xfId="1508"/>
    <cellStyle name="標準 2 2 3 6 2" xfId="1509"/>
    <cellStyle name="標準 2 2 3 6 2 2" xfId="1510"/>
    <cellStyle name="標準 2 2 3 6 2 3" xfId="1511"/>
    <cellStyle name="標準 2 2 3 6 3" xfId="1512"/>
    <cellStyle name="標準 2 2 3 6 3 2" xfId="1513"/>
    <cellStyle name="標準 2 2 3 6 3 3" xfId="1514"/>
    <cellStyle name="標準 2 2 3 6 4" xfId="1515"/>
    <cellStyle name="標準 2 2 3 6 5" xfId="1516"/>
    <cellStyle name="표준 2 2 3 60" xfId="1517"/>
    <cellStyle name="표준 2 2 3 61" xfId="1518"/>
    <cellStyle name="표준 2 2 3 61 2" xfId="1519"/>
    <cellStyle name="표준 2 2 3 61 3" xfId="1520"/>
    <cellStyle name="표준 2 2 3 62" xfId="1521"/>
    <cellStyle name="표준 2 2 3 62 2" xfId="1522"/>
    <cellStyle name="표준 2 2 3 62 3" xfId="1523"/>
    <cellStyle name="표준 2 2 3 63" xfId="1524"/>
    <cellStyle name="표준 2 2 3 64" xfId="1525"/>
    <cellStyle name="표준 2 2 3 65" xfId="1526"/>
    <cellStyle name="표준 2 2 3 66" xfId="1527"/>
    <cellStyle name="표준 2 2 3 67" xfId="1528"/>
    <cellStyle name="표준 2 2 3 68" xfId="1529"/>
    <cellStyle name="표준 2 2 3 69" xfId="1530"/>
    <cellStyle name="표준 2 2 3 7" xfId="1531"/>
    <cellStyle name="標準 2 2 3 7" xfId="1532"/>
    <cellStyle name="標準 2 2 3 7 2" xfId="1533"/>
    <cellStyle name="標準 2 2 3 7 2 2" xfId="1534"/>
    <cellStyle name="標準 2 2 3 7 2 3" xfId="1535"/>
    <cellStyle name="標準 2 2 3 7 3" xfId="1536"/>
    <cellStyle name="標準 2 2 3 7 3 2" xfId="1537"/>
    <cellStyle name="標準 2 2 3 7 3 3" xfId="1538"/>
    <cellStyle name="標準 2 2 3 7 4" xfId="1539"/>
    <cellStyle name="標準 2 2 3 7 5" xfId="1540"/>
    <cellStyle name="표준 2 2 3 70" xfId="1541"/>
    <cellStyle name="표준 2 2 3 71" xfId="1542"/>
    <cellStyle name="표준 2 2 3 72" xfId="1543"/>
    <cellStyle name="표준 2 2 3 73" xfId="1544"/>
    <cellStyle name="표준 2 2 3 74" xfId="1545"/>
    <cellStyle name="표준 2 2 3 74 2" xfId="1546"/>
    <cellStyle name="표준 2 2 3 74 3" xfId="1547"/>
    <cellStyle name="표준 2 2 3 74 4" xfId="1548"/>
    <cellStyle name="표준 2 2 3 75" xfId="1549"/>
    <cellStyle name="표준 2 2 3 76" xfId="1550"/>
    <cellStyle name="표준 2 2 3 77" xfId="1551"/>
    <cellStyle name="표준 2 2 3 78" xfId="1552"/>
    <cellStyle name="표준 2 2 3 79" xfId="1553"/>
    <cellStyle name="표준 2 2 3 79 2" xfId="1554"/>
    <cellStyle name="표준 2 2 3 79 3" xfId="1555"/>
    <cellStyle name="표준 2 2 3 8" xfId="1556"/>
    <cellStyle name="標準 2 2 3 8" xfId="1557"/>
    <cellStyle name="標準 2 2 3 8 2" xfId="1558"/>
    <cellStyle name="標準 2 2 3 8 2 2" xfId="1559"/>
    <cellStyle name="標準 2 2 3 8 2 3" xfId="1560"/>
    <cellStyle name="標準 2 2 3 8 3" xfId="1561"/>
    <cellStyle name="標準 2 2 3 8 3 2" xfId="1562"/>
    <cellStyle name="標準 2 2 3 8 3 3" xfId="1563"/>
    <cellStyle name="標準 2 2 3 8 4" xfId="1564"/>
    <cellStyle name="標準 2 2 3 8 5" xfId="1565"/>
    <cellStyle name="표준 2 2 3 80" xfId="1566"/>
    <cellStyle name="표준 2 2 3 80 2" xfId="1567"/>
    <cellStyle name="표준 2 2 3 80 3" xfId="1568"/>
    <cellStyle name="표준 2 2 3 81" xfId="1569"/>
    <cellStyle name="표준 2 2 3 82" xfId="1570"/>
    <cellStyle name="표준 2 2 3 82 2" xfId="1571"/>
    <cellStyle name="표준 2 2 3 82 3" xfId="1572"/>
    <cellStyle name="표준 2 2 3 83" xfId="1573"/>
    <cellStyle name="표준 2 2 3 84" xfId="1574"/>
    <cellStyle name="표준 2 2 3 85" xfId="1575"/>
    <cellStyle name="표준 2 2 3 86" xfId="1576"/>
    <cellStyle name="표준 2 2 3 87" xfId="1577"/>
    <cellStyle name="표준 2 2 3 88" xfId="1578"/>
    <cellStyle name="표준 2 2 3 89" xfId="1579"/>
    <cellStyle name="표준 2 2 3 9" xfId="1580"/>
    <cellStyle name="標準 2 2 3 9" xfId="1581"/>
    <cellStyle name="標準 2 2 3 9 2" xfId="1582"/>
    <cellStyle name="標準 2 2 3 9 3" xfId="1583"/>
    <cellStyle name="표준 2 2 3 90" xfId="1584"/>
    <cellStyle name="표준 2 2 3 91" xfId="1585"/>
    <cellStyle name="표준 2 2 3 92" xfId="1586"/>
    <cellStyle name="표준 2 2 3 93" xfId="1587"/>
    <cellStyle name="표준 2 2 3 94" xfId="1588"/>
    <cellStyle name="표준 2 2 3 95" xfId="1589"/>
    <cellStyle name="표준 2 2 3 96" xfId="1590"/>
    <cellStyle name="표준 2 2 3 97" xfId="1591"/>
    <cellStyle name="표준 2 2 3 98" xfId="1592"/>
    <cellStyle name="표준 2 2 3 99" xfId="1593"/>
    <cellStyle name="표준 2 2 30" xfId="1594"/>
    <cellStyle name="標準 2 2 30" xfId="1595"/>
    <cellStyle name="標準 2 2 30 2" xfId="1596"/>
    <cellStyle name="표준 2 2 300" xfId="10571"/>
    <cellStyle name="표준 2 2 301" xfId="10664"/>
    <cellStyle name="표준 2 2 302" xfId="10673"/>
    <cellStyle name="표준 2 2 303" xfId="10766"/>
    <cellStyle name="표준 2 2 304" xfId="10775"/>
    <cellStyle name="표준 2 2 305" xfId="10868"/>
    <cellStyle name="표준 2 2 306" xfId="10877"/>
    <cellStyle name="표준 2 2 307" xfId="10970"/>
    <cellStyle name="표준 2 2 308" xfId="10979"/>
    <cellStyle name="표준 2 2 309" xfId="11072"/>
    <cellStyle name="표준 2 2 31" xfId="1597"/>
    <cellStyle name="標準 2 2 31" xfId="1598"/>
    <cellStyle name="標準 2 2 31 2" xfId="1599"/>
    <cellStyle name="표준 2 2 310" xfId="11081"/>
    <cellStyle name="표준 2 2 311" xfId="11174"/>
    <cellStyle name="표준 2 2 312" xfId="11183"/>
    <cellStyle name="표준 2 2 313" xfId="11276"/>
    <cellStyle name="표준 2 2 314" xfId="11285"/>
    <cellStyle name="표준 2 2 315" xfId="11377"/>
    <cellStyle name="표준 2 2 316" xfId="11385"/>
    <cellStyle name="표준 2 2 317" xfId="11495"/>
    <cellStyle name="표준 2 2 318" xfId="12295"/>
    <cellStyle name="표준 2 2 319" xfId="12531"/>
    <cellStyle name="표준 2 2 32" xfId="1600"/>
    <cellStyle name="標準 2 2 32" xfId="1601"/>
    <cellStyle name="표준 2 2 32 2" xfId="11730"/>
    <cellStyle name="標準 2 2 32 2" xfId="1602"/>
    <cellStyle name="표준 2 2 32 3" xfId="12424"/>
    <cellStyle name="표준 2 2 32 4" xfId="12660"/>
    <cellStyle name="표준 2 2 33" xfId="1603"/>
    <cellStyle name="標準 2 2 33" xfId="1604"/>
    <cellStyle name="표준 2 2 33 2" xfId="11731"/>
    <cellStyle name="標準 2 2 33 2" xfId="1605"/>
    <cellStyle name="표준 2 2 33 3" xfId="12425"/>
    <cellStyle name="표준 2 2 33 4" xfId="12661"/>
    <cellStyle name="표준 2 2 34" xfId="1606"/>
    <cellStyle name="標準 2 2 34" xfId="1607"/>
    <cellStyle name="標準 2 2 34 2" xfId="1608"/>
    <cellStyle name="표준 2 2 35" xfId="1609"/>
    <cellStyle name="標準 2 2 35" xfId="1610"/>
    <cellStyle name="標準 2 2 35 2" xfId="1611"/>
    <cellStyle name="표준 2 2 36" xfId="1612"/>
    <cellStyle name="標準 2 2 36" xfId="1613"/>
    <cellStyle name="標準 2 2 36 2" xfId="1614"/>
    <cellStyle name="표준 2 2 37" xfId="1615"/>
    <cellStyle name="標準 2 2 37" xfId="1616"/>
    <cellStyle name="標準 2 2 37 2" xfId="1617"/>
    <cellStyle name="표준 2 2 38" xfId="1618"/>
    <cellStyle name="標準 2 2 38" xfId="1619"/>
    <cellStyle name="標準 2 2 38 2" xfId="1620"/>
    <cellStyle name="표준 2 2 39" xfId="1621"/>
    <cellStyle name="標準 2 2 39" xfId="1622"/>
    <cellStyle name="標準 2 2 39 2" xfId="1623"/>
    <cellStyle name="표준 2 2 4" xfId="26"/>
    <cellStyle name="標準 2 2 4" xfId="1625"/>
    <cellStyle name="표준 2 2 4 10" xfId="8833"/>
    <cellStyle name="표준 2 2 4 11" xfId="8836"/>
    <cellStyle name="표준 2 2 4 12" xfId="8939"/>
    <cellStyle name="표준 2 2 4 13" xfId="9039"/>
    <cellStyle name="표준 2 2 4 14" xfId="9139"/>
    <cellStyle name="표준 2 2 4 15" xfId="9239"/>
    <cellStyle name="표준 2 2 4 16" xfId="9338"/>
    <cellStyle name="표준 2 2 4 17" xfId="9439"/>
    <cellStyle name="표준 2 2 4 18" xfId="9539"/>
    <cellStyle name="표준 2 2 4 19" xfId="9639"/>
    <cellStyle name="표준 2 2 4 2" xfId="1624"/>
    <cellStyle name="標準 2 2 4 2" xfId="1626"/>
    <cellStyle name="標準 2 2 4 2 2" xfId="1627"/>
    <cellStyle name="標準 2 2 4 2 2 2" xfId="1628"/>
    <cellStyle name="標準 2 2 4 2 2 3" xfId="1629"/>
    <cellStyle name="標準 2 2 4 2 3" xfId="1630"/>
    <cellStyle name="標準 2 2 4 2 3 2" xfId="1631"/>
    <cellStyle name="標準 2 2 4 2 3 3" xfId="1632"/>
    <cellStyle name="標準 2 2 4 2 4" xfId="1633"/>
    <cellStyle name="標準 2 2 4 2 5" xfId="1634"/>
    <cellStyle name="표준 2 2 4 20" xfId="9739"/>
    <cellStyle name="표준 2 2 4 21" xfId="9839"/>
    <cellStyle name="표준 2 2 4 22" xfId="9939"/>
    <cellStyle name="표준 2 2 4 23" xfId="10039"/>
    <cellStyle name="표준 2 2 4 24" xfId="10139"/>
    <cellStyle name="표준 2 2 4 25" xfId="10239"/>
    <cellStyle name="표준 2 2 4 26" xfId="10342"/>
    <cellStyle name="표준 2 2 4 27" xfId="10447"/>
    <cellStyle name="표준 2 2 4 28" xfId="10551"/>
    <cellStyle name="표준 2 2 4 29" xfId="10653"/>
    <cellStyle name="표준 2 2 4 3" xfId="8371"/>
    <cellStyle name="標準 2 2 4 3" xfId="1635"/>
    <cellStyle name="標準 2 2 4 3 2" xfId="1636"/>
    <cellStyle name="標準 2 2 4 3 3" xfId="1637"/>
    <cellStyle name="표준 2 2 4 30" xfId="10755"/>
    <cellStyle name="표준 2 2 4 31" xfId="10857"/>
    <cellStyle name="표준 2 2 4 32" xfId="10959"/>
    <cellStyle name="표준 2 2 4 33" xfId="11061"/>
    <cellStyle name="표준 2 2 4 34" xfId="11163"/>
    <cellStyle name="표준 2 2 4 35" xfId="11265"/>
    <cellStyle name="표준 2 2 4 36" xfId="11367"/>
    <cellStyle name="표준 2 2 4 37" xfId="11467"/>
    <cellStyle name="표준 2 2 4 38" xfId="11732"/>
    <cellStyle name="표준 2 2 4 39" xfId="12426"/>
    <cellStyle name="표준 2 2 4 4" xfId="8515"/>
    <cellStyle name="標準 2 2 4 4" xfId="1638"/>
    <cellStyle name="標準 2 2 4 4 2" xfId="1639"/>
    <cellStyle name="標準 2 2 4 4 3" xfId="1640"/>
    <cellStyle name="표준 2 2 4 40" xfId="12662"/>
    <cellStyle name="표준 2 2 4 5" xfId="8522"/>
    <cellStyle name="標準 2 2 4 5" xfId="1641"/>
    <cellStyle name="표준 2 2 4 6" xfId="8516"/>
    <cellStyle name="標準 2 2 4 6" xfId="1642"/>
    <cellStyle name="표준 2 2 4 7" xfId="8521"/>
    <cellStyle name="표준 2 2 4 8" xfId="8631"/>
    <cellStyle name="표준 2 2 4 9" xfId="8731"/>
    <cellStyle name="표준 2 2 40" xfId="1643"/>
    <cellStyle name="標準 2 2 40" xfId="1644"/>
    <cellStyle name="標準 2 2 40 2" xfId="1645"/>
    <cellStyle name="표준 2 2 41" xfId="1646"/>
    <cellStyle name="標準 2 2 41" xfId="1647"/>
    <cellStyle name="표준 2 2 41 2" xfId="11733"/>
    <cellStyle name="표준 2 2 41 3" xfId="12427"/>
    <cellStyle name="표준 2 2 41 4" xfId="12663"/>
    <cellStyle name="표준 2 2 42" xfId="1648"/>
    <cellStyle name="標準 2 2 42" xfId="1649"/>
    <cellStyle name="표준 2 2 43" xfId="1650"/>
    <cellStyle name="標準 2 2 43" xfId="1651"/>
    <cellStyle name="표준 2 2 43 2" xfId="1652"/>
    <cellStyle name="표준 2 2 44" xfId="1653"/>
    <cellStyle name="標準 2 2 44" xfId="1654"/>
    <cellStyle name="표준 2 2 45" xfId="1655"/>
    <cellStyle name="표준 2 2 45 2" xfId="11734"/>
    <cellStyle name="표준 2 2 46" xfId="1656"/>
    <cellStyle name="표준 2 2 46 2" xfId="11735"/>
    <cellStyle name="표준 2 2 47" xfId="1657"/>
    <cellStyle name="표준 2 2 48" xfId="1658"/>
    <cellStyle name="표준 2 2 48 2" xfId="11736"/>
    <cellStyle name="표준 2 2 49" xfId="1659"/>
    <cellStyle name="표준 2 2 49 2" xfId="11737"/>
    <cellStyle name="표준 2 2 5" xfId="1660"/>
    <cellStyle name="標準 2 2 5" xfId="1661"/>
    <cellStyle name="標準 2 2 5 2" xfId="1662"/>
    <cellStyle name="標準 2 2 5 2 2" xfId="1663"/>
    <cellStyle name="標準 2 2 5 2 2 2" xfId="1664"/>
    <cellStyle name="標準 2 2 5 2 2 3" xfId="1665"/>
    <cellStyle name="標準 2 2 5 2 3" xfId="1666"/>
    <cellStyle name="標準 2 2 5 2 3 2" xfId="1667"/>
    <cellStyle name="標準 2 2 5 2 3 3" xfId="1668"/>
    <cellStyle name="標準 2 2 5 2 4" xfId="1669"/>
    <cellStyle name="標準 2 2 5 2 5" xfId="1670"/>
    <cellStyle name="標準 2 2 5 3" xfId="1671"/>
    <cellStyle name="標準 2 2 5 3 2" xfId="1672"/>
    <cellStyle name="標準 2 2 5 3 3" xfId="1673"/>
    <cellStyle name="標準 2 2 5 4" xfId="1674"/>
    <cellStyle name="標準 2 2 5 4 2" xfId="1675"/>
    <cellStyle name="標準 2 2 5 4 3" xfId="1676"/>
    <cellStyle name="標準 2 2 5 5" xfId="1677"/>
    <cellStyle name="標準 2 2 5 6" xfId="1678"/>
    <cellStyle name="표준 2 2 50" xfId="1679"/>
    <cellStyle name="표준 2 2 50 2" xfId="11738"/>
    <cellStyle name="표준 2 2 51" xfId="1680"/>
    <cellStyle name="표준 2 2 51 2" xfId="11739"/>
    <cellStyle name="표준 2 2 52" xfId="1681"/>
    <cellStyle name="표준 2 2 52 2" xfId="11740"/>
    <cellStyle name="표준 2 2 53" xfId="1682"/>
    <cellStyle name="표준 2 2 53 2" xfId="11741"/>
    <cellStyle name="표준 2 2 54" xfId="1683"/>
    <cellStyle name="표준 2 2 54 2" xfId="11742"/>
    <cellStyle name="표준 2 2 55" xfId="1684"/>
    <cellStyle name="표준 2 2 56" xfId="1685"/>
    <cellStyle name="표준 2 2 56 2" xfId="11743"/>
    <cellStyle name="표준 2 2 57" xfId="1686"/>
    <cellStyle name="표준 2 2 57 2" xfId="11744"/>
    <cellStyle name="표준 2 2 58" xfId="1687"/>
    <cellStyle name="표준 2 2 58 2" xfId="11745"/>
    <cellStyle name="표준 2 2 59" xfId="1688"/>
    <cellStyle name="표준 2 2 59 2" xfId="11746"/>
    <cellStyle name="표준 2 2 6" xfId="1689"/>
    <cellStyle name="標準 2 2 6" xfId="1690"/>
    <cellStyle name="표준 2 2 6 2" xfId="11747"/>
    <cellStyle name="標準 2 2 6 2" xfId="1691"/>
    <cellStyle name="標準 2 2 6 2 2" xfId="1692"/>
    <cellStyle name="標準 2 2 6 2 3" xfId="1693"/>
    <cellStyle name="표준 2 2 6 3" xfId="12428"/>
    <cellStyle name="標準 2 2 6 3" xfId="1694"/>
    <cellStyle name="標準 2 2 6 3 2" xfId="1695"/>
    <cellStyle name="標準 2 2 6 3 3" xfId="1696"/>
    <cellStyle name="표준 2 2 6 4" xfId="12664"/>
    <cellStyle name="標準 2 2 6 4" xfId="1697"/>
    <cellStyle name="標準 2 2 6 5" xfId="1698"/>
    <cellStyle name="표준 2 2 60" xfId="1699"/>
    <cellStyle name="표준 2 2 60 2" xfId="11748"/>
    <cellStyle name="표준 2 2 61" xfId="1700"/>
    <cellStyle name="표준 2 2 61 2" xfId="11749"/>
    <cellStyle name="표준 2 2 62" xfId="1701"/>
    <cellStyle name="표준 2 2 62 2" xfId="11750"/>
    <cellStyle name="표준 2 2 63" xfId="1702"/>
    <cellStyle name="표준 2 2 63 2" xfId="11751"/>
    <cellStyle name="표준 2 2 64" xfId="1703"/>
    <cellStyle name="표준 2 2 64 2" xfId="11752"/>
    <cellStyle name="표준 2 2 65" xfId="1704"/>
    <cellStyle name="표준 2 2 65 2" xfId="11753"/>
    <cellStyle name="표준 2 2 66" xfId="1705"/>
    <cellStyle name="표준 2 2 66 2" xfId="11754"/>
    <cellStyle name="표준 2 2 67" xfId="1706"/>
    <cellStyle name="표준 2 2 67 2" xfId="1707"/>
    <cellStyle name="표준 2 2 67 3" xfId="1708"/>
    <cellStyle name="표준 2 2 67 3 2" xfId="11755"/>
    <cellStyle name="표준 2 2 68" xfId="1709"/>
    <cellStyle name="표준 2 2 68 2" xfId="1710"/>
    <cellStyle name="표준 2 2 68 3" xfId="1711"/>
    <cellStyle name="표준 2 2 68 3 2" xfId="11756"/>
    <cellStyle name="표준 2 2 69" xfId="1712"/>
    <cellStyle name="표준 2 2 69 2" xfId="11757"/>
    <cellStyle name="표준 2 2 7" xfId="1713"/>
    <cellStyle name="標準 2 2 7" xfId="1714"/>
    <cellStyle name="標準 2 2 7 2" xfId="1715"/>
    <cellStyle name="標準 2 2 7 2 2" xfId="1716"/>
    <cellStyle name="標準 2 2 7 2 3" xfId="1717"/>
    <cellStyle name="標準 2 2 7 3" xfId="1718"/>
    <cellStyle name="標準 2 2 7 3 2" xfId="1719"/>
    <cellStyle name="標準 2 2 7 3 3" xfId="1720"/>
    <cellStyle name="標準 2 2 7 4" xfId="1721"/>
    <cellStyle name="標準 2 2 7 5" xfId="1722"/>
    <cellStyle name="표준 2 2 70" xfId="1723"/>
    <cellStyle name="표준 2 2 70 2" xfId="11758"/>
    <cellStyle name="표준 2 2 71" xfId="1724"/>
    <cellStyle name="표준 2 2 71 2" xfId="11759"/>
    <cellStyle name="표준 2 2 72" xfId="1725"/>
    <cellStyle name="표준 2 2 73" xfId="1726"/>
    <cellStyle name="표준 2 2 74" xfId="1727"/>
    <cellStyle name="표준 2 2 75" xfId="1728"/>
    <cellStyle name="표준 2 2 76" xfId="1729"/>
    <cellStyle name="표준 2 2 77" xfId="1730"/>
    <cellStyle name="표준 2 2 77 2" xfId="1731"/>
    <cellStyle name="표준 2 2 77 3" xfId="1732"/>
    <cellStyle name="표준 2 2 77 3 2" xfId="11760"/>
    <cellStyle name="표준 2 2 78" xfId="1733"/>
    <cellStyle name="표준 2 2 79" xfId="1734"/>
    <cellStyle name="표준 2 2 79 2" xfId="1735"/>
    <cellStyle name="표준 2 2 79 2 2" xfId="11762"/>
    <cellStyle name="표준 2 2 79 3" xfId="1736"/>
    <cellStyle name="표준 2 2 79 4" xfId="1737"/>
    <cellStyle name="표준 2 2 79 5" xfId="11761"/>
    <cellStyle name="표준 2 2 8" xfId="1738"/>
    <cellStyle name="標準 2 2 8" xfId="1739"/>
    <cellStyle name="표준 2 2 8 2" xfId="11763"/>
    <cellStyle name="標準 2 2 8 2" xfId="1740"/>
    <cellStyle name="標準 2 2 8 2 2" xfId="1741"/>
    <cellStyle name="標準 2 2 8 2 3" xfId="1742"/>
    <cellStyle name="표준 2 2 8 3" xfId="12429"/>
    <cellStyle name="標準 2 2 8 3" xfId="1743"/>
    <cellStyle name="標準 2 2 8 3 2" xfId="1744"/>
    <cellStyle name="標準 2 2 8 3 3" xfId="1745"/>
    <cellStyle name="표준 2 2 8 4" xfId="12665"/>
    <cellStyle name="標準 2 2 8 4" xfId="1746"/>
    <cellStyle name="標準 2 2 8 5" xfId="1747"/>
    <cellStyle name="표준 2 2 80" xfId="1748"/>
    <cellStyle name="표준 2 2 80 2" xfId="11764"/>
    <cellStyle name="표준 2 2 81" xfId="1749"/>
    <cellStyle name="표준 2 2 81 2" xfId="11765"/>
    <cellStyle name="표준 2 2 82" xfId="1750"/>
    <cellStyle name="표준 2 2 82 2" xfId="11766"/>
    <cellStyle name="표준 2 2 83" xfId="1751"/>
    <cellStyle name="표준 2 2 83 2" xfId="11767"/>
    <cellStyle name="표준 2 2 84" xfId="1752"/>
    <cellStyle name="표준 2 2 84 2" xfId="11768"/>
    <cellStyle name="표준 2 2 85" xfId="1753"/>
    <cellStyle name="표준 2 2 85 2" xfId="1754"/>
    <cellStyle name="표준 2 2 85 3" xfId="1755"/>
    <cellStyle name="표준 2 2 85 3 2" xfId="11770"/>
    <cellStyle name="표준 2 2 85 4" xfId="11769"/>
    <cellStyle name="표준 2 2 86" xfId="1756"/>
    <cellStyle name="표준 2 2 86 2" xfId="1757"/>
    <cellStyle name="표준 2 2 86 3" xfId="1758"/>
    <cellStyle name="표준 2 2 86 3 2" xfId="11772"/>
    <cellStyle name="표준 2 2 86 4" xfId="11771"/>
    <cellStyle name="표준 2 2 87" xfId="1759"/>
    <cellStyle name="표준 2 2 88" xfId="1760"/>
    <cellStyle name="표준 2 2 88 2" xfId="1761"/>
    <cellStyle name="표준 2 2 88 3" xfId="1762"/>
    <cellStyle name="표준 2 2 88 3 2" xfId="11774"/>
    <cellStyle name="표준 2 2 88 4" xfId="11773"/>
    <cellStyle name="표준 2 2 89" xfId="1763"/>
    <cellStyle name="표준 2 2 9" xfId="1764"/>
    <cellStyle name="標準 2 2 9" xfId="1765"/>
    <cellStyle name="標準 2 2 9 2" xfId="1766"/>
    <cellStyle name="標準 2 2 9 2 2" xfId="1767"/>
    <cellStyle name="標準 2 2 9 2 3" xfId="1768"/>
    <cellStyle name="標準 2 2 9 3" xfId="1769"/>
    <cellStyle name="標準 2 2 9 3 2" xfId="1770"/>
    <cellStyle name="標準 2 2 9 3 3" xfId="1771"/>
    <cellStyle name="標準 2 2 9 4" xfId="1772"/>
    <cellStyle name="標準 2 2 9 5" xfId="1773"/>
    <cellStyle name="표준 2 2 90" xfId="1774"/>
    <cellStyle name="표준 2 2 91" xfId="1775"/>
    <cellStyle name="표준 2 2 92" xfId="1776"/>
    <cellStyle name="표준 2 2 93" xfId="1777"/>
    <cellStyle name="표준 2 2 94" xfId="1778"/>
    <cellStyle name="표준 2 2 95" xfId="1779"/>
    <cellStyle name="표준 2 2 96" xfId="1780"/>
    <cellStyle name="표준 2 2 97" xfId="1781"/>
    <cellStyle name="표준 2 2 97 2" xfId="11775"/>
    <cellStyle name="표준 2 2 98" xfId="1782"/>
    <cellStyle name="표준 2 2 98 2" xfId="11776"/>
    <cellStyle name="표준 2 2 99" xfId="1783"/>
    <cellStyle name="표준 2 20" xfId="1784"/>
    <cellStyle name="標準 2 20" xfId="1785"/>
    <cellStyle name="표준 2 20 2" xfId="11777"/>
    <cellStyle name="標準 2 20 2" xfId="1786"/>
    <cellStyle name="標準 2 20 2 2" xfId="1787"/>
    <cellStyle name="標準 2 20 2 3" xfId="1788"/>
    <cellStyle name="표준 2 20 3" xfId="12430"/>
    <cellStyle name="標準 2 20 3" xfId="1789"/>
    <cellStyle name="標準 2 20 3 2" xfId="1790"/>
    <cellStyle name="標準 2 20 3 3" xfId="1791"/>
    <cellStyle name="표준 2 20 4" xfId="12666"/>
    <cellStyle name="標準 2 20 4" xfId="1792"/>
    <cellStyle name="標準 2 20 5" xfId="1793"/>
    <cellStyle name="표준 2 21" xfId="1794"/>
    <cellStyle name="標準 2 21" xfId="1795"/>
    <cellStyle name="표준 2 21 2" xfId="11778"/>
    <cellStyle name="標準 2 21 2" xfId="1796"/>
    <cellStyle name="標準 2 21 2 2" xfId="1797"/>
    <cellStyle name="標準 2 21 2 3" xfId="1798"/>
    <cellStyle name="표준 2 21 3" xfId="12431"/>
    <cellStyle name="標準 2 21 3" xfId="1799"/>
    <cellStyle name="標準 2 21 3 2" xfId="1800"/>
    <cellStyle name="標準 2 21 3 3" xfId="1801"/>
    <cellStyle name="표준 2 21 4" xfId="12667"/>
    <cellStyle name="標準 2 21 4" xfId="1802"/>
    <cellStyle name="標準 2 21 5" xfId="1803"/>
    <cellStyle name="표준 2 22" xfId="1804"/>
    <cellStyle name="標準 2 22" xfId="1805"/>
    <cellStyle name="표준 2 22 2" xfId="11779"/>
    <cellStyle name="標準 2 22 2" xfId="1806"/>
    <cellStyle name="標準 2 22 2 2" xfId="1807"/>
    <cellStyle name="標準 2 22 2 3" xfId="1808"/>
    <cellStyle name="표준 2 22 3" xfId="12432"/>
    <cellStyle name="標準 2 22 3" xfId="1809"/>
    <cellStyle name="標準 2 22 3 2" xfId="1810"/>
    <cellStyle name="標準 2 22 3 3" xfId="1811"/>
    <cellStyle name="표준 2 22 4" xfId="12668"/>
    <cellStyle name="標準 2 22 4" xfId="1812"/>
    <cellStyle name="標準 2 22 5" xfId="1813"/>
    <cellStyle name="표준 2 23" xfId="1814"/>
    <cellStyle name="標準 2 23" xfId="1815"/>
    <cellStyle name="標準 2 23 2" xfId="1816"/>
    <cellStyle name="標準 2 23 2 2" xfId="1817"/>
    <cellStyle name="標準 2 23 2 3" xfId="1818"/>
    <cellStyle name="標準 2 23 3" xfId="1819"/>
    <cellStyle name="標準 2 23 3 2" xfId="1820"/>
    <cellStyle name="標準 2 23 3 3" xfId="1821"/>
    <cellStyle name="標準 2 23 4" xfId="1822"/>
    <cellStyle name="標準 2 23 5" xfId="1823"/>
    <cellStyle name="표준 2 24" xfId="1824"/>
    <cellStyle name="標準 2 24" xfId="1825"/>
    <cellStyle name="標準 2 24 2" xfId="1826"/>
    <cellStyle name="標準 2 24 2 2" xfId="1827"/>
    <cellStyle name="標準 2 24 2 3" xfId="1828"/>
    <cellStyle name="標準 2 24 3" xfId="1829"/>
    <cellStyle name="標準 2 24 3 2" xfId="1830"/>
    <cellStyle name="標準 2 24 3 3" xfId="1831"/>
    <cellStyle name="標準 2 24 4" xfId="1832"/>
    <cellStyle name="標準 2 24 5" xfId="1833"/>
    <cellStyle name="표준 2 25" xfId="1834"/>
    <cellStyle name="標準 2 25" xfId="1835"/>
    <cellStyle name="標準 2 25 2" xfId="1836"/>
    <cellStyle name="標準 2 25 2 2" xfId="1837"/>
    <cellStyle name="標準 2 25 2 3" xfId="1838"/>
    <cellStyle name="標準 2 25 3" xfId="1839"/>
    <cellStyle name="標準 2 25 3 2" xfId="1840"/>
    <cellStyle name="標準 2 25 3 3" xfId="1841"/>
    <cellStyle name="標準 2 25 4" xfId="1842"/>
    <cellStyle name="標準 2 25 5" xfId="1843"/>
    <cellStyle name="표준 2 26" xfId="8234"/>
    <cellStyle name="標準 2 26" xfId="1844"/>
    <cellStyle name="標準 2 26 2" xfId="1845"/>
    <cellStyle name="標準 2 26 2 2" xfId="1846"/>
    <cellStyle name="標準 2 26 2 3" xfId="1847"/>
    <cellStyle name="標準 2 26 3" xfId="1848"/>
    <cellStyle name="標準 2 26 3 2" xfId="1849"/>
    <cellStyle name="標準 2 26 3 3" xfId="1850"/>
    <cellStyle name="標準 2 26 4" xfId="1851"/>
    <cellStyle name="標準 2 26 5" xfId="1852"/>
    <cellStyle name="표준 2 27" xfId="8237"/>
    <cellStyle name="標準 2 27" xfId="1853"/>
    <cellStyle name="標準 2 27 2" xfId="1854"/>
    <cellStyle name="標準 2 27 2 2" xfId="1855"/>
    <cellStyle name="標準 2 27 2 3" xfId="1856"/>
    <cellStyle name="標準 2 27 3" xfId="1857"/>
    <cellStyle name="標準 2 27 3 2" xfId="1858"/>
    <cellStyle name="標準 2 27 3 3" xfId="1859"/>
    <cellStyle name="標準 2 27 4" xfId="1860"/>
    <cellStyle name="標準 2 27 5" xfId="1861"/>
    <cellStyle name="표준 2 28" xfId="8242"/>
    <cellStyle name="標準 2 28" xfId="1862"/>
    <cellStyle name="標準 2 28 2" xfId="1863"/>
    <cellStyle name="標準 2 28 2 2" xfId="1864"/>
    <cellStyle name="標準 2 28 2 3" xfId="1865"/>
    <cellStyle name="標準 2 28 3" xfId="1866"/>
    <cellStyle name="標準 2 28 4" xfId="1867"/>
    <cellStyle name="표준 2 29" xfId="8241"/>
    <cellStyle name="標準 2 29" xfId="1868"/>
    <cellStyle name="標準 2 29 2" xfId="1869"/>
    <cellStyle name="標準 2 29 2 2" xfId="1870"/>
    <cellStyle name="標準 2 29 2 3" xfId="1871"/>
    <cellStyle name="標準 2 29 3" xfId="1872"/>
    <cellStyle name="標準 2 29 4" xfId="1873"/>
    <cellStyle name="표준 2 3" xfId="28"/>
    <cellStyle name="標準 2 3" xfId="1874"/>
    <cellStyle name="표준 2 3 10" xfId="1875"/>
    <cellStyle name="標準 2 3 10" xfId="1876"/>
    <cellStyle name="표준 2 3 10 2" xfId="11780"/>
    <cellStyle name="標準 2 3 10 2" xfId="1877"/>
    <cellStyle name="標準 2 3 10 2 2" xfId="1878"/>
    <cellStyle name="標準 2 3 10 2 3" xfId="1879"/>
    <cellStyle name="표준 2 3 10 3" xfId="12433"/>
    <cellStyle name="標準 2 3 10 3" xfId="1880"/>
    <cellStyle name="標準 2 3 10 3 2" xfId="1881"/>
    <cellStyle name="標準 2 3 10 3 3" xfId="1882"/>
    <cellStyle name="표준 2 3 10 4" xfId="12669"/>
    <cellStyle name="標準 2 3 10 4" xfId="1883"/>
    <cellStyle name="標準 2 3 10 5" xfId="1884"/>
    <cellStyle name="표준 2 3 100" xfId="1885"/>
    <cellStyle name="표준 2 3 101" xfId="1886"/>
    <cellStyle name="표준 2 3 102" xfId="1887"/>
    <cellStyle name="표준 2 3 103" xfId="1888"/>
    <cellStyle name="표준 2 3 104" xfId="1889"/>
    <cellStyle name="표준 2 3 105" xfId="1890"/>
    <cellStyle name="표준 2 3 105 2" xfId="11781"/>
    <cellStyle name="표준 2 3 106" xfId="1891"/>
    <cellStyle name="표준 2 3 107" xfId="1892"/>
    <cellStyle name="표준 2 3 108" xfId="1893"/>
    <cellStyle name="표준 2 3 108 2" xfId="11782"/>
    <cellStyle name="표준 2 3 109" xfId="1894"/>
    <cellStyle name="표준 2 3 11" xfId="1895"/>
    <cellStyle name="標準 2 3 11" xfId="1896"/>
    <cellStyle name="표준 2 3 11 2" xfId="11783"/>
    <cellStyle name="標準 2 3 11 2" xfId="1897"/>
    <cellStyle name="표준 2 3 11 3" xfId="12434"/>
    <cellStyle name="標準 2 3 11 3" xfId="1898"/>
    <cellStyle name="표준 2 3 11 4" xfId="12670"/>
    <cellStyle name="표준 2 3 110" xfId="1899"/>
    <cellStyle name="표준 2 3 111" xfId="1900"/>
    <cellStyle name="표준 2 3 112" xfId="1901"/>
    <cellStyle name="표준 2 3 112 2" xfId="11784"/>
    <cellStyle name="표준 2 3 113" xfId="1902"/>
    <cellStyle name="표준 2 3 114" xfId="1903"/>
    <cellStyle name="표준 2 3 114 2" xfId="11785"/>
    <cellStyle name="표준 2 3 115" xfId="1904"/>
    <cellStyle name="표준 2 3 116" xfId="1905"/>
    <cellStyle name="표준 2 3 116 2" xfId="11786"/>
    <cellStyle name="표준 2 3 117" xfId="1906"/>
    <cellStyle name="표준 2 3 118" xfId="1907"/>
    <cellStyle name="표준 2 3 118 2" xfId="11787"/>
    <cellStyle name="표준 2 3 119" xfId="1908"/>
    <cellStyle name="표준 2 3 12" xfId="1909"/>
    <cellStyle name="標準 2 3 12" xfId="1910"/>
    <cellStyle name="표준 2 3 12 2" xfId="11788"/>
    <cellStyle name="標準 2 3 12 2" xfId="1911"/>
    <cellStyle name="표준 2 3 12 3" xfId="12435"/>
    <cellStyle name="標準 2 3 12 3" xfId="1912"/>
    <cellStyle name="표준 2 3 12 4" xfId="12671"/>
    <cellStyle name="표준 2 3 120" xfId="1913"/>
    <cellStyle name="표준 2 3 120 2" xfId="11789"/>
    <cellStyle name="표준 2 3 121" xfId="1914"/>
    <cellStyle name="표준 2 3 121 2" xfId="11790"/>
    <cellStyle name="표준 2 3 122" xfId="1915"/>
    <cellStyle name="표준 2 3 122 2" xfId="11791"/>
    <cellStyle name="표준 2 3 123" xfId="1916"/>
    <cellStyle name="표준 2 3 124" xfId="1917"/>
    <cellStyle name="표준 2 3 124 2" xfId="1918"/>
    <cellStyle name="표준 2 3 124 3" xfId="1919"/>
    <cellStyle name="표준 2 3 124 3 2" xfId="11793"/>
    <cellStyle name="표준 2 3 124 4" xfId="11792"/>
    <cellStyle name="표준 2 3 125" xfId="1920"/>
    <cellStyle name="표준 2 3 125 2" xfId="1921"/>
    <cellStyle name="표준 2 3 125 2 2" xfId="11795"/>
    <cellStyle name="표준 2 3 125 3" xfId="1922"/>
    <cellStyle name="표준 2 3 125 4" xfId="11794"/>
    <cellStyle name="표준 2 3 126" xfId="1923"/>
    <cellStyle name="표준 2 3 126 2" xfId="1924"/>
    <cellStyle name="표준 2 3 126 2 2" xfId="11797"/>
    <cellStyle name="표준 2 3 126 3" xfId="1925"/>
    <cellStyle name="표준 2 3 126 4" xfId="11796"/>
    <cellStyle name="표준 2 3 127" xfId="1926"/>
    <cellStyle name="표준 2 3 127 2" xfId="11798"/>
    <cellStyle name="표준 2 3 128" xfId="1927"/>
    <cellStyle name="표준 2 3 128 2" xfId="11799"/>
    <cellStyle name="표준 2 3 129" xfId="1928"/>
    <cellStyle name="표준 2 3 129 2" xfId="11800"/>
    <cellStyle name="표준 2 3 13" xfId="1929"/>
    <cellStyle name="標準 2 3 13" xfId="1930"/>
    <cellStyle name="표준 2 3 13 2" xfId="11801"/>
    <cellStyle name="標準 2 3 13 2" xfId="1931"/>
    <cellStyle name="표준 2 3 13 3" xfId="12436"/>
    <cellStyle name="標準 2 3 13 3" xfId="1932"/>
    <cellStyle name="표준 2 3 13 4" xfId="12672"/>
    <cellStyle name="표준 2 3 130" xfId="1933"/>
    <cellStyle name="표준 2 3 131" xfId="1934"/>
    <cellStyle name="표준 2 3 132" xfId="1935"/>
    <cellStyle name="표준 2 3 133" xfId="1936"/>
    <cellStyle name="표준 2 3 134" xfId="1937"/>
    <cellStyle name="표준 2 3 135" xfId="1938"/>
    <cellStyle name="표준 2 3 136" xfId="1939"/>
    <cellStyle name="표준 2 3 137" xfId="1940"/>
    <cellStyle name="표준 2 3 138" xfId="1941"/>
    <cellStyle name="표준 2 3 139" xfId="1942"/>
    <cellStyle name="표준 2 3 14" xfId="1943"/>
    <cellStyle name="標準 2 3 14" xfId="1944"/>
    <cellStyle name="표준 2 3 14 2" xfId="11802"/>
    <cellStyle name="標準 2 3 14 2" xfId="1945"/>
    <cellStyle name="표준 2 3 14 3" xfId="12437"/>
    <cellStyle name="標準 2 3 14 3" xfId="1946"/>
    <cellStyle name="표준 2 3 14 4" xfId="12673"/>
    <cellStyle name="표준 2 3 140" xfId="1947"/>
    <cellStyle name="표준 2 3 141" xfId="1948"/>
    <cellStyle name="표준 2 3 142" xfId="1949"/>
    <cellStyle name="표준 2 3 143" xfId="1950"/>
    <cellStyle name="표준 2 3 143 2" xfId="11803"/>
    <cellStyle name="표준 2 3 144" xfId="1951"/>
    <cellStyle name="표준 2 3 144 2" xfId="11804"/>
    <cellStyle name="표준 2 3 145" xfId="1952"/>
    <cellStyle name="표준 2 3 145 2" xfId="11805"/>
    <cellStyle name="표준 2 3 146" xfId="1953"/>
    <cellStyle name="표준 2 3 146 2" xfId="11806"/>
    <cellStyle name="표준 2 3 147" xfId="1954"/>
    <cellStyle name="표준 2 3 147 2" xfId="11807"/>
    <cellStyle name="표준 2 3 148" xfId="1955"/>
    <cellStyle name="표준 2 3 148 2" xfId="11808"/>
    <cellStyle name="표준 2 3 149" xfId="1956"/>
    <cellStyle name="표준 2 3 149 2" xfId="11809"/>
    <cellStyle name="표준 2 3 15" xfId="1957"/>
    <cellStyle name="標準 2 3 15" xfId="1958"/>
    <cellStyle name="標準 2 3 15 2" xfId="1959"/>
    <cellStyle name="標準 2 3 15 3" xfId="1960"/>
    <cellStyle name="표준 2 3 150" xfId="1961"/>
    <cellStyle name="표준 2 3 150 2" xfId="11810"/>
    <cellStyle name="표준 2 3 151" xfId="1962"/>
    <cellStyle name="표준 2 3 151 2" xfId="11811"/>
    <cellStyle name="표준 2 3 152" xfId="1963"/>
    <cellStyle name="표준 2 3 152 2" xfId="11812"/>
    <cellStyle name="표준 2 3 153" xfId="1964"/>
    <cellStyle name="표준 2 3 153 2" xfId="11813"/>
    <cellStyle name="표준 2 3 154" xfId="1965"/>
    <cellStyle name="표준 2 3 154 2" xfId="11814"/>
    <cellStyle name="표준 2 3 155" xfId="1966"/>
    <cellStyle name="표준 2 3 155 2" xfId="11815"/>
    <cellStyle name="표준 2 3 156" xfId="1967"/>
    <cellStyle name="표준 2 3 157" xfId="1968"/>
    <cellStyle name="표준 2 3 158" xfId="1969"/>
    <cellStyle name="표준 2 3 159" xfId="1970"/>
    <cellStyle name="표준 2 3 16" xfId="1971"/>
    <cellStyle name="標準 2 3 16" xfId="1972"/>
    <cellStyle name="標準 2 3 16 2" xfId="1973"/>
    <cellStyle name="標準 2 3 16 3" xfId="1974"/>
    <cellStyle name="표준 2 3 160" xfId="1975"/>
    <cellStyle name="표준 2 3 161" xfId="1976"/>
    <cellStyle name="표준 2 3 162" xfId="1977"/>
    <cellStyle name="표준 2 3 163" xfId="1978"/>
    <cellStyle name="표준 2 3 164" xfId="1979"/>
    <cellStyle name="표준 2 3 165" xfId="1980"/>
    <cellStyle name="표준 2 3 166" xfId="1981"/>
    <cellStyle name="표준 2 3 167" xfId="1982"/>
    <cellStyle name="표준 2 3 167 2" xfId="11816"/>
    <cellStyle name="표준 2 3 168" xfId="1983"/>
    <cellStyle name="표준 2 3 168 2" xfId="11817"/>
    <cellStyle name="표준 2 3 169" xfId="1984"/>
    <cellStyle name="표준 2 3 169 2" xfId="11818"/>
    <cellStyle name="표준 2 3 17" xfId="1985"/>
    <cellStyle name="標準 2 3 17" xfId="1986"/>
    <cellStyle name="標準 2 3 17 2" xfId="1987"/>
    <cellStyle name="標準 2 3 17 3" xfId="1988"/>
    <cellStyle name="표준 2 3 170" xfId="1989"/>
    <cellStyle name="표준 2 3 170 2" xfId="11819"/>
    <cellStyle name="표준 2 3 171" xfId="1990"/>
    <cellStyle name="표준 2 3 171 2" xfId="11820"/>
    <cellStyle name="표준 2 3 172" xfId="1991"/>
    <cellStyle name="표준 2 3 172 2" xfId="11821"/>
    <cellStyle name="표준 2 3 173" xfId="1992"/>
    <cellStyle name="표준 2 3 173 2" xfId="11822"/>
    <cellStyle name="표준 2 3 174" xfId="1993"/>
    <cellStyle name="표준 2 3 174 2" xfId="11823"/>
    <cellStyle name="표준 2 3 175" xfId="1994"/>
    <cellStyle name="표준 2 3 175 2" xfId="11824"/>
    <cellStyle name="표준 2 3 176" xfId="1995"/>
    <cellStyle name="표준 2 3 176 2" xfId="11825"/>
    <cellStyle name="표준 2 3 177" xfId="1996"/>
    <cellStyle name="표준 2 3 178" xfId="1997"/>
    <cellStyle name="표준 2 3 178 2" xfId="11826"/>
    <cellStyle name="표준 2 3 179" xfId="1998"/>
    <cellStyle name="표준 2 3 179 2" xfId="11827"/>
    <cellStyle name="표준 2 3 18" xfId="1999"/>
    <cellStyle name="標準 2 3 18" xfId="2000"/>
    <cellStyle name="標準 2 3 18 2" xfId="2001"/>
    <cellStyle name="標準 2 3 18 3" xfId="2002"/>
    <cellStyle name="표준 2 3 19" xfId="2003"/>
    <cellStyle name="標準 2 3 19" xfId="2004"/>
    <cellStyle name="표준 2 3 19 2" xfId="11828"/>
    <cellStyle name="標準 2 3 19 2" xfId="2005"/>
    <cellStyle name="표준 2 3 19 3" xfId="12438"/>
    <cellStyle name="標準 2 3 19 3" xfId="2006"/>
    <cellStyle name="표준 2 3 19 4" xfId="12674"/>
    <cellStyle name="표준 2 3 2" xfId="2007"/>
    <cellStyle name="標準 2 3 2" xfId="2008"/>
    <cellStyle name="標準 2 3 2 10" xfId="2009"/>
    <cellStyle name="標準 2 3 2 10 2" xfId="2010"/>
    <cellStyle name="標準 2 3 2 10 3" xfId="2011"/>
    <cellStyle name="標準 2 3 2 11" xfId="2012"/>
    <cellStyle name="標準 2 3 2 11 2" xfId="2013"/>
    <cellStyle name="標準 2 3 2 11 3" xfId="2014"/>
    <cellStyle name="標準 2 3 2 12" xfId="2015"/>
    <cellStyle name="標準 2 3 2 13" xfId="2016"/>
    <cellStyle name="표준 2 3 2 2" xfId="2017"/>
    <cellStyle name="標準 2 3 2 2" xfId="2018"/>
    <cellStyle name="標準 2 3 2 2 2" xfId="2019"/>
    <cellStyle name="標準 2 3 2 2 2 2" xfId="2020"/>
    <cellStyle name="標準 2 3 2 2 2 2 2" xfId="2021"/>
    <cellStyle name="標準 2 3 2 2 2 2 3" xfId="2022"/>
    <cellStyle name="標準 2 3 2 2 2 3" xfId="2023"/>
    <cellStyle name="標準 2 3 2 2 2 3 2" xfId="2024"/>
    <cellStyle name="標準 2 3 2 2 2 3 3" xfId="2025"/>
    <cellStyle name="標準 2 3 2 2 2 4" xfId="2026"/>
    <cellStyle name="標準 2 3 2 2 2 5" xfId="2027"/>
    <cellStyle name="標準 2 3 2 2 3" xfId="2028"/>
    <cellStyle name="標準 2 3 2 2 3 2" xfId="2029"/>
    <cellStyle name="標準 2 3 2 2 3 3" xfId="2030"/>
    <cellStyle name="標準 2 3 2 2 4" xfId="2031"/>
    <cellStyle name="標準 2 3 2 2 4 2" xfId="2032"/>
    <cellStyle name="標準 2 3 2 2 4 3" xfId="2033"/>
    <cellStyle name="標準 2 3 2 2 5" xfId="2034"/>
    <cellStyle name="標準 2 3 2 2 6" xfId="2035"/>
    <cellStyle name="標準 2 3 2 3" xfId="2036"/>
    <cellStyle name="標準 2 3 2 3 2" xfId="2037"/>
    <cellStyle name="標準 2 3 2 3 2 2" xfId="2038"/>
    <cellStyle name="標準 2 3 2 3 2 2 2" xfId="2039"/>
    <cellStyle name="標準 2 3 2 3 2 2 3" xfId="2040"/>
    <cellStyle name="標準 2 3 2 3 2 3" xfId="2041"/>
    <cellStyle name="標準 2 3 2 3 2 3 2" xfId="2042"/>
    <cellStyle name="標準 2 3 2 3 2 3 3" xfId="2043"/>
    <cellStyle name="標準 2 3 2 3 2 4" xfId="2044"/>
    <cellStyle name="標準 2 3 2 3 2 5" xfId="2045"/>
    <cellStyle name="標準 2 3 2 3 3" xfId="2046"/>
    <cellStyle name="標準 2 3 2 3 3 2" xfId="2047"/>
    <cellStyle name="標準 2 3 2 3 3 3" xfId="2048"/>
    <cellStyle name="標準 2 3 2 3 4" xfId="2049"/>
    <cellStyle name="標準 2 3 2 3 4 2" xfId="2050"/>
    <cellStyle name="標準 2 3 2 3 4 3" xfId="2051"/>
    <cellStyle name="標準 2 3 2 3 5" xfId="2052"/>
    <cellStyle name="標準 2 3 2 3 6" xfId="2053"/>
    <cellStyle name="標準 2 3 2 4" xfId="2054"/>
    <cellStyle name="標準 2 3 2 4 2" xfId="2055"/>
    <cellStyle name="標準 2 3 2 4 2 2" xfId="2056"/>
    <cellStyle name="標準 2 3 2 4 2 3" xfId="2057"/>
    <cellStyle name="標準 2 3 2 4 3" xfId="2058"/>
    <cellStyle name="標準 2 3 2 4 3 2" xfId="2059"/>
    <cellStyle name="標準 2 3 2 4 3 3" xfId="2060"/>
    <cellStyle name="標準 2 3 2 4 4" xfId="2061"/>
    <cellStyle name="標準 2 3 2 4 5" xfId="2062"/>
    <cellStyle name="標準 2 3 2 5" xfId="2063"/>
    <cellStyle name="標準 2 3 2 5 2" xfId="2064"/>
    <cellStyle name="標準 2 3 2 5 2 2" xfId="2065"/>
    <cellStyle name="標準 2 3 2 5 2 3" xfId="2066"/>
    <cellStyle name="標準 2 3 2 5 3" xfId="2067"/>
    <cellStyle name="標準 2 3 2 5 3 2" xfId="2068"/>
    <cellStyle name="標準 2 3 2 5 3 3" xfId="2069"/>
    <cellStyle name="標準 2 3 2 5 4" xfId="2070"/>
    <cellStyle name="標準 2 3 2 5 5" xfId="2071"/>
    <cellStyle name="標準 2 3 2 6" xfId="2072"/>
    <cellStyle name="標準 2 3 2 6 2" xfId="2073"/>
    <cellStyle name="標準 2 3 2 6 2 2" xfId="2074"/>
    <cellStyle name="標準 2 3 2 6 2 3" xfId="2075"/>
    <cellStyle name="標準 2 3 2 6 3" xfId="2076"/>
    <cellStyle name="標準 2 3 2 6 3 2" xfId="2077"/>
    <cellStyle name="標準 2 3 2 6 3 3" xfId="2078"/>
    <cellStyle name="標準 2 3 2 6 4" xfId="2079"/>
    <cellStyle name="標準 2 3 2 6 5" xfId="2080"/>
    <cellStyle name="標準 2 3 2 7" xfId="2081"/>
    <cellStyle name="標準 2 3 2 7 2" xfId="2082"/>
    <cellStyle name="標準 2 3 2 7 2 2" xfId="2083"/>
    <cellStyle name="標準 2 3 2 7 2 3" xfId="2084"/>
    <cellStyle name="標準 2 3 2 7 3" xfId="2085"/>
    <cellStyle name="標準 2 3 2 7 3 2" xfId="2086"/>
    <cellStyle name="標準 2 3 2 7 3 3" xfId="2087"/>
    <cellStyle name="標準 2 3 2 7 4" xfId="2088"/>
    <cellStyle name="標準 2 3 2 7 5" xfId="2089"/>
    <cellStyle name="標準 2 3 2 8" xfId="2090"/>
    <cellStyle name="標準 2 3 2 8 2" xfId="2091"/>
    <cellStyle name="標準 2 3 2 8 2 2" xfId="2092"/>
    <cellStyle name="標準 2 3 2 8 2 3" xfId="2093"/>
    <cellStyle name="標準 2 3 2 8 3" xfId="2094"/>
    <cellStyle name="標準 2 3 2 8 3 2" xfId="2095"/>
    <cellStyle name="標準 2 3 2 8 3 3" xfId="2096"/>
    <cellStyle name="標準 2 3 2 8 4" xfId="2097"/>
    <cellStyle name="標準 2 3 2 8 5" xfId="2098"/>
    <cellStyle name="標準 2 3 2 9" xfId="2099"/>
    <cellStyle name="標準 2 3 2 9 2" xfId="2100"/>
    <cellStyle name="標準 2 3 2 9 3" xfId="2101"/>
    <cellStyle name="표준 2 3 20" xfId="2102"/>
    <cellStyle name="標準 2 3 20" xfId="2103"/>
    <cellStyle name="표준 2 3 20 2" xfId="11829"/>
    <cellStyle name="標準 2 3 20 2" xfId="2104"/>
    <cellStyle name="표준 2 3 20 3" xfId="12439"/>
    <cellStyle name="표준 2 3 20 4" xfId="12675"/>
    <cellStyle name="표준 2 3 21" xfId="2105"/>
    <cellStyle name="標準 2 3 21" xfId="2106"/>
    <cellStyle name="표준 2 3 21 2" xfId="11830"/>
    <cellStyle name="標準 2 3 21 2" xfId="2107"/>
    <cellStyle name="표준 2 3 21 3" xfId="12440"/>
    <cellStyle name="표준 2 3 21 4" xfId="12676"/>
    <cellStyle name="표준 2 3 22" xfId="2108"/>
    <cellStyle name="標準 2 3 22" xfId="2109"/>
    <cellStyle name="표준 2 3 22 2" xfId="11831"/>
    <cellStyle name="標準 2 3 22 2" xfId="2110"/>
    <cellStyle name="표준 2 3 22 3" xfId="12441"/>
    <cellStyle name="표준 2 3 22 4" xfId="12677"/>
    <cellStyle name="표준 2 3 23" xfId="2111"/>
    <cellStyle name="標準 2 3 23" xfId="2112"/>
    <cellStyle name="標準 2 3 23 2" xfId="2113"/>
    <cellStyle name="표준 2 3 24" xfId="2114"/>
    <cellStyle name="標準 2 3 24" xfId="2115"/>
    <cellStyle name="標準 2 3 24 2" xfId="2116"/>
    <cellStyle name="표준 2 3 25" xfId="2117"/>
    <cellStyle name="標準 2 3 25" xfId="2118"/>
    <cellStyle name="標準 2 3 25 2" xfId="2119"/>
    <cellStyle name="표준 2 3 26" xfId="2120"/>
    <cellStyle name="標準 2 3 26" xfId="2121"/>
    <cellStyle name="표준 2 3 26 2" xfId="11832"/>
    <cellStyle name="標準 2 3 26 2" xfId="2122"/>
    <cellStyle name="표준 2 3 26 3" xfId="12442"/>
    <cellStyle name="표준 2 3 26 4" xfId="12678"/>
    <cellStyle name="표준 2 3 27" xfId="2123"/>
    <cellStyle name="標準 2 3 27" xfId="2124"/>
    <cellStyle name="표준 2 3 27 2" xfId="11833"/>
    <cellStyle name="標準 2 3 27 2" xfId="2125"/>
    <cellStyle name="표준 2 3 27 3" xfId="12443"/>
    <cellStyle name="표준 2 3 27 4" xfId="12679"/>
    <cellStyle name="표준 2 3 28" xfId="2126"/>
    <cellStyle name="標準 2 3 28" xfId="2127"/>
    <cellStyle name="표준 2 3 28 2" xfId="11834"/>
    <cellStyle name="標準 2 3 28 2" xfId="2128"/>
    <cellStyle name="표준 2 3 28 3" xfId="12444"/>
    <cellStyle name="표준 2 3 28 4" xfId="12680"/>
    <cellStyle name="표준 2 3 29" xfId="2129"/>
    <cellStyle name="標準 2 3 29" xfId="2130"/>
    <cellStyle name="표준 2 3 29 2" xfId="11835"/>
    <cellStyle name="標準 2 3 29 2" xfId="2131"/>
    <cellStyle name="표준 2 3 29 3" xfId="12445"/>
    <cellStyle name="표준 2 3 29 4" xfId="12681"/>
    <cellStyle name="표준 2 3 3" xfId="2132"/>
    <cellStyle name="標準 2 3 3" xfId="2133"/>
    <cellStyle name="표준 2 3 3 2" xfId="11836"/>
    <cellStyle name="標準 2 3 3 2" xfId="2134"/>
    <cellStyle name="標準 2 3 3 2 2" xfId="2135"/>
    <cellStyle name="標準 2 3 3 2 2 2" xfId="2136"/>
    <cellStyle name="標準 2 3 3 2 2 3" xfId="2137"/>
    <cellStyle name="標準 2 3 3 2 3" xfId="2138"/>
    <cellStyle name="標準 2 3 3 2 3 2" xfId="2139"/>
    <cellStyle name="標準 2 3 3 2 3 3" xfId="2140"/>
    <cellStyle name="標準 2 3 3 2 4" xfId="2141"/>
    <cellStyle name="標準 2 3 3 2 5" xfId="2142"/>
    <cellStyle name="표준 2 3 3 3" xfId="12446"/>
    <cellStyle name="標準 2 3 3 3" xfId="2143"/>
    <cellStyle name="標準 2 3 3 3 2" xfId="2144"/>
    <cellStyle name="標準 2 3 3 3 3" xfId="2145"/>
    <cellStyle name="표준 2 3 3 4" xfId="12682"/>
    <cellStyle name="標準 2 3 3 4" xfId="2146"/>
    <cellStyle name="標準 2 3 3 4 2" xfId="2147"/>
    <cellStyle name="標準 2 3 3 4 3" xfId="2148"/>
    <cellStyle name="標準 2 3 3 5" xfId="2149"/>
    <cellStyle name="標準 2 3 3 6" xfId="2150"/>
    <cellStyle name="표준 2 3 30" xfId="2151"/>
    <cellStyle name="標準 2 3 30" xfId="2152"/>
    <cellStyle name="標準 2 3 30 2" xfId="2153"/>
    <cellStyle name="표준 2 3 31" xfId="2154"/>
    <cellStyle name="標準 2 3 31" xfId="2155"/>
    <cellStyle name="標準 2 3 31 2" xfId="2156"/>
    <cellStyle name="표준 2 3 32" xfId="2157"/>
    <cellStyle name="標準 2 3 32" xfId="2158"/>
    <cellStyle name="표준 2 3 32 2" xfId="11837"/>
    <cellStyle name="標準 2 3 32 2" xfId="2159"/>
    <cellStyle name="표준 2 3 32 3" xfId="12447"/>
    <cellStyle name="표준 2 3 32 4" xfId="12683"/>
    <cellStyle name="표준 2 3 33" xfId="2160"/>
    <cellStyle name="標準 2 3 33" xfId="2161"/>
    <cellStyle name="표준 2 3 33 2" xfId="11838"/>
    <cellStyle name="標準 2 3 33 2" xfId="2162"/>
    <cellStyle name="표준 2 3 33 3" xfId="12448"/>
    <cellStyle name="표준 2 3 33 4" xfId="12684"/>
    <cellStyle name="표준 2 3 34" xfId="2163"/>
    <cellStyle name="標準 2 3 34" xfId="2164"/>
    <cellStyle name="표준 2 3 34 2" xfId="11839"/>
    <cellStyle name="標準 2 3 34 2" xfId="2165"/>
    <cellStyle name="표준 2 3 34 3" xfId="12449"/>
    <cellStyle name="표준 2 3 34 4" xfId="12685"/>
    <cellStyle name="표준 2 3 35" xfId="2166"/>
    <cellStyle name="標準 2 3 35" xfId="2167"/>
    <cellStyle name="표준 2 3 35 2" xfId="11840"/>
    <cellStyle name="標準 2 3 35 2" xfId="2168"/>
    <cellStyle name="표준 2 3 35 3" xfId="12450"/>
    <cellStyle name="표준 2 3 35 4" xfId="12686"/>
    <cellStyle name="표준 2 3 36" xfId="2169"/>
    <cellStyle name="標準 2 3 36" xfId="2170"/>
    <cellStyle name="표준 2 3 36 2" xfId="11841"/>
    <cellStyle name="標準 2 3 36 2" xfId="2171"/>
    <cellStyle name="표준 2 3 36 3" xfId="12451"/>
    <cellStyle name="표준 2 3 36 4" xfId="12687"/>
    <cellStyle name="표준 2 3 37" xfId="2172"/>
    <cellStyle name="標準 2 3 37" xfId="2173"/>
    <cellStyle name="표준 2 3 37 2" xfId="11842"/>
    <cellStyle name="標準 2 3 37 2" xfId="2174"/>
    <cellStyle name="표준 2 3 37 3" xfId="12452"/>
    <cellStyle name="표준 2 3 37 4" xfId="12688"/>
    <cellStyle name="표준 2 3 38" xfId="2175"/>
    <cellStyle name="標準 2 3 38" xfId="2176"/>
    <cellStyle name="표준 2 3 38 2" xfId="11843"/>
    <cellStyle name="標準 2 3 38 2" xfId="2177"/>
    <cellStyle name="표준 2 3 38 3" xfId="12453"/>
    <cellStyle name="표준 2 3 38 4" xfId="12689"/>
    <cellStyle name="표준 2 3 39" xfId="2178"/>
    <cellStyle name="標準 2 3 39" xfId="2179"/>
    <cellStyle name="標準 2 3 39 2" xfId="2180"/>
    <cellStyle name="표준 2 3 4" xfId="2181"/>
    <cellStyle name="標準 2 3 4" xfId="2182"/>
    <cellStyle name="標準 2 3 4 2" xfId="2183"/>
    <cellStyle name="標準 2 3 4 2 2" xfId="2184"/>
    <cellStyle name="標準 2 3 4 2 2 2" xfId="2185"/>
    <cellStyle name="標準 2 3 4 2 2 3" xfId="2186"/>
    <cellStyle name="標準 2 3 4 2 3" xfId="2187"/>
    <cellStyle name="標準 2 3 4 2 3 2" xfId="2188"/>
    <cellStyle name="標準 2 3 4 2 3 3" xfId="2189"/>
    <cellStyle name="標準 2 3 4 2 4" xfId="2190"/>
    <cellStyle name="標準 2 3 4 2 5" xfId="2191"/>
    <cellStyle name="標準 2 3 4 3" xfId="2192"/>
    <cellStyle name="標準 2 3 4 3 2" xfId="2193"/>
    <cellStyle name="標準 2 3 4 3 3" xfId="2194"/>
    <cellStyle name="標準 2 3 4 4" xfId="2195"/>
    <cellStyle name="標準 2 3 4 4 2" xfId="2196"/>
    <cellStyle name="標準 2 3 4 4 3" xfId="2197"/>
    <cellStyle name="標準 2 3 4 5" xfId="2198"/>
    <cellStyle name="標準 2 3 4 6" xfId="2199"/>
    <cellStyle name="표준 2 3 40" xfId="2200"/>
    <cellStyle name="標準 2 3 40" xfId="2201"/>
    <cellStyle name="표준 2 3 40 2" xfId="11844"/>
    <cellStyle name="표준 2 3 40 3" xfId="12454"/>
    <cellStyle name="표준 2 3 40 4" xfId="12690"/>
    <cellStyle name="표준 2 3 41" xfId="2202"/>
    <cellStyle name="標準 2 3 41" xfId="2203"/>
    <cellStyle name="표준 2 3 41 2" xfId="2204"/>
    <cellStyle name="표준 2 3 41 2 2" xfId="11845"/>
    <cellStyle name="표준 2 3 42" xfId="2205"/>
    <cellStyle name="標準 2 3 42" xfId="2206"/>
    <cellStyle name="표준 2 3 43" xfId="2207"/>
    <cellStyle name="標準 2 3 43" xfId="2208"/>
    <cellStyle name="표준 2 3 43 2" xfId="11846"/>
    <cellStyle name="표준 2 3 43 3" xfId="12455"/>
    <cellStyle name="표준 2 3 43 4" xfId="12691"/>
    <cellStyle name="표준 2 3 44" xfId="2209"/>
    <cellStyle name="표준 2 3 45" xfId="2210"/>
    <cellStyle name="표준 2 3 46" xfId="2211"/>
    <cellStyle name="표준 2 3 47" xfId="2212"/>
    <cellStyle name="표준 2 3 48" xfId="2213"/>
    <cellStyle name="표준 2 3 49" xfId="2214"/>
    <cellStyle name="표준 2 3 5" xfId="2215"/>
    <cellStyle name="標準 2 3 5" xfId="2216"/>
    <cellStyle name="표준 2 3 5 2" xfId="11847"/>
    <cellStyle name="標準 2 3 5 2" xfId="2217"/>
    <cellStyle name="標準 2 3 5 2 2" xfId="2218"/>
    <cellStyle name="標準 2 3 5 2 3" xfId="2219"/>
    <cellStyle name="표준 2 3 5 3" xfId="12456"/>
    <cellStyle name="標準 2 3 5 3" xfId="2220"/>
    <cellStyle name="標準 2 3 5 3 2" xfId="2221"/>
    <cellStyle name="標準 2 3 5 3 3" xfId="2222"/>
    <cellStyle name="표준 2 3 5 4" xfId="12692"/>
    <cellStyle name="標準 2 3 5 4" xfId="2223"/>
    <cellStyle name="標準 2 3 5 5" xfId="2224"/>
    <cellStyle name="표준 2 3 50" xfId="2225"/>
    <cellStyle name="표준 2 3 51" xfId="2226"/>
    <cellStyle name="표준 2 3 51 2" xfId="11848"/>
    <cellStyle name="표준 2 3 52" xfId="2227"/>
    <cellStyle name="표준 2 3 53" xfId="2228"/>
    <cellStyle name="표준 2 3 54" xfId="2229"/>
    <cellStyle name="표준 2 3 55" xfId="2230"/>
    <cellStyle name="표준 2 3 56" xfId="2231"/>
    <cellStyle name="표준 2 3 57" xfId="2232"/>
    <cellStyle name="표준 2 3 58" xfId="2233"/>
    <cellStyle name="표준 2 3 59" xfId="2234"/>
    <cellStyle name="표준 2 3 6" xfId="2235"/>
    <cellStyle name="標準 2 3 6" xfId="2236"/>
    <cellStyle name="標準 2 3 6 2" xfId="2237"/>
    <cellStyle name="標準 2 3 6 2 2" xfId="2238"/>
    <cellStyle name="標準 2 3 6 2 3" xfId="2239"/>
    <cellStyle name="標準 2 3 6 3" xfId="2240"/>
    <cellStyle name="標準 2 3 6 3 2" xfId="2241"/>
    <cellStyle name="標準 2 3 6 3 3" xfId="2242"/>
    <cellStyle name="標準 2 3 6 4" xfId="2243"/>
    <cellStyle name="標準 2 3 6 5" xfId="2244"/>
    <cellStyle name="표준 2 3 60" xfId="2245"/>
    <cellStyle name="표준 2 3 61" xfId="2246"/>
    <cellStyle name="표준 2 3 62" xfId="2247"/>
    <cellStyle name="표준 2 3 63" xfId="2248"/>
    <cellStyle name="표준 2 3 63 2" xfId="2249"/>
    <cellStyle name="표준 2 3 63 2 2" xfId="11850"/>
    <cellStyle name="표준 2 3 63 3" xfId="2250"/>
    <cellStyle name="표준 2 3 63 4" xfId="11849"/>
    <cellStyle name="표준 2 3 64" xfId="2251"/>
    <cellStyle name="표준 2 3 64 2" xfId="2252"/>
    <cellStyle name="표준 2 3 64 2 2" xfId="11852"/>
    <cellStyle name="표준 2 3 64 3" xfId="2253"/>
    <cellStyle name="표준 2 3 64 4" xfId="11851"/>
    <cellStyle name="표준 2 3 65" xfId="2254"/>
    <cellStyle name="표준 2 3 66" xfId="2255"/>
    <cellStyle name="표준 2 3 67" xfId="2256"/>
    <cellStyle name="표준 2 3 68" xfId="2257"/>
    <cellStyle name="표준 2 3 68 2" xfId="11853"/>
    <cellStyle name="표준 2 3 69" xfId="2258"/>
    <cellStyle name="표준 2 3 69 2" xfId="11854"/>
    <cellStyle name="표준 2 3 7" xfId="2259"/>
    <cellStyle name="標準 2 3 7" xfId="2260"/>
    <cellStyle name="표준 2 3 7 2" xfId="11855"/>
    <cellStyle name="標準 2 3 7 2" xfId="2261"/>
    <cellStyle name="標準 2 3 7 2 2" xfId="2262"/>
    <cellStyle name="標準 2 3 7 2 3" xfId="2263"/>
    <cellStyle name="표준 2 3 7 3" xfId="12457"/>
    <cellStyle name="標準 2 3 7 3" xfId="2264"/>
    <cellStyle name="標準 2 3 7 3 2" xfId="2265"/>
    <cellStyle name="標準 2 3 7 3 3" xfId="2266"/>
    <cellStyle name="표준 2 3 7 4" xfId="12693"/>
    <cellStyle name="標準 2 3 7 4" xfId="2267"/>
    <cellStyle name="標準 2 3 7 5" xfId="2268"/>
    <cellStyle name="표준 2 3 70" xfId="2269"/>
    <cellStyle name="표준 2 3 70 2" xfId="11856"/>
    <cellStyle name="표준 2 3 71" xfId="2270"/>
    <cellStyle name="표준 2 3 71 2" xfId="11857"/>
    <cellStyle name="표준 2 3 72" xfId="2271"/>
    <cellStyle name="표준 2 3 72 2" xfId="11858"/>
    <cellStyle name="표준 2 3 73" xfId="2272"/>
    <cellStyle name="표준 2 3 73 2" xfId="2273"/>
    <cellStyle name="표준 2 3 73 2 2" xfId="11860"/>
    <cellStyle name="표준 2 3 73 3" xfId="2274"/>
    <cellStyle name="표준 2 3 73 4" xfId="11859"/>
    <cellStyle name="표준 2 3 74" xfId="2275"/>
    <cellStyle name="표준 2 3 74 2" xfId="11861"/>
    <cellStyle name="표준 2 3 75" xfId="2276"/>
    <cellStyle name="표준 2 3 76" xfId="2277"/>
    <cellStyle name="표준 2 3 77" xfId="2278"/>
    <cellStyle name="표준 2 3 78" xfId="2279"/>
    <cellStyle name="표준 2 3 79" xfId="2280"/>
    <cellStyle name="표준 2 3 8" xfId="2281"/>
    <cellStyle name="標準 2 3 8" xfId="2282"/>
    <cellStyle name="표준 2 3 8 2" xfId="11862"/>
    <cellStyle name="標準 2 3 8 2" xfId="2283"/>
    <cellStyle name="標準 2 3 8 2 2" xfId="2284"/>
    <cellStyle name="標準 2 3 8 2 3" xfId="2285"/>
    <cellStyle name="표준 2 3 8 3" xfId="12458"/>
    <cellStyle name="標準 2 3 8 3" xfId="2286"/>
    <cellStyle name="標準 2 3 8 3 2" xfId="2287"/>
    <cellStyle name="標準 2 3 8 3 3" xfId="2288"/>
    <cellStyle name="표준 2 3 8 4" xfId="12694"/>
    <cellStyle name="標準 2 3 8 4" xfId="2289"/>
    <cellStyle name="標準 2 3 8 5" xfId="2290"/>
    <cellStyle name="표준 2 3 80" xfId="2291"/>
    <cellStyle name="표준 2 3 81" xfId="2292"/>
    <cellStyle name="표준 2 3 81 2" xfId="2293"/>
    <cellStyle name="표준 2 3 81 2 2" xfId="11863"/>
    <cellStyle name="표준 2 3 81 3" xfId="2294"/>
    <cellStyle name="표준 2 3 82" xfId="2295"/>
    <cellStyle name="표준 2 3 82 2" xfId="2296"/>
    <cellStyle name="표준 2 3 82 2 2" xfId="11864"/>
    <cellStyle name="표준 2 3 82 3" xfId="2297"/>
    <cellStyle name="표준 2 3 83" xfId="2298"/>
    <cellStyle name="표준 2 3 83 2" xfId="11865"/>
    <cellStyle name="표준 2 3 84" xfId="2299"/>
    <cellStyle name="표준 2 3 85" xfId="2300"/>
    <cellStyle name="표준 2 3 86" xfId="2301"/>
    <cellStyle name="표준 2 3 87" xfId="2302"/>
    <cellStyle name="표준 2 3 88" xfId="2303"/>
    <cellStyle name="표준 2 3 89" xfId="2304"/>
    <cellStyle name="표준 2 3 9" xfId="2305"/>
    <cellStyle name="標準 2 3 9" xfId="2306"/>
    <cellStyle name="표준 2 3 9 2" xfId="11866"/>
    <cellStyle name="標準 2 3 9 2" xfId="2307"/>
    <cellStyle name="標準 2 3 9 2 2" xfId="2308"/>
    <cellStyle name="標準 2 3 9 2 3" xfId="2309"/>
    <cellStyle name="표준 2 3 9 3" xfId="12459"/>
    <cellStyle name="標準 2 3 9 3" xfId="2310"/>
    <cellStyle name="標準 2 3 9 3 2" xfId="2311"/>
    <cellStyle name="標準 2 3 9 3 3" xfId="2312"/>
    <cellStyle name="표준 2 3 9 4" xfId="12695"/>
    <cellStyle name="標準 2 3 9 4" xfId="2313"/>
    <cellStyle name="標準 2 3 9 5" xfId="2314"/>
    <cellStyle name="표준 2 3 90" xfId="2315"/>
    <cellStyle name="표준 2 3 91" xfId="2316"/>
    <cellStyle name="표준 2 3 92" xfId="2317"/>
    <cellStyle name="표준 2 3 93" xfId="2318"/>
    <cellStyle name="표준 2 3 94" xfId="2319"/>
    <cellStyle name="표준 2 3 95" xfId="2320"/>
    <cellStyle name="표준 2 3 96" xfId="2321"/>
    <cellStyle name="표준 2 3 97" xfId="2322"/>
    <cellStyle name="표준 2 3 98" xfId="2323"/>
    <cellStyle name="표준 2 3 99" xfId="2324"/>
    <cellStyle name="표준 2 30" xfId="8379"/>
    <cellStyle name="標準 2 30" xfId="2325"/>
    <cellStyle name="標準 2 30 2" xfId="2326"/>
    <cellStyle name="標準 2 30 3" xfId="2327"/>
    <cellStyle name="표준 2 31" xfId="8382"/>
    <cellStyle name="標準 2 31" xfId="2328"/>
    <cellStyle name="標準 2 31 2" xfId="2329"/>
    <cellStyle name="標準 2 31 3" xfId="2330"/>
    <cellStyle name="표준 2 32" xfId="8380"/>
    <cellStyle name="標準 2 32" xfId="2331"/>
    <cellStyle name="標準 2 32 2" xfId="2332"/>
    <cellStyle name="標準 2 32 3" xfId="2333"/>
    <cellStyle name="표준 2 33" xfId="8384"/>
    <cellStyle name="標準 2 33" xfId="2334"/>
    <cellStyle name="標準 2 33 2" xfId="2335"/>
    <cellStyle name="標準 2 33 3" xfId="2336"/>
    <cellStyle name="표준 2 34" xfId="8395"/>
    <cellStyle name="標準 2 34" xfId="2337"/>
    <cellStyle name="標準 2 34 2" xfId="2338"/>
    <cellStyle name="標準 2 34 3" xfId="2339"/>
    <cellStyle name="표준 2 35" xfId="8393"/>
    <cellStyle name="標準 2 35" xfId="2340"/>
    <cellStyle name="標準 2 35 2" xfId="2341"/>
    <cellStyle name="標準 2 35 3" xfId="2342"/>
    <cellStyle name="표준 2 36" xfId="8394"/>
    <cellStyle name="標準 2 36" xfId="2343"/>
    <cellStyle name="標準 2 36 2" xfId="2344"/>
    <cellStyle name="標準 2 36 3" xfId="2345"/>
    <cellStyle name="표준 2 37" xfId="8381"/>
    <cellStyle name="標準 2 37" xfId="2346"/>
    <cellStyle name="標準 2 37 2" xfId="2347"/>
    <cellStyle name="標準 2 37 3" xfId="2348"/>
    <cellStyle name="표준 2 38" xfId="8402"/>
    <cellStyle name="標準 2 38" xfId="2349"/>
    <cellStyle name="標準 2 38 2" xfId="2350"/>
    <cellStyle name="標準 2 38 3" xfId="2351"/>
    <cellStyle name="표준 2 39" xfId="8391"/>
    <cellStyle name="標準 2 39" xfId="2352"/>
    <cellStyle name="標準 2 39 2" xfId="2353"/>
    <cellStyle name="표준 2 4" xfId="29"/>
    <cellStyle name="標準 2 4" xfId="2354"/>
    <cellStyle name="표준 2 4 10" xfId="2355"/>
    <cellStyle name="標準 2 4 10" xfId="2356"/>
    <cellStyle name="표준 2 4 10 2" xfId="11867"/>
    <cellStyle name="標準 2 4 10 2" xfId="2357"/>
    <cellStyle name="표준 2 4 10 3" xfId="12460"/>
    <cellStyle name="標準 2 4 10 3" xfId="2358"/>
    <cellStyle name="표준 2 4 10 4" xfId="12696"/>
    <cellStyle name="표준 2 4 100" xfId="2359"/>
    <cellStyle name="표준 2 4 101" xfId="2360"/>
    <cellStyle name="표준 2 4 102" xfId="2361"/>
    <cellStyle name="표준 2 4 103" xfId="2362"/>
    <cellStyle name="표준 2 4 104" xfId="2363"/>
    <cellStyle name="표준 2 4 105" xfId="2364"/>
    <cellStyle name="표준 2 4 106" xfId="2365"/>
    <cellStyle name="표준 2 4 107" xfId="2366"/>
    <cellStyle name="표준 2 4 107 2" xfId="11868"/>
    <cellStyle name="표준 2 4 108" xfId="2367"/>
    <cellStyle name="표준 2 4 109" xfId="2368"/>
    <cellStyle name="표준 2 4 11" xfId="2369"/>
    <cellStyle name="標準 2 4 11" xfId="2370"/>
    <cellStyle name="표준 2 4 11 2" xfId="11869"/>
    <cellStyle name="標準 2 4 11 2" xfId="2371"/>
    <cellStyle name="표준 2 4 11 3" xfId="12461"/>
    <cellStyle name="標準 2 4 11 3" xfId="2372"/>
    <cellStyle name="표준 2 4 11 4" xfId="12697"/>
    <cellStyle name="표준 2 4 110" xfId="2373"/>
    <cellStyle name="표준 2 4 110 2" xfId="11870"/>
    <cellStyle name="표준 2 4 111" xfId="2374"/>
    <cellStyle name="표준 2 4 112" xfId="2375"/>
    <cellStyle name="표준 2 4 113" xfId="2376"/>
    <cellStyle name="표준 2 4 114" xfId="2377"/>
    <cellStyle name="표준 2 4 114 2" xfId="11871"/>
    <cellStyle name="표준 2 4 115" xfId="2378"/>
    <cellStyle name="표준 2 4 116" xfId="2379"/>
    <cellStyle name="표준 2 4 116 2" xfId="11872"/>
    <cellStyle name="표준 2 4 117" xfId="2380"/>
    <cellStyle name="표준 2 4 118" xfId="2381"/>
    <cellStyle name="표준 2 4 118 2" xfId="11873"/>
    <cellStyle name="표준 2 4 119" xfId="2382"/>
    <cellStyle name="표준 2 4 12" xfId="2383"/>
    <cellStyle name="標準 2 4 12" xfId="2384"/>
    <cellStyle name="표준 2 4 12 2" xfId="11874"/>
    <cellStyle name="標準 2 4 12 2" xfId="2385"/>
    <cellStyle name="표준 2 4 12 3" xfId="12462"/>
    <cellStyle name="標準 2 4 12 3" xfId="2386"/>
    <cellStyle name="표준 2 4 12 4" xfId="12698"/>
    <cellStyle name="표준 2 4 120" xfId="2387"/>
    <cellStyle name="표준 2 4 120 2" xfId="11875"/>
    <cellStyle name="표준 2 4 121" xfId="2388"/>
    <cellStyle name="표준 2 4 122" xfId="2389"/>
    <cellStyle name="표준 2 4 122 2" xfId="11876"/>
    <cellStyle name="표준 2 4 123" xfId="2390"/>
    <cellStyle name="표준 2 4 123 2" xfId="11877"/>
    <cellStyle name="표준 2 4 124" xfId="2391"/>
    <cellStyle name="표준 2 4 124 2" xfId="11878"/>
    <cellStyle name="표준 2 4 125" xfId="2392"/>
    <cellStyle name="표준 2 4 126" xfId="2393"/>
    <cellStyle name="표준 2 4 126 2" xfId="2394"/>
    <cellStyle name="표준 2 4 126 3" xfId="2395"/>
    <cellStyle name="표준 2 4 126 3 2" xfId="11880"/>
    <cellStyle name="표준 2 4 126 4" xfId="11879"/>
    <cellStyle name="표준 2 4 127" xfId="2396"/>
    <cellStyle name="표준 2 4 127 2" xfId="2397"/>
    <cellStyle name="표준 2 4 127 2 2" xfId="11882"/>
    <cellStyle name="표준 2 4 127 3" xfId="2398"/>
    <cellStyle name="표준 2 4 127 4" xfId="11881"/>
    <cellStyle name="표준 2 4 128" xfId="2399"/>
    <cellStyle name="표준 2 4 128 2" xfId="2400"/>
    <cellStyle name="표준 2 4 128 2 2" xfId="11884"/>
    <cellStyle name="표준 2 4 128 3" xfId="2401"/>
    <cellStyle name="표준 2 4 128 4" xfId="11883"/>
    <cellStyle name="표준 2 4 129" xfId="2402"/>
    <cellStyle name="표준 2 4 129 2" xfId="11885"/>
    <cellStyle name="표준 2 4 13" xfId="2403"/>
    <cellStyle name="標準 2 4 13" xfId="2404"/>
    <cellStyle name="표준 2 4 13 2" xfId="11886"/>
    <cellStyle name="標準 2 4 13 2" xfId="2405"/>
    <cellStyle name="표준 2 4 13 3" xfId="12463"/>
    <cellStyle name="標準 2 4 13 3" xfId="2406"/>
    <cellStyle name="표준 2 4 13 4" xfId="12699"/>
    <cellStyle name="표준 2 4 130" xfId="2407"/>
    <cellStyle name="표준 2 4 130 2" xfId="11887"/>
    <cellStyle name="표준 2 4 131" xfId="2408"/>
    <cellStyle name="표준 2 4 131 2" xfId="11888"/>
    <cellStyle name="표준 2 4 132" xfId="2409"/>
    <cellStyle name="표준 2 4 133" xfId="2410"/>
    <cellStyle name="표준 2 4 134" xfId="2411"/>
    <cellStyle name="표준 2 4 135" xfId="2412"/>
    <cellStyle name="표준 2 4 136" xfId="2413"/>
    <cellStyle name="표준 2 4 137" xfId="2414"/>
    <cellStyle name="표준 2 4 138" xfId="2415"/>
    <cellStyle name="표준 2 4 139" xfId="2416"/>
    <cellStyle name="표준 2 4 14" xfId="2417"/>
    <cellStyle name="標準 2 4 14" xfId="2418"/>
    <cellStyle name="표준 2 4 14 2" xfId="11889"/>
    <cellStyle name="標準 2 4 14 2" xfId="2419"/>
    <cellStyle name="표준 2 4 14 3" xfId="12464"/>
    <cellStyle name="標準 2 4 14 3" xfId="2420"/>
    <cellStyle name="표준 2 4 14 4" xfId="12700"/>
    <cellStyle name="표준 2 4 140" xfId="2421"/>
    <cellStyle name="표준 2 4 141" xfId="2422"/>
    <cellStyle name="표준 2 4 142" xfId="2423"/>
    <cellStyle name="표준 2 4 143" xfId="2424"/>
    <cellStyle name="표준 2 4 144" xfId="2425"/>
    <cellStyle name="표준 2 4 145" xfId="2426"/>
    <cellStyle name="표준 2 4 145 2" xfId="11890"/>
    <cellStyle name="표준 2 4 146" xfId="2427"/>
    <cellStyle name="표준 2 4 146 2" xfId="11891"/>
    <cellStyle name="표준 2 4 147" xfId="2428"/>
    <cellStyle name="표준 2 4 147 2" xfId="11892"/>
    <cellStyle name="표준 2 4 148" xfId="2429"/>
    <cellStyle name="표준 2 4 148 2" xfId="11893"/>
    <cellStyle name="표준 2 4 149" xfId="2430"/>
    <cellStyle name="표준 2 4 149 2" xfId="11894"/>
    <cellStyle name="표준 2 4 15" xfId="2431"/>
    <cellStyle name="標準 2 4 15" xfId="2432"/>
    <cellStyle name="표준 2 4 15 2" xfId="11895"/>
    <cellStyle name="標準 2 4 15 2" xfId="2433"/>
    <cellStyle name="표준 2 4 15 3" xfId="12465"/>
    <cellStyle name="標準 2 4 15 3" xfId="2434"/>
    <cellStyle name="표준 2 4 15 4" xfId="12701"/>
    <cellStyle name="표준 2 4 150" xfId="2435"/>
    <cellStyle name="표준 2 4 150 2" xfId="11896"/>
    <cellStyle name="표준 2 4 151" xfId="2436"/>
    <cellStyle name="표준 2 4 151 2" xfId="11897"/>
    <cellStyle name="표준 2 4 152" xfId="2437"/>
    <cellStyle name="표준 2 4 152 2" xfId="11898"/>
    <cellStyle name="표준 2 4 153" xfId="2438"/>
    <cellStyle name="표준 2 4 153 2" xfId="11899"/>
    <cellStyle name="표준 2 4 154" xfId="2439"/>
    <cellStyle name="표준 2 4 154 2" xfId="11900"/>
    <cellStyle name="표준 2 4 155" xfId="2440"/>
    <cellStyle name="표준 2 4 155 2" xfId="11901"/>
    <cellStyle name="표준 2 4 156" xfId="2441"/>
    <cellStyle name="표준 2 4 156 2" xfId="11902"/>
    <cellStyle name="표준 2 4 157" xfId="2442"/>
    <cellStyle name="표준 2 4 157 2" xfId="11903"/>
    <cellStyle name="표준 2 4 158" xfId="2443"/>
    <cellStyle name="표준 2 4 159" xfId="2444"/>
    <cellStyle name="표준 2 4 16" xfId="2445"/>
    <cellStyle name="標準 2 4 16" xfId="2446"/>
    <cellStyle name="표준 2 4 16 2" xfId="11904"/>
    <cellStyle name="標準 2 4 16 2" xfId="2447"/>
    <cellStyle name="표준 2 4 16 3" xfId="12466"/>
    <cellStyle name="標準 2 4 16 3" xfId="2448"/>
    <cellStyle name="표준 2 4 16 4" xfId="12702"/>
    <cellStyle name="표준 2 4 160" xfId="2449"/>
    <cellStyle name="표준 2 4 161" xfId="2450"/>
    <cellStyle name="표준 2 4 162" xfId="2451"/>
    <cellStyle name="표준 2 4 163" xfId="2452"/>
    <cellStyle name="표준 2 4 164" xfId="2453"/>
    <cellStyle name="표준 2 4 165" xfId="2454"/>
    <cellStyle name="표준 2 4 166" xfId="2455"/>
    <cellStyle name="표준 2 4 167" xfId="2456"/>
    <cellStyle name="표준 2 4 168" xfId="2457"/>
    <cellStyle name="표준 2 4 169" xfId="2458"/>
    <cellStyle name="표준 2 4 169 2" xfId="11905"/>
    <cellStyle name="표준 2 4 17" xfId="2459"/>
    <cellStyle name="標準 2 4 17" xfId="2460"/>
    <cellStyle name="標準 2 4 17 2" xfId="2461"/>
    <cellStyle name="標準 2 4 17 3" xfId="2462"/>
    <cellStyle name="표준 2 4 170" xfId="2463"/>
    <cellStyle name="표준 2 4 170 2" xfId="11906"/>
    <cellStyle name="표준 2 4 171" xfId="2464"/>
    <cellStyle name="표준 2 4 171 2" xfId="11907"/>
    <cellStyle name="표준 2 4 172" xfId="2465"/>
    <cellStyle name="표준 2 4 172 2" xfId="11908"/>
    <cellStyle name="표준 2 4 173" xfId="2466"/>
    <cellStyle name="표준 2 4 173 2" xfId="11909"/>
    <cellStyle name="표준 2 4 174" xfId="2467"/>
    <cellStyle name="표준 2 4 174 2" xfId="11910"/>
    <cellStyle name="표준 2 4 175" xfId="2468"/>
    <cellStyle name="표준 2 4 175 2" xfId="11911"/>
    <cellStyle name="표준 2 4 176" xfId="2469"/>
    <cellStyle name="표준 2 4 176 2" xfId="11912"/>
    <cellStyle name="표준 2 4 177" xfId="2470"/>
    <cellStyle name="표준 2 4 177 2" xfId="11913"/>
    <cellStyle name="표준 2 4 178" xfId="2471"/>
    <cellStyle name="표준 2 4 178 2" xfId="11914"/>
    <cellStyle name="표준 2 4 179" xfId="2472"/>
    <cellStyle name="표준 2 4 18" xfId="2473"/>
    <cellStyle name="標準 2 4 18" xfId="2474"/>
    <cellStyle name="標準 2 4 18 2" xfId="2475"/>
    <cellStyle name="標準 2 4 18 3" xfId="2476"/>
    <cellStyle name="표준 2 4 180" xfId="2477"/>
    <cellStyle name="표준 2 4 180 2" xfId="11915"/>
    <cellStyle name="표준 2 4 181" xfId="2478"/>
    <cellStyle name="표준 2 4 181 2" xfId="11916"/>
    <cellStyle name="표준 2 4 19" xfId="2479"/>
    <cellStyle name="標準 2 4 19" xfId="2480"/>
    <cellStyle name="標準 2 4 19 2" xfId="2481"/>
    <cellStyle name="표준 2 4 2" xfId="36"/>
    <cellStyle name="標準 2 4 2" xfId="2482"/>
    <cellStyle name="표준 2 4 2 10" xfId="8501"/>
    <cellStyle name="표준 2 4 2 11" xfId="8502"/>
    <cellStyle name="표준 2 4 2 12" xfId="8499"/>
    <cellStyle name="표준 2 4 2 13" xfId="8531"/>
    <cellStyle name="표준 2 4 2 14" xfId="8547"/>
    <cellStyle name="표준 2 4 2 15" xfId="8634"/>
    <cellStyle name="표준 2 4 2 16" xfId="8647"/>
    <cellStyle name="표준 2 4 2 17" xfId="8734"/>
    <cellStyle name="표준 2 4 2 18" xfId="8749"/>
    <cellStyle name="표준 2 4 2 19" xfId="8842"/>
    <cellStyle name="표준 2 4 2 2" xfId="38"/>
    <cellStyle name="標準 2 4 2 2" xfId="2483"/>
    <cellStyle name="標準 2 4 2 2 2" xfId="2484"/>
    <cellStyle name="標準 2 4 2 2 2 2" xfId="2485"/>
    <cellStyle name="標準 2 4 2 2 2 3" xfId="2486"/>
    <cellStyle name="標準 2 4 2 2 3" xfId="2487"/>
    <cellStyle name="標準 2 4 2 2 3 2" xfId="2488"/>
    <cellStyle name="標準 2 4 2 2 3 3" xfId="2489"/>
    <cellStyle name="標準 2 4 2 2 4" xfId="2490"/>
    <cellStyle name="標準 2 4 2 2 5" xfId="2491"/>
    <cellStyle name="표준 2 4 2 20" xfId="8839"/>
    <cellStyle name="표준 2 4 2 21" xfId="8855"/>
    <cellStyle name="표준 2 4 2 22" xfId="8942"/>
    <cellStyle name="표준 2 4 2 23" xfId="8955"/>
    <cellStyle name="표준 2 4 2 24" xfId="9042"/>
    <cellStyle name="표준 2 4 2 25" xfId="9055"/>
    <cellStyle name="표준 2 4 2 26" xfId="9142"/>
    <cellStyle name="표준 2 4 2 27" xfId="9155"/>
    <cellStyle name="표준 2 4 2 28" xfId="9241"/>
    <cellStyle name="표준 2 4 2 29" xfId="9254"/>
    <cellStyle name="표준 2 4 2 3" xfId="8232"/>
    <cellStyle name="標準 2 4 2 3" xfId="2492"/>
    <cellStyle name="標準 2 4 2 3 2" xfId="2493"/>
    <cellStyle name="標準 2 4 2 3 3" xfId="2494"/>
    <cellStyle name="표준 2 4 2 30" xfId="9341"/>
    <cellStyle name="표준 2 4 2 31" xfId="9355"/>
    <cellStyle name="표준 2 4 2 32" xfId="9442"/>
    <cellStyle name="표준 2 4 2 33" xfId="9455"/>
    <cellStyle name="표준 2 4 2 34" xfId="9542"/>
    <cellStyle name="표준 2 4 2 35" xfId="9555"/>
    <cellStyle name="표준 2 4 2 36" xfId="9642"/>
    <cellStyle name="표준 2 4 2 37" xfId="9655"/>
    <cellStyle name="표준 2 4 2 38" xfId="9742"/>
    <cellStyle name="표준 2 4 2 39" xfId="9755"/>
    <cellStyle name="표준 2 4 2 4" xfId="8288"/>
    <cellStyle name="標準 2 4 2 4" xfId="2495"/>
    <cellStyle name="標準 2 4 2 4 2" xfId="2496"/>
    <cellStyle name="標準 2 4 2 4 3" xfId="2497"/>
    <cellStyle name="표준 2 4 2 40" xfId="9841"/>
    <cellStyle name="표준 2 4 2 41" xfId="9855"/>
    <cellStyle name="표준 2 4 2 42" xfId="9942"/>
    <cellStyle name="표준 2 4 2 43" xfId="9955"/>
    <cellStyle name="표준 2 4 2 44" xfId="10042"/>
    <cellStyle name="표준 2 4 2 45" xfId="10055"/>
    <cellStyle name="표준 2 4 2 46" xfId="10142"/>
    <cellStyle name="표준 2 4 2 47" xfId="10155"/>
    <cellStyle name="표준 2 4 2 48" xfId="10242"/>
    <cellStyle name="표준 2 4 2 49" xfId="10258"/>
    <cellStyle name="표준 2 4 2 5" xfId="8374"/>
    <cellStyle name="標準 2 4 2 5" xfId="2498"/>
    <cellStyle name="표준 2 4 2 50" xfId="10346"/>
    <cellStyle name="표준 2 4 2 51" xfId="10363"/>
    <cellStyle name="표준 2 4 2 52" xfId="10451"/>
    <cellStyle name="표준 2 4 2 53" xfId="10467"/>
    <cellStyle name="표준 2 4 2 54" xfId="10555"/>
    <cellStyle name="표준 2 4 2 55" xfId="10569"/>
    <cellStyle name="표준 2 4 2 56" xfId="10657"/>
    <cellStyle name="표준 2 4 2 57" xfId="10671"/>
    <cellStyle name="표준 2 4 2 58" xfId="10759"/>
    <cellStyle name="표준 2 4 2 59" xfId="10773"/>
    <cellStyle name="표준 2 4 2 6" xfId="8412"/>
    <cellStyle name="標準 2 4 2 6" xfId="2499"/>
    <cellStyle name="표준 2 4 2 60" xfId="10861"/>
    <cellStyle name="표준 2 4 2 61" xfId="10875"/>
    <cellStyle name="표준 2 4 2 62" xfId="10963"/>
    <cellStyle name="표준 2 4 2 63" xfId="10977"/>
    <cellStyle name="표준 2 4 2 64" xfId="11065"/>
    <cellStyle name="표준 2 4 2 65" xfId="11079"/>
    <cellStyle name="표준 2 4 2 66" xfId="11167"/>
    <cellStyle name="표준 2 4 2 67" xfId="11182"/>
    <cellStyle name="표준 2 4 2 68" xfId="11269"/>
    <cellStyle name="표준 2 4 2 69" xfId="11283"/>
    <cellStyle name="표준 2 4 2 7" xfId="8529"/>
    <cellStyle name="표준 2 4 2 70" xfId="11371"/>
    <cellStyle name="표준 2 4 2 71" xfId="11383"/>
    <cellStyle name="표준 2 4 2 72" xfId="11470"/>
    <cellStyle name="표준 2 4 2 73" xfId="11494"/>
    <cellStyle name="표준 2 4 2 74" xfId="12186"/>
    <cellStyle name="표준 2 4 2 75" xfId="12294"/>
    <cellStyle name="표준 2 4 2 76" xfId="12504"/>
    <cellStyle name="표준 2 4 2 77" xfId="12530"/>
    <cellStyle name="표준 2 4 2 78" xfId="12740"/>
    <cellStyle name="표준 2 4 2 8" xfId="8537"/>
    <cellStyle name="표준 2 4 2 9" xfId="8526"/>
    <cellStyle name="표준 2 4 20" xfId="2500"/>
    <cellStyle name="標準 2 4 20" xfId="2501"/>
    <cellStyle name="標準 2 4 20 2" xfId="2502"/>
    <cellStyle name="표준 2 4 21" xfId="2503"/>
    <cellStyle name="標準 2 4 21" xfId="2504"/>
    <cellStyle name="표준 2 4 21 2" xfId="11917"/>
    <cellStyle name="標準 2 4 21 2" xfId="2505"/>
    <cellStyle name="표준 2 4 21 3" xfId="12467"/>
    <cellStyle name="표준 2 4 21 4" xfId="12703"/>
    <cellStyle name="표준 2 4 22" xfId="2506"/>
    <cellStyle name="標準 2 4 22" xfId="2507"/>
    <cellStyle name="표준 2 4 22 2" xfId="11918"/>
    <cellStyle name="標準 2 4 22 2" xfId="2508"/>
    <cellStyle name="표준 2 4 22 3" xfId="12468"/>
    <cellStyle name="표준 2 4 22 4" xfId="12704"/>
    <cellStyle name="표준 2 4 23" xfId="2509"/>
    <cellStyle name="標準 2 4 23" xfId="2510"/>
    <cellStyle name="표준 2 4 23 2" xfId="11919"/>
    <cellStyle name="標準 2 4 23 2" xfId="2511"/>
    <cellStyle name="표준 2 4 23 3" xfId="12469"/>
    <cellStyle name="표준 2 4 23 4" xfId="12705"/>
    <cellStyle name="표준 2 4 24" xfId="2512"/>
    <cellStyle name="標準 2 4 24" xfId="2513"/>
    <cellStyle name="표준 2 4 24 2" xfId="11920"/>
    <cellStyle name="標準 2 4 24 2" xfId="2514"/>
    <cellStyle name="표준 2 4 24 3" xfId="12470"/>
    <cellStyle name="표준 2 4 24 4" xfId="12706"/>
    <cellStyle name="표준 2 4 25" xfId="2515"/>
    <cellStyle name="標準 2 4 25" xfId="2516"/>
    <cellStyle name="標準 2 4 25 2" xfId="2517"/>
    <cellStyle name="표준 2 4 26" xfId="2518"/>
    <cellStyle name="標準 2 4 26" xfId="2519"/>
    <cellStyle name="標準 2 4 26 2" xfId="2520"/>
    <cellStyle name="표준 2 4 27" xfId="2521"/>
    <cellStyle name="標準 2 4 27" xfId="2522"/>
    <cellStyle name="標準 2 4 27 2" xfId="2523"/>
    <cellStyle name="표준 2 4 28" xfId="2524"/>
    <cellStyle name="標準 2 4 28" xfId="2525"/>
    <cellStyle name="표준 2 4 28 2" xfId="11921"/>
    <cellStyle name="標準 2 4 28 2" xfId="2526"/>
    <cellStyle name="표준 2 4 28 3" xfId="12471"/>
    <cellStyle name="표준 2 4 28 4" xfId="12707"/>
    <cellStyle name="표준 2 4 29" xfId="2527"/>
    <cellStyle name="標準 2 4 29" xfId="2528"/>
    <cellStyle name="표준 2 4 29 2" xfId="11922"/>
    <cellStyle name="標準 2 4 29 2" xfId="2529"/>
    <cellStyle name="표준 2 4 29 3" xfId="12472"/>
    <cellStyle name="표준 2 4 29 4" xfId="12708"/>
    <cellStyle name="표준 2 4 3" xfId="2530"/>
    <cellStyle name="標準 2 4 3" xfId="2531"/>
    <cellStyle name="標準 2 4 3 2" xfId="2532"/>
    <cellStyle name="標準 2 4 3 2 2" xfId="2533"/>
    <cellStyle name="標準 2 4 3 2 2 2" xfId="2534"/>
    <cellStyle name="標準 2 4 3 2 2 3" xfId="2535"/>
    <cellStyle name="標準 2 4 3 2 3" xfId="2536"/>
    <cellStyle name="標準 2 4 3 2 3 2" xfId="2537"/>
    <cellStyle name="標準 2 4 3 2 3 3" xfId="2538"/>
    <cellStyle name="標準 2 4 3 2 4" xfId="2539"/>
    <cellStyle name="標準 2 4 3 2 5" xfId="2540"/>
    <cellStyle name="標準 2 4 3 3" xfId="2541"/>
    <cellStyle name="標準 2 4 3 3 2" xfId="2542"/>
    <cellStyle name="標準 2 4 3 3 3" xfId="2543"/>
    <cellStyle name="標準 2 4 3 4" xfId="2544"/>
    <cellStyle name="標準 2 4 3 4 2" xfId="2545"/>
    <cellStyle name="標準 2 4 3 4 3" xfId="2546"/>
    <cellStyle name="標準 2 4 3 5" xfId="2547"/>
    <cellStyle name="標準 2 4 3 6" xfId="2548"/>
    <cellStyle name="표준 2 4 30" xfId="2549"/>
    <cellStyle name="標準 2 4 30" xfId="2550"/>
    <cellStyle name="표준 2 4 30 2" xfId="11923"/>
    <cellStyle name="標準 2 4 30 2" xfId="2551"/>
    <cellStyle name="표준 2 4 30 3" xfId="12473"/>
    <cellStyle name="표준 2 4 30 4" xfId="12709"/>
    <cellStyle name="표준 2 4 31" xfId="2552"/>
    <cellStyle name="標準 2 4 31" xfId="2553"/>
    <cellStyle name="표준 2 4 31 2" xfId="11924"/>
    <cellStyle name="標準 2 4 31 2" xfId="2554"/>
    <cellStyle name="표준 2 4 31 3" xfId="12474"/>
    <cellStyle name="표준 2 4 31 4" xfId="12710"/>
    <cellStyle name="표준 2 4 32" xfId="2555"/>
    <cellStyle name="標準 2 4 32" xfId="2556"/>
    <cellStyle name="標準 2 4 32 2" xfId="2557"/>
    <cellStyle name="표준 2 4 33" xfId="2558"/>
    <cellStyle name="標準 2 4 33" xfId="2559"/>
    <cellStyle name="標準 2 4 33 2" xfId="2560"/>
    <cellStyle name="표준 2 4 34" xfId="2561"/>
    <cellStyle name="標準 2 4 34" xfId="2562"/>
    <cellStyle name="표준 2 4 34 2" xfId="11925"/>
    <cellStyle name="標準 2 4 34 2" xfId="2563"/>
    <cellStyle name="표준 2 4 34 3" xfId="12475"/>
    <cellStyle name="표준 2 4 34 4" xfId="12711"/>
    <cellStyle name="표준 2 4 35" xfId="2564"/>
    <cellStyle name="標準 2 4 35" xfId="2565"/>
    <cellStyle name="표준 2 4 35 2" xfId="11926"/>
    <cellStyle name="標準 2 4 35 2" xfId="2566"/>
    <cellStyle name="표준 2 4 35 3" xfId="12476"/>
    <cellStyle name="표준 2 4 35 4" xfId="12712"/>
    <cellStyle name="표준 2 4 36" xfId="2567"/>
    <cellStyle name="標準 2 4 36" xfId="2568"/>
    <cellStyle name="표준 2 4 36 2" xfId="11927"/>
    <cellStyle name="標準 2 4 36 2" xfId="2569"/>
    <cellStyle name="표준 2 4 36 3" xfId="12477"/>
    <cellStyle name="표준 2 4 36 4" xfId="12713"/>
    <cellStyle name="표준 2 4 37" xfId="2570"/>
    <cellStyle name="標準 2 4 37" xfId="2571"/>
    <cellStyle name="표준 2 4 37 2" xfId="11928"/>
    <cellStyle name="標準 2 4 37 2" xfId="2572"/>
    <cellStyle name="표준 2 4 37 3" xfId="12478"/>
    <cellStyle name="표준 2 4 37 4" xfId="12714"/>
    <cellStyle name="표준 2 4 38" xfId="2573"/>
    <cellStyle name="標準 2 4 38" xfId="2574"/>
    <cellStyle name="표준 2 4 38 2" xfId="11929"/>
    <cellStyle name="標準 2 4 38 2" xfId="2575"/>
    <cellStyle name="표준 2 4 38 3" xfId="12479"/>
    <cellStyle name="표준 2 4 38 4" xfId="12715"/>
    <cellStyle name="표준 2 4 39" xfId="2576"/>
    <cellStyle name="標準 2 4 39" xfId="2577"/>
    <cellStyle name="표준 2 4 39 2" xfId="11930"/>
    <cellStyle name="표준 2 4 39 3" xfId="12480"/>
    <cellStyle name="표준 2 4 39 4" xfId="12716"/>
    <cellStyle name="표준 2 4 4" xfId="2578"/>
    <cellStyle name="標準 2 4 4" xfId="2579"/>
    <cellStyle name="標準 2 4 4 2" xfId="2580"/>
    <cellStyle name="標準 2 4 4 2 2" xfId="2581"/>
    <cellStyle name="標準 2 4 4 2 3" xfId="2582"/>
    <cellStyle name="標準 2 4 4 3" xfId="2583"/>
    <cellStyle name="標準 2 4 4 3 2" xfId="2584"/>
    <cellStyle name="標準 2 4 4 3 3" xfId="2585"/>
    <cellStyle name="標準 2 4 4 4" xfId="2586"/>
    <cellStyle name="標準 2 4 4 5" xfId="2587"/>
    <cellStyle name="표준 2 4 40" xfId="2588"/>
    <cellStyle name="標準 2 4 40" xfId="2589"/>
    <cellStyle name="표준 2 4 40 2" xfId="11931"/>
    <cellStyle name="표준 2 4 40 3" xfId="12481"/>
    <cellStyle name="표준 2 4 40 4" xfId="12717"/>
    <cellStyle name="표준 2 4 41" xfId="2590"/>
    <cellStyle name="標準 2 4 41" xfId="2591"/>
    <cellStyle name="표준 2 4 42" xfId="2592"/>
    <cellStyle name="標準 2 4 42" xfId="2593"/>
    <cellStyle name="표준 2 4 42 2" xfId="11932"/>
    <cellStyle name="표준 2 4 42 3" xfId="12482"/>
    <cellStyle name="표준 2 4 42 4" xfId="12718"/>
    <cellStyle name="표준 2 4 43" xfId="2594"/>
    <cellStyle name="표준 2 4 43 2" xfId="2595"/>
    <cellStyle name="표준 2 4 43 2 2" xfId="11933"/>
    <cellStyle name="표준 2 4 44" xfId="2596"/>
    <cellStyle name="표준 2 4 45" xfId="2597"/>
    <cellStyle name="표준 2 4 45 2" xfId="11934"/>
    <cellStyle name="표준 2 4 46" xfId="2598"/>
    <cellStyle name="표준 2 4 47" xfId="2599"/>
    <cellStyle name="표준 2 4 48" xfId="2600"/>
    <cellStyle name="표준 2 4 49" xfId="2601"/>
    <cellStyle name="표준 2 4 5" xfId="2602"/>
    <cellStyle name="標準 2 4 5" xfId="2603"/>
    <cellStyle name="표준 2 4 5 2" xfId="11935"/>
    <cellStyle name="標準 2 4 5 2" xfId="2604"/>
    <cellStyle name="標準 2 4 5 2 2" xfId="2605"/>
    <cellStyle name="標準 2 4 5 2 3" xfId="2606"/>
    <cellStyle name="표준 2 4 5 3" xfId="12483"/>
    <cellStyle name="標準 2 4 5 3" xfId="2607"/>
    <cellStyle name="標準 2 4 5 3 2" xfId="2608"/>
    <cellStyle name="標準 2 4 5 3 3" xfId="2609"/>
    <cellStyle name="표준 2 4 5 4" xfId="12719"/>
    <cellStyle name="標準 2 4 5 4" xfId="2610"/>
    <cellStyle name="標準 2 4 5 5" xfId="2611"/>
    <cellStyle name="표준 2 4 50" xfId="2612"/>
    <cellStyle name="표준 2 4 51" xfId="2613"/>
    <cellStyle name="표준 2 4 52" xfId="2614"/>
    <cellStyle name="표준 2 4 53" xfId="2615"/>
    <cellStyle name="표준 2 4 53 2" xfId="11936"/>
    <cellStyle name="표준 2 4 54" xfId="2616"/>
    <cellStyle name="표준 2 4 55" xfId="2617"/>
    <cellStyle name="표준 2 4 56" xfId="2618"/>
    <cellStyle name="표준 2 4 57" xfId="2619"/>
    <cellStyle name="표준 2 4 58" xfId="2620"/>
    <cellStyle name="표준 2 4 59" xfId="2621"/>
    <cellStyle name="표준 2 4 6" xfId="2622"/>
    <cellStyle name="標準 2 4 6" xfId="2623"/>
    <cellStyle name="標準 2 4 6 2" xfId="2624"/>
    <cellStyle name="標準 2 4 6 2 2" xfId="2625"/>
    <cellStyle name="標準 2 4 6 2 3" xfId="2626"/>
    <cellStyle name="標準 2 4 6 3" xfId="2627"/>
    <cellStyle name="標準 2 4 6 3 2" xfId="2628"/>
    <cellStyle name="標準 2 4 6 3 3" xfId="2629"/>
    <cellStyle name="標準 2 4 6 4" xfId="2630"/>
    <cellStyle name="標準 2 4 6 5" xfId="2631"/>
    <cellStyle name="표준 2 4 60" xfId="2632"/>
    <cellStyle name="표준 2 4 61" xfId="2633"/>
    <cellStyle name="표준 2 4 62" xfId="2634"/>
    <cellStyle name="표준 2 4 63" xfId="2635"/>
    <cellStyle name="표준 2 4 64" xfId="2636"/>
    <cellStyle name="표준 2 4 65" xfId="2637"/>
    <cellStyle name="표준 2 4 65 2" xfId="2638"/>
    <cellStyle name="표준 2 4 65 2 2" xfId="11938"/>
    <cellStyle name="표준 2 4 65 3" xfId="2639"/>
    <cellStyle name="표준 2 4 65 4" xfId="11937"/>
    <cellStyle name="표준 2 4 66" xfId="2640"/>
    <cellStyle name="표준 2 4 66 2" xfId="2641"/>
    <cellStyle name="표준 2 4 66 2 2" xfId="11940"/>
    <cellStyle name="표준 2 4 66 3" xfId="2642"/>
    <cellStyle name="표준 2 4 66 4" xfId="11939"/>
    <cellStyle name="표준 2 4 67" xfId="2643"/>
    <cellStyle name="표준 2 4 68" xfId="2644"/>
    <cellStyle name="표준 2 4 69" xfId="2645"/>
    <cellStyle name="표준 2 4 7" xfId="2646"/>
    <cellStyle name="標準 2 4 7" xfId="2647"/>
    <cellStyle name="표준 2 4 7 2" xfId="11941"/>
    <cellStyle name="標準 2 4 7 2" xfId="2648"/>
    <cellStyle name="標準 2 4 7 2 2" xfId="2649"/>
    <cellStyle name="標準 2 4 7 2 3" xfId="2650"/>
    <cellStyle name="표준 2 4 7 3" xfId="12484"/>
    <cellStyle name="標準 2 4 7 3" xfId="2651"/>
    <cellStyle name="標準 2 4 7 3 2" xfId="2652"/>
    <cellStyle name="標準 2 4 7 3 3" xfId="2653"/>
    <cellStyle name="표준 2 4 7 4" xfId="12720"/>
    <cellStyle name="標準 2 4 7 4" xfId="2654"/>
    <cellStyle name="標準 2 4 7 5" xfId="2655"/>
    <cellStyle name="표준 2 4 70" xfId="2656"/>
    <cellStyle name="표준 2 4 70 2" xfId="11942"/>
    <cellStyle name="표준 2 4 71" xfId="2657"/>
    <cellStyle name="표준 2 4 71 2" xfId="11943"/>
    <cellStyle name="표준 2 4 72" xfId="2658"/>
    <cellStyle name="표준 2 4 72 2" xfId="11944"/>
    <cellStyle name="표준 2 4 73" xfId="2659"/>
    <cellStyle name="표준 2 4 73 2" xfId="11945"/>
    <cellStyle name="표준 2 4 74" xfId="2660"/>
    <cellStyle name="표준 2 4 74 2" xfId="11946"/>
    <cellStyle name="표준 2 4 75" xfId="2661"/>
    <cellStyle name="표준 2 4 75 2" xfId="2662"/>
    <cellStyle name="표준 2 4 75 2 2" xfId="11948"/>
    <cellStyle name="표준 2 4 75 3" xfId="2663"/>
    <cellStyle name="표준 2 4 75 4" xfId="11947"/>
    <cellStyle name="표준 2 4 76" xfId="2664"/>
    <cellStyle name="표준 2 4 76 2" xfId="11949"/>
    <cellStyle name="표준 2 4 77" xfId="2665"/>
    <cellStyle name="표준 2 4 78" xfId="2666"/>
    <cellStyle name="표준 2 4 79" xfId="2667"/>
    <cellStyle name="표준 2 4 8" xfId="2668"/>
    <cellStyle name="標準 2 4 8" xfId="2669"/>
    <cellStyle name="標準 2 4 8 2" xfId="2670"/>
    <cellStyle name="標準 2 4 8 2 2" xfId="2671"/>
    <cellStyle name="標準 2 4 8 2 3" xfId="2672"/>
    <cellStyle name="標準 2 4 8 3" xfId="2673"/>
    <cellStyle name="標準 2 4 8 3 2" xfId="2674"/>
    <cellStyle name="標準 2 4 8 3 3" xfId="2675"/>
    <cellStyle name="標準 2 4 8 4" xfId="2676"/>
    <cellStyle name="標準 2 4 8 5" xfId="2677"/>
    <cellStyle name="표준 2 4 80" xfId="2678"/>
    <cellStyle name="표준 2 4 81" xfId="2679"/>
    <cellStyle name="표준 2 4 82" xfId="2680"/>
    <cellStyle name="표준 2 4 83" xfId="2681"/>
    <cellStyle name="표준 2 4 83 2" xfId="2682"/>
    <cellStyle name="표준 2 4 83 2 2" xfId="11950"/>
    <cellStyle name="표준 2 4 83 3" xfId="2683"/>
    <cellStyle name="표준 2 4 84" xfId="2684"/>
    <cellStyle name="표준 2 4 84 2" xfId="2685"/>
    <cellStyle name="표준 2 4 84 2 2" xfId="11951"/>
    <cellStyle name="표준 2 4 84 3" xfId="2686"/>
    <cellStyle name="표준 2 4 85" xfId="2687"/>
    <cellStyle name="표준 2 4 85 2" xfId="11952"/>
    <cellStyle name="표준 2 4 86" xfId="2688"/>
    <cellStyle name="표준 2 4 87" xfId="2689"/>
    <cellStyle name="표준 2 4 88" xfId="2690"/>
    <cellStyle name="표준 2 4 89" xfId="2691"/>
    <cellStyle name="표준 2 4 9" xfId="2692"/>
    <cellStyle name="標準 2 4 9" xfId="2693"/>
    <cellStyle name="표준 2 4 9 2" xfId="11953"/>
    <cellStyle name="標準 2 4 9 2" xfId="2694"/>
    <cellStyle name="標準 2 4 9 2 2" xfId="2695"/>
    <cellStyle name="標準 2 4 9 2 3" xfId="2696"/>
    <cellStyle name="표준 2 4 9 3" xfId="12485"/>
    <cellStyle name="標準 2 4 9 3" xfId="2697"/>
    <cellStyle name="標準 2 4 9 3 2" xfId="2698"/>
    <cellStyle name="標準 2 4 9 3 3" xfId="2699"/>
    <cellStyle name="표준 2 4 9 4" xfId="12721"/>
    <cellStyle name="標準 2 4 9 4" xfId="2700"/>
    <cellStyle name="標準 2 4 9 5" xfId="2701"/>
    <cellStyle name="표준 2 4 90" xfId="2702"/>
    <cellStyle name="표준 2 4 91" xfId="2703"/>
    <cellStyle name="표준 2 4 92" xfId="2704"/>
    <cellStyle name="표준 2 4 93" xfId="2705"/>
    <cellStyle name="표준 2 4 94" xfId="2706"/>
    <cellStyle name="표준 2 4 95" xfId="2707"/>
    <cellStyle name="표준 2 4 96" xfId="2708"/>
    <cellStyle name="표준 2 4 97" xfId="2709"/>
    <cellStyle name="표준 2 4 98" xfId="2710"/>
    <cellStyle name="표준 2 4 99" xfId="2711"/>
    <cellStyle name="표준 2 40" xfId="8397"/>
    <cellStyle name="標準 2 40" xfId="2712"/>
    <cellStyle name="標準 2 40 2" xfId="2713"/>
    <cellStyle name="표준 2 41" xfId="8404"/>
    <cellStyle name="標準 2 41" xfId="2714"/>
    <cellStyle name="標準 2 41 2" xfId="2715"/>
    <cellStyle name="표준 2 42" xfId="8539"/>
    <cellStyle name="標準 2 42" xfId="2716"/>
    <cellStyle name="標準 2 42 2" xfId="2717"/>
    <cellStyle name="표준 2 43" xfId="8545"/>
    <cellStyle name="標準 2 43" xfId="2718"/>
    <cellStyle name="標準 2 43 2" xfId="2719"/>
    <cellStyle name="표준 2 44" xfId="8544"/>
    <cellStyle name="標準 2 44" xfId="2720"/>
    <cellStyle name="標準 2 44 2" xfId="2721"/>
    <cellStyle name="표준 2 45" xfId="8639"/>
    <cellStyle name="標準 2 45" xfId="2722"/>
    <cellStyle name="標準 2 45 2" xfId="2723"/>
    <cellStyle name="표준 2 46" xfId="8645"/>
    <cellStyle name="標準 2 46" xfId="2724"/>
    <cellStyle name="標準 2 46 2" xfId="2725"/>
    <cellStyle name="표준 2 47" xfId="8644"/>
    <cellStyle name="標準 2 47" xfId="2726"/>
    <cellStyle name="標準 2 47 2" xfId="2727"/>
    <cellStyle name="표준 2 48" xfId="8741"/>
    <cellStyle name="標準 2 48" xfId="2728"/>
    <cellStyle name="標準 2 48 2" xfId="2729"/>
    <cellStyle name="표준 2 49" xfId="8747"/>
    <cellStyle name="標準 2 49" xfId="2730"/>
    <cellStyle name="標準 2 49 2" xfId="2731"/>
    <cellStyle name="표준 2 5" xfId="24"/>
    <cellStyle name="標準 2 5" xfId="2733"/>
    <cellStyle name="표준 2 5 10" xfId="2734"/>
    <cellStyle name="標準 2 5 10" xfId="2735"/>
    <cellStyle name="표준 2 5 10 10" xfId="2736"/>
    <cellStyle name="표준 2 5 10 10 2" xfId="2737"/>
    <cellStyle name="표준 2 5 10 10 3" xfId="2738"/>
    <cellStyle name="표준 2 5 10 11" xfId="2739"/>
    <cellStyle name="표준 2 5 10 11 2" xfId="2740"/>
    <cellStyle name="표준 2 5 10 12" xfId="2741"/>
    <cellStyle name="표준 2 5 10 12 2" xfId="2742"/>
    <cellStyle name="표준 2 5 10 13" xfId="2743"/>
    <cellStyle name="표준 2 5 10 13 2" xfId="2744"/>
    <cellStyle name="표준 2 5 10 14" xfId="2745"/>
    <cellStyle name="표준 2 5 10 14 2" xfId="2746"/>
    <cellStyle name="표준 2 5 10 15" xfId="2747"/>
    <cellStyle name="표준 2 5 10 15 2" xfId="2748"/>
    <cellStyle name="표준 2 5 10 16" xfId="2749"/>
    <cellStyle name="표준 2 5 10 16 2" xfId="2750"/>
    <cellStyle name="표준 2 5 10 17" xfId="2751"/>
    <cellStyle name="표준 2 5 10 17 2" xfId="2752"/>
    <cellStyle name="표준 2 5 10 18" xfId="2753"/>
    <cellStyle name="표준 2 5 10 18 2" xfId="2754"/>
    <cellStyle name="표준 2 5 10 19" xfId="2755"/>
    <cellStyle name="표준 2 5 10 2" xfId="2756"/>
    <cellStyle name="標準 2 5 10 2" xfId="2757"/>
    <cellStyle name="표준 2 5 10 2 2" xfId="2758"/>
    <cellStyle name="표준 2 5 10 2 3" xfId="2759"/>
    <cellStyle name="표준 2 5 10 2 4" xfId="2760"/>
    <cellStyle name="표준 2 5 10 2 5" xfId="2761"/>
    <cellStyle name="표준 2 5 10 20" xfId="2762"/>
    <cellStyle name="표준 2 5 10 21" xfId="2763"/>
    <cellStyle name="표준 2 5 10 22" xfId="2764"/>
    <cellStyle name="표준 2 5 10 3" xfId="2765"/>
    <cellStyle name="標準 2 5 10 3" xfId="2766"/>
    <cellStyle name="표준 2 5 10 3 2" xfId="2767"/>
    <cellStyle name="표준 2 5 10 3 3" xfId="2768"/>
    <cellStyle name="표준 2 5 10 3 4" xfId="2769"/>
    <cellStyle name="표준 2 5 10 3 5" xfId="2770"/>
    <cellStyle name="표준 2 5 10 4" xfId="2771"/>
    <cellStyle name="標準 2 5 10 4" xfId="2772"/>
    <cellStyle name="표준 2 5 10 4 2" xfId="2773"/>
    <cellStyle name="표준 2 5 10 4 3" xfId="2774"/>
    <cellStyle name="표준 2 5 10 4 4" xfId="2775"/>
    <cellStyle name="표준 2 5 10 5" xfId="2776"/>
    <cellStyle name="標準 2 5 10 5" xfId="2777"/>
    <cellStyle name="표준 2 5 10 5 2" xfId="2778"/>
    <cellStyle name="표준 2 5 10 5 3" xfId="2779"/>
    <cellStyle name="표준 2 5 10 6" xfId="2780"/>
    <cellStyle name="표준 2 5 10 6 2" xfId="2781"/>
    <cellStyle name="표준 2 5 10 6 3" xfId="2782"/>
    <cellStyle name="표준 2 5 10 7" xfId="2783"/>
    <cellStyle name="표준 2 5 10 7 2" xfId="2784"/>
    <cellStyle name="표준 2 5 10 7 3" xfId="2785"/>
    <cellStyle name="표준 2 5 10 8" xfId="2786"/>
    <cellStyle name="표준 2 5 10 8 2" xfId="2787"/>
    <cellStyle name="표준 2 5 10 8 3" xfId="2788"/>
    <cellStyle name="표준 2 5 10 9" xfId="2789"/>
    <cellStyle name="표준 2 5 10 9 2" xfId="2790"/>
    <cellStyle name="표준 2 5 10 9 3" xfId="2791"/>
    <cellStyle name="표준 2 5 100" xfId="2792"/>
    <cellStyle name="표준 2 5 100 2" xfId="11955"/>
    <cellStyle name="표준 2 5 101" xfId="2793"/>
    <cellStyle name="표준 2 5 101 2" xfId="11956"/>
    <cellStyle name="표준 2 5 102" xfId="2794"/>
    <cellStyle name="표준 2 5 102 2" xfId="11957"/>
    <cellStyle name="표준 2 5 103" xfId="2795"/>
    <cellStyle name="표준 2 5 103 2" xfId="2796"/>
    <cellStyle name="표준 2 5 104" xfId="2797"/>
    <cellStyle name="표준 2 5 104 2" xfId="2798"/>
    <cellStyle name="표준 2 5 105" xfId="2799"/>
    <cellStyle name="표준 2 5 105 2" xfId="2800"/>
    <cellStyle name="표준 2 5 106" xfId="2801"/>
    <cellStyle name="표준 2 5 106 2" xfId="2802"/>
    <cellStyle name="표준 2 5 107" xfId="2803"/>
    <cellStyle name="표준 2 5 107 2" xfId="2804"/>
    <cellStyle name="표준 2 5 108" xfId="2805"/>
    <cellStyle name="표준 2 5 108 2" xfId="11958"/>
    <cellStyle name="표준 2 5 109" xfId="2806"/>
    <cellStyle name="표준 2 5 11" xfId="2807"/>
    <cellStyle name="標準 2 5 11" xfId="2808"/>
    <cellStyle name="표준 2 5 11 10" xfId="2809"/>
    <cellStyle name="표준 2 5 11 10 2" xfId="2810"/>
    <cellStyle name="표준 2 5 11 11" xfId="2811"/>
    <cellStyle name="표준 2 5 11 11 2" xfId="2812"/>
    <cellStyle name="표준 2 5 11 12" xfId="2813"/>
    <cellStyle name="표준 2 5 11 12 2" xfId="2814"/>
    <cellStyle name="표준 2 5 11 13" xfId="2815"/>
    <cellStyle name="표준 2 5 11 13 2" xfId="2816"/>
    <cellStyle name="표준 2 5 11 14" xfId="2817"/>
    <cellStyle name="표준 2 5 11 14 2" xfId="2818"/>
    <cellStyle name="표준 2 5 11 15" xfId="2819"/>
    <cellStyle name="표준 2 5 11 15 2" xfId="2820"/>
    <cellStyle name="표준 2 5 11 16" xfId="2821"/>
    <cellStyle name="표준 2 5 11 16 2" xfId="2822"/>
    <cellStyle name="표준 2 5 11 17" xfId="2823"/>
    <cellStyle name="표준 2 5 11 17 2" xfId="2824"/>
    <cellStyle name="표준 2 5 11 18" xfId="2825"/>
    <cellStyle name="표준 2 5 11 19" xfId="2826"/>
    <cellStyle name="표준 2 5 11 2" xfId="2827"/>
    <cellStyle name="標準 2 5 11 2" xfId="2828"/>
    <cellStyle name="표준 2 5 11 2 2" xfId="2829"/>
    <cellStyle name="표준 2 5 11 2 3" xfId="2830"/>
    <cellStyle name="표준 2 5 11 2 4" xfId="2831"/>
    <cellStyle name="표준 2 5 11 2 5" xfId="2832"/>
    <cellStyle name="표준 2 5 11 20" xfId="2833"/>
    <cellStyle name="표준 2 5 11 21" xfId="2834"/>
    <cellStyle name="표준 2 5 11 3" xfId="2835"/>
    <cellStyle name="標準 2 5 11 3" xfId="2836"/>
    <cellStyle name="표준 2 5 11 3 2" xfId="2837"/>
    <cellStyle name="표준 2 5 11 3 3" xfId="2838"/>
    <cellStyle name="표준 2 5 11 3 4" xfId="2839"/>
    <cellStyle name="표준 2 5 11 3 5" xfId="2840"/>
    <cellStyle name="표준 2 5 11 4" xfId="2841"/>
    <cellStyle name="標準 2 5 11 4" xfId="2842"/>
    <cellStyle name="표준 2 5 11 4 2" xfId="2843"/>
    <cellStyle name="표준 2 5 11 4 3" xfId="2844"/>
    <cellStyle name="표준 2 5 11 4 4" xfId="2845"/>
    <cellStyle name="표준 2 5 11 5" xfId="2846"/>
    <cellStyle name="標準 2 5 11 5" xfId="2847"/>
    <cellStyle name="표준 2 5 11 5 2" xfId="2848"/>
    <cellStyle name="표준 2 5 11 5 3" xfId="2849"/>
    <cellStyle name="표준 2 5 11 6" xfId="2850"/>
    <cellStyle name="표준 2 5 11 6 2" xfId="2851"/>
    <cellStyle name="표준 2 5 11 6 3" xfId="2852"/>
    <cellStyle name="표준 2 5 11 7" xfId="2853"/>
    <cellStyle name="표준 2 5 11 7 2" xfId="2854"/>
    <cellStyle name="표준 2 5 11 7 3" xfId="2855"/>
    <cellStyle name="표준 2 5 11 8" xfId="2856"/>
    <cellStyle name="표준 2 5 11 8 2" xfId="2857"/>
    <cellStyle name="표준 2 5 11 8 3" xfId="2858"/>
    <cellStyle name="표준 2 5 11 9" xfId="2859"/>
    <cellStyle name="표준 2 5 11 9 2" xfId="2860"/>
    <cellStyle name="표준 2 5 11 9 3" xfId="2861"/>
    <cellStyle name="표준 2 5 110" xfId="2862"/>
    <cellStyle name="표준 2 5 111" xfId="2863"/>
    <cellStyle name="표준 2 5 112" xfId="2864"/>
    <cellStyle name="표준 2 5 113" xfId="2865"/>
    <cellStyle name="표준 2 5 114" xfId="2866"/>
    <cellStyle name="표준 2 5 115" xfId="2867"/>
    <cellStyle name="표준 2 5 115 2" xfId="11959"/>
    <cellStyle name="표준 2 5 116" xfId="2868"/>
    <cellStyle name="표준 2 5 116 2" xfId="2869"/>
    <cellStyle name="표준 2 5 116 2 2" xfId="11960"/>
    <cellStyle name="표준 2 5 117" xfId="2870"/>
    <cellStyle name="표준 2 5 118" xfId="2871"/>
    <cellStyle name="표준 2 5 119" xfId="2872"/>
    <cellStyle name="표준 2 5 12" xfId="2873"/>
    <cellStyle name="標準 2 5 12" xfId="2874"/>
    <cellStyle name="표준 2 5 12 10" xfId="2875"/>
    <cellStyle name="표준 2 5 12 10 2" xfId="2876"/>
    <cellStyle name="표준 2 5 12 11" xfId="2877"/>
    <cellStyle name="표준 2 5 12 11 2" xfId="2878"/>
    <cellStyle name="표준 2 5 12 12" xfId="2879"/>
    <cellStyle name="표준 2 5 12 12 2" xfId="2880"/>
    <cellStyle name="표준 2 5 12 13" xfId="2881"/>
    <cellStyle name="표준 2 5 12 13 2" xfId="2882"/>
    <cellStyle name="표준 2 5 12 14" xfId="2883"/>
    <cellStyle name="표준 2 5 12 14 2" xfId="2884"/>
    <cellStyle name="표준 2 5 12 15" xfId="2885"/>
    <cellStyle name="표준 2 5 12 15 2" xfId="2886"/>
    <cellStyle name="표준 2 5 12 16" xfId="2887"/>
    <cellStyle name="표준 2 5 12 16 2" xfId="2888"/>
    <cellStyle name="표준 2 5 12 17" xfId="2889"/>
    <cellStyle name="표준 2 5 12 17 2" xfId="2890"/>
    <cellStyle name="표준 2 5 12 18" xfId="2891"/>
    <cellStyle name="표준 2 5 12 19" xfId="2892"/>
    <cellStyle name="표준 2 5 12 2" xfId="2893"/>
    <cellStyle name="標準 2 5 12 2" xfId="2894"/>
    <cellStyle name="표준 2 5 12 2 2" xfId="2895"/>
    <cellStyle name="표준 2 5 12 2 3" xfId="2896"/>
    <cellStyle name="표준 2 5 12 2 4" xfId="2897"/>
    <cellStyle name="표준 2 5 12 2 5" xfId="2898"/>
    <cellStyle name="표준 2 5 12 20" xfId="2899"/>
    <cellStyle name="표준 2 5 12 21" xfId="2900"/>
    <cellStyle name="표준 2 5 12 3" xfId="2901"/>
    <cellStyle name="標準 2 5 12 3" xfId="2902"/>
    <cellStyle name="표준 2 5 12 3 2" xfId="2903"/>
    <cellStyle name="표준 2 5 12 3 3" xfId="2904"/>
    <cellStyle name="표준 2 5 12 3 4" xfId="2905"/>
    <cellStyle name="표준 2 5 12 3 5" xfId="2906"/>
    <cellStyle name="표준 2 5 12 4" xfId="2907"/>
    <cellStyle name="標準 2 5 12 4" xfId="2908"/>
    <cellStyle name="표준 2 5 12 4 2" xfId="2909"/>
    <cellStyle name="표준 2 5 12 4 3" xfId="2910"/>
    <cellStyle name="표준 2 5 12 4 4" xfId="2911"/>
    <cellStyle name="표준 2 5 12 5" xfId="2912"/>
    <cellStyle name="標準 2 5 12 5" xfId="2913"/>
    <cellStyle name="표준 2 5 12 5 2" xfId="2914"/>
    <cellStyle name="표준 2 5 12 5 3" xfId="2915"/>
    <cellStyle name="표준 2 5 12 6" xfId="2916"/>
    <cellStyle name="표준 2 5 12 6 2" xfId="2917"/>
    <cellStyle name="표준 2 5 12 6 3" xfId="2918"/>
    <cellStyle name="표준 2 5 12 7" xfId="2919"/>
    <cellStyle name="표준 2 5 12 7 2" xfId="2920"/>
    <cellStyle name="표준 2 5 12 7 3" xfId="2921"/>
    <cellStyle name="표준 2 5 12 8" xfId="2922"/>
    <cellStyle name="표준 2 5 12 8 2" xfId="2923"/>
    <cellStyle name="표준 2 5 12 8 3" xfId="2924"/>
    <cellStyle name="표준 2 5 12 9" xfId="2925"/>
    <cellStyle name="표준 2 5 12 9 2" xfId="2926"/>
    <cellStyle name="표준 2 5 12 9 3" xfId="2927"/>
    <cellStyle name="표준 2 5 120" xfId="2928"/>
    <cellStyle name="표준 2 5 121" xfId="2929"/>
    <cellStyle name="표준 2 5 122" xfId="2930"/>
    <cellStyle name="표준 2 5 123" xfId="2931"/>
    <cellStyle name="표준 2 5 124" xfId="2932"/>
    <cellStyle name="표준 2 5 125" xfId="2933"/>
    <cellStyle name="표준 2 5 126" xfId="2934"/>
    <cellStyle name="표준 2 5 127" xfId="2935"/>
    <cellStyle name="표준 2 5 128" xfId="2732"/>
    <cellStyle name="표준 2 5 129" xfId="8372"/>
    <cellStyle name="표준 2 5 13" xfId="2936"/>
    <cellStyle name="標準 2 5 13" xfId="2937"/>
    <cellStyle name="표준 2 5 13 10" xfId="2938"/>
    <cellStyle name="표준 2 5 13 10 2" xfId="2939"/>
    <cellStyle name="표준 2 5 13 11" xfId="2940"/>
    <cellStyle name="표준 2 5 13 11 2" xfId="2941"/>
    <cellStyle name="표준 2 5 13 12" xfId="2942"/>
    <cellStyle name="표준 2 5 13 12 2" xfId="2943"/>
    <cellStyle name="표준 2 5 13 13" xfId="2944"/>
    <cellStyle name="표준 2 5 13 13 2" xfId="2945"/>
    <cellStyle name="표준 2 5 13 14" xfId="2946"/>
    <cellStyle name="표준 2 5 13 14 2" xfId="2947"/>
    <cellStyle name="표준 2 5 13 15" xfId="2948"/>
    <cellStyle name="표준 2 5 13 15 2" xfId="2949"/>
    <cellStyle name="표준 2 5 13 16" xfId="2950"/>
    <cellStyle name="표준 2 5 13 16 2" xfId="2951"/>
    <cellStyle name="표준 2 5 13 17" xfId="2952"/>
    <cellStyle name="표준 2 5 13 18" xfId="2953"/>
    <cellStyle name="표준 2 5 13 19" xfId="2954"/>
    <cellStyle name="표준 2 5 13 2" xfId="2955"/>
    <cellStyle name="標準 2 5 13 2" xfId="2956"/>
    <cellStyle name="표준 2 5 13 2 2" xfId="2957"/>
    <cellStyle name="표준 2 5 13 2 3" xfId="2958"/>
    <cellStyle name="표준 2 5 13 2 4" xfId="2959"/>
    <cellStyle name="표준 2 5 13 2 5" xfId="2960"/>
    <cellStyle name="표준 2 5 13 20" xfId="2961"/>
    <cellStyle name="표준 2 5 13 3" xfId="2962"/>
    <cellStyle name="標準 2 5 13 3" xfId="2963"/>
    <cellStyle name="표준 2 5 13 3 2" xfId="2964"/>
    <cellStyle name="표준 2 5 13 3 3" xfId="2965"/>
    <cellStyle name="표준 2 5 13 3 4" xfId="2966"/>
    <cellStyle name="표준 2 5 13 3 5" xfId="2967"/>
    <cellStyle name="표준 2 5 13 4" xfId="2968"/>
    <cellStyle name="標準 2 5 13 4" xfId="2969"/>
    <cellStyle name="표준 2 5 13 4 2" xfId="2970"/>
    <cellStyle name="표준 2 5 13 4 3" xfId="2971"/>
    <cellStyle name="표준 2 5 13 4 4" xfId="2972"/>
    <cellStyle name="표준 2 5 13 5" xfId="2973"/>
    <cellStyle name="標準 2 5 13 5" xfId="2974"/>
    <cellStyle name="표준 2 5 13 5 2" xfId="2975"/>
    <cellStyle name="표준 2 5 13 5 3" xfId="2976"/>
    <cellStyle name="표준 2 5 13 6" xfId="2977"/>
    <cellStyle name="표준 2 5 13 6 2" xfId="2978"/>
    <cellStyle name="표준 2 5 13 6 3" xfId="2979"/>
    <cellStyle name="표준 2 5 13 7" xfId="2980"/>
    <cellStyle name="표준 2 5 13 7 2" xfId="2981"/>
    <cellStyle name="표준 2 5 13 7 3" xfId="2982"/>
    <cellStyle name="표준 2 5 13 8" xfId="2983"/>
    <cellStyle name="표준 2 5 13 8 2" xfId="2984"/>
    <cellStyle name="표준 2 5 13 8 3" xfId="2985"/>
    <cellStyle name="표준 2 5 13 9" xfId="2986"/>
    <cellStyle name="표준 2 5 13 9 2" xfId="2987"/>
    <cellStyle name="표준 2 5 130" xfId="8518"/>
    <cellStyle name="표준 2 5 131" xfId="8519"/>
    <cellStyle name="표준 2 5 132" xfId="8517"/>
    <cellStyle name="표준 2 5 133" xfId="8520"/>
    <cellStyle name="표준 2 5 134" xfId="8632"/>
    <cellStyle name="표준 2 5 135" xfId="8732"/>
    <cellStyle name="표준 2 5 136" xfId="8834"/>
    <cellStyle name="표준 2 5 137" xfId="8835"/>
    <cellStyle name="표준 2 5 138" xfId="8940"/>
    <cellStyle name="표준 2 5 139" xfId="9040"/>
    <cellStyle name="표준 2 5 14" xfId="2988"/>
    <cellStyle name="標準 2 5 14" xfId="2989"/>
    <cellStyle name="표준 2 5 14 10" xfId="2990"/>
    <cellStyle name="표준 2 5 14 10 2" xfId="2991"/>
    <cellStyle name="표준 2 5 14 11" xfId="2992"/>
    <cellStyle name="표준 2 5 14 11 2" xfId="2993"/>
    <cellStyle name="표준 2 5 14 12" xfId="2994"/>
    <cellStyle name="표준 2 5 14 12 2" xfId="2995"/>
    <cellStyle name="표준 2 5 14 13" xfId="2996"/>
    <cellStyle name="표준 2 5 14 13 2" xfId="2997"/>
    <cellStyle name="표준 2 5 14 14" xfId="2998"/>
    <cellStyle name="표준 2 5 14 14 2" xfId="2999"/>
    <cellStyle name="표준 2 5 14 15" xfId="3000"/>
    <cellStyle name="표준 2 5 14 15 2" xfId="3001"/>
    <cellStyle name="표준 2 5 14 16" xfId="3002"/>
    <cellStyle name="표준 2 5 14 17" xfId="3003"/>
    <cellStyle name="표준 2 5 14 18" xfId="3004"/>
    <cellStyle name="표준 2 5 14 19" xfId="3005"/>
    <cellStyle name="표준 2 5 14 2" xfId="3006"/>
    <cellStyle name="標準 2 5 14 2" xfId="3007"/>
    <cellStyle name="표준 2 5 14 2 2" xfId="3008"/>
    <cellStyle name="표준 2 5 14 2 3" xfId="3009"/>
    <cellStyle name="표준 2 5 14 2 4" xfId="3010"/>
    <cellStyle name="표준 2 5 14 2 5" xfId="3011"/>
    <cellStyle name="표준 2 5 14 3" xfId="3012"/>
    <cellStyle name="標準 2 5 14 3" xfId="3013"/>
    <cellStyle name="표준 2 5 14 3 2" xfId="3014"/>
    <cellStyle name="표준 2 5 14 3 3" xfId="3015"/>
    <cellStyle name="표준 2 5 14 3 4" xfId="3016"/>
    <cellStyle name="표준 2 5 14 3 5" xfId="3017"/>
    <cellStyle name="표준 2 5 14 4" xfId="3018"/>
    <cellStyle name="標準 2 5 14 4" xfId="3019"/>
    <cellStyle name="표준 2 5 14 4 2" xfId="3020"/>
    <cellStyle name="표준 2 5 14 4 3" xfId="3021"/>
    <cellStyle name="표준 2 5 14 4 4" xfId="3022"/>
    <cellStyle name="표준 2 5 14 5" xfId="3023"/>
    <cellStyle name="標準 2 5 14 5" xfId="3024"/>
    <cellStyle name="표준 2 5 14 5 2" xfId="3025"/>
    <cellStyle name="표준 2 5 14 5 3" xfId="3026"/>
    <cellStyle name="표준 2 5 14 6" xfId="3027"/>
    <cellStyle name="표준 2 5 14 6 2" xfId="3028"/>
    <cellStyle name="표준 2 5 14 6 3" xfId="3029"/>
    <cellStyle name="표준 2 5 14 7" xfId="3030"/>
    <cellStyle name="표준 2 5 14 7 2" xfId="3031"/>
    <cellStyle name="표준 2 5 14 7 3" xfId="3032"/>
    <cellStyle name="표준 2 5 14 8" xfId="3033"/>
    <cellStyle name="표준 2 5 14 8 2" xfId="3034"/>
    <cellStyle name="표준 2 5 14 9" xfId="3035"/>
    <cellStyle name="표준 2 5 14 9 2" xfId="3036"/>
    <cellStyle name="표준 2 5 140" xfId="9140"/>
    <cellStyle name="표준 2 5 141" xfId="9240"/>
    <cellStyle name="표준 2 5 142" xfId="9339"/>
    <cellStyle name="표준 2 5 143" xfId="9440"/>
    <cellStyle name="표준 2 5 144" xfId="9540"/>
    <cellStyle name="표준 2 5 145" xfId="9640"/>
    <cellStyle name="표준 2 5 146" xfId="9740"/>
    <cellStyle name="표준 2 5 147" xfId="9840"/>
    <cellStyle name="표준 2 5 148" xfId="9940"/>
    <cellStyle name="표준 2 5 149" xfId="10040"/>
    <cellStyle name="표준 2 5 15" xfId="3037"/>
    <cellStyle name="標準 2 5 15" xfId="3038"/>
    <cellStyle name="표준 2 5 15 10" xfId="3039"/>
    <cellStyle name="표준 2 5 15 10 2" xfId="3040"/>
    <cellStyle name="표준 2 5 15 11" xfId="3041"/>
    <cellStyle name="표준 2 5 15 11 2" xfId="3042"/>
    <cellStyle name="표준 2 5 15 12" xfId="3043"/>
    <cellStyle name="표준 2 5 15 12 2" xfId="3044"/>
    <cellStyle name="표준 2 5 15 13" xfId="3045"/>
    <cellStyle name="표준 2 5 15 13 2" xfId="3046"/>
    <cellStyle name="표준 2 5 15 14" xfId="3047"/>
    <cellStyle name="표준 2 5 15 14 2" xfId="3048"/>
    <cellStyle name="표준 2 5 15 15" xfId="3049"/>
    <cellStyle name="표준 2 5 15 16" xfId="3050"/>
    <cellStyle name="표준 2 5 15 17" xfId="3051"/>
    <cellStyle name="표준 2 5 15 18" xfId="3052"/>
    <cellStyle name="표준 2 5 15 2" xfId="3053"/>
    <cellStyle name="標準 2 5 15 2" xfId="3054"/>
    <cellStyle name="표준 2 5 15 2 2" xfId="3055"/>
    <cellStyle name="표준 2 5 15 2 3" xfId="3056"/>
    <cellStyle name="표준 2 5 15 2 4" xfId="3057"/>
    <cellStyle name="표준 2 5 15 2 5" xfId="3058"/>
    <cellStyle name="표준 2 5 15 3" xfId="3059"/>
    <cellStyle name="標準 2 5 15 3" xfId="3060"/>
    <cellStyle name="표준 2 5 15 3 2" xfId="3061"/>
    <cellStyle name="표준 2 5 15 3 3" xfId="3062"/>
    <cellStyle name="표준 2 5 15 3 4" xfId="3063"/>
    <cellStyle name="표준 2 5 15 3 5" xfId="3064"/>
    <cellStyle name="표준 2 5 15 4" xfId="3065"/>
    <cellStyle name="標準 2 5 15 4" xfId="3066"/>
    <cellStyle name="표준 2 5 15 4 2" xfId="3067"/>
    <cellStyle name="표준 2 5 15 4 3" xfId="3068"/>
    <cellStyle name="표준 2 5 15 4 4" xfId="3069"/>
    <cellStyle name="표준 2 5 15 5" xfId="3070"/>
    <cellStyle name="標準 2 5 15 5" xfId="3071"/>
    <cellStyle name="표준 2 5 15 5 2" xfId="3072"/>
    <cellStyle name="표준 2 5 15 5 3" xfId="3073"/>
    <cellStyle name="표준 2 5 15 6" xfId="3074"/>
    <cellStyle name="표준 2 5 15 6 2" xfId="3075"/>
    <cellStyle name="표준 2 5 15 6 3" xfId="3076"/>
    <cellStyle name="표준 2 5 15 7" xfId="3077"/>
    <cellStyle name="표준 2 5 15 7 2" xfId="3078"/>
    <cellStyle name="표준 2 5 15 8" xfId="3079"/>
    <cellStyle name="표준 2 5 15 8 2" xfId="3080"/>
    <cellStyle name="표준 2 5 15 9" xfId="3081"/>
    <cellStyle name="표준 2 5 15 9 2" xfId="3082"/>
    <cellStyle name="표준 2 5 150" xfId="10140"/>
    <cellStyle name="표준 2 5 151" xfId="10240"/>
    <cellStyle name="표준 2 5 152" xfId="10343"/>
    <cellStyle name="표준 2 5 153" xfId="10448"/>
    <cellStyle name="표준 2 5 154" xfId="10552"/>
    <cellStyle name="표준 2 5 155" xfId="10654"/>
    <cellStyle name="표준 2 5 156" xfId="10756"/>
    <cellStyle name="표준 2 5 157" xfId="10858"/>
    <cellStyle name="표준 2 5 158" xfId="10960"/>
    <cellStyle name="표준 2 5 159" xfId="11062"/>
    <cellStyle name="표준 2 5 16" xfId="3083"/>
    <cellStyle name="標準 2 5 16" xfId="3084"/>
    <cellStyle name="표준 2 5 16 10" xfId="3085"/>
    <cellStyle name="표준 2 5 16 10 2" xfId="3086"/>
    <cellStyle name="표준 2 5 16 11" xfId="3087"/>
    <cellStyle name="표준 2 5 16 11 2" xfId="3088"/>
    <cellStyle name="표준 2 5 16 12" xfId="3089"/>
    <cellStyle name="표준 2 5 16 12 2" xfId="3090"/>
    <cellStyle name="표준 2 5 16 13" xfId="3091"/>
    <cellStyle name="표준 2 5 16 13 2" xfId="3092"/>
    <cellStyle name="표준 2 5 16 14" xfId="3093"/>
    <cellStyle name="표준 2 5 16 15" xfId="3094"/>
    <cellStyle name="표준 2 5 16 16" xfId="3095"/>
    <cellStyle name="표준 2 5 16 17" xfId="3096"/>
    <cellStyle name="표준 2 5 16 2" xfId="3097"/>
    <cellStyle name="標準 2 5 16 2" xfId="3098"/>
    <cellStyle name="표준 2 5 16 2 2" xfId="3099"/>
    <cellStyle name="표준 2 5 16 2 3" xfId="3100"/>
    <cellStyle name="표준 2 5 16 2 4" xfId="3101"/>
    <cellStyle name="표준 2 5 16 2 5" xfId="3102"/>
    <cellStyle name="표준 2 5 16 3" xfId="3103"/>
    <cellStyle name="標準 2 5 16 3" xfId="3104"/>
    <cellStyle name="표준 2 5 16 3 2" xfId="3105"/>
    <cellStyle name="표준 2 5 16 3 3" xfId="3106"/>
    <cellStyle name="표준 2 5 16 3 4" xfId="3107"/>
    <cellStyle name="표준 2 5 16 3 5" xfId="3108"/>
    <cellStyle name="표준 2 5 16 4" xfId="3109"/>
    <cellStyle name="標準 2 5 16 4" xfId="3110"/>
    <cellStyle name="표준 2 5 16 4 2" xfId="3111"/>
    <cellStyle name="표준 2 5 16 4 3" xfId="3112"/>
    <cellStyle name="표준 2 5 16 4 4" xfId="3113"/>
    <cellStyle name="표준 2 5 16 5" xfId="3114"/>
    <cellStyle name="標準 2 5 16 5" xfId="3115"/>
    <cellStyle name="표준 2 5 16 5 2" xfId="3116"/>
    <cellStyle name="표준 2 5 16 5 3" xfId="3117"/>
    <cellStyle name="표준 2 5 16 6" xfId="3118"/>
    <cellStyle name="표준 2 5 16 6 2" xfId="3119"/>
    <cellStyle name="표준 2 5 16 7" xfId="3120"/>
    <cellStyle name="표준 2 5 16 7 2" xfId="3121"/>
    <cellStyle name="표준 2 5 16 8" xfId="3122"/>
    <cellStyle name="표준 2 5 16 8 2" xfId="3123"/>
    <cellStyle name="표준 2 5 16 9" xfId="3124"/>
    <cellStyle name="표준 2 5 16 9 2" xfId="3125"/>
    <cellStyle name="표준 2 5 160" xfId="11164"/>
    <cellStyle name="표준 2 5 161" xfId="11266"/>
    <cellStyle name="표준 2 5 162" xfId="11368"/>
    <cellStyle name="표준 2 5 163" xfId="11468"/>
    <cellStyle name="표준 2 5 164" xfId="11954"/>
    <cellStyle name="표준 2 5 165" xfId="12486"/>
    <cellStyle name="표준 2 5 166" xfId="12722"/>
    <cellStyle name="표준 2 5 17" xfId="3126"/>
    <cellStyle name="標準 2 5 17" xfId="3127"/>
    <cellStyle name="표준 2 5 17 10" xfId="3128"/>
    <cellStyle name="표준 2 5 17 10 2" xfId="3129"/>
    <cellStyle name="표준 2 5 17 11" xfId="3130"/>
    <cellStyle name="표준 2 5 17 11 2" xfId="3131"/>
    <cellStyle name="표준 2 5 17 12" xfId="3132"/>
    <cellStyle name="표준 2 5 17 12 2" xfId="3133"/>
    <cellStyle name="표준 2 5 17 13" xfId="3134"/>
    <cellStyle name="표준 2 5 17 14" xfId="3135"/>
    <cellStyle name="표준 2 5 17 15" xfId="3136"/>
    <cellStyle name="표준 2 5 17 16" xfId="3137"/>
    <cellStyle name="표준 2 5 17 2" xfId="3138"/>
    <cellStyle name="標準 2 5 17 2" xfId="3139"/>
    <cellStyle name="표준 2 5 17 2 2" xfId="3140"/>
    <cellStyle name="표준 2 5 17 2 3" xfId="3141"/>
    <cellStyle name="표준 2 5 17 2 4" xfId="3142"/>
    <cellStyle name="표준 2 5 17 2 5" xfId="3143"/>
    <cellStyle name="표준 2 5 17 3" xfId="3144"/>
    <cellStyle name="標準 2 5 17 3" xfId="3145"/>
    <cellStyle name="표준 2 5 17 3 2" xfId="3146"/>
    <cellStyle name="표준 2 5 17 3 3" xfId="3147"/>
    <cellStyle name="표준 2 5 17 3 4" xfId="3148"/>
    <cellStyle name="표준 2 5 17 3 5" xfId="3149"/>
    <cellStyle name="표준 2 5 17 4" xfId="3150"/>
    <cellStyle name="標準 2 5 17 4" xfId="3151"/>
    <cellStyle name="표준 2 5 17 4 2" xfId="3152"/>
    <cellStyle name="표준 2 5 17 4 3" xfId="3153"/>
    <cellStyle name="표준 2 5 17 4 4" xfId="3154"/>
    <cellStyle name="표준 2 5 17 5" xfId="3155"/>
    <cellStyle name="標準 2 5 17 5" xfId="3156"/>
    <cellStyle name="표준 2 5 17 5 2" xfId="3157"/>
    <cellStyle name="표준 2 5 17 6" xfId="3158"/>
    <cellStyle name="표준 2 5 17 6 2" xfId="3159"/>
    <cellStyle name="표준 2 5 17 7" xfId="3160"/>
    <cellStyle name="표준 2 5 17 7 2" xfId="3161"/>
    <cellStyle name="표준 2 5 17 8" xfId="3162"/>
    <cellStyle name="표준 2 5 17 8 2" xfId="3163"/>
    <cellStyle name="표준 2 5 17 9" xfId="3164"/>
    <cellStyle name="표준 2 5 17 9 2" xfId="3165"/>
    <cellStyle name="표준 2 5 18" xfId="3166"/>
    <cellStyle name="標準 2 5 18" xfId="3167"/>
    <cellStyle name="표준 2 5 18 10" xfId="3168"/>
    <cellStyle name="표준 2 5 18 10 2" xfId="3169"/>
    <cellStyle name="표준 2 5 18 11" xfId="3170"/>
    <cellStyle name="표준 2 5 18 11 2" xfId="3171"/>
    <cellStyle name="표준 2 5 18 12" xfId="3172"/>
    <cellStyle name="표준 2 5 18 13" xfId="3173"/>
    <cellStyle name="표준 2 5 18 14" xfId="3174"/>
    <cellStyle name="표준 2 5 18 15" xfId="3175"/>
    <cellStyle name="표준 2 5 18 2" xfId="3176"/>
    <cellStyle name="標準 2 5 18 2" xfId="3177"/>
    <cellStyle name="표준 2 5 18 2 2" xfId="3178"/>
    <cellStyle name="표준 2 5 18 2 3" xfId="3179"/>
    <cellStyle name="표준 2 5 18 2 4" xfId="3180"/>
    <cellStyle name="표준 2 5 18 2 5" xfId="3181"/>
    <cellStyle name="표준 2 5 18 3" xfId="3182"/>
    <cellStyle name="標準 2 5 18 3" xfId="3183"/>
    <cellStyle name="표준 2 5 18 3 2" xfId="3184"/>
    <cellStyle name="표준 2 5 18 3 3" xfId="3185"/>
    <cellStyle name="표준 2 5 18 3 4" xfId="3186"/>
    <cellStyle name="표준 2 5 18 3 5" xfId="3187"/>
    <cellStyle name="표준 2 5 18 4" xfId="3188"/>
    <cellStyle name="標準 2 5 18 4" xfId="3189"/>
    <cellStyle name="표준 2 5 18 4 2" xfId="3190"/>
    <cellStyle name="표준 2 5 18 5" xfId="3191"/>
    <cellStyle name="標準 2 5 18 5" xfId="3192"/>
    <cellStyle name="표준 2 5 18 5 2" xfId="3193"/>
    <cellStyle name="표준 2 5 18 6" xfId="3194"/>
    <cellStyle name="표준 2 5 18 6 2" xfId="3195"/>
    <cellStyle name="표준 2 5 18 7" xfId="3196"/>
    <cellStyle name="표준 2 5 18 7 2" xfId="3197"/>
    <cellStyle name="표준 2 5 18 8" xfId="3198"/>
    <cellStyle name="표준 2 5 18 8 2" xfId="3199"/>
    <cellStyle name="표준 2 5 18 9" xfId="3200"/>
    <cellStyle name="표준 2 5 18 9 2" xfId="3201"/>
    <cellStyle name="표준 2 5 19" xfId="3202"/>
    <cellStyle name="標準 2 5 19" xfId="3203"/>
    <cellStyle name="표준 2 5 19 10" xfId="3204"/>
    <cellStyle name="표준 2 5 19 10 2" xfId="3205"/>
    <cellStyle name="표준 2 5 19 11" xfId="3206"/>
    <cellStyle name="표준 2 5 19 12" xfId="3207"/>
    <cellStyle name="표준 2 5 19 13" xfId="3208"/>
    <cellStyle name="표준 2 5 19 14" xfId="3209"/>
    <cellStyle name="표준 2 5 19 2" xfId="3210"/>
    <cellStyle name="標準 2 5 19 2" xfId="3211"/>
    <cellStyle name="표준 2 5 19 2 2" xfId="3212"/>
    <cellStyle name="표준 2 5 19 2 3" xfId="3213"/>
    <cellStyle name="표준 2 5 19 2 4" xfId="3214"/>
    <cellStyle name="표준 2 5 19 2 5" xfId="3215"/>
    <cellStyle name="표준 2 5 19 3" xfId="3216"/>
    <cellStyle name="標準 2 5 19 3" xfId="3217"/>
    <cellStyle name="표준 2 5 19 3 2" xfId="3218"/>
    <cellStyle name="표준 2 5 19 3 3" xfId="3219"/>
    <cellStyle name="표준 2 5 19 3 4" xfId="3220"/>
    <cellStyle name="표준 2 5 19 4" xfId="3221"/>
    <cellStyle name="표준 2 5 19 4 2" xfId="3222"/>
    <cellStyle name="표준 2 5 19 5" xfId="3223"/>
    <cellStyle name="표준 2 5 19 5 2" xfId="3224"/>
    <cellStyle name="표준 2 5 19 6" xfId="3225"/>
    <cellStyle name="표준 2 5 19 6 2" xfId="3226"/>
    <cellStyle name="표준 2 5 19 7" xfId="3227"/>
    <cellStyle name="표준 2 5 19 7 2" xfId="3228"/>
    <cellStyle name="표준 2 5 19 8" xfId="3229"/>
    <cellStyle name="표준 2 5 19 8 2" xfId="3230"/>
    <cellStyle name="표준 2 5 19 9" xfId="3231"/>
    <cellStyle name="표준 2 5 19 9 2" xfId="3232"/>
    <cellStyle name="표준 2 5 2" xfId="3233"/>
    <cellStyle name="標準 2 5 2" xfId="3234"/>
    <cellStyle name="표준 2 5 2 10" xfId="3235"/>
    <cellStyle name="標準 2 5 2 10" xfId="3236"/>
    <cellStyle name="표준 2 5 2 10 10" xfId="3237"/>
    <cellStyle name="표준 2 5 2 10 10 2" xfId="3238"/>
    <cellStyle name="표준 2 5 2 10 11" xfId="3239"/>
    <cellStyle name="표준 2 5 2 10 11 2" xfId="3240"/>
    <cellStyle name="표준 2 5 2 10 12" xfId="3241"/>
    <cellStyle name="표준 2 5 2 10 12 2" xfId="3242"/>
    <cellStyle name="표준 2 5 2 10 13" xfId="3243"/>
    <cellStyle name="표준 2 5 2 10 13 2" xfId="3244"/>
    <cellStyle name="표준 2 5 2 10 14" xfId="3245"/>
    <cellStyle name="표준 2 5 2 10 14 2" xfId="3246"/>
    <cellStyle name="표준 2 5 2 10 15" xfId="3247"/>
    <cellStyle name="표준 2 5 2 10 15 2" xfId="3248"/>
    <cellStyle name="표준 2 5 2 10 16" xfId="3249"/>
    <cellStyle name="표준 2 5 2 10 16 2" xfId="3250"/>
    <cellStyle name="표준 2 5 2 10 17" xfId="3251"/>
    <cellStyle name="표준 2 5 2 10 17 2" xfId="3252"/>
    <cellStyle name="표준 2 5 2 10 18" xfId="3253"/>
    <cellStyle name="표준 2 5 2 10 18 2" xfId="3254"/>
    <cellStyle name="표준 2 5 2 10 19" xfId="3255"/>
    <cellStyle name="표준 2 5 2 10 19 2" xfId="3256"/>
    <cellStyle name="표준 2 5 2 10 2" xfId="3257"/>
    <cellStyle name="標準 2 5 2 10 2" xfId="3258"/>
    <cellStyle name="표준 2 5 2 10 2 2" xfId="3259"/>
    <cellStyle name="표준 2 5 2 10 2 3" xfId="3260"/>
    <cellStyle name="표준 2 5 2 10 2 4" xfId="3261"/>
    <cellStyle name="표준 2 5 2 10 2 5" xfId="3262"/>
    <cellStyle name="표준 2 5 2 10 20" xfId="3263"/>
    <cellStyle name="표준 2 5 2 10 20 2" xfId="3264"/>
    <cellStyle name="표준 2 5 2 10 21" xfId="3265"/>
    <cellStyle name="표준 2 5 2 10 21 2" xfId="3266"/>
    <cellStyle name="표준 2 5 2 10 22" xfId="3267"/>
    <cellStyle name="표준 2 5 2 10 22 2" xfId="3268"/>
    <cellStyle name="표준 2 5 2 10 23" xfId="3269"/>
    <cellStyle name="표준 2 5 2 10 23 2" xfId="3270"/>
    <cellStyle name="표준 2 5 2 10 24" xfId="3271"/>
    <cellStyle name="표준 2 5 2 10 24 2" xfId="3272"/>
    <cellStyle name="표준 2 5 2 10 25" xfId="3273"/>
    <cellStyle name="표준 2 5 2 10 25 2" xfId="3274"/>
    <cellStyle name="표준 2 5 2 10 26" xfId="3275"/>
    <cellStyle name="표준 2 5 2 10 26 2" xfId="3276"/>
    <cellStyle name="표준 2 5 2 10 27" xfId="3277"/>
    <cellStyle name="표준 2 5 2 10 27 2" xfId="3278"/>
    <cellStyle name="표준 2 5 2 10 28" xfId="3279"/>
    <cellStyle name="표준 2 5 2 10 28 2" xfId="3280"/>
    <cellStyle name="표준 2 5 2 10 29" xfId="3281"/>
    <cellStyle name="표준 2 5 2 10 3" xfId="3282"/>
    <cellStyle name="標準 2 5 2 10 3" xfId="3283"/>
    <cellStyle name="표준 2 5 2 10 3 2" xfId="3284"/>
    <cellStyle name="표준 2 5 2 10 3 3" xfId="3285"/>
    <cellStyle name="표준 2 5 2 10 3 4" xfId="3286"/>
    <cellStyle name="표준 2 5 2 10 3 5" xfId="3287"/>
    <cellStyle name="표준 2 5 2 10 30" xfId="3288"/>
    <cellStyle name="표준 2 5 2 10 31" xfId="3289"/>
    <cellStyle name="표준 2 5 2 10 32" xfId="3290"/>
    <cellStyle name="표준 2 5 2 10 4" xfId="3291"/>
    <cellStyle name="標準 2 5 2 10 4" xfId="3292"/>
    <cellStyle name="표준 2 5 2 10 4 2" xfId="3293"/>
    <cellStyle name="표준 2 5 2 10 4 3" xfId="3294"/>
    <cellStyle name="표준 2 5 2 10 4 4" xfId="3295"/>
    <cellStyle name="표준 2 5 2 10 5" xfId="3296"/>
    <cellStyle name="標準 2 5 2 10 5" xfId="3297"/>
    <cellStyle name="표준 2 5 2 10 5 2" xfId="3298"/>
    <cellStyle name="표준 2 5 2 10 5 3" xfId="3299"/>
    <cellStyle name="표준 2 5 2 10 6" xfId="3300"/>
    <cellStyle name="표준 2 5 2 10 6 2" xfId="3301"/>
    <cellStyle name="표준 2 5 2 10 6 3" xfId="3302"/>
    <cellStyle name="표준 2 5 2 10 7" xfId="3303"/>
    <cellStyle name="표준 2 5 2 10 7 2" xfId="3304"/>
    <cellStyle name="표준 2 5 2 10 7 3" xfId="3305"/>
    <cellStyle name="표준 2 5 2 10 8" xfId="3306"/>
    <cellStyle name="표준 2 5 2 10 8 2" xfId="3307"/>
    <cellStyle name="표준 2 5 2 10 8 3" xfId="3308"/>
    <cellStyle name="표준 2 5 2 10 9" xfId="3309"/>
    <cellStyle name="표준 2 5 2 10 9 2" xfId="3310"/>
    <cellStyle name="표준 2 5 2 11" xfId="3311"/>
    <cellStyle name="標準 2 5 2 11" xfId="3312"/>
    <cellStyle name="표준 2 5 2 11 10" xfId="3313"/>
    <cellStyle name="표준 2 5 2 11 10 2" xfId="3314"/>
    <cellStyle name="표준 2 5 2 11 11" xfId="3315"/>
    <cellStyle name="표준 2 5 2 11 11 2" xfId="3316"/>
    <cellStyle name="표준 2 5 2 11 12" xfId="3317"/>
    <cellStyle name="표준 2 5 2 11 12 2" xfId="3318"/>
    <cellStyle name="표준 2 5 2 11 13" xfId="3319"/>
    <cellStyle name="표준 2 5 2 11 13 2" xfId="3320"/>
    <cellStyle name="표준 2 5 2 11 14" xfId="3321"/>
    <cellStyle name="표준 2 5 2 11 14 2" xfId="3322"/>
    <cellStyle name="표준 2 5 2 11 15" xfId="3323"/>
    <cellStyle name="표준 2 5 2 11 15 2" xfId="3324"/>
    <cellStyle name="표준 2 5 2 11 16" xfId="3325"/>
    <cellStyle name="표준 2 5 2 11 16 2" xfId="3326"/>
    <cellStyle name="표준 2 5 2 11 17" xfId="3327"/>
    <cellStyle name="표준 2 5 2 11 17 2" xfId="3328"/>
    <cellStyle name="표준 2 5 2 11 18" xfId="3329"/>
    <cellStyle name="표준 2 5 2 11 18 2" xfId="3330"/>
    <cellStyle name="표준 2 5 2 11 19" xfId="3331"/>
    <cellStyle name="표준 2 5 2 11 19 2" xfId="3332"/>
    <cellStyle name="표준 2 5 2 11 2" xfId="3333"/>
    <cellStyle name="標準 2 5 2 11 2" xfId="3334"/>
    <cellStyle name="표준 2 5 2 11 2 2" xfId="3335"/>
    <cellStyle name="표준 2 5 2 11 2 3" xfId="3336"/>
    <cellStyle name="표준 2 5 2 11 2 4" xfId="3337"/>
    <cellStyle name="표준 2 5 2 11 2 5" xfId="3338"/>
    <cellStyle name="표준 2 5 2 11 20" xfId="3339"/>
    <cellStyle name="표준 2 5 2 11 20 2" xfId="3340"/>
    <cellStyle name="표준 2 5 2 11 21" xfId="3341"/>
    <cellStyle name="표준 2 5 2 11 21 2" xfId="3342"/>
    <cellStyle name="표준 2 5 2 11 22" xfId="3343"/>
    <cellStyle name="표준 2 5 2 11 22 2" xfId="3344"/>
    <cellStyle name="표준 2 5 2 11 23" xfId="3345"/>
    <cellStyle name="표준 2 5 2 11 23 2" xfId="3346"/>
    <cellStyle name="표준 2 5 2 11 24" xfId="3347"/>
    <cellStyle name="표준 2 5 2 11 24 2" xfId="3348"/>
    <cellStyle name="표준 2 5 2 11 25" xfId="3349"/>
    <cellStyle name="표준 2 5 2 11 25 2" xfId="3350"/>
    <cellStyle name="표준 2 5 2 11 26" xfId="3351"/>
    <cellStyle name="표준 2 5 2 11 26 2" xfId="3352"/>
    <cellStyle name="표준 2 5 2 11 27" xfId="3353"/>
    <cellStyle name="표준 2 5 2 11 27 2" xfId="3354"/>
    <cellStyle name="표준 2 5 2 11 28" xfId="3355"/>
    <cellStyle name="표준 2 5 2 11 29" xfId="3356"/>
    <cellStyle name="표준 2 5 2 11 3" xfId="3357"/>
    <cellStyle name="標準 2 5 2 11 3" xfId="3358"/>
    <cellStyle name="표준 2 5 2 11 3 2" xfId="3359"/>
    <cellStyle name="표준 2 5 2 11 3 3" xfId="3360"/>
    <cellStyle name="표준 2 5 2 11 3 4" xfId="3361"/>
    <cellStyle name="표준 2 5 2 11 3 5" xfId="3362"/>
    <cellStyle name="표준 2 5 2 11 30" xfId="3363"/>
    <cellStyle name="표준 2 5 2 11 31" xfId="3364"/>
    <cellStyle name="표준 2 5 2 11 4" xfId="3365"/>
    <cellStyle name="標準 2 5 2 11 4" xfId="3366"/>
    <cellStyle name="표준 2 5 2 11 4 2" xfId="3367"/>
    <cellStyle name="표준 2 5 2 11 4 3" xfId="3368"/>
    <cellStyle name="표준 2 5 2 11 4 4" xfId="3369"/>
    <cellStyle name="표준 2 5 2 11 5" xfId="3370"/>
    <cellStyle name="標準 2 5 2 11 5" xfId="3371"/>
    <cellStyle name="표준 2 5 2 11 5 2" xfId="3372"/>
    <cellStyle name="표준 2 5 2 11 5 3" xfId="3373"/>
    <cellStyle name="표준 2 5 2 11 6" xfId="3374"/>
    <cellStyle name="표준 2 5 2 11 6 2" xfId="3375"/>
    <cellStyle name="표준 2 5 2 11 6 3" xfId="3376"/>
    <cellStyle name="표준 2 5 2 11 7" xfId="3377"/>
    <cellStyle name="표준 2 5 2 11 7 2" xfId="3378"/>
    <cellStyle name="표준 2 5 2 11 7 3" xfId="3379"/>
    <cellStyle name="표준 2 5 2 11 8" xfId="3380"/>
    <cellStyle name="표준 2 5 2 11 8 2" xfId="3381"/>
    <cellStyle name="표준 2 5 2 11 9" xfId="3382"/>
    <cellStyle name="표준 2 5 2 11 9 2" xfId="3383"/>
    <cellStyle name="표준 2 5 2 12" xfId="3384"/>
    <cellStyle name="標準 2 5 2 12" xfId="3385"/>
    <cellStyle name="표준 2 5 2 12 10" xfId="3386"/>
    <cellStyle name="표준 2 5 2 12 10 2" xfId="3387"/>
    <cellStyle name="표준 2 5 2 12 11" xfId="3388"/>
    <cellStyle name="표준 2 5 2 12 11 2" xfId="3389"/>
    <cellStyle name="표준 2 5 2 12 12" xfId="3390"/>
    <cellStyle name="표준 2 5 2 12 12 2" xfId="3391"/>
    <cellStyle name="표준 2 5 2 12 13" xfId="3392"/>
    <cellStyle name="표준 2 5 2 12 13 2" xfId="3393"/>
    <cellStyle name="표준 2 5 2 12 14" xfId="3394"/>
    <cellStyle name="표준 2 5 2 12 14 2" xfId="3395"/>
    <cellStyle name="표준 2 5 2 12 15" xfId="3396"/>
    <cellStyle name="표준 2 5 2 12 15 2" xfId="3397"/>
    <cellStyle name="표준 2 5 2 12 16" xfId="3398"/>
    <cellStyle name="표준 2 5 2 12 16 2" xfId="3399"/>
    <cellStyle name="표준 2 5 2 12 17" xfId="3400"/>
    <cellStyle name="표준 2 5 2 12 17 2" xfId="3401"/>
    <cellStyle name="표준 2 5 2 12 18" xfId="3402"/>
    <cellStyle name="표준 2 5 2 12 18 2" xfId="3403"/>
    <cellStyle name="표준 2 5 2 12 19" xfId="3404"/>
    <cellStyle name="표준 2 5 2 12 19 2" xfId="3405"/>
    <cellStyle name="표준 2 5 2 12 2" xfId="3406"/>
    <cellStyle name="標準 2 5 2 12 2" xfId="3407"/>
    <cellStyle name="표준 2 5 2 12 2 2" xfId="3408"/>
    <cellStyle name="표준 2 5 2 12 2 3" xfId="3409"/>
    <cellStyle name="표준 2 5 2 12 2 4" xfId="3410"/>
    <cellStyle name="표준 2 5 2 12 2 5" xfId="3411"/>
    <cellStyle name="표준 2 5 2 12 20" xfId="3412"/>
    <cellStyle name="표준 2 5 2 12 20 2" xfId="3413"/>
    <cellStyle name="표준 2 5 2 12 21" xfId="3414"/>
    <cellStyle name="표준 2 5 2 12 21 2" xfId="3415"/>
    <cellStyle name="표준 2 5 2 12 22" xfId="3416"/>
    <cellStyle name="표준 2 5 2 12 22 2" xfId="3417"/>
    <cellStyle name="표준 2 5 2 12 23" xfId="3418"/>
    <cellStyle name="표준 2 5 2 12 23 2" xfId="3419"/>
    <cellStyle name="표준 2 5 2 12 24" xfId="3420"/>
    <cellStyle name="표준 2 5 2 12 24 2" xfId="3421"/>
    <cellStyle name="표준 2 5 2 12 25" xfId="3422"/>
    <cellStyle name="표준 2 5 2 12 25 2" xfId="3423"/>
    <cellStyle name="표준 2 5 2 12 26" xfId="3424"/>
    <cellStyle name="표준 2 5 2 12 26 2" xfId="3425"/>
    <cellStyle name="표준 2 5 2 12 27" xfId="3426"/>
    <cellStyle name="표준 2 5 2 12 28" xfId="3427"/>
    <cellStyle name="표준 2 5 2 12 29" xfId="3428"/>
    <cellStyle name="표준 2 5 2 12 3" xfId="3429"/>
    <cellStyle name="標準 2 5 2 12 3" xfId="3430"/>
    <cellStyle name="표준 2 5 2 12 3 2" xfId="3431"/>
    <cellStyle name="표준 2 5 2 12 3 3" xfId="3432"/>
    <cellStyle name="표준 2 5 2 12 3 4" xfId="3433"/>
    <cellStyle name="표준 2 5 2 12 3 5" xfId="3434"/>
    <cellStyle name="표준 2 5 2 12 30" xfId="3435"/>
    <cellStyle name="표준 2 5 2 12 4" xfId="3436"/>
    <cellStyle name="標準 2 5 2 12 4" xfId="3437"/>
    <cellStyle name="표준 2 5 2 12 4 2" xfId="3438"/>
    <cellStyle name="표준 2 5 2 12 4 3" xfId="3439"/>
    <cellStyle name="표준 2 5 2 12 4 4" xfId="3440"/>
    <cellStyle name="표준 2 5 2 12 5" xfId="3441"/>
    <cellStyle name="標準 2 5 2 12 5" xfId="3442"/>
    <cellStyle name="표준 2 5 2 12 5 2" xfId="3443"/>
    <cellStyle name="표준 2 5 2 12 5 3" xfId="3444"/>
    <cellStyle name="표준 2 5 2 12 6" xfId="3445"/>
    <cellStyle name="표준 2 5 2 12 6 2" xfId="3446"/>
    <cellStyle name="표준 2 5 2 12 6 3" xfId="3447"/>
    <cellStyle name="표준 2 5 2 12 7" xfId="3448"/>
    <cellStyle name="표준 2 5 2 12 7 2" xfId="3449"/>
    <cellStyle name="표준 2 5 2 12 8" xfId="3450"/>
    <cellStyle name="표준 2 5 2 12 8 2" xfId="3451"/>
    <cellStyle name="표준 2 5 2 12 9" xfId="3452"/>
    <cellStyle name="표준 2 5 2 12 9 2" xfId="3453"/>
    <cellStyle name="표준 2 5 2 13" xfId="3454"/>
    <cellStyle name="標準 2 5 2 13" xfId="3455"/>
    <cellStyle name="표준 2 5 2 13 10" xfId="3456"/>
    <cellStyle name="표준 2 5 2 13 10 2" xfId="3457"/>
    <cellStyle name="표준 2 5 2 13 11" xfId="3458"/>
    <cellStyle name="표준 2 5 2 13 11 2" xfId="3459"/>
    <cellStyle name="표준 2 5 2 13 12" xfId="3460"/>
    <cellStyle name="표준 2 5 2 13 12 2" xfId="3461"/>
    <cellStyle name="표준 2 5 2 13 13" xfId="3462"/>
    <cellStyle name="표준 2 5 2 13 13 2" xfId="3463"/>
    <cellStyle name="표준 2 5 2 13 14" xfId="3464"/>
    <cellStyle name="표준 2 5 2 13 15" xfId="3465"/>
    <cellStyle name="표준 2 5 2 13 16" xfId="3466"/>
    <cellStyle name="표준 2 5 2 13 17" xfId="3467"/>
    <cellStyle name="표준 2 5 2 13 2" xfId="3468"/>
    <cellStyle name="標準 2 5 2 13 2" xfId="3469"/>
    <cellStyle name="표준 2 5 2 13 2 2" xfId="3470"/>
    <cellStyle name="표준 2 5 2 13 2 3" xfId="3471"/>
    <cellStyle name="표준 2 5 2 13 2 4" xfId="3472"/>
    <cellStyle name="표준 2 5 2 13 2 5" xfId="3473"/>
    <cellStyle name="표준 2 5 2 13 3" xfId="3474"/>
    <cellStyle name="標準 2 5 2 13 3" xfId="3475"/>
    <cellStyle name="표준 2 5 2 13 3 2" xfId="3476"/>
    <cellStyle name="표준 2 5 2 13 3 3" xfId="3477"/>
    <cellStyle name="표준 2 5 2 13 3 4" xfId="3478"/>
    <cellStyle name="표준 2 5 2 13 3 5" xfId="3479"/>
    <cellStyle name="표준 2 5 2 13 4" xfId="3480"/>
    <cellStyle name="標準 2 5 2 13 4" xfId="3481"/>
    <cellStyle name="표준 2 5 2 13 4 2" xfId="3482"/>
    <cellStyle name="표준 2 5 2 13 4 3" xfId="3483"/>
    <cellStyle name="표준 2 5 2 13 4 4" xfId="3484"/>
    <cellStyle name="표준 2 5 2 13 5" xfId="3485"/>
    <cellStyle name="標準 2 5 2 13 5" xfId="3486"/>
    <cellStyle name="표준 2 5 2 13 5 2" xfId="3487"/>
    <cellStyle name="표준 2 5 2 13 5 3" xfId="3488"/>
    <cellStyle name="표준 2 5 2 13 6" xfId="3489"/>
    <cellStyle name="표준 2 5 2 13 6 2" xfId="3490"/>
    <cellStyle name="표준 2 5 2 13 7" xfId="3491"/>
    <cellStyle name="표준 2 5 2 13 7 2" xfId="3492"/>
    <cellStyle name="표준 2 5 2 13 8" xfId="3493"/>
    <cellStyle name="표준 2 5 2 13 8 2" xfId="3494"/>
    <cellStyle name="표준 2 5 2 13 9" xfId="3495"/>
    <cellStyle name="표준 2 5 2 13 9 2" xfId="3496"/>
    <cellStyle name="표준 2 5 2 14" xfId="3497"/>
    <cellStyle name="標準 2 5 2 14" xfId="3498"/>
    <cellStyle name="표준 2 5 2 14 10" xfId="3499"/>
    <cellStyle name="표준 2 5 2 14 10 2" xfId="3500"/>
    <cellStyle name="표준 2 5 2 14 11" xfId="3501"/>
    <cellStyle name="표준 2 5 2 14 11 2" xfId="3502"/>
    <cellStyle name="표준 2 5 2 14 12" xfId="3503"/>
    <cellStyle name="표준 2 5 2 14 12 2" xfId="3504"/>
    <cellStyle name="표준 2 5 2 14 13" xfId="3505"/>
    <cellStyle name="표준 2 5 2 14 14" xfId="3506"/>
    <cellStyle name="표준 2 5 2 14 15" xfId="3507"/>
    <cellStyle name="표준 2 5 2 14 16" xfId="3508"/>
    <cellStyle name="표준 2 5 2 14 2" xfId="3509"/>
    <cellStyle name="標準 2 5 2 14 2" xfId="3510"/>
    <cellStyle name="표준 2 5 2 14 2 2" xfId="3511"/>
    <cellStyle name="표준 2 5 2 14 2 3" xfId="3512"/>
    <cellStyle name="표준 2 5 2 14 2 4" xfId="3513"/>
    <cellStyle name="표준 2 5 2 14 2 5" xfId="3514"/>
    <cellStyle name="표준 2 5 2 14 3" xfId="3515"/>
    <cellStyle name="標準 2 5 2 14 3" xfId="3516"/>
    <cellStyle name="표준 2 5 2 14 3 2" xfId="3517"/>
    <cellStyle name="표준 2 5 2 14 3 3" xfId="3518"/>
    <cellStyle name="표준 2 5 2 14 3 4" xfId="3519"/>
    <cellStyle name="표준 2 5 2 14 3 5" xfId="3520"/>
    <cellStyle name="표준 2 5 2 14 4" xfId="3521"/>
    <cellStyle name="標準 2 5 2 14 4" xfId="3522"/>
    <cellStyle name="표준 2 5 2 14 4 2" xfId="3523"/>
    <cellStyle name="표준 2 5 2 14 4 3" xfId="3524"/>
    <cellStyle name="표준 2 5 2 14 4 4" xfId="3525"/>
    <cellStyle name="표준 2 5 2 14 5" xfId="3526"/>
    <cellStyle name="標準 2 5 2 14 5" xfId="3527"/>
    <cellStyle name="표준 2 5 2 14 5 2" xfId="3528"/>
    <cellStyle name="표준 2 5 2 14 6" xfId="3529"/>
    <cellStyle name="표준 2 5 2 14 6 2" xfId="3530"/>
    <cellStyle name="표준 2 5 2 14 7" xfId="3531"/>
    <cellStyle name="표준 2 5 2 14 7 2" xfId="3532"/>
    <cellStyle name="표준 2 5 2 14 8" xfId="3533"/>
    <cellStyle name="표준 2 5 2 14 8 2" xfId="3534"/>
    <cellStyle name="표준 2 5 2 14 9" xfId="3535"/>
    <cellStyle name="표준 2 5 2 14 9 2" xfId="3536"/>
    <cellStyle name="표준 2 5 2 15" xfId="3537"/>
    <cellStyle name="標準 2 5 2 15" xfId="3538"/>
    <cellStyle name="표준 2 5 2 15 2" xfId="3539"/>
    <cellStyle name="標準 2 5 2 15 2" xfId="3540"/>
    <cellStyle name="표준 2 5 2 15 3" xfId="3541"/>
    <cellStyle name="標準 2 5 2 15 3" xfId="3542"/>
    <cellStyle name="표준 2 5 2 15 4" xfId="3543"/>
    <cellStyle name="標準 2 5 2 15 4" xfId="3544"/>
    <cellStyle name="표준 2 5 2 15 5" xfId="3545"/>
    <cellStyle name="標準 2 5 2 15 5" xfId="3546"/>
    <cellStyle name="표준 2 5 2 16" xfId="3547"/>
    <cellStyle name="標準 2 5 2 16" xfId="3548"/>
    <cellStyle name="표준 2 5 2 16 2" xfId="3549"/>
    <cellStyle name="標準 2 5 2 16 2" xfId="3550"/>
    <cellStyle name="표준 2 5 2 16 3" xfId="3551"/>
    <cellStyle name="標準 2 5 2 16 3" xfId="3552"/>
    <cellStyle name="표준 2 5 2 16 4" xfId="3553"/>
    <cellStyle name="표준 2 5 2 16 5" xfId="3554"/>
    <cellStyle name="표준 2 5 2 17" xfId="3555"/>
    <cellStyle name="標準 2 5 2 17" xfId="3556"/>
    <cellStyle name="표준 2 5 2 17 2" xfId="3557"/>
    <cellStyle name="標準 2 5 2 17 2" xfId="3558"/>
    <cellStyle name="표준 2 5 2 17 3" xfId="3559"/>
    <cellStyle name="標準 2 5 2 17 3" xfId="3560"/>
    <cellStyle name="표준 2 5 2 17 4" xfId="3561"/>
    <cellStyle name="표준 2 5 2 17 5" xfId="3562"/>
    <cellStyle name="표준 2 5 2 18" xfId="3563"/>
    <cellStyle name="標準 2 5 2 18" xfId="3564"/>
    <cellStyle name="표준 2 5 2 18 2" xfId="3565"/>
    <cellStyle name="標準 2 5 2 18 2" xfId="3566"/>
    <cellStyle name="표준 2 5 2 18 3" xfId="3567"/>
    <cellStyle name="標準 2 5 2 18 3" xfId="3568"/>
    <cellStyle name="표준 2 5 2 18 4" xfId="3569"/>
    <cellStyle name="표준 2 5 2 18 5" xfId="3570"/>
    <cellStyle name="표준 2 5 2 19" xfId="3571"/>
    <cellStyle name="標準 2 5 2 19" xfId="3572"/>
    <cellStyle name="표준 2 5 2 19 2" xfId="3573"/>
    <cellStyle name="標準 2 5 2 19 2" xfId="3574"/>
    <cellStyle name="표준 2 5 2 19 3" xfId="3575"/>
    <cellStyle name="標準 2 5 2 19 3" xfId="3576"/>
    <cellStyle name="표준 2 5 2 19 4" xfId="3577"/>
    <cellStyle name="표준 2 5 2 19 5" xfId="3578"/>
    <cellStyle name="표준 2 5 2 2" xfId="3579"/>
    <cellStyle name="標準 2 5 2 2" xfId="3580"/>
    <cellStyle name="표준 2 5 2 2 10" xfId="3581"/>
    <cellStyle name="標準 2 5 2 2 10" xfId="3582"/>
    <cellStyle name="표준 2 5 2 2 10 2" xfId="3583"/>
    <cellStyle name="標準 2 5 2 2 10 2" xfId="3584"/>
    <cellStyle name="표준 2 5 2 2 10 3" xfId="3585"/>
    <cellStyle name="標準 2 5 2 2 10 3" xfId="3586"/>
    <cellStyle name="표준 2 5 2 2 10 4" xfId="3587"/>
    <cellStyle name="標準 2 5 2 2 10 4" xfId="3588"/>
    <cellStyle name="표준 2 5 2 2 10 5" xfId="3589"/>
    <cellStyle name="標準 2 5 2 2 10 5" xfId="3590"/>
    <cellStyle name="표준 2 5 2 2 11" xfId="3591"/>
    <cellStyle name="標準 2 5 2 2 11" xfId="3592"/>
    <cellStyle name="표준 2 5 2 2 11 2" xfId="3593"/>
    <cellStyle name="標準 2 5 2 2 11 2" xfId="3594"/>
    <cellStyle name="표준 2 5 2 2 11 3" xfId="3595"/>
    <cellStyle name="標準 2 5 2 2 11 3" xfId="3596"/>
    <cellStyle name="표준 2 5 2 2 11 4" xfId="3597"/>
    <cellStyle name="표준 2 5 2 2 11 5" xfId="3598"/>
    <cellStyle name="표준 2 5 2 2 12" xfId="3599"/>
    <cellStyle name="標準 2 5 2 2 12" xfId="3600"/>
    <cellStyle name="표준 2 5 2 2 12 2" xfId="3601"/>
    <cellStyle name="標準 2 5 2 2 12 2" xfId="3602"/>
    <cellStyle name="표준 2 5 2 2 12 3" xfId="3603"/>
    <cellStyle name="標準 2 5 2 2 12 3" xfId="3604"/>
    <cellStyle name="표준 2 5 2 2 13" xfId="3605"/>
    <cellStyle name="標準 2 5 2 2 13" xfId="3606"/>
    <cellStyle name="표준 2 5 2 2 13 2" xfId="3607"/>
    <cellStyle name="標準 2 5 2 2 13 2" xfId="3608"/>
    <cellStyle name="표준 2 5 2 2 13 3" xfId="3609"/>
    <cellStyle name="標準 2 5 2 2 13 3" xfId="3610"/>
    <cellStyle name="표준 2 5 2 2 14" xfId="3611"/>
    <cellStyle name="標準 2 5 2 2 14" xfId="3612"/>
    <cellStyle name="표준 2 5 2 2 14 2" xfId="3613"/>
    <cellStyle name="標準 2 5 2 2 14 2" xfId="3614"/>
    <cellStyle name="표준 2 5 2 2 14 3" xfId="3615"/>
    <cellStyle name="標準 2 5 2 2 14 3" xfId="3616"/>
    <cellStyle name="표준 2 5 2 2 15" xfId="3617"/>
    <cellStyle name="標準 2 5 2 2 15" xfId="3618"/>
    <cellStyle name="표준 2 5 2 2 15 2" xfId="3619"/>
    <cellStyle name="標準 2 5 2 2 15 2" xfId="3620"/>
    <cellStyle name="표준 2 5 2 2 15 3" xfId="3621"/>
    <cellStyle name="標準 2 5 2 2 15 3" xfId="3622"/>
    <cellStyle name="표준 2 5 2 2 16" xfId="3623"/>
    <cellStyle name="標準 2 5 2 2 16" xfId="3624"/>
    <cellStyle name="표준 2 5 2 2 16 2" xfId="3625"/>
    <cellStyle name="標準 2 5 2 2 16 2" xfId="3626"/>
    <cellStyle name="표준 2 5 2 2 16 3" xfId="3627"/>
    <cellStyle name="標準 2 5 2 2 16 3" xfId="3628"/>
    <cellStyle name="표준 2 5 2 2 17" xfId="3629"/>
    <cellStyle name="標準 2 5 2 2 17" xfId="3630"/>
    <cellStyle name="표준 2 5 2 2 17 2" xfId="3631"/>
    <cellStyle name="標準 2 5 2 2 17 2" xfId="3632"/>
    <cellStyle name="표준 2 5 2 2 17 3" xfId="3633"/>
    <cellStyle name="標準 2 5 2 2 17 3" xfId="3634"/>
    <cellStyle name="표준 2 5 2 2 18" xfId="3635"/>
    <cellStyle name="標準 2 5 2 2 18" xfId="3636"/>
    <cellStyle name="표준 2 5 2 2 18 2" xfId="3637"/>
    <cellStyle name="標準 2 5 2 2 18 2" xfId="3638"/>
    <cellStyle name="표준 2 5 2 2 18 3" xfId="3639"/>
    <cellStyle name="標準 2 5 2 2 18 3" xfId="3640"/>
    <cellStyle name="표준 2 5 2 2 19" xfId="3641"/>
    <cellStyle name="標準 2 5 2 2 19" xfId="3642"/>
    <cellStyle name="표준 2 5 2 2 19 2" xfId="3643"/>
    <cellStyle name="標準 2 5 2 2 19 2" xfId="3644"/>
    <cellStyle name="표준 2 5 2 2 19 3" xfId="3645"/>
    <cellStyle name="標準 2 5 2 2 19 3" xfId="3646"/>
    <cellStyle name="표준 2 5 2 2 2" xfId="3647"/>
    <cellStyle name="標準 2 5 2 2 2" xfId="3648"/>
    <cellStyle name="표준 2 5 2 2 2 10" xfId="3649"/>
    <cellStyle name="표준 2 5 2 2 2 10 2" xfId="3650"/>
    <cellStyle name="표준 2 5 2 2 2 10 3" xfId="3651"/>
    <cellStyle name="표준 2 5 2 2 2 11" xfId="3652"/>
    <cellStyle name="표준 2 5 2 2 2 11 2" xfId="3653"/>
    <cellStyle name="표준 2 5 2 2 2 12" xfId="3654"/>
    <cellStyle name="표준 2 5 2 2 2 12 2" xfId="3655"/>
    <cellStyle name="표준 2 5 2 2 2 13" xfId="3656"/>
    <cellStyle name="표준 2 5 2 2 2 13 2" xfId="3657"/>
    <cellStyle name="표준 2 5 2 2 2 14" xfId="3658"/>
    <cellStyle name="표준 2 5 2 2 2 14 2" xfId="3659"/>
    <cellStyle name="표준 2 5 2 2 2 15" xfId="3660"/>
    <cellStyle name="표준 2 5 2 2 2 15 2" xfId="3661"/>
    <cellStyle name="표준 2 5 2 2 2 16" xfId="3662"/>
    <cellStyle name="표준 2 5 2 2 2 16 2" xfId="3663"/>
    <cellStyle name="표준 2 5 2 2 2 17" xfId="3664"/>
    <cellStyle name="표준 2 5 2 2 2 17 2" xfId="3665"/>
    <cellStyle name="표준 2 5 2 2 2 18" xfId="3666"/>
    <cellStyle name="표준 2 5 2 2 2 18 2" xfId="3667"/>
    <cellStyle name="표준 2 5 2 2 2 19" xfId="3668"/>
    <cellStyle name="표준 2 5 2 2 2 19 2" xfId="3669"/>
    <cellStyle name="표준 2 5 2 2 2 2" xfId="3670"/>
    <cellStyle name="標準 2 5 2 2 2 2" xfId="3671"/>
    <cellStyle name="표준 2 5 2 2 2 2 2" xfId="3672"/>
    <cellStyle name="표준 2 5 2 2 2 2 3" xfId="3673"/>
    <cellStyle name="표준 2 5 2 2 2 2 4" xfId="3674"/>
    <cellStyle name="표준 2 5 2 2 2 2 5" xfId="3675"/>
    <cellStyle name="표준 2 5 2 2 2 20" xfId="3676"/>
    <cellStyle name="표준 2 5 2 2 2 20 2" xfId="3677"/>
    <cellStyle name="표준 2 5 2 2 2 21" xfId="3678"/>
    <cellStyle name="표준 2 5 2 2 2 21 2" xfId="3679"/>
    <cellStyle name="표준 2 5 2 2 2 22" xfId="3680"/>
    <cellStyle name="표준 2 5 2 2 2 22 2" xfId="3681"/>
    <cellStyle name="표준 2 5 2 2 2 23" xfId="3682"/>
    <cellStyle name="표준 2 5 2 2 2 23 2" xfId="3683"/>
    <cellStyle name="표준 2 5 2 2 2 24" xfId="3684"/>
    <cellStyle name="표준 2 5 2 2 2 24 2" xfId="3685"/>
    <cellStyle name="표준 2 5 2 2 2 25" xfId="3686"/>
    <cellStyle name="표준 2 5 2 2 2 25 2" xfId="3687"/>
    <cellStyle name="표준 2 5 2 2 2 26" xfId="3688"/>
    <cellStyle name="표준 2 5 2 2 2 26 2" xfId="3689"/>
    <cellStyle name="표준 2 5 2 2 2 27" xfId="3690"/>
    <cellStyle name="표준 2 5 2 2 2 27 2" xfId="3691"/>
    <cellStyle name="표준 2 5 2 2 2 28" xfId="3692"/>
    <cellStyle name="표준 2 5 2 2 2 28 2" xfId="3693"/>
    <cellStyle name="표준 2 5 2 2 2 29" xfId="3694"/>
    <cellStyle name="표준 2 5 2 2 2 29 2" xfId="3695"/>
    <cellStyle name="표준 2 5 2 2 2 3" xfId="3696"/>
    <cellStyle name="標準 2 5 2 2 2 3" xfId="3697"/>
    <cellStyle name="표준 2 5 2 2 2 3 2" xfId="3698"/>
    <cellStyle name="표준 2 5 2 2 2 3 3" xfId="3699"/>
    <cellStyle name="표준 2 5 2 2 2 3 4" xfId="3700"/>
    <cellStyle name="표준 2 5 2 2 2 3 5" xfId="3701"/>
    <cellStyle name="표준 2 5 2 2 2 30" xfId="3702"/>
    <cellStyle name="표준 2 5 2 2 2 30 2" xfId="3703"/>
    <cellStyle name="표준 2 5 2 2 2 31" xfId="3704"/>
    <cellStyle name="표준 2 5 2 2 2 32" xfId="3705"/>
    <cellStyle name="표준 2 5 2 2 2 33" xfId="3706"/>
    <cellStyle name="표준 2 5 2 2 2 34" xfId="3707"/>
    <cellStyle name="표준 2 5 2 2 2 4" xfId="3708"/>
    <cellStyle name="標準 2 5 2 2 2 4" xfId="3709"/>
    <cellStyle name="표준 2 5 2 2 2 4 2" xfId="3710"/>
    <cellStyle name="표준 2 5 2 2 2 4 3" xfId="3711"/>
    <cellStyle name="표준 2 5 2 2 2 4 4" xfId="3712"/>
    <cellStyle name="표준 2 5 2 2 2 5" xfId="3713"/>
    <cellStyle name="標準 2 5 2 2 2 5" xfId="3714"/>
    <cellStyle name="표준 2 5 2 2 2 5 2" xfId="3715"/>
    <cellStyle name="표준 2 5 2 2 2 5 3" xfId="3716"/>
    <cellStyle name="표준 2 5 2 2 2 6" xfId="3717"/>
    <cellStyle name="표준 2 5 2 2 2 6 2" xfId="3718"/>
    <cellStyle name="표준 2 5 2 2 2 6 3" xfId="3719"/>
    <cellStyle name="표준 2 5 2 2 2 7" xfId="3720"/>
    <cellStyle name="표준 2 5 2 2 2 7 2" xfId="3721"/>
    <cellStyle name="표준 2 5 2 2 2 7 3" xfId="3722"/>
    <cellStyle name="표준 2 5 2 2 2 8" xfId="3723"/>
    <cellStyle name="표준 2 5 2 2 2 8 2" xfId="3724"/>
    <cellStyle name="표준 2 5 2 2 2 8 3" xfId="3725"/>
    <cellStyle name="표준 2 5 2 2 2 9" xfId="3726"/>
    <cellStyle name="표준 2 5 2 2 2 9 2" xfId="3727"/>
    <cellStyle name="표준 2 5 2 2 2 9 3" xfId="3728"/>
    <cellStyle name="표준 2 5 2 2 20" xfId="3729"/>
    <cellStyle name="標準 2 5 2 2 20" xfId="3730"/>
    <cellStyle name="표준 2 5 2 2 20 2" xfId="3731"/>
    <cellStyle name="標準 2 5 2 2 20 2" xfId="3732"/>
    <cellStyle name="표준 2 5 2 2 20 3" xfId="3733"/>
    <cellStyle name="標準 2 5 2 2 20 3" xfId="3734"/>
    <cellStyle name="표준 2 5 2 2 21" xfId="3735"/>
    <cellStyle name="標準 2 5 2 2 21" xfId="3736"/>
    <cellStyle name="표준 2 5 2 2 21 2" xfId="3737"/>
    <cellStyle name="標準 2 5 2 2 21 2" xfId="3738"/>
    <cellStyle name="표준 2 5 2 2 21 3" xfId="3739"/>
    <cellStyle name="標準 2 5 2 2 21 3" xfId="3740"/>
    <cellStyle name="표준 2 5 2 2 22" xfId="3741"/>
    <cellStyle name="標準 2 5 2 2 22" xfId="3742"/>
    <cellStyle name="표준 2 5 2 2 22 2" xfId="3743"/>
    <cellStyle name="標準 2 5 2 2 22 2" xfId="3744"/>
    <cellStyle name="표준 2 5 2 2 22 3" xfId="3745"/>
    <cellStyle name="標準 2 5 2 2 22 3" xfId="3746"/>
    <cellStyle name="표준 2 5 2 2 23" xfId="3747"/>
    <cellStyle name="標準 2 5 2 2 23" xfId="3748"/>
    <cellStyle name="표준 2 5 2 2 23 2" xfId="3749"/>
    <cellStyle name="標準 2 5 2 2 23 2" xfId="3750"/>
    <cellStyle name="표준 2 5 2 2 23 3" xfId="3751"/>
    <cellStyle name="標準 2 5 2 2 23 3" xfId="3752"/>
    <cellStyle name="표준 2 5 2 2 24" xfId="3753"/>
    <cellStyle name="標準 2 5 2 2 24" xfId="3754"/>
    <cellStyle name="표준 2 5 2 2 24 2" xfId="3755"/>
    <cellStyle name="標準 2 5 2 2 24 2" xfId="3756"/>
    <cellStyle name="표준 2 5 2 2 24 3" xfId="3757"/>
    <cellStyle name="標準 2 5 2 2 24 3" xfId="3758"/>
    <cellStyle name="표준 2 5 2 2 25" xfId="3759"/>
    <cellStyle name="標準 2 5 2 2 25" xfId="3760"/>
    <cellStyle name="표준 2 5 2 2 25 2" xfId="3761"/>
    <cellStyle name="標準 2 5 2 2 25 2" xfId="3762"/>
    <cellStyle name="표준 2 5 2 2 25 3" xfId="3763"/>
    <cellStyle name="標準 2 5 2 2 25 3" xfId="3764"/>
    <cellStyle name="표준 2 5 2 2 26" xfId="3765"/>
    <cellStyle name="標準 2 5 2 2 26" xfId="3766"/>
    <cellStyle name="표준 2 5 2 2 26 2" xfId="3767"/>
    <cellStyle name="標準 2 5 2 2 26 2" xfId="3768"/>
    <cellStyle name="표준 2 5 2 2 26 3" xfId="3769"/>
    <cellStyle name="標準 2 5 2 2 26 3" xfId="3770"/>
    <cellStyle name="표준 2 5 2 2 27" xfId="3771"/>
    <cellStyle name="標準 2 5 2 2 27" xfId="3772"/>
    <cellStyle name="표준 2 5 2 2 27 2" xfId="3773"/>
    <cellStyle name="標準 2 5 2 2 27 2" xfId="3774"/>
    <cellStyle name="표준 2 5 2 2 27 3" xfId="3775"/>
    <cellStyle name="標準 2 5 2 2 27 3" xfId="3776"/>
    <cellStyle name="표준 2 5 2 2 28" xfId="3777"/>
    <cellStyle name="標準 2 5 2 2 28" xfId="3778"/>
    <cellStyle name="표준 2 5 2 2 28 2" xfId="3779"/>
    <cellStyle name="標準 2 5 2 2 28 2" xfId="3780"/>
    <cellStyle name="표준 2 5 2 2 28 3" xfId="3781"/>
    <cellStyle name="標準 2 5 2 2 28 3" xfId="3782"/>
    <cellStyle name="표준 2 5 2 2 29" xfId="3783"/>
    <cellStyle name="標準 2 5 2 2 29" xfId="3784"/>
    <cellStyle name="표준 2 5 2 2 29 2" xfId="3785"/>
    <cellStyle name="標準 2 5 2 2 29 2" xfId="3786"/>
    <cellStyle name="표준 2 5 2 2 29 3" xfId="3787"/>
    <cellStyle name="標準 2 5 2 2 29 3" xfId="3788"/>
    <cellStyle name="표준 2 5 2 2 3" xfId="3789"/>
    <cellStyle name="標準 2 5 2 2 3" xfId="3790"/>
    <cellStyle name="표준 2 5 2 2 3 2" xfId="3791"/>
    <cellStyle name="標準 2 5 2 2 3 2" xfId="3792"/>
    <cellStyle name="표준 2 5 2 2 3 3" xfId="3793"/>
    <cellStyle name="標準 2 5 2 2 3 3" xfId="3794"/>
    <cellStyle name="표준 2 5 2 2 3 4" xfId="3795"/>
    <cellStyle name="標準 2 5 2 2 3 4" xfId="3796"/>
    <cellStyle name="표준 2 5 2 2 3 5" xfId="3797"/>
    <cellStyle name="標準 2 5 2 2 3 5" xfId="3798"/>
    <cellStyle name="표준 2 5 2 2 30" xfId="3799"/>
    <cellStyle name="標準 2 5 2 2 30" xfId="3800"/>
    <cellStyle name="표준 2 5 2 2 30 2" xfId="3801"/>
    <cellStyle name="標準 2 5 2 2 30 2" xfId="3802"/>
    <cellStyle name="표준 2 5 2 2 30 3" xfId="3803"/>
    <cellStyle name="標準 2 5 2 2 30 3" xfId="3804"/>
    <cellStyle name="표준 2 5 2 2 31" xfId="3805"/>
    <cellStyle name="標準 2 5 2 2 31" xfId="3806"/>
    <cellStyle name="표준 2 5 2 2 31 2" xfId="3807"/>
    <cellStyle name="표준 2 5 2 2 31 3" xfId="3808"/>
    <cellStyle name="표준 2 5 2 2 32" xfId="3809"/>
    <cellStyle name="標準 2 5 2 2 32" xfId="3810"/>
    <cellStyle name="표준 2 5 2 2 33" xfId="3811"/>
    <cellStyle name="標準 2 5 2 2 33" xfId="3812"/>
    <cellStyle name="표준 2 5 2 2 34" xfId="3813"/>
    <cellStyle name="標準 2 5 2 2 34" xfId="3814"/>
    <cellStyle name="표준 2 5 2 2 35" xfId="3815"/>
    <cellStyle name="표준 2 5 2 2 4" xfId="3816"/>
    <cellStyle name="標準 2 5 2 2 4" xfId="3817"/>
    <cellStyle name="표준 2 5 2 2 4 2" xfId="3818"/>
    <cellStyle name="標準 2 5 2 2 4 2" xfId="3819"/>
    <cellStyle name="표준 2 5 2 2 4 3" xfId="3820"/>
    <cellStyle name="標準 2 5 2 2 4 3" xfId="3821"/>
    <cellStyle name="표준 2 5 2 2 4 4" xfId="3822"/>
    <cellStyle name="標準 2 5 2 2 4 4" xfId="3823"/>
    <cellStyle name="표준 2 5 2 2 4 5" xfId="3824"/>
    <cellStyle name="標準 2 5 2 2 4 5" xfId="3825"/>
    <cellStyle name="표준 2 5 2 2 5" xfId="3826"/>
    <cellStyle name="標準 2 5 2 2 5" xfId="3827"/>
    <cellStyle name="표준 2 5 2 2 5 2" xfId="3828"/>
    <cellStyle name="標準 2 5 2 2 5 2" xfId="3829"/>
    <cellStyle name="표준 2 5 2 2 5 3" xfId="3830"/>
    <cellStyle name="標準 2 5 2 2 5 3" xfId="3831"/>
    <cellStyle name="표준 2 5 2 2 5 4" xfId="3832"/>
    <cellStyle name="標準 2 5 2 2 5 4" xfId="3833"/>
    <cellStyle name="표준 2 5 2 2 5 5" xfId="3834"/>
    <cellStyle name="標準 2 5 2 2 5 5" xfId="3835"/>
    <cellStyle name="표준 2 5 2 2 6" xfId="3836"/>
    <cellStyle name="標準 2 5 2 2 6" xfId="3837"/>
    <cellStyle name="표준 2 5 2 2 6 2" xfId="3838"/>
    <cellStyle name="標準 2 5 2 2 6 2" xfId="3839"/>
    <cellStyle name="표준 2 5 2 2 6 3" xfId="3840"/>
    <cellStyle name="標準 2 5 2 2 6 3" xfId="3841"/>
    <cellStyle name="표준 2 5 2 2 6 4" xfId="3842"/>
    <cellStyle name="標準 2 5 2 2 6 4" xfId="3843"/>
    <cellStyle name="표준 2 5 2 2 6 5" xfId="3844"/>
    <cellStyle name="標準 2 5 2 2 6 5" xfId="3845"/>
    <cellStyle name="표준 2 5 2 2 7" xfId="3846"/>
    <cellStyle name="標準 2 5 2 2 7" xfId="3847"/>
    <cellStyle name="표준 2 5 2 2 7 2" xfId="3848"/>
    <cellStyle name="標準 2 5 2 2 7 2" xfId="3849"/>
    <cellStyle name="표준 2 5 2 2 7 3" xfId="3850"/>
    <cellStyle name="標準 2 5 2 2 7 3" xfId="3851"/>
    <cellStyle name="표준 2 5 2 2 7 4" xfId="3852"/>
    <cellStyle name="標準 2 5 2 2 7 4" xfId="3853"/>
    <cellStyle name="표준 2 5 2 2 7 5" xfId="3854"/>
    <cellStyle name="標準 2 5 2 2 7 5" xfId="3855"/>
    <cellStyle name="표준 2 5 2 2 8" xfId="3856"/>
    <cellStyle name="標準 2 5 2 2 8" xfId="3857"/>
    <cellStyle name="표준 2 5 2 2 8 2" xfId="3858"/>
    <cellStyle name="標準 2 5 2 2 8 2" xfId="3859"/>
    <cellStyle name="표준 2 5 2 2 8 3" xfId="3860"/>
    <cellStyle name="標準 2 5 2 2 8 3" xfId="3861"/>
    <cellStyle name="표준 2 5 2 2 8 4" xfId="3862"/>
    <cellStyle name="標準 2 5 2 2 8 4" xfId="3863"/>
    <cellStyle name="표준 2 5 2 2 8 5" xfId="3864"/>
    <cellStyle name="標準 2 5 2 2 8 5" xfId="3865"/>
    <cellStyle name="표준 2 5 2 2 9" xfId="3866"/>
    <cellStyle name="標準 2 5 2 2 9" xfId="3867"/>
    <cellStyle name="표준 2 5 2 2 9 2" xfId="3868"/>
    <cellStyle name="標準 2 5 2 2 9 2" xfId="3869"/>
    <cellStyle name="표준 2 5 2 2 9 3" xfId="3870"/>
    <cellStyle name="標準 2 5 2 2 9 3" xfId="3871"/>
    <cellStyle name="표준 2 5 2 2 9 4" xfId="3872"/>
    <cellStyle name="標準 2 5 2 2 9 4" xfId="3873"/>
    <cellStyle name="표준 2 5 2 2 9 5" xfId="3874"/>
    <cellStyle name="標準 2 5 2 2 9 5" xfId="3875"/>
    <cellStyle name="표준 2 5 2 20" xfId="3876"/>
    <cellStyle name="標準 2 5 2 20" xfId="3877"/>
    <cellStyle name="표준 2 5 2 20 2" xfId="3878"/>
    <cellStyle name="標準 2 5 2 20 2" xfId="3879"/>
    <cellStyle name="표준 2 5 2 20 3" xfId="3880"/>
    <cellStyle name="標準 2 5 2 20 3" xfId="3881"/>
    <cellStyle name="표준 2 5 2 20 4" xfId="3882"/>
    <cellStyle name="표준 2 5 2 20 5" xfId="3883"/>
    <cellStyle name="표준 2 5 2 21" xfId="3884"/>
    <cellStyle name="標準 2 5 2 21" xfId="3885"/>
    <cellStyle name="표준 2 5 2 21 2" xfId="3886"/>
    <cellStyle name="標準 2 5 2 21 2" xfId="3887"/>
    <cellStyle name="표준 2 5 2 21 3" xfId="3888"/>
    <cellStyle name="標準 2 5 2 21 3" xfId="3889"/>
    <cellStyle name="표준 2 5 2 21 4" xfId="3890"/>
    <cellStyle name="표준 2 5 2 21 5" xfId="3891"/>
    <cellStyle name="표준 2 5 2 22" xfId="3892"/>
    <cellStyle name="標準 2 5 2 22" xfId="3893"/>
    <cellStyle name="표준 2 5 2 22 2" xfId="3894"/>
    <cellStyle name="標準 2 5 2 22 2" xfId="3895"/>
    <cellStyle name="표준 2 5 2 22 3" xfId="3896"/>
    <cellStyle name="標準 2 5 2 22 3" xfId="3897"/>
    <cellStyle name="표준 2 5 2 22 4" xfId="3898"/>
    <cellStyle name="표준 2 5 2 22 5" xfId="3899"/>
    <cellStyle name="표준 2 5 2 23" xfId="3900"/>
    <cellStyle name="標準 2 5 2 23" xfId="3901"/>
    <cellStyle name="표준 2 5 2 23 2" xfId="3902"/>
    <cellStyle name="標準 2 5 2 23 2" xfId="3903"/>
    <cellStyle name="표준 2 5 2 23 3" xfId="3904"/>
    <cellStyle name="標準 2 5 2 23 3" xfId="3905"/>
    <cellStyle name="표준 2 5 2 23 4" xfId="3906"/>
    <cellStyle name="표준 2 5 2 23 5" xfId="3907"/>
    <cellStyle name="표준 2 5 2 24" xfId="3908"/>
    <cellStyle name="標準 2 5 2 24" xfId="3909"/>
    <cellStyle name="표준 2 5 2 24 2" xfId="3910"/>
    <cellStyle name="標準 2 5 2 24 2" xfId="3911"/>
    <cellStyle name="표준 2 5 2 24 3" xfId="3912"/>
    <cellStyle name="標準 2 5 2 24 3" xfId="3913"/>
    <cellStyle name="표준 2 5 2 25" xfId="3914"/>
    <cellStyle name="標準 2 5 2 25" xfId="3915"/>
    <cellStyle name="표준 2 5 2 25 2" xfId="3916"/>
    <cellStyle name="標準 2 5 2 25 2" xfId="3917"/>
    <cellStyle name="표준 2 5 2 25 3" xfId="3918"/>
    <cellStyle name="標準 2 5 2 25 3" xfId="3919"/>
    <cellStyle name="표준 2 5 2 26" xfId="3920"/>
    <cellStyle name="標準 2 5 2 26" xfId="3921"/>
    <cellStyle name="표준 2 5 2 26 2" xfId="3922"/>
    <cellStyle name="標準 2 5 2 26 2" xfId="3923"/>
    <cellStyle name="표준 2 5 2 26 3" xfId="3924"/>
    <cellStyle name="標準 2 5 2 26 3" xfId="3925"/>
    <cellStyle name="표준 2 5 2 27" xfId="3926"/>
    <cellStyle name="標準 2 5 2 27" xfId="3927"/>
    <cellStyle name="표준 2 5 2 27 2" xfId="3928"/>
    <cellStyle name="標準 2 5 2 27 2" xfId="3929"/>
    <cellStyle name="표준 2 5 2 27 3" xfId="3930"/>
    <cellStyle name="標準 2 5 2 27 3" xfId="3931"/>
    <cellStyle name="표준 2 5 2 28" xfId="3932"/>
    <cellStyle name="標準 2 5 2 28" xfId="3933"/>
    <cellStyle name="표준 2 5 2 28 2" xfId="3934"/>
    <cellStyle name="標準 2 5 2 28 2" xfId="3935"/>
    <cellStyle name="표준 2 5 2 28 3" xfId="3936"/>
    <cellStyle name="標準 2 5 2 28 3" xfId="3937"/>
    <cellStyle name="표준 2 5 2 29" xfId="3938"/>
    <cellStyle name="標準 2 5 2 29" xfId="3939"/>
    <cellStyle name="표준 2 5 2 29 2" xfId="3940"/>
    <cellStyle name="標準 2 5 2 29 2" xfId="3941"/>
    <cellStyle name="표준 2 5 2 29 3" xfId="3942"/>
    <cellStyle name="標準 2 5 2 29 3" xfId="3943"/>
    <cellStyle name="표준 2 5 2 3" xfId="3944"/>
    <cellStyle name="標準 2 5 2 3" xfId="3945"/>
    <cellStyle name="표준 2 5 2 3 10" xfId="3946"/>
    <cellStyle name="標準 2 5 2 3 10" xfId="3947"/>
    <cellStyle name="표준 2 5 2 3 10 2" xfId="3948"/>
    <cellStyle name="標準 2 5 2 3 10 2" xfId="3949"/>
    <cellStyle name="표준 2 5 2 3 10 3" xfId="3950"/>
    <cellStyle name="標準 2 5 2 3 10 3" xfId="3951"/>
    <cellStyle name="표준 2 5 2 3 10 4" xfId="3952"/>
    <cellStyle name="標準 2 5 2 3 10 4" xfId="3953"/>
    <cellStyle name="표준 2 5 2 3 10 5" xfId="3954"/>
    <cellStyle name="標準 2 5 2 3 10 5" xfId="3955"/>
    <cellStyle name="표준 2 5 2 3 11" xfId="3956"/>
    <cellStyle name="標準 2 5 2 3 11" xfId="3957"/>
    <cellStyle name="표준 2 5 2 3 11 2" xfId="3958"/>
    <cellStyle name="標準 2 5 2 3 11 2" xfId="3959"/>
    <cellStyle name="표준 2 5 2 3 11 3" xfId="3960"/>
    <cellStyle name="標準 2 5 2 3 11 3" xfId="3961"/>
    <cellStyle name="표준 2 5 2 3 12" xfId="3962"/>
    <cellStyle name="標準 2 5 2 3 12" xfId="3963"/>
    <cellStyle name="표준 2 5 2 3 12 2" xfId="3964"/>
    <cellStyle name="標準 2 5 2 3 12 2" xfId="3965"/>
    <cellStyle name="표준 2 5 2 3 12 3" xfId="3966"/>
    <cellStyle name="標準 2 5 2 3 12 3" xfId="3967"/>
    <cellStyle name="표준 2 5 2 3 13" xfId="3968"/>
    <cellStyle name="標準 2 5 2 3 13" xfId="3969"/>
    <cellStyle name="표준 2 5 2 3 13 2" xfId="3970"/>
    <cellStyle name="標準 2 5 2 3 13 2" xfId="3971"/>
    <cellStyle name="표준 2 5 2 3 13 3" xfId="3972"/>
    <cellStyle name="標準 2 5 2 3 13 3" xfId="3973"/>
    <cellStyle name="표준 2 5 2 3 14" xfId="3974"/>
    <cellStyle name="標準 2 5 2 3 14" xfId="3975"/>
    <cellStyle name="표준 2 5 2 3 14 2" xfId="3976"/>
    <cellStyle name="標準 2 5 2 3 14 2" xfId="3977"/>
    <cellStyle name="표준 2 5 2 3 14 3" xfId="3978"/>
    <cellStyle name="標準 2 5 2 3 14 3" xfId="3979"/>
    <cellStyle name="표준 2 5 2 3 15" xfId="3980"/>
    <cellStyle name="標準 2 5 2 3 15" xfId="3981"/>
    <cellStyle name="표준 2 5 2 3 15 2" xfId="3982"/>
    <cellStyle name="標準 2 5 2 3 15 2" xfId="3983"/>
    <cellStyle name="표준 2 5 2 3 15 3" xfId="3984"/>
    <cellStyle name="標準 2 5 2 3 15 3" xfId="3985"/>
    <cellStyle name="표준 2 5 2 3 16" xfId="3986"/>
    <cellStyle name="標準 2 5 2 3 16" xfId="3987"/>
    <cellStyle name="표준 2 5 2 3 16 2" xfId="3988"/>
    <cellStyle name="標準 2 5 2 3 16 2" xfId="3989"/>
    <cellStyle name="표준 2 5 2 3 16 3" xfId="3990"/>
    <cellStyle name="標準 2 5 2 3 16 3" xfId="3991"/>
    <cellStyle name="표준 2 5 2 3 17" xfId="3992"/>
    <cellStyle name="標準 2 5 2 3 17" xfId="3993"/>
    <cellStyle name="표준 2 5 2 3 17 2" xfId="3994"/>
    <cellStyle name="標準 2 5 2 3 17 2" xfId="3995"/>
    <cellStyle name="표준 2 5 2 3 17 3" xfId="3996"/>
    <cellStyle name="標準 2 5 2 3 17 3" xfId="3997"/>
    <cellStyle name="표준 2 5 2 3 18" xfId="3998"/>
    <cellStyle name="標準 2 5 2 3 18" xfId="3999"/>
    <cellStyle name="표준 2 5 2 3 18 2" xfId="4000"/>
    <cellStyle name="標準 2 5 2 3 18 2" xfId="4001"/>
    <cellStyle name="표준 2 5 2 3 18 3" xfId="4002"/>
    <cellStyle name="標準 2 5 2 3 18 3" xfId="4003"/>
    <cellStyle name="표준 2 5 2 3 19" xfId="4004"/>
    <cellStyle name="標準 2 5 2 3 19" xfId="4005"/>
    <cellStyle name="표준 2 5 2 3 19 2" xfId="4006"/>
    <cellStyle name="標準 2 5 2 3 19 2" xfId="4007"/>
    <cellStyle name="표준 2 5 2 3 19 3" xfId="4008"/>
    <cellStyle name="標準 2 5 2 3 19 3" xfId="4009"/>
    <cellStyle name="표준 2 5 2 3 2" xfId="4010"/>
    <cellStyle name="標準 2 5 2 3 2" xfId="4011"/>
    <cellStyle name="표준 2 5 2 3 2 2" xfId="4012"/>
    <cellStyle name="標準 2 5 2 3 2 2" xfId="4013"/>
    <cellStyle name="표준 2 5 2 3 2 3" xfId="4014"/>
    <cellStyle name="標準 2 5 2 3 2 3" xfId="4015"/>
    <cellStyle name="표준 2 5 2 3 2 4" xfId="4016"/>
    <cellStyle name="標準 2 5 2 3 2 4" xfId="4017"/>
    <cellStyle name="표준 2 5 2 3 2 5" xfId="4018"/>
    <cellStyle name="標準 2 5 2 3 2 5" xfId="4019"/>
    <cellStyle name="표준 2 5 2 3 20" xfId="4020"/>
    <cellStyle name="標準 2 5 2 3 20" xfId="4021"/>
    <cellStyle name="표준 2 5 2 3 20 2" xfId="4022"/>
    <cellStyle name="標準 2 5 2 3 20 2" xfId="4023"/>
    <cellStyle name="표준 2 5 2 3 20 3" xfId="4024"/>
    <cellStyle name="標準 2 5 2 3 20 3" xfId="4025"/>
    <cellStyle name="표준 2 5 2 3 21" xfId="4026"/>
    <cellStyle name="標準 2 5 2 3 21" xfId="4027"/>
    <cellStyle name="표준 2 5 2 3 21 2" xfId="4028"/>
    <cellStyle name="標準 2 5 2 3 21 2" xfId="4029"/>
    <cellStyle name="표준 2 5 2 3 21 3" xfId="4030"/>
    <cellStyle name="標準 2 5 2 3 21 3" xfId="4031"/>
    <cellStyle name="표준 2 5 2 3 22" xfId="4032"/>
    <cellStyle name="標準 2 5 2 3 22" xfId="4033"/>
    <cellStyle name="표준 2 5 2 3 22 2" xfId="4034"/>
    <cellStyle name="標準 2 5 2 3 22 2" xfId="4035"/>
    <cellStyle name="표준 2 5 2 3 22 3" xfId="4036"/>
    <cellStyle name="標準 2 5 2 3 22 3" xfId="4037"/>
    <cellStyle name="표준 2 5 2 3 23" xfId="4038"/>
    <cellStyle name="標準 2 5 2 3 23" xfId="4039"/>
    <cellStyle name="표준 2 5 2 3 23 2" xfId="4040"/>
    <cellStyle name="標準 2 5 2 3 23 2" xfId="4041"/>
    <cellStyle name="표준 2 5 2 3 23 3" xfId="4042"/>
    <cellStyle name="標準 2 5 2 3 23 3" xfId="4043"/>
    <cellStyle name="표준 2 5 2 3 24" xfId="4044"/>
    <cellStyle name="標準 2 5 2 3 24" xfId="4045"/>
    <cellStyle name="표준 2 5 2 3 24 2" xfId="4046"/>
    <cellStyle name="標準 2 5 2 3 24 2" xfId="4047"/>
    <cellStyle name="표준 2 5 2 3 24 3" xfId="4048"/>
    <cellStyle name="標準 2 5 2 3 24 3" xfId="4049"/>
    <cellStyle name="표준 2 5 2 3 25" xfId="4050"/>
    <cellStyle name="標準 2 5 2 3 25" xfId="4051"/>
    <cellStyle name="표준 2 5 2 3 25 2" xfId="4052"/>
    <cellStyle name="標準 2 5 2 3 25 2" xfId="4053"/>
    <cellStyle name="표준 2 5 2 3 25 3" xfId="4054"/>
    <cellStyle name="標準 2 5 2 3 25 3" xfId="4055"/>
    <cellStyle name="표준 2 5 2 3 26" xfId="4056"/>
    <cellStyle name="標準 2 5 2 3 26" xfId="4057"/>
    <cellStyle name="표준 2 5 2 3 26 2" xfId="4058"/>
    <cellStyle name="標準 2 5 2 3 26 2" xfId="4059"/>
    <cellStyle name="표준 2 5 2 3 26 3" xfId="4060"/>
    <cellStyle name="標準 2 5 2 3 26 3" xfId="4061"/>
    <cellStyle name="표준 2 5 2 3 27" xfId="4062"/>
    <cellStyle name="標準 2 5 2 3 27" xfId="4063"/>
    <cellStyle name="표준 2 5 2 3 27 2" xfId="4064"/>
    <cellStyle name="標準 2 5 2 3 27 2" xfId="4065"/>
    <cellStyle name="표준 2 5 2 3 27 3" xfId="4066"/>
    <cellStyle name="標準 2 5 2 3 27 3" xfId="4067"/>
    <cellStyle name="표준 2 5 2 3 28" xfId="4068"/>
    <cellStyle name="標準 2 5 2 3 28" xfId="4069"/>
    <cellStyle name="표준 2 5 2 3 28 2" xfId="4070"/>
    <cellStyle name="標準 2 5 2 3 28 2" xfId="4071"/>
    <cellStyle name="표준 2 5 2 3 28 3" xfId="4072"/>
    <cellStyle name="標準 2 5 2 3 28 3" xfId="4073"/>
    <cellStyle name="표준 2 5 2 3 29" xfId="4074"/>
    <cellStyle name="標準 2 5 2 3 29" xfId="4075"/>
    <cellStyle name="표준 2 5 2 3 29 2" xfId="4076"/>
    <cellStyle name="標準 2 5 2 3 29 2" xfId="4077"/>
    <cellStyle name="표준 2 5 2 3 29 3" xfId="4078"/>
    <cellStyle name="標準 2 5 2 3 29 3" xfId="4079"/>
    <cellStyle name="표준 2 5 2 3 3" xfId="4080"/>
    <cellStyle name="標準 2 5 2 3 3" xfId="4081"/>
    <cellStyle name="표준 2 5 2 3 3 2" xfId="4082"/>
    <cellStyle name="標準 2 5 2 3 3 2" xfId="4083"/>
    <cellStyle name="표준 2 5 2 3 3 3" xfId="4084"/>
    <cellStyle name="標準 2 5 2 3 3 3" xfId="4085"/>
    <cellStyle name="표준 2 5 2 3 3 4" xfId="4086"/>
    <cellStyle name="標準 2 5 2 3 3 4" xfId="4087"/>
    <cellStyle name="표준 2 5 2 3 3 5" xfId="4088"/>
    <cellStyle name="標準 2 5 2 3 3 5" xfId="4089"/>
    <cellStyle name="표준 2 5 2 3 30" xfId="4090"/>
    <cellStyle name="標準 2 5 2 3 30" xfId="4091"/>
    <cellStyle name="표준 2 5 2 3 30 2" xfId="4092"/>
    <cellStyle name="標準 2 5 2 3 30 2" xfId="4093"/>
    <cellStyle name="표준 2 5 2 3 30 3" xfId="4094"/>
    <cellStyle name="標準 2 5 2 3 30 3" xfId="4095"/>
    <cellStyle name="표준 2 5 2 3 31" xfId="4096"/>
    <cellStyle name="標準 2 5 2 3 31" xfId="4097"/>
    <cellStyle name="표준 2 5 2 3 32" xfId="4098"/>
    <cellStyle name="標準 2 5 2 3 32" xfId="4099"/>
    <cellStyle name="표준 2 5 2 3 33" xfId="4100"/>
    <cellStyle name="標準 2 5 2 3 33" xfId="4101"/>
    <cellStyle name="표준 2 5 2 3 34" xfId="4102"/>
    <cellStyle name="標準 2 5 2 3 34" xfId="4103"/>
    <cellStyle name="표준 2 5 2 3 4" xfId="4104"/>
    <cellStyle name="標準 2 5 2 3 4" xfId="4105"/>
    <cellStyle name="표준 2 5 2 3 4 2" xfId="4106"/>
    <cellStyle name="標準 2 5 2 3 4 2" xfId="4107"/>
    <cellStyle name="표준 2 5 2 3 4 3" xfId="4108"/>
    <cellStyle name="標準 2 5 2 3 4 3" xfId="4109"/>
    <cellStyle name="표준 2 5 2 3 4 4" xfId="4110"/>
    <cellStyle name="標準 2 5 2 3 4 4" xfId="4111"/>
    <cellStyle name="표준 2 5 2 3 4 5" xfId="4112"/>
    <cellStyle name="標準 2 5 2 3 4 5" xfId="4113"/>
    <cellStyle name="표준 2 5 2 3 5" xfId="4114"/>
    <cellStyle name="標準 2 5 2 3 5" xfId="4115"/>
    <cellStyle name="표준 2 5 2 3 5 2" xfId="4116"/>
    <cellStyle name="標準 2 5 2 3 5 2" xfId="4117"/>
    <cellStyle name="표준 2 5 2 3 5 3" xfId="4118"/>
    <cellStyle name="標準 2 5 2 3 5 3" xfId="4119"/>
    <cellStyle name="표준 2 5 2 3 5 4" xfId="4120"/>
    <cellStyle name="標準 2 5 2 3 5 4" xfId="4121"/>
    <cellStyle name="표준 2 5 2 3 5 5" xfId="4122"/>
    <cellStyle name="標準 2 5 2 3 5 5" xfId="4123"/>
    <cellStyle name="표준 2 5 2 3 6" xfId="4124"/>
    <cellStyle name="標準 2 5 2 3 6" xfId="4125"/>
    <cellStyle name="표준 2 5 2 3 6 2" xfId="4126"/>
    <cellStyle name="標準 2 5 2 3 6 2" xfId="4127"/>
    <cellStyle name="표준 2 5 2 3 6 3" xfId="4128"/>
    <cellStyle name="標準 2 5 2 3 6 3" xfId="4129"/>
    <cellStyle name="표준 2 5 2 3 6 4" xfId="4130"/>
    <cellStyle name="標準 2 5 2 3 6 4" xfId="4131"/>
    <cellStyle name="표준 2 5 2 3 6 5" xfId="4132"/>
    <cellStyle name="標準 2 5 2 3 6 5" xfId="4133"/>
    <cellStyle name="표준 2 5 2 3 7" xfId="4134"/>
    <cellStyle name="標準 2 5 2 3 7" xfId="4135"/>
    <cellStyle name="표준 2 5 2 3 7 2" xfId="4136"/>
    <cellStyle name="標準 2 5 2 3 7 2" xfId="4137"/>
    <cellStyle name="표준 2 5 2 3 7 3" xfId="4138"/>
    <cellStyle name="標準 2 5 2 3 7 3" xfId="4139"/>
    <cellStyle name="표준 2 5 2 3 7 4" xfId="4140"/>
    <cellStyle name="標準 2 5 2 3 7 4" xfId="4141"/>
    <cellStyle name="표준 2 5 2 3 7 5" xfId="4142"/>
    <cellStyle name="標準 2 5 2 3 7 5" xfId="4143"/>
    <cellStyle name="표준 2 5 2 3 8" xfId="4144"/>
    <cellStyle name="標準 2 5 2 3 8" xfId="4145"/>
    <cellStyle name="표준 2 5 2 3 8 2" xfId="4146"/>
    <cellStyle name="標準 2 5 2 3 8 2" xfId="4147"/>
    <cellStyle name="표준 2 5 2 3 8 3" xfId="4148"/>
    <cellStyle name="標準 2 5 2 3 8 3" xfId="4149"/>
    <cellStyle name="표준 2 5 2 3 8 4" xfId="4150"/>
    <cellStyle name="標準 2 5 2 3 8 4" xfId="4151"/>
    <cellStyle name="표준 2 5 2 3 8 5" xfId="4152"/>
    <cellStyle name="標準 2 5 2 3 8 5" xfId="4153"/>
    <cellStyle name="표준 2 5 2 3 9" xfId="4154"/>
    <cellStyle name="標準 2 5 2 3 9" xfId="4155"/>
    <cellStyle name="표준 2 5 2 3 9 2" xfId="4156"/>
    <cellStyle name="標準 2 5 2 3 9 2" xfId="4157"/>
    <cellStyle name="표준 2 5 2 3 9 3" xfId="4158"/>
    <cellStyle name="標準 2 5 2 3 9 3" xfId="4159"/>
    <cellStyle name="표준 2 5 2 3 9 4" xfId="4160"/>
    <cellStyle name="標準 2 5 2 3 9 4" xfId="4161"/>
    <cellStyle name="표준 2 5 2 3 9 5" xfId="4162"/>
    <cellStyle name="標準 2 5 2 3 9 5" xfId="4163"/>
    <cellStyle name="표준 2 5 2 30" xfId="4164"/>
    <cellStyle name="標準 2 5 2 30" xfId="4165"/>
    <cellStyle name="표준 2 5 2 30 2" xfId="4166"/>
    <cellStyle name="標準 2 5 2 30 2" xfId="4167"/>
    <cellStyle name="표준 2 5 2 30 3" xfId="4168"/>
    <cellStyle name="標準 2 5 2 30 3" xfId="4169"/>
    <cellStyle name="표준 2 5 2 31" xfId="4170"/>
    <cellStyle name="標準 2 5 2 31" xfId="4171"/>
    <cellStyle name="표준 2 5 2 31 2" xfId="4172"/>
    <cellStyle name="標準 2 5 2 31 2" xfId="4173"/>
    <cellStyle name="표준 2 5 2 31 3" xfId="4174"/>
    <cellStyle name="標準 2 5 2 31 3" xfId="4175"/>
    <cellStyle name="표준 2 5 2 32" xfId="4176"/>
    <cellStyle name="標準 2 5 2 32" xfId="4177"/>
    <cellStyle name="표준 2 5 2 32 2" xfId="4178"/>
    <cellStyle name="標準 2 5 2 32 2" xfId="4179"/>
    <cellStyle name="표준 2 5 2 32 3" xfId="4180"/>
    <cellStyle name="標準 2 5 2 32 3" xfId="4181"/>
    <cellStyle name="표준 2 5 2 33" xfId="4182"/>
    <cellStyle name="標準 2 5 2 33" xfId="4183"/>
    <cellStyle name="표준 2 5 2 33 2" xfId="4184"/>
    <cellStyle name="標準 2 5 2 33 2" xfId="4185"/>
    <cellStyle name="표준 2 5 2 33 3" xfId="4186"/>
    <cellStyle name="標準 2 5 2 33 3" xfId="4187"/>
    <cellStyle name="표준 2 5 2 34" xfId="4188"/>
    <cellStyle name="標準 2 5 2 34" xfId="4189"/>
    <cellStyle name="표준 2 5 2 34 2" xfId="4190"/>
    <cellStyle name="標準 2 5 2 34 2" xfId="4191"/>
    <cellStyle name="표준 2 5 2 34 3" xfId="4192"/>
    <cellStyle name="標準 2 5 2 34 3" xfId="4193"/>
    <cellStyle name="표준 2 5 2 35" xfId="4194"/>
    <cellStyle name="標準 2 5 2 35" xfId="4195"/>
    <cellStyle name="표준 2 5 2 35 2" xfId="4196"/>
    <cellStyle name="標準 2 5 2 35 2" xfId="4197"/>
    <cellStyle name="표준 2 5 2 35 3" xfId="4198"/>
    <cellStyle name="標準 2 5 2 35 3" xfId="4199"/>
    <cellStyle name="표준 2 5 2 36" xfId="4200"/>
    <cellStyle name="標準 2 5 2 36" xfId="4201"/>
    <cellStyle name="표준 2 5 2 36 2" xfId="4202"/>
    <cellStyle name="표준 2 5 2 36 3" xfId="4203"/>
    <cellStyle name="표준 2 5 2 37" xfId="4204"/>
    <cellStyle name="標準 2 5 2 37" xfId="4205"/>
    <cellStyle name="표준 2 5 2 37 2" xfId="4206"/>
    <cellStyle name="표준 2 5 2 37 3" xfId="4207"/>
    <cellStyle name="표준 2 5 2 38" xfId="4208"/>
    <cellStyle name="標準 2 5 2 38" xfId="4209"/>
    <cellStyle name="표준 2 5 2 38 2" xfId="4210"/>
    <cellStyle name="표준 2 5 2 39" xfId="4211"/>
    <cellStyle name="標準 2 5 2 39" xfId="4212"/>
    <cellStyle name="표준 2 5 2 39 2" xfId="4213"/>
    <cellStyle name="표준 2 5 2 4" xfId="4214"/>
    <cellStyle name="標準 2 5 2 4" xfId="4215"/>
    <cellStyle name="표준 2 5 2 4 10" xfId="4216"/>
    <cellStyle name="標準 2 5 2 4 10" xfId="4217"/>
    <cellStyle name="표준 2 5 2 4 10 2" xfId="4218"/>
    <cellStyle name="標準 2 5 2 4 10 2" xfId="4219"/>
    <cellStyle name="표준 2 5 2 4 10 3" xfId="4220"/>
    <cellStyle name="標準 2 5 2 4 10 3" xfId="4221"/>
    <cellStyle name="표준 2 5 2 4 10 4" xfId="4222"/>
    <cellStyle name="標準 2 5 2 4 10 4" xfId="4223"/>
    <cellStyle name="표준 2 5 2 4 10 5" xfId="4224"/>
    <cellStyle name="標準 2 5 2 4 10 5" xfId="4225"/>
    <cellStyle name="표준 2 5 2 4 11" xfId="4226"/>
    <cellStyle name="標準 2 5 2 4 11" xfId="4227"/>
    <cellStyle name="표준 2 5 2 4 11 2" xfId="4228"/>
    <cellStyle name="標準 2 5 2 4 11 2" xfId="4229"/>
    <cellStyle name="표준 2 5 2 4 11 3" xfId="4230"/>
    <cellStyle name="標準 2 5 2 4 11 3" xfId="4231"/>
    <cellStyle name="표준 2 5 2 4 12" xfId="4232"/>
    <cellStyle name="標準 2 5 2 4 12" xfId="4233"/>
    <cellStyle name="표준 2 5 2 4 12 2" xfId="4234"/>
    <cellStyle name="標準 2 5 2 4 12 2" xfId="4235"/>
    <cellStyle name="표준 2 5 2 4 12 3" xfId="4236"/>
    <cellStyle name="標準 2 5 2 4 12 3" xfId="4237"/>
    <cellStyle name="표준 2 5 2 4 13" xfId="4238"/>
    <cellStyle name="標準 2 5 2 4 13" xfId="4239"/>
    <cellStyle name="표준 2 5 2 4 13 2" xfId="4240"/>
    <cellStyle name="標準 2 5 2 4 13 2" xfId="4241"/>
    <cellStyle name="표준 2 5 2 4 13 3" xfId="4242"/>
    <cellStyle name="標準 2 5 2 4 13 3" xfId="4243"/>
    <cellStyle name="표준 2 5 2 4 14" xfId="4244"/>
    <cellStyle name="標準 2 5 2 4 14" xfId="4245"/>
    <cellStyle name="표준 2 5 2 4 14 2" xfId="4246"/>
    <cellStyle name="標準 2 5 2 4 14 2" xfId="4247"/>
    <cellStyle name="표준 2 5 2 4 14 3" xfId="4248"/>
    <cellStyle name="標準 2 5 2 4 14 3" xfId="4249"/>
    <cellStyle name="표준 2 5 2 4 15" xfId="4250"/>
    <cellStyle name="標準 2 5 2 4 15" xfId="4251"/>
    <cellStyle name="표준 2 5 2 4 15 2" xfId="4252"/>
    <cellStyle name="標準 2 5 2 4 15 2" xfId="4253"/>
    <cellStyle name="표준 2 5 2 4 15 3" xfId="4254"/>
    <cellStyle name="標準 2 5 2 4 15 3" xfId="4255"/>
    <cellStyle name="표준 2 5 2 4 16" xfId="4256"/>
    <cellStyle name="標準 2 5 2 4 16" xfId="4257"/>
    <cellStyle name="표준 2 5 2 4 16 2" xfId="4258"/>
    <cellStyle name="標準 2 5 2 4 16 2" xfId="4259"/>
    <cellStyle name="표준 2 5 2 4 16 3" xfId="4260"/>
    <cellStyle name="標準 2 5 2 4 16 3" xfId="4261"/>
    <cellStyle name="표준 2 5 2 4 17" xfId="4262"/>
    <cellStyle name="標準 2 5 2 4 17" xfId="4263"/>
    <cellStyle name="표준 2 5 2 4 17 2" xfId="4264"/>
    <cellStyle name="標準 2 5 2 4 17 2" xfId="4265"/>
    <cellStyle name="표준 2 5 2 4 17 3" xfId="4266"/>
    <cellStyle name="標準 2 5 2 4 17 3" xfId="4267"/>
    <cellStyle name="표준 2 5 2 4 18" xfId="4268"/>
    <cellStyle name="標準 2 5 2 4 18" xfId="4269"/>
    <cellStyle name="표준 2 5 2 4 18 2" xfId="4270"/>
    <cellStyle name="標準 2 5 2 4 18 2" xfId="4271"/>
    <cellStyle name="표준 2 5 2 4 18 3" xfId="4272"/>
    <cellStyle name="標準 2 5 2 4 18 3" xfId="4273"/>
    <cellStyle name="표준 2 5 2 4 19" xfId="4274"/>
    <cellStyle name="標準 2 5 2 4 19" xfId="4275"/>
    <cellStyle name="표준 2 5 2 4 19 2" xfId="4276"/>
    <cellStyle name="標準 2 5 2 4 19 2" xfId="4277"/>
    <cellStyle name="표준 2 5 2 4 19 3" xfId="4278"/>
    <cellStyle name="標準 2 5 2 4 19 3" xfId="4279"/>
    <cellStyle name="표준 2 5 2 4 2" xfId="4280"/>
    <cellStyle name="標準 2 5 2 4 2" xfId="4281"/>
    <cellStyle name="표준 2 5 2 4 2 2" xfId="4282"/>
    <cellStyle name="標準 2 5 2 4 2 2" xfId="4283"/>
    <cellStyle name="표준 2 5 2 4 2 3" xfId="4284"/>
    <cellStyle name="標準 2 5 2 4 2 3" xfId="4285"/>
    <cellStyle name="표준 2 5 2 4 2 4" xfId="4286"/>
    <cellStyle name="標準 2 5 2 4 2 4" xfId="4287"/>
    <cellStyle name="표준 2 5 2 4 2 5" xfId="4288"/>
    <cellStyle name="標準 2 5 2 4 2 5" xfId="4289"/>
    <cellStyle name="표준 2 5 2 4 20" xfId="4290"/>
    <cellStyle name="標準 2 5 2 4 20" xfId="4291"/>
    <cellStyle name="표준 2 5 2 4 20 2" xfId="4292"/>
    <cellStyle name="標準 2 5 2 4 20 2" xfId="4293"/>
    <cellStyle name="표준 2 5 2 4 20 3" xfId="4294"/>
    <cellStyle name="標準 2 5 2 4 20 3" xfId="4295"/>
    <cellStyle name="표준 2 5 2 4 21" xfId="4296"/>
    <cellStyle name="標準 2 5 2 4 21" xfId="4297"/>
    <cellStyle name="표준 2 5 2 4 21 2" xfId="4298"/>
    <cellStyle name="標準 2 5 2 4 21 2" xfId="4299"/>
    <cellStyle name="표준 2 5 2 4 21 3" xfId="4300"/>
    <cellStyle name="標準 2 5 2 4 21 3" xfId="4301"/>
    <cellStyle name="표준 2 5 2 4 22" xfId="4302"/>
    <cellStyle name="標準 2 5 2 4 22" xfId="4303"/>
    <cellStyle name="표준 2 5 2 4 22 2" xfId="4304"/>
    <cellStyle name="標準 2 5 2 4 22 2" xfId="4305"/>
    <cellStyle name="표준 2 5 2 4 22 3" xfId="4306"/>
    <cellStyle name="標準 2 5 2 4 22 3" xfId="4307"/>
    <cellStyle name="표준 2 5 2 4 23" xfId="4308"/>
    <cellStyle name="標準 2 5 2 4 23" xfId="4309"/>
    <cellStyle name="표준 2 5 2 4 23 2" xfId="4310"/>
    <cellStyle name="標準 2 5 2 4 23 2" xfId="4311"/>
    <cellStyle name="표준 2 5 2 4 23 3" xfId="4312"/>
    <cellStyle name="標準 2 5 2 4 23 3" xfId="4313"/>
    <cellStyle name="표준 2 5 2 4 24" xfId="4314"/>
    <cellStyle name="標準 2 5 2 4 24" xfId="4315"/>
    <cellStyle name="표준 2 5 2 4 24 2" xfId="4316"/>
    <cellStyle name="標準 2 5 2 4 24 2" xfId="4317"/>
    <cellStyle name="표준 2 5 2 4 24 3" xfId="4318"/>
    <cellStyle name="標準 2 5 2 4 24 3" xfId="4319"/>
    <cellStyle name="표준 2 5 2 4 25" xfId="4320"/>
    <cellStyle name="標準 2 5 2 4 25" xfId="4321"/>
    <cellStyle name="표준 2 5 2 4 25 2" xfId="4322"/>
    <cellStyle name="標準 2 5 2 4 25 2" xfId="4323"/>
    <cellStyle name="표준 2 5 2 4 25 3" xfId="4324"/>
    <cellStyle name="標準 2 5 2 4 25 3" xfId="4325"/>
    <cellStyle name="표준 2 5 2 4 26" xfId="4326"/>
    <cellStyle name="標準 2 5 2 4 26" xfId="4327"/>
    <cellStyle name="표준 2 5 2 4 26 2" xfId="4328"/>
    <cellStyle name="標準 2 5 2 4 26 2" xfId="4329"/>
    <cellStyle name="표준 2 5 2 4 26 3" xfId="4330"/>
    <cellStyle name="標準 2 5 2 4 26 3" xfId="4331"/>
    <cellStyle name="표준 2 5 2 4 27" xfId="4332"/>
    <cellStyle name="標準 2 5 2 4 27" xfId="4333"/>
    <cellStyle name="표준 2 5 2 4 27 2" xfId="4334"/>
    <cellStyle name="標準 2 5 2 4 27 2" xfId="4335"/>
    <cellStyle name="표준 2 5 2 4 27 3" xfId="4336"/>
    <cellStyle name="標準 2 5 2 4 27 3" xfId="4337"/>
    <cellStyle name="표준 2 5 2 4 28" xfId="4338"/>
    <cellStyle name="標準 2 5 2 4 28" xfId="4339"/>
    <cellStyle name="표준 2 5 2 4 28 2" xfId="4340"/>
    <cellStyle name="標準 2 5 2 4 28 2" xfId="4341"/>
    <cellStyle name="표준 2 5 2 4 28 3" xfId="4342"/>
    <cellStyle name="標準 2 5 2 4 28 3" xfId="4343"/>
    <cellStyle name="표준 2 5 2 4 29" xfId="4344"/>
    <cellStyle name="標準 2 5 2 4 29" xfId="4345"/>
    <cellStyle name="표준 2 5 2 4 29 2" xfId="4346"/>
    <cellStyle name="標準 2 5 2 4 29 2" xfId="4347"/>
    <cellStyle name="표준 2 5 2 4 29 3" xfId="4348"/>
    <cellStyle name="標準 2 5 2 4 29 3" xfId="4349"/>
    <cellStyle name="표준 2 5 2 4 3" xfId="4350"/>
    <cellStyle name="標準 2 5 2 4 3" xfId="4351"/>
    <cellStyle name="표준 2 5 2 4 3 2" xfId="4352"/>
    <cellStyle name="標準 2 5 2 4 3 2" xfId="4353"/>
    <cellStyle name="표준 2 5 2 4 3 3" xfId="4354"/>
    <cellStyle name="標準 2 5 2 4 3 3" xfId="4355"/>
    <cellStyle name="표준 2 5 2 4 3 4" xfId="4356"/>
    <cellStyle name="標準 2 5 2 4 3 4" xfId="4357"/>
    <cellStyle name="표준 2 5 2 4 3 5" xfId="4358"/>
    <cellStyle name="標準 2 5 2 4 3 5" xfId="4359"/>
    <cellStyle name="표준 2 5 2 4 30" xfId="4360"/>
    <cellStyle name="標準 2 5 2 4 30" xfId="4361"/>
    <cellStyle name="표준 2 5 2 4 30 2" xfId="4362"/>
    <cellStyle name="標準 2 5 2 4 30 2" xfId="4363"/>
    <cellStyle name="표준 2 5 2 4 30 3" xfId="4364"/>
    <cellStyle name="標準 2 5 2 4 30 3" xfId="4365"/>
    <cellStyle name="표준 2 5 2 4 31" xfId="4366"/>
    <cellStyle name="標準 2 5 2 4 31" xfId="4367"/>
    <cellStyle name="표준 2 5 2 4 32" xfId="4368"/>
    <cellStyle name="標準 2 5 2 4 32" xfId="4369"/>
    <cellStyle name="표준 2 5 2 4 33" xfId="4370"/>
    <cellStyle name="標準 2 5 2 4 33" xfId="4371"/>
    <cellStyle name="표준 2 5 2 4 34" xfId="4372"/>
    <cellStyle name="標準 2 5 2 4 34" xfId="4373"/>
    <cellStyle name="표준 2 5 2 4 4" xfId="4374"/>
    <cellStyle name="標準 2 5 2 4 4" xfId="4375"/>
    <cellStyle name="표준 2 5 2 4 4 2" xfId="4376"/>
    <cellStyle name="標準 2 5 2 4 4 2" xfId="4377"/>
    <cellStyle name="표준 2 5 2 4 4 3" xfId="4378"/>
    <cellStyle name="標準 2 5 2 4 4 3" xfId="4379"/>
    <cellStyle name="표준 2 5 2 4 4 4" xfId="4380"/>
    <cellStyle name="標準 2 5 2 4 4 4" xfId="4381"/>
    <cellStyle name="표준 2 5 2 4 4 5" xfId="4382"/>
    <cellStyle name="標準 2 5 2 4 4 5" xfId="4383"/>
    <cellStyle name="표준 2 5 2 4 5" xfId="4384"/>
    <cellStyle name="標準 2 5 2 4 5" xfId="4385"/>
    <cellStyle name="표준 2 5 2 4 5 2" xfId="4386"/>
    <cellStyle name="標準 2 5 2 4 5 2" xfId="4387"/>
    <cellStyle name="표준 2 5 2 4 5 3" xfId="4388"/>
    <cellStyle name="標準 2 5 2 4 5 3" xfId="4389"/>
    <cellStyle name="표준 2 5 2 4 5 4" xfId="4390"/>
    <cellStyle name="標準 2 5 2 4 5 4" xfId="4391"/>
    <cellStyle name="표준 2 5 2 4 5 5" xfId="4392"/>
    <cellStyle name="標準 2 5 2 4 5 5" xfId="4393"/>
    <cellStyle name="표준 2 5 2 4 6" xfId="4394"/>
    <cellStyle name="標準 2 5 2 4 6" xfId="4395"/>
    <cellStyle name="표준 2 5 2 4 6 2" xfId="4396"/>
    <cellStyle name="標準 2 5 2 4 6 2" xfId="4397"/>
    <cellStyle name="표준 2 5 2 4 6 3" xfId="4398"/>
    <cellStyle name="標準 2 5 2 4 6 3" xfId="4399"/>
    <cellStyle name="표준 2 5 2 4 6 4" xfId="4400"/>
    <cellStyle name="標準 2 5 2 4 6 4" xfId="4401"/>
    <cellStyle name="표준 2 5 2 4 6 5" xfId="4402"/>
    <cellStyle name="標準 2 5 2 4 6 5" xfId="4403"/>
    <cellStyle name="표준 2 5 2 4 7" xfId="4404"/>
    <cellStyle name="標準 2 5 2 4 7" xfId="4405"/>
    <cellStyle name="표준 2 5 2 4 7 2" xfId="4406"/>
    <cellStyle name="標準 2 5 2 4 7 2" xfId="4407"/>
    <cellStyle name="표준 2 5 2 4 7 3" xfId="4408"/>
    <cellStyle name="標準 2 5 2 4 7 3" xfId="4409"/>
    <cellStyle name="표준 2 5 2 4 7 4" xfId="4410"/>
    <cellStyle name="標準 2 5 2 4 7 4" xfId="4411"/>
    <cellStyle name="표준 2 5 2 4 7 5" xfId="4412"/>
    <cellStyle name="標準 2 5 2 4 7 5" xfId="4413"/>
    <cellStyle name="표준 2 5 2 4 8" xfId="4414"/>
    <cellStyle name="標準 2 5 2 4 8" xfId="4415"/>
    <cellStyle name="표준 2 5 2 4 8 2" xfId="4416"/>
    <cellStyle name="標準 2 5 2 4 8 2" xfId="4417"/>
    <cellStyle name="표준 2 5 2 4 8 3" xfId="4418"/>
    <cellStyle name="標準 2 5 2 4 8 3" xfId="4419"/>
    <cellStyle name="표준 2 5 2 4 8 4" xfId="4420"/>
    <cellStyle name="標準 2 5 2 4 8 4" xfId="4421"/>
    <cellStyle name="표준 2 5 2 4 8 5" xfId="4422"/>
    <cellStyle name="標準 2 5 2 4 8 5" xfId="4423"/>
    <cellStyle name="표준 2 5 2 4 9" xfId="4424"/>
    <cellStyle name="標準 2 5 2 4 9" xfId="4425"/>
    <cellStyle name="표준 2 5 2 4 9 2" xfId="4426"/>
    <cellStyle name="標準 2 5 2 4 9 2" xfId="4427"/>
    <cellStyle name="표준 2 5 2 4 9 3" xfId="4428"/>
    <cellStyle name="標準 2 5 2 4 9 3" xfId="4429"/>
    <cellStyle name="표준 2 5 2 4 9 4" xfId="4430"/>
    <cellStyle name="標準 2 5 2 4 9 4" xfId="4431"/>
    <cellStyle name="표준 2 5 2 4 9 5" xfId="4432"/>
    <cellStyle name="標準 2 5 2 4 9 5" xfId="4433"/>
    <cellStyle name="표준 2 5 2 40" xfId="4434"/>
    <cellStyle name="표준 2 5 2 40 2" xfId="4435"/>
    <cellStyle name="표준 2 5 2 41" xfId="4436"/>
    <cellStyle name="표준 2 5 2 41 2" xfId="4437"/>
    <cellStyle name="표준 2 5 2 42" xfId="4438"/>
    <cellStyle name="표준 2 5 2 42 2" xfId="4439"/>
    <cellStyle name="표준 2 5 2 43" xfId="4440"/>
    <cellStyle name="표준 2 5 2 43 2" xfId="4441"/>
    <cellStyle name="표준 2 5 2 44" xfId="4442"/>
    <cellStyle name="표준 2 5 2 45" xfId="4443"/>
    <cellStyle name="표준 2 5 2 46" xfId="4444"/>
    <cellStyle name="표준 2 5 2 47" xfId="4445"/>
    <cellStyle name="표준 2 5 2 5" xfId="4446"/>
    <cellStyle name="標準 2 5 2 5" xfId="4447"/>
    <cellStyle name="표준 2 5 2 5 10" xfId="4448"/>
    <cellStyle name="標準 2 5 2 5 10" xfId="4449"/>
    <cellStyle name="표준 2 5 2 5 10 2" xfId="4450"/>
    <cellStyle name="標準 2 5 2 5 10 2" xfId="4451"/>
    <cellStyle name="표준 2 5 2 5 10 3" xfId="4452"/>
    <cellStyle name="標準 2 5 2 5 10 3" xfId="4453"/>
    <cellStyle name="표준 2 5 2 5 10 4" xfId="4454"/>
    <cellStyle name="標準 2 5 2 5 10 4" xfId="4455"/>
    <cellStyle name="표준 2 5 2 5 10 5" xfId="4456"/>
    <cellStyle name="標準 2 5 2 5 10 5" xfId="4457"/>
    <cellStyle name="표준 2 5 2 5 11" xfId="4458"/>
    <cellStyle name="標準 2 5 2 5 11" xfId="4459"/>
    <cellStyle name="표준 2 5 2 5 11 2" xfId="4460"/>
    <cellStyle name="標準 2 5 2 5 11 2" xfId="4461"/>
    <cellStyle name="표준 2 5 2 5 11 3" xfId="4462"/>
    <cellStyle name="標準 2 5 2 5 11 3" xfId="4463"/>
    <cellStyle name="표준 2 5 2 5 12" xfId="4464"/>
    <cellStyle name="標準 2 5 2 5 12" xfId="4465"/>
    <cellStyle name="표준 2 5 2 5 12 2" xfId="4466"/>
    <cellStyle name="標準 2 5 2 5 12 2" xfId="4467"/>
    <cellStyle name="표준 2 5 2 5 12 3" xfId="4468"/>
    <cellStyle name="標準 2 5 2 5 12 3" xfId="4469"/>
    <cellStyle name="표준 2 5 2 5 13" xfId="4470"/>
    <cellStyle name="標準 2 5 2 5 13" xfId="4471"/>
    <cellStyle name="표준 2 5 2 5 13 2" xfId="4472"/>
    <cellStyle name="標準 2 5 2 5 13 2" xfId="4473"/>
    <cellStyle name="표준 2 5 2 5 13 3" xfId="4474"/>
    <cellStyle name="標準 2 5 2 5 13 3" xfId="4475"/>
    <cellStyle name="표준 2 5 2 5 14" xfId="4476"/>
    <cellStyle name="標準 2 5 2 5 14" xfId="4477"/>
    <cellStyle name="표준 2 5 2 5 14 2" xfId="4478"/>
    <cellStyle name="標準 2 5 2 5 14 2" xfId="4479"/>
    <cellStyle name="표준 2 5 2 5 14 3" xfId="4480"/>
    <cellStyle name="標準 2 5 2 5 14 3" xfId="4481"/>
    <cellStyle name="표준 2 5 2 5 15" xfId="4482"/>
    <cellStyle name="標準 2 5 2 5 15" xfId="4483"/>
    <cellStyle name="표준 2 5 2 5 15 2" xfId="4484"/>
    <cellStyle name="標準 2 5 2 5 15 2" xfId="4485"/>
    <cellStyle name="표준 2 5 2 5 15 3" xfId="4486"/>
    <cellStyle name="標準 2 5 2 5 15 3" xfId="4487"/>
    <cellStyle name="표준 2 5 2 5 16" xfId="4488"/>
    <cellStyle name="標準 2 5 2 5 16" xfId="4489"/>
    <cellStyle name="표준 2 5 2 5 16 2" xfId="4490"/>
    <cellStyle name="標準 2 5 2 5 16 2" xfId="4491"/>
    <cellStyle name="표준 2 5 2 5 16 3" xfId="4492"/>
    <cellStyle name="標準 2 5 2 5 16 3" xfId="4493"/>
    <cellStyle name="표준 2 5 2 5 17" xfId="4494"/>
    <cellStyle name="標準 2 5 2 5 17" xfId="4495"/>
    <cellStyle name="표준 2 5 2 5 17 2" xfId="4496"/>
    <cellStyle name="標準 2 5 2 5 17 2" xfId="4497"/>
    <cellStyle name="표준 2 5 2 5 17 3" xfId="4498"/>
    <cellStyle name="標準 2 5 2 5 17 3" xfId="4499"/>
    <cellStyle name="표준 2 5 2 5 18" xfId="4500"/>
    <cellStyle name="標準 2 5 2 5 18" xfId="4501"/>
    <cellStyle name="표준 2 5 2 5 18 2" xfId="4502"/>
    <cellStyle name="標準 2 5 2 5 18 2" xfId="4503"/>
    <cellStyle name="표준 2 5 2 5 18 3" xfId="4504"/>
    <cellStyle name="標準 2 5 2 5 18 3" xfId="4505"/>
    <cellStyle name="표준 2 5 2 5 19" xfId="4506"/>
    <cellStyle name="標準 2 5 2 5 19" xfId="4507"/>
    <cellStyle name="표준 2 5 2 5 19 2" xfId="4508"/>
    <cellStyle name="표준 2 5 2 5 19 3" xfId="4509"/>
    <cellStyle name="표준 2 5 2 5 2" xfId="4510"/>
    <cellStyle name="標準 2 5 2 5 2" xfId="4511"/>
    <cellStyle name="표준 2 5 2 5 2 2" xfId="4512"/>
    <cellStyle name="標準 2 5 2 5 2 2" xfId="4513"/>
    <cellStyle name="표준 2 5 2 5 2 3" xfId="4514"/>
    <cellStyle name="標準 2 5 2 5 2 3" xfId="4515"/>
    <cellStyle name="표준 2 5 2 5 2 4" xfId="4516"/>
    <cellStyle name="標準 2 5 2 5 2 4" xfId="4517"/>
    <cellStyle name="표준 2 5 2 5 2 5" xfId="4518"/>
    <cellStyle name="標準 2 5 2 5 2 5" xfId="4519"/>
    <cellStyle name="표준 2 5 2 5 20" xfId="4520"/>
    <cellStyle name="標準 2 5 2 5 20" xfId="4521"/>
    <cellStyle name="표준 2 5 2 5 20 2" xfId="4522"/>
    <cellStyle name="표준 2 5 2 5 20 3" xfId="4523"/>
    <cellStyle name="표준 2 5 2 5 21" xfId="4524"/>
    <cellStyle name="標準 2 5 2 5 21" xfId="4525"/>
    <cellStyle name="표준 2 5 2 5 21 2" xfId="4526"/>
    <cellStyle name="표준 2 5 2 5 22" xfId="4527"/>
    <cellStyle name="標準 2 5 2 5 22" xfId="4528"/>
    <cellStyle name="표준 2 5 2 5 22 2" xfId="4529"/>
    <cellStyle name="표준 2 5 2 5 23" xfId="4530"/>
    <cellStyle name="표준 2 5 2 5 23 2" xfId="4531"/>
    <cellStyle name="표준 2 5 2 5 24" xfId="4532"/>
    <cellStyle name="표준 2 5 2 5 24 2" xfId="4533"/>
    <cellStyle name="표준 2 5 2 5 25" xfId="4534"/>
    <cellStyle name="표준 2 5 2 5 25 2" xfId="4535"/>
    <cellStyle name="표준 2 5 2 5 26" xfId="4536"/>
    <cellStyle name="표준 2 5 2 5 26 2" xfId="4537"/>
    <cellStyle name="표준 2 5 2 5 27" xfId="4538"/>
    <cellStyle name="표준 2 5 2 5 27 2" xfId="4539"/>
    <cellStyle name="표준 2 5 2 5 28" xfId="4540"/>
    <cellStyle name="표준 2 5 2 5 28 2" xfId="4541"/>
    <cellStyle name="표준 2 5 2 5 29" xfId="4542"/>
    <cellStyle name="표준 2 5 2 5 29 2" xfId="4543"/>
    <cellStyle name="표준 2 5 2 5 3" xfId="4544"/>
    <cellStyle name="標準 2 5 2 5 3" xfId="4545"/>
    <cellStyle name="표준 2 5 2 5 3 2" xfId="4546"/>
    <cellStyle name="標準 2 5 2 5 3 2" xfId="4547"/>
    <cellStyle name="표준 2 5 2 5 3 3" xfId="4548"/>
    <cellStyle name="標準 2 5 2 5 3 3" xfId="4549"/>
    <cellStyle name="표준 2 5 2 5 3 4" xfId="4550"/>
    <cellStyle name="標準 2 5 2 5 3 4" xfId="4551"/>
    <cellStyle name="표준 2 5 2 5 3 5" xfId="4552"/>
    <cellStyle name="標準 2 5 2 5 3 5" xfId="4553"/>
    <cellStyle name="표준 2 5 2 5 30" xfId="4554"/>
    <cellStyle name="표준 2 5 2 5 30 2" xfId="4555"/>
    <cellStyle name="표준 2 5 2 5 31" xfId="4556"/>
    <cellStyle name="표준 2 5 2 5 32" xfId="4557"/>
    <cellStyle name="표준 2 5 2 5 33" xfId="4558"/>
    <cellStyle name="표준 2 5 2 5 34" xfId="4559"/>
    <cellStyle name="표준 2 5 2 5 4" xfId="4560"/>
    <cellStyle name="標準 2 5 2 5 4" xfId="4561"/>
    <cellStyle name="표준 2 5 2 5 4 2" xfId="4562"/>
    <cellStyle name="標準 2 5 2 5 4 2" xfId="4563"/>
    <cellStyle name="표준 2 5 2 5 4 3" xfId="4564"/>
    <cellStyle name="標準 2 5 2 5 4 3" xfId="4565"/>
    <cellStyle name="표준 2 5 2 5 4 4" xfId="4566"/>
    <cellStyle name="標準 2 5 2 5 4 4" xfId="4567"/>
    <cellStyle name="표준 2 5 2 5 4 5" xfId="4568"/>
    <cellStyle name="標準 2 5 2 5 4 5" xfId="4569"/>
    <cellStyle name="표준 2 5 2 5 5" xfId="4570"/>
    <cellStyle name="標準 2 5 2 5 5" xfId="4571"/>
    <cellStyle name="표준 2 5 2 5 5 2" xfId="4572"/>
    <cellStyle name="標準 2 5 2 5 5 2" xfId="4573"/>
    <cellStyle name="표준 2 5 2 5 5 3" xfId="4574"/>
    <cellStyle name="標準 2 5 2 5 5 3" xfId="4575"/>
    <cellStyle name="표준 2 5 2 5 5 4" xfId="4576"/>
    <cellStyle name="標準 2 5 2 5 5 4" xfId="4577"/>
    <cellStyle name="표준 2 5 2 5 5 5" xfId="4578"/>
    <cellStyle name="標準 2 5 2 5 5 5" xfId="4579"/>
    <cellStyle name="표준 2 5 2 5 6" xfId="4580"/>
    <cellStyle name="標準 2 5 2 5 6" xfId="4581"/>
    <cellStyle name="표준 2 5 2 5 6 2" xfId="4582"/>
    <cellStyle name="標準 2 5 2 5 6 2" xfId="4583"/>
    <cellStyle name="표준 2 5 2 5 6 3" xfId="4584"/>
    <cellStyle name="標準 2 5 2 5 6 3" xfId="4585"/>
    <cellStyle name="표준 2 5 2 5 6 4" xfId="4586"/>
    <cellStyle name="標準 2 5 2 5 6 4" xfId="4587"/>
    <cellStyle name="표준 2 5 2 5 6 5" xfId="4588"/>
    <cellStyle name="標準 2 5 2 5 6 5" xfId="4589"/>
    <cellStyle name="표준 2 5 2 5 7" xfId="4590"/>
    <cellStyle name="標準 2 5 2 5 7" xfId="4591"/>
    <cellStyle name="표준 2 5 2 5 7 2" xfId="4592"/>
    <cellStyle name="標準 2 5 2 5 7 2" xfId="4593"/>
    <cellStyle name="표준 2 5 2 5 7 3" xfId="4594"/>
    <cellStyle name="標準 2 5 2 5 7 3" xfId="4595"/>
    <cellStyle name="표준 2 5 2 5 7 4" xfId="4596"/>
    <cellStyle name="標準 2 5 2 5 7 4" xfId="4597"/>
    <cellStyle name="표준 2 5 2 5 7 5" xfId="4598"/>
    <cellStyle name="標準 2 5 2 5 7 5" xfId="4599"/>
    <cellStyle name="표준 2 5 2 5 8" xfId="4600"/>
    <cellStyle name="標準 2 5 2 5 8" xfId="4601"/>
    <cellStyle name="표준 2 5 2 5 8 2" xfId="4602"/>
    <cellStyle name="標準 2 5 2 5 8 2" xfId="4603"/>
    <cellStyle name="표준 2 5 2 5 8 3" xfId="4604"/>
    <cellStyle name="標準 2 5 2 5 8 3" xfId="4605"/>
    <cellStyle name="표준 2 5 2 5 8 4" xfId="4606"/>
    <cellStyle name="標準 2 5 2 5 8 4" xfId="4607"/>
    <cellStyle name="표준 2 5 2 5 8 5" xfId="4608"/>
    <cellStyle name="標準 2 5 2 5 8 5" xfId="4609"/>
    <cellStyle name="표준 2 5 2 5 9" xfId="4610"/>
    <cellStyle name="標準 2 5 2 5 9" xfId="4611"/>
    <cellStyle name="표준 2 5 2 5 9 2" xfId="4612"/>
    <cellStyle name="標準 2 5 2 5 9 2" xfId="4613"/>
    <cellStyle name="표준 2 5 2 5 9 3" xfId="4614"/>
    <cellStyle name="標準 2 5 2 5 9 3" xfId="4615"/>
    <cellStyle name="표준 2 5 2 5 9 4" xfId="4616"/>
    <cellStyle name="標準 2 5 2 5 9 4" xfId="4617"/>
    <cellStyle name="표준 2 5 2 5 9 5" xfId="4618"/>
    <cellStyle name="標準 2 5 2 5 9 5" xfId="4619"/>
    <cellStyle name="표준 2 5 2 6" xfId="4620"/>
    <cellStyle name="標準 2 5 2 6" xfId="4621"/>
    <cellStyle name="표준 2 5 2 6 10" xfId="4622"/>
    <cellStyle name="標準 2 5 2 6 10" xfId="4623"/>
    <cellStyle name="표준 2 5 2 6 10 2" xfId="4624"/>
    <cellStyle name="標準 2 5 2 6 10 2" xfId="4625"/>
    <cellStyle name="표준 2 5 2 6 10 3" xfId="4626"/>
    <cellStyle name="標準 2 5 2 6 10 3" xfId="4627"/>
    <cellStyle name="표준 2 5 2 6 10 4" xfId="4628"/>
    <cellStyle name="標準 2 5 2 6 10 4" xfId="4629"/>
    <cellStyle name="표준 2 5 2 6 10 5" xfId="4630"/>
    <cellStyle name="標準 2 5 2 6 10 5" xfId="4631"/>
    <cellStyle name="표준 2 5 2 6 11" xfId="4632"/>
    <cellStyle name="標準 2 5 2 6 11" xfId="4633"/>
    <cellStyle name="표준 2 5 2 6 11 2" xfId="4634"/>
    <cellStyle name="標準 2 5 2 6 11 2" xfId="4635"/>
    <cellStyle name="표준 2 5 2 6 11 3" xfId="4636"/>
    <cellStyle name="標準 2 5 2 6 11 3" xfId="4637"/>
    <cellStyle name="표준 2 5 2 6 12" xfId="4638"/>
    <cellStyle name="標準 2 5 2 6 12" xfId="4639"/>
    <cellStyle name="표준 2 5 2 6 12 2" xfId="4640"/>
    <cellStyle name="標準 2 5 2 6 12 2" xfId="4641"/>
    <cellStyle name="표준 2 5 2 6 12 3" xfId="4642"/>
    <cellStyle name="標準 2 5 2 6 12 3" xfId="4643"/>
    <cellStyle name="표준 2 5 2 6 13" xfId="4644"/>
    <cellStyle name="標準 2 5 2 6 13" xfId="4645"/>
    <cellStyle name="표준 2 5 2 6 13 2" xfId="4646"/>
    <cellStyle name="標準 2 5 2 6 13 2" xfId="4647"/>
    <cellStyle name="표준 2 5 2 6 13 3" xfId="4648"/>
    <cellStyle name="標準 2 5 2 6 13 3" xfId="4649"/>
    <cellStyle name="표준 2 5 2 6 14" xfId="4650"/>
    <cellStyle name="標準 2 5 2 6 14" xfId="4651"/>
    <cellStyle name="표준 2 5 2 6 14 2" xfId="4652"/>
    <cellStyle name="標準 2 5 2 6 14 2" xfId="4653"/>
    <cellStyle name="표준 2 5 2 6 14 3" xfId="4654"/>
    <cellStyle name="標準 2 5 2 6 14 3" xfId="4655"/>
    <cellStyle name="표준 2 5 2 6 15" xfId="4656"/>
    <cellStyle name="標準 2 5 2 6 15" xfId="4657"/>
    <cellStyle name="표준 2 5 2 6 15 2" xfId="4658"/>
    <cellStyle name="標準 2 5 2 6 15 2" xfId="4659"/>
    <cellStyle name="표준 2 5 2 6 15 3" xfId="4660"/>
    <cellStyle name="標準 2 5 2 6 15 3" xfId="4661"/>
    <cellStyle name="표준 2 5 2 6 16" xfId="4662"/>
    <cellStyle name="標準 2 5 2 6 16" xfId="4663"/>
    <cellStyle name="표준 2 5 2 6 16 2" xfId="4664"/>
    <cellStyle name="標準 2 5 2 6 16 2" xfId="4665"/>
    <cellStyle name="표준 2 5 2 6 16 3" xfId="4666"/>
    <cellStyle name="標準 2 5 2 6 16 3" xfId="4667"/>
    <cellStyle name="표준 2 5 2 6 17" xfId="4668"/>
    <cellStyle name="標準 2 5 2 6 17" xfId="4669"/>
    <cellStyle name="표준 2 5 2 6 17 2" xfId="4670"/>
    <cellStyle name="標準 2 5 2 6 17 2" xfId="4671"/>
    <cellStyle name="표준 2 5 2 6 17 3" xfId="4672"/>
    <cellStyle name="標準 2 5 2 6 17 3" xfId="4673"/>
    <cellStyle name="표준 2 5 2 6 18" xfId="4674"/>
    <cellStyle name="標準 2 5 2 6 18" xfId="4675"/>
    <cellStyle name="표준 2 5 2 6 18 2" xfId="4676"/>
    <cellStyle name="標準 2 5 2 6 18 2" xfId="4677"/>
    <cellStyle name="표준 2 5 2 6 18 3" xfId="4678"/>
    <cellStyle name="標準 2 5 2 6 18 3" xfId="4679"/>
    <cellStyle name="표준 2 5 2 6 19" xfId="4680"/>
    <cellStyle name="標準 2 5 2 6 19" xfId="4681"/>
    <cellStyle name="표준 2 5 2 6 19 2" xfId="4682"/>
    <cellStyle name="표준 2 5 2 6 19 3" xfId="4683"/>
    <cellStyle name="표준 2 5 2 6 2" xfId="4684"/>
    <cellStyle name="標準 2 5 2 6 2" xfId="4685"/>
    <cellStyle name="표준 2 5 2 6 2 2" xfId="4686"/>
    <cellStyle name="標準 2 5 2 6 2 2" xfId="4687"/>
    <cellStyle name="표준 2 5 2 6 2 3" xfId="4688"/>
    <cellStyle name="標準 2 5 2 6 2 3" xfId="4689"/>
    <cellStyle name="표준 2 5 2 6 2 4" xfId="4690"/>
    <cellStyle name="標準 2 5 2 6 2 4" xfId="4691"/>
    <cellStyle name="표준 2 5 2 6 2 5" xfId="4692"/>
    <cellStyle name="標準 2 5 2 6 2 5" xfId="4693"/>
    <cellStyle name="표준 2 5 2 6 20" xfId="4694"/>
    <cellStyle name="標準 2 5 2 6 20" xfId="4695"/>
    <cellStyle name="표준 2 5 2 6 20 2" xfId="4696"/>
    <cellStyle name="표준 2 5 2 6 20 3" xfId="4697"/>
    <cellStyle name="표준 2 5 2 6 21" xfId="4698"/>
    <cellStyle name="標準 2 5 2 6 21" xfId="4699"/>
    <cellStyle name="표준 2 5 2 6 21 2" xfId="4700"/>
    <cellStyle name="표준 2 5 2 6 22" xfId="4701"/>
    <cellStyle name="標準 2 5 2 6 22" xfId="4702"/>
    <cellStyle name="표준 2 5 2 6 22 2" xfId="4703"/>
    <cellStyle name="표준 2 5 2 6 23" xfId="4704"/>
    <cellStyle name="표준 2 5 2 6 23 2" xfId="4705"/>
    <cellStyle name="표준 2 5 2 6 24" xfId="4706"/>
    <cellStyle name="표준 2 5 2 6 24 2" xfId="4707"/>
    <cellStyle name="표준 2 5 2 6 25" xfId="4708"/>
    <cellStyle name="표준 2 5 2 6 25 2" xfId="4709"/>
    <cellStyle name="표준 2 5 2 6 26" xfId="4710"/>
    <cellStyle name="표준 2 5 2 6 26 2" xfId="4711"/>
    <cellStyle name="표준 2 5 2 6 27" xfId="4712"/>
    <cellStyle name="표준 2 5 2 6 27 2" xfId="4713"/>
    <cellStyle name="표준 2 5 2 6 28" xfId="4714"/>
    <cellStyle name="표준 2 5 2 6 28 2" xfId="4715"/>
    <cellStyle name="표준 2 5 2 6 29" xfId="4716"/>
    <cellStyle name="표준 2 5 2 6 29 2" xfId="4717"/>
    <cellStyle name="표준 2 5 2 6 3" xfId="4718"/>
    <cellStyle name="標準 2 5 2 6 3" xfId="4719"/>
    <cellStyle name="표준 2 5 2 6 3 2" xfId="4720"/>
    <cellStyle name="標準 2 5 2 6 3 2" xfId="4721"/>
    <cellStyle name="표준 2 5 2 6 3 3" xfId="4722"/>
    <cellStyle name="標準 2 5 2 6 3 3" xfId="4723"/>
    <cellStyle name="표준 2 5 2 6 3 4" xfId="4724"/>
    <cellStyle name="標準 2 5 2 6 3 4" xfId="4725"/>
    <cellStyle name="표준 2 5 2 6 3 5" xfId="4726"/>
    <cellStyle name="標準 2 5 2 6 3 5" xfId="4727"/>
    <cellStyle name="표준 2 5 2 6 30" xfId="4728"/>
    <cellStyle name="표준 2 5 2 6 30 2" xfId="4729"/>
    <cellStyle name="표준 2 5 2 6 31" xfId="4730"/>
    <cellStyle name="표준 2 5 2 6 32" xfId="4731"/>
    <cellStyle name="표준 2 5 2 6 33" xfId="4732"/>
    <cellStyle name="표준 2 5 2 6 34" xfId="4733"/>
    <cellStyle name="표준 2 5 2 6 4" xfId="4734"/>
    <cellStyle name="標準 2 5 2 6 4" xfId="4735"/>
    <cellStyle name="표준 2 5 2 6 4 2" xfId="4736"/>
    <cellStyle name="標準 2 5 2 6 4 2" xfId="4737"/>
    <cellStyle name="표준 2 5 2 6 4 3" xfId="4738"/>
    <cellStyle name="標準 2 5 2 6 4 3" xfId="4739"/>
    <cellStyle name="표준 2 5 2 6 4 4" xfId="4740"/>
    <cellStyle name="標準 2 5 2 6 4 4" xfId="4741"/>
    <cellStyle name="표준 2 5 2 6 4 5" xfId="4742"/>
    <cellStyle name="標準 2 5 2 6 4 5" xfId="4743"/>
    <cellStyle name="표준 2 5 2 6 5" xfId="4744"/>
    <cellStyle name="標準 2 5 2 6 5" xfId="4745"/>
    <cellStyle name="표준 2 5 2 6 5 2" xfId="4746"/>
    <cellStyle name="標準 2 5 2 6 5 2" xfId="4747"/>
    <cellStyle name="표준 2 5 2 6 5 3" xfId="4748"/>
    <cellStyle name="標準 2 5 2 6 5 3" xfId="4749"/>
    <cellStyle name="표준 2 5 2 6 5 4" xfId="4750"/>
    <cellStyle name="標準 2 5 2 6 5 4" xfId="4751"/>
    <cellStyle name="표준 2 5 2 6 5 5" xfId="4752"/>
    <cellStyle name="標準 2 5 2 6 5 5" xfId="4753"/>
    <cellStyle name="표준 2 5 2 6 6" xfId="4754"/>
    <cellStyle name="標準 2 5 2 6 6" xfId="4755"/>
    <cellStyle name="표준 2 5 2 6 6 2" xfId="4756"/>
    <cellStyle name="標準 2 5 2 6 6 2" xfId="4757"/>
    <cellStyle name="표준 2 5 2 6 6 3" xfId="4758"/>
    <cellStyle name="標準 2 5 2 6 6 3" xfId="4759"/>
    <cellStyle name="표준 2 5 2 6 6 4" xfId="4760"/>
    <cellStyle name="標準 2 5 2 6 6 4" xfId="4761"/>
    <cellStyle name="표준 2 5 2 6 6 5" xfId="4762"/>
    <cellStyle name="標準 2 5 2 6 6 5" xfId="4763"/>
    <cellStyle name="표준 2 5 2 6 7" xfId="4764"/>
    <cellStyle name="標準 2 5 2 6 7" xfId="4765"/>
    <cellStyle name="표준 2 5 2 6 7 2" xfId="4766"/>
    <cellStyle name="標準 2 5 2 6 7 2" xfId="4767"/>
    <cellStyle name="표준 2 5 2 6 7 3" xfId="4768"/>
    <cellStyle name="標準 2 5 2 6 7 3" xfId="4769"/>
    <cellStyle name="표준 2 5 2 6 7 4" xfId="4770"/>
    <cellStyle name="標準 2 5 2 6 7 4" xfId="4771"/>
    <cellStyle name="표준 2 5 2 6 7 5" xfId="4772"/>
    <cellStyle name="標準 2 5 2 6 7 5" xfId="4773"/>
    <cellStyle name="표준 2 5 2 6 8" xfId="4774"/>
    <cellStyle name="標準 2 5 2 6 8" xfId="4775"/>
    <cellStyle name="표준 2 5 2 6 8 2" xfId="4776"/>
    <cellStyle name="標準 2 5 2 6 8 2" xfId="4777"/>
    <cellStyle name="표준 2 5 2 6 8 3" xfId="4778"/>
    <cellStyle name="標準 2 5 2 6 8 3" xfId="4779"/>
    <cellStyle name="표준 2 5 2 6 8 4" xfId="4780"/>
    <cellStyle name="標準 2 5 2 6 8 4" xfId="4781"/>
    <cellStyle name="표준 2 5 2 6 8 5" xfId="4782"/>
    <cellStyle name="標準 2 5 2 6 8 5" xfId="4783"/>
    <cellStyle name="표준 2 5 2 6 9" xfId="4784"/>
    <cellStyle name="標準 2 5 2 6 9" xfId="4785"/>
    <cellStyle name="표준 2 5 2 6 9 2" xfId="4786"/>
    <cellStyle name="標準 2 5 2 6 9 2" xfId="4787"/>
    <cellStyle name="표준 2 5 2 6 9 3" xfId="4788"/>
    <cellStyle name="標準 2 5 2 6 9 3" xfId="4789"/>
    <cellStyle name="표준 2 5 2 6 9 4" xfId="4790"/>
    <cellStyle name="標準 2 5 2 6 9 4" xfId="4791"/>
    <cellStyle name="표준 2 5 2 6 9 5" xfId="4792"/>
    <cellStyle name="標準 2 5 2 6 9 5" xfId="4793"/>
    <cellStyle name="표준 2 5 2 7" xfId="4794"/>
    <cellStyle name="標準 2 5 2 7" xfId="4795"/>
    <cellStyle name="표준 2 5 2 7 10" xfId="4796"/>
    <cellStyle name="표준 2 5 2 7 10 2" xfId="4797"/>
    <cellStyle name="표준 2 5 2 7 10 3" xfId="4798"/>
    <cellStyle name="표준 2 5 2 7 11" xfId="4799"/>
    <cellStyle name="표준 2 5 2 7 11 2" xfId="4800"/>
    <cellStyle name="표준 2 5 2 7 12" xfId="4801"/>
    <cellStyle name="표준 2 5 2 7 12 2" xfId="4802"/>
    <cellStyle name="표준 2 5 2 7 13" xfId="4803"/>
    <cellStyle name="표준 2 5 2 7 13 2" xfId="4804"/>
    <cellStyle name="표준 2 5 2 7 14" xfId="4805"/>
    <cellStyle name="표준 2 5 2 7 14 2" xfId="4806"/>
    <cellStyle name="표준 2 5 2 7 15" xfId="4807"/>
    <cellStyle name="표준 2 5 2 7 15 2" xfId="4808"/>
    <cellStyle name="표준 2 5 2 7 16" xfId="4809"/>
    <cellStyle name="표준 2 5 2 7 16 2" xfId="4810"/>
    <cellStyle name="표준 2 5 2 7 17" xfId="4811"/>
    <cellStyle name="표준 2 5 2 7 17 2" xfId="4812"/>
    <cellStyle name="표준 2 5 2 7 18" xfId="4813"/>
    <cellStyle name="표준 2 5 2 7 18 2" xfId="4814"/>
    <cellStyle name="표준 2 5 2 7 19" xfId="4815"/>
    <cellStyle name="표준 2 5 2 7 19 2" xfId="4816"/>
    <cellStyle name="표준 2 5 2 7 2" xfId="4817"/>
    <cellStyle name="標準 2 5 2 7 2" xfId="4818"/>
    <cellStyle name="표준 2 5 2 7 2 2" xfId="4819"/>
    <cellStyle name="표준 2 5 2 7 2 3" xfId="4820"/>
    <cellStyle name="표준 2 5 2 7 2 4" xfId="4821"/>
    <cellStyle name="표준 2 5 2 7 2 5" xfId="4822"/>
    <cellStyle name="표준 2 5 2 7 20" xfId="4823"/>
    <cellStyle name="표준 2 5 2 7 20 2" xfId="4824"/>
    <cellStyle name="표준 2 5 2 7 21" xfId="4825"/>
    <cellStyle name="표준 2 5 2 7 21 2" xfId="4826"/>
    <cellStyle name="표준 2 5 2 7 22" xfId="4827"/>
    <cellStyle name="표준 2 5 2 7 22 2" xfId="4828"/>
    <cellStyle name="표준 2 5 2 7 23" xfId="4829"/>
    <cellStyle name="표준 2 5 2 7 23 2" xfId="4830"/>
    <cellStyle name="표준 2 5 2 7 24" xfId="4831"/>
    <cellStyle name="표준 2 5 2 7 24 2" xfId="4832"/>
    <cellStyle name="표준 2 5 2 7 25" xfId="4833"/>
    <cellStyle name="표준 2 5 2 7 25 2" xfId="4834"/>
    <cellStyle name="표준 2 5 2 7 26" xfId="4835"/>
    <cellStyle name="표준 2 5 2 7 26 2" xfId="4836"/>
    <cellStyle name="표준 2 5 2 7 27" xfId="4837"/>
    <cellStyle name="표준 2 5 2 7 27 2" xfId="4838"/>
    <cellStyle name="표준 2 5 2 7 28" xfId="4839"/>
    <cellStyle name="표준 2 5 2 7 28 2" xfId="4840"/>
    <cellStyle name="표준 2 5 2 7 29" xfId="4841"/>
    <cellStyle name="표준 2 5 2 7 29 2" xfId="4842"/>
    <cellStyle name="표준 2 5 2 7 3" xfId="4843"/>
    <cellStyle name="標準 2 5 2 7 3" xfId="4844"/>
    <cellStyle name="표준 2 5 2 7 3 2" xfId="4845"/>
    <cellStyle name="표준 2 5 2 7 3 3" xfId="4846"/>
    <cellStyle name="표준 2 5 2 7 3 4" xfId="4847"/>
    <cellStyle name="표준 2 5 2 7 3 5" xfId="4848"/>
    <cellStyle name="표준 2 5 2 7 30" xfId="4849"/>
    <cellStyle name="표준 2 5 2 7 30 2" xfId="4850"/>
    <cellStyle name="표준 2 5 2 7 31" xfId="4851"/>
    <cellStyle name="표준 2 5 2 7 32" xfId="4852"/>
    <cellStyle name="표준 2 5 2 7 33" xfId="4853"/>
    <cellStyle name="표준 2 5 2 7 34" xfId="4854"/>
    <cellStyle name="표준 2 5 2 7 4" xfId="4855"/>
    <cellStyle name="標準 2 5 2 7 4" xfId="4856"/>
    <cellStyle name="표준 2 5 2 7 4 2" xfId="4857"/>
    <cellStyle name="표준 2 5 2 7 4 3" xfId="4858"/>
    <cellStyle name="표준 2 5 2 7 4 4" xfId="4859"/>
    <cellStyle name="표준 2 5 2 7 5" xfId="4860"/>
    <cellStyle name="標準 2 5 2 7 5" xfId="4861"/>
    <cellStyle name="표준 2 5 2 7 5 2" xfId="4862"/>
    <cellStyle name="표준 2 5 2 7 5 3" xfId="4863"/>
    <cellStyle name="표준 2 5 2 7 6" xfId="4864"/>
    <cellStyle name="표준 2 5 2 7 6 2" xfId="4865"/>
    <cellStyle name="표준 2 5 2 7 6 3" xfId="4866"/>
    <cellStyle name="표준 2 5 2 7 7" xfId="4867"/>
    <cellStyle name="표준 2 5 2 7 7 2" xfId="4868"/>
    <cellStyle name="표준 2 5 2 7 7 3" xfId="4869"/>
    <cellStyle name="표준 2 5 2 7 8" xfId="4870"/>
    <cellStyle name="표준 2 5 2 7 8 2" xfId="4871"/>
    <cellStyle name="표준 2 5 2 7 8 3" xfId="4872"/>
    <cellStyle name="표준 2 5 2 7 9" xfId="4873"/>
    <cellStyle name="표준 2 5 2 7 9 2" xfId="4874"/>
    <cellStyle name="표준 2 5 2 7 9 3" xfId="4875"/>
    <cellStyle name="표준 2 5 2 8" xfId="4876"/>
    <cellStyle name="標準 2 5 2 8" xfId="4877"/>
    <cellStyle name="표준 2 5 2 8 10" xfId="4878"/>
    <cellStyle name="표준 2 5 2 8 10 2" xfId="4879"/>
    <cellStyle name="표준 2 5 2 8 11" xfId="4880"/>
    <cellStyle name="표준 2 5 2 8 11 2" xfId="4881"/>
    <cellStyle name="표준 2 5 2 8 12" xfId="4882"/>
    <cellStyle name="표준 2 5 2 8 12 2" xfId="4883"/>
    <cellStyle name="표준 2 5 2 8 13" xfId="4884"/>
    <cellStyle name="표준 2 5 2 8 13 2" xfId="4885"/>
    <cellStyle name="표준 2 5 2 8 14" xfId="4886"/>
    <cellStyle name="표준 2 5 2 8 14 2" xfId="4887"/>
    <cellStyle name="표준 2 5 2 8 15" xfId="4888"/>
    <cellStyle name="표준 2 5 2 8 15 2" xfId="4889"/>
    <cellStyle name="표준 2 5 2 8 16" xfId="4890"/>
    <cellStyle name="표준 2 5 2 8 16 2" xfId="4891"/>
    <cellStyle name="표준 2 5 2 8 17" xfId="4892"/>
    <cellStyle name="표준 2 5 2 8 17 2" xfId="4893"/>
    <cellStyle name="표준 2 5 2 8 18" xfId="4894"/>
    <cellStyle name="표준 2 5 2 8 18 2" xfId="4895"/>
    <cellStyle name="표준 2 5 2 8 19" xfId="4896"/>
    <cellStyle name="표준 2 5 2 8 19 2" xfId="4897"/>
    <cellStyle name="표준 2 5 2 8 2" xfId="4898"/>
    <cellStyle name="標準 2 5 2 8 2" xfId="4899"/>
    <cellStyle name="표준 2 5 2 8 2 2" xfId="4900"/>
    <cellStyle name="표준 2 5 2 8 2 3" xfId="4901"/>
    <cellStyle name="표준 2 5 2 8 2 4" xfId="4902"/>
    <cellStyle name="표준 2 5 2 8 2 5" xfId="4903"/>
    <cellStyle name="표준 2 5 2 8 20" xfId="4904"/>
    <cellStyle name="표준 2 5 2 8 20 2" xfId="4905"/>
    <cellStyle name="표준 2 5 2 8 21" xfId="4906"/>
    <cellStyle name="표준 2 5 2 8 21 2" xfId="4907"/>
    <cellStyle name="표준 2 5 2 8 22" xfId="4908"/>
    <cellStyle name="표준 2 5 2 8 22 2" xfId="4909"/>
    <cellStyle name="표준 2 5 2 8 23" xfId="4910"/>
    <cellStyle name="표준 2 5 2 8 23 2" xfId="4911"/>
    <cellStyle name="표준 2 5 2 8 24" xfId="4912"/>
    <cellStyle name="표준 2 5 2 8 24 2" xfId="4913"/>
    <cellStyle name="표준 2 5 2 8 25" xfId="4914"/>
    <cellStyle name="표준 2 5 2 8 25 2" xfId="4915"/>
    <cellStyle name="표준 2 5 2 8 26" xfId="4916"/>
    <cellStyle name="표준 2 5 2 8 26 2" xfId="4917"/>
    <cellStyle name="표준 2 5 2 8 27" xfId="4918"/>
    <cellStyle name="표준 2 5 2 8 27 2" xfId="4919"/>
    <cellStyle name="표준 2 5 2 8 28" xfId="4920"/>
    <cellStyle name="표준 2 5 2 8 28 2" xfId="4921"/>
    <cellStyle name="표준 2 5 2 8 29" xfId="4922"/>
    <cellStyle name="표준 2 5 2 8 29 2" xfId="4923"/>
    <cellStyle name="표준 2 5 2 8 3" xfId="4924"/>
    <cellStyle name="標準 2 5 2 8 3" xfId="4925"/>
    <cellStyle name="표준 2 5 2 8 3 2" xfId="4926"/>
    <cellStyle name="표준 2 5 2 8 3 3" xfId="4927"/>
    <cellStyle name="표준 2 5 2 8 3 4" xfId="4928"/>
    <cellStyle name="표준 2 5 2 8 3 5" xfId="4929"/>
    <cellStyle name="표준 2 5 2 8 30" xfId="4930"/>
    <cellStyle name="표준 2 5 2 8 31" xfId="4931"/>
    <cellStyle name="표준 2 5 2 8 32" xfId="4932"/>
    <cellStyle name="표준 2 5 2 8 33" xfId="4933"/>
    <cellStyle name="표준 2 5 2 8 4" xfId="4934"/>
    <cellStyle name="標準 2 5 2 8 4" xfId="4935"/>
    <cellStyle name="표준 2 5 2 8 4 2" xfId="4936"/>
    <cellStyle name="표준 2 5 2 8 4 3" xfId="4937"/>
    <cellStyle name="표준 2 5 2 8 4 4" xfId="4938"/>
    <cellStyle name="표준 2 5 2 8 5" xfId="4939"/>
    <cellStyle name="標準 2 5 2 8 5" xfId="4940"/>
    <cellStyle name="표준 2 5 2 8 5 2" xfId="4941"/>
    <cellStyle name="표준 2 5 2 8 5 3" xfId="4942"/>
    <cellStyle name="표준 2 5 2 8 6" xfId="4943"/>
    <cellStyle name="표준 2 5 2 8 6 2" xfId="4944"/>
    <cellStyle name="표준 2 5 2 8 6 3" xfId="4945"/>
    <cellStyle name="표준 2 5 2 8 7" xfId="4946"/>
    <cellStyle name="표준 2 5 2 8 7 2" xfId="4947"/>
    <cellStyle name="표준 2 5 2 8 7 3" xfId="4948"/>
    <cellStyle name="표준 2 5 2 8 8" xfId="4949"/>
    <cellStyle name="표준 2 5 2 8 8 2" xfId="4950"/>
    <cellStyle name="표준 2 5 2 8 8 3" xfId="4951"/>
    <cellStyle name="표준 2 5 2 8 9" xfId="4952"/>
    <cellStyle name="표준 2 5 2 8 9 2" xfId="4953"/>
    <cellStyle name="표준 2 5 2 8 9 3" xfId="4954"/>
    <cellStyle name="표준 2 5 2 9" xfId="4955"/>
    <cellStyle name="標準 2 5 2 9" xfId="4956"/>
    <cellStyle name="표준 2 5 2 9 10" xfId="4957"/>
    <cellStyle name="표준 2 5 2 9 10 2" xfId="4958"/>
    <cellStyle name="표준 2 5 2 9 11" xfId="4959"/>
    <cellStyle name="표준 2 5 2 9 11 2" xfId="4960"/>
    <cellStyle name="표준 2 5 2 9 12" xfId="4961"/>
    <cellStyle name="표준 2 5 2 9 12 2" xfId="4962"/>
    <cellStyle name="표준 2 5 2 9 13" xfId="4963"/>
    <cellStyle name="표준 2 5 2 9 13 2" xfId="4964"/>
    <cellStyle name="표준 2 5 2 9 14" xfId="4965"/>
    <cellStyle name="표준 2 5 2 9 14 2" xfId="4966"/>
    <cellStyle name="표준 2 5 2 9 15" xfId="4967"/>
    <cellStyle name="표준 2 5 2 9 15 2" xfId="4968"/>
    <cellStyle name="표준 2 5 2 9 16" xfId="4969"/>
    <cellStyle name="표준 2 5 2 9 16 2" xfId="4970"/>
    <cellStyle name="표준 2 5 2 9 17" xfId="4971"/>
    <cellStyle name="표준 2 5 2 9 17 2" xfId="4972"/>
    <cellStyle name="표준 2 5 2 9 18" xfId="4973"/>
    <cellStyle name="표준 2 5 2 9 18 2" xfId="4974"/>
    <cellStyle name="표준 2 5 2 9 19" xfId="4975"/>
    <cellStyle name="표준 2 5 2 9 19 2" xfId="4976"/>
    <cellStyle name="표준 2 5 2 9 2" xfId="4977"/>
    <cellStyle name="標準 2 5 2 9 2" xfId="4978"/>
    <cellStyle name="표준 2 5 2 9 2 2" xfId="4979"/>
    <cellStyle name="표준 2 5 2 9 2 3" xfId="4980"/>
    <cellStyle name="표준 2 5 2 9 2 4" xfId="4981"/>
    <cellStyle name="표준 2 5 2 9 2 5" xfId="4982"/>
    <cellStyle name="표준 2 5 2 9 20" xfId="4983"/>
    <cellStyle name="표준 2 5 2 9 20 2" xfId="4984"/>
    <cellStyle name="표준 2 5 2 9 21" xfId="4985"/>
    <cellStyle name="표준 2 5 2 9 21 2" xfId="4986"/>
    <cellStyle name="표준 2 5 2 9 22" xfId="4987"/>
    <cellStyle name="표준 2 5 2 9 22 2" xfId="4988"/>
    <cellStyle name="표준 2 5 2 9 23" xfId="4989"/>
    <cellStyle name="표준 2 5 2 9 23 2" xfId="4990"/>
    <cellStyle name="표준 2 5 2 9 24" xfId="4991"/>
    <cellStyle name="표준 2 5 2 9 24 2" xfId="4992"/>
    <cellStyle name="표준 2 5 2 9 25" xfId="4993"/>
    <cellStyle name="표준 2 5 2 9 25 2" xfId="4994"/>
    <cellStyle name="표준 2 5 2 9 26" xfId="4995"/>
    <cellStyle name="표준 2 5 2 9 26 2" xfId="4996"/>
    <cellStyle name="표준 2 5 2 9 27" xfId="4997"/>
    <cellStyle name="표준 2 5 2 9 27 2" xfId="4998"/>
    <cellStyle name="표준 2 5 2 9 28" xfId="4999"/>
    <cellStyle name="표준 2 5 2 9 28 2" xfId="5000"/>
    <cellStyle name="표준 2 5 2 9 29" xfId="5001"/>
    <cellStyle name="표준 2 5 2 9 29 2" xfId="5002"/>
    <cellStyle name="표준 2 5 2 9 3" xfId="5003"/>
    <cellStyle name="標準 2 5 2 9 3" xfId="5004"/>
    <cellStyle name="표준 2 5 2 9 3 2" xfId="5005"/>
    <cellStyle name="표준 2 5 2 9 3 3" xfId="5006"/>
    <cellStyle name="표준 2 5 2 9 3 4" xfId="5007"/>
    <cellStyle name="표준 2 5 2 9 3 5" xfId="5008"/>
    <cellStyle name="표준 2 5 2 9 30" xfId="5009"/>
    <cellStyle name="표준 2 5 2 9 31" xfId="5010"/>
    <cellStyle name="표준 2 5 2 9 32" xfId="5011"/>
    <cellStyle name="표준 2 5 2 9 33" xfId="5012"/>
    <cellStyle name="표준 2 5 2 9 4" xfId="5013"/>
    <cellStyle name="標準 2 5 2 9 4" xfId="5014"/>
    <cellStyle name="표준 2 5 2 9 4 2" xfId="5015"/>
    <cellStyle name="표준 2 5 2 9 4 3" xfId="5016"/>
    <cellStyle name="표준 2 5 2 9 4 4" xfId="5017"/>
    <cellStyle name="표준 2 5 2 9 5" xfId="5018"/>
    <cellStyle name="標準 2 5 2 9 5" xfId="5019"/>
    <cellStyle name="표준 2 5 2 9 5 2" xfId="5020"/>
    <cellStyle name="표준 2 5 2 9 5 3" xfId="5021"/>
    <cellStyle name="표준 2 5 2 9 6" xfId="5022"/>
    <cellStyle name="표준 2 5 2 9 6 2" xfId="5023"/>
    <cellStyle name="표준 2 5 2 9 6 3" xfId="5024"/>
    <cellStyle name="표준 2 5 2 9 7" xfId="5025"/>
    <cellStyle name="표준 2 5 2 9 7 2" xfId="5026"/>
    <cellStyle name="표준 2 5 2 9 7 3" xfId="5027"/>
    <cellStyle name="표준 2 5 2 9 8" xfId="5028"/>
    <cellStyle name="표준 2 5 2 9 8 2" xfId="5029"/>
    <cellStyle name="표준 2 5 2 9 8 3" xfId="5030"/>
    <cellStyle name="표준 2 5 2 9 9" xfId="5031"/>
    <cellStyle name="표준 2 5 2 9 9 2" xfId="5032"/>
    <cellStyle name="표준 2 5 2 9 9 3" xfId="5033"/>
    <cellStyle name="표준 2 5 20" xfId="5034"/>
    <cellStyle name="標準 2 5 20" xfId="5035"/>
    <cellStyle name="표준 2 5 20 10" xfId="5036"/>
    <cellStyle name="표준 2 5 20 11" xfId="5037"/>
    <cellStyle name="표준 2 5 20 12" xfId="5038"/>
    <cellStyle name="표준 2 5 20 13" xfId="5039"/>
    <cellStyle name="표준 2 5 20 2" xfId="5040"/>
    <cellStyle name="標準 2 5 20 2" xfId="5041"/>
    <cellStyle name="표준 2 5 20 2 2" xfId="5042"/>
    <cellStyle name="표준 2 5 20 2 3" xfId="5043"/>
    <cellStyle name="표준 2 5 20 2 4" xfId="5044"/>
    <cellStyle name="표준 2 5 20 2 5" xfId="5045"/>
    <cellStyle name="표준 2 5 20 3" xfId="5046"/>
    <cellStyle name="標準 2 5 20 3" xfId="5047"/>
    <cellStyle name="표준 2 5 20 3 2" xfId="5048"/>
    <cellStyle name="표준 2 5 20 3 3" xfId="5049"/>
    <cellStyle name="표준 2 5 20 3 4" xfId="5050"/>
    <cellStyle name="표준 2 5 20 4" xfId="5051"/>
    <cellStyle name="표준 2 5 20 4 2" xfId="5052"/>
    <cellStyle name="표준 2 5 20 5" xfId="5053"/>
    <cellStyle name="표준 2 5 20 5 2" xfId="5054"/>
    <cellStyle name="표준 2 5 20 6" xfId="5055"/>
    <cellStyle name="표준 2 5 20 6 2" xfId="5056"/>
    <cellStyle name="표준 2 5 20 7" xfId="5057"/>
    <cellStyle name="표준 2 5 20 7 2" xfId="5058"/>
    <cellStyle name="표준 2 5 20 8" xfId="5059"/>
    <cellStyle name="표준 2 5 20 8 2" xfId="5060"/>
    <cellStyle name="표준 2 5 20 9" xfId="5061"/>
    <cellStyle name="표준 2 5 20 9 2" xfId="5062"/>
    <cellStyle name="표준 2 5 21" xfId="5063"/>
    <cellStyle name="標準 2 5 21" xfId="5064"/>
    <cellStyle name="표준 2 5 21 10" xfId="5065"/>
    <cellStyle name="표준 2 5 21 11" xfId="5066"/>
    <cellStyle name="표준 2 5 21 12" xfId="5067"/>
    <cellStyle name="표준 2 5 21 2" xfId="5068"/>
    <cellStyle name="標準 2 5 21 2" xfId="5069"/>
    <cellStyle name="표준 2 5 21 2 2" xfId="5070"/>
    <cellStyle name="표준 2 5 21 2 3" xfId="5071"/>
    <cellStyle name="표준 2 5 21 2 4" xfId="5072"/>
    <cellStyle name="표준 2 5 21 2 5" xfId="5073"/>
    <cellStyle name="표준 2 5 21 3" xfId="5074"/>
    <cellStyle name="標準 2 5 21 3" xfId="5075"/>
    <cellStyle name="표준 2 5 21 3 2" xfId="5076"/>
    <cellStyle name="표준 2 5 21 3 3" xfId="5077"/>
    <cellStyle name="표준 2 5 21 3 4" xfId="5078"/>
    <cellStyle name="표준 2 5 21 4" xfId="5079"/>
    <cellStyle name="표준 2 5 21 4 2" xfId="5080"/>
    <cellStyle name="표준 2 5 21 5" xfId="5081"/>
    <cellStyle name="표준 2 5 21 5 2" xfId="5082"/>
    <cellStyle name="표준 2 5 21 6" xfId="5083"/>
    <cellStyle name="표준 2 5 21 6 2" xfId="5084"/>
    <cellStyle name="표준 2 5 21 7" xfId="5085"/>
    <cellStyle name="표준 2 5 21 7 2" xfId="5086"/>
    <cellStyle name="표준 2 5 21 8" xfId="5087"/>
    <cellStyle name="표준 2 5 21 8 2" xfId="5088"/>
    <cellStyle name="표준 2 5 21 9" xfId="5089"/>
    <cellStyle name="표준 2 5 22" xfId="5090"/>
    <cellStyle name="標準 2 5 22" xfId="5091"/>
    <cellStyle name="표준 2 5 22 10" xfId="5092"/>
    <cellStyle name="표준 2 5 22 11" xfId="5093"/>
    <cellStyle name="표준 2 5 22 2" xfId="5094"/>
    <cellStyle name="標準 2 5 22 2" xfId="5095"/>
    <cellStyle name="표준 2 5 22 2 2" xfId="5096"/>
    <cellStyle name="표준 2 5 22 2 3" xfId="5097"/>
    <cellStyle name="표준 2 5 22 2 4" xfId="5098"/>
    <cellStyle name="표준 2 5 22 2 5" xfId="5099"/>
    <cellStyle name="표준 2 5 22 3" xfId="5100"/>
    <cellStyle name="標準 2 5 22 3" xfId="5101"/>
    <cellStyle name="표준 2 5 22 3 2" xfId="5102"/>
    <cellStyle name="표준 2 5 22 3 3" xfId="5103"/>
    <cellStyle name="표준 2 5 22 3 4" xfId="5104"/>
    <cellStyle name="표준 2 5 22 4" xfId="5105"/>
    <cellStyle name="표준 2 5 22 4 2" xfId="5106"/>
    <cellStyle name="표준 2 5 22 5" xfId="5107"/>
    <cellStyle name="표준 2 5 22 5 2" xfId="5108"/>
    <cellStyle name="표준 2 5 22 6" xfId="5109"/>
    <cellStyle name="표준 2 5 22 6 2" xfId="5110"/>
    <cellStyle name="표준 2 5 22 7" xfId="5111"/>
    <cellStyle name="표준 2 5 22 7 2" xfId="5112"/>
    <cellStyle name="표준 2 5 22 8" xfId="5113"/>
    <cellStyle name="표준 2 5 22 9" xfId="5114"/>
    <cellStyle name="표준 2 5 23" xfId="5115"/>
    <cellStyle name="標準 2 5 23" xfId="5116"/>
    <cellStyle name="표준 2 5 23 10" xfId="5117"/>
    <cellStyle name="표준 2 5 23 2" xfId="5118"/>
    <cellStyle name="標準 2 5 23 2" xfId="5119"/>
    <cellStyle name="표준 2 5 23 2 2" xfId="5120"/>
    <cellStyle name="표준 2 5 23 2 3" xfId="5121"/>
    <cellStyle name="표준 2 5 23 2 4" xfId="5122"/>
    <cellStyle name="표준 2 5 23 2 5" xfId="5123"/>
    <cellStyle name="표준 2 5 23 3" xfId="5124"/>
    <cellStyle name="標準 2 5 23 3" xfId="5125"/>
    <cellStyle name="표준 2 5 23 3 2" xfId="5126"/>
    <cellStyle name="표준 2 5 23 3 3" xfId="5127"/>
    <cellStyle name="표준 2 5 23 3 4" xfId="5128"/>
    <cellStyle name="표준 2 5 23 4" xfId="5129"/>
    <cellStyle name="표준 2 5 23 4 2" xfId="5130"/>
    <cellStyle name="표준 2 5 23 5" xfId="5131"/>
    <cellStyle name="표준 2 5 23 5 2" xfId="5132"/>
    <cellStyle name="표준 2 5 23 6" xfId="5133"/>
    <cellStyle name="표준 2 5 23 6 2" xfId="5134"/>
    <cellStyle name="표준 2 5 23 7" xfId="5135"/>
    <cellStyle name="표준 2 5 23 8" xfId="5136"/>
    <cellStyle name="표준 2 5 23 9" xfId="5137"/>
    <cellStyle name="표준 2 5 24" xfId="5138"/>
    <cellStyle name="標準 2 5 24" xfId="5139"/>
    <cellStyle name="표준 2 5 24 2" xfId="11961"/>
    <cellStyle name="標準 2 5 24 2" xfId="5140"/>
    <cellStyle name="표준 2 5 24 3" xfId="12487"/>
    <cellStyle name="표준 2 5 24 4" xfId="12723"/>
    <cellStyle name="표준 2 5 25" xfId="5141"/>
    <cellStyle name="標準 2 5 25" xfId="5142"/>
    <cellStyle name="표준 2 5 25 2" xfId="5143"/>
    <cellStyle name="標準 2 5 25 2" xfId="5144"/>
    <cellStyle name="표준 2 5 25 2 2" xfId="5145"/>
    <cellStyle name="표준 2 5 25 2 3" xfId="5146"/>
    <cellStyle name="표준 2 5 25 2 4" xfId="5147"/>
    <cellStyle name="표준 2 5 25 2 5" xfId="5148"/>
    <cellStyle name="표준 2 5 25 3" xfId="5149"/>
    <cellStyle name="標準 2 5 25 3" xfId="5150"/>
    <cellStyle name="표준 2 5 25 3 2" xfId="5151"/>
    <cellStyle name="표준 2 5 25 3 3" xfId="5152"/>
    <cellStyle name="표준 2 5 25 3 4" xfId="5153"/>
    <cellStyle name="표준 2 5 25 4" xfId="5154"/>
    <cellStyle name="표준 2 5 25 4 2" xfId="5155"/>
    <cellStyle name="표준 2 5 25 5" xfId="5156"/>
    <cellStyle name="표준 2 5 25 6" xfId="5157"/>
    <cellStyle name="표준 2 5 25 7" xfId="5158"/>
    <cellStyle name="표준 2 5 25 8" xfId="5159"/>
    <cellStyle name="표준 2 5 26" xfId="5160"/>
    <cellStyle name="標準 2 5 26" xfId="5161"/>
    <cellStyle name="표준 2 5 26 2" xfId="5162"/>
    <cellStyle name="標準 2 5 26 2" xfId="5163"/>
    <cellStyle name="표준 2 5 26 2 2" xfId="5164"/>
    <cellStyle name="표준 2 5 26 2 3" xfId="5165"/>
    <cellStyle name="표준 2 5 26 2 4" xfId="5166"/>
    <cellStyle name="표준 2 5 26 2 5" xfId="5167"/>
    <cellStyle name="표준 2 5 26 3" xfId="5168"/>
    <cellStyle name="標準 2 5 26 3" xfId="5169"/>
    <cellStyle name="표준 2 5 26 3 2" xfId="5170"/>
    <cellStyle name="표준 2 5 26 3 3" xfId="5171"/>
    <cellStyle name="표준 2 5 26 3 4" xfId="5172"/>
    <cellStyle name="표준 2 5 26 4" xfId="5173"/>
    <cellStyle name="표준 2 5 26 5" xfId="5174"/>
    <cellStyle name="표준 2 5 26 6" xfId="5175"/>
    <cellStyle name="표준 2 5 26 7" xfId="5176"/>
    <cellStyle name="표준 2 5 27" xfId="5177"/>
    <cellStyle name="標準 2 5 27" xfId="5178"/>
    <cellStyle name="표준 2 5 27 2" xfId="11962"/>
    <cellStyle name="標準 2 5 27 2" xfId="5179"/>
    <cellStyle name="표준 2 5 27 3" xfId="12488"/>
    <cellStyle name="표준 2 5 27 4" xfId="12724"/>
    <cellStyle name="표준 2 5 28" xfId="5180"/>
    <cellStyle name="標準 2 5 28" xfId="5181"/>
    <cellStyle name="표준 2 5 28 2" xfId="5182"/>
    <cellStyle name="標準 2 5 28 2" xfId="5183"/>
    <cellStyle name="표준 2 5 28 2 2" xfId="5184"/>
    <cellStyle name="표준 2 5 28 2 3" xfId="5185"/>
    <cellStyle name="표준 2 5 28 2 4" xfId="5186"/>
    <cellStyle name="표준 2 5 28 2 5" xfId="5187"/>
    <cellStyle name="표준 2 5 28 3" xfId="5188"/>
    <cellStyle name="標準 2 5 28 3" xfId="5189"/>
    <cellStyle name="표준 2 5 28 3 2" xfId="5190"/>
    <cellStyle name="표준 2 5 28 3 3" xfId="5191"/>
    <cellStyle name="표준 2 5 28 3 4" xfId="5192"/>
    <cellStyle name="표준 2 5 28 4" xfId="5193"/>
    <cellStyle name="표준 2 5 28 5" xfId="5194"/>
    <cellStyle name="표준 2 5 28 6" xfId="5195"/>
    <cellStyle name="표준 2 5 28 7" xfId="5196"/>
    <cellStyle name="표준 2 5 29" xfId="5197"/>
    <cellStyle name="標準 2 5 29" xfId="5198"/>
    <cellStyle name="표준 2 5 29 2" xfId="5199"/>
    <cellStyle name="標準 2 5 29 2" xfId="5200"/>
    <cellStyle name="표준 2 5 29 2 2" xfId="5201"/>
    <cellStyle name="표준 2 5 29 2 3" xfId="5202"/>
    <cellStyle name="표준 2 5 29 2 4" xfId="5203"/>
    <cellStyle name="표준 2 5 29 2 5" xfId="5204"/>
    <cellStyle name="표준 2 5 29 3" xfId="5205"/>
    <cellStyle name="標準 2 5 29 3" xfId="5206"/>
    <cellStyle name="표준 2 5 29 3 2" xfId="5207"/>
    <cellStyle name="표준 2 5 29 3 3" xfId="5208"/>
    <cellStyle name="표준 2 5 29 3 4" xfId="5209"/>
    <cellStyle name="표준 2 5 29 4" xfId="5210"/>
    <cellStyle name="표준 2 5 29 5" xfId="5211"/>
    <cellStyle name="표준 2 5 29 6" xfId="5212"/>
    <cellStyle name="표준 2 5 29 7" xfId="5213"/>
    <cellStyle name="표준 2 5 3" xfId="5214"/>
    <cellStyle name="標準 2 5 3" xfId="5215"/>
    <cellStyle name="표준 2 5 3 10" xfId="5216"/>
    <cellStyle name="標準 2 5 3 10" xfId="5217"/>
    <cellStyle name="표준 2 5 3 10 2" xfId="5218"/>
    <cellStyle name="標準 2 5 3 10 2" xfId="5219"/>
    <cellStyle name="표준 2 5 3 10 3" xfId="5220"/>
    <cellStyle name="標準 2 5 3 10 3" xfId="5221"/>
    <cellStyle name="표준 2 5 3 10 4" xfId="5222"/>
    <cellStyle name="標準 2 5 3 10 4" xfId="5223"/>
    <cellStyle name="표준 2 5 3 10 5" xfId="5224"/>
    <cellStyle name="標準 2 5 3 10 5" xfId="5225"/>
    <cellStyle name="표준 2 5 3 11" xfId="5226"/>
    <cellStyle name="標準 2 5 3 11" xfId="5227"/>
    <cellStyle name="표준 2 5 3 11 2" xfId="5228"/>
    <cellStyle name="標準 2 5 3 11 2" xfId="5229"/>
    <cellStyle name="표준 2 5 3 11 3" xfId="5230"/>
    <cellStyle name="標準 2 5 3 11 3" xfId="5231"/>
    <cellStyle name="표준 2 5 3 12" xfId="5232"/>
    <cellStyle name="標準 2 5 3 12" xfId="5233"/>
    <cellStyle name="표준 2 5 3 12 2" xfId="5234"/>
    <cellStyle name="標準 2 5 3 12 2" xfId="5235"/>
    <cellStyle name="표준 2 5 3 12 3" xfId="5236"/>
    <cellStyle name="標準 2 5 3 12 3" xfId="5237"/>
    <cellStyle name="표준 2 5 3 13" xfId="5238"/>
    <cellStyle name="標準 2 5 3 13" xfId="5239"/>
    <cellStyle name="표준 2 5 3 13 2" xfId="5240"/>
    <cellStyle name="標準 2 5 3 13 2" xfId="5241"/>
    <cellStyle name="표준 2 5 3 13 3" xfId="5242"/>
    <cellStyle name="標準 2 5 3 13 3" xfId="5243"/>
    <cellStyle name="표준 2 5 3 14" xfId="5244"/>
    <cellStyle name="標準 2 5 3 14" xfId="5245"/>
    <cellStyle name="표준 2 5 3 14 2" xfId="5246"/>
    <cellStyle name="標準 2 5 3 14 2" xfId="5247"/>
    <cellStyle name="표준 2 5 3 14 3" xfId="5248"/>
    <cellStyle name="標準 2 5 3 14 3" xfId="5249"/>
    <cellStyle name="표준 2 5 3 15" xfId="5250"/>
    <cellStyle name="標準 2 5 3 15" xfId="5251"/>
    <cellStyle name="표준 2 5 3 15 2" xfId="5252"/>
    <cellStyle name="標準 2 5 3 15 2" xfId="5253"/>
    <cellStyle name="표준 2 5 3 15 3" xfId="5254"/>
    <cellStyle name="標準 2 5 3 15 3" xfId="5255"/>
    <cellStyle name="표준 2 5 3 16" xfId="5256"/>
    <cellStyle name="標準 2 5 3 16" xfId="5257"/>
    <cellStyle name="표준 2 5 3 16 2" xfId="5258"/>
    <cellStyle name="標準 2 5 3 16 2" xfId="5259"/>
    <cellStyle name="표준 2 5 3 16 3" xfId="5260"/>
    <cellStyle name="標準 2 5 3 16 3" xfId="5261"/>
    <cellStyle name="표준 2 5 3 17" xfId="5262"/>
    <cellStyle name="標準 2 5 3 17" xfId="5263"/>
    <cellStyle name="표준 2 5 3 17 2" xfId="5264"/>
    <cellStyle name="標準 2 5 3 17 2" xfId="5265"/>
    <cellStyle name="표준 2 5 3 17 3" xfId="5266"/>
    <cellStyle name="標準 2 5 3 17 3" xfId="5267"/>
    <cellStyle name="표준 2 5 3 18" xfId="5268"/>
    <cellStyle name="標準 2 5 3 18" xfId="5269"/>
    <cellStyle name="표준 2 5 3 18 2" xfId="5270"/>
    <cellStyle name="標準 2 5 3 18 2" xfId="5271"/>
    <cellStyle name="표준 2 5 3 18 3" xfId="5272"/>
    <cellStyle name="標準 2 5 3 18 3" xfId="5273"/>
    <cellStyle name="표준 2 5 3 19" xfId="5274"/>
    <cellStyle name="標準 2 5 3 19" xfId="5275"/>
    <cellStyle name="標準 2 5 3 19 2" xfId="5276"/>
    <cellStyle name="표준 2 5 3 2" xfId="5277"/>
    <cellStyle name="標準 2 5 3 2" xfId="5278"/>
    <cellStyle name="표준 2 5 3 2 2" xfId="5279"/>
    <cellStyle name="標準 2 5 3 2 2" xfId="5280"/>
    <cellStyle name="標準 2 5 3 2 2 2" xfId="5281"/>
    <cellStyle name="標準 2 5 3 2 2 3" xfId="5282"/>
    <cellStyle name="표준 2 5 3 2 3" xfId="5283"/>
    <cellStyle name="標準 2 5 3 2 3" xfId="5284"/>
    <cellStyle name="標準 2 5 3 2 3 2" xfId="5285"/>
    <cellStyle name="標準 2 5 3 2 3 3" xfId="5286"/>
    <cellStyle name="표준 2 5 3 2 4" xfId="5287"/>
    <cellStyle name="標準 2 5 3 2 4" xfId="5288"/>
    <cellStyle name="표준 2 5 3 2 5" xfId="5289"/>
    <cellStyle name="標準 2 5 3 2 5" xfId="5290"/>
    <cellStyle name="標準 2 5 3 2 6" xfId="5291"/>
    <cellStyle name="標準 2 5 3 2 7" xfId="5292"/>
    <cellStyle name="표준 2 5 3 20" xfId="5293"/>
    <cellStyle name="標準 2 5 3 20" xfId="5294"/>
    <cellStyle name="標準 2 5 3 20 2" xfId="5295"/>
    <cellStyle name="표준 2 5 3 21" xfId="5296"/>
    <cellStyle name="標準 2 5 3 21" xfId="5297"/>
    <cellStyle name="標準 2 5 3 21 2" xfId="5298"/>
    <cellStyle name="표준 2 5 3 22" xfId="5299"/>
    <cellStyle name="標準 2 5 3 22" xfId="5300"/>
    <cellStyle name="標準 2 5 3 22 2" xfId="5301"/>
    <cellStyle name="標準 2 5 3 23" xfId="5302"/>
    <cellStyle name="標準 2 5 3 23 2" xfId="5303"/>
    <cellStyle name="標準 2 5 3 24" xfId="5304"/>
    <cellStyle name="標準 2 5 3 24 2" xfId="5305"/>
    <cellStyle name="標準 2 5 3 25" xfId="5306"/>
    <cellStyle name="標準 2 5 3 25 2" xfId="5307"/>
    <cellStyle name="標準 2 5 3 26" xfId="5308"/>
    <cellStyle name="標準 2 5 3 26 2" xfId="5309"/>
    <cellStyle name="標準 2 5 3 27" xfId="5310"/>
    <cellStyle name="標準 2 5 3 27 2" xfId="5311"/>
    <cellStyle name="標準 2 5 3 28" xfId="5312"/>
    <cellStyle name="標準 2 5 3 28 2" xfId="5313"/>
    <cellStyle name="標準 2 5 3 29" xfId="5314"/>
    <cellStyle name="標準 2 5 3 29 2" xfId="5315"/>
    <cellStyle name="표준 2 5 3 3" xfId="5316"/>
    <cellStyle name="標準 2 5 3 3" xfId="5317"/>
    <cellStyle name="표준 2 5 3 3 2" xfId="5318"/>
    <cellStyle name="標準 2 5 3 3 2" xfId="5319"/>
    <cellStyle name="표준 2 5 3 3 3" xfId="5320"/>
    <cellStyle name="標準 2 5 3 3 3" xfId="5321"/>
    <cellStyle name="표준 2 5 3 3 4" xfId="5322"/>
    <cellStyle name="標準 2 5 3 3 4" xfId="5323"/>
    <cellStyle name="표준 2 5 3 3 5" xfId="5324"/>
    <cellStyle name="標準 2 5 3 3 5" xfId="5325"/>
    <cellStyle name="標準 2 5 3 30" xfId="5326"/>
    <cellStyle name="標準 2 5 3 30 2" xfId="5327"/>
    <cellStyle name="標準 2 5 3 31" xfId="5328"/>
    <cellStyle name="標準 2 5 3 32" xfId="5329"/>
    <cellStyle name="標準 2 5 3 33" xfId="5330"/>
    <cellStyle name="標準 2 5 3 34" xfId="5331"/>
    <cellStyle name="표준 2 5 3 4" xfId="5332"/>
    <cellStyle name="標準 2 5 3 4" xfId="5333"/>
    <cellStyle name="표준 2 5 3 4 2" xfId="5334"/>
    <cellStyle name="標準 2 5 3 4 2" xfId="5335"/>
    <cellStyle name="표준 2 5 3 4 3" xfId="5336"/>
    <cellStyle name="標準 2 5 3 4 3" xfId="5337"/>
    <cellStyle name="표준 2 5 3 4 4" xfId="5338"/>
    <cellStyle name="標準 2 5 3 4 4" xfId="5339"/>
    <cellStyle name="표준 2 5 3 4 5" xfId="5340"/>
    <cellStyle name="標準 2 5 3 4 5" xfId="5341"/>
    <cellStyle name="표준 2 5 3 5" xfId="5342"/>
    <cellStyle name="標準 2 5 3 5" xfId="5343"/>
    <cellStyle name="표준 2 5 3 5 2" xfId="5344"/>
    <cellStyle name="標準 2 5 3 5 2" xfId="5345"/>
    <cellStyle name="표준 2 5 3 5 3" xfId="5346"/>
    <cellStyle name="標準 2 5 3 5 3" xfId="5347"/>
    <cellStyle name="표준 2 5 3 5 4" xfId="5348"/>
    <cellStyle name="標準 2 5 3 5 4" xfId="5349"/>
    <cellStyle name="표준 2 5 3 5 5" xfId="5350"/>
    <cellStyle name="標準 2 5 3 5 5" xfId="5351"/>
    <cellStyle name="표준 2 5 3 6" xfId="5352"/>
    <cellStyle name="標準 2 5 3 6" xfId="5353"/>
    <cellStyle name="표준 2 5 3 6 2" xfId="5354"/>
    <cellStyle name="標準 2 5 3 6 2" xfId="5355"/>
    <cellStyle name="표준 2 5 3 6 3" xfId="5356"/>
    <cellStyle name="標準 2 5 3 6 3" xfId="5357"/>
    <cellStyle name="표준 2 5 3 6 4" xfId="5358"/>
    <cellStyle name="標準 2 5 3 6 4" xfId="5359"/>
    <cellStyle name="표준 2 5 3 6 5" xfId="5360"/>
    <cellStyle name="標準 2 5 3 6 5" xfId="5361"/>
    <cellStyle name="표준 2 5 3 7" xfId="5362"/>
    <cellStyle name="標準 2 5 3 7" xfId="5363"/>
    <cellStyle name="표준 2 5 3 7 2" xfId="5364"/>
    <cellStyle name="標準 2 5 3 7 2" xfId="5365"/>
    <cellStyle name="표준 2 5 3 7 3" xfId="5366"/>
    <cellStyle name="標準 2 5 3 7 3" xfId="5367"/>
    <cellStyle name="표준 2 5 3 7 4" xfId="5368"/>
    <cellStyle name="標準 2 5 3 7 4" xfId="5369"/>
    <cellStyle name="표준 2 5 3 7 5" xfId="5370"/>
    <cellStyle name="標準 2 5 3 7 5" xfId="5371"/>
    <cellStyle name="표준 2 5 3 8" xfId="5372"/>
    <cellStyle name="標準 2 5 3 8" xfId="5373"/>
    <cellStyle name="표준 2 5 3 8 2" xfId="5374"/>
    <cellStyle name="標準 2 5 3 8 2" xfId="5375"/>
    <cellStyle name="표준 2 5 3 8 3" xfId="5376"/>
    <cellStyle name="標準 2 5 3 8 3" xfId="5377"/>
    <cellStyle name="표준 2 5 3 8 4" xfId="5378"/>
    <cellStyle name="標準 2 5 3 8 4" xfId="5379"/>
    <cellStyle name="표준 2 5 3 8 5" xfId="5380"/>
    <cellStyle name="標準 2 5 3 8 5" xfId="5381"/>
    <cellStyle name="표준 2 5 3 9" xfId="5382"/>
    <cellStyle name="標準 2 5 3 9" xfId="5383"/>
    <cellStyle name="표준 2 5 3 9 2" xfId="5384"/>
    <cellStyle name="標準 2 5 3 9 2" xfId="5385"/>
    <cellStyle name="표준 2 5 3 9 3" xfId="5386"/>
    <cellStyle name="標準 2 5 3 9 3" xfId="5387"/>
    <cellStyle name="표준 2 5 3 9 4" xfId="5388"/>
    <cellStyle name="標準 2 5 3 9 4" xfId="5389"/>
    <cellStyle name="표준 2 5 3 9 5" xfId="5390"/>
    <cellStyle name="標準 2 5 3 9 5" xfId="5391"/>
    <cellStyle name="표준 2 5 30" xfId="5392"/>
    <cellStyle name="標準 2 5 30" xfId="5393"/>
    <cellStyle name="표준 2 5 30 2" xfId="5394"/>
    <cellStyle name="標準 2 5 30 2" xfId="5395"/>
    <cellStyle name="표준 2 5 30 2 2" xfId="5396"/>
    <cellStyle name="표준 2 5 30 2 3" xfId="5397"/>
    <cellStyle name="표준 2 5 30 2 4" xfId="5398"/>
    <cellStyle name="표준 2 5 30 2 5" xfId="5399"/>
    <cellStyle name="표준 2 5 30 3" xfId="5400"/>
    <cellStyle name="標準 2 5 30 3" xfId="5401"/>
    <cellStyle name="표준 2 5 30 3 2" xfId="5402"/>
    <cellStyle name="표준 2 5 30 3 3" xfId="5403"/>
    <cellStyle name="표준 2 5 30 3 4" xfId="5404"/>
    <cellStyle name="표준 2 5 30 4" xfId="5405"/>
    <cellStyle name="표준 2 5 30 5" xfId="5406"/>
    <cellStyle name="표준 2 5 30 6" xfId="5407"/>
    <cellStyle name="표준 2 5 30 7" xfId="5408"/>
    <cellStyle name="표준 2 5 31" xfId="5409"/>
    <cellStyle name="標準 2 5 31" xfId="5410"/>
    <cellStyle name="표준 2 5 31 2" xfId="11963"/>
    <cellStyle name="標準 2 5 31 2" xfId="5411"/>
    <cellStyle name="표준 2 5 31 3" xfId="12489"/>
    <cellStyle name="표준 2 5 31 4" xfId="12725"/>
    <cellStyle name="표준 2 5 32" xfId="5412"/>
    <cellStyle name="標準 2 5 32" xfId="5413"/>
    <cellStyle name="표준 2 5 32 2" xfId="5414"/>
    <cellStyle name="標準 2 5 32 2" xfId="5415"/>
    <cellStyle name="표준 2 5 32 2 2" xfId="5416"/>
    <cellStyle name="표준 2 5 32 2 3" xfId="5417"/>
    <cellStyle name="표준 2 5 32 2 4" xfId="5418"/>
    <cellStyle name="표준 2 5 32 2 5" xfId="5419"/>
    <cellStyle name="표준 2 5 32 3" xfId="5420"/>
    <cellStyle name="標準 2 5 32 3" xfId="5421"/>
    <cellStyle name="표준 2 5 32 3 2" xfId="5422"/>
    <cellStyle name="표준 2 5 32 3 3" xfId="5423"/>
    <cellStyle name="표준 2 5 32 3 4" xfId="5424"/>
    <cellStyle name="표준 2 5 32 4" xfId="5425"/>
    <cellStyle name="표준 2 5 32 5" xfId="5426"/>
    <cellStyle name="표준 2 5 32 6" xfId="5427"/>
    <cellStyle name="표준 2 5 32 7" xfId="5428"/>
    <cellStyle name="표준 2 5 33" xfId="5429"/>
    <cellStyle name="標準 2 5 33" xfId="5430"/>
    <cellStyle name="표준 2 5 33 2" xfId="11964"/>
    <cellStyle name="標準 2 5 33 2" xfId="5431"/>
    <cellStyle name="표준 2 5 33 3" xfId="12490"/>
    <cellStyle name="표준 2 5 33 4" xfId="12726"/>
    <cellStyle name="표준 2 5 34" xfId="5432"/>
    <cellStyle name="標準 2 5 34" xfId="5433"/>
    <cellStyle name="표준 2 5 34 2" xfId="5434"/>
    <cellStyle name="標準 2 5 34 2" xfId="5435"/>
    <cellStyle name="표준 2 5 34 2 2" xfId="5436"/>
    <cellStyle name="표준 2 5 34 2 3" xfId="5437"/>
    <cellStyle name="표준 2 5 34 2 4" xfId="5438"/>
    <cellStyle name="표준 2 5 34 2 5" xfId="5439"/>
    <cellStyle name="표준 2 5 34 3" xfId="5440"/>
    <cellStyle name="標準 2 5 34 3" xfId="5441"/>
    <cellStyle name="표준 2 5 34 3 2" xfId="5442"/>
    <cellStyle name="표준 2 5 34 3 3" xfId="5443"/>
    <cellStyle name="표준 2 5 34 3 4" xfId="5444"/>
    <cellStyle name="표준 2 5 34 4" xfId="5445"/>
    <cellStyle name="표준 2 5 34 5" xfId="5446"/>
    <cellStyle name="표준 2 5 34 6" xfId="5447"/>
    <cellStyle name="표준 2 5 34 7" xfId="5448"/>
    <cellStyle name="표준 2 5 35" xfId="5449"/>
    <cellStyle name="標準 2 5 35" xfId="5450"/>
    <cellStyle name="표준 2 5 35 2" xfId="11965"/>
    <cellStyle name="標準 2 5 35 2" xfId="5451"/>
    <cellStyle name="표준 2 5 35 3" xfId="12491"/>
    <cellStyle name="표준 2 5 35 4" xfId="12727"/>
    <cellStyle name="표준 2 5 36" xfId="5452"/>
    <cellStyle name="標準 2 5 36" xfId="5453"/>
    <cellStyle name="표준 2 5 36 2" xfId="5454"/>
    <cellStyle name="標準 2 5 36 2" xfId="5455"/>
    <cellStyle name="표준 2 5 36 2 2" xfId="5456"/>
    <cellStyle name="표준 2 5 36 2 3" xfId="5457"/>
    <cellStyle name="표준 2 5 36 2 4" xfId="5458"/>
    <cellStyle name="표준 2 5 36 2 5" xfId="5459"/>
    <cellStyle name="표준 2 5 36 3" xfId="5460"/>
    <cellStyle name="標準 2 5 36 3" xfId="5461"/>
    <cellStyle name="표준 2 5 36 3 2" xfId="5462"/>
    <cellStyle name="표준 2 5 36 3 3" xfId="5463"/>
    <cellStyle name="표준 2 5 36 3 4" xfId="5464"/>
    <cellStyle name="표준 2 5 36 4" xfId="5465"/>
    <cellStyle name="표준 2 5 36 5" xfId="5466"/>
    <cellStyle name="표준 2 5 36 6" xfId="5467"/>
    <cellStyle name="표준 2 5 36 7" xfId="5468"/>
    <cellStyle name="표준 2 5 37" xfId="5469"/>
    <cellStyle name="標準 2 5 37" xfId="5470"/>
    <cellStyle name="표준 2 5 37 2" xfId="11966"/>
    <cellStyle name="標準 2 5 37 2" xfId="5471"/>
    <cellStyle name="표준 2 5 37 3" xfId="12492"/>
    <cellStyle name="표준 2 5 37 4" xfId="12728"/>
    <cellStyle name="표준 2 5 38" xfId="5472"/>
    <cellStyle name="標準 2 5 38" xfId="5473"/>
    <cellStyle name="표준 2 5 38 2" xfId="5474"/>
    <cellStyle name="標準 2 5 38 2" xfId="5475"/>
    <cellStyle name="표준 2 5 38 2 2" xfId="5476"/>
    <cellStyle name="표준 2 5 38 2 3" xfId="5477"/>
    <cellStyle name="표준 2 5 38 2 4" xfId="5478"/>
    <cellStyle name="표준 2 5 38 2 5" xfId="5479"/>
    <cellStyle name="표준 2 5 38 3" xfId="5480"/>
    <cellStyle name="標準 2 5 38 3" xfId="5481"/>
    <cellStyle name="표준 2 5 38 3 2" xfId="5482"/>
    <cellStyle name="표준 2 5 38 3 3" xfId="5483"/>
    <cellStyle name="표준 2 5 38 3 4" xfId="5484"/>
    <cellStyle name="표준 2 5 38 4" xfId="5485"/>
    <cellStyle name="표준 2 5 38 5" xfId="5486"/>
    <cellStyle name="표준 2 5 38 6" xfId="5487"/>
    <cellStyle name="표준 2 5 38 7" xfId="5488"/>
    <cellStyle name="표준 2 5 39" xfId="5489"/>
    <cellStyle name="標準 2 5 39" xfId="5490"/>
    <cellStyle name="표준 2 5 39 2" xfId="11967"/>
    <cellStyle name="표준 2 5 39 3" xfId="12493"/>
    <cellStyle name="표준 2 5 39 4" xfId="12729"/>
    <cellStyle name="표준 2 5 4" xfId="5491"/>
    <cellStyle name="標準 2 5 4" xfId="5492"/>
    <cellStyle name="표준 2 5 4 10" xfId="5493"/>
    <cellStyle name="標準 2 5 4 10" xfId="5494"/>
    <cellStyle name="표준 2 5 4 10 2" xfId="5495"/>
    <cellStyle name="標準 2 5 4 10 2" xfId="5496"/>
    <cellStyle name="표준 2 5 4 10 3" xfId="5497"/>
    <cellStyle name="標準 2 5 4 10 3" xfId="5498"/>
    <cellStyle name="표준 2 5 4 10 4" xfId="5499"/>
    <cellStyle name="標準 2 5 4 10 4" xfId="5500"/>
    <cellStyle name="표준 2 5 4 10 5" xfId="5501"/>
    <cellStyle name="標準 2 5 4 10 5" xfId="5502"/>
    <cellStyle name="표준 2 5 4 11" xfId="5503"/>
    <cellStyle name="標準 2 5 4 11" xfId="5504"/>
    <cellStyle name="표준 2 5 4 11 2" xfId="5505"/>
    <cellStyle name="標準 2 5 4 11 2" xfId="5506"/>
    <cellStyle name="표준 2 5 4 11 3" xfId="5507"/>
    <cellStyle name="標準 2 5 4 11 3" xfId="5508"/>
    <cellStyle name="표준 2 5 4 12" xfId="5509"/>
    <cellStyle name="標準 2 5 4 12" xfId="5510"/>
    <cellStyle name="표준 2 5 4 12 2" xfId="5511"/>
    <cellStyle name="標準 2 5 4 12 2" xfId="5512"/>
    <cellStyle name="표준 2 5 4 12 3" xfId="5513"/>
    <cellStyle name="標準 2 5 4 12 3" xfId="5514"/>
    <cellStyle name="표준 2 5 4 13" xfId="5515"/>
    <cellStyle name="標準 2 5 4 13" xfId="5516"/>
    <cellStyle name="표준 2 5 4 13 2" xfId="5517"/>
    <cellStyle name="標準 2 5 4 13 2" xfId="5518"/>
    <cellStyle name="표준 2 5 4 13 3" xfId="5519"/>
    <cellStyle name="標準 2 5 4 13 3" xfId="5520"/>
    <cellStyle name="표준 2 5 4 14" xfId="5521"/>
    <cellStyle name="標準 2 5 4 14" xfId="5522"/>
    <cellStyle name="표준 2 5 4 14 2" xfId="5523"/>
    <cellStyle name="標準 2 5 4 14 2" xfId="5524"/>
    <cellStyle name="표준 2 5 4 14 3" xfId="5525"/>
    <cellStyle name="標準 2 5 4 14 3" xfId="5526"/>
    <cellStyle name="표준 2 5 4 15" xfId="5527"/>
    <cellStyle name="標準 2 5 4 15" xfId="5528"/>
    <cellStyle name="표준 2 5 4 15 2" xfId="5529"/>
    <cellStyle name="標準 2 5 4 15 2" xfId="5530"/>
    <cellStyle name="표준 2 5 4 15 3" xfId="5531"/>
    <cellStyle name="標準 2 5 4 15 3" xfId="5532"/>
    <cellStyle name="표준 2 5 4 16" xfId="5533"/>
    <cellStyle name="標準 2 5 4 16" xfId="5534"/>
    <cellStyle name="표준 2 5 4 16 2" xfId="5535"/>
    <cellStyle name="標準 2 5 4 16 2" xfId="5536"/>
    <cellStyle name="표준 2 5 4 16 3" xfId="5537"/>
    <cellStyle name="標準 2 5 4 16 3" xfId="5538"/>
    <cellStyle name="표준 2 5 4 17" xfId="5539"/>
    <cellStyle name="標準 2 5 4 17" xfId="5540"/>
    <cellStyle name="표준 2 5 4 17 2" xfId="5541"/>
    <cellStyle name="標準 2 5 4 17 2" xfId="5542"/>
    <cellStyle name="표준 2 5 4 17 3" xfId="5543"/>
    <cellStyle name="標準 2 5 4 17 3" xfId="5544"/>
    <cellStyle name="표준 2 5 4 18" xfId="5545"/>
    <cellStyle name="標準 2 5 4 18" xfId="5546"/>
    <cellStyle name="표준 2 5 4 18 2" xfId="5547"/>
    <cellStyle name="標準 2 5 4 18 2" xfId="5548"/>
    <cellStyle name="표준 2 5 4 18 3" xfId="5549"/>
    <cellStyle name="標準 2 5 4 18 3" xfId="5550"/>
    <cellStyle name="표준 2 5 4 19" xfId="5551"/>
    <cellStyle name="標準 2 5 4 19" xfId="5552"/>
    <cellStyle name="標準 2 5 4 19 2" xfId="5553"/>
    <cellStyle name="표준 2 5 4 2" xfId="5554"/>
    <cellStyle name="標準 2 5 4 2" xfId="5555"/>
    <cellStyle name="표준 2 5 4 2 2" xfId="5556"/>
    <cellStyle name="標準 2 5 4 2 2" xfId="5557"/>
    <cellStyle name="표준 2 5 4 2 3" xfId="5558"/>
    <cellStyle name="標準 2 5 4 2 3" xfId="5559"/>
    <cellStyle name="표준 2 5 4 2 4" xfId="5560"/>
    <cellStyle name="標準 2 5 4 2 4" xfId="5561"/>
    <cellStyle name="표준 2 5 4 2 5" xfId="5562"/>
    <cellStyle name="標準 2 5 4 2 5" xfId="5563"/>
    <cellStyle name="표준 2 5 4 20" xfId="5564"/>
    <cellStyle name="標準 2 5 4 20" xfId="5565"/>
    <cellStyle name="標準 2 5 4 20 2" xfId="5566"/>
    <cellStyle name="표준 2 5 4 21" xfId="5567"/>
    <cellStyle name="標準 2 5 4 21" xfId="5568"/>
    <cellStyle name="標準 2 5 4 21 2" xfId="5569"/>
    <cellStyle name="표준 2 5 4 22" xfId="5570"/>
    <cellStyle name="標準 2 5 4 22" xfId="5571"/>
    <cellStyle name="標準 2 5 4 22 2" xfId="5572"/>
    <cellStyle name="標準 2 5 4 23" xfId="5573"/>
    <cellStyle name="標準 2 5 4 23 2" xfId="5574"/>
    <cellStyle name="標準 2 5 4 24" xfId="5575"/>
    <cellStyle name="標準 2 5 4 24 2" xfId="5576"/>
    <cellStyle name="標準 2 5 4 25" xfId="5577"/>
    <cellStyle name="標準 2 5 4 25 2" xfId="5578"/>
    <cellStyle name="標準 2 5 4 26" xfId="5579"/>
    <cellStyle name="標準 2 5 4 26 2" xfId="5580"/>
    <cellStyle name="標準 2 5 4 27" xfId="5581"/>
    <cellStyle name="標準 2 5 4 27 2" xfId="5582"/>
    <cellStyle name="標準 2 5 4 28" xfId="5583"/>
    <cellStyle name="標準 2 5 4 28 2" xfId="5584"/>
    <cellStyle name="標準 2 5 4 29" xfId="5585"/>
    <cellStyle name="標準 2 5 4 29 2" xfId="5586"/>
    <cellStyle name="표준 2 5 4 3" xfId="5587"/>
    <cellStyle name="標準 2 5 4 3" xfId="5588"/>
    <cellStyle name="표준 2 5 4 3 2" xfId="5589"/>
    <cellStyle name="標準 2 5 4 3 2" xfId="5590"/>
    <cellStyle name="표준 2 5 4 3 3" xfId="5591"/>
    <cellStyle name="標準 2 5 4 3 3" xfId="5592"/>
    <cellStyle name="표준 2 5 4 3 4" xfId="5593"/>
    <cellStyle name="標準 2 5 4 3 4" xfId="5594"/>
    <cellStyle name="표준 2 5 4 3 5" xfId="5595"/>
    <cellStyle name="標準 2 5 4 3 5" xfId="5596"/>
    <cellStyle name="標準 2 5 4 30" xfId="5597"/>
    <cellStyle name="標準 2 5 4 30 2" xfId="5598"/>
    <cellStyle name="標準 2 5 4 31" xfId="5599"/>
    <cellStyle name="標準 2 5 4 32" xfId="5600"/>
    <cellStyle name="標準 2 5 4 33" xfId="5601"/>
    <cellStyle name="標準 2 5 4 34" xfId="5602"/>
    <cellStyle name="표준 2 5 4 4" xfId="5603"/>
    <cellStyle name="標準 2 5 4 4" xfId="5604"/>
    <cellStyle name="표준 2 5 4 4 2" xfId="5605"/>
    <cellStyle name="標準 2 5 4 4 2" xfId="5606"/>
    <cellStyle name="표준 2 5 4 4 3" xfId="5607"/>
    <cellStyle name="標準 2 5 4 4 3" xfId="5608"/>
    <cellStyle name="표준 2 5 4 4 4" xfId="5609"/>
    <cellStyle name="標準 2 5 4 4 4" xfId="5610"/>
    <cellStyle name="표준 2 5 4 4 5" xfId="5611"/>
    <cellStyle name="標準 2 5 4 4 5" xfId="5612"/>
    <cellStyle name="표준 2 5 4 5" xfId="5613"/>
    <cellStyle name="標準 2 5 4 5" xfId="5614"/>
    <cellStyle name="표준 2 5 4 5 2" xfId="5615"/>
    <cellStyle name="標準 2 5 4 5 2" xfId="5616"/>
    <cellStyle name="표준 2 5 4 5 3" xfId="5617"/>
    <cellStyle name="標準 2 5 4 5 3" xfId="5618"/>
    <cellStyle name="표준 2 5 4 5 4" xfId="5619"/>
    <cellStyle name="標準 2 5 4 5 4" xfId="5620"/>
    <cellStyle name="표준 2 5 4 5 5" xfId="5621"/>
    <cellStyle name="標準 2 5 4 5 5" xfId="5622"/>
    <cellStyle name="표준 2 5 4 6" xfId="5623"/>
    <cellStyle name="標準 2 5 4 6" xfId="5624"/>
    <cellStyle name="표준 2 5 4 6 2" xfId="5625"/>
    <cellStyle name="標準 2 5 4 6 2" xfId="5626"/>
    <cellStyle name="표준 2 5 4 6 3" xfId="5627"/>
    <cellStyle name="標準 2 5 4 6 3" xfId="5628"/>
    <cellStyle name="표준 2 5 4 6 4" xfId="5629"/>
    <cellStyle name="標準 2 5 4 6 4" xfId="5630"/>
    <cellStyle name="표준 2 5 4 6 5" xfId="5631"/>
    <cellStyle name="標準 2 5 4 6 5" xfId="5632"/>
    <cellStyle name="표준 2 5 4 7" xfId="5633"/>
    <cellStyle name="標準 2 5 4 7" xfId="5634"/>
    <cellStyle name="표준 2 5 4 7 2" xfId="5635"/>
    <cellStyle name="標準 2 5 4 7 2" xfId="5636"/>
    <cellStyle name="표준 2 5 4 7 3" xfId="5637"/>
    <cellStyle name="標準 2 5 4 7 3" xfId="5638"/>
    <cellStyle name="표준 2 5 4 7 4" xfId="5639"/>
    <cellStyle name="標準 2 5 4 7 4" xfId="5640"/>
    <cellStyle name="표준 2 5 4 7 5" xfId="5641"/>
    <cellStyle name="標準 2 5 4 7 5" xfId="5642"/>
    <cellStyle name="표준 2 5 4 8" xfId="5643"/>
    <cellStyle name="標準 2 5 4 8" xfId="5644"/>
    <cellStyle name="표준 2 5 4 8 2" xfId="5645"/>
    <cellStyle name="標準 2 5 4 8 2" xfId="5646"/>
    <cellStyle name="표준 2 5 4 8 3" xfId="5647"/>
    <cellStyle name="標準 2 5 4 8 3" xfId="5648"/>
    <cellStyle name="표준 2 5 4 8 4" xfId="5649"/>
    <cellStyle name="標準 2 5 4 8 4" xfId="5650"/>
    <cellStyle name="표준 2 5 4 8 5" xfId="5651"/>
    <cellStyle name="標準 2 5 4 8 5" xfId="5652"/>
    <cellStyle name="표준 2 5 4 9" xfId="5653"/>
    <cellStyle name="標準 2 5 4 9" xfId="5654"/>
    <cellStyle name="표준 2 5 4 9 2" xfId="5655"/>
    <cellStyle name="標準 2 5 4 9 2" xfId="5656"/>
    <cellStyle name="표준 2 5 4 9 3" xfId="5657"/>
    <cellStyle name="標準 2 5 4 9 3" xfId="5658"/>
    <cellStyle name="표준 2 5 4 9 4" xfId="5659"/>
    <cellStyle name="標準 2 5 4 9 4" xfId="5660"/>
    <cellStyle name="표준 2 5 4 9 5" xfId="5661"/>
    <cellStyle name="標準 2 5 4 9 5" xfId="5662"/>
    <cellStyle name="표준 2 5 40" xfId="5663"/>
    <cellStyle name="標準 2 5 40" xfId="5664"/>
    <cellStyle name="표준 2 5 40 2" xfId="11968"/>
    <cellStyle name="표준 2 5 40 3" xfId="12494"/>
    <cellStyle name="표준 2 5 40 4" xfId="12730"/>
    <cellStyle name="표준 2 5 41" xfId="5665"/>
    <cellStyle name="標準 2 5 41" xfId="5666"/>
    <cellStyle name="표준 2 5 41 2" xfId="11969"/>
    <cellStyle name="표준 2 5 41 3" xfId="12495"/>
    <cellStyle name="표준 2 5 41 4" xfId="12731"/>
    <cellStyle name="표준 2 5 42" xfId="5667"/>
    <cellStyle name="標準 2 5 42" xfId="5668"/>
    <cellStyle name="표준 2 5 42 2" xfId="5669"/>
    <cellStyle name="표준 2 5 42 3" xfId="5670"/>
    <cellStyle name="표준 2 5 43" xfId="5671"/>
    <cellStyle name="표준 2 5 43 2" xfId="11970"/>
    <cellStyle name="표준 2 5 44" xfId="5672"/>
    <cellStyle name="표준 2 5 44 2" xfId="5673"/>
    <cellStyle name="표준 2 5 44 3" xfId="5674"/>
    <cellStyle name="표준 2 5 45" xfId="5675"/>
    <cellStyle name="표준 2 5 45 2" xfId="11971"/>
    <cellStyle name="표준 2 5 46" xfId="5676"/>
    <cellStyle name="표준 2 5 46 2" xfId="11972"/>
    <cellStyle name="표준 2 5 47" xfId="5677"/>
    <cellStyle name="표준 2 5 47 2" xfId="11973"/>
    <cellStyle name="표준 2 5 48" xfId="5678"/>
    <cellStyle name="표준 2 5 48 2" xfId="11974"/>
    <cellStyle name="표준 2 5 49" xfId="5679"/>
    <cellStyle name="표준 2 5 49 2" xfId="5680"/>
    <cellStyle name="표준 2 5 49 3" xfId="5681"/>
    <cellStyle name="표준 2 5 5" xfId="5682"/>
    <cellStyle name="標準 2 5 5" xfId="5683"/>
    <cellStyle name="표준 2 5 5 2" xfId="11975"/>
    <cellStyle name="標準 2 5 5 2" xfId="5684"/>
    <cellStyle name="標準 2 5 5 2 2" xfId="5685"/>
    <cellStyle name="標準 2 5 5 2 3" xfId="5686"/>
    <cellStyle name="표준 2 5 5 3" xfId="12496"/>
    <cellStyle name="標準 2 5 5 3" xfId="5687"/>
    <cellStyle name="標準 2 5 5 3 2" xfId="5688"/>
    <cellStyle name="標準 2 5 5 3 3" xfId="5689"/>
    <cellStyle name="표준 2 5 5 4" xfId="12732"/>
    <cellStyle name="標準 2 5 5 4" xfId="5690"/>
    <cellStyle name="標準 2 5 5 5" xfId="5691"/>
    <cellStyle name="표준 2 5 50" xfId="5692"/>
    <cellStyle name="표준 2 5 50 2" xfId="5693"/>
    <cellStyle name="표준 2 5 50 3" xfId="5694"/>
    <cellStyle name="표준 2 5 51" xfId="5695"/>
    <cellStyle name="표준 2 5 51 2" xfId="5696"/>
    <cellStyle name="표준 2 5 51 3" xfId="5697"/>
    <cellStyle name="표준 2 5 52" xfId="5698"/>
    <cellStyle name="표준 2 5 52 2" xfId="5699"/>
    <cellStyle name="표준 2 5 52 3" xfId="5700"/>
    <cellStyle name="표준 2 5 53" xfId="5701"/>
    <cellStyle name="표준 2 5 53 2" xfId="5702"/>
    <cellStyle name="표준 2 5 53 3" xfId="5703"/>
    <cellStyle name="표준 2 5 54" xfId="5704"/>
    <cellStyle name="표준 2 5 54 2" xfId="11976"/>
    <cellStyle name="표준 2 5 55" xfId="5705"/>
    <cellStyle name="표준 2 5 55 2" xfId="11977"/>
    <cellStyle name="표준 2 5 56" xfId="5706"/>
    <cellStyle name="표준 2 5 56 2" xfId="11978"/>
    <cellStyle name="표준 2 5 57" xfId="5707"/>
    <cellStyle name="표준 2 5 57 2" xfId="5708"/>
    <cellStyle name="표준 2 5 57 3" xfId="5709"/>
    <cellStyle name="표준 2 5 58" xfId="5710"/>
    <cellStyle name="표준 2 5 58 2" xfId="5711"/>
    <cellStyle name="표준 2 5 58 3" xfId="5712"/>
    <cellStyle name="표준 2 5 59" xfId="5713"/>
    <cellStyle name="표준 2 5 59 2" xfId="11979"/>
    <cellStyle name="표준 2 5 6" xfId="5714"/>
    <cellStyle name="標準 2 5 6" xfId="5715"/>
    <cellStyle name="표준 2 5 6 10" xfId="5716"/>
    <cellStyle name="標準 2 5 6 10" xfId="5717"/>
    <cellStyle name="표준 2 5 6 10 2" xfId="5718"/>
    <cellStyle name="標準 2 5 6 10 2" xfId="5719"/>
    <cellStyle name="표준 2 5 6 10 3" xfId="5720"/>
    <cellStyle name="標準 2 5 6 10 3" xfId="5721"/>
    <cellStyle name="표준 2 5 6 10 4" xfId="5722"/>
    <cellStyle name="標準 2 5 6 10 4" xfId="5723"/>
    <cellStyle name="표준 2 5 6 10 5" xfId="5724"/>
    <cellStyle name="標準 2 5 6 10 5" xfId="5725"/>
    <cellStyle name="표준 2 5 6 11" xfId="5726"/>
    <cellStyle name="標準 2 5 6 11" xfId="5727"/>
    <cellStyle name="표준 2 5 6 11 2" xfId="5728"/>
    <cellStyle name="標準 2 5 6 11 2" xfId="5729"/>
    <cellStyle name="표준 2 5 6 11 3" xfId="5730"/>
    <cellStyle name="標準 2 5 6 11 3" xfId="5731"/>
    <cellStyle name="표준 2 5 6 12" xfId="5732"/>
    <cellStyle name="標準 2 5 6 12" xfId="5733"/>
    <cellStyle name="표준 2 5 6 12 2" xfId="5734"/>
    <cellStyle name="標準 2 5 6 12 2" xfId="5735"/>
    <cellStyle name="표준 2 5 6 12 3" xfId="5736"/>
    <cellStyle name="標準 2 5 6 12 3" xfId="5737"/>
    <cellStyle name="표준 2 5 6 13" xfId="5738"/>
    <cellStyle name="標準 2 5 6 13" xfId="5739"/>
    <cellStyle name="표준 2 5 6 13 2" xfId="5740"/>
    <cellStyle name="標準 2 5 6 13 2" xfId="5741"/>
    <cellStyle name="표준 2 5 6 13 3" xfId="5742"/>
    <cellStyle name="標準 2 5 6 13 3" xfId="5743"/>
    <cellStyle name="표준 2 5 6 14" xfId="5744"/>
    <cellStyle name="標準 2 5 6 14" xfId="5745"/>
    <cellStyle name="표준 2 5 6 14 2" xfId="5746"/>
    <cellStyle name="標準 2 5 6 14 2" xfId="5747"/>
    <cellStyle name="표준 2 5 6 14 3" xfId="5748"/>
    <cellStyle name="標準 2 5 6 14 3" xfId="5749"/>
    <cellStyle name="표준 2 5 6 15" xfId="5750"/>
    <cellStyle name="標準 2 5 6 15" xfId="5751"/>
    <cellStyle name="표준 2 5 6 15 2" xfId="5752"/>
    <cellStyle name="標準 2 5 6 15 2" xfId="5753"/>
    <cellStyle name="표준 2 5 6 15 3" xfId="5754"/>
    <cellStyle name="標準 2 5 6 15 3" xfId="5755"/>
    <cellStyle name="표준 2 5 6 16" xfId="5756"/>
    <cellStyle name="標準 2 5 6 16" xfId="5757"/>
    <cellStyle name="표준 2 5 6 16 2" xfId="5758"/>
    <cellStyle name="標準 2 5 6 16 2" xfId="5759"/>
    <cellStyle name="표준 2 5 6 16 3" xfId="5760"/>
    <cellStyle name="標準 2 5 6 16 3" xfId="5761"/>
    <cellStyle name="표준 2 5 6 17" xfId="5762"/>
    <cellStyle name="標準 2 5 6 17" xfId="5763"/>
    <cellStyle name="표준 2 5 6 17 2" xfId="5764"/>
    <cellStyle name="標準 2 5 6 17 2" xfId="5765"/>
    <cellStyle name="표준 2 5 6 17 3" xfId="5766"/>
    <cellStyle name="標準 2 5 6 17 3" xfId="5767"/>
    <cellStyle name="표준 2 5 6 18" xfId="5768"/>
    <cellStyle name="標準 2 5 6 18" xfId="5769"/>
    <cellStyle name="표준 2 5 6 18 2" xfId="5770"/>
    <cellStyle name="標準 2 5 6 18 2" xfId="5771"/>
    <cellStyle name="표준 2 5 6 18 3" xfId="5772"/>
    <cellStyle name="標準 2 5 6 18 3" xfId="5773"/>
    <cellStyle name="표준 2 5 6 19" xfId="5774"/>
    <cellStyle name="標準 2 5 6 19" xfId="5775"/>
    <cellStyle name="標準 2 5 6 19 2" xfId="5776"/>
    <cellStyle name="표준 2 5 6 2" xfId="5777"/>
    <cellStyle name="標準 2 5 6 2" xfId="5778"/>
    <cellStyle name="표준 2 5 6 2 2" xfId="5779"/>
    <cellStyle name="標準 2 5 6 2 2" xfId="5780"/>
    <cellStyle name="표준 2 5 6 2 3" xfId="5781"/>
    <cellStyle name="標準 2 5 6 2 3" xfId="5782"/>
    <cellStyle name="표준 2 5 6 2 4" xfId="5783"/>
    <cellStyle name="標準 2 5 6 2 4" xfId="5784"/>
    <cellStyle name="표준 2 5 6 2 5" xfId="5785"/>
    <cellStyle name="標準 2 5 6 2 5" xfId="5786"/>
    <cellStyle name="표준 2 5 6 20" xfId="5787"/>
    <cellStyle name="標準 2 5 6 20" xfId="5788"/>
    <cellStyle name="標準 2 5 6 20 2" xfId="5789"/>
    <cellStyle name="표준 2 5 6 21" xfId="5790"/>
    <cellStyle name="標準 2 5 6 21" xfId="5791"/>
    <cellStyle name="標準 2 5 6 21 2" xfId="5792"/>
    <cellStyle name="표준 2 5 6 22" xfId="5793"/>
    <cellStyle name="標準 2 5 6 22" xfId="5794"/>
    <cellStyle name="標準 2 5 6 22 2" xfId="5795"/>
    <cellStyle name="標準 2 5 6 23" xfId="5796"/>
    <cellStyle name="標準 2 5 6 23 2" xfId="5797"/>
    <cellStyle name="標準 2 5 6 24" xfId="5798"/>
    <cellStyle name="標準 2 5 6 24 2" xfId="5799"/>
    <cellStyle name="標準 2 5 6 25" xfId="5800"/>
    <cellStyle name="標準 2 5 6 25 2" xfId="5801"/>
    <cellStyle name="標準 2 5 6 26" xfId="5802"/>
    <cellStyle name="標準 2 5 6 26 2" xfId="5803"/>
    <cellStyle name="標準 2 5 6 27" xfId="5804"/>
    <cellStyle name="標準 2 5 6 27 2" xfId="5805"/>
    <cellStyle name="標準 2 5 6 28" xfId="5806"/>
    <cellStyle name="標準 2 5 6 28 2" xfId="5807"/>
    <cellStyle name="標準 2 5 6 29" xfId="5808"/>
    <cellStyle name="標準 2 5 6 29 2" xfId="5809"/>
    <cellStyle name="표준 2 5 6 3" xfId="5810"/>
    <cellStyle name="標準 2 5 6 3" xfId="5811"/>
    <cellStyle name="표준 2 5 6 3 2" xfId="5812"/>
    <cellStyle name="標準 2 5 6 3 2" xfId="5813"/>
    <cellStyle name="표준 2 5 6 3 3" xfId="5814"/>
    <cellStyle name="標準 2 5 6 3 3" xfId="5815"/>
    <cellStyle name="표준 2 5 6 3 4" xfId="5816"/>
    <cellStyle name="標準 2 5 6 3 4" xfId="5817"/>
    <cellStyle name="표준 2 5 6 3 5" xfId="5818"/>
    <cellStyle name="標準 2 5 6 3 5" xfId="5819"/>
    <cellStyle name="標準 2 5 6 30" xfId="5820"/>
    <cellStyle name="標準 2 5 6 30 2" xfId="5821"/>
    <cellStyle name="標準 2 5 6 31" xfId="5822"/>
    <cellStyle name="標準 2 5 6 32" xfId="5823"/>
    <cellStyle name="標準 2 5 6 33" xfId="5824"/>
    <cellStyle name="標準 2 5 6 34" xfId="5825"/>
    <cellStyle name="표준 2 5 6 4" xfId="5826"/>
    <cellStyle name="標準 2 5 6 4" xfId="5827"/>
    <cellStyle name="표준 2 5 6 4 2" xfId="5828"/>
    <cellStyle name="標準 2 5 6 4 2" xfId="5829"/>
    <cellStyle name="표준 2 5 6 4 3" xfId="5830"/>
    <cellStyle name="標準 2 5 6 4 3" xfId="5831"/>
    <cellStyle name="표준 2 5 6 4 4" xfId="5832"/>
    <cellStyle name="標準 2 5 6 4 4" xfId="5833"/>
    <cellStyle name="표준 2 5 6 4 5" xfId="5834"/>
    <cellStyle name="標準 2 5 6 4 5" xfId="5835"/>
    <cellStyle name="표준 2 5 6 5" xfId="5836"/>
    <cellStyle name="標準 2 5 6 5" xfId="5837"/>
    <cellStyle name="표준 2 5 6 5 2" xfId="5838"/>
    <cellStyle name="標準 2 5 6 5 2" xfId="5839"/>
    <cellStyle name="표준 2 5 6 5 3" xfId="5840"/>
    <cellStyle name="標準 2 5 6 5 3" xfId="5841"/>
    <cellStyle name="표준 2 5 6 5 4" xfId="5842"/>
    <cellStyle name="標準 2 5 6 5 4" xfId="5843"/>
    <cellStyle name="표준 2 5 6 5 5" xfId="5844"/>
    <cellStyle name="標準 2 5 6 5 5" xfId="5845"/>
    <cellStyle name="표준 2 5 6 6" xfId="5846"/>
    <cellStyle name="標準 2 5 6 6" xfId="5847"/>
    <cellStyle name="표준 2 5 6 6 2" xfId="5848"/>
    <cellStyle name="標準 2 5 6 6 2" xfId="5849"/>
    <cellStyle name="표준 2 5 6 6 3" xfId="5850"/>
    <cellStyle name="標準 2 5 6 6 3" xfId="5851"/>
    <cellStyle name="표준 2 5 6 6 4" xfId="5852"/>
    <cellStyle name="標準 2 5 6 6 4" xfId="5853"/>
    <cellStyle name="표준 2 5 6 6 5" xfId="5854"/>
    <cellStyle name="標準 2 5 6 6 5" xfId="5855"/>
    <cellStyle name="표준 2 5 6 7" xfId="5856"/>
    <cellStyle name="標準 2 5 6 7" xfId="5857"/>
    <cellStyle name="표준 2 5 6 7 2" xfId="5858"/>
    <cellStyle name="標準 2 5 6 7 2" xfId="5859"/>
    <cellStyle name="표준 2 5 6 7 3" xfId="5860"/>
    <cellStyle name="標準 2 5 6 7 3" xfId="5861"/>
    <cellStyle name="표준 2 5 6 7 4" xfId="5862"/>
    <cellStyle name="標準 2 5 6 7 4" xfId="5863"/>
    <cellStyle name="표준 2 5 6 7 5" xfId="5864"/>
    <cellStyle name="標準 2 5 6 7 5" xfId="5865"/>
    <cellStyle name="표준 2 5 6 8" xfId="5866"/>
    <cellStyle name="標準 2 5 6 8" xfId="5867"/>
    <cellStyle name="표준 2 5 6 8 2" xfId="5868"/>
    <cellStyle name="標準 2 5 6 8 2" xfId="5869"/>
    <cellStyle name="표준 2 5 6 8 3" xfId="5870"/>
    <cellStyle name="標準 2 5 6 8 3" xfId="5871"/>
    <cellStyle name="표준 2 5 6 8 4" xfId="5872"/>
    <cellStyle name="標準 2 5 6 8 4" xfId="5873"/>
    <cellStyle name="표준 2 5 6 8 5" xfId="5874"/>
    <cellStyle name="標準 2 5 6 8 5" xfId="5875"/>
    <cellStyle name="표준 2 5 6 9" xfId="5876"/>
    <cellStyle name="標準 2 5 6 9" xfId="5877"/>
    <cellStyle name="표준 2 5 6 9 2" xfId="5878"/>
    <cellStyle name="標準 2 5 6 9 2" xfId="5879"/>
    <cellStyle name="표준 2 5 6 9 3" xfId="5880"/>
    <cellStyle name="標準 2 5 6 9 3" xfId="5881"/>
    <cellStyle name="표준 2 5 6 9 4" xfId="5882"/>
    <cellStyle name="標準 2 5 6 9 4" xfId="5883"/>
    <cellStyle name="표준 2 5 6 9 5" xfId="5884"/>
    <cellStyle name="標準 2 5 6 9 5" xfId="5885"/>
    <cellStyle name="표준 2 5 60" xfId="5886"/>
    <cellStyle name="표준 2 5 60 2" xfId="11980"/>
    <cellStyle name="표준 2 5 61" xfId="5887"/>
    <cellStyle name="표준 2 5 61 2" xfId="11981"/>
    <cellStyle name="표준 2 5 62" xfId="5888"/>
    <cellStyle name="표준 2 5 62 2" xfId="5889"/>
    <cellStyle name="표준 2 5 62 3" xfId="5890"/>
    <cellStyle name="표준 2 5 63" xfId="5891"/>
    <cellStyle name="표준 2 5 63 2" xfId="5892"/>
    <cellStyle name="표준 2 5 63 3" xfId="5893"/>
    <cellStyle name="표준 2 5 64" xfId="5894"/>
    <cellStyle name="표준 2 5 64 2" xfId="5895"/>
    <cellStyle name="표준 2 5 65" xfId="5896"/>
    <cellStyle name="표준 2 5 65 2" xfId="5897"/>
    <cellStyle name="표준 2 5 66" xfId="5898"/>
    <cellStyle name="표준 2 5 66 2" xfId="5899"/>
    <cellStyle name="표준 2 5 67" xfId="5900"/>
    <cellStyle name="표준 2 5 67 2" xfId="5901"/>
    <cellStyle name="표준 2 5 68" xfId="5902"/>
    <cellStyle name="표준 2 5 68 2" xfId="5903"/>
    <cellStyle name="표준 2 5 69" xfId="5904"/>
    <cellStyle name="표준 2 5 69 2" xfId="5905"/>
    <cellStyle name="표준 2 5 7" xfId="5906"/>
    <cellStyle name="標準 2 5 7" xfId="5907"/>
    <cellStyle name="표준 2 5 7 10" xfId="5908"/>
    <cellStyle name="標準 2 5 7 10" xfId="5909"/>
    <cellStyle name="표준 2 5 7 10 2" xfId="5910"/>
    <cellStyle name="標準 2 5 7 10 2" xfId="5911"/>
    <cellStyle name="표준 2 5 7 10 3" xfId="5912"/>
    <cellStyle name="標準 2 5 7 10 3" xfId="5913"/>
    <cellStyle name="표준 2 5 7 10 4" xfId="5914"/>
    <cellStyle name="標準 2 5 7 10 4" xfId="5915"/>
    <cellStyle name="표준 2 5 7 10 5" xfId="5916"/>
    <cellStyle name="標準 2 5 7 10 5" xfId="5917"/>
    <cellStyle name="표준 2 5 7 11" xfId="5918"/>
    <cellStyle name="標準 2 5 7 11" xfId="5919"/>
    <cellStyle name="표준 2 5 7 11 2" xfId="5920"/>
    <cellStyle name="標準 2 5 7 11 2" xfId="5921"/>
    <cellStyle name="표준 2 5 7 11 3" xfId="5922"/>
    <cellStyle name="標準 2 5 7 11 3" xfId="5923"/>
    <cellStyle name="표준 2 5 7 12" xfId="5924"/>
    <cellStyle name="標準 2 5 7 12" xfId="5925"/>
    <cellStyle name="표준 2 5 7 12 2" xfId="5926"/>
    <cellStyle name="標準 2 5 7 12 2" xfId="5927"/>
    <cellStyle name="표준 2 5 7 12 3" xfId="5928"/>
    <cellStyle name="標準 2 5 7 12 3" xfId="5929"/>
    <cellStyle name="표준 2 5 7 13" xfId="5930"/>
    <cellStyle name="標準 2 5 7 13" xfId="5931"/>
    <cellStyle name="표준 2 5 7 13 2" xfId="5932"/>
    <cellStyle name="標準 2 5 7 13 2" xfId="5933"/>
    <cellStyle name="표준 2 5 7 13 3" xfId="5934"/>
    <cellStyle name="標準 2 5 7 13 3" xfId="5935"/>
    <cellStyle name="표준 2 5 7 14" xfId="5936"/>
    <cellStyle name="標準 2 5 7 14" xfId="5937"/>
    <cellStyle name="표준 2 5 7 14 2" xfId="5938"/>
    <cellStyle name="標準 2 5 7 14 2" xfId="5939"/>
    <cellStyle name="표준 2 5 7 14 3" xfId="5940"/>
    <cellStyle name="標準 2 5 7 14 3" xfId="5941"/>
    <cellStyle name="표준 2 5 7 15" xfId="5942"/>
    <cellStyle name="標準 2 5 7 15" xfId="5943"/>
    <cellStyle name="표준 2 5 7 15 2" xfId="5944"/>
    <cellStyle name="標準 2 5 7 15 2" xfId="5945"/>
    <cellStyle name="표준 2 5 7 15 3" xfId="5946"/>
    <cellStyle name="標準 2 5 7 15 3" xfId="5947"/>
    <cellStyle name="표준 2 5 7 16" xfId="5948"/>
    <cellStyle name="標準 2 5 7 16" xfId="5949"/>
    <cellStyle name="표준 2 5 7 16 2" xfId="5950"/>
    <cellStyle name="標準 2 5 7 16 2" xfId="5951"/>
    <cellStyle name="표준 2 5 7 16 3" xfId="5952"/>
    <cellStyle name="標準 2 5 7 16 3" xfId="5953"/>
    <cellStyle name="표준 2 5 7 17" xfId="5954"/>
    <cellStyle name="標準 2 5 7 17" xfId="5955"/>
    <cellStyle name="표준 2 5 7 17 2" xfId="5956"/>
    <cellStyle name="標準 2 5 7 17 2" xfId="5957"/>
    <cellStyle name="표준 2 5 7 17 3" xfId="5958"/>
    <cellStyle name="標準 2 5 7 17 3" xfId="5959"/>
    <cellStyle name="표준 2 5 7 18" xfId="5960"/>
    <cellStyle name="標準 2 5 7 18" xfId="5961"/>
    <cellStyle name="표준 2 5 7 18 2" xfId="5962"/>
    <cellStyle name="標準 2 5 7 18 2" xfId="5963"/>
    <cellStyle name="표준 2 5 7 18 3" xfId="5964"/>
    <cellStyle name="標準 2 5 7 18 3" xfId="5965"/>
    <cellStyle name="표준 2 5 7 19" xfId="5966"/>
    <cellStyle name="標準 2 5 7 19" xfId="5967"/>
    <cellStyle name="標準 2 5 7 19 2" xfId="5968"/>
    <cellStyle name="표준 2 5 7 2" xfId="5969"/>
    <cellStyle name="標準 2 5 7 2" xfId="5970"/>
    <cellStyle name="표준 2 5 7 2 2" xfId="5971"/>
    <cellStyle name="標準 2 5 7 2 2" xfId="5972"/>
    <cellStyle name="표준 2 5 7 2 3" xfId="5973"/>
    <cellStyle name="標準 2 5 7 2 3" xfId="5974"/>
    <cellStyle name="표준 2 5 7 2 4" xfId="5975"/>
    <cellStyle name="標準 2 5 7 2 4" xfId="5976"/>
    <cellStyle name="표준 2 5 7 2 5" xfId="5977"/>
    <cellStyle name="標準 2 5 7 2 5" xfId="5978"/>
    <cellStyle name="표준 2 5 7 20" xfId="5979"/>
    <cellStyle name="標準 2 5 7 20" xfId="5980"/>
    <cellStyle name="標準 2 5 7 20 2" xfId="5981"/>
    <cellStyle name="표준 2 5 7 21" xfId="5982"/>
    <cellStyle name="標準 2 5 7 21" xfId="5983"/>
    <cellStyle name="標準 2 5 7 21 2" xfId="5984"/>
    <cellStyle name="표준 2 5 7 22" xfId="5985"/>
    <cellStyle name="標準 2 5 7 22" xfId="5986"/>
    <cellStyle name="標準 2 5 7 22 2" xfId="5987"/>
    <cellStyle name="標準 2 5 7 23" xfId="5988"/>
    <cellStyle name="標準 2 5 7 23 2" xfId="5989"/>
    <cellStyle name="標準 2 5 7 24" xfId="5990"/>
    <cellStyle name="標準 2 5 7 24 2" xfId="5991"/>
    <cellStyle name="標準 2 5 7 25" xfId="5992"/>
    <cellStyle name="標準 2 5 7 25 2" xfId="5993"/>
    <cellStyle name="標準 2 5 7 26" xfId="5994"/>
    <cellStyle name="標準 2 5 7 26 2" xfId="5995"/>
    <cellStyle name="標準 2 5 7 27" xfId="5996"/>
    <cellStyle name="標準 2 5 7 27 2" xfId="5997"/>
    <cellStyle name="標準 2 5 7 28" xfId="5998"/>
    <cellStyle name="標準 2 5 7 28 2" xfId="5999"/>
    <cellStyle name="標準 2 5 7 29" xfId="6000"/>
    <cellStyle name="標準 2 5 7 29 2" xfId="6001"/>
    <cellStyle name="표준 2 5 7 3" xfId="6002"/>
    <cellStyle name="標準 2 5 7 3" xfId="6003"/>
    <cellStyle name="표준 2 5 7 3 2" xfId="6004"/>
    <cellStyle name="標準 2 5 7 3 2" xfId="6005"/>
    <cellStyle name="표준 2 5 7 3 3" xfId="6006"/>
    <cellStyle name="標準 2 5 7 3 3" xfId="6007"/>
    <cellStyle name="표준 2 5 7 3 4" xfId="6008"/>
    <cellStyle name="標準 2 5 7 3 4" xfId="6009"/>
    <cellStyle name="표준 2 5 7 3 5" xfId="6010"/>
    <cellStyle name="標準 2 5 7 3 5" xfId="6011"/>
    <cellStyle name="標準 2 5 7 30" xfId="6012"/>
    <cellStyle name="標準 2 5 7 30 2" xfId="6013"/>
    <cellStyle name="標準 2 5 7 31" xfId="6014"/>
    <cellStyle name="標準 2 5 7 32" xfId="6015"/>
    <cellStyle name="標準 2 5 7 33" xfId="6016"/>
    <cellStyle name="標準 2 5 7 34" xfId="6017"/>
    <cellStyle name="표준 2 5 7 4" xfId="6018"/>
    <cellStyle name="標準 2 5 7 4" xfId="6019"/>
    <cellStyle name="표준 2 5 7 4 2" xfId="6020"/>
    <cellStyle name="標準 2 5 7 4 2" xfId="6021"/>
    <cellStyle name="표준 2 5 7 4 3" xfId="6022"/>
    <cellStyle name="標準 2 5 7 4 3" xfId="6023"/>
    <cellStyle name="표준 2 5 7 4 4" xfId="6024"/>
    <cellStyle name="標準 2 5 7 4 4" xfId="6025"/>
    <cellStyle name="표준 2 5 7 4 5" xfId="6026"/>
    <cellStyle name="標準 2 5 7 4 5" xfId="6027"/>
    <cellStyle name="표준 2 5 7 5" xfId="6028"/>
    <cellStyle name="標準 2 5 7 5" xfId="6029"/>
    <cellStyle name="표준 2 5 7 5 2" xfId="6030"/>
    <cellStyle name="標準 2 5 7 5 2" xfId="6031"/>
    <cellStyle name="표준 2 5 7 5 3" xfId="6032"/>
    <cellStyle name="標準 2 5 7 5 3" xfId="6033"/>
    <cellStyle name="표준 2 5 7 5 4" xfId="6034"/>
    <cellStyle name="標準 2 5 7 5 4" xfId="6035"/>
    <cellStyle name="표준 2 5 7 5 5" xfId="6036"/>
    <cellStyle name="標準 2 5 7 5 5" xfId="6037"/>
    <cellStyle name="표준 2 5 7 6" xfId="6038"/>
    <cellStyle name="標準 2 5 7 6" xfId="6039"/>
    <cellStyle name="표준 2 5 7 6 2" xfId="6040"/>
    <cellStyle name="標準 2 5 7 6 2" xfId="6041"/>
    <cellStyle name="표준 2 5 7 6 3" xfId="6042"/>
    <cellStyle name="標準 2 5 7 6 3" xfId="6043"/>
    <cellStyle name="표준 2 5 7 6 4" xfId="6044"/>
    <cellStyle name="標準 2 5 7 6 4" xfId="6045"/>
    <cellStyle name="표준 2 5 7 6 5" xfId="6046"/>
    <cellStyle name="標準 2 5 7 6 5" xfId="6047"/>
    <cellStyle name="표준 2 5 7 7" xfId="6048"/>
    <cellStyle name="標準 2 5 7 7" xfId="6049"/>
    <cellStyle name="표준 2 5 7 7 2" xfId="6050"/>
    <cellStyle name="標準 2 5 7 7 2" xfId="6051"/>
    <cellStyle name="표준 2 5 7 7 3" xfId="6052"/>
    <cellStyle name="標準 2 5 7 7 3" xfId="6053"/>
    <cellStyle name="표준 2 5 7 7 4" xfId="6054"/>
    <cellStyle name="標準 2 5 7 7 4" xfId="6055"/>
    <cellStyle name="표준 2 5 7 7 5" xfId="6056"/>
    <cellStyle name="標準 2 5 7 7 5" xfId="6057"/>
    <cellStyle name="표준 2 5 7 8" xfId="6058"/>
    <cellStyle name="標準 2 5 7 8" xfId="6059"/>
    <cellStyle name="표준 2 5 7 8 2" xfId="6060"/>
    <cellStyle name="標準 2 5 7 8 2" xfId="6061"/>
    <cellStyle name="표준 2 5 7 8 3" xfId="6062"/>
    <cellStyle name="標準 2 5 7 8 3" xfId="6063"/>
    <cellStyle name="표준 2 5 7 8 4" xfId="6064"/>
    <cellStyle name="標準 2 5 7 8 4" xfId="6065"/>
    <cellStyle name="표준 2 5 7 8 5" xfId="6066"/>
    <cellStyle name="標準 2 5 7 8 5" xfId="6067"/>
    <cellStyle name="표준 2 5 7 9" xfId="6068"/>
    <cellStyle name="標準 2 5 7 9" xfId="6069"/>
    <cellStyle name="표준 2 5 7 9 2" xfId="6070"/>
    <cellStyle name="標準 2 5 7 9 2" xfId="6071"/>
    <cellStyle name="표준 2 5 7 9 3" xfId="6072"/>
    <cellStyle name="標準 2 5 7 9 3" xfId="6073"/>
    <cellStyle name="표준 2 5 7 9 4" xfId="6074"/>
    <cellStyle name="標準 2 5 7 9 4" xfId="6075"/>
    <cellStyle name="표준 2 5 7 9 5" xfId="6076"/>
    <cellStyle name="標準 2 5 7 9 5" xfId="6077"/>
    <cellStyle name="표준 2 5 70" xfId="6078"/>
    <cellStyle name="표준 2 5 70 2" xfId="6079"/>
    <cellStyle name="표준 2 5 71" xfId="6080"/>
    <cellStyle name="표준 2 5 71 2" xfId="6081"/>
    <cellStyle name="표준 2 5 72" xfId="6082"/>
    <cellStyle name="표준 2 5 72 2" xfId="6083"/>
    <cellStyle name="표준 2 5 73" xfId="6084"/>
    <cellStyle name="표준 2 5 73 2" xfId="6085"/>
    <cellStyle name="표준 2 5 74" xfId="6086"/>
    <cellStyle name="표준 2 5 74 2" xfId="6087"/>
    <cellStyle name="표준 2 5 75" xfId="6088"/>
    <cellStyle name="표준 2 5 75 2" xfId="6089"/>
    <cellStyle name="표준 2 5 76" xfId="6090"/>
    <cellStyle name="표준 2 5 76 2" xfId="6091"/>
    <cellStyle name="표준 2 5 77" xfId="6092"/>
    <cellStyle name="표준 2 5 77 2" xfId="6093"/>
    <cellStyle name="표준 2 5 78" xfId="6094"/>
    <cellStyle name="표준 2 5 78 2" xfId="6095"/>
    <cellStyle name="표준 2 5 79" xfId="6096"/>
    <cellStyle name="표준 2 5 79 2" xfId="6097"/>
    <cellStyle name="표준 2 5 8" xfId="6098"/>
    <cellStyle name="標準 2 5 8" xfId="6099"/>
    <cellStyle name="표준 2 5 8 10" xfId="6100"/>
    <cellStyle name="標準 2 5 8 10" xfId="6101"/>
    <cellStyle name="표준 2 5 8 10 2" xfId="6102"/>
    <cellStyle name="標準 2 5 8 10 2" xfId="6103"/>
    <cellStyle name="표준 2 5 8 10 3" xfId="6104"/>
    <cellStyle name="標準 2 5 8 10 3" xfId="6105"/>
    <cellStyle name="표준 2 5 8 10 4" xfId="6106"/>
    <cellStyle name="標準 2 5 8 10 4" xfId="6107"/>
    <cellStyle name="표준 2 5 8 10 5" xfId="6108"/>
    <cellStyle name="標準 2 5 8 10 5" xfId="6109"/>
    <cellStyle name="표준 2 5 8 11" xfId="6110"/>
    <cellStyle name="標準 2 5 8 11" xfId="6111"/>
    <cellStyle name="표준 2 5 8 11 2" xfId="6112"/>
    <cellStyle name="標準 2 5 8 11 2" xfId="6113"/>
    <cellStyle name="표준 2 5 8 11 3" xfId="6114"/>
    <cellStyle name="標準 2 5 8 11 3" xfId="6115"/>
    <cellStyle name="표준 2 5 8 12" xfId="6116"/>
    <cellStyle name="標準 2 5 8 12" xfId="6117"/>
    <cellStyle name="표준 2 5 8 12 2" xfId="6118"/>
    <cellStyle name="標準 2 5 8 12 2" xfId="6119"/>
    <cellStyle name="표준 2 5 8 12 3" xfId="6120"/>
    <cellStyle name="標準 2 5 8 12 3" xfId="6121"/>
    <cellStyle name="표준 2 5 8 13" xfId="6122"/>
    <cellStyle name="標準 2 5 8 13" xfId="6123"/>
    <cellStyle name="표준 2 5 8 13 2" xfId="6124"/>
    <cellStyle name="標準 2 5 8 13 2" xfId="6125"/>
    <cellStyle name="표준 2 5 8 13 3" xfId="6126"/>
    <cellStyle name="標準 2 5 8 13 3" xfId="6127"/>
    <cellStyle name="표준 2 5 8 14" xfId="6128"/>
    <cellStyle name="標準 2 5 8 14" xfId="6129"/>
    <cellStyle name="표준 2 5 8 14 2" xfId="6130"/>
    <cellStyle name="標準 2 5 8 14 2" xfId="6131"/>
    <cellStyle name="표준 2 5 8 14 3" xfId="6132"/>
    <cellStyle name="標準 2 5 8 14 3" xfId="6133"/>
    <cellStyle name="표준 2 5 8 15" xfId="6134"/>
    <cellStyle name="標準 2 5 8 15" xfId="6135"/>
    <cellStyle name="표준 2 5 8 15 2" xfId="6136"/>
    <cellStyle name="標準 2 5 8 15 2" xfId="6137"/>
    <cellStyle name="표준 2 5 8 15 3" xfId="6138"/>
    <cellStyle name="標準 2 5 8 15 3" xfId="6139"/>
    <cellStyle name="표준 2 5 8 16" xfId="6140"/>
    <cellStyle name="標準 2 5 8 16" xfId="6141"/>
    <cellStyle name="표준 2 5 8 16 2" xfId="6142"/>
    <cellStyle name="標準 2 5 8 16 2" xfId="6143"/>
    <cellStyle name="표준 2 5 8 16 3" xfId="6144"/>
    <cellStyle name="標準 2 5 8 16 3" xfId="6145"/>
    <cellStyle name="표준 2 5 8 17" xfId="6146"/>
    <cellStyle name="標準 2 5 8 17" xfId="6147"/>
    <cellStyle name="표준 2 5 8 17 2" xfId="6148"/>
    <cellStyle name="標準 2 5 8 17 2" xfId="6149"/>
    <cellStyle name="표준 2 5 8 17 3" xfId="6150"/>
    <cellStyle name="標準 2 5 8 17 3" xfId="6151"/>
    <cellStyle name="표준 2 5 8 18" xfId="6152"/>
    <cellStyle name="標準 2 5 8 18" xfId="6153"/>
    <cellStyle name="표준 2 5 8 18 2" xfId="6154"/>
    <cellStyle name="標準 2 5 8 18 2" xfId="6155"/>
    <cellStyle name="표준 2 5 8 18 3" xfId="6156"/>
    <cellStyle name="標準 2 5 8 18 3" xfId="6157"/>
    <cellStyle name="표준 2 5 8 19" xfId="6158"/>
    <cellStyle name="標準 2 5 8 19" xfId="6159"/>
    <cellStyle name="표준 2 5 8 2" xfId="6160"/>
    <cellStyle name="標準 2 5 8 2" xfId="6161"/>
    <cellStyle name="표준 2 5 8 2 2" xfId="6162"/>
    <cellStyle name="標準 2 5 8 2 2" xfId="6163"/>
    <cellStyle name="표준 2 5 8 2 3" xfId="6164"/>
    <cellStyle name="標準 2 5 8 2 3" xfId="6165"/>
    <cellStyle name="표준 2 5 8 2 4" xfId="6166"/>
    <cellStyle name="標準 2 5 8 2 4" xfId="6167"/>
    <cellStyle name="표준 2 5 8 2 5" xfId="6168"/>
    <cellStyle name="標準 2 5 8 2 5" xfId="6169"/>
    <cellStyle name="표준 2 5 8 20" xfId="6170"/>
    <cellStyle name="標準 2 5 8 20" xfId="6171"/>
    <cellStyle name="표준 2 5 8 21" xfId="6172"/>
    <cellStyle name="標準 2 5 8 21" xfId="6173"/>
    <cellStyle name="표준 2 5 8 22" xfId="6174"/>
    <cellStyle name="標準 2 5 8 22" xfId="6175"/>
    <cellStyle name="표준 2 5 8 3" xfId="6176"/>
    <cellStyle name="標準 2 5 8 3" xfId="6177"/>
    <cellStyle name="표준 2 5 8 3 2" xfId="6178"/>
    <cellStyle name="標準 2 5 8 3 2" xfId="6179"/>
    <cellStyle name="표준 2 5 8 3 3" xfId="6180"/>
    <cellStyle name="標準 2 5 8 3 3" xfId="6181"/>
    <cellStyle name="표준 2 5 8 3 4" xfId="6182"/>
    <cellStyle name="標準 2 5 8 3 4" xfId="6183"/>
    <cellStyle name="표준 2 5 8 3 5" xfId="6184"/>
    <cellStyle name="標準 2 5 8 3 5" xfId="6185"/>
    <cellStyle name="표준 2 5 8 4" xfId="6186"/>
    <cellStyle name="標準 2 5 8 4" xfId="6187"/>
    <cellStyle name="표준 2 5 8 4 2" xfId="6188"/>
    <cellStyle name="標準 2 5 8 4 2" xfId="6189"/>
    <cellStyle name="표준 2 5 8 4 3" xfId="6190"/>
    <cellStyle name="標準 2 5 8 4 3" xfId="6191"/>
    <cellStyle name="표준 2 5 8 4 4" xfId="6192"/>
    <cellStyle name="標準 2 5 8 4 4" xfId="6193"/>
    <cellStyle name="표준 2 5 8 4 5" xfId="6194"/>
    <cellStyle name="標準 2 5 8 4 5" xfId="6195"/>
    <cellStyle name="표준 2 5 8 5" xfId="6196"/>
    <cellStyle name="標準 2 5 8 5" xfId="6197"/>
    <cellStyle name="표준 2 5 8 5 2" xfId="6198"/>
    <cellStyle name="標準 2 5 8 5 2" xfId="6199"/>
    <cellStyle name="표준 2 5 8 5 3" xfId="6200"/>
    <cellStyle name="標準 2 5 8 5 3" xfId="6201"/>
    <cellStyle name="표준 2 5 8 5 4" xfId="6202"/>
    <cellStyle name="標準 2 5 8 5 4" xfId="6203"/>
    <cellStyle name="표준 2 5 8 5 5" xfId="6204"/>
    <cellStyle name="標準 2 5 8 5 5" xfId="6205"/>
    <cellStyle name="표준 2 5 8 6" xfId="6206"/>
    <cellStyle name="標準 2 5 8 6" xfId="6207"/>
    <cellStyle name="표준 2 5 8 6 2" xfId="6208"/>
    <cellStyle name="標準 2 5 8 6 2" xfId="6209"/>
    <cellStyle name="표준 2 5 8 6 3" xfId="6210"/>
    <cellStyle name="標準 2 5 8 6 3" xfId="6211"/>
    <cellStyle name="표준 2 5 8 6 4" xfId="6212"/>
    <cellStyle name="標準 2 5 8 6 4" xfId="6213"/>
    <cellStyle name="표준 2 5 8 6 5" xfId="6214"/>
    <cellStyle name="標準 2 5 8 6 5" xfId="6215"/>
    <cellStyle name="표준 2 5 8 7" xfId="6216"/>
    <cellStyle name="標準 2 5 8 7" xfId="6217"/>
    <cellStyle name="표준 2 5 8 7 2" xfId="6218"/>
    <cellStyle name="標準 2 5 8 7 2" xfId="6219"/>
    <cellStyle name="표준 2 5 8 7 3" xfId="6220"/>
    <cellStyle name="標準 2 5 8 7 3" xfId="6221"/>
    <cellStyle name="표준 2 5 8 7 4" xfId="6222"/>
    <cellStyle name="標準 2 5 8 7 4" xfId="6223"/>
    <cellStyle name="표준 2 5 8 7 5" xfId="6224"/>
    <cellStyle name="標準 2 5 8 7 5" xfId="6225"/>
    <cellStyle name="표준 2 5 8 8" xfId="6226"/>
    <cellStyle name="標準 2 5 8 8" xfId="6227"/>
    <cellStyle name="표준 2 5 8 8 2" xfId="6228"/>
    <cellStyle name="標準 2 5 8 8 2" xfId="6229"/>
    <cellStyle name="표준 2 5 8 8 3" xfId="6230"/>
    <cellStyle name="標準 2 5 8 8 3" xfId="6231"/>
    <cellStyle name="표준 2 5 8 8 4" xfId="6232"/>
    <cellStyle name="標準 2 5 8 8 4" xfId="6233"/>
    <cellStyle name="표준 2 5 8 8 5" xfId="6234"/>
    <cellStyle name="標準 2 5 8 8 5" xfId="6235"/>
    <cellStyle name="표준 2 5 8 9" xfId="6236"/>
    <cellStyle name="標準 2 5 8 9" xfId="6237"/>
    <cellStyle name="표준 2 5 8 9 2" xfId="6238"/>
    <cellStyle name="標準 2 5 8 9 2" xfId="6239"/>
    <cellStyle name="표준 2 5 8 9 3" xfId="6240"/>
    <cellStyle name="標準 2 5 8 9 3" xfId="6241"/>
    <cellStyle name="표준 2 5 8 9 4" xfId="6242"/>
    <cellStyle name="標準 2 5 8 9 4" xfId="6243"/>
    <cellStyle name="표준 2 5 8 9 5" xfId="6244"/>
    <cellStyle name="標準 2 5 8 9 5" xfId="6245"/>
    <cellStyle name="표준 2 5 80" xfId="6246"/>
    <cellStyle name="표준 2 5 80 2" xfId="6247"/>
    <cellStyle name="표준 2 5 81" xfId="6248"/>
    <cellStyle name="표준 2 5 81 2" xfId="6249"/>
    <cellStyle name="표준 2 5 82" xfId="6250"/>
    <cellStyle name="표준 2 5 82 2" xfId="6251"/>
    <cellStyle name="표준 2 5 83" xfId="6252"/>
    <cellStyle name="표준 2 5 83 2" xfId="6253"/>
    <cellStyle name="표준 2 5 84" xfId="6254"/>
    <cellStyle name="표준 2 5 84 2" xfId="6255"/>
    <cellStyle name="표준 2 5 85" xfId="6256"/>
    <cellStyle name="표준 2 5 85 2" xfId="6257"/>
    <cellStyle name="표준 2 5 86" xfId="6258"/>
    <cellStyle name="표준 2 5 86 2" xfId="6259"/>
    <cellStyle name="표준 2 5 87" xfId="6260"/>
    <cellStyle name="표준 2 5 87 2" xfId="6261"/>
    <cellStyle name="표준 2 5 88" xfId="6262"/>
    <cellStyle name="표준 2 5 88 2" xfId="6263"/>
    <cellStyle name="표준 2 5 89" xfId="6264"/>
    <cellStyle name="표준 2 5 89 2" xfId="6265"/>
    <cellStyle name="표준 2 5 9" xfId="6266"/>
    <cellStyle name="標準 2 5 9" xfId="6267"/>
    <cellStyle name="표준 2 5 9 10" xfId="6268"/>
    <cellStyle name="標準 2 5 9 10" xfId="6269"/>
    <cellStyle name="표준 2 5 9 10 2" xfId="6270"/>
    <cellStyle name="標準 2 5 9 10 2" xfId="6271"/>
    <cellStyle name="표준 2 5 9 10 3" xfId="6272"/>
    <cellStyle name="標準 2 5 9 10 3" xfId="6273"/>
    <cellStyle name="표준 2 5 9 10 4" xfId="6274"/>
    <cellStyle name="標準 2 5 9 10 4" xfId="6275"/>
    <cellStyle name="표준 2 5 9 10 5" xfId="6276"/>
    <cellStyle name="標準 2 5 9 10 5" xfId="6277"/>
    <cellStyle name="표준 2 5 9 11" xfId="6278"/>
    <cellStyle name="標準 2 5 9 11" xfId="6279"/>
    <cellStyle name="표준 2 5 9 11 2" xfId="6280"/>
    <cellStyle name="標準 2 5 9 11 2" xfId="6281"/>
    <cellStyle name="표준 2 5 9 11 3" xfId="6282"/>
    <cellStyle name="標準 2 5 9 11 3" xfId="6283"/>
    <cellStyle name="표준 2 5 9 12" xfId="6284"/>
    <cellStyle name="標準 2 5 9 12" xfId="6285"/>
    <cellStyle name="표준 2 5 9 12 2" xfId="6286"/>
    <cellStyle name="標準 2 5 9 12 2" xfId="6287"/>
    <cellStyle name="표준 2 5 9 12 3" xfId="6288"/>
    <cellStyle name="標準 2 5 9 12 3" xfId="6289"/>
    <cellStyle name="표준 2 5 9 13" xfId="6290"/>
    <cellStyle name="標準 2 5 9 13" xfId="6291"/>
    <cellStyle name="표준 2 5 9 13 2" xfId="6292"/>
    <cellStyle name="標準 2 5 9 13 2" xfId="6293"/>
    <cellStyle name="표준 2 5 9 13 3" xfId="6294"/>
    <cellStyle name="標準 2 5 9 13 3" xfId="6295"/>
    <cellStyle name="표준 2 5 9 14" xfId="6296"/>
    <cellStyle name="標準 2 5 9 14" xfId="6297"/>
    <cellStyle name="표준 2 5 9 14 2" xfId="6298"/>
    <cellStyle name="標準 2 5 9 14 2" xfId="6299"/>
    <cellStyle name="표준 2 5 9 14 3" xfId="6300"/>
    <cellStyle name="標準 2 5 9 14 3" xfId="6301"/>
    <cellStyle name="표준 2 5 9 15" xfId="6302"/>
    <cellStyle name="標準 2 5 9 15" xfId="6303"/>
    <cellStyle name="표준 2 5 9 15 2" xfId="6304"/>
    <cellStyle name="標準 2 5 9 15 2" xfId="6305"/>
    <cellStyle name="표준 2 5 9 15 3" xfId="6306"/>
    <cellStyle name="標準 2 5 9 15 3" xfId="6307"/>
    <cellStyle name="표준 2 5 9 16" xfId="6308"/>
    <cellStyle name="標準 2 5 9 16" xfId="6309"/>
    <cellStyle name="표준 2 5 9 16 2" xfId="6310"/>
    <cellStyle name="標準 2 5 9 16 2" xfId="6311"/>
    <cellStyle name="표준 2 5 9 16 3" xfId="6312"/>
    <cellStyle name="標準 2 5 9 16 3" xfId="6313"/>
    <cellStyle name="표준 2 5 9 17" xfId="6314"/>
    <cellStyle name="標準 2 5 9 17" xfId="6315"/>
    <cellStyle name="표준 2 5 9 17 2" xfId="6316"/>
    <cellStyle name="標準 2 5 9 17 2" xfId="6317"/>
    <cellStyle name="표준 2 5 9 17 3" xfId="6318"/>
    <cellStyle name="標準 2 5 9 17 3" xfId="6319"/>
    <cellStyle name="표준 2 5 9 18" xfId="6320"/>
    <cellStyle name="標準 2 5 9 18" xfId="6321"/>
    <cellStyle name="표준 2 5 9 18 2" xfId="6322"/>
    <cellStyle name="標準 2 5 9 18 2" xfId="6323"/>
    <cellStyle name="표준 2 5 9 18 3" xfId="6324"/>
    <cellStyle name="標準 2 5 9 18 3" xfId="6325"/>
    <cellStyle name="표준 2 5 9 19" xfId="6326"/>
    <cellStyle name="標準 2 5 9 19" xfId="6327"/>
    <cellStyle name="표준 2 5 9 2" xfId="6328"/>
    <cellStyle name="標準 2 5 9 2" xfId="6329"/>
    <cellStyle name="표준 2 5 9 2 2" xfId="6330"/>
    <cellStyle name="標準 2 5 9 2 2" xfId="6331"/>
    <cellStyle name="표준 2 5 9 2 3" xfId="6332"/>
    <cellStyle name="標準 2 5 9 2 3" xfId="6333"/>
    <cellStyle name="표준 2 5 9 2 4" xfId="6334"/>
    <cellStyle name="標準 2 5 9 2 4" xfId="6335"/>
    <cellStyle name="표준 2 5 9 2 5" xfId="6336"/>
    <cellStyle name="標準 2 5 9 2 5" xfId="6337"/>
    <cellStyle name="표준 2 5 9 20" xfId="6338"/>
    <cellStyle name="標準 2 5 9 20" xfId="6339"/>
    <cellStyle name="표준 2 5 9 21" xfId="6340"/>
    <cellStyle name="標準 2 5 9 21" xfId="6341"/>
    <cellStyle name="표준 2 5 9 22" xfId="6342"/>
    <cellStyle name="標準 2 5 9 22" xfId="6343"/>
    <cellStyle name="표준 2 5 9 3" xfId="6344"/>
    <cellStyle name="標準 2 5 9 3" xfId="6345"/>
    <cellStyle name="표준 2 5 9 3 2" xfId="6346"/>
    <cellStyle name="標準 2 5 9 3 2" xfId="6347"/>
    <cellStyle name="표준 2 5 9 3 3" xfId="6348"/>
    <cellStyle name="標準 2 5 9 3 3" xfId="6349"/>
    <cellStyle name="표준 2 5 9 3 4" xfId="6350"/>
    <cellStyle name="標準 2 5 9 3 4" xfId="6351"/>
    <cellStyle name="표준 2 5 9 3 5" xfId="6352"/>
    <cellStyle name="標準 2 5 9 3 5" xfId="6353"/>
    <cellStyle name="표준 2 5 9 4" xfId="6354"/>
    <cellStyle name="標準 2 5 9 4" xfId="6355"/>
    <cellStyle name="표준 2 5 9 4 2" xfId="6356"/>
    <cellStyle name="標準 2 5 9 4 2" xfId="6357"/>
    <cellStyle name="표준 2 5 9 4 3" xfId="6358"/>
    <cellStyle name="標準 2 5 9 4 3" xfId="6359"/>
    <cellStyle name="표준 2 5 9 4 4" xfId="6360"/>
    <cellStyle name="標準 2 5 9 4 4" xfId="6361"/>
    <cellStyle name="표준 2 5 9 4 5" xfId="6362"/>
    <cellStyle name="標準 2 5 9 4 5" xfId="6363"/>
    <cellStyle name="표준 2 5 9 5" xfId="6364"/>
    <cellStyle name="標準 2 5 9 5" xfId="6365"/>
    <cellStyle name="표준 2 5 9 5 2" xfId="6366"/>
    <cellStyle name="標準 2 5 9 5 2" xfId="6367"/>
    <cellStyle name="표준 2 5 9 5 3" xfId="6368"/>
    <cellStyle name="標準 2 5 9 5 3" xfId="6369"/>
    <cellStyle name="표준 2 5 9 5 4" xfId="6370"/>
    <cellStyle name="標準 2 5 9 5 4" xfId="6371"/>
    <cellStyle name="표준 2 5 9 5 5" xfId="6372"/>
    <cellStyle name="標準 2 5 9 5 5" xfId="6373"/>
    <cellStyle name="표준 2 5 9 6" xfId="6374"/>
    <cellStyle name="標準 2 5 9 6" xfId="6375"/>
    <cellStyle name="표준 2 5 9 6 2" xfId="6376"/>
    <cellStyle name="標準 2 5 9 6 2" xfId="6377"/>
    <cellStyle name="표준 2 5 9 6 3" xfId="6378"/>
    <cellStyle name="標準 2 5 9 6 3" xfId="6379"/>
    <cellStyle name="표준 2 5 9 6 4" xfId="6380"/>
    <cellStyle name="標準 2 5 9 6 4" xfId="6381"/>
    <cellStyle name="표준 2 5 9 6 5" xfId="6382"/>
    <cellStyle name="標準 2 5 9 6 5" xfId="6383"/>
    <cellStyle name="표준 2 5 9 7" xfId="6384"/>
    <cellStyle name="標準 2 5 9 7" xfId="6385"/>
    <cellStyle name="표준 2 5 9 7 2" xfId="6386"/>
    <cellStyle name="標準 2 5 9 7 2" xfId="6387"/>
    <cellStyle name="표준 2 5 9 7 3" xfId="6388"/>
    <cellStyle name="標準 2 5 9 7 3" xfId="6389"/>
    <cellStyle name="표준 2 5 9 7 4" xfId="6390"/>
    <cellStyle name="標準 2 5 9 7 4" xfId="6391"/>
    <cellStyle name="표준 2 5 9 7 5" xfId="6392"/>
    <cellStyle name="標準 2 5 9 7 5" xfId="6393"/>
    <cellStyle name="표준 2 5 9 8" xfId="6394"/>
    <cellStyle name="標準 2 5 9 8" xfId="6395"/>
    <cellStyle name="표준 2 5 9 8 2" xfId="6396"/>
    <cellStyle name="標準 2 5 9 8 2" xfId="6397"/>
    <cellStyle name="표준 2 5 9 8 3" xfId="6398"/>
    <cellStyle name="標準 2 5 9 8 3" xfId="6399"/>
    <cellStyle name="표준 2 5 9 8 4" xfId="6400"/>
    <cellStyle name="標準 2 5 9 8 4" xfId="6401"/>
    <cellStyle name="표준 2 5 9 8 5" xfId="6402"/>
    <cellStyle name="標準 2 5 9 8 5" xfId="6403"/>
    <cellStyle name="표준 2 5 9 9" xfId="6404"/>
    <cellStyle name="標準 2 5 9 9" xfId="6405"/>
    <cellStyle name="표준 2 5 9 9 2" xfId="6406"/>
    <cellStyle name="標準 2 5 9 9 2" xfId="6407"/>
    <cellStyle name="표준 2 5 9 9 3" xfId="6408"/>
    <cellStyle name="標準 2 5 9 9 3" xfId="6409"/>
    <cellStyle name="표준 2 5 9 9 4" xfId="6410"/>
    <cellStyle name="標準 2 5 9 9 4" xfId="6411"/>
    <cellStyle name="표준 2 5 9 9 5" xfId="6412"/>
    <cellStyle name="標準 2 5 9 9 5" xfId="6413"/>
    <cellStyle name="표준 2 5 90" xfId="6414"/>
    <cellStyle name="표준 2 5 90 2" xfId="6415"/>
    <cellStyle name="표준 2 5 91" xfId="6416"/>
    <cellStyle name="표준 2 5 91 2" xfId="6417"/>
    <cellStyle name="표준 2 5 92" xfId="6418"/>
    <cellStyle name="표준 2 5 92 2" xfId="6419"/>
    <cellStyle name="표준 2 5 93" xfId="6420"/>
    <cellStyle name="표준 2 5 93 2" xfId="6421"/>
    <cellStyle name="표준 2 5 94" xfId="6422"/>
    <cellStyle name="표준 2 5 94 2" xfId="6423"/>
    <cellStyle name="표준 2 5 95" xfId="6424"/>
    <cellStyle name="표준 2 5 95 2" xfId="6425"/>
    <cellStyle name="표준 2 5 96" xfId="6426"/>
    <cellStyle name="표준 2 5 96 2" xfId="11982"/>
    <cellStyle name="표준 2 5 97" xfId="6427"/>
    <cellStyle name="표준 2 5 97 2" xfId="11983"/>
    <cellStyle name="표준 2 5 98" xfId="6428"/>
    <cellStyle name="표준 2 5 98 2" xfId="11984"/>
    <cellStyle name="표준 2 5 99" xfId="6429"/>
    <cellStyle name="표준 2 5 99 2" xfId="11985"/>
    <cellStyle name="표준 2 50" xfId="8746"/>
    <cellStyle name="標準 2 50" xfId="6430"/>
    <cellStyle name="標準 2 50 2" xfId="6431"/>
    <cellStyle name="표준 2 51" xfId="8847"/>
    <cellStyle name="標準 2 51" xfId="6432"/>
    <cellStyle name="標準 2 51 2" xfId="6433"/>
    <cellStyle name="표준 2 52" xfId="8853"/>
    <cellStyle name="標準 2 52" xfId="6434"/>
    <cellStyle name="標準 2 52 2" xfId="6435"/>
    <cellStyle name="표준 2 53" xfId="8852"/>
    <cellStyle name="標準 2 53" xfId="6436"/>
    <cellStyle name="標準 2 53 2" xfId="6437"/>
    <cellStyle name="표준 2 54" xfId="8947"/>
    <cellStyle name="標準 2 54" xfId="6438"/>
    <cellStyle name="標準 2 54 2" xfId="6439"/>
    <cellStyle name="표준 2 55" xfId="8953"/>
    <cellStyle name="標準 2 55" xfId="6440"/>
    <cellStyle name="標準 2 55 2" xfId="6441"/>
    <cellStyle name="표준 2 56" xfId="8952"/>
    <cellStyle name="標準 2 56" xfId="6442"/>
    <cellStyle name="標準 2 56 2" xfId="6443"/>
    <cellStyle name="표준 2 57" xfId="9047"/>
    <cellStyle name="標準 2 57" xfId="6444"/>
    <cellStyle name="標準 2 57 2" xfId="6445"/>
    <cellStyle name="표준 2 58" xfId="9053"/>
    <cellStyle name="標準 2 58" xfId="6446"/>
    <cellStyle name="標準 2 58 2" xfId="6447"/>
    <cellStyle name="표준 2 59" xfId="9052"/>
    <cellStyle name="標準 2 59" xfId="6448"/>
    <cellStyle name="표준 2 6" xfId="6449"/>
    <cellStyle name="標準 2 6" xfId="6450"/>
    <cellStyle name="표준 2 6 2" xfId="11986"/>
    <cellStyle name="標準 2 6 2" xfId="6451"/>
    <cellStyle name="標準 2 6 2 2" xfId="6452"/>
    <cellStyle name="標準 2 6 2 2 2" xfId="6453"/>
    <cellStyle name="標準 2 6 2 2 3" xfId="6454"/>
    <cellStyle name="標準 2 6 2 3" xfId="6455"/>
    <cellStyle name="標準 2 6 2 3 2" xfId="6456"/>
    <cellStyle name="標準 2 6 2 3 3" xfId="6457"/>
    <cellStyle name="標準 2 6 2 4" xfId="6458"/>
    <cellStyle name="標準 2 6 2 5" xfId="6459"/>
    <cellStyle name="표준 2 6 3" xfId="12497"/>
    <cellStyle name="標準 2 6 3" xfId="6460"/>
    <cellStyle name="標準 2 6 3 2" xfId="6461"/>
    <cellStyle name="標準 2 6 3 2 2" xfId="6462"/>
    <cellStyle name="標準 2 6 3 2 3" xfId="6463"/>
    <cellStyle name="標準 2 6 3 3" xfId="6464"/>
    <cellStyle name="標準 2 6 3 3 2" xfId="6465"/>
    <cellStyle name="標準 2 6 3 3 3" xfId="6466"/>
    <cellStyle name="標準 2 6 3 4" xfId="6467"/>
    <cellStyle name="標準 2 6 3 5" xfId="6468"/>
    <cellStyle name="표준 2 6 4" xfId="12733"/>
    <cellStyle name="標準 2 6 4" xfId="6469"/>
    <cellStyle name="標準 2 6 4 2" xfId="6470"/>
    <cellStyle name="標準 2 6 4 3" xfId="6471"/>
    <cellStyle name="標準 2 6 5" xfId="6472"/>
    <cellStyle name="標準 2 6 5 2" xfId="6473"/>
    <cellStyle name="標準 2 6 5 3" xfId="6474"/>
    <cellStyle name="標準 2 6 6" xfId="6475"/>
    <cellStyle name="標準 2 6 7" xfId="6476"/>
    <cellStyle name="표준 2 60" xfId="9148"/>
    <cellStyle name="標準 2 60" xfId="6477"/>
    <cellStyle name="표준 2 61" xfId="9153"/>
    <cellStyle name="標準 2 61" xfId="6478"/>
    <cellStyle name="표준 2 62" xfId="9152"/>
    <cellStyle name="標準 2 62" xfId="6479"/>
    <cellStyle name="표준 2 63" xfId="9246"/>
    <cellStyle name="標準 2 63" xfId="8226"/>
    <cellStyle name="표준 2 64" xfId="9252"/>
    <cellStyle name="標準 2 64" xfId="410"/>
    <cellStyle name="표준 2 65" xfId="9251"/>
    <cellStyle name="標準 2 65" xfId="8284"/>
    <cellStyle name="표준 2 66" xfId="9347"/>
    <cellStyle name="標準 2 66" xfId="8370"/>
    <cellStyle name="표준 2 67" xfId="9353"/>
    <cellStyle name="標準 2 67" xfId="8398"/>
    <cellStyle name="표준 2 68" xfId="9352"/>
    <cellStyle name="標準 2 68" xfId="8399"/>
    <cellStyle name="표준 2 69" xfId="9447"/>
    <cellStyle name="標準 2 69" xfId="8401"/>
    <cellStyle name="표준 2 7" xfId="6480"/>
    <cellStyle name="標準 2 7" xfId="6481"/>
    <cellStyle name="표준 2 7 2" xfId="11987"/>
    <cellStyle name="標準 2 7 2" xfId="6482"/>
    <cellStyle name="標準 2 7 2 2" xfId="6483"/>
    <cellStyle name="標準 2 7 2 2 2" xfId="6484"/>
    <cellStyle name="標準 2 7 2 2 3" xfId="6485"/>
    <cellStyle name="標準 2 7 2 3" xfId="6486"/>
    <cellStyle name="標準 2 7 2 3 2" xfId="6487"/>
    <cellStyle name="標準 2 7 2 3 3" xfId="6488"/>
    <cellStyle name="標準 2 7 2 4" xfId="6489"/>
    <cellStyle name="標準 2 7 2 5" xfId="6490"/>
    <cellStyle name="표준 2 7 3" xfId="12498"/>
    <cellStyle name="標準 2 7 3" xfId="6491"/>
    <cellStyle name="標準 2 7 3 2" xfId="6492"/>
    <cellStyle name="標準 2 7 3 2 2" xfId="6493"/>
    <cellStyle name="標準 2 7 3 2 3" xfId="6494"/>
    <cellStyle name="標準 2 7 3 3" xfId="6495"/>
    <cellStyle name="標準 2 7 3 3 2" xfId="6496"/>
    <cellStyle name="標準 2 7 3 3 3" xfId="6497"/>
    <cellStyle name="標準 2 7 3 4" xfId="6498"/>
    <cellStyle name="標準 2 7 3 5" xfId="6499"/>
    <cellStyle name="표준 2 7 4" xfId="12734"/>
    <cellStyle name="標準 2 7 4" xfId="6500"/>
    <cellStyle name="標準 2 7 4 2" xfId="6501"/>
    <cellStyle name="標準 2 7 4 3" xfId="6502"/>
    <cellStyle name="標準 2 7 5" xfId="6503"/>
    <cellStyle name="標準 2 7 5 2" xfId="6504"/>
    <cellStyle name="標準 2 7 5 3" xfId="6505"/>
    <cellStyle name="標準 2 7 6" xfId="6506"/>
    <cellStyle name="標準 2 7 7" xfId="6507"/>
    <cellStyle name="표준 2 70" xfId="9453"/>
    <cellStyle name="標準 2 70" xfId="8403"/>
    <cellStyle name="표준 2 71" xfId="9452"/>
    <cellStyle name="標準 2 71" xfId="8495"/>
    <cellStyle name="표준 2 72" xfId="9547"/>
    <cellStyle name="標準 2 72" xfId="8524"/>
    <cellStyle name="표준 2 73" xfId="9553"/>
    <cellStyle name="標準 2 73" xfId="8496"/>
    <cellStyle name="표준 2 74" xfId="9552"/>
    <cellStyle name="標準 2 74" xfId="8523"/>
    <cellStyle name="표준 2 75" xfId="9648"/>
    <cellStyle name="標準 2 75" xfId="8546"/>
    <cellStyle name="표준 2 76" xfId="9653"/>
    <cellStyle name="標準 2 76" xfId="8630"/>
    <cellStyle name="표준 2 77" xfId="9652"/>
    <cellStyle name="標準 2 77" xfId="8646"/>
    <cellStyle name="표준 2 78" xfId="9747"/>
    <cellStyle name="標準 2 78" xfId="8730"/>
    <cellStyle name="표준 2 79" xfId="9753"/>
    <cellStyle name="標準 2 79" xfId="8748"/>
    <cellStyle name="표준 2 8" xfId="6508"/>
    <cellStyle name="標準 2 8" xfId="6509"/>
    <cellStyle name="표준 2 8 2" xfId="11988"/>
    <cellStyle name="標準 2 8 2" xfId="6510"/>
    <cellStyle name="標準 2 8 2 2" xfId="6511"/>
    <cellStyle name="標準 2 8 2 3" xfId="6512"/>
    <cellStyle name="표준 2 8 3" xfId="12499"/>
    <cellStyle name="標準 2 8 3" xfId="6513"/>
    <cellStyle name="標準 2 8 3 2" xfId="6514"/>
    <cellStyle name="標準 2 8 3 3" xfId="6515"/>
    <cellStyle name="표준 2 8 4" xfId="12735"/>
    <cellStyle name="標準 2 8 4" xfId="6516"/>
    <cellStyle name="標準 2 8 5" xfId="6517"/>
    <cellStyle name="표준 2 80" xfId="9752"/>
    <cellStyle name="標準 2 80" xfId="8832"/>
    <cellStyle name="표준 2 81" xfId="9847"/>
    <cellStyle name="標準 2 81" xfId="8837"/>
    <cellStyle name="표준 2 82" xfId="9853"/>
    <cellStyle name="標準 2 82" xfId="8854"/>
    <cellStyle name="표준 2 83" xfId="9852"/>
    <cellStyle name="標準 2 83" xfId="8938"/>
    <cellStyle name="표준 2 84" xfId="9947"/>
    <cellStyle name="標準 2 84" xfId="8954"/>
    <cellStyle name="표준 2 85" xfId="9953"/>
    <cellStyle name="標準 2 85" xfId="9038"/>
    <cellStyle name="표준 2 86" xfId="9952"/>
    <cellStyle name="標準 2 86" xfId="9054"/>
    <cellStyle name="표준 2 87" xfId="10047"/>
    <cellStyle name="標準 2 87" xfId="9138"/>
    <cellStyle name="표준 2 88" xfId="10053"/>
    <cellStyle name="標準 2 88" xfId="9154"/>
    <cellStyle name="표준 2 89" xfId="10052"/>
    <cellStyle name="標準 2 89" xfId="9238"/>
    <cellStyle name="표준 2 9" xfId="6518"/>
    <cellStyle name="標準 2 9" xfId="6519"/>
    <cellStyle name="표준 2 9 2" xfId="11989"/>
    <cellStyle name="標準 2 9 2" xfId="6520"/>
    <cellStyle name="標準 2 9 2 2" xfId="6521"/>
    <cellStyle name="標準 2 9 2 3" xfId="6522"/>
    <cellStyle name="표준 2 9 3" xfId="12500"/>
    <cellStyle name="標準 2 9 3" xfId="6523"/>
    <cellStyle name="標準 2 9 3 2" xfId="6524"/>
    <cellStyle name="標準 2 9 3 3" xfId="6525"/>
    <cellStyle name="표준 2 9 4" xfId="12736"/>
    <cellStyle name="標準 2 9 4" xfId="6526"/>
    <cellStyle name="標準 2 9 5" xfId="6527"/>
    <cellStyle name="표준 2 90" xfId="10147"/>
    <cellStyle name="標準 2 90" xfId="9253"/>
    <cellStyle name="표준 2 91" xfId="10153"/>
    <cellStyle name="標準 2 91" xfId="9337"/>
    <cellStyle name="표준 2 92" xfId="10152"/>
    <cellStyle name="標準 2 92" xfId="9354"/>
    <cellStyle name="표준 2 93" xfId="10247"/>
    <cellStyle name="標準 2 93" xfId="9438"/>
    <cellStyle name="표준 2 94" xfId="10255"/>
    <cellStyle name="標準 2 94" xfId="9454"/>
    <cellStyle name="표준 2 95" xfId="10254"/>
    <cellStyle name="標準 2 95" xfId="9538"/>
    <cellStyle name="표준 2 96" xfId="10353"/>
    <cellStyle name="標準 2 96" xfId="9554"/>
    <cellStyle name="표준 2 97" xfId="10358"/>
    <cellStyle name="標準 2 97" xfId="9638"/>
    <cellStyle name="표준 2 98" xfId="10359"/>
    <cellStyle name="標準 2 98" xfId="9654"/>
    <cellStyle name="표준 2 99" xfId="10458"/>
    <cellStyle name="標準 2 99" xfId="9738"/>
    <cellStyle name="표준 20" xfId="6528"/>
    <cellStyle name="표준 20 2" xfId="6529"/>
    <cellStyle name="표준 20 2 2" xfId="6530"/>
    <cellStyle name="표준 20 2 3" xfId="6531"/>
    <cellStyle name="표준 20 3" xfId="6532"/>
    <cellStyle name="표준 20 3 2" xfId="6533"/>
    <cellStyle name="표준 20 3 3" xfId="6534"/>
    <cellStyle name="표준 20 4" xfId="6535"/>
    <cellStyle name="표준 20 5" xfId="6536"/>
    <cellStyle name="표준 21" xfId="6537"/>
    <cellStyle name="표준 21 2" xfId="6538"/>
    <cellStyle name="표준 21 2 2" xfId="6539"/>
    <cellStyle name="표준 21 2 2 2" xfId="6540"/>
    <cellStyle name="표준 21 2 2 3" xfId="6541"/>
    <cellStyle name="표준 21 2 3" xfId="6542"/>
    <cellStyle name="표준 21 2 3 2" xfId="6543"/>
    <cellStyle name="표준 21 2 3 3" xfId="6544"/>
    <cellStyle name="표준 21 2 4" xfId="6545"/>
    <cellStyle name="표준 21 2 5" xfId="6546"/>
    <cellStyle name="표준 21 3" xfId="6547"/>
    <cellStyle name="표준 21 3 2" xfId="11991"/>
    <cellStyle name="표준 21 4" xfId="6548"/>
    <cellStyle name="표준 21 4 2" xfId="11992"/>
    <cellStyle name="표준 21 5" xfId="6549"/>
    <cellStyle name="표준 21 5 2" xfId="11993"/>
    <cellStyle name="표준 21 6" xfId="11990"/>
    <cellStyle name="표준 22" xfId="6550"/>
    <cellStyle name="표준 22 2" xfId="6551"/>
    <cellStyle name="표준 22 2 2" xfId="11995"/>
    <cellStyle name="표준 22 3" xfId="6552"/>
    <cellStyle name="표준 22 3 2" xfId="11996"/>
    <cellStyle name="표준 22 4" xfId="6553"/>
    <cellStyle name="표준 22 4 2" xfId="11997"/>
    <cellStyle name="표준 22 5" xfId="11994"/>
    <cellStyle name="표준 23" xfId="6554"/>
    <cellStyle name="표준 23 2" xfId="6555"/>
    <cellStyle name="표준 23 2 2" xfId="6556"/>
    <cellStyle name="표준 23 2 3" xfId="6557"/>
    <cellStyle name="표준 23 3" xfId="6558"/>
    <cellStyle name="표준 23 3 2" xfId="6559"/>
    <cellStyle name="표준 23 3 3" xfId="6560"/>
    <cellStyle name="표준 23 4" xfId="6561"/>
    <cellStyle name="표준 23 5" xfId="6562"/>
    <cellStyle name="표준 24" xfId="6563"/>
    <cellStyle name="표준 24 2" xfId="6564"/>
    <cellStyle name="표준 24 2 2" xfId="11999"/>
    <cellStyle name="표준 24 3" xfId="6565"/>
    <cellStyle name="표준 24 3 2" xfId="12000"/>
    <cellStyle name="표준 24 4" xfId="6566"/>
    <cellStyle name="표준 24 4 2" xfId="12001"/>
    <cellStyle name="표준 24 5" xfId="11998"/>
    <cellStyle name="표준 25" xfId="6567"/>
    <cellStyle name="표준 25 2" xfId="6568"/>
    <cellStyle name="표준 25 2 2" xfId="12003"/>
    <cellStyle name="표준 25 3" xfId="6569"/>
    <cellStyle name="표준 25 3 2" xfId="12004"/>
    <cellStyle name="표준 25 4" xfId="6570"/>
    <cellStyle name="표준 25 4 2" xfId="12005"/>
    <cellStyle name="표준 25 5" xfId="12002"/>
    <cellStyle name="표준 26" xfId="6571"/>
    <cellStyle name="표준 26 2" xfId="6572"/>
    <cellStyle name="표준 26 2 2" xfId="12007"/>
    <cellStyle name="표준 26 3" xfId="6573"/>
    <cellStyle name="표준 26 3 2" xfId="12008"/>
    <cellStyle name="표준 26 4" xfId="6574"/>
    <cellStyle name="표준 26 4 2" xfId="12009"/>
    <cellStyle name="표준 26 5" xfId="12006"/>
    <cellStyle name="표준 27" xfId="6575"/>
    <cellStyle name="표준 27 2" xfId="6576"/>
    <cellStyle name="표준 27 2 2" xfId="12011"/>
    <cellStyle name="표준 27 3" xfId="6577"/>
    <cellStyle name="표준 27 3 2" xfId="12012"/>
    <cellStyle name="표준 27 4" xfId="6578"/>
    <cellStyle name="표준 27 4 2" xfId="12013"/>
    <cellStyle name="표준 27 5" xfId="12010"/>
    <cellStyle name="표준 28" xfId="6579"/>
    <cellStyle name="표준 28 2" xfId="6580"/>
    <cellStyle name="표준 28 2 2" xfId="12015"/>
    <cellStyle name="표준 28 3" xfId="6581"/>
    <cellStyle name="표준 28 3 2" xfId="12016"/>
    <cellStyle name="표준 28 4" xfId="6582"/>
    <cellStyle name="표준 28 4 2" xfId="12017"/>
    <cellStyle name="표준 28 5" xfId="12014"/>
    <cellStyle name="표준 29" xfId="6583"/>
    <cellStyle name="표준 29 2" xfId="6584"/>
    <cellStyle name="표준 29 2 2" xfId="12019"/>
    <cellStyle name="표준 29 3" xfId="6585"/>
    <cellStyle name="표준 29 3 2" xfId="12020"/>
    <cellStyle name="표준 29 4" xfId="6586"/>
    <cellStyle name="표준 29 4 2" xfId="12021"/>
    <cellStyle name="표준 29 5" xfId="12018"/>
    <cellStyle name="표준 3" xfId="6"/>
    <cellStyle name="標準 3" xfId="8227"/>
    <cellStyle name="표준 3 10" xfId="8285"/>
    <cellStyle name="표준 3 100" xfId="11488"/>
    <cellStyle name="표준 3 101" xfId="11491"/>
    <cellStyle name="표준 3 102" xfId="12261"/>
    <cellStyle name="표준 3 103" xfId="12183"/>
    <cellStyle name="표준 3 104" xfId="12288"/>
    <cellStyle name="표준 3 105" xfId="12292"/>
    <cellStyle name="표준 3 106" xfId="12508"/>
    <cellStyle name="표준 3 107" xfId="12501"/>
    <cellStyle name="표준 3 108" xfId="12524"/>
    <cellStyle name="표준 3 109" xfId="12528"/>
    <cellStyle name="표준 3 11" xfId="8383"/>
    <cellStyle name="표준 3 110" xfId="12744"/>
    <cellStyle name="표준 3 111" xfId="12737"/>
    <cellStyle name="표준 3 12" xfId="8385"/>
    <cellStyle name="표준 3 13" xfId="8386"/>
    <cellStyle name="표준 3 14" xfId="8388"/>
    <cellStyle name="표준 3 15" xfId="8405"/>
    <cellStyle name="표준 3 16" xfId="8406"/>
    <cellStyle name="표준 3 17" xfId="8407"/>
    <cellStyle name="표준 3 18" xfId="8408"/>
    <cellStyle name="표준 3 19" xfId="8542"/>
    <cellStyle name="표준 3 2" xfId="20"/>
    <cellStyle name="표준 3 2 2" xfId="37"/>
    <cellStyle name="표준 3 2 2 2" xfId="6587"/>
    <cellStyle name="표준 3 2 2 3" xfId="11489"/>
    <cellStyle name="표준 3 2 3" xfId="6588"/>
    <cellStyle name="표준 3 2 4" xfId="6589"/>
    <cellStyle name="표준 3 2 5" xfId="6590"/>
    <cellStyle name="표준 3 20" xfId="8548"/>
    <cellStyle name="표준 3 21" xfId="8642"/>
    <cellStyle name="표준 3 22" xfId="8648"/>
    <cellStyle name="표준 3 23" xfId="8744"/>
    <cellStyle name="표준 3 24" xfId="8750"/>
    <cellStyle name="표준 3 25" xfId="8850"/>
    <cellStyle name="표준 3 26" xfId="8856"/>
    <cellStyle name="표준 3 27" xfId="8950"/>
    <cellStyle name="표준 3 28" xfId="8956"/>
    <cellStyle name="표준 3 29" xfId="9050"/>
    <cellStyle name="표준 3 3" xfId="21"/>
    <cellStyle name="표준 3 3 2" xfId="32"/>
    <cellStyle name="표준 3 3 2 2" xfId="6591"/>
    <cellStyle name="표준 3 3 3" xfId="6592"/>
    <cellStyle name="표준 3 3 3 2" xfId="6593"/>
    <cellStyle name="표준 3 3 3 3" xfId="6594"/>
    <cellStyle name="표준 3 3 3 3 2" xfId="12022"/>
    <cellStyle name="표준 3 3 4" xfId="6595"/>
    <cellStyle name="표준 3 3 4 2" xfId="12023"/>
    <cellStyle name="표준 3 3 5" xfId="6596"/>
    <cellStyle name="표준 3 3 5 2" xfId="12024"/>
    <cellStyle name="표준 3 3 6" xfId="6597"/>
    <cellStyle name="표준 3 3 6 2" xfId="12025"/>
    <cellStyle name="표준 3 3 7" xfId="11492"/>
    <cellStyle name="표준 3 30" xfId="9056"/>
    <cellStyle name="표준 3 31" xfId="9150"/>
    <cellStyle name="표준 3 32" xfId="9156"/>
    <cellStyle name="표준 3 33" xfId="9249"/>
    <cellStyle name="표준 3 34" xfId="9255"/>
    <cellStyle name="표준 3 35" xfId="9351"/>
    <cellStyle name="표준 3 36" xfId="9356"/>
    <cellStyle name="표준 3 37" xfId="9450"/>
    <cellStyle name="표준 3 38" xfId="9456"/>
    <cellStyle name="표준 3 39" xfId="9550"/>
    <cellStyle name="표준 3 4" xfId="6598"/>
    <cellStyle name="표준 3 4 2" xfId="6599"/>
    <cellStyle name="표준 3 4 2 2" xfId="6600"/>
    <cellStyle name="표준 3 4 2 3" xfId="6601"/>
    <cellStyle name="표준 3 4 2 3 2" xfId="12027"/>
    <cellStyle name="표준 3 4 3" xfId="6602"/>
    <cellStyle name="표준 3 4 4" xfId="12026"/>
    <cellStyle name="표준 3 40" xfId="9556"/>
    <cellStyle name="표준 3 41" xfId="9650"/>
    <cellStyle name="표준 3 42" xfId="9656"/>
    <cellStyle name="표준 3 43" xfId="9750"/>
    <cellStyle name="표준 3 44" xfId="9756"/>
    <cellStyle name="표준 3 45" xfId="9850"/>
    <cellStyle name="표준 3 46" xfId="9856"/>
    <cellStyle name="표준 3 47" xfId="9950"/>
    <cellStyle name="표준 3 48" xfId="9956"/>
    <cellStyle name="표준 3 49" xfId="10050"/>
    <cellStyle name="표준 3 5" xfId="6603"/>
    <cellStyle name="표준 3 5 2" xfId="6604"/>
    <cellStyle name="표준 3 5 3" xfId="6605"/>
    <cellStyle name="표준 3 5 4" xfId="6606"/>
    <cellStyle name="표준 3 5 5" xfId="6607"/>
    <cellStyle name="표준 3 5 6" xfId="6608"/>
    <cellStyle name="표준 3 50" xfId="10056"/>
    <cellStyle name="표준 3 51" xfId="10150"/>
    <cellStyle name="표준 3 52" xfId="10156"/>
    <cellStyle name="표준 3 53" xfId="10252"/>
    <cellStyle name="표준 3 54" xfId="10259"/>
    <cellStyle name="표준 3 55" xfId="10348"/>
    <cellStyle name="표준 3 56" xfId="10344"/>
    <cellStyle name="표준 3 57" xfId="10355"/>
    <cellStyle name="표준 3 58" xfId="10364"/>
    <cellStyle name="표준 3 59" xfId="10453"/>
    <cellStyle name="표준 3 6" xfId="6609"/>
    <cellStyle name="표준 3 60" xfId="10449"/>
    <cellStyle name="표준 3 61" xfId="10460"/>
    <cellStyle name="표준 3 62" xfId="10468"/>
    <cellStyle name="표준 3 63" xfId="10557"/>
    <cellStyle name="표준 3 64" xfId="10553"/>
    <cellStyle name="표준 3 65" xfId="10563"/>
    <cellStyle name="표준 3 66" xfId="10570"/>
    <cellStyle name="표준 3 67" xfId="10659"/>
    <cellStyle name="표준 3 68" xfId="10655"/>
    <cellStyle name="표준 3 69" xfId="10665"/>
    <cellStyle name="표준 3 7" xfId="6610"/>
    <cellStyle name="표준 3 70" xfId="10672"/>
    <cellStyle name="표준 3 71" xfId="10761"/>
    <cellStyle name="표준 3 72" xfId="10757"/>
    <cellStyle name="표준 3 73" xfId="10767"/>
    <cellStyle name="표준 3 74" xfId="10774"/>
    <cellStyle name="표준 3 75" xfId="10863"/>
    <cellStyle name="표준 3 76" xfId="10859"/>
    <cellStyle name="표준 3 77" xfId="10869"/>
    <cellStyle name="표준 3 78" xfId="10876"/>
    <cellStyle name="표준 3 79" xfId="10965"/>
    <cellStyle name="표준 3 8" xfId="8235"/>
    <cellStyle name="표준 3 80" xfId="10961"/>
    <cellStyle name="표준 3 81" xfId="10971"/>
    <cellStyle name="표준 3 82" xfId="10978"/>
    <cellStyle name="표준 3 83" xfId="11067"/>
    <cellStyle name="표준 3 84" xfId="11063"/>
    <cellStyle name="표준 3 85" xfId="11073"/>
    <cellStyle name="표준 3 86" xfId="11080"/>
    <cellStyle name="표준 3 87" xfId="11169"/>
    <cellStyle name="표준 3 88" xfId="11165"/>
    <cellStyle name="표준 3 89" xfId="11175"/>
    <cellStyle name="표준 3 9" xfId="8239"/>
    <cellStyle name="표준 3 90" xfId="11181"/>
    <cellStyle name="표준 3 91" xfId="11271"/>
    <cellStyle name="표준 3 92" xfId="11267"/>
    <cellStyle name="표준 3 93" xfId="11277"/>
    <cellStyle name="표준 3 94" xfId="11284"/>
    <cellStyle name="표준 3 95" xfId="11373"/>
    <cellStyle name="표준 3 96" xfId="11369"/>
    <cellStyle name="표준 3 97" xfId="11384"/>
    <cellStyle name="표준 3 98" xfId="11472"/>
    <cellStyle name="표준 3 99" xfId="11469"/>
    <cellStyle name="표준 30" xfId="6611"/>
    <cellStyle name="표준 30 2" xfId="6612"/>
    <cellStyle name="표준 30 2 2" xfId="12029"/>
    <cellStyle name="표준 30 3" xfId="6613"/>
    <cellStyle name="표준 30 3 2" xfId="12030"/>
    <cellStyle name="표준 30 4" xfId="6614"/>
    <cellStyle name="표준 30 4 2" xfId="12031"/>
    <cellStyle name="표준 30 5" xfId="12028"/>
    <cellStyle name="표준 31" xfId="6615"/>
    <cellStyle name="표준 31 2" xfId="6616"/>
    <cellStyle name="표준 31 2 2" xfId="12033"/>
    <cellStyle name="표준 31 3" xfId="6617"/>
    <cellStyle name="표준 31 3 2" xfId="12034"/>
    <cellStyle name="표준 31 4" xfId="6618"/>
    <cellStyle name="표준 31 4 2" xfId="12035"/>
    <cellStyle name="표준 31 5" xfId="12032"/>
    <cellStyle name="표준 32" xfId="6619"/>
    <cellStyle name="표준 32 2" xfId="6620"/>
    <cellStyle name="표준 32 2 2" xfId="12037"/>
    <cellStyle name="표준 32 3" xfId="6621"/>
    <cellStyle name="표준 32 3 2" xfId="12038"/>
    <cellStyle name="표준 32 4" xfId="6622"/>
    <cellStyle name="표준 32 4 2" xfId="12039"/>
    <cellStyle name="표준 32 5" xfId="12036"/>
    <cellStyle name="표준 33" xfId="6623"/>
    <cellStyle name="표준 33 2" xfId="6624"/>
    <cellStyle name="표준 33 2 2" xfId="12041"/>
    <cellStyle name="표준 33 3" xfId="6625"/>
    <cellStyle name="표준 33 3 2" xfId="12042"/>
    <cellStyle name="표준 33 4" xfId="6626"/>
    <cellStyle name="표준 33 4 2" xfId="12043"/>
    <cellStyle name="표준 33 5" xfId="12040"/>
    <cellStyle name="표준 34" xfId="6627"/>
    <cellStyle name="표준 34 2" xfId="6628"/>
    <cellStyle name="표준 34 2 2" xfId="12045"/>
    <cellStyle name="표준 34 3" xfId="6629"/>
    <cellStyle name="표준 34 3 2" xfId="12046"/>
    <cellStyle name="표준 34 4" xfId="6630"/>
    <cellStyle name="표준 34 4 2" xfId="12047"/>
    <cellStyle name="표준 34 5" xfId="12044"/>
    <cellStyle name="표준 35" xfId="6631"/>
    <cellStyle name="표준 35 2" xfId="6632"/>
    <cellStyle name="표준 35 2 2" xfId="12049"/>
    <cellStyle name="표준 35 3" xfId="6633"/>
    <cellStyle name="표준 35 3 2" xfId="12050"/>
    <cellStyle name="표준 35 4" xfId="6634"/>
    <cellStyle name="표준 35 4 2" xfId="12051"/>
    <cellStyle name="표준 35 5" xfId="12048"/>
    <cellStyle name="표준 36" xfId="6635"/>
    <cellStyle name="표준 36 2" xfId="6636"/>
    <cellStyle name="표준 36 2 2" xfId="12053"/>
    <cellStyle name="표준 36 3" xfId="6637"/>
    <cellStyle name="표준 36 3 2" xfId="12054"/>
    <cellStyle name="표준 36 4" xfId="6638"/>
    <cellStyle name="표준 36 4 2" xfId="12055"/>
    <cellStyle name="표준 36 5" xfId="12052"/>
    <cellStyle name="표준 37" xfId="6639"/>
    <cellStyle name="표준 37 2" xfId="6640"/>
    <cellStyle name="표준 37 2 2" xfId="12057"/>
    <cellStyle name="표준 37 3" xfId="6641"/>
    <cellStyle name="표준 37 3 2" xfId="12058"/>
    <cellStyle name="표준 37 4" xfId="6642"/>
    <cellStyle name="표준 37 4 2" xfId="12059"/>
    <cellStyle name="표준 37 5" xfId="12056"/>
    <cellStyle name="표준 38" xfId="6643"/>
    <cellStyle name="표준 38 2" xfId="6644"/>
    <cellStyle name="표준 38 2 2" xfId="12061"/>
    <cellStyle name="표준 38 3" xfId="6645"/>
    <cellStyle name="표준 38 3 2" xfId="12062"/>
    <cellStyle name="표준 38 4" xfId="6646"/>
    <cellStyle name="표준 38 4 2" xfId="12063"/>
    <cellStyle name="표준 38 5" xfId="12060"/>
    <cellStyle name="표준 39" xfId="6647"/>
    <cellStyle name="표준 39 2" xfId="6648"/>
    <cellStyle name="표준 39 2 2" xfId="12065"/>
    <cellStyle name="표준 39 3" xfId="6649"/>
    <cellStyle name="표준 39 3 2" xfId="12066"/>
    <cellStyle name="표준 39 4" xfId="6650"/>
    <cellStyle name="표준 39 4 2" xfId="12067"/>
    <cellStyle name="표준 39 5" xfId="12064"/>
    <cellStyle name="표준 4" xfId="4"/>
    <cellStyle name="표준 4 10" xfId="6651"/>
    <cellStyle name="표준 4 10 2" xfId="6652"/>
    <cellStyle name="표준 4 10 2 2" xfId="6653"/>
    <cellStyle name="표준 4 10 2 3" xfId="6654"/>
    <cellStyle name="표준 4 10 3" xfId="6655"/>
    <cellStyle name="표준 4 10 3 2" xfId="6656"/>
    <cellStyle name="표준 4 10 3 3" xfId="6657"/>
    <cellStyle name="표준 4 10 4" xfId="6658"/>
    <cellStyle name="표준 4 10 5" xfId="6659"/>
    <cellStyle name="표준 4 11" xfId="6660"/>
    <cellStyle name="표준 4 12" xfId="6661"/>
    <cellStyle name="표준 4 13" xfId="6662"/>
    <cellStyle name="표준 4 14" xfId="6663"/>
    <cellStyle name="표준 4 14 2" xfId="6664"/>
    <cellStyle name="표준 4 14 2 2" xfId="6665"/>
    <cellStyle name="표준 4 14 2 3" xfId="6666"/>
    <cellStyle name="표준 4 14 3" xfId="6667"/>
    <cellStyle name="표준 4 14 3 2" xfId="6668"/>
    <cellStyle name="표준 4 14 3 3" xfId="6669"/>
    <cellStyle name="표준 4 14 4" xfId="6670"/>
    <cellStyle name="표준 4 14 5" xfId="6671"/>
    <cellStyle name="표준 4 15" xfId="6672"/>
    <cellStyle name="표준 4 15 2" xfId="12068"/>
    <cellStyle name="표준 4 16" xfId="10248"/>
    <cellStyle name="표준 4 2" xfId="22"/>
    <cellStyle name="표준 4 2 10" xfId="6674"/>
    <cellStyle name="표준 4 2 11" xfId="6673"/>
    <cellStyle name="표준 4 2 2" xfId="6675"/>
    <cellStyle name="표준 4 2 2 2" xfId="6676"/>
    <cellStyle name="표준 4 2 2 2 2" xfId="6677"/>
    <cellStyle name="표준 4 2 2 2 2 2" xfId="6678"/>
    <cellStyle name="표준 4 2 2 2 2 2 2" xfId="6679"/>
    <cellStyle name="표준 4 2 2 2 2 2 2 2" xfId="6680"/>
    <cellStyle name="표준 4 2 2 2 2 2 2 3" xfId="6681"/>
    <cellStyle name="표준 4 2 2 2 2 2 3" xfId="6682"/>
    <cellStyle name="표준 4 2 2 2 2 2 3 2" xfId="6683"/>
    <cellStyle name="표준 4 2 2 2 2 2 3 3" xfId="6684"/>
    <cellStyle name="표준 4 2 2 2 2 2 4" xfId="6685"/>
    <cellStyle name="표준 4 2 2 2 2 2 5" xfId="6686"/>
    <cellStyle name="표준 4 2 2 2 2 3" xfId="6687"/>
    <cellStyle name="표준 4 2 2 2 2 3 2" xfId="6688"/>
    <cellStyle name="표준 4 2 2 2 2 3 3" xfId="6689"/>
    <cellStyle name="표준 4 2 2 2 2 4" xfId="6690"/>
    <cellStyle name="표준 4 2 2 2 2 4 2" xfId="6691"/>
    <cellStyle name="표준 4 2 2 2 2 4 3" xfId="6692"/>
    <cellStyle name="표준 4 2 2 2 2 5" xfId="6693"/>
    <cellStyle name="표준 4 2 2 2 2 6" xfId="6694"/>
    <cellStyle name="표준 4 2 2 2 3" xfId="6695"/>
    <cellStyle name="표준 4 2 2 2 3 2" xfId="6696"/>
    <cellStyle name="표준 4 2 2 2 3 2 2" xfId="6697"/>
    <cellStyle name="표준 4 2 2 2 3 2 3" xfId="6698"/>
    <cellStyle name="표준 4 2 2 2 3 3" xfId="6699"/>
    <cellStyle name="표준 4 2 2 2 3 3 2" xfId="6700"/>
    <cellStyle name="표준 4 2 2 2 3 3 3" xfId="6701"/>
    <cellStyle name="표준 4 2 2 2 3 4" xfId="6702"/>
    <cellStyle name="표준 4 2 2 2 3 5" xfId="6703"/>
    <cellStyle name="표준 4 2 2 2 4" xfId="6704"/>
    <cellStyle name="표준 4 2 2 2 4 2" xfId="6705"/>
    <cellStyle name="표준 4 2 2 2 4 3" xfId="6706"/>
    <cellStyle name="표준 4 2 2 2 5" xfId="6707"/>
    <cellStyle name="표준 4 2 2 2 5 2" xfId="6708"/>
    <cellStyle name="표준 4 2 2 2 5 3" xfId="6709"/>
    <cellStyle name="표준 4 2 2 2 6" xfId="6710"/>
    <cellStyle name="표준 4 2 2 2 7" xfId="6711"/>
    <cellStyle name="표준 4 2 2 3" xfId="6712"/>
    <cellStyle name="표준 4 2 2 3 2" xfId="6713"/>
    <cellStyle name="표준 4 2 2 3 2 2" xfId="6714"/>
    <cellStyle name="표준 4 2 2 3 2 2 2" xfId="6715"/>
    <cellStyle name="표준 4 2 2 3 2 2 3" xfId="6716"/>
    <cellStyle name="표준 4 2 2 3 2 3" xfId="6717"/>
    <cellStyle name="표준 4 2 2 3 2 3 2" xfId="6718"/>
    <cellStyle name="표준 4 2 2 3 2 3 3" xfId="6719"/>
    <cellStyle name="표준 4 2 2 3 2 4" xfId="6720"/>
    <cellStyle name="표준 4 2 2 3 2 5" xfId="6721"/>
    <cellStyle name="표준 4 2 2 3 3" xfId="6722"/>
    <cellStyle name="표준 4 2 2 3 3 2" xfId="6723"/>
    <cellStyle name="표준 4 2 2 3 3 3" xfId="6724"/>
    <cellStyle name="표준 4 2 2 3 4" xfId="6725"/>
    <cellStyle name="표준 4 2 2 3 4 2" xfId="6726"/>
    <cellStyle name="표준 4 2 2 3 4 3" xfId="6727"/>
    <cellStyle name="표준 4 2 2 3 5" xfId="6728"/>
    <cellStyle name="표준 4 2 2 3 6" xfId="6729"/>
    <cellStyle name="표준 4 2 2 4" xfId="6730"/>
    <cellStyle name="표준 4 2 2 4 2" xfId="6731"/>
    <cellStyle name="표준 4 2 2 4 2 2" xfId="6732"/>
    <cellStyle name="표준 4 2 2 4 2 3" xfId="6733"/>
    <cellStyle name="표준 4 2 2 4 3" xfId="6734"/>
    <cellStyle name="표준 4 2 2 4 3 2" xfId="6735"/>
    <cellStyle name="표준 4 2 2 4 3 3" xfId="6736"/>
    <cellStyle name="표준 4 2 2 4 4" xfId="6737"/>
    <cellStyle name="표준 4 2 2 4 5" xfId="6738"/>
    <cellStyle name="표준 4 2 2 5" xfId="6739"/>
    <cellStyle name="표준 4 2 2 5 2" xfId="6740"/>
    <cellStyle name="표준 4 2 2 5 2 2" xfId="6741"/>
    <cellStyle name="표준 4 2 2 5 2 3" xfId="6742"/>
    <cellStyle name="표준 4 2 2 5 3" xfId="6743"/>
    <cellStyle name="표준 4 2 2 5 3 2" xfId="6744"/>
    <cellStyle name="표준 4 2 2 5 3 3" xfId="6745"/>
    <cellStyle name="표준 4 2 2 5 4" xfId="6746"/>
    <cellStyle name="표준 4 2 2 5 5" xfId="6747"/>
    <cellStyle name="표준 4 2 2 6" xfId="6748"/>
    <cellStyle name="표준 4 2 2 6 2" xfId="6749"/>
    <cellStyle name="표준 4 2 2 6 3" xfId="6750"/>
    <cellStyle name="표준 4 2 2 7" xfId="6751"/>
    <cellStyle name="표준 4 2 2 7 2" xfId="6752"/>
    <cellStyle name="표준 4 2 2 7 3" xfId="6753"/>
    <cellStyle name="표준 4 2 2 8" xfId="6754"/>
    <cellStyle name="표준 4 2 2 9" xfId="6755"/>
    <cellStyle name="표준 4 2 3" xfId="6756"/>
    <cellStyle name="표준 4 2 3 2" xfId="6757"/>
    <cellStyle name="표준 4 2 3 2 2" xfId="6758"/>
    <cellStyle name="표준 4 2 3 2 2 2" xfId="6759"/>
    <cellStyle name="표준 4 2 3 2 2 2 2" xfId="6760"/>
    <cellStyle name="표준 4 2 3 2 2 2 3" xfId="6761"/>
    <cellStyle name="표준 4 2 3 2 2 3" xfId="6762"/>
    <cellStyle name="표준 4 2 3 2 2 3 2" xfId="6763"/>
    <cellStyle name="표준 4 2 3 2 2 3 3" xfId="6764"/>
    <cellStyle name="표준 4 2 3 2 2 4" xfId="6765"/>
    <cellStyle name="표준 4 2 3 2 2 5" xfId="6766"/>
    <cellStyle name="표준 4 2 3 2 3" xfId="6767"/>
    <cellStyle name="표준 4 2 3 2 3 2" xfId="6768"/>
    <cellStyle name="표준 4 2 3 2 3 3" xfId="6769"/>
    <cellStyle name="표준 4 2 3 2 4" xfId="6770"/>
    <cellStyle name="표준 4 2 3 2 4 2" xfId="6771"/>
    <cellStyle name="표준 4 2 3 2 4 3" xfId="6772"/>
    <cellStyle name="표준 4 2 3 2 5" xfId="6773"/>
    <cellStyle name="표준 4 2 3 2 6" xfId="6774"/>
    <cellStyle name="표준 4 2 3 3" xfId="6775"/>
    <cellStyle name="표준 4 2 3 3 2" xfId="6776"/>
    <cellStyle name="표준 4 2 3 3 2 2" xfId="6777"/>
    <cellStyle name="표준 4 2 3 3 2 3" xfId="6778"/>
    <cellStyle name="표준 4 2 3 3 3" xfId="6779"/>
    <cellStyle name="표준 4 2 3 3 3 2" xfId="6780"/>
    <cellStyle name="표준 4 2 3 3 3 3" xfId="6781"/>
    <cellStyle name="표준 4 2 3 3 4" xfId="6782"/>
    <cellStyle name="표준 4 2 3 3 5" xfId="6783"/>
    <cellStyle name="표준 4 2 3 4" xfId="6784"/>
    <cellStyle name="표준 4 2 3 4 2" xfId="6785"/>
    <cellStyle name="표준 4 2 3 4 3" xfId="6786"/>
    <cellStyle name="표준 4 2 3 5" xfId="6787"/>
    <cellStyle name="표준 4 2 3 5 2" xfId="6788"/>
    <cellStyle name="표준 4 2 3 5 3" xfId="6789"/>
    <cellStyle name="표준 4 2 3 6" xfId="6790"/>
    <cellStyle name="표준 4 2 3 7" xfId="6791"/>
    <cellStyle name="표준 4 2 4" xfId="6792"/>
    <cellStyle name="표준 4 2 4 2" xfId="6793"/>
    <cellStyle name="표준 4 2 4 2 2" xfId="6794"/>
    <cellStyle name="표준 4 2 4 2 2 2" xfId="6795"/>
    <cellStyle name="표준 4 2 4 2 2 3" xfId="6796"/>
    <cellStyle name="표준 4 2 4 2 3" xfId="6797"/>
    <cellStyle name="표준 4 2 4 2 3 2" xfId="6798"/>
    <cellStyle name="표준 4 2 4 2 3 3" xfId="6799"/>
    <cellStyle name="표준 4 2 4 2 4" xfId="6800"/>
    <cellStyle name="표준 4 2 4 2 5" xfId="6801"/>
    <cellStyle name="표준 4 2 4 3" xfId="6802"/>
    <cellStyle name="표준 4 2 4 3 2" xfId="6803"/>
    <cellStyle name="표준 4 2 4 3 3" xfId="6804"/>
    <cellStyle name="표준 4 2 4 4" xfId="6805"/>
    <cellStyle name="표준 4 2 4 4 2" xfId="6806"/>
    <cellStyle name="표준 4 2 4 4 3" xfId="6807"/>
    <cellStyle name="표준 4 2 4 5" xfId="6808"/>
    <cellStyle name="표준 4 2 4 6" xfId="6809"/>
    <cellStyle name="표준 4 2 5" xfId="6810"/>
    <cellStyle name="표준 4 2 6" xfId="6811"/>
    <cellStyle name="표준 4 2 6 2" xfId="6812"/>
    <cellStyle name="표준 4 2 6 2 2" xfId="6813"/>
    <cellStyle name="표준 4 2 6 2 2 2" xfId="6814"/>
    <cellStyle name="표준 4 2 6 2 2 3" xfId="6815"/>
    <cellStyle name="표준 4 2 6 2 3" xfId="6816"/>
    <cellStyle name="표준 4 2 6 2 3 2" xfId="6817"/>
    <cellStyle name="표준 4 2 6 2 3 3" xfId="6818"/>
    <cellStyle name="표준 4 2 6 2 4" xfId="6819"/>
    <cellStyle name="표준 4 2 6 2 5" xfId="6820"/>
    <cellStyle name="표준 4 2 6 3" xfId="6821"/>
    <cellStyle name="표준 4 2 6 3 2" xfId="6822"/>
    <cellStyle name="표준 4 2 6 3 3" xfId="6823"/>
    <cellStyle name="표준 4 2 6 4" xfId="6824"/>
    <cellStyle name="표준 4 2 6 4 2" xfId="6825"/>
    <cellStyle name="표준 4 2 6 4 3" xfId="6826"/>
    <cellStyle name="표준 4 2 6 5" xfId="6827"/>
    <cellStyle name="표준 4 2 6 6" xfId="6828"/>
    <cellStyle name="표준 4 2 7" xfId="6829"/>
    <cellStyle name="표준 4 2 7 2" xfId="6830"/>
    <cellStyle name="표준 4 2 7 2 2" xfId="6831"/>
    <cellStyle name="표준 4 2 7 2 3" xfId="6832"/>
    <cellStyle name="표준 4 2 7 3" xfId="6833"/>
    <cellStyle name="표준 4 2 7 3 2" xfId="6834"/>
    <cellStyle name="표준 4 2 7 3 3" xfId="6835"/>
    <cellStyle name="표준 4 2 7 4" xfId="6836"/>
    <cellStyle name="표준 4 2 7 5" xfId="6837"/>
    <cellStyle name="표준 4 2 8" xfId="6838"/>
    <cellStyle name="표준 4 2 9" xfId="6839"/>
    <cellStyle name="표준 4 3" xfId="2"/>
    <cellStyle name="표준 4 3 2" xfId="34"/>
    <cellStyle name="표준 4 3 2 2" xfId="6840"/>
    <cellStyle name="표준 4 3 3" xfId="6841"/>
    <cellStyle name="표준 4 3 4" xfId="6842"/>
    <cellStyle name="표준 4 3 5" xfId="6843"/>
    <cellStyle name="표준 4 3 5 2" xfId="6844"/>
    <cellStyle name="표준 4 3 6" xfId="6845"/>
    <cellStyle name="표준 4 3 7" xfId="6846"/>
    <cellStyle name="표준 4 3 8" xfId="6847"/>
    <cellStyle name="표준 4 3 9" xfId="6848"/>
    <cellStyle name="표준 4 4" xfId="33"/>
    <cellStyle name="표준 4 4 2" xfId="6850"/>
    <cellStyle name="표준 4 4 2 2" xfId="6851"/>
    <cellStyle name="표준 4 4 2 2 2" xfId="6852"/>
    <cellStyle name="표준 4 4 2 2 2 2" xfId="6853"/>
    <cellStyle name="표준 4 4 2 2 2 2 2" xfId="6854"/>
    <cellStyle name="표준 4 4 2 2 2 2 3" xfId="6855"/>
    <cellStyle name="표준 4 4 2 2 2 3" xfId="6856"/>
    <cellStyle name="표준 4 4 2 2 2 3 2" xfId="6857"/>
    <cellStyle name="표준 4 4 2 2 2 3 3" xfId="6858"/>
    <cellStyle name="표준 4 4 2 2 2 4" xfId="6859"/>
    <cellStyle name="표준 4 4 2 2 2 5" xfId="6860"/>
    <cellStyle name="표준 4 4 2 2 3" xfId="6861"/>
    <cellStyle name="표준 4 4 2 2 3 2" xfId="6862"/>
    <cellStyle name="표준 4 4 2 2 3 3" xfId="6863"/>
    <cellStyle name="표준 4 4 2 2 4" xfId="6864"/>
    <cellStyle name="표준 4 4 2 2 4 2" xfId="6865"/>
    <cellStyle name="표준 4 4 2 2 4 3" xfId="6866"/>
    <cellStyle name="표준 4 4 2 2 5" xfId="6867"/>
    <cellStyle name="표준 4 4 2 2 6" xfId="6868"/>
    <cellStyle name="표준 4 4 2 3" xfId="6869"/>
    <cellStyle name="표준 4 4 2 3 2" xfId="6870"/>
    <cellStyle name="표준 4 4 2 3 2 2" xfId="6871"/>
    <cellStyle name="표준 4 4 2 3 2 3" xfId="6872"/>
    <cellStyle name="표준 4 4 2 3 3" xfId="6873"/>
    <cellStyle name="표준 4 4 2 3 3 2" xfId="6874"/>
    <cellStyle name="표준 4 4 2 3 3 3" xfId="6875"/>
    <cellStyle name="표준 4 4 2 3 4" xfId="6876"/>
    <cellStyle name="표준 4 4 2 3 5" xfId="6877"/>
    <cellStyle name="표준 4 4 2 4" xfId="6878"/>
    <cellStyle name="표준 4 4 2 4 2" xfId="6879"/>
    <cellStyle name="표준 4 4 2 4 3" xfId="6880"/>
    <cellStyle name="표준 4 4 2 5" xfId="6881"/>
    <cellStyle name="표준 4 4 2 5 2" xfId="6882"/>
    <cellStyle name="표준 4 4 2 5 3" xfId="6883"/>
    <cellStyle name="표준 4 4 2 6" xfId="6884"/>
    <cellStyle name="표준 4 4 2 7" xfId="6885"/>
    <cellStyle name="표준 4 4 3" xfId="6886"/>
    <cellStyle name="표준 4 4 3 2" xfId="6887"/>
    <cellStyle name="표준 4 4 3 2 2" xfId="6888"/>
    <cellStyle name="표준 4 4 3 2 2 2" xfId="6889"/>
    <cellStyle name="표준 4 4 3 2 2 3" xfId="6890"/>
    <cellStyle name="표준 4 4 3 2 3" xfId="6891"/>
    <cellStyle name="표준 4 4 3 2 3 2" xfId="6892"/>
    <cellStyle name="표준 4 4 3 2 3 3" xfId="6893"/>
    <cellStyle name="표준 4 4 3 2 4" xfId="6894"/>
    <cellStyle name="표준 4 4 3 2 5" xfId="6895"/>
    <cellStyle name="표준 4 4 3 3" xfId="6896"/>
    <cellStyle name="표준 4 4 3 3 2" xfId="6897"/>
    <cellStyle name="표준 4 4 3 3 3" xfId="6898"/>
    <cellStyle name="표준 4 4 3 4" xfId="6899"/>
    <cellStyle name="표준 4 4 3 4 2" xfId="6900"/>
    <cellStyle name="표준 4 4 3 4 3" xfId="6901"/>
    <cellStyle name="표준 4 4 3 5" xfId="6902"/>
    <cellStyle name="표준 4 4 3 6" xfId="6903"/>
    <cellStyle name="표준 4 4 4" xfId="6904"/>
    <cellStyle name="표준 4 4 5" xfId="6905"/>
    <cellStyle name="표준 4 4 5 2" xfId="6906"/>
    <cellStyle name="표준 4 4 5 2 2" xfId="6907"/>
    <cellStyle name="표준 4 4 5 2 2 2" xfId="6908"/>
    <cellStyle name="표준 4 4 5 2 2 3" xfId="6909"/>
    <cellStyle name="표준 4 4 5 2 3" xfId="6910"/>
    <cellStyle name="표준 4 4 5 2 3 2" xfId="6911"/>
    <cellStyle name="표준 4 4 5 2 3 3" xfId="6912"/>
    <cellStyle name="표준 4 4 5 2 4" xfId="6913"/>
    <cellStyle name="표준 4 4 5 2 5" xfId="6914"/>
    <cellStyle name="표준 4 4 5 3" xfId="6915"/>
    <cellStyle name="표준 4 4 5 3 2" xfId="6916"/>
    <cellStyle name="표준 4 4 5 3 3" xfId="6917"/>
    <cellStyle name="표준 4 4 5 4" xfId="6918"/>
    <cellStyle name="표준 4 4 5 4 2" xfId="6919"/>
    <cellStyle name="표준 4 4 5 4 3" xfId="6920"/>
    <cellStyle name="표준 4 4 5 5" xfId="6921"/>
    <cellStyle name="표준 4 4 5 6" xfId="6922"/>
    <cellStyle name="표준 4 4 6" xfId="6849"/>
    <cellStyle name="표준 4 5" xfId="6923"/>
    <cellStyle name="표준 4 5 10" xfId="6924"/>
    <cellStyle name="표준 4 5 10 2" xfId="6925"/>
    <cellStyle name="표준 4 5 10 3" xfId="6926"/>
    <cellStyle name="표준 4 5 11" xfId="6927"/>
    <cellStyle name="표준 4 5 11 2" xfId="6928"/>
    <cellStyle name="표준 4 5 11 3" xfId="6929"/>
    <cellStyle name="표준 4 5 12" xfId="6930"/>
    <cellStyle name="표준 4 5 13" xfId="6931"/>
    <cellStyle name="표준 4 5 2" xfId="6932"/>
    <cellStyle name="표준 4 5 2 2" xfId="6933"/>
    <cellStyle name="표준 4 5 2 2 2" xfId="6934"/>
    <cellStyle name="표준 4 5 2 2 2 2" xfId="6935"/>
    <cellStyle name="표준 4 5 2 2 2 3" xfId="6936"/>
    <cellStyle name="표준 4 5 2 2 3" xfId="6937"/>
    <cellStyle name="표준 4 5 2 2 3 2" xfId="6938"/>
    <cellStyle name="표준 4 5 2 2 3 3" xfId="6939"/>
    <cellStyle name="표준 4 5 2 2 4" xfId="6940"/>
    <cellStyle name="표준 4 5 2 2 5" xfId="6941"/>
    <cellStyle name="표준 4 5 2 3" xfId="6942"/>
    <cellStyle name="표준 4 5 2 3 2" xfId="6943"/>
    <cellStyle name="표준 4 5 2 3 2 2" xfId="6944"/>
    <cellStyle name="표준 4 5 2 3 2 3" xfId="6945"/>
    <cellStyle name="표준 4 5 2 3 3" xfId="6946"/>
    <cellStyle name="표준 4 5 2 3 3 2" xfId="6947"/>
    <cellStyle name="표준 4 5 2 3 3 3" xfId="6948"/>
    <cellStyle name="표준 4 5 2 3 4" xfId="6949"/>
    <cellStyle name="표준 4 5 2 3 5" xfId="6950"/>
    <cellStyle name="표준 4 5 2 4" xfId="6951"/>
    <cellStyle name="표준 4 5 2 4 2" xfId="6952"/>
    <cellStyle name="표준 4 5 2 4 3" xfId="6953"/>
    <cellStyle name="표준 4 5 2 5" xfId="6954"/>
    <cellStyle name="표준 4 5 2 5 2" xfId="6955"/>
    <cellStyle name="표준 4 5 2 5 3" xfId="6956"/>
    <cellStyle name="표준 4 5 2 6" xfId="6957"/>
    <cellStyle name="표준 4 5 2 7" xfId="6958"/>
    <cellStyle name="표준 4 5 3" xfId="6959"/>
    <cellStyle name="표준 4 5 3 2" xfId="6960"/>
    <cellStyle name="표준 4 5 3 2 2" xfId="6961"/>
    <cellStyle name="표준 4 5 3 2 3" xfId="6962"/>
    <cellStyle name="표준 4 5 3 3" xfId="6963"/>
    <cellStyle name="표준 4 5 3 3 2" xfId="6964"/>
    <cellStyle name="표준 4 5 3 3 3" xfId="6965"/>
    <cellStyle name="표준 4 5 3 4" xfId="6966"/>
    <cellStyle name="표준 4 5 3 5" xfId="6967"/>
    <cellStyle name="표준 4 5 4" xfId="6968"/>
    <cellStyle name="표준 4 5 4 2" xfId="6969"/>
    <cellStyle name="표준 4 5 4 2 2" xfId="6970"/>
    <cellStyle name="표준 4 5 4 2 3" xfId="6971"/>
    <cellStyle name="표준 4 5 4 3" xfId="6972"/>
    <cellStyle name="표준 4 5 4 3 2" xfId="6973"/>
    <cellStyle name="표준 4 5 4 3 3" xfId="6974"/>
    <cellStyle name="표준 4 5 4 4" xfId="6975"/>
    <cellStyle name="표준 4 5 4 5" xfId="6976"/>
    <cellStyle name="표준 4 5 5" xfId="6977"/>
    <cellStyle name="표준 4 5 5 2" xfId="6978"/>
    <cellStyle name="표준 4 5 5 2 2" xfId="6979"/>
    <cellStyle name="표준 4 5 5 2 3" xfId="6980"/>
    <cellStyle name="표준 4 5 5 3" xfId="6981"/>
    <cellStyle name="표준 4 5 5 3 2" xfId="6982"/>
    <cellStyle name="표준 4 5 5 3 3" xfId="6983"/>
    <cellStyle name="표준 4 5 5 4" xfId="6984"/>
    <cellStyle name="표준 4 5 5 5" xfId="6985"/>
    <cellStyle name="표준 4 5 6" xfId="6986"/>
    <cellStyle name="표준 4 5 6 2" xfId="6987"/>
    <cellStyle name="표준 4 5 6 2 2" xfId="6988"/>
    <cellStyle name="표준 4 5 6 2 3" xfId="6989"/>
    <cellStyle name="표준 4 5 6 3" xfId="6990"/>
    <cellStyle name="표준 4 5 6 3 2" xfId="6991"/>
    <cellStyle name="표준 4 5 6 3 3" xfId="6992"/>
    <cellStyle name="표준 4 5 6 4" xfId="6993"/>
    <cellStyle name="표준 4 5 6 5" xfId="6994"/>
    <cellStyle name="표준 4 5 7" xfId="6995"/>
    <cellStyle name="표준 4 5 7 2" xfId="6996"/>
    <cellStyle name="표준 4 5 7 2 2" xfId="6997"/>
    <cellStyle name="표준 4 5 7 2 3" xfId="6998"/>
    <cellStyle name="표준 4 5 7 3" xfId="6999"/>
    <cellStyle name="표준 4 5 7 3 2" xfId="7000"/>
    <cellStyle name="표준 4 5 7 3 3" xfId="7001"/>
    <cellStyle name="표준 4 5 7 4" xfId="7002"/>
    <cellStyle name="표준 4 5 7 5" xfId="7003"/>
    <cellStyle name="표준 4 5 8" xfId="7004"/>
    <cellStyle name="표준 4 5 8 2" xfId="7005"/>
    <cellStyle name="표준 4 5 8 2 2" xfId="7006"/>
    <cellStyle name="표준 4 5 8 2 3" xfId="7007"/>
    <cellStyle name="표준 4 5 8 3" xfId="7008"/>
    <cellStyle name="표준 4 5 8 3 2" xfId="7009"/>
    <cellStyle name="표준 4 5 8 3 3" xfId="7010"/>
    <cellStyle name="표준 4 5 8 4" xfId="7011"/>
    <cellStyle name="표준 4 5 8 5" xfId="7012"/>
    <cellStyle name="표준 4 5 9" xfId="7013"/>
    <cellStyle name="표준 4 5 9 2" xfId="7014"/>
    <cellStyle name="표준 4 5 9 2 2" xfId="7015"/>
    <cellStyle name="표준 4 5 9 2 3" xfId="7016"/>
    <cellStyle name="표준 4 5 9 3" xfId="7017"/>
    <cellStyle name="표준 4 5 9 3 2" xfId="7018"/>
    <cellStyle name="표준 4 5 9 3 3" xfId="7019"/>
    <cellStyle name="표준 4 5 9 4" xfId="7020"/>
    <cellStyle name="표준 4 5 9 5" xfId="7021"/>
    <cellStyle name="표준 4 6" xfId="7022"/>
    <cellStyle name="표준 4 6 2" xfId="7023"/>
    <cellStyle name="표준 4 6 2 2" xfId="7024"/>
    <cellStyle name="표준 4 6 2 2 2" xfId="7025"/>
    <cellStyle name="표준 4 6 2 2 2 2" xfId="7026"/>
    <cellStyle name="표준 4 6 2 2 2 3" xfId="7027"/>
    <cellStyle name="표준 4 6 2 2 3" xfId="7028"/>
    <cellStyle name="표준 4 6 2 2 3 2" xfId="7029"/>
    <cellStyle name="표준 4 6 2 2 3 3" xfId="7030"/>
    <cellStyle name="표준 4 6 2 2 4" xfId="7031"/>
    <cellStyle name="표준 4 6 2 2 5" xfId="7032"/>
    <cellStyle name="표준 4 6 2 3" xfId="7033"/>
    <cellStyle name="표준 4 6 2 3 2" xfId="7034"/>
    <cellStyle name="표준 4 6 2 3 3" xfId="7035"/>
    <cellStyle name="표준 4 6 2 4" xfId="7036"/>
    <cellStyle name="표준 4 6 2 4 2" xfId="7037"/>
    <cellStyle name="표준 4 6 2 4 3" xfId="7038"/>
    <cellStyle name="표준 4 6 2 5" xfId="7039"/>
    <cellStyle name="표준 4 6 2 6" xfId="7040"/>
    <cellStyle name="표준 4 6 3" xfId="7041"/>
    <cellStyle name="표준 4 6 3 2" xfId="7042"/>
    <cellStyle name="표준 4 6 3 2 2" xfId="7043"/>
    <cellStyle name="표준 4 6 3 2 2 2" xfId="7044"/>
    <cellStyle name="표준 4 6 3 2 2 3" xfId="7045"/>
    <cellStyle name="표준 4 6 3 2 3" xfId="7046"/>
    <cellStyle name="표준 4 6 3 2 3 2" xfId="7047"/>
    <cellStyle name="표준 4 6 3 2 3 3" xfId="7048"/>
    <cellStyle name="표준 4 6 3 2 4" xfId="7049"/>
    <cellStyle name="표준 4 6 3 2 5" xfId="7050"/>
    <cellStyle name="표준 4 6 3 3" xfId="7051"/>
    <cellStyle name="표준 4 6 3 3 2" xfId="7052"/>
    <cellStyle name="표준 4 6 3 3 3" xfId="7053"/>
    <cellStyle name="표준 4 6 3 4" xfId="7054"/>
    <cellStyle name="표준 4 6 3 4 2" xfId="7055"/>
    <cellStyle name="표준 4 6 3 4 3" xfId="7056"/>
    <cellStyle name="표준 4 6 3 5" xfId="7057"/>
    <cellStyle name="표준 4 6 3 6" xfId="7058"/>
    <cellStyle name="표준 4 6 4" xfId="7059"/>
    <cellStyle name="표준 4 6 5" xfId="7060"/>
    <cellStyle name="표준 4 6 6" xfId="7061"/>
    <cellStyle name="표준 4 6 6 2" xfId="7062"/>
    <cellStyle name="표준 4 6 6 3" xfId="7063"/>
    <cellStyle name="표준 4 6 7" xfId="7064"/>
    <cellStyle name="표준 4 6 8" xfId="7065"/>
    <cellStyle name="표준 4 7" xfId="7066"/>
    <cellStyle name="표준 4 7 2" xfId="7067"/>
    <cellStyle name="표준 4 7 2 2" xfId="7068"/>
    <cellStyle name="표준 4 7 2 2 2" xfId="7069"/>
    <cellStyle name="표준 4 7 2 2 3" xfId="7070"/>
    <cellStyle name="표준 4 7 2 3" xfId="7071"/>
    <cellStyle name="표준 4 7 2 3 2" xfId="7072"/>
    <cellStyle name="표준 4 7 2 3 3" xfId="7073"/>
    <cellStyle name="표준 4 7 2 4" xfId="7074"/>
    <cellStyle name="표준 4 7 2 5" xfId="7075"/>
    <cellStyle name="표준 4 7 3" xfId="7076"/>
    <cellStyle name="표준 4 7 3 2" xfId="7077"/>
    <cellStyle name="표준 4 7 3 2 2" xfId="7078"/>
    <cellStyle name="표준 4 7 3 2 3" xfId="7079"/>
    <cellStyle name="표준 4 7 3 3" xfId="7080"/>
    <cellStyle name="표준 4 7 3 3 2" xfId="7081"/>
    <cellStyle name="표준 4 7 3 3 3" xfId="7082"/>
    <cellStyle name="표준 4 7 3 4" xfId="7083"/>
    <cellStyle name="표준 4 7 3 5" xfId="7084"/>
    <cellStyle name="표준 4 7 4" xfId="7085"/>
    <cellStyle name="표준 4 7 5" xfId="7086"/>
    <cellStyle name="표준 4 7 5 2" xfId="7087"/>
    <cellStyle name="표준 4 7 5 3" xfId="7088"/>
    <cellStyle name="표준 4 7 6" xfId="7089"/>
    <cellStyle name="표준 4 7 6 2" xfId="7090"/>
    <cellStyle name="표준 4 7 6 3" xfId="7091"/>
    <cellStyle name="표준 4 7 7" xfId="7092"/>
    <cellStyle name="표준 4 7 8" xfId="7093"/>
    <cellStyle name="표준 4 8" xfId="7094"/>
    <cellStyle name="표준 4 9" xfId="7095"/>
    <cellStyle name="표준 4 9 2" xfId="7096"/>
    <cellStyle name="표준 4 9 3" xfId="7097"/>
    <cellStyle name="표준 4 9 3 2" xfId="7098"/>
    <cellStyle name="표준 4 9 3 2 2" xfId="7099"/>
    <cellStyle name="표준 4 9 3 2 3" xfId="7100"/>
    <cellStyle name="표준 4 9 3 3" xfId="7101"/>
    <cellStyle name="표준 4 9 3 3 2" xfId="7102"/>
    <cellStyle name="표준 4 9 3 3 3" xfId="7103"/>
    <cellStyle name="표준 4 9 3 4" xfId="7104"/>
    <cellStyle name="표준 4 9 3 5" xfId="7105"/>
    <cellStyle name="표준 40" xfId="7106"/>
    <cellStyle name="표준 40 2" xfId="7107"/>
    <cellStyle name="표준 40 2 2" xfId="12070"/>
    <cellStyle name="표준 40 3" xfId="7108"/>
    <cellStyle name="표준 40 3 2" xfId="12071"/>
    <cellStyle name="표준 40 4" xfId="7109"/>
    <cellStyle name="표준 40 4 2" xfId="12072"/>
    <cellStyle name="표준 40 5" xfId="12069"/>
    <cellStyle name="표준 41" xfId="7110"/>
    <cellStyle name="표준 41 2" xfId="7111"/>
    <cellStyle name="표준 41 2 2" xfId="12074"/>
    <cellStyle name="표준 41 3" xfId="7112"/>
    <cellStyle name="표준 41 3 2" xfId="12075"/>
    <cellStyle name="표준 41 4" xfId="7113"/>
    <cellStyle name="표준 41 4 2" xfId="12076"/>
    <cellStyle name="표준 41 5" xfId="12073"/>
    <cellStyle name="표준 42" xfId="7114"/>
    <cellStyle name="표준 42 2" xfId="7115"/>
    <cellStyle name="표준 42 2 2" xfId="7116"/>
    <cellStyle name="표준 42 2 3" xfId="7117"/>
    <cellStyle name="표준 42 3" xfId="7118"/>
    <cellStyle name="표준 42 3 2" xfId="7119"/>
    <cellStyle name="표준 42 3 3" xfId="7120"/>
    <cellStyle name="표준 42 4" xfId="7121"/>
    <cellStyle name="표준 42 5" xfId="7122"/>
    <cellStyle name="표준 43" xfId="7123"/>
    <cellStyle name="표준 43 2" xfId="7124"/>
    <cellStyle name="표준 43 2 2" xfId="12078"/>
    <cellStyle name="표준 43 3" xfId="7125"/>
    <cellStyle name="표준 43 3 2" xfId="12079"/>
    <cellStyle name="표준 43 4" xfId="7126"/>
    <cellStyle name="표준 43 4 2" xfId="12080"/>
    <cellStyle name="표준 43 5" xfId="12077"/>
    <cellStyle name="표준 44" xfId="7127"/>
    <cellStyle name="표준 44 2" xfId="7128"/>
    <cellStyle name="표준 44 2 2" xfId="12082"/>
    <cellStyle name="표준 44 3" xfId="7129"/>
    <cellStyle name="표준 44 3 2" xfId="12083"/>
    <cellStyle name="표준 44 4" xfId="7130"/>
    <cellStyle name="표준 44 4 2" xfId="12084"/>
    <cellStyle name="표준 44 5" xfId="12081"/>
    <cellStyle name="표준 45" xfId="7131"/>
    <cellStyle name="표준 45 2" xfId="7132"/>
    <cellStyle name="표준 45 2 2" xfId="12086"/>
    <cellStyle name="표준 45 3" xfId="7133"/>
    <cellStyle name="표준 45 3 2" xfId="12087"/>
    <cellStyle name="표준 45 4" xfId="7134"/>
    <cellStyle name="표준 45 4 2" xfId="12088"/>
    <cellStyle name="표준 45 5" xfId="12085"/>
    <cellStyle name="표준 46" xfId="7135"/>
    <cellStyle name="표준 46 2" xfId="7136"/>
    <cellStyle name="표준 46 2 2" xfId="12090"/>
    <cellStyle name="표준 46 3" xfId="7137"/>
    <cellStyle name="표준 46 3 2" xfId="12091"/>
    <cellStyle name="표준 46 4" xfId="7138"/>
    <cellStyle name="표준 46 4 2" xfId="12092"/>
    <cellStyle name="표준 46 5" xfId="12089"/>
    <cellStyle name="표준 47" xfId="7139"/>
    <cellStyle name="표준 47 2" xfId="7140"/>
    <cellStyle name="표준 47 2 2" xfId="12094"/>
    <cellStyle name="표준 47 3" xfId="7141"/>
    <cellStyle name="표준 47 3 2" xfId="12095"/>
    <cellStyle name="표준 47 4" xfId="7142"/>
    <cellStyle name="표준 47 4 2" xfId="12096"/>
    <cellStyle name="표준 47 5" xfId="12093"/>
    <cellStyle name="표준 48" xfId="7143"/>
    <cellStyle name="표준 48 2" xfId="7144"/>
    <cellStyle name="표준 48 2 2" xfId="12098"/>
    <cellStyle name="표준 48 3" xfId="7145"/>
    <cellStyle name="표준 48 3 2" xfId="12099"/>
    <cellStyle name="표준 48 4" xfId="7146"/>
    <cellStyle name="표준 48 4 2" xfId="12100"/>
    <cellStyle name="표준 48 5" xfId="12097"/>
    <cellStyle name="표준 49" xfId="7147"/>
    <cellStyle name="표준 49 2" xfId="7148"/>
    <cellStyle name="표준 49 2 2" xfId="12102"/>
    <cellStyle name="표준 49 3" xfId="7149"/>
    <cellStyle name="표준 49 3 2" xfId="12103"/>
    <cellStyle name="표준 49 4" xfId="7150"/>
    <cellStyle name="표준 49 4 2" xfId="12104"/>
    <cellStyle name="표준 49 5" xfId="12101"/>
    <cellStyle name="표준 5" xfId="1"/>
    <cellStyle name="표준 5 10" xfId="7151"/>
    <cellStyle name="표준 5 11" xfId="7152"/>
    <cellStyle name="표준 5 11 2" xfId="7153"/>
    <cellStyle name="표준 5 11 2 2" xfId="7154"/>
    <cellStyle name="표준 5 11 2 3" xfId="7155"/>
    <cellStyle name="표준 5 11 3" xfId="7156"/>
    <cellStyle name="표준 5 11 3 2" xfId="7157"/>
    <cellStyle name="표준 5 11 3 3" xfId="7158"/>
    <cellStyle name="표준 5 11 4" xfId="7159"/>
    <cellStyle name="표준 5 11 5" xfId="7160"/>
    <cellStyle name="표준 5 12" xfId="10250"/>
    <cellStyle name="표준 5 2" xfId="30"/>
    <cellStyle name="표준 5 2 10" xfId="7162"/>
    <cellStyle name="표준 5 2 10 2" xfId="7163"/>
    <cellStyle name="표준 5 2 10 3" xfId="7164"/>
    <cellStyle name="표준 5 2 11" xfId="7165"/>
    <cellStyle name="표준 5 2 11 2" xfId="7166"/>
    <cellStyle name="표준 5 2 11 3" xfId="7167"/>
    <cellStyle name="표준 5 2 12" xfId="7168"/>
    <cellStyle name="표준 5 2 13" xfId="7169"/>
    <cellStyle name="표준 5 2 14" xfId="7161"/>
    <cellStyle name="표준 5 2 2" xfId="7170"/>
    <cellStyle name="표준 5 2 2 2" xfId="7171"/>
    <cellStyle name="표준 5 2 2 2 2" xfId="7172"/>
    <cellStyle name="표준 5 2 2 2 2 2" xfId="7173"/>
    <cellStyle name="표준 5 2 2 2 2 2 2" xfId="7174"/>
    <cellStyle name="표준 5 2 2 2 2 2 2 2" xfId="7175"/>
    <cellStyle name="표준 5 2 2 2 2 2 2 3" xfId="7176"/>
    <cellStyle name="표준 5 2 2 2 2 2 3" xfId="7177"/>
    <cellStyle name="표준 5 2 2 2 2 2 3 2" xfId="7178"/>
    <cellStyle name="표준 5 2 2 2 2 2 3 3" xfId="7179"/>
    <cellStyle name="표준 5 2 2 2 2 2 4" xfId="7180"/>
    <cellStyle name="표준 5 2 2 2 2 2 5" xfId="7181"/>
    <cellStyle name="표준 5 2 2 2 2 3" xfId="7182"/>
    <cellStyle name="표준 5 2 2 2 2 3 2" xfId="7183"/>
    <cellStyle name="표준 5 2 2 2 2 3 3" xfId="7184"/>
    <cellStyle name="표준 5 2 2 2 2 4" xfId="7185"/>
    <cellStyle name="표준 5 2 2 2 2 4 2" xfId="7186"/>
    <cellStyle name="표준 5 2 2 2 2 4 3" xfId="7187"/>
    <cellStyle name="표준 5 2 2 2 2 5" xfId="7188"/>
    <cellStyle name="표준 5 2 2 2 2 6" xfId="7189"/>
    <cellStyle name="표준 5 2 2 2 3" xfId="7190"/>
    <cellStyle name="표준 5 2 2 2 3 2" xfId="7191"/>
    <cellStyle name="표준 5 2 2 2 3 2 2" xfId="7192"/>
    <cellStyle name="표준 5 2 2 2 3 2 3" xfId="7193"/>
    <cellStyle name="표준 5 2 2 2 3 3" xfId="7194"/>
    <cellStyle name="표준 5 2 2 2 3 3 2" xfId="7195"/>
    <cellStyle name="표준 5 2 2 2 3 3 3" xfId="7196"/>
    <cellStyle name="표준 5 2 2 2 3 4" xfId="7197"/>
    <cellStyle name="표준 5 2 2 2 3 5" xfId="7198"/>
    <cellStyle name="표준 5 2 2 2 4" xfId="7199"/>
    <cellStyle name="표준 5 2 2 2 4 2" xfId="7200"/>
    <cellStyle name="표준 5 2 2 2 4 3" xfId="7201"/>
    <cellStyle name="표준 5 2 2 2 5" xfId="7202"/>
    <cellStyle name="표준 5 2 2 2 5 2" xfId="7203"/>
    <cellStyle name="표준 5 2 2 2 5 3" xfId="7204"/>
    <cellStyle name="표준 5 2 2 2 6" xfId="7205"/>
    <cellStyle name="표준 5 2 2 2 7" xfId="7206"/>
    <cellStyle name="표준 5 2 2 3" xfId="7207"/>
    <cellStyle name="표준 5 2 2 3 2" xfId="7208"/>
    <cellStyle name="표준 5 2 2 3 2 2" xfId="7209"/>
    <cellStyle name="표준 5 2 2 3 2 2 2" xfId="7210"/>
    <cellStyle name="표준 5 2 2 3 2 2 3" xfId="7211"/>
    <cellStyle name="표준 5 2 2 3 2 3" xfId="7212"/>
    <cellStyle name="표준 5 2 2 3 2 3 2" xfId="7213"/>
    <cellStyle name="표준 5 2 2 3 2 3 3" xfId="7214"/>
    <cellStyle name="표준 5 2 2 3 2 4" xfId="7215"/>
    <cellStyle name="표준 5 2 2 3 2 5" xfId="7216"/>
    <cellStyle name="표준 5 2 2 3 3" xfId="7217"/>
    <cellStyle name="표준 5 2 2 3 3 2" xfId="7218"/>
    <cellStyle name="표준 5 2 2 3 3 3" xfId="7219"/>
    <cellStyle name="표준 5 2 2 3 4" xfId="7220"/>
    <cellStyle name="표준 5 2 2 3 4 2" xfId="7221"/>
    <cellStyle name="표준 5 2 2 3 4 3" xfId="7222"/>
    <cellStyle name="표준 5 2 2 3 5" xfId="7223"/>
    <cellStyle name="표준 5 2 2 3 6" xfId="7224"/>
    <cellStyle name="표준 5 2 2 4" xfId="7225"/>
    <cellStyle name="표준 5 2 2 4 2" xfId="7226"/>
    <cellStyle name="표준 5 2 2 4 2 2" xfId="7227"/>
    <cellStyle name="표준 5 2 2 4 2 3" xfId="7228"/>
    <cellStyle name="표준 5 2 2 4 3" xfId="7229"/>
    <cellStyle name="표준 5 2 2 4 3 2" xfId="7230"/>
    <cellStyle name="표준 5 2 2 4 3 3" xfId="7231"/>
    <cellStyle name="표준 5 2 2 4 4" xfId="7232"/>
    <cellStyle name="표준 5 2 2 4 5" xfId="7233"/>
    <cellStyle name="표준 5 2 2 5" xfId="7234"/>
    <cellStyle name="표준 5 2 2 5 2" xfId="7235"/>
    <cellStyle name="표준 5 2 2 5 2 2" xfId="7236"/>
    <cellStyle name="표준 5 2 2 5 2 3" xfId="7237"/>
    <cellStyle name="표준 5 2 2 5 3" xfId="7238"/>
    <cellStyle name="표준 5 2 2 5 3 2" xfId="7239"/>
    <cellStyle name="표준 5 2 2 5 3 3" xfId="7240"/>
    <cellStyle name="표준 5 2 2 5 4" xfId="7241"/>
    <cellStyle name="표준 5 2 2 5 5" xfId="7242"/>
    <cellStyle name="표준 5 2 2 6" xfId="7243"/>
    <cellStyle name="표준 5 2 2 6 2" xfId="7244"/>
    <cellStyle name="표준 5 2 2 6 3" xfId="7245"/>
    <cellStyle name="표준 5 2 2 7" xfId="7246"/>
    <cellStyle name="표준 5 2 2 7 2" xfId="7247"/>
    <cellStyle name="표준 5 2 2 7 3" xfId="7248"/>
    <cellStyle name="표준 5 2 2 8" xfId="7249"/>
    <cellStyle name="표준 5 2 2 9" xfId="7250"/>
    <cellStyle name="표준 5 2 3" xfId="7251"/>
    <cellStyle name="표준 5 2 3 2" xfId="7252"/>
    <cellStyle name="표준 5 2 3 2 2" xfId="7253"/>
    <cellStyle name="표준 5 2 3 2 2 2" xfId="7254"/>
    <cellStyle name="표준 5 2 3 2 2 2 2" xfId="7255"/>
    <cellStyle name="표준 5 2 3 2 2 2 3" xfId="7256"/>
    <cellStyle name="표준 5 2 3 2 2 3" xfId="7257"/>
    <cellStyle name="표준 5 2 3 2 2 3 2" xfId="7258"/>
    <cellStyle name="표준 5 2 3 2 2 3 3" xfId="7259"/>
    <cellStyle name="표준 5 2 3 2 2 4" xfId="7260"/>
    <cellStyle name="표준 5 2 3 2 2 5" xfId="7261"/>
    <cellStyle name="표준 5 2 3 2 3" xfId="7262"/>
    <cellStyle name="표준 5 2 3 2 3 2" xfId="7263"/>
    <cellStyle name="표준 5 2 3 2 3 3" xfId="7264"/>
    <cellStyle name="표준 5 2 3 2 4" xfId="7265"/>
    <cellStyle name="표준 5 2 3 2 4 2" xfId="7266"/>
    <cellStyle name="표준 5 2 3 2 4 3" xfId="7267"/>
    <cellStyle name="표준 5 2 3 2 5" xfId="7268"/>
    <cellStyle name="표준 5 2 3 2 6" xfId="7269"/>
    <cellStyle name="표준 5 2 3 3" xfId="7270"/>
    <cellStyle name="표준 5 2 3 3 2" xfId="7271"/>
    <cellStyle name="표준 5 2 3 3 2 2" xfId="7272"/>
    <cellStyle name="표준 5 2 3 3 2 3" xfId="7273"/>
    <cellStyle name="표준 5 2 3 3 3" xfId="7274"/>
    <cellStyle name="표준 5 2 3 3 3 2" xfId="7275"/>
    <cellStyle name="표준 5 2 3 3 3 3" xfId="7276"/>
    <cellStyle name="표준 5 2 3 3 4" xfId="7277"/>
    <cellStyle name="표준 5 2 3 3 5" xfId="7278"/>
    <cellStyle name="표준 5 2 3 4" xfId="7279"/>
    <cellStyle name="표준 5 2 3 4 2" xfId="7280"/>
    <cellStyle name="표준 5 2 3 4 2 2" xfId="7281"/>
    <cellStyle name="표준 5 2 3 4 2 3" xfId="7282"/>
    <cellStyle name="표준 5 2 3 4 3" xfId="7283"/>
    <cellStyle name="표준 5 2 3 4 3 2" xfId="7284"/>
    <cellStyle name="표준 5 2 3 4 3 3" xfId="7285"/>
    <cellStyle name="표준 5 2 3 4 4" xfId="7286"/>
    <cellStyle name="표준 5 2 3 4 5" xfId="7287"/>
    <cellStyle name="표준 5 2 3 5" xfId="7288"/>
    <cellStyle name="표준 5 2 3 5 2" xfId="7289"/>
    <cellStyle name="표준 5 2 3 5 3" xfId="7290"/>
    <cellStyle name="표준 5 2 3 6" xfId="7291"/>
    <cellStyle name="표준 5 2 3 6 2" xfId="7292"/>
    <cellStyle name="표준 5 2 3 6 3" xfId="7293"/>
    <cellStyle name="표준 5 2 3 7" xfId="7294"/>
    <cellStyle name="표준 5 2 3 8" xfId="7295"/>
    <cellStyle name="표준 5 2 4" xfId="7296"/>
    <cellStyle name="표준 5 2 4 2" xfId="7297"/>
    <cellStyle name="표준 5 2 4 2 2" xfId="7298"/>
    <cellStyle name="표준 5 2 4 2 2 2" xfId="7299"/>
    <cellStyle name="표준 5 2 4 2 2 3" xfId="7300"/>
    <cellStyle name="표준 5 2 4 2 3" xfId="7301"/>
    <cellStyle name="표준 5 2 4 2 3 2" xfId="7302"/>
    <cellStyle name="표준 5 2 4 2 3 3" xfId="7303"/>
    <cellStyle name="표준 5 2 4 2 4" xfId="7304"/>
    <cellStyle name="표준 5 2 4 2 5" xfId="7305"/>
    <cellStyle name="표준 5 2 4 3" xfId="7306"/>
    <cellStyle name="표준 5 2 4 3 2" xfId="7307"/>
    <cellStyle name="표준 5 2 4 3 2 2" xfId="7308"/>
    <cellStyle name="표준 5 2 4 3 2 3" xfId="7309"/>
    <cellStyle name="표준 5 2 4 3 3" xfId="7310"/>
    <cellStyle name="표준 5 2 4 3 3 2" xfId="7311"/>
    <cellStyle name="표준 5 2 4 3 3 3" xfId="7312"/>
    <cellStyle name="표준 5 2 4 3 4" xfId="7313"/>
    <cellStyle name="표준 5 2 4 3 5" xfId="7314"/>
    <cellStyle name="표준 5 2 4 4" xfId="7315"/>
    <cellStyle name="표준 5 2 4 4 2" xfId="7316"/>
    <cellStyle name="표준 5 2 4 4 3" xfId="7317"/>
    <cellStyle name="표준 5 2 4 5" xfId="7318"/>
    <cellStyle name="표준 5 2 4 5 2" xfId="7319"/>
    <cellStyle name="표준 5 2 4 5 3" xfId="7320"/>
    <cellStyle name="표준 5 2 4 6" xfId="7321"/>
    <cellStyle name="표준 5 2 4 7" xfId="7322"/>
    <cellStyle name="표준 5 2 5" xfId="7323"/>
    <cellStyle name="표준 5 2 5 2" xfId="7324"/>
    <cellStyle name="표준 5 2 5 2 2" xfId="7325"/>
    <cellStyle name="표준 5 2 5 2 3" xfId="7326"/>
    <cellStyle name="표준 5 2 5 3" xfId="7327"/>
    <cellStyle name="표준 5 2 5 3 2" xfId="7328"/>
    <cellStyle name="표준 5 2 5 3 3" xfId="7329"/>
    <cellStyle name="표준 5 2 5 4" xfId="7330"/>
    <cellStyle name="표준 5 2 5 5" xfId="7331"/>
    <cellStyle name="표준 5 2 6" xfId="7332"/>
    <cellStyle name="표준 5 2 6 2" xfId="7333"/>
    <cellStyle name="표준 5 2 6 2 2" xfId="7334"/>
    <cellStyle name="표준 5 2 6 2 3" xfId="7335"/>
    <cellStyle name="표준 5 2 6 3" xfId="7336"/>
    <cellStyle name="표준 5 2 6 3 2" xfId="7337"/>
    <cellStyle name="표준 5 2 6 3 3" xfId="7338"/>
    <cellStyle name="표준 5 2 6 4" xfId="7339"/>
    <cellStyle name="표준 5 2 6 5" xfId="7340"/>
    <cellStyle name="표준 5 2 7" xfId="7341"/>
    <cellStyle name="표준 5 2 7 2" xfId="7342"/>
    <cellStyle name="표준 5 2 7 2 2" xfId="7343"/>
    <cellStyle name="표준 5 2 7 2 3" xfId="7344"/>
    <cellStyle name="표준 5 2 7 3" xfId="7345"/>
    <cellStyle name="표준 5 2 7 3 2" xfId="7346"/>
    <cellStyle name="표준 5 2 7 3 3" xfId="7347"/>
    <cellStyle name="표준 5 2 7 4" xfId="7348"/>
    <cellStyle name="표준 5 2 7 5" xfId="7349"/>
    <cellStyle name="표준 5 2 8" xfId="7350"/>
    <cellStyle name="표준 5 2 8 2" xfId="7351"/>
    <cellStyle name="표준 5 2 8 2 2" xfId="7352"/>
    <cellStyle name="표준 5 2 8 2 3" xfId="7353"/>
    <cellStyle name="표준 5 2 8 3" xfId="7354"/>
    <cellStyle name="표준 5 2 8 3 2" xfId="7355"/>
    <cellStyle name="표준 5 2 8 3 3" xfId="7356"/>
    <cellStyle name="표준 5 2 8 4" xfId="7357"/>
    <cellStyle name="표준 5 2 8 5" xfId="7358"/>
    <cellStyle name="표준 5 2 9" xfId="7359"/>
    <cellStyle name="표준 5 2 9 2" xfId="7360"/>
    <cellStyle name="표준 5 2 9 2 2" xfId="7361"/>
    <cellStyle name="표준 5 2 9 2 3" xfId="7362"/>
    <cellStyle name="표준 5 2 9 3" xfId="7363"/>
    <cellStyle name="표준 5 2 9 3 2" xfId="7364"/>
    <cellStyle name="표준 5 2 9 3 3" xfId="7365"/>
    <cellStyle name="표준 5 2 9 4" xfId="7366"/>
    <cellStyle name="표준 5 2 9 5" xfId="7367"/>
    <cellStyle name="표준 5 3" xfId="7368"/>
    <cellStyle name="표준 5 3 2" xfId="7369"/>
    <cellStyle name="표준 5 3 2 2" xfId="7370"/>
    <cellStyle name="표준 5 3 2 2 2" xfId="7371"/>
    <cellStyle name="표준 5 3 2 2 2 2" xfId="7372"/>
    <cellStyle name="표준 5 3 2 2 2 2 2" xfId="7373"/>
    <cellStyle name="표준 5 3 2 2 2 2 3" xfId="7374"/>
    <cellStyle name="표준 5 3 2 2 2 3" xfId="7375"/>
    <cellStyle name="표준 5 3 2 2 2 3 2" xfId="7376"/>
    <cellStyle name="표준 5 3 2 2 2 3 3" xfId="7377"/>
    <cellStyle name="표준 5 3 2 2 2 4" xfId="7378"/>
    <cellStyle name="표준 5 3 2 2 2 5" xfId="7379"/>
    <cellStyle name="표준 5 3 2 2 3" xfId="7380"/>
    <cellStyle name="표준 5 3 2 2 3 2" xfId="7381"/>
    <cellStyle name="표준 5 3 2 2 3 3" xfId="7382"/>
    <cellStyle name="표준 5 3 2 2 4" xfId="7383"/>
    <cellStyle name="표준 5 3 2 2 4 2" xfId="7384"/>
    <cellStyle name="표준 5 3 2 2 4 3" xfId="7385"/>
    <cellStyle name="표준 5 3 2 2 5" xfId="7386"/>
    <cellStyle name="표준 5 3 2 2 6" xfId="7387"/>
    <cellStyle name="표준 5 3 2 3" xfId="7388"/>
    <cellStyle name="표준 5 3 2 3 2" xfId="7389"/>
    <cellStyle name="표준 5 3 2 3 2 2" xfId="7390"/>
    <cellStyle name="표준 5 3 2 3 2 3" xfId="7391"/>
    <cellStyle name="표준 5 3 2 3 3" xfId="7392"/>
    <cellStyle name="표준 5 3 2 3 3 2" xfId="7393"/>
    <cellStyle name="표준 5 3 2 3 3 3" xfId="7394"/>
    <cellStyle name="표준 5 3 2 3 4" xfId="7395"/>
    <cellStyle name="표준 5 3 2 3 5" xfId="7396"/>
    <cellStyle name="표준 5 3 2 4" xfId="7397"/>
    <cellStyle name="표준 5 3 2 4 2" xfId="7398"/>
    <cellStyle name="표준 5 3 2 4 3" xfId="7399"/>
    <cellStyle name="표준 5 3 2 5" xfId="7400"/>
    <cellStyle name="표준 5 3 2 5 2" xfId="7401"/>
    <cellStyle name="표준 5 3 2 5 3" xfId="7402"/>
    <cellStyle name="표준 5 3 2 6" xfId="7403"/>
    <cellStyle name="표준 5 3 2 7" xfId="7404"/>
    <cellStyle name="표준 5 3 3" xfId="7405"/>
    <cellStyle name="표준 5 3 3 2" xfId="7406"/>
    <cellStyle name="표준 5 3 3 2 2" xfId="7407"/>
    <cellStyle name="표준 5 3 3 2 2 2" xfId="7408"/>
    <cellStyle name="표준 5 3 3 2 2 3" xfId="7409"/>
    <cellStyle name="표준 5 3 3 2 3" xfId="7410"/>
    <cellStyle name="표준 5 3 3 2 3 2" xfId="7411"/>
    <cellStyle name="표준 5 3 3 2 3 3" xfId="7412"/>
    <cellStyle name="표준 5 3 3 2 4" xfId="7413"/>
    <cellStyle name="표준 5 3 3 2 5" xfId="7414"/>
    <cellStyle name="표준 5 3 3 3" xfId="7415"/>
    <cellStyle name="표준 5 3 3 3 2" xfId="7416"/>
    <cellStyle name="표준 5 3 3 3 3" xfId="7417"/>
    <cellStyle name="표준 5 3 3 4" xfId="7418"/>
    <cellStyle name="표준 5 3 3 4 2" xfId="7419"/>
    <cellStyle name="표준 5 3 3 4 3" xfId="7420"/>
    <cellStyle name="표준 5 3 3 5" xfId="7421"/>
    <cellStyle name="표준 5 3 3 6" xfId="7422"/>
    <cellStyle name="표준 5 3 4" xfId="7423"/>
    <cellStyle name="표준 5 3 5" xfId="7424"/>
    <cellStyle name="표준 5 3 5 2" xfId="7425"/>
    <cellStyle name="표준 5 3 5 2 2" xfId="7426"/>
    <cellStyle name="표준 5 3 5 2 2 2" xfId="7427"/>
    <cellStyle name="표준 5 3 5 2 2 3" xfId="7428"/>
    <cellStyle name="표준 5 3 5 2 3" xfId="7429"/>
    <cellStyle name="표준 5 3 5 2 3 2" xfId="7430"/>
    <cellStyle name="표준 5 3 5 2 3 3" xfId="7431"/>
    <cellStyle name="표준 5 3 5 2 4" xfId="7432"/>
    <cellStyle name="표준 5 3 5 2 5" xfId="7433"/>
    <cellStyle name="표준 5 3 5 3" xfId="7434"/>
    <cellStyle name="표준 5 3 5 3 2" xfId="7435"/>
    <cellStyle name="표준 5 3 5 3 3" xfId="7436"/>
    <cellStyle name="표준 5 3 5 4" xfId="7437"/>
    <cellStyle name="표준 5 3 5 4 2" xfId="7438"/>
    <cellStyle name="표준 5 3 5 4 3" xfId="7439"/>
    <cellStyle name="표준 5 3 5 5" xfId="7440"/>
    <cellStyle name="표준 5 3 5 6" xfId="7441"/>
    <cellStyle name="표준 5 4" xfId="7442"/>
    <cellStyle name="표준 5 4 10" xfId="7443"/>
    <cellStyle name="표준 5 4 11" xfId="7444"/>
    <cellStyle name="표준 5 4 2" xfId="7445"/>
    <cellStyle name="표준 5 4 2 2" xfId="7446"/>
    <cellStyle name="표준 5 4 2 2 2" xfId="7447"/>
    <cellStyle name="표준 5 4 2 2 2 2" xfId="7448"/>
    <cellStyle name="표준 5 4 2 2 2 3" xfId="7449"/>
    <cellStyle name="표준 5 4 2 2 3" xfId="7450"/>
    <cellStyle name="표준 5 4 2 2 3 2" xfId="7451"/>
    <cellStyle name="표준 5 4 2 2 3 3" xfId="7452"/>
    <cellStyle name="표준 5 4 2 2 4" xfId="7453"/>
    <cellStyle name="표준 5 4 2 2 5" xfId="7454"/>
    <cellStyle name="표준 5 4 2 3" xfId="7455"/>
    <cellStyle name="표준 5 4 2 3 2" xfId="7456"/>
    <cellStyle name="표준 5 4 2 3 2 2" xfId="7457"/>
    <cellStyle name="표준 5 4 2 3 2 3" xfId="7458"/>
    <cellStyle name="표준 5 4 2 3 3" xfId="7459"/>
    <cellStyle name="표준 5 4 2 3 3 2" xfId="7460"/>
    <cellStyle name="표준 5 4 2 3 3 3" xfId="7461"/>
    <cellStyle name="표준 5 4 2 3 4" xfId="7462"/>
    <cellStyle name="표준 5 4 2 3 5" xfId="7463"/>
    <cellStyle name="표준 5 4 2 4" xfId="7464"/>
    <cellStyle name="표준 5 4 2 4 2" xfId="7465"/>
    <cellStyle name="표준 5 4 2 4 3" xfId="7466"/>
    <cellStyle name="표준 5 4 2 5" xfId="7467"/>
    <cellStyle name="표준 5 4 2 5 2" xfId="7468"/>
    <cellStyle name="표준 5 4 2 5 3" xfId="7469"/>
    <cellStyle name="표준 5 4 2 6" xfId="7470"/>
    <cellStyle name="표준 5 4 2 7" xfId="7471"/>
    <cellStyle name="표준 5 4 3" xfId="7472"/>
    <cellStyle name="표준 5 4 3 2" xfId="7473"/>
    <cellStyle name="표준 5 4 3 2 2" xfId="7474"/>
    <cellStyle name="표준 5 4 3 2 3" xfId="7475"/>
    <cellStyle name="표준 5 4 3 3" xfId="7476"/>
    <cellStyle name="표준 5 4 3 3 2" xfId="7477"/>
    <cellStyle name="표준 5 4 3 3 3" xfId="7478"/>
    <cellStyle name="표준 5 4 3 4" xfId="7479"/>
    <cellStyle name="표준 5 4 3 5" xfId="7480"/>
    <cellStyle name="표준 5 4 4" xfId="7481"/>
    <cellStyle name="표준 5 4 4 2" xfId="7482"/>
    <cellStyle name="표준 5 4 4 2 2" xfId="7483"/>
    <cellStyle name="표준 5 4 4 2 3" xfId="7484"/>
    <cellStyle name="표준 5 4 4 3" xfId="7485"/>
    <cellStyle name="표준 5 4 4 3 2" xfId="7486"/>
    <cellStyle name="표준 5 4 4 3 3" xfId="7487"/>
    <cellStyle name="표준 5 4 4 4" xfId="7488"/>
    <cellStyle name="표준 5 4 4 5" xfId="7489"/>
    <cellStyle name="표준 5 4 5" xfId="7490"/>
    <cellStyle name="표준 5 4 5 2" xfId="7491"/>
    <cellStyle name="표준 5 4 5 2 2" xfId="7492"/>
    <cellStyle name="표준 5 4 5 2 3" xfId="7493"/>
    <cellStyle name="표준 5 4 5 3" xfId="7494"/>
    <cellStyle name="표준 5 4 5 3 2" xfId="7495"/>
    <cellStyle name="표준 5 4 5 3 3" xfId="7496"/>
    <cellStyle name="표준 5 4 5 4" xfId="7497"/>
    <cellStyle name="표준 5 4 5 5" xfId="7498"/>
    <cellStyle name="표준 5 4 6" xfId="7499"/>
    <cellStyle name="표준 5 4 6 2" xfId="7500"/>
    <cellStyle name="표준 5 4 6 2 2" xfId="7501"/>
    <cellStyle name="표준 5 4 6 2 3" xfId="7502"/>
    <cellStyle name="표준 5 4 6 3" xfId="7503"/>
    <cellStyle name="표준 5 4 6 3 2" xfId="7504"/>
    <cellStyle name="표준 5 4 6 3 3" xfId="7505"/>
    <cellStyle name="표준 5 4 6 4" xfId="7506"/>
    <cellStyle name="표준 5 4 6 5" xfId="7507"/>
    <cellStyle name="표준 5 4 7" xfId="7508"/>
    <cellStyle name="표준 5 4 7 2" xfId="7509"/>
    <cellStyle name="표준 5 4 7 2 2" xfId="7510"/>
    <cellStyle name="표준 5 4 7 2 3" xfId="7511"/>
    <cellStyle name="표준 5 4 7 3" xfId="7512"/>
    <cellStyle name="표준 5 4 7 3 2" xfId="7513"/>
    <cellStyle name="표준 5 4 7 3 3" xfId="7514"/>
    <cellStyle name="표준 5 4 7 4" xfId="7515"/>
    <cellStyle name="표준 5 4 7 5" xfId="7516"/>
    <cellStyle name="표준 5 4 8" xfId="7517"/>
    <cellStyle name="표준 5 4 8 2" xfId="7518"/>
    <cellStyle name="표준 5 4 8 3" xfId="7519"/>
    <cellStyle name="표준 5 4 9" xfId="7520"/>
    <cellStyle name="표준 5 4 9 2" xfId="7521"/>
    <cellStyle name="표준 5 4 9 3" xfId="7522"/>
    <cellStyle name="표준 5 5" xfId="7523"/>
    <cellStyle name="표준 5 5 2" xfId="7524"/>
    <cellStyle name="표준 5 5 2 2" xfId="7525"/>
    <cellStyle name="표준 5 5 2 2 2" xfId="7526"/>
    <cellStyle name="표준 5 5 2 2 2 2" xfId="7527"/>
    <cellStyle name="표준 5 5 2 2 2 3" xfId="7528"/>
    <cellStyle name="표준 5 5 2 2 3" xfId="7529"/>
    <cellStyle name="표준 5 5 2 2 3 2" xfId="7530"/>
    <cellStyle name="표준 5 5 2 2 3 3" xfId="7531"/>
    <cellStyle name="표준 5 5 2 2 4" xfId="7532"/>
    <cellStyle name="표준 5 5 2 2 5" xfId="7533"/>
    <cellStyle name="표준 5 5 2 3" xfId="7534"/>
    <cellStyle name="표준 5 5 2 3 2" xfId="7535"/>
    <cellStyle name="표준 5 5 2 3 3" xfId="7536"/>
    <cellStyle name="표준 5 5 2 4" xfId="7537"/>
    <cellStyle name="표준 5 5 2 4 2" xfId="7538"/>
    <cellStyle name="표준 5 5 2 4 3" xfId="7539"/>
    <cellStyle name="표준 5 5 2 5" xfId="7540"/>
    <cellStyle name="표준 5 5 2 6" xfId="7541"/>
    <cellStyle name="표준 5 5 3" xfId="7542"/>
    <cellStyle name="표준 5 6" xfId="7543"/>
    <cellStyle name="표준 5 6 2" xfId="7544"/>
    <cellStyle name="표준 5 6 2 2" xfId="7545"/>
    <cellStyle name="표준 5 6 2 2 2" xfId="7546"/>
    <cellStyle name="표준 5 6 2 2 3" xfId="7547"/>
    <cellStyle name="표준 5 6 2 3" xfId="7548"/>
    <cellStyle name="표준 5 6 2 3 2" xfId="7549"/>
    <cellStyle name="표준 5 6 2 3 3" xfId="7550"/>
    <cellStyle name="표준 5 6 2 4" xfId="7551"/>
    <cellStyle name="표준 5 6 2 5" xfId="7552"/>
    <cellStyle name="표준 5 6 3" xfId="7553"/>
    <cellStyle name="표준 5 6 3 2" xfId="7554"/>
    <cellStyle name="표준 5 6 3 2 2" xfId="7555"/>
    <cellStyle name="표준 5 6 3 2 3" xfId="7556"/>
    <cellStyle name="표준 5 6 3 3" xfId="7557"/>
    <cellStyle name="표준 5 6 3 3 2" xfId="7558"/>
    <cellStyle name="표준 5 6 3 3 3" xfId="7559"/>
    <cellStyle name="표준 5 6 3 4" xfId="7560"/>
    <cellStyle name="표준 5 6 3 5" xfId="7561"/>
    <cellStyle name="표준 5 6 4" xfId="7562"/>
    <cellStyle name="표준 5 6 5" xfId="7563"/>
    <cellStyle name="표준 5 6 5 2" xfId="7564"/>
    <cellStyle name="표준 5 6 5 3" xfId="7565"/>
    <cellStyle name="표준 5 6 6" xfId="7566"/>
    <cellStyle name="표준 5 6 6 2" xfId="7567"/>
    <cellStyle name="표준 5 6 6 3" xfId="7568"/>
    <cellStyle name="표준 5 6 7" xfId="7569"/>
    <cellStyle name="표준 5 6 8" xfId="7570"/>
    <cellStyle name="표준 5 7" xfId="7571"/>
    <cellStyle name="표준 5 8" xfId="7572"/>
    <cellStyle name="표준 5 8 2" xfId="7573"/>
    <cellStyle name="표준 5 8 2 2" xfId="7574"/>
    <cellStyle name="표준 5 8 2 3" xfId="7575"/>
    <cellStyle name="표준 5 8 3" xfId="7576"/>
    <cellStyle name="표준 5 8 3 2" xfId="7577"/>
    <cellStyle name="표준 5 8 3 3" xfId="7578"/>
    <cellStyle name="표준 5 8 4" xfId="7579"/>
    <cellStyle name="표준 5 8 5" xfId="7580"/>
    <cellStyle name="표준 5 9" xfId="7581"/>
    <cellStyle name="표준 5 9 2" xfId="7582"/>
    <cellStyle name="표준 5 9 2 2" xfId="7583"/>
    <cellStyle name="표준 5 9 2 3" xfId="7584"/>
    <cellStyle name="표준 5 9 3" xfId="7585"/>
    <cellStyle name="표준 5 9 3 2" xfId="7586"/>
    <cellStyle name="표준 5 9 3 3" xfId="7587"/>
    <cellStyle name="표준 5 9 4" xfId="7588"/>
    <cellStyle name="표준 5 9 5" xfId="7589"/>
    <cellStyle name="표준 50" xfId="7590"/>
    <cellStyle name="표준 50 2" xfId="7591"/>
    <cellStyle name="표준 50 2 2" xfId="12106"/>
    <cellStyle name="표준 50 3" xfId="7592"/>
    <cellStyle name="표준 50 3 2" xfId="12107"/>
    <cellStyle name="표준 50 4" xfId="7593"/>
    <cellStyle name="표준 50 4 2" xfId="12108"/>
    <cellStyle name="표준 50 5" xfId="12105"/>
    <cellStyle name="표준 51" xfId="7594"/>
    <cellStyle name="표준 51 2" xfId="7595"/>
    <cellStyle name="표준 51 2 2" xfId="12110"/>
    <cellStyle name="표준 51 3" xfId="7596"/>
    <cellStyle name="표준 51 3 2" xfId="12111"/>
    <cellStyle name="표준 51 4" xfId="7597"/>
    <cellStyle name="표준 51 4 2" xfId="12112"/>
    <cellStyle name="표준 51 5" xfId="12109"/>
    <cellStyle name="표준 52" xfId="7598"/>
    <cellStyle name="표준 52 2" xfId="7599"/>
    <cellStyle name="표준 52 2 2" xfId="12114"/>
    <cellStyle name="표준 52 3" xfId="7600"/>
    <cellStyle name="표준 52 3 2" xfId="12115"/>
    <cellStyle name="표준 52 4" xfId="7601"/>
    <cellStyle name="표준 52 4 2" xfId="12116"/>
    <cellStyle name="표준 52 5" xfId="12113"/>
    <cellStyle name="표준 53" xfId="7602"/>
    <cellStyle name="표준 53 2" xfId="7603"/>
    <cellStyle name="표준 53 2 2" xfId="12118"/>
    <cellStyle name="표준 53 3" xfId="7604"/>
    <cellStyle name="표준 53 3 2" xfId="12119"/>
    <cellStyle name="표준 53 4" xfId="7605"/>
    <cellStyle name="표준 53 4 2" xfId="12120"/>
    <cellStyle name="표준 53 5" xfId="7606"/>
    <cellStyle name="표준 53 5 2" xfId="12121"/>
    <cellStyle name="표준 53 6" xfId="12117"/>
    <cellStyle name="표준 54" xfId="7607"/>
    <cellStyle name="표준 54 2" xfId="7608"/>
    <cellStyle name="표준 54 3" xfId="7609"/>
    <cellStyle name="표준 55" xfId="31"/>
    <cellStyle name="표준 55 2" xfId="7610"/>
    <cellStyle name="표준 55 2 2" xfId="12122"/>
    <cellStyle name="표준 55 3" xfId="7611"/>
    <cellStyle name="표준 55 3 2" xfId="12123"/>
    <cellStyle name="표준 55 4" xfId="7612"/>
    <cellStyle name="표준 55 4 2" xfId="12124"/>
    <cellStyle name="표준 55 5" xfId="7613"/>
    <cellStyle name="표준 55 5 2" xfId="12125"/>
    <cellStyle name="표준 55 6" xfId="7614"/>
    <cellStyle name="표준 56" xfId="7615"/>
    <cellStyle name="표준 56 2" xfId="7616"/>
    <cellStyle name="표준 56 2 2" xfId="12127"/>
    <cellStyle name="표준 56 3" xfId="7617"/>
    <cellStyle name="표준 56 3 2" xfId="12128"/>
    <cellStyle name="표준 56 4" xfId="7618"/>
    <cellStyle name="표준 56 4 2" xfId="12129"/>
    <cellStyle name="표준 56 5" xfId="7619"/>
    <cellStyle name="표준 56 5 2" xfId="12130"/>
    <cellStyle name="표준 56 6" xfId="12126"/>
    <cellStyle name="표준 57" xfId="7620"/>
    <cellStyle name="표준 57 2" xfId="7621"/>
    <cellStyle name="표준 57 2 2" xfId="12132"/>
    <cellStyle name="표준 57 3" xfId="7622"/>
    <cellStyle name="표준 57 3 2" xfId="12133"/>
    <cellStyle name="표준 57 4" xfId="7623"/>
    <cellStyle name="표준 57 4 2" xfId="12134"/>
    <cellStyle name="표준 57 5" xfId="12131"/>
    <cellStyle name="표준 58" xfId="7624"/>
    <cellStyle name="표준 58 2" xfId="7625"/>
    <cellStyle name="표준 58 2 2" xfId="12136"/>
    <cellStyle name="표준 58 3" xfId="7626"/>
    <cellStyle name="표준 58 3 2" xfId="12137"/>
    <cellStyle name="표준 58 4" xfId="7627"/>
    <cellStyle name="표준 58 4 2" xfId="12138"/>
    <cellStyle name="표준 58 5" xfId="12135"/>
    <cellStyle name="표준 59" xfId="7628"/>
    <cellStyle name="표준 59 2" xfId="7629"/>
    <cellStyle name="표준 59 2 2" xfId="12140"/>
    <cellStyle name="표준 59 3" xfId="7630"/>
    <cellStyle name="표준 59 3 2" xfId="12141"/>
    <cellStyle name="표준 59 4" xfId="7631"/>
    <cellStyle name="표준 59 4 2" xfId="12142"/>
    <cellStyle name="표준 59 5" xfId="12139"/>
    <cellStyle name="표준 6" xfId="12"/>
    <cellStyle name="표준 6 2" xfId="35"/>
    <cellStyle name="표준 6 2 2" xfId="7633"/>
    <cellStyle name="표준 6 2 2 2" xfId="7634"/>
    <cellStyle name="표준 6 2 2 2 2" xfId="7635"/>
    <cellStyle name="표준 6 2 2 2 2 2" xfId="7636"/>
    <cellStyle name="표준 6 2 2 2 2 2 2" xfId="7637"/>
    <cellStyle name="표준 6 2 2 2 2 2 3" xfId="7638"/>
    <cellStyle name="표준 6 2 2 2 2 3" xfId="7639"/>
    <cellStyle name="표준 6 2 2 2 2 3 2" xfId="7640"/>
    <cellStyle name="표준 6 2 2 2 2 3 3" xfId="7641"/>
    <cellStyle name="표준 6 2 2 2 2 4" xfId="7642"/>
    <cellStyle name="표준 6 2 2 2 2 5" xfId="7643"/>
    <cellStyle name="표준 6 2 2 2 3" xfId="7644"/>
    <cellStyle name="표준 6 2 2 2 3 2" xfId="7645"/>
    <cellStyle name="표준 6 2 2 2 3 3" xfId="7646"/>
    <cellStyle name="표준 6 2 2 2 4" xfId="7647"/>
    <cellStyle name="표준 6 2 2 2 4 2" xfId="7648"/>
    <cellStyle name="표준 6 2 2 2 4 3" xfId="7649"/>
    <cellStyle name="표준 6 2 2 2 5" xfId="7650"/>
    <cellStyle name="표준 6 2 2 2 6" xfId="7651"/>
    <cellStyle name="표준 6 2 2 3" xfId="7652"/>
    <cellStyle name="표준 6 2 2 3 2" xfId="7653"/>
    <cellStyle name="표준 6 2 2 3 2 2" xfId="7654"/>
    <cellStyle name="표준 6 2 2 3 2 3" xfId="7655"/>
    <cellStyle name="표준 6 2 2 3 3" xfId="7656"/>
    <cellStyle name="표준 6 2 2 3 3 2" xfId="7657"/>
    <cellStyle name="표준 6 2 2 3 3 3" xfId="7658"/>
    <cellStyle name="표준 6 2 2 3 4" xfId="7659"/>
    <cellStyle name="표준 6 2 2 3 5" xfId="7660"/>
    <cellStyle name="표준 6 2 2 4" xfId="7661"/>
    <cellStyle name="표준 6 2 2 4 2" xfId="7662"/>
    <cellStyle name="표준 6 2 2 4 3" xfId="7663"/>
    <cellStyle name="표준 6 2 2 5" xfId="7664"/>
    <cellStyle name="표준 6 2 2 5 2" xfId="7665"/>
    <cellStyle name="표준 6 2 2 5 3" xfId="7666"/>
    <cellStyle name="표준 6 2 2 6" xfId="7667"/>
    <cellStyle name="표준 6 2 2 7" xfId="7668"/>
    <cellStyle name="표준 6 2 3" xfId="7669"/>
    <cellStyle name="표준 6 2 3 2" xfId="7670"/>
    <cellStyle name="표준 6 2 3 2 2" xfId="7671"/>
    <cellStyle name="표준 6 2 3 2 2 2" xfId="7672"/>
    <cellStyle name="표준 6 2 3 2 2 3" xfId="7673"/>
    <cellStyle name="표준 6 2 3 2 3" xfId="7674"/>
    <cellStyle name="표준 6 2 3 2 3 2" xfId="7675"/>
    <cellStyle name="표준 6 2 3 2 3 3" xfId="7676"/>
    <cellStyle name="표준 6 2 3 2 4" xfId="7677"/>
    <cellStyle name="표준 6 2 3 2 5" xfId="7678"/>
    <cellStyle name="표준 6 2 3 3" xfId="7679"/>
    <cellStyle name="표준 6 2 3 3 2" xfId="7680"/>
    <cellStyle name="표준 6 2 3 3 3" xfId="7681"/>
    <cellStyle name="표준 6 2 3 4" xfId="7682"/>
    <cellStyle name="표준 6 2 3 4 2" xfId="7683"/>
    <cellStyle name="표준 6 2 3 4 3" xfId="7684"/>
    <cellStyle name="표준 6 2 3 5" xfId="7685"/>
    <cellStyle name="표준 6 2 3 6" xfId="7686"/>
    <cellStyle name="표준 6 2 4" xfId="7687"/>
    <cellStyle name="표준 6 2 5" xfId="7688"/>
    <cellStyle name="표준 6 2 5 2" xfId="7689"/>
    <cellStyle name="표준 6 2 5 2 2" xfId="7690"/>
    <cellStyle name="표준 6 2 5 2 2 2" xfId="7691"/>
    <cellStyle name="표준 6 2 5 2 2 3" xfId="7692"/>
    <cellStyle name="표준 6 2 5 2 3" xfId="7693"/>
    <cellStyle name="표준 6 2 5 2 3 2" xfId="7694"/>
    <cellStyle name="표준 6 2 5 2 3 3" xfId="7695"/>
    <cellStyle name="표준 6 2 5 2 4" xfId="7696"/>
    <cellStyle name="표준 6 2 5 2 5" xfId="7697"/>
    <cellStyle name="표준 6 2 5 3" xfId="7698"/>
    <cellStyle name="표준 6 2 5 3 2" xfId="7699"/>
    <cellStyle name="표준 6 2 5 3 3" xfId="7700"/>
    <cellStyle name="표준 6 2 5 4" xfId="7701"/>
    <cellStyle name="표준 6 2 5 4 2" xfId="7702"/>
    <cellStyle name="표준 6 2 5 4 3" xfId="7703"/>
    <cellStyle name="표준 6 2 5 5" xfId="7704"/>
    <cellStyle name="표준 6 2 5 6" xfId="7705"/>
    <cellStyle name="표준 6 2 6" xfId="7632"/>
    <cellStyle name="표준 6 3" xfId="7706"/>
    <cellStyle name="표준 6 3 2" xfId="7707"/>
    <cellStyle name="표준 6 3 3" xfId="7708"/>
    <cellStyle name="표준 6 3 4" xfId="7709"/>
    <cellStyle name="표준 6 3 4 2" xfId="7710"/>
    <cellStyle name="표준 6 3 4 2 2" xfId="7711"/>
    <cellStyle name="표준 6 3 4 2 2 2" xfId="7712"/>
    <cellStyle name="표준 6 3 4 2 2 3" xfId="7713"/>
    <cellStyle name="표준 6 3 4 2 3" xfId="7714"/>
    <cellStyle name="표준 6 3 4 2 3 2" xfId="7715"/>
    <cellStyle name="표준 6 3 4 2 3 3" xfId="7716"/>
    <cellStyle name="표준 6 3 4 2 4" xfId="7717"/>
    <cellStyle name="표준 6 3 4 2 5" xfId="7718"/>
    <cellStyle name="표준 6 3 4 3" xfId="7719"/>
    <cellStyle name="표준 6 3 4 3 2" xfId="7720"/>
    <cellStyle name="표준 6 3 4 3 3" xfId="7721"/>
    <cellStyle name="표준 6 3 4 4" xfId="7722"/>
    <cellStyle name="표준 6 3 4 4 2" xfId="7723"/>
    <cellStyle name="표준 6 3 4 4 3" xfId="7724"/>
    <cellStyle name="표준 6 3 4 5" xfId="7725"/>
    <cellStyle name="표준 6 3 4 6" xfId="7726"/>
    <cellStyle name="표준 6 3 5" xfId="7727"/>
    <cellStyle name="표준 6 4" xfId="7728"/>
    <cellStyle name="표준 6 4 2" xfId="7729"/>
    <cellStyle name="표준 6 4 3" xfId="7730"/>
    <cellStyle name="표준 6 5" xfId="7731"/>
    <cellStyle name="표준 6 6" xfId="7732"/>
    <cellStyle name="표준 6 6 2" xfId="7733"/>
    <cellStyle name="표준 6 6 2 2" xfId="7734"/>
    <cellStyle name="표준 6 6 2 2 2" xfId="7735"/>
    <cellStyle name="표준 6 6 2 2 3" xfId="7736"/>
    <cellStyle name="표준 6 6 2 3" xfId="7737"/>
    <cellStyle name="표준 6 6 2 3 2" xfId="7738"/>
    <cellStyle name="표준 6 6 2 3 3" xfId="7739"/>
    <cellStyle name="표준 6 6 2 4" xfId="7740"/>
    <cellStyle name="표준 6 6 2 5" xfId="7741"/>
    <cellStyle name="표준 6 6 3" xfId="7742"/>
    <cellStyle name="표준 6 6 3 2" xfId="7743"/>
    <cellStyle name="표준 6 6 3 3" xfId="7744"/>
    <cellStyle name="표준 6 6 4" xfId="7745"/>
    <cellStyle name="표준 6 6 4 2" xfId="7746"/>
    <cellStyle name="표준 6 6 4 3" xfId="7747"/>
    <cellStyle name="표준 6 6 5" xfId="7748"/>
    <cellStyle name="표준 6 6 6" xfId="7749"/>
    <cellStyle name="표준 6 7" xfId="7750"/>
    <cellStyle name="표준 6 7 2" xfId="7751"/>
    <cellStyle name="표준 6 7 2 2" xfId="7752"/>
    <cellStyle name="표준 6 7 2 3" xfId="7753"/>
    <cellStyle name="표준 6 7 3" xfId="7754"/>
    <cellStyle name="표준 6 7 3 2" xfId="7755"/>
    <cellStyle name="표준 6 7 3 3" xfId="7756"/>
    <cellStyle name="표준 6 7 4" xfId="7757"/>
    <cellStyle name="표준 6 7 5" xfId="7758"/>
    <cellStyle name="표준 6 8" xfId="7759"/>
    <cellStyle name="표준 6 9" xfId="10354"/>
    <cellStyle name="표준 60" xfId="7760"/>
    <cellStyle name="표준 60 2" xfId="7761"/>
    <cellStyle name="표준 60 2 2" xfId="12144"/>
    <cellStyle name="표준 60 3" xfId="7762"/>
    <cellStyle name="표준 60 3 2" xfId="12145"/>
    <cellStyle name="표준 60 4" xfId="7763"/>
    <cellStyle name="표준 60 4 2" xfId="12146"/>
    <cellStyle name="표준 60 5" xfId="12143"/>
    <cellStyle name="표준 61" xfId="7764"/>
    <cellStyle name="표준 61 2" xfId="7765"/>
    <cellStyle name="표준 61 2 2" xfId="12148"/>
    <cellStyle name="표준 61 3" xfId="7766"/>
    <cellStyle name="표준 61 3 2" xfId="12149"/>
    <cellStyle name="표준 61 4" xfId="7767"/>
    <cellStyle name="표준 61 4 2" xfId="12150"/>
    <cellStyle name="표준 61 5" xfId="12147"/>
    <cellStyle name="표준 62" xfId="7768"/>
    <cellStyle name="표준 62 2" xfId="7769"/>
    <cellStyle name="표준 62 2 2" xfId="12152"/>
    <cellStyle name="표준 62 3" xfId="7770"/>
    <cellStyle name="표준 62 3 2" xfId="12153"/>
    <cellStyle name="표준 62 4" xfId="7771"/>
    <cellStyle name="표준 62 4 2" xfId="12154"/>
    <cellStyle name="표준 62 5" xfId="12151"/>
    <cellStyle name="표준 63" xfId="7772"/>
    <cellStyle name="표준 63 2" xfId="7773"/>
    <cellStyle name="표준 63 2 2" xfId="12156"/>
    <cellStyle name="표준 63 3" xfId="7774"/>
    <cellStyle name="표준 63 3 2" xfId="12157"/>
    <cellStyle name="표준 63 4" xfId="7775"/>
    <cellStyle name="표준 63 4 2" xfId="12158"/>
    <cellStyle name="표준 63 5" xfId="12155"/>
    <cellStyle name="표준 64" xfId="7776"/>
    <cellStyle name="표준 64 2" xfId="7777"/>
    <cellStyle name="표준 64 2 2" xfId="12160"/>
    <cellStyle name="표준 64 3" xfId="7778"/>
    <cellStyle name="표준 64 3 2" xfId="12161"/>
    <cellStyle name="표준 64 4" xfId="7779"/>
    <cellStyle name="표준 64 4 2" xfId="12162"/>
    <cellStyle name="표준 64 5" xfId="12159"/>
    <cellStyle name="표준 65" xfId="7780"/>
    <cellStyle name="표준 65 2" xfId="7781"/>
    <cellStyle name="표준 65 2 2" xfId="12164"/>
    <cellStyle name="표준 65 3" xfId="7782"/>
    <cellStyle name="표준 65 3 2" xfId="12165"/>
    <cellStyle name="표준 65 4" xfId="7783"/>
    <cellStyle name="표준 65 4 2" xfId="12166"/>
    <cellStyle name="표준 65 5" xfId="12163"/>
    <cellStyle name="표준 66" xfId="7784"/>
    <cellStyle name="표준 66 2" xfId="7785"/>
    <cellStyle name="표준 66 2 2" xfId="12168"/>
    <cellStyle name="표준 66 3" xfId="7786"/>
    <cellStyle name="표준 66 3 2" xfId="12169"/>
    <cellStyle name="표준 66 4" xfId="7787"/>
    <cellStyle name="표준 66 4 2" xfId="12170"/>
    <cellStyle name="표준 66 5" xfId="12167"/>
    <cellStyle name="표준 67" xfId="7788"/>
    <cellStyle name="표준 67 2" xfId="7789"/>
    <cellStyle name="표준 67 2 2" xfId="12172"/>
    <cellStyle name="표준 67 3" xfId="7790"/>
    <cellStyle name="표준 67 3 2" xfId="12173"/>
    <cellStyle name="표준 67 4" xfId="7791"/>
    <cellStyle name="표준 67 4 2" xfId="12174"/>
    <cellStyle name="표준 67 5" xfId="12171"/>
    <cellStyle name="표준 68" xfId="7792"/>
    <cellStyle name="표준 68 2" xfId="7793"/>
    <cellStyle name="표준 68 2 2" xfId="12176"/>
    <cellStyle name="표준 68 3" xfId="7794"/>
    <cellStyle name="표준 68 3 2" xfId="12177"/>
    <cellStyle name="표준 68 4" xfId="7795"/>
    <cellStyle name="표준 68 4 2" xfId="12178"/>
    <cellStyle name="표준 68 5" xfId="12175"/>
    <cellStyle name="표준 69" xfId="7796"/>
    <cellStyle name="표준 69 2" xfId="7797"/>
    <cellStyle name="표준 69 2 2" xfId="12180"/>
    <cellStyle name="표준 69 3" xfId="7798"/>
    <cellStyle name="표준 69 3 2" xfId="12181"/>
    <cellStyle name="표준 69 4" xfId="7799"/>
    <cellStyle name="표준 69 4 2" xfId="12182"/>
    <cellStyle name="표준 69 5" xfId="12179"/>
    <cellStyle name="표준 7" xfId="13"/>
    <cellStyle name="표준 7 10" xfId="7801"/>
    <cellStyle name="표준 7 10 2" xfId="7802"/>
    <cellStyle name="표준 7 10 2 2" xfId="7803"/>
    <cellStyle name="표준 7 10 2 3" xfId="7804"/>
    <cellStyle name="표준 7 10 3" xfId="7805"/>
    <cellStyle name="표준 7 10 3 2" xfId="7806"/>
    <cellStyle name="표준 7 10 3 3" xfId="7807"/>
    <cellStyle name="표준 7 10 4" xfId="7808"/>
    <cellStyle name="표준 7 10 5" xfId="7809"/>
    <cellStyle name="표준 7 11" xfId="7810"/>
    <cellStyle name="표준 7 11 2" xfId="7811"/>
    <cellStyle name="표준 7 11 2 2" xfId="7812"/>
    <cellStyle name="표준 7 11 2 3" xfId="7813"/>
    <cellStyle name="표준 7 11 3" xfId="7814"/>
    <cellStyle name="표준 7 11 3 2" xfId="7815"/>
    <cellStyle name="표준 7 11 3 3" xfId="7816"/>
    <cellStyle name="표준 7 11 4" xfId="7817"/>
    <cellStyle name="표준 7 11 5" xfId="7818"/>
    <cellStyle name="표준 7 12" xfId="7819"/>
    <cellStyle name="표준 7 13" xfId="7800"/>
    <cellStyle name="표준 7 14" xfId="10257"/>
    <cellStyle name="표준 7 2" xfId="7820"/>
    <cellStyle name="표준 7 2 10" xfId="7821"/>
    <cellStyle name="표준 7 2 10 2" xfId="7822"/>
    <cellStyle name="표준 7 2 10 2 2" xfId="7823"/>
    <cellStyle name="표준 7 2 10 2 3" xfId="7824"/>
    <cellStyle name="표준 7 2 10 3" xfId="7825"/>
    <cellStyle name="표준 7 2 10 3 2" xfId="7826"/>
    <cellStyle name="표준 7 2 10 3 3" xfId="7827"/>
    <cellStyle name="표준 7 2 10 4" xfId="7828"/>
    <cellStyle name="표준 7 2 10 5" xfId="7829"/>
    <cellStyle name="표준 7 2 11" xfId="7830"/>
    <cellStyle name="표준 7 2 2" xfId="7831"/>
    <cellStyle name="표준 7 2 2 2" xfId="7832"/>
    <cellStyle name="표준 7 2 2 2 2" xfId="7833"/>
    <cellStyle name="표준 7 2 2 2 3" xfId="7834"/>
    <cellStyle name="표준 7 2 2 3" xfId="7835"/>
    <cellStyle name="표준 7 2 2 3 2" xfId="7836"/>
    <cellStyle name="표준 7 2 2 3 3" xfId="7837"/>
    <cellStyle name="표준 7 2 2 4" xfId="7838"/>
    <cellStyle name="표준 7 2 2 5" xfId="7839"/>
    <cellStyle name="표준 7 2 3" xfId="7840"/>
    <cellStyle name="표준 7 2 3 2" xfId="7841"/>
    <cellStyle name="표준 7 2 3 2 2" xfId="7842"/>
    <cellStyle name="표준 7 2 3 2 3" xfId="7843"/>
    <cellStyle name="표준 7 2 3 3" xfId="7844"/>
    <cellStyle name="표준 7 2 3 3 2" xfId="7845"/>
    <cellStyle name="표준 7 2 3 3 3" xfId="7846"/>
    <cellStyle name="표준 7 2 3 4" xfId="7847"/>
    <cellStyle name="표준 7 2 3 5" xfId="7848"/>
    <cellStyle name="표준 7 2 4" xfId="7849"/>
    <cellStyle name="표준 7 2 4 2" xfId="7850"/>
    <cellStyle name="표준 7 2 4 2 2" xfId="7851"/>
    <cellStyle name="표준 7 2 4 2 3" xfId="7852"/>
    <cellStyle name="표준 7 2 4 3" xfId="7853"/>
    <cellStyle name="표준 7 2 4 3 2" xfId="7854"/>
    <cellStyle name="표준 7 2 4 3 3" xfId="7855"/>
    <cellStyle name="표준 7 2 4 4" xfId="7856"/>
    <cellStyle name="표준 7 2 4 5" xfId="7857"/>
    <cellStyle name="표준 7 2 5" xfId="7858"/>
    <cellStyle name="표준 7 2 5 2" xfId="7859"/>
    <cellStyle name="표준 7 2 5 2 2" xfId="7860"/>
    <cellStyle name="표준 7 2 5 2 3" xfId="7861"/>
    <cellStyle name="표준 7 2 5 3" xfId="7862"/>
    <cellStyle name="표준 7 2 5 3 2" xfId="7863"/>
    <cellStyle name="표준 7 2 5 3 3" xfId="7864"/>
    <cellStyle name="표준 7 2 5 4" xfId="7865"/>
    <cellStyle name="표준 7 2 5 5" xfId="7866"/>
    <cellStyle name="표준 7 2 6" xfId="7867"/>
    <cellStyle name="표준 7 2 6 2" xfId="7868"/>
    <cellStyle name="표준 7 2 6 2 2" xfId="7869"/>
    <cellStyle name="표준 7 2 6 2 3" xfId="7870"/>
    <cellStyle name="표준 7 2 6 3" xfId="7871"/>
    <cellStyle name="표준 7 2 6 3 2" xfId="7872"/>
    <cellStyle name="표준 7 2 6 3 3" xfId="7873"/>
    <cellStyle name="표준 7 2 6 4" xfId="7874"/>
    <cellStyle name="표준 7 2 6 5" xfId="7875"/>
    <cellStyle name="표준 7 2 7" xfId="7876"/>
    <cellStyle name="표준 7 2 7 2" xfId="7877"/>
    <cellStyle name="표준 7 2 7 2 2" xfId="7878"/>
    <cellStyle name="표준 7 2 7 2 3" xfId="7879"/>
    <cellStyle name="표준 7 2 7 3" xfId="7880"/>
    <cellStyle name="표준 7 2 7 3 2" xfId="7881"/>
    <cellStyle name="표준 7 2 7 3 3" xfId="7882"/>
    <cellStyle name="표준 7 2 7 4" xfId="7883"/>
    <cellStyle name="표준 7 2 7 5" xfId="7884"/>
    <cellStyle name="표준 7 2 8" xfId="7885"/>
    <cellStyle name="표준 7 2 9" xfId="7886"/>
    <cellStyle name="표준 7 2 9 2" xfId="7887"/>
    <cellStyle name="표준 7 2 9 2 2" xfId="7888"/>
    <cellStyle name="표준 7 2 9 2 3" xfId="7889"/>
    <cellStyle name="표준 7 2 9 3" xfId="7890"/>
    <cellStyle name="표준 7 2 9 3 2" xfId="7891"/>
    <cellStyle name="표준 7 2 9 3 3" xfId="7892"/>
    <cellStyle name="표준 7 2 9 4" xfId="7893"/>
    <cellStyle name="표준 7 2 9 5" xfId="7894"/>
    <cellStyle name="표준 7 3" xfId="7895"/>
    <cellStyle name="표준 7 4" xfId="7896"/>
    <cellStyle name="표준 7 5" xfId="7897"/>
    <cellStyle name="표준 7 5 2" xfId="7898"/>
    <cellStyle name="표준 7 5 2 2" xfId="7899"/>
    <cellStyle name="표준 7 5 2 3" xfId="7900"/>
    <cellStyle name="표준 7 5 3" xfId="7901"/>
    <cellStyle name="표준 7 5 3 2" xfId="7902"/>
    <cellStyle name="표준 7 5 3 3" xfId="7903"/>
    <cellStyle name="표준 7 5 4" xfId="7904"/>
    <cellStyle name="표준 7 5 5" xfId="7905"/>
    <cellStyle name="표준 7 6" xfId="7906"/>
    <cellStyle name="표준 7 6 2" xfId="7907"/>
    <cellStyle name="표준 7 6 2 2" xfId="7908"/>
    <cellStyle name="표준 7 6 2 3" xfId="7909"/>
    <cellStyle name="표준 7 6 3" xfId="7910"/>
    <cellStyle name="표준 7 6 3 2" xfId="7911"/>
    <cellStyle name="표준 7 6 3 3" xfId="7912"/>
    <cellStyle name="표준 7 6 4" xfId="7913"/>
    <cellStyle name="표준 7 6 5" xfId="7914"/>
    <cellStyle name="표준 7 7" xfId="7915"/>
    <cellStyle name="표준 7 7 2" xfId="7916"/>
    <cellStyle name="표준 7 7 2 2" xfId="7917"/>
    <cellStyle name="표준 7 7 2 3" xfId="7918"/>
    <cellStyle name="표준 7 7 3" xfId="7919"/>
    <cellStyle name="표준 7 7 3 2" xfId="7920"/>
    <cellStyle name="표준 7 7 3 3" xfId="7921"/>
    <cellStyle name="표준 7 7 4" xfId="7922"/>
    <cellStyle name="표준 7 7 5" xfId="7923"/>
    <cellStyle name="표준 7 8" xfId="7924"/>
    <cellStyle name="표준 7 8 2" xfId="7925"/>
    <cellStyle name="표준 7 8 2 2" xfId="7926"/>
    <cellStyle name="표준 7 8 2 2 2" xfId="7927"/>
    <cellStyle name="표준 7 8 2 2 3" xfId="7928"/>
    <cellStyle name="표준 7 8 2 3" xfId="7929"/>
    <cellStyle name="표준 7 8 2 3 2" xfId="7930"/>
    <cellStyle name="표준 7 8 2 3 3" xfId="7931"/>
    <cellStyle name="표준 7 8 2 4" xfId="7932"/>
    <cellStyle name="표준 7 8 2 5" xfId="7933"/>
    <cellStyle name="표준 7 9" xfId="7934"/>
    <cellStyle name="표준 7 9 2" xfId="7935"/>
    <cellStyle name="표준 7 9 2 2" xfId="7936"/>
    <cellStyle name="표준 7 9 2 3" xfId="7937"/>
    <cellStyle name="표준 7 9 3" xfId="7938"/>
    <cellStyle name="표준 7 9 3 2" xfId="7939"/>
    <cellStyle name="표준 7 9 3 3" xfId="7940"/>
    <cellStyle name="표준 7 9 4" xfId="7941"/>
    <cellStyle name="표준 7 9 5" xfId="7942"/>
    <cellStyle name="표준 70" xfId="7943"/>
    <cellStyle name="표준 70 2" xfId="7944"/>
    <cellStyle name="표준 70 2 2" xfId="12190"/>
    <cellStyle name="표준 70 3" xfId="7945"/>
    <cellStyle name="표준 70 3 2" xfId="12191"/>
    <cellStyle name="표준 70 4" xfId="7946"/>
    <cellStyle name="표준 70 4 2" xfId="12192"/>
    <cellStyle name="표준 70 5" xfId="12189"/>
    <cellStyle name="표준 71" xfId="7947"/>
    <cellStyle name="표준 71 2" xfId="7948"/>
    <cellStyle name="표준 71 2 2" xfId="12194"/>
    <cellStyle name="표준 71 3" xfId="7949"/>
    <cellStyle name="표준 71 3 2" xfId="12195"/>
    <cellStyle name="표준 71 4" xfId="7950"/>
    <cellStyle name="표준 71 4 2" xfId="12196"/>
    <cellStyle name="표준 71 5" xfId="12193"/>
    <cellStyle name="표준 72" xfId="7951"/>
    <cellStyle name="표준 72 2" xfId="7952"/>
    <cellStyle name="표준 72 2 2" xfId="12198"/>
    <cellStyle name="표준 72 3" xfId="7953"/>
    <cellStyle name="표준 72 3 2" xfId="12199"/>
    <cellStyle name="표준 72 4" xfId="7954"/>
    <cellStyle name="표준 72 4 2" xfId="12200"/>
    <cellStyle name="표준 72 5" xfId="12197"/>
    <cellStyle name="표준 73" xfId="7955"/>
    <cellStyle name="표준 73 2" xfId="7956"/>
    <cellStyle name="표준 73 2 2" xfId="12202"/>
    <cellStyle name="표준 73 3" xfId="7957"/>
    <cellStyle name="표준 73 3 2" xfId="12203"/>
    <cellStyle name="표준 73 4" xfId="7958"/>
    <cellStyle name="표준 73 4 2" xfId="12204"/>
    <cellStyle name="표준 73 5" xfId="12201"/>
    <cellStyle name="표준 74" xfId="7959"/>
    <cellStyle name="표준 74 2" xfId="7960"/>
    <cellStyle name="표준 74 2 2" xfId="12206"/>
    <cellStyle name="표준 74 3" xfId="7961"/>
    <cellStyle name="표준 74 3 2" xfId="12207"/>
    <cellStyle name="표준 74 4" xfId="7962"/>
    <cellStyle name="표준 74 4 2" xfId="12208"/>
    <cellStyle name="표준 74 5" xfId="12205"/>
    <cellStyle name="표준 75" xfId="7963"/>
    <cellStyle name="표준 75 2" xfId="7964"/>
    <cellStyle name="표준 75 2 2" xfId="12210"/>
    <cellStyle name="표준 75 3" xfId="7965"/>
    <cellStyle name="표준 75 3 2" xfId="12211"/>
    <cellStyle name="표준 75 4" xfId="7966"/>
    <cellStyle name="표준 75 4 2" xfId="12212"/>
    <cellStyle name="표준 75 5" xfId="12209"/>
    <cellStyle name="표준 76" xfId="7967"/>
    <cellStyle name="표준 76 2" xfId="7968"/>
    <cellStyle name="표준 76 2 2" xfId="12214"/>
    <cellStyle name="표준 76 3" xfId="7969"/>
    <cellStyle name="표준 76 3 2" xfId="12215"/>
    <cellStyle name="표준 76 4" xfId="7970"/>
    <cellStyle name="표준 76 4 2" xfId="12216"/>
    <cellStyle name="표준 76 5" xfId="12213"/>
    <cellStyle name="표준 77" xfId="7971"/>
    <cellStyle name="표준 77 2" xfId="7972"/>
    <cellStyle name="표준 77 2 2" xfId="12218"/>
    <cellStyle name="표준 77 3" xfId="7973"/>
    <cellStyle name="표준 77 3 2" xfId="12219"/>
    <cellStyle name="표준 77 4" xfId="7974"/>
    <cellStyle name="표준 77 4 2" xfId="12220"/>
    <cellStyle name="표준 77 5" xfId="12217"/>
    <cellStyle name="표준 78" xfId="7975"/>
    <cellStyle name="표준 78 2" xfId="7976"/>
    <cellStyle name="표준 78 2 2" xfId="12222"/>
    <cellStyle name="표준 78 3" xfId="7977"/>
    <cellStyle name="표준 78 3 2" xfId="12223"/>
    <cellStyle name="표준 78 4" xfId="7978"/>
    <cellStyle name="표준 78 4 2" xfId="12224"/>
    <cellStyle name="표준 78 5" xfId="12221"/>
    <cellStyle name="표준 79" xfId="7979"/>
    <cellStyle name="표준 79 2" xfId="7980"/>
    <cellStyle name="표준 79 2 2" xfId="12226"/>
    <cellStyle name="표준 79 3" xfId="7981"/>
    <cellStyle name="표준 79 3 2" xfId="12227"/>
    <cellStyle name="표준 79 4" xfId="7982"/>
    <cellStyle name="표준 79 4 2" xfId="12228"/>
    <cellStyle name="표준 79 5" xfId="12225"/>
    <cellStyle name="표준 8" xfId="14"/>
    <cellStyle name="표준 8 10" xfId="7984"/>
    <cellStyle name="표준 8 11" xfId="7983"/>
    <cellStyle name="표준 8 12" xfId="10361"/>
    <cellStyle name="표준 8 2" xfId="7985"/>
    <cellStyle name="표준 8 2 2" xfId="7986"/>
    <cellStyle name="표준 8 2 2 2" xfId="7987"/>
    <cellStyle name="표준 8 2 2 2 2" xfId="7988"/>
    <cellStyle name="표준 8 2 2 2 2 2" xfId="7989"/>
    <cellStyle name="표준 8 2 2 2 2 3" xfId="7990"/>
    <cellStyle name="표준 8 2 2 2 3" xfId="7991"/>
    <cellStyle name="표준 8 2 2 2 3 2" xfId="7992"/>
    <cellStyle name="표준 8 2 2 2 3 3" xfId="7993"/>
    <cellStyle name="표준 8 2 2 2 4" xfId="7994"/>
    <cellStyle name="표준 8 2 2 2 5" xfId="7995"/>
    <cellStyle name="표준 8 2 2 3" xfId="7996"/>
    <cellStyle name="표준 8 2 2 3 2" xfId="7997"/>
    <cellStyle name="표준 8 2 2 3 3" xfId="7998"/>
    <cellStyle name="표준 8 2 2 4" xfId="7999"/>
    <cellStyle name="표준 8 2 2 4 2" xfId="8000"/>
    <cellStyle name="표준 8 2 2 4 3" xfId="8001"/>
    <cellStyle name="표준 8 2 2 5" xfId="8002"/>
    <cellStyle name="표준 8 2 2 6" xfId="8003"/>
    <cellStyle name="표준 8 2 3" xfId="8004"/>
    <cellStyle name="표준 8 2 3 2" xfId="12230"/>
    <cellStyle name="표준 8 2 4" xfId="8005"/>
    <cellStyle name="표준 8 2 4 2" xfId="8006"/>
    <cellStyle name="표준 8 2 4 2 2" xfId="8007"/>
    <cellStyle name="표준 8 2 4 2 2 2" xfId="8008"/>
    <cellStyle name="표준 8 2 4 2 2 3" xfId="8009"/>
    <cellStyle name="표준 8 2 4 2 3" xfId="8010"/>
    <cellStyle name="표준 8 2 4 2 3 2" xfId="8011"/>
    <cellStyle name="표준 8 2 4 2 3 3" xfId="8012"/>
    <cellStyle name="표준 8 2 4 2 4" xfId="8013"/>
    <cellStyle name="표준 8 2 4 2 5" xfId="8014"/>
    <cellStyle name="표준 8 2 4 3" xfId="8015"/>
    <cellStyle name="표준 8 2 4 3 2" xfId="8016"/>
    <cellStyle name="표준 8 2 4 3 3" xfId="8017"/>
    <cellStyle name="표준 8 2 4 4" xfId="8018"/>
    <cellStyle name="표준 8 2 4 4 2" xfId="8019"/>
    <cellStyle name="표준 8 2 4 4 3" xfId="8020"/>
    <cellStyle name="표준 8 2 4 5" xfId="8021"/>
    <cellStyle name="표준 8 2 4 6" xfId="8022"/>
    <cellStyle name="표준 8 2 5" xfId="12229"/>
    <cellStyle name="표준 8 3" xfId="8023"/>
    <cellStyle name="표준 8 3 2" xfId="8024"/>
    <cellStyle name="표준 8 3 3" xfId="8025"/>
    <cellStyle name="표준 8 3 3 2" xfId="8026"/>
    <cellStyle name="표준 8 3 3 2 2" xfId="8027"/>
    <cellStyle name="표준 8 3 3 2 2 2" xfId="8028"/>
    <cellStyle name="표준 8 3 3 2 2 3" xfId="8029"/>
    <cellStyle name="표준 8 3 3 2 3" xfId="8030"/>
    <cellStyle name="표준 8 3 3 2 3 2" xfId="8031"/>
    <cellStyle name="표준 8 3 3 2 3 3" xfId="8032"/>
    <cellStyle name="표준 8 3 3 2 4" xfId="8033"/>
    <cellStyle name="표준 8 3 3 2 5" xfId="8034"/>
    <cellStyle name="표준 8 3 3 3" xfId="8035"/>
    <cellStyle name="표준 8 3 3 3 2" xfId="8036"/>
    <cellStyle name="표준 8 3 3 3 3" xfId="8037"/>
    <cellStyle name="표준 8 3 3 4" xfId="8038"/>
    <cellStyle name="표준 8 3 3 4 2" xfId="8039"/>
    <cellStyle name="표준 8 3 3 4 3" xfId="8040"/>
    <cellStyle name="표준 8 3 3 5" xfId="8041"/>
    <cellStyle name="표준 8 3 3 6" xfId="8042"/>
    <cellStyle name="표준 8 4" xfId="8043"/>
    <cellStyle name="표준 8 5" xfId="8044"/>
    <cellStyle name="표준 8 5 2" xfId="8045"/>
    <cellStyle name="표준 8 5 2 2" xfId="8046"/>
    <cellStyle name="표준 8 5 2 2 2" xfId="8047"/>
    <cellStyle name="표준 8 5 2 2 3" xfId="8048"/>
    <cellStyle name="표준 8 5 2 3" xfId="8049"/>
    <cellStyle name="표준 8 5 2 3 2" xfId="8050"/>
    <cellStyle name="표준 8 5 2 3 3" xfId="8051"/>
    <cellStyle name="표준 8 5 2 4" xfId="8052"/>
    <cellStyle name="표준 8 5 2 5" xfId="8053"/>
    <cellStyle name="표준 8 5 3" xfId="8054"/>
    <cellStyle name="표준 8 5 3 2" xfId="8055"/>
    <cellStyle name="표준 8 5 3 3" xfId="8056"/>
    <cellStyle name="표준 8 5 4" xfId="8057"/>
    <cellStyle name="표준 8 5 4 2" xfId="8058"/>
    <cellStyle name="표준 8 5 4 3" xfId="8059"/>
    <cellStyle name="표준 8 5 5" xfId="8060"/>
    <cellStyle name="표준 8 5 6" xfId="8061"/>
    <cellStyle name="표준 8 6" xfId="8062"/>
    <cellStyle name="표준 8 7" xfId="8063"/>
    <cellStyle name="표준 8 8" xfId="8064"/>
    <cellStyle name="표준 8 8 2" xfId="8065"/>
    <cellStyle name="표준 8 8 3" xfId="8066"/>
    <cellStyle name="표준 8 9" xfId="8067"/>
    <cellStyle name="표준 8 9 2" xfId="8068"/>
    <cellStyle name="표준 8 9 3" xfId="8069"/>
    <cellStyle name="표준 80" xfId="8070"/>
    <cellStyle name="표준 80 2" xfId="8071"/>
    <cellStyle name="표준 80 2 2" xfId="12232"/>
    <cellStyle name="표준 80 3" xfId="8072"/>
    <cellStyle name="표준 80 3 2" xfId="12233"/>
    <cellStyle name="표준 80 4" xfId="8073"/>
    <cellStyle name="표준 80 4 2" xfId="12234"/>
    <cellStyle name="표준 80 5" xfId="12231"/>
    <cellStyle name="표준 81" xfId="8074"/>
    <cellStyle name="표준 81 2" xfId="8075"/>
    <cellStyle name="표준 81 2 2" xfId="12236"/>
    <cellStyle name="표준 81 3" xfId="8076"/>
    <cellStyle name="표준 81 3 2" xfId="12237"/>
    <cellStyle name="표준 81 4" xfId="8077"/>
    <cellStyle name="표준 81 4 2" xfId="12238"/>
    <cellStyle name="표준 81 5" xfId="12235"/>
    <cellStyle name="표준 82" xfId="8078"/>
    <cellStyle name="표준 82 2" xfId="8079"/>
    <cellStyle name="표준 82 2 2" xfId="12240"/>
    <cellStyle name="표준 82 3" xfId="8080"/>
    <cellStyle name="표준 82 3 2" xfId="12241"/>
    <cellStyle name="표준 82 4" xfId="8081"/>
    <cellStyle name="표준 82 4 2" xfId="12242"/>
    <cellStyle name="표준 82 5" xfId="12239"/>
    <cellStyle name="표준 83" xfId="8082"/>
    <cellStyle name="표준 83 2" xfId="8083"/>
    <cellStyle name="표준 83 2 2" xfId="12244"/>
    <cellStyle name="표준 83 3" xfId="8084"/>
    <cellStyle name="표준 83 3 2" xfId="12245"/>
    <cellStyle name="표준 83 4" xfId="8085"/>
    <cellStyle name="표준 83 4 2" xfId="12246"/>
    <cellStyle name="표준 83 5" xfId="12243"/>
    <cellStyle name="표준 84" xfId="8086"/>
    <cellStyle name="표준 84 2" xfId="8087"/>
    <cellStyle name="표준 84 2 2" xfId="12248"/>
    <cellStyle name="표준 84 3" xfId="8088"/>
    <cellStyle name="표준 84 3 2" xfId="12249"/>
    <cellStyle name="표준 84 4" xfId="8089"/>
    <cellStyle name="표준 84 4 2" xfId="12250"/>
    <cellStyle name="표준 84 5" xfId="12247"/>
    <cellStyle name="표준 85" xfId="8090"/>
    <cellStyle name="표준 85 2" xfId="8091"/>
    <cellStyle name="표준 85 2 2" xfId="12252"/>
    <cellStyle name="표준 85 3" xfId="8092"/>
    <cellStyle name="표준 85 3 2" xfId="12253"/>
    <cellStyle name="표준 85 4" xfId="8093"/>
    <cellStyle name="표준 85 4 2" xfId="12254"/>
    <cellStyle name="표준 85 5" xfId="12251"/>
    <cellStyle name="표준 86" xfId="8094"/>
    <cellStyle name="표준 86 2" xfId="8095"/>
    <cellStyle name="표준 86 2 2" xfId="12256"/>
    <cellStyle name="표준 86 3" xfId="8096"/>
    <cellStyle name="표준 86 3 2" xfId="12257"/>
    <cellStyle name="표준 86 4" xfId="8097"/>
    <cellStyle name="표준 86 4 2" xfId="12258"/>
    <cellStyle name="표준 86 5" xfId="12255"/>
    <cellStyle name="표준 87" xfId="8098"/>
    <cellStyle name="표준 88" xfId="8099"/>
    <cellStyle name="표준 89" xfId="8100"/>
    <cellStyle name="표준 89 2" xfId="12259"/>
    <cellStyle name="표준 9" xfId="15"/>
    <cellStyle name="표준 9 2" xfId="8102"/>
    <cellStyle name="표준 9 2 2" xfId="8103"/>
    <cellStyle name="표준 9 2 2 2" xfId="8104"/>
    <cellStyle name="표준 9 2 2 2 2" xfId="8105"/>
    <cellStyle name="표준 9 2 2 2 2 2" xfId="8106"/>
    <cellStyle name="표준 9 2 2 2 2 3" xfId="8107"/>
    <cellStyle name="표준 9 2 2 2 3" xfId="8108"/>
    <cellStyle name="표준 9 2 2 2 3 2" xfId="8109"/>
    <cellStyle name="표준 9 2 2 2 3 3" xfId="8110"/>
    <cellStyle name="표준 9 2 2 2 4" xfId="8111"/>
    <cellStyle name="표준 9 2 2 2 5" xfId="8112"/>
    <cellStyle name="표준 9 2 2 3" xfId="8113"/>
    <cellStyle name="표준 9 2 2 3 2" xfId="8114"/>
    <cellStyle name="표준 9 2 2 3 3" xfId="8115"/>
    <cellStyle name="표준 9 2 2 4" xfId="8116"/>
    <cellStyle name="표준 9 2 2 4 2" xfId="8117"/>
    <cellStyle name="표준 9 2 2 4 3" xfId="8118"/>
    <cellStyle name="표준 9 2 2 5" xfId="8119"/>
    <cellStyle name="표준 9 2 2 6" xfId="8120"/>
    <cellStyle name="표준 9 2 3" xfId="8121"/>
    <cellStyle name="표준 9 2 4" xfId="8122"/>
    <cellStyle name="표준 9 2 4 2" xfId="8123"/>
    <cellStyle name="표준 9 2 4 2 2" xfId="8124"/>
    <cellStyle name="표준 9 2 4 2 2 2" xfId="8125"/>
    <cellStyle name="표준 9 2 4 2 2 3" xfId="8126"/>
    <cellStyle name="표준 9 2 4 2 3" xfId="8127"/>
    <cellStyle name="표준 9 2 4 2 3 2" xfId="8128"/>
    <cellStyle name="표준 9 2 4 2 3 3" xfId="8129"/>
    <cellStyle name="표준 9 2 4 2 4" xfId="8130"/>
    <cellStyle name="표준 9 2 4 2 5" xfId="8131"/>
    <cellStyle name="표준 9 2 4 3" xfId="8132"/>
    <cellStyle name="표준 9 2 4 3 2" xfId="8133"/>
    <cellStyle name="표준 9 2 4 3 3" xfId="8134"/>
    <cellStyle name="표준 9 2 4 4" xfId="8135"/>
    <cellStyle name="표준 9 2 4 4 2" xfId="8136"/>
    <cellStyle name="표준 9 2 4 4 3" xfId="8137"/>
    <cellStyle name="표준 9 2 4 5" xfId="8138"/>
    <cellStyle name="표준 9 2 4 6" xfId="8139"/>
    <cellStyle name="표준 9 3" xfId="8140"/>
    <cellStyle name="표준 9 3 2" xfId="8141"/>
    <cellStyle name="표준 9 3 2 2" xfId="8142"/>
    <cellStyle name="표준 9 3 2 2 2" xfId="8143"/>
    <cellStyle name="표준 9 3 2 2 3" xfId="8144"/>
    <cellStyle name="표준 9 3 2 3" xfId="8145"/>
    <cellStyle name="표준 9 3 2 3 2" xfId="8146"/>
    <cellStyle name="표준 9 3 2 3 3" xfId="8147"/>
    <cellStyle name="표준 9 3 2 4" xfId="8148"/>
    <cellStyle name="표준 9 3 2 5" xfId="8149"/>
    <cellStyle name="표준 9 3 3" xfId="8150"/>
    <cellStyle name="표준 9 3 3 2" xfId="8151"/>
    <cellStyle name="표준 9 3 3 3" xfId="8152"/>
    <cellStyle name="표준 9 3 4" xfId="8153"/>
    <cellStyle name="표준 9 3 4 2" xfId="8154"/>
    <cellStyle name="표준 9 3 4 3" xfId="8155"/>
    <cellStyle name="표준 9 3 5" xfId="8156"/>
    <cellStyle name="표준 9 3 6" xfId="8157"/>
    <cellStyle name="표준 9 4" xfId="8158"/>
    <cellStyle name="표준 9 5" xfId="8159"/>
    <cellStyle name="표준 9 5 2" xfId="8160"/>
    <cellStyle name="표준 9 5 2 2" xfId="8161"/>
    <cellStyle name="표준 9 5 2 2 2" xfId="8162"/>
    <cellStyle name="표준 9 5 2 2 3" xfId="8163"/>
    <cellStyle name="표준 9 5 2 3" xfId="8164"/>
    <cellStyle name="표준 9 5 2 3 2" xfId="8165"/>
    <cellStyle name="표준 9 5 2 3 3" xfId="8166"/>
    <cellStyle name="표준 9 5 2 4" xfId="8167"/>
    <cellStyle name="표준 9 5 2 5" xfId="8168"/>
    <cellStyle name="표준 9 5 3" xfId="8169"/>
    <cellStyle name="표준 9 5 3 2" xfId="8170"/>
    <cellStyle name="표준 9 5 3 3" xfId="8171"/>
    <cellStyle name="표준 9 5 4" xfId="8172"/>
    <cellStyle name="표준 9 5 4 2" xfId="8173"/>
    <cellStyle name="표준 9 5 4 3" xfId="8174"/>
    <cellStyle name="표준 9 5 5" xfId="8175"/>
    <cellStyle name="표준 9 5 6" xfId="8176"/>
    <cellStyle name="표준 9 6" xfId="8177"/>
    <cellStyle name="표준 9 7" xfId="8178"/>
    <cellStyle name="표준 9 8" xfId="8101"/>
    <cellStyle name="표준 9 9" xfId="10362"/>
    <cellStyle name="표준 90" xfId="8179"/>
    <cellStyle name="표준 90 2" xfId="12263"/>
    <cellStyle name="표준 91" xfId="8180"/>
    <cellStyle name="표준 91 2" xfId="12264"/>
    <cellStyle name="표준 92" xfId="8181"/>
    <cellStyle name="표준 92 2" xfId="12265"/>
    <cellStyle name="표준 93" xfId="8182"/>
    <cellStyle name="표준 93 2" xfId="12266"/>
    <cellStyle name="표준 94" xfId="8183"/>
    <cellStyle name="표준 94 2" xfId="12267"/>
    <cellStyle name="표준 95" xfId="8184"/>
    <cellStyle name="표준 95 2" xfId="12268"/>
    <cellStyle name="표준 96" xfId="8185"/>
    <cellStyle name="표준 96 2" xfId="12269"/>
    <cellStyle name="표준 97" xfId="8186"/>
    <cellStyle name="표준 97 2" xfId="12270"/>
    <cellStyle name="표준 98" xfId="8187"/>
    <cellStyle name="표준 98 2" xfId="12271"/>
    <cellStyle name="표준 99" xfId="8188"/>
    <cellStyle name="표준 99 2" xfId="12272"/>
    <cellStyle name="標準_RUBY DVD 廃盤" xfId="8225"/>
    <cellStyle name="하이퍼링크 2" xfId="8189"/>
    <cellStyle name="하이퍼링크 2 10" xfId="8190"/>
    <cellStyle name="하이퍼링크 2 11" xfId="8191"/>
    <cellStyle name="하이퍼링크 2 12" xfId="8192"/>
    <cellStyle name="하이퍼링크 2 13" xfId="8193"/>
    <cellStyle name="하이퍼링크 2 14" xfId="8194"/>
    <cellStyle name="하이퍼링크 2 15" xfId="8195"/>
    <cellStyle name="하이퍼링크 2 16" xfId="8196"/>
    <cellStyle name="하이퍼링크 2 17" xfId="8197"/>
    <cellStyle name="하이퍼링크 2 18" xfId="8198"/>
    <cellStyle name="하이퍼링크 2 19" xfId="8199"/>
    <cellStyle name="하이퍼링크 2 2" xfId="8200"/>
    <cellStyle name="하이퍼링크 2 2 2" xfId="8201"/>
    <cellStyle name="하이퍼링크 2 2 3" xfId="8202"/>
    <cellStyle name="하이퍼링크 2 20" xfId="8203"/>
    <cellStyle name="하이퍼링크 2 21" xfId="8204"/>
    <cellStyle name="하이퍼링크 2 22" xfId="8205"/>
    <cellStyle name="하이퍼링크 2 23" xfId="8206"/>
    <cellStyle name="하이퍼링크 2 3" xfId="8207"/>
    <cellStyle name="하이퍼링크 2 4" xfId="8208"/>
    <cellStyle name="하이퍼링크 2 5" xfId="8209"/>
    <cellStyle name="하이퍼링크 2 6" xfId="8210"/>
    <cellStyle name="하이퍼링크 2 7" xfId="8211"/>
    <cellStyle name="하이퍼링크 2 8" xfId="8212"/>
    <cellStyle name="하이퍼링크 2 9" xfId="8213"/>
    <cellStyle name="하이퍼링크 3" xfId="8214"/>
    <cellStyle name="하이퍼링크 3 2" xfId="8215"/>
    <cellStyle name="하이퍼링크 3 2 3" xfId="8216"/>
    <cellStyle name="하이퍼링크 3 3" xfId="8217"/>
    <cellStyle name="하이퍼링크 3 4" xfId="8218"/>
    <cellStyle name="하이퍼링크 4" xfId="8219"/>
    <cellStyle name="하이퍼링크 4 2" xfId="8220"/>
    <cellStyle name="하이퍼링크 5" xfId="8221"/>
    <cellStyle name="하이퍼링크 5 2" xfId="8222"/>
    <cellStyle name="하이퍼링크 6" xfId="8223"/>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938"/>
  <sheetViews>
    <sheetView tabSelected="1" workbookViewId="0">
      <selection activeCell="B12" sqref="B12"/>
    </sheetView>
  </sheetViews>
  <sheetFormatPr defaultRowHeight="16.5"/>
  <cols>
    <col min="1" max="1" width="8.375" style="167" customWidth="1"/>
    <col min="2" max="2" width="19" style="167" customWidth="1"/>
    <col min="3" max="3" width="29.875" style="167" customWidth="1"/>
    <col min="4" max="4" width="26.25" style="167" customWidth="1"/>
    <col min="5" max="5" width="22.375" style="167" customWidth="1"/>
  </cols>
  <sheetData>
    <row r="1" spans="1:5">
      <c r="A1" s="1" t="s">
        <v>0</v>
      </c>
      <c r="B1" s="2" t="s">
        <v>39063</v>
      </c>
      <c r="C1" s="2" t="s">
        <v>39064</v>
      </c>
      <c r="D1" s="2" t="s">
        <v>39065</v>
      </c>
      <c r="E1" s="3" t="s">
        <v>39066</v>
      </c>
    </row>
    <row r="2" spans="1:5">
      <c r="A2" s="4">
        <v>1</v>
      </c>
      <c r="B2" s="5" t="s">
        <v>12330</v>
      </c>
      <c r="C2" s="6" t="s">
        <v>39067</v>
      </c>
      <c r="D2" s="5" t="s">
        <v>39073</v>
      </c>
      <c r="E2" s="5"/>
    </row>
    <row r="3" spans="1:5">
      <c r="A3" s="4">
        <v>2</v>
      </c>
      <c r="B3" s="5" t="s">
        <v>12331</v>
      </c>
      <c r="C3" s="6" t="s">
        <v>39067</v>
      </c>
      <c r="D3" s="5" t="s">
        <v>12332</v>
      </c>
      <c r="E3" s="5"/>
    </row>
    <row r="4" spans="1:5">
      <c r="A4" s="4">
        <v>3</v>
      </c>
      <c r="B4" s="7" t="s">
        <v>1672</v>
      </c>
      <c r="C4" s="6" t="s">
        <v>39067</v>
      </c>
      <c r="D4" s="8" t="s">
        <v>1673</v>
      </c>
      <c r="E4" s="9">
        <v>41134</v>
      </c>
    </row>
    <row r="5" spans="1:5">
      <c r="A5" s="4">
        <v>4</v>
      </c>
      <c r="B5" s="10" t="s">
        <v>1674</v>
      </c>
      <c r="C5" s="6" t="s">
        <v>39067</v>
      </c>
      <c r="D5" s="8" t="s">
        <v>39074</v>
      </c>
      <c r="E5" s="9">
        <v>39268</v>
      </c>
    </row>
    <row r="6" spans="1:5">
      <c r="A6" s="4">
        <v>5</v>
      </c>
      <c r="B6" s="10" t="s">
        <v>1675</v>
      </c>
      <c r="C6" s="6" t="s">
        <v>39067</v>
      </c>
      <c r="D6" s="8" t="s">
        <v>39075</v>
      </c>
      <c r="E6" s="9">
        <v>39324</v>
      </c>
    </row>
    <row r="7" spans="1:5">
      <c r="A7" s="4">
        <v>6</v>
      </c>
      <c r="B7" s="10" t="s">
        <v>1676</v>
      </c>
      <c r="C7" s="6" t="s">
        <v>39067</v>
      </c>
      <c r="D7" s="8" t="s">
        <v>39076</v>
      </c>
      <c r="E7" s="9">
        <v>39352</v>
      </c>
    </row>
    <row r="8" spans="1:5">
      <c r="A8" s="4">
        <v>7</v>
      </c>
      <c r="B8" s="10" t="s">
        <v>1677</v>
      </c>
      <c r="C8" s="6" t="s">
        <v>39067</v>
      </c>
      <c r="D8" s="8" t="s">
        <v>39077</v>
      </c>
      <c r="E8" s="9">
        <v>39429</v>
      </c>
    </row>
    <row r="9" spans="1:5">
      <c r="A9" s="4">
        <v>8</v>
      </c>
      <c r="B9" s="10" t="s">
        <v>1678</v>
      </c>
      <c r="C9" s="6" t="s">
        <v>39067</v>
      </c>
      <c r="D9" s="8" t="s">
        <v>39078</v>
      </c>
      <c r="E9" s="9">
        <v>39226</v>
      </c>
    </row>
    <row r="10" spans="1:5">
      <c r="A10" s="4">
        <v>9</v>
      </c>
      <c r="B10" s="10" t="s">
        <v>1679</v>
      </c>
      <c r="C10" s="6" t="s">
        <v>39067</v>
      </c>
      <c r="D10" s="8" t="s">
        <v>39079</v>
      </c>
      <c r="E10" s="9">
        <v>39226</v>
      </c>
    </row>
    <row r="11" spans="1:5">
      <c r="A11" s="4">
        <v>10</v>
      </c>
      <c r="B11" s="10" t="s">
        <v>1680</v>
      </c>
      <c r="C11" s="6" t="s">
        <v>39067</v>
      </c>
      <c r="D11" s="8" t="s">
        <v>39080</v>
      </c>
      <c r="E11" s="9">
        <v>39310</v>
      </c>
    </row>
    <row r="12" spans="1:5">
      <c r="A12" s="4">
        <v>11</v>
      </c>
      <c r="B12" s="10" t="s">
        <v>1681</v>
      </c>
      <c r="C12" s="6" t="s">
        <v>39067</v>
      </c>
      <c r="D12" s="8" t="s">
        <v>1682</v>
      </c>
      <c r="E12" s="9">
        <v>39317</v>
      </c>
    </row>
    <row r="13" spans="1:5">
      <c r="A13" s="4">
        <v>12</v>
      </c>
      <c r="B13" s="10" t="s">
        <v>1683</v>
      </c>
      <c r="C13" s="6" t="s">
        <v>39067</v>
      </c>
      <c r="D13" s="8" t="s">
        <v>39081</v>
      </c>
      <c r="E13" s="9">
        <v>39324</v>
      </c>
    </row>
    <row r="14" spans="1:5">
      <c r="A14" s="4">
        <v>13</v>
      </c>
      <c r="B14" s="10" t="s">
        <v>1684</v>
      </c>
      <c r="C14" s="6" t="s">
        <v>39067</v>
      </c>
      <c r="D14" s="8" t="s">
        <v>1685</v>
      </c>
      <c r="E14" s="9">
        <v>39352</v>
      </c>
    </row>
    <row r="15" spans="1:5">
      <c r="A15" s="4">
        <v>14</v>
      </c>
      <c r="B15" s="10" t="s">
        <v>1686</v>
      </c>
      <c r="C15" s="6" t="s">
        <v>39067</v>
      </c>
      <c r="D15" s="8" t="s">
        <v>1687</v>
      </c>
      <c r="E15" s="9">
        <v>39352</v>
      </c>
    </row>
    <row r="16" spans="1:5">
      <c r="A16" s="4">
        <v>15</v>
      </c>
      <c r="B16" s="10" t="s">
        <v>1688</v>
      </c>
      <c r="C16" s="6" t="s">
        <v>39067</v>
      </c>
      <c r="D16" s="8" t="s">
        <v>39082</v>
      </c>
      <c r="E16" s="9">
        <v>39387</v>
      </c>
    </row>
    <row r="17" spans="1:5">
      <c r="A17" s="4">
        <v>16</v>
      </c>
      <c r="B17" s="10" t="s">
        <v>1689</v>
      </c>
      <c r="C17" s="6" t="s">
        <v>39067</v>
      </c>
      <c r="D17" s="8" t="s">
        <v>1690</v>
      </c>
      <c r="E17" s="9">
        <v>40892</v>
      </c>
    </row>
    <row r="18" spans="1:5">
      <c r="A18" s="4">
        <v>17</v>
      </c>
      <c r="B18" s="10" t="s">
        <v>1691</v>
      </c>
      <c r="C18" s="6" t="s">
        <v>39067</v>
      </c>
      <c r="D18" s="8" t="s">
        <v>1692</v>
      </c>
      <c r="E18" s="9">
        <v>40899</v>
      </c>
    </row>
    <row r="19" spans="1:5">
      <c r="A19" s="4">
        <v>18</v>
      </c>
      <c r="B19" s="10" t="s">
        <v>1693</v>
      </c>
      <c r="C19" s="6" t="s">
        <v>39067</v>
      </c>
      <c r="D19" s="8" t="s">
        <v>39083</v>
      </c>
      <c r="E19" s="9">
        <v>40906</v>
      </c>
    </row>
    <row r="20" spans="1:5">
      <c r="A20" s="4">
        <v>19</v>
      </c>
      <c r="B20" s="10" t="s">
        <v>1694</v>
      </c>
      <c r="C20" s="6" t="s">
        <v>39067</v>
      </c>
      <c r="D20" s="8" t="s">
        <v>39084</v>
      </c>
      <c r="E20" s="9">
        <v>40906</v>
      </c>
    </row>
    <row r="21" spans="1:5">
      <c r="A21" s="4">
        <v>20</v>
      </c>
      <c r="B21" s="10" t="s">
        <v>1695</v>
      </c>
      <c r="C21" s="6" t="s">
        <v>39067</v>
      </c>
      <c r="D21" s="8" t="s">
        <v>39085</v>
      </c>
      <c r="E21" s="9">
        <v>40913</v>
      </c>
    </row>
    <row r="22" spans="1:5">
      <c r="A22" s="4">
        <v>21</v>
      </c>
      <c r="B22" s="10" t="s">
        <v>1696</v>
      </c>
      <c r="C22" s="6" t="s">
        <v>39067</v>
      </c>
      <c r="D22" s="8" t="s">
        <v>39086</v>
      </c>
      <c r="E22" s="9">
        <v>40913</v>
      </c>
    </row>
    <row r="23" spans="1:5">
      <c r="A23" s="4">
        <v>22</v>
      </c>
      <c r="B23" s="10" t="s">
        <v>1697</v>
      </c>
      <c r="C23" s="6" t="s">
        <v>39067</v>
      </c>
      <c r="D23" s="8" t="s">
        <v>39087</v>
      </c>
      <c r="E23" s="9">
        <v>40941</v>
      </c>
    </row>
    <row r="24" spans="1:5">
      <c r="A24" s="4">
        <v>23</v>
      </c>
      <c r="B24" s="10" t="s">
        <v>1698</v>
      </c>
      <c r="C24" s="6" t="s">
        <v>39067</v>
      </c>
      <c r="D24" s="8" t="s">
        <v>39088</v>
      </c>
      <c r="E24" s="9">
        <v>40955</v>
      </c>
    </row>
    <row r="25" spans="1:5">
      <c r="A25" s="4">
        <v>24</v>
      </c>
      <c r="B25" s="10" t="s">
        <v>1699</v>
      </c>
      <c r="C25" s="6" t="s">
        <v>39067</v>
      </c>
      <c r="D25" s="8" t="s">
        <v>1700</v>
      </c>
      <c r="E25" s="9">
        <v>40962</v>
      </c>
    </row>
    <row r="26" spans="1:5">
      <c r="A26" s="4">
        <v>25</v>
      </c>
      <c r="B26" s="10" t="s">
        <v>1701</v>
      </c>
      <c r="C26" s="6" t="s">
        <v>39067</v>
      </c>
      <c r="D26" s="8" t="s">
        <v>1702</v>
      </c>
      <c r="E26" s="9">
        <v>40962</v>
      </c>
    </row>
    <row r="27" spans="1:5">
      <c r="A27" s="4">
        <v>26</v>
      </c>
      <c r="B27" s="10" t="s">
        <v>1703</v>
      </c>
      <c r="C27" s="6" t="s">
        <v>39067</v>
      </c>
      <c r="D27" s="8" t="s">
        <v>1704</v>
      </c>
      <c r="E27" s="9">
        <v>39415</v>
      </c>
    </row>
    <row r="28" spans="1:5">
      <c r="A28" s="4">
        <v>27</v>
      </c>
      <c r="B28" s="10" t="s">
        <v>1705</v>
      </c>
      <c r="C28" s="6" t="s">
        <v>39067</v>
      </c>
      <c r="D28" s="8" t="s">
        <v>39089</v>
      </c>
      <c r="E28" s="9">
        <v>40969</v>
      </c>
    </row>
    <row r="29" spans="1:5">
      <c r="A29" s="4">
        <v>28</v>
      </c>
      <c r="B29" s="10" t="s">
        <v>1706</v>
      </c>
      <c r="C29" s="6" t="s">
        <v>39067</v>
      </c>
      <c r="D29" s="8" t="s">
        <v>1707</v>
      </c>
      <c r="E29" s="9">
        <v>40983</v>
      </c>
    </row>
    <row r="30" spans="1:5">
      <c r="A30" s="4">
        <v>29</v>
      </c>
      <c r="B30" s="10" t="s">
        <v>1708</v>
      </c>
      <c r="C30" s="6" t="s">
        <v>39067</v>
      </c>
      <c r="D30" s="8" t="s">
        <v>1709</v>
      </c>
      <c r="E30" s="9">
        <v>40990</v>
      </c>
    </row>
    <row r="31" spans="1:5">
      <c r="A31" s="4">
        <v>30</v>
      </c>
      <c r="B31" s="10" t="s">
        <v>1710</v>
      </c>
      <c r="C31" s="6" t="s">
        <v>39067</v>
      </c>
      <c r="D31" s="8" t="s">
        <v>39090</v>
      </c>
      <c r="E31" s="9">
        <v>40997</v>
      </c>
    </row>
    <row r="32" spans="1:5">
      <c r="A32" s="4">
        <v>31</v>
      </c>
      <c r="B32" s="10" t="s">
        <v>1711</v>
      </c>
      <c r="C32" s="6" t="s">
        <v>39067</v>
      </c>
      <c r="D32" s="8" t="s">
        <v>39091</v>
      </c>
      <c r="E32" s="9">
        <v>41004</v>
      </c>
    </row>
    <row r="33" spans="1:5">
      <c r="A33" s="4">
        <v>32</v>
      </c>
      <c r="B33" s="10" t="s">
        <v>1712</v>
      </c>
      <c r="C33" s="6" t="s">
        <v>39067</v>
      </c>
      <c r="D33" s="8" t="s">
        <v>39092</v>
      </c>
      <c r="E33" s="9">
        <v>41025</v>
      </c>
    </row>
    <row r="34" spans="1:5">
      <c r="A34" s="4">
        <v>33</v>
      </c>
      <c r="B34" s="10" t="s">
        <v>1713</v>
      </c>
      <c r="C34" s="6" t="s">
        <v>39067</v>
      </c>
      <c r="D34" s="8" t="s">
        <v>1714</v>
      </c>
      <c r="E34" s="9">
        <v>41032</v>
      </c>
    </row>
    <row r="35" spans="1:5">
      <c r="A35" s="4">
        <v>34</v>
      </c>
      <c r="B35" s="10" t="s">
        <v>1715</v>
      </c>
      <c r="C35" s="6" t="s">
        <v>39067</v>
      </c>
      <c r="D35" s="8" t="s">
        <v>39093</v>
      </c>
      <c r="E35" s="9">
        <v>41039</v>
      </c>
    </row>
    <row r="36" spans="1:5">
      <c r="A36" s="4">
        <v>35</v>
      </c>
      <c r="B36" s="10" t="s">
        <v>1716</v>
      </c>
      <c r="C36" s="6" t="s">
        <v>39067</v>
      </c>
      <c r="D36" s="8" t="s">
        <v>39094</v>
      </c>
      <c r="E36" s="9">
        <v>41053</v>
      </c>
    </row>
    <row r="37" spans="1:5">
      <c r="A37" s="4">
        <v>36</v>
      </c>
      <c r="B37" s="10" t="s">
        <v>1717</v>
      </c>
      <c r="C37" s="6" t="s">
        <v>39067</v>
      </c>
      <c r="D37" s="8" t="s">
        <v>1718</v>
      </c>
      <c r="E37" s="9">
        <v>41067</v>
      </c>
    </row>
    <row r="38" spans="1:5">
      <c r="A38" s="4">
        <v>37</v>
      </c>
      <c r="B38" s="10" t="s">
        <v>1719</v>
      </c>
      <c r="C38" s="6" t="s">
        <v>39067</v>
      </c>
      <c r="D38" s="8" t="s">
        <v>39095</v>
      </c>
      <c r="E38" s="9">
        <v>39429</v>
      </c>
    </row>
    <row r="39" spans="1:5">
      <c r="A39" s="4">
        <v>38</v>
      </c>
      <c r="B39" s="10" t="s">
        <v>1720</v>
      </c>
      <c r="C39" s="6" t="s">
        <v>39067</v>
      </c>
      <c r="D39" s="8" t="s">
        <v>1721</v>
      </c>
      <c r="E39" s="9">
        <v>41088</v>
      </c>
    </row>
    <row r="40" spans="1:5">
      <c r="A40" s="4">
        <v>39</v>
      </c>
      <c r="B40" s="10" t="s">
        <v>1722</v>
      </c>
      <c r="C40" s="6" t="s">
        <v>39067</v>
      </c>
      <c r="D40" s="8" t="s">
        <v>39096</v>
      </c>
      <c r="E40" s="9">
        <v>41095</v>
      </c>
    </row>
    <row r="41" spans="1:5">
      <c r="A41" s="4">
        <v>40</v>
      </c>
      <c r="B41" s="10" t="s">
        <v>1723</v>
      </c>
      <c r="C41" s="6" t="s">
        <v>39067</v>
      </c>
      <c r="D41" s="8" t="s">
        <v>39097</v>
      </c>
      <c r="E41" s="9">
        <v>41095</v>
      </c>
    </row>
    <row r="42" spans="1:5">
      <c r="A42" s="4">
        <v>41</v>
      </c>
      <c r="B42" s="10" t="s">
        <v>1724</v>
      </c>
      <c r="C42" s="6" t="s">
        <v>39067</v>
      </c>
      <c r="D42" s="8" t="s">
        <v>39098</v>
      </c>
      <c r="E42" s="9">
        <v>41102</v>
      </c>
    </row>
    <row r="43" spans="1:5">
      <c r="A43" s="4">
        <v>42</v>
      </c>
      <c r="B43" s="10" t="s">
        <v>1725</v>
      </c>
      <c r="C43" s="6" t="s">
        <v>39067</v>
      </c>
      <c r="D43" s="8" t="s">
        <v>1726</v>
      </c>
      <c r="E43" s="9">
        <v>41109</v>
      </c>
    </row>
    <row r="44" spans="1:5">
      <c r="A44" s="4">
        <v>43</v>
      </c>
      <c r="B44" s="10" t="s">
        <v>1727</v>
      </c>
      <c r="C44" s="6" t="s">
        <v>39067</v>
      </c>
      <c r="D44" s="8" t="s">
        <v>1728</v>
      </c>
      <c r="E44" s="9">
        <v>41116</v>
      </c>
    </row>
    <row r="45" spans="1:5">
      <c r="A45" s="4">
        <v>44</v>
      </c>
      <c r="B45" s="10" t="s">
        <v>1729</v>
      </c>
      <c r="C45" s="6" t="s">
        <v>39067</v>
      </c>
      <c r="D45" s="8" t="s">
        <v>1730</v>
      </c>
      <c r="E45" s="9">
        <v>41123</v>
      </c>
    </row>
    <row r="46" spans="1:5">
      <c r="A46" s="4">
        <v>45</v>
      </c>
      <c r="B46" s="10" t="s">
        <v>1731</v>
      </c>
      <c r="C46" s="6" t="s">
        <v>39067</v>
      </c>
      <c r="D46" s="8" t="s">
        <v>1732</v>
      </c>
      <c r="E46" s="9">
        <v>41123</v>
      </c>
    </row>
    <row r="47" spans="1:5">
      <c r="A47" s="4">
        <v>46</v>
      </c>
      <c r="B47" s="10" t="s">
        <v>1733</v>
      </c>
      <c r="C47" s="6" t="s">
        <v>39067</v>
      </c>
      <c r="D47" s="8" t="s">
        <v>39099</v>
      </c>
      <c r="E47" s="9">
        <v>41137</v>
      </c>
    </row>
    <row r="48" spans="1:5">
      <c r="A48" s="4">
        <v>47</v>
      </c>
      <c r="B48" s="10" t="s">
        <v>1734</v>
      </c>
      <c r="C48" s="6" t="s">
        <v>39067</v>
      </c>
      <c r="D48" s="8" t="s">
        <v>39100</v>
      </c>
      <c r="E48" s="9">
        <v>41144</v>
      </c>
    </row>
    <row r="49" spans="1:5">
      <c r="A49" s="4">
        <v>48</v>
      </c>
      <c r="B49" s="10" t="s">
        <v>1735</v>
      </c>
      <c r="C49" s="6" t="s">
        <v>39067</v>
      </c>
      <c r="D49" s="8" t="s">
        <v>39101</v>
      </c>
      <c r="E49" s="9">
        <v>39478</v>
      </c>
    </row>
    <row r="50" spans="1:5">
      <c r="A50" s="4">
        <v>49</v>
      </c>
      <c r="B50" s="10" t="s">
        <v>1736</v>
      </c>
      <c r="C50" s="6" t="s">
        <v>39067</v>
      </c>
      <c r="D50" s="8" t="s">
        <v>39102</v>
      </c>
      <c r="E50" s="9">
        <v>41144</v>
      </c>
    </row>
    <row r="51" spans="1:5">
      <c r="A51" s="4">
        <v>50</v>
      </c>
      <c r="B51" s="10" t="s">
        <v>1737</v>
      </c>
      <c r="C51" s="6" t="s">
        <v>39067</v>
      </c>
      <c r="D51" s="8" t="s">
        <v>1738</v>
      </c>
      <c r="E51" s="9">
        <v>41158</v>
      </c>
    </row>
    <row r="52" spans="1:5">
      <c r="A52" s="4">
        <v>51</v>
      </c>
      <c r="B52" s="10" t="s">
        <v>1739</v>
      </c>
      <c r="C52" s="6" t="s">
        <v>39067</v>
      </c>
      <c r="D52" s="8" t="s">
        <v>39103</v>
      </c>
      <c r="E52" s="9">
        <v>41165</v>
      </c>
    </row>
    <row r="53" spans="1:5">
      <c r="A53" s="4">
        <v>52</v>
      </c>
      <c r="B53" s="10" t="s">
        <v>1740</v>
      </c>
      <c r="C53" s="6" t="s">
        <v>39067</v>
      </c>
      <c r="D53" s="8" t="s">
        <v>1741</v>
      </c>
      <c r="E53" s="9">
        <v>41172</v>
      </c>
    </row>
    <row r="54" spans="1:5">
      <c r="A54" s="4">
        <v>53</v>
      </c>
      <c r="B54" s="10" t="s">
        <v>1742</v>
      </c>
      <c r="C54" s="6" t="s">
        <v>39067</v>
      </c>
      <c r="D54" s="8" t="s">
        <v>39104</v>
      </c>
      <c r="E54" s="9">
        <v>41186</v>
      </c>
    </row>
    <row r="55" spans="1:5">
      <c r="A55" s="4">
        <v>54</v>
      </c>
      <c r="B55" s="10" t="s">
        <v>1743</v>
      </c>
      <c r="C55" s="6" t="s">
        <v>39067</v>
      </c>
      <c r="D55" s="8" t="s">
        <v>1744</v>
      </c>
      <c r="E55" s="9">
        <v>41200</v>
      </c>
    </row>
    <row r="56" spans="1:5">
      <c r="A56" s="4">
        <v>55</v>
      </c>
      <c r="B56" s="10" t="s">
        <v>1745</v>
      </c>
      <c r="C56" s="6" t="s">
        <v>39067</v>
      </c>
      <c r="D56" s="8" t="s">
        <v>1746</v>
      </c>
      <c r="E56" s="9">
        <v>41207</v>
      </c>
    </row>
    <row r="57" spans="1:5">
      <c r="A57" s="4">
        <v>56</v>
      </c>
      <c r="B57" s="10" t="s">
        <v>1747</v>
      </c>
      <c r="C57" s="6" t="s">
        <v>39067</v>
      </c>
      <c r="D57" s="8" t="s">
        <v>1748</v>
      </c>
      <c r="E57" s="9">
        <v>41214</v>
      </c>
    </row>
    <row r="58" spans="1:5">
      <c r="A58" s="4">
        <v>57</v>
      </c>
      <c r="B58" s="10" t="s">
        <v>1749</v>
      </c>
      <c r="C58" s="6" t="s">
        <v>39067</v>
      </c>
      <c r="D58" s="8" t="s">
        <v>39105</v>
      </c>
      <c r="E58" s="9">
        <v>41221</v>
      </c>
    </row>
    <row r="59" spans="1:5">
      <c r="A59" s="4">
        <v>58</v>
      </c>
      <c r="B59" s="10" t="s">
        <v>1750</v>
      </c>
      <c r="C59" s="6" t="s">
        <v>39067</v>
      </c>
      <c r="D59" s="8" t="s">
        <v>1751</v>
      </c>
      <c r="E59" s="9">
        <v>41228</v>
      </c>
    </row>
    <row r="60" spans="1:5">
      <c r="A60" s="4">
        <v>59</v>
      </c>
      <c r="B60" s="10" t="s">
        <v>1752</v>
      </c>
      <c r="C60" s="6" t="s">
        <v>39067</v>
      </c>
      <c r="D60" s="8" t="s">
        <v>39106</v>
      </c>
      <c r="E60" s="9">
        <v>39492</v>
      </c>
    </row>
    <row r="61" spans="1:5">
      <c r="A61" s="4">
        <v>60</v>
      </c>
      <c r="B61" s="10" t="s">
        <v>1753</v>
      </c>
      <c r="C61" s="6" t="s">
        <v>39067</v>
      </c>
      <c r="D61" s="8" t="s">
        <v>39107</v>
      </c>
      <c r="E61" s="9">
        <v>41235</v>
      </c>
    </row>
    <row r="62" spans="1:5">
      <c r="A62" s="4">
        <v>61</v>
      </c>
      <c r="B62" s="10" t="s">
        <v>1754</v>
      </c>
      <c r="C62" s="6" t="s">
        <v>39067</v>
      </c>
      <c r="D62" s="8" t="s">
        <v>1755</v>
      </c>
      <c r="E62" s="9">
        <v>41242</v>
      </c>
    </row>
    <row r="63" spans="1:5">
      <c r="A63" s="4">
        <v>62</v>
      </c>
      <c r="B63" s="10" t="s">
        <v>1756</v>
      </c>
      <c r="C63" s="6" t="s">
        <v>39067</v>
      </c>
      <c r="D63" s="8" t="s">
        <v>39108</v>
      </c>
      <c r="E63" s="9">
        <v>41249</v>
      </c>
    </row>
    <row r="64" spans="1:5">
      <c r="A64" s="4">
        <v>63</v>
      </c>
      <c r="B64" s="10" t="s">
        <v>1757</v>
      </c>
      <c r="C64" s="6" t="s">
        <v>39067</v>
      </c>
      <c r="D64" s="8" t="s">
        <v>1758</v>
      </c>
      <c r="E64" s="9">
        <v>41256</v>
      </c>
    </row>
    <row r="65" spans="1:5">
      <c r="A65" s="4">
        <v>64</v>
      </c>
      <c r="B65" s="10" t="s">
        <v>1759</v>
      </c>
      <c r="C65" s="6" t="s">
        <v>39067</v>
      </c>
      <c r="D65" s="8" t="s">
        <v>39109</v>
      </c>
      <c r="E65" s="9">
        <v>41270</v>
      </c>
    </row>
    <row r="66" spans="1:5">
      <c r="A66" s="4">
        <v>65</v>
      </c>
      <c r="B66" s="10" t="s">
        <v>1760</v>
      </c>
      <c r="C66" s="6" t="s">
        <v>39067</v>
      </c>
      <c r="D66" s="8" t="s">
        <v>39110</v>
      </c>
      <c r="E66" s="9">
        <v>41270</v>
      </c>
    </row>
    <row r="67" spans="1:5">
      <c r="A67" s="4">
        <v>66</v>
      </c>
      <c r="B67" s="10" t="s">
        <v>1761</v>
      </c>
      <c r="C67" s="6" t="s">
        <v>39067</v>
      </c>
      <c r="D67" s="8" t="s">
        <v>1762</v>
      </c>
      <c r="E67" s="9">
        <v>41277</v>
      </c>
    </row>
    <row r="68" spans="1:5">
      <c r="A68" s="4">
        <v>67</v>
      </c>
      <c r="B68" s="10" t="s">
        <v>1763</v>
      </c>
      <c r="C68" s="6" t="s">
        <v>39067</v>
      </c>
      <c r="D68" s="8" t="s">
        <v>1764</v>
      </c>
      <c r="E68" s="9">
        <v>41277</v>
      </c>
    </row>
    <row r="69" spans="1:5">
      <c r="A69" s="4">
        <v>68</v>
      </c>
      <c r="B69" s="10" t="s">
        <v>1765</v>
      </c>
      <c r="C69" s="6" t="s">
        <v>39067</v>
      </c>
      <c r="D69" s="8" t="s">
        <v>1766</v>
      </c>
      <c r="E69" s="9">
        <v>41284</v>
      </c>
    </row>
    <row r="70" spans="1:5">
      <c r="A70" s="4">
        <v>69</v>
      </c>
      <c r="B70" s="10" t="s">
        <v>1767</v>
      </c>
      <c r="C70" s="6" t="s">
        <v>39067</v>
      </c>
      <c r="D70" s="8" t="s">
        <v>39111</v>
      </c>
      <c r="E70" s="9">
        <v>41291</v>
      </c>
    </row>
    <row r="71" spans="1:5">
      <c r="A71" s="4">
        <v>70</v>
      </c>
      <c r="B71" s="10" t="s">
        <v>1768</v>
      </c>
      <c r="C71" s="6" t="s">
        <v>39067</v>
      </c>
      <c r="D71" s="8" t="s">
        <v>1769</v>
      </c>
      <c r="E71" s="9">
        <v>39506</v>
      </c>
    </row>
    <row r="72" spans="1:5">
      <c r="A72" s="4">
        <v>71</v>
      </c>
      <c r="B72" s="10" t="s">
        <v>1770</v>
      </c>
      <c r="C72" s="6" t="s">
        <v>39067</v>
      </c>
      <c r="D72" s="8" t="s">
        <v>39112</v>
      </c>
      <c r="E72" s="9">
        <v>41298</v>
      </c>
    </row>
    <row r="73" spans="1:5">
      <c r="A73" s="4">
        <v>72</v>
      </c>
      <c r="B73" s="10" t="s">
        <v>1771</v>
      </c>
      <c r="C73" s="6" t="s">
        <v>39067</v>
      </c>
      <c r="D73" s="8" t="s">
        <v>1772</v>
      </c>
      <c r="E73" s="9">
        <v>41305</v>
      </c>
    </row>
    <row r="74" spans="1:5">
      <c r="A74" s="4">
        <v>73</v>
      </c>
      <c r="B74" s="10" t="s">
        <v>1773</v>
      </c>
      <c r="C74" s="6" t="s">
        <v>39067</v>
      </c>
      <c r="D74" s="8" t="s">
        <v>39113</v>
      </c>
      <c r="E74" s="9">
        <v>41312</v>
      </c>
    </row>
    <row r="75" spans="1:5">
      <c r="A75" s="4">
        <v>74</v>
      </c>
      <c r="B75" s="10" t="s">
        <v>1774</v>
      </c>
      <c r="C75" s="6" t="s">
        <v>39067</v>
      </c>
      <c r="D75" s="8" t="s">
        <v>39114</v>
      </c>
      <c r="E75" s="9">
        <v>41326</v>
      </c>
    </row>
    <row r="76" spans="1:5">
      <c r="A76" s="4">
        <v>75</v>
      </c>
      <c r="B76" s="10" t="s">
        <v>1775</v>
      </c>
      <c r="C76" s="6" t="s">
        <v>39067</v>
      </c>
      <c r="D76" s="8" t="s">
        <v>1776</v>
      </c>
      <c r="E76" s="9">
        <v>41333</v>
      </c>
    </row>
    <row r="77" spans="1:5">
      <c r="A77" s="4">
        <v>76</v>
      </c>
      <c r="B77" s="10" t="s">
        <v>1777</v>
      </c>
      <c r="C77" s="6" t="s">
        <v>39067</v>
      </c>
      <c r="D77" s="8" t="s">
        <v>39115</v>
      </c>
      <c r="E77" s="9">
        <v>41340</v>
      </c>
    </row>
    <row r="78" spans="1:5">
      <c r="A78" s="4">
        <v>77</v>
      </c>
      <c r="B78" s="10" t="s">
        <v>1778</v>
      </c>
      <c r="C78" s="6" t="s">
        <v>39067</v>
      </c>
      <c r="D78" s="8" t="s">
        <v>39116</v>
      </c>
      <c r="E78" s="9">
        <v>41354</v>
      </c>
    </row>
    <row r="79" spans="1:5">
      <c r="A79" s="4">
        <v>78</v>
      </c>
      <c r="B79" s="10" t="s">
        <v>1779</v>
      </c>
      <c r="C79" s="6" t="s">
        <v>39067</v>
      </c>
      <c r="D79" s="8" t="s">
        <v>39117</v>
      </c>
      <c r="E79" s="9">
        <v>41361</v>
      </c>
    </row>
    <row r="80" spans="1:5">
      <c r="A80" s="4">
        <v>79</v>
      </c>
      <c r="B80" s="10" t="s">
        <v>1780</v>
      </c>
      <c r="C80" s="6" t="s">
        <v>39067</v>
      </c>
      <c r="D80" s="8" t="s">
        <v>39118</v>
      </c>
      <c r="E80" s="9">
        <v>41375</v>
      </c>
    </row>
    <row r="81" spans="1:5">
      <c r="A81" s="4">
        <v>80</v>
      </c>
      <c r="B81" s="10" t="s">
        <v>1781</v>
      </c>
      <c r="C81" s="6" t="s">
        <v>39067</v>
      </c>
      <c r="D81" s="8" t="s">
        <v>1782</v>
      </c>
      <c r="E81" s="9">
        <v>41382</v>
      </c>
    </row>
    <row r="82" spans="1:5">
      <c r="A82" s="4">
        <v>81</v>
      </c>
      <c r="B82" s="10" t="s">
        <v>1783</v>
      </c>
      <c r="C82" s="6" t="s">
        <v>39067</v>
      </c>
      <c r="D82" s="8" t="s">
        <v>1784</v>
      </c>
      <c r="E82" s="9">
        <v>39562</v>
      </c>
    </row>
    <row r="83" spans="1:5">
      <c r="A83" s="4">
        <v>82</v>
      </c>
      <c r="B83" s="10" t="s">
        <v>1785</v>
      </c>
      <c r="C83" s="6" t="s">
        <v>39067</v>
      </c>
      <c r="D83" s="8" t="s">
        <v>39119</v>
      </c>
      <c r="E83" s="9">
        <v>41389</v>
      </c>
    </row>
    <row r="84" spans="1:5">
      <c r="A84" s="4">
        <v>83</v>
      </c>
      <c r="B84" s="10" t="s">
        <v>1786</v>
      </c>
      <c r="C84" s="6" t="s">
        <v>39067</v>
      </c>
      <c r="D84" s="8" t="s">
        <v>39120</v>
      </c>
      <c r="E84" s="9">
        <v>41396</v>
      </c>
    </row>
    <row r="85" spans="1:5">
      <c r="A85" s="4">
        <v>84</v>
      </c>
      <c r="B85" s="10" t="s">
        <v>1787</v>
      </c>
      <c r="C85" s="6" t="s">
        <v>39067</v>
      </c>
      <c r="D85" s="8" t="s">
        <v>39121</v>
      </c>
      <c r="E85" s="9">
        <v>41396</v>
      </c>
    </row>
    <row r="86" spans="1:5">
      <c r="A86" s="4">
        <v>85</v>
      </c>
      <c r="B86" s="10" t="s">
        <v>1788</v>
      </c>
      <c r="C86" s="6" t="s">
        <v>39067</v>
      </c>
      <c r="D86" s="8" t="s">
        <v>39122</v>
      </c>
      <c r="E86" s="9">
        <v>41410</v>
      </c>
    </row>
    <row r="87" spans="1:5">
      <c r="A87" s="4">
        <v>86</v>
      </c>
      <c r="B87" s="10" t="s">
        <v>1789</v>
      </c>
      <c r="C87" s="6" t="s">
        <v>39067</v>
      </c>
      <c r="D87" s="8" t="s">
        <v>39123</v>
      </c>
      <c r="E87" s="9">
        <v>41417</v>
      </c>
    </row>
    <row r="88" spans="1:5">
      <c r="A88" s="4">
        <v>87</v>
      </c>
      <c r="B88" s="10" t="s">
        <v>1790</v>
      </c>
      <c r="C88" s="6" t="s">
        <v>39067</v>
      </c>
      <c r="D88" s="8" t="s">
        <v>39124</v>
      </c>
      <c r="E88" s="9">
        <v>41424</v>
      </c>
    </row>
    <row r="89" spans="1:5">
      <c r="A89" s="4">
        <v>88</v>
      </c>
      <c r="B89" s="10" t="s">
        <v>1791</v>
      </c>
      <c r="C89" s="6" t="s">
        <v>39067</v>
      </c>
      <c r="D89" s="8" t="s">
        <v>39125</v>
      </c>
      <c r="E89" s="9">
        <v>41431</v>
      </c>
    </row>
    <row r="90" spans="1:5">
      <c r="A90" s="4">
        <v>89</v>
      </c>
      <c r="B90" s="10" t="s">
        <v>1792</v>
      </c>
      <c r="C90" s="6" t="s">
        <v>39067</v>
      </c>
      <c r="D90" s="8" t="s">
        <v>39126</v>
      </c>
      <c r="E90" s="9">
        <v>41445</v>
      </c>
    </row>
    <row r="91" spans="1:5">
      <c r="A91" s="4">
        <v>90</v>
      </c>
      <c r="B91" s="10" t="s">
        <v>1793</v>
      </c>
      <c r="C91" s="6" t="s">
        <v>39067</v>
      </c>
      <c r="D91" s="8" t="s">
        <v>1794</v>
      </c>
      <c r="E91" s="9">
        <v>41445</v>
      </c>
    </row>
    <row r="92" spans="1:5">
      <c r="A92" s="4">
        <v>91</v>
      </c>
      <c r="B92" s="10" t="s">
        <v>1795</v>
      </c>
      <c r="C92" s="6" t="s">
        <v>39067</v>
      </c>
      <c r="D92" s="8" t="s">
        <v>39127</v>
      </c>
      <c r="E92" s="9">
        <v>41452</v>
      </c>
    </row>
    <row r="93" spans="1:5">
      <c r="A93" s="4">
        <v>92</v>
      </c>
      <c r="B93" s="10" t="s">
        <v>1796</v>
      </c>
      <c r="C93" s="6" t="s">
        <v>39067</v>
      </c>
      <c r="D93" s="8" t="s">
        <v>39128</v>
      </c>
      <c r="E93" s="9">
        <v>39618</v>
      </c>
    </row>
    <row r="94" spans="1:5">
      <c r="A94" s="4">
        <v>93</v>
      </c>
      <c r="B94" s="10" t="s">
        <v>1797</v>
      </c>
      <c r="C94" s="6" t="s">
        <v>39067</v>
      </c>
      <c r="D94" s="8" t="s">
        <v>39129</v>
      </c>
      <c r="E94" s="9">
        <v>41466</v>
      </c>
    </row>
    <row r="95" spans="1:5">
      <c r="A95" s="4">
        <v>94</v>
      </c>
      <c r="B95" s="10" t="s">
        <v>1798</v>
      </c>
      <c r="C95" s="6" t="s">
        <v>39067</v>
      </c>
      <c r="D95" s="8" t="s">
        <v>39130</v>
      </c>
      <c r="E95" s="9">
        <v>41480</v>
      </c>
    </row>
    <row r="96" spans="1:5">
      <c r="A96" s="4">
        <v>95</v>
      </c>
      <c r="B96" s="10" t="s">
        <v>1799</v>
      </c>
      <c r="C96" s="6" t="s">
        <v>39067</v>
      </c>
      <c r="D96" s="8" t="s">
        <v>39131</v>
      </c>
      <c r="E96" s="9">
        <v>41487</v>
      </c>
    </row>
    <row r="97" spans="1:5">
      <c r="A97" s="4">
        <v>96</v>
      </c>
      <c r="B97" s="10" t="s">
        <v>1800</v>
      </c>
      <c r="C97" s="6" t="s">
        <v>39067</v>
      </c>
      <c r="D97" s="8" t="s">
        <v>39132</v>
      </c>
      <c r="E97" s="9">
        <v>41494</v>
      </c>
    </row>
    <row r="98" spans="1:5">
      <c r="A98" s="4">
        <v>97</v>
      </c>
      <c r="B98" s="10" t="s">
        <v>1801</v>
      </c>
      <c r="C98" s="6" t="s">
        <v>39067</v>
      </c>
      <c r="D98" s="8" t="s">
        <v>39133</v>
      </c>
      <c r="E98" s="9">
        <v>41501</v>
      </c>
    </row>
    <row r="99" spans="1:5">
      <c r="A99" s="4">
        <v>98</v>
      </c>
      <c r="B99" s="10" t="s">
        <v>1802</v>
      </c>
      <c r="C99" s="6" t="s">
        <v>39067</v>
      </c>
      <c r="D99" s="8" t="s">
        <v>39134</v>
      </c>
      <c r="E99" s="9">
        <v>41508</v>
      </c>
    </row>
    <row r="100" spans="1:5">
      <c r="A100" s="4">
        <v>99</v>
      </c>
      <c r="B100" s="10" t="s">
        <v>1803</v>
      </c>
      <c r="C100" s="6" t="s">
        <v>39067</v>
      </c>
      <c r="D100" s="8" t="s">
        <v>39135</v>
      </c>
      <c r="E100" s="9">
        <v>41515</v>
      </c>
    </row>
    <row r="101" spans="1:5">
      <c r="A101" s="4">
        <v>100</v>
      </c>
      <c r="B101" s="10" t="s">
        <v>1804</v>
      </c>
      <c r="C101" s="6" t="s">
        <v>39067</v>
      </c>
      <c r="D101" s="8" t="s">
        <v>39136</v>
      </c>
      <c r="E101" s="9">
        <v>41522</v>
      </c>
    </row>
    <row r="102" spans="1:5">
      <c r="A102" s="4">
        <v>101</v>
      </c>
      <c r="B102" s="10" t="s">
        <v>1805</v>
      </c>
      <c r="C102" s="6" t="s">
        <v>39067</v>
      </c>
      <c r="D102" s="8" t="s">
        <v>1806</v>
      </c>
      <c r="E102" s="9">
        <v>41529</v>
      </c>
    </row>
    <row r="103" spans="1:5">
      <c r="A103" s="4">
        <v>102</v>
      </c>
      <c r="B103" s="10" t="s">
        <v>1807</v>
      </c>
      <c r="C103" s="6" t="s">
        <v>39067</v>
      </c>
      <c r="D103" s="8" t="s">
        <v>39137</v>
      </c>
      <c r="E103" s="9">
        <v>41536</v>
      </c>
    </row>
    <row r="104" spans="1:5">
      <c r="A104" s="4">
        <v>103</v>
      </c>
      <c r="B104" s="10" t="s">
        <v>1808</v>
      </c>
      <c r="C104" s="6" t="s">
        <v>39067</v>
      </c>
      <c r="D104" s="8" t="s">
        <v>39138</v>
      </c>
      <c r="E104" s="9">
        <v>39646</v>
      </c>
    </row>
    <row r="105" spans="1:5">
      <c r="A105" s="4">
        <v>104</v>
      </c>
      <c r="B105" s="10" t="s">
        <v>1809</v>
      </c>
      <c r="C105" s="6" t="s">
        <v>39067</v>
      </c>
      <c r="D105" s="8" t="s">
        <v>39139</v>
      </c>
      <c r="E105" s="9">
        <v>41550</v>
      </c>
    </row>
    <row r="106" spans="1:5">
      <c r="A106" s="4">
        <v>105</v>
      </c>
      <c r="B106" s="10" t="s">
        <v>1810</v>
      </c>
      <c r="C106" s="6" t="s">
        <v>39067</v>
      </c>
      <c r="D106" s="8" t="s">
        <v>39140</v>
      </c>
      <c r="E106" s="9">
        <v>41557</v>
      </c>
    </row>
    <row r="107" spans="1:5">
      <c r="A107" s="4">
        <v>106</v>
      </c>
      <c r="B107" s="10" t="s">
        <v>1811</v>
      </c>
      <c r="C107" s="6" t="s">
        <v>39067</v>
      </c>
      <c r="D107" s="8" t="s">
        <v>39141</v>
      </c>
      <c r="E107" s="9">
        <v>41564</v>
      </c>
    </row>
    <row r="108" spans="1:5">
      <c r="A108" s="4">
        <v>107</v>
      </c>
      <c r="B108" s="10" t="s">
        <v>1812</v>
      </c>
      <c r="C108" s="6" t="s">
        <v>39067</v>
      </c>
      <c r="D108" s="8" t="s">
        <v>39142</v>
      </c>
      <c r="E108" s="9">
        <v>41571</v>
      </c>
    </row>
    <row r="109" spans="1:5">
      <c r="A109" s="4">
        <v>108</v>
      </c>
      <c r="B109" s="10" t="s">
        <v>1813</v>
      </c>
      <c r="C109" s="6" t="s">
        <v>39067</v>
      </c>
      <c r="D109" s="8" t="s">
        <v>39143</v>
      </c>
      <c r="E109" s="9">
        <v>41571</v>
      </c>
    </row>
    <row r="110" spans="1:5">
      <c r="A110" s="4">
        <v>109</v>
      </c>
      <c r="B110" s="10" t="s">
        <v>1814</v>
      </c>
      <c r="C110" s="6" t="s">
        <v>39067</v>
      </c>
      <c r="D110" s="8" t="s">
        <v>39144</v>
      </c>
      <c r="E110" s="9">
        <v>41578</v>
      </c>
    </row>
    <row r="111" spans="1:5">
      <c r="A111" s="4">
        <v>110</v>
      </c>
      <c r="B111" s="10" t="s">
        <v>1815</v>
      </c>
      <c r="C111" s="6" t="s">
        <v>39067</v>
      </c>
      <c r="D111" s="8" t="s">
        <v>39145</v>
      </c>
      <c r="E111" s="9">
        <v>41585</v>
      </c>
    </row>
    <row r="112" spans="1:5">
      <c r="A112" s="4">
        <v>111</v>
      </c>
      <c r="B112" s="10" t="s">
        <v>1816</v>
      </c>
      <c r="C112" s="6" t="s">
        <v>39067</v>
      </c>
      <c r="D112" s="8" t="s">
        <v>39146</v>
      </c>
      <c r="E112" s="9">
        <v>41592</v>
      </c>
    </row>
    <row r="113" spans="1:5">
      <c r="A113" s="4">
        <v>112</v>
      </c>
      <c r="B113" s="10" t="s">
        <v>1817</v>
      </c>
      <c r="C113" s="6" t="s">
        <v>39067</v>
      </c>
      <c r="D113" s="8" t="s">
        <v>39147</v>
      </c>
      <c r="E113" s="9">
        <v>41592</v>
      </c>
    </row>
    <row r="114" spans="1:5">
      <c r="A114" s="4">
        <v>113</v>
      </c>
      <c r="B114" s="10" t="s">
        <v>1818</v>
      </c>
      <c r="C114" s="6" t="s">
        <v>39067</v>
      </c>
      <c r="D114" s="8" t="s">
        <v>39148</v>
      </c>
      <c r="E114" s="9">
        <v>41599</v>
      </c>
    </row>
    <row r="115" spans="1:5">
      <c r="A115" s="4">
        <v>114</v>
      </c>
      <c r="B115" s="10" t="s">
        <v>1819</v>
      </c>
      <c r="C115" s="6" t="s">
        <v>39067</v>
      </c>
      <c r="D115" s="8" t="s">
        <v>1820</v>
      </c>
      <c r="E115" s="9">
        <v>39660</v>
      </c>
    </row>
    <row r="116" spans="1:5">
      <c r="A116" s="4">
        <v>115</v>
      </c>
      <c r="B116" s="10" t="s">
        <v>1821</v>
      </c>
      <c r="C116" s="6" t="s">
        <v>39067</v>
      </c>
      <c r="D116" s="8" t="s">
        <v>39149</v>
      </c>
      <c r="E116" s="9">
        <v>41606</v>
      </c>
    </row>
    <row r="117" spans="1:5">
      <c r="A117" s="4">
        <v>116</v>
      </c>
      <c r="B117" s="10" t="s">
        <v>1822</v>
      </c>
      <c r="C117" s="6" t="s">
        <v>39067</v>
      </c>
      <c r="D117" s="8" t="s">
        <v>39150</v>
      </c>
      <c r="E117" s="9">
        <v>41606</v>
      </c>
    </row>
    <row r="118" spans="1:5">
      <c r="A118" s="4">
        <v>117</v>
      </c>
      <c r="B118" s="10" t="s">
        <v>1823</v>
      </c>
      <c r="C118" s="6" t="s">
        <v>39067</v>
      </c>
      <c r="D118" s="8" t="s">
        <v>39151</v>
      </c>
      <c r="E118" s="9">
        <v>41613</v>
      </c>
    </row>
    <row r="119" spans="1:5">
      <c r="A119" s="4">
        <v>118</v>
      </c>
      <c r="B119" s="10" t="s">
        <v>1824</v>
      </c>
      <c r="C119" s="6" t="s">
        <v>39067</v>
      </c>
      <c r="D119" s="8" t="s">
        <v>39152</v>
      </c>
      <c r="E119" s="9">
        <v>41620</v>
      </c>
    </row>
    <row r="120" spans="1:5">
      <c r="A120" s="4">
        <v>119</v>
      </c>
      <c r="B120" s="10" t="s">
        <v>1825</v>
      </c>
      <c r="C120" s="6" t="s">
        <v>39067</v>
      </c>
      <c r="D120" s="8" t="s">
        <v>39153</v>
      </c>
      <c r="E120" s="9">
        <v>41634</v>
      </c>
    </row>
    <row r="121" spans="1:5">
      <c r="A121" s="4">
        <v>120</v>
      </c>
      <c r="B121" s="10" t="s">
        <v>1826</v>
      </c>
      <c r="C121" s="6" t="s">
        <v>39067</v>
      </c>
      <c r="D121" s="8" t="s">
        <v>39154</v>
      </c>
      <c r="E121" s="9">
        <v>41634</v>
      </c>
    </row>
    <row r="122" spans="1:5">
      <c r="A122" s="4">
        <v>121</v>
      </c>
      <c r="B122" s="10" t="s">
        <v>1827</v>
      </c>
      <c r="C122" s="6" t="s">
        <v>39067</v>
      </c>
      <c r="D122" s="8" t="s">
        <v>1828</v>
      </c>
      <c r="E122" s="9">
        <v>41641</v>
      </c>
    </row>
    <row r="123" spans="1:5">
      <c r="A123" s="4">
        <v>122</v>
      </c>
      <c r="B123" s="10" t="s">
        <v>1829</v>
      </c>
      <c r="C123" s="6" t="s">
        <v>39067</v>
      </c>
      <c r="D123" s="8" t="s">
        <v>1830</v>
      </c>
      <c r="E123" s="9">
        <v>41655</v>
      </c>
    </row>
    <row r="124" spans="1:5">
      <c r="A124" s="4">
        <v>123</v>
      </c>
      <c r="B124" s="10" t="s">
        <v>1831</v>
      </c>
      <c r="C124" s="6" t="s">
        <v>39067</v>
      </c>
      <c r="D124" s="8" t="s">
        <v>1832</v>
      </c>
      <c r="E124" s="9">
        <v>41662</v>
      </c>
    </row>
    <row r="125" spans="1:5">
      <c r="A125" s="4">
        <v>124</v>
      </c>
      <c r="B125" s="10" t="s">
        <v>1833</v>
      </c>
      <c r="C125" s="6" t="s">
        <v>39067</v>
      </c>
      <c r="D125" s="8" t="s">
        <v>39155</v>
      </c>
      <c r="E125" s="9">
        <v>41669</v>
      </c>
    </row>
    <row r="126" spans="1:5">
      <c r="A126" s="4">
        <v>125</v>
      </c>
      <c r="B126" s="10" t="s">
        <v>1834</v>
      </c>
      <c r="C126" s="6" t="s">
        <v>39067</v>
      </c>
      <c r="D126" s="8" t="s">
        <v>39156</v>
      </c>
      <c r="E126" s="9">
        <v>39674</v>
      </c>
    </row>
    <row r="127" spans="1:5">
      <c r="A127" s="4">
        <v>126</v>
      </c>
      <c r="B127" s="10" t="s">
        <v>1835</v>
      </c>
      <c r="C127" s="6" t="s">
        <v>39067</v>
      </c>
      <c r="D127" s="8" t="s">
        <v>39157</v>
      </c>
      <c r="E127" s="9">
        <v>41676</v>
      </c>
    </row>
    <row r="128" spans="1:5">
      <c r="A128" s="4">
        <v>127</v>
      </c>
      <c r="B128" s="10" t="s">
        <v>1836</v>
      </c>
      <c r="C128" s="6" t="s">
        <v>39067</v>
      </c>
      <c r="D128" s="8" t="s">
        <v>1837</v>
      </c>
      <c r="E128" s="9">
        <v>41690</v>
      </c>
    </row>
    <row r="129" spans="1:5">
      <c r="A129" s="4">
        <v>128</v>
      </c>
      <c r="B129" s="10" t="s">
        <v>1838</v>
      </c>
      <c r="C129" s="6" t="s">
        <v>39067</v>
      </c>
      <c r="D129" s="8" t="s">
        <v>39158</v>
      </c>
      <c r="E129" s="9">
        <v>41697</v>
      </c>
    </row>
    <row r="130" spans="1:5">
      <c r="A130" s="4">
        <v>129</v>
      </c>
      <c r="B130" s="10" t="s">
        <v>1839</v>
      </c>
      <c r="C130" s="6" t="s">
        <v>39067</v>
      </c>
      <c r="D130" s="8" t="s">
        <v>1840</v>
      </c>
      <c r="E130" s="9">
        <v>41704</v>
      </c>
    </row>
    <row r="131" spans="1:5">
      <c r="A131" s="4">
        <v>130</v>
      </c>
      <c r="B131" s="10" t="s">
        <v>1841</v>
      </c>
      <c r="C131" s="6" t="s">
        <v>39067</v>
      </c>
      <c r="D131" s="8" t="s">
        <v>1842</v>
      </c>
      <c r="E131" s="9">
        <v>41711</v>
      </c>
    </row>
    <row r="132" spans="1:5">
      <c r="A132" s="4">
        <v>131</v>
      </c>
      <c r="B132" s="10" t="s">
        <v>1843</v>
      </c>
      <c r="C132" s="6" t="s">
        <v>39067</v>
      </c>
      <c r="D132" s="8" t="s">
        <v>39159</v>
      </c>
      <c r="E132" s="9">
        <v>41711</v>
      </c>
    </row>
    <row r="133" spans="1:5">
      <c r="A133" s="4">
        <v>132</v>
      </c>
      <c r="B133" s="10" t="s">
        <v>1844</v>
      </c>
      <c r="C133" s="6" t="s">
        <v>39067</v>
      </c>
      <c r="D133" s="8" t="s">
        <v>1845</v>
      </c>
      <c r="E133" s="9">
        <v>41725</v>
      </c>
    </row>
    <row r="134" spans="1:5">
      <c r="A134" s="4">
        <v>133</v>
      </c>
      <c r="B134" s="10" t="s">
        <v>1846</v>
      </c>
      <c r="C134" s="6" t="s">
        <v>39067</v>
      </c>
      <c r="D134" s="8" t="s">
        <v>1847</v>
      </c>
      <c r="E134" s="9">
        <v>41732</v>
      </c>
    </row>
    <row r="135" spans="1:5">
      <c r="A135" s="4">
        <v>134</v>
      </c>
      <c r="B135" s="10" t="s">
        <v>1848</v>
      </c>
      <c r="C135" s="6" t="s">
        <v>39067</v>
      </c>
      <c r="D135" s="8" t="s">
        <v>1849</v>
      </c>
      <c r="E135" s="9">
        <v>41732</v>
      </c>
    </row>
    <row r="136" spans="1:5">
      <c r="A136" s="4">
        <v>135</v>
      </c>
      <c r="B136" s="10" t="s">
        <v>1850</v>
      </c>
      <c r="C136" s="6" t="s">
        <v>39067</v>
      </c>
      <c r="D136" s="8" t="s">
        <v>39160</v>
      </c>
      <c r="E136" s="9">
        <v>41746</v>
      </c>
    </row>
    <row r="137" spans="1:5">
      <c r="A137" s="4">
        <v>136</v>
      </c>
      <c r="B137" s="10" t="s">
        <v>1851</v>
      </c>
      <c r="C137" s="6" t="s">
        <v>39067</v>
      </c>
      <c r="D137" s="8" t="s">
        <v>1852</v>
      </c>
      <c r="E137" s="9">
        <v>39674</v>
      </c>
    </row>
    <row r="138" spans="1:5">
      <c r="A138" s="4">
        <v>137</v>
      </c>
      <c r="B138" s="10" t="s">
        <v>1853</v>
      </c>
      <c r="C138" s="6" t="s">
        <v>39067</v>
      </c>
      <c r="D138" s="8" t="s">
        <v>39161</v>
      </c>
      <c r="E138" s="9">
        <v>41746</v>
      </c>
    </row>
    <row r="139" spans="1:5">
      <c r="A139" s="4">
        <v>138</v>
      </c>
      <c r="B139" s="10" t="s">
        <v>1854</v>
      </c>
      <c r="C139" s="6" t="s">
        <v>39067</v>
      </c>
      <c r="D139" s="8" t="s">
        <v>39162</v>
      </c>
      <c r="E139" s="9">
        <v>41753</v>
      </c>
    </row>
    <row r="140" spans="1:5">
      <c r="A140" s="4">
        <v>139</v>
      </c>
      <c r="B140" s="10" t="s">
        <v>1855</v>
      </c>
      <c r="C140" s="6" t="s">
        <v>39067</v>
      </c>
      <c r="D140" s="8" t="s">
        <v>39163</v>
      </c>
      <c r="E140" s="9">
        <v>41767</v>
      </c>
    </row>
    <row r="141" spans="1:5">
      <c r="A141" s="4">
        <v>140</v>
      </c>
      <c r="B141" s="10" t="s">
        <v>1856</v>
      </c>
      <c r="C141" s="6" t="s">
        <v>39067</v>
      </c>
      <c r="D141" s="8" t="s">
        <v>39164</v>
      </c>
      <c r="E141" s="9">
        <v>41774</v>
      </c>
    </row>
    <row r="142" spans="1:5">
      <c r="A142" s="4">
        <v>141</v>
      </c>
      <c r="B142" s="10" t="s">
        <v>1857</v>
      </c>
      <c r="C142" s="6" t="s">
        <v>39067</v>
      </c>
      <c r="D142" s="8" t="s">
        <v>1858</v>
      </c>
      <c r="E142" s="9">
        <v>41781</v>
      </c>
    </row>
    <row r="143" spans="1:5">
      <c r="A143" s="4">
        <v>142</v>
      </c>
      <c r="B143" s="10" t="s">
        <v>1859</v>
      </c>
      <c r="C143" s="6" t="s">
        <v>39067</v>
      </c>
      <c r="D143" s="8" t="s">
        <v>39165</v>
      </c>
      <c r="E143" s="9">
        <v>41788</v>
      </c>
    </row>
    <row r="144" spans="1:5">
      <c r="A144" s="4">
        <v>143</v>
      </c>
      <c r="B144" s="10" t="s">
        <v>1860</v>
      </c>
      <c r="C144" s="6" t="s">
        <v>39067</v>
      </c>
      <c r="D144" s="8" t="s">
        <v>1861</v>
      </c>
      <c r="E144" s="9">
        <v>41802</v>
      </c>
    </row>
    <row r="145" spans="1:5">
      <c r="A145" s="4">
        <v>144</v>
      </c>
      <c r="B145" s="10" t="s">
        <v>1862</v>
      </c>
      <c r="C145" s="6" t="s">
        <v>39067</v>
      </c>
      <c r="D145" s="8" t="s">
        <v>39166</v>
      </c>
      <c r="E145" s="9">
        <v>41809</v>
      </c>
    </row>
    <row r="146" spans="1:5">
      <c r="A146" s="4">
        <v>145</v>
      </c>
      <c r="B146" s="10" t="s">
        <v>1863</v>
      </c>
      <c r="C146" s="6" t="s">
        <v>39067</v>
      </c>
      <c r="D146" s="8" t="s">
        <v>39167</v>
      </c>
      <c r="E146" s="9">
        <v>41816</v>
      </c>
    </row>
    <row r="147" spans="1:5">
      <c r="A147" s="4">
        <v>146</v>
      </c>
      <c r="B147" s="10" t="s">
        <v>1864</v>
      </c>
      <c r="C147" s="6" t="s">
        <v>39067</v>
      </c>
      <c r="D147" s="8" t="s">
        <v>1865</v>
      </c>
      <c r="E147" s="9">
        <v>41823</v>
      </c>
    </row>
    <row r="148" spans="1:5">
      <c r="A148" s="4">
        <v>147</v>
      </c>
      <c r="B148" s="10" t="s">
        <v>1866</v>
      </c>
      <c r="C148" s="6" t="s">
        <v>39067</v>
      </c>
      <c r="D148" s="8" t="s">
        <v>1867</v>
      </c>
      <c r="E148" s="9">
        <v>39723</v>
      </c>
    </row>
    <row r="149" spans="1:5">
      <c r="A149" s="4">
        <v>148</v>
      </c>
      <c r="B149" s="10" t="s">
        <v>1868</v>
      </c>
      <c r="C149" s="6" t="s">
        <v>39067</v>
      </c>
      <c r="D149" s="8" t="s">
        <v>39168</v>
      </c>
      <c r="E149" s="9">
        <v>41830</v>
      </c>
    </row>
    <row r="150" spans="1:5">
      <c r="A150" s="4">
        <v>149</v>
      </c>
      <c r="B150" s="10" t="s">
        <v>1869</v>
      </c>
      <c r="C150" s="6" t="s">
        <v>39067</v>
      </c>
      <c r="D150" s="8" t="s">
        <v>39169</v>
      </c>
      <c r="E150" s="9">
        <v>41844</v>
      </c>
    </row>
    <row r="151" spans="1:5">
      <c r="A151" s="4">
        <v>150</v>
      </c>
      <c r="B151" s="10" t="s">
        <v>1870</v>
      </c>
      <c r="C151" s="6" t="s">
        <v>39067</v>
      </c>
      <c r="D151" s="8" t="s">
        <v>39170</v>
      </c>
      <c r="E151" s="9">
        <v>41844</v>
      </c>
    </row>
    <row r="152" spans="1:5">
      <c r="A152" s="4">
        <v>151</v>
      </c>
      <c r="B152" s="10" t="s">
        <v>1871</v>
      </c>
      <c r="C152" s="6" t="s">
        <v>39067</v>
      </c>
      <c r="D152" s="8" t="s">
        <v>1872</v>
      </c>
      <c r="E152" s="9">
        <v>41851</v>
      </c>
    </row>
    <row r="153" spans="1:5">
      <c r="A153" s="4">
        <v>152</v>
      </c>
      <c r="B153" s="10" t="s">
        <v>1873</v>
      </c>
      <c r="C153" s="6" t="s">
        <v>39067</v>
      </c>
      <c r="D153" s="8" t="s">
        <v>39171</v>
      </c>
      <c r="E153" s="9">
        <v>41851</v>
      </c>
    </row>
    <row r="154" spans="1:5">
      <c r="A154" s="4">
        <v>153</v>
      </c>
      <c r="B154" s="10" t="s">
        <v>1874</v>
      </c>
      <c r="C154" s="6" t="s">
        <v>39067</v>
      </c>
      <c r="D154" s="8" t="s">
        <v>1875</v>
      </c>
      <c r="E154" s="11">
        <v>41858</v>
      </c>
    </row>
    <row r="155" spans="1:5">
      <c r="A155" s="4">
        <v>154</v>
      </c>
      <c r="B155" s="10" t="s">
        <v>1876</v>
      </c>
      <c r="C155" s="6" t="s">
        <v>39067</v>
      </c>
      <c r="D155" s="8" t="s">
        <v>1877</v>
      </c>
      <c r="E155" s="9">
        <v>41858</v>
      </c>
    </row>
    <row r="156" spans="1:5">
      <c r="A156" s="4">
        <v>155</v>
      </c>
      <c r="B156" s="10" t="s">
        <v>1878</v>
      </c>
      <c r="C156" s="6" t="s">
        <v>39067</v>
      </c>
      <c r="D156" s="8" t="s">
        <v>1879</v>
      </c>
      <c r="E156" s="11">
        <v>41865</v>
      </c>
    </row>
    <row r="157" spans="1:5">
      <c r="A157" s="4">
        <v>156</v>
      </c>
      <c r="B157" s="10" t="s">
        <v>1880</v>
      </c>
      <c r="C157" s="6" t="s">
        <v>39067</v>
      </c>
      <c r="D157" s="8" t="s">
        <v>39172</v>
      </c>
      <c r="E157" s="9">
        <v>41872</v>
      </c>
    </row>
    <row r="158" spans="1:5">
      <c r="A158" s="4">
        <v>157</v>
      </c>
      <c r="B158" s="10" t="s">
        <v>1881</v>
      </c>
      <c r="C158" s="6" t="s">
        <v>39067</v>
      </c>
      <c r="D158" s="8" t="s">
        <v>1882</v>
      </c>
      <c r="E158" s="11">
        <v>41879</v>
      </c>
    </row>
    <row r="159" spans="1:5">
      <c r="A159" s="4">
        <v>158</v>
      </c>
      <c r="B159" s="10" t="s">
        <v>1883</v>
      </c>
      <c r="C159" s="6" t="s">
        <v>39067</v>
      </c>
      <c r="D159" s="8" t="s">
        <v>39173</v>
      </c>
      <c r="E159" s="9">
        <v>39772</v>
      </c>
    </row>
    <row r="160" spans="1:5">
      <c r="A160" s="4">
        <v>159</v>
      </c>
      <c r="B160" s="10" t="s">
        <v>1884</v>
      </c>
      <c r="C160" s="6" t="s">
        <v>39067</v>
      </c>
      <c r="D160" s="8" t="s">
        <v>1885</v>
      </c>
      <c r="E160" s="11">
        <v>41879</v>
      </c>
    </row>
    <row r="161" spans="1:5">
      <c r="A161" s="4">
        <v>160</v>
      </c>
      <c r="B161" s="10" t="s">
        <v>1886</v>
      </c>
      <c r="C161" s="6" t="s">
        <v>39067</v>
      </c>
      <c r="D161" s="8" t="s">
        <v>39174</v>
      </c>
      <c r="E161" s="11">
        <v>41886</v>
      </c>
    </row>
    <row r="162" spans="1:5">
      <c r="A162" s="4">
        <v>161</v>
      </c>
      <c r="B162" s="10" t="s">
        <v>1887</v>
      </c>
      <c r="C162" s="6" t="s">
        <v>39067</v>
      </c>
      <c r="D162" s="8" t="s">
        <v>1888</v>
      </c>
      <c r="E162" s="9">
        <v>41907</v>
      </c>
    </row>
    <row r="163" spans="1:5">
      <c r="A163" s="4">
        <v>162</v>
      </c>
      <c r="B163" s="10" t="s">
        <v>1889</v>
      </c>
      <c r="C163" s="6" t="s">
        <v>39067</v>
      </c>
      <c r="D163" s="8" t="s">
        <v>1890</v>
      </c>
      <c r="E163" s="9">
        <v>41914</v>
      </c>
    </row>
    <row r="164" spans="1:5">
      <c r="A164" s="4">
        <v>163</v>
      </c>
      <c r="B164" s="10" t="s">
        <v>1891</v>
      </c>
      <c r="C164" s="6" t="s">
        <v>39067</v>
      </c>
      <c r="D164" s="8" t="s">
        <v>39175</v>
      </c>
      <c r="E164" s="9">
        <v>41921</v>
      </c>
    </row>
    <row r="165" spans="1:5">
      <c r="A165" s="4">
        <v>164</v>
      </c>
      <c r="B165" s="10" t="s">
        <v>1892</v>
      </c>
      <c r="C165" s="6" t="s">
        <v>39067</v>
      </c>
      <c r="D165" s="8" t="s">
        <v>1893</v>
      </c>
      <c r="E165" s="9">
        <v>41928</v>
      </c>
    </row>
    <row r="166" spans="1:5">
      <c r="A166" s="4">
        <v>165</v>
      </c>
      <c r="B166" s="10" t="s">
        <v>1894</v>
      </c>
      <c r="C166" s="6" t="s">
        <v>39067</v>
      </c>
      <c r="D166" s="8" t="s">
        <v>39176</v>
      </c>
      <c r="E166" s="9">
        <v>41935</v>
      </c>
    </row>
    <row r="167" spans="1:5">
      <c r="A167" s="4">
        <v>166</v>
      </c>
      <c r="B167" s="10" t="s">
        <v>1895</v>
      </c>
      <c r="C167" s="6" t="s">
        <v>39067</v>
      </c>
      <c r="D167" s="8" t="s">
        <v>1896</v>
      </c>
      <c r="E167" s="9">
        <v>41949</v>
      </c>
    </row>
    <row r="168" spans="1:5">
      <c r="A168" s="4">
        <v>167</v>
      </c>
      <c r="B168" s="10" t="s">
        <v>1897</v>
      </c>
      <c r="C168" s="6" t="s">
        <v>39067</v>
      </c>
      <c r="D168" s="8" t="s">
        <v>39177</v>
      </c>
      <c r="E168" s="9">
        <v>41970</v>
      </c>
    </row>
    <row r="169" spans="1:5">
      <c r="A169" s="4">
        <v>168</v>
      </c>
      <c r="B169" s="10" t="s">
        <v>1898</v>
      </c>
      <c r="C169" s="6" t="s">
        <v>39067</v>
      </c>
      <c r="D169" s="8" t="s">
        <v>39178</v>
      </c>
      <c r="E169" s="9">
        <v>41977</v>
      </c>
    </row>
    <row r="170" spans="1:5">
      <c r="A170" s="4">
        <v>169</v>
      </c>
      <c r="B170" s="10" t="s">
        <v>1899</v>
      </c>
      <c r="C170" s="6" t="s">
        <v>39067</v>
      </c>
      <c r="D170" s="8" t="s">
        <v>1900</v>
      </c>
      <c r="E170" s="9">
        <v>39786</v>
      </c>
    </row>
    <row r="171" spans="1:5">
      <c r="A171" s="4">
        <v>170</v>
      </c>
      <c r="B171" s="10" t="s">
        <v>1901</v>
      </c>
      <c r="C171" s="6" t="s">
        <v>39067</v>
      </c>
      <c r="D171" s="8" t="s">
        <v>39179</v>
      </c>
      <c r="E171" s="9">
        <v>41984</v>
      </c>
    </row>
    <row r="172" spans="1:5">
      <c r="A172" s="4">
        <v>171</v>
      </c>
      <c r="B172" s="10" t="s">
        <v>1902</v>
      </c>
      <c r="C172" s="6" t="s">
        <v>39067</v>
      </c>
      <c r="D172" s="8" t="s">
        <v>39180</v>
      </c>
      <c r="E172" s="9">
        <v>41984</v>
      </c>
    </row>
    <row r="173" spans="1:5">
      <c r="A173" s="4">
        <v>172</v>
      </c>
      <c r="B173" s="10" t="s">
        <v>1903</v>
      </c>
      <c r="C173" s="6" t="s">
        <v>39067</v>
      </c>
      <c r="D173" s="8" t="s">
        <v>1904</v>
      </c>
      <c r="E173" s="9">
        <v>41991</v>
      </c>
    </row>
    <row r="174" spans="1:5">
      <c r="A174" s="4">
        <v>173</v>
      </c>
      <c r="B174" s="10" t="s">
        <v>1905</v>
      </c>
      <c r="C174" s="6" t="s">
        <v>39067</v>
      </c>
      <c r="D174" s="8" t="s">
        <v>39181</v>
      </c>
      <c r="E174" s="9">
        <v>41998</v>
      </c>
    </row>
    <row r="175" spans="1:5">
      <c r="A175" s="4">
        <v>174</v>
      </c>
      <c r="B175" s="10" t="s">
        <v>1906</v>
      </c>
      <c r="C175" s="6" t="s">
        <v>39067</v>
      </c>
      <c r="D175" s="8" t="s">
        <v>39182</v>
      </c>
      <c r="E175" s="9">
        <v>41998</v>
      </c>
    </row>
    <row r="176" spans="1:5">
      <c r="A176" s="4">
        <v>175</v>
      </c>
      <c r="B176" s="10" t="s">
        <v>1907</v>
      </c>
      <c r="C176" s="6" t="s">
        <v>39067</v>
      </c>
      <c r="D176" s="8" t="s">
        <v>1908</v>
      </c>
      <c r="E176" s="9">
        <v>42005</v>
      </c>
    </row>
    <row r="177" spans="1:5">
      <c r="A177" s="4">
        <v>176</v>
      </c>
      <c r="B177" s="10" t="s">
        <v>1909</v>
      </c>
      <c r="C177" s="6" t="s">
        <v>39067</v>
      </c>
      <c r="D177" s="8" t="s">
        <v>1910</v>
      </c>
      <c r="E177" s="9">
        <v>42012</v>
      </c>
    </row>
    <row r="178" spans="1:5">
      <c r="A178" s="4">
        <v>177</v>
      </c>
      <c r="B178" s="10" t="s">
        <v>1911</v>
      </c>
      <c r="C178" s="6" t="s">
        <v>39067</v>
      </c>
      <c r="D178" s="8" t="s">
        <v>1912</v>
      </c>
      <c r="E178" s="9">
        <v>42019</v>
      </c>
    </row>
    <row r="179" spans="1:5">
      <c r="A179" s="4">
        <v>178</v>
      </c>
      <c r="B179" s="10" t="s">
        <v>1913</v>
      </c>
      <c r="C179" s="6" t="s">
        <v>39067</v>
      </c>
      <c r="D179" s="8" t="s">
        <v>39183</v>
      </c>
      <c r="E179" s="9">
        <v>42040</v>
      </c>
    </row>
    <row r="180" spans="1:5">
      <c r="A180" s="4">
        <v>179</v>
      </c>
      <c r="B180" s="10" t="s">
        <v>1914</v>
      </c>
      <c r="C180" s="6" t="s">
        <v>39067</v>
      </c>
      <c r="D180" s="12" t="s">
        <v>1915</v>
      </c>
      <c r="E180" s="13">
        <v>42061</v>
      </c>
    </row>
    <row r="181" spans="1:5">
      <c r="A181" s="4">
        <v>180</v>
      </c>
      <c r="B181" s="10" t="s">
        <v>1916</v>
      </c>
      <c r="C181" s="6" t="s">
        <v>39067</v>
      </c>
      <c r="D181" s="8" t="s">
        <v>39184</v>
      </c>
      <c r="E181" s="9">
        <v>39786</v>
      </c>
    </row>
    <row r="182" spans="1:5">
      <c r="A182" s="4">
        <v>181</v>
      </c>
      <c r="B182" s="10" t="s">
        <v>1917</v>
      </c>
      <c r="C182" s="6" t="s">
        <v>39067</v>
      </c>
      <c r="D182" s="12" t="s">
        <v>1918</v>
      </c>
      <c r="E182" s="13">
        <v>42061</v>
      </c>
    </row>
    <row r="183" spans="1:5">
      <c r="A183" s="4">
        <v>182</v>
      </c>
      <c r="B183" s="10" t="s">
        <v>1919</v>
      </c>
      <c r="C183" s="6" t="s">
        <v>39067</v>
      </c>
      <c r="D183" s="12" t="s">
        <v>39185</v>
      </c>
      <c r="E183" s="13">
        <v>42068</v>
      </c>
    </row>
    <row r="184" spans="1:5">
      <c r="A184" s="4">
        <v>183</v>
      </c>
      <c r="B184" s="10" t="s">
        <v>1920</v>
      </c>
      <c r="C184" s="6" t="s">
        <v>39067</v>
      </c>
      <c r="D184" s="12" t="s">
        <v>1921</v>
      </c>
      <c r="E184" s="13">
        <v>42075</v>
      </c>
    </row>
    <row r="185" spans="1:5">
      <c r="A185" s="4">
        <v>184</v>
      </c>
      <c r="B185" s="10" t="s">
        <v>1922</v>
      </c>
      <c r="C185" s="6" t="s">
        <v>39067</v>
      </c>
      <c r="D185" s="12" t="s">
        <v>1923</v>
      </c>
      <c r="E185" s="13">
        <v>42075</v>
      </c>
    </row>
    <row r="186" spans="1:5">
      <c r="A186" s="4">
        <v>185</v>
      </c>
      <c r="B186" s="10" t="s">
        <v>1924</v>
      </c>
      <c r="C186" s="6" t="s">
        <v>39067</v>
      </c>
      <c r="D186" s="12" t="s">
        <v>39186</v>
      </c>
      <c r="E186" s="13">
        <v>42089</v>
      </c>
    </row>
    <row r="187" spans="1:5">
      <c r="A187" s="4">
        <v>186</v>
      </c>
      <c r="B187" s="10" t="s">
        <v>1925</v>
      </c>
      <c r="C187" s="6" t="s">
        <v>39067</v>
      </c>
      <c r="D187" s="12" t="s">
        <v>39187</v>
      </c>
      <c r="E187" s="13">
        <v>42089</v>
      </c>
    </row>
    <row r="188" spans="1:5">
      <c r="A188" s="4">
        <v>187</v>
      </c>
      <c r="B188" s="10" t="s">
        <v>1926</v>
      </c>
      <c r="C188" s="6" t="s">
        <v>39067</v>
      </c>
      <c r="D188" s="12" t="s">
        <v>39188</v>
      </c>
      <c r="E188" s="13">
        <v>42096</v>
      </c>
    </row>
    <row r="189" spans="1:5">
      <c r="A189" s="4">
        <v>188</v>
      </c>
      <c r="B189" s="10" t="s">
        <v>1927</v>
      </c>
      <c r="C189" s="6" t="s">
        <v>39067</v>
      </c>
      <c r="D189" s="12" t="s">
        <v>39189</v>
      </c>
      <c r="E189" s="13">
        <v>42103</v>
      </c>
    </row>
    <row r="190" spans="1:5">
      <c r="A190" s="4">
        <v>189</v>
      </c>
      <c r="B190" s="10" t="s">
        <v>1928</v>
      </c>
      <c r="C190" s="6" t="s">
        <v>39067</v>
      </c>
      <c r="D190" s="12" t="s">
        <v>39190</v>
      </c>
      <c r="E190" s="13">
        <v>42110</v>
      </c>
    </row>
    <row r="191" spans="1:5">
      <c r="A191" s="4">
        <v>190</v>
      </c>
      <c r="B191" s="10" t="s">
        <v>1929</v>
      </c>
      <c r="C191" s="6" t="s">
        <v>39067</v>
      </c>
      <c r="D191" s="12" t="s">
        <v>1930</v>
      </c>
      <c r="E191" s="13">
        <v>42117</v>
      </c>
    </row>
    <row r="192" spans="1:5">
      <c r="A192" s="4">
        <v>191</v>
      </c>
      <c r="B192" s="10" t="s">
        <v>1931</v>
      </c>
      <c r="C192" s="6" t="s">
        <v>39067</v>
      </c>
      <c r="D192" s="8" t="s">
        <v>1932</v>
      </c>
      <c r="E192" s="9">
        <v>39849</v>
      </c>
    </row>
    <row r="193" spans="1:5">
      <c r="A193" s="4">
        <v>192</v>
      </c>
      <c r="B193" s="10" t="s">
        <v>1933</v>
      </c>
      <c r="C193" s="6" t="s">
        <v>39067</v>
      </c>
      <c r="D193" s="12" t="s">
        <v>39191</v>
      </c>
      <c r="E193" s="13">
        <v>42117</v>
      </c>
    </row>
    <row r="194" spans="1:5">
      <c r="A194" s="4">
        <v>193</v>
      </c>
      <c r="B194" s="10" t="s">
        <v>1934</v>
      </c>
      <c r="C194" s="6" t="s">
        <v>39067</v>
      </c>
      <c r="D194" s="12" t="s">
        <v>1935</v>
      </c>
      <c r="E194" s="13">
        <v>42124</v>
      </c>
    </row>
    <row r="195" spans="1:5">
      <c r="A195" s="4">
        <v>194</v>
      </c>
      <c r="B195" s="10" t="s">
        <v>1936</v>
      </c>
      <c r="C195" s="6" t="s">
        <v>39067</v>
      </c>
      <c r="D195" s="12" t="s">
        <v>39192</v>
      </c>
      <c r="E195" s="13">
        <v>42138</v>
      </c>
    </row>
    <row r="196" spans="1:5">
      <c r="A196" s="4">
        <v>195</v>
      </c>
      <c r="B196" s="10" t="s">
        <v>1937</v>
      </c>
      <c r="C196" s="6" t="s">
        <v>39067</v>
      </c>
      <c r="D196" s="12" t="s">
        <v>1938</v>
      </c>
      <c r="E196" s="13">
        <v>42145</v>
      </c>
    </row>
    <row r="197" spans="1:5">
      <c r="A197" s="4">
        <v>196</v>
      </c>
      <c r="B197" s="10" t="s">
        <v>1939</v>
      </c>
      <c r="C197" s="6" t="s">
        <v>39067</v>
      </c>
      <c r="D197" s="12" t="s">
        <v>39193</v>
      </c>
      <c r="E197" s="13">
        <v>42152</v>
      </c>
    </row>
    <row r="198" spans="1:5">
      <c r="A198" s="4">
        <v>197</v>
      </c>
      <c r="B198" s="10" t="s">
        <v>1940</v>
      </c>
      <c r="C198" s="6" t="s">
        <v>39067</v>
      </c>
      <c r="D198" s="10" t="s">
        <v>1941</v>
      </c>
      <c r="E198" s="14">
        <v>42159</v>
      </c>
    </row>
    <row r="199" spans="1:5">
      <c r="A199" s="4">
        <v>198</v>
      </c>
      <c r="B199" s="10" t="s">
        <v>1942</v>
      </c>
      <c r="C199" s="6" t="s">
        <v>39067</v>
      </c>
      <c r="D199" s="10" t="s">
        <v>39194</v>
      </c>
      <c r="E199" s="14">
        <v>42180</v>
      </c>
    </row>
    <row r="200" spans="1:5">
      <c r="A200" s="4">
        <v>199</v>
      </c>
      <c r="B200" s="10" t="s">
        <v>1943</v>
      </c>
      <c r="C200" s="6" t="s">
        <v>39067</v>
      </c>
      <c r="D200" s="10" t="s">
        <v>39195</v>
      </c>
      <c r="E200" s="14">
        <v>42180</v>
      </c>
    </row>
    <row r="201" spans="1:5">
      <c r="A201" s="4">
        <v>200</v>
      </c>
      <c r="B201" s="10" t="s">
        <v>1944</v>
      </c>
      <c r="C201" s="6" t="s">
        <v>39067</v>
      </c>
      <c r="D201" s="10" t="s">
        <v>39196</v>
      </c>
      <c r="E201" s="14">
        <v>42194</v>
      </c>
    </row>
    <row r="202" spans="1:5">
      <c r="A202" s="4">
        <v>201</v>
      </c>
      <c r="B202" s="10" t="s">
        <v>1945</v>
      </c>
      <c r="C202" s="6" t="s">
        <v>39067</v>
      </c>
      <c r="D202" s="10" t="s">
        <v>39197</v>
      </c>
      <c r="E202" s="14">
        <v>42194</v>
      </c>
    </row>
    <row r="203" spans="1:5">
      <c r="A203" s="4">
        <v>202</v>
      </c>
      <c r="B203" s="10" t="s">
        <v>1946</v>
      </c>
      <c r="C203" s="6" t="s">
        <v>39067</v>
      </c>
      <c r="D203" s="8" t="s">
        <v>1947</v>
      </c>
      <c r="E203" s="9">
        <v>39905</v>
      </c>
    </row>
    <row r="204" spans="1:5">
      <c r="A204" s="4">
        <v>203</v>
      </c>
      <c r="B204" s="10" t="s">
        <v>1948</v>
      </c>
      <c r="C204" s="6" t="s">
        <v>39067</v>
      </c>
      <c r="D204" s="10" t="s">
        <v>1949</v>
      </c>
      <c r="E204" s="14">
        <v>42201</v>
      </c>
    </row>
    <row r="205" spans="1:5">
      <c r="A205" s="4">
        <v>204</v>
      </c>
      <c r="B205" s="10" t="s">
        <v>1950</v>
      </c>
      <c r="C205" s="6" t="s">
        <v>39067</v>
      </c>
      <c r="D205" s="10" t="s">
        <v>39198</v>
      </c>
      <c r="E205" s="14">
        <v>42215</v>
      </c>
    </row>
    <row r="206" spans="1:5">
      <c r="A206" s="4">
        <v>205</v>
      </c>
      <c r="B206" s="10" t="s">
        <v>1951</v>
      </c>
      <c r="C206" s="6" t="s">
        <v>39067</v>
      </c>
      <c r="D206" s="10" t="s">
        <v>39199</v>
      </c>
      <c r="E206" s="14">
        <v>42215</v>
      </c>
    </row>
    <row r="207" spans="1:5">
      <c r="A207" s="4">
        <v>206</v>
      </c>
      <c r="B207" s="10" t="s">
        <v>1952</v>
      </c>
      <c r="C207" s="6" t="s">
        <v>39067</v>
      </c>
      <c r="D207" s="10" t="s">
        <v>39200</v>
      </c>
      <c r="E207" s="14">
        <v>42222</v>
      </c>
    </row>
    <row r="208" spans="1:5">
      <c r="A208" s="4">
        <v>207</v>
      </c>
      <c r="B208" s="10" t="s">
        <v>1953</v>
      </c>
      <c r="C208" s="6" t="s">
        <v>39067</v>
      </c>
      <c r="D208" s="10" t="s">
        <v>39201</v>
      </c>
      <c r="E208" s="14">
        <v>42229</v>
      </c>
    </row>
    <row r="209" spans="1:5">
      <c r="A209" s="4">
        <v>208</v>
      </c>
      <c r="B209" s="10" t="s">
        <v>1954</v>
      </c>
      <c r="C209" s="6" t="s">
        <v>39067</v>
      </c>
      <c r="D209" s="10" t="s">
        <v>39202</v>
      </c>
      <c r="E209" s="14">
        <v>42236</v>
      </c>
    </row>
    <row r="210" spans="1:5">
      <c r="A210" s="4">
        <v>209</v>
      </c>
      <c r="B210" s="10" t="s">
        <v>1955</v>
      </c>
      <c r="C210" s="6" t="s">
        <v>39067</v>
      </c>
      <c r="D210" s="10" t="s">
        <v>39203</v>
      </c>
      <c r="E210" s="14">
        <v>42243</v>
      </c>
    </row>
    <row r="211" spans="1:5">
      <c r="A211" s="4">
        <v>210</v>
      </c>
      <c r="B211" s="10" t="s">
        <v>1956</v>
      </c>
      <c r="C211" s="6" t="s">
        <v>39067</v>
      </c>
      <c r="D211" s="10" t="s">
        <v>39204</v>
      </c>
      <c r="E211" s="14">
        <v>42257</v>
      </c>
    </row>
    <row r="212" spans="1:5">
      <c r="A212" s="4">
        <v>211</v>
      </c>
      <c r="B212" s="10" t="s">
        <v>1957</v>
      </c>
      <c r="C212" s="6" t="s">
        <v>39067</v>
      </c>
      <c r="D212" s="10" t="s">
        <v>39205</v>
      </c>
      <c r="E212" s="14">
        <v>42271</v>
      </c>
    </row>
    <row r="213" spans="1:5">
      <c r="A213" s="4">
        <v>212</v>
      </c>
      <c r="B213" s="10" t="s">
        <v>1958</v>
      </c>
      <c r="C213" s="6" t="s">
        <v>39067</v>
      </c>
      <c r="D213" s="8" t="s">
        <v>39206</v>
      </c>
      <c r="E213" s="9">
        <v>39912</v>
      </c>
    </row>
    <row r="214" spans="1:5">
      <c r="A214" s="4">
        <v>213</v>
      </c>
      <c r="B214" s="10" t="s">
        <v>1959</v>
      </c>
      <c r="C214" s="6" t="s">
        <v>39067</v>
      </c>
      <c r="D214" s="10" t="s">
        <v>39207</v>
      </c>
      <c r="E214" s="14">
        <v>42320</v>
      </c>
    </row>
    <row r="215" spans="1:5">
      <c r="A215" s="4">
        <v>214</v>
      </c>
      <c r="B215" s="10" t="s">
        <v>1960</v>
      </c>
      <c r="C215" s="6" t="s">
        <v>39067</v>
      </c>
      <c r="D215" s="10" t="s">
        <v>39208</v>
      </c>
      <c r="E215" s="14">
        <v>42334</v>
      </c>
    </row>
    <row r="216" spans="1:5">
      <c r="A216" s="4">
        <v>215</v>
      </c>
      <c r="B216" s="10" t="s">
        <v>1961</v>
      </c>
      <c r="C216" s="6" t="s">
        <v>39067</v>
      </c>
      <c r="D216" s="10" t="s">
        <v>39209</v>
      </c>
      <c r="E216" s="14">
        <v>42341</v>
      </c>
    </row>
    <row r="217" spans="1:5">
      <c r="A217" s="4">
        <v>216</v>
      </c>
      <c r="B217" s="10" t="s">
        <v>1962</v>
      </c>
      <c r="C217" s="6" t="s">
        <v>39067</v>
      </c>
      <c r="D217" s="10" t="s">
        <v>39210</v>
      </c>
      <c r="E217" s="14">
        <v>42348</v>
      </c>
    </row>
    <row r="218" spans="1:5">
      <c r="A218" s="4">
        <v>217</v>
      </c>
      <c r="B218" s="10" t="s">
        <v>1963</v>
      </c>
      <c r="C218" s="6" t="s">
        <v>39067</v>
      </c>
      <c r="D218" s="10" t="s">
        <v>39211</v>
      </c>
      <c r="E218" s="14">
        <v>42355</v>
      </c>
    </row>
    <row r="219" spans="1:5">
      <c r="A219" s="4">
        <v>218</v>
      </c>
      <c r="B219" s="10" t="s">
        <v>1964</v>
      </c>
      <c r="C219" s="6" t="s">
        <v>39067</v>
      </c>
      <c r="D219" s="10" t="s">
        <v>39212</v>
      </c>
      <c r="E219" s="14">
        <v>42362</v>
      </c>
    </row>
    <row r="220" spans="1:5">
      <c r="A220" s="4">
        <v>219</v>
      </c>
      <c r="B220" s="10" t="s">
        <v>1965</v>
      </c>
      <c r="C220" s="6" t="s">
        <v>39067</v>
      </c>
      <c r="D220" s="10" t="s">
        <v>39213</v>
      </c>
      <c r="E220" s="14">
        <v>42362</v>
      </c>
    </row>
    <row r="221" spans="1:5">
      <c r="A221" s="4">
        <v>220</v>
      </c>
      <c r="B221" s="10" t="s">
        <v>1966</v>
      </c>
      <c r="C221" s="6" t="s">
        <v>39067</v>
      </c>
      <c r="D221" s="8" t="s">
        <v>39214</v>
      </c>
      <c r="E221" s="9">
        <v>39926</v>
      </c>
    </row>
    <row r="222" spans="1:5">
      <c r="A222" s="4">
        <v>221</v>
      </c>
      <c r="B222" s="10" t="s">
        <v>1967</v>
      </c>
      <c r="C222" s="6" t="s">
        <v>39067</v>
      </c>
      <c r="D222" s="10" t="s">
        <v>1968</v>
      </c>
      <c r="E222" s="14">
        <v>42369</v>
      </c>
    </row>
    <row r="223" spans="1:5">
      <c r="A223" s="4">
        <v>222</v>
      </c>
      <c r="B223" s="10" t="s">
        <v>1969</v>
      </c>
      <c r="C223" s="6" t="s">
        <v>39067</v>
      </c>
      <c r="D223" s="10" t="s">
        <v>39215</v>
      </c>
      <c r="E223" s="14">
        <v>42376</v>
      </c>
    </row>
    <row r="224" spans="1:5">
      <c r="A224" s="4">
        <v>223</v>
      </c>
      <c r="B224" s="10" t="s">
        <v>1970</v>
      </c>
      <c r="C224" s="6" t="s">
        <v>39067</v>
      </c>
      <c r="D224" s="10" t="s">
        <v>39216</v>
      </c>
      <c r="E224" s="14">
        <v>42397</v>
      </c>
    </row>
    <row r="225" spans="1:5">
      <c r="A225" s="4">
        <v>224</v>
      </c>
      <c r="B225" s="10" t="s">
        <v>1971</v>
      </c>
      <c r="C225" s="6" t="s">
        <v>39067</v>
      </c>
      <c r="D225" s="10" t="s">
        <v>39217</v>
      </c>
      <c r="E225" s="14">
        <v>42404</v>
      </c>
    </row>
    <row r="226" spans="1:5">
      <c r="A226" s="4">
        <v>225</v>
      </c>
      <c r="B226" s="10" t="s">
        <v>1972</v>
      </c>
      <c r="C226" s="6" t="s">
        <v>39067</v>
      </c>
      <c r="D226" s="10" t="s">
        <v>39218</v>
      </c>
      <c r="E226" s="14">
        <v>42418</v>
      </c>
    </row>
    <row r="227" spans="1:5">
      <c r="A227" s="4">
        <v>226</v>
      </c>
      <c r="B227" s="10" t="s">
        <v>1973</v>
      </c>
      <c r="C227" s="6" t="s">
        <v>39067</v>
      </c>
      <c r="D227" s="10" t="s">
        <v>39219</v>
      </c>
      <c r="E227" s="14">
        <v>42425</v>
      </c>
    </row>
    <row r="228" spans="1:5">
      <c r="A228" s="4">
        <v>227</v>
      </c>
      <c r="B228" s="10" t="s">
        <v>1974</v>
      </c>
      <c r="C228" s="6" t="s">
        <v>39067</v>
      </c>
      <c r="D228" s="10" t="s">
        <v>39220</v>
      </c>
      <c r="E228" s="14">
        <v>42432</v>
      </c>
    </row>
    <row r="229" spans="1:5">
      <c r="A229" s="4">
        <v>228</v>
      </c>
      <c r="B229" s="10" t="s">
        <v>1975</v>
      </c>
      <c r="C229" s="6" t="s">
        <v>39067</v>
      </c>
      <c r="D229" s="10" t="s">
        <v>39221</v>
      </c>
      <c r="E229" s="14">
        <v>42439</v>
      </c>
    </row>
    <row r="230" spans="1:5">
      <c r="A230" s="4">
        <v>229</v>
      </c>
      <c r="B230" s="10" t="s">
        <v>1976</v>
      </c>
      <c r="C230" s="6" t="s">
        <v>39067</v>
      </c>
      <c r="D230" s="10" t="s">
        <v>39222</v>
      </c>
      <c r="E230" s="14">
        <v>42453</v>
      </c>
    </row>
    <row r="231" spans="1:5">
      <c r="A231" s="4">
        <v>230</v>
      </c>
      <c r="B231" s="10" t="s">
        <v>1977</v>
      </c>
      <c r="C231" s="6" t="s">
        <v>39067</v>
      </c>
      <c r="D231" s="10" t="s">
        <v>39223</v>
      </c>
      <c r="E231" s="14">
        <v>42467</v>
      </c>
    </row>
    <row r="232" spans="1:5">
      <c r="A232" s="4">
        <v>231</v>
      </c>
      <c r="B232" s="10" t="s">
        <v>1978</v>
      </c>
      <c r="C232" s="6" t="s">
        <v>39067</v>
      </c>
      <c r="D232" s="8" t="s">
        <v>39224</v>
      </c>
      <c r="E232" s="9">
        <v>39947</v>
      </c>
    </row>
    <row r="233" spans="1:5">
      <c r="A233" s="4">
        <v>232</v>
      </c>
      <c r="B233" s="10" t="s">
        <v>1979</v>
      </c>
      <c r="C233" s="6" t="s">
        <v>39067</v>
      </c>
      <c r="D233" s="10" t="s">
        <v>39225</v>
      </c>
      <c r="E233" s="14">
        <v>42474</v>
      </c>
    </row>
    <row r="234" spans="1:5">
      <c r="A234" s="4">
        <v>233</v>
      </c>
      <c r="B234" s="10" t="s">
        <v>1980</v>
      </c>
      <c r="C234" s="6" t="s">
        <v>39067</v>
      </c>
      <c r="D234" s="10" t="s">
        <v>39226</v>
      </c>
      <c r="E234" s="14">
        <v>42481</v>
      </c>
    </row>
    <row r="235" spans="1:5">
      <c r="A235" s="4">
        <v>234</v>
      </c>
      <c r="B235" s="10" t="s">
        <v>1981</v>
      </c>
      <c r="C235" s="6" t="s">
        <v>39067</v>
      </c>
      <c r="D235" s="10" t="s">
        <v>39227</v>
      </c>
      <c r="E235" s="14">
        <v>42495</v>
      </c>
    </row>
    <row r="236" spans="1:5">
      <c r="A236" s="4">
        <v>235</v>
      </c>
      <c r="B236" s="10" t="s">
        <v>1982</v>
      </c>
      <c r="C236" s="6" t="s">
        <v>39067</v>
      </c>
      <c r="D236" s="10" t="s">
        <v>39228</v>
      </c>
      <c r="E236" s="14">
        <v>42502</v>
      </c>
    </row>
    <row r="237" spans="1:5">
      <c r="A237" s="4">
        <v>236</v>
      </c>
      <c r="B237" s="10" t="s">
        <v>1983</v>
      </c>
      <c r="C237" s="6" t="s">
        <v>39067</v>
      </c>
      <c r="D237" s="10" t="s">
        <v>39229</v>
      </c>
      <c r="E237" s="14">
        <v>42516</v>
      </c>
    </row>
    <row r="238" spans="1:5">
      <c r="A238" s="4">
        <v>237</v>
      </c>
      <c r="B238" s="10" t="s">
        <v>1984</v>
      </c>
      <c r="C238" s="6" t="s">
        <v>39067</v>
      </c>
      <c r="D238" s="10" t="s">
        <v>39230</v>
      </c>
      <c r="E238" s="14">
        <v>42523</v>
      </c>
    </row>
    <row r="239" spans="1:5">
      <c r="A239" s="4">
        <v>238</v>
      </c>
      <c r="B239" s="10" t="s">
        <v>1985</v>
      </c>
      <c r="C239" s="6" t="s">
        <v>39067</v>
      </c>
      <c r="D239" s="10" t="s">
        <v>1986</v>
      </c>
      <c r="E239" s="14">
        <v>42530</v>
      </c>
    </row>
    <row r="240" spans="1:5">
      <c r="A240" s="4">
        <v>239</v>
      </c>
      <c r="B240" s="10" t="s">
        <v>1987</v>
      </c>
      <c r="C240" s="6" t="s">
        <v>39067</v>
      </c>
      <c r="D240" s="10" t="s">
        <v>39231</v>
      </c>
      <c r="E240" s="14">
        <v>42537</v>
      </c>
    </row>
    <row r="241" spans="1:5">
      <c r="A241" s="4">
        <v>240</v>
      </c>
      <c r="B241" s="10" t="s">
        <v>1988</v>
      </c>
      <c r="C241" s="6" t="s">
        <v>39067</v>
      </c>
      <c r="D241" s="10" t="s">
        <v>39232</v>
      </c>
      <c r="E241" s="14">
        <v>42544</v>
      </c>
    </row>
    <row r="242" spans="1:5">
      <c r="A242" s="4">
        <v>241</v>
      </c>
      <c r="B242" s="10" t="s">
        <v>1989</v>
      </c>
      <c r="C242" s="6" t="s">
        <v>39067</v>
      </c>
      <c r="D242" s="10" t="s">
        <v>1990</v>
      </c>
      <c r="E242" s="14">
        <v>42551</v>
      </c>
    </row>
    <row r="243" spans="1:5">
      <c r="A243" s="4">
        <v>242</v>
      </c>
      <c r="B243" s="10" t="s">
        <v>1991</v>
      </c>
      <c r="C243" s="6" t="s">
        <v>39067</v>
      </c>
      <c r="D243" s="8" t="s">
        <v>1992</v>
      </c>
      <c r="E243" s="9">
        <v>39954</v>
      </c>
    </row>
    <row r="244" spans="1:5">
      <c r="A244" s="4">
        <v>243</v>
      </c>
      <c r="B244" s="10" t="s">
        <v>1993</v>
      </c>
      <c r="C244" s="6" t="s">
        <v>39067</v>
      </c>
      <c r="D244" s="10" t="s">
        <v>39233</v>
      </c>
      <c r="E244" s="14">
        <v>42565</v>
      </c>
    </row>
    <row r="245" spans="1:5">
      <c r="A245" s="4">
        <v>244</v>
      </c>
      <c r="B245" s="10" t="s">
        <v>1994</v>
      </c>
      <c r="C245" s="6" t="s">
        <v>39067</v>
      </c>
      <c r="D245" s="10" t="s">
        <v>39234</v>
      </c>
      <c r="E245" s="14">
        <v>42572</v>
      </c>
    </row>
    <row r="246" spans="1:5">
      <c r="A246" s="4">
        <v>245</v>
      </c>
      <c r="B246" s="10" t="s">
        <v>1995</v>
      </c>
      <c r="C246" s="6" t="s">
        <v>39067</v>
      </c>
      <c r="D246" s="10" t="s">
        <v>39235</v>
      </c>
      <c r="E246" s="14">
        <v>42586</v>
      </c>
    </row>
    <row r="247" spans="1:5">
      <c r="A247" s="4">
        <v>246</v>
      </c>
      <c r="B247" s="10" t="s">
        <v>1996</v>
      </c>
      <c r="C247" s="6" t="s">
        <v>39067</v>
      </c>
      <c r="D247" s="10" t="s">
        <v>39236</v>
      </c>
      <c r="E247" s="14">
        <v>42593</v>
      </c>
    </row>
    <row r="248" spans="1:5">
      <c r="A248" s="4">
        <v>247</v>
      </c>
      <c r="B248" s="10" t="s">
        <v>1997</v>
      </c>
      <c r="C248" s="6" t="s">
        <v>39067</v>
      </c>
      <c r="D248" s="10" t="s">
        <v>1998</v>
      </c>
      <c r="E248" s="14">
        <v>42600</v>
      </c>
    </row>
    <row r="249" spans="1:5">
      <c r="A249" s="4">
        <v>248</v>
      </c>
      <c r="B249" s="10" t="s">
        <v>1999</v>
      </c>
      <c r="C249" s="6" t="s">
        <v>39067</v>
      </c>
      <c r="D249" s="10" t="s">
        <v>39237</v>
      </c>
      <c r="E249" s="14">
        <v>42607</v>
      </c>
    </row>
    <row r="250" spans="1:5">
      <c r="A250" s="4">
        <v>249</v>
      </c>
      <c r="B250" s="10" t="s">
        <v>2000</v>
      </c>
      <c r="C250" s="6" t="s">
        <v>39067</v>
      </c>
      <c r="D250" s="10" t="s">
        <v>39238</v>
      </c>
      <c r="E250" s="14">
        <v>42656</v>
      </c>
    </row>
    <row r="251" spans="1:5">
      <c r="A251" s="4">
        <v>250</v>
      </c>
      <c r="B251" s="10" t="s">
        <v>2001</v>
      </c>
      <c r="C251" s="6" t="s">
        <v>39067</v>
      </c>
      <c r="D251" s="10" t="s">
        <v>39239</v>
      </c>
      <c r="E251" s="14">
        <v>42663</v>
      </c>
    </row>
    <row r="252" spans="1:5">
      <c r="A252" s="4">
        <v>251</v>
      </c>
      <c r="B252" s="10" t="s">
        <v>2002</v>
      </c>
      <c r="C252" s="6" t="s">
        <v>39067</v>
      </c>
      <c r="D252" s="10" t="s">
        <v>39240</v>
      </c>
      <c r="E252" s="14">
        <v>42670</v>
      </c>
    </row>
    <row r="253" spans="1:5">
      <c r="A253" s="4">
        <v>252</v>
      </c>
      <c r="B253" s="10" t="s">
        <v>2003</v>
      </c>
      <c r="C253" s="6" t="s">
        <v>39067</v>
      </c>
      <c r="D253" s="8" t="s">
        <v>39241</v>
      </c>
      <c r="E253" s="9">
        <v>39954</v>
      </c>
    </row>
    <row r="254" spans="1:5">
      <c r="A254" s="4">
        <v>253</v>
      </c>
      <c r="B254" s="10" t="s">
        <v>2004</v>
      </c>
      <c r="C254" s="6" t="s">
        <v>39067</v>
      </c>
      <c r="D254" s="10" t="s">
        <v>39242</v>
      </c>
      <c r="E254" s="14">
        <v>42677</v>
      </c>
    </row>
    <row r="255" spans="1:5">
      <c r="A255" s="4">
        <v>254</v>
      </c>
      <c r="B255" s="10" t="s">
        <v>2005</v>
      </c>
      <c r="C255" s="6" t="s">
        <v>39067</v>
      </c>
      <c r="D255" s="10" t="s">
        <v>39243</v>
      </c>
      <c r="E255" s="14">
        <v>42684</v>
      </c>
    </row>
    <row r="256" spans="1:5">
      <c r="A256" s="4">
        <v>255</v>
      </c>
      <c r="B256" s="10" t="s">
        <v>2006</v>
      </c>
      <c r="C256" s="6" t="s">
        <v>39067</v>
      </c>
      <c r="D256" s="10" t="s">
        <v>39244</v>
      </c>
      <c r="E256" s="14">
        <v>42698</v>
      </c>
    </row>
    <row r="257" spans="1:5">
      <c r="A257" s="4">
        <v>256</v>
      </c>
      <c r="B257" s="10" t="s">
        <v>2007</v>
      </c>
      <c r="C257" s="6" t="s">
        <v>39067</v>
      </c>
      <c r="D257" s="10" t="s">
        <v>39245</v>
      </c>
      <c r="E257" s="14">
        <v>42705</v>
      </c>
    </row>
    <row r="258" spans="1:5">
      <c r="A258" s="4">
        <v>257</v>
      </c>
      <c r="B258" s="10" t="s">
        <v>2008</v>
      </c>
      <c r="C258" s="6" t="s">
        <v>39067</v>
      </c>
      <c r="D258" s="10" t="s">
        <v>39246</v>
      </c>
      <c r="E258" s="14">
        <v>42712</v>
      </c>
    </row>
    <row r="259" spans="1:5">
      <c r="A259" s="4">
        <v>258</v>
      </c>
      <c r="B259" s="10" t="s">
        <v>2009</v>
      </c>
      <c r="C259" s="6" t="s">
        <v>39067</v>
      </c>
      <c r="D259" s="10" t="s">
        <v>39247</v>
      </c>
      <c r="E259" s="14">
        <v>42719</v>
      </c>
    </row>
    <row r="260" spans="1:5">
      <c r="A260" s="4">
        <v>259</v>
      </c>
      <c r="B260" s="10" t="s">
        <v>2010</v>
      </c>
      <c r="C260" s="6" t="s">
        <v>39067</v>
      </c>
      <c r="D260" s="10" t="s">
        <v>39248</v>
      </c>
      <c r="E260" s="14">
        <v>42733</v>
      </c>
    </row>
    <row r="261" spans="1:5">
      <c r="A261" s="4">
        <v>260</v>
      </c>
      <c r="B261" s="10" t="s">
        <v>2011</v>
      </c>
      <c r="C261" s="6" t="s">
        <v>39067</v>
      </c>
      <c r="D261" s="10" t="s">
        <v>39249</v>
      </c>
      <c r="E261" s="14">
        <v>42747</v>
      </c>
    </row>
    <row r="262" spans="1:5">
      <c r="A262" s="4">
        <v>261</v>
      </c>
      <c r="B262" s="10" t="s">
        <v>2012</v>
      </c>
      <c r="C262" s="6" t="s">
        <v>39067</v>
      </c>
      <c r="D262" s="10" t="s">
        <v>39250</v>
      </c>
      <c r="E262" s="14">
        <v>42754</v>
      </c>
    </row>
    <row r="263" spans="1:5">
      <c r="A263" s="4">
        <v>262</v>
      </c>
      <c r="B263" s="10" t="s">
        <v>2013</v>
      </c>
      <c r="C263" s="6" t="s">
        <v>39067</v>
      </c>
      <c r="D263" s="10" t="s">
        <v>39251</v>
      </c>
      <c r="E263" s="14">
        <v>42761</v>
      </c>
    </row>
    <row r="264" spans="1:5">
      <c r="A264" s="4">
        <v>263</v>
      </c>
      <c r="B264" s="10" t="s">
        <v>2014</v>
      </c>
      <c r="C264" s="6" t="s">
        <v>39067</v>
      </c>
      <c r="D264" s="8" t="s">
        <v>39252</v>
      </c>
      <c r="E264" s="9">
        <v>39975</v>
      </c>
    </row>
    <row r="265" spans="1:5">
      <c r="A265" s="4">
        <v>264</v>
      </c>
      <c r="B265" s="10" t="s">
        <v>2015</v>
      </c>
      <c r="C265" s="6" t="s">
        <v>39067</v>
      </c>
      <c r="D265" s="10" t="s">
        <v>39253</v>
      </c>
      <c r="E265" s="14">
        <v>42803</v>
      </c>
    </row>
    <row r="266" spans="1:5">
      <c r="A266" s="4">
        <v>265</v>
      </c>
      <c r="B266" s="10" t="s">
        <v>2016</v>
      </c>
      <c r="C266" s="6" t="s">
        <v>39067</v>
      </c>
      <c r="D266" s="10" t="s">
        <v>39254</v>
      </c>
      <c r="E266" s="14">
        <v>42817</v>
      </c>
    </row>
    <row r="267" spans="1:5">
      <c r="A267" s="4">
        <v>266</v>
      </c>
      <c r="B267" s="10" t="s">
        <v>2017</v>
      </c>
      <c r="C267" s="6" t="s">
        <v>39067</v>
      </c>
      <c r="D267" s="10" t="s">
        <v>39255</v>
      </c>
      <c r="E267" s="14">
        <v>42831</v>
      </c>
    </row>
    <row r="268" spans="1:5">
      <c r="A268" s="4">
        <v>267</v>
      </c>
      <c r="B268" s="10" t="s">
        <v>2018</v>
      </c>
      <c r="C268" s="6" t="s">
        <v>39067</v>
      </c>
      <c r="D268" s="10" t="s">
        <v>39256</v>
      </c>
      <c r="E268" s="14">
        <v>42838</v>
      </c>
    </row>
    <row r="269" spans="1:5">
      <c r="A269" s="4">
        <v>268</v>
      </c>
      <c r="B269" s="10" t="s">
        <v>2019</v>
      </c>
      <c r="C269" s="6" t="s">
        <v>39067</v>
      </c>
      <c r="D269" s="10" t="s">
        <v>39257</v>
      </c>
      <c r="E269" s="14">
        <v>42845</v>
      </c>
    </row>
    <row r="270" spans="1:5">
      <c r="A270" s="4">
        <v>269</v>
      </c>
      <c r="B270" s="10" t="s">
        <v>2020</v>
      </c>
      <c r="C270" s="6" t="s">
        <v>39067</v>
      </c>
      <c r="D270" s="10" t="s">
        <v>39258</v>
      </c>
      <c r="E270" s="14">
        <v>42845</v>
      </c>
    </row>
    <row r="271" spans="1:5">
      <c r="A271" s="4">
        <v>270</v>
      </c>
      <c r="B271" s="10" t="s">
        <v>2021</v>
      </c>
      <c r="C271" s="6" t="s">
        <v>39067</v>
      </c>
      <c r="D271" s="8" t="s">
        <v>2022</v>
      </c>
      <c r="E271" s="9">
        <v>40003</v>
      </c>
    </row>
    <row r="272" spans="1:5">
      <c r="A272" s="4">
        <v>271</v>
      </c>
      <c r="B272" s="10" t="s">
        <v>2023</v>
      </c>
      <c r="C272" s="6" t="s">
        <v>39067</v>
      </c>
      <c r="D272" s="10" t="s">
        <v>39259</v>
      </c>
      <c r="E272" s="14">
        <v>42852</v>
      </c>
    </row>
    <row r="273" spans="1:5">
      <c r="A273" s="4">
        <v>272</v>
      </c>
      <c r="B273" s="10" t="s">
        <v>2024</v>
      </c>
      <c r="C273" s="6" t="s">
        <v>39067</v>
      </c>
      <c r="D273" s="10" t="s">
        <v>39260</v>
      </c>
      <c r="E273" s="14">
        <v>42859</v>
      </c>
    </row>
    <row r="274" spans="1:5">
      <c r="A274" s="4">
        <v>273</v>
      </c>
      <c r="B274" s="10" t="s">
        <v>2025</v>
      </c>
      <c r="C274" s="6" t="s">
        <v>39067</v>
      </c>
      <c r="D274" s="10" t="s">
        <v>39261</v>
      </c>
      <c r="E274" s="14">
        <v>42887</v>
      </c>
    </row>
    <row r="275" spans="1:5">
      <c r="A275" s="4">
        <v>274</v>
      </c>
      <c r="B275" s="10" t="s">
        <v>2026</v>
      </c>
      <c r="C275" s="6" t="s">
        <v>39067</v>
      </c>
      <c r="D275" s="10" t="s">
        <v>39262</v>
      </c>
      <c r="E275" s="14">
        <v>42894</v>
      </c>
    </row>
    <row r="276" spans="1:5">
      <c r="A276" s="4">
        <v>275</v>
      </c>
      <c r="B276" s="10" t="s">
        <v>2027</v>
      </c>
      <c r="C276" s="6" t="s">
        <v>39067</v>
      </c>
      <c r="D276" s="10" t="s">
        <v>39263</v>
      </c>
      <c r="E276" s="14">
        <v>42901</v>
      </c>
    </row>
    <row r="277" spans="1:5">
      <c r="A277" s="4">
        <v>276</v>
      </c>
      <c r="B277" s="10" t="s">
        <v>2028</v>
      </c>
      <c r="C277" s="6" t="s">
        <v>39067</v>
      </c>
      <c r="D277" s="10" t="s">
        <v>39264</v>
      </c>
      <c r="E277" s="14">
        <v>42908</v>
      </c>
    </row>
    <row r="278" spans="1:5">
      <c r="A278" s="4">
        <v>277</v>
      </c>
      <c r="B278" s="10" t="s">
        <v>2029</v>
      </c>
      <c r="C278" s="6" t="s">
        <v>39067</v>
      </c>
      <c r="D278" s="8" t="s">
        <v>2030</v>
      </c>
      <c r="E278" s="9">
        <v>40024</v>
      </c>
    </row>
    <row r="279" spans="1:5">
      <c r="A279" s="4">
        <v>278</v>
      </c>
      <c r="B279" s="10" t="s">
        <v>2031</v>
      </c>
      <c r="C279" s="6" t="s">
        <v>39067</v>
      </c>
      <c r="D279" s="10" t="s">
        <v>39265</v>
      </c>
      <c r="E279" s="14">
        <v>42992</v>
      </c>
    </row>
    <row r="280" spans="1:5">
      <c r="A280" s="4">
        <v>279</v>
      </c>
      <c r="B280" s="10" t="s">
        <v>2032</v>
      </c>
      <c r="C280" s="6" t="s">
        <v>39067</v>
      </c>
      <c r="D280" s="10" t="s">
        <v>2033</v>
      </c>
      <c r="E280" s="14">
        <v>42999</v>
      </c>
    </row>
    <row r="281" spans="1:5">
      <c r="A281" s="4">
        <v>280</v>
      </c>
      <c r="B281" s="10" t="s">
        <v>2034</v>
      </c>
      <c r="C281" s="6" t="s">
        <v>39067</v>
      </c>
      <c r="D281" s="8" t="s">
        <v>2035</v>
      </c>
      <c r="E281" s="9">
        <v>40045</v>
      </c>
    </row>
    <row r="282" spans="1:5">
      <c r="A282" s="4">
        <v>281</v>
      </c>
      <c r="B282" s="10" t="s">
        <v>2036</v>
      </c>
      <c r="C282" s="6" t="s">
        <v>39067</v>
      </c>
      <c r="D282" s="10" t="s">
        <v>39266</v>
      </c>
      <c r="E282" s="14">
        <v>43041</v>
      </c>
    </row>
    <row r="283" spans="1:5">
      <c r="A283" s="4">
        <v>282</v>
      </c>
      <c r="B283" s="10" t="s">
        <v>2037</v>
      </c>
      <c r="C283" s="6" t="s">
        <v>39067</v>
      </c>
      <c r="D283" s="10" t="s">
        <v>39267</v>
      </c>
      <c r="E283" s="14">
        <v>43048</v>
      </c>
    </row>
    <row r="284" spans="1:5">
      <c r="A284" s="4">
        <v>283</v>
      </c>
      <c r="B284" s="10" t="s">
        <v>2038</v>
      </c>
      <c r="C284" s="6" t="s">
        <v>39067</v>
      </c>
      <c r="D284" s="10" t="s">
        <v>39268</v>
      </c>
      <c r="E284" s="14">
        <v>43055</v>
      </c>
    </row>
    <row r="285" spans="1:5">
      <c r="A285" s="4">
        <v>284</v>
      </c>
      <c r="B285" s="10" t="s">
        <v>2039</v>
      </c>
      <c r="C285" s="6" t="s">
        <v>39067</v>
      </c>
      <c r="D285" s="10" t="s">
        <v>39269</v>
      </c>
      <c r="E285" s="14">
        <v>43062</v>
      </c>
    </row>
    <row r="286" spans="1:5">
      <c r="A286" s="4">
        <v>285</v>
      </c>
      <c r="B286" s="10" t="s">
        <v>2040</v>
      </c>
      <c r="C286" s="6" t="s">
        <v>39067</v>
      </c>
      <c r="D286" s="10" t="s">
        <v>2041</v>
      </c>
      <c r="E286" s="14">
        <v>43069</v>
      </c>
    </row>
    <row r="287" spans="1:5">
      <c r="A287" s="4">
        <v>286</v>
      </c>
      <c r="B287" s="10" t="s">
        <v>2042</v>
      </c>
      <c r="C287" s="6" t="s">
        <v>39067</v>
      </c>
      <c r="D287" s="8" t="s">
        <v>39270</v>
      </c>
      <c r="E287" s="9">
        <v>40052</v>
      </c>
    </row>
    <row r="288" spans="1:5">
      <c r="A288" s="4">
        <v>287</v>
      </c>
      <c r="B288" s="10" t="s">
        <v>2043</v>
      </c>
      <c r="C288" s="6" t="s">
        <v>39067</v>
      </c>
      <c r="D288" s="10" t="s">
        <v>39271</v>
      </c>
      <c r="E288" s="14">
        <v>43132</v>
      </c>
    </row>
    <row r="289" spans="1:5">
      <c r="A289" s="4">
        <v>288</v>
      </c>
      <c r="B289" s="10" t="s">
        <v>2044</v>
      </c>
      <c r="C289" s="6" t="s">
        <v>39067</v>
      </c>
      <c r="D289" s="10" t="s">
        <v>39272</v>
      </c>
      <c r="E289" s="14">
        <v>43146</v>
      </c>
    </row>
    <row r="290" spans="1:5">
      <c r="A290" s="4">
        <v>289</v>
      </c>
      <c r="B290" s="10" t="s">
        <v>2045</v>
      </c>
      <c r="C290" s="6" t="s">
        <v>39067</v>
      </c>
      <c r="D290" s="10" t="s">
        <v>2046</v>
      </c>
      <c r="E290" s="14">
        <v>43160</v>
      </c>
    </row>
    <row r="291" spans="1:5">
      <c r="A291" s="4">
        <v>290</v>
      </c>
      <c r="B291" s="10" t="s">
        <v>2047</v>
      </c>
      <c r="C291" s="6" t="s">
        <v>39067</v>
      </c>
      <c r="D291" s="10" t="s">
        <v>39273</v>
      </c>
      <c r="E291" s="14">
        <v>43167</v>
      </c>
    </row>
    <row r="292" spans="1:5">
      <c r="A292" s="4">
        <v>291</v>
      </c>
      <c r="B292" s="10" t="s">
        <v>2048</v>
      </c>
      <c r="C292" s="6" t="s">
        <v>39067</v>
      </c>
      <c r="D292" s="8" t="s">
        <v>2049</v>
      </c>
      <c r="E292" s="9">
        <v>40059</v>
      </c>
    </row>
    <row r="293" spans="1:5">
      <c r="A293" s="4">
        <v>292</v>
      </c>
      <c r="B293" s="10" t="s">
        <v>2050</v>
      </c>
      <c r="C293" s="6" t="s">
        <v>39067</v>
      </c>
      <c r="D293" s="10" t="s">
        <v>39274</v>
      </c>
      <c r="E293" s="14">
        <v>43181</v>
      </c>
    </row>
    <row r="294" spans="1:5">
      <c r="A294" s="4">
        <v>293</v>
      </c>
      <c r="B294" s="10" t="s">
        <v>2051</v>
      </c>
      <c r="C294" s="6" t="s">
        <v>39067</v>
      </c>
      <c r="D294" s="10" t="s">
        <v>39275</v>
      </c>
      <c r="E294" s="14">
        <v>43188</v>
      </c>
    </row>
    <row r="295" spans="1:5">
      <c r="A295" s="4">
        <v>294</v>
      </c>
      <c r="B295" s="10" t="s">
        <v>2052</v>
      </c>
      <c r="C295" s="6" t="s">
        <v>39067</v>
      </c>
      <c r="D295" s="10" t="s">
        <v>39276</v>
      </c>
      <c r="E295" s="14">
        <v>43195</v>
      </c>
    </row>
    <row r="296" spans="1:5">
      <c r="A296" s="4">
        <v>295</v>
      </c>
      <c r="B296" s="10" t="s">
        <v>2053</v>
      </c>
      <c r="C296" s="6" t="s">
        <v>39067</v>
      </c>
      <c r="D296" s="10" t="s">
        <v>39277</v>
      </c>
      <c r="E296" s="14">
        <v>43223</v>
      </c>
    </row>
    <row r="297" spans="1:5">
      <c r="A297" s="4">
        <v>296</v>
      </c>
      <c r="B297" s="10" t="s">
        <v>2054</v>
      </c>
      <c r="C297" s="6" t="s">
        <v>39067</v>
      </c>
      <c r="D297" s="10" t="s">
        <v>39278</v>
      </c>
      <c r="E297" s="14">
        <v>43237</v>
      </c>
    </row>
    <row r="298" spans="1:5">
      <c r="A298" s="4">
        <v>297</v>
      </c>
      <c r="B298" s="10" t="s">
        <v>2055</v>
      </c>
      <c r="C298" s="6" t="s">
        <v>39067</v>
      </c>
      <c r="D298" s="10" t="s">
        <v>39279</v>
      </c>
      <c r="E298" s="14">
        <v>43244</v>
      </c>
    </row>
    <row r="299" spans="1:5">
      <c r="A299" s="4">
        <v>298</v>
      </c>
      <c r="B299" s="10" t="s">
        <v>2056</v>
      </c>
      <c r="C299" s="6" t="s">
        <v>39067</v>
      </c>
      <c r="D299" s="8" t="s">
        <v>2057</v>
      </c>
      <c r="E299" s="9">
        <v>40066</v>
      </c>
    </row>
    <row r="300" spans="1:5">
      <c r="A300" s="4">
        <v>299</v>
      </c>
      <c r="B300" s="10" t="s">
        <v>2058</v>
      </c>
      <c r="C300" s="6" t="s">
        <v>39067</v>
      </c>
      <c r="D300" s="8" t="s">
        <v>2059</v>
      </c>
      <c r="E300" s="9">
        <v>40073</v>
      </c>
    </row>
    <row r="301" spans="1:5">
      <c r="A301" s="4">
        <v>300</v>
      </c>
      <c r="B301" s="10" t="s">
        <v>2060</v>
      </c>
      <c r="C301" s="6" t="s">
        <v>39067</v>
      </c>
      <c r="D301" s="8" t="s">
        <v>2061</v>
      </c>
      <c r="E301" s="9">
        <v>40080</v>
      </c>
    </row>
    <row r="302" spans="1:5">
      <c r="A302" s="4">
        <v>301</v>
      </c>
      <c r="B302" s="10" t="s">
        <v>2062</v>
      </c>
      <c r="C302" s="6" t="s">
        <v>39067</v>
      </c>
      <c r="D302" s="10" t="s">
        <v>39280</v>
      </c>
      <c r="E302" s="14">
        <v>43440</v>
      </c>
    </row>
    <row r="303" spans="1:5">
      <c r="A303" s="4">
        <v>302</v>
      </c>
      <c r="B303" s="10" t="s">
        <v>2063</v>
      </c>
      <c r="C303" s="6" t="s">
        <v>39067</v>
      </c>
      <c r="D303" s="10" t="s">
        <v>39281</v>
      </c>
      <c r="E303" s="14">
        <v>43440</v>
      </c>
    </row>
    <row r="304" spans="1:5">
      <c r="A304" s="4">
        <v>303</v>
      </c>
      <c r="B304" s="10" t="s">
        <v>2064</v>
      </c>
      <c r="C304" s="6" t="s">
        <v>39067</v>
      </c>
      <c r="D304" s="10" t="s">
        <v>39282</v>
      </c>
      <c r="E304" s="14">
        <v>43447</v>
      </c>
    </row>
    <row r="305" spans="1:5">
      <c r="A305" s="4">
        <v>304</v>
      </c>
      <c r="B305" s="10" t="s">
        <v>2065</v>
      </c>
      <c r="C305" s="6" t="s">
        <v>39067</v>
      </c>
      <c r="D305" s="10" t="s">
        <v>39283</v>
      </c>
      <c r="E305" s="14">
        <v>43454</v>
      </c>
    </row>
    <row r="306" spans="1:5">
      <c r="A306" s="4">
        <v>305</v>
      </c>
      <c r="B306" s="10" t="s">
        <v>2066</v>
      </c>
      <c r="C306" s="6" t="s">
        <v>39067</v>
      </c>
      <c r="D306" s="10" t="s">
        <v>2067</v>
      </c>
      <c r="E306" s="14">
        <v>43468</v>
      </c>
    </row>
    <row r="307" spans="1:5">
      <c r="A307" s="4">
        <v>306</v>
      </c>
      <c r="B307" s="10" t="s">
        <v>2068</v>
      </c>
      <c r="C307" s="6" t="s">
        <v>39067</v>
      </c>
      <c r="D307" s="10" t="s">
        <v>39284</v>
      </c>
      <c r="E307" s="14">
        <v>43482</v>
      </c>
    </row>
    <row r="308" spans="1:5">
      <c r="A308" s="4">
        <v>307</v>
      </c>
      <c r="B308" s="10" t="s">
        <v>2069</v>
      </c>
      <c r="C308" s="6" t="s">
        <v>39067</v>
      </c>
      <c r="D308" s="10" t="s">
        <v>39285</v>
      </c>
      <c r="E308" s="14">
        <v>43496</v>
      </c>
    </row>
    <row r="309" spans="1:5">
      <c r="A309" s="4">
        <v>308</v>
      </c>
      <c r="B309" s="10" t="s">
        <v>2070</v>
      </c>
      <c r="C309" s="6" t="s">
        <v>39067</v>
      </c>
      <c r="D309" s="10" t="s">
        <v>39286</v>
      </c>
      <c r="E309" s="14">
        <v>43503</v>
      </c>
    </row>
    <row r="310" spans="1:5">
      <c r="A310" s="4">
        <v>309</v>
      </c>
      <c r="B310" s="10" t="s">
        <v>2071</v>
      </c>
      <c r="C310" s="6" t="s">
        <v>39067</v>
      </c>
      <c r="D310" s="10" t="s">
        <v>2072</v>
      </c>
      <c r="E310" s="14">
        <v>43517</v>
      </c>
    </row>
    <row r="311" spans="1:5">
      <c r="A311" s="4">
        <v>310</v>
      </c>
      <c r="B311" s="10" t="s">
        <v>2073</v>
      </c>
      <c r="C311" s="6" t="s">
        <v>39067</v>
      </c>
      <c r="D311" s="10" t="s">
        <v>39287</v>
      </c>
      <c r="E311" s="14">
        <v>43531</v>
      </c>
    </row>
    <row r="312" spans="1:5">
      <c r="A312" s="4">
        <v>311</v>
      </c>
      <c r="B312" s="10" t="s">
        <v>2074</v>
      </c>
      <c r="C312" s="6" t="s">
        <v>39067</v>
      </c>
      <c r="D312" s="8" t="s">
        <v>2075</v>
      </c>
      <c r="E312" s="9">
        <v>40087</v>
      </c>
    </row>
    <row r="313" spans="1:5">
      <c r="A313" s="4">
        <v>312</v>
      </c>
      <c r="B313" s="10" t="s">
        <v>2076</v>
      </c>
      <c r="C313" s="6" t="s">
        <v>39067</v>
      </c>
      <c r="D313" s="10" t="s">
        <v>2077</v>
      </c>
      <c r="E313" s="14">
        <v>43552</v>
      </c>
    </row>
    <row r="314" spans="1:5">
      <c r="A314" s="4">
        <v>313</v>
      </c>
      <c r="B314" s="10" t="s">
        <v>2078</v>
      </c>
      <c r="C314" s="6" t="s">
        <v>39067</v>
      </c>
      <c r="D314" s="10" t="s">
        <v>39288</v>
      </c>
      <c r="E314" s="14">
        <v>43559</v>
      </c>
    </row>
    <row r="315" spans="1:5">
      <c r="A315" s="4">
        <v>314</v>
      </c>
      <c r="B315" s="10" t="s">
        <v>2079</v>
      </c>
      <c r="C315" s="6" t="s">
        <v>39067</v>
      </c>
      <c r="D315" s="10" t="s">
        <v>39289</v>
      </c>
      <c r="E315" s="14">
        <v>43573</v>
      </c>
    </row>
    <row r="316" spans="1:5">
      <c r="A316" s="4">
        <v>315</v>
      </c>
      <c r="B316" s="10" t="s">
        <v>2080</v>
      </c>
      <c r="C316" s="6" t="s">
        <v>39067</v>
      </c>
      <c r="D316" s="10" t="s">
        <v>39290</v>
      </c>
      <c r="E316" s="14">
        <v>43580</v>
      </c>
    </row>
    <row r="317" spans="1:5">
      <c r="A317" s="4">
        <v>316</v>
      </c>
      <c r="B317" s="10" t="s">
        <v>2081</v>
      </c>
      <c r="C317" s="6" t="s">
        <v>39067</v>
      </c>
      <c r="D317" s="10" t="s">
        <v>39291</v>
      </c>
      <c r="E317" s="14">
        <v>43587</v>
      </c>
    </row>
    <row r="318" spans="1:5">
      <c r="A318" s="4">
        <v>317</v>
      </c>
      <c r="B318" s="10" t="s">
        <v>2082</v>
      </c>
      <c r="C318" s="6" t="s">
        <v>39067</v>
      </c>
      <c r="D318" s="10" t="s">
        <v>39292</v>
      </c>
      <c r="E318" s="14">
        <v>43601</v>
      </c>
    </row>
    <row r="319" spans="1:5">
      <c r="A319" s="4">
        <v>318</v>
      </c>
      <c r="B319" s="10" t="s">
        <v>2083</v>
      </c>
      <c r="C319" s="6" t="s">
        <v>39067</v>
      </c>
      <c r="D319" s="10" t="s">
        <v>39293</v>
      </c>
      <c r="E319" s="14">
        <v>43608</v>
      </c>
    </row>
    <row r="320" spans="1:5">
      <c r="A320" s="4">
        <v>319</v>
      </c>
      <c r="B320" s="10" t="s">
        <v>2084</v>
      </c>
      <c r="C320" s="6" t="s">
        <v>39067</v>
      </c>
      <c r="D320" s="10" t="s">
        <v>39294</v>
      </c>
      <c r="E320" s="14">
        <v>43615</v>
      </c>
    </row>
    <row r="321" spans="1:5">
      <c r="A321" s="4">
        <v>320</v>
      </c>
      <c r="B321" s="10" t="s">
        <v>2085</v>
      </c>
      <c r="C321" s="6" t="s">
        <v>39067</v>
      </c>
      <c r="D321" s="10" t="s">
        <v>39295</v>
      </c>
      <c r="E321" s="14">
        <v>43622</v>
      </c>
    </row>
    <row r="322" spans="1:5">
      <c r="A322" s="4">
        <v>321</v>
      </c>
      <c r="B322" s="10" t="s">
        <v>2086</v>
      </c>
      <c r="C322" s="6" t="s">
        <v>39067</v>
      </c>
      <c r="D322" s="10" t="s">
        <v>39296</v>
      </c>
      <c r="E322" s="14">
        <v>43629</v>
      </c>
    </row>
    <row r="323" spans="1:5">
      <c r="A323" s="4">
        <v>322</v>
      </c>
      <c r="B323" s="10" t="s">
        <v>2087</v>
      </c>
      <c r="C323" s="6" t="s">
        <v>39067</v>
      </c>
      <c r="D323" s="8" t="s">
        <v>2088</v>
      </c>
      <c r="E323" s="9">
        <v>40094</v>
      </c>
    </row>
    <row r="324" spans="1:5">
      <c r="A324" s="4">
        <v>323</v>
      </c>
      <c r="B324" s="10" t="s">
        <v>2089</v>
      </c>
      <c r="C324" s="6" t="s">
        <v>39067</v>
      </c>
      <c r="D324" s="10" t="s">
        <v>2090</v>
      </c>
      <c r="E324" s="14">
        <v>43636</v>
      </c>
    </row>
    <row r="325" spans="1:5">
      <c r="A325" s="4">
        <v>324</v>
      </c>
      <c r="B325" s="10" t="s">
        <v>2091</v>
      </c>
      <c r="C325" s="6" t="s">
        <v>39067</v>
      </c>
      <c r="D325" s="10" t="s">
        <v>39297</v>
      </c>
      <c r="E325" s="14">
        <v>43643</v>
      </c>
    </row>
    <row r="326" spans="1:5">
      <c r="A326" s="4">
        <v>325</v>
      </c>
      <c r="B326" s="10" t="s">
        <v>2092</v>
      </c>
      <c r="C326" s="6" t="s">
        <v>39067</v>
      </c>
      <c r="D326" s="10" t="s">
        <v>39298</v>
      </c>
      <c r="E326" s="14">
        <v>43650</v>
      </c>
    </row>
    <row r="327" spans="1:5">
      <c r="A327" s="4">
        <v>326</v>
      </c>
      <c r="B327" s="10" t="s">
        <v>2093</v>
      </c>
      <c r="C327" s="6" t="s">
        <v>39067</v>
      </c>
      <c r="D327" s="10" t="s">
        <v>39299</v>
      </c>
      <c r="E327" s="14">
        <v>43664</v>
      </c>
    </row>
    <row r="328" spans="1:5">
      <c r="A328" s="4">
        <v>327</v>
      </c>
      <c r="B328" s="10" t="s">
        <v>2094</v>
      </c>
      <c r="C328" s="6" t="s">
        <v>39067</v>
      </c>
      <c r="D328" s="10" t="s">
        <v>39300</v>
      </c>
      <c r="E328" s="14">
        <v>43678</v>
      </c>
    </row>
    <row r="329" spans="1:5">
      <c r="A329" s="4">
        <v>328</v>
      </c>
      <c r="B329" s="10" t="s">
        <v>2095</v>
      </c>
      <c r="C329" s="6" t="s">
        <v>39067</v>
      </c>
      <c r="D329" s="10" t="s">
        <v>39301</v>
      </c>
      <c r="E329" s="14">
        <v>43685</v>
      </c>
    </row>
    <row r="330" spans="1:5">
      <c r="A330" s="4">
        <v>329</v>
      </c>
      <c r="B330" s="10" t="s">
        <v>2096</v>
      </c>
      <c r="C330" s="6" t="s">
        <v>39067</v>
      </c>
      <c r="D330" s="10" t="s">
        <v>2097</v>
      </c>
      <c r="E330" s="14">
        <v>43692</v>
      </c>
    </row>
    <row r="331" spans="1:5">
      <c r="A331" s="4">
        <v>330</v>
      </c>
      <c r="B331" s="10" t="s">
        <v>2098</v>
      </c>
      <c r="C331" s="6" t="s">
        <v>39067</v>
      </c>
      <c r="D331" s="10" t="s">
        <v>2099</v>
      </c>
      <c r="E331" s="14">
        <v>43699</v>
      </c>
    </row>
    <row r="332" spans="1:5">
      <c r="A332" s="4">
        <v>331</v>
      </c>
      <c r="B332" s="10" t="s">
        <v>2100</v>
      </c>
      <c r="C332" s="6" t="s">
        <v>39067</v>
      </c>
      <c r="D332" s="10" t="s">
        <v>39302</v>
      </c>
      <c r="E332" s="14">
        <v>43713</v>
      </c>
    </row>
    <row r="333" spans="1:5">
      <c r="A333" s="4">
        <v>332</v>
      </c>
      <c r="B333" s="10" t="s">
        <v>2101</v>
      </c>
      <c r="C333" s="6" t="s">
        <v>39067</v>
      </c>
      <c r="D333" s="10" t="s">
        <v>39303</v>
      </c>
      <c r="E333" s="14">
        <v>43720</v>
      </c>
    </row>
    <row r="334" spans="1:5">
      <c r="A334" s="4">
        <v>333</v>
      </c>
      <c r="B334" s="10" t="s">
        <v>2102</v>
      </c>
      <c r="C334" s="6" t="s">
        <v>39067</v>
      </c>
      <c r="D334" s="8" t="s">
        <v>39304</v>
      </c>
      <c r="E334" s="9">
        <v>40108</v>
      </c>
    </row>
    <row r="335" spans="1:5">
      <c r="A335" s="4">
        <v>334</v>
      </c>
      <c r="B335" s="10" t="s">
        <v>2103</v>
      </c>
      <c r="C335" s="6" t="s">
        <v>39067</v>
      </c>
      <c r="D335" s="10" t="s">
        <v>39305</v>
      </c>
      <c r="E335" s="14">
        <v>43734</v>
      </c>
    </row>
    <row r="336" spans="1:5">
      <c r="A336" s="4">
        <v>335</v>
      </c>
      <c r="B336" s="10" t="s">
        <v>2104</v>
      </c>
      <c r="C336" s="6" t="s">
        <v>39067</v>
      </c>
      <c r="D336" s="10" t="s">
        <v>2105</v>
      </c>
      <c r="E336" s="14">
        <v>43741</v>
      </c>
    </row>
    <row r="337" spans="1:5">
      <c r="A337" s="4">
        <v>336</v>
      </c>
      <c r="B337" s="10" t="s">
        <v>2106</v>
      </c>
      <c r="C337" s="6" t="s">
        <v>39067</v>
      </c>
      <c r="D337" s="10" t="s">
        <v>39306</v>
      </c>
      <c r="E337" s="14">
        <v>43748</v>
      </c>
    </row>
    <row r="338" spans="1:5">
      <c r="A338" s="4">
        <v>337</v>
      </c>
      <c r="B338" s="10" t="s">
        <v>2107</v>
      </c>
      <c r="C338" s="6" t="s">
        <v>39067</v>
      </c>
      <c r="D338" s="10" t="s">
        <v>39307</v>
      </c>
      <c r="E338" s="14">
        <v>43755</v>
      </c>
    </row>
    <row r="339" spans="1:5">
      <c r="A339" s="4">
        <v>338</v>
      </c>
      <c r="B339" s="10" t="s">
        <v>2108</v>
      </c>
      <c r="C339" s="6" t="s">
        <v>39067</v>
      </c>
      <c r="D339" s="10" t="s">
        <v>39308</v>
      </c>
      <c r="E339" s="14">
        <v>43762</v>
      </c>
    </row>
    <row r="340" spans="1:5">
      <c r="A340" s="4">
        <v>339</v>
      </c>
      <c r="B340" s="10" t="s">
        <v>2109</v>
      </c>
      <c r="C340" s="6" t="s">
        <v>39067</v>
      </c>
      <c r="D340" s="10" t="s">
        <v>39309</v>
      </c>
      <c r="E340" s="14">
        <v>43769</v>
      </c>
    </row>
    <row r="341" spans="1:5">
      <c r="A341" s="4">
        <v>340</v>
      </c>
      <c r="B341" s="10" t="s">
        <v>2110</v>
      </c>
      <c r="C341" s="6" t="s">
        <v>39067</v>
      </c>
      <c r="D341" s="10" t="s">
        <v>39310</v>
      </c>
      <c r="E341" s="14">
        <v>43776</v>
      </c>
    </row>
    <row r="342" spans="1:5">
      <c r="A342" s="4">
        <v>341</v>
      </c>
      <c r="B342" s="10" t="s">
        <v>2111</v>
      </c>
      <c r="C342" s="6" t="s">
        <v>39067</v>
      </c>
      <c r="D342" s="10" t="s">
        <v>39311</v>
      </c>
      <c r="E342" s="14">
        <v>43790</v>
      </c>
    </row>
    <row r="343" spans="1:5">
      <c r="A343" s="4">
        <v>342</v>
      </c>
      <c r="B343" s="10" t="s">
        <v>2112</v>
      </c>
      <c r="C343" s="6" t="s">
        <v>39067</v>
      </c>
      <c r="D343" s="10" t="s">
        <v>2113</v>
      </c>
      <c r="E343" s="14">
        <v>43797</v>
      </c>
    </row>
    <row r="344" spans="1:5">
      <c r="A344" s="4">
        <v>343</v>
      </c>
      <c r="B344" s="10" t="s">
        <v>2114</v>
      </c>
      <c r="C344" s="6" t="s">
        <v>39067</v>
      </c>
      <c r="D344" s="10" t="s">
        <v>39312</v>
      </c>
      <c r="E344" s="14">
        <v>43804</v>
      </c>
    </row>
    <row r="345" spans="1:5">
      <c r="A345" s="4">
        <v>344</v>
      </c>
      <c r="B345" s="10" t="s">
        <v>2115</v>
      </c>
      <c r="C345" s="6" t="s">
        <v>39067</v>
      </c>
      <c r="D345" s="8" t="s">
        <v>2116</v>
      </c>
      <c r="E345" s="9">
        <v>40115</v>
      </c>
    </row>
    <row r="346" spans="1:5">
      <c r="A346" s="4">
        <v>345</v>
      </c>
      <c r="B346" s="10" t="s">
        <v>2117</v>
      </c>
      <c r="C346" s="6" t="s">
        <v>39067</v>
      </c>
      <c r="D346" s="10" t="s">
        <v>39313</v>
      </c>
      <c r="E346" s="14">
        <v>43811</v>
      </c>
    </row>
    <row r="347" spans="1:5">
      <c r="A347" s="4">
        <v>346</v>
      </c>
      <c r="B347" s="10" t="s">
        <v>2118</v>
      </c>
      <c r="C347" s="6" t="s">
        <v>39067</v>
      </c>
      <c r="D347" s="10" t="s">
        <v>39314</v>
      </c>
      <c r="E347" s="14">
        <v>43818</v>
      </c>
    </row>
    <row r="348" spans="1:5">
      <c r="A348" s="4">
        <v>347</v>
      </c>
      <c r="B348" s="10" t="s">
        <v>2119</v>
      </c>
      <c r="C348" s="6" t="s">
        <v>39067</v>
      </c>
      <c r="D348" s="10" t="s">
        <v>39315</v>
      </c>
      <c r="E348" s="14">
        <v>43825</v>
      </c>
    </row>
    <row r="349" spans="1:5">
      <c r="A349" s="4">
        <v>348</v>
      </c>
      <c r="B349" s="10" t="s">
        <v>2120</v>
      </c>
      <c r="C349" s="6" t="s">
        <v>39067</v>
      </c>
      <c r="D349" s="10" t="s">
        <v>39316</v>
      </c>
      <c r="E349" s="14">
        <v>43825</v>
      </c>
    </row>
    <row r="350" spans="1:5">
      <c r="A350" s="4">
        <v>349</v>
      </c>
      <c r="B350" s="10" t="s">
        <v>2121</v>
      </c>
      <c r="C350" s="6" t="s">
        <v>39067</v>
      </c>
      <c r="D350" s="10" t="s">
        <v>39317</v>
      </c>
      <c r="E350" s="14">
        <v>43832</v>
      </c>
    </row>
    <row r="351" spans="1:5">
      <c r="A351" s="4">
        <v>350</v>
      </c>
      <c r="B351" s="10" t="s">
        <v>2122</v>
      </c>
      <c r="C351" s="6" t="s">
        <v>39067</v>
      </c>
      <c r="D351" s="10" t="s">
        <v>39318</v>
      </c>
      <c r="E351" s="14">
        <v>43839</v>
      </c>
    </row>
    <row r="352" spans="1:5">
      <c r="A352" s="4">
        <v>351</v>
      </c>
      <c r="B352" s="10" t="s">
        <v>2123</v>
      </c>
      <c r="C352" s="6" t="s">
        <v>39067</v>
      </c>
      <c r="D352" s="10" t="s">
        <v>39319</v>
      </c>
      <c r="E352" s="14">
        <v>43846</v>
      </c>
    </row>
    <row r="353" spans="1:5">
      <c r="A353" s="4">
        <v>352</v>
      </c>
      <c r="B353" s="10" t="s">
        <v>2124</v>
      </c>
      <c r="C353" s="6" t="s">
        <v>39067</v>
      </c>
      <c r="D353" s="10" t="s">
        <v>39320</v>
      </c>
      <c r="E353" s="14">
        <v>43853</v>
      </c>
    </row>
    <row r="354" spans="1:5">
      <c r="A354" s="4">
        <v>353</v>
      </c>
      <c r="B354" s="10" t="s">
        <v>2125</v>
      </c>
      <c r="C354" s="6" t="s">
        <v>39067</v>
      </c>
      <c r="D354" s="10" t="s">
        <v>39321</v>
      </c>
      <c r="E354" s="14">
        <v>43860</v>
      </c>
    </row>
    <row r="355" spans="1:5">
      <c r="A355" s="4">
        <v>354</v>
      </c>
      <c r="B355" s="10" t="s">
        <v>2126</v>
      </c>
      <c r="C355" s="6" t="s">
        <v>39067</v>
      </c>
      <c r="D355" s="10" t="s">
        <v>39322</v>
      </c>
      <c r="E355" s="14">
        <v>43874</v>
      </c>
    </row>
    <row r="356" spans="1:5">
      <c r="A356" s="4">
        <v>355</v>
      </c>
      <c r="B356" s="10" t="s">
        <v>2127</v>
      </c>
      <c r="C356" s="6" t="s">
        <v>39067</v>
      </c>
      <c r="D356" s="8" t="s">
        <v>39323</v>
      </c>
      <c r="E356" s="9">
        <v>40129</v>
      </c>
    </row>
    <row r="357" spans="1:5">
      <c r="A357" s="4">
        <v>356</v>
      </c>
      <c r="B357" s="10" t="s">
        <v>2128</v>
      </c>
      <c r="C357" s="6" t="s">
        <v>39067</v>
      </c>
      <c r="D357" s="10" t="s">
        <v>39324</v>
      </c>
      <c r="E357" s="14">
        <v>43881</v>
      </c>
    </row>
    <row r="358" spans="1:5">
      <c r="A358" s="4">
        <v>357</v>
      </c>
      <c r="B358" s="10" t="s">
        <v>2129</v>
      </c>
      <c r="C358" s="6" t="s">
        <v>39067</v>
      </c>
      <c r="D358" s="10" t="s">
        <v>39325</v>
      </c>
      <c r="E358" s="14">
        <v>43888</v>
      </c>
    </row>
    <row r="359" spans="1:5">
      <c r="A359" s="4">
        <v>358</v>
      </c>
      <c r="B359" s="10" t="s">
        <v>2130</v>
      </c>
      <c r="C359" s="6" t="s">
        <v>39067</v>
      </c>
      <c r="D359" s="10" t="s">
        <v>2131</v>
      </c>
      <c r="E359" s="14">
        <v>43895</v>
      </c>
    </row>
    <row r="360" spans="1:5">
      <c r="A360" s="4">
        <v>359</v>
      </c>
      <c r="B360" s="10" t="s">
        <v>2132</v>
      </c>
      <c r="C360" s="6" t="s">
        <v>39067</v>
      </c>
      <c r="D360" s="10" t="s">
        <v>2133</v>
      </c>
      <c r="E360" s="14">
        <v>43902</v>
      </c>
    </row>
    <row r="361" spans="1:5">
      <c r="A361" s="4">
        <v>360</v>
      </c>
      <c r="B361" s="10" t="s">
        <v>2134</v>
      </c>
      <c r="C361" s="6" t="s">
        <v>39067</v>
      </c>
      <c r="D361" s="10" t="s">
        <v>39326</v>
      </c>
      <c r="E361" s="14">
        <v>43909</v>
      </c>
    </row>
    <row r="362" spans="1:5">
      <c r="A362" s="4">
        <v>361</v>
      </c>
      <c r="B362" s="10" t="s">
        <v>2135</v>
      </c>
      <c r="C362" s="6" t="s">
        <v>39067</v>
      </c>
      <c r="D362" s="10" t="s">
        <v>2136</v>
      </c>
      <c r="E362" s="14">
        <v>43916</v>
      </c>
    </row>
    <row r="363" spans="1:5">
      <c r="A363" s="4">
        <v>362</v>
      </c>
      <c r="B363" s="10" t="s">
        <v>2137</v>
      </c>
      <c r="C363" s="6" t="s">
        <v>39067</v>
      </c>
      <c r="D363" s="10" t="s">
        <v>39327</v>
      </c>
      <c r="E363" s="14">
        <v>43923</v>
      </c>
    </row>
    <row r="364" spans="1:5">
      <c r="A364" s="4">
        <v>363</v>
      </c>
      <c r="B364" s="10" t="s">
        <v>2138</v>
      </c>
      <c r="C364" s="6" t="s">
        <v>39067</v>
      </c>
      <c r="D364" s="10" t="s">
        <v>39328</v>
      </c>
      <c r="E364" s="14">
        <v>43930</v>
      </c>
    </row>
    <row r="365" spans="1:5">
      <c r="A365" s="4">
        <v>364</v>
      </c>
      <c r="B365" s="10" t="s">
        <v>2139</v>
      </c>
      <c r="C365" s="6" t="s">
        <v>39067</v>
      </c>
      <c r="D365" s="10" t="s">
        <v>39329</v>
      </c>
      <c r="E365" s="14">
        <v>43937</v>
      </c>
    </row>
    <row r="366" spans="1:5">
      <c r="A366" s="4">
        <v>365</v>
      </c>
      <c r="B366" s="10" t="s">
        <v>2140</v>
      </c>
      <c r="C366" s="6" t="s">
        <v>39067</v>
      </c>
      <c r="D366" s="10" t="s">
        <v>39330</v>
      </c>
      <c r="E366" s="14">
        <v>43944</v>
      </c>
    </row>
    <row r="367" spans="1:5">
      <c r="A367" s="4">
        <v>366</v>
      </c>
      <c r="B367" s="10" t="s">
        <v>2141</v>
      </c>
      <c r="C367" s="6" t="s">
        <v>39067</v>
      </c>
      <c r="D367" s="8" t="s">
        <v>39331</v>
      </c>
      <c r="E367" s="9">
        <v>40136</v>
      </c>
    </row>
    <row r="368" spans="1:5">
      <c r="A368" s="4">
        <v>367</v>
      </c>
      <c r="B368" s="10" t="s">
        <v>2142</v>
      </c>
      <c r="C368" s="6" t="s">
        <v>39067</v>
      </c>
      <c r="D368" s="10" t="s">
        <v>39332</v>
      </c>
      <c r="E368" s="14">
        <v>43958</v>
      </c>
    </row>
    <row r="369" spans="1:5">
      <c r="A369" s="4">
        <v>368</v>
      </c>
      <c r="B369" s="10" t="s">
        <v>2143</v>
      </c>
      <c r="C369" s="6" t="s">
        <v>39067</v>
      </c>
      <c r="D369" s="10" t="s">
        <v>39333</v>
      </c>
      <c r="E369" s="14">
        <v>43965</v>
      </c>
    </row>
    <row r="370" spans="1:5">
      <c r="A370" s="4">
        <v>369</v>
      </c>
      <c r="B370" s="10" t="s">
        <v>2144</v>
      </c>
      <c r="C370" s="6" t="s">
        <v>39067</v>
      </c>
      <c r="D370" s="10" t="s">
        <v>39334</v>
      </c>
      <c r="E370" s="14">
        <v>43972</v>
      </c>
    </row>
    <row r="371" spans="1:5">
      <c r="A371" s="4">
        <v>370</v>
      </c>
      <c r="B371" s="10" t="s">
        <v>2145</v>
      </c>
      <c r="C371" s="6" t="s">
        <v>39067</v>
      </c>
      <c r="D371" s="10" t="s">
        <v>39335</v>
      </c>
      <c r="E371" s="14">
        <v>43979</v>
      </c>
    </row>
    <row r="372" spans="1:5">
      <c r="A372" s="4">
        <v>371</v>
      </c>
      <c r="B372" s="10" t="s">
        <v>2146</v>
      </c>
      <c r="C372" s="6" t="s">
        <v>39067</v>
      </c>
      <c r="D372" s="10" t="s">
        <v>39336</v>
      </c>
      <c r="E372" s="14">
        <v>43993</v>
      </c>
    </row>
    <row r="373" spans="1:5">
      <c r="A373" s="4">
        <v>372</v>
      </c>
      <c r="B373" s="10" t="s">
        <v>2147</v>
      </c>
      <c r="C373" s="6" t="s">
        <v>39067</v>
      </c>
      <c r="D373" s="10" t="s">
        <v>39337</v>
      </c>
      <c r="E373" s="14">
        <v>44000</v>
      </c>
    </row>
    <row r="374" spans="1:5">
      <c r="A374" s="4">
        <v>373</v>
      </c>
      <c r="B374" s="10" t="s">
        <v>2148</v>
      </c>
      <c r="C374" s="6" t="s">
        <v>39067</v>
      </c>
      <c r="D374" s="10" t="s">
        <v>2149</v>
      </c>
      <c r="E374" s="14">
        <v>44007</v>
      </c>
    </row>
    <row r="375" spans="1:5">
      <c r="A375" s="4">
        <v>374</v>
      </c>
      <c r="B375" s="10" t="s">
        <v>2150</v>
      </c>
      <c r="C375" s="6" t="s">
        <v>39067</v>
      </c>
      <c r="D375" s="10" t="s">
        <v>2151</v>
      </c>
      <c r="E375" s="14">
        <v>44014</v>
      </c>
    </row>
    <row r="376" spans="1:5">
      <c r="A376" s="4">
        <v>375</v>
      </c>
      <c r="B376" s="10" t="s">
        <v>2152</v>
      </c>
      <c r="C376" s="6" t="s">
        <v>39067</v>
      </c>
      <c r="D376" s="10" t="s">
        <v>39338</v>
      </c>
      <c r="E376" s="14">
        <v>44021</v>
      </c>
    </row>
    <row r="377" spans="1:5">
      <c r="A377" s="4">
        <v>376</v>
      </c>
      <c r="B377" s="10" t="s">
        <v>2153</v>
      </c>
      <c r="C377" s="6" t="s">
        <v>39067</v>
      </c>
      <c r="D377" s="10" t="s">
        <v>39339</v>
      </c>
      <c r="E377" s="14">
        <v>44028</v>
      </c>
    </row>
    <row r="378" spans="1:5">
      <c r="A378" s="4">
        <v>377</v>
      </c>
      <c r="B378" s="10" t="s">
        <v>2154</v>
      </c>
      <c r="C378" s="6" t="s">
        <v>39067</v>
      </c>
      <c r="D378" s="8" t="s">
        <v>39340</v>
      </c>
      <c r="E378" s="9">
        <v>40143</v>
      </c>
    </row>
    <row r="379" spans="1:5">
      <c r="A379" s="4">
        <v>378</v>
      </c>
      <c r="B379" s="10" t="s">
        <v>2155</v>
      </c>
      <c r="C379" s="6" t="s">
        <v>39067</v>
      </c>
      <c r="D379" s="10" t="s">
        <v>39341</v>
      </c>
      <c r="E379" s="14">
        <v>44035</v>
      </c>
    </row>
    <row r="380" spans="1:5">
      <c r="A380" s="4">
        <v>379</v>
      </c>
      <c r="B380" s="10" t="s">
        <v>2156</v>
      </c>
      <c r="C380" s="6" t="s">
        <v>39067</v>
      </c>
      <c r="D380" s="10" t="s">
        <v>2157</v>
      </c>
      <c r="E380" s="14">
        <v>44042</v>
      </c>
    </row>
    <row r="381" spans="1:5">
      <c r="A381" s="4">
        <v>380</v>
      </c>
      <c r="B381" s="10" t="s">
        <v>2158</v>
      </c>
      <c r="C381" s="6" t="s">
        <v>39067</v>
      </c>
      <c r="D381" s="10" t="s">
        <v>39342</v>
      </c>
      <c r="E381" s="14">
        <v>44049</v>
      </c>
    </row>
    <row r="382" spans="1:5">
      <c r="A382" s="4">
        <v>381</v>
      </c>
      <c r="B382" s="10" t="s">
        <v>2159</v>
      </c>
      <c r="C382" s="6" t="s">
        <v>39067</v>
      </c>
      <c r="D382" s="10" t="s">
        <v>39343</v>
      </c>
      <c r="E382" s="14">
        <v>44056</v>
      </c>
    </row>
    <row r="383" spans="1:5">
      <c r="A383" s="4">
        <v>382</v>
      </c>
      <c r="B383" s="10" t="s">
        <v>2160</v>
      </c>
      <c r="C383" s="6" t="s">
        <v>39067</v>
      </c>
      <c r="D383" s="10" t="s">
        <v>39344</v>
      </c>
      <c r="E383" s="14">
        <v>44063</v>
      </c>
    </row>
    <row r="384" spans="1:5">
      <c r="A384" s="4">
        <v>383</v>
      </c>
      <c r="B384" s="10" t="s">
        <v>2161</v>
      </c>
      <c r="C384" s="6" t="s">
        <v>39067</v>
      </c>
      <c r="D384" s="10" t="s">
        <v>39345</v>
      </c>
      <c r="E384" s="14">
        <v>44070</v>
      </c>
    </row>
    <row r="385" spans="1:5">
      <c r="A385" s="4">
        <v>384</v>
      </c>
      <c r="B385" s="10" t="s">
        <v>2162</v>
      </c>
      <c r="C385" s="6" t="s">
        <v>39067</v>
      </c>
      <c r="D385" s="10" t="s">
        <v>2163</v>
      </c>
      <c r="E385" s="14">
        <v>44077</v>
      </c>
    </row>
    <row r="386" spans="1:5">
      <c r="A386" s="4">
        <v>385</v>
      </c>
      <c r="B386" s="10" t="s">
        <v>2164</v>
      </c>
      <c r="C386" s="6" t="s">
        <v>39067</v>
      </c>
      <c r="D386" s="10" t="s">
        <v>2165</v>
      </c>
      <c r="E386" s="14">
        <v>44084</v>
      </c>
    </row>
    <row r="387" spans="1:5">
      <c r="A387" s="4">
        <v>386</v>
      </c>
      <c r="B387" s="10" t="s">
        <v>2166</v>
      </c>
      <c r="C387" s="6" t="s">
        <v>39067</v>
      </c>
      <c r="D387" s="10" t="s">
        <v>39346</v>
      </c>
      <c r="E387" s="14">
        <v>44098</v>
      </c>
    </row>
    <row r="388" spans="1:5">
      <c r="A388" s="4">
        <v>387</v>
      </c>
      <c r="B388" s="10" t="s">
        <v>2167</v>
      </c>
      <c r="C388" s="6" t="s">
        <v>39067</v>
      </c>
      <c r="D388" s="10" t="s">
        <v>2168</v>
      </c>
      <c r="E388" s="14">
        <v>44105</v>
      </c>
    </row>
    <row r="389" spans="1:5">
      <c r="A389" s="4">
        <v>388</v>
      </c>
      <c r="B389" s="10" t="s">
        <v>2169</v>
      </c>
      <c r="C389" s="6" t="s">
        <v>39067</v>
      </c>
      <c r="D389" s="8" t="s">
        <v>2170</v>
      </c>
      <c r="E389" s="9">
        <v>40171</v>
      </c>
    </row>
    <row r="390" spans="1:5">
      <c r="A390" s="4">
        <v>389</v>
      </c>
      <c r="B390" s="10" t="s">
        <v>2171</v>
      </c>
      <c r="C390" s="6" t="s">
        <v>39067</v>
      </c>
      <c r="D390" s="10" t="s">
        <v>39347</v>
      </c>
      <c r="E390" s="14">
        <v>44112</v>
      </c>
    </row>
    <row r="391" spans="1:5">
      <c r="A391" s="4">
        <v>390</v>
      </c>
      <c r="B391" s="10" t="s">
        <v>2172</v>
      </c>
      <c r="C391" s="6" t="s">
        <v>39067</v>
      </c>
      <c r="D391" s="10" t="s">
        <v>39348</v>
      </c>
      <c r="E391" s="14">
        <v>44119</v>
      </c>
    </row>
    <row r="392" spans="1:5">
      <c r="A392" s="4">
        <v>391</v>
      </c>
      <c r="B392" s="10" t="s">
        <v>2173</v>
      </c>
      <c r="C392" s="6" t="s">
        <v>39067</v>
      </c>
      <c r="D392" s="10" t="s">
        <v>39349</v>
      </c>
      <c r="E392" s="14">
        <v>44126</v>
      </c>
    </row>
    <row r="393" spans="1:5">
      <c r="A393" s="4">
        <v>392</v>
      </c>
      <c r="B393" s="10" t="s">
        <v>2174</v>
      </c>
      <c r="C393" s="6" t="s">
        <v>39067</v>
      </c>
      <c r="D393" s="10" t="s">
        <v>39350</v>
      </c>
      <c r="E393" s="14">
        <v>44126</v>
      </c>
    </row>
    <row r="394" spans="1:5">
      <c r="A394" s="4">
        <v>393</v>
      </c>
      <c r="B394" s="10" t="s">
        <v>2175</v>
      </c>
      <c r="C394" s="6" t="s">
        <v>39067</v>
      </c>
      <c r="D394" s="10" t="s">
        <v>39351</v>
      </c>
      <c r="E394" s="14">
        <v>44133</v>
      </c>
    </row>
    <row r="395" spans="1:5">
      <c r="A395" s="4">
        <v>394</v>
      </c>
      <c r="B395" s="10" t="s">
        <v>2176</v>
      </c>
      <c r="C395" s="6" t="s">
        <v>39067</v>
      </c>
      <c r="D395" s="10" t="s">
        <v>39352</v>
      </c>
      <c r="E395" s="14">
        <v>44140</v>
      </c>
    </row>
    <row r="396" spans="1:5">
      <c r="A396" s="4">
        <v>395</v>
      </c>
      <c r="B396" s="10" t="s">
        <v>2177</v>
      </c>
      <c r="C396" s="6" t="s">
        <v>39067</v>
      </c>
      <c r="D396" s="10" t="s">
        <v>39353</v>
      </c>
      <c r="E396" s="14">
        <v>44147</v>
      </c>
    </row>
    <row r="397" spans="1:5">
      <c r="A397" s="4">
        <v>396</v>
      </c>
      <c r="B397" s="10" t="s">
        <v>2178</v>
      </c>
      <c r="C397" s="6" t="s">
        <v>39067</v>
      </c>
      <c r="D397" s="10" t="s">
        <v>39354</v>
      </c>
      <c r="E397" s="14">
        <v>44154</v>
      </c>
    </row>
    <row r="398" spans="1:5">
      <c r="A398" s="4">
        <v>397</v>
      </c>
      <c r="B398" s="10" t="s">
        <v>2179</v>
      </c>
      <c r="C398" s="6" t="s">
        <v>39067</v>
      </c>
      <c r="D398" s="10" t="s">
        <v>39355</v>
      </c>
      <c r="E398" s="14">
        <v>44168</v>
      </c>
    </row>
    <row r="399" spans="1:5">
      <c r="A399" s="4">
        <v>398</v>
      </c>
      <c r="B399" s="10" t="s">
        <v>2180</v>
      </c>
      <c r="C399" s="6" t="s">
        <v>39067</v>
      </c>
      <c r="D399" s="10" t="s">
        <v>39356</v>
      </c>
      <c r="E399" s="14">
        <v>44168</v>
      </c>
    </row>
    <row r="400" spans="1:5">
      <c r="A400" s="4">
        <v>399</v>
      </c>
      <c r="B400" s="10" t="s">
        <v>2181</v>
      </c>
      <c r="C400" s="6" t="s">
        <v>39067</v>
      </c>
      <c r="D400" s="8" t="s">
        <v>2182</v>
      </c>
      <c r="E400" s="9">
        <v>40171</v>
      </c>
    </row>
    <row r="401" spans="1:5">
      <c r="A401" s="4">
        <v>400</v>
      </c>
      <c r="B401" s="10" t="s">
        <v>2183</v>
      </c>
      <c r="C401" s="6" t="s">
        <v>39067</v>
      </c>
      <c r="D401" s="10" t="s">
        <v>39357</v>
      </c>
      <c r="E401" s="14">
        <v>44175</v>
      </c>
    </row>
    <row r="402" spans="1:5">
      <c r="A402" s="4">
        <v>401</v>
      </c>
      <c r="B402" s="10" t="s">
        <v>2184</v>
      </c>
      <c r="C402" s="6" t="s">
        <v>39067</v>
      </c>
      <c r="D402" s="10" t="s">
        <v>39358</v>
      </c>
      <c r="E402" s="14">
        <v>44189</v>
      </c>
    </row>
    <row r="403" spans="1:5">
      <c r="A403" s="4">
        <v>402</v>
      </c>
      <c r="B403" s="10" t="s">
        <v>2185</v>
      </c>
      <c r="C403" s="6" t="s">
        <v>39067</v>
      </c>
      <c r="D403" s="10" t="s">
        <v>39359</v>
      </c>
      <c r="E403" s="14">
        <v>44196</v>
      </c>
    </row>
    <row r="404" spans="1:5">
      <c r="A404" s="4">
        <v>403</v>
      </c>
      <c r="B404" s="10" t="s">
        <v>2186</v>
      </c>
      <c r="C404" s="6" t="s">
        <v>39067</v>
      </c>
      <c r="D404" s="10" t="s">
        <v>39360</v>
      </c>
      <c r="E404" s="14">
        <v>44203</v>
      </c>
    </row>
    <row r="405" spans="1:5">
      <c r="A405" s="4">
        <v>404</v>
      </c>
      <c r="B405" s="10" t="s">
        <v>2187</v>
      </c>
      <c r="C405" s="6" t="s">
        <v>39067</v>
      </c>
      <c r="D405" s="10" t="s">
        <v>39361</v>
      </c>
      <c r="E405" s="14">
        <v>44210</v>
      </c>
    </row>
    <row r="406" spans="1:5">
      <c r="A406" s="4">
        <v>405</v>
      </c>
      <c r="B406" s="10" t="s">
        <v>2188</v>
      </c>
      <c r="C406" s="6" t="s">
        <v>39067</v>
      </c>
      <c r="D406" s="10" t="s">
        <v>39362</v>
      </c>
      <c r="E406" s="14">
        <v>44217</v>
      </c>
    </row>
    <row r="407" spans="1:5">
      <c r="A407" s="4">
        <v>406</v>
      </c>
      <c r="B407" s="10" t="s">
        <v>2189</v>
      </c>
      <c r="C407" s="6" t="s">
        <v>39067</v>
      </c>
      <c r="D407" s="10" t="s">
        <v>39363</v>
      </c>
      <c r="E407" s="14">
        <v>44231</v>
      </c>
    </row>
    <row r="408" spans="1:5">
      <c r="A408" s="4">
        <v>407</v>
      </c>
      <c r="B408" s="10" t="s">
        <v>2190</v>
      </c>
      <c r="C408" s="6" t="s">
        <v>39067</v>
      </c>
      <c r="D408" s="10" t="s">
        <v>2191</v>
      </c>
      <c r="E408" s="14">
        <v>44238</v>
      </c>
    </row>
    <row r="409" spans="1:5">
      <c r="A409" s="4">
        <v>408</v>
      </c>
      <c r="B409" s="10" t="s">
        <v>2192</v>
      </c>
      <c r="C409" s="6" t="s">
        <v>39067</v>
      </c>
      <c r="D409" s="10" t="s">
        <v>39364</v>
      </c>
      <c r="E409" s="14">
        <v>44245</v>
      </c>
    </row>
    <row r="410" spans="1:5">
      <c r="A410" s="4">
        <v>409</v>
      </c>
      <c r="B410" s="10" t="s">
        <v>2193</v>
      </c>
      <c r="C410" s="6" t="s">
        <v>39067</v>
      </c>
      <c r="D410" s="10" t="s">
        <v>2194</v>
      </c>
      <c r="E410" s="14">
        <v>44259</v>
      </c>
    </row>
    <row r="411" spans="1:5">
      <c r="A411" s="4">
        <v>410</v>
      </c>
      <c r="B411" s="10" t="s">
        <v>2195</v>
      </c>
      <c r="C411" s="6" t="s">
        <v>39067</v>
      </c>
      <c r="D411" s="8" t="s">
        <v>2196</v>
      </c>
      <c r="E411" s="9">
        <v>40206</v>
      </c>
    </row>
    <row r="412" spans="1:5">
      <c r="A412" s="4">
        <v>411</v>
      </c>
      <c r="B412" s="10" t="s">
        <v>2197</v>
      </c>
      <c r="C412" s="6" t="s">
        <v>39067</v>
      </c>
      <c r="D412" s="10" t="s">
        <v>39365</v>
      </c>
      <c r="E412" s="14">
        <v>44266</v>
      </c>
    </row>
    <row r="413" spans="1:5">
      <c r="A413" s="4">
        <v>412</v>
      </c>
      <c r="B413" s="10" t="s">
        <v>2198</v>
      </c>
      <c r="C413" s="6" t="s">
        <v>39067</v>
      </c>
      <c r="D413" s="10" t="s">
        <v>39366</v>
      </c>
      <c r="E413" s="14">
        <v>44273</v>
      </c>
    </row>
    <row r="414" spans="1:5">
      <c r="A414" s="4">
        <v>413</v>
      </c>
      <c r="B414" s="10" t="s">
        <v>2199</v>
      </c>
      <c r="C414" s="6" t="s">
        <v>39067</v>
      </c>
      <c r="D414" s="10" t="s">
        <v>39367</v>
      </c>
      <c r="E414" s="14">
        <v>44287</v>
      </c>
    </row>
    <row r="415" spans="1:5">
      <c r="A415" s="4">
        <v>414</v>
      </c>
      <c r="B415" s="10" t="s">
        <v>2200</v>
      </c>
      <c r="C415" s="6" t="s">
        <v>39067</v>
      </c>
      <c r="D415" s="10" t="s">
        <v>39368</v>
      </c>
      <c r="E415" s="14">
        <v>44294</v>
      </c>
    </row>
    <row r="416" spans="1:5">
      <c r="A416" s="4">
        <v>415</v>
      </c>
      <c r="B416" s="10" t="s">
        <v>2201</v>
      </c>
      <c r="C416" s="6" t="s">
        <v>39067</v>
      </c>
      <c r="D416" s="10" t="s">
        <v>39369</v>
      </c>
      <c r="E416" s="14">
        <v>44301</v>
      </c>
    </row>
    <row r="417" spans="1:5">
      <c r="A417" s="4">
        <v>416</v>
      </c>
      <c r="B417" s="10" t="s">
        <v>2202</v>
      </c>
      <c r="C417" s="6" t="s">
        <v>39067</v>
      </c>
      <c r="D417" s="10" t="s">
        <v>39370</v>
      </c>
      <c r="E417" s="14">
        <v>44301</v>
      </c>
    </row>
    <row r="418" spans="1:5">
      <c r="A418" s="4">
        <v>417</v>
      </c>
      <c r="B418" s="10" t="s">
        <v>2203</v>
      </c>
      <c r="C418" s="6" t="s">
        <v>39067</v>
      </c>
      <c r="D418" s="10" t="s">
        <v>39371</v>
      </c>
      <c r="E418" s="14">
        <v>44308</v>
      </c>
    </row>
    <row r="419" spans="1:5">
      <c r="A419" s="4">
        <v>418</v>
      </c>
      <c r="B419" s="10" t="s">
        <v>2204</v>
      </c>
      <c r="C419" s="6" t="s">
        <v>39067</v>
      </c>
      <c r="D419" s="10" t="s">
        <v>39372</v>
      </c>
      <c r="E419" s="14">
        <v>44322</v>
      </c>
    </row>
    <row r="420" spans="1:5">
      <c r="A420" s="4">
        <v>419</v>
      </c>
      <c r="B420" s="10" t="s">
        <v>2205</v>
      </c>
      <c r="C420" s="6" t="s">
        <v>39067</v>
      </c>
      <c r="D420" s="10" t="s">
        <v>39373</v>
      </c>
      <c r="E420" s="14">
        <v>44329</v>
      </c>
    </row>
    <row r="421" spans="1:5">
      <c r="A421" s="4">
        <v>420</v>
      </c>
      <c r="B421" s="10" t="s">
        <v>2206</v>
      </c>
      <c r="C421" s="6" t="s">
        <v>39067</v>
      </c>
      <c r="D421" s="10" t="s">
        <v>39374</v>
      </c>
      <c r="E421" s="14">
        <v>44336</v>
      </c>
    </row>
    <row r="422" spans="1:5">
      <c r="A422" s="4">
        <v>421</v>
      </c>
      <c r="B422" s="10" t="s">
        <v>2207</v>
      </c>
      <c r="C422" s="6" t="s">
        <v>39067</v>
      </c>
      <c r="D422" s="8" t="s">
        <v>39375</v>
      </c>
      <c r="E422" s="9">
        <v>40227</v>
      </c>
    </row>
    <row r="423" spans="1:5">
      <c r="A423" s="4">
        <v>422</v>
      </c>
      <c r="B423" s="10" t="s">
        <v>2208</v>
      </c>
      <c r="C423" s="6" t="s">
        <v>39067</v>
      </c>
      <c r="D423" s="10" t="s">
        <v>39376</v>
      </c>
      <c r="E423" s="14">
        <v>44343</v>
      </c>
    </row>
    <row r="424" spans="1:5">
      <c r="A424" s="4">
        <v>423</v>
      </c>
      <c r="B424" s="10" t="s">
        <v>2209</v>
      </c>
      <c r="C424" s="6" t="s">
        <v>39067</v>
      </c>
      <c r="D424" s="10" t="s">
        <v>2210</v>
      </c>
      <c r="E424" s="14">
        <v>44350</v>
      </c>
    </row>
    <row r="425" spans="1:5">
      <c r="A425" s="4">
        <v>424</v>
      </c>
      <c r="B425" s="10" t="s">
        <v>2211</v>
      </c>
      <c r="C425" s="6" t="s">
        <v>39067</v>
      </c>
      <c r="D425" s="10" t="s">
        <v>39377</v>
      </c>
      <c r="E425" s="14">
        <v>44357</v>
      </c>
    </row>
    <row r="426" spans="1:5">
      <c r="A426" s="4">
        <v>425</v>
      </c>
      <c r="B426" s="10" t="s">
        <v>2212</v>
      </c>
      <c r="C426" s="6" t="s">
        <v>39067</v>
      </c>
      <c r="D426" s="10" t="s">
        <v>39378</v>
      </c>
      <c r="E426" s="14">
        <v>44364</v>
      </c>
    </row>
    <row r="427" spans="1:5">
      <c r="A427" s="4">
        <v>426</v>
      </c>
      <c r="B427" s="10" t="s">
        <v>2213</v>
      </c>
      <c r="C427" s="6" t="s">
        <v>39067</v>
      </c>
      <c r="D427" s="10" t="s">
        <v>39379</v>
      </c>
      <c r="E427" s="14">
        <v>44371</v>
      </c>
    </row>
    <row r="428" spans="1:5">
      <c r="A428" s="4">
        <v>427</v>
      </c>
      <c r="B428" s="10" t="s">
        <v>2214</v>
      </c>
      <c r="C428" s="6" t="s">
        <v>39067</v>
      </c>
      <c r="D428" s="10" t="s">
        <v>39380</v>
      </c>
      <c r="E428" s="14">
        <v>44378</v>
      </c>
    </row>
    <row r="429" spans="1:5">
      <c r="A429" s="4">
        <v>428</v>
      </c>
      <c r="B429" s="10" t="s">
        <v>2215</v>
      </c>
      <c r="C429" s="6" t="s">
        <v>39067</v>
      </c>
      <c r="D429" s="10" t="s">
        <v>39381</v>
      </c>
      <c r="E429" s="14">
        <v>44385</v>
      </c>
    </row>
    <row r="430" spans="1:5">
      <c r="A430" s="4">
        <v>429</v>
      </c>
      <c r="B430" s="10" t="s">
        <v>2216</v>
      </c>
      <c r="C430" s="6" t="s">
        <v>39067</v>
      </c>
      <c r="D430" s="10" t="s">
        <v>2217</v>
      </c>
      <c r="E430" s="14">
        <v>44392</v>
      </c>
    </row>
    <row r="431" spans="1:5">
      <c r="A431" s="4">
        <v>430</v>
      </c>
      <c r="B431" s="10" t="s">
        <v>2218</v>
      </c>
      <c r="C431" s="6" t="s">
        <v>39067</v>
      </c>
      <c r="D431" s="10" t="s">
        <v>39382</v>
      </c>
      <c r="E431" s="14">
        <v>44399</v>
      </c>
    </row>
    <row r="432" spans="1:5">
      <c r="A432" s="4">
        <v>431</v>
      </c>
      <c r="B432" s="10" t="s">
        <v>2219</v>
      </c>
      <c r="C432" s="6" t="s">
        <v>39067</v>
      </c>
      <c r="D432" s="10" t="s">
        <v>39383</v>
      </c>
      <c r="E432" s="14">
        <v>44406</v>
      </c>
    </row>
    <row r="433" spans="1:5">
      <c r="A433" s="4">
        <v>432</v>
      </c>
      <c r="B433" s="10" t="s">
        <v>2220</v>
      </c>
      <c r="C433" s="6" t="s">
        <v>39067</v>
      </c>
      <c r="D433" s="8" t="s">
        <v>39384</v>
      </c>
      <c r="E433" s="9">
        <v>40234</v>
      </c>
    </row>
    <row r="434" spans="1:5">
      <c r="A434" s="4">
        <v>433</v>
      </c>
      <c r="B434" s="10" t="s">
        <v>2221</v>
      </c>
      <c r="C434" s="6" t="s">
        <v>39067</v>
      </c>
      <c r="D434" s="10" t="s">
        <v>39385</v>
      </c>
      <c r="E434" s="14">
        <v>44413</v>
      </c>
    </row>
    <row r="435" spans="1:5">
      <c r="A435" s="4">
        <v>434</v>
      </c>
      <c r="B435" s="10" t="s">
        <v>2222</v>
      </c>
      <c r="C435" s="6" t="s">
        <v>39067</v>
      </c>
      <c r="D435" s="10" t="s">
        <v>39386</v>
      </c>
      <c r="E435" s="14">
        <v>44427</v>
      </c>
    </row>
    <row r="436" spans="1:5">
      <c r="A436" s="4">
        <v>435</v>
      </c>
      <c r="B436" s="10" t="s">
        <v>2223</v>
      </c>
      <c r="C436" s="6" t="s">
        <v>39067</v>
      </c>
      <c r="D436" s="10" t="s">
        <v>39387</v>
      </c>
      <c r="E436" s="14">
        <v>44434</v>
      </c>
    </row>
    <row r="437" spans="1:5">
      <c r="A437" s="4">
        <v>436</v>
      </c>
      <c r="B437" s="10" t="s">
        <v>2224</v>
      </c>
      <c r="C437" s="6" t="s">
        <v>39067</v>
      </c>
      <c r="D437" s="10" t="s">
        <v>39388</v>
      </c>
      <c r="E437" s="14">
        <v>44448</v>
      </c>
    </row>
    <row r="438" spans="1:5">
      <c r="A438" s="4">
        <v>437</v>
      </c>
      <c r="B438" s="10" t="s">
        <v>2225</v>
      </c>
      <c r="C438" s="6" t="s">
        <v>39067</v>
      </c>
      <c r="D438" s="10" t="s">
        <v>39389</v>
      </c>
      <c r="E438" s="14">
        <v>44455</v>
      </c>
    </row>
    <row r="439" spans="1:5">
      <c r="A439" s="4">
        <v>438</v>
      </c>
      <c r="B439" s="10" t="s">
        <v>2226</v>
      </c>
      <c r="C439" s="6" t="s">
        <v>39067</v>
      </c>
      <c r="D439" s="10" t="s">
        <v>39390</v>
      </c>
      <c r="E439" s="14">
        <v>44462</v>
      </c>
    </row>
    <row r="440" spans="1:5">
      <c r="A440" s="4">
        <v>439</v>
      </c>
      <c r="B440" s="10" t="s">
        <v>2227</v>
      </c>
      <c r="C440" s="6" t="s">
        <v>39067</v>
      </c>
      <c r="D440" s="10" t="s">
        <v>39391</v>
      </c>
      <c r="E440" s="14">
        <v>44476</v>
      </c>
    </row>
    <row r="441" spans="1:5">
      <c r="A441" s="4">
        <v>440</v>
      </c>
      <c r="B441" s="10" t="s">
        <v>2228</v>
      </c>
      <c r="C441" s="6" t="s">
        <v>39067</v>
      </c>
      <c r="D441" s="10" t="s">
        <v>39392</v>
      </c>
      <c r="E441" s="14">
        <v>44483</v>
      </c>
    </row>
    <row r="442" spans="1:5">
      <c r="A442" s="4">
        <v>441</v>
      </c>
      <c r="B442" s="10" t="s">
        <v>2229</v>
      </c>
      <c r="C442" s="6" t="s">
        <v>39067</v>
      </c>
      <c r="D442" s="10" t="s">
        <v>39393</v>
      </c>
      <c r="E442" s="14">
        <v>44490</v>
      </c>
    </row>
    <row r="443" spans="1:5">
      <c r="A443" s="4">
        <v>442</v>
      </c>
      <c r="B443" s="10" t="s">
        <v>2230</v>
      </c>
      <c r="C443" s="6" t="s">
        <v>39067</v>
      </c>
      <c r="D443" s="10" t="s">
        <v>39394</v>
      </c>
      <c r="E443" s="14">
        <v>44497</v>
      </c>
    </row>
    <row r="444" spans="1:5">
      <c r="A444" s="4">
        <v>443</v>
      </c>
      <c r="B444" s="10" t="s">
        <v>2231</v>
      </c>
      <c r="C444" s="6" t="s">
        <v>39067</v>
      </c>
      <c r="D444" s="8" t="s">
        <v>2232</v>
      </c>
      <c r="E444" s="9">
        <v>40262</v>
      </c>
    </row>
    <row r="445" spans="1:5">
      <c r="A445" s="4">
        <v>444</v>
      </c>
      <c r="B445" s="10" t="s">
        <v>2233</v>
      </c>
      <c r="C445" s="6" t="s">
        <v>39067</v>
      </c>
      <c r="D445" s="10" t="s">
        <v>2234</v>
      </c>
      <c r="E445" s="14">
        <v>44504</v>
      </c>
    </row>
    <row r="446" spans="1:5">
      <c r="A446" s="4">
        <v>445</v>
      </c>
      <c r="B446" s="10" t="s">
        <v>2235</v>
      </c>
      <c r="C446" s="6" t="s">
        <v>39067</v>
      </c>
      <c r="D446" s="10" t="s">
        <v>39395</v>
      </c>
      <c r="E446" s="14">
        <v>44511</v>
      </c>
    </row>
    <row r="447" spans="1:5">
      <c r="A447" s="4">
        <v>446</v>
      </c>
      <c r="B447" s="10" t="s">
        <v>2236</v>
      </c>
      <c r="C447" s="6" t="s">
        <v>39067</v>
      </c>
      <c r="D447" s="10" t="s">
        <v>39396</v>
      </c>
      <c r="E447" s="14">
        <v>44518</v>
      </c>
    </row>
    <row r="448" spans="1:5">
      <c r="A448" s="4">
        <v>447</v>
      </c>
      <c r="B448" s="10" t="s">
        <v>2237</v>
      </c>
      <c r="C448" s="6" t="s">
        <v>39067</v>
      </c>
      <c r="D448" s="10" t="s">
        <v>39397</v>
      </c>
      <c r="E448" s="14">
        <v>44525</v>
      </c>
    </row>
    <row r="449" spans="1:5">
      <c r="A449" s="4">
        <v>448</v>
      </c>
      <c r="B449" s="10" t="s">
        <v>2238</v>
      </c>
      <c r="C449" s="6" t="s">
        <v>39067</v>
      </c>
      <c r="D449" s="10" t="s">
        <v>39398</v>
      </c>
      <c r="E449" s="14">
        <v>44532</v>
      </c>
    </row>
    <row r="450" spans="1:5">
      <c r="A450" s="4">
        <v>449</v>
      </c>
      <c r="B450" s="10" t="s">
        <v>2239</v>
      </c>
      <c r="C450" s="6" t="s">
        <v>39067</v>
      </c>
      <c r="D450" s="10" t="s">
        <v>2240</v>
      </c>
      <c r="E450" s="14">
        <v>44546</v>
      </c>
    </row>
    <row r="451" spans="1:5">
      <c r="A451" s="4">
        <v>450</v>
      </c>
      <c r="B451" s="10" t="s">
        <v>2241</v>
      </c>
      <c r="C451" s="6" t="s">
        <v>39067</v>
      </c>
      <c r="D451" s="10" t="s">
        <v>39399</v>
      </c>
      <c r="E451" s="14">
        <v>44553</v>
      </c>
    </row>
    <row r="452" spans="1:5">
      <c r="A452" s="4">
        <v>451</v>
      </c>
      <c r="B452" s="12" t="s">
        <v>2242</v>
      </c>
      <c r="C452" s="6" t="s">
        <v>39067</v>
      </c>
      <c r="D452" s="12" t="s">
        <v>39400</v>
      </c>
      <c r="E452" s="13">
        <v>44567</v>
      </c>
    </row>
    <row r="453" spans="1:5">
      <c r="A453" s="4">
        <v>452</v>
      </c>
      <c r="B453" s="12" t="s">
        <v>2243</v>
      </c>
      <c r="C453" s="6" t="s">
        <v>39067</v>
      </c>
      <c r="D453" s="12" t="s">
        <v>39401</v>
      </c>
      <c r="E453" s="13">
        <v>44567</v>
      </c>
    </row>
    <row r="454" spans="1:5">
      <c r="A454" s="4">
        <v>453</v>
      </c>
      <c r="B454" s="12" t="s">
        <v>2244</v>
      </c>
      <c r="C454" s="6" t="s">
        <v>39067</v>
      </c>
      <c r="D454" s="12" t="s">
        <v>39402</v>
      </c>
      <c r="E454" s="13">
        <v>44581</v>
      </c>
    </row>
    <row r="455" spans="1:5">
      <c r="A455" s="4">
        <v>454</v>
      </c>
      <c r="B455" s="10" t="s">
        <v>2245</v>
      </c>
      <c r="C455" s="6" t="s">
        <v>39067</v>
      </c>
      <c r="D455" s="8" t="s">
        <v>39403</v>
      </c>
      <c r="E455" s="9">
        <v>40269</v>
      </c>
    </row>
    <row r="456" spans="1:5">
      <c r="A456" s="4">
        <v>455</v>
      </c>
      <c r="B456" s="10" t="s">
        <v>2246</v>
      </c>
      <c r="C456" s="6" t="s">
        <v>39067</v>
      </c>
      <c r="D456" s="10" t="s">
        <v>2247</v>
      </c>
      <c r="E456" s="14">
        <v>44595</v>
      </c>
    </row>
    <row r="457" spans="1:5">
      <c r="A457" s="4">
        <v>456</v>
      </c>
      <c r="B457" s="10" t="s">
        <v>2248</v>
      </c>
      <c r="C457" s="6" t="s">
        <v>39067</v>
      </c>
      <c r="D457" s="10" t="s">
        <v>39404</v>
      </c>
      <c r="E457" s="14">
        <v>44602</v>
      </c>
    </row>
    <row r="458" spans="1:5">
      <c r="A458" s="4">
        <v>457</v>
      </c>
      <c r="B458" s="10" t="s">
        <v>2249</v>
      </c>
      <c r="C458" s="6" t="s">
        <v>39067</v>
      </c>
      <c r="D458" s="10" t="s">
        <v>39405</v>
      </c>
      <c r="E458" s="14">
        <v>44609</v>
      </c>
    </row>
    <row r="459" spans="1:5">
      <c r="A459" s="4">
        <v>458</v>
      </c>
      <c r="B459" s="10" t="s">
        <v>2250</v>
      </c>
      <c r="C459" s="6" t="s">
        <v>39067</v>
      </c>
      <c r="D459" s="10" t="s">
        <v>39406</v>
      </c>
      <c r="E459" s="14">
        <v>44616</v>
      </c>
    </row>
    <row r="460" spans="1:5">
      <c r="A460" s="4">
        <v>459</v>
      </c>
      <c r="B460" s="10" t="s">
        <v>2251</v>
      </c>
      <c r="C460" s="6" t="s">
        <v>39067</v>
      </c>
      <c r="D460" s="10" t="s">
        <v>39407</v>
      </c>
      <c r="E460" s="14">
        <v>44623</v>
      </c>
    </row>
    <row r="461" spans="1:5">
      <c r="A461" s="4">
        <v>460</v>
      </c>
      <c r="B461" s="10" t="s">
        <v>2252</v>
      </c>
      <c r="C461" s="6" t="s">
        <v>39067</v>
      </c>
      <c r="D461" s="10" t="s">
        <v>39408</v>
      </c>
      <c r="E461" s="14">
        <v>44637</v>
      </c>
    </row>
    <row r="462" spans="1:5">
      <c r="A462" s="4">
        <v>461</v>
      </c>
      <c r="B462" s="10" t="s">
        <v>2253</v>
      </c>
      <c r="C462" s="6" t="s">
        <v>39067</v>
      </c>
      <c r="D462" s="10" t="s">
        <v>39409</v>
      </c>
      <c r="E462" s="14">
        <v>44644</v>
      </c>
    </row>
    <row r="463" spans="1:5">
      <c r="A463" s="4">
        <v>462</v>
      </c>
      <c r="B463" s="10" t="s">
        <v>2254</v>
      </c>
      <c r="C463" s="6" t="s">
        <v>39067</v>
      </c>
      <c r="D463" s="10" t="s">
        <v>2255</v>
      </c>
      <c r="E463" s="14">
        <v>44651</v>
      </c>
    </row>
    <row r="464" spans="1:5">
      <c r="A464" s="4">
        <v>463</v>
      </c>
      <c r="B464" s="10" t="s">
        <v>2256</v>
      </c>
      <c r="C464" s="6" t="s">
        <v>39067</v>
      </c>
      <c r="D464" s="10" t="s">
        <v>39410</v>
      </c>
      <c r="E464" s="14">
        <v>44658</v>
      </c>
    </row>
    <row r="465" spans="1:5">
      <c r="A465" s="4">
        <v>464</v>
      </c>
      <c r="B465" s="10" t="s">
        <v>2257</v>
      </c>
      <c r="C465" s="6" t="s">
        <v>39067</v>
      </c>
      <c r="D465" s="10" t="s">
        <v>39411</v>
      </c>
      <c r="E465" s="14">
        <v>44679</v>
      </c>
    </row>
    <row r="466" spans="1:5">
      <c r="A466" s="4">
        <v>465</v>
      </c>
      <c r="B466" s="10" t="s">
        <v>2258</v>
      </c>
      <c r="C466" s="6" t="s">
        <v>39067</v>
      </c>
      <c r="D466" s="8" t="s">
        <v>2259</v>
      </c>
      <c r="E466" s="9">
        <v>40290</v>
      </c>
    </row>
    <row r="467" spans="1:5">
      <c r="A467" s="4">
        <v>466</v>
      </c>
      <c r="B467" s="10" t="s">
        <v>2260</v>
      </c>
      <c r="C467" s="6" t="s">
        <v>39067</v>
      </c>
      <c r="D467" s="10" t="s">
        <v>39412</v>
      </c>
      <c r="E467" s="14">
        <v>44693</v>
      </c>
    </row>
    <row r="468" spans="1:5">
      <c r="A468" s="4">
        <v>467</v>
      </c>
      <c r="B468" s="10" t="s">
        <v>2261</v>
      </c>
      <c r="C468" s="6" t="s">
        <v>39067</v>
      </c>
      <c r="D468" s="10" t="s">
        <v>39413</v>
      </c>
      <c r="E468" s="14">
        <v>44707</v>
      </c>
    </row>
    <row r="469" spans="1:5">
      <c r="A469" s="4">
        <v>468</v>
      </c>
      <c r="B469" s="10" t="s">
        <v>2262</v>
      </c>
      <c r="C469" s="6" t="s">
        <v>39067</v>
      </c>
      <c r="D469" s="10" t="s">
        <v>39414</v>
      </c>
      <c r="E469" s="14">
        <v>44714</v>
      </c>
    </row>
    <row r="470" spans="1:5">
      <c r="A470" s="4">
        <v>469</v>
      </c>
      <c r="B470" s="10" t="s">
        <v>2263</v>
      </c>
      <c r="C470" s="6" t="s">
        <v>39067</v>
      </c>
      <c r="D470" s="10" t="s">
        <v>39415</v>
      </c>
      <c r="E470" s="14">
        <v>44728</v>
      </c>
    </row>
    <row r="471" spans="1:5">
      <c r="A471" s="4">
        <v>470</v>
      </c>
      <c r="B471" s="10" t="s">
        <v>2264</v>
      </c>
      <c r="C471" s="6" t="s">
        <v>39067</v>
      </c>
      <c r="D471" s="10" t="s">
        <v>39416</v>
      </c>
      <c r="E471" s="14">
        <v>44728</v>
      </c>
    </row>
    <row r="472" spans="1:5">
      <c r="A472" s="4">
        <v>471</v>
      </c>
      <c r="B472" s="10" t="s">
        <v>2265</v>
      </c>
      <c r="C472" s="6" t="s">
        <v>39067</v>
      </c>
      <c r="D472" s="10" t="s">
        <v>2266</v>
      </c>
      <c r="E472" s="14">
        <v>44735</v>
      </c>
    </row>
    <row r="473" spans="1:5">
      <c r="A473" s="4">
        <v>472</v>
      </c>
      <c r="B473" s="10" t="s">
        <v>2267</v>
      </c>
      <c r="C473" s="6" t="s">
        <v>39067</v>
      </c>
      <c r="D473" s="10" t="s">
        <v>39417</v>
      </c>
      <c r="E473" s="14">
        <v>44749</v>
      </c>
    </row>
    <row r="474" spans="1:5">
      <c r="A474" s="4">
        <v>473</v>
      </c>
      <c r="B474" s="10" t="s">
        <v>2268</v>
      </c>
      <c r="C474" s="6" t="s">
        <v>39067</v>
      </c>
      <c r="D474" s="10" t="s">
        <v>39418</v>
      </c>
      <c r="E474" s="14">
        <v>44763</v>
      </c>
    </row>
    <row r="475" spans="1:5">
      <c r="A475" s="4">
        <v>474</v>
      </c>
      <c r="B475" s="5" t="s">
        <v>12066</v>
      </c>
      <c r="C475" s="6" t="s">
        <v>39067</v>
      </c>
      <c r="D475" s="5" t="s">
        <v>39419</v>
      </c>
      <c r="E475" s="15">
        <v>44777</v>
      </c>
    </row>
    <row r="476" spans="1:5">
      <c r="A476" s="4">
        <v>475</v>
      </c>
      <c r="B476" s="5" t="s">
        <v>12067</v>
      </c>
      <c r="C476" s="6" t="s">
        <v>39067</v>
      </c>
      <c r="D476" s="5" t="s">
        <v>39420</v>
      </c>
      <c r="E476" s="15">
        <v>44791</v>
      </c>
    </row>
    <row r="477" spans="1:5">
      <c r="A477" s="4">
        <v>476</v>
      </c>
      <c r="B477" s="10" t="s">
        <v>2269</v>
      </c>
      <c r="C477" s="6" t="s">
        <v>39067</v>
      </c>
      <c r="D477" s="8" t="s">
        <v>2270</v>
      </c>
      <c r="E477" s="9">
        <v>40297</v>
      </c>
    </row>
    <row r="478" spans="1:5">
      <c r="A478" s="4">
        <v>477</v>
      </c>
      <c r="B478" s="5" t="s">
        <v>12068</v>
      </c>
      <c r="C478" s="6" t="s">
        <v>39067</v>
      </c>
      <c r="D478" s="5" t="s">
        <v>39421</v>
      </c>
      <c r="E478" s="15">
        <v>44798</v>
      </c>
    </row>
    <row r="479" spans="1:5">
      <c r="A479" s="4">
        <v>478</v>
      </c>
      <c r="B479" s="5" t="s">
        <v>12069</v>
      </c>
      <c r="C479" s="6" t="s">
        <v>39067</v>
      </c>
      <c r="D479" s="5" t="s">
        <v>39422</v>
      </c>
      <c r="E479" s="15">
        <v>44805</v>
      </c>
    </row>
    <row r="480" spans="1:5">
      <c r="A480" s="4">
        <v>479</v>
      </c>
      <c r="B480" s="5" t="s">
        <v>12070</v>
      </c>
      <c r="C480" s="6" t="s">
        <v>39067</v>
      </c>
      <c r="D480" s="5" t="s">
        <v>39423</v>
      </c>
      <c r="E480" s="15">
        <v>44819</v>
      </c>
    </row>
    <row r="481" spans="1:5">
      <c r="A481" s="4">
        <v>480</v>
      </c>
      <c r="B481" s="5" t="s">
        <v>12071</v>
      </c>
      <c r="C481" s="6" t="s">
        <v>39067</v>
      </c>
      <c r="D481" s="5" t="s">
        <v>39424</v>
      </c>
      <c r="E481" s="15">
        <v>44826</v>
      </c>
    </row>
    <row r="482" spans="1:5">
      <c r="A482" s="4">
        <v>481</v>
      </c>
      <c r="B482" s="5" t="s">
        <v>12072</v>
      </c>
      <c r="C482" s="6" t="s">
        <v>39067</v>
      </c>
      <c r="D482" s="5" t="s">
        <v>39425</v>
      </c>
      <c r="E482" s="15">
        <v>44833</v>
      </c>
    </row>
    <row r="483" spans="1:5">
      <c r="A483" s="4">
        <v>482</v>
      </c>
      <c r="B483" s="5" t="s">
        <v>12073</v>
      </c>
      <c r="C483" s="6" t="s">
        <v>39067</v>
      </c>
      <c r="D483" s="5" t="s">
        <v>39426</v>
      </c>
      <c r="E483" s="15">
        <v>44840</v>
      </c>
    </row>
    <row r="484" spans="1:5">
      <c r="A484" s="4">
        <v>483</v>
      </c>
      <c r="B484" s="5" t="s">
        <v>12074</v>
      </c>
      <c r="C484" s="6" t="s">
        <v>39067</v>
      </c>
      <c r="D484" s="5" t="s">
        <v>39427</v>
      </c>
      <c r="E484" s="15">
        <v>44854</v>
      </c>
    </row>
    <row r="485" spans="1:5">
      <c r="A485" s="4">
        <v>484</v>
      </c>
      <c r="B485" s="5" t="s">
        <v>12075</v>
      </c>
      <c r="C485" s="6" t="s">
        <v>39067</v>
      </c>
      <c r="D485" s="5" t="s">
        <v>39428</v>
      </c>
      <c r="E485" s="15">
        <v>44861</v>
      </c>
    </row>
    <row r="486" spans="1:5">
      <c r="A486" s="4">
        <v>485</v>
      </c>
      <c r="B486" s="10" t="s">
        <v>2271</v>
      </c>
      <c r="C486" s="6" t="s">
        <v>39067</v>
      </c>
      <c r="D486" s="8" t="s">
        <v>2272</v>
      </c>
      <c r="E486" s="9">
        <v>40304</v>
      </c>
    </row>
    <row r="487" spans="1:5">
      <c r="A487" s="4">
        <v>486</v>
      </c>
      <c r="B487" s="10" t="s">
        <v>2273</v>
      </c>
      <c r="C487" s="6" t="s">
        <v>39067</v>
      </c>
      <c r="D487" s="8" t="s">
        <v>39429</v>
      </c>
      <c r="E487" s="9">
        <v>40304</v>
      </c>
    </row>
    <row r="488" spans="1:5">
      <c r="A488" s="4">
        <v>487</v>
      </c>
      <c r="B488" s="10" t="s">
        <v>2274</v>
      </c>
      <c r="C488" s="6" t="s">
        <v>39067</v>
      </c>
      <c r="D488" s="8" t="s">
        <v>2275</v>
      </c>
      <c r="E488" s="9">
        <v>40325</v>
      </c>
    </row>
    <row r="489" spans="1:5">
      <c r="A489" s="4">
        <v>488</v>
      </c>
      <c r="B489" s="10" t="s">
        <v>2276</v>
      </c>
      <c r="C489" s="6" t="s">
        <v>39067</v>
      </c>
      <c r="D489" s="8" t="s">
        <v>39430</v>
      </c>
      <c r="E489" s="9">
        <v>40332</v>
      </c>
    </row>
    <row r="490" spans="1:5">
      <c r="A490" s="4">
        <v>489</v>
      </c>
      <c r="B490" s="10" t="s">
        <v>2277</v>
      </c>
      <c r="C490" s="6" t="s">
        <v>39067</v>
      </c>
      <c r="D490" s="8" t="s">
        <v>39431</v>
      </c>
      <c r="E490" s="9">
        <v>40353</v>
      </c>
    </row>
    <row r="491" spans="1:5">
      <c r="A491" s="4">
        <v>490</v>
      </c>
      <c r="B491" s="10" t="s">
        <v>2278</v>
      </c>
      <c r="C491" s="6" t="s">
        <v>39067</v>
      </c>
      <c r="D491" s="8" t="s">
        <v>2279</v>
      </c>
      <c r="E491" s="9">
        <v>40395</v>
      </c>
    </row>
    <row r="492" spans="1:5">
      <c r="A492" s="4">
        <v>491</v>
      </c>
      <c r="B492" s="10" t="s">
        <v>2280</v>
      </c>
      <c r="C492" s="6" t="s">
        <v>39067</v>
      </c>
      <c r="D492" s="8" t="s">
        <v>39432</v>
      </c>
      <c r="E492" s="9">
        <v>40423</v>
      </c>
    </row>
    <row r="493" spans="1:5">
      <c r="A493" s="4">
        <v>492</v>
      </c>
      <c r="B493" s="10" t="s">
        <v>2281</v>
      </c>
      <c r="C493" s="6" t="s">
        <v>39067</v>
      </c>
      <c r="D493" s="8" t="s">
        <v>2282</v>
      </c>
      <c r="E493" s="9">
        <v>40444</v>
      </c>
    </row>
    <row r="494" spans="1:5">
      <c r="A494" s="4">
        <v>493</v>
      </c>
      <c r="B494" s="10" t="s">
        <v>2283</v>
      </c>
      <c r="C494" s="6" t="s">
        <v>39067</v>
      </c>
      <c r="D494" s="8" t="s">
        <v>2284</v>
      </c>
      <c r="E494" s="9">
        <v>40451</v>
      </c>
    </row>
    <row r="495" spans="1:5">
      <c r="A495" s="4">
        <v>494</v>
      </c>
      <c r="B495" s="10" t="s">
        <v>2285</v>
      </c>
      <c r="C495" s="6" t="s">
        <v>39067</v>
      </c>
      <c r="D495" s="8" t="s">
        <v>39433</v>
      </c>
      <c r="E495" s="9">
        <v>40451</v>
      </c>
    </row>
    <row r="496" spans="1:5">
      <c r="A496" s="4">
        <v>495</v>
      </c>
      <c r="B496" s="10" t="s">
        <v>2286</v>
      </c>
      <c r="C496" s="6" t="s">
        <v>39067</v>
      </c>
      <c r="D496" s="8" t="s">
        <v>39434</v>
      </c>
      <c r="E496" s="9">
        <v>40472</v>
      </c>
    </row>
    <row r="497" spans="1:5">
      <c r="A497" s="4">
        <v>496</v>
      </c>
      <c r="B497" s="10" t="s">
        <v>2287</v>
      </c>
      <c r="C497" s="6" t="s">
        <v>39067</v>
      </c>
      <c r="D497" s="8" t="s">
        <v>39435</v>
      </c>
      <c r="E497" s="9">
        <v>40479</v>
      </c>
    </row>
    <row r="498" spans="1:5">
      <c r="A498" s="4">
        <v>497</v>
      </c>
      <c r="B498" s="10" t="s">
        <v>2288</v>
      </c>
      <c r="C498" s="6" t="s">
        <v>39067</v>
      </c>
      <c r="D498" s="8" t="s">
        <v>2289</v>
      </c>
      <c r="E498" s="9">
        <v>40486</v>
      </c>
    </row>
    <row r="499" spans="1:5">
      <c r="A499" s="4">
        <v>498</v>
      </c>
      <c r="B499" s="10" t="s">
        <v>2290</v>
      </c>
      <c r="C499" s="6" t="s">
        <v>39067</v>
      </c>
      <c r="D499" s="8" t="s">
        <v>39436</v>
      </c>
      <c r="E499" s="9">
        <v>40521</v>
      </c>
    </row>
    <row r="500" spans="1:5">
      <c r="A500" s="4">
        <v>499</v>
      </c>
      <c r="B500" s="10" t="s">
        <v>2291</v>
      </c>
      <c r="C500" s="6" t="s">
        <v>39067</v>
      </c>
      <c r="D500" s="8" t="s">
        <v>39437</v>
      </c>
      <c r="E500" s="9">
        <v>40528</v>
      </c>
    </row>
    <row r="501" spans="1:5">
      <c r="A501" s="4">
        <v>500</v>
      </c>
      <c r="B501" s="10" t="s">
        <v>2292</v>
      </c>
      <c r="C501" s="6" t="s">
        <v>39067</v>
      </c>
      <c r="D501" s="8" t="s">
        <v>2293</v>
      </c>
      <c r="E501" s="9">
        <v>40542</v>
      </c>
    </row>
    <row r="502" spans="1:5">
      <c r="A502" s="4">
        <v>501</v>
      </c>
      <c r="B502" s="10" t="s">
        <v>2294</v>
      </c>
      <c r="C502" s="6" t="s">
        <v>39067</v>
      </c>
      <c r="D502" s="8" t="s">
        <v>39438</v>
      </c>
      <c r="E502" s="9">
        <v>40591</v>
      </c>
    </row>
    <row r="503" spans="1:5">
      <c r="A503" s="4">
        <v>502</v>
      </c>
      <c r="B503" s="10" t="s">
        <v>2295</v>
      </c>
      <c r="C503" s="6" t="s">
        <v>39067</v>
      </c>
      <c r="D503" s="8" t="s">
        <v>2296</v>
      </c>
      <c r="E503" s="9">
        <v>40633</v>
      </c>
    </row>
    <row r="504" spans="1:5">
      <c r="A504" s="4">
        <v>503</v>
      </c>
      <c r="B504" s="10" t="s">
        <v>2297</v>
      </c>
      <c r="C504" s="6" t="s">
        <v>39067</v>
      </c>
      <c r="D504" s="8" t="s">
        <v>2298</v>
      </c>
      <c r="E504" s="9">
        <v>40640</v>
      </c>
    </row>
    <row r="505" spans="1:5">
      <c r="A505" s="4">
        <v>504</v>
      </c>
      <c r="B505" s="10" t="s">
        <v>2299</v>
      </c>
      <c r="C505" s="6" t="s">
        <v>39067</v>
      </c>
      <c r="D505" s="8" t="s">
        <v>2300</v>
      </c>
      <c r="E505" s="9">
        <v>40654</v>
      </c>
    </row>
    <row r="506" spans="1:5">
      <c r="A506" s="4">
        <v>505</v>
      </c>
      <c r="B506" s="10" t="s">
        <v>2301</v>
      </c>
      <c r="C506" s="6" t="s">
        <v>39067</v>
      </c>
      <c r="D506" s="8" t="s">
        <v>2302</v>
      </c>
      <c r="E506" s="9">
        <v>40661</v>
      </c>
    </row>
    <row r="507" spans="1:5">
      <c r="A507" s="4">
        <v>506</v>
      </c>
      <c r="B507" s="10" t="s">
        <v>2303</v>
      </c>
      <c r="C507" s="6" t="s">
        <v>39067</v>
      </c>
      <c r="D507" s="8" t="s">
        <v>2304</v>
      </c>
      <c r="E507" s="9">
        <v>40668</v>
      </c>
    </row>
    <row r="508" spans="1:5">
      <c r="A508" s="4">
        <v>507</v>
      </c>
      <c r="B508" s="10" t="s">
        <v>2305</v>
      </c>
      <c r="C508" s="6" t="s">
        <v>39067</v>
      </c>
      <c r="D508" s="8" t="s">
        <v>39439</v>
      </c>
      <c r="E508" s="9">
        <v>40675</v>
      </c>
    </row>
    <row r="509" spans="1:5">
      <c r="A509" s="4">
        <v>508</v>
      </c>
      <c r="B509" s="10" t="s">
        <v>2306</v>
      </c>
      <c r="C509" s="6" t="s">
        <v>39067</v>
      </c>
      <c r="D509" s="8" t="s">
        <v>39440</v>
      </c>
      <c r="E509" s="9">
        <v>40689</v>
      </c>
    </row>
    <row r="510" spans="1:5">
      <c r="A510" s="4">
        <v>509</v>
      </c>
      <c r="B510" s="10" t="s">
        <v>2307</v>
      </c>
      <c r="C510" s="6" t="s">
        <v>39067</v>
      </c>
      <c r="D510" s="8" t="s">
        <v>39441</v>
      </c>
      <c r="E510" s="9">
        <v>40703</v>
      </c>
    </row>
    <row r="511" spans="1:5">
      <c r="A511" s="4">
        <v>510</v>
      </c>
      <c r="B511" s="10" t="s">
        <v>2308</v>
      </c>
      <c r="C511" s="6" t="s">
        <v>39067</v>
      </c>
      <c r="D511" s="8" t="s">
        <v>39442</v>
      </c>
      <c r="E511" s="9">
        <v>40710</v>
      </c>
    </row>
    <row r="512" spans="1:5">
      <c r="A512" s="4">
        <v>511</v>
      </c>
      <c r="B512" s="10" t="s">
        <v>2309</v>
      </c>
      <c r="C512" s="6" t="s">
        <v>39067</v>
      </c>
      <c r="D512" s="8" t="s">
        <v>2310</v>
      </c>
      <c r="E512" s="9">
        <v>40717</v>
      </c>
    </row>
    <row r="513" spans="1:5">
      <c r="A513" s="4">
        <v>512</v>
      </c>
      <c r="B513" s="10" t="s">
        <v>2311</v>
      </c>
      <c r="C513" s="6" t="s">
        <v>39067</v>
      </c>
      <c r="D513" s="8" t="s">
        <v>2312</v>
      </c>
      <c r="E513" s="9">
        <v>40717</v>
      </c>
    </row>
    <row r="514" spans="1:5">
      <c r="A514" s="4">
        <v>513</v>
      </c>
      <c r="B514" s="10" t="s">
        <v>2313</v>
      </c>
      <c r="C514" s="6" t="s">
        <v>39067</v>
      </c>
      <c r="D514" s="8" t="s">
        <v>2314</v>
      </c>
      <c r="E514" s="9">
        <v>40724</v>
      </c>
    </row>
    <row r="515" spans="1:5">
      <c r="A515" s="4">
        <v>514</v>
      </c>
      <c r="B515" s="10" t="s">
        <v>2315</v>
      </c>
      <c r="C515" s="6" t="s">
        <v>39067</v>
      </c>
      <c r="D515" s="8" t="s">
        <v>39443</v>
      </c>
      <c r="E515" s="9">
        <v>40752</v>
      </c>
    </row>
    <row r="516" spans="1:5">
      <c r="A516" s="4">
        <v>515</v>
      </c>
      <c r="B516" s="10" t="s">
        <v>2316</v>
      </c>
      <c r="C516" s="6" t="s">
        <v>39067</v>
      </c>
      <c r="D516" s="8" t="s">
        <v>2317</v>
      </c>
      <c r="E516" s="9">
        <v>40752</v>
      </c>
    </row>
    <row r="517" spans="1:5">
      <c r="A517" s="4">
        <v>516</v>
      </c>
      <c r="B517" s="10" t="s">
        <v>2318</v>
      </c>
      <c r="C517" s="6" t="s">
        <v>39067</v>
      </c>
      <c r="D517" s="8" t="s">
        <v>39444</v>
      </c>
      <c r="E517" s="9">
        <v>40759</v>
      </c>
    </row>
    <row r="518" spans="1:5">
      <c r="A518" s="4">
        <v>517</v>
      </c>
      <c r="B518" s="10" t="s">
        <v>2319</v>
      </c>
      <c r="C518" s="6" t="s">
        <v>39067</v>
      </c>
      <c r="D518" s="8" t="s">
        <v>39445</v>
      </c>
      <c r="E518" s="9">
        <v>40766</v>
      </c>
    </row>
    <row r="519" spans="1:5">
      <c r="A519" s="4">
        <v>518</v>
      </c>
      <c r="B519" s="10" t="s">
        <v>2320</v>
      </c>
      <c r="C519" s="6" t="s">
        <v>39067</v>
      </c>
      <c r="D519" s="8" t="s">
        <v>39446</v>
      </c>
      <c r="E519" s="9">
        <v>40787</v>
      </c>
    </row>
    <row r="520" spans="1:5">
      <c r="A520" s="4">
        <v>519</v>
      </c>
      <c r="B520" s="10" t="s">
        <v>2321</v>
      </c>
      <c r="C520" s="6" t="s">
        <v>39067</v>
      </c>
      <c r="D520" s="8" t="s">
        <v>2322</v>
      </c>
      <c r="E520" s="9">
        <v>40794</v>
      </c>
    </row>
    <row r="521" spans="1:5">
      <c r="A521" s="4">
        <v>520</v>
      </c>
      <c r="B521" s="10" t="s">
        <v>2323</v>
      </c>
      <c r="C521" s="6" t="s">
        <v>39067</v>
      </c>
      <c r="D521" s="8" t="s">
        <v>39447</v>
      </c>
      <c r="E521" s="9">
        <v>40801</v>
      </c>
    </row>
    <row r="522" spans="1:5">
      <c r="A522" s="4">
        <v>521</v>
      </c>
      <c r="B522" s="10" t="s">
        <v>2324</v>
      </c>
      <c r="C522" s="6" t="s">
        <v>39067</v>
      </c>
      <c r="D522" s="8" t="s">
        <v>2325</v>
      </c>
      <c r="E522" s="9">
        <v>40808</v>
      </c>
    </row>
    <row r="523" spans="1:5">
      <c r="A523" s="4">
        <v>522</v>
      </c>
      <c r="B523" s="10" t="s">
        <v>2326</v>
      </c>
      <c r="C523" s="6" t="s">
        <v>39067</v>
      </c>
      <c r="D523" s="8" t="s">
        <v>2327</v>
      </c>
      <c r="E523" s="9">
        <v>40815</v>
      </c>
    </row>
    <row r="524" spans="1:5">
      <c r="A524" s="4">
        <v>523</v>
      </c>
      <c r="B524" s="10" t="s">
        <v>2328</v>
      </c>
      <c r="C524" s="6" t="s">
        <v>39067</v>
      </c>
      <c r="D524" s="8" t="s">
        <v>39448</v>
      </c>
      <c r="E524" s="9">
        <v>40822</v>
      </c>
    </row>
    <row r="525" spans="1:5">
      <c r="A525" s="4">
        <v>524</v>
      </c>
      <c r="B525" s="10" t="s">
        <v>2329</v>
      </c>
      <c r="C525" s="6" t="s">
        <v>39067</v>
      </c>
      <c r="D525" s="8" t="s">
        <v>2330</v>
      </c>
      <c r="E525" s="9">
        <v>40829</v>
      </c>
    </row>
    <row r="526" spans="1:5">
      <c r="A526" s="4">
        <v>525</v>
      </c>
      <c r="B526" s="10" t="s">
        <v>2331</v>
      </c>
      <c r="C526" s="6" t="s">
        <v>39067</v>
      </c>
      <c r="D526" s="8" t="s">
        <v>39449</v>
      </c>
      <c r="E526" s="9">
        <v>40850</v>
      </c>
    </row>
    <row r="527" spans="1:5">
      <c r="A527" s="4">
        <v>526</v>
      </c>
      <c r="B527" s="10" t="s">
        <v>2332</v>
      </c>
      <c r="C527" s="6" t="s">
        <v>39067</v>
      </c>
      <c r="D527" s="8" t="s">
        <v>2333</v>
      </c>
      <c r="E527" s="9">
        <v>40871</v>
      </c>
    </row>
    <row r="528" spans="1:5">
      <c r="A528" s="4">
        <v>527</v>
      </c>
      <c r="B528" s="10" t="s">
        <v>2334</v>
      </c>
      <c r="C528" s="6" t="s">
        <v>39067</v>
      </c>
      <c r="D528" s="8" t="s">
        <v>39450</v>
      </c>
      <c r="E528" s="9">
        <v>41249</v>
      </c>
    </row>
    <row r="529" spans="1:5">
      <c r="A529" s="4">
        <v>528</v>
      </c>
      <c r="B529" s="10" t="s">
        <v>2335</v>
      </c>
      <c r="C529" s="6" t="s">
        <v>39067</v>
      </c>
      <c r="D529" s="8" t="s">
        <v>39451</v>
      </c>
      <c r="E529" s="9">
        <v>41270</v>
      </c>
    </row>
    <row r="530" spans="1:5">
      <c r="A530" s="4">
        <v>529</v>
      </c>
      <c r="B530" s="10" t="s">
        <v>2336</v>
      </c>
      <c r="C530" s="6" t="s">
        <v>39067</v>
      </c>
      <c r="D530" s="8" t="s">
        <v>39452</v>
      </c>
      <c r="E530" s="9">
        <v>41319</v>
      </c>
    </row>
    <row r="531" spans="1:5">
      <c r="A531" s="4">
        <v>530</v>
      </c>
      <c r="B531" s="10" t="s">
        <v>2337</v>
      </c>
      <c r="C531" s="6" t="s">
        <v>39067</v>
      </c>
      <c r="D531" s="8" t="s">
        <v>39453</v>
      </c>
      <c r="E531" s="9">
        <v>41347</v>
      </c>
    </row>
    <row r="532" spans="1:5">
      <c r="A532" s="4">
        <v>531</v>
      </c>
      <c r="B532" s="10" t="s">
        <v>2338</v>
      </c>
      <c r="C532" s="6" t="s">
        <v>39067</v>
      </c>
      <c r="D532" s="8" t="s">
        <v>39454</v>
      </c>
      <c r="E532" s="9">
        <v>41382</v>
      </c>
    </row>
    <row r="533" spans="1:5">
      <c r="A533" s="4">
        <v>532</v>
      </c>
      <c r="B533" s="7" t="s">
        <v>2339</v>
      </c>
      <c r="C533" s="6" t="s">
        <v>39067</v>
      </c>
      <c r="D533" s="10" t="s">
        <v>39455</v>
      </c>
      <c r="E533" s="14">
        <v>42614</v>
      </c>
    </row>
    <row r="534" spans="1:5">
      <c r="A534" s="4">
        <v>533</v>
      </c>
      <c r="B534" s="10" t="s">
        <v>2340</v>
      </c>
      <c r="C534" s="6" t="s">
        <v>39067</v>
      </c>
      <c r="D534" s="10" t="s">
        <v>39456</v>
      </c>
      <c r="E534" s="14">
        <v>43497</v>
      </c>
    </row>
    <row r="535" spans="1:5">
      <c r="A535" s="4">
        <v>534</v>
      </c>
      <c r="B535" s="10" t="s">
        <v>2341</v>
      </c>
      <c r="C535" s="6" t="s">
        <v>39067</v>
      </c>
      <c r="D535" s="10" t="s">
        <v>39457</v>
      </c>
      <c r="E535" s="14">
        <v>42453</v>
      </c>
    </row>
    <row r="536" spans="1:5">
      <c r="A536" s="4">
        <v>535</v>
      </c>
      <c r="B536" s="10" t="s">
        <v>2342</v>
      </c>
      <c r="C536" s="6" t="s">
        <v>39067</v>
      </c>
      <c r="D536" s="10" t="s">
        <v>39458</v>
      </c>
      <c r="E536" s="14">
        <v>43573</v>
      </c>
    </row>
    <row r="537" spans="1:5">
      <c r="A537" s="4">
        <v>536</v>
      </c>
      <c r="B537" s="10" t="s">
        <v>2343</v>
      </c>
      <c r="C537" s="6" t="s">
        <v>39067</v>
      </c>
      <c r="D537" s="10" t="s">
        <v>39459</v>
      </c>
      <c r="E537" s="14">
        <v>44182</v>
      </c>
    </row>
    <row r="538" spans="1:5">
      <c r="A538" s="4">
        <v>537</v>
      </c>
      <c r="B538" s="10" t="s">
        <v>2344</v>
      </c>
      <c r="C538" s="6" t="s">
        <v>39067</v>
      </c>
      <c r="D538" s="10" t="s">
        <v>39460</v>
      </c>
      <c r="E538" s="14">
        <v>44469</v>
      </c>
    </row>
    <row r="539" spans="1:5">
      <c r="A539" s="4">
        <v>538</v>
      </c>
      <c r="B539" s="5" t="s">
        <v>12232</v>
      </c>
      <c r="C539" s="6" t="s">
        <v>39067</v>
      </c>
      <c r="D539" s="5" t="s">
        <v>39461</v>
      </c>
      <c r="E539" s="15">
        <v>44772</v>
      </c>
    </row>
    <row r="540" spans="1:5">
      <c r="A540" s="4">
        <v>539</v>
      </c>
      <c r="B540" s="5" t="s">
        <v>12233</v>
      </c>
      <c r="C540" s="6" t="s">
        <v>39067</v>
      </c>
      <c r="D540" s="5" t="s">
        <v>39462</v>
      </c>
      <c r="E540" s="15">
        <v>44779</v>
      </c>
    </row>
    <row r="541" spans="1:5">
      <c r="A541" s="4">
        <v>540</v>
      </c>
      <c r="B541" s="5" t="s">
        <v>12234</v>
      </c>
      <c r="C541" s="6" t="s">
        <v>39067</v>
      </c>
      <c r="D541" s="5" t="s">
        <v>39463</v>
      </c>
      <c r="E541" s="15">
        <v>44786</v>
      </c>
    </row>
    <row r="542" spans="1:5">
      <c r="A542" s="4">
        <v>541</v>
      </c>
      <c r="B542" s="5" t="s">
        <v>12235</v>
      </c>
      <c r="C542" s="6" t="s">
        <v>39067</v>
      </c>
      <c r="D542" s="5" t="s">
        <v>39464</v>
      </c>
      <c r="E542" s="15">
        <v>44793</v>
      </c>
    </row>
    <row r="543" spans="1:5">
      <c r="A543" s="4">
        <v>542</v>
      </c>
      <c r="B543" s="5" t="s">
        <v>12236</v>
      </c>
      <c r="C543" s="6" t="s">
        <v>39067</v>
      </c>
      <c r="D543" s="5" t="s">
        <v>39465</v>
      </c>
      <c r="E543" s="15">
        <v>44800</v>
      </c>
    </row>
    <row r="544" spans="1:5">
      <c r="A544" s="4">
        <v>543</v>
      </c>
      <c r="B544" s="5" t="s">
        <v>12340</v>
      </c>
      <c r="C544" s="6" t="s">
        <v>39067</v>
      </c>
      <c r="D544" s="5" t="s">
        <v>39466</v>
      </c>
      <c r="E544" s="15">
        <v>44807</v>
      </c>
    </row>
    <row r="545" spans="1:5">
      <c r="A545" s="4">
        <v>544</v>
      </c>
      <c r="B545" s="5" t="s">
        <v>12341</v>
      </c>
      <c r="C545" s="6" t="s">
        <v>39067</v>
      </c>
      <c r="D545" s="5" t="s">
        <v>39467</v>
      </c>
      <c r="E545" s="15">
        <v>44814</v>
      </c>
    </row>
    <row r="546" spans="1:5">
      <c r="A546" s="4">
        <v>545</v>
      </c>
      <c r="B546" s="5" t="s">
        <v>12342</v>
      </c>
      <c r="C546" s="6" t="s">
        <v>39067</v>
      </c>
      <c r="D546" s="5" t="s">
        <v>39468</v>
      </c>
      <c r="E546" s="15">
        <v>44821</v>
      </c>
    </row>
    <row r="547" spans="1:5">
      <c r="A547" s="4">
        <v>546</v>
      </c>
      <c r="B547" s="5" t="s">
        <v>12343</v>
      </c>
      <c r="C547" s="6" t="s">
        <v>39067</v>
      </c>
      <c r="D547" s="5" t="s">
        <v>39469</v>
      </c>
      <c r="E547" s="15">
        <v>44828</v>
      </c>
    </row>
    <row r="548" spans="1:5">
      <c r="A548" s="4">
        <v>547</v>
      </c>
      <c r="B548" s="5" t="s">
        <v>12344</v>
      </c>
      <c r="C548" s="6" t="s">
        <v>39067</v>
      </c>
      <c r="D548" s="5" t="s">
        <v>39470</v>
      </c>
      <c r="E548" s="15">
        <v>44835</v>
      </c>
    </row>
    <row r="549" spans="1:5">
      <c r="A549" s="4">
        <v>548</v>
      </c>
      <c r="B549" s="5" t="s">
        <v>12345</v>
      </c>
      <c r="C549" s="6" t="s">
        <v>39067</v>
      </c>
      <c r="D549" s="5" t="s">
        <v>39471</v>
      </c>
      <c r="E549" s="15">
        <v>44842</v>
      </c>
    </row>
    <row r="550" spans="1:5">
      <c r="A550" s="4">
        <v>549</v>
      </c>
      <c r="B550" s="5" t="s">
        <v>12346</v>
      </c>
      <c r="C550" s="6" t="s">
        <v>39067</v>
      </c>
      <c r="D550" s="5" t="s">
        <v>39472</v>
      </c>
      <c r="E550" s="15">
        <v>44849</v>
      </c>
    </row>
    <row r="551" spans="1:5">
      <c r="A551" s="4">
        <v>550</v>
      </c>
      <c r="B551" s="5" t="s">
        <v>12347</v>
      </c>
      <c r="C551" s="6" t="s">
        <v>39067</v>
      </c>
      <c r="D551" s="5" t="s">
        <v>39473</v>
      </c>
      <c r="E551" s="15">
        <v>44856</v>
      </c>
    </row>
    <row r="552" spans="1:5">
      <c r="A552" s="4">
        <v>551</v>
      </c>
      <c r="B552" s="5" t="s">
        <v>12348</v>
      </c>
      <c r="C552" s="6" t="s">
        <v>39067</v>
      </c>
      <c r="D552" s="5" t="s">
        <v>39474</v>
      </c>
      <c r="E552" s="15">
        <v>44863</v>
      </c>
    </row>
    <row r="553" spans="1:5">
      <c r="A553" s="4">
        <v>552</v>
      </c>
      <c r="B553" s="5" t="s">
        <v>12361</v>
      </c>
      <c r="C553" s="6" t="s">
        <v>39067</v>
      </c>
      <c r="D553" s="5" t="s">
        <v>39475</v>
      </c>
      <c r="E553" s="15">
        <v>44778</v>
      </c>
    </row>
    <row r="554" spans="1:5">
      <c r="A554" s="4">
        <v>553</v>
      </c>
      <c r="B554" s="5" t="s">
        <v>12362</v>
      </c>
      <c r="C554" s="6" t="s">
        <v>39067</v>
      </c>
      <c r="D554" s="5" t="s">
        <v>39476</v>
      </c>
      <c r="E554" s="15">
        <v>44785</v>
      </c>
    </row>
    <row r="555" spans="1:5">
      <c r="A555" s="4">
        <v>554</v>
      </c>
      <c r="B555" s="5" t="s">
        <v>12363</v>
      </c>
      <c r="C555" s="6" t="s">
        <v>39067</v>
      </c>
      <c r="D555" s="5" t="s">
        <v>39477</v>
      </c>
      <c r="E555" s="15">
        <v>44792</v>
      </c>
    </row>
    <row r="556" spans="1:5">
      <c r="A556" s="4">
        <v>555</v>
      </c>
      <c r="B556" s="5" t="s">
        <v>12364</v>
      </c>
      <c r="C556" s="6" t="s">
        <v>39067</v>
      </c>
      <c r="D556" s="5" t="s">
        <v>39478</v>
      </c>
      <c r="E556" s="15">
        <v>44799</v>
      </c>
    </row>
    <row r="557" spans="1:5">
      <c r="A557" s="4">
        <v>556</v>
      </c>
      <c r="B557" s="5" t="s">
        <v>12379</v>
      </c>
      <c r="C557" s="6" t="s">
        <v>39067</v>
      </c>
      <c r="D557" s="5" t="s">
        <v>39479</v>
      </c>
      <c r="E557" s="15">
        <v>44806</v>
      </c>
    </row>
    <row r="558" spans="1:5">
      <c r="A558" s="4">
        <v>557</v>
      </c>
      <c r="B558" s="5" t="s">
        <v>12380</v>
      </c>
      <c r="C558" s="6" t="s">
        <v>39067</v>
      </c>
      <c r="D558" s="5" t="s">
        <v>39480</v>
      </c>
      <c r="E558" s="15">
        <v>44813</v>
      </c>
    </row>
    <row r="559" spans="1:5">
      <c r="A559" s="4">
        <v>558</v>
      </c>
      <c r="B559" s="5" t="s">
        <v>12381</v>
      </c>
      <c r="C559" s="6" t="s">
        <v>39067</v>
      </c>
      <c r="D559" s="5" t="s">
        <v>39481</v>
      </c>
      <c r="E559" s="15">
        <v>44820</v>
      </c>
    </row>
    <row r="560" spans="1:5">
      <c r="A560" s="4">
        <v>559</v>
      </c>
      <c r="B560" s="5" t="s">
        <v>12382</v>
      </c>
      <c r="C560" s="6" t="s">
        <v>39067</v>
      </c>
      <c r="D560" s="5" t="s">
        <v>39482</v>
      </c>
      <c r="E560" s="15">
        <v>44827</v>
      </c>
    </row>
    <row r="561" spans="1:5">
      <c r="A561" s="4">
        <v>560</v>
      </c>
      <c r="B561" s="5" t="s">
        <v>12383</v>
      </c>
      <c r="C561" s="6" t="s">
        <v>39067</v>
      </c>
      <c r="D561" s="5" t="s">
        <v>39483</v>
      </c>
      <c r="E561" s="15">
        <v>44834</v>
      </c>
    </row>
    <row r="562" spans="1:5">
      <c r="A562" s="4">
        <v>561</v>
      </c>
      <c r="B562" s="5" t="s">
        <v>12415</v>
      </c>
      <c r="C562" s="6" t="s">
        <v>39067</v>
      </c>
      <c r="D562" s="5" t="s">
        <v>39484</v>
      </c>
      <c r="E562" s="15">
        <v>44841</v>
      </c>
    </row>
    <row r="563" spans="1:5">
      <c r="A563" s="4">
        <v>562</v>
      </c>
      <c r="B563" s="5" t="s">
        <v>12416</v>
      </c>
      <c r="C563" s="6" t="s">
        <v>39067</v>
      </c>
      <c r="D563" s="5" t="s">
        <v>39485</v>
      </c>
      <c r="E563" s="15">
        <v>44848</v>
      </c>
    </row>
    <row r="564" spans="1:5">
      <c r="A564" s="4">
        <v>563</v>
      </c>
      <c r="B564" s="5" t="s">
        <v>12417</v>
      </c>
      <c r="C564" s="6" t="s">
        <v>39067</v>
      </c>
      <c r="D564" s="5" t="s">
        <v>39486</v>
      </c>
      <c r="E564" s="15">
        <v>44855</v>
      </c>
    </row>
    <row r="565" spans="1:5">
      <c r="A565" s="4">
        <v>564</v>
      </c>
      <c r="B565" s="5" t="s">
        <v>12418</v>
      </c>
      <c r="C565" s="6" t="s">
        <v>39067</v>
      </c>
      <c r="D565" s="5" t="s">
        <v>39487</v>
      </c>
      <c r="E565" s="15">
        <v>44862</v>
      </c>
    </row>
    <row r="566" spans="1:5">
      <c r="A566" s="4">
        <v>565</v>
      </c>
      <c r="B566" s="10" t="s">
        <v>2345</v>
      </c>
      <c r="C566" s="6" t="s">
        <v>39067</v>
      </c>
      <c r="D566" s="8" t="s">
        <v>2346</v>
      </c>
      <c r="E566" s="9">
        <v>39302</v>
      </c>
    </row>
    <row r="567" spans="1:5">
      <c r="A567" s="4">
        <v>566</v>
      </c>
      <c r="B567" s="10" t="s">
        <v>2347</v>
      </c>
      <c r="C567" s="6" t="s">
        <v>39067</v>
      </c>
      <c r="D567" s="8" t="s">
        <v>2348</v>
      </c>
      <c r="E567" s="9">
        <v>39336</v>
      </c>
    </row>
    <row r="568" spans="1:5">
      <c r="A568" s="4">
        <v>567</v>
      </c>
      <c r="B568" s="10" t="s">
        <v>2349</v>
      </c>
      <c r="C568" s="6" t="s">
        <v>39067</v>
      </c>
      <c r="D568" s="8" t="s">
        <v>39488</v>
      </c>
      <c r="E568" s="9">
        <v>40031</v>
      </c>
    </row>
    <row r="569" spans="1:5">
      <c r="A569" s="4">
        <v>568</v>
      </c>
      <c r="B569" s="10" t="s">
        <v>2350</v>
      </c>
      <c r="C569" s="6" t="s">
        <v>39067</v>
      </c>
      <c r="D569" s="8" t="s">
        <v>39489</v>
      </c>
      <c r="E569" s="9">
        <v>40843</v>
      </c>
    </row>
    <row r="570" spans="1:5">
      <c r="A570" s="4">
        <v>569</v>
      </c>
      <c r="B570" s="10" t="s">
        <v>2351</v>
      </c>
      <c r="C570" s="6" t="s">
        <v>39067</v>
      </c>
      <c r="D570" s="8" t="s">
        <v>39490</v>
      </c>
      <c r="E570" s="9">
        <v>41844</v>
      </c>
    </row>
    <row r="571" spans="1:5">
      <c r="A571" s="4">
        <v>570</v>
      </c>
      <c r="B571" s="10" t="s">
        <v>2352</v>
      </c>
      <c r="C571" s="6" t="s">
        <v>39067</v>
      </c>
      <c r="D571" s="10" t="s">
        <v>39491</v>
      </c>
      <c r="E571" s="14">
        <v>43685</v>
      </c>
    </row>
    <row r="572" spans="1:5">
      <c r="A572" s="4">
        <v>571</v>
      </c>
      <c r="B572" s="10" t="s">
        <v>2353</v>
      </c>
      <c r="C572" s="6" t="s">
        <v>39067</v>
      </c>
      <c r="D572" s="10" t="s">
        <v>39492</v>
      </c>
      <c r="E572" s="14">
        <v>43685</v>
      </c>
    </row>
    <row r="573" spans="1:5">
      <c r="A573" s="4">
        <v>572</v>
      </c>
      <c r="B573" s="10" t="s">
        <v>2354</v>
      </c>
      <c r="C573" s="6" t="s">
        <v>39067</v>
      </c>
      <c r="D573" s="8" t="s">
        <v>39493</v>
      </c>
      <c r="E573" s="9">
        <v>39268</v>
      </c>
    </row>
    <row r="574" spans="1:5">
      <c r="A574" s="4">
        <v>573</v>
      </c>
      <c r="B574" s="10" t="s">
        <v>2355</v>
      </c>
      <c r="C574" s="6" t="s">
        <v>39067</v>
      </c>
      <c r="D574" s="8" t="s">
        <v>39494</v>
      </c>
      <c r="E574" s="9">
        <v>39268</v>
      </c>
    </row>
    <row r="575" spans="1:5">
      <c r="A575" s="4">
        <v>574</v>
      </c>
      <c r="B575" s="10" t="s">
        <v>2356</v>
      </c>
      <c r="C575" s="6" t="s">
        <v>39067</v>
      </c>
      <c r="D575" s="8" t="s">
        <v>39495</v>
      </c>
      <c r="E575" s="9">
        <v>39296</v>
      </c>
    </row>
    <row r="576" spans="1:5">
      <c r="A576" s="4">
        <v>575</v>
      </c>
      <c r="B576" s="10" t="s">
        <v>2357</v>
      </c>
      <c r="C576" s="6" t="s">
        <v>39067</v>
      </c>
      <c r="D576" s="8" t="s">
        <v>2358</v>
      </c>
      <c r="E576" s="9">
        <v>39296</v>
      </c>
    </row>
    <row r="577" spans="1:5">
      <c r="A577" s="4">
        <v>576</v>
      </c>
      <c r="B577" s="10" t="s">
        <v>2359</v>
      </c>
      <c r="C577" s="6" t="s">
        <v>39067</v>
      </c>
      <c r="D577" s="8" t="s">
        <v>2360</v>
      </c>
      <c r="E577" s="9">
        <v>39324</v>
      </c>
    </row>
    <row r="578" spans="1:5">
      <c r="A578" s="4">
        <v>577</v>
      </c>
      <c r="B578" s="10" t="s">
        <v>2361</v>
      </c>
      <c r="C578" s="6" t="s">
        <v>39067</v>
      </c>
      <c r="D578" s="8" t="s">
        <v>39496</v>
      </c>
      <c r="E578" s="9">
        <v>39324</v>
      </c>
    </row>
    <row r="579" spans="1:5">
      <c r="A579" s="4">
        <v>578</v>
      </c>
      <c r="B579" s="10" t="s">
        <v>2362</v>
      </c>
      <c r="C579" s="6" t="s">
        <v>39067</v>
      </c>
      <c r="D579" s="8" t="s">
        <v>39497</v>
      </c>
      <c r="E579" s="9">
        <v>39338</v>
      </c>
    </row>
    <row r="580" spans="1:5">
      <c r="A580" s="4">
        <v>579</v>
      </c>
      <c r="B580" s="10" t="s">
        <v>2363</v>
      </c>
      <c r="C580" s="6" t="s">
        <v>39067</v>
      </c>
      <c r="D580" s="8" t="s">
        <v>2364</v>
      </c>
      <c r="E580" s="9">
        <v>39366</v>
      </c>
    </row>
    <row r="581" spans="1:5">
      <c r="A581" s="4">
        <v>580</v>
      </c>
      <c r="B581" s="10" t="s">
        <v>2365</v>
      </c>
      <c r="C581" s="6" t="s">
        <v>39067</v>
      </c>
      <c r="D581" s="8" t="s">
        <v>39498</v>
      </c>
      <c r="E581" s="9">
        <v>39506</v>
      </c>
    </row>
    <row r="582" spans="1:5">
      <c r="A582" s="4">
        <v>581</v>
      </c>
      <c r="B582" s="10" t="s">
        <v>2366</v>
      </c>
      <c r="C582" s="6" t="s">
        <v>39067</v>
      </c>
      <c r="D582" s="8" t="s">
        <v>2367</v>
      </c>
      <c r="E582" s="9">
        <v>39526</v>
      </c>
    </row>
    <row r="583" spans="1:5">
      <c r="A583" s="4">
        <v>582</v>
      </c>
      <c r="B583" s="10" t="s">
        <v>2368</v>
      </c>
      <c r="C583" s="6" t="s">
        <v>39067</v>
      </c>
      <c r="D583" s="8" t="s">
        <v>39499</v>
      </c>
      <c r="E583" s="9">
        <v>39534</v>
      </c>
    </row>
    <row r="584" spans="1:5">
      <c r="A584" s="4">
        <v>583</v>
      </c>
      <c r="B584" s="10" t="s">
        <v>2369</v>
      </c>
      <c r="C584" s="6" t="s">
        <v>39067</v>
      </c>
      <c r="D584" s="8" t="s">
        <v>2370</v>
      </c>
      <c r="E584" s="9">
        <v>39562</v>
      </c>
    </row>
    <row r="585" spans="1:5">
      <c r="A585" s="4">
        <v>584</v>
      </c>
      <c r="B585" s="10" t="s">
        <v>2371</v>
      </c>
      <c r="C585" s="6" t="s">
        <v>39067</v>
      </c>
      <c r="D585" s="8" t="s">
        <v>39500</v>
      </c>
      <c r="E585" s="9">
        <v>39667</v>
      </c>
    </row>
    <row r="586" spans="1:5">
      <c r="A586" s="4">
        <v>585</v>
      </c>
      <c r="B586" s="10" t="s">
        <v>2372</v>
      </c>
      <c r="C586" s="6" t="s">
        <v>39067</v>
      </c>
      <c r="D586" s="8" t="s">
        <v>2373</v>
      </c>
      <c r="E586" s="9">
        <v>39072</v>
      </c>
    </row>
    <row r="587" spans="1:5">
      <c r="A587" s="4">
        <v>586</v>
      </c>
      <c r="B587" s="10" t="s">
        <v>2374</v>
      </c>
      <c r="C587" s="6" t="s">
        <v>39067</v>
      </c>
      <c r="D587" s="8" t="s">
        <v>39501</v>
      </c>
      <c r="E587" s="9">
        <v>39184</v>
      </c>
    </row>
    <row r="588" spans="1:5">
      <c r="A588" s="4">
        <v>587</v>
      </c>
      <c r="B588" s="10" t="s">
        <v>2375</v>
      </c>
      <c r="C588" s="6" t="s">
        <v>39067</v>
      </c>
      <c r="D588" s="8" t="s">
        <v>2376</v>
      </c>
      <c r="E588" s="9">
        <v>39212</v>
      </c>
    </row>
    <row r="589" spans="1:5">
      <c r="A589" s="4">
        <v>588</v>
      </c>
      <c r="B589" s="10" t="s">
        <v>2377</v>
      </c>
      <c r="C589" s="6" t="s">
        <v>39067</v>
      </c>
      <c r="D589" s="8" t="s">
        <v>39502</v>
      </c>
      <c r="E589" s="9">
        <v>39247</v>
      </c>
    </row>
    <row r="590" spans="1:5">
      <c r="A590" s="4">
        <v>589</v>
      </c>
      <c r="B590" s="10" t="s">
        <v>2378</v>
      </c>
      <c r="C590" s="6" t="s">
        <v>39067</v>
      </c>
      <c r="D590" s="8" t="s">
        <v>2379</v>
      </c>
      <c r="E590" s="9">
        <v>39387</v>
      </c>
    </row>
    <row r="591" spans="1:5">
      <c r="A591" s="4">
        <v>590</v>
      </c>
      <c r="B591" s="10" t="s">
        <v>2380</v>
      </c>
      <c r="C591" s="6" t="s">
        <v>39067</v>
      </c>
      <c r="D591" s="8" t="s">
        <v>39503</v>
      </c>
      <c r="E591" s="9">
        <v>39436</v>
      </c>
    </row>
    <row r="592" spans="1:5">
      <c r="A592" s="4">
        <v>591</v>
      </c>
      <c r="B592" s="10" t="s">
        <v>2381</v>
      </c>
      <c r="C592" s="6" t="s">
        <v>39067</v>
      </c>
      <c r="D592" s="8" t="s">
        <v>2382</v>
      </c>
      <c r="E592" s="9">
        <v>39464</v>
      </c>
    </row>
    <row r="593" spans="1:5">
      <c r="A593" s="4">
        <v>592</v>
      </c>
      <c r="B593" s="10" t="s">
        <v>2383</v>
      </c>
      <c r="C593" s="6" t="s">
        <v>39067</v>
      </c>
      <c r="D593" s="8" t="s">
        <v>2384</v>
      </c>
      <c r="E593" s="9">
        <v>39569</v>
      </c>
    </row>
    <row r="594" spans="1:5">
      <c r="A594" s="4">
        <v>593</v>
      </c>
      <c r="B594" s="10" t="s">
        <v>2385</v>
      </c>
      <c r="C594" s="6" t="s">
        <v>39067</v>
      </c>
      <c r="D594" s="8" t="s">
        <v>2386</v>
      </c>
      <c r="E594" s="9">
        <v>39604</v>
      </c>
    </row>
    <row r="595" spans="1:5">
      <c r="A595" s="4">
        <v>594</v>
      </c>
      <c r="B595" s="10" t="s">
        <v>2387</v>
      </c>
      <c r="C595" s="6" t="s">
        <v>39067</v>
      </c>
      <c r="D595" s="8" t="s">
        <v>39504</v>
      </c>
      <c r="E595" s="9">
        <v>39688</v>
      </c>
    </row>
    <row r="596" spans="1:5">
      <c r="A596" s="4">
        <v>595</v>
      </c>
      <c r="B596" s="10" t="s">
        <v>2388</v>
      </c>
      <c r="C596" s="6" t="s">
        <v>39067</v>
      </c>
      <c r="D596" s="8" t="s">
        <v>2389</v>
      </c>
      <c r="E596" s="9">
        <v>39688</v>
      </c>
    </row>
    <row r="597" spans="1:5">
      <c r="A597" s="4">
        <v>596</v>
      </c>
      <c r="B597" s="10" t="s">
        <v>2390</v>
      </c>
      <c r="C597" s="6" t="s">
        <v>39067</v>
      </c>
      <c r="D597" s="8" t="s">
        <v>39505</v>
      </c>
      <c r="E597" s="9">
        <v>39695</v>
      </c>
    </row>
    <row r="598" spans="1:5">
      <c r="A598" s="4">
        <v>597</v>
      </c>
      <c r="B598" s="10" t="s">
        <v>2391</v>
      </c>
      <c r="C598" s="6" t="s">
        <v>39067</v>
      </c>
      <c r="D598" s="8" t="s">
        <v>2392</v>
      </c>
      <c r="E598" s="9">
        <v>39737</v>
      </c>
    </row>
    <row r="599" spans="1:5">
      <c r="A599" s="4">
        <v>598</v>
      </c>
      <c r="B599" s="10" t="s">
        <v>2393</v>
      </c>
      <c r="C599" s="6" t="s">
        <v>39067</v>
      </c>
      <c r="D599" s="8" t="s">
        <v>2394</v>
      </c>
      <c r="E599" s="9">
        <v>39737</v>
      </c>
    </row>
    <row r="600" spans="1:5">
      <c r="A600" s="4">
        <v>599</v>
      </c>
      <c r="B600" s="10" t="s">
        <v>2395</v>
      </c>
      <c r="C600" s="6" t="s">
        <v>39067</v>
      </c>
      <c r="D600" s="8" t="s">
        <v>2396</v>
      </c>
      <c r="E600" s="9">
        <v>39772</v>
      </c>
    </row>
    <row r="601" spans="1:5">
      <c r="A601" s="4">
        <v>600</v>
      </c>
      <c r="B601" s="10" t="s">
        <v>2397</v>
      </c>
      <c r="C601" s="6" t="s">
        <v>39067</v>
      </c>
      <c r="D601" s="8" t="s">
        <v>39506</v>
      </c>
      <c r="E601" s="9">
        <v>39835</v>
      </c>
    </row>
    <row r="602" spans="1:5">
      <c r="A602" s="4">
        <v>601</v>
      </c>
      <c r="B602" s="10" t="s">
        <v>2398</v>
      </c>
      <c r="C602" s="6" t="s">
        <v>39067</v>
      </c>
      <c r="D602" s="8" t="s">
        <v>39507</v>
      </c>
      <c r="E602" s="9">
        <v>39835</v>
      </c>
    </row>
    <row r="603" spans="1:5">
      <c r="A603" s="4">
        <v>602</v>
      </c>
      <c r="B603" s="10" t="s">
        <v>2399</v>
      </c>
      <c r="C603" s="6" t="s">
        <v>39067</v>
      </c>
      <c r="D603" s="8" t="s">
        <v>39508</v>
      </c>
      <c r="E603" s="9">
        <v>39912</v>
      </c>
    </row>
    <row r="604" spans="1:5">
      <c r="A604" s="4">
        <v>603</v>
      </c>
      <c r="B604" s="10" t="s">
        <v>2400</v>
      </c>
      <c r="C604" s="6" t="s">
        <v>39067</v>
      </c>
      <c r="D604" s="8" t="s">
        <v>2401</v>
      </c>
      <c r="E604" s="9">
        <v>39941</v>
      </c>
    </row>
    <row r="605" spans="1:5">
      <c r="A605" s="4">
        <v>604</v>
      </c>
      <c r="B605" s="10" t="s">
        <v>2402</v>
      </c>
      <c r="C605" s="6" t="s">
        <v>39067</v>
      </c>
      <c r="D605" s="8" t="s">
        <v>2403</v>
      </c>
      <c r="E605" s="9">
        <v>39926</v>
      </c>
    </row>
    <row r="606" spans="1:5">
      <c r="A606" s="4">
        <v>605</v>
      </c>
      <c r="B606" s="10" t="s">
        <v>2404</v>
      </c>
      <c r="C606" s="6" t="s">
        <v>39067</v>
      </c>
      <c r="D606" s="8" t="s">
        <v>2405</v>
      </c>
      <c r="E606" s="9">
        <v>40878</v>
      </c>
    </row>
    <row r="607" spans="1:5">
      <c r="A607" s="4">
        <v>606</v>
      </c>
      <c r="B607" s="10" t="s">
        <v>2406</v>
      </c>
      <c r="C607" s="6" t="s">
        <v>39067</v>
      </c>
      <c r="D607" s="8" t="s">
        <v>2407</v>
      </c>
      <c r="E607" s="9">
        <v>40941</v>
      </c>
    </row>
    <row r="608" spans="1:5">
      <c r="A608" s="4">
        <v>607</v>
      </c>
      <c r="B608" s="10" t="s">
        <v>2408</v>
      </c>
      <c r="C608" s="6" t="s">
        <v>39067</v>
      </c>
      <c r="D608" s="8" t="s">
        <v>2409</v>
      </c>
      <c r="E608" s="9">
        <v>40990</v>
      </c>
    </row>
    <row r="609" spans="1:5">
      <c r="A609" s="4">
        <v>608</v>
      </c>
      <c r="B609" s="10" t="s">
        <v>2410</v>
      </c>
      <c r="C609" s="6" t="s">
        <v>39067</v>
      </c>
      <c r="D609" s="8" t="s">
        <v>39509</v>
      </c>
      <c r="E609" s="9">
        <v>41011</v>
      </c>
    </row>
    <row r="610" spans="1:5">
      <c r="A610" s="4">
        <v>609</v>
      </c>
      <c r="B610" s="10" t="s">
        <v>2411</v>
      </c>
      <c r="C610" s="6" t="s">
        <v>39067</v>
      </c>
      <c r="D610" s="8" t="s">
        <v>39510</v>
      </c>
      <c r="E610" s="9">
        <v>41088</v>
      </c>
    </row>
    <row r="611" spans="1:5">
      <c r="A611" s="4">
        <v>610</v>
      </c>
      <c r="B611" s="10" t="s">
        <v>2412</v>
      </c>
      <c r="C611" s="6" t="s">
        <v>39067</v>
      </c>
      <c r="D611" s="8" t="s">
        <v>2413</v>
      </c>
      <c r="E611" s="9">
        <v>41137</v>
      </c>
    </row>
    <row r="612" spans="1:5">
      <c r="A612" s="4">
        <v>611</v>
      </c>
      <c r="B612" s="10" t="s">
        <v>2414</v>
      </c>
      <c r="C612" s="6" t="s">
        <v>39067</v>
      </c>
      <c r="D612" s="8" t="s">
        <v>2415</v>
      </c>
      <c r="E612" s="9">
        <v>41235</v>
      </c>
    </row>
    <row r="613" spans="1:5">
      <c r="A613" s="4">
        <v>612</v>
      </c>
      <c r="B613" s="10" t="s">
        <v>2416</v>
      </c>
      <c r="C613" s="6" t="s">
        <v>39067</v>
      </c>
      <c r="D613" s="8" t="s">
        <v>2417</v>
      </c>
      <c r="E613" s="9">
        <v>41326</v>
      </c>
    </row>
    <row r="614" spans="1:5">
      <c r="A614" s="4">
        <v>613</v>
      </c>
      <c r="B614" s="10" t="s">
        <v>2418</v>
      </c>
      <c r="C614" s="6" t="s">
        <v>39067</v>
      </c>
      <c r="D614" s="8" t="s">
        <v>39511</v>
      </c>
      <c r="E614" s="9">
        <v>41340</v>
      </c>
    </row>
    <row r="615" spans="1:5">
      <c r="A615" s="4">
        <v>614</v>
      </c>
      <c r="B615" s="10" t="s">
        <v>2419</v>
      </c>
      <c r="C615" s="6" t="s">
        <v>39067</v>
      </c>
      <c r="D615" s="8" t="s">
        <v>2420</v>
      </c>
      <c r="E615" s="9">
        <v>41375</v>
      </c>
    </row>
    <row r="616" spans="1:5">
      <c r="A616" s="4">
        <v>615</v>
      </c>
      <c r="B616" s="10" t="s">
        <v>2421</v>
      </c>
      <c r="C616" s="6" t="s">
        <v>39067</v>
      </c>
      <c r="D616" s="8" t="s">
        <v>2422</v>
      </c>
      <c r="E616" s="9">
        <v>41424</v>
      </c>
    </row>
    <row r="617" spans="1:5">
      <c r="A617" s="4">
        <v>616</v>
      </c>
      <c r="B617" s="10" t="s">
        <v>2423</v>
      </c>
      <c r="C617" s="6" t="s">
        <v>39067</v>
      </c>
      <c r="D617" s="8" t="s">
        <v>39512</v>
      </c>
      <c r="E617" s="9">
        <v>41508</v>
      </c>
    </row>
    <row r="618" spans="1:5">
      <c r="A618" s="4">
        <v>617</v>
      </c>
      <c r="B618" s="10" t="s">
        <v>2424</v>
      </c>
      <c r="C618" s="6" t="s">
        <v>39067</v>
      </c>
      <c r="D618" s="8" t="s">
        <v>2425</v>
      </c>
      <c r="E618" s="9">
        <v>41543</v>
      </c>
    </row>
    <row r="619" spans="1:5">
      <c r="A619" s="4">
        <v>618</v>
      </c>
      <c r="B619" s="10" t="s">
        <v>2426</v>
      </c>
      <c r="C619" s="6" t="s">
        <v>39067</v>
      </c>
      <c r="D619" s="8" t="s">
        <v>2427</v>
      </c>
      <c r="E619" s="9">
        <v>41578</v>
      </c>
    </row>
    <row r="620" spans="1:5">
      <c r="A620" s="4">
        <v>619</v>
      </c>
      <c r="B620" s="10" t="s">
        <v>2428</v>
      </c>
      <c r="C620" s="6" t="s">
        <v>39067</v>
      </c>
      <c r="D620" s="8" t="s">
        <v>39513</v>
      </c>
      <c r="E620" s="9">
        <v>41620</v>
      </c>
    </row>
    <row r="621" spans="1:5">
      <c r="A621" s="4">
        <v>620</v>
      </c>
      <c r="B621" s="10" t="s">
        <v>2429</v>
      </c>
      <c r="C621" s="6" t="s">
        <v>39067</v>
      </c>
      <c r="D621" s="8" t="s">
        <v>39514</v>
      </c>
      <c r="E621" s="9">
        <v>41669</v>
      </c>
    </row>
    <row r="622" spans="1:5">
      <c r="A622" s="4">
        <v>621</v>
      </c>
      <c r="B622" s="10" t="s">
        <v>2430</v>
      </c>
      <c r="C622" s="6" t="s">
        <v>39067</v>
      </c>
      <c r="D622" s="8" t="s">
        <v>39515</v>
      </c>
      <c r="E622" s="9">
        <v>41683</v>
      </c>
    </row>
    <row r="623" spans="1:5">
      <c r="A623" s="4">
        <v>622</v>
      </c>
      <c r="B623" s="10" t="s">
        <v>2431</v>
      </c>
      <c r="C623" s="6" t="s">
        <v>39067</v>
      </c>
      <c r="D623" s="8" t="s">
        <v>39516</v>
      </c>
      <c r="E623" s="9">
        <v>41788</v>
      </c>
    </row>
    <row r="624" spans="1:5">
      <c r="A624" s="4">
        <v>623</v>
      </c>
      <c r="B624" s="10" t="s">
        <v>2432</v>
      </c>
      <c r="C624" s="6" t="s">
        <v>39067</v>
      </c>
      <c r="D624" s="8" t="s">
        <v>2433</v>
      </c>
      <c r="E624" s="9">
        <v>41816</v>
      </c>
    </row>
    <row r="625" spans="1:5">
      <c r="A625" s="4">
        <v>624</v>
      </c>
      <c r="B625" s="10" t="s">
        <v>2434</v>
      </c>
      <c r="C625" s="6" t="s">
        <v>39067</v>
      </c>
      <c r="D625" s="8" t="s">
        <v>2435</v>
      </c>
      <c r="E625" s="11">
        <v>41837</v>
      </c>
    </row>
    <row r="626" spans="1:5">
      <c r="A626" s="4">
        <v>625</v>
      </c>
      <c r="B626" s="10" t="s">
        <v>2436</v>
      </c>
      <c r="C626" s="6" t="s">
        <v>39067</v>
      </c>
      <c r="D626" s="8" t="s">
        <v>2437</v>
      </c>
      <c r="E626" s="11">
        <v>41921</v>
      </c>
    </row>
    <row r="627" spans="1:5">
      <c r="A627" s="4">
        <v>626</v>
      </c>
      <c r="B627" s="10" t="s">
        <v>2438</v>
      </c>
      <c r="C627" s="6" t="s">
        <v>39067</v>
      </c>
      <c r="D627" s="12" t="s">
        <v>2439</v>
      </c>
      <c r="E627" s="13">
        <v>42047</v>
      </c>
    </row>
    <row r="628" spans="1:5">
      <c r="A628" s="4">
        <v>627</v>
      </c>
      <c r="B628" s="10" t="s">
        <v>2440</v>
      </c>
      <c r="C628" s="6" t="s">
        <v>39067</v>
      </c>
      <c r="D628" s="10" t="s">
        <v>39517</v>
      </c>
      <c r="E628" s="14">
        <v>42187</v>
      </c>
    </row>
    <row r="629" spans="1:5">
      <c r="A629" s="4">
        <v>628</v>
      </c>
      <c r="B629" s="10" t="s">
        <v>2441</v>
      </c>
      <c r="C629" s="6" t="s">
        <v>39067</v>
      </c>
      <c r="D629" s="10" t="s">
        <v>39518</v>
      </c>
      <c r="E629" s="14">
        <v>42558</v>
      </c>
    </row>
    <row r="630" spans="1:5">
      <c r="A630" s="4">
        <v>629</v>
      </c>
      <c r="B630" s="10" t="s">
        <v>2442</v>
      </c>
      <c r="C630" s="6" t="s">
        <v>39067</v>
      </c>
      <c r="D630" s="10" t="s">
        <v>2443</v>
      </c>
      <c r="E630" s="14">
        <v>43069</v>
      </c>
    </row>
    <row r="631" spans="1:5">
      <c r="A631" s="4">
        <v>630</v>
      </c>
      <c r="B631" s="10" t="s">
        <v>2444</v>
      </c>
      <c r="C631" s="6" t="s">
        <v>39067</v>
      </c>
      <c r="D631" s="10" t="s">
        <v>2445</v>
      </c>
      <c r="E631" s="14">
        <v>43174</v>
      </c>
    </row>
    <row r="632" spans="1:5">
      <c r="A632" s="4">
        <v>631</v>
      </c>
      <c r="B632" s="10" t="s">
        <v>2446</v>
      </c>
      <c r="C632" s="6" t="s">
        <v>39067</v>
      </c>
      <c r="D632" s="10" t="s">
        <v>2447</v>
      </c>
      <c r="E632" s="14">
        <v>43223</v>
      </c>
    </row>
    <row r="633" spans="1:5">
      <c r="A633" s="4">
        <v>632</v>
      </c>
      <c r="B633" s="10" t="s">
        <v>2448</v>
      </c>
      <c r="C633" s="6" t="s">
        <v>39067</v>
      </c>
      <c r="D633" s="10" t="s">
        <v>2449</v>
      </c>
      <c r="E633" s="14">
        <v>43454</v>
      </c>
    </row>
    <row r="634" spans="1:5">
      <c r="A634" s="4">
        <v>633</v>
      </c>
      <c r="B634" s="10" t="s">
        <v>2450</v>
      </c>
      <c r="C634" s="6" t="s">
        <v>39067</v>
      </c>
      <c r="D634" s="10" t="s">
        <v>2451</v>
      </c>
      <c r="E634" s="14">
        <v>43671</v>
      </c>
    </row>
    <row r="635" spans="1:5">
      <c r="A635" s="4">
        <v>634</v>
      </c>
      <c r="B635" s="10" t="s">
        <v>2452</v>
      </c>
      <c r="C635" s="6" t="s">
        <v>39067</v>
      </c>
      <c r="D635" s="10" t="s">
        <v>39519</v>
      </c>
      <c r="E635" s="14">
        <v>43685</v>
      </c>
    </row>
    <row r="636" spans="1:5">
      <c r="A636" s="4">
        <v>635</v>
      </c>
      <c r="B636" s="10" t="s">
        <v>2453</v>
      </c>
      <c r="C636" s="6" t="s">
        <v>39067</v>
      </c>
      <c r="D636" s="10" t="s">
        <v>2454</v>
      </c>
      <c r="E636" s="14">
        <v>43755</v>
      </c>
    </row>
    <row r="637" spans="1:5">
      <c r="A637" s="4">
        <v>636</v>
      </c>
      <c r="B637" s="10" t="s">
        <v>2455</v>
      </c>
      <c r="C637" s="6" t="s">
        <v>39067</v>
      </c>
      <c r="D637" s="10" t="s">
        <v>39520</v>
      </c>
      <c r="E637" s="14">
        <v>43846</v>
      </c>
    </row>
    <row r="638" spans="1:5">
      <c r="A638" s="4">
        <v>637</v>
      </c>
      <c r="B638" s="10" t="s">
        <v>2456</v>
      </c>
      <c r="C638" s="6" t="s">
        <v>39067</v>
      </c>
      <c r="D638" s="10" t="s">
        <v>39521</v>
      </c>
      <c r="E638" s="14">
        <v>43895</v>
      </c>
    </row>
    <row r="639" spans="1:5">
      <c r="A639" s="4">
        <v>638</v>
      </c>
      <c r="B639" s="10" t="s">
        <v>2457</v>
      </c>
      <c r="C639" s="6" t="s">
        <v>39067</v>
      </c>
      <c r="D639" s="10" t="s">
        <v>39522</v>
      </c>
      <c r="E639" s="14">
        <v>43951</v>
      </c>
    </row>
    <row r="640" spans="1:5">
      <c r="A640" s="4">
        <v>639</v>
      </c>
      <c r="B640" s="10" t="s">
        <v>2458</v>
      </c>
      <c r="C640" s="6" t="s">
        <v>39067</v>
      </c>
      <c r="D640" s="10" t="s">
        <v>2459</v>
      </c>
      <c r="E640" s="14">
        <v>44035</v>
      </c>
    </row>
    <row r="641" spans="1:5">
      <c r="A641" s="4">
        <v>640</v>
      </c>
      <c r="B641" s="10" t="s">
        <v>2460</v>
      </c>
      <c r="C641" s="6" t="s">
        <v>39067</v>
      </c>
      <c r="D641" s="10" t="s">
        <v>39523</v>
      </c>
      <c r="E641" s="14">
        <v>44308</v>
      </c>
    </row>
    <row r="642" spans="1:5">
      <c r="A642" s="4">
        <v>641</v>
      </c>
      <c r="B642" s="10" t="s">
        <v>2461</v>
      </c>
      <c r="C642" s="6" t="s">
        <v>39067</v>
      </c>
      <c r="D642" s="10" t="s">
        <v>2462</v>
      </c>
      <c r="E642" s="14">
        <v>44364</v>
      </c>
    </row>
    <row r="643" spans="1:5">
      <c r="A643" s="4">
        <v>642</v>
      </c>
      <c r="B643" s="10" t="s">
        <v>2463</v>
      </c>
      <c r="C643" s="6" t="s">
        <v>39067</v>
      </c>
      <c r="D643" s="10" t="s">
        <v>2464</v>
      </c>
      <c r="E643" s="14">
        <v>44497</v>
      </c>
    </row>
    <row r="644" spans="1:5">
      <c r="A644" s="4">
        <v>643</v>
      </c>
      <c r="B644" s="10" t="s">
        <v>2465</v>
      </c>
      <c r="C644" s="6" t="s">
        <v>39067</v>
      </c>
      <c r="D644" s="10" t="s">
        <v>2466</v>
      </c>
      <c r="E644" s="14">
        <v>44525</v>
      </c>
    </row>
    <row r="645" spans="1:5">
      <c r="A645" s="4">
        <v>644</v>
      </c>
      <c r="B645" s="12" t="s">
        <v>2467</v>
      </c>
      <c r="C645" s="6" t="s">
        <v>39067</v>
      </c>
      <c r="D645" s="12" t="s">
        <v>2468</v>
      </c>
      <c r="E645" s="13">
        <v>44588</v>
      </c>
    </row>
    <row r="646" spans="1:5">
      <c r="A646" s="4">
        <v>645</v>
      </c>
      <c r="B646" s="10" t="s">
        <v>2469</v>
      </c>
      <c r="C646" s="6" t="s">
        <v>39067</v>
      </c>
      <c r="D646" s="10" t="s">
        <v>39524</v>
      </c>
      <c r="E646" s="14">
        <v>44616</v>
      </c>
    </row>
    <row r="647" spans="1:5">
      <c r="A647" s="4">
        <v>646</v>
      </c>
      <c r="B647" s="10" t="s">
        <v>2470</v>
      </c>
      <c r="C647" s="6" t="s">
        <v>39067</v>
      </c>
      <c r="D647" s="10" t="s">
        <v>39525</v>
      </c>
      <c r="E647" s="14">
        <v>44623</v>
      </c>
    </row>
    <row r="648" spans="1:5">
      <c r="A648" s="4">
        <v>647</v>
      </c>
      <c r="B648" s="10" t="s">
        <v>2471</v>
      </c>
      <c r="C648" s="6" t="s">
        <v>39067</v>
      </c>
      <c r="D648" s="10" t="s">
        <v>2472</v>
      </c>
      <c r="E648" s="14">
        <v>44644</v>
      </c>
    </row>
    <row r="649" spans="1:5">
      <c r="A649" s="4">
        <v>648</v>
      </c>
      <c r="B649" s="10" t="s">
        <v>2473</v>
      </c>
      <c r="C649" s="6" t="s">
        <v>39067</v>
      </c>
      <c r="D649" s="10" t="s">
        <v>39526</v>
      </c>
      <c r="E649" s="14">
        <v>44672</v>
      </c>
    </row>
    <row r="650" spans="1:5">
      <c r="A650" s="4">
        <v>649</v>
      </c>
      <c r="B650" s="10" t="s">
        <v>2474</v>
      </c>
      <c r="C650" s="6" t="s">
        <v>39067</v>
      </c>
      <c r="D650" s="10" t="s">
        <v>2475</v>
      </c>
      <c r="E650" s="14">
        <v>44700</v>
      </c>
    </row>
    <row r="651" spans="1:5">
      <c r="A651" s="4">
        <v>650</v>
      </c>
      <c r="B651" s="10" t="s">
        <v>2476</v>
      </c>
      <c r="C651" s="6" t="s">
        <v>39067</v>
      </c>
      <c r="D651" s="10" t="s">
        <v>2477</v>
      </c>
      <c r="E651" s="14">
        <v>44714</v>
      </c>
    </row>
    <row r="652" spans="1:5">
      <c r="A652" s="4">
        <v>651</v>
      </c>
      <c r="B652" s="10" t="s">
        <v>2478</v>
      </c>
      <c r="C652" s="6" t="s">
        <v>39067</v>
      </c>
      <c r="D652" s="8" t="s">
        <v>39527</v>
      </c>
      <c r="E652" s="9">
        <v>39114</v>
      </c>
    </row>
    <row r="653" spans="1:5">
      <c r="A653" s="4">
        <v>652</v>
      </c>
      <c r="B653" s="10" t="s">
        <v>2479</v>
      </c>
      <c r="C653" s="6" t="s">
        <v>39067</v>
      </c>
      <c r="D653" s="8" t="s">
        <v>39528</v>
      </c>
      <c r="E653" s="9">
        <v>39310</v>
      </c>
    </row>
    <row r="654" spans="1:5">
      <c r="A654" s="4">
        <v>653</v>
      </c>
      <c r="B654" s="10" t="s">
        <v>2480</v>
      </c>
      <c r="C654" s="6" t="s">
        <v>39067</v>
      </c>
      <c r="D654" s="8" t="s">
        <v>39529</v>
      </c>
      <c r="E654" s="9">
        <v>39471</v>
      </c>
    </row>
    <row r="655" spans="1:5">
      <c r="A655" s="4">
        <v>654</v>
      </c>
      <c r="B655" s="10" t="s">
        <v>2481</v>
      </c>
      <c r="C655" s="6" t="s">
        <v>39067</v>
      </c>
      <c r="D655" s="8" t="s">
        <v>39530</v>
      </c>
      <c r="E655" s="9">
        <v>39793</v>
      </c>
    </row>
    <row r="656" spans="1:5">
      <c r="A656" s="4">
        <v>655</v>
      </c>
      <c r="B656" s="10" t="s">
        <v>2482</v>
      </c>
      <c r="C656" s="6" t="s">
        <v>39067</v>
      </c>
      <c r="D656" s="8" t="s">
        <v>39531</v>
      </c>
      <c r="E656" s="9">
        <v>40010</v>
      </c>
    </row>
    <row r="657" spans="1:5">
      <c r="A657" s="4">
        <v>656</v>
      </c>
      <c r="B657" s="10" t="s">
        <v>2483</v>
      </c>
      <c r="C657" s="6" t="s">
        <v>39067</v>
      </c>
      <c r="D657" s="8" t="s">
        <v>2484</v>
      </c>
      <c r="E657" s="9">
        <v>40430</v>
      </c>
    </row>
    <row r="658" spans="1:5">
      <c r="A658" s="4">
        <v>657</v>
      </c>
      <c r="B658" s="10" t="s">
        <v>2485</v>
      </c>
      <c r="C658" s="6" t="s">
        <v>39067</v>
      </c>
      <c r="D658" s="8" t="s">
        <v>39532</v>
      </c>
      <c r="E658" s="9">
        <v>41431</v>
      </c>
    </row>
    <row r="659" spans="1:5">
      <c r="A659" s="4">
        <v>658</v>
      </c>
      <c r="B659" s="10" t="s">
        <v>2486</v>
      </c>
      <c r="C659" s="6" t="s">
        <v>39067</v>
      </c>
      <c r="D659" s="8" t="s">
        <v>39533</v>
      </c>
      <c r="E659" s="9">
        <v>41935</v>
      </c>
    </row>
    <row r="660" spans="1:5">
      <c r="A660" s="4">
        <v>659</v>
      </c>
      <c r="B660" s="10" t="s">
        <v>2487</v>
      </c>
      <c r="C660" s="6" t="s">
        <v>39067</v>
      </c>
      <c r="D660" s="10" t="s">
        <v>39534</v>
      </c>
      <c r="E660" s="14">
        <v>43545</v>
      </c>
    </row>
    <row r="661" spans="1:5">
      <c r="A661" s="4">
        <v>660</v>
      </c>
      <c r="B661" s="10" t="s">
        <v>2488</v>
      </c>
      <c r="C661" s="6" t="s">
        <v>39067</v>
      </c>
      <c r="D661" s="10" t="s">
        <v>2489</v>
      </c>
      <c r="E661" s="14">
        <v>44469</v>
      </c>
    </row>
    <row r="662" spans="1:5">
      <c r="A662" s="4">
        <v>661</v>
      </c>
      <c r="B662" s="10" t="s">
        <v>2490</v>
      </c>
      <c r="C662" s="6" t="s">
        <v>39067</v>
      </c>
      <c r="D662" s="8" t="s">
        <v>2491</v>
      </c>
      <c r="E662" s="9">
        <v>39989</v>
      </c>
    </row>
    <row r="663" spans="1:5">
      <c r="A663" s="4">
        <v>662</v>
      </c>
      <c r="B663" s="10" t="s">
        <v>2492</v>
      </c>
      <c r="C663" s="6" t="s">
        <v>39067</v>
      </c>
      <c r="D663" s="8" t="s">
        <v>2493</v>
      </c>
      <c r="E663" s="9">
        <v>40003</v>
      </c>
    </row>
    <row r="664" spans="1:5">
      <c r="A664" s="4">
        <v>663</v>
      </c>
      <c r="B664" s="10" t="s">
        <v>2494</v>
      </c>
      <c r="C664" s="6" t="s">
        <v>39067</v>
      </c>
      <c r="D664" s="8" t="s">
        <v>2495</v>
      </c>
      <c r="E664" s="9">
        <v>40038</v>
      </c>
    </row>
    <row r="665" spans="1:5">
      <c r="A665" s="4">
        <v>664</v>
      </c>
      <c r="B665" s="10" t="s">
        <v>2496</v>
      </c>
      <c r="C665" s="6" t="s">
        <v>39067</v>
      </c>
      <c r="D665" s="8" t="s">
        <v>2497</v>
      </c>
      <c r="E665" s="9">
        <v>40108</v>
      </c>
    </row>
    <row r="666" spans="1:5">
      <c r="A666" s="4">
        <v>665</v>
      </c>
      <c r="B666" s="10" t="s">
        <v>2498</v>
      </c>
      <c r="C666" s="6" t="s">
        <v>39067</v>
      </c>
      <c r="D666" s="8" t="s">
        <v>39535</v>
      </c>
      <c r="E666" s="9">
        <v>40108</v>
      </c>
    </row>
    <row r="667" spans="1:5">
      <c r="A667" s="4">
        <v>666</v>
      </c>
      <c r="B667" s="10" t="s">
        <v>2499</v>
      </c>
      <c r="C667" s="6" t="s">
        <v>39067</v>
      </c>
      <c r="D667" s="8" t="s">
        <v>2500</v>
      </c>
      <c r="E667" s="9">
        <v>40122</v>
      </c>
    </row>
    <row r="668" spans="1:5">
      <c r="A668" s="4">
        <v>667</v>
      </c>
      <c r="B668" s="10" t="s">
        <v>2501</v>
      </c>
      <c r="C668" s="6" t="s">
        <v>39067</v>
      </c>
      <c r="D668" s="8" t="s">
        <v>39536</v>
      </c>
      <c r="E668" s="9">
        <v>40136</v>
      </c>
    </row>
    <row r="669" spans="1:5">
      <c r="A669" s="4">
        <v>668</v>
      </c>
      <c r="B669" s="10" t="s">
        <v>2502</v>
      </c>
      <c r="C669" s="6" t="s">
        <v>39067</v>
      </c>
      <c r="D669" s="8" t="s">
        <v>2503</v>
      </c>
      <c r="E669" s="9">
        <v>40143</v>
      </c>
    </row>
    <row r="670" spans="1:5">
      <c r="A670" s="4">
        <v>669</v>
      </c>
      <c r="B670" s="10" t="s">
        <v>2504</v>
      </c>
      <c r="C670" s="6" t="s">
        <v>39067</v>
      </c>
      <c r="D670" s="8" t="s">
        <v>2505</v>
      </c>
      <c r="E670" s="9">
        <v>40157</v>
      </c>
    </row>
    <row r="671" spans="1:5">
      <c r="A671" s="4">
        <v>670</v>
      </c>
      <c r="B671" s="10" t="s">
        <v>2506</v>
      </c>
      <c r="C671" s="6" t="s">
        <v>39067</v>
      </c>
      <c r="D671" s="8" t="s">
        <v>2507</v>
      </c>
      <c r="E671" s="9">
        <v>40164</v>
      </c>
    </row>
    <row r="672" spans="1:5">
      <c r="A672" s="4">
        <v>671</v>
      </c>
      <c r="B672" s="10" t="s">
        <v>2508</v>
      </c>
      <c r="C672" s="6" t="s">
        <v>39067</v>
      </c>
      <c r="D672" s="8" t="s">
        <v>2509</v>
      </c>
      <c r="E672" s="9">
        <v>40241</v>
      </c>
    </row>
    <row r="673" spans="1:5">
      <c r="A673" s="4">
        <v>672</v>
      </c>
      <c r="B673" s="10" t="s">
        <v>2510</v>
      </c>
      <c r="C673" s="6" t="s">
        <v>39067</v>
      </c>
      <c r="D673" s="8" t="s">
        <v>39537</v>
      </c>
      <c r="E673" s="9">
        <v>40276</v>
      </c>
    </row>
    <row r="674" spans="1:5">
      <c r="A674" s="4">
        <v>673</v>
      </c>
      <c r="B674" s="10" t="s">
        <v>2511</v>
      </c>
      <c r="C674" s="6" t="s">
        <v>39067</v>
      </c>
      <c r="D674" s="8" t="s">
        <v>39538</v>
      </c>
      <c r="E674" s="9">
        <v>40283</v>
      </c>
    </row>
    <row r="675" spans="1:5">
      <c r="A675" s="4">
        <v>674</v>
      </c>
      <c r="B675" s="10" t="s">
        <v>2512</v>
      </c>
      <c r="C675" s="6" t="s">
        <v>39067</v>
      </c>
      <c r="D675" s="8" t="s">
        <v>39539</v>
      </c>
      <c r="E675" s="9">
        <v>40248</v>
      </c>
    </row>
    <row r="676" spans="1:5">
      <c r="A676" s="4">
        <v>675</v>
      </c>
      <c r="B676" s="10" t="s">
        <v>2513</v>
      </c>
      <c r="C676" s="6" t="s">
        <v>39067</v>
      </c>
      <c r="D676" s="8" t="s">
        <v>2514</v>
      </c>
      <c r="E676" s="9">
        <v>41193</v>
      </c>
    </row>
    <row r="677" spans="1:5">
      <c r="A677" s="4">
        <v>676</v>
      </c>
      <c r="B677" s="10" t="s">
        <v>2515</v>
      </c>
      <c r="C677" s="6" t="s">
        <v>39067</v>
      </c>
      <c r="D677" s="8" t="s">
        <v>39540</v>
      </c>
      <c r="E677" s="9">
        <v>40115</v>
      </c>
    </row>
    <row r="678" spans="1:5">
      <c r="A678" s="4">
        <v>677</v>
      </c>
      <c r="B678" s="10" t="s">
        <v>2516</v>
      </c>
      <c r="C678" s="6" t="s">
        <v>39067</v>
      </c>
      <c r="D678" s="8" t="s">
        <v>39541</v>
      </c>
      <c r="E678" s="9">
        <v>40185</v>
      </c>
    </row>
    <row r="679" spans="1:5">
      <c r="A679" s="4">
        <v>678</v>
      </c>
      <c r="B679" s="10" t="s">
        <v>2517</v>
      </c>
      <c r="C679" s="6" t="s">
        <v>39067</v>
      </c>
      <c r="D679" s="8" t="s">
        <v>39542</v>
      </c>
      <c r="E679" s="9">
        <v>40311</v>
      </c>
    </row>
    <row r="680" spans="1:5">
      <c r="A680" s="4">
        <v>679</v>
      </c>
      <c r="B680" s="10" t="s">
        <v>2518</v>
      </c>
      <c r="C680" s="6" t="s">
        <v>39067</v>
      </c>
      <c r="D680" s="8" t="s">
        <v>39543</v>
      </c>
      <c r="E680" s="9">
        <v>40549</v>
      </c>
    </row>
    <row r="681" spans="1:5">
      <c r="A681" s="4">
        <v>680</v>
      </c>
      <c r="B681" s="10" t="s">
        <v>2519</v>
      </c>
      <c r="C681" s="6" t="s">
        <v>39067</v>
      </c>
      <c r="D681" s="8" t="s">
        <v>39544</v>
      </c>
      <c r="E681" s="9">
        <v>40563</v>
      </c>
    </row>
    <row r="682" spans="1:5">
      <c r="A682" s="4">
        <v>681</v>
      </c>
      <c r="B682" s="10" t="s">
        <v>2520</v>
      </c>
      <c r="C682" s="6" t="s">
        <v>39067</v>
      </c>
      <c r="D682" s="8" t="s">
        <v>39545</v>
      </c>
      <c r="E682" s="9">
        <v>40612</v>
      </c>
    </row>
    <row r="683" spans="1:5">
      <c r="A683" s="4">
        <v>682</v>
      </c>
      <c r="B683" s="10" t="s">
        <v>2521</v>
      </c>
      <c r="C683" s="6" t="s">
        <v>39067</v>
      </c>
      <c r="D683" s="8" t="s">
        <v>39546</v>
      </c>
      <c r="E683" s="9">
        <v>41102</v>
      </c>
    </row>
    <row r="684" spans="1:5">
      <c r="A684" s="4">
        <v>683</v>
      </c>
      <c r="B684" s="10" t="s">
        <v>2522</v>
      </c>
      <c r="C684" s="6" t="s">
        <v>39067</v>
      </c>
      <c r="D684" s="8" t="s">
        <v>39547</v>
      </c>
      <c r="E684" s="9">
        <v>41263</v>
      </c>
    </row>
    <row r="685" spans="1:5">
      <c r="A685" s="4">
        <v>684</v>
      </c>
      <c r="B685" s="10" t="s">
        <v>2523</v>
      </c>
      <c r="C685" s="6" t="s">
        <v>39067</v>
      </c>
      <c r="D685" s="8" t="s">
        <v>39548</v>
      </c>
      <c r="E685" s="9">
        <v>41368</v>
      </c>
    </row>
    <row r="686" spans="1:5">
      <c r="A686" s="4">
        <v>685</v>
      </c>
      <c r="B686" s="10" t="s">
        <v>2524</v>
      </c>
      <c r="C686" s="6" t="s">
        <v>39067</v>
      </c>
      <c r="D686" s="8" t="s">
        <v>39549</v>
      </c>
      <c r="E686" s="9">
        <v>41459</v>
      </c>
    </row>
    <row r="687" spans="1:5">
      <c r="A687" s="4">
        <v>686</v>
      </c>
      <c r="B687" s="10" t="s">
        <v>2525</v>
      </c>
      <c r="C687" s="6" t="s">
        <v>39067</v>
      </c>
      <c r="D687" s="8" t="s">
        <v>39550</v>
      </c>
      <c r="E687" s="9">
        <v>41760</v>
      </c>
    </row>
    <row r="688" spans="1:5">
      <c r="A688" s="4">
        <v>687</v>
      </c>
      <c r="B688" s="10" t="s">
        <v>2526</v>
      </c>
      <c r="C688" s="6" t="s">
        <v>39067</v>
      </c>
      <c r="D688" s="8" t="s">
        <v>39551</v>
      </c>
      <c r="E688" s="9">
        <v>41963</v>
      </c>
    </row>
    <row r="689" spans="1:5">
      <c r="A689" s="4">
        <v>688</v>
      </c>
      <c r="B689" s="10" t="s">
        <v>2527</v>
      </c>
      <c r="C689" s="6" t="s">
        <v>39067</v>
      </c>
      <c r="D689" s="10" t="s">
        <v>39552</v>
      </c>
      <c r="E689" s="14">
        <v>43006</v>
      </c>
    </row>
    <row r="690" spans="1:5">
      <c r="A690" s="4">
        <v>689</v>
      </c>
      <c r="B690" s="10" t="s">
        <v>2528</v>
      </c>
      <c r="C690" s="6" t="s">
        <v>39067</v>
      </c>
      <c r="D690" s="10" t="s">
        <v>39553</v>
      </c>
      <c r="E690" s="14">
        <v>43727</v>
      </c>
    </row>
    <row r="691" spans="1:5">
      <c r="A691" s="4">
        <v>690</v>
      </c>
      <c r="B691" s="10" t="s">
        <v>2529</v>
      </c>
      <c r="C691" s="6" t="s">
        <v>39067</v>
      </c>
      <c r="D691" s="10" t="s">
        <v>39554</v>
      </c>
      <c r="E691" s="14">
        <v>44441</v>
      </c>
    </row>
    <row r="692" spans="1:5">
      <c r="A692" s="4">
        <v>691</v>
      </c>
      <c r="B692" s="10" t="s">
        <v>2530</v>
      </c>
      <c r="C692" s="6" t="s">
        <v>39067</v>
      </c>
      <c r="D692" s="10" t="s">
        <v>39555</v>
      </c>
      <c r="E692" s="14">
        <v>44000</v>
      </c>
    </row>
    <row r="693" spans="1:5">
      <c r="A693" s="4">
        <v>692</v>
      </c>
      <c r="B693" s="10" t="s">
        <v>2531</v>
      </c>
      <c r="C693" s="6" t="s">
        <v>39067</v>
      </c>
      <c r="D693" s="10" t="s">
        <v>39556</v>
      </c>
      <c r="E693" s="14">
        <v>44000</v>
      </c>
    </row>
    <row r="694" spans="1:5">
      <c r="A694" s="4">
        <v>693</v>
      </c>
      <c r="B694" s="10" t="s">
        <v>2532</v>
      </c>
      <c r="C694" s="6" t="s">
        <v>39067</v>
      </c>
      <c r="D694" s="10" t="s">
        <v>39557</v>
      </c>
      <c r="E694" s="14">
        <v>44007</v>
      </c>
    </row>
    <row r="695" spans="1:5">
      <c r="A695" s="4">
        <v>694</v>
      </c>
      <c r="B695" s="10" t="s">
        <v>2533</v>
      </c>
      <c r="C695" s="6" t="s">
        <v>39067</v>
      </c>
      <c r="D695" s="10" t="s">
        <v>39558</v>
      </c>
      <c r="E695" s="14">
        <v>44014</v>
      </c>
    </row>
    <row r="696" spans="1:5">
      <c r="A696" s="4">
        <v>695</v>
      </c>
      <c r="B696" s="10" t="s">
        <v>2534</v>
      </c>
      <c r="C696" s="6" t="s">
        <v>39067</v>
      </c>
      <c r="D696" s="10" t="s">
        <v>39559</v>
      </c>
      <c r="E696" s="14">
        <v>44021</v>
      </c>
    </row>
    <row r="697" spans="1:5">
      <c r="A697" s="4">
        <v>696</v>
      </c>
      <c r="B697" s="10" t="s">
        <v>2535</v>
      </c>
      <c r="C697" s="6" t="s">
        <v>39067</v>
      </c>
      <c r="D697" s="10" t="s">
        <v>39560</v>
      </c>
      <c r="E697" s="14">
        <v>44028</v>
      </c>
    </row>
    <row r="698" spans="1:5">
      <c r="A698" s="4">
        <v>697</v>
      </c>
      <c r="B698" s="10" t="s">
        <v>2536</v>
      </c>
      <c r="C698" s="6" t="s">
        <v>39067</v>
      </c>
      <c r="D698" s="10" t="s">
        <v>39561</v>
      </c>
      <c r="E698" s="14">
        <v>44035</v>
      </c>
    </row>
    <row r="699" spans="1:5">
      <c r="A699" s="4">
        <v>698</v>
      </c>
      <c r="B699" s="10" t="s">
        <v>2537</v>
      </c>
      <c r="C699" s="6" t="s">
        <v>39067</v>
      </c>
      <c r="D699" s="10" t="s">
        <v>39562</v>
      </c>
      <c r="E699" s="14">
        <v>44042</v>
      </c>
    </row>
    <row r="700" spans="1:5">
      <c r="A700" s="4">
        <v>699</v>
      </c>
      <c r="B700" s="10" t="s">
        <v>2538</v>
      </c>
      <c r="C700" s="6" t="s">
        <v>39067</v>
      </c>
      <c r="D700" s="8" t="s">
        <v>2539</v>
      </c>
      <c r="E700" s="9">
        <v>39079</v>
      </c>
    </row>
    <row r="701" spans="1:5">
      <c r="A701" s="4">
        <v>700</v>
      </c>
      <c r="B701" s="10" t="s">
        <v>2540</v>
      </c>
      <c r="C701" s="6" t="s">
        <v>39067</v>
      </c>
      <c r="D701" s="8" t="s">
        <v>39563</v>
      </c>
      <c r="E701" s="9">
        <v>39079</v>
      </c>
    </row>
    <row r="702" spans="1:5">
      <c r="A702" s="4">
        <v>701</v>
      </c>
      <c r="B702" s="10" t="s">
        <v>2541</v>
      </c>
      <c r="C702" s="6" t="s">
        <v>39067</v>
      </c>
      <c r="D702" s="8" t="s">
        <v>39564</v>
      </c>
      <c r="E702" s="9">
        <v>39345</v>
      </c>
    </row>
    <row r="703" spans="1:5">
      <c r="A703" s="4">
        <v>702</v>
      </c>
      <c r="B703" s="10" t="s">
        <v>2542</v>
      </c>
      <c r="C703" s="6" t="s">
        <v>39067</v>
      </c>
      <c r="D703" s="8" t="s">
        <v>39565</v>
      </c>
      <c r="E703" s="9">
        <v>39359</v>
      </c>
    </row>
    <row r="704" spans="1:5">
      <c r="A704" s="4">
        <v>703</v>
      </c>
      <c r="B704" s="10" t="s">
        <v>2543</v>
      </c>
      <c r="C704" s="6" t="s">
        <v>39067</v>
      </c>
      <c r="D704" s="8" t="s">
        <v>2544</v>
      </c>
      <c r="E704" s="9">
        <v>39373</v>
      </c>
    </row>
    <row r="705" spans="1:5">
      <c r="A705" s="4">
        <v>704</v>
      </c>
      <c r="B705" s="10" t="s">
        <v>2545</v>
      </c>
      <c r="C705" s="6" t="s">
        <v>39067</v>
      </c>
      <c r="D705" s="8" t="s">
        <v>2546</v>
      </c>
      <c r="E705" s="9">
        <v>39373</v>
      </c>
    </row>
    <row r="706" spans="1:5">
      <c r="A706" s="4">
        <v>705</v>
      </c>
      <c r="B706" s="10" t="s">
        <v>2547</v>
      </c>
      <c r="C706" s="6" t="s">
        <v>39067</v>
      </c>
      <c r="D706" s="8" t="s">
        <v>39566</v>
      </c>
      <c r="E706" s="9">
        <v>39380</v>
      </c>
    </row>
    <row r="707" spans="1:5">
      <c r="A707" s="4">
        <v>706</v>
      </c>
      <c r="B707" s="10" t="s">
        <v>2548</v>
      </c>
      <c r="C707" s="6" t="s">
        <v>39067</v>
      </c>
      <c r="D707" s="8" t="s">
        <v>2549</v>
      </c>
      <c r="E707" s="9">
        <v>39443</v>
      </c>
    </row>
    <row r="708" spans="1:5">
      <c r="A708" s="4">
        <v>707</v>
      </c>
      <c r="B708" s="10" t="s">
        <v>2550</v>
      </c>
      <c r="C708" s="6" t="s">
        <v>39067</v>
      </c>
      <c r="D708" s="8" t="s">
        <v>2551</v>
      </c>
      <c r="E708" s="9">
        <v>40941</v>
      </c>
    </row>
    <row r="709" spans="1:5">
      <c r="A709" s="4">
        <v>708</v>
      </c>
      <c r="B709" s="10" t="s">
        <v>2552</v>
      </c>
      <c r="C709" s="6" t="s">
        <v>39067</v>
      </c>
      <c r="D709" s="8" t="s">
        <v>2553</v>
      </c>
      <c r="E709" s="9">
        <v>40969</v>
      </c>
    </row>
    <row r="710" spans="1:5">
      <c r="A710" s="4">
        <v>709</v>
      </c>
      <c r="B710" s="10" t="s">
        <v>2554</v>
      </c>
      <c r="C710" s="6" t="s">
        <v>39067</v>
      </c>
      <c r="D710" s="8" t="s">
        <v>2555</v>
      </c>
      <c r="E710" s="9">
        <v>40976</v>
      </c>
    </row>
    <row r="711" spans="1:5">
      <c r="A711" s="4">
        <v>710</v>
      </c>
      <c r="B711" s="10" t="s">
        <v>2556</v>
      </c>
      <c r="C711" s="6" t="s">
        <v>39067</v>
      </c>
      <c r="D711" s="8" t="s">
        <v>2557</v>
      </c>
      <c r="E711" s="9">
        <v>40990</v>
      </c>
    </row>
    <row r="712" spans="1:5">
      <c r="A712" s="4">
        <v>711</v>
      </c>
      <c r="B712" s="10" t="s">
        <v>2558</v>
      </c>
      <c r="C712" s="6" t="s">
        <v>39067</v>
      </c>
      <c r="D712" s="8" t="s">
        <v>39567</v>
      </c>
      <c r="E712" s="9">
        <v>41018</v>
      </c>
    </row>
    <row r="713" spans="1:5">
      <c r="A713" s="4">
        <v>712</v>
      </c>
      <c r="B713" s="10" t="s">
        <v>2559</v>
      </c>
      <c r="C713" s="6" t="s">
        <v>39067</v>
      </c>
      <c r="D713" s="8" t="s">
        <v>2560</v>
      </c>
      <c r="E713" s="9">
        <v>41018</v>
      </c>
    </row>
    <row r="714" spans="1:5">
      <c r="A714" s="4">
        <v>713</v>
      </c>
      <c r="B714" s="10" t="s">
        <v>2561</v>
      </c>
      <c r="C714" s="6" t="s">
        <v>39067</v>
      </c>
      <c r="D714" s="8" t="s">
        <v>2562</v>
      </c>
      <c r="E714" s="9">
        <v>41025</v>
      </c>
    </row>
    <row r="715" spans="1:5">
      <c r="A715" s="4">
        <v>714</v>
      </c>
      <c r="B715" s="10" t="s">
        <v>2563</v>
      </c>
      <c r="C715" s="6" t="s">
        <v>39067</v>
      </c>
      <c r="D715" s="8" t="s">
        <v>2564</v>
      </c>
      <c r="E715" s="9">
        <v>41032</v>
      </c>
    </row>
    <row r="716" spans="1:5">
      <c r="A716" s="4">
        <v>715</v>
      </c>
      <c r="B716" s="10" t="s">
        <v>2565</v>
      </c>
      <c r="C716" s="6" t="s">
        <v>39067</v>
      </c>
      <c r="D716" s="8" t="s">
        <v>2566</v>
      </c>
      <c r="E716" s="9">
        <v>41046</v>
      </c>
    </row>
    <row r="717" spans="1:5">
      <c r="A717" s="4">
        <v>716</v>
      </c>
      <c r="B717" s="10" t="s">
        <v>2567</v>
      </c>
      <c r="C717" s="6" t="s">
        <v>39067</v>
      </c>
      <c r="D717" s="8" t="s">
        <v>39568</v>
      </c>
      <c r="E717" s="9">
        <v>41053</v>
      </c>
    </row>
    <row r="718" spans="1:5">
      <c r="A718" s="4">
        <v>717</v>
      </c>
      <c r="B718" s="10" t="s">
        <v>2568</v>
      </c>
      <c r="C718" s="6" t="s">
        <v>39067</v>
      </c>
      <c r="D718" s="8" t="s">
        <v>39569</v>
      </c>
      <c r="E718" s="9">
        <v>39464</v>
      </c>
    </row>
    <row r="719" spans="1:5">
      <c r="A719" s="4">
        <v>718</v>
      </c>
      <c r="B719" s="10" t="s">
        <v>2569</v>
      </c>
      <c r="C719" s="6" t="s">
        <v>39067</v>
      </c>
      <c r="D719" s="8" t="s">
        <v>39570</v>
      </c>
      <c r="E719" s="9">
        <v>41060</v>
      </c>
    </row>
    <row r="720" spans="1:5">
      <c r="A720" s="4">
        <v>719</v>
      </c>
      <c r="B720" s="10" t="s">
        <v>2570</v>
      </c>
      <c r="C720" s="6" t="s">
        <v>39067</v>
      </c>
      <c r="D720" s="8" t="s">
        <v>39571</v>
      </c>
      <c r="E720" s="9">
        <v>41060</v>
      </c>
    </row>
    <row r="721" spans="1:5">
      <c r="A721" s="4">
        <v>720</v>
      </c>
      <c r="B721" s="10" t="s">
        <v>2571</v>
      </c>
      <c r="C721" s="6" t="s">
        <v>39067</v>
      </c>
      <c r="D721" s="8" t="s">
        <v>39572</v>
      </c>
      <c r="E721" s="9">
        <v>41067</v>
      </c>
    </row>
    <row r="722" spans="1:5">
      <c r="A722" s="4">
        <v>721</v>
      </c>
      <c r="B722" s="10" t="s">
        <v>2572</v>
      </c>
      <c r="C722" s="6" t="s">
        <v>39067</v>
      </c>
      <c r="D722" s="8" t="s">
        <v>39573</v>
      </c>
      <c r="E722" s="9">
        <v>41081</v>
      </c>
    </row>
    <row r="723" spans="1:5">
      <c r="A723" s="4">
        <v>722</v>
      </c>
      <c r="B723" s="10" t="s">
        <v>2573</v>
      </c>
      <c r="C723" s="6" t="s">
        <v>39067</v>
      </c>
      <c r="D723" s="8" t="s">
        <v>39574</v>
      </c>
      <c r="E723" s="9">
        <v>41130</v>
      </c>
    </row>
    <row r="724" spans="1:5">
      <c r="A724" s="4">
        <v>723</v>
      </c>
      <c r="B724" s="10" t="s">
        <v>2574</v>
      </c>
      <c r="C724" s="6" t="s">
        <v>39067</v>
      </c>
      <c r="D724" s="8" t="s">
        <v>39575</v>
      </c>
      <c r="E724" s="9">
        <v>41165</v>
      </c>
    </row>
    <row r="725" spans="1:5">
      <c r="A725" s="4">
        <v>724</v>
      </c>
      <c r="B725" s="10" t="s">
        <v>2575</v>
      </c>
      <c r="C725" s="6" t="s">
        <v>39067</v>
      </c>
      <c r="D725" s="8" t="s">
        <v>39576</v>
      </c>
      <c r="E725" s="9">
        <v>41179</v>
      </c>
    </row>
    <row r="726" spans="1:5">
      <c r="A726" s="4">
        <v>725</v>
      </c>
      <c r="B726" s="10" t="s">
        <v>2576</v>
      </c>
      <c r="C726" s="6" t="s">
        <v>39067</v>
      </c>
      <c r="D726" s="8" t="s">
        <v>2577</v>
      </c>
      <c r="E726" s="9">
        <v>41186</v>
      </c>
    </row>
    <row r="727" spans="1:5">
      <c r="A727" s="4">
        <v>726</v>
      </c>
      <c r="B727" s="10" t="s">
        <v>2578</v>
      </c>
      <c r="C727" s="6" t="s">
        <v>39067</v>
      </c>
      <c r="D727" s="8" t="s">
        <v>39577</v>
      </c>
      <c r="E727" s="9">
        <v>41200</v>
      </c>
    </row>
    <row r="728" spans="1:5">
      <c r="A728" s="4">
        <v>727</v>
      </c>
      <c r="B728" s="10" t="s">
        <v>2579</v>
      </c>
      <c r="C728" s="6" t="s">
        <v>39067</v>
      </c>
      <c r="D728" s="8" t="s">
        <v>2580</v>
      </c>
      <c r="E728" s="9">
        <v>41214</v>
      </c>
    </row>
    <row r="729" spans="1:5">
      <c r="A729" s="4">
        <v>728</v>
      </c>
      <c r="B729" s="10" t="s">
        <v>2581</v>
      </c>
      <c r="C729" s="6" t="s">
        <v>39067</v>
      </c>
      <c r="D729" s="8" t="s">
        <v>2582</v>
      </c>
      <c r="E729" s="9">
        <v>39492</v>
      </c>
    </row>
    <row r="730" spans="1:5">
      <c r="A730" s="4">
        <v>729</v>
      </c>
      <c r="B730" s="10" t="s">
        <v>2583</v>
      </c>
      <c r="C730" s="6" t="s">
        <v>39067</v>
      </c>
      <c r="D730" s="8" t="s">
        <v>2584</v>
      </c>
      <c r="E730" s="9">
        <v>41221</v>
      </c>
    </row>
    <row r="731" spans="1:5">
      <c r="A731" s="4">
        <v>730</v>
      </c>
      <c r="B731" s="10" t="s">
        <v>2585</v>
      </c>
      <c r="C731" s="6" t="s">
        <v>39067</v>
      </c>
      <c r="D731" s="8" t="s">
        <v>39578</v>
      </c>
      <c r="E731" s="9">
        <v>41235</v>
      </c>
    </row>
    <row r="732" spans="1:5">
      <c r="A732" s="4">
        <v>731</v>
      </c>
      <c r="B732" s="10" t="s">
        <v>2586</v>
      </c>
      <c r="C732" s="6" t="s">
        <v>39067</v>
      </c>
      <c r="D732" s="8" t="s">
        <v>2587</v>
      </c>
      <c r="E732" s="9">
        <v>41249</v>
      </c>
    </row>
    <row r="733" spans="1:5">
      <c r="A733" s="4">
        <v>732</v>
      </c>
      <c r="B733" s="10" t="s">
        <v>2588</v>
      </c>
      <c r="C733" s="6" t="s">
        <v>39067</v>
      </c>
      <c r="D733" s="8" t="s">
        <v>2589</v>
      </c>
      <c r="E733" s="9">
        <v>41284</v>
      </c>
    </row>
    <row r="734" spans="1:5">
      <c r="A734" s="4">
        <v>733</v>
      </c>
      <c r="B734" s="10" t="s">
        <v>2590</v>
      </c>
      <c r="C734" s="6" t="s">
        <v>39067</v>
      </c>
      <c r="D734" s="8" t="s">
        <v>39579</v>
      </c>
      <c r="E734" s="9">
        <v>41298</v>
      </c>
    </row>
    <row r="735" spans="1:5">
      <c r="A735" s="4">
        <v>734</v>
      </c>
      <c r="B735" s="10" t="s">
        <v>2591</v>
      </c>
      <c r="C735" s="6" t="s">
        <v>39067</v>
      </c>
      <c r="D735" s="8" t="s">
        <v>2592</v>
      </c>
      <c r="E735" s="9">
        <v>41312</v>
      </c>
    </row>
    <row r="736" spans="1:5">
      <c r="A736" s="4">
        <v>735</v>
      </c>
      <c r="B736" s="10" t="s">
        <v>2593</v>
      </c>
      <c r="C736" s="6" t="s">
        <v>39067</v>
      </c>
      <c r="D736" s="8" t="s">
        <v>39580</v>
      </c>
      <c r="E736" s="9">
        <v>41326</v>
      </c>
    </row>
    <row r="737" spans="1:5">
      <c r="A737" s="4">
        <v>736</v>
      </c>
      <c r="B737" s="10" t="s">
        <v>2594</v>
      </c>
      <c r="C737" s="6" t="s">
        <v>39067</v>
      </c>
      <c r="D737" s="8" t="s">
        <v>39581</v>
      </c>
      <c r="E737" s="9">
        <v>41340</v>
      </c>
    </row>
    <row r="738" spans="1:5">
      <c r="A738" s="4">
        <v>737</v>
      </c>
      <c r="B738" s="10" t="s">
        <v>2595</v>
      </c>
      <c r="C738" s="6" t="s">
        <v>39067</v>
      </c>
      <c r="D738" s="8" t="s">
        <v>39582</v>
      </c>
      <c r="E738" s="9">
        <v>41347</v>
      </c>
    </row>
    <row r="739" spans="1:5">
      <c r="A739" s="4">
        <v>738</v>
      </c>
      <c r="B739" s="10" t="s">
        <v>2596</v>
      </c>
      <c r="C739" s="6" t="s">
        <v>39067</v>
      </c>
      <c r="D739" s="8" t="s">
        <v>2597</v>
      </c>
      <c r="E739" s="9">
        <v>41361</v>
      </c>
    </row>
    <row r="740" spans="1:5">
      <c r="A740" s="4">
        <v>739</v>
      </c>
      <c r="B740" s="10" t="s">
        <v>2598</v>
      </c>
      <c r="C740" s="6" t="s">
        <v>39067</v>
      </c>
      <c r="D740" s="8" t="s">
        <v>39583</v>
      </c>
      <c r="E740" s="9">
        <v>41368</v>
      </c>
    </row>
    <row r="741" spans="1:5">
      <c r="A741" s="4">
        <v>740</v>
      </c>
      <c r="B741" s="10" t="s">
        <v>2599</v>
      </c>
      <c r="C741" s="6" t="s">
        <v>39067</v>
      </c>
      <c r="D741" s="8" t="s">
        <v>2600</v>
      </c>
      <c r="E741" s="9">
        <v>41389</v>
      </c>
    </row>
    <row r="742" spans="1:5">
      <c r="A742" s="4">
        <v>741</v>
      </c>
      <c r="B742" s="10" t="s">
        <v>2601</v>
      </c>
      <c r="C742" s="6" t="s">
        <v>39067</v>
      </c>
      <c r="D742" s="8" t="s">
        <v>39584</v>
      </c>
      <c r="E742" s="9">
        <v>41403</v>
      </c>
    </row>
    <row r="743" spans="1:5">
      <c r="A743" s="4">
        <v>742</v>
      </c>
      <c r="B743" s="10" t="s">
        <v>2602</v>
      </c>
      <c r="C743" s="6" t="s">
        <v>39067</v>
      </c>
      <c r="D743" s="8" t="s">
        <v>39585</v>
      </c>
      <c r="E743" s="9">
        <v>41424</v>
      </c>
    </row>
    <row r="744" spans="1:5">
      <c r="A744" s="4">
        <v>743</v>
      </c>
      <c r="B744" s="10" t="s">
        <v>2603</v>
      </c>
      <c r="C744" s="6" t="s">
        <v>39067</v>
      </c>
      <c r="D744" s="8" t="s">
        <v>2604</v>
      </c>
      <c r="E744" s="9">
        <v>41438</v>
      </c>
    </row>
    <row r="745" spans="1:5">
      <c r="A745" s="4">
        <v>744</v>
      </c>
      <c r="B745" s="10" t="s">
        <v>2605</v>
      </c>
      <c r="C745" s="6" t="s">
        <v>39067</v>
      </c>
      <c r="D745" s="8" t="s">
        <v>2606</v>
      </c>
      <c r="E745" s="9">
        <v>41452</v>
      </c>
    </row>
    <row r="746" spans="1:5">
      <c r="A746" s="4">
        <v>745</v>
      </c>
      <c r="B746" s="10" t="s">
        <v>2607</v>
      </c>
      <c r="C746" s="6" t="s">
        <v>39067</v>
      </c>
      <c r="D746" s="8" t="s">
        <v>2608</v>
      </c>
      <c r="E746" s="9">
        <v>41459</v>
      </c>
    </row>
    <row r="747" spans="1:5">
      <c r="A747" s="4">
        <v>746</v>
      </c>
      <c r="B747" s="10" t="s">
        <v>2609</v>
      </c>
      <c r="C747" s="6" t="s">
        <v>39067</v>
      </c>
      <c r="D747" s="8" t="s">
        <v>39586</v>
      </c>
      <c r="E747" s="9">
        <v>41480</v>
      </c>
    </row>
    <row r="748" spans="1:5">
      <c r="A748" s="4">
        <v>747</v>
      </c>
      <c r="B748" s="10" t="s">
        <v>2610</v>
      </c>
      <c r="C748" s="6" t="s">
        <v>39067</v>
      </c>
      <c r="D748" s="8" t="s">
        <v>39587</v>
      </c>
      <c r="E748" s="9">
        <v>41487</v>
      </c>
    </row>
    <row r="749" spans="1:5">
      <c r="A749" s="4">
        <v>748</v>
      </c>
      <c r="B749" s="10" t="s">
        <v>2611</v>
      </c>
      <c r="C749" s="6" t="s">
        <v>39067</v>
      </c>
      <c r="D749" s="8" t="s">
        <v>39588</v>
      </c>
      <c r="E749" s="9">
        <v>41508</v>
      </c>
    </row>
    <row r="750" spans="1:5">
      <c r="A750" s="4">
        <v>749</v>
      </c>
      <c r="B750" s="10" t="s">
        <v>2612</v>
      </c>
      <c r="C750" s="6" t="s">
        <v>39067</v>
      </c>
      <c r="D750" s="8" t="s">
        <v>2613</v>
      </c>
      <c r="E750" s="9">
        <v>39569</v>
      </c>
    </row>
    <row r="751" spans="1:5">
      <c r="A751" s="4">
        <v>750</v>
      </c>
      <c r="B751" s="10" t="s">
        <v>2614</v>
      </c>
      <c r="C751" s="6" t="s">
        <v>39067</v>
      </c>
      <c r="D751" s="8" t="s">
        <v>2615</v>
      </c>
      <c r="E751" s="9">
        <v>41515</v>
      </c>
    </row>
    <row r="752" spans="1:5">
      <c r="A752" s="4">
        <v>751</v>
      </c>
      <c r="B752" s="10" t="s">
        <v>2616</v>
      </c>
      <c r="C752" s="6" t="s">
        <v>39067</v>
      </c>
      <c r="D752" s="8" t="s">
        <v>39589</v>
      </c>
      <c r="E752" s="9">
        <v>41522</v>
      </c>
    </row>
    <row r="753" spans="1:5">
      <c r="A753" s="4">
        <v>752</v>
      </c>
      <c r="B753" s="10" t="s">
        <v>2617</v>
      </c>
      <c r="C753" s="6" t="s">
        <v>39067</v>
      </c>
      <c r="D753" s="8" t="s">
        <v>39590</v>
      </c>
      <c r="E753" s="9">
        <v>41529</v>
      </c>
    </row>
    <row r="754" spans="1:5">
      <c r="A754" s="4">
        <v>753</v>
      </c>
      <c r="B754" s="10" t="s">
        <v>2618</v>
      </c>
      <c r="C754" s="6" t="s">
        <v>39067</v>
      </c>
      <c r="D754" s="8" t="s">
        <v>2619</v>
      </c>
      <c r="E754" s="9">
        <v>41536</v>
      </c>
    </row>
    <row r="755" spans="1:5">
      <c r="A755" s="4">
        <v>754</v>
      </c>
      <c r="B755" s="10" t="s">
        <v>2620</v>
      </c>
      <c r="C755" s="6" t="s">
        <v>39067</v>
      </c>
      <c r="D755" s="8" t="s">
        <v>39591</v>
      </c>
      <c r="E755" s="9">
        <v>41557</v>
      </c>
    </row>
    <row r="756" spans="1:5">
      <c r="A756" s="4">
        <v>755</v>
      </c>
      <c r="B756" s="10" t="s">
        <v>2621</v>
      </c>
      <c r="C756" s="6" t="s">
        <v>39067</v>
      </c>
      <c r="D756" s="8" t="s">
        <v>2622</v>
      </c>
      <c r="E756" s="9">
        <v>41564</v>
      </c>
    </row>
    <row r="757" spans="1:5">
      <c r="A757" s="4">
        <v>756</v>
      </c>
      <c r="B757" s="10" t="s">
        <v>2623</v>
      </c>
      <c r="C757" s="6" t="s">
        <v>39067</v>
      </c>
      <c r="D757" s="8" t="s">
        <v>2624</v>
      </c>
      <c r="E757" s="9">
        <v>41585</v>
      </c>
    </row>
    <row r="758" spans="1:5">
      <c r="A758" s="4">
        <v>757</v>
      </c>
      <c r="B758" s="10" t="s">
        <v>2625</v>
      </c>
      <c r="C758" s="6" t="s">
        <v>39067</v>
      </c>
      <c r="D758" s="8" t="s">
        <v>2626</v>
      </c>
      <c r="E758" s="9">
        <v>41641</v>
      </c>
    </row>
    <row r="759" spans="1:5">
      <c r="A759" s="4">
        <v>758</v>
      </c>
      <c r="B759" s="10" t="s">
        <v>2627</v>
      </c>
      <c r="C759" s="6" t="s">
        <v>39067</v>
      </c>
      <c r="D759" s="8" t="s">
        <v>2628</v>
      </c>
      <c r="E759" s="9">
        <v>41648</v>
      </c>
    </row>
    <row r="760" spans="1:5">
      <c r="A760" s="4">
        <v>759</v>
      </c>
      <c r="B760" s="10" t="s">
        <v>2629</v>
      </c>
      <c r="C760" s="6" t="s">
        <v>39067</v>
      </c>
      <c r="D760" s="8" t="s">
        <v>2630</v>
      </c>
      <c r="E760" s="9">
        <v>41669</v>
      </c>
    </row>
    <row r="761" spans="1:5">
      <c r="A761" s="4">
        <v>760</v>
      </c>
      <c r="B761" s="10" t="s">
        <v>2631</v>
      </c>
      <c r="C761" s="6" t="s">
        <v>39067</v>
      </c>
      <c r="D761" s="8" t="s">
        <v>2632</v>
      </c>
      <c r="E761" s="9">
        <v>39576</v>
      </c>
    </row>
    <row r="762" spans="1:5">
      <c r="A762" s="4">
        <v>761</v>
      </c>
      <c r="B762" s="10" t="s">
        <v>2633</v>
      </c>
      <c r="C762" s="6" t="s">
        <v>39067</v>
      </c>
      <c r="D762" s="8" t="s">
        <v>2634</v>
      </c>
      <c r="E762" s="9">
        <v>41683</v>
      </c>
    </row>
    <row r="763" spans="1:5">
      <c r="A763" s="4">
        <v>762</v>
      </c>
      <c r="B763" s="10" t="s">
        <v>2635</v>
      </c>
      <c r="C763" s="6" t="s">
        <v>39067</v>
      </c>
      <c r="D763" s="8" t="s">
        <v>39592</v>
      </c>
      <c r="E763" s="9">
        <v>41697</v>
      </c>
    </row>
    <row r="764" spans="1:5">
      <c r="A764" s="4">
        <v>763</v>
      </c>
      <c r="B764" s="10" t="s">
        <v>2636</v>
      </c>
      <c r="C764" s="6" t="s">
        <v>39067</v>
      </c>
      <c r="D764" s="8" t="s">
        <v>2637</v>
      </c>
      <c r="E764" s="9">
        <v>41704</v>
      </c>
    </row>
    <row r="765" spans="1:5">
      <c r="A765" s="4">
        <v>764</v>
      </c>
      <c r="B765" s="10" t="s">
        <v>2638</v>
      </c>
      <c r="C765" s="6" t="s">
        <v>39067</v>
      </c>
      <c r="D765" s="8" t="s">
        <v>2639</v>
      </c>
      <c r="E765" s="9">
        <v>41718</v>
      </c>
    </row>
    <row r="766" spans="1:5">
      <c r="A766" s="4">
        <v>765</v>
      </c>
      <c r="B766" s="10" t="s">
        <v>2640</v>
      </c>
      <c r="C766" s="6" t="s">
        <v>39067</v>
      </c>
      <c r="D766" s="8" t="s">
        <v>39593</v>
      </c>
      <c r="E766" s="9">
        <v>41725</v>
      </c>
    </row>
    <row r="767" spans="1:5">
      <c r="A767" s="4">
        <v>766</v>
      </c>
      <c r="B767" s="10" t="s">
        <v>2641</v>
      </c>
      <c r="C767" s="6" t="s">
        <v>39067</v>
      </c>
      <c r="D767" s="8" t="s">
        <v>2642</v>
      </c>
      <c r="E767" s="9">
        <v>41739</v>
      </c>
    </row>
    <row r="768" spans="1:5">
      <c r="A768" s="4">
        <v>767</v>
      </c>
      <c r="B768" s="10" t="s">
        <v>2643</v>
      </c>
      <c r="C768" s="6" t="s">
        <v>39067</v>
      </c>
      <c r="D768" s="8" t="s">
        <v>2644</v>
      </c>
      <c r="E768" s="9">
        <v>41739</v>
      </c>
    </row>
    <row r="769" spans="1:5">
      <c r="A769" s="4">
        <v>768</v>
      </c>
      <c r="B769" s="10" t="s">
        <v>2645</v>
      </c>
      <c r="C769" s="6" t="s">
        <v>39067</v>
      </c>
      <c r="D769" s="8" t="s">
        <v>39594</v>
      </c>
      <c r="E769" s="9">
        <v>41760</v>
      </c>
    </row>
    <row r="770" spans="1:5">
      <c r="A770" s="4">
        <v>769</v>
      </c>
      <c r="B770" s="10" t="s">
        <v>2646</v>
      </c>
      <c r="C770" s="6" t="s">
        <v>39067</v>
      </c>
      <c r="D770" s="8" t="s">
        <v>2647</v>
      </c>
      <c r="E770" s="9">
        <v>41767</v>
      </c>
    </row>
    <row r="771" spans="1:5">
      <c r="A771" s="4">
        <v>770</v>
      </c>
      <c r="B771" s="10" t="s">
        <v>2648</v>
      </c>
      <c r="C771" s="6" t="s">
        <v>39067</v>
      </c>
      <c r="D771" s="8" t="s">
        <v>2649</v>
      </c>
      <c r="E771" s="9">
        <v>41781</v>
      </c>
    </row>
    <row r="772" spans="1:5">
      <c r="A772" s="4">
        <v>771</v>
      </c>
      <c r="B772" s="10" t="s">
        <v>2650</v>
      </c>
      <c r="C772" s="6" t="s">
        <v>39067</v>
      </c>
      <c r="D772" s="8" t="s">
        <v>2651</v>
      </c>
      <c r="E772" s="9">
        <v>39583</v>
      </c>
    </row>
    <row r="773" spans="1:5">
      <c r="A773" s="4">
        <v>772</v>
      </c>
      <c r="B773" s="10" t="s">
        <v>2652</v>
      </c>
      <c r="C773" s="6" t="s">
        <v>39067</v>
      </c>
      <c r="D773" s="8" t="s">
        <v>39595</v>
      </c>
      <c r="E773" s="9">
        <v>41788</v>
      </c>
    </row>
    <row r="774" spans="1:5">
      <c r="A774" s="4">
        <v>773</v>
      </c>
      <c r="B774" s="10" t="s">
        <v>2653</v>
      </c>
      <c r="C774" s="6" t="s">
        <v>39067</v>
      </c>
      <c r="D774" s="8" t="s">
        <v>39596</v>
      </c>
      <c r="E774" s="9">
        <v>41795</v>
      </c>
    </row>
    <row r="775" spans="1:5">
      <c r="A775" s="4">
        <v>774</v>
      </c>
      <c r="B775" s="10" t="s">
        <v>2654</v>
      </c>
      <c r="C775" s="6" t="s">
        <v>39067</v>
      </c>
      <c r="D775" s="8" t="s">
        <v>2655</v>
      </c>
      <c r="E775" s="9">
        <v>41816</v>
      </c>
    </row>
    <row r="776" spans="1:5">
      <c r="A776" s="4">
        <v>775</v>
      </c>
      <c r="B776" s="10" t="s">
        <v>2656</v>
      </c>
      <c r="C776" s="6" t="s">
        <v>39067</v>
      </c>
      <c r="D776" s="8" t="s">
        <v>2657</v>
      </c>
      <c r="E776" s="9">
        <v>41830</v>
      </c>
    </row>
    <row r="777" spans="1:5">
      <c r="A777" s="4">
        <v>776</v>
      </c>
      <c r="B777" s="10" t="s">
        <v>2658</v>
      </c>
      <c r="C777" s="6" t="s">
        <v>39067</v>
      </c>
      <c r="D777" s="8" t="s">
        <v>39597</v>
      </c>
      <c r="E777" s="9">
        <v>41865</v>
      </c>
    </row>
    <row r="778" spans="1:5">
      <c r="A778" s="4">
        <v>777</v>
      </c>
      <c r="B778" s="10" t="s">
        <v>2659</v>
      </c>
      <c r="C778" s="6" t="s">
        <v>39067</v>
      </c>
      <c r="D778" s="8" t="s">
        <v>39598</v>
      </c>
      <c r="E778" s="9">
        <v>41893</v>
      </c>
    </row>
    <row r="779" spans="1:5">
      <c r="A779" s="4">
        <v>778</v>
      </c>
      <c r="B779" s="10" t="s">
        <v>2660</v>
      </c>
      <c r="C779" s="6" t="s">
        <v>39067</v>
      </c>
      <c r="D779" s="8" t="s">
        <v>39599</v>
      </c>
      <c r="E779" s="9">
        <v>41900</v>
      </c>
    </row>
    <row r="780" spans="1:5">
      <c r="A780" s="4">
        <v>779</v>
      </c>
      <c r="B780" s="10" t="s">
        <v>2661</v>
      </c>
      <c r="C780" s="6" t="s">
        <v>39067</v>
      </c>
      <c r="D780" s="8" t="s">
        <v>39600</v>
      </c>
      <c r="E780" s="9">
        <v>41907</v>
      </c>
    </row>
    <row r="781" spans="1:5">
      <c r="A781" s="4">
        <v>780</v>
      </c>
      <c r="B781" s="10" t="s">
        <v>2662</v>
      </c>
      <c r="C781" s="6" t="s">
        <v>39067</v>
      </c>
      <c r="D781" s="8" t="s">
        <v>39601</v>
      </c>
      <c r="E781" s="9">
        <v>41928</v>
      </c>
    </row>
    <row r="782" spans="1:5">
      <c r="A782" s="4">
        <v>781</v>
      </c>
      <c r="B782" s="10" t="s">
        <v>2663</v>
      </c>
      <c r="C782" s="6" t="s">
        <v>39067</v>
      </c>
      <c r="D782" s="8" t="s">
        <v>2664</v>
      </c>
      <c r="E782" s="9">
        <v>41942</v>
      </c>
    </row>
    <row r="783" spans="1:5">
      <c r="A783" s="4">
        <v>782</v>
      </c>
      <c r="B783" s="10" t="s">
        <v>2665</v>
      </c>
      <c r="C783" s="6" t="s">
        <v>39067</v>
      </c>
      <c r="D783" s="8" t="s">
        <v>39602</v>
      </c>
      <c r="E783" s="9">
        <v>39597</v>
      </c>
    </row>
    <row r="784" spans="1:5">
      <c r="A784" s="4">
        <v>783</v>
      </c>
      <c r="B784" s="10" t="s">
        <v>2666</v>
      </c>
      <c r="C784" s="6" t="s">
        <v>39067</v>
      </c>
      <c r="D784" s="8" t="s">
        <v>2667</v>
      </c>
      <c r="E784" s="9">
        <v>41949</v>
      </c>
    </row>
    <row r="785" spans="1:5">
      <c r="A785" s="4">
        <v>784</v>
      </c>
      <c r="B785" s="10" t="s">
        <v>2668</v>
      </c>
      <c r="C785" s="6" t="s">
        <v>39067</v>
      </c>
      <c r="D785" s="8" t="s">
        <v>2669</v>
      </c>
      <c r="E785" s="9">
        <v>41970</v>
      </c>
    </row>
    <row r="786" spans="1:5">
      <c r="A786" s="4">
        <v>785</v>
      </c>
      <c r="B786" s="10" t="s">
        <v>2670</v>
      </c>
      <c r="C786" s="6" t="s">
        <v>39067</v>
      </c>
      <c r="D786" s="8" t="s">
        <v>39603</v>
      </c>
      <c r="E786" s="9">
        <v>41977</v>
      </c>
    </row>
    <row r="787" spans="1:5">
      <c r="A787" s="4">
        <v>786</v>
      </c>
      <c r="B787" s="10" t="s">
        <v>2671</v>
      </c>
      <c r="C787" s="6" t="s">
        <v>39067</v>
      </c>
      <c r="D787" s="8" t="s">
        <v>39604</v>
      </c>
      <c r="E787" s="9">
        <v>42005</v>
      </c>
    </row>
    <row r="788" spans="1:5">
      <c r="A788" s="4">
        <v>787</v>
      </c>
      <c r="B788" s="10" t="s">
        <v>2672</v>
      </c>
      <c r="C788" s="6" t="s">
        <v>39067</v>
      </c>
      <c r="D788" s="8" t="s">
        <v>39605</v>
      </c>
      <c r="E788" s="9">
        <v>42012</v>
      </c>
    </row>
    <row r="789" spans="1:5">
      <c r="A789" s="4">
        <v>788</v>
      </c>
      <c r="B789" s="10" t="s">
        <v>2673</v>
      </c>
      <c r="C789" s="6" t="s">
        <v>39067</v>
      </c>
      <c r="D789" s="8" t="s">
        <v>2674</v>
      </c>
      <c r="E789" s="9">
        <v>42026</v>
      </c>
    </row>
    <row r="790" spans="1:5">
      <c r="A790" s="4">
        <v>789</v>
      </c>
      <c r="B790" s="10" t="s">
        <v>2675</v>
      </c>
      <c r="C790" s="6" t="s">
        <v>39067</v>
      </c>
      <c r="D790" s="8" t="s">
        <v>2676</v>
      </c>
      <c r="E790" s="9">
        <v>42026</v>
      </c>
    </row>
    <row r="791" spans="1:5">
      <c r="A791" s="4">
        <v>790</v>
      </c>
      <c r="B791" s="10" t="s">
        <v>2677</v>
      </c>
      <c r="C791" s="6" t="s">
        <v>39067</v>
      </c>
      <c r="D791" s="8" t="s">
        <v>2678</v>
      </c>
      <c r="E791" s="9">
        <v>42040</v>
      </c>
    </row>
    <row r="792" spans="1:5">
      <c r="A792" s="4">
        <v>791</v>
      </c>
      <c r="B792" s="10" t="s">
        <v>2679</v>
      </c>
      <c r="C792" s="6" t="s">
        <v>39067</v>
      </c>
      <c r="D792" s="12" t="s">
        <v>39606</v>
      </c>
      <c r="E792" s="13">
        <v>42047</v>
      </c>
    </row>
    <row r="793" spans="1:5">
      <c r="A793" s="4">
        <v>792</v>
      </c>
      <c r="B793" s="10" t="s">
        <v>2680</v>
      </c>
      <c r="C793" s="6" t="s">
        <v>39067</v>
      </c>
      <c r="D793" s="12" t="s">
        <v>2681</v>
      </c>
      <c r="E793" s="13">
        <v>42082</v>
      </c>
    </row>
    <row r="794" spans="1:5">
      <c r="A794" s="4">
        <v>793</v>
      </c>
      <c r="B794" s="10" t="s">
        <v>2682</v>
      </c>
      <c r="C794" s="6" t="s">
        <v>39067</v>
      </c>
      <c r="D794" s="8" t="s">
        <v>2683</v>
      </c>
      <c r="E794" s="9">
        <v>39653</v>
      </c>
    </row>
    <row r="795" spans="1:5">
      <c r="A795" s="4">
        <v>794</v>
      </c>
      <c r="B795" s="10" t="s">
        <v>2684</v>
      </c>
      <c r="C795" s="6" t="s">
        <v>39067</v>
      </c>
      <c r="D795" s="12" t="s">
        <v>39607</v>
      </c>
      <c r="E795" s="13">
        <v>42096</v>
      </c>
    </row>
    <row r="796" spans="1:5">
      <c r="A796" s="4">
        <v>795</v>
      </c>
      <c r="B796" s="10" t="s">
        <v>2685</v>
      </c>
      <c r="C796" s="6" t="s">
        <v>39067</v>
      </c>
      <c r="D796" s="12" t="s">
        <v>39608</v>
      </c>
      <c r="E796" s="13">
        <v>42103</v>
      </c>
    </row>
    <row r="797" spans="1:5">
      <c r="A797" s="4">
        <v>796</v>
      </c>
      <c r="B797" s="10" t="s">
        <v>2686</v>
      </c>
      <c r="C797" s="6" t="s">
        <v>39067</v>
      </c>
      <c r="D797" s="12" t="s">
        <v>2687</v>
      </c>
      <c r="E797" s="13">
        <v>42110</v>
      </c>
    </row>
    <row r="798" spans="1:5">
      <c r="A798" s="4">
        <v>797</v>
      </c>
      <c r="B798" s="10" t="s">
        <v>2688</v>
      </c>
      <c r="C798" s="6" t="s">
        <v>39067</v>
      </c>
      <c r="D798" s="12" t="s">
        <v>2689</v>
      </c>
      <c r="E798" s="13">
        <v>42124</v>
      </c>
    </row>
    <row r="799" spans="1:5">
      <c r="A799" s="4">
        <v>798</v>
      </c>
      <c r="B799" s="10" t="s">
        <v>2690</v>
      </c>
      <c r="C799" s="6" t="s">
        <v>39067</v>
      </c>
      <c r="D799" s="12" t="s">
        <v>39609</v>
      </c>
      <c r="E799" s="13">
        <v>42131</v>
      </c>
    </row>
    <row r="800" spans="1:5">
      <c r="A800" s="4">
        <v>799</v>
      </c>
      <c r="B800" s="10" t="s">
        <v>2691</v>
      </c>
      <c r="C800" s="6" t="s">
        <v>39067</v>
      </c>
      <c r="D800" s="12" t="s">
        <v>2692</v>
      </c>
      <c r="E800" s="13">
        <v>42131</v>
      </c>
    </row>
    <row r="801" spans="1:5">
      <c r="A801" s="4">
        <v>800</v>
      </c>
      <c r="B801" s="10" t="s">
        <v>2693</v>
      </c>
      <c r="C801" s="6" t="s">
        <v>39067</v>
      </c>
      <c r="D801" s="12" t="s">
        <v>39610</v>
      </c>
      <c r="E801" s="13">
        <v>42138</v>
      </c>
    </row>
    <row r="802" spans="1:5">
      <c r="A802" s="4">
        <v>801</v>
      </c>
      <c r="B802" s="10" t="s">
        <v>2694</v>
      </c>
      <c r="C802" s="6" t="s">
        <v>39067</v>
      </c>
      <c r="D802" s="10" t="s">
        <v>39611</v>
      </c>
      <c r="E802" s="14">
        <v>42159</v>
      </c>
    </row>
    <row r="803" spans="1:5">
      <c r="A803" s="4">
        <v>802</v>
      </c>
      <c r="B803" s="10" t="s">
        <v>2695</v>
      </c>
      <c r="C803" s="6" t="s">
        <v>39067</v>
      </c>
      <c r="D803" s="10" t="s">
        <v>2696</v>
      </c>
      <c r="E803" s="14">
        <v>42166</v>
      </c>
    </row>
    <row r="804" spans="1:5">
      <c r="A804" s="4">
        <v>803</v>
      </c>
      <c r="B804" s="10" t="s">
        <v>2697</v>
      </c>
      <c r="C804" s="6" t="s">
        <v>39067</v>
      </c>
      <c r="D804" s="10" t="s">
        <v>39612</v>
      </c>
      <c r="E804" s="14">
        <v>42166</v>
      </c>
    </row>
    <row r="805" spans="1:5">
      <c r="A805" s="4">
        <v>804</v>
      </c>
      <c r="B805" s="10" t="s">
        <v>2698</v>
      </c>
      <c r="C805" s="6" t="s">
        <v>39067</v>
      </c>
      <c r="D805" s="8" t="s">
        <v>39613</v>
      </c>
      <c r="E805" s="9">
        <v>39793</v>
      </c>
    </row>
    <row r="806" spans="1:5">
      <c r="A806" s="4">
        <v>805</v>
      </c>
      <c r="B806" s="10" t="s">
        <v>2699</v>
      </c>
      <c r="C806" s="6" t="s">
        <v>39067</v>
      </c>
      <c r="D806" s="10" t="s">
        <v>39614</v>
      </c>
      <c r="E806" s="14">
        <v>42173</v>
      </c>
    </row>
    <row r="807" spans="1:5">
      <c r="A807" s="4">
        <v>806</v>
      </c>
      <c r="B807" s="10" t="s">
        <v>2700</v>
      </c>
      <c r="C807" s="6" t="s">
        <v>39067</v>
      </c>
      <c r="D807" s="10" t="s">
        <v>39615</v>
      </c>
      <c r="E807" s="14">
        <v>42173</v>
      </c>
    </row>
    <row r="808" spans="1:5">
      <c r="A808" s="4">
        <v>807</v>
      </c>
      <c r="B808" s="10" t="s">
        <v>2701</v>
      </c>
      <c r="C808" s="6" t="s">
        <v>39067</v>
      </c>
      <c r="D808" s="10" t="s">
        <v>39616</v>
      </c>
      <c r="E808" s="14">
        <v>42187</v>
      </c>
    </row>
    <row r="809" spans="1:5">
      <c r="A809" s="4">
        <v>808</v>
      </c>
      <c r="B809" s="10" t="s">
        <v>2702</v>
      </c>
      <c r="C809" s="6" t="s">
        <v>39067</v>
      </c>
      <c r="D809" s="10" t="s">
        <v>39617</v>
      </c>
      <c r="E809" s="14">
        <v>42187</v>
      </c>
    </row>
    <row r="810" spans="1:5">
      <c r="A810" s="4">
        <v>809</v>
      </c>
      <c r="B810" s="10" t="s">
        <v>2703</v>
      </c>
      <c r="C810" s="6" t="s">
        <v>39067</v>
      </c>
      <c r="D810" s="10" t="s">
        <v>39618</v>
      </c>
      <c r="E810" s="14">
        <v>42208</v>
      </c>
    </row>
    <row r="811" spans="1:5">
      <c r="A811" s="4">
        <v>810</v>
      </c>
      <c r="B811" s="10" t="s">
        <v>2704</v>
      </c>
      <c r="C811" s="6" t="s">
        <v>39067</v>
      </c>
      <c r="D811" s="10" t="s">
        <v>2705</v>
      </c>
      <c r="E811" s="14">
        <v>42229</v>
      </c>
    </row>
    <row r="812" spans="1:5">
      <c r="A812" s="4">
        <v>811</v>
      </c>
      <c r="B812" s="10" t="s">
        <v>2706</v>
      </c>
      <c r="C812" s="6" t="s">
        <v>39067</v>
      </c>
      <c r="D812" s="10" t="s">
        <v>39619</v>
      </c>
      <c r="E812" s="14">
        <v>42243</v>
      </c>
    </row>
    <row r="813" spans="1:5">
      <c r="A813" s="4">
        <v>812</v>
      </c>
      <c r="B813" s="10" t="s">
        <v>2707</v>
      </c>
      <c r="C813" s="6" t="s">
        <v>39067</v>
      </c>
      <c r="D813" s="10" t="s">
        <v>2708</v>
      </c>
      <c r="E813" s="14">
        <v>42250</v>
      </c>
    </row>
    <row r="814" spans="1:5">
      <c r="A814" s="4">
        <v>813</v>
      </c>
      <c r="B814" s="10" t="s">
        <v>2709</v>
      </c>
      <c r="C814" s="6" t="s">
        <v>39067</v>
      </c>
      <c r="D814" s="10" t="s">
        <v>2710</v>
      </c>
      <c r="E814" s="14">
        <v>42271</v>
      </c>
    </row>
    <row r="815" spans="1:5">
      <c r="A815" s="4">
        <v>814</v>
      </c>
      <c r="B815" s="10" t="s">
        <v>2711</v>
      </c>
      <c r="C815" s="6" t="s">
        <v>39067</v>
      </c>
      <c r="D815" s="8" t="s">
        <v>39620</v>
      </c>
      <c r="E815" s="9">
        <v>39905</v>
      </c>
    </row>
    <row r="816" spans="1:5">
      <c r="A816" s="4">
        <v>815</v>
      </c>
      <c r="B816" s="10" t="s">
        <v>2712</v>
      </c>
      <c r="C816" s="6" t="s">
        <v>39067</v>
      </c>
      <c r="D816" s="10" t="s">
        <v>2713</v>
      </c>
      <c r="E816" s="14">
        <v>42313</v>
      </c>
    </row>
    <row r="817" spans="1:5">
      <c r="A817" s="4">
        <v>816</v>
      </c>
      <c r="B817" s="10" t="s">
        <v>2714</v>
      </c>
      <c r="C817" s="6" t="s">
        <v>39067</v>
      </c>
      <c r="D817" s="10" t="s">
        <v>39621</v>
      </c>
      <c r="E817" s="14">
        <v>42320</v>
      </c>
    </row>
    <row r="818" spans="1:5">
      <c r="A818" s="4">
        <v>817</v>
      </c>
      <c r="B818" s="10" t="s">
        <v>2715</v>
      </c>
      <c r="C818" s="6" t="s">
        <v>39067</v>
      </c>
      <c r="D818" s="10" t="s">
        <v>39622</v>
      </c>
      <c r="E818" s="14">
        <v>42327</v>
      </c>
    </row>
    <row r="819" spans="1:5">
      <c r="A819" s="4">
        <v>818</v>
      </c>
      <c r="B819" s="10" t="s">
        <v>2716</v>
      </c>
      <c r="C819" s="6" t="s">
        <v>39067</v>
      </c>
      <c r="D819" s="10" t="s">
        <v>39623</v>
      </c>
      <c r="E819" s="14">
        <v>42341</v>
      </c>
    </row>
    <row r="820" spans="1:5">
      <c r="A820" s="4">
        <v>819</v>
      </c>
      <c r="B820" s="10" t="s">
        <v>2717</v>
      </c>
      <c r="C820" s="6" t="s">
        <v>39067</v>
      </c>
      <c r="D820" s="10" t="s">
        <v>39624</v>
      </c>
      <c r="E820" s="14">
        <v>42376</v>
      </c>
    </row>
    <row r="821" spans="1:5">
      <c r="A821" s="4">
        <v>820</v>
      </c>
      <c r="B821" s="10" t="s">
        <v>2718</v>
      </c>
      <c r="C821" s="6" t="s">
        <v>39067</v>
      </c>
      <c r="D821" s="10" t="s">
        <v>39625</v>
      </c>
      <c r="E821" s="14">
        <v>42383</v>
      </c>
    </row>
    <row r="822" spans="1:5">
      <c r="A822" s="4">
        <v>821</v>
      </c>
      <c r="B822" s="10" t="s">
        <v>2719</v>
      </c>
      <c r="C822" s="6" t="s">
        <v>39067</v>
      </c>
      <c r="D822" s="8" t="s">
        <v>2720</v>
      </c>
      <c r="E822" s="9">
        <v>39926</v>
      </c>
    </row>
    <row r="823" spans="1:5">
      <c r="A823" s="4">
        <v>822</v>
      </c>
      <c r="B823" s="10" t="s">
        <v>2721</v>
      </c>
      <c r="C823" s="6" t="s">
        <v>39067</v>
      </c>
      <c r="D823" s="10" t="s">
        <v>39626</v>
      </c>
      <c r="E823" s="14">
        <v>42397</v>
      </c>
    </row>
    <row r="824" spans="1:5">
      <c r="A824" s="4">
        <v>823</v>
      </c>
      <c r="B824" s="10" t="s">
        <v>2722</v>
      </c>
      <c r="C824" s="6" t="s">
        <v>39067</v>
      </c>
      <c r="D824" s="10" t="s">
        <v>39627</v>
      </c>
      <c r="E824" s="14">
        <v>42404</v>
      </c>
    </row>
    <row r="825" spans="1:5">
      <c r="A825" s="4">
        <v>824</v>
      </c>
      <c r="B825" s="10" t="s">
        <v>2723</v>
      </c>
      <c r="C825" s="6" t="s">
        <v>39067</v>
      </c>
      <c r="D825" s="10" t="s">
        <v>39628</v>
      </c>
      <c r="E825" s="14">
        <v>42411</v>
      </c>
    </row>
    <row r="826" spans="1:5">
      <c r="A826" s="4">
        <v>825</v>
      </c>
      <c r="B826" s="10" t="s">
        <v>2724</v>
      </c>
      <c r="C826" s="6" t="s">
        <v>39067</v>
      </c>
      <c r="D826" s="10" t="s">
        <v>39629</v>
      </c>
      <c r="E826" s="14">
        <v>42439</v>
      </c>
    </row>
    <row r="827" spans="1:5">
      <c r="A827" s="4">
        <v>826</v>
      </c>
      <c r="B827" s="10" t="s">
        <v>2725</v>
      </c>
      <c r="C827" s="6" t="s">
        <v>39067</v>
      </c>
      <c r="D827" s="10" t="s">
        <v>39630</v>
      </c>
      <c r="E827" s="14">
        <v>42453</v>
      </c>
    </row>
    <row r="828" spans="1:5">
      <c r="A828" s="4">
        <v>827</v>
      </c>
      <c r="B828" s="10" t="s">
        <v>2726</v>
      </c>
      <c r="C828" s="6" t="s">
        <v>39067</v>
      </c>
      <c r="D828" s="10" t="s">
        <v>2727</v>
      </c>
      <c r="E828" s="14">
        <v>42460</v>
      </c>
    </row>
    <row r="829" spans="1:5">
      <c r="A829" s="4">
        <v>828</v>
      </c>
      <c r="B829" s="10" t="s">
        <v>2728</v>
      </c>
      <c r="C829" s="6" t="s">
        <v>39067</v>
      </c>
      <c r="D829" s="10" t="s">
        <v>39631</v>
      </c>
      <c r="E829" s="14">
        <v>42467</v>
      </c>
    </row>
    <row r="830" spans="1:5">
      <c r="A830" s="4">
        <v>829</v>
      </c>
      <c r="B830" s="10" t="s">
        <v>2729</v>
      </c>
      <c r="C830" s="6" t="s">
        <v>39067</v>
      </c>
      <c r="D830" s="10" t="s">
        <v>39632</v>
      </c>
      <c r="E830" s="14">
        <v>42474</v>
      </c>
    </row>
    <row r="831" spans="1:5">
      <c r="A831" s="4">
        <v>830</v>
      </c>
      <c r="B831" s="10" t="s">
        <v>2730</v>
      </c>
      <c r="C831" s="6" t="s">
        <v>39067</v>
      </c>
      <c r="D831" s="10" t="s">
        <v>2731</v>
      </c>
      <c r="E831" s="14">
        <v>42481</v>
      </c>
    </row>
    <row r="832" spans="1:5">
      <c r="A832" s="4">
        <v>831</v>
      </c>
      <c r="B832" s="10" t="s">
        <v>2732</v>
      </c>
      <c r="C832" s="6" t="s">
        <v>39067</v>
      </c>
      <c r="D832" s="10" t="s">
        <v>2733</v>
      </c>
      <c r="E832" s="14">
        <v>42488</v>
      </c>
    </row>
    <row r="833" spans="1:5">
      <c r="A833" s="4">
        <v>832</v>
      </c>
      <c r="B833" s="10" t="s">
        <v>2734</v>
      </c>
      <c r="C833" s="6" t="s">
        <v>39067</v>
      </c>
      <c r="D833" s="8" t="s">
        <v>2735</v>
      </c>
      <c r="E833" s="9">
        <v>39954</v>
      </c>
    </row>
    <row r="834" spans="1:5">
      <c r="A834" s="4">
        <v>833</v>
      </c>
      <c r="B834" s="10" t="s">
        <v>2736</v>
      </c>
      <c r="C834" s="6" t="s">
        <v>39067</v>
      </c>
      <c r="D834" s="10" t="s">
        <v>39633</v>
      </c>
      <c r="E834" s="14">
        <v>42495</v>
      </c>
    </row>
    <row r="835" spans="1:5">
      <c r="A835" s="4">
        <v>834</v>
      </c>
      <c r="B835" s="10" t="s">
        <v>2737</v>
      </c>
      <c r="C835" s="6" t="s">
        <v>39067</v>
      </c>
      <c r="D835" s="10" t="s">
        <v>39634</v>
      </c>
      <c r="E835" s="14">
        <v>42502</v>
      </c>
    </row>
    <row r="836" spans="1:5">
      <c r="A836" s="4">
        <v>835</v>
      </c>
      <c r="B836" s="10" t="s">
        <v>2738</v>
      </c>
      <c r="C836" s="6" t="s">
        <v>39067</v>
      </c>
      <c r="D836" s="10" t="s">
        <v>39635</v>
      </c>
      <c r="E836" s="14">
        <v>42516</v>
      </c>
    </row>
    <row r="837" spans="1:5">
      <c r="A837" s="4">
        <v>836</v>
      </c>
      <c r="B837" s="10" t="s">
        <v>2739</v>
      </c>
      <c r="C837" s="6" t="s">
        <v>39067</v>
      </c>
      <c r="D837" s="10" t="s">
        <v>39636</v>
      </c>
      <c r="E837" s="14">
        <v>42523</v>
      </c>
    </row>
    <row r="838" spans="1:5">
      <c r="A838" s="4">
        <v>837</v>
      </c>
      <c r="B838" s="10" t="s">
        <v>2740</v>
      </c>
      <c r="C838" s="6" t="s">
        <v>39067</v>
      </c>
      <c r="D838" s="10" t="s">
        <v>39637</v>
      </c>
      <c r="E838" s="14">
        <v>42530</v>
      </c>
    </row>
    <row r="839" spans="1:5">
      <c r="A839" s="4">
        <v>838</v>
      </c>
      <c r="B839" s="10" t="s">
        <v>2741</v>
      </c>
      <c r="C839" s="6" t="s">
        <v>39067</v>
      </c>
      <c r="D839" s="10" t="s">
        <v>39638</v>
      </c>
      <c r="E839" s="14">
        <v>42537</v>
      </c>
    </row>
    <row r="840" spans="1:5">
      <c r="A840" s="4">
        <v>839</v>
      </c>
      <c r="B840" s="10" t="s">
        <v>2742</v>
      </c>
      <c r="C840" s="6" t="s">
        <v>39067</v>
      </c>
      <c r="D840" s="10" t="s">
        <v>39639</v>
      </c>
      <c r="E840" s="14">
        <v>42551</v>
      </c>
    </row>
    <row r="841" spans="1:5">
      <c r="A841" s="4">
        <v>840</v>
      </c>
      <c r="B841" s="10" t="s">
        <v>2743</v>
      </c>
      <c r="C841" s="6" t="s">
        <v>39067</v>
      </c>
      <c r="D841" s="10" t="s">
        <v>39640</v>
      </c>
      <c r="E841" s="14">
        <v>42558</v>
      </c>
    </row>
    <row r="842" spans="1:5">
      <c r="A842" s="4">
        <v>841</v>
      </c>
      <c r="B842" s="10" t="s">
        <v>2744</v>
      </c>
      <c r="C842" s="6" t="s">
        <v>39067</v>
      </c>
      <c r="D842" s="10" t="s">
        <v>39641</v>
      </c>
      <c r="E842" s="14">
        <v>42565</v>
      </c>
    </row>
    <row r="843" spans="1:5">
      <c r="A843" s="4">
        <v>842</v>
      </c>
      <c r="B843" s="10" t="s">
        <v>2745</v>
      </c>
      <c r="C843" s="6" t="s">
        <v>39067</v>
      </c>
      <c r="D843" s="10" t="s">
        <v>2746</v>
      </c>
      <c r="E843" s="14">
        <v>42579</v>
      </c>
    </row>
    <row r="844" spans="1:5">
      <c r="A844" s="4">
        <v>843</v>
      </c>
      <c r="B844" s="10" t="s">
        <v>2747</v>
      </c>
      <c r="C844" s="6" t="s">
        <v>39067</v>
      </c>
      <c r="D844" s="8" t="s">
        <v>2748</v>
      </c>
      <c r="E844" s="9">
        <v>39975</v>
      </c>
    </row>
    <row r="845" spans="1:5">
      <c r="A845" s="4">
        <v>844</v>
      </c>
      <c r="B845" s="10" t="s">
        <v>2749</v>
      </c>
      <c r="C845" s="6" t="s">
        <v>39067</v>
      </c>
      <c r="D845" s="10" t="s">
        <v>39642</v>
      </c>
      <c r="E845" s="14">
        <v>42586</v>
      </c>
    </row>
    <row r="846" spans="1:5">
      <c r="A846" s="4">
        <v>845</v>
      </c>
      <c r="B846" s="10" t="s">
        <v>2750</v>
      </c>
      <c r="C846" s="6" t="s">
        <v>39067</v>
      </c>
      <c r="D846" s="10" t="s">
        <v>2751</v>
      </c>
      <c r="E846" s="14">
        <v>42593</v>
      </c>
    </row>
    <row r="847" spans="1:5">
      <c r="A847" s="4">
        <v>846</v>
      </c>
      <c r="B847" s="10" t="s">
        <v>2752</v>
      </c>
      <c r="C847" s="6" t="s">
        <v>39067</v>
      </c>
      <c r="D847" s="10" t="s">
        <v>39643</v>
      </c>
      <c r="E847" s="14">
        <v>42607</v>
      </c>
    </row>
    <row r="848" spans="1:5">
      <c r="A848" s="4">
        <v>847</v>
      </c>
      <c r="B848" s="10" t="s">
        <v>2753</v>
      </c>
      <c r="C848" s="6" t="s">
        <v>39067</v>
      </c>
      <c r="D848" s="10" t="s">
        <v>39644</v>
      </c>
      <c r="E848" s="14">
        <v>42649</v>
      </c>
    </row>
    <row r="849" spans="1:5">
      <c r="A849" s="4">
        <v>848</v>
      </c>
      <c r="B849" s="10" t="s">
        <v>2754</v>
      </c>
      <c r="C849" s="6" t="s">
        <v>39067</v>
      </c>
      <c r="D849" s="8" t="s">
        <v>39645</v>
      </c>
      <c r="E849" s="9">
        <v>39982</v>
      </c>
    </row>
    <row r="850" spans="1:5">
      <c r="A850" s="4">
        <v>849</v>
      </c>
      <c r="B850" s="10" t="s">
        <v>2755</v>
      </c>
      <c r="C850" s="6" t="s">
        <v>39067</v>
      </c>
      <c r="D850" s="10" t="s">
        <v>39646</v>
      </c>
      <c r="E850" s="14">
        <v>42656</v>
      </c>
    </row>
    <row r="851" spans="1:5">
      <c r="A851" s="4">
        <v>850</v>
      </c>
      <c r="B851" s="10" t="s">
        <v>2756</v>
      </c>
      <c r="C851" s="6" t="s">
        <v>39067</v>
      </c>
      <c r="D851" s="10" t="s">
        <v>39647</v>
      </c>
      <c r="E851" s="14">
        <v>42663</v>
      </c>
    </row>
    <row r="852" spans="1:5">
      <c r="A852" s="4">
        <v>851</v>
      </c>
      <c r="B852" s="10" t="s">
        <v>2757</v>
      </c>
      <c r="C852" s="6" t="s">
        <v>39067</v>
      </c>
      <c r="D852" s="10" t="s">
        <v>39648</v>
      </c>
      <c r="E852" s="14">
        <v>42670</v>
      </c>
    </row>
    <row r="853" spans="1:5">
      <c r="A853" s="4">
        <v>852</v>
      </c>
      <c r="B853" s="10" t="s">
        <v>2758</v>
      </c>
      <c r="C853" s="6" t="s">
        <v>39067</v>
      </c>
      <c r="D853" s="10" t="s">
        <v>2759</v>
      </c>
      <c r="E853" s="14">
        <v>42684</v>
      </c>
    </row>
    <row r="854" spans="1:5">
      <c r="A854" s="4">
        <v>853</v>
      </c>
      <c r="B854" s="10" t="s">
        <v>2760</v>
      </c>
      <c r="C854" s="6" t="s">
        <v>39067</v>
      </c>
      <c r="D854" s="10" t="s">
        <v>39649</v>
      </c>
      <c r="E854" s="14">
        <v>42691</v>
      </c>
    </row>
    <row r="855" spans="1:5">
      <c r="A855" s="4">
        <v>854</v>
      </c>
      <c r="B855" s="10" t="s">
        <v>2761</v>
      </c>
      <c r="C855" s="6" t="s">
        <v>39067</v>
      </c>
      <c r="D855" s="10" t="s">
        <v>39650</v>
      </c>
      <c r="E855" s="14">
        <v>42705</v>
      </c>
    </row>
    <row r="856" spans="1:5">
      <c r="A856" s="4">
        <v>855</v>
      </c>
      <c r="B856" s="10" t="s">
        <v>2762</v>
      </c>
      <c r="C856" s="6" t="s">
        <v>39067</v>
      </c>
      <c r="D856" s="10" t="s">
        <v>39651</v>
      </c>
      <c r="E856" s="14">
        <v>42712</v>
      </c>
    </row>
    <row r="857" spans="1:5">
      <c r="A857" s="4">
        <v>856</v>
      </c>
      <c r="B857" s="10" t="s">
        <v>2763</v>
      </c>
      <c r="C857" s="6" t="s">
        <v>39067</v>
      </c>
      <c r="D857" s="10" t="s">
        <v>39652</v>
      </c>
      <c r="E857" s="14">
        <v>42740</v>
      </c>
    </row>
    <row r="858" spans="1:5">
      <c r="A858" s="4">
        <v>857</v>
      </c>
      <c r="B858" s="10" t="s">
        <v>2764</v>
      </c>
      <c r="C858" s="6" t="s">
        <v>39067</v>
      </c>
      <c r="D858" s="10" t="s">
        <v>39653</v>
      </c>
      <c r="E858" s="14">
        <v>42747</v>
      </c>
    </row>
    <row r="859" spans="1:5">
      <c r="A859" s="4">
        <v>858</v>
      </c>
      <c r="B859" s="10" t="s">
        <v>2765</v>
      </c>
      <c r="C859" s="6" t="s">
        <v>39067</v>
      </c>
      <c r="D859" s="10" t="s">
        <v>39654</v>
      </c>
      <c r="E859" s="14">
        <v>42754</v>
      </c>
    </row>
    <row r="860" spans="1:5">
      <c r="A860" s="4">
        <v>859</v>
      </c>
      <c r="B860" s="10" t="s">
        <v>2766</v>
      </c>
      <c r="C860" s="6" t="s">
        <v>39067</v>
      </c>
      <c r="D860" s="8" t="s">
        <v>2767</v>
      </c>
      <c r="E860" s="9">
        <v>39996</v>
      </c>
    </row>
    <row r="861" spans="1:5">
      <c r="A861" s="4">
        <v>860</v>
      </c>
      <c r="B861" s="10" t="s">
        <v>2768</v>
      </c>
      <c r="C861" s="6" t="s">
        <v>39067</v>
      </c>
      <c r="D861" s="10" t="s">
        <v>2769</v>
      </c>
      <c r="E861" s="14">
        <v>42761</v>
      </c>
    </row>
    <row r="862" spans="1:5">
      <c r="A862" s="4">
        <v>861</v>
      </c>
      <c r="B862" s="10" t="s">
        <v>2770</v>
      </c>
      <c r="C862" s="6" t="s">
        <v>39067</v>
      </c>
      <c r="D862" s="10" t="s">
        <v>39655</v>
      </c>
      <c r="E862" s="14">
        <v>42817</v>
      </c>
    </row>
    <row r="863" spans="1:5">
      <c r="A863" s="4">
        <v>862</v>
      </c>
      <c r="B863" s="10" t="s">
        <v>2771</v>
      </c>
      <c r="C863" s="6" t="s">
        <v>39067</v>
      </c>
      <c r="D863" s="10" t="s">
        <v>2772</v>
      </c>
      <c r="E863" s="14">
        <v>42824</v>
      </c>
    </row>
    <row r="864" spans="1:5">
      <c r="A864" s="4">
        <v>863</v>
      </c>
      <c r="B864" s="10" t="s">
        <v>2773</v>
      </c>
      <c r="C864" s="6" t="s">
        <v>39067</v>
      </c>
      <c r="D864" s="10" t="s">
        <v>39656</v>
      </c>
      <c r="E864" s="14">
        <v>42831</v>
      </c>
    </row>
    <row r="865" spans="1:5">
      <c r="A865" s="4">
        <v>864</v>
      </c>
      <c r="B865" s="10" t="s">
        <v>2774</v>
      </c>
      <c r="C865" s="6" t="s">
        <v>39067</v>
      </c>
      <c r="D865" s="8" t="s">
        <v>39657</v>
      </c>
      <c r="E865" s="9">
        <v>40003</v>
      </c>
    </row>
    <row r="866" spans="1:5">
      <c r="A866" s="4">
        <v>865</v>
      </c>
      <c r="B866" s="10" t="s">
        <v>2775</v>
      </c>
      <c r="C866" s="6" t="s">
        <v>39067</v>
      </c>
      <c r="D866" s="10" t="s">
        <v>39658</v>
      </c>
      <c r="E866" s="14">
        <v>42838</v>
      </c>
    </row>
    <row r="867" spans="1:5">
      <c r="A867" s="4">
        <v>866</v>
      </c>
      <c r="B867" s="10" t="s">
        <v>2776</v>
      </c>
      <c r="C867" s="6" t="s">
        <v>39067</v>
      </c>
      <c r="D867" s="10" t="s">
        <v>2777</v>
      </c>
      <c r="E867" s="14">
        <v>42852</v>
      </c>
    </row>
    <row r="868" spans="1:5">
      <c r="A868" s="4">
        <v>867</v>
      </c>
      <c r="B868" s="10" t="s">
        <v>2778</v>
      </c>
      <c r="C868" s="6" t="s">
        <v>39067</v>
      </c>
      <c r="D868" s="10" t="s">
        <v>2779</v>
      </c>
      <c r="E868" s="14">
        <v>42859</v>
      </c>
    </row>
    <row r="869" spans="1:5">
      <c r="A869" s="4">
        <v>868</v>
      </c>
      <c r="B869" s="10" t="s">
        <v>2780</v>
      </c>
      <c r="C869" s="6" t="s">
        <v>39067</v>
      </c>
      <c r="D869" s="10" t="s">
        <v>2781</v>
      </c>
      <c r="E869" s="14">
        <v>42887</v>
      </c>
    </row>
    <row r="870" spans="1:5">
      <c r="A870" s="4">
        <v>869</v>
      </c>
      <c r="B870" s="10" t="s">
        <v>2782</v>
      </c>
      <c r="C870" s="6" t="s">
        <v>39067</v>
      </c>
      <c r="D870" s="10" t="s">
        <v>39659</v>
      </c>
      <c r="E870" s="14">
        <v>42894</v>
      </c>
    </row>
    <row r="871" spans="1:5">
      <c r="A871" s="4">
        <v>870</v>
      </c>
      <c r="B871" s="10" t="s">
        <v>2783</v>
      </c>
      <c r="C871" s="6" t="s">
        <v>39067</v>
      </c>
      <c r="D871" s="10" t="s">
        <v>2784</v>
      </c>
      <c r="E871" s="14">
        <v>42901</v>
      </c>
    </row>
    <row r="872" spans="1:5">
      <c r="A872" s="4">
        <v>871</v>
      </c>
      <c r="B872" s="10" t="s">
        <v>2785</v>
      </c>
      <c r="C872" s="6" t="s">
        <v>39067</v>
      </c>
      <c r="D872" s="10" t="s">
        <v>39660</v>
      </c>
      <c r="E872" s="14">
        <v>42915</v>
      </c>
    </row>
    <row r="873" spans="1:5">
      <c r="A873" s="4">
        <v>872</v>
      </c>
      <c r="B873" s="10" t="s">
        <v>2786</v>
      </c>
      <c r="C873" s="6" t="s">
        <v>39067</v>
      </c>
      <c r="D873" s="8" t="s">
        <v>2787</v>
      </c>
      <c r="E873" s="9">
        <v>40038</v>
      </c>
    </row>
    <row r="874" spans="1:5">
      <c r="A874" s="4">
        <v>873</v>
      </c>
      <c r="B874" s="10" t="s">
        <v>2788</v>
      </c>
      <c r="C874" s="6" t="s">
        <v>39067</v>
      </c>
      <c r="D874" s="10" t="s">
        <v>39661</v>
      </c>
      <c r="E874" s="14">
        <v>42985</v>
      </c>
    </row>
    <row r="875" spans="1:5">
      <c r="A875" s="4">
        <v>874</v>
      </c>
      <c r="B875" s="10" t="s">
        <v>2789</v>
      </c>
      <c r="C875" s="6" t="s">
        <v>39067</v>
      </c>
      <c r="D875" s="10" t="s">
        <v>39662</v>
      </c>
      <c r="E875" s="14">
        <v>42999</v>
      </c>
    </row>
    <row r="876" spans="1:5">
      <c r="A876" s="4">
        <v>875</v>
      </c>
      <c r="B876" s="10" t="s">
        <v>2790</v>
      </c>
      <c r="C876" s="6" t="s">
        <v>39067</v>
      </c>
      <c r="D876" s="10" t="s">
        <v>39663</v>
      </c>
      <c r="E876" s="14">
        <v>43006</v>
      </c>
    </row>
    <row r="877" spans="1:5">
      <c r="A877" s="4">
        <v>876</v>
      </c>
      <c r="B877" s="10" t="s">
        <v>2791</v>
      </c>
      <c r="C877" s="6" t="s">
        <v>39067</v>
      </c>
      <c r="D877" s="8" t="s">
        <v>39664</v>
      </c>
      <c r="E877" s="9">
        <v>40059</v>
      </c>
    </row>
    <row r="878" spans="1:5">
      <c r="A878" s="4">
        <v>877</v>
      </c>
      <c r="B878" s="10" t="s">
        <v>2792</v>
      </c>
      <c r="C878" s="6" t="s">
        <v>39067</v>
      </c>
      <c r="D878" s="10" t="s">
        <v>39665</v>
      </c>
      <c r="E878" s="14">
        <v>43041</v>
      </c>
    </row>
    <row r="879" spans="1:5">
      <c r="A879" s="4">
        <v>878</v>
      </c>
      <c r="B879" s="10" t="s">
        <v>2793</v>
      </c>
      <c r="C879" s="6" t="s">
        <v>39067</v>
      </c>
      <c r="D879" s="10" t="s">
        <v>2794</v>
      </c>
      <c r="E879" s="14">
        <v>43048</v>
      </c>
    </row>
    <row r="880" spans="1:5">
      <c r="A880" s="4">
        <v>879</v>
      </c>
      <c r="B880" s="10" t="s">
        <v>2795</v>
      </c>
      <c r="C880" s="6" t="s">
        <v>39067</v>
      </c>
      <c r="D880" s="10" t="s">
        <v>39666</v>
      </c>
      <c r="E880" s="14">
        <v>43055</v>
      </c>
    </row>
    <row r="881" spans="1:5">
      <c r="A881" s="4">
        <v>880</v>
      </c>
      <c r="B881" s="10" t="s">
        <v>2796</v>
      </c>
      <c r="C881" s="6" t="s">
        <v>39067</v>
      </c>
      <c r="D881" s="10" t="s">
        <v>39667</v>
      </c>
      <c r="E881" s="14">
        <v>43062</v>
      </c>
    </row>
    <row r="882" spans="1:5">
      <c r="A882" s="4">
        <v>881</v>
      </c>
      <c r="B882" s="10" t="s">
        <v>2797</v>
      </c>
      <c r="C882" s="6" t="s">
        <v>39067</v>
      </c>
      <c r="D882" s="10" t="s">
        <v>39668</v>
      </c>
      <c r="E882" s="14">
        <v>43069</v>
      </c>
    </row>
    <row r="883" spans="1:5">
      <c r="A883" s="4">
        <v>882</v>
      </c>
      <c r="B883" s="10" t="s">
        <v>2798</v>
      </c>
      <c r="C883" s="6" t="s">
        <v>39067</v>
      </c>
      <c r="D883" s="8" t="s">
        <v>39669</v>
      </c>
      <c r="E883" s="9">
        <v>40066</v>
      </c>
    </row>
    <row r="884" spans="1:5">
      <c r="A884" s="4">
        <v>883</v>
      </c>
      <c r="B884" s="10" t="s">
        <v>2799</v>
      </c>
      <c r="C884" s="6" t="s">
        <v>39067</v>
      </c>
      <c r="D884" s="10" t="s">
        <v>39670</v>
      </c>
      <c r="E884" s="14">
        <v>43132</v>
      </c>
    </row>
    <row r="885" spans="1:5">
      <c r="A885" s="4">
        <v>884</v>
      </c>
      <c r="B885" s="10" t="s">
        <v>2800</v>
      </c>
      <c r="C885" s="6" t="s">
        <v>39067</v>
      </c>
      <c r="D885" s="10" t="s">
        <v>39671</v>
      </c>
      <c r="E885" s="14">
        <v>43139</v>
      </c>
    </row>
    <row r="886" spans="1:5">
      <c r="A886" s="4">
        <v>885</v>
      </c>
      <c r="B886" s="10" t="s">
        <v>2801</v>
      </c>
      <c r="C886" s="6" t="s">
        <v>39067</v>
      </c>
      <c r="D886" s="10" t="s">
        <v>39672</v>
      </c>
      <c r="E886" s="14">
        <v>43146</v>
      </c>
    </row>
    <row r="887" spans="1:5">
      <c r="A887" s="4">
        <v>886</v>
      </c>
      <c r="B887" s="10" t="s">
        <v>2802</v>
      </c>
      <c r="C887" s="6" t="s">
        <v>39067</v>
      </c>
      <c r="D887" s="10" t="s">
        <v>39673</v>
      </c>
      <c r="E887" s="14">
        <v>43153</v>
      </c>
    </row>
    <row r="888" spans="1:5">
      <c r="A888" s="4">
        <v>887</v>
      </c>
      <c r="B888" s="10" t="s">
        <v>2803</v>
      </c>
      <c r="C888" s="6" t="s">
        <v>39067</v>
      </c>
      <c r="D888" s="10" t="s">
        <v>39674</v>
      </c>
      <c r="E888" s="14">
        <v>43160</v>
      </c>
    </row>
    <row r="889" spans="1:5">
      <c r="A889" s="4">
        <v>888</v>
      </c>
      <c r="B889" s="10" t="s">
        <v>2804</v>
      </c>
      <c r="C889" s="6" t="s">
        <v>39067</v>
      </c>
      <c r="D889" s="10" t="s">
        <v>2805</v>
      </c>
      <c r="E889" s="14">
        <v>43167</v>
      </c>
    </row>
    <row r="890" spans="1:5">
      <c r="A890" s="4">
        <v>889</v>
      </c>
      <c r="B890" s="10" t="s">
        <v>2806</v>
      </c>
      <c r="C890" s="6" t="s">
        <v>39067</v>
      </c>
      <c r="D890" s="10" t="s">
        <v>39675</v>
      </c>
      <c r="E890" s="14">
        <v>43174</v>
      </c>
    </row>
    <row r="891" spans="1:5">
      <c r="A891" s="4">
        <v>890</v>
      </c>
      <c r="B891" s="10" t="s">
        <v>2807</v>
      </c>
      <c r="C891" s="6" t="s">
        <v>39067</v>
      </c>
      <c r="D891" s="10" t="s">
        <v>39676</v>
      </c>
      <c r="E891" s="14">
        <v>43181</v>
      </c>
    </row>
    <row r="892" spans="1:5">
      <c r="A892" s="4">
        <v>891</v>
      </c>
      <c r="B892" s="10" t="s">
        <v>2808</v>
      </c>
      <c r="C892" s="6" t="s">
        <v>39067</v>
      </c>
      <c r="D892" s="8" t="s">
        <v>2809</v>
      </c>
      <c r="E892" s="9">
        <v>40094</v>
      </c>
    </row>
    <row r="893" spans="1:5">
      <c r="A893" s="4">
        <v>892</v>
      </c>
      <c r="B893" s="10" t="s">
        <v>2810</v>
      </c>
      <c r="C893" s="6" t="s">
        <v>39067</v>
      </c>
      <c r="D893" s="10" t="s">
        <v>2811</v>
      </c>
      <c r="E893" s="14">
        <v>43188</v>
      </c>
    </row>
    <row r="894" spans="1:5">
      <c r="A894" s="4">
        <v>893</v>
      </c>
      <c r="B894" s="10" t="s">
        <v>2812</v>
      </c>
      <c r="C894" s="6" t="s">
        <v>39067</v>
      </c>
      <c r="D894" s="10" t="s">
        <v>39677</v>
      </c>
      <c r="E894" s="14">
        <v>43195</v>
      </c>
    </row>
    <row r="895" spans="1:5">
      <c r="A895" s="4">
        <v>894</v>
      </c>
      <c r="B895" s="10" t="s">
        <v>2813</v>
      </c>
      <c r="C895" s="6" t="s">
        <v>39067</v>
      </c>
      <c r="D895" s="10" t="s">
        <v>39678</v>
      </c>
      <c r="E895" s="14">
        <v>43202</v>
      </c>
    </row>
    <row r="896" spans="1:5">
      <c r="A896" s="4">
        <v>895</v>
      </c>
      <c r="B896" s="10" t="s">
        <v>2814</v>
      </c>
      <c r="C896" s="6" t="s">
        <v>39067</v>
      </c>
      <c r="D896" s="10" t="s">
        <v>39679</v>
      </c>
      <c r="E896" s="14">
        <v>43209</v>
      </c>
    </row>
    <row r="897" spans="1:5">
      <c r="A897" s="4">
        <v>896</v>
      </c>
      <c r="B897" s="10" t="s">
        <v>2815</v>
      </c>
      <c r="C897" s="6" t="s">
        <v>39067</v>
      </c>
      <c r="D897" s="10" t="s">
        <v>39680</v>
      </c>
      <c r="E897" s="14">
        <v>43216</v>
      </c>
    </row>
    <row r="898" spans="1:5">
      <c r="A898" s="4">
        <v>897</v>
      </c>
      <c r="B898" s="10" t="s">
        <v>2816</v>
      </c>
      <c r="C898" s="6" t="s">
        <v>39067</v>
      </c>
      <c r="D898" s="10" t="s">
        <v>2817</v>
      </c>
      <c r="E898" s="14">
        <v>43223</v>
      </c>
    </row>
    <row r="899" spans="1:5">
      <c r="A899" s="4">
        <v>898</v>
      </c>
      <c r="B899" s="10" t="s">
        <v>2818</v>
      </c>
      <c r="C899" s="6" t="s">
        <v>39067</v>
      </c>
      <c r="D899" s="10" t="s">
        <v>39681</v>
      </c>
      <c r="E899" s="14">
        <v>43230</v>
      </c>
    </row>
    <row r="900" spans="1:5">
      <c r="A900" s="4">
        <v>899</v>
      </c>
      <c r="B900" s="10" t="s">
        <v>2819</v>
      </c>
      <c r="C900" s="6" t="s">
        <v>39067</v>
      </c>
      <c r="D900" s="10" t="s">
        <v>2820</v>
      </c>
      <c r="E900" s="14">
        <v>43237</v>
      </c>
    </row>
    <row r="901" spans="1:5">
      <c r="A901" s="4">
        <v>900</v>
      </c>
      <c r="B901" s="10" t="s">
        <v>2821</v>
      </c>
      <c r="C901" s="6" t="s">
        <v>39067</v>
      </c>
      <c r="D901" s="10" t="s">
        <v>39682</v>
      </c>
      <c r="E901" s="14">
        <v>43244</v>
      </c>
    </row>
    <row r="902" spans="1:5">
      <c r="A902" s="4">
        <v>901</v>
      </c>
      <c r="B902" s="10" t="s">
        <v>2822</v>
      </c>
      <c r="C902" s="6" t="s">
        <v>39067</v>
      </c>
      <c r="D902" s="8" t="s">
        <v>39683</v>
      </c>
      <c r="E902" s="9">
        <v>40108</v>
      </c>
    </row>
    <row r="903" spans="1:5">
      <c r="A903" s="4">
        <v>902</v>
      </c>
      <c r="B903" s="10" t="s">
        <v>2823</v>
      </c>
      <c r="C903" s="6" t="s">
        <v>39067</v>
      </c>
      <c r="D903" s="8" t="s">
        <v>2824</v>
      </c>
      <c r="E903" s="9">
        <v>40122</v>
      </c>
    </row>
    <row r="904" spans="1:5">
      <c r="A904" s="4">
        <v>903</v>
      </c>
      <c r="B904" s="10" t="s">
        <v>2825</v>
      </c>
      <c r="C904" s="6" t="s">
        <v>39067</v>
      </c>
      <c r="D904" s="8" t="s">
        <v>2826</v>
      </c>
      <c r="E904" s="9">
        <v>40136</v>
      </c>
    </row>
    <row r="905" spans="1:5">
      <c r="A905" s="4">
        <v>904</v>
      </c>
      <c r="B905" s="10" t="s">
        <v>2827</v>
      </c>
      <c r="C905" s="6" t="s">
        <v>39067</v>
      </c>
      <c r="D905" s="10" t="s">
        <v>39684</v>
      </c>
      <c r="E905" s="14">
        <v>43447</v>
      </c>
    </row>
    <row r="906" spans="1:5">
      <c r="A906" s="4">
        <v>905</v>
      </c>
      <c r="B906" s="10" t="s">
        <v>2828</v>
      </c>
      <c r="C906" s="6" t="s">
        <v>39067</v>
      </c>
      <c r="D906" s="10" t="s">
        <v>39685</v>
      </c>
      <c r="E906" s="14">
        <v>43461</v>
      </c>
    </row>
    <row r="907" spans="1:5">
      <c r="A907" s="4">
        <v>906</v>
      </c>
      <c r="B907" s="10" t="s">
        <v>2829</v>
      </c>
      <c r="C907" s="6" t="s">
        <v>39067</v>
      </c>
      <c r="D907" s="10" t="s">
        <v>39686</v>
      </c>
      <c r="E907" s="14">
        <v>43468</v>
      </c>
    </row>
    <row r="908" spans="1:5">
      <c r="A908" s="4">
        <v>907</v>
      </c>
      <c r="B908" s="10" t="s">
        <v>2830</v>
      </c>
      <c r="C908" s="6" t="s">
        <v>39067</v>
      </c>
      <c r="D908" s="10" t="s">
        <v>39687</v>
      </c>
      <c r="E908" s="14">
        <v>43475</v>
      </c>
    </row>
    <row r="909" spans="1:5">
      <c r="A909" s="4">
        <v>908</v>
      </c>
      <c r="B909" s="10" t="s">
        <v>2831</v>
      </c>
      <c r="C909" s="6" t="s">
        <v>39067</v>
      </c>
      <c r="D909" s="10" t="s">
        <v>39688</v>
      </c>
      <c r="E909" s="14">
        <v>43482</v>
      </c>
    </row>
    <row r="910" spans="1:5">
      <c r="A910" s="4">
        <v>909</v>
      </c>
      <c r="B910" s="10" t="s">
        <v>2832</v>
      </c>
      <c r="C910" s="6" t="s">
        <v>39067</v>
      </c>
      <c r="D910" s="10" t="s">
        <v>39689</v>
      </c>
      <c r="E910" s="14">
        <v>43489</v>
      </c>
    </row>
    <row r="911" spans="1:5">
      <c r="A911" s="4">
        <v>910</v>
      </c>
      <c r="B911" s="10" t="s">
        <v>2833</v>
      </c>
      <c r="C911" s="6" t="s">
        <v>39067</v>
      </c>
      <c r="D911" s="10" t="s">
        <v>2834</v>
      </c>
      <c r="E911" s="14">
        <v>43496</v>
      </c>
    </row>
    <row r="912" spans="1:5">
      <c r="A912" s="4">
        <v>911</v>
      </c>
      <c r="B912" s="10" t="s">
        <v>2835</v>
      </c>
      <c r="C912" s="6" t="s">
        <v>39067</v>
      </c>
      <c r="D912" s="8" t="s">
        <v>2836</v>
      </c>
      <c r="E912" s="9">
        <v>40157</v>
      </c>
    </row>
    <row r="913" spans="1:5">
      <c r="A913" s="4">
        <v>912</v>
      </c>
      <c r="B913" s="10" t="s">
        <v>2837</v>
      </c>
      <c r="C913" s="6" t="s">
        <v>39067</v>
      </c>
      <c r="D913" s="10" t="s">
        <v>2838</v>
      </c>
      <c r="E913" s="14">
        <v>43503</v>
      </c>
    </row>
    <row r="914" spans="1:5">
      <c r="A914" s="4">
        <v>913</v>
      </c>
      <c r="B914" s="10" t="s">
        <v>2839</v>
      </c>
      <c r="C914" s="6" t="s">
        <v>39067</v>
      </c>
      <c r="D914" s="10" t="s">
        <v>39690</v>
      </c>
      <c r="E914" s="14">
        <v>43510</v>
      </c>
    </row>
    <row r="915" spans="1:5">
      <c r="A915" s="4">
        <v>914</v>
      </c>
      <c r="B915" s="10" t="s">
        <v>2840</v>
      </c>
      <c r="C915" s="6" t="s">
        <v>39067</v>
      </c>
      <c r="D915" s="10" t="s">
        <v>39691</v>
      </c>
      <c r="E915" s="14">
        <v>43517</v>
      </c>
    </row>
    <row r="916" spans="1:5">
      <c r="A916" s="4">
        <v>915</v>
      </c>
      <c r="B916" s="10" t="s">
        <v>2841</v>
      </c>
      <c r="C916" s="6" t="s">
        <v>39067</v>
      </c>
      <c r="D916" s="10" t="s">
        <v>39692</v>
      </c>
      <c r="E916" s="14">
        <v>43524</v>
      </c>
    </row>
    <row r="917" spans="1:5">
      <c r="A917" s="4">
        <v>916</v>
      </c>
      <c r="B917" s="10" t="s">
        <v>2842</v>
      </c>
      <c r="C917" s="6" t="s">
        <v>39067</v>
      </c>
      <c r="D917" s="10" t="s">
        <v>39693</v>
      </c>
      <c r="E917" s="14">
        <v>43531</v>
      </c>
    </row>
    <row r="918" spans="1:5">
      <c r="A918" s="4">
        <v>917</v>
      </c>
      <c r="B918" s="10" t="s">
        <v>2843</v>
      </c>
      <c r="C918" s="6" t="s">
        <v>39067</v>
      </c>
      <c r="D918" s="10" t="s">
        <v>2844</v>
      </c>
      <c r="E918" s="14">
        <v>43538</v>
      </c>
    </row>
    <row r="919" spans="1:5">
      <c r="A919" s="4">
        <v>918</v>
      </c>
      <c r="B919" s="10" t="s">
        <v>2845</v>
      </c>
      <c r="C919" s="6" t="s">
        <v>39067</v>
      </c>
      <c r="D919" s="10" t="s">
        <v>39694</v>
      </c>
      <c r="E919" s="14">
        <v>43545</v>
      </c>
    </row>
    <row r="920" spans="1:5">
      <c r="A920" s="4">
        <v>919</v>
      </c>
      <c r="B920" s="10" t="s">
        <v>2846</v>
      </c>
      <c r="C920" s="6" t="s">
        <v>39067</v>
      </c>
      <c r="D920" s="10" t="s">
        <v>39695</v>
      </c>
      <c r="E920" s="14">
        <v>43552</v>
      </c>
    </row>
    <row r="921" spans="1:5">
      <c r="A921" s="4">
        <v>920</v>
      </c>
      <c r="B921" s="10" t="s">
        <v>2847</v>
      </c>
      <c r="C921" s="6" t="s">
        <v>39067</v>
      </c>
      <c r="D921" s="10" t="s">
        <v>39696</v>
      </c>
      <c r="E921" s="14">
        <v>43559</v>
      </c>
    </row>
    <row r="922" spans="1:5">
      <c r="A922" s="4">
        <v>921</v>
      </c>
      <c r="B922" s="10" t="s">
        <v>2848</v>
      </c>
      <c r="C922" s="6" t="s">
        <v>39067</v>
      </c>
      <c r="D922" s="10" t="s">
        <v>39697</v>
      </c>
      <c r="E922" s="14">
        <v>43566</v>
      </c>
    </row>
    <row r="923" spans="1:5">
      <c r="A923" s="4">
        <v>922</v>
      </c>
      <c r="B923" s="10" t="s">
        <v>2849</v>
      </c>
      <c r="C923" s="6" t="s">
        <v>39067</v>
      </c>
      <c r="D923" s="8" t="s">
        <v>2850</v>
      </c>
      <c r="E923" s="9">
        <v>40164</v>
      </c>
    </row>
    <row r="924" spans="1:5">
      <c r="A924" s="4">
        <v>923</v>
      </c>
      <c r="B924" s="10" t="s">
        <v>2851</v>
      </c>
      <c r="C924" s="6" t="s">
        <v>39067</v>
      </c>
      <c r="D924" s="10" t="s">
        <v>39698</v>
      </c>
      <c r="E924" s="14">
        <v>43573</v>
      </c>
    </row>
    <row r="925" spans="1:5">
      <c r="A925" s="4">
        <v>924</v>
      </c>
      <c r="B925" s="10" t="s">
        <v>2852</v>
      </c>
      <c r="C925" s="6" t="s">
        <v>39067</v>
      </c>
      <c r="D925" s="10" t="s">
        <v>2853</v>
      </c>
      <c r="E925" s="14">
        <v>43580</v>
      </c>
    </row>
    <row r="926" spans="1:5">
      <c r="A926" s="4">
        <v>925</v>
      </c>
      <c r="B926" s="10" t="s">
        <v>2854</v>
      </c>
      <c r="C926" s="6" t="s">
        <v>39067</v>
      </c>
      <c r="D926" s="10" t="s">
        <v>2855</v>
      </c>
      <c r="E926" s="14">
        <v>43587</v>
      </c>
    </row>
    <row r="927" spans="1:5">
      <c r="A927" s="4">
        <v>926</v>
      </c>
      <c r="B927" s="10" t="s">
        <v>2856</v>
      </c>
      <c r="C927" s="6" t="s">
        <v>39067</v>
      </c>
      <c r="D927" s="10" t="s">
        <v>39699</v>
      </c>
      <c r="E927" s="14">
        <v>43594</v>
      </c>
    </row>
    <row r="928" spans="1:5">
      <c r="A928" s="4">
        <v>927</v>
      </c>
      <c r="B928" s="10" t="s">
        <v>2857</v>
      </c>
      <c r="C928" s="6" t="s">
        <v>39067</v>
      </c>
      <c r="D928" s="10" t="s">
        <v>39700</v>
      </c>
      <c r="E928" s="14">
        <v>43601</v>
      </c>
    </row>
    <row r="929" spans="1:5">
      <c r="A929" s="4">
        <v>928</v>
      </c>
      <c r="B929" s="10" t="s">
        <v>2858</v>
      </c>
      <c r="C929" s="6" t="s">
        <v>39067</v>
      </c>
      <c r="D929" s="10" t="s">
        <v>39701</v>
      </c>
      <c r="E929" s="14">
        <v>43608</v>
      </c>
    </row>
    <row r="930" spans="1:5">
      <c r="A930" s="4">
        <v>929</v>
      </c>
      <c r="B930" s="10" t="s">
        <v>2859</v>
      </c>
      <c r="C930" s="6" t="s">
        <v>39067</v>
      </c>
      <c r="D930" s="10" t="s">
        <v>39702</v>
      </c>
      <c r="E930" s="14">
        <v>43622</v>
      </c>
    </row>
    <row r="931" spans="1:5">
      <c r="A931" s="4">
        <v>930</v>
      </c>
      <c r="B931" s="10" t="s">
        <v>2860</v>
      </c>
      <c r="C931" s="6" t="s">
        <v>39067</v>
      </c>
      <c r="D931" s="10" t="s">
        <v>39703</v>
      </c>
      <c r="E931" s="14">
        <v>43629</v>
      </c>
    </row>
    <row r="932" spans="1:5">
      <c r="A932" s="4">
        <v>931</v>
      </c>
      <c r="B932" s="10" t="s">
        <v>2861</v>
      </c>
      <c r="C932" s="6" t="s">
        <v>39067</v>
      </c>
      <c r="D932" s="10" t="s">
        <v>39704</v>
      </c>
      <c r="E932" s="14">
        <v>43636</v>
      </c>
    </row>
    <row r="933" spans="1:5">
      <c r="A933" s="4">
        <v>932</v>
      </c>
      <c r="B933" s="10" t="s">
        <v>2862</v>
      </c>
      <c r="C933" s="6" t="s">
        <v>39067</v>
      </c>
      <c r="D933" s="10" t="s">
        <v>2863</v>
      </c>
      <c r="E933" s="14">
        <v>43643</v>
      </c>
    </row>
    <row r="934" spans="1:5">
      <c r="A934" s="4">
        <v>933</v>
      </c>
      <c r="B934" s="10" t="s">
        <v>2864</v>
      </c>
      <c r="C934" s="6" t="s">
        <v>39067</v>
      </c>
      <c r="D934" s="8" t="s">
        <v>2865</v>
      </c>
      <c r="E934" s="9">
        <v>40199</v>
      </c>
    </row>
    <row r="935" spans="1:5">
      <c r="A935" s="4">
        <v>934</v>
      </c>
      <c r="B935" s="10" t="s">
        <v>2866</v>
      </c>
      <c r="C935" s="6" t="s">
        <v>39067</v>
      </c>
      <c r="D935" s="10" t="s">
        <v>39705</v>
      </c>
      <c r="E935" s="14">
        <v>43650</v>
      </c>
    </row>
    <row r="936" spans="1:5">
      <c r="A936" s="4">
        <v>935</v>
      </c>
      <c r="B936" s="10" t="s">
        <v>2867</v>
      </c>
      <c r="C936" s="6" t="s">
        <v>39067</v>
      </c>
      <c r="D936" s="10" t="s">
        <v>39706</v>
      </c>
      <c r="E936" s="14">
        <v>43657</v>
      </c>
    </row>
    <row r="937" spans="1:5">
      <c r="A937" s="4">
        <v>936</v>
      </c>
      <c r="B937" s="10" t="s">
        <v>2868</v>
      </c>
      <c r="C937" s="6" t="s">
        <v>39067</v>
      </c>
      <c r="D937" s="10" t="s">
        <v>2869</v>
      </c>
      <c r="E937" s="14">
        <v>43664</v>
      </c>
    </row>
    <row r="938" spans="1:5">
      <c r="A938" s="4">
        <v>937</v>
      </c>
      <c r="B938" s="10" t="s">
        <v>2870</v>
      </c>
      <c r="C938" s="6" t="s">
        <v>39067</v>
      </c>
      <c r="D938" s="10" t="s">
        <v>39707</v>
      </c>
      <c r="E938" s="14">
        <v>43671</v>
      </c>
    </row>
    <row r="939" spans="1:5">
      <c r="A939" s="4">
        <v>938</v>
      </c>
      <c r="B939" s="10" t="s">
        <v>2871</v>
      </c>
      <c r="C939" s="6" t="s">
        <v>39067</v>
      </c>
      <c r="D939" s="10" t="s">
        <v>39708</v>
      </c>
      <c r="E939" s="14">
        <v>43678</v>
      </c>
    </row>
    <row r="940" spans="1:5">
      <c r="A940" s="4">
        <v>939</v>
      </c>
      <c r="B940" s="10" t="s">
        <v>2872</v>
      </c>
      <c r="C940" s="6" t="s">
        <v>39067</v>
      </c>
      <c r="D940" s="10" t="s">
        <v>39709</v>
      </c>
      <c r="E940" s="14">
        <v>43685</v>
      </c>
    </row>
    <row r="941" spans="1:5">
      <c r="A941" s="4">
        <v>940</v>
      </c>
      <c r="B941" s="10" t="s">
        <v>2873</v>
      </c>
      <c r="C941" s="6" t="s">
        <v>39067</v>
      </c>
      <c r="D941" s="10" t="s">
        <v>39710</v>
      </c>
      <c r="E941" s="14">
        <v>43692</v>
      </c>
    </row>
    <row r="942" spans="1:5">
      <c r="A942" s="4">
        <v>941</v>
      </c>
      <c r="B942" s="10" t="s">
        <v>2874</v>
      </c>
      <c r="C942" s="6" t="s">
        <v>39067</v>
      </c>
      <c r="D942" s="10" t="s">
        <v>39711</v>
      </c>
      <c r="E942" s="14">
        <v>43699</v>
      </c>
    </row>
    <row r="943" spans="1:5">
      <c r="A943" s="4">
        <v>942</v>
      </c>
      <c r="B943" s="10" t="s">
        <v>2875</v>
      </c>
      <c r="C943" s="6" t="s">
        <v>39067</v>
      </c>
      <c r="D943" s="10" t="s">
        <v>39712</v>
      </c>
      <c r="E943" s="14">
        <v>43706</v>
      </c>
    </row>
    <row r="944" spans="1:5">
      <c r="A944" s="4">
        <v>943</v>
      </c>
      <c r="B944" s="10" t="s">
        <v>2876</v>
      </c>
      <c r="C944" s="6" t="s">
        <v>39067</v>
      </c>
      <c r="D944" s="10" t="s">
        <v>39713</v>
      </c>
      <c r="E944" s="14">
        <v>43713</v>
      </c>
    </row>
    <row r="945" spans="1:5">
      <c r="A945" s="4">
        <v>944</v>
      </c>
      <c r="B945" s="10" t="s">
        <v>2877</v>
      </c>
      <c r="C945" s="6" t="s">
        <v>39067</v>
      </c>
      <c r="D945" s="8" t="s">
        <v>2878</v>
      </c>
      <c r="E945" s="9">
        <v>40213</v>
      </c>
    </row>
    <row r="946" spans="1:5">
      <c r="A946" s="4">
        <v>945</v>
      </c>
      <c r="B946" s="10" t="s">
        <v>2879</v>
      </c>
      <c r="C946" s="6" t="s">
        <v>39067</v>
      </c>
      <c r="D946" s="10" t="s">
        <v>39714</v>
      </c>
      <c r="E946" s="14">
        <v>43720</v>
      </c>
    </row>
    <row r="947" spans="1:5">
      <c r="A947" s="4">
        <v>946</v>
      </c>
      <c r="B947" s="10" t="s">
        <v>2880</v>
      </c>
      <c r="C947" s="6" t="s">
        <v>39067</v>
      </c>
      <c r="D947" s="10" t="s">
        <v>39715</v>
      </c>
      <c r="E947" s="14">
        <v>43727</v>
      </c>
    </row>
    <row r="948" spans="1:5">
      <c r="A948" s="4">
        <v>947</v>
      </c>
      <c r="B948" s="10" t="s">
        <v>2881</v>
      </c>
      <c r="C948" s="6" t="s">
        <v>39067</v>
      </c>
      <c r="D948" s="10" t="s">
        <v>2882</v>
      </c>
      <c r="E948" s="14">
        <v>43727</v>
      </c>
    </row>
    <row r="949" spans="1:5">
      <c r="A949" s="4">
        <v>948</v>
      </c>
      <c r="B949" s="10" t="s">
        <v>2883</v>
      </c>
      <c r="C949" s="6" t="s">
        <v>39067</v>
      </c>
      <c r="D949" s="10" t="s">
        <v>39716</v>
      </c>
      <c r="E949" s="14">
        <v>43734</v>
      </c>
    </row>
    <row r="950" spans="1:5">
      <c r="A950" s="4">
        <v>949</v>
      </c>
      <c r="B950" s="10" t="s">
        <v>2884</v>
      </c>
      <c r="C950" s="6" t="s">
        <v>39067</v>
      </c>
      <c r="D950" s="10" t="s">
        <v>39717</v>
      </c>
      <c r="E950" s="14">
        <v>43741</v>
      </c>
    </row>
    <row r="951" spans="1:5">
      <c r="A951" s="4">
        <v>950</v>
      </c>
      <c r="B951" s="10" t="s">
        <v>2885</v>
      </c>
      <c r="C951" s="6" t="s">
        <v>39067</v>
      </c>
      <c r="D951" s="10" t="s">
        <v>39718</v>
      </c>
      <c r="E951" s="14">
        <v>43748</v>
      </c>
    </row>
    <row r="952" spans="1:5">
      <c r="A952" s="4">
        <v>951</v>
      </c>
      <c r="B952" s="10" t="s">
        <v>2886</v>
      </c>
      <c r="C952" s="6" t="s">
        <v>39067</v>
      </c>
      <c r="D952" s="10" t="s">
        <v>2887</v>
      </c>
      <c r="E952" s="14">
        <v>43755</v>
      </c>
    </row>
    <row r="953" spans="1:5">
      <c r="A953" s="4">
        <v>952</v>
      </c>
      <c r="B953" s="10" t="s">
        <v>2888</v>
      </c>
      <c r="C953" s="6" t="s">
        <v>39067</v>
      </c>
      <c r="D953" s="10" t="s">
        <v>39719</v>
      </c>
      <c r="E953" s="14">
        <v>43762</v>
      </c>
    </row>
    <row r="954" spans="1:5">
      <c r="A954" s="4">
        <v>953</v>
      </c>
      <c r="B954" s="10" t="s">
        <v>2889</v>
      </c>
      <c r="C954" s="6" t="s">
        <v>39067</v>
      </c>
      <c r="D954" s="10" t="s">
        <v>2890</v>
      </c>
      <c r="E954" s="14">
        <v>43769</v>
      </c>
    </row>
    <row r="955" spans="1:5">
      <c r="A955" s="4">
        <v>954</v>
      </c>
      <c r="B955" s="10" t="s">
        <v>2891</v>
      </c>
      <c r="C955" s="6" t="s">
        <v>39067</v>
      </c>
      <c r="D955" s="10" t="s">
        <v>39720</v>
      </c>
      <c r="E955" s="14">
        <v>43776</v>
      </c>
    </row>
    <row r="956" spans="1:5">
      <c r="A956" s="4">
        <v>955</v>
      </c>
      <c r="B956" s="10" t="s">
        <v>2892</v>
      </c>
      <c r="C956" s="6" t="s">
        <v>39067</v>
      </c>
      <c r="D956" s="8" t="s">
        <v>2893</v>
      </c>
      <c r="E956" s="9">
        <v>40241</v>
      </c>
    </row>
    <row r="957" spans="1:5">
      <c r="A957" s="4">
        <v>956</v>
      </c>
      <c r="B957" s="10" t="s">
        <v>2894</v>
      </c>
      <c r="C957" s="6" t="s">
        <v>39067</v>
      </c>
      <c r="D957" s="10" t="s">
        <v>39721</v>
      </c>
      <c r="E957" s="14">
        <v>43783</v>
      </c>
    </row>
    <row r="958" spans="1:5">
      <c r="A958" s="4">
        <v>957</v>
      </c>
      <c r="B958" s="10" t="s">
        <v>2895</v>
      </c>
      <c r="C958" s="6" t="s">
        <v>39067</v>
      </c>
      <c r="D958" s="10" t="s">
        <v>39722</v>
      </c>
      <c r="E958" s="14">
        <v>43790</v>
      </c>
    </row>
    <row r="959" spans="1:5">
      <c r="A959" s="4">
        <v>958</v>
      </c>
      <c r="B959" s="10" t="s">
        <v>2896</v>
      </c>
      <c r="C959" s="6" t="s">
        <v>39067</v>
      </c>
      <c r="D959" s="10" t="s">
        <v>39723</v>
      </c>
      <c r="E959" s="14">
        <v>43797</v>
      </c>
    </row>
    <row r="960" spans="1:5">
      <c r="A960" s="4">
        <v>959</v>
      </c>
      <c r="B960" s="10" t="s">
        <v>2897</v>
      </c>
      <c r="C960" s="6" t="s">
        <v>39067</v>
      </c>
      <c r="D960" s="10" t="s">
        <v>2898</v>
      </c>
      <c r="E960" s="14">
        <v>43811</v>
      </c>
    </row>
    <row r="961" spans="1:5">
      <c r="A961" s="4">
        <v>960</v>
      </c>
      <c r="B961" s="10" t="s">
        <v>2899</v>
      </c>
      <c r="C961" s="6" t="s">
        <v>39067</v>
      </c>
      <c r="D961" s="10" t="s">
        <v>2900</v>
      </c>
      <c r="E961" s="14">
        <v>43818</v>
      </c>
    </row>
    <row r="962" spans="1:5">
      <c r="A962" s="4">
        <v>961</v>
      </c>
      <c r="B962" s="10" t="s">
        <v>2901</v>
      </c>
      <c r="C962" s="6" t="s">
        <v>39067</v>
      </c>
      <c r="D962" s="10" t="s">
        <v>39724</v>
      </c>
      <c r="E962" s="14">
        <v>43832</v>
      </c>
    </row>
    <row r="963" spans="1:5">
      <c r="A963" s="4">
        <v>962</v>
      </c>
      <c r="B963" s="10" t="s">
        <v>2902</v>
      </c>
      <c r="C963" s="6" t="s">
        <v>39067</v>
      </c>
      <c r="D963" s="10" t="s">
        <v>39725</v>
      </c>
      <c r="E963" s="14">
        <v>43839</v>
      </c>
    </row>
    <row r="964" spans="1:5">
      <c r="A964" s="4">
        <v>963</v>
      </c>
      <c r="B964" s="10" t="s">
        <v>2903</v>
      </c>
      <c r="C964" s="6" t="s">
        <v>39067</v>
      </c>
      <c r="D964" s="10" t="s">
        <v>39726</v>
      </c>
      <c r="E964" s="14">
        <v>43846</v>
      </c>
    </row>
    <row r="965" spans="1:5">
      <c r="A965" s="4">
        <v>964</v>
      </c>
      <c r="B965" s="10" t="s">
        <v>2904</v>
      </c>
      <c r="C965" s="6" t="s">
        <v>39067</v>
      </c>
      <c r="D965" s="10" t="s">
        <v>39727</v>
      </c>
      <c r="E965" s="14">
        <v>43853</v>
      </c>
    </row>
    <row r="966" spans="1:5">
      <c r="A966" s="4">
        <v>965</v>
      </c>
      <c r="B966" s="10" t="s">
        <v>2905</v>
      </c>
      <c r="C966" s="6" t="s">
        <v>39067</v>
      </c>
      <c r="D966" s="10" t="s">
        <v>39728</v>
      </c>
      <c r="E966" s="14">
        <v>43867</v>
      </c>
    </row>
    <row r="967" spans="1:5">
      <c r="A967" s="4">
        <v>966</v>
      </c>
      <c r="B967" s="10" t="s">
        <v>2906</v>
      </c>
      <c r="C967" s="6" t="s">
        <v>39067</v>
      </c>
      <c r="D967" s="8" t="s">
        <v>39729</v>
      </c>
      <c r="E967" s="9">
        <v>40255</v>
      </c>
    </row>
    <row r="968" spans="1:5">
      <c r="A968" s="4">
        <v>967</v>
      </c>
      <c r="B968" s="10" t="s">
        <v>2907</v>
      </c>
      <c r="C968" s="6" t="s">
        <v>39067</v>
      </c>
      <c r="D968" s="10" t="s">
        <v>39730</v>
      </c>
      <c r="E968" s="14">
        <v>43874</v>
      </c>
    </row>
    <row r="969" spans="1:5">
      <c r="A969" s="4">
        <v>968</v>
      </c>
      <c r="B969" s="10" t="s">
        <v>2908</v>
      </c>
      <c r="C969" s="6" t="s">
        <v>39067</v>
      </c>
      <c r="D969" s="10" t="s">
        <v>39731</v>
      </c>
      <c r="E969" s="14">
        <v>43881</v>
      </c>
    </row>
    <row r="970" spans="1:5">
      <c r="A970" s="4">
        <v>969</v>
      </c>
      <c r="B970" s="10" t="s">
        <v>2909</v>
      </c>
      <c r="C970" s="6" t="s">
        <v>39067</v>
      </c>
      <c r="D970" s="10" t="s">
        <v>2910</v>
      </c>
      <c r="E970" s="14">
        <v>43888</v>
      </c>
    </row>
    <row r="971" spans="1:5">
      <c r="A971" s="4">
        <v>970</v>
      </c>
      <c r="B971" s="10" t="s">
        <v>2911</v>
      </c>
      <c r="C971" s="6" t="s">
        <v>39067</v>
      </c>
      <c r="D971" s="10" t="s">
        <v>39732</v>
      </c>
      <c r="E971" s="14">
        <v>43895</v>
      </c>
    </row>
    <row r="972" spans="1:5">
      <c r="A972" s="4">
        <v>971</v>
      </c>
      <c r="B972" s="10" t="s">
        <v>2912</v>
      </c>
      <c r="C972" s="6" t="s">
        <v>39067</v>
      </c>
      <c r="D972" s="10" t="s">
        <v>39733</v>
      </c>
      <c r="E972" s="14">
        <v>43902</v>
      </c>
    </row>
    <row r="973" spans="1:5">
      <c r="A973" s="4">
        <v>972</v>
      </c>
      <c r="B973" s="10" t="s">
        <v>2913</v>
      </c>
      <c r="C973" s="6" t="s">
        <v>39067</v>
      </c>
      <c r="D973" s="10" t="s">
        <v>39734</v>
      </c>
      <c r="E973" s="14">
        <v>43909</v>
      </c>
    </row>
    <row r="974" spans="1:5">
      <c r="A974" s="4">
        <v>973</v>
      </c>
      <c r="B974" s="10" t="s">
        <v>2914</v>
      </c>
      <c r="C974" s="6" t="s">
        <v>39067</v>
      </c>
      <c r="D974" s="10" t="s">
        <v>2915</v>
      </c>
      <c r="E974" s="14">
        <v>43916</v>
      </c>
    </row>
    <row r="975" spans="1:5">
      <c r="A975" s="4">
        <v>974</v>
      </c>
      <c r="B975" s="10" t="s">
        <v>2916</v>
      </c>
      <c r="C975" s="6" t="s">
        <v>39067</v>
      </c>
      <c r="D975" s="10" t="s">
        <v>39735</v>
      </c>
      <c r="E975" s="14">
        <v>43923</v>
      </c>
    </row>
    <row r="976" spans="1:5">
      <c r="A976" s="4">
        <v>975</v>
      </c>
      <c r="B976" s="10" t="s">
        <v>2917</v>
      </c>
      <c r="C976" s="6" t="s">
        <v>39067</v>
      </c>
      <c r="D976" s="10" t="s">
        <v>39736</v>
      </c>
      <c r="E976" s="14">
        <v>43930</v>
      </c>
    </row>
    <row r="977" spans="1:5">
      <c r="A977" s="4">
        <v>976</v>
      </c>
      <c r="B977" s="10" t="s">
        <v>2918</v>
      </c>
      <c r="C977" s="6" t="s">
        <v>39067</v>
      </c>
      <c r="D977" s="10" t="s">
        <v>39737</v>
      </c>
      <c r="E977" s="14">
        <v>43937</v>
      </c>
    </row>
    <row r="978" spans="1:5">
      <c r="A978" s="4">
        <v>977</v>
      </c>
      <c r="B978" s="10" t="s">
        <v>2919</v>
      </c>
      <c r="C978" s="6" t="s">
        <v>39067</v>
      </c>
      <c r="D978" s="8" t="s">
        <v>39738</v>
      </c>
      <c r="E978" s="9">
        <v>40262</v>
      </c>
    </row>
    <row r="979" spans="1:5">
      <c r="A979" s="4">
        <v>978</v>
      </c>
      <c r="B979" s="10" t="s">
        <v>2920</v>
      </c>
      <c r="C979" s="6" t="s">
        <v>39067</v>
      </c>
      <c r="D979" s="10" t="s">
        <v>39739</v>
      </c>
      <c r="E979" s="14">
        <v>43944</v>
      </c>
    </row>
    <row r="980" spans="1:5">
      <c r="A980" s="4">
        <v>979</v>
      </c>
      <c r="B980" s="10" t="s">
        <v>2921</v>
      </c>
      <c r="C980" s="6" t="s">
        <v>39067</v>
      </c>
      <c r="D980" s="10" t="s">
        <v>2922</v>
      </c>
      <c r="E980" s="14">
        <v>43951</v>
      </c>
    </row>
    <row r="981" spans="1:5">
      <c r="A981" s="4">
        <v>980</v>
      </c>
      <c r="B981" s="10" t="s">
        <v>2923</v>
      </c>
      <c r="C981" s="6" t="s">
        <v>39067</v>
      </c>
      <c r="D981" s="10" t="s">
        <v>39740</v>
      </c>
      <c r="E981" s="14">
        <v>43965</v>
      </c>
    </row>
    <row r="982" spans="1:5">
      <c r="A982" s="4">
        <v>981</v>
      </c>
      <c r="B982" s="10" t="s">
        <v>2924</v>
      </c>
      <c r="C982" s="6" t="s">
        <v>39067</v>
      </c>
      <c r="D982" s="10" t="s">
        <v>39741</v>
      </c>
      <c r="E982" s="14">
        <v>43972</v>
      </c>
    </row>
    <row r="983" spans="1:5">
      <c r="A983" s="4">
        <v>982</v>
      </c>
      <c r="B983" s="10" t="s">
        <v>2925</v>
      </c>
      <c r="C983" s="6" t="s">
        <v>39067</v>
      </c>
      <c r="D983" s="10" t="s">
        <v>39742</v>
      </c>
      <c r="E983" s="14">
        <v>43979</v>
      </c>
    </row>
    <row r="984" spans="1:5">
      <c r="A984" s="4">
        <v>983</v>
      </c>
      <c r="B984" s="10" t="s">
        <v>2926</v>
      </c>
      <c r="C984" s="6" t="s">
        <v>39067</v>
      </c>
      <c r="D984" s="10" t="s">
        <v>39743</v>
      </c>
      <c r="E984" s="14">
        <v>43986</v>
      </c>
    </row>
    <row r="985" spans="1:5">
      <c r="A985" s="4">
        <v>984</v>
      </c>
      <c r="B985" s="10" t="s">
        <v>2927</v>
      </c>
      <c r="C985" s="6" t="s">
        <v>39067</v>
      </c>
      <c r="D985" s="10" t="s">
        <v>39744</v>
      </c>
      <c r="E985" s="14">
        <v>43993</v>
      </c>
    </row>
    <row r="986" spans="1:5">
      <c r="A986" s="4">
        <v>985</v>
      </c>
      <c r="B986" s="10" t="s">
        <v>2928</v>
      </c>
      <c r="C986" s="6" t="s">
        <v>39067</v>
      </c>
      <c r="D986" s="10" t="s">
        <v>39745</v>
      </c>
      <c r="E986" s="14">
        <v>44000</v>
      </c>
    </row>
    <row r="987" spans="1:5">
      <c r="A987" s="4">
        <v>986</v>
      </c>
      <c r="B987" s="10" t="s">
        <v>2929</v>
      </c>
      <c r="C987" s="6" t="s">
        <v>39067</v>
      </c>
      <c r="D987" s="10" t="s">
        <v>39746</v>
      </c>
      <c r="E987" s="14">
        <v>44007</v>
      </c>
    </row>
    <row r="988" spans="1:5">
      <c r="A988" s="4">
        <v>987</v>
      </c>
      <c r="B988" s="10" t="s">
        <v>2930</v>
      </c>
      <c r="C988" s="6" t="s">
        <v>39067</v>
      </c>
      <c r="D988" s="10" t="s">
        <v>39747</v>
      </c>
      <c r="E988" s="14">
        <v>44014</v>
      </c>
    </row>
    <row r="989" spans="1:5">
      <c r="A989" s="4">
        <v>988</v>
      </c>
      <c r="B989" s="10" t="s">
        <v>2931</v>
      </c>
      <c r="C989" s="6" t="s">
        <v>39067</v>
      </c>
      <c r="D989" s="8" t="s">
        <v>2932</v>
      </c>
      <c r="E989" s="9">
        <v>40276</v>
      </c>
    </row>
    <row r="990" spans="1:5">
      <c r="A990" s="4">
        <v>989</v>
      </c>
      <c r="B990" s="10" t="s">
        <v>2933</v>
      </c>
      <c r="C990" s="6" t="s">
        <v>39067</v>
      </c>
      <c r="D990" s="10" t="s">
        <v>39748</v>
      </c>
      <c r="E990" s="14">
        <v>44021</v>
      </c>
    </row>
    <row r="991" spans="1:5">
      <c r="A991" s="4">
        <v>990</v>
      </c>
      <c r="B991" s="10" t="s">
        <v>2934</v>
      </c>
      <c r="C991" s="6" t="s">
        <v>39067</v>
      </c>
      <c r="D991" s="10" t="s">
        <v>39749</v>
      </c>
      <c r="E991" s="14">
        <v>44028</v>
      </c>
    </row>
    <row r="992" spans="1:5">
      <c r="A992" s="4">
        <v>991</v>
      </c>
      <c r="B992" s="10" t="s">
        <v>2935</v>
      </c>
      <c r="C992" s="6" t="s">
        <v>39067</v>
      </c>
      <c r="D992" s="10" t="s">
        <v>2936</v>
      </c>
      <c r="E992" s="14">
        <v>44035</v>
      </c>
    </row>
    <row r="993" spans="1:5">
      <c r="A993" s="4">
        <v>992</v>
      </c>
      <c r="B993" s="10" t="s">
        <v>2937</v>
      </c>
      <c r="C993" s="6" t="s">
        <v>39067</v>
      </c>
      <c r="D993" s="10" t="s">
        <v>39750</v>
      </c>
      <c r="E993" s="14">
        <v>44042</v>
      </c>
    </row>
    <row r="994" spans="1:5">
      <c r="A994" s="4">
        <v>993</v>
      </c>
      <c r="B994" s="10" t="s">
        <v>2938</v>
      </c>
      <c r="C994" s="6" t="s">
        <v>39067</v>
      </c>
      <c r="D994" s="10" t="s">
        <v>2939</v>
      </c>
      <c r="E994" s="14">
        <v>44049</v>
      </c>
    </row>
    <row r="995" spans="1:5">
      <c r="A995" s="4">
        <v>994</v>
      </c>
      <c r="B995" s="10" t="s">
        <v>2940</v>
      </c>
      <c r="C995" s="6" t="s">
        <v>39067</v>
      </c>
      <c r="D995" s="10" t="s">
        <v>39751</v>
      </c>
      <c r="E995" s="14">
        <v>44056</v>
      </c>
    </row>
    <row r="996" spans="1:5">
      <c r="A996" s="4">
        <v>995</v>
      </c>
      <c r="B996" s="10" t="s">
        <v>2941</v>
      </c>
      <c r="C996" s="6" t="s">
        <v>39067</v>
      </c>
      <c r="D996" s="10" t="s">
        <v>39752</v>
      </c>
      <c r="E996" s="14">
        <v>44077</v>
      </c>
    </row>
    <row r="997" spans="1:5">
      <c r="A997" s="4">
        <v>996</v>
      </c>
      <c r="B997" s="10" t="s">
        <v>2942</v>
      </c>
      <c r="C997" s="6" t="s">
        <v>39067</v>
      </c>
      <c r="D997" s="10" t="s">
        <v>39753</v>
      </c>
      <c r="E997" s="14">
        <v>44084</v>
      </c>
    </row>
    <row r="998" spans="1:5">
      <c r="A998" s="4">
        <v>997</v>
      </c>
      <c r="B998" s="10" t="s">
        <v>2943</v>
      </c>
      <c r="C998" s="6" t="s">
        <v>39067</v>
      </c>
      <c r="D998" s="10" t="s">
        <v>39754</v>
      </c>
      <c r="E998" s="14">
        <v>44091</v>
      </c>
    </row>
    <row r="999" spans="1:5">
      <c r="A999" s="4">
        <v>998</v>
      </c>
      <c r="B999" s="10" t="s">
        <v>2944</v>
      </c>
      <c r="C999" s="6" t="s">
        <v>39067</v>
      </c>
      <c r="D999" s="10" t="s">
        <v>2945</v>
      </c>
      <c r="E999" s="14">
        <v>44098</v>
      </c>
    </row>
    <row r="1000" spans="1:5">
      <c r="A1000" s="4">
        <v>999</v>
      </c>
      <c r="B1000" s="10" t="s">
        <v>2946</v>
      </c>
      <c r="C1000" s="6" t="s">
        <v>39067</v>
      </c>
      <c r="D1000" s="8" t="s">
        <v>39755</v>
      </c>
      <c r="E1000" s="9">
        <v>40283</v>
      </c>
    </row>
    <row r="1001" spans="1:5">
      <c r="A1001" s="4">
        <v>1000</v>
      </c>
      <c r="B1001" s="10" t="s">
        <v>2947</v>
      </c>
      <c r="C1001" s="6" t="s">
        <v>39067</v>
      </c>
      <c r="D1001" s="10" t="s">
        <v>39756</v>
      </c>
      <c r="E1001" s="14">
        <v>44105</v>
      </c>
    </row>
    <row r="1002" spans="1:5">
      <c r="A1002" s="4">
        <v>1001</v>
      </c>
      <c r="B1002" s="10" t="s">
        <v>2948</v>
      </c>
      <c r="C1002" s="6" t="s">
        <v>39067</v>
      </c>
      <c r="D1002" s="10" t="s">
        <v>2949</v>
      </c>
      <c r="E1002" s="14">
        <v>44119</v>
      </c>
    </row>
    <row r="1003" spans="1:5">
      <c r="A1003" s="4">
        <v>1002</v>
      </c>
      <c r="B1003" s="10" t="s">
        <v>2950</v>
      </c>
      <c r="C1003" s="6" t="s">
        <v>39067</v>
      </c>
      <c r="D1003" s="10" t="s">
        <v>39757</v>
      </c>
      <c r="E1003" s="14">
        <v>44133</v>
      </c>
    </row>
    <row r="1004" spans="1:5">
      <c r="A1004" s="4">
        <v>1003</v>
      </c>
      <c r="B1004" s="10" t="s">
        <v>2951</v>
      </c>
      <c r="C1004" s="6" t="s">
        <v>39067</v>
      </c>
      <c r="D1004" s="10" t="s">
        <v>39758</v>
      </c>
      <c r="E1004" s="14">
        <v>44140</v>
      </c>
    </row>
    <row r="1005" spans="1:5">
      <c r="A1005" s="4">
        <v>1004</v>
      </c>
      <c r="B1005" s="10" t="s">
        <v>2952</v>
      </c>
      <c r="C1005" s="6" t="s">
        <v>39067</v>
      </c>
      <c r="D1005" s="10" t="s">
        <v>39759</v>
      </c>
      <c r="E1005" s="14">
        <v>44147</v>
      </c>
    </row>
    <row r="1006" spans="1:5">
      <c r="A1006" s="4">
        <v>1005</v>
      </c>
      <c r="B1006" s="10" t="s">
        <v>2953</v>
      </c>
      <c r="C1006" s="6" t="s">
        <v>39067</v>
      </c>
      <c r="D1006" s="10" t="s">
        <v>39760</v>
      </c>
      <c r="E1006" s="14">
        <v>44154</v>
      </c>
    </row>
    <row r="1007" spans="1:5">
      <c r="A1007" s="4">
        <v>1006</v>
      </c>
      <c r="B1007" s="10" t="s">
        <v>2954</v>
      </c>
      <c r="C1007" s="6" t="s">
        <v>39067</v>
      </c>
      <c r="D1007" s="10" t="s">
        <v>39761</v>
      </c>
      <c r="E1007" s="14">
        <v>44175</v>
      </c>
    </row>
    <row r="1008" spans="1:5">
      <c r="A1008" s="4">
        <v>1007</v>
      </c>
      <c r="B1008" s="10" t="s">
        <v>2955</v>
      </c>
      <c r="C1008" s="6" t="s">
        <v>39067</v>
      </c>
      <c r="D1008" s="10" t="s">
        <v>39762</v>
      </c>
      <c r="E1008" s="14">
        <v>44182</v>
      </c>
    </row>
    <row r="1009" spans="1:5">
      <c r="A1009" s="4">
        <v>1008</v>
      </c>
      <c r="B1009" s="10" t="s">
        <v>2956</v>
      </c>
      <c r="C1009" s="6" t="s">
        <v>39067</v>
      </c>
      <c r="D1009" s="10" t="s">
        <v>39763</v>
      </c>
      <c r="E1009" s="14">
        <v>44189</v>
      </c>
    </row>
    <row r="1010" spans="1:5">
      <c r="A1010" s="4">
        <v>1009</v>
      </c>
      <c r="B1010" s="10" t="s">
        <v>2957</v>
      </c>
      <c r="C1010" s="6" t="s">
        <v>39067</v>
      </c>
      <c r="D1010" s="10" t="s">
        <v>2958</v>
      </c>
      <c r="E1010" s="14">
        <v>44196</v>
      </c>
    </row>
    <row r="1011" spans="1:5">
      <c r="A1011" s="4">
        <v>1010</v>
      </c>
      <c r="B1011" s="10" t="s">
        <v>2959</v>
      </c>
      <c r="C1011" s="6" t="s">
        <v>39067</v>
      </c>
      <c r="D1011" s="8" t="s">
        <v>39764</v>
      </c>
      <c r="E1011" s="9">
        <v>40283</v>
      </c>
    </row>
    <row r="1012" spans="1:5">
      <c r="A1012" s="4">
        <v>1011</v>
      </c>
      <c r="B1012" s="10" t="s">
        <v>2960</v>
      </c>
      <c r="C1012" s="6" t="s">
        <v>39067</v>
      </c>
      <c r="D1012" s="10" t="s">
        <v>39765</v>
      </c>
      <c r="E1012" s="14">
        <v>44203</v>
      </c>
    </row>
    <row r="1013" spans="1:5">
      <c r="A1013" s="4">
        <v>1012</v>
      </c>
      <c r="B1013" s="10" t="s">
        <v>2961</v>
      </c>
      <c r="C1013" s="6" t="s">
        <v>39067</v>
      </c>
      <c r="D1013" s="10" t="s">
        <v>39766</v>
      </c>
      <c r="E1013" s="14">
        <v>44210</v>
      </c>
    </row>
    <row r="1014" spans="1:5">
      <c r="A1014" s="4">
        <v>1013</v>
      </c>
      <c r="B1014" s="10" t="s">
        <v>2962</v>
      </c>
      <c r="C1014" s="6" t="s">
        <v>39067</v>
      </c>
      <c r="D1014" s="10" t="s">
        <v>39767</v>
      </c>
      <c r="E1014" s="14">
        <v>44217</v>
      </c>
    </row>
    <row r="1015" spans="1:5">
      <c r="A1015" s="4">
        <v>1014</v>
      </c>
      <c r="B1015" s="10" t="s">
        <v>2963</v>
      </c>
      <c r="C1015" s="6" t="s">
        <v>39067</v>
      </c>
      <c r="D1015" s="10" t="s">
        <v>2964</v>
      </c>
      <c r="E1015" s="14">
        <v>44224</v>
      </c>
    </row>
    <row r="1016" spans="1:5">
      <c r="A1016" s="4">
        <v>1015</v>
      </c>
      <c r="B1016" s="10" t="s">
        <v>2965</v>
      </c>
      <c r="C1016" s="6" t="s">
        <v>39067</v>
      </c>
      <c r="D1016" s="10" t="s">
        <v>2966</v>
      </c>
      <c r="E1016" s="14">
        <v>44231</v>
      </c>
    </row>
    <row r="1017" spans="1:5">
      <c r="A1017" s="4">
        <v>1016</v>
      </c>
      <c r="B1017" s="10" t="s">
        <v>2967</v>
      </c>
      <c r="C1017" s="6" t="s">
        <v>39067</v>
      </c>
      <c r="D1017" s="10" t="s">
        <v>39768</v>
      </c>
      <c r="E1017" s="14">
        <v>44238</v>
      </c>
    </row>
    <row r="1018" spans="1:5">
      <c r="A1018" s="4">
        <v>1017</v>
      </c>
      <c r="B1018" s="10" t="s">
        <v>2968</v>
      </c>
      <c r="C1018" s="6" t="s">
        <v>39067</v>
      </c>
      <c r="D1018" s="10" t="s">
        <v>39769</v>
      </c>
      <c r="E1018" s="14">
        <v>44245</v>
      </c>
    </row>
    <row r="1019" spans="1:5">
      <c r="A1019" s="4">
        <v>1018</v>
      </c>
      <c r="B1019" s="10" t="s">
        <v>2969</v>
      </c>
      <c r="C1019" s="6" t="s">
        <v>39067</v>
      </c>
      <c r="D1019" s="10" t="s">
        <v>39770</v>
      </c>
      <c r="E1019" s="14">
        <v>44252</v>
      </c>
    </row>
    <row r="1020" spans="1:5">
      <c r="A1020" s="4">
        <v>1019</v>
      </c>
      <c r="B1020" s="10" t="s">
        <v>2970</v>
      </c>
      <c r="C1020" s="6" t="s">
        <v>39067</v>
      </c>
      <c r="D1020" s="10" t="s">
        <v>39771</v>
      </c>
      <c r="E1020" s="14">
        <v>44259</v>
      </c>
    </row>
    <row r="1021" spans="1:5">
      <c r="A1021" s="4">
        <v>1020</v>
      </c>
      <c r="B1021" s="10" t="s">
        <v>2971</v>
      </c>
      <c r="C1021" s="6" t="s">
        <v>39067</v>
      </c>
      <c r="D1021" s="10" t="s">
        <v>2972</v>
      </c>
      <c r="E1021" s="14">
        <v>44266</v>
      </c>
    </row>
    <row r="1022" spans="1:5">
      <c r="A1022" s="4">
        <v>1021</v>
      </c>
      <c r="B1022" s="10" t="s">
        <v>2973</v>
      </c>
      <c r="C1022" s="6" t="s">
        <v>39067</v>
      </c>
      <c r="D1022" s="8" t="s">
        <v>2974</v>
      </c>
      <c r="E1022" s="9">
        <v>40297</v>
      </c>
    </row>
    <row r="1023" spans="1:5">
      <c r="A1023" s="4">
        <v>1022</v>
      </c>
      <c r="B1023" s="10" t="s">
        <v>2975</v>
      </c>
      <c r="C1023" s="6" t="s">
        <v>39067</v>
      </c>
      <c r="D1023" s="10" t="s">
        <v>39772</v>
      </c>
      <c r="E1023" s="14">
        <v>44273</v>
      </c>
    </row>
    <row r="1024" spans="1:5">
      <c r="A1024" s="4">
        <v>1023</v>
      </c>
      <c r="B1024" s="10" t="s">
        <v>2976</v>
      </c>
      <c r="C1024" s="6" t="s">
        <v>39067</v>
      </c>
      <c r="D1024" s="10" t="s">
        <v>39773</v>
      </c>
      <c r="E1024" s="14">
        <v>44280</v>
      </c>
    </row>
    <row r="1025" spans="1:5">
      <c r="A1025" s="4">
        <v>1024</v>
      </c>
      <c r="B1025" s="10" t="s">
        <v>2977</v>
      </c>
      <c r="C1025" s="6" t="s">
        <v>39067</v>
      </c>
      <c r="D1025" s="10" t="s">
        <v>39774</v>
      </c>
      <c r="E1025" s="14">
        <v>44280</v>
      </c>
    </row>
    <row r="1026" spans="1:5">
      <c r="A1026" s="4">
        <v>1025</v>
      </c>
      <c r="B1026" s="10" t="s">
        <v>2978</v>
      </c>
      <c r="C1026" s="6" t="s">
        <v>39067</v>
      </c>
      <c r="D1026" s="10" t="s">
        <v>2979</v>
      </c>
      <c r="E1026" s="14">
        <v>44287</v>
      </c>
    </row>
    <row r="1027" spans="1:5">
      <c r="A1027" s="4">
        <v>1026</v>
      </c>
      <c r="B1027" s="10" t="s">
        <v>2980</v>
      </c>
      <c r="C1027" s="6" t="s">
        <v>39067</v>
      </c>
      <c r="D1027" s="10" t="s">
        <v>39775</v>
      </c>
      <c r="E1027" s="14">
        <v>44308</v>
      </c>
    </row>
    <row r="1028" spans="1:5">
      <c r="A1028" s="4">
        <v>1027</v>
      </c>
      <c r="B1028" s="10" t="s">
        <v>2981</v>
      </c>
      <c r="C1028" s="6" t="s">
        <v>39067</v>
      </c>
      <c r="D1028" s="10" t="s">
        <v>39776</v>
      </c>
      <c r="E1028" s="14">
        <v>44315</v>
      </c>
    </row>
    <row r="1029" spans="1:5">
      <c r="A1029" s="4">
        <v>1028</v>
      </c>
      <c r="B1029" s="10" t="s">
        <v>2982</v>
      </c>
      <c r="C1029" s="6" t="s">
        <v>39067</v>
      </c>
      <c r="D1029" s="10" t="s">
        <v>39777</v>
      </c>
      <c r="E1029" s="14">
        <v>44315</v>
      </c>
    </row>
    <row r="1030" spans="1:5">
      <c r="A1030" s="4">
        <v>1029</v>
      </c>
      <c r="B1030" s="10" t="s">
        <v>2983</v>
      </c>
      <c r="C1030" s="6" t="s">
        <v>39067</v>
      </c>
      <c r="D1030" s="10" t="s">
        <v>39778</v>
      </c>
      <c r="E1030" s="14">
        <v>44322</v>
      </c>
    </row>
    <row r="1031" spans="1:5">
      <c r="A1031" s="4">
        <v>1030</v>
      </c>
      <c r="B1031" s="10" t="s">
        <v>2984</v>
      </c>
      <c r="C1031" s="6" t="s">
        <v>39067</v>
      </c>
      <c r="D1031" s="10" t="s">
        <v>39779</v>
      </c>
      <c r="E1031" s="14">
        <v>44329</v>
      </c>
    </row>
    <row r="1032" spans="1:5">
      <c r="A1032" s="4">
        <v>1031</v>
      </c>
      <c r="B1032" s="10" t="s">
        <v>2985</v>
      </c>
      <c r="C1032" s="6" t="s">
        <v>39067</v>
      </c>
      <c r="D1032" s="10" t="s">
        <v>39780</v>
      </c>
      <c r="E1032" s="14">
        <v>44336</v>
      </c>
    </row>
    <row r="1033" spans="1:5">
      <c r="A1033" s="4">
        <v>1032</v>
      </c>
      <c r="B1033" s="10" t="s">
        <v>2986</v>
      </c>
      <c r="C1033" s="6" t="s">
        <v>39067</v>
      </c>
      <c r="D1033" s="8" t="s">
        <v>39781</v>
      </c>
      <c r="E1033" s="9">
        <v>40318</v>
      </c>
    </row>
    <row r="1034" spans="1:5">
      <c r="A1034" s="4">
        <v>1033</v>
      </c>
      <c r="B1034" s="10" t="s">
        <v>2987</v>
      </c>
      <c r="C1034" s="6" t="s">
        <v>39067</v>
      </c>
      <c r="D1034" s="10" t="s">
        <v>39782</v>
      </c>
      <c r="E1034" s="14">
        <v>44343</v>
      </c>
    </row>
    <row r="1035" spans="1:5">
      <c r="A1035" s="4">
        <v>1034</v>
      </c>
      <c r="B1035" s="10" t="s">
        <v>2988</v>
      </c>
      <c r="C1035" s="6" t="s">
        <v>39067</v>
      </c>
      <c r="D1035" s="10" t="s">
        <v>2989</v>
      </c>
      <c r="E1035" s="14">
        <v>44350</v>
      </c>
    </row>
    <row r="1036" spans="1:5">
      <c r="A1036" s="4">
        <v>1035</v>
      </c>
      <c r="B1036" s="10" t="s">
        <v>2990</v>
      </c>
      <c r="C1036" s="6" t="s">
        <v>39067</v>
      </c>
      <c r="D1036" s="10" t="s">
        <v>39783</v>
      </c>
      <c r="E1036" s="14">
        <v>44357</v>
      </c>
    </row>
    <row r="1037" spans="1:5">
      <c r="A1037" s="4">
        <v>1036</v>
      </c>
      <c r="B1037" s="10" t="s">
        <v>2991</v>
      </c>
      <c r="C1037" s="6" t="s">
        <v>39067</v>
      </c>
      <c r="D1037" s="10" t="s">
        <v>39784</v>
      </c>
      <c r="E1037" s="14">
        <v>44364</v>
      </c>
    </row>
    <row r="1038" spans="1:5">
      <c r="A1038" s="4">
        <v>1037</v>
      </c>
      <c r="B1038" s="10" t="s">
        <v>2992</v>
      </c>
      <c r="C1038" s="6" t="s">
        <v>39067</v>
      </c>
      <c r="D1038" s="10" t="s">
        <v>39785</v>
      </c>
      <c r="E1038" s="14">
        <v>44378</v>
      </c>
    </row>
    <row r="1039" spans="1:5">
      <c r="A1039" s="4">
        <v>1038</v>
      </c>
      <c r="B1039" s="10" t="s">
        <v>2993</v>
      </c>
      <c r="C1039" s="6" t="s">
        <v>39067</v>
      </c>
      <c r="D1039" s="10" t="s">
        <v>2994</v>
      </c>
      <c r="E1039" s="14">
        <v>44392</v>
      </c>
    </row>
    <row r="1040" spans="1:5">
      <c r="A1040" s="4">
        <v>1039</v>
      </c>
      <c r="B1040" s="10" t="s">
        <v>2995</v>
      </c>
      <c r="C1040" s="6" t="s">
        <v>39067</v>
      </c>
      <c r="D1040" s="10" t="s">
        <v>39786</v>
      </c>
      <c r="E1040" s="14">
        <v>44399</v>
      </c>
    </row>
    <row r="1041" spans="1:5">
      <c r="A1041" s="4">
        <v>1040</v>
      </c>
      <c r="B1041" s="10" t="s">
        <v>2996</v>
      </c>
      <c r="C1041" s="6" t="s">
        <v>39067</v>
      </c>
      <c r="D1041" s="10" t="s">
        <v>39787</v>
      </c>
      <c r="E1041" s="14">
        <v>44406</v>
      </c>
    </row>
    <row r="1042" spans="1:5">
      <c r="A1042" s="4">
        <v>1041</v>
      </c>
      <c r="B1042" s="10" t="s">
        <v>2997</v>
      </c>
      <c r="C1042" s="6" t="s">
        <v>39067</v>
      </c>
      <c r="D1042" s="10" t="s">
        <v>39788</v>
      </c>
      <c r="E1042" s="14">
        <v>44413</v>
      </c>
    </row>
    <row r="1043" spans="1:5">
      <c r="A1043" s="4">
        <v>1042</v>
      </c>
      <c r="B1043" s="10" t="s">
        <v>2998</v>
      </c>
      <c r="C1043" s="6" t="s">
        <v>39067</v>
      </c>
      <c r="D1043" s="10" t="s">
        <v>39789</v>
      </c>
      <c r="E1043" s="14">
        <v>44420</v>
      </c>
    </row>
    <row r="1044" spans="1:5">
      <c r="A1044" s="4">
        <v>1043</v>
      </c>
      <c r="B1044" s="10" t="s">
        <v>2999</v>
      </c>
      <c r="C1044" s="6" t="s">
        <v>39067</v>
      </c>
      <c r="D1044" s="8" t="s">
        <v>39790</v>
      </c>
      <c r="E1044" s="9">
        <v>40332</v>
      </c>
    </row>
    <row r="1045" spans="1:5">
      <c r="A1045" s="4">
        <v>1044</v>
      </c>
      <c r="B1045" s="10" t="s">
        <v>3000</v>
      </c>
      <c r="C1045" s="6" t="s">
        <v>39067</v>
      </c>
      <c r="D1045" s="10" t="s">
        <v>39791</v>
      </c>
      <c r="E1045" s="14">
        <v>44427</v>
      </c>
    </row>
    <row r="1046" spans="1:5">
      <c r="A1046" s="4">
        <v>1045</v>
      </c>
      <c r="B1046" s="10" t="s">
        <v>3001</v>
      </c>
      <c r="C1046" s="6" t="s">
        <v>39067</v>
      </c>
      <c r="D1046" s="10" t="s">
        <v>39792</v>
      </c>
      <c r="E1046" s="14">
        <v>44434</v>
      </c>
    </row>
    <row r="1047" spans="1:5">
      <c r="A1047" s="4">
        <v>1046</v>
      </c>
      <c r="B1047" s="10" t="s">
        <v>3002</v>
      </c>
      <c r="C1047" s="6" t="s">
        <v>39067</v>
      </c>
      <c r="D1047" s="10" t="s">
        <v>3003</v>
      </c>
      <c r="E1047" s="14">
        <v>44441</v>
      </c>
    </row>
    <row r="1048" spans="1:5">
      <c r="A1048" s="4">
        <v>1047</v>
      </c>
      <c r="B1048" s="10" t="s">
        <v>3004</v>
      </c>
      <c r="C1048" s="6" t="s">
        <v>39067</v>
      </c>
      <c r="D1048" s="10" t="s">
        <v>39793</v>
      </c>
      <c r="E1048" s="14">
        <v>44448</v>
      </c>
    </row>
    <row r="1049" spans="1:5">
      <c r="A1049" s="4">
        <v>1048</v>
      </c>
      <c r="B1049" s="10" t="s">
        <v>3005</v>
      </c>
      <c r="C1049" s="6" t="s">
        <v>39067</v>
      </c>
      <c r="D1049" s="10" t="s">
        <v>3006</v>
      </c>
      <c r="E1049" s="14">
        <v>44455</v>
      </c>
    </row>
    <row r="1050" spans="1:5">
      <c r="A1050" s="4">
        <v>1049</v>
      </c>
      <c r="B1050" s="10" t="s">
        <v>3007</v>
      </c>
      <c r="C1050" s="6" t="s">
        <v>39067</v>
      </c>
      <c r="D1050" s="10" t="s">
        <v>39794</v>
      </c>
      <c r="E1050" s="14">
        <v>44476</v>
      </c>
    </row>
    <row r="1051" spans="1:5">
      <c r="A1051" s="4">
        <v>1050</v>
      </c>
      <c r="B1051" s="10" t="s">
        <v>3008</v>
      </c>
      <c r="C1051" s="6" t="s">
        <v>39067</v>
      </c>
      <c r="D1051" s="10" t="s">
        <v>39795</v>
      </c>
      <c r="E1051" s="14">
        <v>44483</v>
      </c>
    </row>
    <row r="1052" spans="1:5">
      <c r="A1052" s="4">
        <v>1051</v>
      </c>
      <c r="B1052" s="10" t="s">
        <v>3009</v>
      </c>
      <c r="C1052" s="6" t="s">
        <v>39067</v>
      </c>
      <c r="D1052" s="10" t="s">
        <v>39796</v>
      </c>
      <c r="E1052" s="14">
        <v>44490</v>
      </c>
    </row>
    <row r="1053" spans="1:5">
      <c r="A1053" s="4">
        <v>1052</v>
      </c>
      <c r="B1053" s="10" t="s">
        <v>3010</v>
      </c>
      <c r="C1053" s="6" t="s">
        <v>39067</v>
      </c>
      <c r="D1053" s="10" t="s">
        <v>3011</v>
      </c>
      <c r="E1053" s="14">
        <v>44497</v>
      </c>
    </row>
    <row r="1054" spans="1:5">
      <c r="A1054" s="4">
        <v>1053</v>
      </c>
      <c r="B1054" s="10" t="s">
        <v>3012</v>
      </c>
      <c r="C1054" s="6" t="s">
        <v>39067</v>
      </c>
      <c r="D1054" s="10" t="s">
        <v>39797</v>
      </c>
      <c r="E1054" s="14">
        <v>44504</v>
      </c>
    </row>
    <row r="1055" spans="1:5">
      <c r="A1055" s="4">
        <v>1054</v>
      </c>
      <c r="B1055" s="10" t="s">
        <v>3013</v>
      </c>
      <c r="C1055" s="6" t="s">
        <v>39067</v>
      </c>
      <c r="D1055" s="8" t="s">
        <v>3014</v>
      </c>
      <c r="E1055" s="9">
        <v>40339</v>
      </c>
    </row>
    <row r="1056" spans="1:5">
      <c r="A1056" s="4">
        <v>1055</v>
      </c>
      <c r="B1056" s="10" t="s">
        <v>3015</v>
      </c>
      <c r="C1056" s="6" t="s">
        <v>39067</v>
      </c>
      <c r="D1056" s="10" t="s">
        <v>39798</v>
      </c>
      <c r="E1056" s="14">
        <v>44511</v>
      </c>
    </row>
    <row r="1057" spans="1:5">
      <c r="A1057" s="4">
        <v>1056</v>
      </c>
      <c r="B1057" s="10" t="s">
        <v>3016</v>
      </c>
      <c r="C1057" s="6" t="s">
        <v>39067</v>
      </c>
      <c r="D1057" s="10" t="s">
        <v>39799</v>
      </c>
      <c r="E1057" s="14">
        <v>44518</v>
      </c>
    </row>
    <row r="1058" spans="1:5">
      <c r="A1058" s="4">
        <v>1057</v>
      </c>
      <c r="B1058" s="10" t="s">
        <v>3017</v>
      </c>
      <c r="C1058" s="6" t="s">
        <v>39067</v>
      </c>
      <c r="D1058" s="10" t="s">
        <v>39800</v>
      </c>
      <c r="E1058" s="14">
        <v>44532</v>
      </c>
    </row>
    <row r="1059" spans="1:5">
      <c r="A1059" s="4">
        <v>1058</v>
      </c>
      <c r="B1059" s="10" t="s">
        <v>3018</v>
      </c>
      <c r="C1059" s="6" t="s">
        <v>39067</v>
      </c>
      <c r="D1059" s="10" t="s">
        <v>39801</v>
      </c>
      <c r="E1059" s="14">
        <v>44539</v>
      </c>
    </row>
    <row r="1060" spans="1:5">
      <c r="A1060" s="4">
        <v>1059</v>
      </c>
      <c r="B1060" s="10" t="s">
        <v>3019</v>
      </c>
      <c r="C1060" s="6" t="s">
        <v>39067</v>
      </c>
      <c r="D1060" s="10" t="s">
        <v>39802</v>
      </c>
      <c r="E1060" s="14">
        <v>44546</v>
      </c>
    </row>
    <row r="1061" spans="1:5">
      <c r="A1061" s="4">
        <v>1060</v>
      </c>
      <c r="B1061" s="10" t="s">
        <v>3020</v>
      </c>
      <c r="C1061" s="6" t="s">
        <v>39067</v>
      </c>
      <c r="D1061" s="10" t="s">
        <v>39803</v>
      </c>
      <c r="E1061" s="14">
        <v>44553</v>
      </c>
    </row>
    <row r="1062" spans="1:5">
      <c r="A1062" s="4">
        <v>1061</v>
      </c>
      <c r="B1062" s="10" t="s">
        <v>3021</v>
      </c>
      <c r="C1062" s="6" t="s">
        <v>39067</v>
      </c>
      <c r="D1062" s="10" t="s">
        <v>39804</v>
      </c>
      <c r="E1062" s="14">
        <v>44560</v>
      </c>
    </row>
    <row r="1063" spans="1:5">
      <c r="A1063" s="4">
        <v>1062</v>
      </c>
      <c r="B1063" s="10" t="s">
        <v>3022</v>
      </c>
      <c r="C1063" s="6" t="s">
        <v>39067</v>
      </c>
      <c r="D1063" s="10" t="s">
        <v>39805</v>
      </c>
      <c r="E1063" s="14">
        <v>44560</v>
      </c>
    </row>
    <row r="1064" spans="1:5">
      <c r="A1064" s="4">
        <v>1063</v>
      </c>
      <c r="B1064" s="12" t="s">
        <v>3023</v>
      </c>
      <c r="C1064" s="6" t="s">
        <v>39067</v>
      </c>
      <c r="D1064" s="12" t="s">
        <v>39806</v>
      </c>
      <c r="E1064" s="13">
        <v>44574</v>
      </c>
    </row>
    <row r="1065" spans="1:5">
      <c r="A1065" s="4">
        <v>1064</v>
      </c>
      <c r="B1065" s="12" t="s">
        <v>3024</v>
      </c>
      <c r="C1065" s="6" t="s">
        <v>39067</v>
      </c>
      <c r="D1065" s="12" t="s">
        <v>39807</v>
      </c>
      <c r="E1065" s="13">
        <v>44581</v>
      </c>
    </row>
    <row r="1066" spans="1:5">
      <c r="A1066" s="4">
        <v>1065</v>
      </c>
      <c r="B1066" s="10" t="s">
        <v>3025</v>
      </c>
      <c r="C1066" s="6" t="s">
        <v>39067</v>
      </c>
      <c r="D1066" s="8" t="s">
        <v>39808</v>
      </c>
      <c r="E1066" s="9">
        <v>40346</v>
      </c>
    </row>
    <row r="1067" spans="1:5">
      <c r="A1067" s="4">
        <v>1066</v>
      </c>
      <c r="B1067" s="12" t="s">
        <v>3026</v>
      </c>
      <c r="C1067" s="6" t="s">
        <v>39067</v>
      </c>
      <c r="D1067" s="12" t="s">
        <v>3027</v>
      </c>
      <c r="E1067" s="13">
        <v>44588</v>
      </c>
    </row>
    <row r="1068" spans="1:5">
      <c r="A1068" s="4">
        <v>1067</v>
      </c>
      <c r="B1068" s="12" t="s">
        <v>3028</v>
      </c>
      <c r="C1068" s="6" t="s">
        <v>39067</v>
      </c>
      <c r="D1068" s="12" t="s">
        <v>39809</v>
      </c>
      <c r="E1068" s="13">
        <v>44588</v>
      </c>
    </row>
    <row r="1069" spans="1:5">
      <c r="A1069" s="4">
        <v>1068</v>
      </c>
      <c r="B1069" s="10" t="s">
        <v>3029</v>
      </c>
      <c r="C1069" s="6" t="s">
        <v>39067</v>
      </c>
      <c r="D1069" s="10" t="s">
        <v>39810</v>
      </c>
      <c r="E1069" s="14">
        <v>44595</v>
      </c>
    </row>
    <row r="1070" spans="1:5">
      <c r="A1070" s="4">
        <v>1069</v>
      </c>
      <c r="B1070" s="10" t="s">
        <v>3030</v>
      </c>
      <c r="C1070" s="6" t="s">
        <v>39067</v>
      </c>
      <c r="D1070" s="10" t="s">
        <v>39811</v>
      </c>
      <c r="E1070" s="14">
        <v>44602</v>
      </c>
    </row>
    <row r="1071" spans="1:5">
      <c r="A1071" s="4">
        <v>1070</v>
      </c>
      <c r="B1071" s="10" t="s">
        <v>3031</v>
      </c>
      <c r="C1071" s="6" t="s">
        <v>39067</v>
      </c>
      <c r="D1071" s="10" t="s">
        <v>39812</v>
      </c>
      <c r="E1071" s="14">
        <v>44609</v>
      </c>
    </row>
    <row r="1072" spans="1:5">
      <c r="A1072" s="4">
        <v>1071</v>
      </c>
      <c r="B1072" s="10" t="s">
        <v>3032</v>
      </c>
      <c r="C1072" s="6" t="s">
        <v>39067</v>
      </c>
      <c r="D1072" s="10" t="s">
        <v>39813</v>
      </c>
      <c r="E1072" s="14">
        <v>44623</v>
      </c>
    </row>
    <row r="1073" spans="1:5">
      <c r="A1073" s="4">
        <v>1072</v>
      </c>
      <c r="B1073" s="10" t="s">
        <v>3033</v>
      </c>
      <c r="C1073" s="6" t="s">
        <v>39067</v>
      </c>
      <c r="D1073" s="10" t="s">
        <v>39814</v>
      </c>
      <c r="E1073" s="14">
        <v>44630</v>
      </c>
    </row>
    <row r="1074" spans="1:5">
      <c r="A1074" s="4">
        <v>1073</v>
      </c>
      <c r="B1074" s="10" t="s">
        <v>3034</v>
      </c>
      <c r="C1074" s="6" t="s">
        <v>39067</v>
      </c>
      <c r="D1074" s="10" t="s">
        <v>39815</v>
      </c>
      <c r="E1074" s="14">
        <v>44637</v>
      </c>
    </row>
    <row r="1075" spans="1:5">
      <c r="A1075" s="4">
        <v>1074</v>
      </c>
      <c r="B1075" s="10" t="s">
        <v>3035</v>
      </c>
      <c r="C1075" s="6" t="s">
        <v>39067</v>
      </c>
      <c r="D1075" s="10" t="s">
        <v>39816</v>
      </c>
      <c r="E1075" s="14">
        <v>44644</v>
      </c>
    </row>
    <row r="1076" spans="1:5">
      <c r="A1076" s="4">
        <v>1075</v>
      </c>
      <c r="B1076" s="10" t="s">
        <v>3036</v>
      </c>
      <c r="C1076" s="6" t="s">
        <v>39067</v>
      </c>
      <c r="D1076" s="10" t="s">
        <v>39817</v>
      </c>
      <c r="E1076" s="14">
        <v>44651</v>
      </c>
    </row>
    <row r="1077" spans="1:5">
      <c r="A1077" s="4">
        <v>1076</v>
      </c>
      <c r="B1077" s="10" t="s">
        <v>3037</v>
      </c>
      <c r="C1077" s="6" t="s">
        <v>39067</v>
      </c>
      <c r="D1077" s="8" t="s">
        <v>3038</v>
      </c>
      <c r="E1077" s="9">
        <v>40346</v>
      </c>
    </row>
    <row r="1078" spans="1:5">
      <c r="A1078" s="4">
        <v>1077</v>
      </c>
      <c r="B1078" s="10" t="s">
        <v>3039</v>
      </c>
      <c r="C1078" s="6" t="s">
        <v>39067</v>
      </c>
      <c r="D1078" s="10" t="s">
        <v>39818</v>
      </c>
      <c r="E1078" s="14">
        <v>44658</v>
      </c>
    </row>
    <row r="1079" spans="1:5">
      <c r="A1079" s="4">
        <v>1078</v>
      </c>
      <c r="B1079" s="10" t="s">
        <v>3040</v>
      </c>
      <c r="C1079" s="6" t="s">
        <v>39067</v>
      </c>
      <c r="D1079" s="10" t="s">
        <v>39819</v>
      </c>
      <c r="E1079" s="14">
        <v>44665</v>
      </c>
    </row>
    <row r="1080" spans="1:5">
      <c r="A1080" s="4">
        <v>1079</v>
      </c>
      <c r="B1080" s="10" t="s">
        <v>3041</v>
      </c>
      <c r="C1080" s="6" t="s">
        <v>39067</v>
      </c>
      <c r="D1080" s="10" t="s">
        <v>39820</v>
      </c>
      <c r="E1080" s="14">
        <v>44672</v>
      </c>
    </row>
    <row r="1081" spans="1:5">
      <c r="A1081" s="4">
        <v>1080</v>
      </c>
      <c r="B1081" s="10" t="s">
        <v>3042</v>
      </c>
      <c r="C1081" s="6" t="s">
        <v>39067</v>
      </c>
      <c r="D1081" s="10" t="s">
        <v>39821</v>
      </c>
      <c r="E1081" s="14">
        <v>44679</v>
      </c>
    </row>
    <row r="1082" spans="1:5">
      <c r="A1082" s="4">
        <v>1081</v>
      </c>
      <c r="B1082" s="10" t="s">
        <v>3043</v>
      </c>
      <c r="C1082" s="6" t="s">
        <v>39067</v>
      </c>
      <c r="D1082" s="10" t="s">
        <v>39822</v>
      </c>
      <c r="E1082" s="14">
        <v>44686</v>
      </c>
    </row>
    <row r="1083" spans="1:5">
      <c r="A1083" s="4">
        <v>1082</v>
      </c>
      <c r="B1083" s="10" t="s">
        <v>3044</v>
      </c>
      <c r="C1083" s="6" t="s">
        <v>39067</v>
      </c>
      <c r="D1083" s="10" t="s">
        <v>3045</v>
      </c>
      <c r="E1083" s="14">
        <v>44700</v>
      </c>
    </row>
    <row r="1084" spans="1:5">
      <c r="A1084" s="4">
        <v>1083</v>
      </c>
      <c r="B1084" s="10" t="s">
        <v>3046</v>
      </c>
      <c r="C1084" s="6" t="s">
        <v>39067</v>
      </c>
      <c r="D1084" s="10" t="s">
        <v>39823</v>
      </c>
      <c r="E1084" s="14">
        <v>44700</v>
      </c>
    </row>
    <row r="1085" spans="1:5">
      <c r="A1085" s="4">
        <v>1084</v>
      </c>
      <c r="B1085" s="10" t="s">
        <v>3047</v>
      </c>
      <c r="C1085" s="6" t="s">
        <v>39067</v>
      </c>
      <c r="D1085" s="10" t="s">
        <v>39824</v>
      </c>
      <c r="E1085" s="14">
        <v>44714</v>
      </c>
    </row>
    <row r="1086" spans="1:5">
      <c r="A1086" s="4">
        <v>1085</v>
      </c>
      <c r="B1086" s="10" t="s">
        <v>3048</v>
      </c>
      <c r="C1086" s="6" t="s">
        <v>39067</v>
      </c>
      <c r="D1086" s="10" t="s">
        <v>39825</v>
      </c>
      <c r="E1086" s="14">
        <v>44735</v>
      </c>
    </row>
    <row r="1087" spans="1:5">
      <c r="A1087" s="4">
        <v>1086</v>
      </c>
      <c r="B1087" s="10" t="s">
        <v>3049</v>
      </c>
      <c r="C1087" s="6" t="s">
        <v>39067</v>
      </c>
      <c r="D1087" s="10" t="s">
        <v>39826</v>
      </c>
      <c r="E1087" s="14">
        <v>44742</v>
      </c>
    </row>
    <row r="1088" spans="1:5">
      <c r="A1088" s="4">
        <v>1087</v>
      </c>
      <c r="B1088" s="10" t="s">
        <v>3050</v>
      </c>
      <c r="C1088" s="6" t="s">
        <v>39067</v>
      </c>
      <c r="D1088" s="8" t="s">
        <v>39827</v>
      </c>
      <c r="E1088" s="9">
        <v>40353</v>
      </c>
    </row>
    <row r="1089" spans="1:5">
      <c r="A1089" s="4">
        <v>1088</v>
      </c>
      <c r="B1089" s="10" t="s">
        <v>3051</v>
      </c>
      <c r="C1089" s="6" t="s">
        <v>39067</v>
      </c>
      <c r="D1089" s="10" t="s">
        <v>39828</v>
      </c>
      <c r="E1089" s="14">
        <v>44749</v>
      </c>
    </row>
    <row r="1090" spans="1:5">
      <c r="A1090" s="4">
        <v>1089</v>
      </c>
      <c r="B1090" s="10" t="s">
        <v>3052</v>
      </c>
      <c r="C1090" s="6" t="s">
        <v>39067</v>
      </c>
      <c r="D1090" s="10" t="s">
        <v>3053</v>
      </c>
      <c r="E1090" s="14">
        <v>44756</v>
      </c>
    </row>
    <row r="1091" spans="1:5">
      <c r="A1091" s="4">
        <v>1090</v>
      </c>
      <c r="B1091" s="10" t="s">
        <v>3054</v>
      </c>
      <c r="C1091" s="6" t="s">
        <v>39067</v>
      </c>
      <c r="D1091" s="10" t="s">
        <v>39829</v>
      </c>
      <c r="E1091" s="14">
        <v>44763</v>
      </c>
    </row>
    <row r="1092" spans="1:5">
      <c r="A1092" s="4">
        <v>1091</v>
      </c>
      <c r="B1092" s="10" t="s">
        <v>3055</v>
      </c>
      <c r="C1092" s="6" t="s">
        <v>39067</v>
      </c>
      <c r="D1092" s="10" t="s">
        <v>39830</v>
      </c>
      <c r="E1092" s="14">
        <v>44770</v>
      </c>
    </row>
    <row r="1093" spans="1:5">
      <c r="A1093" s="4">
        <v>1092</v>
      </c>
      <c r="B1093" s="5" t="s">
        <v>12076</v>
      </c>
      <c r="C1093" s="6" t="s">
        <v>39067</v>
      </c>
      <c r="D1093" s="5" t="s">
        <v>39831</v>
      </c>
      <c r="E1093" s="15">
        <v>44777</v>
      </c>
    </row>
    <row r="1094" spans="1:5">
      <c r="A1094" s="4">
        <v>1093</v>
      </c>
      <c r="B1094" s="5" t="s">
        <v>12077</v>
      </c>
      <c r="C1094" s="6" t="s">
        <v>39067</v>
      </c>
      <c r="D1094" s="5" t="s">
        <v>39832</v>
      </c>
      <c r="E1094" s="15">
        <v>44784</v>
      </c>
    </row>
    <row r="1095" spans="1:5">
      <c r="A1095" s="4">
        <v>1094</v>
      </c>
      <c r="B1095" s="5" t="s">
        <v>12078</v>
      </c>
      <c r="C1095" s="6" t="s">
        <v>39067</v>
      </c>
      <c r="D1095" s="5" t="s">
        <v>39833</v>
      </c>
      <c r="E1095" s="15">
        <v>44798</v>
      </c>
    </row>
    <row r="1096" spans="1:5">
      <c r="A1096" s="4">
        <v>1095</v>
      </c>
      <c r="B1096" s="5" t="s">
        <v>12079</v>
      </c>
      <c r="C1096" s="6" t="s">
        <v>39067</v>
      </c>
      <c r="D1096" s="5" t="s">
        <v>39834</v>
      </c>
      <c r="E1096" s="15">
        <v>44805</v>
      </c>
    </row>
    <row r="1097" spans="1:5">
      <c r="A1097" s="4">
        <v>1096</v>
      </c>
      <c r="B1097" s="5" t="s">
        <v>12080</v>
      </c>
      <c r="C1097" s="6" t="s">
        <v>39067</v>
      </c>
      <c r="D1097" s="5" t="s">
        <v>12081</v>
      </c>
      <c r="E1097" s="15">
        <v>44812</v>
      </c>
    </row>
    <row r="1098" spans="1:5">
      <c r="A1098" s="4">
        <v>1097</v>
      </c>
      <c r="B1098" s="5" t="s">
        <v>12082</v>
      </c>
      <c r="C1098" s="6" t="s">
        <v>39067</v>
      </c>
      <c r="D1098" s="5" t="s">
        <v>39835</v>
      </c>
      <c r="E1098" s="15">
        <v>44819</v>
      </c>
    </row>
    <row r="1099" spans="1:5">
      <c r="A1099" s="4">
        <v>1098</v>
      </c>
      <c r="B1099" s="10" t="s">
        <v>3056</v>
      </c>
      <c r="C1099" s="6" t="s">
        <v>39067</v>
      </c>
      <c r="D1099" s="8" t="s">
        <v>3057</v>
      </c>
      <c r="E1099" s="9">
        <v>40360</v>
      </c>
    </row>
    <row r="1100" spans="1:5">
      <c r="A1100" s="4">
        <v>1099</v>
      </c>
      <c r="B1100" s="5" t="s">
        <v>12083</v>
      </c>
      <c r="C1100" s="6" t="s">
        <v>39067</v>
      </c>
      <c r="D1100" s="5" t="s">
        <v>39836</v>
      </c>
      <c r="E1100" s="15">
        <v>44847</v>
      </c>
    </row>
    <row r="1101" spans="1:5">
      <c r="A1101" s="4">
        <v>1100</v>
      </c>
      <c r="B1101" s="5" t="s">
        <v>12084</v>
      </c>
      <c r="C1101" s="6" t="s">
        <v>39067</v>
      </c>
      <c r="D1101" s="5" t="s">
        <v>39837</v>
      </c>
      <c r="E1101" s="15">
        <v>44854</v>
      </c>
    </row>
    <row r="1102" spans="1:5">
      <c r="A1102" s="4">
        <v>1101</v>
      </c>
      <c r="B1102" s="5" t="s">
        <v>12085</v>
      </c>
      <c r="C1102" s="6" t="s">
        <v>39067</v>
      </c>
      <c r="D1102" s="5" t="s">
        <v>39838</v>
      </c>
      <c r="E1102" s="15">
        <v>44861</v>
      </c>
    </row>
    <row r="1103" spans="1:5">
      <c r="A1103" s="4">
        <v>1102</v>
      </c>
      <c r="B1103" s="10" t="s">
        <v>3058</v>
      </c>
      <c r="C1103" s="6" t="s">
        <v>39067</v>
      </c>
      <c r="D1103" s="8" t="s">
        <v>39839</v>
      </c>
      <c r="E1103" s="9">
        <v>40374</v>
      </c>
    </row>
    <row r="1104" spans="1:5">
      <c r="A1104" s="4">
        <v>1103</v>
      </c>
      <c r="B1104" s="10" t="s">
        <v>3059</v>
      </c>
      <c r="C1104" s="6" t="s">
        <v>39067</v>
      </c>
      <c r="D1104" s="8" t="s">
        <v>3060</v>
      </c>
      <c r="E1104" s="9">
        <v>40381</v>
      </c>
    </row>
    <row r="1105" spans="1:5">
      <c r="A1105" s="4">
        <v>1104</v>
      </c>
      <c r="B1105" s="10" t="s">
        <v>3061</v>
      </c>
      <c r="C1105" s="6" t="s">
        <v>39067</v>
      </c>
      <c r="D1105" s="8" t="s">
        <v>39840</v>
      </c>
      <c r="E1105" s="9">
        <v>40395</v>
      </c>
    </row>
    <row r="1106" spans="1:5">
      <c r="A1106" s="4">
        <v>1105</v>
      </c>
      <c r="B1106" s="10" t="s">
        <v>3062</v>
      </c>
      <c r="C1106" s="6" t="s">
        <v>39067</v>
      </c>
      <c r="D1106" s="8" t="s">
        <v>39841</v>
      </c>
      <c r="E1106" s="9">
        <v>40409</v>
      </c>
    </row>
    <row r="1107" spans="1:5">
      <c r="A1107" s="4">
        <v>1106</v>
      </c>
      <c r="B1107" s="10" t="s">
        <v>3063</v>
      </c>
      <c r="C1107" s="6" t="s">
        <v>39067</v>
      </c>
      <c r="D1107" s="8" t="s">
        <v>39842</v>
      </c>
      <c r="E1107" s="9">
        <v>40416</v>
      </c>
    </row>
    <row r="1108" spans="1:5">
      <c r="A1108" s="4">
        <v>1107</v>
      </c>
      <c r="B1108" s="10" t="s">
        <v>3064</v>
      </c>
      <c r="C1108" s="6" t="s">
        <v>39067</v>
      </c>
      <c r="D1108" s="8" t="s">
        <v>39843</v>
      </c>
      <c r="E1108" s="9">
        <v>40423</v>
      </c>
    </row>
    <row r="1109" spans="1:5">
      <c r="A1109" s="4">
        <v>1108</v>
      </c>
      <c r="B1109" s="10" t="s">
        <v>3065</v>
      </c>
      <c r="C1109" s="6" t="s">
        <v>39067</v>
      </c>
      <c r="D1109" s="8" t="s">
        <v>3066</v>
      </c>
      <c r="E1109" s="9">
        <v>40437</v>
      </c>
    </row>
    <row r="1110" spans="1:5">
      <c r="A1110" s="4">
        <v>1109</v>
      </c>
      <c r="B1110" s="10" t="s">
        <v>3067</v>
      </c>
      <c r="C1110" s="6" t="s">
        <v>39067</v>
      </c>
      <c r="D1110" s="8" t="s">
        <v>3068</v>
      </c>
      <c r="E1110" s="9">
        <v>40444</v>
      </c>
    </row>
    <row r="1111" spans="1:5">
      <c r="A1111" s="4">
        <v>1110</v>
      </c>
      <c r="B1111" s="10" t="s">
        <v>3069</v>
      </c>
      <c r="C1111" s="6" t="s">
        <v>39067</v>
      </c>
      <c r="D1111" s="8" t="s">
        <v>3070</v>
      </c>
      <c r="E1111" s="9">
        <v>40458</v>
      </c>
    </row>
    <row r="1112" spans="1:5">
      <c r="A1112" s="4">
        <v>1111</v>
      </c>
      <c r="B1112" s="10" t="s">
        <v>3071</v>
      </c>
      <c r="C1112" s="6" t="s">
        <v>39067</v>
      </c>
      <c r="D1112" s="8" t="s">
        <v>3072</v>
      </c>
      <c r="E1112" s="9">
        <v>40486</v>
      </c>
    </row>
    <row r="1113" spans="1:5">
      <c r="A1113" s="4">
        <v>1112</v>
      </c>
      <c r="B1113" s="10" t="s">
        <v>3073</v>
      </c>
      <c r="C1113" s="6" t="s">
        <v>39067</v>
      </c>
      <c r="D1113" s="8" t="s">
        <v>3074</v>
      </c>
      <c r="E1113" s="9">
        <v>40500</v>
      </c>
    </row>
    <row r="1114" spans="1:5">
      <c r="A1114" s="4">
        <v>1113</v>
      </c>
      <c r="B1114" s="10" t="s">
        <v>3075</v>
      </c>
      <c r="C1114" s="6" t="s">
        <v>39067</v>
      </c>
      <c r="D1114" s="8" t="s">
        <v>3076</v>
      </c>
      <c r="E1114" s="9">
        <v>40507</v>
      </c>
    </row>
    <row r="1115" spans="1:5">
      <c r="A1115" s="4">
        <v>1114</v>
      </c>
      <c r="B1115" s="10" t="s">
        <v>3077</v>
      </c>
      <c r="C1115" s="6" t="s">
        <v>39067</v>
      </c>
      <c r="D1115" s="8" t="s">
        <v>39844</v>
      </c>
      <c r="E1115" s="9">
        <v>40507</v>
      </c>
    </row>
    <row r="1116" spans="1:5">
      <c r="A1116" s="4">
        <v>1115</v>
      </c>
      <c r="B1116" s="10" t="s">
        <v>3078</v>
      </c>
      <c r="C1116" s="6" t="s">
        <v>39067</v>
      </c>
      <c r="D1116" s="8" t="s">
        <v>3079</v>
      </c>
      <c r="E1116" s="9">
        <v>40514</v>
      </c>
    </row>
    <row r="1117" spans="1:5">
      <c r="A1117" s="4">
        <v>1116</v>
      </c>
      <c r="B1117" s="10" t="s">
        <v>3080</v>
      </c>
      <c r="C1117" s="6" t="s">
        <v>39067</v>
      </c>
      <c r="D1117" s="8" t="s">
        <v>3081</v>
      </c>
      <c r="E1117" s="9">
        <v>40514</v>
      </c>
    </row>
    <row r="1118" spans="1:5">
      <c r="A1118" s="4">
        <v>1117</v>
      </c>
      <c r="B1118" s="10" t="s">
        <v>3082</v>
      </c>
      <c r="C1118" s="6" t="s">
        <v>39067</v>
      </c>
      <c r="D1118" s="8" t="s">
        <v>39845</v>
      </c>
      <c r="E1118" s="9">
        <v>40535</v>
      </c>
    </row>
    <row r="1119" spans="1:5">
      <c r="A1119" s="4">
        <v>1118</v>
      </c>
      <c r="B1119" s="10" t="s">
        <v>3083</v>
      </c>
      <c r="C1119" s="6" t="s">
        <v>39067</v>
      </c>
      <c r="D1119" s="8" t="s">
        <v>39846</v>
      </c>
      <c r="E1119" s="9">
        <v>40570</v>
      </c>
    </row>
    <row r="1120" spans="1:5">
      <c r="A1120" s="4">
        <v>1119</v>
      </c>
      <c r="B1120" s="10" t="s">
        <v>3084</v>
      </c>
      <c r="C1120" s="6" t="s">
        <v>39067</v>
      </c>
      <c r="D1120" s="8" t="s">
        <v>3085</v>
      </c>
      <c r="E1120" s="9">
        <v>40577</v>
      </c>
    </row>
    <row r="1121" spans="1:5">
      <c r="A1121" s="4">
        <v>1120</v>
      </c>
      <c r="B1121" s="10" t="s">
        <v>3086</v>
      </c>
      <c r="C1121" s="6" t="s">
        <v>39067</v>
      </c>
      <c r="D1121" s="8" t="s">
        <v>3087</v>
      </c>
      <c r="E1121" s="9">
        <v>40584</v>
      </c>
    </row>
    <row r="1122" spans="1:5">
      <c r="A1122" s="4">
        <v>1121</v>
      </c>
      <c r="B1122" s="10" t="s">
        <v>3088</v>
      </c>
      <c r="C1122" s="6" t="s">
        <v>39067</v>
      </c>
      <c r="D1122" s="8" t="s">
        <v>39847</v>
      </c>
      <c r="E1122" s="9">
        <v>40591</v>
      </c>
    </row>
    <row r="1123" spans="1:5">
      <c r="A1123" s="4">
        <v>1122</v>
      </c>
      <c r="B1123" s="10" t="s">
        <v>3089</v>
      </c>
      <c r="C1123" s="6" t="s">
        <v>39067</v>
      </c>
      <c r="D1123" s="8" t="s">
        <v>39848</v>
      </c>
      <c r="E1123" s="9">
        <v>40598</v>
      </c>
    </row>
    <row r="1124" spans="1:5">
      <c r="A1124" s="4">
        <v>1123</v>
      </c>
      <c r="B1124" s="10" t="s">
        <v>3090</v>
      </c>
      <c r="C1124" s="6" t="s">
        <v>39067</v>
      </c>
      <c r="D1124" s="8" t="s">
        <v>39849</v>
      </c>
      <c r="E1124" s="9">
        <v>40598</v>
      </c>
    </row>
    <row r="1125" spans="1:5">
      <c r="A1125" s="4">
        <v>1124</v>
      </c>
      <c r="B1125" s="10" t="s">
        <v>3091</v>
      </c>
      <c r="C1125" s="6" t="s">
        <v>39067</v>
      </c>
      <c r="D1125" s="8" t="s">
        <v>39850</v>
      </c>
      <c r="E1125" s="9">
        <v>40605</v>
      </c>
    </row>
    <row r="1126" spans="1:5">
      <c r="A1126" s="4">
        <v>1125</v>
      </c>
      <c r="B1126" s="10" t="s">
        <v>3092</v>
      </c>
      <c r="C1126" s="6" t="s">
        <v>39067</v>
      </c>
      <c r="D1126" s="8" t="s">
        <v>3093</v>
      </c>
      <c r="E1126" s="9">
        <v>40619</v>
      </c>
    </row>
    <row r="1127" spans="1:5">
      <c r="A1127" s="4">
        <v>1126</v>
      </c>
      <c r="B1127" s="10" t="s">
        <v>3094</v>
      </c>
      <c r="C1127" s="6" t="s">
        <v>39067</v>
      </c>
      <c r="D1127" s="8" t="s">
        <v>3095</v>
      </c>
      <c r="E1127" s="9">
        <v>40626</v>
      </c>
    </row>
    <row r="1128" spans="1:5">
      <c r="A1128" s="4">
        <v>1127</v>
      </c>
      <c r="B1128" s="10" t="s">
        <v>3096</v>
      </c>
      <c r="C1128" s="6" t="s">
        <v>39067</v>
      </c>
      <c r="D1128" s="8" t="s">
        <v>3097</v>
      </c>
      <c r="E1128" s="9">
        <v>40626</v>
      </c>
    </row>
    <row r="1129" spans="1:5">
      <c r="A1129" s="4">
        <v>1128</v>
      </c>
      <c r="B1129" s="10" t="s">
        <v>3098</v>
      </c>
      <c r="C1129" s="6" t="s">
        <v>39067</v>
      </c>
      <c r="D1129" s="8" t="s">
        <v>39851</v>
      </c>
      <c r="E1129" s="9">
        <v>40633</v>
      </c>
    </row>
    <row r="1130" spans="1:5">
      <c r="A1130" s="4">
        <v>1129</v>
      </c>
      <c r="B1130" s="10" t="s">
        <v>3099</v>
      </c>
      <c r="C1130" s="6" t="s">
        <v>39067</v>
      </c>
      <c r="D1130" s="8" t="s">
        <v>39852</v>
      </c>
      <c r="E1130" s="9">
        <v>40640</v>
      </c>
    </row>
    <row r="1131" spans="1:5">
      <c r="A1131" s="4">
        <v>1130</v>
      </c>
      <c r="B1131" s="10" t="s">
        <v>3100</v>
      </c>
      <c r="C1131" s="6" t="s">
        <v>39067</v>
      </c>
      <c r="D1131" s="8" t="s">
        <v>39853</v>
      </c>
      <c r="E1131" s="9">
        <v>40661</v>
      </c>
    </row>
    <row r="1132" spans="1:5">
      <c r="A1132" s="4">
        <v>1131</v>
      </c>
      <c r="B1132" s="10" t="s">
        <v>3101</v>
      </c>
      <c r="C1132" s="6" t="s">
        <v>39067</v>
      </c>
      <c r="D1132" s="8" t="s">
        <v>39854</v>
      </c>
      <c r="E1132" s="9">
        <v>40668</v>
      </c>
    </row>
    <row r="1133" spans="1:5">
      <c r="A1133" s="4">
        <v>1132</v>
      </c>
      <c r="B1133" s="10" t="s">
        <v>3102</v>
      </c>
      <c r="C1133" s="6" t="s">
        <v>39067</v>
      </c>
      <c r="D1133" s="8" t="s">
        <v>39855</v>
      </c>
      <c r="E1133" s="9">
        <v>40689</v>
      </c>
    </row>
    <row r="1134" spans="1:5">
      <c r="A1134" s="4">
        <v>1133</v>
      </c>
      <c r="B1134" s="10" t="s">
        <v>3103</v>
      </c>
      <c r="C1134" s="6" t="s">
        <v>39067</v>
      </c>
      <c r="D1134" s="8" t="s">
        <v>39856</v>
      </c>
      <c r="E1134" s="9">
        <v>40696</v>
      </c>
    </row>
    <row r="1135" spans="1:5">
      <c r="A1135" s="4">
        <v>1134</v>
      </c>
      <c r="B1135" s="10" t="s">
        <v>3104</v>
      </c>
      <c r="C1135" s="6" t="s">
        <v>39067</v>
      </c>
      <c r="D1135" s="8" t="s">
        <v>3105</v>
      </c>
      <c r="E1135" s="9">
        <v>40696</v>
      </c>
    </row>
    <row r="1136" spans="1:5">
      <c r="A1136" s="4">
        <v>1135</v>
      </c>
      <c r="B1136" s="10" t="s">
        <v>3106</v>
      </c>
      <c r="C1136" s="6" t="s">
        <v>39067</v>
      </c>
      <c r="D1136" s="8" t="s">
        <v>3107</v>
      </c>
      <c r="E1136" s="9">
        <v>40724</v>
      </c>
    </row>
    <row r="1137" spans="1:5">
      <c r="A1137" s="4">
        <v>1136</v>
      </c>
      <c r="B1137" s="10" t="s">
        <v>3108</v>
      </c>
      <c r="C1137" s="6" t="s">
        <v>39067</v>
      </c>
      <c r="D1137" s="8" t="s">
        <v>39857</v>
      </c>
      <c r="E1137" s="9">
        <v>40731</v>
      </c>
    </row>
    <row r="1138" spans="1:5">
      <c r="A1138" s="4">
        <v>1137</v>
      </c>
      <c r="B1138" s="10" t="s">
        <v>3109</v>
      </c>
      <c r="C1138" s="6" t="s">
        <v>39067</v>
      </c>
      <c r="D1138" s="8" t="s">
        <v>39858</v>
      </c>
      <c r="E1138" s="9">
        <v>40738</v>
      </c>
    </row>
    <row r="1139" spans="1:5">
      <c r="A1139" s="4">
        <v>1138</v>
      </c>
      <c r="B1139" s="10" t="s">
        <v>3110</v>
      </c>
      <c r="C1139" s="6" t="s">
        <v>39067</v>
      </c>
      <c r="D1139" s="8" t="s">
        <v>3111</v>
      </c>
      <c r="E1139" s="9">
        <v>40773</v>
      </c>
    </row>
    <row r="1140" spans="1:5">
      <c r="A1140" s="4">
        <v>1139</v>
      </c>
      <c r="B1140" s="10" t="s">
        <v>3112</v>
      </c>
      <c r="C1140" s="6" t="s">
        <v>39067</v>
      </c>
      <c r="D1140" s="8" t="s">
        <v>39859</v>
      </c>
      <c r="E1140" s="9">
        <v>40780</v>
      </c>
    </row>
    <row r="1141" spans="1:5">
      <c r="A1141" s="4">
        <v>1140</v>
      </c>
      <c r="B1141" s="10" t="s">
        <v>3113</v>
      </c>
      <c r="C1141" s="6" t="s">
        <v>39067</v>
      </c>
      <c r="D1141" s="8" t="s">
        <v>3114</v>
      </c>
      <c r="E1141" s="9">
        <v>40780</v>
      </c>
    </row>
    <row r="1142" spans="1:5">
      <c r="A1142" s="4">
        <v>1141</v>
      </c>
      <c r="B1142" s="10" t="s">
        <v>3115</v>
      </c>
      <c r="C1142" s="6" t="s">
        <v>39067</v>
      </c>
      <c r="D1142" s="8" t="s">
        <v>39860</v>
      </c>
      <c r="E1142" s="9">
        <v>40787</v>
      </c>
    </row>
    <row r="1143" spans="1:5">
      <c r="A1143" s="4">
        <v>1142</v>
      </c>
      <c r="B1143" s="10" t="s">
        <v>3116</v>
      </c>
      <c r="C1143" s="6" t="s">
        <v>39067</v>
      </c>
      <c r="D1143" s="8" t="s">
        <v>39861</v>
      </c>
      <c r="E1143" s="9">
        <v>40794</v>
      </c>
    </row>
    <row r="1144" spans="1:5">
      <c r="A1144" s="4">
        <v>1143</v>
      </c>
      <c r="B1144" s="10" t="s">
        <v>3117</v>
      </c>
      <c r="C1144" s="6" t="s">
        <v>39067</v>
      </c>
      <c r="D1144" s="8" t="s">
        <v>39862</v>
      </c>
      <c r="E1144" s="9">
        <v>40815</v>
      </c>
    </row>
    <row r="1145" spans="1:5">
      <c r="A1145" s="4">
        <v>1144</v>
      </c>
      <c r="B1145" s="10" t="s">
        <v>3118</v>
      </c>
      <c r="C1145" s="6" t="s">
        <v>39067</v>
      </c>
      <c r="D1145" s="8" t="s">
        <v>3119</v>
      </c>
      <c r="E1145" s="9">
        <v>40822</v>
      </c>
    </row>
    <row r="1146" spans="1:5">
      <c r="A1146" s="4">
        <v>1145</v>
      </c>
      <c r="B1146" s="10" t="s">
        <v>3120</v>
      </c>
      <c r="C1146" s="6" t="s">
        <v>39067</v>
      </c>
      <c r="D1146" s="8" t="s">
        <v>39863</v>
      </c>
      <c r="E1146" s="9">
        <v>40829</v>
      </c>
    </row>
    <row r="1147" spans="1:5">
      <c r="A1147" s="4">
        <v>1146</v>
      </c>
      <c r="B1147" s="10" t="s">
        <v>3121</v>
      </c>
      <c r="C1147" s="6" t="s">
        <v>39067</v>
      </c>
      <c r="D1147" s="8" t="s">
        <v>3122</v>
      </c>
      <c r="E1147" s="9">
        <v>40836</v>
      </c>
    </row>
    <row r="1148" spans="1:5">
      <c r="A1148" s="4">
        <v>1147</v>
      </c>
      <c r="B1148" s="10" t="s">
        <v>3123</v>
      </c>
      <c r="C1148" s="6" t="s">
        <v>39067</v>
      </c>
      <c r="D1148" s="8" t="s">
        <v>39864</v>
      </c>
      <c r="E1148" s="9">
        <v>40850</v>
      </c>
    </row>
    <row r="1149" spans="1:5">
      <c r="A1149" s="4">
        <v>1148</v>
      </c>
      <c r="B1149" s="10" t="s">
        <v>3124</v>
      </c>
      <c r="C1149" s="6" t="s">
        <v>39067</v>
      </c>
      <c r="D1149" s="8" t="s">
        <v>39865</v>
      </c>
      <c r="E1149" s="9">
        <v>40871</v>
      </c>
    </row>
    <row r="1150" spans="1:5">
      <c r="A1150" s="4">
        <v>1149</v>
      </c>
      <c r="B1150" s="10" t="s">
        <v>3125</v>
      </c>
      <c r="C1150" s="6" t="s">
        <v>39067</v>
      </c>
      <c r="D1150" s="8" t="s">
        <v>3126</v>
      </c>
      <c r="E1150" s="9">
        <v>40878</v>
      </c>
    </row>
    <row r="1151" spans="1:5">
      <c r="A1151" s="4">
        <v>1150</v>
      </c>
      <c r="B1151" s="10" t="s">
        <v>3127</v>
      </c>
      <c r="C1151" s="6" t="s">
        <v>39067</v>
      </c>
      <c r="D1151" s="8" t="s">
        <v>39866</v>
      </c>
      <c r="E1151" s="9">
        <v>39401</v>
      </c>
    </row>
    <row r="1152" spans="1:5">
      <c r="A1152" s="4">
        <v>1151</v>
      </c>
      <c r="B1152" s="10" t="s">
        <v>3128</v>
      </c>
      <c r="C1152" s="6" t="s">
        <v>39067</v>
      </c>
      <c r="D1152" s="8" t="s">
        <v>39867</v>
      </c>
      <c r="E1152" s="9">
        <v>39401</v>
      </c>
    </row>
    <row r="1153" spans="1:5">
      <c r="A1153" s="4">
        <v>1152</v>
      </c>
      <c r="B1153" s="10" t="s">
        <v>3129</v>
      </c>
      <c r="C1153" s="6" t="s">
        <v>39067</v>
      </c>
      <c r="D1153" s="10" t="s">
        <v>39868</v>
      </c>
      <c r="E1153" s="14">
        <v>42222</v>
      </c>
    </row>
    <row r="1154" spans="1:5">
      <c r="A1154" s="4">
        <v>1153</v>
      </c>
      <c r="B1154" s="10" t="s">
        <v>3130</v>
      </c>
      <c r="C1154" s="6" t="s">
        <v>39067</v>
      </c>
      <c r="D1154" s="10" t="s">
        <v>39869</v>
      </c>
      <c r="E1154" s="14">
        <v>44098</v>
      </c>
    </row>
    <row r="1155" spans="1:5">
      <c r="A1155" s="4">
        <v>1154</v>
      </c>
      <c r="B1155" s="10" t="s">
        <v>3131</v>
      </c>
      <c r="C1155" s="6" t="s">
        <v>39067</v>
      </c>
      <c r="D1155" s="10" t="s">
        <v>39870</v>
      </c>
      <c r="E1155" s="14">
        <v>44091</v>
      </c>
    </row>
    <row r="1156" spans="1:5">
      <c r="A1156" s="4">
        <v>1155</v>
      </c>
      <c r="B1156" s="10" t="s">
        <v>3132</v>
      </c>
      <c r="C1156" s="6" t="s">
        <v>39067</v>
      </c>
      <c r="D1156" s="10" t="s">
        <v>3133</v>
      </c>
      <c r="E1156" s="14">
        <v>44084</v>
      </c>
    </row>
    <row r="1157" spans="1:5">
      <c r="A1157" s="4">
        <v>1156</v>
      </c>
      <c r="B1157" s="10" t="s">
        <v>3134</v>
      </c>
      <c r="C1157" s="6" t="s">
        <v>39067</v>
      </c>
      <c r="D1157" s="10" t="s">
        <v>3135</v>
      </c>
      <c r="E1157" s="14">
        <v>44077</v>
      </c>
    </row>
    <row r="1158" spans="1:5">
      <c r="A1158" s="4">
        <v>1157</v>
      </c>
      <c r="B1158" s="10" t="s">
        <v>3136</v>
      </c>
      <c r="C1158" s="6" t="s">
        <v>39067</v>
      </c>
      <c r="D1158" s="10" t="s">
        <v>39871</v>
      </c>
      <c r="E1158" s="14">
        <v>44070</v>
      </c>
    </row>
    <row r="1159" spans="1:5">
      <c r="A1159" s="4">
        <v>1158</v>
      </c>
      <c r="B1159" s="10" t="s">
        <v>3137</v>
      </c>
      <c r="C1159" s="6" t="s">
        <v>39067</v>
      </c>
      <c r="D1159" s="10" t="s">
        <v>39872</v>
      </c>
      <c r="E1159" s="14">
        <v>44063</v>
      </c>
    </row>
    <row r="1160" spans="1:5">
      <c r="A1160" s="4">
        <v>1159</v>
      </c>
      <c r="B1160" s="10" t="s">
        <v>3138</v>
      </c>
      <c r="C1160" s="6" t="s">
        <v>39067</v>
      </c>
      <c r="D1160" s="10" t="s">
        <v>3139</v>
      </c>
      <c r="E1160" s="14">
        <v>44056</v>
      </c>
    </row>
    <row r="1161" spans="1:5">
      <c r="A1161" s="4">
        <v>1160</v>
      </c>
      <c r="B1161" s="10" t="s">
        <v>3140</v>
      </c>
      <c r="C1161" s="6" t="s">
        <v>39067</v>
      </c>
      <c r="D1161" s="10" t="s">
        <v>39873</v>
      </c>
      <c r="E1161" s="14">
        <v>44049</v>
      </c>
    </row>
    <row r="1162" spans="1:5">
      <c r="A1162" s="4">
        <v>1161</v>
      </c>
      <c r="B1162" s="10" t="s">
        <v>3141</v>
      </c>
      <c r="C1162" s="6" t="s">
        <v>39067</v>
      </c>
      <c r="D1162" s="10" t="s">
        <v>39874</v>
      </c>
      <c r="E1162" s="14">
        <v>44042</v>
      </c>
    </row>
    <row r="1163" spans="1:5">
      <c r="A1163" s="4">
        <v>1162</v>
      </c>
      <c r="B1163" s="10" t="s">
        <v>3142</v>
      </c>
      <c r="C1163" s="6" t="s">
        <v>39067</v>
      </c>
      <c r="D1163" s="10" t="s">
        <v>39875</v>
      </c>
      <c r="E1163" s="14">
        <v>44035</v>
      </c>
    </row>
    <row r="1164" spans="1:5">
      <c r="A1164" s="4">
        <v>1163</v>
      </c>
      <c r="B1164" s="10" t="s">
        <v>3143</v>
      </c>
      <c r="C1164" s="6" t="s">
        <v>39067</v>
      </c>
      <c r="D1164" s="10" t="s">
        <v>39233</v>
      </c>
      <c r="E1164" s="14">
        <v>44028</v>
      </c>
    </row>
    <row r="1165" spans="1:5">
      <c r="A1165" s="4">
        <v>1164</v>
      </c>
      <c r="B1165" s="10" t="s">
        <v>3144</v>
      </c>
      <c r="C1165" s="6" t="s">
        <v>39067</v>
      </c>
      <c r="D1165" s="10" t="s">
        <v>3145</v>
      </c>
      <c r="E1165" s="14">
        <v>44021</v>
      </c>
    </row>
    <row r="1166" spans="1:5">
      <c r="A1166" s="4">
        <v>1165</v>
      </c>
      <c r="B1166" s="10" t="s">
        <v>3146</v>
      </c>
      <c r="C1166" s="6" t="s">
        <v>39067</v>
      </c>
      <c r="D1166" s="10" t="s">
        <v>39876</v>
      </c>
      <c r="E1166" s="14">
        <v>44014</v>
      </c>
    </row>
    <row r="1167" spans="1:5">
      <c r="A1167" s="4">
        <v>1166</v>
      </c>
      <c r="B1167" s="10" t="s">
        <v>3147</v>
      </c>
      <c r="C1167" s="6" t="s">
        <v>39067</v>
      </c>
      <c r="D1167" s="10" t="s">
        <v>3148</v>
      </c>
      <c r="E1167" s="14">
        <v>44007</v>
      </c>
    </row>
    <row r="1168" spans="1:5">
      <c r="A1168" s="4">
        <v>1167</v>
      </c>
      <c r="B1168" s="10" t="s">
        <v>3149</v>
      </c>
      <c r="C1168" s="6" t="s">
        <v>39067</v>
      </c>
      <c r="D1168" s="10" t="s">
        <v>3150</v>
      </c>
      <c r="E1168" s="14">
        <v>44000</v>
      </c>
    </row>
    <row r="1169" spans="1:5">
      <c r="A1169" s="4">
        <v>1168</v>
      </c>
      <c r="B1169" s="10" t="s">
        <v>3151</v>
      </c>
      <c r="C1169" s="6" t="s">
        <v>39067</v>
      </c>
      <c r="D1169" s="10" t="s">
        <v>39877</v>
      </c>
      <c r="E1169" s="14">
        <v>43993</v>
      </c>
    </row>
    <row r="1170" spans="1:5">
      <c r="A1170" s="4">
        <v>1169</v>
      </c>
      <c r="B1170" s="10" t="s">
        <v>3152</v>
      </c>
      <c r="C1170" s="6" t="s">
        <v>39067</v>
      </c>
      <c r="D1170" s="10" t="s">
        <v>3153</v>
      </c>
      <c r="E1170" s="14">
        <v>43986</v>
      </c>
    </row>
    <row r="1171" spans="1:5">
      <c r="A1171" s="4">
        <v>1170</v>
      </c>
      <c r="B1171" s="10" t="s">
        <v>3154</v>
      </c>
      <c r="C1171" s="6" t="s">
        <v>39067</v>
      </c>
      <c r="D1171" s="10" t="s">
        <v>39878</v>
      </c>
      <c r="E1171" s="14">
        <v>43979</v>
      </c>
    </row>
    <row r="1172" spans="1:5">
      <c r="A1172" s="4">
        <v>1171</v>
      </c>
      <c r="B1172" s="10" t="s">
        <v>3155</v>
      </c>
      <c r="C1172" s="6" t="s">
        <v>39067</v>
      </c>
      <c r="D1172" s="10" t="s">
        <v>39879</v>
      </c>
      <c r="E1172" s="14">
        <v>43972</v>
      </c>
    </row>
    <row r="1173" spans="1:5">
      <c r="A1173" s="4">
        <v>1172</v>
      </c>
      <c r="B1173" s="10" t="s">
        <v>3156</v>
      </c>
      <c r="C1173" s="6" t="s">
        <v>39067</v>
      </c>
      <c r="D1173" s="10" t="s">
        <v>39880</v>
      </c>
      <c r="E1173" s="14">
        <v>43965</v>
      </c>
    </row>
    <row r="1174" spans="1:5">
      <c r="A1174" s="4">
        <v>1173</v>
      </c>
      <c r="B1174" s="10" t="s">
        <v>3157</v>
      </c>
      <c r="C1174" s="6" t="s">
        <v>39067</v>
      </c>
      <c r="D1174" s="10" t="s">
        <v>39881</v>
      </c>
      <c r="E1174" s="14">
        <v>43958</v>
      </c>
    </row>
    <row r="1175" spans="1:5">
      <c r="A1175" s="4">
        <v>1174</v>
      </c>
      <c r="B1175" s="10" t="s">
        <v>3158</v>
      </c>
      <c r="C1175" s="6" t="s">
        <v>39067</v>
      </c>
      <c r="D1175" s="10" t="s">
        <v>39882</v>
      </c>
      <c r="E1175" s="14">
        <v>43951</v>
      </c>
    </row>
    <row r="1176" spans="1:5">
      <c r="A1176" s="4">
        <v>1175</v>
      </c>
      <c r="B1176" s="10" t="s">
        <v>3159</v>
      </c>
      <c r="C1176" s="6" t="s">
        <v>39067</v>
      </c>
      <c r="D1176" s="10" t="s">
        <v>39883</v>
      </c>
      <c r="E1176" s="14">
        <v>43944</v>
      </c>
    </row>
    <row r="1177" spans="1:5">
      <c r="A1177" s="4">
        <v>1176</v>
      </c>
      <c r="B1177" s="10" t="s">
        <v>3160</v>
      </c>
      <c r="C1177" s="6" t="s">
        <v>39067</v>
      </c>
      <c r="D1177" s="10" t="s">
        <v>39884</v>
      </c>
      <c r="E1177" s="14">
        <v>43937</v>
      </c>
    </row>
    <row r="1178" spans="1:5">
      <c r="A1178" s="4">
        <v>1177</v>
      </c>
      <c r="B1178" s="10" t="s">
        <v>3161</v>
      </c>
      <c r="C1178" s="6" t="s">
        <v>39067</v>
      </c>
      <c r="D1178" s="10" t="s">
        <v>39885</v>
      </c>
      <c r="E1178" s="14">
        <v>43930</v>
      </c>
    </row>
    <row r="1179" spans="1:5">
      <c r="A1179" s="4">
        <v>1178</v>
      </c>
      <c r="B1179" s="10" t="s">
        <v>3162</v>
      </c>
      <c r="C1179" s="6" t="s">
        <v>39067</v>
      </c>
      <c r="D1179" s="10" t="s">
        <v>3163</v>
      </c>
      <c r="E1179" s="14">
        <v>43923</v>
      </c>
    </row>
    <row r="1180" spans="1:5">
      <c r="A1180" s="4">
        <v>1179</v>
      </c>
      <c r="B1180" s="10" t="s">
        <v>3164</v>
      </c>
      <c r="C1180" s="6" t="s">
        <v>39067</v>
      </c>
      <c r="D1180" s="10" t="s">
        <v>39886</v>
      </c>
      <c r="E1180" s="14">
        <v>43916</v>
      </c>
    </row>
    <row r="1181" spans="1:5">
      <c r="A1181" s="4">
        <v>1180</v>
      </c>
      <c r="B1181" s="10" t="s">
        <v>3165</v>
      </c>
      <c r="C1181" s="6" t="s">
        <v>39067</v>
      </c>
      <c r="D1181" s="10" t="s">
        <v>3166</v>
      </c>
      <c r="E1181" s="14">
        <v>43909</v>
      </c>
    </row>
    <row r="1182" spans="1:5">
      <c r="A1182" s="4">
        <v>1181</v>
      </c>
      <c r="B1182" s="10" t="s">
        <v>3167</v>
      </c>
      <c r="C1182" s="6" t="s">
        <v>39067</v>
      </c>
      <c r="D1182" s="10" t="s">
        <v>39887</v>
      </c>
      <c r="E1182" s="14">
        <v>43902</v>
      </c>
    </row>
    <row r="1183" spans="1:5">
      <c r="A1183" s="4">
        <v>1182</v>
      </c>
      <c r="B1183" s="10" t="s">
        <v>3168</v>
      </c>
      <c r="C1183" s="6" t="s">
        <v>39067</v>
      </c>
      <c r="D1183" s="10" t="s">
        <v>39888</v>
      </c>
      <c r="E1183" s="14">
        <v>43895</v>
      </c>
    </row>
    <row r="1184" spans="1:5">
      <c r="A1184" s="4">
        <v>1183</v>
      </c>
      <c r="B1184" s="10" t="s">
        <v>3169</v>
      </c>
      <c r="C1184" s="6" t="s">
        <v>39067</v>
      </c>
      <c r="D1184" s="10" t="s">
        <v>39889</v>
      </c>
      <c r="E1184" s="14">
        <v>43888</v>
      </c>
    </row>
    <row r="1185" spans="1:5">
      <c r="A1185" s="4">
        <v>1184</v>
      </c>
      <c r="B1185" s="10" t="s">
        <v>3170</v>
      </c>
      <c r="C1185" s="6" t="s">
        <v>39067</v>
      </c>
      <c r="D1185" s="10" t="s">
        <v>3171</v>
      </c>
      <c r="E1185" s="14">
        <v>43881</v>
      </c>
    </row>
    <row r="1186" spans="1:5">
      <c r="A1186" s="4">
        <v>1185</v>
      </c>
      <c r="B1186" s="10" t="s">
        <v>3172</v>
      </c>
      <c r="C1186" s="6" t="s">
        <v>39067</v>
      </c>
      <c r="D1186" s="10" t="s">
        <v>39890</v>
      </c>
      <c r="E1186" s="14">
        <v>43874</v>
      </c>
    </row>
    <row r="1187" spans="1:5">
      <c r="A1187" s="4">
        <v>1186</v>
      </c>
      <c r="B1187" s="10" t="s">
        <v>3173</v>
      </c>
      <c r="C1187" s="6" t="s">
        <v>39067</v>
      </c>
      <c r="D1187" s="10" t="s">
        <v>39891</v>
      </c>
      <c r="E1187" s="14">
        <v>43867</v>
      </c>
    </row>
    <row r="1188" spans="1:5">
      <c r="A1188" s="4">
        <v>1187</v>
      </c>
      <c r="B1188" s="10" t="s">
        <v>3174</v>
      </c>
      <c r="C1188" s="6" t="s">
        <v>39067</v>
      </c>
      <c r="D1188" s="10" t="s">
        <v>3175</v>
      </c>
      <c r="E1188" s="14">
        <v>43860</v>
      </c>
    </row>
    <row r="1189" spans="1:5">
      <c r="A1189" s="4">
        <v>1188</v>
      </c>
      <c r="B1189" s="10" t="s">
        <v>3176</v>
      </c>
      <c r="C1189" s="6" t="s">
        <v>39067</v>
      </c>
      <c r="D1189" s="10" t="s">
        <v>39892</v>
      </c>
      <c r="E1189" s="14">
        <v>43853</v>
      </c>
    </row>
    <row r="1190" spans="1:5">
      <c r="A1190" s="4">
        <v>1189</v>
      </c>
      <c r="B1190" s="10" t="s">
        <v>3177</v>
      </c>
      <c r="C1190" s="6" t="s">
        <v>39067</v>
      </c>
      <c r="D1190" s="10" t="s">
        <v>39893</v>
      </c>
      <c r="E1190" s="14">
        <v>43713</v>
      </c>
    </row>
    <row r="1191" spans="1:5">
      <c r="A1191" s="4">
        <v>1190</v>
      </c>
      <c r="B1191" s="10" t="s">
        <v>3178</v>
      </c>
      <c r="C1191" s="6" t="s">
        <v>39067</v>
      </c>
      <c r="D1191" s="10" t="s">
        <v>3179</v>
      </c>
      <c r="E1191" s="14">
        <v>43720</v>
      </c>
    </row>
    <row r="1192" spans="1:5">
      <c r="A1192" s="4">
        <v>1191</v>
      </c>
      <c r="B1192" s="10" t="s">
        <v>3180</v>
      </c>
      <c r="C1192" s="6" t="s">
        <v>39067</v>
      </c>
      <c r="D1192" s="10" t="s">
        <v>39894</v>
      </c>
      <c r="E1192" s="14">
        <v>43727</v>
      </c>
    </row>
    <row r="1193" spans="1:5">
      <c r="A1193" s="4">
        <v>1192</v>
      </c>
      <c r="B1193" s="10" t="s">
        <v>3181</v>
      </c>
      <c r="C1193" s="6" t="s">
        <v>39067</v>
      </c>
      <c r="D1193" s="10" t="s">
        <v>3182</v>
      </c>
      <c r="E1193" s="14">
        <v>43734</v>
      </c>
    </row>
    <row r="1194" spans="1:5">
      <c r="A1194" s="4">
        <v>1193</v>
      </c>
      <c r="B1194" s="10" t="s">
        <v>3183</v>
      </c>
      <c r="C1194" s="6" t="s">
        <v>39067</v>
      </c>
      <c r="D1194" s="10" t="s">
        <v>39895</v>
      </c>
      <c r="E1194" s="14">
        <v>43741</v>
      </c>
    </row>
    <row r="1195" spans="1:5">
      <c r="A1195" s="4">
        <v>1194</v>
      </c>
      <c r="B1195" s="10" t="s">
        <v>3184</v>
      </c>
      <c r="C1195" s="6" t="s">
        <v>39067</v>
      </c>
      <c r="D1195" s="10" t="s">
        <v>3185</v>
      </c>
      <c r="E1195" s="14">
        <v>43678</v>
      </c>
    </row>
    <row r="1196" spans="1:5">
      <c r="A1196" s="4">
        <v>1195</v>
      </c>
      <c r="B1196" s="10" t="s">
        <v>3186</v>
      </c>
      <c r="C1196" s="6" t="s">
        <v>39067</v>
      </c>
      <c r="D1196" s="10" t="s">
        <v>3187</v>
      </c>
      <c r="E1196" s="14">
        <v>43685</v>
      </c>
    </row>
    <row r="1197" spans="1:5">
      <c r="A1197" s="4">
        <v>1196</v>
      </c>
      <c r="B1197" s="10" t="s">
        <v>3188</v>
      </c>
      <c r="C1197" s="6" t="s">
        <v>39067</v>
      </c>
      <c r="D1197" s="10" t="s">
        <v>39896</v>
      </c>
      <c r="E1197" s="14">
        <v>43692</v>
      </c>
    </row>
    <row r="1198" spans="1:5">
      <c r="A1198" s="4">
        <v>1197</v>
      </c>
      <c r="B1198" s="10" t="s">
        <v>3189</v>
      </c>
      <c r="C1198" s="6" t="s">
        <v>39067</v>
      </c>
      <c r="D1198" s="10" t="s">
        <v>39897</v>
      </c>
      <c r="E1198" s="14">
        <v>43699</v>
      </c>
    </row>
    <row r="1199" spans="1:5">
      <c r="A1199" s="4">
        <v>1198</v>
      </c>
      <c r="B1199" s="10" t="s">
        <v>3190</v>
      </c>
      <c r="C1199" s="6" t="s">
        <v>39067</v>
      </c>
      <c r="D1199" s="10" t="s">
        <v>3191</v>
      </c>
      <c r="E1199" s="14">
        <v>43706</v>
      </c>
    </row>
    <row r="1200" spans="1:5">
      <c r="A1200" s="4">
        <v>1199</v>
      </c>
      <c r="B1200" s="10" t="s">
        <v>3192</v>
      </c>
      <c r="C1200" s="6" t="s">
        <v>39067</v>
      </c>
      <c r="D1200" s="10" t="s">
        <v>3193</v>
      </c>
      <c r="E1200" s="14">
        <v>43671</v>
      </c>
    </row>
    <row r="1201" spans="1:5">
      <c r="A1201" s="4">
        <v>1200</v>
      </c>
      <c r="B1201" s="10" t="s">
        <v>3194</v>
      </c>
      <c r="C1201" s="6" t="s">
        <v>39067</v>
      </c>
      <c r="D1201" s="10" t="s">
        <v>39898</v>
      </c>
      <c r="E1201" s="14">
        <v>43664</v>
      </c>
    </row>
    <row r="1202" spans="1:5">
      <c r="A1202" s="4">
        <v>1201</v>
      </c>
      <c r="B1202" s="10" t="s">
        <v>3195</v>
      </c>
      <c r="C1202" s="6" t="s">
        <v>39067</v>
      </c>
      <c r="D1202" s="10" t="s">
        <v>3196</v>
      </c>
      <c r="E1202" s="14">
        <v>43657</v>
      </c>
    </row>
    <row r="1203" spans="1:5">
      <c r="A1203" s="4">
        <v>1202</v>
      </c>
      <c r="B1203" s="10" t="s">
        <v>3197</v>
      </c>
      <c r="C1203" s="6" t="s">
        <v>39067</v>
      </c>
      <c r="D1203" s="10" t="s">
        <v>39899</v>
      </c>
      <c r="E1203" s="14">
        <v>43650</v>
      </c>
    </row>
    <row r="1204" spans="1:5">
      <c r="A1204" s="4">
        <v>1203</v>
      </c>
      <c r="B1204" s="10" t="s">
        <v>3198</v>
      </c>
      <c r="C1204" s="6" t="s">
        <v>39067</v>
      </c>
      <c r="D1204" s="10" t="s">
        <v>39900</v>
      </c>
      <c r="E1204" s="14">
        <v>43643</v>
      </c>
    </row>
    <row r="1205" spans="1:5">
      <c r="A1205" s="4">
        <v>1204</v>
      </c>
      <c r="B1205" s="10" t="s">
        <v>3199</v>
      </c>
      <c r="C1205" s="6" t="s">
        <v>39067</v>
      </c>
      <c r="D1205" s="10" t="s">
        <v>39901</v>
      </c>
      <c r="E1205" s="14">
        <v>43636</v>
      </c>
    </row>
    <row r="1206" spans="1:5">
      <c r="A1206" s="4">
        <v>1205</v>
      </c>
      <c r="B1206" s="10" t="s">
        <v>3200</v>
      </c>
      <c r="C1206" s="6" t="s">
        <v>39067</v>
      </c>
      <c r="D1206" s="10" t="s">
        <v>3201</v>
      </c>
      <c r="E1206" s="14">
        <v>43601</v>
      </c>
    </row>
    <row r="1207" spans="1:5">
      <c r="A1207" s="4">
        <v>1206</v>
      </c>
      <c r="B1207" s="10" t="s">
        <v>3202</v>
      </c>
      <c r="C1207" s="6" t="s">
        <v>39067</v>
      </c>
      <c r="D1207" s="10" t="s">
        <v>3203</v>
      </c>
      <c r="E1207" s="14">
        <v>43608</v>
      </c>
    </row>
    <row r="1208" spans="1:5">
      <c r="A1208" s="4">
        <v>1207</v>
      </c>
      <c r="B1208" s="10" t="s">
        <v>3204</v>
      </c>
      <c r="C1208" s="6" t="s">
        <v>39067</v>
      </c>
      <c r="D1208" s="10" t="s">
        <v>3205</v>
      </c>
      <c r="E1208" s="14">
        <v>43615</v>
      </c>
    </row>
    <row r="1209" spans="1:5">
      <c r="A1209" s="4">
        <v>1208</v>
      </c>
      <c r="B1209" s="10" t="s">
        <v>3206</v>
      </c>
      <c r="C1209" s="6" t="s">
        <v>39067</v>
      </c>
      <c r="D1209" s="10" t="s">
        <v>39902</v>
      </c>
      <c r="E1209" s="14">
        <v>43629</v>
      </c>
    </row>
    <row r="1210" spans="1:5">
      <c r="A1210" s="4">
        <v>1209</v>
      </c>
      <c r="B1210" s="10" t="s">
        <v>3207</v>
      </c>
      <c r="C1210" s="6" t="s">
        <v>39067</v>
      </c>
      <c r="D1210" s="10" t="s">
        <v>39903</v>
      </c>
      <c r="E1210" s="14">
        <v>43566</v>
      </c>
    </row>
    <row r="1211" spans="1:5">
      <c r="A1211" s="4">
        <v>1210</v>
      </c>
      <c r="B1211" s="10" t="s">
        <v>3208</v>
      </c>
      <c r="C1211" s="6" t="s">
        <v>39067</v>
      </c>
      <c r="D1211" s="10" t="s">
        <v>39904</v>
      </c>
      <c r="E1211" s="14">
        <v>43573</v>
      </c>
    </row>
    <row r="1212" spans="1:5">
      <c r="A1212" s="4">
        <v>1211</v>
      </c>
      <c r="B1212" s="10" t="s">
        <v>3209</v>
      </c>
      <c r="C1212" s="6" t="s">
        <v>39067</v>
      </c>
      <c r="D1212" s="10" t="s">
        <v>39905</v>
      </c>
      <c r="E1212" s="14">
        <v>43580</v>
      </c>
    </row>
    <row r="1213" spans="1:5">
      <c r="A1213" s="4">
        <v>1212</v>
      </c>
      <c r="B1213" s="10" t="s">
        <v>3210</v>
      </c>
      <c r="C1213" s="6" t="s">
        <v>39067</v>
      </c>
      <c r="D1213" s="10" t="s">
        <v>39906</v>
      </c>
      <c r="E1213" s="14">
        <v>43587</v>
      </c>
    </row>
    <row r="1214" spans="1:5">
      <c r="A1214" s="4">
        <v>1213</v>
      </c>
      <c r="B1214" s="10" t="s">
        <v>3211</v>
      </c>
      <c r="C1214" s="6" t="s">
        <v>39067</v>
      </c>
      <c r="D1214" s="10" t="s">
        <v>3212</v>
      </c>
      <c r="E1214" s="14">
        <v>43594</v>
      </c>
    </row>
    <row r="1215" spans="1:5">
      <c r="A1215" s="4">
        <v>1214</v>
      </c>
      <c r="B1215" s="10" t="s">
        <v>3213</v>
      </c>
      <c r="C1215" s="6" t="s">
        <v>39067</v>
      </c>
      <c r="D1215" s="10" t="s">
        <v>39907</v>
      </c>
      <c r="E1215" s="14">
        <v>43559</v>
      </c>
    </row>
    <row r="1216" spans="1:5">
      <c r="A1216" s="4">
        <v>1215</v>
      </c>
      <c r="B1216" s="10" t="s">
        <v>3214</v>
      </c>
      <c r="C1216" s="6" t="s">
        <v>39067</v>
      </c>
      <c r="D1216" s="10" t="s">
        <v>3215</v>
      </c>
      <c r="E1216" s="14">
        <v>43552</v>
      </c>
    </row>
    <row r="1217" spans="1:5">
      <c r="A1217" s="4">
        <v>1216</v>
      </c>
      <c r="B1217" s="10" t="s">
        <v>3216</v>
      </c>
      <c r="C1217" s="6" t="s">
        <v>39067</v>
      </c>
      <c r="D1217" s="10" t="s">
        <v>39908</v>
      </c>
      <c r="E1217" s="14">
        <v>43545</v>
      </c>
    </row>
    <row r="1218" spans="1:5">
      <c r="A1218" s="4">
        <v>1217</v>
      </c>
      <c r="B1218" s="10" t="s">
        <v>3217</v>
      </c>
      <c r="C1218" s="6" t="s">
        <v>39067</v>
      </c>
      <c r="D1218" s="10" t="s">
        <v>39909</v>
      </c>
      <c r="E1218" s="14">
        <v>43538</v>
      </c>
    </row>
    <row r="1219" spans="1:5">
      <c r="A1219" s="4">
        <v>1218</v>
      </c>
      <c r="B1219" s="10" t="s">
        <v>3218</v>
      </c>
      <c r="C1219" s="6" t="s">
        <v>39067</v>
      </c>
      <c r="D1219" s="10" t="s">
        <v>39910</v>
      </c>
      <c r="E1219" s="14">
        <v>43531</v>
      </c>
    </row>
    <row r="1220" spans="1:5">
      <c r="A1220" s="4">
        <v>1219</v>
      </c>
      <c r="B1220" s="10" t="s">
        <v>3219</v>
      </c>
      <c r="C1220" s="6" t="s">
        <v>39067</v>
      </c>
      <c r="D1220" s="10" t="s">
        <v>39911</v>
      </c>
      <c r="E1220" s="14">
        <v>43524</v>
      </c>
    </row>
    <row r="1221" spans="1:5">
      <c r="A1221" s="4">
        <v>1220</v>
      </c>
      <c r="B1221" s="10" t="s">
        <v>3220</v>
      </c>
      <c r="C1221" s="6" t="s">
        <v>39067</v>
      </c>
      <c r="D1221" s="10" t="s">
        <v>39912</v>
      </c>
      <c r="E1221" s="14">
        <v>43517</v>
      </c>
    </row>
    <row r="1222" spans="1:5">
      <c r="A1222" s="4">
        <v>1221</v>
      </c>
      <c r="B1222" s="10" t="s">
        <v>3221</v>
      </c>
      <c r="C1222" s="6" t="s">
        <v>39067</v>
      </c>
      <c r="D1222" s="10" t="s">
        <v>39913</v>
      </c>
      <c r="E1222" s="14">
        <v>43510</v>
      </c>
    </row>
    <row r="1223" spans="1:5">
      <c r="A1223" s="4">
        <v>1222</v>
      </c>
      <c r="B1223" s="10" t="s">
        <v>3222</v>
      </c>
      <c r="C1223" s="6" t="s">
        <v>39067</v>
      </c>
      <c r="D1223" s="10" t="s">
        <v>3223</v>
      </c>
      <c r="E1223" s="14">
        <v>43503</v>
      </c>
    </row>
    <row r="1224" spans="1:5">
      <c r="A1224" s="4">
        <v>1223</v>
      </c>
      <c r="B1224" s="10" t="s">
        <v>3224</v>
      </c>
      <c r="C1224" s="6" t="s">
        <v>39067</v>
      </c>
      <c r="D1224" s="10" t="s">
        <v>39914</v>
      </c>
      <c r="E1224" s="14">
        <v>43496</v>
      </c>
    </row>
    <row r="1225" spans="1:5">
      <c r="A1225" s="4">
        <v>1224</v>
      </c>
      <c r="B1225" s="10" t="s">
        <v>3225</v>
      </c>
      <c r="C1225" s="6" t="s">
        <v>39067</v>
      </c>
      <c r="D1225" s="10" t="s">
        <v>39915</v>
      </c>
      <c r="E1225" s="14">
        <v>43489</v>
      </c>
    </row>
    <row r="1226" spans="1:5">
      <c r="A1226" s="4">
        <v>1225</v>
      </c>
      <c r="B1226" s="10" t="s">
        <v>3226</v>
      </c>
      <c r="C1226" s="6" t="s">
        <v>39067</v>
      </c>
      <c r="D1226" s="10" t="s">
        <v>39916</v>
      </c>
      <c r="E1226" s="14">
        <v>43482</v>
      </c>
    </row>
    <row r="1227" spans="1:5">
      <c r="A1227" s="4">
        <v>1226</v>
      </c>
      <c r="B1227" s="10" t="s">
        <v>3227</v>
      </c>
      <c r="C1227" s="6" t="s">
        <v>39067</v>
      </c>
      <c r="D1227" s="10" t="s">
        <v>39917</v>
      </c>
      <c r="E1227" s="14">
        <v>43475</v>
      </c>
    </row>
    <row r="1228" spans="1:5">
      <c r="A1228" s="4">
        <v>1227</v>
      </c>
      <c r="B1228" s="10" t="s">
        <v>3228</v>
      </c>
      <c r="C1228" s="6" t="s">
        <v>39067</v>
      </c>
      <c r="D1228" s="10" t="s">
        <v>39918</v>
      </c>
      <c r="E1228" s="14">
        <v>43468</v>
      </c>
    </row>
    <row r="1229" spans="1:5">
      <c r="A1229" s="4">
        <v>1228</v>
      </c>
      <c r="B1229" s="10" t="s">
        <v>3229</v>
      </c>
      <c r="C1229" s="6" t="s">
        <v>39067</v>
      </c>
      <c r="D1229" s="10" t="s">
        <v>39919</v>
      </c>
      <c r="E1229" s="14">
        <v>43454</v>
      </c>
    </row>
    <row r="1230" spans="1:5">
      <c r="A1230" s="4">
        <v>1229</v>
      </c>
      <c r="B1230" s="10" t="s">
        <v>3230</v>
      </c>
      <c r="C1230" s="6" t="s">
        <v>39067</v>
      </c>
      <c r="D1230" s="10" t="s">
        <v>39920</v>
      </c>
      <c r="E1230" s="14">
        <v>43454</v>
      </c>
    </row>
    <row r="1231" spans="1:5">
      <c r="A1231" s="4">
        <v>1230</v>
      </c>
      <c r="B1231" s="10" t="s">
        <v>3231</v>
      </c>
      <c r="C1231" s="6" t="s">
        <v>39067</v>
      </c>
      <c r="D1231" s="10" t="s">
        <v>39921</v>
      </c>
      <c r="E1231" s="14">
        <v>43454</v>
      </c>
    </row>
    <row r="1232" spans="1:5">
      <c r="A1232" s="4">
        <v>1231</v>
      </c>
      <c r="B1232" s="10" t="s">
        <v>3232</v>
      </c>
      <c r="C1232" s="6" t="s">
        <v>39067</v>
      </c>
      <c r="D1232" s="10" t="s">
        <v>39922</v>
      </c>
      <c r="E1232" s="14">
        <v>43454</v>
      </c>
    </row>
    <row r="1233" spans="1:5">
      <c r="A1233" s="4">
        <v>1232</v>
      </c>
      <c r="B1233" s="10" t="s">
        <v>3233</v>
      </c>
      <c r="C1233" s="6" t="s">
        <v>39067</v>
      </c>
      <c r="D1233" s="10" t="s">
        <v>39923</v>
      </c>
      <c r="E1233" s="14">
        <v>43454</v>
      </c>
    </row>
    <row r="1234" spans="1:5">
      <c r="A1234" s="4">
        <v>1233</v>
      </c>
      <c r="B1234" s="10" t="s">
        <v>3234</v>
      </c>
      <c r="C1234" s="6" t="s">
        <v>39067</v>
      </c>
      <c r="D1234" s="10" t="s">
        <v>39924</v>
      </c>
      <c r="E1234" s="14">
        <v>43440</v>
      </c>
    </row>
    <row r="1235" spans="1:5">
      <c r="A1235" s="4">
        <v>1234</v>
      </c>
      <c r="B1235" s="10" t="s">
        <v>3235</v>
      </c>
      <c r="C1235" s="6" t="s">
        <v>39067</v>
      </c>
      <c r="D1235" s="10" t="s">
        <v>39925</v>
      </c>
      <c r="E1235" s="14">
        <v>43440</v>
      </c>
    </row>
    <row r="1236" spans="1:5">
      <c r="A1236" s="4">
        <v>1235</v>
      </c>
      <c r="B1236" s="10" t="s">
        <v>3236</v>
      </c>
      <c r="C1236" s="6" t="s">
        <v>39067</v>
      </c>
      <c r="D1236" s="10" t="s">
        <v>39926</v>
      </c>
      <c r="E1236" s="14">
        <v>43440</v>
      </c>
    </row>
    <row r="1237" spans="1:5">
      <c r="A1237" s="4">
        <v>1236</v>
      </c>
      <c r="B1237" s="10" t="s">
        <v>3237</v>
      </c>
      <c r="C1237" s="6" t="s">
        <v>39067</v>
      </c>
      <c r="D1237" s="10" t="s">
        <v>39927</v>
      </c>
      <c r="E1237" s="14">
        <v>43440</v>
      </c>
    </row>
    <row r="1238" spans="1:5">
      <c r="A1238" s="4">
        <v>1237</v>
      </c>
      <c r="B1238" s="10" t="s">
        <v>3238</v>
      </c>
      <c r="C1238" s="6" t="s">
        <v>39067</v>
      </c>
      <c r="D1238" s="10" t="s">
        <v>39928</v>
      </c>
      <c r="E1238" s="14">
        <v>43440</v>
      </c>
    </row>
    <row r="1239" spans="1:5">
      <c r="A1239" s="4">
        <v>1238</v>
      </c>
      <c r="B1239" s="10" t="s">
        <v>3239</v>
      </c>
      <c r="C1239" s="6" t="s">
        <v>39067</v>
      </c>
      <c r="D1239" s="10" t="s">
        <v>39929</v>
      </c>
      <c r="E1239" s="14">
        <v>43748</v>
      </c>
    </row>
    <row r="1240" spans="1:5">
      <c r="A1240" s="4">
        <v>1239</v>
      </c>
      <c r="B1240" s="10" t="s">
        <v>3240</v>
      </c>
      <c r="C1240" s="6" t="s">
        <v>39067</v>
      </c>
      <c r="D1240" s="10" t="s">
        <v>39930</v>
      </c>
      <c r="E1240" s="14">
        <v>43755</v>
      </c>
    </row>
    <row r="1241" spans="1:5">
      <c r="A1241" s="4">
        <v>1240</v>
      </c>
      <c r="B1241" s="10" t="s">
        <v>3241</v>
      </c>
      <c r="C1241" s="6" t="s">
        <v>39067</v>
      </c>
      <c r="D1241" s="10" t="s">
        <v>39931</v>
      </c>
      <c r="E1241" s="14">
        <v>43762</v>
      </c>
    </row>
    <row r="1242" spans="1:5">
      <c r="A1242" s="4">
        <v>1241</v>
      </c>
      <c r="B1242" s="10" t="s">
        <v>3242</v>
      </c>
      <c r="C1242" s="6" t="s">
        <v>39067</v>
      </c>
      <c r="D1242" s="10" t="s">
        <v>39932</v>
      </c>
      <c r="E1242" s="14">
        <v>43769</v>
      </c>
    </row>
    <row r="1243" spans="1:5">
      <c r="A1243" s="4">
        <v>1242</v>
      </c>
      <c r="B1243" s="10" t="s">
        <v>3243</v>
      </c>
      <c r="C1243" s="6" t="s">
        <v>39067</v>
      </c>
      <c r="D1243" s="10" t="s">
        <v>39933</v>
      </c>
      <c r="E1243" s="14">
        <v>43776</v>
      </c>
    </row>
    <row r="1244" spans="1:5">
      <c r="A1244" s="4">
        <v>1243</v>
      </c>
      <c r="B1244" s="10" t="s">
        <v>3244</v>
      </c>
      <c r="C1244" s="6" t="s">
        <v>39067</v>
      </c>
      <c r="D1244" s="10" t="s">
        <v>39934</v>
      </c>
      <c r="E1244" s="14">
        <v>43783</v>
      </c>
    </row>
    <row r="1245" spans="1:5">
      <c r="A1245" s="4">
        <v>1244</v>
      </c>
      <c r="B1245" s="10" t="s">
        <v>3245</v>
      </c>
      <c r="C1245" s="6" t="s">
        <v>39067</v>
      </c>
      <c r="D1245" s="10" t="s">
        <v>39935</v>
      </c>
      <c r="E1245" s="14">
        <v>43790</v>
      </c>
    </row>
    <row r="1246" spans="1:5">
      <c r="A1246" s="4">
        <v>1245</v>
      </c>
      <c r="B1246" s="10" t="s">
        <v>3246</v>
      </c>
      <c r="C1246" s="6" t="s">
        <v>39067</v>
      </c>
      <c r="D1246" s="10" t="s">
        <v>39936</v>
      </c>
      <c r="E1246" s="14">
        <v>43797</v>
      </c>
    </row>
    <row r="1247" spans="1:5">
      <c r="A1247" s="4">
        <v>1246</v>
      </c>
      <c r="B1247" s="10" t="s">
        <v>3247</v>
      </c>
      <c r="C1247" s="6" t="s">
        <v>39067</v>
      </c>
      <c r="D1247" s="10" t="s">
        <v>39937</v>
      </c>
      <c r="E1247" s="14">
        <v>43846</v>
      </c>
    </row>
    <row r="1248" spans="1:5">
      <c r="A1248" s="4">
        <v>1247</v>
      </c>
      <c r="B1248" s="10" t="s">
        <v>3248</v>
      </c>
      <c r="C1248" s="6" t="s">
        <v>39067</v>
      </c>
      <c r="D1248" s="10" t="s">
        <v>39938</v>
      </c>
      <c r="E1248" s="14">
        <v>43839</v>
      </c>
    </row>
    <row r="1249" spans="1:5">
      <c r="A1249" s="4">
        <v>1248</v>
      </c>
      <c r="B1249" s="10" t="s">
        <v>3249</v>
      </c>
      <c r="C1249" s="6" t="s">
        <v>39067</v>
      </c>
      <c r="D1249" s="10" t="s">
        <v>39939</v>
      </c>
      <c r="E1249" s="14">
        <v>43832</v>
      </c>
    </row>
    <row r="1250" spans="1:5">
      <c r="A1250" s="4">
        <v>1249</v>
      </c>
      <c r="B1250" s="10" t="s">
        <v>3250</v>
      </c>
      <c r="C1250" s="6" t="s">
        <v>39067</v>
      </c>
      <c r="D1250" s="10" t="s">
        <v>39940</v>
      </c>
      <c r="E1250" s="14">
        <v>43825</v>
      </c>
    </row>
    <row r="1251" spans="1:5">
      <c r="A1251" s="4">
        <v>1250</v>
      </c>
      <c r="B1251" s="10" t="s">
        <v>3251</v>
      </c>
      <c r="C1251" s="6" t="s">
        <v>39067</v>
      </c>
      <c r="D1251" s="10" t="s">
        <v>39941</v>
      </c>
      <c r="E1251" s="14">
        <v>43818</v>
      </c>
    </row>
    <row r="1252" spans="1:5">
      <c r="A1252" s="4">
        <v>1251</v>
      </c>
      <c r="B1252" s="10" t="s">
        <v>3252</v>
      </c>
      <c r="C1252" s="6" t="s">
        <v>39067</v>
      </c>
      <c r="D1252" s="10" t="s">
        <v>39942</v>
      </c>
      <c r="E1252" s="14">
        <v>43811</v>
      </c>
    </row>
    <row r="1253" spans="1:5">
      <c r="A1253" s="4">
        <v>1252</v>
      </c>
      <c r="B1253" s="10" t="s">
        <v>3253</v>
      </c>
      <c r="C1253" s="6" t="s">
        <v>39067</v>
      </c>
      <c r="D1253" s="10" t="s">
        <v>39943</v>
      </c>
      <c r="E1253" s="14">
        <v>43804</v>
      </c>
    </row>
    <row r="1254" spans="1:5">
      <c r="A1254" s="4">
        <v>1253</v>
      </c>
      <c r="B1254" s="10" t="s">
        <v>3254</v>
      </c>
      <c r="C1254" s="6" t="s">
        <v>39067</v>
      </c>
      <c r="D1254" s="8" t="s">
        <v>3255</v>
      </c>
      <c r="E1254" s="9">
        <v>39282</v>
      </c>
    </row>
    <row r="1255" spans="1:5">
      <c r="A1255" s="4">
        <v>1254</v>
      </c>
      <c r="B1255" s="10" t="s">
        <v>3256</v>
      </c>
      <c r="C1255" s="6" t="s">
        <v>39067</v>
      </c>
      <c r="D1255" s="8" t="s">
        <v>3257</v>
      </c>
      <c r="E1255" s="9">
        <v>40871</v>
      </c>
    </row>
    <row r="1256" spans="1:5">
      <c r="A1256" s="4">
        <v>1255</v>
      </c>
      <c r="B1256" s="10" t="s">
        <v>3258</v>
      </c>
      <c r="C1256" s="6" t="s">
        <v>39067</v>
      </c>
      <c r="D1256" s="8" t="s">
        <v>3259</v>
      </c>
      <c r="E1256" s="9">
        <v>40948</v>
      </c>
    </row>
    <row r="1257" spans="1:5">
      <c r="A1257" s="4">
        <v>1256</v>
      </c>
      <c r="B1257" s="10" t="s">
        <v>3260</v>
      </c>
      <c r="C1257" s="6" t="s">
        <v>39067</v>
      </c>
      <c r="D1257" s="8" t="s">
        <v>3261</v>
      </c>
      <c r="E1257" s="9">
        <v>40150</v>
      </c>
    </row>
    <row r="1258" spans="1:5">
      <c r="A1258" s="4">
        <v>1257</v>
      </c>
      <c r="B1258" s="10" t="s">
        <v>3262</v>
      </c>
      <c r="C1258" s="6" t="s">
        <v>39067</v>
      </c>
      <c r="D1258" s="8" t="s">
        <v>3263</v>
      </c>
      <c r="E1258" s="9">
        <v>40171</v>
      </c>
    </row>
    <row r="1259" spans="1:5">
      <c r="A1259" s="4">
        <v>1258</v>
      </c>
      <c r="B1259" s="10" t="s">
        <v>3264</v>
      </c>
      <c r="C1259" s="6" t="s">
        <v>39067</v>
      </c>
      <c r="D1259" s="8" t="s">
        <v>3265</v>
      </c>
      <c r="E1259" s="9">
        <v>40185</v>
      </c>
    </row>
    <row r="1260" spans="1:5">
      <c r="A1260" s="4">
        <v>1259</v>
      </c>
      <c r="B1260" s="10" t="s">
        <v>3266</v>
      </c>
      <c r="C1260" s="6" t="s">
        <v>39067</v>
      </c>
      <c r="D1260" s="8" t="s">
        <v>3267</v>
      </c>
      <c r="E1260" s="9">
        <v>40220</v>
      </c>
    </row>
    <row r="1261" spans="1:5">
      <c r="A1261" s="4">
        <v>1260</v>
      </c>
      <c r="B1261" s="10" t="s">
        <v>3268</v>
      </c>
      <c r="C1261" s="6" t="s">
        <v>39067</v>
      </c>
      <c r="D1261" s="8" t="s">
        <v>3269</v>
      </c>
      <c r="E1261" s="9">
        <v>40234</v>
      </c>
    </row>
    <row r="1262" spans="1:5">
      <c r="A1262" s="4">
        <v>1261</v>
      </c>
      <c r="B1262" s="10" t="s">
        <v>3270</v>
      </c>
      <c r="C1262" s="6" t="s">
        <v>39067</v>
      </c>
      <c r="D1262" s="8" t="s">
        <v>3271</v>
      </c>
      <c r="E1262" s="9">
        <v>40332</v>
      </c>
    </row>
    <row r="1263" spans="1:5">
      <c r="A1263" s="4">
        <v>1262</v>
      </c>
      <c r="B1263" s="10" t="s">
        <v>3272</v>
      </c>
      <c r="C1263" s="6" t="s">
        <v>39067</v>
      </c>
      <c r="D1263" s="8" t="s">
        <v>39944</v>
      </c>
      <c r="E1263" s="9">
        <v>40353</v>
      </c>
    </row>
    <row r="1264" spans="1:5">
      <c r="A1264" s="4">
        <v>1263</v>
      </c>
      <c r="B1264" s="10" t="s">
        <v>3273</v>
      </c>
      <c r="C1264" s="6" t="s">
        <v>39067</v>
      </c>
      <c r="D1264" s="8" t="s">
        <v>39945</v>
      </c>
      <c r="E1264" s="9">
        <v>40899</v>
      </c>
    </row>
    <row r="1265" spans="1:5">
      <c r="A1265" s="4">
        <v>1264</v>
      </c>
      <c r="B1265" s="10" t="s">
        <v>3274</v>
      </c>
      <c r="C1265" s="6" t="s">
        <v>39067</v>
      </c>
      <c r="D1265" s="8" t="s">
        <v>39946</v>
      </c>
      <c r="E1265" s="9">
        <v>40990</v>
      </c>
    </row>
    <row r="1266" spans="1:5">
      <c r="A1266" s="4">
        <v>1265</v>
      </c>
      <c r="B1266" s="10" t="s">
        <v>3275</v>
      </c>
      <c r="C1266" s="6" t="s">
        <v>39067</v>
      </c>
      <c r="D1266" s="8" t="s">
        <v>39947</v>
      </c>
      <c r="E1266" s="9">
        <v>41032</v>
      </c>
    </row>
    <row r="1267" spans="1:5">
      <c r="A1267" s="4">
        <v>1266</v>
      </c>
      <c r="B1267" s="10" t="s">
        <v>3276</v>
      </c>
      <c r="C1267" s="6" t="s">
        <v>39067</v>
      </c>
      <c r="D1267" s="8" t="s">
        <v>39948</v>
      </c>
      <c r="E1267" s="9">
        <v>41060</v>
      </c>
    </row>
    <row r="1268" spans="1:5">
      <c r="A1268" s="4">
        <v>1267</v>
      </c>
      <c r="B1268" s="10" t="s">
        <v>3277</v>
      </c>
      <c r="C1268" s="6" t="s">
        <v>39067</v>
      </c>
      <c r="D1268" s="8" t="s">
        <v>39949</v>
      </c>
      <c r="E1268" s="9">
        <v>41102</v>
      </c>
    </row>
    <row r="1269" spans="1:5">
      <c r="A1269" s="4">
        <v>1268</v>
      </c>
      <c r="B1269" s="10" t="s">
        <v>3278</v>
      </c>
      <c r="C1269" s="6" t="s">
        <v>39067</v>
      </c>
      <c r="D1269" s="8" t="s">
        <v>39950</v>
      </c>
      <c r="E1269" s="9">
        <v>41242</v>
      </c>
    </row>
    <row r="1270" spans="1:5">
      <c r="A1270" s="4">
        <v>1269</v>
      </c>
      <c r="B1270" s="10" t="s">
        <v>3279</v>
      </c>
      <c r="C1270" s="6" t="s">
        <v>39067</v>
      </c>
      <c r="D1270" s="8" t="s">
        <v>39951</v>
      </c>
      <c r="E1270" s="9">
        <v>41473</v>
      </c>
    </row>
    <row r="1271" spans="1:5">
      <c r="A1271" s="4">
        <v>1270</v>
      </c>
      <c r="B1271" s="10" t="s">
        <v>3280</v>
      </c>
      <c r="C1271" s="6" t="s">
        <v>39067</v>
      </c>
      <c r="D1271" s="8" t="s">
        <v>39952</v>
      </c>
      <c r="E1271" s="9">
        <v>40171</v>
      </c>
    </row>
    <row r="1272" spans="1:5">
      <c r="A1272" s="4">
        <v>1271</v>
      </c>
      <c r="B1272" s="10" t="s">
        <v>3281</v>
      </c>
      <c r="C1272" s="6" t="s">
        <v>39067</v>
      </c>
      <c r="D1272" s="8" t="s">
        <v>39953</v>
      </c>
      <c r="E1272" s="9">
        <v>40206</v>
      </c>
    </row>
    <row r="1273" spans="1:5">
      <c r="A1273" s="4">
        <v>1272</v>
      </c>
      <c r="B1273" s="10" t="s">
        <v>3282</v>
      </c>
      <c r="C1273" s="6" t="s">
        <v>39067</v>
      </c>
      <c r="D1273" s="8" t="s">
        <v>39954</v>
      </c>
      <c r="E1273" s="9">
        <v>40388</v>
      </c>
    </row>
    <row r="1274" spans="1:5">
      <c r="A1274" s="4">
        <v>1273</v>
      </c>
      <c r="B1274" s="10" t="s">
        <v>3283</v>
      </c>
      <c r="C1274" s="6" t="s">
        <v>39067</v>
      </c>
      <c r="D1274" s="8" t="s">
        <v>39955</v>
      </c>
      <c r="E1274" s="9">
        <v>40430</v>
      </c>
    </row>
    <row r="1275" spans="1:5">
      <c r="A1275" s="4">
        <v>1274</v>
      </c>
      <c r="B1275" s="10" t="s">
        <v>3284</v>
      </c>
      <c r="C1275" s="6" t="s">
        <v>39067</v>
      </c>
      <c r="D1275" s="8" t="s">
        <v>3285</v>
      </c>
      <c r="E1275" s="9">
        <v>40129</v>
      </c>
    </row>
    <row r="1276" spans="1:5">
      <c r="A1276" s="4">
        <v>1275</v>
      </c>
      <c r="B1276" s="10" t="s">
        <v>3286</v>
      </c>
      <c r="C1276" s="6" t="s">
        <v>39067</v>
      </c>
      <c r="D1276" s="8" t="s">
        <v>3287</v>
      </c>
      <c r="E1276" s="9">
        <v>40199</v>
      </c>
    </row>
    <row r="1277" spans="1:5">
      <c r="A1277" s="4">
        <v>1276</v>
      </c>
      <c r="B1277" s="10" t="s">
        <v>3288</v>
      </c>
      <c r="C1277" s="6" t="s">
        <v>39067</v>
      </c>
      <c r="D1277" s="8" t="s">
        <v>3289</v>
      </c>
      <c r="E1277" s="9">
        <v>40451</v>
      </c>
    </row>
    <row r="1278" spans="1:5">
      <c r="A1278" s="4">
        <v>1277</v>
      </c>
      <c r="B1278" s="5" t="s">
        <v>12258</v>
      </c>
      <c r="C1278" s="6" t="s">
        <v>39067</v>
      </c>
      <c r="D1278" s="5" t="s">
        <v>39956</v>
      </c>
      <c r="E1278" s="15">
        <v>44795</v>
      </c>
    </row>
    <row r="1279" spans="1:5">
      <c r="A1279" s="4">
        <v>1278</v>
      </c>
      <c r="B1279" s="5" t="s">
        <v>12259</v>
      </c>
      <c r="C1279" s="6" t="s">
        <v>39067</v>
      </c>
      <c r="D1279" s="5" t="s">
        <v>39957</v>
      </c>
      <c r="E1279" s="15">
        <v>44797</v>
      </c>
    </row>
    <row r="1280" spans="1:5">
      <c r="A1280" s="4">
        <v>1279</v>
      </c>
      <c r="B1280" s="5" t="s">
        <v>12260</v>
      </c>
      <c r="C1280" s="6" t="s">
        <v>39067</v>
      </c>
      <c r="D1280" s="5" t="s">
        <v>39958</v>
      </c>
      <c r="E1280" s="15">
        <v>44783</v>
      </c>
    </row>
    <row r="1281" spans="1:5">
      <c r="A1281" s="4">
        <v>1280</v>
      </c>
      <c r="B1281" s="5" t="s">
        <v>12261</v>
      </c>
      <c r="C1281" s="6" t="s">
        <v>39067</v>
      </c>
      <c r="D1281" s="5" t="s">
        <v>39959</v>
      </c>
      <c r="E1281" s="15">
        <v>44783</v>
      </c>
    </row>
    <row r="1282" spans="1:5">
      <c r="A1282" s="4">
        <v>1281</v>
      </c>
      <c r="B1282" s="5" t="s">
        <v>12262</v>
      </c>
      <c r="C1282" s="6" t="s">
        <v>39067</v>
      </c>
      <c r="D1282" s="5" t="s">
        <v>39960</v>
      </c>
      <c r="E1282" s="15">
        <v>44795</v>
      </c>
    </row>
    <row r="1283" spans="1:5">
      <c r="A1283" s="4">
        <v>1282</v>
      </c>
      <c r="B1283" s="5" t="s">
        <v>12263</v>
      </c>
      <c r="C1283" s="6" t="s">
        <v>39067</v>
      </c>
      <c r="D1283" s="5" t="s">
        <v>39961</v>
      </c>
      <c r="E1283" s="15">
        <v>44788</v>
      </c>
    </row>
    <row r="1284" spans="1:5">
      <c r="A1284" s="4">
        <v>1283</v>
      </c>
      <c r="B1284" s="5" t="s">
        <v>12264</v>
      </c>
      <c r="C1284" s="6" t="s">
        <v>39067</v>
      </c>
      <c r="D1284" s="5" t="s">
        <v>39962</v>
      </c>
      <c r="E1284" s="15">
        <v>44790</v>
      </c>
    </row>
    <row r="1285" spans="1:5">
      <c r="A1285" s="4">
        <v>1284</v>
      </c>
      <c r="B1285" s="5" t="s">
        <v>12265</v>
      </c>
      <c r="C1285" s="6" t="s">
        <v>39067</v>
      </c>
      <c r="D1285" s="5" t="s">
        <v>39963</v>
      </c>
      <c r="E1285" s="15">
        <v>44774</v>
      </c>
    </row>
    <row r="1286" spans="1:5">
      <c r="A1286" s="4">
        <v>1285</v>
      </c>
      <c r="B1286" s="5" t="s">
        <v>12266</v>
      </c>
      <c r="C1286" s="6" t="s">
        <v>39067</v>
      </c>
      <c r="D1286" s="5" t="s">
        <v>39964</v>
      </c>
      <c r="E1286" s="15">
        <v>44788</v>
      </c>
    </row>
    <row r="1287" spans="1:5">
      <c r="A1287" s="4">
        <v>1286</v>
      </c>
      <c r="B1287" s="5" t="s">
        <v>12384</v>
      </c>
      <c r="C1287" s="6" t="s">
        <v>39067</v>
      </c>
      <c r="D1287" s="5" t="s">
        <v>12385</v>
      </c>
      <c r="E1287" s="15">
        <v>44832</v>
      </c>
    </row>
    <row r="1288" spans="1:5">
      <c r="A1288" s="4">
        <v>1287</v>
      </c>
      <c r="B1288" s="5" t="s">
        <v>12386</v>
      </c>
      <c r="C1288" s="6" t="s">
        <v>39067</v>
      </c>
      <c r="D1288" s="5" t="s">
        <v>39965</v>
      </c>
      <c r="E1288" s="15">
        <v>44802</v>
      </c>
    </row>
    <row r="1289" spans="1:5">
      <c r="A1289" s="4">
        <v>1288</v>
      </c>
      <c r="B1289" s="5" t="s">
        <v>12387</v>
      </c>
      <c r="C1289" s="6" t="s">
        <v>39067</v>
      </c>
      <c r="D1289" s="5" t="s">
        <v>39966</v>
      </c>
      <c r="E1289" s="15">
        <v>44830</v>
      </c>
    </row>
    <row r="1290" spans="1:5">
      <c r="A1290" s="4">
        <v>1289</v>
      </c>
      <c r="B1290" s="5" t="s">
        <v>12419</v>
      </c>
      <c r="C1290" s="6" t="s">
        <v>39067</v>
      </c>
      <c r="D1290" s="5" t="s">
        <v>39967</v>
      </c>
      <c r="E1290" s="15">
        <v>44837</v>
      </c>
    </row>
    <row r="1291" spans="1:5">
      <c r="A1291" s="4">
        <v>1290</v>
      </c>
      <c r="B1291" s="5" t="s">
        <v>12420</v>
      </c>
      <c r="C1291" s="6" t="s">
        <v>39067</v>
      </c>
      <c r="D1291" s="5" t="s">
        <v>39968</v>
      </c>
      <c r="E1291" s="15">
        <v>44839</v>
      </c>
    </row>
    <row r="1292" spans="1:5">
      <c r="A1292" s="4">
        <v>1291</v>
      </c>
      <c r="B1292" s="5" t="s">
        <v>12421</v>
      </c>
      <c r="C1292" s="6" t="s">
        <v>39067</v>
      </c>
      <c r="D1292" s="5" t="s">
        <v>39969</v>
      </c>
      <c r="E1292" s="15">
        <v>44844</v>
      </c>
    </row>
    <row r="1293" spans="1:5">
      <c r="A1293" s="4">
        <v>1292</v>
      </c>
      <c r="B1293" s="5" t="s">
        <v>12267</v>
      </c>
      <c r="C1293" s="6" t="s">
        <v>39067</v>
      </c>
      <c r="D1293" s="5" t="s">
        <v>39970</v>
      </c>
      <c r="E1293" s="15">
        <v>44760</v>
      </c>
    </row>
    <row r="1294" spans="1:5">
      <c r="A1294" s="4">
        <v>1293</v>
      </c>
      <c r="B1294" s="5" t="s">
        <v>12268</v>
      </c>
      <c r="C1294" s="6" t="s">
        <v>39067</v>
      </c>
      <c r="D1294" s="5" t="s">
        <v>39971</v>
      </c>
      <c r="E1294" s="15">
        <v>44762</v>
      </c>
    </row>
    <row r="1295" spans="1:5">
      <c r="A1295" s="4">
        <v>1294</v>
      </c>
      <c r="B1295" s="5" t="s">
        <v>12269</v>
      </c>
      <c r="C1295" s="6" t="s">
        <v>39067</v>
      </c>
      <c r="D1295" s="5" t="s">
        <v>39972</v>
      </c>
      <c r="E1295" s="15">
        <v>44762</v>
      </c>
    </row>
    <row r="1296" spans="1:5">
      <c r="A1296" s="4">
        <v>1295</v>
      </c>
      <c r="B1296" s="5" t="s">
        <v>12270</v>
      </c>
      <c r="C1296" s="6" t="s">
        <v>39067</v>
      </c>
      <c r="D1296" s="5" t="s">
        <v>39973</v>
      </c>
      <c r="E1296" s="15">
        <v>44767</v>
      </c>
    </row>
    <row r="1297" spans="1:5">
      <c r="A1297" s="4">
        <v>1296</v>
      </c>
      <c r="B1297" s="5" t="s">
        <v>12271</v>
      </c>
      <c r="C1297" s="6" t="s">
        <v>39067</v>
      </c>
      <c r="D1297" s="5" t="s">
        <v>39974</v>
      </c>
      <c r="E1297" s="15">
        <v>44769</v>
      </c>
    </row>
    <row r="1298" spans="1:5">
      <c r="A1298" s="4">
        <v>1297</v>
      </c>
      <c r="B1298" s="5" t="s">
        <v>12272</v>
      </c>
      <c r="C1298" s="6" t="s">
        <v>39067</v>
      </c>
      <c r="D1298" s="5" t="s">
        <v>39975</v>
      </c>
      <c r="E1298" s="15">
        <v>44769</v>
      </c>
    </row>
    <row r="1299" spans="1:5">
      <c r="A1299" s="4">
        <v>1298</v>
      </c>
      <c r="B1299" s="5" t="s">
        <v>12273</v>
      </c>
      <c r="C1299" s="6" t="s">
        <v>39067</v>
      </c>
      <c r="D1299" s="5" t="s">
        <v>39976</v>
      </c>
      <c r="E1299" s="15">
        <v>44774</v>
      </c>
    </row>
    <row r="1300" spans="1:5">
      <c r="A1300" s="4">
        <v>1299</v>
      </c>
      <c r="B1300" s="5" t="s">
        <v>12274</v>
      </c>
      <c r="C1300" s="6" t="s">
        <v>39067</v>
      </c>
      <c r="D1300" s="5" t="s">
        <v>39977</v>
      </c>
      <c r="E1300" s="15">
        <v>44776</v>
      </c>
    </row>
    <row r="1301" spans="1:5">
      <c r="A1301" s="4">
        <v>1300</v>
      </c>
      <c r="B1301" s="5" t="s">
        <v>12275</v>
      </c>
      <c r="C1301" s="6" t="s">
        <v>39067</v>
      </c>
      <c r="D1301" s="5" t="s">
        <v>39978</v>
      </c>
      <c r="E1301" s="15">
        <v>44776</v>
      </c>
    </row>
    <row r="1302" spans="1:5">
      <c r="A1302" s="4">
        <v>1301</v>
      </c>
      <c r="B1302" s="5" t="s">
        <v>12276</v>
      </c>
      <c r="C1302" s="6" t="s">
        <v>39067</v>
      </c>
      <c r="D1302" s="5" t="s">
        <v>39979</v>
      </c>
      <c r="E1302" s="15">
        <v>44781</v>
      </c>
    </row>
    <row r="1303" spans="1:5">
      <c r="A1303" s="4">
        <v>1302</v>
      </c>
      <c r="B1303" s="5" t="s">
        <v>12277</v>
      </c>
      <c r="C1303" s="6" t="s">
        <v>39067</v>
      </c>
      <c r="D1303" s="5" t="s">
        <v>39980</v>
      </c>
      <c r="E1303" s="15">
        <v>44776</v>
      </c>
    </row>
    <row r="1304" spans="1:5">
      <c r="A1304" s="4">
        <v>1303</v>
      </c>
      <c r="B1304" s="5" t="s">
        <v>12278</v>
      </c>
      <c r="C1304" s="6" t="s">
        <v>39067</v>
      </c>
      <c r="D1304" s="5" t="s">
        <v>39981</v>
      </c>
      <c r="E1304" s="15">
        <v>44781</v>
      </c>
    </row>
    <row r="1305" spans="1:5">
      <c r="A1305" s="4">
        <v>1304</v>
      </c>
      <c r="B1305" s="5" t="s">
        <v>12279</v>
      </c>
      <c r="C1305" s="6" t="s">
        <v>39067</v>
      </c>
      <c r="D1305" s="5" t="s">
        <v>39982</v>
      </c>
      <c r="E1305" s="15">
        <v>44783</v>
      </c>
    </row>
    <row r="1306" spans="1:5">
      <c r="A1306" s="4">
        <v>1305</v>
      </c>
      <c r="B1306" s="5" t="s">
        <v>12280</v>
      </c>
      <c r="C1306" s="6" t="s">
        <v>39067</v>
      </c>
      <c r="D1306" s="5" t="s">
        <v>39983</v>
      </c>
      <c r="E1306" s="15">
        <v>44790</v>
      </c>
    </row>
    <row r="1307" spans="1:5">
      <c r="A1307" s="4">
        <v>1306</v>
      </c>
      <c r="B1307" s="5" t="s">
        <v>12281</v>
      </c>
      <c r="C1307" s="6" t="s">
        <v>39067</v>
      </c>
      <c r="D1307" s="5" t="s">
        <v>39984</v>
      </c>
      <c r="E1307" s="15">
        <v>44797</v>
      </c>
    </row>
    <row r="1308" spans="1:5">
      <c r="A1308" s="4">
        <v>1307</v>
      </c>
      <c r="B1308" s="5" t="s">
        <v>12388</v>
      </c>
      <c r="C1308" s="6" t="s">
        <v>39067</v>
      </c>
      <c r="D1308" s="5" t="s">
        <v>39985</v>
      </c>
      <c r="E1308" s="15">
        <v>44804</v>
      </c>
    </row>
    <row r="1309" spans="1:5">
      <c r="A1309" s="4">
        <v>1308</v>
      </c>
      <c r="B1309" s="5" t="s">
        <v>12389</v>
      </c>
      <c r="C1309" s="6" t="s">
        <v>39067</v>
      </c>
      <c r="D1309" s="5" t="s">
        <v>39986</v>
      </c>
      <c r="E1309" s="15">
        <v>44809</v>
      </c>
    </row>
    <row r="1310" spans="1:5">
      <c r="A1310" s="4">
        <v>1309</v>
      </c>
      <c r="B1310" s="5" t="s">
        <v>12390</v>
      </c>
      <c r="C1310" s="6" t="s">
        <v>39067</v>
      </c>
      <c r="D1310" s="5" t="s">
        <v>39987</v>
      </c>
      <c r="E1310" s="15">
        <v>44811</v>
      </c>
    </row>
    <row r="1311" spans="1:5">
      <c r="A1311" s="4">
        <v>1310</v>
      </c>
      <c r="B1311" s="5" t="s">
        <v>12391</v>
      </c>
      <c r="C1311" s="6" t="s">
        <v>39067</v>
      </c>
      <c r="D1311" s="5" t="s">
        <v>39988</v>
      </c>
      <c r="E1311" s="15">
        <v>44816</v>
      </c>
    </row>
    <row r="1312" spans="1:5">
      <c r="A1312" s="4">
        <v>1311</v>
      </c>
      <c r="B1312" s="5" t="s">
        <v>12392</v>
      </c>
      <c r="C1312" s="6" t="s">
        <v>39067</v>
      </c>
      <c r="D1312" s="5" t="s">
        <v>39989</v>
      </c>
      <c r="E1312" s="15">
        <v>44818</v>
      </c>
    </row>
    <row r="1313" spans="1:5">
      <c r="A1313" s="4">
        <v>1312</v>
      </c>
      <c r="B1313" s="5" t="s">
        <v>12393</v>
      </c>
      <c r="C1313" s="6" t="s">
        <v>39067</v>
      </c>
      <c r="D1313" s="5" t="s">
        <v>39990</v>
      </c>
      <c r="E1313" s="15">
        <v>44823</v>
      </c>
    </row>
    <row r="1314" spans="1:5">
      <c r="A1314" s="4">
        <v>1313</v>
      </c>
      <c r="B1314" s="5" t="s">
        <v>12394</v>
      </c>
      <c r="C1314" s="6" t="s">
        <v>39067</v>
      </c>
      <c r="D1314" s="5" t="s">
        <v>39991</v>
      </c>
      <c r="E1314" s="15">
        <v>44825</v>
      </c>
    </row>
    <row r="1315" spans="1:5">
      <c r="A1315" s="4">
        <v>1314</v>
      </c>
      <c r="B1315" s="5" t="s">
        <v>12422</v>
      </c>
      <c r="C1315" s="6" t="s">
        <v>39067</v>
      </c>
      <c r="D1315" s="5" t="s">
        <v>39992</v>
      </c>
      <c r="E1315" s="15">
        <v>44846</v>
      </c>
    </row>
    <row r="1316" spans="1:5">
      <c r="A1316" s="4">
        <v>1315</v>
      </c>
      <c r="B1316" s="5" t="s">
        <v>12423</v>
      </c>
      <c r="C1316" s="6" t="s">
        <v>39067</v>
      </c>
      <c r="D1316" s="5" t="s">
        <v>39993</v>
      </c>
      <c r="E1316" s="15">
        <v>44851</v>
      </c>
    </row>
    <row r="1317" spans="1:5">
      <c r="A1317" s="4">
        <v>1316</v>
      </c>
      <c r="B1317" s="5" t="s">
        <v>12424</v>
      </c>
      <c r="C1317" s="6" t="s">
        <v>39067</v>
      </c>
      <c r="D1317" s="5" t="s">
        <v>39994</v>
      </c>
      <c r="E1317" s="15">
        <v>44853</v>
      </c>
    </row>
    <row r="1318" spans="1:5">
      <c r="A1318" s="4">
        <v>1317</v>
      </c>
      <c r="B1318" s="5" t="s">
        <v>12425</v>
      </c>
      <c r="C1318" s="6" t="s">
        <v>39067</v>
      </c>
      <c r="D1318" s="5" t="s">
        <v>39995</v>
      </c>
      <c r="E1318" s="15">
        <v>44858</v>
      </c>
    </row>
    <row r="1319" spans="1:5">
      <c r="A1319" s="4">
        <v>1318</v>
      </c>
      <c r="B1319" s="5" t="s">
        <v>12426</v>
      </c>
      <c r="C1319" s="6" t="s">
        <v>39067</v>
      </c>
      <c r="D1319" s="5" t="s">
        <v>39996</v>
      </c>
      <c r="E1319" s="15">
        <v>44860</v>
      </c>
    </row>
    <row r="1320" spans="1:5">
      <c r="A1320" s="4">
        <v>1319</v>
      </c>
      <c r="B1320" s="10" t="s">
        <v>3290</v>
      </c>
      <c r="C1320" s="6" t="s">
        <v>39067</v>
      </c>
      <c r="D1320" s="8" t="s">
        <v>39997</v>
      </c>
      <c r="E1320" s="9">
        <v>40395</v>
      </c>
    </row>
    <row r="1321" spans="1:5">
      <c r="A1321" s="4">
        <v>1320</v>
      </c>
      <c r="B1321" s="10" t="s">
        <v>3291</v>
      </c>
      <c r="C1321" s="6" t="s">
        <v>39067</v>
      </c>
      <c r="D1321" s="8" t="s">
        <v>39998</v>
      </c>
      <c r="E1321" s="9">
        <v>40619</v>
      </c>
    </row>
    <row r="1322" spans="1:5">
      <c r="A1322" s="4">
        <v>1321</v>
      </c>
      <c r="B1322" s="10" t="s">
        <v>3292</v>
      </c>
      <c r="C1322" s="6" t="s">
        <v>39067</v>
      </c>
      <c r="D1322" s="8" t="s">
        <v>39999</v>
      </c>
      <c r="E1322" s="9">
        <v>40759</v>
      </c>
    </row>
    <row r="1323" spans="1:5">
      <c r="A1323" s="4">
        <v>1322</v>
      </c>
      <c r="B1323" s="10" t="s">
        <v>3293</v>
      </c>
      <c r="C1323" s="6" t="s">
        <v>39067</v>
      </c>
      <c r="D1323" s="8" t="s">
        <v>3294</v>
      </c>
      <c r="E1323" s="9">
        <v>40976</v>
      </c>
    </row>
    <row r="1324" spans="1:5">
      <c r="A1324" s="4">
        <v>1323</v>
      </c>
      <c r="B1324" s="10" t="s">
        <v>3295</v>
      </c>
      <c r="C1324" s="6" t="s">
        <v>39067</v>
      </c>
      <c r="D1324" s="8" t="s">
        <v>40000</v>
      </c>
      <c r="E1324" s="9">
        <v>41116</v>
      </c>
    </row>
    <row r="1325" spans="1:5">
      <c r="A1325" s="4">
        <v>1324</v>
      </c>
      <c r="B1325" s="10" t="s">
        <v>3296</v>
      </c>
      <c r="C1325" s="6" t="s">
        <v>39067</v>
      </c>
      <c r="D1325" s="8" t="s">
        <v>40001</v>
      </c>
      <c r="E1325" s="9">
        <v>41347</v>
      </c>
    </row>
    <row r="1326" spans="1:5">
      <c r="A1326" s="4">
        <v>1325</v>
      </c>
      <c r="B1326" s="10" t="s">
        <v>3297</v>
      </c>
      <c r="C1326" s="6" t="s">
        <v>39067</v>
      </c>
      <c r="D1326" s="8" t="s">
        <v>40002</v>
      </c>
      <c r="E1326" s="9">
        <v>41396</v>
      </c>
    </row>
    <row r="1327" spans="1:5">
      <c r="A1327" s="4">
        <v>1326</v>
      </c>
      <c r="B1327" s="10" t="s">
        <v>3298</v>
      </c>
      <c r="C1327" s="6" t="s">
        <v>39067</v>
      </c>
      <c r="D1327" s="8" t="s">
        <v>40003</v>
      </c>
      <c r="E1327" s="9">
        <v>41473</v>
      </c>
    </row>
    <row r="1328" spans="1:5">
      <c r="A1328" s="4">
        <v>1327</v>
      </c>
      <c r="B1328" s="10" t="s">
        <v>3299</v>
      </c>
      <c r="C1328" s="6" t="s">
        <v>39067</v>
      </c>
      <c r="D1328" s="8" t="s">
        <v>40004</v>
      </c>
      <c r="E1328" s="9">
        <v>41494</v>
      </c>
    </row>
    <row r="1329" spans="1:5">
      <c r="A1329" s="4">
        <v>1328</v>
      </c>
      <c r="B1329" s="10" t="s">
        <v>3300</v>
      </c>
      <c r="C1329" s="6" t="s">
        <v>39067</v>
      </c>
      <c r="D1329" s="8" t="s">
        <v>40005</v>
      </c>
      <c r="E1329" s="9">
        <v>41571</v>
      </c>
    </row>
    <row r="1330" spans="1:5">
      <c r="A1330" s="4">
        <v>1329</v>
      </c>
      <c r="B1330" s="10" t="s">
        <v>3301</v>
      </c>
      <c r="C1330" s="6" t="s">
        <v>39067</v>
      </c>
      <c r="D1330" s="8" t="s">
        <v>40006</v>
      </c>
      <c r="E1330" s="9">
        <v>41592</v>
      </c>
    </row>
    <row r="1331" spans="1:5">
      <c r="A1331" s="4">
        <v>1330</v>
      </c>
      <c r="B1331" s="10" t="s">
        <v>3302</v>
      </c>
      <c r="C1331" s="6" t="s">
        <v>39067</v>
      </c>
      <c r="D1331" s="8" t="s">
        <v>40007</v>
      </c>
      <c r="E1331" s="9">
        <v>41620</v>
      </c>
    </row>
    <row r="1332" spans="1:5">
      <c r="A1332" s="4">
        <v>1331</v>
      </c>
      <c r="B1332" s="10" t="s">
        <v>3303</v>
      </c>
      <c r="C1332" s="6" t="s">
        <v>39067</v>
      </c>
      <c r="D1332" s="8" t="s">
        <v>40008</v>
      </c>
      <c r="E1332" s="9">
        <v>41641</v>
      </c>
    </row>
    <row r="1333" spans="1:5">
      <c r="A1333" s="4">
        <v>1332</v>
      </c>
      <c r="B1333" s="10" t="s">
        <v>3304</v>
      </c>
      <c r="C1333" s="6" t="s">
        <v>39067</v>
      </c>
      <c r="D1333" s="8" t="s">
        <v>40009</v>
      </c>
      <c r="E1333" s="9">
        <v>41655</v>
      </c>
    </row>
    <row r="1334" spans="1:5">
      <c r="A1334" s="4">
        <v>1333</v>
      </c>
      <c r="B1334" s="10" t="s">
        <v>3305</v>
      </c>
      <c r="C1334" s="6" t="s">
        <v>39067</v>
      </c>
      <c r="D1334" s="8" t="s">
        <v>40010</v>
      </c>
      <c r="E1334" s="9">
        <v>41683</v>
      </c>
    </row>
    <row r="1335" spans="1:5">
      <c r="A1335" s="4">
        <v>1334</v>
      </c>
      <c r="B1335" s="10" t="s">
        <v>3306</v>
      </c>
      <c r="C1335" s="6" t="s">
        <v>39067</v>
      </c>
      <c r="D1335" s="8" t="s">
        <v>40011</v>
      </c>
      <c r="E1335" s="9">
        <v>41718</v>
      </c>
    </row>
    <row r="1336" spans="1:5">
      <c r="A1336" s="4">
        <v>1335</v>
      </c>
      <c r="B1336" s="10" t="s">
        <v>3307</v>
      </c>
      <c r="C1336" s="6" t="s">
        <v>39067</v>
      </c>
      <c r="D1336" s="8" t="s">
        <v>40012</v>
      </c>
      <c r="E1336" s="9">
        <v>41746</v>
      </c>
    </row>
    <row r="1337" spans="1:5">
      <c r="A1337" s="4">
        <v>1336</v>
      </c>
      <c r="B1337" s="10" t="s">
        <v>3308</v>
      </c>
      <c r="C1337" s="6" t="s">
        <v>39067</v>
      </c>
      <c r="D1337" s="8" t="s">
        <v>40013</v>
      </c>
      <c r="E1337" s="9">
        <v>41823</v>
      </c>
    </row>
    <row r="1338" spans="1:5">
      <c r="A1338" s="4">
        <v>1337</v>
      </c>
      <c r="B1338" s="10" t="s">
        <v>3309</v>
      </c>
      <c r="C1338" s="6" t="s">
        <v>39067</v>
      </c>
      <c r="D1338" s="8" t="s">
        <v>40014</v>
      </c>
      <c r="E1338" s="9">
        <v>41858</v>
      </c>
    </row>
    <row r="1339" spans="1:5">
      <c r="A1339" s="4">
        <v>1338</v>
      </c>
      <c r="B1339" s="10" t="s">
        <v>3310</v>
      </c>
      <c r="C1339" s="6" t="s">
        <v>39067</v>
      </c>
      <c r="D1339" s="8" t="s">
        <v>40015</v>
      </c>
      <c r="E1339" s="11">
        <v>41900</v>
      </c>
    </row>
    <row r="1340" spans="1:5">
      <c r="A1340" s="4">
        <v>1339</v>
      </c>
      <c r="B1340" s="10" t="s">
        <v>3311</v>
      </c>
      <c r="C1340" s="6" t="s">
        <v>39067</v>
      </c>
      <c r="D1340" s="8" t="s">
        <v>40016</v>
      </c>
      <c r="E1340" s="9">
        <v>41935</v>
      </c>
    </row>
    <row r="1341" spans="1:5">
      <c r="A1341" s="4">
        <v>1340</v>
      </c>
      <c r="B1341" s="10" t="s">
        <v>3312</v>
      </c>
      <c r="C1341" s="6" t="s">
        <v>39067</v>
      </c>
      <c r="D1341" s="8" t="s">
        <v>40017</v>
      </c>
      <c r="E1341" s="9">
        <v>41956</v>
      </c>
    </row>
    <row r="1342" spans="1:5">
      <c r="A1342" s="4">
        <v>1341</v>
      </c>
      <c r="B1342" s="10" t="s">
        <v>3313</v>
      </c>
      <c r="C1342" s="6" t="s">
        <v>39067</v>
      </c>
      <c r="D1342" s="10" t="s">
        <v>40018</v>
      </c>
      <c r="E1342" s="14">
        <v>42208</v>
      </c>
    </row>
    <row r="1343" spans="1:5">
      <c r="A1343" s="4">
        <v>1342</v>
      </c>
      <c r="B1343" s="10" t="s">
        <v>3314</v>
      </c>
      <c r="C1343" s="6" t="s">
        <v>39067</v>
      </c>
      <c r="D1343" s="10" t="s">
        <v>40019</v>
      </c>
      <c r="E1343" s="14">
        <v>42215</v>
      </c>
    </row>
    <row r="1344" spans="1:5">
      <c r="A1344" s="4">
        <v>1343</v>
      </c>
      <c r="B1344" s="10" t="s">
        <v>3315</v>
      </c>
      <c r="C1344" s="6" t="s">
        <v>39067</v>
      </c>
      <c r="D1344" s="10" t="s">
        <v>40020</v>
      </c>
      <c r="E1344" s="14">
        <v>42383</v>
      </c>
    </row>
    <row r="1345" spans="1:5">
      <c r="A1345" s="4">
        <v>1344</v>
      </c>
      <c r="B1345" s="10" t="s">
        <v>3316</v>
      </c>
      <c r="C1345" s="6" t="s">
        <v>39067</v>
      </c>
      <c r="D1345" s="10" t="s">
        <v>40021</v>
      </c>
      <c r="E1345" s="14">
        <v>43055</v>
      </c>
    </row>
    <row r="1346" spans="1:5">
      <c r="A1346" s="4">
        <v>1345</v>
      </c>
      <c r="B1346" s="10" t="s">
        <v>3317</v>
      </c>
      <c r="C1346" s="6" t="s">
        <v>39067</v>
      </c>
      <c r="D1346" s="10" t="s">
        <v>3318</v>
      </c>
      <c r="E1346" s="14">
        <v>43517</v>
      </c>
    </row>
    <row r="1347" spans="1:5">
      <c r="A1347" s="4">
        <v>1346</v>
      </c>
      <c r="B1347" s="10" t="s">
        <v>3319</v>
      </c>
      <c r="C1347" s="6" t="s">
        <v>39067</v>
      </c>
      <c r="D1347" s="10" t="s">
        <v>3320</v>
      </c>
      <c r="E1347" s="14">
        <v>43664</v>
      </c>
    </row>
    <row r="1348" spans="1:5">
      <c r="A1348" s="4">
        <v>1347</v>
      </c>
      <c r="B1348" s="10" t="s">
        <v>3321</v>
      </c>
      <c r="C1348" s="6" t="s">
        <v>39067</v>
      </c>
      <c r="D1348" s="10" t="s">
        <v>40022</v>
      </c>
      <c r="E1348" s="14">
        <v>43867</v>
      </c>
    </row>
    <row r="1349" spans="1:5">
      <c r="A1349" s="4">
        <v>1348</v>
      </c>
      <c r="B1349" s="10" t="s">
        <v>3322</v>
      </c>
      <c r="C1349" s="6" t="s">
        <v>39067</v>
      </c>
      <c r="D1349" s="10" t="s">
        <v>40023</v>
      </c>
      <c r="E1349" s="14">
        <v>44063</v>
      </c>
    </row>
    <row r="1350" spans="1:5">
      <c r="A1350" s="4">
        <v>1349</v>
      </c>
      <c r="B1350" s="10" t="s">
        <v>3323</v>
      </c>
      <c r="C1350" s="6" t="s">
        <v>39067</v>
      </c>
      <c r="D1350" s="10" t="s">
        <v>3324</v>
      </c>
      <c r="E1350" s="14">
        <v>44133</v>
      </c>
    </row>
    <row r="1351" spans="1:5">
      <c r="A1351" s="4">
        <v>1350</v>
      </c>
      <c r="B1351" s="10" t="s">
        <v>3325</v>
      </c>
      <c r="C1351" s="6" t="s">
        <v>39067</v>
      </c>
      <c r="D1351" s="10" t="s">
        <v>3326</v>
      </c>
      <c r="E1351" s="14">
        <v>44196</v>
      </c>
    </row>
    <row r="1352" spans="1:5">
      <c r="A1352" s="4">
        <v>1351</v>
      </c>
      <c r="B1352" s="10" t="s">
        <v>3327</v>
      </c>
      <c r="C1352" s="6" t="s">
        <v>39067</v>
      </c>
      <c r="D1352" s="10" t="s">
        <v>3328</v>
      </c>
      <c r="E1352" s="14">
        <v>44504</v>
      </c>
    </row>
    <row r="1353" spans="1:5">
      <c r="A1353" s="4">
        <v>1352</v>
      </c>
      <c r="B1353" s="10" t="s">
        <v>3329</v>
      </c>
      <c r="C1353" s="6" t="s">
        <v>39067</v>
      </c>
      <c r="D1353" s="10" t="s">
        <v>40024</v>
      </c>
      <c r="E1353" s="14">
        <v>44686</v>
      </c>
    </row>
    <row r="1354" spans="1:5">
      <c r="A1354" s="4">
        <v>1353</v>
      </c>
      <c r="B1354" s="5" t="s">
        <v>12086</v>
      </c>
      <c r="C1354" s="6" t="s">
        <v>39067</v>
      </c>
      <c r="D1354" s="5" t="s">
        <v>12087</v>
      </c>
      <c r="E1354" s="15">
        <v>44854</v>
      </c>
    </row>
    <row r="1355" spans="1:5">
      <c r="A1355" s="4">
        <v>1354</v>
      </c>
      <c r="B1355" s="10" t="s">
        <v>3330</v>
      </c>
      <c r="C1355" s="6" t="s">
        <v>39067</v>
      </c>
      <c r="D1355" s="8" t="s">
        <v>40025</v>
      </c>
      <c r="E1355" s="9">
        <v>41795</v>
      </c>
    </row>
    <row r="1356" spans="1:5">
      <c r="A1356" s="4">
        <v>1355</v>
      </c>
      <c r="B1356" s="10" t="s">
        <v>3331</v>
      </c>
      <c r="C1356" s="6" t="s">
        <v>39067</v>
      </c>
      <c r="D1356" s="10" t="s">
        <v>40026</v>
      </c>
      <c r="E1356" s="14">
        <v>42509</v>
      </c>
    </row>
    <row r="1357" spans="1:5">
      <c r="A1357" s="4">
        <v>1356</v>
      </c>
      <c r="B1357" s="10" t="s">
        <v>3332</v>
      </c>
      <c r="C1357" s="6" t="s">
        <v>39067</v>
      </c>
      <c r="D1357" s="8" t="s">
        <v>3333</v>
      </c>
      <c r="E1357" s="9">
        <v>41410</v>
      </c>
    </row>
    <row r="1358" spans="1:5">
      <c r="A1358" s="4">
        <v>1357</v>
      </c>
      <c r="B1358" s="10" t="s">
        <v>3334</v>
      </c>
      <c r="C1358" s="6" t="s">
        <v>39067</v>
      </c>
      <c r="D1358" s="8" t="s">
        <v>40027</v>
      </c>
      <c r="E1358" s="9">
        <v>41417</v>
      </c>
    </row>
    <row r="1359" spans="1:5">
      <c r="A1359" s="4">
        <v>1358</v>
      </c>
      <c r="B1359" s="10" t="s">
        <v>3335</v>
      </c>
      <c r="C1359" s="6" t="s">
        <v>39067</v>
      </c>
      <c r="D1359" s="8" t="s">
        <v>3336</v>
      </c>
      <c r="E1359" s="9">
        <v>41459</v>
      </c>
    </row>
    <row r="1360" spans="1:5">
      <c r="A1360" s="4">
        <v>1359</v>
      </c>
      <c r="B1360" s="10" t="s">
        <v>3337</v>
      </c>
      <c r="C1360" s="6" t="s">
        <v>39067</v>
      </c>
      <c r="D1360" s="8" t="s">
        <v>40028</v>
      </c>
      <c r="E1360" s="9">
        <v>41480</v>
      </c>
    </row>
    <row r="1361" spans="1:5">
      <c r="A1361" s="4">
        <v>1360</v>
      </c>
      <c r="B1361" s="10" t="s">
        <v>3338</v>
      </c>
      <c r="C1361" s="6" t="s">
        <v>39067</v>
      </c>
      <c r="D1361" s="8" t="s">
        <v>3339</v>
      </c>
      <c r="E1361" s="9">
        <v>41487</v>
      </c>
    </row>
    <row r="1362" spans="1:5">
      <c r="A1362" s="4">
        <v>1361</v>
      </c>
      <c r="B1362" s="10" t="s">
        <v>3340</v>
      </c>
      <c r="C1362" s="6" t="s">
        <v>39067</v>
      </c>
      <c r="D1362" s="8" t="s">
        <v>40029</v>
      </c>
      <c r="E1362" s="9">
        <v>41501</v>
      </c>
    </row>
    <row r="1363" spans="1:5">
      <c r="A1363" s="4">
        <v>1362</v>
      </c>
      <c r="B1363" s="10" t="s">
        <v>3341</v>
      </c>
      <c r="C1363" s="6" t="s">
        <v>39067</v>
      </c>
      <c r="D1363" s="8" t="s">
        <v>3342</v>
      </c>
      <c r="E1363" s="9">
        <v>41508</v>
      </c>
    </row>
    <row r="1364" spans="1:5">
      <c r="A1364" s="4">
        <v>1363</v>
      </c>
      <c r="B1364" s="10" t="s">
        <v>3343</v>
      </c>
      <c r="C1364" s="6" t="s">
        <v>39067</v>
      </c>
      <c r="D1364" s="8" t="s">
        <v>40030</v>
      </c>
      <c r="E1364" s="9">
        <v>41515</v>
      </c>
    </row>
    <row r="1365" spans="1:5">
      <c r="A1365" s="4">
        <v>1364</v>
      </c>
      <c r="B1365" s="10" t="s">
        <v>3344</v>
      </c>
      <c r="C1365" s="6" t="s">
        <v>39067</v>
      </c>
      <c r="D1365" s="8" t="s">
        <v>3345</v>
      </c>
      <c r="E1365" s="9">
        <v>41557</v>
      </c>
    </row>
    <row r="1366" spans="1:5">
      <c r="A1366" s="4">
        <v>1365</v>
      </c>
      <c r="B1366" s="10" t="s">
        <v>3346</v>
      </c>
      <c r="C1366" s="6" t="s">
        <v>39067</v>
      </c>
      <c r="D1366" s="8" t="s">
        <v>40031</v>
      </c>
      <c r="E1366" s="9">
        <v>41571</v>
      </c>
    </row>
    <row r="1367" spans="1:5">
      <c r="A1367" s="4">
        <v>1366</v>
      </c>
      <c r="B1367" s="10" t="s">
        <v>3347</v>
      </c>
      <c r="C1367" s="6" t="s">
        <v>39067</v>
      </c>
      <c r="D1367" s="10" t="s">
        <v>40032</v>
      </c>
      <c r="E1367" s="14">
        <v>43447</v>
      </c>
    </row>
    <row r="1368" spans="1:5">
      <c r="A1368" s="4">
        <v>1367</v>
      </c>
      <c r="B1368" s="10" t="s">
        <v>3348</v>
      </c>
      <c r="C1368" s="6" t="s">
        <v>39067</v>
      </c>
      <c r="D1368" s="10" t="s">
        <v>40033</v>
      </c>
      <c r="E1368" s="14">
        <v>43454</v>
      </c>
    </row>
    <row r="1369" spans="1:5">
      <c r="A1369" s="4">
        <v>1368</v>
      </c>
      <c r="B1369" s="10" t="s">
        <v>3349</v>
      </c>
      <c r="C1369" s="6" t="s">
        <v>39067</v>
      </c>
      <c r="D1369" s="10" t="s">
        <v>40034</v>
      </c>
      <c r="E1369" s="14">
        <v>43475</v>
      </c>
    </row>
    <row r="1370" spans="1:5">
      <c r="A1370" s="4">
        <v>1369</v>
      </c>
      <c r="B1370" s="10" t="s">
        <v>3350</v>
      </c>
      <c r="C1370" s="6" t="s">
        <v>39067</v>
      </c>
      <c r="D1370" s="10" t="s">
        <v>3351</v>
      </c>
      <c r="E1370" s="14">
        <v>43510</v>
      </c>
    </row>
    <row r="1371" spans="1:5">
      <c r="A1371" s="4">
        <v>1370</v>
      </c>
      <c r="B1371" s="10" t="s">
        <v>3352</v>
      </c>
      <c r="C1371" s="6" t="s">
        <v>39067</v>
      </c>
      <c r="D1371" s="10" t="s">
        <v>3353</v>
      </c>
      <c r="E1371" s="14">
        <v>43587</v>
      </c>
    </row>
    <row r="1372" spans="1:5">
      <c r="A1372" s="4">
        <v>1371</v>
      </c>
      <c r="B1372" s="10" t="s">
        <v>3354</v>
      </c>
      <c r="C1372" s="6" t="s">
        <v>39067</v>
      </c>
      <c r="D1372" s="10" t="s">
        <v>3355</v>
      </c>
      <c r="E1372" s="14">
        <v>43622</v>
      </c>
    </row>
    <row r="1373" spans="1:5">
      <c r="A1373" s="4">
        <v>1372</v>
      </c>
      <c r="B1373" s="10" t="s">
        <v>3356</v>
      </c>
      <c r="C1373" s="6" t="s">
        <v>39067</v>
      </c>
      <c r="D1373" s="10" t="s">
        <v>40035</v>
      </c>
      <c r="E1373" s="14">
        <v>43636</v>
      </c>
    </row>
    <row r="1374" spans="1:5">
      <c r="A1374" s="4">
        <v>1373</v>
      </c>
      <c r="B1374" s="10" t="s">
        <v>3357</v>
      </c>
      <c r="C1374" s="6" t="s">
        <v>39067</v>
      </c>
      <c r="D1374" s="8" t="s">
        <v>3358</v>
      </c>
      <c r="E1374" s="9">
        <v>41578</v>
      </c>
    </row>
    <row r="1375" spans="1:5">
      <c r="A1375" s="4">
        <v>1374</v>
      </c>
      <c r="B1375" s="10" t="s">
        <v>3359</v>
      </c>
      <c r="C1375" s="6" t="s">
        <v>39067</v>
      </c>
      <c r="D1375" s="10" t="s">
        <v>40036</v>
      </c>
      <c r="E1375" s="14">
        <v>43650</v>
      </c>
    </row>
    <row r="1376" spans="1:5">
      <c r="A1376" s="4">
        <v>1375</v>
      </c>
      <c r="B1376" s="10" t="s">
        <v>3360</v>
      </c>
      <c r="C1376" s="6" t="s">
        <v>39067</v>
      </c>
      <c r="D1376" s="10" t="s">
        <v>40037</v>
      </c>
      <c r="E1376" s="14">
        <v>43706</v>
      </c>
    </row>
    <row r="1377" spans="1:5">
      <c r="A1377" s="4">
        <v>1376</v>
      </c>
      <c r="B1377" s="10" t="s">
        <v>3361</v>
      </c>
      <c r="C1377" s="6" t="s">
        <v>39067</v>
      </c>
      <c r="D1377" s="10" t="s">
        <v>3362</v>
      </c>
      <c r="E1377" s="14">
        <v>43727</v>
      </c>
    </row>
    <row r="1378" spans="1:5">
      <c r="A1378" s="4">
        <v>1377</v>
      </c>
      <c r="B1378" s="10" t="s">
        <v>3363</v>
      </c>
      <c r="C1378" s="6" t="s">
        <v>39067</v>
      </c>
      <c r="D1378" s="10" t="s">
        <v>40038</v>
      </c>
      <c r="E1378" s="14">
        <v>43741</v>
      </c>
    </row>
    <row r="1379" spans="1:5">
      <c r="A1379" s="4">
        <v>1378</v>
      </c>
      <c r="B1379" s="10" t="s">
        <v>3364</v>
      </c>
      <c r="C1379" s="6" t="s">
        <v>39067</v>
      </c>
      <c r="D1379" s="10" t="s">
        <v>40039</v>
      </c>
      <c r="E1379" s="14">
        <v>43790</v>
      </c>
    </row>
    <row r="1380" spans="1:5">
      <c r="A1380" s="4">
        <v>1379</v>
      </c>
      <c r="B1380" s="10" t="s">
        <v>3365</v>
      </c>
      <c r="C1380" s="6" t="s">
        <v>39067</v>
      </c>
      <c r="D1380" s="10" t="s">
        <v>40040</v>
      </c>
      <c r="E1380" s="14">
        <v>43860</v>
      </c>
    </row>
    <row r="1381" spans="1:5">
      <c r="A1381" s="4">
        <v>1380</v>
      </c>
      <c r="B1381" s="10" t="s">
        <v>3366</v>
      </c>
      <c r="C1381" s="6" t="s">
        <v>39067</v>
      </c>
      <c r="D1381" s="10" t="s">
        <v>3367</v>
      </c>
      <c r="E1381" s="14">
        <v>43916</v>
      </c>
    </row>
    <row r="1382" spans="1:5">
      <c r="A1382" s="4">
        <v>1381</v>
      </c>
      <c r="B1382" s="10" t="s">
        <v>3368</v>
      </c>
      <c r="C1382" s="6" t="s">
        <v>39067</v>
      </c>
      <c r="D1382" s="10" t="s">
        <v>40041</v>
      </c>
      <c r="E1382" s="14">
        <v>43937</v>
      </c>
    </row>
    <row r="1383" spans="1:5">
      <c r="A1383" s="4">
        <v>1382</v>
      </c>
      <c r="B1383" s="10" t="s">
        <v>3369</v>
      </c>
      <c r="C1383" s="6" t="s">
        <v>39067</v>
      </c>
      <c r="D1383" s="10" t="s">
        <v>40042</v>
      </c>
      <c r="E1383" s="14">
        <v>43986</v>
      </c>
    </row>
    <row r="1384" spans="1:5">
      <c r="A1384" s="4">
        <v>1383</v>
      </c>
      <c r="B1384" s="10" t="s">
        <v>3370</v>
      </c>
      <c r="C1384" s="6" t="s">
        <v>39067</v>
      </c>
      <c r="D1384" s="10" t="s">
        <v>40043</v>
      </c>
      <c r="E1384" s="14">
        <v>43993</v>
      </c>
    </row>
    <row r="1385" spans="1:5">
      <c r="A1385" s="4">
        <v>1384</v>
      </c>
      <c r="B1385" s="10" t="s">
        <v>3371</v>
      </c>
      <c r="C1385" s="6" t="s">
        <v>39067</v>
      </c>
      <c r="D1385" s="8" t="s">
        <v>40044</v>
      </c>
      <c r="E1385" s="9">
        <v>41599</v>
      </c>
    </row>
    <row r="1386" spans="1:5">
      <c r="A1386" s="4">
        <v>1385</v>
      </c>
      <c r="B1386" s="10" t="s">
        <v>3372</v>
      </c>
      <c r="C1386" s="6" t="s">
        <v>39067</v>
      </c>
      <c r="D1386" s="10" t="s">
        <v>3373</v>
      </c>
      <c r="E1386" s="14">
        <v>44007</v>
      </c>
    </row>
    <row r="1387" spans="1:5">
      <c r="A1387" s="4">
        <v>1386</v>
      </c>
      <c r="B1387" s="10" t="s">
        <v>3374</v>
      </c>
      <c r="C1387" s="6" t="s">
        <v>39067</v>
      </c>
      <c r="D1387" s="10" t="s">
        <v>3375</v>
      </c>
      <c r="E1387" s="14">
        <v>44035</v>
      </c>
    </row>
    <row r="1388" spans="1:5">
      <c r="A1388" s="4">
        <v>1387</v>
      </c>
      <c r="B1388" s="10" t="s">
        <v>3376</v>
      </c>
      <c r="C1388" s="6" t="s">
        <v>39067</v>
      </c>
      <c r="D1388" s="10" t="s">
        <v>40045</v>
      </c>
      <c r="E1388" s="14">
        <v>44098</v>
      </c>
    </row>
    <row r="1389" spans="1:5">
      <c r="A1389" s="4">
        <v>1388</v>
      </c>
      <c r="B1389" s="10" t="s">
        <v>3377</v>
      </c>
      <c r="C1389" s="6" t="s">
        <v>39067</v>
      </c>
      <c r="D1389" s="10" t="s">
        <v>40046</v>
      </c>
      <c r="E1389" s="14">
        <v>44140</v>
      </c>
    </row>
    <row r="1390" spans="1:5">
      <c r="A1390" s="4">
        <v>1389</v>
      </c>
      <c r="B1390" s="10" t="s">
        <v>3378</v>
      </c>
      <c r="C1390" s="6" t="s">
        <v>39067</v>
      </c>
      <c r="D1390" s="10" t="s">
        <v>40047</v>
      </c>
      <c r="E1390" s="14">
        <v>44168</v>
      </c>
    </row>
    <row r="1391" spans="1:5">
      <c r="A1391" s="4">
        <v>1390</v>
      </c>
      <c r="B1391" s="10" t="s">
        <v>3379</v>
      </c>
      <c r="C1391" s="6" t="s">
        <v>39067</v>
      </c>
      <c r="D1391" s="10" t="s">
        <v>40048</v>
      </c>
      <c r="E1391" s="14">
        <v>44224</v>
      </c>
    </row>
    <row r="1392" spans="1:5">
      <c r="A1392" s="4">
        <v>1391</v>
      </c>
      <c r="B1392" s="10" t="s">
        <v>3380</v>
      </c>
      <c r="C1392" s="6" t="s">
        <v>39067</v>
      </c>
      <c r="D1392" s="10" t="s">
        <v>3381</v>
      </c>
      <c r="E1392" s="14">
        <v>44287</v>
      </c>
    </row>
    <row r="1393" spans="1:5">
      <c r="A1393" s="4">
        <v>1392</v>
      </c>
      <c r="B1393" s="10" t="s">
        <v>3382</v>
      </c>
      <c r="C1393" s="6" t="s">
        <v>39067</v>
      </c>
      <c r="D1393" s="10" t="s">
        <v>40049</v>
      </c>
      <c r="E1393" s="14">
        <v>44434</v>
      </c>
    </row>
    <row r="1394" spans="1:5">
      <c r="A1394" s="4">
        <v>1393</v>
      </c>
      <c r="B1394" s="10" t="s">
        <v>3383</v>
      </c>
      <c r="C1394" s="6" t="s">
        <v>39067</v>
      </c>
      <c r="D1394" s="10" t="s">
        <v>40050</v>
      </c>
      <c r="E1394" s="14">
        <v>44469</v>
      </c>
    </row>
    <row r="1395" spans="1:5">
      <c r="A1395" s="4">
        <v>1394</v>
      </c>
      <c r="B1395" s="10" t="s">
        <v>3384</v>
      </c>
      <c r="C1395" s="6" t="s">
        <v>39067</v>
      </c>
      <c r="D1395" s="10" t="s">
        <v>3385</v>
      </c>
      <c r="E1395" s="14">
        <v>44525</v>
      </c>
    </row>
    <row r="1396" spans="1:5">
      <c r="A1396" s="4">
        <v>1395</v>
      </c>
      <c r="B1396" s="10" t="s">
        <v>3386</v>
      </c>
      <c r="C1396" s="6" t="s">
        <v>39067</v>
      </c>
      <c r="D1396" s="8" t="s">
        <v>40051</v>
      </c>
      <c r="E1396" s="9">
        <v>41606</v>
      </c>
    </row>
    <row r="1397" spans="1:5">
      <c r="A1397" s="4">
        <v>1396</v>
      </c>
      <c r="B1397" s="10" t="s">
        <v>3387</v>
      </c>
      <c r="C1397" s="6" t="s">
        <v>39067</v>
      </c>
      <c r="D1397" s="10" t="s">
        <v>40052</v>
      </c>
      <c r="E1397" s="14">
        <v>44532</v>
      </c>
    </row>
    <row r="1398" spans="1:5">
      <c r="A1398" s="4">
        <v>1397</v>
      </c>
      <c r="B1398" s="10" t="s">
        <v>3388</v>
      </c>
      <c r="C1398" s="6" t="s">
        <v>39067</v>
      </c>
      <c r="D1398" s="10" t="s">
        <v>3389</v>
      </c>
      <c r="E1398" s="14">
        <v>44546</v>
      </c>
    </row>
    <row r="1399" spans="1:5">
      <c r="A1399" s="4">
        <v>1398</v>
      </c>
      <c r="B1399" s="10" t="s">
        <v>3390</v>
      </c>
      <c r="C1399" s="6" t="s">
        <v>39067</v>
      </c>
      <c r="D1399" s="10" t="s">
        <v>40053</v>
      </c>
      <c r="E1399" s="14">
        <v>44553</v>
      </c>
    </row>
    <row r="1400" spans="1:5">
      <c r="A1400" s="4">
        <v>1399</v>
      </c>
      <c r="B1400" s="12" t="s">
        <v>3391</v>
      </c>
      <c r="C1400" s="6" t="s">
        <v>39067</v>
      </c>
      <c r="D1400" s="12" t="s">
        <v>40054</v>
      </c>
      <c r="E1400" s="13">
        <v>44567</v>
      </c>
    </row>
    <row r="1401" spans="1:5">
      <c r="A1401" s="4">
        <v>1400</v>
      </c>
      <c r="B1401" s="10" t="s">
        <v>3392</v>
      </c>
      <c r="C1401" s="6" t="s">
        <v>39067</v>
      </c>
      <c r="D1401" s="10" t="s">
        <v>40055</v>
      </c>
      <c r="E1401" s="14">
        <v>44595</v>
      </c>
    </row>
    <row r="1402" spans="1:5">
      <c r="A1402" s="4">
        <v>1401</v>
      </c>
      <c r="B1402" s="10" t="s">
        <v>3393</v>
      </c>
      <c r="C1402" s="6" t="s">
        <v>39067</v>
      </c>
      <c r="D1402" s="10" t="s">
        <v>40056</v>
      </c>
      <c r="E1402" s="14">
        <v>44623</v>
      </c>
    </row>
    <row r="1403" spans="1:5">
      <c r="A1403" s="4">
        <v>1402</v>
      </c>
      <c r="B1403" s="10" t="s">
        <v>3394</v>
      </c>
      <c r="C1403" s="6" t="s">
        <v>39067</v>
      </c>
      <c r="D1403" s="10" t="s">
        <v>3395</v>
      </c>
      <c r="E1403" s="14">
        <v>44637</v>
      </c>
    </row>
    <row r="1404" spans="1:5">
      <c r="A1404" s="4">
        <v>1403</v>
      </c>
      <c r="B1404" s="10" t="s">
        <v>3396</v>
      </c>
      <c r="C1404" s="6" t="s">
        <v>39067</v>
      </c>
      <c r="D1404" s="10" t="s">
        <v>40057</v>
      </c>
      <c r="E1404" s="14">
        <v>44651</v>
      </c>
    </row>
    <row r="1405" spans="1:5">
      <c r="A1405" s="4">
        <v>1404</v>
      </c>
      <c r="B1405" s="10" t="s">
        <v>3397</v>
      </c>
      <c r="C1405" s="6" t="s">
        <v>39067</v>
      </c>
      <c r="D1405" s="10" t="s">
        <v>40058</v>
      </c>
      <c r="E1405" s="14">
        <v>44651</v>
      </c>
    </row>
    <row r="1406" spans="1:5">
      <c r="A1406" s="4">
        <v>1405</v>
      </c>
      <c r="B1406" s="10" t="s">
        <v>3398</v>
      </c>
      <c r="C1406" s="6" t="s">
        <v>39067</v>
      </c>
      <c r="D1406" s="10" t="s">
        <v>3399</v>
      </c>
      <c r="E1406" s="14">
        <v>44658</v>
      </c>
    </row>
    <row r="1407" spans="1:5">
      <c r="A1407" s="4">
        <v>1406</v>
      </c>
      <c r="B1407" s="10" t="s">
        <v>3400</v>
      </c>
      <c r="C1407" s="6" t="s">
        <v>39067</v>
      </c>
      <c r="D1407" s="8" t="s">
        <v>40059</v>
      </c>
      <c r="E1407" s="9">
        <v>41606</v>
      </c>
    </row>
    <row r="1408" spans="1:5">
      <c r="A1408" s="4">
        <v>1407</v>
      </c>
      <c r="B1408" s="10" t="s">
        <v>3401</v>
      </c>
      <c r="C1408" s="6" t="s">
        <v>39067</v>
      </c>
      <c r="D1408" s="10" t="s">
        <v>40060</v>
      </c>
      <c r="E1408" s="14">
        <v>44665</v>
      </c>
    </row>
    <row r="1409" spans="1:5">
      <c r="A1409" s="4">
        <v>1408</v>
      </c>
      <c r="B1409" s="10" t="s">
        <v>3402</v>
      </c>
      <c r="C1409" s="6" t="s">
        <v>39067</v>
      </c>
      <c r="D1409" s="10" t="s">
        <v>40061</v>
      </c>
      <c r="E1409" s="14">
        <v>44672</v>
      </c>
    </row>
    <row r="1410" spans="1:5">
      <c r="A1410" s="4">
        <v>1409</v>
      </c>
      <c r="B1410" s="10" t="s">
        <v>3403</v>
      </c>
      <c r="C1410" s="6" t="s">
        <v>39067</v>
      </c>
      <c r="D1410" s="10" t="s">
        <v>40062</v>
      </c>
      <c r="E1410" s="14">
        <v>44679</v>
      </c>
    </row>
    <row r="1411" spans="1:5">
      <c r="A1411" s="4">
        <v>1410</v>
      </c>
      <c r="B1411" s="10" t="s">
        <v>3404</v>
      </c>
      <c r="C1411" s="6" t="s">
        <v>39067</v>
      </c>
      <c r="D1411" s="10" t="s">
        <v>3405</v>
      </c>
      <c r="E1411" s="14">
        <v>44686</v>
      </c>
    </row>
    <row r="1412" spans="1:5">
      <c r="A1412" s="4">
        <v>1411</v>
      </c>
      <c r="B1412" s="10" t="s">
        <v>3406</v>
      </c>
      <c r="C1412" s="6" t="s">
        <v>39067</v>
      </c>
      <c r="D1412" s="10" t="s">
        <v>3407</v>
      </c>
      <c r="E1412" s="14">
        <v>44707</v>
      </c>
    </row>
    <row r="1413" spans="1:5">
      <c r="A1413" s="4">
        <v>1412</v>
      </c>
      <c r="B1413" s="10" t="s">
        <v>3408</v>
      </c>
      <c r="C1413" s="6" t="s">
        <v>39067</v>
      </c>
      <c r="D1413" s="10" t="s">
        <v>40063</v>
      </c>
      <c r="E1413" s="14">
        <v>44728</v>
      </c>
    </row>
    <row r="1414" spans="1:5">
      <c r="A1414" s="4">
        <v>1413</v>
      </c>
      <c r="B1414" s="10" t="s">
        <v>3409</v>
      </c>
      <c r="C1414" s="6" t="s">
        <v>39067</v>
      </c>
      <c r="D1414" s="10" t="s">
        <v>3410</v>
      </c>
      <c r="E1414" s="14">
        <v>44735</v>
      </c>
    </row>
    <row r="1415" spans="1:5">
      <c r="A1415" s="4">
        <v>1414</v>
      </c>
      <c r="B1415" s="10" t="s">
        <v>3411</v>
      </c>
      <c r="C1415" s="6" t="s">
        <v>39067</v>
      </c>
      <c r="D1415" s="10" t="s">
        <v>40064</v>
      </c>
      <c r="E1415" s="14">
        <v>44735</v>
      </c>
    </row>
    <row r="1416" spans="1:5">
      <c r="A1416" s="4">
        <v>1415</v>
      </c>
      <c r="B1416" s="10" t="s">
        <v>3412</v>
      </c>
      <c r="C1416" s="6" t="s">
        <v>39067</v>
      </c>
      <c r="D1416" s="10" t="s">
        <v>3413</v>
      </c>
      <c r="E1416" s="14">
        <v>44735</v>
      </c>
    </row>
    <row r="1417" spans="1:5">
      <c r="A1417" s="4">
        <v>1416</v>
      </c>
      <c r="B1417" s="10" t="s">
        <v>3414</v>
      </c>
      <c r="C1417" s="6" t="s">
        <v>39067</v>
      </c>
      <c r="D1417" s="10" t="s">
        <v>3415</v>
      </c>
      <c r="E1417" s="14">
        <v>44749</v>
      </c>
    </row>
    <row r="1418" spans="1:5">
      <c r="A1418" s="4">
        <v>1417</v>
      </c>
      <c r="B1418" s="10" t="s">
        <v>3416</v>
      </c>
      <c r="C1418" s="6" t="s">
        <v>39067</v>
      </c>
      <c r="D1418" s="8" t="s">
        <v>40065</v>
      </c>
      <c r="E1418" s="9">
        <v>41613</v>
      </c>
    </row>
    <row r="1419" spans="1:5">
      <c r="A1419" s="4">
        <v>1418</v>
      </c>
      <c r="B1419" s="10" t="s">
        <v>3417</v>
      </c>
      <c r="C1419" s="6" t="s">
        <v>39067</v>
      </c>
      <c r="D1419" s="10" t="s">
        <v>3418</v>
      </c>
      <c r="E1419" s="14">
        <v>44763</v>
      </c>
    </row>
    <row r="1420" spans="1:5">
      <c r="A1420" s="4">
        <v>1419</v>
      </c>
      <c r="B1420" s="5" t="s">
        <v>12088</v>
      </c>
      <c r="C1420" s="6" t="s">
        <v>39067</v>
      </c>
      <c r="D1420" s="5" t="s">
        <v>40066</v>
      </c>
      <c r="E1420" s="15">
        <v>44777</v>
      </c>
    </row>
    <row r="1421" spans="1:5">
      <c r="A1421" s="4">
        <v>1420</v>
      </c>
      <c r="B1421" s="5" t="s">
        <v>12089</v>
      </c>
      <c r="C1421" s="6" t="s">
        <v>39067</v>
      </c>
      <c r="D1421" s="5" t="s">
        <v>40067</v>
      </c>
      <c r="E1421" s="15">
        <v>44791</v>
      </c>
    </row>
    <row r="1422" spans="1:5">
      <c r="A1422" s="4">
        <v>1421</v>
      </c>
      <c r="B1422" s="5" t="s">
        <v>12090</v>
      </c>
      <c r="C1422" s="6" t="s">
        <v>39067</v>
      </c>
      <c r="D1422" s="5" t="s">
        <v>40068</v>
      </c>
      <c r="E1422" s="15">
        <v>44791</v>
      </c>
    </row>
    <row r="1423" spans="1:5">
      <c r="A1423" s="4">
        <v>1422</v>
      </c>
      <c r="B1423" s="5" t="s">
        <v>12091</v>
      </c>
      <c r="C1423" s="6" t="s">
        <v>39067</v>
      </c>
      <c r="D1423" s="5" t="s">
        <v>40069</v>
      </c>
      <c r="E1423" s="15">
        <v>44819</v>
      </c>
    </row>
    <row r="1424" spans="1:5">
      <c r="A1424" s="4">
        <v>1423</v>
      </c>
      <c r="B1424" s="5" t="s">
        <v>12092</v>
      </c>
      <c r="C1424" s="6" t="s">
        <v>39067</v>
      </c>
      <c r="D1424" s="5" t="s">
        <v>40070</v>
      </c>
      <c r="E1424" s="15">
        <v>44826</v>
      </c>
    </row>
    <row r="1425" spans="1:5">
      <c r="A1425" s="4">
        <v>1424</v>
      </c>
      <c r="B1425" s="5" t="s">
        <v>12093</v>
      </c>
      <c r="C1425" s="6" t="s">
        <v>39067</v>
      </c>
      <c r="D1425" s="5" t="s">
        <v>12094</v>
      </c>
      <c r="E1425" s="15">
        <v>44833</v>
      </c>
    </row>
    <row r="1426" spans="1:5">
      <c r="A1426" s="4">
        <v>1425</v>
      </c>
      <c r="B1426" s="5" t="s">
        <v>12095</v>
      </c>
      <c r="C1426" s="6" t="s">
        <v>39067</v>
      </c>
      <c r="D1426" s="5" t="s">
        <v>12096</v>
      </c>
      <c r="E1426" s="15">
        <v>44840</v>
      </c>
    </row>
    <row r="1427" spans="1:5">
      <c r="A1427" s="4">
        <v>1426</v>
      </c>
      <c r="B1427" s="5" t="s">
        <v>12097</v>
      </c>
      <c r="C1427" s="6" t="s">
        <v>39067</v>
      </c>
      <c r="D1427" s="5" t="s">
        <v>40071</v>
      </c>
      <c r="E1427" s="15">
        <v>44854</v>
      </c>
    </row>
    <row r="1428" spans="1:5">
      <c r="A1428" s="4">
        <v>1427</v>
      </c>
      <c r="B1428" s="5" t="s">
        <v>12098</v>
      </c>
      <c r="C1428" s="6" t="s">
        <v>39067</v>
      </c>
      <c r="D1428" s="5" t="s">
        <v>40072</v>
      </c>
      <c r="E1428" s="15">
        <v>44861</v>
      </c>
    </row>
    <row r="1429" spans="1:5">
      <c r="A1429" s="4">
        <v>1428</v>
      </c>
      <c r="B1429" s="10" t="s">
        <v>3419</v>
      </c>
      <c r="C1429" s="6" t="s">
        <v>39067</v>
      </c>
      <c r="D1429" s="8" t="s">
        <v>40073</v>
      </c>
      <c r="E1429" s="9">
        <v>41648</v>
      </c>
    </row>
    <row r="1430" spans="1:5">
      <c r="A1430" s="4">
        <v>1429</v>
      </c>
      <c r="B1430" s="10" t="s">
        <v>3420</v>
      </c>
      <c r="C1430" s="6" t="s">
        <v>39067</v>
      </c>
      <c r="D1430" s="8" t="s">
        <v>40074</v>
      </c>
      <c r="E1430" s="9">
        <v>41648</v>
      </c>
    </row>
    <row r="1431" spans="1:5">
      <c r="A1431" s="4">
        <v>1430</v>
      </c>
      <c r="B1431" s="10" t="s">
        <v>3421</v>
      </c>
      <c r="C1431" s="6" t="s">
        <v>39067</v>
      </c>
      <c r="D1431" s="8" t="s">
        <v>40075</v>
      </c>
      <c r="E1431" s="9">
        <v>41697</v>
      </c>
    </row>
    <row r="1432" spans="1:5">
      <c r="A1432" s="4">
        <v>1431</v>
      </c>
      <c r="B1432" s="10" t="s">
        <v>3422</v>
      </c>
      <c r="C1432" s="6" t="s">
        <v>39067</v>
      </c>
      <c r="D1432" s="8" t="s">
        <v>40076</v>
      </c>
      <c r="E1432" s="9">
        <v>41704</v>
      </c>
    </row>
    <row r="1433" spans="1:5">
      <c r="A1433" s="4">
        <v>1432</v>
      </c>
      <c r="B1433" s="10" t="s">
        <v>3423</v>
      </c>
      <c r="C1433" s="6" t="s">
        <v>39067</v>
      </c>
      <c r="D1433" s="8" t="s">
        <v>40077</v>
      </c>
      <c r="E1433" s="9">
        <v>41718</v>
      </c>
    </row>
    <row r="1434" spans="1:5">
      <c r="A1434" s="4">
        <v>1433</v>
      </c>
      <c r="B1434" s="10" t="s">
        <v>3424</v>
      </c>
      <c r="C1434" s="6" t="s">
        <v>39067</v>
      </c>
      <c r="D1434" s="8" t="s">
        <v>3425</v>
      </c>
      <c r="E1434" s="9">
        <v>41725</v>
      </c>
    </row>
    <row r="1435" spans="1:5">
      <c r="A1435" s="4">
        <v>1434</v>
      </c>
      <c r="B1435" s="10" t="s">
        <v>3426</v>
      </c>
      <c r="C1435" s="6" t="s">
        <v>39067</v>
      </c>
      <c r="D1435" s="8" t="s">
        <v>3427</v>
      </c>
      <c r="E1435" s="9">
        <v>41739</v>
      </c>
    </row>
    <row r="1436" spans="1:5">
      <c r="A1436" s="4">
        <v>1435</v>
      </c>
      <c r="B1436" s="10" t="s">
        <v>3428</v>
      </c>
      <c r="C1436" s="6" t="s">
        <v>39067</v>
      </c>
      <c r="D1436" s="8" t="s">
        <v>40078</v>
      </c>
      <c r="E1436" s="9">
        <v>41774</v>
      </c>
    </row>
    <row r="1437" spans="1:5">
      <c r="A1437" s="4">
        <v>1436</v>
      </c>
      <c r="B1437" s="10" t="s">
        <v>3429</v>
      </c>
      <c r="C1437" s="6" t="s">
        <v>39067</v>
      </c>
      <c r="D1437" s="8" t="s">
        <v>40079</v>
      </c>
      <c r="E1437" s="9">
        <v>41774</v>
      </c>
    </row>
    <row r="1438" spans="1:5">
      <c r="A1438" s="4">
        <v>1437</v>
      </c>
      <c r="B1438" s="10" t="s">
        <v>3430</v>
      </c>
      <c r="C1438" s="6" t="s">
        <v>39067</v>
      </c>
      <c r="D1438" s="8" t="s">
        <v>40080</v>
      </c>
      <c r="E1438" s="9">
        <v>41795</v>
      </c>
    </row>
    <row r="1439" spans="1:5">
      <c r="A1439" s="4">
        <v>1438</v>
      </c>
      <c r="B1439" s="10" t="s">
        <v>3431</v>
      </c>
      <c r="C1439" s="6" t="s">
        <v>39067</v>
      </c>
      <c r="D1439" s="8" t="s">
        <v>40081</v>
      </c>
      <c r="E1439" s="9">
        <v>41830</v>
      </c>
    </row>
    <row r="1440" spans="1:5">
      <c r="A1440" s="4">
        <v>1439</v>
      </c>
      <c r="B1440" s="10" t="s">
        <v>3432</v>
      </c>
      <c r="C1440" s="6" t="s">
        <v>39067</v>
      </c>
      <c r="D1440" s="8" t="s">
        <v>40082</v>
      </c>
      <c r="E1440" s="9">
        <v>41837</v>
      </c>
    </row>
    <row r="1441" spans="1:5">
      <c r="A1441" s="4">
        <v>1440</v>
      </c>
      <c r="B1441" s="10" t="s">
        <v>3433</v>
      </c>
      <c r="C1441" s="6" t="s">
        <v>39067</v>
      </c>
      <c r="D1441" s="8" t="s">
        <v>40083</v>
      </c>
      <c r="E1441" s="9">
        <v>41886</v>
      </c>
    </row>
    <row r="1442" spans="1:5">
      <c r="A1442" s="4">
        <v>1441</v>
      </c>
      <c r="B1442" s="10" t="s">
        <v>3434</v>
      </c>
      <c r="C1442" s="6" t="s">
        <v>39067</v>
      </c>
      <c r="D1442" s="8" t="s">
        <v>3435</v>
      </c>
      <c r="E1442" s="11">
        <v>41900</v>
      </c>
    </row>
    <row r="1443" spans="1:5">
      <c r="A1443" s="4">
        <v>1442</v>
      </c>
      <c r="B1443" s="10" t="s">
        <v>3436</v>
      </c>
      <c r="C1443" s="6" t="s">
        <v>39067</v>
      </c>
      <c r="D1443" s="8" t="s">
        <v>40084</v>
      </c>
      <c r="E1443" s="11">
        <v>41914</v>
      </c>
    </row>
    <row r="1444" spans="1:5">
      <c r="A1444" s="4">
        <v>1443</v>
      </c>
      <c r="B1444" s="10" t="s">
        <v>3437</v>
      </c>
      <c r="C1444" s="6" t="s">
        <v>39067</v>
      </c>
      <c r="D1444" s="8" t="s">
        <v>40085</v>
      </c>
      <c r="E1444" s="9">
        <v>41935</v>
      </c>
    </row>
    <row r="1445" spans="1:5">
      <c r="A1445" s="4">
        <v>1444</v>
      </c>
      <c r="B1445" s="10" t="s">
        <v>3438</v>
      </c>
      <c r="C1445" s="6" t="s">
        <v>39067</v>
      </c>
      <c r="D1445" s="8" t="s">
        <v>40086</v>
      </c>
      <c r="E1445" s="11">
        <v>41942</v>
      </c>
    </row>
    <row r="1446" spans="1:5">
      <c r="A1446" s="4">
        <v>1445</v>
      </c>
      <c r="B1446" s="10" t="s">
        <v>3439</v>
      </c>
      <c r="C1446" s="6" t="s">
        <v>39067</v>
      </c>
      <c r="D1446" s="8" t="s">
        <v>40087</v>
      </c>
      <c r="E1446" s="9">
        <v>41956</v>
      </c>
    </row>
    <row r="1447" spans="1:5">
      <c r="A1447" s="4">
        <v>1446</v>
      </c>
      <c r="B1447" s="10" t="s">
        <v>3440</v>
      </c>
      <c r="C1447" s="6" t="s">
        <v>39067</v>
      </c>
      <c r="D1447" s="8" t="s">
        <v>40088</v>
      </c>
      <c r="E1447" s="9">
        <v>41970</v>
      </c>
    </row>
    <row r="1448" spans="1:5">
      <c r="A1448" s="4">
        <v>1447</v>
      </c>
      <c r="B1448" s="10" t="s">
        <v>3441</v>
      </c>
      <c r="C1448" s="6" t="s">
        <v>39067</v>
      </c>
      <c r="D1448" s="8" t="s">
        <v>40089</v>
      </c>
      <c r="E1448" s="9">
        <v>41998</v>
      </c>
    </row>
    <row r="1449" spans="1:5">
      <c r="A1449" s="4">
        <v>1448</v>
      </c>
      <c r="B1449" s="10" t="s">
        <v>3442</v>
      </c>
      <c r="C1449" s="6" t="s">
        <v>39067</v>
      </c>
      <c r="D1449" s="8" t="s">
        <v>40090</v>
      </c>
      <c r="E1449" s="11">
        <v>42005</v>
      </c>
    </row>
    <row r="1450" spans="1:5">
      <c r="A1450" s="4">
        <v>1449</v>
      </c>
      <c r="B1450" s="10" t="s">
        <v>3443</v>
      </c>
      <c r="C1450" s="6" t="s">
        <v>39067</v>
      </c>
      <c r="D1450" s="8" t="s">
        <v>3444</v>
      </c>
      <c r="E1450" s="9">
        <v>42026</v>
      </c>
    </row>
    <row r="1451" spans="1:5">
      <c r="A1451" s="4">
        <v>1450</v>
      </c>
      <c r="B1451" s="10" t="s">
        <v>3445</v>
      </c>
      <c r="C1451" s="6" t="s">
        <v>39067</v>
      </c>
      <c r="D1451" s="8" t="s">
        <v>40091</v>
      </c>
      <c r="E1451" s="9">
        <v>42040</v>
      </c>
    </row>
    <row r="1452" spans="1:5">
      <c r="A1452" s="4">
        <v>1451</v>
      </c>
      <c r="B1452" s="10" t="s">
        <v>3446</v>
      </c>
      <c r="C1452" s="6" t="s">
        <v>39067</v>
      </c>
      <c r="D1452" s="12" t="s">
        <v>40092</v>
      </c>
      <c r="E1452" s="13">
        <v>42075</v>
      </c>
    </row>
    <row r="1453" spans="1:5">
      <c r="A1453" s="4">
        <v>1452</v>
      </c>
      <c r="B1453" s="10" t="s">
        <v>3447</v>
      </c>
      <c r="C1453" s="6" t="s">
        <v>39067</v>
      </c>
      <c r="D1453" s="12" t="s">
        <v>40093</v>
      </c>
      <c r="E1453" s="13">
        <v>42082</v>
      </c>
    </row>
    <row r="1454" spans="1:5">
      <c r="A1454" s="4">
        <v>1453</v>
      </c>
      <c r="B1454" s="10" t="s">
        <v>3448</v>
      </c>
      <c r="C1454" s="6" t="s">
        <v>39067</v>
      </c>
      <c r="D1454" s="12" t="s">
        <v>40094</v>
      </c>
      <c r="E1454" s="13">
        <v>42089</v>
      </c>
    </row>
    <row r="1455" spans="1:5">
      <c r="A1455" s="4">
        <v>1454</v>
      </c>
      <c r="B1455" s="10" t="s">
        <v>3449</v>
      </c>
      <c r="C1455" s="6" t="s">
        <v>39067</v>
      </c>
      <c r="D1455" s="12" t="s">
        <v>40095</v>
      </c>
      <c r="E1455" s="13">
        <v>42103</v>
      </c>
    </row>
    <row r="1456" spans="1:5">
      <c r="A1456" s="4">
        <v>1455</v>
      </c>
      <c r="B1456" s="10" t="s">
        <v>3450</v>
      </c>
      <c r="C1456" s="6" t="s">
        <v>39067</v>
      </c>
      <c r="D1456" s="12" t="s">
        <v>40096</v>
      </c>
      <c r="E1456" s="13">
        <v>42103</v>
      </c>
    </row>
    <row r="1457" spans="1:5">
      <c r="A1457" s="4">
        <v>1456</v>
      </c>
      <c r="B1457" s="10" t="s">
        <v>3451</v>
      </c>
      <c r="C1457" s="6" t="s">
        <v>39067</v>
      </c>
      <c r="D1457" s="12" t="s">
        <v>3452</v>
      </c>
      <c r="E1457" s="13">
        <v>42110</v>
      </c>
    </row>
    <row r="1458" spans="1:5">
      <c r="A1458" s="4">
        <v>1457</v>
      </c>
      <c r="B1458" s="10" t="s">
        <v>3453</v>
      </c>
      <c r="C1458" s="6" t="s">
        <v>39067</v>
      </c>
      <c r="D1458" s="12" t="s">
        <v>40097</v>
      </c>
      <c r="E1458" s="13">
        <v>42117</v>
      </c>
    </row>
    <row r="1459" spans="1:5">
      <c r="A1459" s="4">
        <v>1458</v>
      </c>
      <c r="B1459" s="10" t="s">
        <v>3454</v>
      </c>
      <c r="C1459" s="6" t="s">
        <v>39067</v>
      </c>
      <c r="D1459" s="12" t="s">
        <v>40098</v>
      </c>
      <c r="E1459" s="13">
        <v>42138</v>
      </c>
    </row>
    <row r="1460" spans="1:5">
      <c r="A1460" s="4">
        <v>1459</v>
      </c>
      <c r="B1460" s="10" t="s">
        <v>3455</v>
      </c>
      <c r="C1460" s="6" t="s">
        <v>39067</v>
      </c>
      <c r="D1460" s="12" t="s">
        <v>40099</v>
      </c>
      <c r="E1460" s="13">
        <v>42138</v>
      </c>
    </row>
    <row r="1461" spans="1:5">
      <c r="A1461" s="4">
        <v>1460</v>
      </c>
      <c r="B1461" s="10" t="s">
        <v>3456</v>
      </c>
      <c r="C1461" s="6" t="s">
        <v>39067</v>
      </c>
      <c r="D1461" s="10" t="s">
        <v>3457</v>
      </c>
      <c r="E1461" s="14">
        <v>42194</v>
      </c>
    </row>
    <row r="1462" spans="1:5">
      <c r="A1462" s="4">
        <v>1461</v>
      </c>
      <c r="B1462" s="10" t="s">
        <v>3458</v>
      </c>
      <c r="C1462" s="6" t="s">
        <v>39067</v>
      </c>
      <c r="D1462" s="10" t="s">
        <v>40100</v>
      </c>
      <c r="E1462" s="14">
        <v>42208</v>
      </c>
    </row>
    <row r="1463" spans="1:5">
      <c r="A1463" s="4">
        <v>1462</v>
      </c>
      <c r="B1463" s="10" t="s">
        <v>3459</v>
      </c>
      <c r="C1463" s="6" t="s">
        <v>39067</v>
      </c>
      <c r="D1463" s="10" t="s">
        <v>40101</v>
      </c>
      <c r="E1463" s="14">
        <v>42229</v>
      </c>
    </row>
    <row r="1464" spans="1:5">
      <c r="A1464" s="4">
        <v>1463</v>
      </c>
      <c r="B1464" s="10" t="s">
        <v>3460</v>
      </c>
      <c r="C1464" s="6" t="s">
        <v>39067</v>
      </c>
      <c r="D1464" s="10" t="s">
        <v>40102</v>
      </c>
      <c r="E1464" s="14">
        <v>42250</v>
      </c>
    </row>
    <row r="1465" spans="1:5">
      <c r="A1465" s="4">
        <v>1464</v>
      </c>
      <c r="B1465" s="10" t="s">
        <v>3461</v>
      </c>
      <c r="C1465" s="6" t="s">
        <v>39067</v>
      </c>
      <c r="D1465" s="10" t="s">
        <v>40103</v>
      </c>
      <c r="E1465" s="14">
        <v>42320</v>
      </c>
    </row>
    <row r="1466" spans="1:5">
      <c r="A1466" s="4">
        <v>1465</v>
      </c>
      <c r="B1466" s="10" t="s">
        <v>3462</v>
      </c>
      <c r="C1466" s="6" t="s">
        <v>39067</v>
      </c>
      <c r="D1466" s="10" t="s">
        <v>40104</v>
      </c>
      <c r="E1466" s="14">
        <v>42320</v>
      </c>
    </row>
    <row r="1467" spans="1:5">
      <c r="A1467" s="4">
        <v>1466</v>
      </c>
      <c r="B1467" s="10" t="s">
        <v>3463</v>
      </c>
      <c r="C1467" s="6" t="s">
        <v>39067</v>
      </c>
      <c r="D1467" s="10" t="s">
        <v>3464</v>
      </c>
      <c r="E1467" s="14">
        <v>42327</v>
      </c>
    </row>
    <row r="1468" spans="1:5">
      <c r="A1468" s="4">
        <v>1467</v>
      </c>
      <c r="B1468" s="10" t="s">
        <v>3465</v>
      </c>
      <c r="C1468" s="6" t="s">
        <v>39067</v>
      </c>
      <c r="D1468" s="10" t="s">
        <v>3466</v>
      </c>
      <c r="E1468" s="14">
        <v>42334</v>
      </c>
    </row>
    <row r="1469" spans="1:5">
      <c r="A1469" s="4">
        <v>1468</v>
      </c>
      <c r="B1469" s="10" t="s">
        <v>3467</v>
      </c>
      <c r="C1469" s="6" t="s">
        <v>39067</v>
      </c>
      <c r="D1469" s="10" t="s">
        <v>40105</v>
      </c>
      <c r="E1469" s="14">
        <v>42348</v>
      </c>
    </row>
    <row r="1470" spans="1:5">
      <c r="A1470" s="4">
        <v>1469</v>
      </c>
      <c r="B1470" s="10" t="s">
        <v>3468</v>
      </c>
      <c r="C1470" s="6" t="s">
        <v>39067</v>
      </c>
      <c r="D1470" s="10" t="s">
        <v>40106</v>
      </c>
      <c r="E1470" s="14">
        <v>42348</v>
      </c>
    </row>
    <row r="1471" spans="1:5">
      <c r="A1471" s="4">
        <v>1470</v>
      </c>
      <c r="B1471" s="10" t="s">
        <v>3469</v>
      </c>
      <c r="C1471" s="6" t="s">
        <v>39067</v>
      </c>
      <c r="D1471" s="10" t="s">
        <v>40107</v>
      </c>
      <c r="E1471" s="14">
        <v>42355</v>
      </c>
    </row>
    <row r="1472" spans="1:5">
      <c r="A1472" s="4">
        <v>1471</v>
      </c>
      <c r="B1472" s="10" t="s">
        <v>3470</v>
      </c>
      <c r="C1472" s="6" t="s">
        <v>39067</v>
      </c>
      <c r="D1472" s="10" t="s">
        <v>3471</v>
      </c>
      <c r="E1472" s="14">
        <v>42355</v>
      </c>
    </row>
    <row r="1473" spans="1:5">
      <c r="A1473" s="4">
        <v>1472</v>
      </c>
      <c r="B1473" s="10" t="s">
        <v>3472</v>
      </c>
      <c r="C1473" s="6" t="s">
        <v>39067</v>
      </c>
      <c r="D1473" s="10" t="s">
        <v>40108</v>
      </c>
      <c r="E1473" s="14">
        <v>42376</v>
      </c>
    </row>
    <row r="1474" spans="1:5">
      <c r="A1474" s="4">
        <v>1473</v>
      </c>
      <c r="B1474" s="10" t="s">
        <v>3473</v>
      </c>
      <c r="C1474" s="6" t="s">
        <v>39067</v>
      </c>
      <c r="D1474" s="10" t="s">
        <v>40109</v>
      </c>
      <c r="E1474" s="14">
        <v>42411</v>
      </c>
    </row>
    <row r="1475" spans="1:5">
      <c r="A1475" s="4">
        <v>1474</v>
      </c>
      <c r="B1475" s="10" t="s">
        <v>3474</v>
      </c>
      <c r="C1475" s="6" t="s">
        <v>39067</v>
      </c>
      <c r="D1475" s="10" t="s">
        <v>40110</v>
      </c>
      <c r="E1475" s="14">
        <v>42418</v>
      </c>
    </row>
    <row r="1476" spans="1:5">
      <c r="A1476" s="4">
        <v>1475</v>
      </c>
      <c r="B1476" s="10" t="s">
        <v>3475</v>
      </c>
      <c r="C1476" s="6" t="s">
        <v>39067</v>
      </c>
      <c r="D1476" s="10" t="s">
        <v>40111</v>
      </c>
      <c r="E1476" s="14">
        <v>42418</v>
      </c>
    </row>
    <row r="1477" spans="1:5">
      <c r="A1477" s="4">
        <v>1476</v>
      </c>
      <c r="B1477" s="10" t="s">
        <v>3476</v>
      </c>
      <c r="C1477" s="6" t="s">
        <v>39067</v>
      </c>
      <c r="D1477" s="10" t="s">
        <v>40112</v>
      </c>
      <c r="E1477" s="14">
        <v>42425</v>
      </c>
    </row>
    <row r="1478" spans="1:5">
      <c r="A1478" s="4">
        <v>1477</v>
      </c>
      <c r="B1478" s="10" t="s">
        <v>3477</v>
      </c>
      <c r="C1478" s="6" t="s">
        <v>39067</v>
      </c>
      <c r="D1478" s="10" t="s">
        <v>40113</v>
      </c>
      <c r="E1478" s="14">
        <v>42446</v>
      </c>
    </row>
    <row r="1479" spans="1:5">
      <c r="A1479" s="4">
        <v>1478</v>
      </c>
      <c r="B1479" s="10" t="s">
        <v>3478</v>
      </c>
      <c r="C1479" s="6" t="s">
        <v>39067</v>
      </c>
      <c r="D1479" s="10" t="s">
        <v>3479</v>
      </c>
      <c r="E1479" s="14">
        <v>42460</v>
      </c>
    </row>
    <row r="1480" spans="1:5">
      <c r="A1480" s="4">
        <v>1479</v>
      </c>
      <c r="B1480" s="10" t="s">
        <v>3480</v>
      </c>
      <c r="C1480" s="6" t="s">
        <v>39067</v>
      </c>
      <c r="D1480" s="10" t="s">
        <v>40114</v>
      </c>
      <c r="E1480" s="14">
        <v>42467</v>
      </c>
    </row>
    <row r="1481" spans="1:5">
      <c r="A1481" s="4">
        <v>1480</v>
      </c>
      <c r="B1481" s="10" t="s">
        <v>3481</v>
      </c>
      <c r="C1481" s="6" t="s">
        <v>39067</v>
      </c>
      <c r="D1481" s="10" t="s">
        <v>3482</v>
      </c>
      <c r="E1481" s="14">
        <v>42488</v>
      </c>
    </row>
    <row r="1482" spans="1:5">
      <c r="A1482" s="4">
        <v>1481</v>
      </c>
      <c r="B1482" s="10" t="s">
        <v>3483</v>
      </c>
      <c r="C1482" s="6" t="s">
        <v>39067</v>
      </c>
      <c r="D1482" s="10" t="s">
        <v>40115</v>
      </c>
      <c r="E1482" s="14">
        <v>42495</v>
      </c>
    </row>
    <row r="1483" spans="1:5">
      <c r="A1483" s="4">
        <v>1482</v>
      </c>
      <c r="B1483" s="10" t="s">
        <v>3484</v>
      </c>
      <c r="C1483" s="6" t="s">
        <v>39067</v>
      </c>
      <c r="D1483" s="10" t="s">
        <v>3485</v>
      </c>
      <c r="E1483" s="14">
        <v>42516</v>
      </c>
    </row>
    <row r="1484" spans="1:5">
      <c r="A1484" s="4">
        <v>1483</v>
      </c>
      <c r="B1484" s="10" t="s">
        <v>3486</v>
      </c>
      <c r="C1484" s="6" t="s">
        <v>39067</v>
      </c>
      <c r="D1484" s="10" t="s">
        <v>40116</v>
      </c>
      <c r="E1484" s="14">
        <v>42537</v>
      </c>
    </row>
    <row r="1485" spans="1:5">
      <c r="A1485" s="4">
        <v>1484</v>
      </c>
      <c r="B1485" s="10" t="s">
        <v>3487</v>
      </c>
      <c r="C1485" s="6" t="s">
        <v>39067</v>
      </c>
      <c r="D1485" s="10" t="s">
        <v>3488</v>
      </c>
      <c r="E1485" s="14">
        <v>42544</v>
      </c>
    </row>
    <row r="1486" spans="1:5">
      <c r="A1486" s="4">
        <v>1485</v>
      </c>
      <c r="B1486" s="10" t="s">
        <v>3489</v>
      </c>
      <c r="C1486" s="6" t="s">
        <v>39067</v>
      </c>
      <c r="D1486" s="10" t="s">
        <v>40117</v>
      </c>
      <c r="E1486" s="14">
        <v>42551</v>
      </c>
    </row>
    <row r="1487" spans="1:5">
      <c r="A1487" s="4">
        <v>1486</v>
      </c>
      <c r="B1487" s="10" t="s">
        <v>3490</v>
      </c>
      <c r="C1487" s="6" t="s">
        <v>39067</v>
      </c>
      <c r="D1487" s="10" t="s">
        <v>3491</v>
      </c>
      <c r="E1487" s="14">
        <v>42565</v>
      </c>
    </row>
    <row r="1488" spans="1:5">
      <c r="A1488" s="4">
        <v>1487</v>
      </c>
      <c r="B1488" s="10" t="s">
        <v>3492</v>
      </c>
      <c r="C1488" s="6" t="s">
        <v>39067</v>
      </c>
      <c r="D1488" s="10" t="s">
        <v>40118</v>
      </c>
      <c r="E1488" s="14">
        <v>42649</v>
      </c>
    </row>
    <row r="1489" spans="1:5">
      <c r="A1489" s="4">
        <v>1488</v>
      </c>
      <c r="B1489" s="10" t="s">
        <v>3493</v>
      </c>
      <c r="C1489" s="6" t="s">
        <v>39067</v>
      </c>
      <c r="D1489" s="10" t="s">
        <v>40119</v>
      </c>
      <c r="E1489" s="14">
        <v>42663</v>
      </c>
    </row>
    <row r="1490" spans="1:5">
      <c r="A1490" s="4">
        <v>1489</v>
      </c>
      <c r="B1490" s="10" t="s">
        <v>3494</v>
      </c>
      <c r="C1490" s="6" t="s">
        <v>39067</v>
      </c>
      <c r="D1490" s="10" t="s">
        <v>40120</v>
      </c>
      <c r="E1490" s="14">
        <v>42684</v>
      </c>
    </row>
    <row r="1491" spans="1:5">
      <c r="A1491" s="4">
        <v>1490</v>
      </c>
      <c r="B1491" s="10" t="s">
        <v>3495</v>
      </c>
      <c r="C1491" s="6" t="s">
        <v>39067</v>
      </c>
      <c r="D1491" s="10" t="s">
        <v>3496</v>
      </c>
      <c r="E1491" s="14">
        <v>42719</v>
      </c>
    </row>
    <row r="1492" spans="1:5">
      <c r="A1492" s="4">
        <v>1491</v>
      </c>
      <c r="B1492" s="10" t="s">
        <v>3497</v>
      </c>
      <c r="C1492" s="6" t="s">
        <v>39067</v>
      </c>
      <c r="D1492" s="10" t="s">
        <v>40121</v>
      </c>
      <c r="E1492" s="14">
        <v>42726</v>
      </c>
    </row>
    <row r="1493" spans="1:5">
      <c r="A1493" s="4">
        <v>1492</v>
      </c>
      <c r="B1493" s="10" t="s">
        <v>3498</v>
      </c>
      <c r="C1493" s="6" t="s">
        <v>39067</v>
      </c>
      <c r="D1493" s="10" t="s">
        <v>40122</v>
      </c>
      <c r="E1493" s="14">
        <v>42726</v>
      </c>
    </row>
    <row r="1494" spans="1:5">
      <c r="A1494" s="4">
        <v>1493</v>
      </c>
      <c r="B1494" s="10" t="s">
        <v>3499</v>
      </c>
      <c r="C1494" s="6" t="s">
        <v>39067</v>
      </c>
      <c r="D1494" s="10" t="s">
        <v>40123</v>
      </c>
      <c r="E1494" s="14">
        <v>42852</v>
      </c>
    </row>
    <row r="1495" spans="1:5">
      <c r="A1495" s="4">
        <v>1494</v>
      </c>
      <c r="B1495" s="10" t="s">
        <v>3500</v>
      </c>
      <c r="C1495" s="6" t="s">
        <v>39067</v>
      </c>
      <c r="D1495" s="10" t="s">
        <v>40124</v>
      </c>
      <c r="E1495" s="14">
        <v>43041</v>
      </c>
    </row>
    <row r="1496" spans="1:5">
      <c r="A1496" s="4">
        <v>1495</v>
      </c>
      <c r="B1496" s="10" t="s">
        <v>3501</v>
      </c>
      <c r="C1496" s="6" t="s">
        <v>39067</v>
      </c>
      <c r="D1496" s="10" t="s">
        <v>40125</v>
      </c>
      <c r="E1496" s="14">
        <v>43153</v>
      </c>
    </row>
    <row r="1497" spans="1:5">
      <c r="A1497" s="4">
        <v>1496</v>
      </c>
      <c r="B1497" s="10" t="s">
        <v>3502</v>
      </c>
      <c r="C1497" s="6" t="s">
        <v>39067</v>
      </c>
      <c r="D1497" s="10" t="s">
        <v>40126</v>
      </c>
      <c r="E1497" s="14">
        <v>43174</v>
      </c>
    </row>
    <row r="1498" spans="1:5">
      <c r="A1498" s="4">
        <v>1497</v>
      </c>
      <c r="B1498" s="10" t="s">
        <v>3503</v>
      </c>
      <c r="C1498" s="6" t="s">
        <v>39067</v>
      </c>
      <c r="D1498" s="10" t="s">
        <v>40127</v>
      </c>
      <c r="E1498" s="14">
        <v>43223</v>
      </c>
    </row>
    <row r="1499" spans="1:5">
      <c r="A1499" s="4">
        <v>1498</v>
      </c>
      <c r="B1499" s="10" t="s">
        <v>3504</v>
      </c>
      <c r="C1499" s="6" t="s">
        <v>39067</v>
      </c>
      <c r="D1499" s="8" t="s">
        <v>3505</v>
      </c>
      <c r="E1499" s="9">
        <v>41823</v>
      </c>
    </row>
    <row r="1500" spans="1:5">
      <c r="A1500" s="4">
        <v>1499</v>
      </c>
      <c r="B1500" s="10" t="s">
        <v>3506</v>
      </c>
      <c r="C1500" s="6" t="s">
        <v>39067</v>
      </c>
      <c r="D1500" s="8" t="s">
        <v>40128</v>
      </c>
      <c r="E1500" s="9">
        <v>41921</v>
      </c>
    </row>
    <row r="1501" spans="1:5">
      <c r="A1501" s="4">
        <v>1500</v>
      </c>
      <c r="B1501" s="10" t="s">
        <v>3507</v>
      </c>
      <c r="C1501" s="6" t="s">
        <v>39067</v>
      </c>
      <c r="D1501" s="10" t="s">
        <v>40129</v>
      </c>
      <c r="E1501" s="14">
        <v>42425</v>
      </c>
    </row>
    <row r="1502" spans="1:5">
      <c r="A1502" s="4">
        <v>1501</v>
      </c>
      <c r="B1502" s="10" t="s">
        <v>3508</v>
      </c>
      <c r="C1502" s="6" t="s">
        <v>39067</v>
      </c>
      <c r="D1502" s="10" t="s">
        <v>3509</v>
      </c>
      <c r="E1502" s="14">
        <v>42558</v>
      </c>
    </row>
    <row r="1503" spans="1:5">
      <c r="A1503" s="4">
        <v>1502</v>
      </c>
      <c r="B1503" s="10" t="s">
        <v>3510</v>
      </c>
      <c r="C1503" s="6" t="s">
        <v>39067</v>
      </c>
      <c r="D1503" s="10" t="s">
        <v>40130</v>
      </c>
      <c r="E1503" s="14">
        <v>44161</v>
      </c>
    </row>
    <row r="1504" spans="1:5">
      <c r="A1504" s="4">
        <v>1503</v>
      </c>
      <c r="B1504" s="10" t="s">
        <v>3511</v>
      </c>
      <c r="C1504" s="6" t="s">
        <v>39067</v>
      </c>
      <c r="D1504" s="10" t="s">
        <v>3512</v>
      </c>
      <c r="E1504" s="14">
        <v>44371</v>
      </c>
    </row>
    <row r="1505" spans="1:5">
      <c r="A1505" s="4">
        <v>1504</v>
      </c>
      <c r="B1505" s="10" t="s">
        <v>3513</v>
      </c>
      <c r="C1505" s="6" t="s">
        <v>39067</v>
      </c>
      <c r="D1505" s="8" t="s">
        <v>40131</v>
      </c>
      <c r="E1505" s="9">
        <v>39961</v>
      </c>
    </row>
    <row r="1506" spans="1:5">
      <c r="A1506" s="4">
        <v>1505</v>
      </c>
      <c r="B1506" s="10" t="s">
        <v>3514</v>
      </c>
      <c r="C1506" s="6" t="s">
        <v>39067</v>
      </c>
      <c r="D1506" s="8" t="s">
        <v>3515</v>
      </c>
      <c r="E1506" s="9">
        <v>39961</v>
      </c>
    </row>
    <row r="1507" spans="1:5">
      <c r="A1507" s="4">
        <v>1506</v>
      </c>
      <c r="B1507" s="10" t="s">
        <v>3516</v>
      </c>
      <c r="C1507" s="6" t="s">
        <v>39067</v>
      </c>
      <c r="D1507" s="8" t="s">
        <v>3517</v>
      </c>
      <c r="E1507" s="9">
        <v>40129</v>
      </c>
    </row>
    <row r="1508" spans="1:5">
      <c r="A1508" s="4">
        <v>1507</v>
      </c>
      <c r="B1508" s="10" t="s">
        <v>3518</v>
      </c>
      <c r="C1508" s="6" t="s">
        <v>39067</v>
      </c>
      <c r="D1508" s="8" t="s">
        <v>40132</v>
      </c>
      <c r="E1508" s="9">
        <v>40227</v>
      </c>
    </row>
    <row r="1509" spans="1:5">
      <c r="A1509" s="4">
        <v>1508</v>
      </c>
      <c r="B1509" s="10" t="s">
        <v>3519</v>
      </c>
      <c r="C1509" s="6" t="s">
        <v>39067</v>
      </c>
      <c r="D1509" s="8" t="s">
        <v>3520</v>
      </c>
      <c r="E1509" s="9">
        <v>40248</v>
      </c>
    </row>
    <row r="1510" spans="1:5">
      <c r="A1510" s="4">
        <v>1509</v>
      </c>
      <c r="B1510" s="10" t="s">
        <v>3521</v>
      </c>
      <c r="C1510" s="6" t="s">
        <v>39067</v>
      </c>
      <c r="D1510" s="8" t="s">
        <v>3522</v>
      </c>
      <c r="E1510" s="9">
        <v>40255</v>
      </c>
    </row>
    <row r="1511" spans="1:5">
      <c r="A1511" s="4">
        <v>1510</v>
      </c>
      <c r="B1511" s="10" t="s">
        <v>3523</v>
      </c>
      <c r="C1511" s="6" t="s">
        <v>39067</v>
      </c>
      <c r="D1511" s="8" t="s">
        <v>40133</v>
      </c>
      <c r="E1511" s="9">
        <v>40276</v>
      </c>
    </row>
    <row r="1512" spans="1:5">
      <c r="A1512" s="4">
        <v>1511</v>
      </c>
      <c r="B1512" s="10" t="s">
        <v>3524</v>
      </c>
      <c r="C1512" s="6" t="s">
        <v>39067</v>
      </c>
      <c r="D1512" s="8" t="s">
        <v>40134</v>
      </c>
      <c r="E1512" s="9">
        <v>40290</v>
      </c>
    </row>
    <row r="1513" spans="1:5">
      <c r="A1513" s="4">
        <v>1512</v>
      </c>
      <c r="B1513" s="10" t="s">
        <v>3525</v>
      </c>
      <c r="C1513" s="6" t="s">
        <v>39067</v>
      </c>
      <c r="D1513" s="8" t="s">
        <v>3526</v>
      </c>
      <c r="E1513" s="9">
        <v>40297</v>
      </c>
    </row>
    <row r="1514" spans="1:5">
      <c r="A1514" s="4">
        <v>1513</v>
      </c>
      <c r="B1514" s="10" t="s">
        <v>3527</v>
      </c>
      <c r="C1514" s="6" t="s">
        <v>39067</v>
      </c>
      <c r="D1514" s="8" t="s">
        <v>3528</v>
      </c>
      <c r="E1514" s="9">
        <v>40304</v>
      </c>
    </row>
    <row r="1515" spans="1:5">
      <c r="A1515" s="4">
        <v>1514</v>
      </c>
      <c r="B1515" s="10" t="s">
        <v>3529</v>
      </c>
      <c r="C1515" s="6" t="s">
        <v>39067</v>
      </c>
      <c r="D1515" s="8" t="s">
        <v>40135</v>
      </c>
      <c r="E1515" s="9">
        <v>40311</v>
      </c>
    </row>
    <row r="1516" spans="1:5">
      <c r="A1516" s="4">
        <v>1515</v>
      </c>
      <c r="B1516" s="10" t="s">
        <v>3530</v>
      </c>
      <c r="C1516" s="6" t="s">
        <v>39067</v>
      </c>
      <c r="D1516" s="8" t="s">
        <v>40136</v>
      </c>
      <c r="E1516" s="9">
        <v>40367</v>
      </c>
    </row>
    <row r="1517" spans="1:5">
      <c r="A1517" s="4">
        <v>1516</v>
      </c>
      <c r="B1517" s="10" t="s">
        <v>3531</v>
      </c>
      <c r="C1517" s="6" t="s">
        <v>39067</v>
      </c>
      <c r="D1517" s="8" t="s">
        <v>3532</v>
      </c>
      <c r="E1517" s="9">
        <v>40402</v>
      </c>
    </row>
    <row r="1518" spans="1:5">
      <c r="A1518" s="4">
        <v>1517</v>
      </c>
      <c r="B1518" s="10" t="s">
        <v>3533</v>
      </c>
      <c r="C1518" s="6" t="s">
        <v>39067</v>
      </c>
      <c r="D1518" s="8" t="s">
        <v>40137</v>
      </c>
      <c r="E1518" s="9">
        <v>40409</v>
      </c>
    </row>
    <row r="1519" spans="1:5">
      <c r="A1519" s="4">
        <v>1518</v>
      </c>
      <c r="B1519" s="10" t="s">
        <v>3534</v>
      </c>
      <c r="C1519" s="6" t="s">
        <v>39067</v>
      </c>
      <c r="D1519" s="8" t="s">
        <v>40138</v>
      </c>
      <c r="E1519" s="9">
        <v>40430</v>
      </c>
    </row>
    <row r="1520" spans="1:5">
      <c r="A1520" s="4">
        <v>1519</v>
      </c>
      <c r="B1520" s="10" t="s">
        <v>3535</v>
      </c>
      <c r="C1520" s="6" t="s">
        <v>39067</v>
      </c>
      <c r="D1520" s="8" t="s">
        <v>40139</v>
      </c>
      <c r="E1520" s="9">
        <v>40437</v>
      </c>
    </row>
    <row r="1521" spans="1:5">
      <c r="A1521" s="4">
        <v>1520</v>
      </c>
      <c r="B1521" s="10" t="s">
        <v>3536</v>
      </c>
      <c r="C1521" s="6" t="s">
        <v>39067</v>
      </c>
      <c r="D1521" s="8" t="s">
        <v>40140</v>
      </c>
      <c r="E1521" s="9">
        <v>40437</v>
      </c>
    </row>
    <row r="1522" spans="1:5">
      <c r="A1522" s="4">
        <v>1521</v>
      </c>
      <c r="B1522" s="10" t="s">
        <v>3537</v>
      </c>
      <c r="C1522" s="6" t="s">
        <v>39067</v>
      </c>
      <c r="D1522" s="8" t="s">
        <v>3538</v>
      </c>
      <c r="E1522" s="9">
        <v>40444</v>
      </c>
    </row>
    <row r="1523" spans="1:5">
      <c r="A1523" s="4">
        <v>1522</v>
      </c>
      <c r="B1523" s="10" t="s">
        <v>3539</v>
      </c>
      <c r="C1523" s="6" t="s">
        <v>39067</v>
      </c>
      <c r="D1523" s="8" t="s">
        <v>3540</v>
      </c>
      <c r="E1523" s="9">
        <v>40458</v>
      </c>
    </row>
    <row r="1524" spans="1:5">
      <c r="A1524" s="4">
        <v>1523</v>
      </c>
      <c r="B1524" s="10" t="s">
        <v>3541</v>
      </c>
      <c r="C1524" s="6" t="s">
        <v>39067</v>
      </c>
      <c r="D1524" s="8" t="s">
        <v>3542</v>
      </c>
      <c r="E1524" s="9">
        <v>40493</v>
      </c>
    </row>
    <row r="1525" spans="1:5">
      <c r="A1525" s="4">
        <v>1524</v>
      </c>
      <c r="B1525" s="10" t="s">
        <v>3543</v>
      </c>
      <c r="C1525" s="6" t="s">
        <v>39067</v>
      </c>
      <c r="D1525" s="8" t="s">
        <v>40141</v>
      </c>
      <c r="E1525" s="9">
        <v>40528</v>
      </c>
    </row>
    <row r="1526" spans="1:5">
      <c r="A1526" s="4">
        <v>1525</v>
      </c>
      <c r="B1526" s="10" t="s">
        <v>3544</v>
      </c>
      <c r="C1526" s="6" t="s">
        <v>39067</v>
      </c>
      <c r="D1526" s="8" t="s">
        <v>40142</v>
      </c>
      <c r="E1526" s="9">
        <v>40563</v>
      </c>
    </row>
    <row r="1527" spans="1:5">
      <c r="A1527" s="4">
        <v>1526</v>
      </c>
      <c r="B1527" s="10" t="s">
        <v>3545</v>
      </c>
      <c r="C1527" s="6" t="s">
        <v>39067</v>
      </c>
      <c r="D1527" s="8" t="s">
        <v>3546</v>
      </c>
      <c r="E1527" s="9">
        <v>40584</v>
      </c>
    </row>
    <row r="1528" spans="1:5">
      <c r="A1528" s="4">
        <v>1527</v>
      </c>
      <c r="B1528" s="10" t="s">
        <v>3547</v>
      </c>
      <c r="C1528" s="6" t="s">
        <v>39067</v>
      </c>
      <c r="D1528" s="8" t="s">
        <v>40143</v>
      </c>
      <c r="E1528" s="9">
        <v>40591</v>
      </c>
    </row>
    <row r="1529" spans="1:5">
      <c r="A1529" s="4">
        <v>1528</v>
      </c>
      <c r="B1529" s="10" t="s">
        <v>3548</v>
      </c>
      <c r="C1529" s="6" t="s">
        <v>39067</v>
      </c>
      <c r="D1529" s="8" t="s">
        <v>3549</v>
      </c>
      <c r="E1529" s="9">
        <v>40619</v>
      </c>
    </row>
    <row r="1530" spans="1:5">
      <c r="A1530" s="4">
        <v>1529</v>
      </c>
      <c r="B1530" s="10" t="s">
        <v>3550</v>
      </c>
      <c r="C1530" s="6" t="s">
        <v>39067</v>
      </c>
      <c r="D1530" s="8" t="s">
        <v>3551</v>
      </c>
      <c r="E1530" s="9">
        <v>40626</v>
      </c>
    </row>
    <row r="1531" spans="1:5">
      <c r="A1531" s="4">
        <v>1530</v>
      </c>
      <c r="B1531" s="10" t="s">
        <v>3552</v>
      </c>
      <c r="C1531" s="6" t="s">
        <v>39067</v>
      </c>
      <c r="D1531" s="8" t="s">
        <v>40144</v>
      </c>
      <c r="E1531" s="9">
        <v>40661</v>
      </c>
    </row>
    <row r="1532" spans="1:5">
      <c r="A1532" s="4">
        <v>1531</v>
      </c>
      <c r="B1532" s="10" t="s">
        <v>3553</v>
      </c>
      <c r="C1532" s="6" t="s">
        <v>39067</v>
      </c>
      <c r="D1532" s="8" t="s">
        <v>40145</v>
      </c>
      <c r="E1532" s="9">
        <v>40675</v>
      </c>
    </row>
    <row r="1533" spans="1:5">
      <c r="A1533" s="4">
        <v>1532</v>
      </c>
      <c r="B1533" s="10" t="s">
        <v>3554</v>
      </c>
      <c r="C1533" s="6" t="s">
        <v>39067</v>
      </c>
      <c r="D1533" s="8" t="s">
        <v>40146</v>
      </c>
      <c r="E1533" s="9">
        <v>40703</v>
      </c>
    </row>
    <row r="1534" spans="1:5">
      <c r="A1534" s="4">
        <v>1533</v>
      </c>
      <c r="B1534" s="10" t="s">
        <v>3555</v>
      </c>
      <c r="C1534" s="6" t="s">
        <v>39067</v>
      </c>
      <c r="D1534" s="8" t="s">
        <v>3556</v>
      </c>
      <c r="E1534" s="9">
        <v>40829</v>
      </c>
    </row>
    <row r="1535" spans="1:5">
      <c r="A1535" s="4">
        <v>1534</v>
      </c>
      <c r="B1535" s="10" t="s">
        <v>3557</v>
      </c>
      <c r="C1535" s="6" t="s">
        <v>39067</v>
      </c>
      <c r="D1535" s="8" t="s">
        <v>3558</v>
      </c>
      <c r="E1535" s="9">
        <v>40864</v>
      </c>
    </row>
    <row r="1536" spans="1:5">
      <c r="A1536" s="4">
        <v>1535</v>
      </c>
      <c r="B1536" s="10" t="s">
        <v>3559</v>
      </c>
      <c r="C1536" s="6" t="s">
        <v>39067</v>
      </c>
      <c r="D1536" s="8" t="s">
        <v>3560</v>
      </c>
      <c r="E1536" s="9">
        <v>40906</v>
      </c>
    </row>
    <row r="1537" spans="1:5">
      <c r="A1537" s="4">
        <v>1536</v>
      </c>
      <c r="B1537" s="10" t="s">
        <v>3561</v>
      </c>
      <c r="C1537" s="6" t="s">
        <v>39067</v>
      </c>
      <c r="D1537" s="8" t="s">
        <v>3562</v>
      </c>
      <c r="E1537" s="9">
        <v>41053</v>
      </c>
    </row>
    <row r="1538" spans="1:5">
      <c r="A1538" s="4">
        <v>1537</v>
      </c>
      <c r="B1538" s="10" t="s">
        <v>3563</v>
      </c>
      <c r="C1538" s="6" t="s">
        <v>39067</v>
      </c>
      <c r="D1538" s="8" t="s">
        <v>40147</v>
      </c>
      <c r="E1538" s="9">
        <v>41193</v>
      </c>
    </row>
    <row r="1539" spans="1:5">
      <c r="A1539" s="4">
        <v>1538</v>
      </c>
      <c r="B1539" s="10" t="s">
        <v>3564</v>
      </c>
      <c r="C1539" s="6" t="s">
        <v>39067</v>
      </c>
      <c r="D1539" s="8" t="s">
        <v>40148</v>
      </c>
      <c r="E1539" s="9">
        <v>41256</v>
      </c>
    </row>
    <row r="1540" spans="1:5">
      <c r="A1540" s="4">
        <v>1539</v>
      </c>
      <c r="B1540" s="10" t="s">
        <v>3565</v>
      </c>
      <c r="C1540" s="6" t="s">
        <v>39067</v>
      </c>
      <c r="D1540" s="8" t="s">
        <v>40149</v>
      </c>
      <c r="E1540" s="9">
        <v>41466</v>
      </c>
    </row>
    <row r="1541" spans="1:5">
      <c r="A1541" s="4">
        <v>1540</v>
      </c>
      <c r="B1541" s="10" t="s">
        <v>3566</v>
      </c>
      <c r="C1541" s="6" t="s">
        <v>39067</v>
      </c>
      <c r="D1541" s="8" t="s">
        <v>3567</v>
      </c>
      <c r="E1541" s="9">
        <v>40402</v>
      </c>
    </row>
    <row r="1542" spans="1:5">
      <c r="A1542" s="4">
        <v>1541</v>
      </c>
      <c r="B1542" s="10" t="s">
        <v>3568</v>
      </c>
      <c r="C1542" s="6" t="s">
        <v>39067</v>
      </c>
      <c r="D1542" s="8" t="s">
        <v>3569</v>
      </c>
      <c r="E1542" s="9">
        <v>40570</v>
      </c>
    </row>
    <row r="1543" spans="1:5">
      <c r="A1543" s="4">
        <v>1542</v>
      </c>
      <c r="B1543" s="10" t="s">
        <v>3570</v>
      </c>
      <c r="C1543" s="6" t="s">
        <v>39067</v>
      </c>
      <c r="D1543" s="8" t="s">
        <v>3571</v>
      </c>
      <c r="E1543" s="9">
        <v>40878</v>
      </c>
    </row>
    <row r="1544" spans="1:5">
      <c r="A1544" s="4">
        <v>1543</v>
      </c>
      <c r="B1544" s="10" t="s">
        <v>3572</v>
      </c>
      <c r="C1544" s="6" t="s">
        <v>39067</v>
      </c>
      <c r="D1544" s="8" t="s">
        <v>3573</v>
      </c>
      <c r="E1544" s="9">
        <v>41662</v>
      </c>
    </row>
    <row r="1545" spans="1:5">
      <c r="A1545" s="4">
        <v>1544</v>
      </c>
      <c r="B1545" s="10" t="s">
        <v>3574</v>
      </c>
      <c r="C1545" s="6" t="s">
        <v>39067</v>
      </c>
      <c r="D1545" s="10" t="s">
        <v>3575</v>
      </c>
      <c r="E1545" s="14">
        <v>42733</v>
      </c>
    </row>
    <row r="1546" spans="1:5">
      <c r="A1546" s="4">
        <v>1545</v>
      </c>
      <c r="B1546" s="10" t="s">
        <v>3576</v>
      </c>
      <c r="C1546" s="6" t="s">
        <v>39067</v>
      </c>
      <c r="D1546" s="8" t="s">
        <v>40150</v>
      </c>
      <c r="E1546" s="9">
        <v>41844</v>
      </c>
    </row>
    <row r="1547" spans="1:5">
      <c r="A1547" s="4">
        <v>1546</v>
      </c>
      <c r="B1547" s="10" t="s">
        <v>3577</v>
      </c>
      <c r="C1547" s="6" t="s">
        <v>39067</v>
      </c>
      <c r="D1547" s="8" t="s">
        <v>40151</v>
      </c>
      <c r="E1547" s="9">
        <v>42026</v>
      </c>
    </row>
    <row r="1548" spans="1:5">
      <c r="A1548" s="4">
        <v>1547</v>
      </c>
      <c r="B1548" s="10" t="s">
        <v>3578</v>
      </c>
      <c r="C1548" s="6" t="s">
        <v>39067</v>
      </c>
      <c r="D1548" s="10" t="s">
        <v>40152</v>
      </c>
      <c r="E1548" s="14">
        <v>42159</v>
      </c>
    </row>
    <row r="1549" spans="1:5">
      <c r="A1549" s="4">
        <v>1548</v>
      </c>
      <c r="B1549" s="10" t="s">
        <v>3579</v>
      </c>
      <c r="C1549" s="6" t="s">
        <v>39067</v>
      </c>
      <c r="D1549" s="10" t="s">
        <v>40153</v>
      </c>
      <c r="E1549" s="14">
        <v>42180</v>
      </c>
    </row>
    <row r="1550" spans="1:5">
      <c r="A1550" s="4">
        <v>1549</v>
      </c>
      <c r="B1550" s="10" t="s">
        <v>3580</v>
      </c>
      <c r="C1550" s="6" t="s">
        <v>39067</v>
      </c>
      <c r="D1550" s="10" t="s">
        <v>40154</v>
      </c>
      <c r="E1550" s="14">
        <v>42208</v>
      </c>
    </row>
    <row r="1551" spans="1:5">
      <c r="A1551" s="4">
        <v>1550</v>
      </c>
      <c r="B1551" s="10" t="s">
        <v>3581</v>
      </c>
      <c r="C1551" s="6" t="s">
        <v>39067</v>
      </c>
      <c r="D1551" s="10" t="s">
        <v>40155</v>
      </c>
      <c r="E1551" s="14">
        <v>42243</v>
      </c>
    </row>
    <row r="1552" spans="1:5">
      <c r="A1552" s="4">
        <v>1551</v>
      </c>
      <c r="B1552" s="10" t="s">
        <v>3582</v>
      </c>
      <c r="C1552" s="6" t="s">
        <v>39067</v>
      </c>
      <c r="D1552" s="10" t="s">
        <v>40156</v>
      </c>
      <c r="E1552" s="14">
        <v>42313</v>
      </c>
    </row>
    <row r="1553" spans="1:5">
      <c r="A1553" s="4">
        <v>1552</v>
      </c>
      <c r="B1553" s="10" t="s">
        <v>3583</v>
      </c>
      <c r="C1553" s="6" t="s">
        <v>39067</v>
      </c>
      <c r="D1553" s="10" t="s">
        <v>40157</v>
      </c>
      <c r="E1553" s="14">
        <v>42341</v>
      </c>
    </row>
    <row r="1554" spans="1:5">
      <c r="A1554" s="4">
        <v>1553</v>
      </c>
      <c r="B1554" s="10" t="s">
        <v>3584</v>
      </c>
      <c r="C1554" s="6" t="s">
        <v>39067</v>
      </c>
      <c r="D1554" s="10" t="s">
        <v>40158</v>
      </c>
      <c r="E1554" s="14">
        <v>42383</v>
      </c>
    </row>
    <row r="1555" spans="1:5">
      <c r="A1555" s="4">
        <v>1554</v>
      </c>
      <c r="B1555" s="10" t="s">
        <v>3585</v>
      </c>
      <c r="C1555" s="6" t="s">
        <v>39067</v>
      </c>
      <c r="D1555" s="10" t="s">
        <v>40159</v>
      </c>
      <c r="E1555" s="14">
        <v>42390</v>
      </c>
    </row>
    <row r="1556" spans="1:5">
      <c r="A1556" s="4">
        <v>1555</v>
      </c>
      <c r="B1556" s="10" t="s">
        <v>3586</v>
      </c>
      <c r="C1556" s="6" t="s">
        <v>39067</v>
      </c>
      <c r="D1556" s="10" t="s">
        <v>40160</v>
      </c>
      <c r="E1556" s="14">
        <v>42404</v>
      </c>
    </row>
    <row r="1557" spans="1:5">
      <c r="A1557" s="4">
        <v>1556</v>
      </c>
      <c r="B1557" s="10" t="s">
        <v>3587</v>
      </c>
      <c r="C1557" s="6" t="s">
        <v>39067</v>
      </c>
      <c r="D1557" s="10" t="s">
        <v>40161</v>
      </c>
      <c r="E1557" s="14">
        <v>42572</v>
      </c>
    </row>
    <row r="1558" spans="1:5">
      <c r="A1558" s="4">
        <v>1557</v>
      </c>
      <c r="B1558" s="10" t="s">
        <v>3588</v>
      </c>
      <c r="C1558" s="6" t="s">
        <v>39067</v>
      </c>
      <c r="D1558" s="10" t="s">
        <v>40162</v>
      </c>
      <c r="E1558" s="14">
        <v>42600</v>
      </c>
    </row>
    <row r="1559" spans="1:5">
      <c r="A1559" s="4">
        <v>1558</v>
      </c>
      <c r="B1559" s="10" t="s">
        <v>3589</v>
      </c>
      <c r="C1559" s="6" t="s">
        <v>39067</v>
      </c>
      <c r="D1559" s="10" t="s">
        <v>40163</v>
      </c>
      <c r="E1559" s="14">
        <v>42607</v>
      </c>
    </row>
    <row r="1560" spans="1:5">
      <c r="A1560" s="4">
        <v>1559</v>
      </c>
      <c r="B1560" s="10" t="s">
        <v>3590</v>
      </c>
      <c r="C1560" s="6" t="s">
        <v>39067</v>
      </c>
      <c r="D1560" s="10" t="s">
        <v>40164</v>
      </c>
      <c r="E1560" s="14">
        <v>42747</v>
      </c>
    </row>
    <row r="1561" spans="1:5">
      <c r="A1561" s="4">
        <v>1560</v>
      </c>
      <c r="B1561" s="10" t="s">
        <v>3591</v>
      </c>
      <c r="C1561" s="6" t="s">
        <v>39067</v>
      </c>
      <c r="D1561" s="10" t="s">
        <v>40165</v>
      </c>
      <c r="E1561" s="14">
        <v>42803</v>
      </c>
    </row>
    <row r="1562" spans="1:5">
      <c r="A1562" s="4">
        <v>1561</v>
      </c>
      <c r="B1562" s="10" t="s">
        <v>3592</v>
      </c>
      <c r="C1562" s="6" t="s">
        <v>39067</v>
      </c>
      <c r="D1562" s="10" t="s">
        <v>40166</v>
      </c>
      <c r="E1562" s="14">
        <v>42887</v>
      </c>
    </row>
    <row r="1563" spans="1:5">
      <c r="A1563" s="4">
        <v>1562</v>
      </c>
      <c r="B1563" s="10" t="s">
        <v>3593</v>
      </c>
      <c r="C1563" s="6" t="s">
        <v>39067</v>
      </c>
      <c r="D1563" s="10" t="s">
        <v>40167</v>
      </c>
      <c r="E1563" s="14">
        <v>43160</v>
      </c>
    </row>
    <row r="1564" spans="1:5">
      <c r="A1564" s="4">
        <v>1563</v>
      </c>
      <c r="B1564" s="10" t="s">
        <v>3594</v>
      </c>
      <c r="C1564" s="6" t="s">
        <v>39067</v>
      </c>
      <c r="D1564" s="10" t="s">
        <v>40168</v>
      </c>
      <c r="E1564" s="14">
        <v>43209</v>
      </c>
    </row>
    <row r="1565" spans="1:5">
      <c r="A1565" s="4">
        <v>1564</v>
      </c>
      <c r="B1565" s="10" t="s">
        <v>3595</v>
      </c>
      <c r="C1565" s="6" t="s">
        <v>39067</v>
      </c>
      <c r="D1565" s="10" t="s">
        <v>40169</v>
      </c>
      <c r="E1565" s="14">
        <v>43209</v>
      </c>
    </row>
    <row r="1566" spans="1:5">
      <c r="A1566" s="4">
        <v>1565</v>
      </c>
      <c r="B1566" s="10" t="s">
        <v>3596</v>
      </c>
      <c r="C1566" s="6" t="s">
        <v>39067</v>
      </c>
      <c r="D1566" s="10" t="s">
        <v>40170</v>
      </c>
      <c r="E1566" s="14">
        <v>43237</v>
      </c>
    </row>
    <row r="1567" spans="1:5">
      <c r="A1567" s="4">
        <v>1566</v>
      </c>
      <c r="B1567" s="10" t="s">
        <v>3597</v>
      </c>
      <c r="C1567" s="6" t="s">
        <v>39067</v>
      </c>
      <c r="D1567" s="10" t="s">
        <v>40171</v>
      </c>
      <c r="E1567" s="14">
        <v>43244</v>
      </c>
    </row>
    <row r="1568" spans="1:5">
      <c r="A1568" s="4">
        <v>1567</v>
      </c>
      <c r="B1568" s="10" t="s">
        <v>3598</v>
      </c>
      <c r="C1568" s="6" t="s">
        <v>39067</v>
      </c>
      <c r="D1568" s="10" t="s">
        <v>40172</v>
      </c>
      <c r="E1568" s="14">
        <v>43468</v>
      </c>
    </row>
    <row r="1569" spans="1:5">
      <c r="A1569" s="4">
        <v>1568</v>
      </c>
      <c r="B1569" s="10" t="s">
        <v>3599</v>
      </c>
      <c r="C1569" s="6" t="s">
        <v>39067</v>
      </c>
      <c r="D1569" s="10" t="s">
        <v>40173</v>
      </c>
      <c r="E1569" s="14">
        <v>43545</v>
      </c>
    </row>
    <row r="1570" spans="1:5">
      <c r="A1570" s="4">
        <v>1569</v>
      </c>
      <c r="B1570" s="10" t="s">
        <v>3600</v>
      </c>
      <c r="C1570" s="6" t="s">
        <v>39067</v>
      </c>
      <c r="D1570" s="10" t="s">
        <v>40174</v>
      </c>
      <c r="E1570" s="14">
        <v>43580</v>
      </c>
    </row>
    <row r="1571" spans="1:5">
      <c r="A1571" s="4">
        <v>1570</v>
      </c>
      <c r="B1571" s="10" t="s">
        <v>3601</v>
      </c>
      <c r="C1571" s="6" t="s">
        <v>39067</v>
      </c>
      <c r="D1571" s="10" t="s">
        <v>40175</v>
      </c>
      <c r="E1571" s="14">
        <v>43580</v>
      </c>
    </row>
    <row r="1572" spans="1:5">
      <c r="A1572" s="4">
        <v>1571</v>
      </c>
      <c r="B1572" s="10" t="s">
        <v>3602</v>
      </c>
      <c r="C1572" s="6" t="s">
        <v>39067</v>
      </c>
      <c r="D1572" s="10" t="s">
        <v>40176</v>
      </c>
      <c r="E1572" s="14">
        <v>43608</v>
      </c>
    </row>
    <row r="1573" spans="1:5">
      <c r="A1573" s="4">
        <v>1572</v>
      </c>
      <c r="B1573" s="10" t="s">
        <v>3603</v>
      </c>
      <c r="C1573" s="6" t="s">
        <v>39067</v>
      </c>
      <c r="D1573" s="10" t="s">
        <v>40177</v>
      </c>
      <c r="E1573" s="14">
        <v>43622</v>
      </c>
    </row>
    <row r="1574" spans="1:5">
      <c r="A1574" s="4">
        <v>1573</v>
      </c>
      <c r="B1574" s="10" t="s">
        <v>3604</v>
      </c>
      <c r="C1574" s="6" t="s">
        <v>39067</v>
      </c>
      <c r="D1574" s="10" t="s">
        <v>40178</v>
      </c>
      <c r="E1574" s="14">
        <v>43678</v>
      </c>
    </row>
    <row r="1575" spans="1:5">
      <c r="A1575" s="4">
        <v>1574</v>
      </c>
      <c r="B1575" s="10" t="s">
        <v>3605</v>
      </c>
      <c r="C1575" s="6" t="s">
        <v>39067</v>
      </c>
      <c r="D1575" s="10" t="s">
        <v>40179</v>
      </c>
      <c r="E1575" s="14">
        <v>43699</v>
      </c>
    </row>
    <row r="1576" spans="1:5">
      <c r="A1576" s="4">
        <v>1575</v>
      </c>
      <c r="B1576" s="10" t="s">
        <v>3606</v>
      </c>
      <c r="C1576" s="6" t="s">
        <v>39067</v>
      </c>
      <c r="D1576" s="10" t="s">
        <v>40180</v>
      </c>
      <c r="E1576" s="14">
        <v>43713</v>
      </c>
    </row>
    <row r="1577" spans="1:5">
      <c r="A1577" s="4">
        <v>1576</v>
      </c>
      <c r="B1577" s="10" t="s">
        <v>3607</v>
      </c>
      <c r="C1577" s="6" t="s">
        <v>39067</v>
      </c>
      <c r="D1577" s="10" t="s">
        <v>40181</v>
      </c>
      <c r="E1577" s="14">
        <v>43818</v>
      </c>
    </row>
    <row r="1578" spans="1:5">
      <c r="A1578" s="4">
        <v>1577</v>
      </c>
      <c r="B1578" s="10" t="s">
        <v>3608</v>
      </c>
      <c r="C1578" s="6" t="s">
        <v>39067</v>
      </c>
      <c r="D1578" s="10" t="s">
        <v>40182</v>
      </c>
      <c r="E1578" s="14">
        <v>43881</v>
      </c>
    </row>
    <row r="1579" spans="1:5">
      <c r="A1579" s="4">
        <v>1578</v>
      </c>
      <c r="B1579" s="10" t="s">
        <v>3609</v>
      </c>
      <c r="C1579" s="6" t="s">
        <v>39067</v>
      </c>
      <c r="D1579" s="10" t="s">
        <v>40183</v>
      </c>
      <c r="E1579" s="14">
        <v>43888</v>
      </c>
    </row>
    <row r="1580" spans="1:5">
      <c r="A1580" s="4">
        <v>1579</v>
      </c>
      <c r="B1580" s="10" t="s">
        <v>3610</v>
      </c>
      <c r="C1580" s="6" t="s">
        <v>39067</v>
      </c>
      <c r="D1580" s="10" t="s">
        <v>40184</v>
      </c>
      <c r="E1580" s="14">
        <v>43951</v>
      </c>
    </row>
    <row r="1581" spans="1:5">
      <c r="A1581" s="4">
        <v>1580</v>
      </c>
      <c r="B1581" s="10" t="s">
        <v>3611</v>
      </c>
      <c r="C1581" s="6" t="s">
        <v>39067</v>
      </c>
      <c r="D1581" s="10" t="s">
        <v>40185</v>
      </c>
      <c r="E1581" s="14">
        <v>43972</v>
      </c>
    </row>
    <row r="1582" spans="1:5">
      <c r="A1582" s="4">
        <v>1581</v>
      </c>
      <c r="B1582" s="10" t="s">
        <v>3612</v>
      </c>
      <c r="C1582" s="6" t="s">
        <v>39067</v>
      </c>
      <c r="D1582" s="10" t="s">
        <v>40186</v>
      </c>
      <c r="E1582" s="14">
        <v>44119</v>
      </c>
    </row>
    <row r="1583" spans="1:5">
      <c r="A1583" s="4">
        <v>1582</v>
      </c>
      <c r="B1583" s="10" t="s">
        <v>3613</v>
      </c>
      <c r="C1583" s="6" t="s">
        <v>39067</v>
      </c>
      <c r="D1583" s="10" t="s">
        <v>40187</v>
      </c>
      <c r="E1583" s="14">
        <v>44189</v>
      </c>
    </row>
    <row r="1584" spans="1:5">
      <c r="A1584" s="4">
        <v>1583</v>
      </c>
      <c r="B1584" s="10" t="s">
        <v>3614</v>
      </c>
      <c r="C1584" s="6" t="s">
        <v>39067</v>
      </c>
      <c r="D1584" s="10" t="s">
        <v>3615</v>
      </c>
      <c r="E1584" s="14">
        <v>44203</v>
      </c>
    </row>
    <row r="1585" spans="1:5">
      <c r="A1585" s="4">
        <v>1584</v>
      </c>
      <c r="B1585" s="10" t="s">
        <v>3616</v>
      </c>
      <c r="C1585" s="6" t="s">
        <v>39067</v>
      </c>
      <c r="D1585" s="10" t="s">
        <v>40188</v>
      </c>
      <c r="E1585" s="14">
        <v>44231</v>
      </c>
    </row>
    <row r="1586" spans="1:5">
      <c r="A1586" s="4">
        <v>1585</v>
      </c>
      <c r="B1586" s="10" t="s">
        <v>3617</v>
      </c>
      <c r="C1586" s="6" t="s">
        <v>39067</v>
      </c>
      <c r="D1586" s="10" t="s">
        <v>3618</v>
      </c>
      <c r="E1586" s="14">
        <v>44266</v>
      </c>
    </row>
    <row r="1587" spans="1:5">
      <c r="A1587" s="4">
        <v>1586</v>
      </c>
      <c r="B1587" s="10" t="s">
        <v>3619</v>
      </c>
      <c r="C1587" s="6" t="s">
        <v>39067</v>
      </c>
      <c r="D1587" s="10" t="s">
        <v>40189</v>
      </c>
      <c r="E1587" s="14">
        <v>44308</v>
      </c>
    </row>
    <row r="1588" spans="1:5">
      <c r="A1588" s="4">
        <v>1587</v>
      </c>
      <c r="B1588" s="10" t="s">
        <v>3620</v>
      </c>
      <c r="C1588" s="6" t="s">
        <v>39067</v>
      </c>
      <c r="D1588" s="10" t="s">
        <v>40190</v>
      </c>
      <c r="E1588" s="14">
        <v>44406</v>
      </c>
    </row>
    <row r="1589" spans="1:5">
      <c r="A1589" s="4">
        <v>1588</v>
      </c>
      <c r="B1589" s="10" t="s">
        <v>3621</v>
      </c>
      <c r="C1589" s="6" t="s">
        <v>39067</v>
      </c>
      <c r="D1589" s="10" t="s">
        <v>40191</v>
      </c>
      <c r="E1589" s="14">
        <v>44714</v>
      </c>
    </row>
    <row r="1590" spans="1:5">
      <c r="A1590" s="4">
        <v>1589</v>
      </c>
      <c r="B1590" s="10" t="s">
        <v>3622</v>
      </c>
      <c r="C1590" s="6" t="s">
        <v>39067</v>
      </c>
      <c r="D1590" s="10" t="s">
        <v>40192</v>
      </c>
      <c r="E1590" s="14">
        <v>44728</v>
      </c>
    </row>
    <row r="1591" spans="1:5">
      <c r="A1591" s="4">
        <v>1590</v>
      </c>
      <c r="B1591" s="5" t="s">
        <v>12099</v>
      </c>
      <c r="C1591" s="6" t="s">
        <v>39067</v>
      </c>
      <c r="D1591" s="5" t="s">
        <v>40193</v>
      </c>
      <c r="E1591" s="15">
        <v>44784</v>
      </c>
    </row>
    <row r="1592" spans="1:5">
      <c r="A1592" s="4">
        <v>1591</v>
      </c>
      <c r="B1592" s="5" t="s">
        <v>12100</v>
      </c>
      <c r="C1592" s="6" t="s">
        <v>39067</v>
      </c>
      <c r="D1592" s="5" t="s">
        <v>40194</v>
      </c>
      <c r="E1592" s="15">
        <v>44798</v>
      </c>
    </row>
    <row r="1593" spans="1:5">
      <c r="A1593" s="4">
        <v>1592</v>
      </c>
      <c r="B1593" s="5" t="s">
        <v>12101</v>
      </c>
      <c r="C1593" s="6" t="s">
        <v>39067</v>
      </c>
      <c r="D1593" s="5" t="s">
        <v>40195</v>
      </c>
      <c r="E1593" s="15">
        <v>44805</v>
      </c>
    </row>
    <row r="1594" spans="1:5">
      <c r="A1594" s="4">
        <v>1593</v>
      </c>
      <c r="B1594" s="5" t="s">
        <v>12102</v>
      </c>
      <c r="C1594" s="6" t="s">
        <v>39067</v>
      </c>
      <c r="D1594" s="5" t="s">
        <v>40196</v>
      </c>
      <c r="E1594" s="15">
        <v>44819</v>
      </c>
    </row>
    <row r="1595" spans="1:5">
      <c r="A1595" s="4">
        <v>1594</v>
      </c>
      <c r="B1595" s="5" t="s">
        <v>12103</v>
      </c>
      <c r="C1595" s="6" t="s">
        <v>39067</v>
      </c>
      <c r="D1595" s="5" t="s">
        <v>40197</v>
      </c>
      <c r="E1595" s="15">
        <v>44847</v>
      </c>
    </row>
    <row r="1596" spans="1:5">
      <c r="A1596" s="4">
        <v>1595</v>
      </c>
      <c r="B1596" s="10" t="s">
        <v>3623</v>
      </c>
      <c r="C1596" s="6" t="s">
        <v>39067</v>
      </c>
      <c r="D1596" s="10" t="s">
        <v>40198</v>
      </c>
      <c r="E1596" s="14">
        <v>42740</v>
      </c>
    </row>
    <row r="1597" spans="1:5">
      <c r="A1597" s="4">
        <v>1596</v>
      </c>
      <c r="B1597" s="10" t="s">
        <v>3624</v>
      </c>
      <c r="C1597" s="6" t="s">
        <v>39067</v>
      </c>
      <c r="D1597" s="10" t="s">
        <v>40199</v>
      </c>
      <c r="E1597" s="14">
        <v>43671</v>
      </c>
    </row>
    <row r="1598" spans="1:5">
      <c r="A1598" s="4">
        <v>1597</v>
      </c>
      <c r="B1598" s="10" t="s">
        <v>3625</v>
      </c>
      <c r="C1598" s="6" t="s">
        <v>39067</v>
      </c>
      <c r="D1598" s="10" t="s">
        <v>40200</v>
      </c>
      <c r="E1598" s="14">
        <v>44630</v>
      </c>
    </row>
    <row r="1599" spans="1:5">
      <c r="A1599" s="4">
        <v>1598</v>
      </c>
      <c r="B1599" s="10" t="s">
        <v>3626</v>
      </c>
      <c r="C1599" s="6" t="s">
        <v>39067</v>
      </c>
      <c r="D1599" s="8" t="s">
        <v>40201</v>
      </c>
      <c r="E1599" s="9">
        <v>40325</v>
      </c>
    </row>
    <row r="1600" spans="1:5">
      <c r="A1600" s="4">
        <v>1599</v>
      </c>
      <c r="B1600" s="10" t="s">
        <v>3627</v>
      </c>
      <c r="C1600" s="6" t="s">
        <v>39067</v>
      </c>
      <c r="D1600" s="8" t="s">
        <v>40202</v>
      </c>
      <c r="E1600" s="9">
        <v>39660</v>
      </c>
    </row>
    <row r="1601" spans="1:5">
      <c r="A1601" s="4">
        <v>1600</v>
      </c>
      <c r="B1601" s="10" t="s">
        <v>3628</v>
      </c>
      <c r="C1601" s="6" t="s">
        <v>39067</v>
      </c>
      <c r="D1601" s="8" t="s">
        <v>40203</v>
      </c>
      <c r="E1601" s="9">
        <v>39800</v>
      </c>
    </row>
    <row r="1602" spans="1:5">
      <c r="A1602" s="4">
        <v>1601</v>
      </c>
      <c r="B1602" s="10" t="s">
        <v>3629</v>
      </c>
      <c r="C1602" s="6" t="s">
        <v>39067</v>
      </c>
      <c r="D1602" s="8" t="s">
        <v>40204</v>
      </c>
      <c r="E1602" s="9">
        <v>40024</v>
      </c>
    </row>
    <row r="1603" spans="1:5">
      <c r="A1603" s="4">
        <v>1602</v>
      </c>
      <c r="B1603" s="10" t="s">
        <v>3630</v>
      </c>
      <c r="C1603" s="6" t="s">
        <v>39067</v>
      </c>
      <c r="D1603" s="8" t="s">
        <v>40205</v>
      </c>
      <c r="E1603" s="9">
        <v>40164</v>
      </c>
    </row>
    <row r="1604" spans="1:5">
      <c r="A1604" s="4">
        <v>1603</v>
      </c>
      <c r="B1604" s="10" t="s">
        <v>3631</v>
      </c>
      <c r="C1604" s="6" t="s">
        <v>39067</v>
      </c>
      <c r="D1604" s="8" t="s">
        <v>40206</v>
      </c>
      <c r="E1604" s="9">
        <v>40388</v>
      </c>
    </row>
    <row r="1605" spans="1:5">
      <c r="A1605" s="4">
        <v>1604</v>
      </c>
      <c r="B1605" s="10" t="s">
        <v>3632</v>
      </c>
      <c r="C1605" s="6" t="s">
        <v>39067</v>
      </c>
      <c r="D1605" s="8" t="s">
        <v>40207</v>
      </c>
      <c r="E1605" s="9">
        <v>40535</v>
      </c>
    </row>
    <row r="1606" spans="1:5">
      <c r="A1606" s="4">
        <v>1605</v>
      </c>
      <c r="B1606" s="10" t="s">
        <v>3633</v>
      </c>
      <c r="C1606" s="6" t="s">
        <v>39067</v>
      </c>
      <c r="D1606" s="8" t="s">
        <v>40208</v>
      </c>
      <c r="E1606" s="9">
        <v>40745</v>
      </c>
    </row>
    <row r="1607" spans="1:5">
      <c r="A1607" s="4">
        <v>1606</v>
      </c>
      <c r="B1607" s="10" t="s">
        <v>3634</v>
      </c>
      <c r="C1607" s="6" t="s">
        <v>39067</v>
      </c>
      <c r="D1607" s="8" t="s">
        <v>40209</v>
      </c>
      <c r="E1607" s="9">
        <v>40899</v>
      </c>
    </row>
    <row r="1608" spans="1:5">
      <c r="A1608" s="4">
        <v>1607</v>
      </c>
      <c r="B1608" s="10" t="s">
        <v>3635</v>
      </c>
      <c r="C1608" s="6" t="s">
        <v>39067</v>
      </c>
      <c r="D1608" s="8" t="s">
        <v>40210</v>
      </c>
      <c r="E1608" s="9">
        <v>41116</v>
      </c>
    </row>
    <row r="1609" spans="1:5">
      <c r="A1609" s="4">
        <v>1608</v>
      </c>
      <c r="B1609" s="10" t="s">
        <v>3636</v>
      </c>
      <c r="C1609" s="6" t="s">
        <v>39067</v>
      </c>
      <c r="D1609" s="8" t="s">
        <v>40211</v>
      </c>
      <c r="E1609" s="9">
        <v>41263</v>
      </c>
    </row>
    <row r="1610" spans="1:5">
      <c r="A1610" s="4">
        <v>1609</v>
      </c>
      <c r="B1610" s="10" t="s">
        <v>3637</v>
      </c>
      <c r="C1610" s="6" t="s">
        <v>39067</v>
      </c>
      <c r="D1610" s="8" t="s">
        <v>40212</v>
      </c>
      <c r="E1610" s="9">
        <v>41480</v>
      </c>
    </row>
    <row r="1611" spans="1:5">
      <c r="A1611" s="4">
        <v>1610</v>
      </c>
      <c r="B1611" s="10" t="s">
        <v>3638</v>
      </c>
      <c r="C1611" s="6" t="s">
        <v>39067</v>
      </c>
      <c r="D1611" s="8" t="s">
        <v>40213</v>
      </c>
      <c r="E1611" s="9">
        <v>41634</v>
      </c>
    </row>
    <row r="1612" spans="1:5">
      <c r="A1612" s="4">
        <v>1611</v>
      </c>
      <c r="B1612" s="10" t="s">
        <v>3639</v>
      </c>
      <c r="C1612" s="6" t="s">
        <v>39067</v>
      </c>
      <c r="D1612" s="8" t="s">
        <v>40214</v>
      </c>
      <c r="E1612" s="9">
        <v>41851</v>
      </c>
    </row>
    <row r="1613" spans="1:5">
      <c r="A1613" s="4">
        <v>1612</v>
      </c>
      <c r="B1613" s="10" t="s">
        <v>3640</v>
      </c>
      <c r="C1613" s="6" t="s">
        <v>39067</v>
      </c>
      <c r="D1613" s="8" t="s">
        <v>40215</v>
      </c>
      <c r="E1613" s="9">
        <v>41998</v>
      </c>
    </row>
    <row r="1614" spans="1:5">
      <c r="A1614" s="4">
        <v>1613</v>
      </c>
      <c r="B1614" s="10" t="s">
        <v>3641</v>
      </c>
      <c r="C1614" s="6" t="s">
        <v>39067</v>
      </c>
      <c r="D1614" s="10" t="s">
        <v>40216</v>
      </c>
      <c r="E1614" s="14">
        <v>42215</v>
      </c>
    </row>
    <row r="1615" spans="1:5">
      <c r="A1615" s="4">
        <v>1614</v>
      </c>
      <c r="B1615" s="10" t="s">
        <v>3642</v>
      </c>
      <c r="C1615" s="6" t="s">
        <v>39067</v>
      </c>
      <c r="D1615" s="10" t="s">
        <v>40217</v>
      </c>
      <c r="E1615" s="14">
        <v>42369</v>
      </c>
    </row>
    <row r="1616" spans="1:5">
      <c r="A1616" s="4">
        <v>1615</v>
      </c>
      <c r="B1616" s="10" t="s">
        <v>3643</v>
      </c>
      <c r="C1616" s="6" t="s">
        <v>39067</v>
      </c>
      <c r="D1616" s="10" t="s">
        <v>3644</v>
      </c>
      <c r="E1616" s="14">
        <v>42572</v>
      </c>
    </row>
    <row r="1617" spans="1:5">
      <c r="A1617" s="4">
        <v>1616</v>
      </c>
      <c r="B1617" s="10" t="s">
        <v>3645</v>
      </c>
      <c r="C1617" s="6" t="s">
        <v>39067</v>
      </c>
      <c r="D1617" s="10" t="s">
        <v>40218</v>
      </c>
      <c r="E1617" s="14">
        <v>42726</v>
      </c>
    </row>
    <row r="1618" spans="1:5">
      <c r="A1618" s="4">
        <v>1617</v>
      </c>
      <c r="B1618" s="10" t="s">
        <v>3646</v>
      </c>
      <c r="C1618" s="6" t="s">
        <v>39067</v>
      </c>
      <c r="D1618" s="10" t="s">
        <v>40219</v>
      </c>
      <c r="E1618" s="14">
        <v>43461</v>
      </c>
    </row>
    <row r="1619" spans="1:5">
      <c r="A1619" s="4">
        <v>1618</v>
      </c>
      <c r="B1619" s="10" t="s">
        <v>3647</v>
      </c>
      <c r="C1619" s="6" t="s">
        <v>39067</v>
      </c>
      <c r="D1619" s="10" t="s">
        <v>40220</v>
      </c>
      <c r="E1619" s="14">
        <v>43671</v>
      </c>
    </row>
    <row r="1620" spans="1:5">
      <c r="A1620" s="4">
        <v>1619</v>
      </c>
      <c r="B1620" s="10" t="s">
        <v>3648</v>
      </c>
      <c r="C1620" s="6" t="s">
        <v>39067</v>
      </c>
      <c r="D1620" s="10" t="s">
        <v>40221</v>
      </c>
      <c r="E1620" s="14">
        <v>43818</v>
      </c>
    </row>
    <row r="1621" spans="1:5">
      <c r="A1621" s="4">
        <v>1620</v>
      </c>
      <c r="B1621" s="10" t="s">
        <v>3649</v>
      </c>
      <c r="C1621" s="6" t="s">
        <v>39067</v>
      </c>
      <c r="D1621" s="10" t="s">
        <v>40222</v>
      </c>
      <c r="E1621" s="14">
        <v>44042</v>
      </c>
    </row>
    <row r="1622" spans="1:5">
      <c r="A1622" s="4">
        <v>1621</v>
      </c>
      <c r="B1622" s="10" t="s">
        <v>3650</v>
      </c>
      <c r="C1622" s="6" t="s">
        <v>39067</v>
      </c>
      <c r="D1622" s="10" t="s">
        <v>40223</v>
      </c>
      <c r="E1622" s="14">
        <v>44196</v>
      </c>
    </row>
    <row r="1623" spans="1:5">
      <c r="A1623" s="4">
        <v>1622</v>
      </c>
      <c r="B1623" s="10" t="s">
        <v>3651</v>
      </c>
      <c r="C1623" s="6" t="s">
        <v>39067</v>
      </c>
      <c r="D1623" s="10" t="s">
        <v>40224</v>
      </c>
      <c r="E1623" s="14">
        <v>44406</v>
      </c>
    </row>
    <row r="1624" spans="1:5">
      <c r="A1624" s="4">
        <v>1623</v>
      </c>
      <c r="B1624" s="10" t="s">
        <v>3652</v>
      </c>
      <c r="C1624" s="6" t="s">
        <v>39067</v>
      </c>
      <c r="D1624" s="10" t="s">
        <v>40225</v>
      </c>
      <c r="E1624" s="14">
        <v>44560</v>
      </c>
    </row>
    <row r="1625" spans="1:5">
      <c r="A1625" s="4">
        <v>1624</v>
      </c>
      <c r="B1625" s="10" t="s">
        <v>3653</v>
      </c>
      <c r="C1625" s="6" t="s">
        <v>39067</v>
      </c>
      <c r="D1625" s="10" t="s">
        <v>40226</v>
      </c>
      <c r="E1625" s="14">
        <v>44770</v>
      </c>
    </row>
    <row r="1626" spans="1:5">
      <c r="A1626" s="4">
        <v>1625</v>
      </c>
      <c r="B1626" s="10" t="s">
        <v>3654</v>
      </c>
      <c r="C1626" s="6" t="s">
        <v>39067</v>
      </c>
      <c r="D1626" s="10" t="s">
        <v>3655</v>
      </c>
      <c r="E1626" s="14">
        <v>43041</v>
      </c>
    </row>
    <row r="1627" spans="1:5">
      <c r="A1627" s="4">
        <v>1626</v>
      </c>
      <c r="B1627" s="10" t="s">
        <v>3656</v>
      </c>
      <c r="C1627" s="6" t="s">
        <v>39067</v>
      </c>
      <c r="D1627" s="10" t="s">
        <v>3657</v>
      </c>
      <c r="E1627" s="14">
        <v>43244</v>
      </c>
    </row>
    <row r="1628" spans="1:5">
      <c r="A1628" s="4">
        <v>1627</v>
      </c>
      <c r="B1628" s="10" t="s">
        <v>3658</v>
      </c>
      <c r="C1628" s="6" t="s">
        <v>39067</v>
      </c>
      <c r="D1628" s="8" t="s">
        <v>3659</v>
      </c>
      <c r="E1628" s="9">
        <v>39282</v>
      </c>
    </row>
    <row r="1629" spans="1:5">
      <c r="A1629" s="4">
        <v>1628</v>
      </c>
      <c r="B1629" s="10" t="s">
        <v>3660</v>
      </c>
      <c r="C1629" s="6" t="s">
        <v>39067</v>
      </c>
      <c r="D1629" s="8" t="s">
        <v>40227</v>
      </c>
      <c r="E1629" s="9">
        <v>39184</v>
      </c>
    </row>
    <row r="1630" spans="1:5">
      <c r="A1630" s="4">
        <v>1629</v>
      </c>
      <c r="B1630" s="10" t="s">
        <v>3661</v>
      </c>
      <c r="C1630" s="6" t="s">
        <v>39067</v>
      </c>
      <c r="D1630" s="8" t="s">
        <v>3662</v>
      </c>
      <c r="E1630" s="9">
        <v>39121</v>
      </c>
    </row>
    <row r="1631" spans="1:5">
      <c r="A1631" s="4">
        <v>1630</v>
      </c>
      <c r="B1631" s="10" t="s">
        <v>3663</v>
      </c>
      <c r="C1631" s="6" t="s">
        <v>39067</v>
      </c>
      <c r="D1631" s="8" t="s">
        <v>40228</v>
      </c>
      <c r="E1631" s="9">
        <v>39121</v>
      </c>
    </row>
    <row r="1632" spans="1:5">
      <c r="A1632" s="4">
        <v>1631</v>
      </c>
      <c r="B1632" s="10" t="s">
        <v>3664</v>
      </c>
      <c r="C1632" s="6" t="s">
        <v>39067</v>
      </c>
      <c r="D1632" s="8" t="s">
        <v>40229</v>
      </c>
      <c r="E1632" s="9">
        <v>39121</v>
      </c>
    </row>
    <row r="1633" spans="1:5">
      <c r="A1633" s="4">
        <v>1632</v>
      </c>
      <c r="B1633" s="10" t="s">
        <v>3665</v>
      </c>
      <c r="C1633" s="6" t="s">
        <v>39067</v>
      </c>
      <c r="D1633" s="8" t="s">
        <v>3666</v>
      </c>
      <c r="E1633" s="9">
        <v>39198</v>
      </c>
    </row>
    <row r="1634" spans="1:5">
      <c r="A1634" s="4">
        <v>1633</v>
      </c>
      <c r="B1634" s="10" t="s">
        <v>3667</v>
      </c>
      <c r="C1634" s="6" t="s">
        <v>39067</v>
      </c>
      <c r="D1634" s="8" t="s">
        <v>40230</v>
      </c>
      <c r="E1634" s="9">
        <v>39198</v>
      </c>
    </row>
    <row r="1635" spans="1:5">
      <c r="A1635" s="4">
        <v>1634</v>
      </c>
      <c r="B1635" s="10" t="s">
        <v>3668</v>
      </c>
      <c r="C1635" s="6" t="s">
        <v>39067</v>
      </c>
      <c r="D1635" s="8" t="s">
        <v>3669</v>
      </c>
      <c r="E1635" s="9">
        <v>39233</v>
      </c>
    </row>
    <row r="1636" spans="1:5">
      <c r="A1636" s="4">
        <v>1635</v>
      </c>
      <c r="B1636" s="10" t="s">
        <v>3670</v>
      </c>
      <c r="C1636" s="6" t="s">
        <v>39067</v>
      </c>
      <c r="D1636" s="8" t="s">
        <v>40231</v>
      </c>
      <c r="E1636" s="9">
        <v>39275</v>
      </c>
    </row>
    <row r="1637" spans="1:5">
      <c r="A1637" s="4">
        <v>1636</v>
      </c>
      <c r="B1637" s="10" t="s">
        <v>3671</v>
      </c>
      <c r="C1637" s="6" t="s">
        <v>39067</v>
      </c>
      <c r="D1637" s="8" t="s">
        <v>3672</v>
      </c>
      <c r="E1637" s="9">
        <v>39317</v>
      </c>
    </row>
    <row r="1638" spans="1:5">
      <c r="A1638" s="4">
        <v>1637</v>
      </c>
      <c r="B1638" s="10" t="s">
        <v>3673</v>
      </c>
      <c r="C1638" s="6" t="s">
        <v>39067</v>
      </c>
      <c r="D1638" s="8" t="s">
        <v>3674</v>
      </c>
      <c r="E1638" s="9">
        <v>39317</v>
      </c>
    </row>
    <row r="1639" spans="1:5">
      <c r="A1639" s="4">
        <v>1638</v>
      </c>
      <c r="B1639" s="10" t="s">
        <v>3675</v>
      </c>
      <c r="C1639" s="6" t="s">
        <v>39067</v>
      </c>
      <c r="D1639" s="8" t="s">
        <v>40232</v>
      </c>
      <c r="E1639" s="9">
        <v>39359</v>
      </c>
    </row>
    <row r="1640" spans="1:5">
      <c r="A1640" s="4">
        <v>1639</v>
      </c>
      <c r="B1640" s="10" t="s">
        <v>3676</v>
      </c>
      <c r="C1640" s="6" t="s">
        <v>39067</v>
      </c>
      <c r="D1640" s="8" t="s">
        <v>3677</v>
      </c>
      <c r="E1640" s="9">
        <v>39408</v>
      </c>
    </row>
    <row r="1641" spans="1:5">
      <c r="A1641" s="4">
        <v>1640</v>
      </c>
      <c r="B1641" s="10" t="s">
        <v>3678</v>
      </c>
      <c r="C1641" s="6" t="s">
        <v>39067</v>
      </c>
      <c r="D1641" s="8" t="s">
        <v>3679</v>
      </c>
      <c r="E1641" s="9">
        <v>39429</v>
      </c>
    </row>
    <row r="1642" spans="1:5">
      <c r="A1642" s="4">
        <v>1641</v>
      </c>
      <c r="B1642" s="10" t="s">
        <v>3680</v>
      </c>
      <c r="C1642" s="6" t="s">
        <v>39067</v>
      </c>
      <c r="D1642" s="8" t="s">
        <v>3681</v>
      </c>
      <c r="E1642" s="9">
        <v>39436</v>
      </c>
    </row>
    <row r="1643" spans="1:5">
      <c r="A1643" s="4">
        <v>1642</v>
      </c>
      <c r="B1643" s="10" t="s">
        <v>3682</v>
      </c>
      <c r="C1643" s="6" t="s">
        <v>39067</v>
      </c>
      <c r="D1643" s="8" t="s">
        <v>3683</v>
      </c>
      <c r="E1643" s="9">
        <v>39471</v>
      </c>
    </row>
    <row r="1644" spans="1:5">
      <c r="A1644" s="4">
        <v>1643</v>
      </c>
      <c r="B1644" s="10" t="s">
        <v>3684</v>
      </c>
      <c r="C1644" s="6" t="s">
        <v>39067</v>
      </c>
      <c r="D1644" s="8" t="s">
        <v>3685</v>
      </c>
      <c r="E1644" s="9">
        <v>39478</v>
      </c>
    </row>
    <row r="1645" spans="1:5">
      <c r="A1645" s="4">
        <v>1644</v>
      </c>
      <c r="B1645" s="10" t="s">
        <v>3686</v>
      </c>
      <c r="C1645" s="6" t="s">
        <v>39067</v>
      </c>
      <c r="D1645" s="8" t="s">
        <v>3687</v>
      </c>
      <c r="E1645" s="9">
        <v>39499</v>
      </c>
    </row>
    <row r="1646" spans="1:5">
      <c r="A1646" s="4">
        <v>1645</v>
      </c>
      <c r="B1646" s="10" t="s">
        <v>3688</v>
      </c>
      <c r="C1646" s="6" t="s">
        <v>39067</v>
      </c>
      <c r="D1646" s="8" t="s">
        <v>40233</v>
      </c>
      <c r="E1646" s="9">
        <v>39548</v>
      </c>
    </row>
    <row r="1647" spans="1:5">
      <c r="A1647" s="4">
        <v>1646</v>
      </c>
      <c r="B1647" s="10" t="s">
        <v>3689</v>
      </c>
      <c r="C1647" s="6" t="s">
        <v>39067</v>
      </c>
      <c r="D1647" s="8" t="s">
        <v>40234</v>
      </c>
      <c r="E1647" s="9">
        <v>39562</v>
      </c>
    </row>
    <row r="1648" spans="1:5">
      <c r="A1648" s="4">
        <v>1647</v>
      </c>
      <c r="B1648" s="10" t="s">
        <v>3690</v>
      </c>
      <c r="C1648" s="6" t="s">
        <v>39067</v>
      </c>
      <c r="D1648" s="8" t="s">
        <v>40235</v>
      </c>
      <c r="E1648" s="9">
        <v>39569</v>
      </c>
    </row>
    <row r="1649" spans="1:5">
      <c r="A1649" s="4">
        <v>1648</v>
      </c>
      <c r="B1649" s="10" t="s">
        <v>3691</v>
      </c>
      <c r="C1649" s="6" t="s">
        <v>39067</v>
      </c>
      <c r="D1649" s="8" t="s">
        <v>40236</v>
      </c>
      <c r="E1649" s="9">
        <v>39569</v>
      </c>
    </row>
    <row r="1650" spans="1:5">
      <c r="A1650" s="4">
        <v>1649</v>
      </c>
      <c r="B1650" s="10" t="s">
        <v>3692</v>
      </c>
      <c r="C1650" s="6" t="s">
        <v>39067</v>
      </c>
      <c r="D1650" s="8" t="s">
        <v>3693</v>
      </c>
      <c r="E1650" s="9">
        <v>39597</v>
      </c>
    </row>
    <row r="1651" spans="1:5">
      <c r="A1651" s="4">
        <v>1650</v>
      </c>
      <c r="B1651" s="10" t="s">
        <v>3694</v>
      </c>
      <c r="C1651" s="6" t="s">
        <v>39067</v>
      </c>
      <c r="D1651" s="8" t="s">
        <v>3695</v>
      </c>
      <c r="E1651" s="9">
        <v>39597</v>
      </c>
    </row>
    <row r="1652" spans="1:5">
      <c r="A1652" s="4">
        <v>1651</v>
      </c>
      <c r="B1652" s="10" t="s">
        <v>3696</v>
      </c>
      <c r="C1652" s="6" t="s">
        <v>39067</v>
      </c>
      <c r="D1652" s="8" t="s">
        <v>3697</v>
      </c>
      <c r="E1652" s="9">
        <v>39632</v>
      </c>
    </row>
    <row r="1653" spans="1:5">
      <c r="A1653" s="4">
        <v>1652</v>
      </c>
      <c r="B1653" s="10" t="s">
        <v>3698</v>
      </c>
      <c r="C1653" s="6" t="s">
        <v>39067</v>
      </c>
      <c r="D1653" s="8" t="s">
        <v>40237</v>
      </c>
      <c r="E1653" s="9">
        <v>39646</v>
      </c>
    </row>
    <row r="1654" spans="1:5">
      <c r="A1654" s="4">
        <v>1653</v>
      </c>
      <c r="B1654" s="10" t="s">
        <v>3699</v>
      </c>
      <c r="C1654" s="6" t="s">
        <v>39067</v>
      </c>
      <c r="D1654" s="8" t="s">
        <v>3700</v>
      </c>
      <c r="E1654" s="9">
        <v>39646</v>
      </c>
    </row>
    <row r="1655" spans="1:5">
      <c r="A1655" s="4">
        <v>1654</v>
      </c>
      <c r="B1655" s="10" t="s">
        <v>3701</v>
      </c>
      <c r="C1655" s="6" t="s">
        <v>39067</v>
      </c>
      <c r="D1655" s="8" t="s">
        <v>40238</v>
      </c>
      <c r="E1655" s="9">
        <v>39702</v>
      </c>
    </row>
    <row r="1656" spans="1:5">
      <c r="A1656" s="4">
        <v>1655</v>
      </c>
      <c r="B1656" s="10" t="s">
        <v>3702</v>
      </c>
      <c r="C1656" s="6" t="s">
        <v>39067</v>
      </c>
      <c r="D1656" s="8" t="s">
        <v>3703</v>
      </c>
      <c r="E1656" s="9">
        <v>39702</v>
      </c>
    </row>
    <row r="1657" spans="1:5">
      <c r="A1657" s="4">
        <v>1656</v>
      </c>
      <c r="B1657" s="10" t="s">
        <v>3704</v>
      </c>
      <c r="C1657" s="6" t="s">
        <v>39067</v>
      </c>
      <c r="D1657" s="8" t="s">
        <v>40239</v>
      </c>
      <c r="E1657" s="9">
        <v>39387</v>
      </c>
    </row>
    <row r="1658" spans="1:5">
      <c r="A1658" s="4">
        <v>1657</v>
      </c>
      <c r="B1658" s="10" t="s">
        <v>3705</v>
      </c>
      <c r="C1658" s="6" t="s">
        <v>39067</v>
      </c>
      <c r="D1658" s="8" t="s">
        <v>40240</v>
      </c>
      <c r="E1658" s="9">
        <v>39590</v>
      </c>
    </row>
    <row r="1659" spans="1:5">
      <c r="A1659" s="4">
        <v>1658</v>
      </c>
      <c r="B1659" s="10" t="s">
        <v>3706</v>
      </c>
      <c r="C1659" s="6" t="s">
        <v>39067</v>
      </c>
      <c r="D1659" s="8" t="s">
        <v>40241</v>
      </c>
      <c r="E1659" s="9">
        <v>39730</v>
      </c>
    </row>
    <row r="1660" spans="1:5">
      <c r="A1660" s="4">
        <v>1659</v>
      </c>
      <c r="B1660" s="10" t="s">
        <v>3707</v>
      </c>
      <c r="C1660" s="6" t="s">
        <v>39067</v>
      </c>
      <c r="D1660" s="8" t="s">
        <v>3708</v>
      </c>
      <c r="E1660" s="9">
        <v>40122</v>
      </c>
    </row>
    <row r="1661" spans="1:5">
      <c r="A1661" s="4">
        <v>1660</v>
      </c>
      <c r="B1661" s="10" t="s">
        <v>3709</v>
      </c>
      <c r="C1661" s="6" t="s">
        <v>39067</v>
      </c>
      <c r="D1661" s="8" t="s">
        <v>40242</v>
      </c>
      <c r="E1661" s="9">
        <v>39947</v>
      </c>
    </row>
    <row r="1662" spans="1:5">
      <c r="A1662" s="4">
        <v>1661</v>
      </c>
      <c r="B1662" s="10" t="s">
        <v>3710</v>
      </c>
      <c r="C1662" s="6" t="s">
        <v>39067</v>
      </c>
      <c r="D1662" s="8" t="s">
        <v>3711</v>
      </c>
      <c r="E1662" s="9">
        <v>39982</v>
      </c>
    </row>
    <row r="1663" spans="1:5">
      <c r="A1663" s="4">
        <v>1662</v>
      </c>
      <c r="B1663" s="10" t="s">
        <v>3712</v>
      </c>
      <c r="C1663" s="6" t="s">
        <v>39067</v>
      </c>
      <c r="D1663" s="8" t="s">
        <v>3713</v>
      </c>
      <c r="E1663" s="9">
        <v>40290</v>
      </c>
    </row>
    <row r="1664" spans="1:5">
      <c r="A1664" s="4">
        <v>1663</v>
      </c>
      <c r="B1664" s="10" t="s">
        <v>3714</v>
      </c>
      <c r="C1664" s="6" t="s">
        <v>39067</v>
      </c>
      <c r="D1664" s="8" t="s">
        <v>3715</v>
      </c>
      <c r="E1664" s="9">
        <v>40346</v>
      </c>
    </row>
    <row r="1665" spans="1:5">
      <c r="A1665" s="4">
        <v>1664</v>
      </c>
      <c r="B1665" s="10" t="s">
        <v>3716</v>
      </c>
      <c r="C1665" s="6" t="s">
        <v>39067</v>
      </c>
      <c r="D1665" s="8" t="s">
        <v>3717</v>
      </c>
      <c r="E1665" s="9">
        <v>40360</v>
      </c>
    </row>
    <row r="1666" spans="1:5">
      <c r="A1666" s="4">
        <v>1665</v>
      </c>
      <c r="B1666" s="10" t="s">
        <v>3718</v>
      </c>
      <c r="C1666" s="6" t="s">
        <v>39067</v>
      </c>
      <c r="D1666" s="8" t="s">
        <v>3719</v>
      </c>
      <c r="E1666" s="9">
        <v>40500</v>
      </c>
    </row>
    <row r="1667" spans="1:5">
      <c r="A1667" s="4">
        <v>1666</v>
      </c>
      <c r="B1667" s="10" t="s">
        <v>3720</v>
      </c>
      <c r="C1667" s="6" t="s">
        <v>39067</v>
      </c>
      <c r="D1667" s="8" t="s">
        <v>40243</v>
      </c>
      <c r="E1667" s="9">
        <v>40542</v>
      </c>
    </row>
    <row r="1668" spans="1:5">
      <c r="A1668" s="4">
        <v>1667</v>
      </c>
      <c r="B1668" s="10" t="s">
        <v>3721</v>
      </c>
      <c r="C1668" s="6" t="s">
        <v>39067</v>
      </c>
      <c r="D1668" s="8" t="s">
        <v>40244</v>
      </c>
      <c r="E1668" s="9">
        <v>40549</v>
      </c>
    </row>
    <row r="1669" spans="1:5">
      <c r="A1669" s="4">
        <v>1668</v>
      </c>
      <c r="B1669" s="10" t="s">
        <v>3722</v>
      </c>
      <c r="C1669" s="6" t="s">
        <v>39067</v>
      </c>
      <c r="D1669" s="8" t="s">
        <v>3723</v>
      </c>
      <c r="E1669" s="9">
        <v>40570</v>
      </c>
    </row>
    <row r="1670" spans="1:5">
      <c r="A1670" s="4">
        <v>1669</v>
      </c>
      <c r="B1670" s="10" t="s">
        <v>3724</v>
      </c>
      <c r="C1670" s="6" t="s">
        <v>39067</v>
      </c>
      <c r="D1670" s="8" t="s">
        <v>40245</v>
      </c>
      <c r="E1670" s="9">
        <v>40647</v>
      </c>
    </row>
    <row r="1671" spans="1:5">
      <c r="A1671" s="4">
        <v>1670</v>
      </c>
      <c r="B1671" s="10" t="s">
        <v>3725</v>
      </c>
      <c r="C1671" s="6" t="s">
        <v>39067</v>
      </c>
      <c r="D1671" s="8" t="s">
        <v>3726</v>
      </c>
      <c r="E1671" s="9">
        <v>40661</v>
      </c>
    </row>
    <row r="1672" spans="1:5">
      <c r="A1672" s="4">
        <v>1671</v>
      </c>
      <c r="B1672" s="10" t="s">
        <v>3727</v>
      </c>
      <c r="C1672" s="6" t="s">
        <v>39067</v>
      </c>
      <c r="D1672" s="8" t="s">
        <v>3728</v>
      </c>
      <c r="E1672" s="9">
        <v>40689</v>
      </c>
    </row>
    <row r="1673" spans="1:5">
      <c r="A1673" s="4">
        <v>1672</v>
      </c>
      <c r="B1673" s="10" t="s">
        <v>3729</v>
      </c>
      <c r="C1673" s="6" t="s">
        <v>39067</v>
      </c>
      <c r="D1673" s="8" t="s">
        <v>40246</v>
      </c>
      <c r="E1673" s="9">
        <v>40696</v>
      </c>
    </row>
    <row r="1674" spans="1:5">
      <c r="A1674" s="4">
        <v>1673</v>
      </c>
      <c r="B1674" s="10" t="s">
        <v>3730</v>
      </c>
      <c r="C1674" s="6" t="s">
        <v>39067</v>
      </c>
      <c r="D1674" s="8" t="s">
        <v>3731</v>
      </c>
      <c r="E1674" s="9">
        <v>40745</v>
      </c>
    </row>
    <row r="1675" spans="1:5">
      <c r="A1675" s="4">
        <v>1674</v>
      </c>
      <c r="B1675" s="10" t="s">
        <v>3732</v>
      </c>
      <c r="C1675" s="6" t="s">
        <v>39067</v>
      </c>
      <c r="D1675" s="8" t="s">
        <v>40247</v>
      </c>
      <c r="E1675" s="9">
        <v>40766</v>
      </c>
    </row>
    <row r="1676" spans="1:5">
      <c r="A1676" s="4">
        <v>1675</v>
      </c>
      <c r="B1676" s="10" t="s">
        <v>3733</v>
      </c>
      <c r="C1676" s="6" t="s">
        <v>39067</v>
      </c>
      <c r="D1676" s="8" t="s">
        <v>40248</v>
      </c>
      <c r="E1676" s="9">
        <v>40773</v>
      </c>
    </row>
    <row r="1677" spans="1:5">
      <c r="A1677" s="4">
        <v>1676</v>
      </c>
      <c r="B1677" s="10" t="s">
        <v>3734</v>
      </c>
      <c r="C1677" s="6" t="s">
        <v>39067</v>
      </c>
      <c r="D1677" s="8" t="s">
        <v>3735</v>
      </c>
      <c r="E1677" s="9">
        <v>40815</v>
      </c>
    </row>
    <row r="1678" spans="1:5">
      <c r="A1678" s="4">
        <v>1677</v>
      </c>
      <c r="B1678" s="10" t="s">
        <v>3736</v>
      </c>
      <c r="C1678" s="6" t="s">
        <v>39067</v>
      </c>
      <c r="D1678" s="8" t="s">
        <v>40249</v>
      </c>
      <c r="E1678" s="9">
        <v>40857</v>
      </c>
    </row>
    <row r="1679" spans="1:5">
      <c r="A1679" s="4">
        <v>1678</v>
      </c>
      <c r="B1679" s="10" t="s">
        <v>3737</v>
      </c>
      <c r="C1679" s="6" t="s">
        <v>39067</v>
      </c>
      <c r="D1679" s="8" t="s">
        <v>3738</v>
      </c>
      <c r="E1679" s="9">
        <v>40899</v>
      </c>
    </row>
    <row r="1680" spans="1:5">
      <c r="A1680" s="4">
        <v>1679</v>
      </c>
      <c r="B1680" s="10" t="s">
        <v>3739</v>
      </c>
      <c r="C1680" s="6" t="s">
        <v>39067</v>
      </c>
      <c r="D1680" s="8" t="s">
        <v>3740</v>
      </c>
      <c r="E1680" s="9">
        <v>41046</v>
      </c>
    </row>
    <row r="1681" spans="1:5">
      <c r="A1681" s="4">
        <v>1680</v>
      </c>
      <c r="B1681" s="10" t="s">
        <v>3741</v>
      </c>
      <c r="C1681" s="6" t="s">
        <v>39067</v>
      </c>
      <c r="D1681" s="8" t="s">
        <v>3742</v>
      </c>
      <c r="E1681" s="9">
        <v>41060</v>
      </c>
    </row>
    <row r="1682" spans="1:5">
      <c r="A1682" s="4">
        <v>1681</v>
      </c>
      <c r="B1682" s="10" t="s">
        <v>3743</v>
      </c>
      <c r="C1682" s="6" t="s">
        <v>39067</v>
      </c>
      <c r="D1682" s="8" t="s">
        <v>40250</v>
      </c>
      <c r="E1682" s="9">
        <v>41074</v>
      </c>
    </row>
    <row r="1683" spans="1:5">
      <c r="A1683" s="4">
        <v>1682</v>
      </c>
      <c r="B1683" s="10" t="s">
        <v>3744</v>
      </c>
      <c r="C1683" s="6" t="s">
        <v>39067</v>
      </c>
      <c r="D1683" s="8" t="s">
        <v>40251</v>
      </c>
      <c r="E1683" s="9">
        <v>41144</v>
      </c>
    </row>
    <row r="1684" spans="1:5">
      <c r="A1684" s="4">
        <v>1683</v>
      </c>
      <c r="B1684" s="10" t="s">
        <v>3745</v>
      </c>
      <c r="C1684" s="6" t="s">
        <v>39067</v>
      </c>
      <c r="D1684" s="8" t="s">
        <v>3746</v>
      </c>
      <c r="E1684" s="9">
        <v>41228</v>
      </c>
    </row>
    <row r="1685" spans="1:5">
      <c r="A1685" s="4">
        <v>1684</v>
      </c>
      <c r="B1685" s="10" t="s">
        <v>3747</v>
      </c>
      <c r="C1685" s="6" t="s">
        <v>39067</v>
      </c>
      <c r="D1685" s="8" t="s">
        <v>3748</v>
      </c>
      <c r="E1685" s="9">
        <v>41249</v>
      </c>
    </row>
    <row r="1686" spans="1:5">
      <c r="A1686" s="4">
        <v>1685</v>
      </c>
      <c r="B1686" s="10" t="s">
        <v>3749</v>
      </c>
      <c r="C1686" s="6" t="s">
        <v>39067</v>
      </c>
      <c r="D1686" s="8" t="s">
        <v>40252</v>
      </c>
      <c r="E1686" s="9">
        <v>41291</v>
      </c>
    </row>
    <row r="1687" spans="1:5">
      <c r="A1687" s="4">
        <v>1686</v>
      </c>
      <c r="B1687" s="10" t="s">
        <v>3750</v>
      </c>
      <c r="C1687" s="6" t="s">
        <v>39067</v>
      </c>
      <c r="D1687" s="8" t="s">
        <v>3751</v>
      </c>
      <c r="E1687" s="9">
        <v>41333</v>
      </c>
    </row>
    <row r="1688" spans="1:5">
      <c r="A1688" s="4">
        <v>1687</v>
      </c>
      <c r="B1688" s="10" t="s">
        <v>3752</v>
      </c>
      <c r="C1688" s="6" t="s">
        <v>39067</v>
      </c>
      <c r="D1688" s="8" t="s">
        <v>40253</v>
      </c>
      <c r="E1688" s="9">
        <v>41389</v>
      </c>
    </row>
    <row r="1689" spans="1:5">
      <c r="A1689" s="4">
        <v>1688</v>
      </c>
      <c r="B1689" s="10" t="s">
        <v>3753</v>
      </c>
      <c r="C1689" s="6" t="s">
        <v>39067</v>
      </c>
      <c r="D1689" s="8" t="s">
        <v>3754</v>
      </c>
      <c r="E1689" s="9">
        <v>41410</v>
      </c>
    </row>
    <row r="1690" spans="1:5">
      <c r="A1690" s="4">
        <v>1689</v>
      </c>
      <c r="B1690" s="10" t="s">
        <v>3755</v>
      </c>
      <c r="C1690" s="6" t="s">
        <v>39067</v>
      </c>
      <c r="D1690" s="8" t="s">
        <v>3756</v>
      </c>
      <c r="E1690" s="9">
        <v>41466</v>
      </c>
    </row>
    <row r="1691" spans="1:5">
      <c r="A1691" s="4">
        <v>1690</v>
      </c>
      <c r="B1691" s="10" t="s">
        <v>3757</v>
      </c>
      <c r="C1691" s="6" t="s">
        <v>39067</v>
      </c>
      <c r="D1691" s="8" t="s">
        <v>3758</v>
      </c>
      <c r="E1691" s="9">
        <v>41571</v>
      </c>
    </row>
    <row r="1692" spans="1:5">
      <c r="A1692" s="4">
        <v>1691</v>
      </c>
      <c r="B1692" s="10" t="s">
        <v>3759</v>
      </c>
      <c r="C1692" s="6" t="s">
        <v>39067</v>
      </c>
      <c r="D1692" s="8" t="s">
        <v>3760</v>
      </c>
      <c r="E1692" s="9">
        <v>41592</v>
      </c>
    </row>
    <row r="1693" spans="1:5">
      <c r="A1693" s="4">
        <v>1692</v>
      </c>
      <c r="B1693" s="10" t="s">
        <v>3761</v>
      </c>
      <c r="C1693" s="6" t="s">
        <v>39067</v>
      </c>
      <c r="D1693" s="8" t="s">
        <v>3762</v>
      </c>
      <c r="E1693" s="11">
        <v>41655</v>
      </c>
    </row>
    <row r="1694" spans="1:5">
      <c r="A1694" s="4">
        <v>1693</v>
      </c>
      <c r="B1694" s="10" t="s">
        <v>3763</v>
      </c>
      <c r="C1694" s="6" t="s">
        <v>39067</v>
      </c>
      <c r="D1694" s="8" t="s">
        <v>3764</v>
      </c>
      <c r="E1694" s="9">
        <v>41725</v>
      </c>
    </row>
    <row r="1695" spans="1:5">
      <c r="A1695" s="4">
        <v>1694</v>
      </c>
      <c r="B1695" s="10" t="s">
        <v>3765</v>
      </c>
      <c r="C1695" s="6" t="s">
        <v>39067</v>
      </c>
      <c r="D1695" s="8" t="s">
        <v>3766</v>
      </c>
      <c r="E1695" s="9">
        <v>41746</v>
      </c>
    </row>
    <row r="1696" spans="1:5">
      <c r="A1696" s="4">
        <v>1695</v>
      </c>
      <c r="B1696" s="10" t="s">
        <v>3767</v>
      </c>
      <c r="C1696" s="6" t="s">
        <v>39067</v>
      </c>
      <c r="D1696" s="8" t="s">
        <v>3768</v>
      </c>
      <c r="E1696" s="9">
        <v>41760</v>
      </c>
    </row>
    <row r="1697" spans="1:5">
      <c r="A1697" s="4">
        <v>1696</v>
      </c>
      <c r="B1697" s="10" t="s">
        <v>3769</v>
      </c>
      <c r="C1697" s="6" t="s">
        <v>39067</v>
      </c>
      <c r="D1697" s="8" t="s">
        <v>3770</v>
      </c>
      <c r="E1697" s="9">
        <v>41830</v>
      </c>
    </row>
    <row r="1698" spans="1:5">
      <c r="A1698" s="4">
        <v>1697</v>
      </c>
      <c r="B1698" s="10" t="s">
        <v>3771</v>
      </c>
      <c r="C1698" s="6" t="s">
        <v>39067</v>
      </c>
      <c r="D1698" s="8" t="s">
        <v>3772</v>
      </c>
      <c r="E1698" s="11">
        <v>41865</v>
      </c>
    </row>
    <row r="1699" spans="1:5">
      <c r="A1699" s="4">
        <v>1698</v>
      </c>
      <c r="B1699" s="10" t="s">
        <v>3773</v>
      </c>
      <c r="C1699" s="6" t="s">
        <v>39067</v>
      </c>
      <c r="D1699" s="8" t="s">
        <v>3774</v>
      </c>
      <c r="E1699" s="9">
        <v>41914</v>
      </c>
    </row>
    <row r="1700" spans="1:5">
      <c r="A1700" s="4">
        <v>1699</v>
      </c>
      <c r="B1700" s="10" t="s">
        <v>3775</v>
      </c>
      <c r="C1700" s="6" t="s">
        <v>39067</v>
      </c>
      <c r="D1700" s="8" t="s">
        <v>40254</v>
      </c>
      <c r="E1700" s="11">
        <v>41963</v>
      </c>
    </row>
    <row r="1701" spans="1:5">
      <c r="A1701" s="4">
        <v>1700</v>
      </c>
      <c r="B1701" s="10" t="s">
        <v>3776</v>
      </c>
      <c r="C1701" s="6" t="s">
        <v>39067</v>
      </c>
      <c r="D1701" s="8" t="s">
        <v>3777</v>
      </c>
      <c r="E1701" s="9">
        <v>41991</v>
      </c>
    </row>
    <row r="1702" spans="1:5">
      <c r="A1702" s="4">
        <v>1701</v>
      </c>
      <c r="B1702" s="10" t="s">
        <v>3778</v>
      </c>
      <c r="C1702" s="6" t="s">
        <v>39067</v>
      </c>
      <c r="D1702" s="8" t="s">
        <v>40255</v>
      </c>
      <c r="E1702" s="9">
        <v>42019</v>
      </c>
    </row>
    <row r="1703" spans="1:5">
      <c r="A1703" s="4">
        <v>1702</v>
      </c>
      <c r="B1703" s="10" t="s">
        <v>3779</v>
      </c>
      <c r="C1703" s="6" t="s">
        <v>39067</v>
      </c>
      <c r="D1703" s="8" t="s">
        <v>40256</v>
      </c>
      <c r="E1703" s="9">
        <v>42040</v>
      </c>
    </row>
    <row r="1704" spans="1:5">
      <c r="A1704" s="4">
        <v>1703</v>
      </c>
      <c r="B1704" s="10" t="s">
        <v>3780</v>
      </c>
      <c r="C1704" s="6" t="s">
        <v>39067</v>
      </c>
      <c r="D1704" s="12" t="s">
        <v>3781</v>
      </c>
      <c r="E1704" s="13">
        <v>42124</v>
      </c>
    </row>
    <row r="1705" spans="1:5">
      <c r="A1705" s="4">
        <v>1704</v>
      </c>
      <c r="B1705" s="10" t="s">
        <v>3782</v>
      </c>
      <c r="C1705" s="6" t="s">
        <v>39067</v>
      </c>
      <c r="D1705" s="10" t="s">
        <v>3783</v>
      </c>
      <c r="E1705" s="14">
        <v>42187</v>
      </c>
    </row>
    <row r="1706" spans="1:5">
      <c r="A1706" s="4">
        <v>1705</v>
      </c>
      <c r="B1706" s="10" t="s">
        <v>3784</v>
      </c>
      <c r="C1706" s="6" t="s">
        <v>39067</v>
      </c>
      <c r="D1706" s="10" t="s">
        <v>3785</v>
      </c>
      <c r="E1706" s="14">
        <v>42446</v>
      </c>
    </row>
    <row r="1707" spans="1:5">
      <c r="A1707" s="4">
        <v>1706</v>
      </c>
      <c r="B1707" s="10" t="s">
        <v>3786</v>
      </c>
      <c r="C1707" s="6" t="s">
        <v>39067</v>
      </c>
      <c r="D1707" s="10" t="s">
        <v>3787</v>
      </c>
      <c r="E1707" s="14">
        <v>42488</v>
      </c>
    </row>
    <row r="1708" spans="1:5">
      <c r="A1708" s="4">
        <v>1707</v>
      </c>
      <c r="B1708" s="10" t="s">
        <v>3788</v>
      </c>
      <c r="C1708" s="6" t="s">
        <v>39067</v>
      </c>
      <c r="D1708" s="10" t="s">
        <v>40257</v>
      </c>
      <c r="E1708" s="14">
        <v>42509</v>
      </c>
    </row>
    <row r="1709" spans="1:5">
      <c r="A1709" s="4">
        <v>1708</v>
      </c>
      <c r="B1709" s="10" t="s">
        <v>3789</v>
      </c>
      <c r="C1709" s="6" t="s">
        <v>39067</v>
      </c>
      <c r="D1709" s="10" t="s">
        <v>40258</v>
      </c>
      <c r="E1709" s="14">
        <v>42824</v>
      </c>
    </row>
    <row r="1710" spans="1:5">
      <c r="A1710" s="4">
        <v>1709</v>
      </c>
      <c r="B1710" s="10" t="s">
        <v>3790</v>
      </c>
      <c r="C1710" s="6" t="s">
        <v>39067</v>
      </c>
      <c r="D1710" s="10" t="s">
        <v>40259</v>
      </c>
      <c r="E1710" s="14">
        <v>42985</v>
      </c>
    </row>
    <row r="1711" spans="1:5">
      <c r="A1711" s="4">
        <v>1710</v>
      </c>
      <c r="B1711" s="10" t="s">
        <v>3791</v>
      </c>
      <c r="C1711" s="6" t="s">
        <v>39067</v>
      </c>
      <c r="D1711" s="10" t="s">
        <v>3792</v>
      </c>
      <c r="E1711" s="14">
        <v>43510</v>
      </c>
    </row>
    <row r="1712" spans="1:5">
      <c r="A1712" s="4">
        <v>1711</v>
      </c>
      <c r="B1712" s="10" t="s">
        <v>3793</v>
      </c>
      <c r="C1712" s="6" t="s">
        <v>39067</v>
      </c>
      <c r="D1712" s="10" t="s">
        <v>3794</v>
      </c>
      <c r="E1712" s="14">
        <v>43552</v>
      </c>
    </row>
    <row r="1713" spans="1:5">
      <c r="A1713" s="4">
        <v>1712</v>
      </c>
      <c r="B1713" s="10" t="s">
        <v>3795</v>
      </c>
      <c r="C1713" s="6" t="s">
        <v>39067</v>
      </c>
      <c r="D1713" s="10" t="s">
        <v>40260</v>
      </c>
      <c r="E1713" s="14">
        <v>44000</v>
      </c>
    </row>
    <row r="1714" spans="1:5">
      <c r="A1714" s="4">
        <v>1713</v>
      </c>
      <c r="B1714" s="10" t="s">
        <v>3796</v>
      </c>
      <c r="C1714" s="6" t="s">
        <v>39067</v>
      </c>
      <c r="D1714" s="10" t="s">
        <v>3797</v>
      </c>
      <c r="E1714" s="14">
        <v>44028</v>
      </c>
    </row>
    <row r="1715" spans="1:5">
      <c r="A1715" s="4">
        <v>1714</v>
      </c>
      <c r="B1715" s="10" t="s">
        <v>3798</v>
      </c>
      <c r="C1715" s="6" t="s">
        <v>39067</v>
      </c>
      <c r="D1715" s="10" t="s">
        <v>3799</v>
      </c>
      <c r="E1715" s="14">
        <v>44105</v>
      </c>
    </row>
    <row r="1716" spans="1:5">
      <c r="A1716" s="4">
        <v>1715</v>
      </c>
      <c r="B1716" s="10" t="s">
        <v>3800</v>
      </c>
      <c r="C1716" s="6" t="s">
        <v>39067</v>
      </c>
      <c r="D1716" s="10" t="s">
        <v>40261</v>
      </c>
      <c r="E1716" s="14">
        <v>44287</v>
      </c>
    </row>
    <row r="1717" spans="1:5">
      <c r="A1717" s="4">
        <v>1716</v>
      </c>
      <c r="B1717" s="10" t="s">
        <v>3801</v>
      </c>
      <c r="C1717" s="6" t="s">
        <v>39067</v>
      </c>
      <c r="D1717" s="8" t="s">
        <v>3802</v>
      </c>
      <c r="E1717" s="9">
        <v>40682</v>
      </c>
    </row>
    <row r="1718" spans="1:5">
      <c r="A1718" s="4">
        <v>1717</v>
      </c>
      <c r="B1718" s="10" t="s">
        <v>3803</v>
      </c>
      <c r="C1718" s="6" t="s">
        <v>39067</v>
      </c>
      <c r="D1718" s="8" t="s">
        <v>3804</v>
      </c>
      <c r="E1718" s="9">
        <v>41081</v>
      </c>
    </row>
    <row r="1719" spans="1:5">
      <c r="A1719" s="4">
        <v>1718</v>
      </c>
      <c r="B1719" s="10" t="s">
        <v>3805</v>
      </c>
      <c r="C1719" s="6" t="s">
        <v>39067</v>
      </c>
      <c r="D1719" s="8" t="s">
        <v>3806</v>
      </c>
      <c r="E1719" s="9">
        <v>41543</v>
      </c>
    </row>
    <row r="1720" spans="1:5">
      <c r="A1720" s="4">
        <v>1719</v>
      </c>
      <c r="B1720" s="10" t="s">
        <v>3807</v>
      </c>
      <c r="C1720" s="6" t="s">
        <v>39067</v>
      </c>
      <c r="D1720" s="8" t="s">
        <v>3808</v>
      </c>
      <c r="E1720" s="9">
        <v>41893</v>
      </c>
    </row>
    <row r="1721" spans="1:5">
      <c r="A1721" s="4">
        <v>1720</v>
      </c>
      <c r="B1721" s="10" t="s">
        <v>3809</v>
      </c>
      <c r="C1721" s="6" t="s">
        <v>39067</v>
      </c>
      <c r="D1721" s="12" t="s">
        <v>3810</v>
      </c>
      <c r="E1721" s="13">
        <v>42054</v>
      </c>
    </row>
    <row r="1722" spans="1:5">
      <c r="A1722" s="4">
        <v>1721</v>
      </c>
      <c r="B1722" s="10" t="s">
        <v>3811</v>
      </c>
      <c r="C1722" s="6" t="s">
        <v>39067</v>
      </c>
      <c r="D1722" s="10" t="s">
        <v>3812</v>
      </c>
      <c r="E1722" s="14">
        <v>42908</v>
      </c>
    </row>
    <row r="1723" spans="1:5">
      <c r="A1723" s="4">
        <v>1722</v>
      </c>
      <c r="B1723" s="10" t="s">
        <v>3813</v>
      </c>
      <c r="C1723" s="6" t="s">
        <v>39067</v>
      </c>
      <c r="D1723" s="10" t="s">
        <v>3814</v>
      </c>
      <c r="E1723" s="14">
        <v>43958</v>
      </c>
    </row>
    <row r="1724" spans="1:5">
      <c r="A1724" s="4">
        <v>1723</v>
      </c>
      <c r="B1724" s="10" t="s">
        <v>3815</v>
      </c>
      <c r="C1724" s="6" t="s">
        <v>39067</v>
      </c>
      <c r="D1724" s="10" t="s">
        <v>3816</v>
      </c>
      <c r="E1724" s="14">
        <v>44616</v>
      </c>
    </row>
    <row r="1725" spans="1:5">
      <c r="A1725" s="4">
        <v>1724</v>
      </c>
      <c r="B1725" s="10" t="s">
        <v>3817</v>
      </c>
      <c r="C1725" s="6" t="s">
        <v>39067</v>
      </c>
      <c r="D1725" s="8" t="s">
        <v>40262</v>
      </c>
      <c r="E1725" s="9">
        <v>39408</v>
      </c>
    </row>
    <row r="1726" spans="1:5">
      <c r="A1726" s="4">
        <v>1725</v>
      </c>
      <c r="B1726" s="10" t="s">
        <v>3818</v>
      </c>
      <c r="C1726" s="6" t="s">
        <v>39067</v>
      </c>
      <c r="D1726" s="8" t="s">
        <v>3819</v>
      </c>
      <c r="E1726" s="9">
        <v>39569</v>
      </c>
    </row>
    <row r="1727" spans="1:5">
      <c r="A1727" s="4">
        <v>1726</v>
      </c>
      <c r="B1727" s="10" t="s">
        <v>3820</v>
      </c>
      <c r="C1727" s="6" t="s">
        <v>39067</v>
      </c>
      <c r="D1727" s="8" t="s">
        <v>3821</v>
      </c>
      <c r="E1727" s="9">
        <v>39604</v>
      </c>
    </row>
    <row r="1728" spans="1:5">
      <c r="A1728" s="4">
        <v>1727</v>
      </c>
      <c r="B1728" s="10" t="s">
        <v>3822</v>
      </c>
      <c r="C1728" s="6" t="s">
        <v>39067</v>
      </c>
      <c r="D1728" s="8" t="s">
        <v>40263</v>
      </c>
      <c r="E1728" s="9">
        <v>39632</v>
      </c>
    </row>
    <row r="1729" spans="1:5">
      <c r="A1729" s="4">
        <v>1728</v>
      </c>
      <c r="B1729" s="10" t="s">
        <v>3823</v>
      </c>
      <c r="C1729" s="6" t="s">
        <v>39067</v>
      </c>
      <c r="D1729" s="8" t="s">
        <v>3824</v>
      </c>
      <c r="E1729" s="9">
        <v>39653</v>
      </c>
    </row>
    <row r="1730" spans="1:5">
      <c r="A1730" s="4">
        <v>1729</v>
      </c>
      <c r="B1730" s="10" t="s">
        <v>3825</v>
      </c>
      <c r="C1730" s="6" t="s">
        <v>39067</v>
      </c>
      <c r="D1730" s="8" t="s">
        <v>40264</v>
      </c>
      <c r="E1730" s="9">
        <v>39653</v>
      </c>
    </row>
    <row r="1731" spans="1:5">
      <c r="A1731" s="4">
        <v>1730</v>
      </c>
      <c r="B1731" s="10" t="s">
        <v>3826</v>
      </c>
      <c r="C1731" s="6" t="s">
        <v>39067</v>
      </c>
      <c r="D1731" s="8" t="s">
        <v>3827</v>
      </c>
      <c r="E1731" s="9">
        <v>39758</v>
      </c>
    </row>
    <row r="1732" spans="1:5">
      <c r="A1732" s="4">
        <v>1731</v>
      </c>
      <c r="B1732" s="10" t="s">
        <v>3828</v>
      </c>
      <c r="C1732" s="6" t="s">
        <v>39067</v>
      </c>
      <c r="D1732" s="8" t="s">
        <v>3829</v>
      </c>
      <c r="E1732" s="9">
        <v>39793</v>
      </c>
    </row>
    <row r="1733" spans="1:5">
      <c r="A1733" s="4">
        <v>1732</v>
      </c>
      <c r="B1733" s="10" t="s">
        <v>3830</v>
      </c>
      <c r="C1733" s="6" t="s">
        <v>39067</v>
      </c>
      <c r="D1733" s="8" t="s">
        <v>3831</v>
      </c>
      <c r="E1733" s="9">
        <v>39793</v>
      </c>
    </row>
    <row r="1734" spans="1:5">
      <c r="A1734" s="4">
        <v>1733</v>
      </c>
      <c r="B1734" s="10" t="s">
        <v>3832</v>
      </c>
      <c r="C1734" s="6" t="s">
        <v>39067</v>
      </c>
      <c r="D1734" s="8" t="s">
        <v>3833</v>
      </c>
      <c r="E1734" s="9">
        <v>39828</v>
      </c>
    </row>
    <row r="1735" spans="1:5">
      <c r="A1735" s="4">
        <v>1734</v>
      </c>
      <c r="B1735" s="10" t="s">
        <v>3834</v>
      </c>
      <c r="C1735" s="6" t="s">
        <v>39067</v>
      </c>
      <c r="D1735" s="8" t="s">
        <v>40265</v>
      </c>
      <c r="E1735" s="9">
        <v>39828</v>
      </c>
    </row>
    <row r="1736" spans="1:5">
      <c r="A1736" s="4">
        <v>1735</v>
      </c>
      <c r="B1736" s="10" t="s">
        <v>3835</v>
      </c>
      <c r="C1736" s="6" t="s">
        <v>39067</v>
      </c>
      <c r="D1736" s="8" t="s">
        <v>3836</v>
      </c>
      <c r="E1736" s="9">
        <v>39856</v>
      </c>
    </row>
    <row r="1737" spans="1:5">
      <c r="A1737" s="4">
        <v>1736</v>
      </c>
      <c r="B1737" s="10" t="s">
        <v>3837</v>
      </c>
      <c r="C1737" s="6" t="s">
        <v>39067</v>
      </c>
      <c r="D1737" s="8" t="s">
        <v>3838</v>
      </c>
      <c r="E1737" s="9">
        <v>39877</v>
      </c>
    </row>
    <row r="1738" spans="1:5">
      <c r="A1738" s="4">
        <v>1737</v>
      </c>
      <c r="B1738" s="10" t="s">
        <v>3839</v>
      </c>
      <c r="C1738" s="6" t="s">
        <v>39067</v>
      </c>
      <c r="D1738" s="8" t="s">
        <v>3840</v>
      </c>
      <c r="E1738" s="9">
        <v>39877</v>
      </c>
    </row>
    <row r="1739" spans="1:5">
      <c r="A1739" s="4">
        <v>1738</v>
      </c>
      <c r="B1739" s="10" t="s">
        <v>3841</v>
      </c>
      <c r="C1739" s="6" t="s">
        <v>39067</v>
      </c>
      <c r="D1739" s="8" t="s">
        <v>40266</v>
      </c>
      <c r="E1739" s="9">
        <v>39905</v>
      </c>
    </row>
    <row r="1740" spans="1:5">
      <c r="A1740" s="4">
        <v>1739</v>
      </c>
      <c r="B1740" s="10" t="s">
        <v>3842</v>
      </c>
      <c r="C1740" s="6" t="s">
        <v>39067</v>
      </c>
      <c r="D1740" s="8" t="s">
        <v>3843</v>
      </c>
      <c r="E1740" s="9">
        <v>39905</v>
      </c>
    </row>
    <row r="1741" spans="1:5">
      <c r="A1741" s="4">
        <v>1740</v>
      </c>
      <c r="B1741" s="10" t="s">
        <v>3844</v>
      </c>
      <c r="C1741" s="6" t="s">
        <v>39067</v>
      </c>
      <c r="D1741" s="8" t="s">
        <v>3845</v>
      </c>
      <c r="E1741" s="9">
        <v>39919</v>
      </c>
    </row>
    <row r="1742" spans="1:5">
      <c r="A1742" s="4">
        <v>1741</v>
      </c>
      <c r="B1742" s="10" t="s">
        <v>3846</v>
      </c>
      <c r="C1742" s="6" t="s">
        <v>39067</v>
      </c>
      <c r="D1742" s="8" t="s">
        <v>3847</v>
      </c>
      <c r="E1742" s="9">
        <v>39919</v>
      </c>
    </row>
    <row r="1743" spans="1:5">
      <c r="A1743" s="4">
        <v>1742</v>
      </c>
      <c r="B1743" s="10" t="s">
        <v>3848</v>
      </c>
      <c r="C1743" s="6" t="s">
        <v>39067</v>
      </c>
      <c r="D1743" s="8" t="s">
        <v>3849</v>
      </c>
      <c r="E1743" s="9">
        <v>39968</v>
      </c>
    </row>
    <row r="1744" spans="1:5">
      <c r="A1744" s="4">
        <v>1743</v>
      </c>
      <c r="B1744" s="10" t="s">
        <v>3850</v>
      </c>
      <c r="C1744" s="6" t="s">
        <v>39067</v>
      </c>
      <c r="D1744" s="8" t="s">
        <v>40267</v>
      </c>
      <c r="E1744" s="9">
        <v>39968</v>
      </c>
    </row>
    <row r="1745" spans="1:5">
      <c r="A1745" s="4">
        <v>1744</v>
      </c>
      <c r="B1745" s="10" t="s">
        <v>3851</v>
      </c>
      <c r="C1745" s="6" t="s">
        <v>39067</v>
      </c>
      <c r="D1745" s="8" t="s">
        <v>3852</v>
      </c>
      <c r="E1745" s="9">
        <v>39982</v>
      </c>
    </row>
    <row r="1746" spans="1:5">
      <c r="A1746" s="4">
        <v>1745</v>
      </c>
      <c r="B1746" s="10" t="s">
        <v>3853</v>
      </c>
      <c r="C1746" s="6" t="s">
        <v>39067</v>
      </c>
      <c r="D1746" s="8" t="s">
        <v>3854</v>
      </c>
      <c r="E1746" s="9">
        <v>39982</v>
      </c>
    </row>
    <row r="1747" spans="1:5">
      <c r="A1747" s="4">
        <v>1746</v>
      </c>
      <c r="B1747" s="10" t="s">
        <v>3855</v>
      </c>
      <c r="C1747" s="6" t="s">
        <v>39067</v>
      </c>
      <c r="D1747" s="8" t="s">
        <v>3856</v>
      </c>
      <c r="E1747" s="9">
        <v>40017</v>
      </c>
    </row>
    <row r="1748" spans="1:5">
      <c r="A1748" s="4">
        <v>1747</v>
      </c>
      <c r="B1748" s="10" t="s">
        <v>3857</v>
      </c>
      <c r="C1748" s="6" t="s">
        <v>39067</v>
      </c>
      <c r="D1748" s="8" t="s">
        <v>3858</v>
      </c>
      <c r="E1748" s="9">
        <v>40024</v>
      </c>
    </row>
    <row r="1749" spans="1:5">
      <c r="A1749" s="4">
        <v>1748</v>
      </c>
      <c r="B1749" s="10" t="s">
        <v>3859</v>
      </c>
      <c r="C1749" s="6" t="s">
        <v>39067</v>
      </c>
      <c r="D1749" s="8" t="s">
        <v>3860</v>
      </c>
      <c r="E1749" s="9">
        <v>40052</v>
      </c>
    </row>
    <row r="1750" spans="1:5">
      <c r="A1750" s="4">
        <v>1749</v>
      </c>
      <c r="B1750" s="10" t="s">
        <v>3861</v>
      </c>
      <c r="C1750" s="6" t="s">
        <v>39067</v>
      </c>
      <c r="D1750" s="8" t="s">
        <v>3862</v>
      </c>
      <c r="E1750" s="9">
        <v>40059</v>
      </c>
    </row>
    <row r="1751" spans="1:5">
      <c r="A1751" s="4">
        <v>1750</v>
      </c>
      <c r="B1751" s="10" t="s">
        <v>3863</v>
      </c>
      <c r="C1751" s="6" t="s">
        <v>39067</v>
      </c>
      <c r="D1751" s="8" t="s">
        <v>3864</v>
      </c>
      <c r="E1751" s="9">
        <v>40066</v>
      </c>
    </row>
    <row r="1752" spans="1:5">
      <c r="A1752" s="4">
        <v>1751</v>
      </c>
      <c r="B1752" s="10" t="s">
        <v>3865</v>
      </c>
      <c r="C1752" s="6" t="s">
        <v>39067</v>
      </c>
      <c r="D1752" s="8" t="s">
        <v>3866</v>
      </c>
      <c r="E1752" s="9">
        <v>40080</v>
      </c>
    </row>
    <row r="1753" spans="1:5">
      <c r="A1753" s="4">
        <v>1752</v>
      </c>
      <c r="B1753" s="10" t="s">
        <v>3867</v>
      </c>
      <c r="C1753" s="6" t="s">
        <v>39067</v>
      </c>
      <c r="D1753" s="8" t="s">
        <v>3868</v>
      </c>
      <c r="E1753" s="9">
        <v>40087</v>
      </c>
    </row>
    <row r="1754" spans="1:5">
      <c r="A1754" s="4">
        <v>1753</v>
      </c>
      <c r="B1754" s="10" t="s">
        <v>3869</v>
      </c>
      <c r="C1754" s="6" t="s">
        <v>39067</v>
      </c>
      <c r="D1754" s="8" t="s">
        <v>40268</v>
      </c>
      <c r="E1754" s="9">
        <v>40101</v>
      </c>
    </row>
    <row r="1755" spans="1:5">
      <c r="A1755" s="4">
        <v>1754</v>
      </c>
      <c r="B1755" s="10" t="s">
        <v>3870</v>
      </c>
      <c r="C1755" s="6" t="s">
        <v>39067</v>
      </c>
      <c r="D1755" s="8" t="s">
        <v>3871</v>
      </c>
      <c r="E1755" s="9">
        <v>40206</v>
      </c>
    </row>
    <row r="1756" spans="1:5">
      <c r="A1756" s="4">
        <v>1755</v>
      </c>
      <c r="B1756" s="10" t="s">
        <v>3872</v>
      </c>
      <c r="C1756" s="6" t="s">
        <v>39067</v>
      </c>
      <c r="D1756" s="8" t="s">
        <v>3873</v>
      </c>
      <c r="E1756" s="9">
        <v>40234</v>
      </c>
    </row>
    <row r="1757" spans="1:5">
      <c r="A1757" s="4">
        <v>1756</v>
      </c>
      <c r="B1757" s="10" t="s">
        <v>3874</v>
      </c>
      <c r="C1757" s="6" t="s">
        <v>39067</v>
      </c>
      <c r="D1757" s="8" t="s">
        <v>3875</v>
      </c>
      <c r="E1757" s="9">
        <v>40248</v>
      </c>
    </row>
    <row r="1758" spans="1:5">
      <c r="A1758" s="4">
        <v>1757</v>
      </c>
      <c r="B1758" s="10" t="s">
        <v>3876</v>
      </c>
      <c r="C1758" s="6" t="s">
        <v>39067</v>
      </c>
      <c r="D1758" s="8" t="s">
        <v>40269</v>
      </c>
      <c r="E1758" s="9">
        <v>40248</v>
      </c>
    </row>
    <row r="1759" spans="1:5">
      <c r="A1759" s="4">
        <v>1758</v>
      </c>
      <c r="B1759" s="10" t="s">
        <v>3877</v>
      </c>
      <c r="C1759" s="6" t="s">
        <v>39067</v>
      </c>
      <c r="D1759" s="8" t="s">
        <v>3878</v>
      </c>
      <c r="E1759" s="9">
        <v>40255</v>
      </c>
    </row>
    <row r="1760" spans="1:5">
      <c r="A1760" s="4">
        <v>1759</v>
      </c>
      <c r="B1760" s="10" t="s">
        <v>3879</v>
      </c>
      <c r="C1760" s="6" t="s">
        <v>39067</v>
      </c>
      <c r="D1760" s="8" t="s">
        <v>3880</v>
      </c>
      <c r="E1760" s="9">
        <v>40262</v>
      </c>
    </row>
    <row r="1761" spans="1:5">
      <c r="A1761" s="4">
        <v>1760</v>
      </c>
      <c r="B1761" s="10" t="s">
        <v>3881</v>
      </c>
      <c r="C1761" s="6" t="s">
        <v>39067</v>
      </c>
      <c r="D1761" s="8" t="s">
        <v>3882</v>
      </c>
      <c r="E1761" s="9">
        <v>40304</v>
      </c>
    </row>
    <row r="1762" spans="1:5">
      <c r="A1762" s="4">
        <v>1761</v>
      </c>
      <c r="B1762" s="10" t="s">
        <v>3883</v>
      </c>
      <c r="C1762" s="6" t="s">
        <v>39067</v>
      </c>
      <c r="D1762" s="8" t="s">
        <v>3884</v>
      </c>
      <c r="E1762" s="9">
        <v>40318</v>
      </c>
    </row>
    <row r="1763" spans="1:5">
      <c r="A1763" s="4">
        <v>1762</v>
      </c>
      <c r="B1763" s="10" t="s">
        <v>3885</v>
      </c>
      <c r="C1763" s="6" t="s">
        <v>39067</v>
      </c>
      <c r="D1763" s="8" t="s">
        <v>3886</v>
      </c>
      <c r="E1763" s="9">
        <v>40367</v>
      </c>
    </row>
    <row r="1764" spans="1:5">
      <c r="A1764" s="4">
        <v>1763</v>
      </c>
      <c r="B1764" s="10" t="s">
        <v>3887</v>
      </c>
      <c r="C1764" s="6" t="s">
        <v>39067</v>
      </c>
      <c r="D1764" s="8" t="s">
        <v>3888</v>
      </c>
      <c r="E1764" s="9">
        <v>40458</v>
      </c>
    </row>
    <row r="1765" spans="1:5">
      <c r="A1765" s="4">
        <v>1764</v>
      </c>
      <c r="B1765" s="10" t="s">
        <v>3889</v>
      </c>
      <c r="C1765" s="6" t="s">
        <v>39067</v>
      </c>
      <c r="D1765" s="8" t="s">
        <v>3890</v>
      </c>
      <c r="E1765" s="9">
        <v>40493</v>
      </c>
    </row>
    <row r="1766" spans="1:5">
      <c r="A1766" s="4">
        <v>1765</v>
      </c>
      <c r="B1766" s="10" t="s">
        <v>3891</v>
      </c>
      <c r="C1766" s="6" t="s">
        <v>39067</v>
      </c>
      <c r="D1766" s="8" t="s">
        <v>3892</v>
      </c>
      <c r="E1766" s="9">
        <v>40507</v>
      </c>
    </row>
    <row r="1767" spans="1:5">
      <c r="A1767" s="4">
        <v>1766</v>
      </c>
      <c r="B1767" s="10" t="s">
        <v>3893</v>
      </c>
      <c r="C1767" s="6" t="s">
        <v>39067</v>
      </c>
      <c r="D1767" s="8" t="s">
        <v>40270</v>
      </c>
      <c r="E1767" s="9">
        <v>40535</v>
      </c>
    </row>
    <row r="1768" spans="1:5">
      <c r="A1768" s="4">
        <v>1767</v>
      </c>
      <c r="B1768" s="10" t="s">
        <v>3894</v>
      </c>
      <c r="C1768" s="6" t="s">
        <v>39067</v>
      </c>
      <c r="D1768" s="8" t="s">
        <v>3895</v>
      </c>
      <c r="E1768" s="9">
        <v>40542</v>
      </c>
    </row>
    <row r="1769" spans="1:5">
      <c r="A1769" s="4">
        <v>1768</v>
      </c>
      <c r="B1769" s="10" t="s">
        <v>3896</v>
      </c>
      <c r="C1769" s="6" t="s">
        <v>39067</v>
      </c>
      <c r="D1769" s="8" t="s">
        <v>3897</v>
      </c>
      <c r="E1769" s="9">
        <v>40682</v>
      </c>
    </row>
    <row r="1770" spans="1:5">
      <c r="A1770" s="4">
        <v>1769</v>
      </c>
      <c r="B1770" s="10" t="s">
        <v>3898</v>
      </c>
      <c r="C1770" s="6" t="s">
        <v>39067</v>
      </c>
      <c r="D1770" s="8" t="s">
        <v>3899</v>
      </c>
      <c r="E1770" s="9">
        <v>40717</v>
      </c>
    </row>
    <row r="1771" spans="1:5">
      <c r="A1771" s="4">
        <v>1770</v>
      </c>
      <c r="B1771" s="10" t="s">
        <v>3900</v>
      </c>
      <c r="C1771" s="6" t="s">
        <v>39067</v>
      </c>
      <c r="D1771" s="8" t="s">
        <v>3901</v>
      </c>
      <c r="E1771" s="9">
        <v>40738</v>
      </c>
    </row>
    <row r="1772" spans="1:5">
      <c r="A1772" s="4">
        <v>1771</v>
      </c>
      <c r="B1772" s="10" t="s">
        <v>3902</v>
      </c>
      <c r="C1772" s="6" t="s">
        <v>39067</v>
      </c>
      <c r="D1772" s="8" t="s">
        <v>3903</v>
      </c>
      <c r="E1772" s="9">
        <v>40836</v>
      </c>
    </row>
    <row r="1773" spans="1:5">
      <c r="A1773" s="4">
        <v>1772</v>
      </c>
      <c r="B1773" s="10" t="s">
        <v>3904</v>
      </c>
      <c r="C1773" s="6" t="s">
        <v>39067</v>
      </c>
      <c r="D1773" s="8" t="s">
        <v>3905</v>
      </c>
      <c r="E1773" s="9">
        <v>40843</v>
      </c>
    </row>
    <row r="1774" spans="1:5">
      <c r="A1774" s="4">
        <v>1773</v>
      </c>
      <c r="B1774" s="10" t="s">
        <v>3906</v>
      </c>
      <c r="C1774" s="6" t="s">
        <v>39067</v>
      </c>
      <c r="D1774" s="8" t="s">
        <v>3907</v>
      </c>
      <c r="E1774" s="9">
        <v>40906</v>
      </c>
    </row>
    <row r="1775" spans="1:5">
      <c r="A1775" s="4">
        <v>1774</v>
      </c>
      <c r="B1775" s="10" t="s">
        <v>3908</v>
      </c>
      <c r="C1775" s="6" t="s">
        <v>39067</v>
      </c>
      <c r="D1775" s="8" t="s">
        <v>3909</v>
      </c>
      <c r="E1775" s="9">
        <v>40920</v>
      </c>
    </row>
    <row r="1776" spans="1:5">
      <c r="A1776" s="4">
        <v>1775</v>
      </c>
      <c r="B1776" s="10" t="s">
        <v>3910</v>
      </c>
      <c r="C1776" s="6" t="s">
        <v>39067</v>
      </c>
      <c r="D1776" s="8" t="s">
        <v>3911</v>
      </c>
      <c r="E1776" s="9">
        <v>41011</v>
      </c>
    </row>
    <row r="1777" spans="1:5">
      <c r="A1777" s="4">
        <v>1776</v>
      </c>
      <c r="B1777" s="10" t="s">
        <v>3912</v>
      </c>
      <c r="C1777" s="6" t="s">
        <v>39067</v>
      </c>
      <c r="D1777" s="8" t="s">
        <v>40271</v>
      </c>
      <c r="E1777" s="9">
        <v>41053</v>
      </c>
    </row>
    <row r="1778" spans="1:5">
      <c r="A1778" s="4">
        <v>1777</v>
      </c>
      <c r="B1778" s="10" t="s">
        <v>3913</v>
      </c>
      <c r="C1778" s="6" t="s">
        <v>39067</v>
      </c>
      <c r="D1778" s="8" t="s">
        <v>3914</v>
      </c>
      <c r="E1778" s="9">
        <v>41060</v>
      </c>
    </row>
    <row r="1779" spans="1:5">
      <c r="A1779" s="4">
        <v>1778</v>
      </c>
      <c r="B1779" s="10" t="s">
        <v>3915</v>
      </c>
      <c r="C1779" s="6" t="s">
        <v>39067</v>
      </c>
      <c r="D1779" s="8" t="s">
        <v>40272</v>
      </c>
      <c r="E1779" s="9">
        <v>41109</v>
      </c>
    </row>
    <row r="1780" spans="1:5">
      <c r="A1780" s="4">
        <v>1779</v>
      </c>
      <c r="B1780" s="10" t="s">
        <v>3916</v>
      </c>
      <c r="C1780" s="6" t="s">
        <v>39067</v>
      </c>
      <c r="D1780" s="8" t="s">
        <v>3917</v>
      </c>
      <c r="E1780" s="9">
        <v>41256</v>
      </c>
    </row>
    <row r="1781" spans="1:5">
      <c r="A1781" s="4">
        <v>1780</v>
      </c>
      <c r="B1781" s="10" t="s">
        <v>3918</v>
      </c>
      <c r="C1781" s="6" t="s">
        <v>39067</v>
      </c>
      <c r="D1781" s="8" t="s">
        <v>3919</v>
      </c>
      <c r="E1781" s="9">
        <v>41270</v>
      </c>
    </row>
    <row r="1782" spans="1:5">
      <c r="A1782" s="4">
        <v>1781</v>
      </c>
      <c r="B1782" s="10" t="s">
        <v>3920</v>
      </c>
      <c r="C1782" s="6" t="s">
        <v>39067</v>
      </c>
      <c r="D1782" s="8" t="s">
        <v>40273</v>
      </c>
      <c r="E1782" s="9">
        <v>41312</v>
      </c>
    </row>
    <row r="1783" spans="1:5">
      <c r="A1783" s="4">
        <v>1782</v>
      </c>
      <c r="B1783" s="10" t="s">
        <v>3921</v>
      </c>
      <c r="C1783" s="6" t="s">
        <v>39067</v>
      </c>
      <c r="D1783" s="8" t="s">
        <v>3922</v>
      </c>
      <c r="E1783" s="9">
        <v>41347</v>
      </c>
    </row>
    <row r="1784" spans="1:5">
      <c r="A1784" s="4">
        <v>1783</v>
      </c>
      <c r="B1784" s="10" t="s">
        <v>3923</v>
      </c>
      <c r="C1784" s="6" t="s">
        <v>39067</v>
      </c>
      <c r="D1784" s="8" t="s">
        <v>3924</v>
      </c>
      <c r="E1784" s="9">
        <v>41354</v>
      </c>
    </row>
    <row r="1785" spans="1:5">
      <c r="A1785" s="4">
        <v>1784</v>
      </c>
      <c r="B1785" s="10" t="s">
        <v>3925</v>
      </c>
      <c r="C1785" s="6" t="s">
        <v>39067</v>
      </c>
      <c r="D1785" s="8" t="s">
        <v>3926</v>
      </c>
      <c r="E1785" s="9">
        <v>41361</v>
      </c>
    </row>
    <row r="1786" spans="1:5">
      <c r="A1786" s="4">
        <v>1785</v>
      </c>
      <c r="B1786" s="10" t="s">
        <v>3927</v>
      </c>
      <c r="C1786" s="6" t="s">
        <v>39067</v>
      </c>
      <c r="D1786" s="8" t="s">
        <v>3928</v>
      </c>
      <c r="E1786" s="9">
        <v>41382</v>
      </c>
    </row>
    <row r="1787" spans="1:5">
      <c r="A1787" s="4">
        <v>1786</v>
      </c>
      <c r="B1787" s="10" t="s">
        <v>3929</v>
      </c>
      <c r="C1787" s="6" t="s">
        <v>39067</v>
      </c>
      <c r="D1787" s="8" t="s">
        <v>3930</v>
      </c>
      <c r="E1787" s="9">
        <v>41403</v>
      </c>
    </row>
    <row r="1788" spans="1:5">
      <c r="A1788" s="4">
        <v>1787</v>
      </c>
      <c r="B1788" s="10" t="s">
        <v>3931</v>
      </c>
      <c r="C1788" s="6" t="s">
        <v>39067</v>
      </c>
      <c r="D1788" s="8" t="s">
        <v>3932</v>
      </c>
      <c r="E1788" s="9">
        <v>41424</v>
      </c>
    </row>
    <row r="1789" spans="1:5">
      <c r="A1789" s="4">
        <v>1788</v>
      </c>
      <c r="B1789" s="10" t="s">
        <v>3933</v>
      </c>
      <c r="C1789" s="6" t="s">
        <v>39067</v>
      </c>
      <c r="D1789" s="8" t="s">
        <v>40274</v>
      </c>
      <c r="E1789" s="9">
        <v>41473</v>
      </c>
    </row>
    <row r="1790" spans="1:5">
      <c r="A1790" s="4">
        <v>1789</v>
      </c>
      <c r="B1790" s="10" t="s">
        <v>3934</v>
      </c>
      <c r="C1790" s="6" t="s">
        <v>39067</v>
      </c>
      <c r="D1790" s="8" t="s">
        <v>3935</v>
      </c>
      <c r="E1790" s="9">
        <v>41494</v>
      </c>
    </row>
    <row r="1791" spans="1:5">
      <c r="A1791" s="4">
        <v>1790</v>
      </c>
      <c r="B1791" s="10" t="s">
        <v>3936</v>
      </c>
      <c r="C1791" s="6" t="s">
        <v>39067</v>
      </c>
      <c r="D1791" s="8" t="s">
        <v>3937</v>
      </c>
      <c r="E1791" s="9">
        <v>41515</v>
      </c>
    </row>
    <row r="1792" spans="1:5">
      <c r="A1792" s="4">
        <v>1791</v>
      </c>
      <c r="B1792" s="10" t="s">
        <v>3938</v>
      </c>
      <c r="C1792" s="6" t="s">
        <v>39067</v>
      </c>
      <c r="D1792" s="8" t="s">
        <v>3939</v>
      </c>
      <c r="E1792" s="9">
        <v>41529</v>
      </c>
    </row>
    <row r="1793" spans="1:5">
      <c r="A1793" s="4">
        <v>1792</v>
      </c>
      <c r="B1793" s="10" t="s">
        <v>3940</v>
      </c>
      <c r="C1793" s="6" t="s">
        <v>39067</v>
      </c>
      <c r="D1793" s="8" t="s">
        <v>3941</v>
      </c>
      <c r="E1793" s="9">
        <v>41536</v>
      </c>
    </row>
    <row r="1794" spans="1:5">
      <c r="A1794" s="4">
        <v>1793</v>
      </c>
      <c r="B1794" s="10" t="s">
        <v>3942</v>
      </c>
      <c r="C1794" s="6" t="s">
        <v>39067</v>
      </c>
      <c r="D1794" s="8" t="s">
        <v>3943</v>
      </c>
      <c r="E1794" s="9">
        <v>41592</v>
      </c>
    </row>
    <row r="1795" spans="1:5">
      <c r="A1795" s="4">
        <v>1794</v>
      </c>
      <c r="B1795" s="10" t="s">
        <v>3944</v>
      </c>
      <c r="C1795" s="6" t="s">
        <v>39067</v>
      </c>
      <c r="D1795" s="8" t="s">
        <v>3945</v>
      </c>
      <c r="E1795" s="9">
        <v>41641</v>
      </c>
    </row>
    <row r="1796" spans="1:5">
      <c r="A1796" s="4">
        <v>1795</v>
      </c>
      <c r="B1796" s="10" t="s">
        <v>3946</v>
      </c>
      <c r="C1796" s="6" t="s">
        <v>39067</v>
      </c>
      <c r="D1796" s="8" t="s">
        <v>3947</v>
      </c>
      <c r="E1796" s="9">
        <v>41655</v>
      </c>
    </row>
    <row r="1797" spans="1:5">
      <c r="A1797" s="4">
        <v>1796</v>
      </c>
      <c r="B1797" s="10" t="s">
        <v>3948</v>
      </c>
      <c r="C1797" s="6" t="s">
        <v>39067</v>
      </c>
      <c r="D1797" s="8" t="s">
        <v>3949</v>
      </c>
      <c r="E1797" s="9">
        <v>41662</v>
      </c>
    </row>
    <row r="1798" spans="1:5">
      <c r="A1798" s="4">
        <v>1797</v>
      </c>
      <c r="B1798" s="10" t="s">
        <v>3950</v>
      </c>
      <c r="C1798" s="6" t="s">
        <v>39067</v>
      </c>
      <c r="D1798" s="8" t="s">
        <v>3951</v>
      </c>
      <c r="E1798" s="9">
        <v>41739</v>
      </c>
    </row>
    <row r="1799" spans="1:5">
      <c r="A1799" s="4">
        <v>1798</v>
      </c>
      <c r="B1799" s="10" t="s">
        <v>3952</v>
      </c>
      <c r="C1799" s="6" t="s">
        <v>39067</v>
      </c>
      <c r="D1799" s="8" t="s">
        <v>3953</v>
      </c>
      <c r="E1799" s="9">
        <v>41816</v>
      </c>
    </row>
    <row r="1800" spans="1:5">
      <c r="A1800" s="4">
        <v>1799</v>
      </c>
      <c r="B1800" s="10" t="s">
        <v>3954</v>
      </c>
      <c r="C1800" s="6" t="s">
        <v>39067</v>
      </c>
      <c r="D1800" s="8" t="s">
        <v>3955</v>
      </c>
      <c r="E1800" s="9">
        <v>41851</v>
      </c>
    </row>
    <row r="1801" spans="1:5">
      <c r="A1801" s="4">
        <v>1800</v>
      </c>
      <c r="B1801" s="10" t="s">
        <v>3956</v>
      </c>
      <c r="C1801" s="6" t="s">
        <v>39067</v>
      </c>
      <c r="D1801" s="8" t="s">
        <v>40275</v>
      </c>
      <c r="E1801" s="9">
        <v>41963</v>
      </c>
    </row>
    <row r="1802" spans="1:5">
      <c r="A1802" s="4">
        <v>1801</v>
      </c>
      <c r="B1802" s="10" t="s">
        <v>3957</v>
      </c>
      <c r="C1802" s="6" t="s">
        <v>39067</v>
      </c>
      <c r="D1802" s="12" t="s">
        <v>40276</v>
      </c>
      <c r="E1802" s="13">
        <v>42047</v>
      </c>
    </row>
    <row r="1803" spans="1:5">
      <c r="A1803" s="4">
        <v>1802</v>
      </c>
      <c r="B1803" s="10" t="s">
        <v>3958</v>
      </c>
      <c r="C1803" s="6" t="s">
        <v>39067</v>
      </c>
      <c r="D1803" s="12" t="s">
        <v>3959</v>
      </c>
      <c r="E1803" s="13">
        <v>42117</v>
      </c>
    </row>
    <row r="1804" spans="1:5">
      <c r="A1804" s="4">
        <v>1803</v>
      </c>
      <c r="B1804" s="10" t="s">
        <v>3960</v>
      </c>
      <c r="C1804" s="6" t="s">
        <v>39067</v>
      </c>
      <c r="D1804" s="12" t="s">
        <v>3961</v>
      </c>
      <c r="E1804" s="13">
        <v>42145</v>
      </c>
    </row>
    <row r="1805" spans="1:5">
      <c r="A1805" s="4">
        <v>1804</v>
      </c>
      <c r="B1805" s="10" t="s">
        <v>3962</v>
      </c>
      <c r="C1805" s="6" t="s">
        <v>39067</v>
      </c>
      <c r="D1805" s="10" t="s">
        <v>3963</v>
      </c>
      <c r="E1805" s="14">
        <v>42166</v>
      </c>
    </row>
    <row r="1806" spans="1:5">
      <c r="A1806" s="4">
        <v>1805</v>
      </c>
      <c r="B1806" s="10" t="s">
        <v>3964</v>
      </c>
      <c r="C1806" s="6" t="s">
        <v>39067</v>
      </c>
      <c r="D1806" s="10" t="s">
        <v>40277</v>
      </c>
      <c r="E1806" s="14">
        <v>42201</v>
      </c>
    </row>
    <row r="1807" spans="1:5">
      <c r="A1807" s="4">
        <v>1806</v>
      </c>
      <c r="B1807" s="10" t="s">
        <v>3965</v>
      </c>
      <c r="C1807" s="6" t="s">
        <v>39067</v>
      </c>
      <c r="D1807" s="10" t="s">
        <v>3966</v>
      </c>
      <c r="E1807" s="14">
        <v>42425</v>
      </c>
    </row>
    <row r="1808" spans="1:5">
      <c r="A1808" s="4">
        <v>1807</v>
      </c>
      <c r="B1808" s="10" t="s">
        <v>3967</v>
      </c>
      <c r="C1808" s="6" t="s">
        <v>39067</v>
      </c>
      <c r="D1808" s="10" t="s">
        <v>3968</v>
      </c>
      <c r="E1808" s="14">
        <v>42908</v>
      </c>
    </row>
    <row r="1809" spans="1:5">
      <c r="A1809" s="4">
        <v>1808</v>
      </c>
      <c r="B1809" s="10" t="s">
        <v>3969</v>
      </c>
      <c r="C1809" s="6" t="s">
        <v>39067</v>
      </c>
      <c r="D1809" s="10" t="s">
        <v>40278</v>
      </c>
      <c r="E1809" s="14">
        <v>43671</v>
      </c>
    </row>
    <row r="1810" spans="1:5">
      <c r="A1810" s="4">
        <v>1809</v>
      </c>
      <c r="B1810" s="10" t="s">
        <v>3970</v>
      </c>
      <c r="C1810" s="6" t="s">
        <v>39067</v>
      </c>
      <c r="D1810" s="10" t="s">
        <v>40279</v>
      </c>
      <c r="E1810" s="14">
        <v>43706</v>
      </c>
    </row>
    <row r="1811" spans="1:5">
      <c r="A1811" s="4">
        <v>1810</v>
      </c>
      <c r="B1811" s="10" t="s">
        <v>3971</v>
      </c>
      <c r="C1811" s="6" t="s">
        <v>39067</v>
      </c>
      <c r="D1811" s="10" t="s">
        <v>40280</v>
      </c>
      <c r="E1811" s="14">
        <v>43790</v>
      </c>
    </row>
    <row r="1812" spans="1:5">
      <c r="A1812" s="4">
        <v>1811</v>
      </c>
      <c r="B1812" s="10" t="s">
        <v>3972</v>
      </c>
      <c r="C1812" s="6" t="s">
        <v>39067</v>
      </c>
      <c r="D1812" s="10" t="s">
        <v>40281</v>
      </c>
      <c r="E1812" s="14">
        <v>43846</v>
      </c>
    </row>
    <row r="1813" spans="1:5">
      <c r="A1813" s="4">
        <v>1812</v>
      </c>
      <c r="B1813" s="10" t="s">
        <v>3973</v>
      </c>
      <c r="C1813" s="6" t="s">
        <v>39067</v>
      </c>
      <c r="D1813" s="10" t="s">
        <v>3974</v>
      </c>
      <c r="E1813" s="14">
        <v>44224</v>
      </c>
    </row>
    <row r="1814" spans="1:5">
      <c r="A1814" s="4">
        <v>1813</v>
      </c>
      <c r="B1814" s="10" t="s">
        <v>3975</v>
      </c>
      <c r="C1814" s="6" t="s">
        <v>39067</v>
      </c>
      <c r="D1814" s="10" t="s">
        <v>40282</v>
      </c>
      <c r="E1814" s="14">
        <v>44259</v>
      </c>
    </row>
    <row r="1815" spans="1:5">
      <c r="A1815" s="4">
        <v>1814</v>
      </c>
      <c r="B1815" s="10" t="s">
        <v>3976</v>
      </c>
      <c r="C1815" s="6" t="s">
        <v>39067</v>
      </c>
      <c r="D1815" s="10" t="s">
        <v>40283</v>
      </c>
      <c r="E1815" s="14">
        <v>44336</v>
      </c>
    </row>
    <row r="1816" spans="1:5">
      <c r="A1816" s="4">
        <v>1815</v>
      </c>
      <c r="B1816" s="10" t="s">
        <v>3977</v>
      </c>
      <c r="C1816" s="6" t="s">
        <v>39067</v>
      </c>
      <c r="D1816" s="10" t="s">
        <v>40284</v>
      </c>
      <c r="E1816" s="14">
        <v>44371</v>
      </c>
    </row>
    <row r="1817" spans="1:5">
      <c r="A1817" s="4">
        <v>1816</v>
      </c>
      <c r="B1817" s="10" t="s">
        <v>3978</v>
      </c>
      <c r="C1817" s="6" t="s">
        <v>39067</v>
      </c>
      <c r="D1817" s="10" t="s">
        <v>40285</v>
      </c>
      <c r="E1817" s="14">
        <v>44476</v>
      </c>
    </row>
    <row r="1818" spans="1:5">
      <c r="A1818" s="4">
        <v>1817</v>
      </c>
      <c r="B1818" s="10" t="s">
        <v>3979</v>
      </c>
      <c r="C1818" s="6" t="s">
        <v>39067</v>
      </c>
      <c r="D1818" s="10" t="s">
        <v>40286</v>
      </c>
      <c r="E1818" s="14">
        <v>44511</v>
      </c>
    </row>
    <row r="1819" spans="1:5">
      <c r="A1819" s="4">
        <v>1818</v>
      </c>
      <c r="B1819" s="10" t="s">
        <v>3980</v>
      </c>
      <c r="C1819" s="6" t="s">
        <v>39067</v>
      </c>
      <c r="D1819" s="10" t="s">
        <v>3981</v>
      </c>
      <c r="E1819" s="14">
        <v>44553</v>
      </c>
    </row>
    <row r="1820" spans="1:5">
      <c r="A1820" s="4">
        <v>1819</v>
      </c>
      <c r="B1820" s="5" t="s">
        <v>12104</v>
      </c>
      <c r="C1820" s="6" t="s">
        <v>39067</v>
      </c>
      <c r="D1820" s="5" t="s">
        <v>40287</v>
      </c>
      <c r="E1820" s="15">
        <v>44861</v>
      </c>
    </row>
    <row r="1821" spans="1:5">
      <c r="A1821" s="4">
        <v>1820</v>
      </c>
      <c r="B1821" s="10" t="s">
        <v>3982</v>
      </c>
      <c r="C1821" s="6" t="s">
        <v>39067</v>
      </c>
      <c r="D1821" s="8" t="s">
        <v>3983</v>
      </c>
      <c r="E1821" s="9">
        <v>39919</v>
      </c>
    </row>
    <row r="1822" spans="1:5">
      <c r="A1822" s="4">
        <v>1821</v>
      </c>
      <c r="B1822" s="10" t="s">
        <v>3984</v>
      </c>
      <c r="C1822" s="6" t="s">
        <v>39067</v>
      </c>
      <c r="D1822" s="8" t="s">
        <v>3985</v>
      </c>
      <c r="E1822" s="9">
        <v>40080</v>
      </c>
    </row>
    <row r="1823" spans="1:5">
      <c r="A1823" s="4">
        <v>1822</v>
      </c>
      <c r="B1823" s="10" t="s">
        <v>3986</v>
      </c>
      <c r="C1823" s="6" t="s">
        <v>39067</v>
      </c>
      <c r="D1823" s="8" t="s">
        <v>3987</v>
      </c>
      <c r="E1823" s="9">
        <v>40220</v>
      </c>
    </row>
    <row r="1824" spans="1:5">
      <c r="A1824" s="4">
        <v>1823</v>
      </c>
      <c r="B1824" s="10" t="s">
        <v>3988</v>
      </c>
      <c r="C1824" s="6" t="s">
        <v>39067</v>
      </c>
      <c r="D1824" s="8" t="s">
        <v>3989</v>
      </c>
      <c r="E1824" s="9">
        <v>40542</v>
      </c>
    </row>
    <row r="1825" spans="1:5">
      <c r="A1825" s="4">
        <v>1824</v>
      </c>
      <c r="B1825" s="10" t="s">
        <v>3990</v>
      </c>
      <c r="C1825" s="6" t="s">
        <v>39067</v>
      </c>
      <c r="D1825" s="8" t="s">
        <v>3991</v>
      </c>
      <c r="E1825" s="9">
        <v>40955</v>
      </c>
    </row>
    <row r="1826" spans="1:5">
      <c r="A1826" s="4">
        <v>1825</v>
      </c>
      <c r="B1826" s="10" t="s">
        <v>3992</v>
      </c>
      <c r="C1826" s="6" t="s">
        <v>39067</v>
      </c>
      <c r="D1826" s="8" t="s">
        <v>3993</v>
      </c>
      <c r="E1826" s="9">
        <v>41403</v>
      </c>
    </row>
    <row r="1827" spans="1:5">
      <c r="A1827" s="4">
        <v>1826</v>
      </c>
      <c r="B1827" s="10" t="s">
        <v>3994</v>
      </c>
      <c r="C1827" s="6" t="s">
        <v>39067</v>
      </c>
      <c r="D1827" s="8" t="s">
        <v>3995</v>
      </c>
      <c r="E1827" s="9">
        <v>41578</v>
      </c>
    </row>
    <row r="1828" spans="1:5">
      <c r="A1828" s="4">
        <v>1827</v>
      </c>
      <c r="B1828" s="10" t="s">
        <v>3996</v>
      </c>
      <c r="C1828" s="6" t="s">
        <v>39067</v>
      </c>
      <c r="D1828" s="8" t="s">
        <v>3997</v>
      </c>
      <c r="E1828" s="9">
        <v>41676</v>
      </c>
    </row>
    <row r="1829" spans="1:5">
      <c r="A1829" s="4">
        <v>1828</v>
      </c>
      <c r="B1829" s="10" t="s">
        <v>3998</v>
      </c>
      <c r="C1829" s="6" t="s">
        <v>39067</v>
      </c>
      <c r="D1829" s="10" t="s">
        <v>3999</v>
      </c>
      <c r="E1829" s="14">
        <v>42257</v>
      </c>
    </row>
    <row r="1830" spans="1:5">
      <c r="A1830" s="4">
        <v>1829</v>
      </c>
      <c r="B1830" s="10" t="s">
        <v>4000</v>
      </c>
      <c r="C1830" s="6" t="s">
        <v>39067</v>
      </c>
      <c r="D1830" s="10" t="s">
        <v>4001</v>
      </c>
      <c r="E1830" s="14">
        <v>42411</v>
      </c>
    </row>
    <row r="1831" spans="1:5">
      <c r="A1831" s="4">
        <v>1830</v>
      </c>
      <c r="B1831" s="10" t="s">
        <v>4002</v>
      </c>
      <c r="C1831" s="6" t="s">
        <v>39067</v>
      </c>
      <c r="D1831" s="8" t="s">
        <v>40288</v>
      </c>
      <c r="E1831" s="9">
        <v>39093</v>
      </c>
    </row>
    <row r="1832" spans="1:5">
      <c r="A1832" s="4">
        <v>1831</v>
      </c>
      <c r="B1832" s="5" t="s">
        <v>12427</v>
      </c>
      <c r="C1832" s="6" t="s">
        <v>39067</v>
      </c>
      <c r="D1832" s="5" t="s">
        <v>40289</v>
      </c>
      <c r="E1832" s="15">
        <v>44862</v>
      </c>
    </row>
    <row r="1833" spans="1:5">
      <c r="A1833" s="4">
        <v>1832</v>
      </c>
      <c r="B1833" s="5" t="s">
        <v>12428</v>
      </c>
      <c r="C1833" s="6" t="s">
        <v>39067</v>
      </c>
      <c r="D1833" s="5" t="s">
        <v>40290</v>
      </c>
      <c r="E1833" s="15">
        <v>44858</v>
      </c>
    </row>
    <row r="1834" spans="1:5">
      <c r="A1834" s="4">
        <v>1833</v>
      </c>
      <c r="B1834" s="5" t="s">
        <v>12429</v>
      </c>
      <c r="C1834" s="6" t="s">
        <v>39067</v>
      </c>
      <c r="D1834" s="5" t="s">
        <v>40291</v>
      </c>
      <c r="E1834" s="15">
        <v>44855</v>
      </c>
    </row>
    <row r="1835" spans="1:5">
      <c r="A1835" s="4">
        <v>1834</v>
      </c>
      <c r="B1835" s="5" t="s">
        <v>12430</v>
      </c>
      <c r="C1835" s="6" t="s">
        <v>39067</v>
      </c>
      <c r="D1835" s="5" t="s">
        <v>40292</v>
      </c>
      <c r="E1835" s="15">
        <v>44851</v>
      </c>
    </row>
    <row r="1836" spans="1:5">
      <c r="A1836" s="4">
        <v>1835</v>
      </c>
      <c r="B1836" s="5" t="s">
        <v>12431</v>
      </c>
      <c r="C1836" s="6" t="s">
        <v>39067</v>
      </c>
      <c r="D1836" s="5" t="s">
        <v>40293</v>
      </c>
      <c r="E1836" s="15">
        <v>44848</v>
      </c>
    </row>
    <row r="1837" spans="1:5">
      <c r="A1837" s="4">
        <v>1836</v>
      </c>
      <c r="B1837" s="5" t="s">
        <v>12432</v>
      </c>
      <c r="C1837" s="6" t="s">
        <v>39067</v>
      </c>
      <c r="D1837" s="5" t="s">
        <v>40294</v>
      </c>
      <c r="E1837" s="15">
        <v>44844</v>
      </c>
    </row>
    <row r="1838" spans="1:5">
      <c r="A1838" s="4">
        <v>1837</v>
      </c>
      <c r="B1838" s="5" t="s">
        <v>12433</v>
      </c>
      <c r="C1838" s="6" t="s">
        <v>39067</v>
      </c>
      <c r="D1838" s="5" t="s">
        <v>40295</v>
      </c>
      <c r="E1838" s="15">
        <v>44841</v>
      </c>
    </row>
    <row r="1839" spans="1:5">
      <c r="A1839" s="4">
        <v>1838</v>
      </c>
      <c r="B1839" s="5" t="s">
        <v>12434</v>
      </c>
      <c r="C1839" s="6" t="s">
        <v>39067</v>
      </c>
      <c r="D1839" s="5" t="s">
        <v>40296</v>
      </c>
      <c r="E1839" s="15">
        <v>44837</v>
      </c>
    </row>
    <row r="1840" spans="1:5">
      <c r="A1840" s="4">
        <v>1839</v>
      </c>
      <c r="B1840" s="5" t="s">
        <v>12395</v>
      </c>
      <c r="C1840" s="6" t="s">
        <v>39067</v>
      </c>
      <c r="D1840" s="5" t="s">
        <v>40297</v>
      </c>
      <c r="E1840" s="15">
        <v>44834</v>
      </c>
    </row>
    <row r="1841" spans="1:5">
      <c r="A1841" s="4">
        <v>1840</v>
      </c>
      <c r="B1841" s="5" t="s">
        <v>12396</v>
      </c>
      <c r="C1841" s="6" t="s">
        <v>39067</v>
      </c>
      <c r="D1841" s="5" t="s">
        <v>40298</v>
      </c>
      <c r="E1841" s="15">
        <v>44830</v>
      </c>
    </row>
    <row r="1842" spans="1:5">
      <c r="A1842" s="4">
        <v>1841</v>
      </c>
      <c r="B1842" s="5" t="s">
        <v>12397</v>
      </c>
      <c r="C1842" s="6" t="s">
        <v>39067</v>
      </c>
      <c r="D1842" s="5" t="s">
        <v>40299</v>
      </c>
      <c r="E1842" s="15">
        <v>44827</v>
      </c>
    </row>
    <row r="1843" spans="1:5">
      <c r="A1843" s="4">
        <v>1842</v>
      </c>
      <c r="B1843" s="5" t="s">
        <v>12398</v>
      </c>
      <c r="C1843" s="6" t="s">
        <v>39067</v>
      </c>
      <c r="D1843" s="5" t="s">
        <v>40300</v>
      </c>
      <c r="E1843" s="15">
        <v>44823</v>
      </c>
    </row>
    <row r="1844" spans="1:5">
      <c r="A1844" s="4">
        <v>1843</v>
      </c>
      <c r="B1844" s="5" t="s">
        <v>12399</v>
      </c>
      <c r="C1844" s="6" t="s">
        <v>39067</v>
      </c>
      <c r="D1844" s="5" t="s">
        <v>40301</v>
      </c>
      <c r="E1844" s="15">
        <v>44820</v>
      </c>
    </row>
    <row r="1845" spans="1:5">
      <c r="A1845" s="4">
        <v>1844</v>
      </c>
      <c r="B1845" s="5" t="s">
        <v>12400</v>
      </c>
      <c r="C1845" s="6" t="s">
        <v>39067</v>
      </c>
      <c r="D1845" s="5" t="s">
        <v>40302</v>
      </c>
      <c r="E1845" s="15">
        <v>44816</v>
      </c>
    </row>
    <row r="1846" spans="1:5">
      <c r="A1846" s="4">
        <v>1845</v>
      </c>
      <c r="B1846" s="5" t="s">
        <v>12401</v>
      </c>
      <c r="C1846" s="6" t="s">
        <v>39067</v>
      </c>
      <c r="D1846" s="5" t="s">
        <v>40303</v>
      </c>
      <c r="E1846" s="15">
        <v>44813</v>
      </c>
    </row>
    <row r="1847" spans="1:5">
      <c r="A1847" s="4">
        <v>1846</v>
      </c>
      <c r="B1847" s="5" t="s">
        <v>12402</v>
      </c>
      <c r="C1847" s="6" t="s">
        <v>39067</v>
      </c>
      <c r="D1847" s="5" t="s">
        <v>40304</v>
      </c>
      <c r="E1847" s="15">
        <v>44809</v>
      </c>
    </row>
    <row r="1848" spans="1:5">
      <c r="A1848" s="4">
        <v>1847</v>
      </c>
      <c r="B1848" s="5" t="s">
        <v>12403</v>
      </c>
      <c r="C1848" s="6" t="s">
        <v>39067</v>
      </c>
      <c r="D1848" s="5" t="s">
        <v>40305</v>
      </c>
      <c r="E1848" s="15">
        <v>44806</v>
      </c>
    </row>
    <row r="1849" spans="1:5">
      <c r="A1849" s="4">
        <v>1848</v>
      </c>
      <c r="B1849" s="5" t="s">
        <v>12404</v>
      </c>
      <c r="C1849" s="6" t="s">
        <v>39067</v>
      </c>
      <c r="D1849" s="5" t="s">
        <v>40306</v>
      </c>
      <c r="E1849" s="15">
        <v>44802</v>
      </c>
    </row>
    <row r="1850" spans="1:5">
      <c r="A1850" s="4">
        <v>1849</v>
      </c>
      <c r="B1850" s="5" t="s">
        <v>12282</v>
      </c>
      <c r="C1850" s="6" t="s">
        <v>39067</v>
      </c>
      <c r="D1850" s="5" t="s">
        <v>40307</v>
      </c>
      <c r="E1850" s="15">
        <v>44799</v>
      </c>
    </row>
    <row r="1851" spans="1:5">
      <c r="A1851" s="4">
        <v>1850</v>
      </c>
      <c r="B1851" s="5" t="s">
        <v>12283</v>
      </c>
      <c r="C1851" s="6" t="s">
        <v>39067</v>
      </c>
      <c r="D1851" s="5" t="s">
        <v>40308</v>
      </c>
      <c r="E1851" s="15">
        <v>44795</v>
      </c>
    </row>
    <row r="1852" spans="1:5">
      <c r="A1852" s="4">
        <v>1851</v>
      </c>
      <c r="B1852" s="5" t="s">
        <v>12284</v>
      </c>
      <c r="C1852" s="6" t="s">
        <v>39067</v>
      </c>
      <c r="D1852" s="5" t="s">
        <v>40309</v>
      </c>
      <c r="E1852" s="15">
        <v>44792</v>
      </c>
    </row>
    <row r="1853" spans="1:5">
      <c r="A1853" s="4">
        <v>1852</v>
      </c>
      <c r="B1853" s="5" t="s">
        <v>12285</v>
      </c>
      <c r="C1853" s="6" t="s">
        <v>39067</v>
      </c>
      <c r="D1853" s="5" t="s">
        <v>40310</v>
      </c>
      <c r="E1853" s="15">
        <v>44788</v>
      </c>
    </row>
    <row r="1854" spans="1:5">
      <c r="A1854" s="4">
        <v>1853</v>
      </c>
      <c r="B1854" s="5" t="s">
        <v>12286</v>
      </c>
      <c r="C1854" s="6" t="s">
        <v>39067</v>
      </c>
      <c r="D1854" s="5" t="s">
        <v>40311</v>
      </c>
      <c r="E1854" s="15">
        <v>44785</v>
      </c>
    </row>
    <row r="1855" spans="1:5">
      <c r="A1855" s="4">
        <v>1854</v>
      </c>
      <c r="B1855" s="5" t="s">
        <v>12287</v>
      </c>
      <c r="C1855" s="6" t="s">
        <v>39067</v>
      </c>
      <c r="D1855" s="5" t="s">
        <v>40312</v>
      </c>
      <c r="E1855" s="15">
        <v>44778</v>
      </c>
    </row>
    <row r="1856" spans="1:5">
      <c r="A1856" s="4">
        <v>1855</v>
      </c>
      <c r="B1856" s="5" t="s">
        <v>12288</v>
      </c>
      <c r="C1856" s="6" t="s">
        <v>39067</v>
      </c>
      <c r="D1856" s="5" t="s">
        <v>40313</v>
      </c>
      <c r="E1856" s="15">
        <v>44774</v>
      </c>
    </row>
    <row r="1857" spans="1:5">
      <c r="A1857" s="4">
        <v>1856</v>
      </c>
      <c r="B1857" s="5" t="s">
        <v>12289</v>
      </c>
      <c r="C1857" s="6" t="s">
        <v>39067</v>
      </c>
      <c r="D1857" s="5" t="s">
        <v>40314</v>
      </c>
      <c r="E1857" s="15">
        <v>44771</v>
      </c>
    </row>
    <row r="1858" spans="1:5">
      <c r="A1858" s="4">
        <v>1857</v>
      </c>
      <c r="B1858" s="5" t="s">
        <v>12290</v>
      </c>
      <c r="C1858" s="6" t="s">
        <v>39067</v>
      </c>
      <c r="D1858" s="5" t="s">
        <v>40315</v>
      </c>
      <c r="E1858" s="15">
        <v>44767</v>
      </c>
    </row>
    <row r="1859" spans="1:5">
      <c r="A1859" s="4">
        <v>1858</v>
      </c>
      <c r="B1859" s="5" t="s">
        <v>12291</v>
      </c>
      <c r="C1859" s="6" t="s">
        <v>39067</v>
      </c>
      <c r="D1859" s="5" t="s">
        <v>40316</v>
      </c>
      <c r="E1859" s="15">
        <v>44764</v>
      </c>
    </row>
    <row r="1860" spans="1:5">
      <c r="A1860" s="4">
        <v>1859</v>
      </c>
      <c r="B1860" s="5" t="s">
        <v>12292</v>
      </c>
      <c r="C1860" s="6" t="s">
        <v>39067</v>
      </c>
      <c r="D1860" s="5" t="s">
        <v>40317</v>
      </c>
      <c r="E1860" s="15">
        <v>44760</v>
      </c>
    </row>
    <row r="1861" spans="1:5">
      <c r="A1861" s="4">
        <v>1860</v>
      </c>
      <c r="B1861" s="5" t="s">
        <v>12293</v>
      </c>
      <c r="C1861" s="6" t="s">
        <v>39067</v>
      </c>
      <c r="D1861" s="5" t="s">
        <v>40318</v>
      </c>
      <c r="E1861" s="15">
        <v>44760</v>
      </c>
    </row>
    <row r="1862" spans="1:5">
      <c r="A1862" s="4">
        <v>1861</v>
      </c>
      <c r="B1862" s="5" t="s">
        <v>12294</v>
      </c>
      <c r="C1862" s="6" t="s">
        <v>39067</v>
      </c>
      <c r="D1862" s="5" t="s">
        <v>40319</v>
      </c>
      <c r="E1862" s="15">
        <v>44764</v>
      </c>
    </row>
    <row r="1863" spans="1:5">
      <c r="A1863" s="4">
        <v>1862</v>
      </c>
      <c r="B1863" s="5" t="s">
        <v>12295</v>
      </c>
      <c r="C1863" s="6" t="s">
        <v>39067</v>
      </c>
      <c r="D1863" s="5" t="s">
        <v>40320</v>
      </c>
      <c r="E1863" s="15">
        <v>44767</v>
      </c>
    </row>
    <row r="1864" spans="1:5">
      <c r="A1864" s="4">
        <v>1863</v>
      </c>
      <c r="B1864" s="5" t="s">
        <v>12296</v>
      </c>
      <c r="C1864" s="6" t="s">
        <v>39067</v>
      </c>
      <c r="D1864" s="5" t="s">
        <v>40321</v>
      </c>
      <c r="E1864" s="15">
        <v>44771</v>
      </c>
    </row>
    <row r="1865" spans="1:5">
      <c r="A1865" s="4">
        <v>1864</v>
      </c>
      <c r="B1865" s="5" t="s">
        <v>12297</v>
      </c>
      <c r="C1865" s="6" t="s">
        <v>39067</v>
      </c>
      <c r="D1865" s="5" t="s">
        <v>40322</v>
      </c>
      <c r="E1865" s="15">
        <v>44774</v>
      </c>
    </row>
    <row r="1866" spans="1:5">
      <c r="A1866" s="4">
        <v>1865</v>
      </c>
      <c r="B1866" s="5" t="s">
        <v>12298</v>
      </c>
      <c r="C1866" s="6" t="s">
        <v>39067</v>
      </c>
      <c r="D1866" s="5" t="s">
        <v>40323</v>
      </c>
      <c r="E1866" s="15">
        <v>44778</v>
      </c>
    </row>
    <row r="1867" spans="1:5">
      <c r="A1867" s="4">
        <v>1866</v>
      </c>
      <c r="B1867" s="5" t="s">
        <v>12299</v>
      </c>
      <c r="C1867" s="6" t="s">
        <v>39067</v>
      </c>
      <c r="D1867" s="5" t="s">
        <v>40324</v>
      </c>
      <c r="E1867" s="15">
        <v>44781</v>
      </c>
    </row>
    <row r="1868" spans="1:5">
      <c r="A1868" s="4">
        <v>1867</v>
      </c>
      <c r="B1868" s="5" t="s">
        <v>12300</v>
      </c>
      <c r="C1868" s="6" t="s">
        <v>39067</v>
      </c>
      <c r="D1868" s="5" t="s">
        <v>40325</v>
      </c>
      <c r="E1868" s="15">
        <v>44785</v>
      </c>
    </row>
    <row r="1869" spans="1:5">
      <c r="A1869" s="4">
        <v>1868</v>
      </c>
      <c r="B1869" s="5" t="s">
        <v>12301</v>
      </c>
      <c r="C1869" s="6" t="s">
        <v>39067</v>
      </c>
      <c r="D1869" s="5" t="s">
        <v>40326</v>
      </c>
      <c r="E1869" s="15">
        <v>44788</v>
      </c>
    </row>
    <row r="1870" spans="1:5">
      <c r="A1870" s="4">
        <v>1869</v>
      </c>
      <c r="B1870" s="5" t="s">
        <v>12302</v>
      </c>
      <c r="C1870" s="6" t="s">
        <v>39067</v>
      </c>
      <c r="D1870" s="5" t="s">
        <v>40327</v>
      </c>
      <c r="E1870" s="15">
        <v>44792</v>
      </c>
    </row>
    <row r="1871" spans="1:5">
      <c r="A1871" s="4">
        <v>1870</v>
      </c>
      <c r="B1871" s="5" t="s">
        <v>12303</v>
      </c>
      <c r="C1871" s="6" t="s">
        <v>39067</v>
      </c>
      <c r="D1871" s="5" t="s">
        <v>40328</v>
      </c>
      <c r="E1871" s="15">
        <v>44795</v>
      </c>
    </row>
    <row r="1872" spans="1:5">
      <c r="A1872" s="4">
        <v>1871</v>
      </c>
      <c r="B1872" s="5" t="s">
        <v>12304</v>
      </c>
      <c r="C1872" s="6" t="s">
        <v>39067</v>
      </c>
      <c r="D1872" s="5" t="s">
        <v>40329</v>
      </c>
      <c r="E1872" s="15">
        <v>44799</v>
      </c>
    </row>
    <row r="1873" spans="1:5">
      <c r="A1873" s="4">
        <v>1872</v>
      </c>
      <c r="B1873" s="5" t="s">
        <v>12405</v>
      </c>
      <c r="C1873" s="6" t="s">
        <v>39067</v>
      </c>
      <c r="D1873" s="5" t="s">
        <v>40330</v>
      </c>
      <c r="E1873" s="15">
        <v>44802</v>
      </c>
    </row>
    <row r="1874" spans="1:5">
      <c r="A1874" s="4">
        <v>1873</v>
      </c>
      <c r="B1874" s="5" t="s">
        <v>12406</v>
      </c>
      <c r="C1874" s="6" t="s">
        <v>39067</v>
      </c>
      <c r="D1874" s="5" t="s">
        <v>40331</v>
      </c>
      <c r="E1874" s="15">
        <v>44806</v>
      </c>
    </row>
    <row r="1875" spans="1:5">
      <c r="A1875" s="4">
        <v>1874</v>
      </c>
      <c r="B1875" s="5" t="s">
        <v>12407</v>
      </c>
      <c r="C1875" s="6" t="s">
        <v>39067</v>
      </c>
      <c r="D1875" s="5" t="s">
        <v>40332</v>
      </c>
      <c r="E1875" s="15">
        <v>44809</v>
      </c>
    </row>
    <row r="1876" spans="1:5">
      <c r="A1876" s="4">
        <v>1875</v>
      </c>
      <c r="B1876" s="5" t="s">
        <v>12408</v>
      </c>
      <c r="C1876" s="6" t="s">
        <v>39067</v>
      </c>
      <c r="D1876" s="5" t="s">
        <v>40333</v>
      </c>
      <c r="E1876" s="15">
        <v>44813</v>
      </c>
    </row>
    <row r="1877" spans="1:5">
      <c r="A1877" s="4">
        <v>1876</v>
      </c>
      <c r="B1877" s="5" t="s">
        <v>12409</v>
      </c>
      <c r="C1877" s="6" t="s">
        <v>39067</v>
      </c>
      <c r="D1877" s="5" t="s">
        <v>40334</v>
      </c>
      <c r="E1877" s="15">
        <v>44816</v>
      </c>
    </row>
    <row r="1878" spans="1:5">
      <c r="A1878" s="4">
        <v>1877</v>
      </c>
      <c r="B1878" s="5" t="s">
        <v>12410</v>
      </c>
      <c r="C1878" s="6" t="s">
        <v>39067</v>
      </c>
      <c r="D1878" s="5" t="s">
        <v>40335</v>
      </c>
      <c r="E1878" s="15">
        <v>44820</v>
      </c>
    </row>
    <row r="1879" spans="1:5">
      <c r="A1879" s="4">
        <v>1878</v>
      </c>
      <c r="B1879" s="5" t="s">
        <v>12411</v>
      </c>
      <c r="C1879" s="6" t="s">
        <v>39067</v>
      </c>
      <c r="D1879" s="5" t="s">
        <v>40336</v>
      </c>
      <c r="E1879" s="15">
        <v>44823</v>
      </c>
    </row>
    <row r="1880" spans="1:5">
      <c r="A1880" s="4">
        <v>1879</v>
      </c>
      <c r="B1880" s="5" t="s">
        <v>12412</v>
      </c>
      <c r="C1880" s="6" t="s">
        <v>39067</v>
      </c>
      <c r="D1880" s="5" t="s">
        <v>40337</v>
      </c>
      <c r="E1880" s="15">
        <v>44827</v>
      </c>
    </row>
    <row r="1881" spans="1:5">
      <c r="A1881" s="4">
        <v>1880</v>
      </c>
      <c r="B1881" s="5" t="s">
        <v>12413</v>
      </c>
      <c r="C1881" s="6" t="s">
        <v>39067</v>
      </c>
      <c r="D1881" s="5" t="s">
        <v>40338</v>
      </c>
      <c r="E1881" s="15">
        <v>44830</v>
      </c>
    </row>
    <row r="1882" spans="1:5">
      <c r="A1882" s="4">
        <v>1881</v>
      </c>
      <c r="B1882" s="5" t="s">
        <v>12414</v>
      </c>
      <c r="C1882" s="6" t="s">
        <v>39067</v>
      </c>
      <c r="D1882" s="5" t="s">
        <v>40339</v>
      </c>
      <c r="E1882" s="15">
        <v>44834</v>
      </c>
    </row>
    <row r="1883" spans="1:5">
      <c r="A1883" s="4">
        <v>1882</v>
      </c>
      <c r="B1883" s="5" t="s">
        <v>12435</v>
      </c>
      <c r="C1883" s="6" t="s">
        <v>39067</v>
      </c>
      <c r="D1883" s="5" t="s">
        <v>40340</v>
      </c>
      <c r="E1883" s="15">
        <v>44837</v>
      </c>
    </row>
    <row r="1884" spans="1:5">
      <c r="A1884" s="4">
        <v>1883</v>
      </c>
      <c r="B1884" s="5" t="s">
        <v>12436</v>
      </c>
      <c r="C1884" s="6" t="s">
        <v>39067</v>
      </c>
      <c r="D1884" s="5" t="s">
        <v>40341</v>
      </c>
      <c r="E1884" s="15">
        <v>44841</v>
      </c>
    </row>
    <row r="1885" spans="1:5">
      <c r="A1885" s="4">
        <v>1884</v>
      </c>
      <c r="B1885" s="5" t="s">
        <v>12437</v>
      </c>
      <c r="C1885" s="6" t="s">
        <v>39067</v>
      </c>
      <c r="D1885" s="5" t="s">
        <v>40342</v>
      </c>
      <c r="E1885" s="15">
        <v>44844</v>
      </c>
    </row>
    <row r="1886" spans="1:5">
      <c r="A1886" s="4">
        <v>1885</v>
      </c>
      <c r="B1886" s="5" t="s">
        <v>12438</v>
      </c>
      <c r="C1886" s="6" t="s">
        <v>39067</v>
      </c>
      <c r="D1886" s="5" t="s">
        <v>40343</v>
      </c>
      <c r="E1886" s="15">
        <v>44848</v>
      </c>
    </row>
    <row r="1887" spans="1:5">
      <c r="A1887" s="4">
        <v>1886</v>
      </c>
      <c r="B1887" s="5" t="s">
        <v>12439</v>
      </c>
      <c r="C1887" s="6" t="s">
        <v>39067</v>
      </c>
      <c r="D1887" s="5" t="s">
        <v>40344</v>
      </c>
      <c r="E1887" s="15">
        <v>44851</v>
      </c>
    </row>
    <row r="1888" spans="1:5">
      <c r="A1888" s="4">
        <v>1887</v>
      </c>
      <c r="B1888" s="5" t="s">
        <v>12440</v>
      </c>
      <c r="C1888" s="6" t="s">
        <v>39067</v>
      </c>
      <c r="D1888" s="5" t="s">
        <v>40345</v>
      </c>
      <c r="E1888" s="15">
        <v>44855</v>
      </c>
    </row>
    <row r="1889" spans="1:5">
      <c r="A1889" s="4">
        <v>1888</v>
      </c>
      <c r="B1889" s="5" t="s">
        <v>12441</v>
      </c>
      <c r="C1889" s="6" t="s">
        <v>39067</v>
      </c>
      <c r="D1889" s="5" t="s">
        <v>40346</v>
      </c>
      <c r="E1889" s="15">
        <v>44858</v>
      </c>
    </row>
    <row r="1890" spans="1:5">
      <c r="A1890" s="4">
        <v>1889</v>
      </c>
      <c r="B1890" s="5" t="s">
        <v>12442</v>
      </c>
      <c r="C1890" s="6" t="s">
        <v>39067</v>
      </c>
      <c r="D1890" s="5" t="s">
        <v>40347</v>
      </c>
      <c r="E1890" s="15">
        <v>44862</v>
      </c>
    </row>
    <row r="1891" spans="1:5">
      <c r="A1891" s="4">
        <v>1890</v>
      </c>
      <c r="B1891" s="10" t="s">
        <v>4003</v>
      </c>
      <c r="C1891" s="6" t="s">
        <v>39067</v>
      </c>
      <c r="D1891" s="8" t="s">
        <v>40348</v>
      </c>
      <c r="E1891" s="9">
        <v>39723</v>
      </c>
    </row>
    <row r="1892" spans="1:5">
      <c r="A1892" s="4">
        <v>1891</v>
      </c>
      <c r="B1892" s="10" t="s">
        <v>4004</v>
      </c>
      <c r="C1892" s="6" t="s">
        <v>39067</v>
      </c>
      <c r="D1892" s="8" t="s">
        <v>4005</v>
      </c>
      <c r="E1892" s="9">
        <v>39723</v>
      </c>
    </row>
    <row r="1893" spans="1:5">
      <c r="A1893" s="4">
        <v>1892</v>
      </c>
      <c r="B1893" s="10" t="s">
        <v>4006</v>
      </c>
      <c r="C1893" s="6" t="s">
        <v>39067</v>
      </c>
      <c r="D1893" s="8" t="s">
        <v>40349</v>
      </c>
      <c r="E1893" s="9">
        <v>39758</v>
      </c>
    </row>
    <row r="1894" spans="1:5">
      <c r="A1894" s="4">
        <v>1893</v>
      </c>
      <c r="B1894" s="10" t="s">
        <v>4007</v>
      </c>
      <c r="C1894" s="6" t="s">
        <v>39067</v>
      </c>
      <c r="D1894" s="8" t="s">
        <v>4008</v>
      </c>
      <c r="E1894" s="9">
        <v>39828</v>
      </c>
    </row>
    <row r="1895" spans="1:5">
      <c r="A1895" s="4">
        <v>1894</v>
      </c>
      <c r="B1895" s="10" t="s">
        <v>4009</v>
      </c>
      <c r="C1895" s="6" t="s">
        <v>39067</v>
      </c>
      <c r="D1895" s="8" t="s">
        <v>40350</v>
      </c>
      <c r="E1895" s="9">
        <v>39828</v>
      </c>
    </row>
    <row r="1896" spans="1:5">
      <c r="A1896" s="4">
        <v>1895</v>
      </c>
      <c r="B1896" s="10" t="s">
        <v>4010</v>
      </c>
      <c r="C1896" s="6" t="s">
        <v>39067</v>
      </c>
      <c r="D1896" s="8" t="s">
        <v>40351</v>
      </c>
      <c r="E1896" s="9">
        <v>39877</v>
      </c>
    </row>
    <row r="1897" spans="1:5">
      <c r="A1897" s="4">
        <v>1896</v>
      </c>
      <c r="B1897" s="10" t="s">
        <v>4011</v>
      </c>
      <c r="C1897" s="6" t="s">
        <v>39067</v>
      </c>
      <c r="D1897" s="8" t="s">
        <v>4012</v>
      </c>
      <c r="E1897" s="9">
        <v>39877</v>
      </c>
    </row>
    <row r="1898" spans="1:5">
      <c r="A1898" s="4">
        <v>1897</v>
      </c>
      <c r="B1898" s="10" t="s">
        <v>4013</v>
      </c>
      <c r="C1898" s="6" t="s">
        <v>39067</v>
      </c>
      <c r="D1898" s="8" t="s">
        <v>40352</v>
      </c>
      <c r="E1898" s="9">
        <v>39891</v>
      </c>
    </row>
    <row r="1899" spans="1:5">
      <c r="A1899" s="4">
        <v>1898</v>
      </c>
      <c r="B1899" s="10" t="s">
        <v>4014</v>
      </c>
      <c r="C1899" s="6" t="s">
        <v>39067</v>
      </c>
      <c r="D1899" s="8" t="s">
        <v>4015</v>
      </c>
      <c r="E1899" s="9">
        <v>39912</v>
      </c>
    </row>
    <row r="1900" spans="1:5">
      <c r="A1900" s="4">
        <v>1899</v>
      </c>
      <c r="B1900" s="10" t="s">
        <v>4016</v>
      </c>
      <c r="C1900" s="6" t="s">
        <v>39067</v>
      </c>
      <c r="D1900" s="8" t="s">
        <v>40353</v>
      </c>
      <c r="E1900" s="9">
        <v>39926</v>
      </c>
    </row>
    <row r="1901" spans="1:5">
      <c r="A1901" s="4">
        <v>1900</v>
      </c>
      <c r="B1901" s="10" t="s">
        <v>4017</v>
      </c>
      <c r="C1901" s="6" t="s">
        <v>39067</v>
      </c>
      <c r="D1901" s="8" t="s">
        <v>4018</v>
      </c>
      <c r="E1901" s="9">
        <v>40752</v>
      </c>
    </row>
    <row r="1902" spans="1:5">
      <c r="A1902" s="4">
        <v>1901</v>
      </c>
      <c r="B1902" s="10" t="s">
        <v>4019</v>
      </c>
      <c r="C1902" s="6" t="s">
        <v>39067</v>
      </c>
      <c r="D1902" s="8" t="s">
        <v>40354</v>
      </c>
      <c r="E1902" s="9">
        <v>40752</v>
      </c>
    </row>
    <row r="1903" spans="1:5">
      <c r="A1903" s="4">
        <v>1902</v>
      </c>
      <c r="B1903" s="10" t="s">
        <v>4020</v>
      </c>
      <c r="C1903" s="6" t="s">
        <v>39067</v>
      </c>
      <c r="D1903" s="8" t="s">
        <v>4021</v>
      </c>
      <c r="E1903" s="9">
        <v>40766</v>
      </c>
    </row>
    <row r="1904" spans="1:5">
      <c r="A1904" s="4">
        <v>1903</v>
      </c>
      <c r="B1904" s="10" t="s">
        <v>4022</v>
      </c>
      <c r="C1904" s="6" t="s">
        <v>39067</v>
      </c>
      <c r="D1904" s="8" t="s">
        <v>4023</v>
      </c>
      <c r="E1904" s="9">
        <v>40766</v>
      </c>
    </row>
    <row r="1905" spans="1:5">
      <c r="A1905" s="4">
        <v>1904</v>
      </c>
      <c r="B1905" s="10" t="s">
        <v>4024</v>
      </c>
      <c r="C1905" s="6" t="s">
        <v>39067</v>
      </c>
      <c r="D1905" s="8" t="s">
        <v>40355</v>
      </c>
      <c r="E1905" s="9">
        <v>40780</v>
      </c>
    </row>
    <row r="1906" spans="1:5">
      <c r="A1906" s="4">
        <v>1905</v>
      </c>
      <c r="B1906" s="10" t="s">
        <v>4025</v>
      </c>
      <c r="C1906" s="6" t="s">
        <v>39067</v>
      </c>
      <c r="D1906" s="8" t="s">
        <v>40356</v>
      </c>
      <c r="E1906" s="9">
        <v>40787</v>
      </c>
    </row>
    <row r="1907" spans="1:5">
      <c r="A1907" s="4">
        <v>1906</v>
      </c>
      <c r="B1907" s="10" t="s">
        <v>4026</v>
      </c>
      <c r="C1907" s="6" t="s">
        <v>39067</v>
      </c>
      <c r="D1907" s="8" t="s">
        <v>40357</v>
      </c>
      <c r="E1907" s="9">
        <v>40794</v>
      </c>
    </row>
    <row r="1908" spans="1:5">
      <c r="A1908" s="4">
        <v>1907</v>
      </c>
      <c r="B1908" s="10" t="s">
        <v>4027</v>
      </c>
      <c r="C1908" s="6" t="s">
        <v>39067</v>
      </c>
      <c r="D1908" s="8" t="s">
        <v>4028</v>
      </c>
      <c r="E1908" s="9">
        <v>40794</v>
      </c>
    </row>
    <row r="1909" spans="1:5">
      <c r="A1909" s="4">
        <v>1908</v>
      </c>
      <c r="B1909" s="10" t="s">
        <v>4029</v>
      </c>
      <c r="C1909" s="6" t="s">
        <v>39067</v>
      </c>
      <c r="D1909" s="8" t="s">
        <v>4030</v>
      </c>
      <c r="E1909" s="9">
        <v>40808</v>
      </c>
    </row>
    <row r="1910" spans="1:5">
      <c r="A1910" s="4">
        <v>1909</v>
      </c>
      <c r="B1910" s="10" t="s">
        <v>4031</v>
      </c>
      <c r="C1910" s="6" t="s">
        <v>39067</v>
      </c>
      <c r="D1910" s="8" t="s">
        <v>40358</v>
      </c>
      <c r="E1910" s="9">
        <v>40808</v>
      </c>
    </row>
    <row r="1911" spans="1:5">
      <c r="A1911" s="4">
        <v>1910</v>
      </c>
      <c r="B1911" s="10" t="s">
        <v>4032</v>
      </c>
      <c r="C1911" s="6" t="s">
        <v>39067</v>
      </c>
      <c r="D1911" s="8" t="s">
        <v>4033</v>
      </c>
      <c r="E1911" s="9">
        <v>39926</v>
      </c>
    </row>
    <row r="1912" spans="1:5">
      <c r="A1912" s="4">
        <v>1911</v>
      </c>
      <c r="B1912" s="10" t="s">
        <v>4034</v>
      </c>
      <c r="C1912" s="6" t="s">
        <v>39067</v>
      </c>
      <c r="D1912" s="8" t="s">
        <v>40359</v>
      </c>
      <c r="E1912" s="9">
        <v>40815</v>
      </c>
    </row>
    <row r="1913" spans="1:5">
      <c r="A1913" s="4">
        <v>1912</v>
      </c>
      <c r="B1913" s="10" t="s">
        <v>4035</v>
      </c>
      <c r="C1913" s="6" t="s">
        <v>39067</v>
      </c>
      <c r="D1913" s="8" t="s">
        <v>4036</v>
      </c>
      <c r="E1913" s="9">
        <v>40822</v>
      </c>
    </row>
    <row r="1914" spans="1:5">
      <c r="A1914" s="4">
        <v>1913</v>
      </c>
      <c r="B1914" s="10" t="s">
        <v>4037</v>
      </c>
      <c r="C1914" s="6" t="s">
        <v>39067</v>
      </c>
      <c r="D1914" s="8" t="s">
        <v>4038</v>
      </c>
      <c r="E1914" s="9">
        <v>40822</v>
      </c>
    </row>
    <row r="1915" spans="1:5">
      <c r="A1915" s="4">
        <v>1914</v>
      </c>
      <c r="B1915" s="10" t="s">
        <v>4039</v>
      </c>
      <c r="C1915" s="6" t="s">
        <v>39067</v>
      </c>
      <c r="D1915" s="8" t="s">
        <v>40360</v>
      </c>
      <c r="E1915" s="9">
        <v>40829</v>
      </c>
    </row>
    <row r="1916" spans="1:5">
      <c r="A1916" s="4">
        <v>1915</v>
      </c>
      <c r="B1916" s="10" t="s">
        <v>4040</v>
      </c>
      <c r="C1916" s="6" t="s">
        <v>39067</v>
      </c>
      <c r="D1916" s="8" t="s">
        <v>40361</v>
      </c>
      <c r="E1916" s="9">
        <v>40843</v>
      </c>
    </row>
    <row r="1917" spans="1:5">
      <c r="A1917" s="4">
        <v>1916</v>
      </c>
      <c r="B1917" s="10" t="s">
        <v>4041</v>
      </c>
      <c r="C1917" s="6" t="s">
        <v>39067</v>
      </c>
      <c r="D1917" s="8" t="s">
        <v>4042</v>
      </c>
      <c r="E1917" s="9">
        <v>40850</v>
      </c>
    </row>
    <row r="1918" spans="1:5">
      <c r="A1918" s="4">
        <v>1917</v>
      </c>
      <c r="B1918" s="10" t="s">
        <v>4043</v>
      </c>
      <c r="C1918" s="6" t="s">
        <v>39067</v>
      </c>
      <c r="D1918" s="8" t="s">
        <v>40362</v>
      </c>
      <c r="E1918" s="9">
        <v>40864</v>
      </c>
    </row>
    <row r="1919" spans="1:5">
      <c r="A1919" s="4">
        <v>1918</v>
      </c>
      <c r="B1919" s="10" t="s">
        <v>4044</v>
      </c>
      <c r="C1919" s="6" t="s">
        <v>39067</v>
      </c>
      <c r="D1919" s="8" t="s">
        <v>4045</v>
      </c>
      <c r="E1919" s="9">
        <v>40871</v>
      </c>
    </row>
    <row r="1920" spans="1:5">
      <c r="A1920" s="4">
        <v>1919</v>
      </c>
      <c r="B1920" s="10" t="s">
        <v>4046</v>
      </c>
      <c r="C1920" s="6" t="s">
        <v>39067</v>
      </c>
      <c r="D1920" s="8" t="s">
        <v>40363</v>
      </c>
      <c r="E1920" s="9">
        <v>40892</v>
      </c>
    </row>
    <row r="1921" spans="1:5">
      <c r="A1921" s="4">
        <v>1920</v>
      </c>
      <c r="B1921" s="10" t="s">
        <v>4047</v>
      </c>
      <c r="C1921" s="6" t="s">
        <v>39067</v>
      </c>
      <c r="D1921" s="8" t="s">
        <v>40364</v>
      </c>
      <c r="E1921" s="9">
        <v>40892</v>
      </c>
    </row>
    <row r="1922" spans="1:5">
      <c r="A1922" s="4">
        <v>1921</v>
      </c>
      <c r="B1922" s="10" t="s">
        <v>4048</v>
      </c>
      <c r="C1922" s="6" t="s">
        <v>39067</v>
      </c>
      <c r="D1922" s="8" t="s">
        <v>40365</v>
      </c>
      <c r="E1922" s="9">
        <v>39954</v>
      </c>
    </row>
    <row r="1923" spans="1:5">
      <c r="A1923" s="4">
        <v>1922</v>
      </c>
      <c r="B1923" s="10" t="s">
        <v>4049</v>
      </c>
      <c r="C1923" s="6" t="s">
        <v>39067</v>
      </c>
      <c r="D1923" s="8" t="s">
        <v>40366</v>
      </c>
      <c r="E1923" s="9">
        <v>40892</v>
      </c>
    </row>
    <row r="1924" spans="1:5">
      <c r="A1924" s="4">
        <v>1923</v>
      </c>
      <c r="B1924" s="10" t="s">
        <v>4050</v>
      </c>
      <c r="C1924" s="6" t="s">
        <v>39067</v>
      </c>
      <c r="D1924" s="8" t="s">
        <v>4051</v>
      </c>
      <c r="E1924" s="9">
        <v>40906</v>
      </c>
    </row>
    <row r="1925" spans="1:5">
      <c r="A1925" s="4">
        <v>1924</v>
      </c>
      <c r="B1925" s="10" t="s">
        <v>4052</v>
      </c>
      <c r="C1925" s="6" t="s">
        <v>39067</v>
      </c>
      <c r="D1925" s="8" t="s">
        <v>4053</v>
      </c>
      <c r="E1925" s="9">
        <v>40913</v>
      </c>
    </row>
    <row r="1926" spans="1:5">
      <c r="A1926" s="4">
        <v>1925</v>
      </c>
      <c r="B1926" s="10" t="s">
        <v>4054</v>
      </c>
      <c r="C1926" s="6" t="s">
        <v>39067</v>
      </c>
      <c r="D1926" s="8" t="s">
        <v>4055</v>
      </c>
      <c r="E1926" s="9">
        <v>40941</v>
      </c>
    </row>
    <row r="1927" spans="1:5">
      <c r="A1927" s="4">
        <v>1926</v>
      </c>
      <c r="B1927" s="10" t="s">
        <v>4056</v>
      </c>
      <c r="C1927" s="6" t="s">
        <v>39067</v>
      </c>
      <c r="D1927" s="8" t="s">
        <v>40367</v>
      </c>
      <c r="E1927" s="9">
        <v>40948</v>
      </c>
    </row>
    <row r="1928" spans="1:5">
      <c r="A1928" s="4">
        <v>1927</v>
      </c>
      <c r="B1928" s="10" t="s">
        <v>4057</v>
      </c>
      <c r="C1928" s="6" t="s">
        <v>39067</v>
      </c>
      <c r="D1928" s="8" t="s">
        <v>40368</v>
      </c>
      <c r="E1928" s="9">
        <v>40962</v>
      </c>
    </row>
    <row r="1929" spans="1:5">
      <c r="A1929" s="4">
        <v>1928</v>
      </c>
      <c r="B1929" s="10" t="s">
        <v>4058</v>
      </c>
      <c r="C1929" s="6" t="s">
        <v>39067</v>
      </c>
      <c r="D1929" s="8" t="s">
        <v>40369</v>
      </c>
      <c r="E1929" s="9">
        <v>40983</v>
      </c>
    </row>
    <row r="1930" spans="1:5">
      <c r="A1930" s="4">
        <v>1929</v>
      </c>
      <c r="B1930" s="10" t="s">
        <v>4059</v>
      </c>
      <c r="C1930" s="6" t="s">
        <v>39067</v>
      </c>
      <c r="D1930" s="8" t="s">
        <v>4060</v>
      </c>
      <c r="E1930" s="9">
        <v>40990</v>
      </c>
    </row>
    <row r="1931" spans="1:5">
      <c r="A1931" s="4">
        <v>1930</v>
      </c>
      <c r="B1931" s="10" t="s">
        <v>4061</v>
      </c>
      <c r="C1931" s="6" t="s">
        <v>39067</v>
      </c>
      <c r="D1931" s="8" t="s">
        <v>4062</v>
      </c>
      <c r="E1931" s="9">
        <v>40997</v>
      </c>
    </row>
    <row r="1932" spans="1:5">
      <c r="A1932" s="4">
        <v>1931</v>
      </c>
      <c r="B1932" s="10" t="s">
        <v>4063</v>
      </c>
      <c r="C1932" s="6" t="s">
        <v>39067</v>
      </c>
      <c r="D1932" s="8" t="s">
        <v>4064</v>
      </c>
      <c r="E1932" s="9">
        <v>41018</v>
      </c>
    </row>
    <row r="1933" spans="1:5">
      <c r="A1933" s="4">
        <v>1932</v>
      </c>
      <c r="B1933" s="10" t="s">
        <v>4065</v>
      </c>
      <c r="C1933" s="6" t="s">
        <v>39067</v>
      </c>
      <c r="D1933" s="8" t="s">
        <v>40370</v>
      </c>
      <c r="E1933" s="9">
        <v>39954</v>
      </c>
    </row>
    <row r="1934" spans="1:5">
      <c r="A1934" s="4">
        <v>1933</v>
      </c>
      <c r="B1934" s="10" t="s">
        <v>4066</v>
      </c>
      <c r="C1934" s="6" t="s">
        <v>39067</v>
      </c>
      <c r="D1934" s="8" t="s">
        <v>4067</v>
      </c>
      <c r="E1934" s="9">
        <v>41039</v>
      </c>
    </row>
    <row r="1935" spans="1:5">
      <c r="A1935" s="4">
        <v>1934</v>
      </c>
      <c r="B1935" s="10" t="s">
        <v>4068</v>
      </c>
      <c r="C1935" s="6" t="s">
        <v>39067</v>
      </c>
      <c r="D1935" s="8" t="s">
        <v>40371</v>
      </c>
      <c r="E1935" s="9">
        <v>41067</v>
      </c>
    </row>
    <row r="1936" spans="1:5">
      <c r="A1936" s="4">
        <v>1935</v>
      </c>
      <c r="B1936" s="10" t="s">
        <v>4069</v>
      </c>
      <c r="C1936" s="6" t="s">
        <v>39067</v>
      </c>
      <c r="D1936" s="8" t="s">
        <v>4070</v>
      </c>
      <c r="E1936" s="9">
        <v>41074</v>
      </c>
    </row>
    <row r="1937" spans="1:5">
      <c r="A1937" s="4">
        <v>1936</v>
      </c>
      <c r="B1937" s="10" t="s">
        <v>4071</v>
      </c>
      <c r="C1937" s="6" t="s">
        <v>39067</v>
      </c>
      <c r="D1937" s="8" t="s">
        <v>40372</v>
      </c>
      <c r="E1937" s="9">
        <v>41095</v>
      </c>
    </row>
    <row r="1938" spans="1:5">
      <c r="A1938" s="4">
        <v>1937</v>
      </c>
      <c r="B1938" s="10" t="s">
        <v>4072</v>
      </c>
      <c r="C1938" s="6" t="s">
        <v>39067</v>
      </c>
      <c r="D1938" s="8" t="s">
        <v>4073</v>
      </c>
      <c r="E1938" s="9">
        <v>41137</v>
      </c>
    </row>
    <row r="1939" spans="1:5">
      <c r="A1939" s="4">
        <v>1938</v>
      </c>
      <c r="B1939" s="10" t="s">
        <v>4074</v>
      </c>
      <c r="C1939" s="6" t="s">
        <v>39067</v>
      </c>
      <c r="D1939" s="8" t="s">
        <v>40373</v>
      </c>
      <c r="E1939" s="9">
        <v>41144</v>
      </c>
    </row>
    <row r="1940" spans="1:5">
      <c r="A1940" s="4">
        <v>1939</v>
      </c>
      <c r="B1940" s="10" t="s">
        <v>4075</v>
      </c>
      <c r="C1940" s="6" t="s">
        <v>39067</v>
      </c>
      <c r="D1940" s="8" t="s">
        <v>40374</v>
      </c>
      <c r="E1940" s="9">
        <v>41151</v>
      </c>
    </row>
    <row r="1941" spans="1:5">
      <c r="A1941" s="4">
        <v>1940</v>
      </c>
      <c r="B1941" s="10" t="s">
        <v>4076</v>
      </c>
      <c r="C1941" s="6" t="s">
        <v>39067</v>
      </c>
      <c r="D1941" s="8" t="s">
        <v>40375</v>
      </c>
      <c r="E1941" s="9">
        <v>41158</v>
      </c>
    </row>
    <row r="1942" spans="1:5">
      <c r="A1942" s="4">
        <v>1941</v>
      </c>
      <c r="B1942" s="10" t="s">
        <v>4077</v>
      </c>
      <c r="C1942" s="6" t="s">
        <v>39067</v>
      </c>
      <c r="D1942" s="8" t="s">
        <v>4078</v>
      </c>
      <c r="E1942" s="9">
        <v>41207</v>
      </c>
    </row>
    <row r="1943" spans="1:5">
      <c r="A1943" s="4">
        <v>1942</v>
      </c>
      <c r="B1943" s="10" t="s">
        <v>4079</v>
      </c>
      <c r="C1943" s="6" t="s">
        <v>39067</v>
      </c>
      <c r="D1943" s="8" t="s">
        <v>40376</v>
      </c>
      <c r="E1943" s="9">
        <v>41193</v>
      </c>
    </row>
    <row r="1944" spans="1:5">
      <c r="A1944" s="4">
        <v>1943</v>
      </c>
      <c r="B1944" s="10" t="s">
        <v>4080</v>
      </c>
      <c r="C1944" s="6" t="s">
        <v>39067</v>
      </c>
      <c r="D1944" s="8" t="s">
        <v>4081</v>
      </c>
      <c r="E1944" s="9">
        <v>39975</v>
      </c>
    </row>
    <row r="1945" spans="1:5">
      <c r="A1945" s="4">
        <v>1944</v>
      </c>
      <c r="B1945" s="10" t="s">
        <v>4082</v>
      </c>
      <c r="C1945" s="6" t="s">
        <v>39067</v>
      </c>
      <c r="D1945" s="8" t="s">
        <v>4083</v>
      </c>
      <c r="E1945" s="9">
        <v>41200</v>
      </c>
    </row>
    <row r="1946" spans="1:5">
      <c r="A1946" s="4">
        <v>1945</v>
      </c>
      <c r="B1946" s="10" t="s">
        <v>4084</v>
      </c>
      <c r="C1946" s="6" t="s">
        <v>39067</v>
      </c>
      <c r="D1946" s="8" t="s">
        <v>40377</v>
      </c>
      <c r="E1946" s="9">
        <v>41214</v>
      </c>
    </row>
    <row r="1947" spans="1:5">
      <c r="A1947" s="4">
        <v>1946</v>
      </c>
      <c r="B1947" s="10" t="s">
        <v>4085</v>
      </c>
      <c r="C1947" s="6" t="s">
        <v>39067</v>
      </c>
      <c r="D1947" s="8" t="s">
        <v>4086</v>
      </c>
      <c r="E1947" s="9">
        <v>41221</v>
      </c>
    </row>
    <row r="1948" spans="1:5">
      <c r="A1948" s="4">
        <v>1947</v>
      </c>
      <c r="B1948" s="10" t="s">
        <v>4087</v>
      </c>
      <c r="C1948" s="6" t="s">
        <v>39067</v>
      </c>
      <c r="D1948" s="8" t="s">
        <v>4088</v>
      </c>
      <c r="E1948" s="9">
        <v>41228</v>
      </c>
    </row>
    <row r="1949" spans="1:5">
      <c r="A1949" s="4">
        <v>1948</v>
      </c>
      <c r="B1949" s="10" t="s">
        <v>4089</v>
      </c>
      <c r="C1949" s="6" t="s">
        <v>39067</v>
      </c>
      <c r="D1949" s="8" t="s">
        <v>40378</v>
      </c>
      <c r="E1949" s="9">
        <v>41235</v>
      </c>
    </row>
    <row r="1950" spans="1:5">
      <c r="A1950" s="4">
        <v>1949</v>
      </c>
      <c r="B1950" s="10" t="s">
        <v>4090</v>
      </c>
      <c r="C1950" s="6" t="s">
        <v>39067</v>
      </c>
      <c r="D1950" s="8" t="s">
        <v>4091</v>
      </c>
      <c r="E1950" s="9">
        <v>41242</v>
      </c>
    </row>
    <row r="1951" spans="1:5">
      <c r="A1951" s="4">
        <v>1950</v>
      </c>
      <c r="B1951" s="10" t="s">
        <v>4092</v>
      </c>
      <c r="C1951" s="6" t="s">
        <v>39067</v>
      </c>
      <c r="D1951" s="8" t="s">
        <v>40379</v>
      </c>
      <c r="E1951" s="9">
        <v>41298</v>
      </c>
    </row>
    <row r="1952" spans="1:5">
      <c r="A1952" s="4">
        <v>1951</v>
      </c>
      <c r="B1952" s="10" t="s">
        <v>4093</v>
      </c>
      <c r="C1952" s="6" t="s">
        <v>39067</v>
      </c>
      <c r="D1952" s="8" t="s">
        <v>4094</v>
      </c>
      <c r="E1952" s="9">
        <v>41298</v>
      </c>
    </row>
    <row r="1953" spans="1:5">
      <c r="A1953" s="4">
        <v>1952</v>
      </c>
      <c r="B1953" s="10" t="s">
        <v>4095</v>
      </c>
      <c r="C1953" s="6" t="s">
        <v>39067</v>
      </c>
      <c r="D1953" s="8" t="s">
        <v>40380</v>
      </c>
      <c r="E1953" s="9">
        <v>41305</v>
      </c>
    </row>
    <row r="1954" spans="1:5">
      <c r="A1954" s="4">
        <v>1953</v>
      </c>
      <c r="B1954" s="10" t="s">
        <v>4096</v>
      </c>
      <c r="C1954" s="6" t="s">
        <v>39067</v>
      </c>
      <c r="D1954" s="8" t="s">
        <v>40381</v>
      </c>
      <c r="E1954" s="9">
        <v>41319</v>
      </c>
    </row>
    <row r="1955" spans="1:5">
      <c r="A1955" s="4">
        <v>1954</v>
      </c>
      <c r="B1955" s="10" t="s">
        <v>4097</v>
      </c>
      <c r="C1955" s="6" t="s">
        <v>39067</v>
      </c>
      <c r="D1955" s="8" t="s">
        <v>40382</v>
      </c>
      <c r="E1955" s="9">
        <v>39975</v>
      </c>
    </row>
    <row r="1956" spans="1:5">
      <c r="A1956" s="4">
        <v>1955</v>
      </c>
      <c r="B1956" s="10" t="s">
        <v>4098</v>
      </c>
      <c r="C1956" s="6" t="s">
        <v>39067</v>
      </c>
      <c r="D1956" s="8" t="s">
        <v>4099</v>
      </c>
      <c r="E1956" s="9">
        <v>41340</v>
      </c>
    </row>
    <row r="1957" spans="1:5">
      <c r="A1957" s="4">
        <v>1956</v>
      </c>
      <c r="B1957" s="10" t="s">
        <v>4100</v>
      </c>
      <c r="C1957" s="6" t="s">
        <v>39067</v>
      </c>
      <c r="D1957" s="8" t="s">
        <v>4101</v>
      </c>
      <c r="E1957" s="9">
        <v>41375</v>
      </c>
    </row>
    <row r="1958" spans="1:5">
      <c r="A1958" s="4">
        <v>1957</v>
      </c>
      <c r="B1958" s="10" t="s">
        <v>4102</v>
      </c>
      <c r="C1958" s="6" t="s">
        <v>39067</v>
      </c>
      <c r="D1958" s="8" t="s">
        <v>4103</v>
      </c>
      <c r="E1958" s="9">
        <v>41396</v>
      </c>
    </row>
    <row r="1959" spans="1:5">
      <c r="A1959" s="4">
        <v>1958</v>
      </c>
      <c r="B1959" s="10" t="s">
        <v>4104</v>
      </c>
      <c r="C1959" s="6" t="s">
        <v>39067</v>
      </c>
      <c r="D1959" s="8" t="s">
        <v>4105</v>
      </c>
      <c r="E1959" s="9">
        <v>41417</v>
      </c>
    </row>
    <row r="1960" spans="1:5">
      <c r="A1960" s="4">
        <v>1959</v>
      </c>
      <c r="B1960" s="10" t="s">
        <v>4106</v>
      </c>
      <c r="C1960" s="6" t="s">
        <v>39067</v>
      </c>
      <c r="D1960" s="8" t="s">
        <v>4107</v>
      </c>
      <c r="E1960" s="9">
        <v>41452</v>
      </c>
    </row>
    <row r="1961" spans="1:5">
      <c r="A1961" s="4">
        <v>1960</v>
      </c>
      <c r="B1961" s="10" t="s">
        <v>4108</v>
      </c>
      <c r="C1961" s="6" t="s">
        <v>39067</v>
      </c>
      <c r="D1961" s="8" t="s">
        <v>40383</v>
      </c>
      <c r="E1961" s="9">
        <v>41452</v>
      </c>
    </row>
    <row r="1962" spans="1:5">
      <c r="A1962" s="4">
        <v>1961</v>
      </c>
      <c r="B1962" s="10" t="s">
        <v>4109</v>
      </c>
      <c r="C1962" s="6" t="s">
        <v>39067</v>
      </c>
      <c r="D1962" s="8" t="s">
        <v>4110</v>
      </c>
      <c r="E1962" s="9">
        <v>41480</v>
      </c>
    </row>
    <row r="1963" spans="1:5">
      <c r="A1963" s="4">
        <v>1962</v>
      </c>
      <c r="B1963" s="10" t="s">
        <v>4111</v>
      </c>
      <c r="C1963" s="6" t="s">
        <v>39067</v>
      </c>
      <c r="D1963" s="8" t="s">
        <v>40384</v>
      </c>
      <c r="E1963" s="9">
        <v>41529</v>
      </c>
    </row>
    <row r="1964" spans="1:5">
      <c r="A1964" s="4">
        <v>1963</v>
      </c>
      <c r="B1964" s="10" t="s">
        <v>4112</v>
      </c>
      <c r="C1964" s="6" t="s">
        <v>39067</v>
      </c>
      <c r="D1964" s="8" t="s">
        <v>4113</v>
      </c>
      <c r="E1964" s="9">
        <v>41578</v>
      </c>
    </row>
    <row r="1965" spans="1:5">
      <c r="A1965" s="4">
        <v>1964</v>
      </c>
      <c r="B1965" s="10" t="s">
        <v>4114</v>
      </c>
      <c r="C1965" s="6" t="s">
        <v>39067</v>
      </c>
      <c r="D1965" s="8" t="s">
        <v>40385</v>
      </c>
      <c r="E1965" s="9">
        <v>41627</v>
      </c>
    </row>
    <row r="1966" spans="1:5">
      <c r="A1966" s="4">
        <v>1965</v>
      </c>
      <c r="B1966" s="10" t="s">
        <v>4115</v>
      </c>
      <c r="C1966" s="6" t="s">
        <v>39067</v>
      </c>
      <c r="D1966" s="8" t="s">
        <v>40386</v>
      </c>
      <c r="E1966" s="9">
        <v>39989</v>
      </c>
    </row>
    <row r="1967" spans="1:5">
      <c r="A1967" s="4">
        <v>1966</v>
      </c>
      <c r="B1967" s="10" t="s">
        <v>4116</v>
      </c>
      <c r="C1967" s="6" t="s">
        <v>39067</v>
      </c>
      <c r="D1967" s="8" t="s">
        <v>4117</v>
      </c>
      <c r="E1967" s="9">
        <v>41627</v>
      </c>
    </row>
    <row r="1968" spans="1:5">
      <c r="A1968" s="4">
        <v>1967</v>
      </c>
      <c r="B1968" s="10" t="s">
        <v>4118</v>
      </c>
      <c r="C1968" s="6" t="s">
        <v>39067</v>
      </c>
      <c r="D1968" s="8" t="s">
        <v>4119</v>
      </c>
      <c r="E1968" s="9">
        <v>41634</v>
      </c>
    </row>
    <row r="1969" spans="1:5">
      <c r="A1969" s="4">
        <v>1968</v>
      </c>
      <c r="B1969" s="10" t="s">
        <v>4120</v>
      </c>
      <c r="C1969" s="6" t="s">
        <v>39067</v>
      </c>
      <c r="D1969" s="8" t="s">
        <v>40387</v>
      </c>
      <c r="E1969" s="9">
        <v>41634</v>
      </c>
    </row>
    <row r="1970" spans="1:5">
      <c r="A1970" s="4">
        <v>1969</v>
      </c>
      <c r="B1970" s="10" t="s">
        <v>4121</v>
      </c>
      <c r="C1970" s="6" t="s">
        <v>39067</v>
      </c>
      <c r="D1970" s="8" t="s">
        <v>40388</v>
      </c>
      <c r="E1970" s="9">
        <v>41662</v>
      </c>
    </row>
    <row r="1971" spans="1:5">
      <c r="A1971" s="4">
        <v>1970</v>
      </c>
      <c r="B1971" s="10" t="s">
        <v>4122</v>
      </c>
      <c r="C1971" s="6" t="s">
        <v>39067</v>
      </c>
      <c r="D1971" s="8" t="s">
        <v>4123</v>
      </c>
      <c r="E1971" s="9">
        <v>41676</v>
      </c>
    </row>
    <row r="1972" spans="1:5">
      <c r="A1972" s="4">
        <v>1971</v>
      </c>
      <c r="B1972" s="10" t="s">
        <v>4124</v>
      </c>
      <c r="C1972" s="6" t="s">
        <v>39067</v>
      </c>
      <c r="D1972" s="8" t="s">
        <v>4125</v>
      </c>
      <c r="E1972" s="9">
        <v>41690</v>
      </c>
    </row>
    <row r="1973" spans="1:5">
      <c r="A1973" s="4">
        <v>1972</v>
      </c>
      <c r="B1973" s="10" t="s">
        <v>4126</v>
      </c>
      <c r="C1973" s="6" t="s">
        <v>39067</v>
      </c>
      <c r="D1973" s="8" t="s">
        <v>40389</v>
      </c>
      <c r="E1973" s="9">
        <v>41760</v>
      </c>
    </row>
    <row r="1974" spans="1:5">
      <c r="A1974" s="4">
        <v>1973</v>
      </c>
      <c r="B1974" s="10" t="s">
        <v>4127</v>
      </c>
      <c r="C1974" s="6" t="s">
        <v>39067</v>
      </c>
      <c r="D1974" s="8" t="s">
        <v>4128</v>
      </c>
      <c r="E1974" s="9">
        <v>41781</v>
      </c>
    </row>
    <row r="1975" spans="1:5">
      <c r="A1975" s="4">
        <v>1974</v>
      </c>
      <c r="B1975" s="10" t="s">
        <v>4129</v>
      </c>
      <c r="C1975" s="6" t="s">
        <v>39067</v>
      </c>
      <c r="D1975" s="8" t="s">
        <v>4130</v>
      </c>
      <c r="E1975" s="9">
        <v>41802</v>
      </c>
    </row>
    <row r="1976" spans="1:5">
      <c r="A1976" s="4">
        <v>1975</v>
      </c>
      <c r="B1976" s="10" t="s">
        <v>4131</v>
      </c>
      <c r="C1976" s="6" t="s">
        <v>39067</v>
      </c>
      <c r="D1976" s="8" t="s">
        <v>40390</v>
      </c>
      <c r="E1976" s="9">
        <v>41837</v>
      </c>
    </row>
    <row r="1977" spans="1:5">
      <c r="A1977" s="4">
        <v>1976</v>
      </c>
      <c r="B1977" s="10" t="s">
        <v>4132</v>
      </c>
      <c r="C1977" s="6" t="s">
        <v>39067</v>
      </c>
      <c r="D1977" s="8" t="s">
        <v>40391</v>
      </c>
      <c r="E1977" s="9">
        <v>39996</v>
      </c>
    </row>
    <row r="1978" spans="1:5">
      <c r="A1978" s="4">
        <v>1977</v>
      </c>
      <c r="B1978" s="10" t="s">
        <v>4133</v>
      </c>
      <c r="C1978" s="6" t="s">
        <v>39067</v>
      </c>
      <c r="D1978" s="8" t="s">
        <v>40392</v>
      </c>
      <c r="E1978" s="9">
        <v>41844</v>
      </c>
    </row>
    <row r="1979" spans="1:5">
      <c r="A1979" s="4">
        <v>1978</v>
      </c>
      <c r="B1979" s="10" t="s">
        <v>4134</v>
      </c>
      <c r="C1979" s="6" t="s">
        <v>39067</v>
      </c>
      <c r="D1979" s="8" t="s">
        <v>40393</v>
      </c>
      <c r="E1979" s="9">
        <v>41851</v>
      </c>
    </row>
    <row r="1980" spans="1:5">
      <c r="A1980" s="4">
        <v>1979</v>
      </c>
      <c r="B1980" s="10" t="s">
        <v>4135</v>
      </c>
      <c r="C1980" s="6" t="s">
        <v>39067</v>
      </c>
      <c r="D1980" s="8" t="s">
        <v>4136</v>
      </c>
      <c r="E1980" s="11">
        <v>41900</v>
      </c>
    </row>
    <row r="1981" spans="1:5">
      <c r="A1981" s="4">
        <v>1980</v>
      </c>
      <c r="B1981" s="10" t="s">
        <v>4137</v>
      </c>
      <c r="C1981" s="6" t="s">
        <v>39067</v>
      </c>
      <c r="D1981" s="8" t="s">
        <v>40394</v>
      </c>
      <c r="E1981" s="11">
        <v>41907</v>
      </c>
    </row>
    <row r="1982" spans="1:5">
      <c r="A1982" s="4">
        <v>1981</v>
      </c>
      <c r="B1982" s="10" t="s">
        <v>4138</v>
      </c>
      <c r="C1982" s="6" t="s">
        <v>39067</v>
      </c>
      <c r="D1982" s="8" t="s">
        <v>40395</v>
      </c>
      <c r="E1982" s="9">
        <v>41928</v>
      </c>
    </row>
    <row r="1983" spans="1:5">
      <c r="A1983" s="4">
        <v>1982</v>
      </c>
      <c r="B1983" s="10" t="s">
        <v>4139</v>
      </c>
      <c r="C1983" s="6" t="s">
        <v>39067</v>
      </c>
      <c r="D1983" s="8" t="s">
        <v>40396</v>
      </c>
      <c r="E1983" s="9">
        <v>41984</v>
      </c>
    </row>
    <row r="1984" spans="1:5">
      <c r="A1984" s="4">
        <v>1983</v>
      </c>
      <c r="B1984" s="10" t="s">
        <v>4140</v>
      </c>
      <c r="C1984" s="6" t="s">
        <v>39067</v>
      </c>
      <c r="D1984" s="8" t="s">
        <v>40397</v>
      </c>
      <c r="E1984" s="9">
        <v>42012</v>
      </c>
    </row>
    <row r="1985" spans="1:5">
      <c r="A1985" s="4">
        <v>1984</v>
      </c>
      <c r="B1985" s="10" t="s">
        <v>4141</v>
      </c>
      <c r="C1985" s="6" t="s">
        <v>39067</v>
      </c>
      <c r="D1985" s="8" t="s">
        <v>40398</v>
      </c>
      <c r="E1985" s="9">
        <v>42012</v>
      </c>
    </row>
    <row r="1986" spans="1:5">
      <c r="A1986" s="4">
        <v>1985</v>
      </c>
      <c r="B1986" s="10" t="s">
        <v>4142</v>
      </c>
      <c r="C1986" s="6" t="s">
        <v>39067</v>
      </c>
      <c r="D1986" s="8" t="s">
        <v>40399</v>
      </c>
      <c r="E1986" s="9">
        <v>42019</v>
      </c>
    </row>
    <row r="1987" spans="1:5">
      <c r="A1987" s="4">
        <v>1986</v>
      </c>
      <c r="B1987" s="10" t="s">
        <v>4143</v>
      </c>
      <c r="C1987" s="6" t="s">
        <v>39067</v>
      </c>
      <c r="D1987" s="12" t="s">
        <v>4144</v>
      </c>
      <c r="E1987" s="13">
        <v>42047</v>
      </c>
    </row>
    <row r="1988" spans="1:5">
      <c r="A1988" s="4">
        <v>1987</v>
      </c>
      <c r="B1988" s="10" t="s">
        <v>4145</v>
      </c>
      <c r="C1988" s="6" t="s">
        <v>39067</v>
      </c>
      <c r="D1988" s="8" t="s">
        <v>4146</v>
      </c>
      <c r="E1988" s="9">
        <v>39996</v>
      </c>
    </row>
    <row r="1989" spans="1:5">
      <c r="A1989" s="4">
        <v>1988</v>
      </c>
      <c r="B1989" s="10" t="s">
        <v>4147</v>
      </c>
      <c r="C1989" s="6" t="s">
        <v>39067</v>
      </c>
      <c r="D1989" s="12" t="s">
        <v>40400</v>
      </c>
      <c r="E1989" s="13">
        <v>42054</v>
      </c>
    </row>
    <row r="1990" spans="1:5">
      <c r="A1990" s="4">
        <v>1989</v>
      </c>
      <c r="B1990" s="10" t="s">
        <v>4148</v>
      </c>
      <c r="C1990" s="6" t="s">
        <v>39067</v>
      </c>
      <c r="D1990" s="12" t="s">
        <v>4149</v>
      </c>
      <c r="E1990" s="13">
        <v>42068</v>
      </c>
    </row>
    <row r="1991" spans="1:5">
      <c r="A1991" s="4">
        <v>1990</v>
      </c>
      <c r="B1991" s="10" t="s">
        <v>4150</v>
      </c>
      <c r="C1991" s="6" t="s">
        <v>39067</v>
      </c>
      <c r="D1991" s="12" t="s">
        <v>40401</v>
      </c>
      <c r="E1991" s="13">
        <v>42110</v>
      </c>
    </row>
    <row r="1992" spans="1:5">
      <c r="A1992" s="4">
        <v>1991</v>
      </c>
      <c r="B1992" s="10" t="s">
        <v>4151</v>
      </c>
      <c r="C1992" s="6" t="s">
        <v>39067</v>
      </c>
      <c r="D1992" s="12" t="s">
        <v>4152</v>
      </c>
      <c r="E1992" s="13">
        <v>42145</v>
      </c>
    </row>
    <row r="1993" spans="1:5">
      <c r="A1993" s="4">
        <v>1992</v>
      </c>
      <c r="B1993" s="10" t="s">
        <v>4153</v>
      </c>
      <c r="C1993" s="6" t="s">
        <v>39067</v>
      </c>
      <c r="D1993" s="12" t="s">
        <v>4154</v>
      </c>
      <c r="E1993" s="13">
        <v>42152</v>
      </c>
    </row>
    <row r="1994" spans="1:5">
      <c r="A1994" s="4">
        <v>1993</v>
      </c>
      <c r="B1994" s="10" t="s">
        <v>4155</v>
      </c>
      <c r="C1994" s="6" t="s">
        <v>39067</v>
      </c>
      <c r="D1994" s="10" t="s">
        <v>4156</v>
      </c>
      <c r="E1994" s="14">
        <v>42166</v>
      </c>
    </row>
    <row r="1995" spans="1:5">
      <c r="A1995" s="4">
        <v>1994</v>
      </c>
      <c r="B1995" s="10" t="s">
        <v>4157</v>
      </c>
      <c r="C1995" s="6" t="s">
        <v>39067</v>
      </c>
      <c r="D1995" s="10" t="s">
        <v>40402</v>
      </c>
      <c r="E1995" s="14">
        <v>42201</v>
      </c>
    </row>
    <row r="1996" spans="1:5">
      <c r="A1996" s="4">
        <v>1995</v>
      </c>
      <c r="B1996" s="10" t="s">
        <v>4158</v>
      </c>
      <c r="C1996" s="6" t="s">
        <v>39067</v>
      </c>
      <c r="D1996" s="10" t="s">
        <v>40403</v>
      </c>
      <c r="E1996" s="14">
        <v>42236</v>
      </c>
    </row>
    <row r="1997" spans="1:5">
      <c r="A1997" s="4">
        <v>1996</v>
      </c>
      <c r="B1997" s="10" t="s">
        <v>4159</v>
      </c>
      <c r="C1997" s="6" t="s">
        <v>39067</v>
      </c>
      <c r="D1997" s="10" t="s">
        <v>4160</v>
      </c>
      <c r="E1997" s="14">
        <v>42257</v>
      </c>
    </row>
    <row r="1998" spans="1:5">
      <c r="A1998" s="4">
        <v>1997</v>
      </c>
      <c r="B1998" s="10" t="s">
        <v>4161</v>
      </c>
      <c r="C1998" s="6" t="s">
        <v>39067</v>
      </c>
      <c r="D1998" s="10" t="s">
        <v>40404</v>
      </c>
      <c r="E1998" s="14">
        <v>42264</v>
      </c>
    </row>
    <row r="1999" spans="1:5">
      <c r="A1999" s="4">
        <v>1998</v>
      </c>
      <c r="B1999" s="10" t="s">
        <v>4162</v>
      </c>
      <c r="C1999" s="6" t="s">
        <v>39067</v>
      </c>
      <c r="D1999" s="8" t="s">
        <v>40405</v>
      </c>
      <c r="E1999" s="9">
        <v>40010</v>
      </c>
    </row>
    <row r="2000" spans="1:5">
      <c r="A2000" s="4">
        <v>1999</v>
      </c>
      <c r="B2000" s="10" t="s">
        <v>4163</v>
      </c>
      <c r="C2000" s="6" t="s">
        <v>39067</v>
      </c>
      <c r="D2000" s="10" t="s">
        <v>4164</v>
      </c>
      <c r="E2000" s="14">
        <v>42327</v>
      </c>
    </row>
    <row r="2001" spans="1:5">
      <c r="A2001" s="4">
        <v>2000</v>
      </c>
      <c r="B2001" s="10" t="s">
        <v>4165</v>
      </c>
      <c r="C2001" s="6" t="s">
        <v>39067</v>
      </c>
      <c r="D2001" s="10" t="s">
        <v>40406</v>
      </c>
      <c r="E2001" s="14">
        <v>42327</v>
      </c>
    </row>
    <row r="2002" spans="1:5">
      <c r="A2002" s="4">
        <v>2001</v>
      </c>
      <c r="B2002" s="10" t="s">
        <v>4166</v>
      </c>
      <c r="C2002" s="6" t="s">
        <v>39067</v>
      </c>
      <c r="D2002" s="10" t="s">
        <v>40407</v>
      </c>
      <c r="E2002" s="14">
        <v>42334</v>
      </c>
    </row>
    <row r="2003" spans="1:5">
      <c r="A2003" s="4">
        <v>2002</v>
      </c>
      <c r="B2003" s="10" t="s">
        <v>4167</v>
      </c>
      <c r="C2003" s="6" t="s">
        <v>39067</v>
      </c>
      <c r="D2003" s="10" t="s">
        <v>40408</v>
      </c>
      <c r="E2003" s="14">
        <v>42341</v>
      </c>
    </row>
    <row r="2004" spans="1:5">
      <c r="A2004" s="4">
        <v>2003</v>
      </c>
      <c r="B2004" s="10" t="s">
        <v>4168</v>
      </c>
      <c r="C2004" s="6" t="s">
        <v>39067</v>
      </c>
      <c r="D2004" s="10" t="s">
        <v>4169</v>
      </c>
      <c r="E2004" s="14">
        <v>42348</v>
      </c>
    </row>
    <row r="2005" spans="1:5">
      <c r="A2005" s="4">
        <v>2004</v>
      </c>
      <c r="B2005" s="10" t="s">
        <v>4170</v>
      </c>
      <c r="C2005" s="6" t="s">
        <v>39067</v>
      </c>
      <c r="D2005" s="10" t="s">
        <v>40409</v>
      </c>
      <c r="E2005" s="14">
        <v>42390</v>
      </c>
    </row>
    <row r="2006" spans="1:5">
      <c r="A2006" s="4">
        <v>2005</v>
      </c>
      <c r="B2006" s="10" t="s">
        <v>4171</v>
      </c>
      <c r="C2006" s="6" t="s">
        <v>39067</v>
      </c>
      <c r="D2006" s="10" t="s">
        <v>40410</v>
      </c>
      <c r="E2006" s="14">
        <v>42404</v>
      </c>
    </row>
    <row r="2007" spans="1:5">
      <c r="A2007" s="4">
        <v>2006</v>
      </c>
      <c r="B2007" s="10" t="s">
        <v>4172</v>
      </c>
      <c r="C2007" s="6" t="s">
        <v>39067</v>
      </c>
      <c r="D2007" s="8" t="s">
        <v>4173</v>
      </c>
      <c r="E2007" s="9">
        <v>40010</v>
      </c>
    </row>
    <row r="2008" spans="1:5">
      <c r="A2008" s="4">
        <v>2007</v>
      </c>
      <c r="B2008" s="10" t="s">
        <v>4174</v>
      </c>
      <c r="C2008" s="6" t="s">
        <v>39067</v>
      </c>
      <c r="D2008" s="10" t="s">
        <v>4175</v>
      </c>
      <c r="E2008" s="14">
        <v>42453</v>
      </c>
    </row>
    <row r="2009" spans="1:5">
      <c r="A2009" s="4">
        <v>2008</v>
      </c>
      <c r="B2009" s="10" t="s">
        <v>4176</v>
      </c>
      <c r="C2009" s="6" t="s">
        <v>39067</v>
      </c>
      <c r="D2009" s="10" t="s">
        <v>40411</v>
      </c>
      <c r="E2009" s="14">
        <v>42481</v>
      </c>
    </row>
    <row r="2010" spans="1:5">
      <c r="A2010" s="4">
        <v>2009</v>
      </c>
      <c r="B2010" s="10" t="s">
        <v>4177</v>
      </c>
      <c r="C2010" s="6" t="s">
        <v>39067</v>
      </c>
      <c r="D2010" s="10" t="s">
        <v>4178</v>
      </c>
      <c r="E2010" s="14">
        <v>42509</v>
      </c>
    </row>
    <row r="2011" spans="1:5">
      <c r="A2011" s="4">
        <v>2010</v>
      </c>
      <c r="B2011" s="10" t="s">
        <v>4179</v>
      </c>
      <c r="C2011" s="6" t="s">
        <v>39067</v>
      </c>
      <c r="D2011" s="10" t="s">
        <v>4180</v>
      </c>
      <c r="E2011" s="14">
        <v>42523</v>
      </c>
    </row>
    <row r="2012" spans="1:5">
      <c r="A2012" s="4">
        <v>2011</v>
      </c>
      <c r="B2012" s="10" t="s">
        <v>4181</v>
      </c>
      <c r="C2012" s="6" t="s">
        <v>39067</v>
      </c>
      <c r="D2012" s="10" t="s">
        <v>40412</v>
      </c>
      <c r="E2012" s="14">
        <v>42572</v>
      </c>
    </row>
    <row r="2013" spans="1:5">
      <c r="A2013" s="4">
        <v>2012</v>
      </c>
      <c r="B2013" s="10" t="s">
        <v>4182</v>
      </c>
      <c r="C2013" s="6" t="s">
        <v>39067</v>
      </c>
      <c r="D2013" s="10" t="s">
        <v>4183</v>
      </c>
      <c r="E2013" s="14">
        <v>42600</v>
      </c>
    </row>
    <row r="2014" spans="1:5">
      <c r="A2014" s="4">
        <v>2013</v>
      </c>
      <c r="B2014" s="10" t="s">
        <v>4184</v>
      </c>
      <c r="C2014" s="6" t="s">
        <v>39067</v>
      </c>
      <c r="D2014" s="10" t="s">
        <v>4185</v>
      </c>
      <c r="E2014" s="14">
        <v>42670</v>
      </c>
    </row>
    <row r="2015" spans="1:5">
      <c r="A2015" s="4">
        <v>2014</v>
      </c>
      <c r="B2015" s="10" t="s">
        <v>4186</v>
      </c>
      <c r="C2015" s="6" t="s">
        <v>39067</v>
      </c>
      <c r="D2015" s="10" t="s">
        <v>40413</v>
      </c>
      <c r="E2015" s="14">
        <v>42698</v>
      </c>
    </row>
    <row r="2016" spans="1:5">
      <c r="A2016" s="4">
        <v>2015</v>
      </c>
      <c r="B2016" s="10" t="s">
        <v>4187</v>
      </c>
      <c r="C2016" s="6" t="s">
        <v>39067</v>
      </c>
      <c r="D2016" s="10" t="s">
        <v>4188</v>
      </c>
      <c r="E2016" s="14">
        <v>42726</v>
      </c>
    </row>
    <row r="2017" spans="1:5">
      <c r="A2017" s="4">
        <v>2016</v>
      </c>
      <c r="B2017" s="10" t="s">
        <v>4189</v>
      </c>
      <c r="C2017" s="6" t="s">
        <v>39067</v>
      </c>
      <c r="D2017" s="8" t="s">
        <v>40414</v>
      </c>
      <c r="E2017" s="9">
        <v>40010</v>
      </c>
    </row>
    <row r="2018" spans="1:5">
      <c r="A2018" s="4">
        <v>2017</v>
      </c>
      <c r="B2018" s="10" t="s">
        <v>4190</v>
      </c>
      <c r="C2018" s="6" t="s">
        <v>39067</v>
      </c>
      <c r="D2018" s="10" t="s">
        <v>40415</v>
      </c>
      <c r="E2018" s="14">
        <v>42733</v>
      </c>
    </row>
    <row r="2019" spans="1:5">
      <c r="A2019" s="4">
        <v>2018</v>
      </c>
      <c r="B2019" s="10" t="s">
        <v>4191</v>
      </c>
      <c r="C2019" s="6" t="s">
        <v>39067</v>
      </c>
      <c r="D2019" s="10" t="s">
        <v>40416</v>
      </c>
      <c r="E2019" s="14">
        <v>42733</v>
      </c>
    </row>
    <row r="2020" spans="1:5">
      <c r="A2020" s="4">
        <v>2019</v>
      </c>
      <c r="B2020" s="10" t="s">
        <v>4192</v>
      </c>
      <c r="C2020" s="6" t="s">
        <v>39067</v>
      </c>
      <c r="D2020" s="10" t="s">
        <v>40417</v>
      </c>
      <c r="E2020" s="14">
        <v>42810</v>
      </c>
    </row>
    <row r="2021" spans="1:5">
      <c r="A2021" s="4">
        <v>2020</v>
      </c>
      <c r="B2021" s="10" t="s">
        <v>4193</v>
      </c>
      <c r="C2021" s="6" t="s">
        <v>39067</v>
      </c>
      <c r="D2021" s="10" t="s">
        <v>40418</v>
      </c>
      <c r="E2021" s="14">
        <v>42831</v>
      </c>
    </row>
    <row r="2022" spans="1:5">
      <c r="A2022" s="4">
        <v>2021</v>
      </c>
      <c r="B2022" s="10" t="s">
        <v>4194</v>
      </c>
      <c r="C2022" s="6" t="s">
        <v>39067</v>
      </c>
      <c r="D2022" s="10" t="s">
        <v>40419</v>
      </c>
      <c r="E2022" s="14">
        <v>42999</v>
      </c>
    </row>
    <row r="2023" spans="1:5">
      <c r="A2023" s="4">
        <v>2022</v>
      </c>
      <c r="B2023" s="10" t="s">
        <v>4195</v>
      </c>
      <c r="C2023" s="6" t="s">
        <v>39067</v>
      </c>
      <c r="D2023" s="10" t="s">
        <v>40420</v>
      </c>
      <c r="E2023" s="14">
        <v>43006</v>
      </c>
    </row>
    <row r="2024" spans="1:5">
      <c r="A2024" s="4">
        <v>2023</v>
      </c>
      <c r="B2024" s="10" t="s">
        <v>4196</v>
      </c>
      <c r="C2024" s="6" t="s">
        <v>39067</v>
      </c>
      <c r="D2024" s="8" t="s">
        <v>4197</v>
      </c>
      <c r="E2024" s="9">
        <v>40017</v>
      </c>
    </row>
    <row r="2025" spans="1:5">
      <c r="A2025" s="4">
        <v>2024</v>
      </c>
      <c r="B2025" s="10" t="s">
        <v>4198</v>
      </c>
      <c r="C2025" s="6" t="s">
        <v>39067</v>
      </c>
      <c r="D2025" s="10" t="s">
        <v>40421</v>
      </c>
      <c r="E2025" s="14">
        <v>43006</v>
      </c>
    </row>
    <row r="2026" spans="1:5">
      <c r="A2026" s="4">
        <v>2025</v>
      </c>
      <c r="B2026" s="10" t="s">
        <v>4199</v>
      </c>
      <c r="C2026" s="6" t="s">
        <v>39067</v>
      </c>
      <c r="D2026" s="10" t="s">
        <v>40422</v>
      </c>
      <c r="E2026" s="14">
        <v>43055</v>
      </c>
    </row>
    <row r="2027" spans="1:5">
      <c r="A2027" s="4">
        <v>2026</v>
      </c>
      <c r="B2027" s="10" t="s">
        <v>4200</v>
      </c>
      <c r="C2027" s="6" t="s">
        <v>39067</v>
      </c>
      <c r="D2027" s="10" t="s">
        <v>4201</v>
      </c>
      <c r="E2027" s="14">
        <v>43132</v>
      </c>
    </row>
    <row r="2028" spans="1:5">
      <c r="A2028" s="4">
        <v>2027</v>
      </c>
      <c r="B2028" s="10" t="s">
        <v>4202</v>
      </c>
      <c r="C2028" s="6" t="s">
        <v>39067</v>
      </c>
      <c r="D2028" s="10" t="s">
        <v>4203</v>
      </c>
      <c r="E2028" s="14">
        <v>43132</v>
      </c>
    </row>
    <row r="2029" spans="1:5">
      <c r="A2029" s="4">
        <v>2028</v>
      </c>
      <c r="B2029" s="10" t="s">
        <v>4204</v>
      </c>
      <c r="C2029" s="6" t="s">
        <v>39067</v>
      </c>
      <c r="D2029" s="10" t="s">
        <v>40423</v>
      </c>
      <c r="E2029" s="14">
        <v>43146</v>
      </c>
    </row>
    <row r="2030" spans="1:5">
      <c r="A2030" s="4">
        <v>2029</v>
      </c>
      <c r="B2030" s="10" t="s">
        <v>4205</v>
      </c>
      <c r="C2030" s="6" t="s">
        <v>39067</v>
      </c>
      <c r="D2030" s="10" t="s">
        <v>40424</v>
      </c>
      <c r="E2030" s="14">
        <v>43195</v>
      </c>
    </row>
    <row r="2031" spans="1:5">
      <c r="A2031" s="4">
        <v>2030</v>
      </c>
      <c r="B2031" s="10" t="s">
        <v>4206</v>
      </c>
      <c r="C2031" s="6" t="s">
        <v>39067</v>
      </c>
      <c r="D2031" s="10" t="s">
        <v>4207</v>
      </c>
      <c r="E2031" s="14">
        <v>43216</v>
      </c>
    </row>
    <row r="2032" spans="1:5">
      <c r="A2032" s="4">
        <v>2031</v>
      </c>
      <c r="B2032" s="10" t="s">
        <v>4208</v>
      </c>
      <c r="C2032" s="6" t="s">
        <v>39067</v>
      </c>
      <c r="D2032" s="8" t="s">
        <v>4209</v>
      </c>
      <c r="E2032" s="9">
        <v>40031</v>
      </c>
    </row>
    <row r="2033" spans="1:5">
      <c r="A2033" s="4">
        <v>2032</v>
      </c>
      <c r="B2033" s="10" t="s">
        <v>4210</v>
      </c>
      <c r="C2033" s="6" t="s">
        <v>39067</v>
      </c>
      <c r="D2033" s="10" t="s">
        <v>40425</v>
      </c>
      <c r="E2033" s="14">
        <v>43468</v>
      </c>
    </row>
    <row r="2034" spans="1:5">
      <c r="A2034" s="4">
        <v>2033</v>
      </c>
      <c r="B2034" s="10" t="s">
        <v>4211</v>
      </c>
      <c r="C2034" s="6" t="s">
        <v>39067</v>
      </c>
      <c r="D2034" s="10" t="s">
        <v>40426</v>
      </c>
      <c r="E2034" s="14">
        <v>43489</v>
      </c>
    </row>
    <row r="2035" spans="1:5">
      <c r="A2035" s="4">
        <v>2034</v>
      </c>
      <c r="B2035" s="10" t="s">
        <v>4212</v>
      </c>
      <c r="C2035" s="6" t="s">
        <v>39067</v>
      </c>
      <c r="D2035" s="10" t="s">
        <v>40427</v>
      </c>
      <c r="E2035" s="14">
        <v>43552</v>
      </c>
    </row>
    <row r="2036" spans="1:5">
      <c r="A2036" s="4">
        <v>2035</v>
      </c>
      <c r="B2036" s="10" t="s">
        <v>4213</v>
      </c>
      <c r="C2036" s="6" t="s">
        <v>39067</v>
      </c>
      <c r="D2036" s="10" t="s">
        <v>40428</v>
      </c>
      <c r="E2036" s="14">
        <v>43559</v>
      </c>
    </row>
    <row r="2037" spans="1:5">
      <c r="A2037" s="4">
        <v>2036</v>
      </c>
      <c r="B2037" s="10" t="s">
        <v>4214</v>
      </c>
      <c r="C2037" s="6" t="s">
        <v>39067</v>
      </c>
      <c r="D2037" s="8" t="s">
        <v>4215</v>
      </c>
      <c r="E2037" s="9">
        <v>40045</v>
      </c>
    </row>
    <row r="2038" spans="1:5">
      <c r="A2038" s="4">
        <v>2037</v>
      </c>
      <c r="B2038" s="10" t="s">
        <v>4216</v>
      </c>
      <c r="C2038" s="6" t="s">
        <v>39067</v>
      </c>
      <c r="D2038" s="10" t="s">
        <v>4217</v>
      </c>
      <c r="E2038" s="14">
        <v>43573</v>
      </c>
    </row>
    <row r="2039" spans="1:5">
      <c r="A2039" s="4">
        <v>2038</v>
      </c>
      <c r="B2039" s="10" t="s">
        <v>4218</v>
      </c>
      <c r="C2039" s="6" t="s">
        <v>39067</v>
      </c>
      <c r="D2039" s="10" t="s">
        <v>40429</v>
      </c>
      <c r="E2039" s="14">
        <v>43615</v>
      </c>
    </row>
    <row r="2040" spans="1:5">
      <c r="A2040" s="4">
        <v>2039</v>
      </c>
      <c r="B2040" s="10" t="s">
        <v>4219</v>
      </c>
      <c r="C2040" s="6" t="s">
        <v>39067</v>
      </c>
      <c r="D2040" s="10" t="s">
        <v>40430</v>
      </c>
      <c r="E2040" s="14">
        <v>43629</v>
      </c>
    </row>
    <row r="2041" spans="1:5">
      <c r="A2041" s="4">
        <v>2040</v>
      </c>
      <c r="B2041" s="10" t="s">
        <v>4220</v>
      </c>
      <c r="C2041" s="6" t="s">
        <v>39067</v>
      </c>
      <c r="D2041" s="10" t="s">
        <v>40431</v>
      </c>
      <c r="E2041" s="14">
        <v>43720</v>
      </c>
    </row>
    <row r="2042" spans="1:5">
      <c r="A2042" s="4">
        <v>2041</v>
      </c>
      <c r="B2042" s="10" t="s">
        <v>4221</v>
      </c>
      <c r="C2042" s="6" t="s">
        <v>39067</v>
      </c>
      <c r="D2042" s="10" t="s">
        <v>40432</v>
      </c>
      <c r="E2042" s="14">
        <v>43727</v>
      </c>
    </row>
    <row r="2043" spans="1:5">
      <c r="A2043" s="4">
        <v>2042</v>
      </c>
      <c r="B2043" s="10" t="s">
        <v>4222</v>
      </c>
      <c r="C2043" s="6" t="s">
        <v>39067</v>
      </c>
      <c r="D2043" s="10" t="s">
        <v>40433</v>
      </c>
      <c r="E2043" s="14">
        <v>43741</v>
      </c>
    </row>
    <row r="2044" spans="1:5">
      <c r="A2044" s="4">
        <v>2043</v>
      </c>
      <c r="B2044" s="10" t="s">
        <v>4223</v>
      </c>
      <c r="C2044" s="6" t="s">
        <v>39067</v>
      </c>
      <c r="D2044" s="10" t="s">
        <v>4224</v>
      </c>
      <c r="E2044" s="14">
        <v>43797</v>
      </c>
    </row>
    <row r="2045" spans="1:5">
      <c r="A2045" s="4">
        <v>2044</v>
      </c>
      <c r="B2045" s="10" t="s">
        <v>4225</v>
      </c>
      <c r="C2045" s="6" t="s">
        <v>39067</v>
      </c>
      <c r="D2045" s="10" t="s">
        <v>40434</v>
      </c>
      <c r="E2045" s="14">
        <v>43797</v>
      </c>
    </row>
    <row r="2046" spans="1:5">
      <c r="A2046" s="4">
        <v>2045</v>
      </c>
      <c r="B2046" s="10" t="s">
        <v>4226</v>
      </c>
      <c r="C2046" s="6" t="s">
        <v>39067</v>
      </c>
      <c r="D2046" s="10" t="s">
        <v>4227</v>
      </c>
      <c r="E2046" s="14">
        <v>43825</v>
      </c>
    </row>
    <row r="2047" spans="1:5">
      <c r="A2047" s="4">
        <v>2046</v>
      </c>
      <c r="B2047" s="10" t="s">
        <v>4228</v>
      </c>
      <c r="C2047" s="6" t="s">
        <v>39067</v>
      </c>
      <c r="D2047" s="10" t="s">
        <v>4229</v>
      </c>
      <c r="E2047" s="14">
        <v>43853</v>
      </c>
    </row>
    <row r="2048" spans="1:5">
      <c r="A2048" s="4">
        <v>2047</v>
      </c>
      <c r="B2048" s="10" t="s">
        <v>4230</v>
      </c>
      <c r="C2048" s="6" t="s">
        <v>39067</v>
      </c>
      <c r="D2048" s="8" t="s">
        <v>40435</v>
      </c>
      <c r="E2048" s="9">
        <v>40052</v>
      </c>
    </row>
    <row r="2049" spans="1:5">
      <c r="A2049" s="4">
        <v>2048</v>
      </c>
      <c r="B2049" s="10" t="s">
        <v>4231</v>
      </c>
      <c r="C2049" s="6" t="s">
        <v>39067</v>
      </c>
      <c r="D2049" s="10" t="s">
        <v>40436</v>
      </c>
      <c r="E2049" s="14">
        <v>43944</v>
      </c>
    </row>
    <row r="2050" spans="1:5">
      <c r="A2050" s="4">
        <v>2049</v>
      </c>
      <c r="B2050" s="10" t="s">
        <v>4232</v>
      </c>
      <c r="C2050" s="6" t="s">
        <v>39067</v>
      </c>
      <c r="D2050" s="10" t="s">
        <v>4233</v>
      </c>
      <c r="E2050" s="14">
        <v>44028</v>
      </c>
    </row>
    <row r="2051" spans="1:5">
      <c r="A2051" s="4">
        <v>2050</v>
      </c>
      <c r="B2051" s="10" t="s">
        <v>4234</v>
      </c>
      <c r="C2051" s="6" t="s">
        <v>39067</v>
      </c>
      <c r="D2051" s="10" t="s">
        <v>40437</v>
      </c>
      <c r="E2051" s="14">
        <v>44077</v>
      </c>
    </row>
    <row r="2052" spans="1:5">
      <c r="A2052" s="4">
        <v>2051</v>
      </c>
      <c r="B2052" s="10" t="s">
        <v>4235</v>
      </c>
      <c r="C2052" s="6" t="s">
        <v>39067</v>
      </c>
      <c r="D2052" s="10" t="s">
        <v>4236</v>
      </c>
      <c r="E2052" s="14">
        <v>44126</v>
      </c>
    </row>
    <row r="2053" spans="1:5">
      <c r="A2053" s="4">
        <v>2052</v>
      </c>
      <c r="B2053" s="10" t="s">
        <v>4237</v>
      </c>
      <c r="C2053" s="6" t="s">
        <v>39067</v>
      </c>
      <c r="D2053" s="10" t="s">
        <v>4238</v>
      </c>
      <c r="E2053" s="14">
        <v>44161</v>
      </c>
    </row>
    <row r="2054" spans="1:5">
      <c r="A2054" s="4">
        <v>2053</v>
      </c>
      <c r="B2054" s="10" t="s">
        <v>4239</v>
      </c>
      <c r="C2054" s="6" t="s">
        <v>39067</v>
      </c>
      <c r="D2054" s="10" t="s">
        <v>40438</v>
      </c>
      <c r="E2054" s="14">
        <v>44168</v>
      </c>
    </row>
    <row r="2055" spans="1:5">
      <c r="A2055" s="4">
        <v>2054</v>
      </c>
      <c r="B2055" s="10" t="s">
        <v>4240</v>
      </c>
      <c r="C2055" s="6" t="s">
        <v>39067</v>
      </c>
      <c r="D2055" s="10" t="s">
        <v>4241</v>
      </c>
      <c r="E2055" s="14">
        <v>44217</v>
      </c>
    </row>
    <row r="2056" spans="1:5">
      <c r="A2056" s="4">
        <v>2055</v>
      </c>
      <c r="B2056" s="10" t="s">
        <v>4242</v>
      </c>
      <c r="C2056" s="6" t="s">
        <v>39067</v>
      </c>
      <c r="D2056" s="10" t="s">
        <v>4243</v>
      </c>
      <c r="E2056" s="14">
        <v>44259</v>
      </c>
    </row>
    <row r="2057" spans="1:5">
      <c r="A2057" s="4">
        <v>2056</v>
      </c>
      <c r="B2057" s="10" t="s">
        <v>4244</v>
      </c>
      <c r="C2057" s="6" t="s">
        <v>39067</v>
      </c>
      <c r="D2057" s="10" t="s">
        <v>40439</v>
      </c>
      <c r="E2057" s="14">
        <v>44280</v>
      </c>
    </row>
    <row r="2058" spans="1:5">
      <c r="A2058" s="4">
        <v>2057</v>
      </c>
      <c r="B2058" s="10" t="s">
        <v>4245</v>
      </c>
      <c r="C2058" s="6" t="s">
        <v>39067</v>
      </c>
      <c r="D2058" s="10" t="s">
        <v>4246</v>
      </c>
      <c r="E2058" s="14">
        <v>44280</v>
      </c>
    </row>
    <row r="2059" spans="1:5">
      <c r="A2059" s="4">
        <v>2058</v>
      </c>
      <c r="B2059" s="10" t="s">
        <v>4247</v>
      </c>
      <c r="C2059" s="6" t="s">
        <v>39067</v>
      </c>
      <c r="D2059" s="8" t="s">
        <v>40440</v>
      </c>
      <c r="E2059" s="9">
        <v>40059</v>
      </c>
    </row>
    <row r="2060" spans="1:5">
      <c r="A2060" s="4">
        <v>2059</v>
      </c>
      <c r="B2060" s="10" t="s">
        <v>4248</v>
      </c>
      <c r="C2060" s="6" t="s">
        <v>39067</v>
      </c>
      <c r="D2060" s="10" t="s">
        <v>40441</v>
      </c>
      <c r="E2060" s="14">
        <v>44322</v>
      </c>
    </row>
    <row r="2061" spans="1:5">
      <c r="A2061" s="4">
        <v>2060</v>
      </c>
      <c r="B2061" s="10" t="s">
        <v>4249</v>
      </c>
      <c r="C2061" s="6" t="s">
        <v>39067</v>
      </c>
      <c r="D2061" s="10" t="s">
        <v>4250</v>
      </c>
      <c r="E2061" s="14">
        <v>44364</v>
      </c>
    </row>
    <row r="2062" spans="1:5">
      <c r="A2062" s="4">
        <v>2061</v>
      </c>
      <c r="B2062" s="10" t="s">
        <v>4251</v>
      </c>
      <c r="C2062" s="6" t="s">
        <v>39067</v>
      </c>
      <c r="D2062" s="10" t="s">
        <v>4252</v>
      </c>
      <c r="E2062" s="14">
        <v>44399</v>
      </c>
    </row>
    <row r="2063" spans="1:5">
      <c r="A2063" s="4">
        <v>2062</v>
      </c>
      <c r="B2063" s="10" t="s">
        <v>4253</v>
      </c>
      <c r="C2063" s="6" t="s">
        <v>39067</v>
      </c>
      <c r="D2063" s="10" t="s">
        <v>40442</v>
      </c>
      <c r="E2063" s="14">
        <v>44448</v>
      </c>
    </row>
    <row r="2064" spans="1:5">
      <c r="A2064" s="4">
        <v>2063</v>
      </c>
      <c r="B2064" s="10" t="s">
        <v>4254</v>
      </c>
      <c r="C2064" s="6" t="s">
        <v>39067</v>
      </c>
      <c r="D2064" s="10" t="s">
        <v>40443</v>
      </c>
      <c r="E2064" s="14">
        <v>44469</v>
      </c>
    </row>
    <row r="2065" spans="1:5">
      <c r="A2065" s="4">
        <v>2064</v>
      </c>
      <c r="B2065" s="10" t="s">
        <v>4255</v>
      </c>
      <c r="C2065" s="6" t="s">
        <v>39067</v>
      </c>
      <c r="D2065" s="10" t="s">
        <v>40444</v>
      </c>
      <c r="E2065" s="14">
        <v>44497</v>
      </c>
    </row>
    <row r="2066" spans="1:5">
      <c r="A2066" s="4">
        <v>2065</v>
      </c>
      <c r="B2066" s="10" t="s">
        <v>4256</v>
      </c>
      <c r="C2066" s="6" t="s">
        <v>39067</v>
      </c>
      <c r="D2066" s="10" t="s">
        <v>40445</v>
      </c>
      <c r="E2066" s="14">
        <v>44539</v>
      </c>
    </row>
    <row r="2067" spans="1:5">
      <c r="A2067" s="4">
        <v>2066</v>
      </c>
      <c r="B2067" s="12" t="s">
        <v>4257</v>
      </c>
      <c r="C2067" s="6" t="s">
        <v>39067</v>
      </c>
      <c r="D2067" s="12" t="s">
        <v>40446</v>
      </c>
      <c r="E2067" s="13">
        <v>44588</v>
      </c>
    </row>
    <row r="2068" spans="1:5">
      <c r="A2068" s="4">
        <v>2067</v>
      </c>
      <c r="B2068" s="10" t="s">
        <v>4258</v>
      </c>
      <c r="C2068" s="6" t="s">
        <v>39067</v>
      </c>
      <c r="D2068" s="10" t="s">
        <v>40447</v>
      </c>
      <c r="E2068" s="14">
        <v>44693</v>
      </c>
    </row>
    <row r="2069" spans="1:5">
      <c r="A2069" s="4">
        <v>2068</v>
      </c>
      <c r="B2069" s="10" t="s">
        <v>4259</v>
      </c>
      <c r="C2069" s="6" t="s">
        <v>39067</v>
      </c>
      <c r="D2069" s="10" t="s">
        <v>40448</v>
      </c>
      <c r="E2069" s="14">
        <v>44742</v>
      </c>
    </row>
    <row r="2070" spans="1:5">
      <c r="A2070" s="4">
        <v>2069</v>
      </c>
      <c r="B2070" s="10" t="s">
        <v>4260</v>
      </c>
      <c r="C2070" s="6" t="s">
        <v>39067</v>
      </c>
      <c r="D2070" s="8" t="s">
        <v>4261</v>
      </c>
      <c r="E2070" s="9">
        <v>40080</v>
      </c>
    </row>
    <row r="2071" spans="1:5">
      <c r="A2071" s="4">
        <v>2070</v>
      </c>
      <c r="B2071" s="10" t="s">
        <v>4262</v>
      </c>
      <c r="C2071" s="6" t="s">
        <v>39067</v>
      </c>
      <c r="D2071" s="10" t="s">
        <v>40449</v>
      </c>
      <c r="E2071" s="14">
        <v>44749</v>
      </c>
    </row>
    <row r="2072" spans="1:5">
      <c r="A2072" s="4">
        <v>2071</v>
      </c>
      <c r="B2072" s="10" t="s">
        <v>4263</v>
      </c>
      <c r="C2072" s="6" t="s">
        <v>39067</v>
      </c>
      <c r="D2072" s="10" t="s">
        <v>40450</v>
      </c>
      <c r="E2072" s="14">
        <v>44749</v>
      </c>
    </row>
    <row r="2073" spans="1:5">
      <c r="A2073" s="4">
        <v>2072</v>
      </c>
      <c r="B2073" s="10" t="s">
        <v>4264</v>
      </c>
      <c r="C2073" s="6" t="s">
        <v>39067</v>
      </c>
      <c r="D2073" s="10" t="s">
        <v>40451</v>
      </c>
      <c r="E2073" s="14">
        <v>44756</v>
      </c>
    </row>
    <row r="2074" spans="1:5">
      <c r="A2074" s="4">
        <v>2073</v>
      </c>
      <c r="B2074" s="5" t="s">
        <v>12105</v>
      </c>
      <c r="C2074" s="6" t="s">
        <v>39067</v>
      </c>
      <c r="D2074" s="5" t="s">
        <v>40452</v>
      </c>
      <c r="E2074" s="15">
        <v>44812</v>
      </c>
    </row>
    <row r="2075" spans="1:5">
      <c r="A2075" s="4">
        <v>2074</v>
      </c>
      <c r="B2075" s="5" t="s">
        <v>12106</v>
      </c>
      <c r="C2075" s="6" t="s">
        <v>39067</v>
      </c>
      <c r="D2075" s="5" t="s">
        <v>40453</v>
      </c>
      <c r="E2075" s="15">
        <v>44854</v>
      </c>
    </row>
    <row r="2076" spans="1:5">
      <c r="A2076" s="4">
        <v>2075</v>
      </c>
      <c r="B2076" s="5" t="s">
        <v>12107</v>
      </c>
      <c r="C2076" s="6" t="s">
        <v>39067</v>
      </c>
      <c r="D2076" s="5" t="s">
        <v>40454</v>
      </c>
      <c r="E2076" s="15">
        <v>44854</v>
      </c>
    </row>
    <row r="2077" spans="1:5">
      <c r="A2077" s="4">
        <v>2076</v>
      </c>
      <c r="B2077" s="10" t="s">
        <v>4265</v>
      </c>
      <c r="C2077" s="6" t="s">
        <v>39067</v>
      </c>
      <c r="D2077" s="8" t="s">
        <v>4266</v>
      </c>
      <c r="E2077" s="9">
        <v>40087</v>
      </c>
    </row>
    <row r="2078" spans="1:5">
      <c r="A2078" s="4">
        <v>2077</v>
      </c>
      <c r="B2078" s="10" t="s">
        <v>4267</v>
      </c>
      <c r="C2078" s="6" t="s">
        <v>39067</v>
      </c>
      <c r="D2078" s="8" t="s">
        <v>4268</v>
      </c>
      <c r="E2078" s="9">
        <v>40094</v>
      </c>
    </row>
    <row r="2079" spans="1:5">
      <c r="A2079" s="4">
        <v>2078</v>
      </c>
      <c r="B2079" s="10" t="s">
        <v>4269</v>
      </c>
      <c r="C2079" s="6" t="s">
        <v>39067</v>
      </c>
      <c r="D2079" s="8" t="s">
        <v>4270</v>
      </c>
      <c r="E2079" s="9">
        <v>40101</v>
      </c>
    </row>
    <row r="2080" spans="1:5">
      <c r="A2080" s="4">
        <v>2079</v>
      </c>
      <c r="B2080" s="10" t="s">
        <v>4271</v>
      </c>
      <c r="C2080" s="6" t="s">
        <v>39067</v>
      </c>
      <c r="D2080" s="8" t="s">
        <v>4272</v>
      </c>
      <c r="E2080" s="9">
        <v>40101</v>
      </c>
    </row>
    <row r="2081" spans="1:5">
      <c r="A2081" s="4">
        <v>2080</v>
      </c>
      <c r="B2081" s="10" t="s">
        <v>4273</v>
      </c>
      <c r="C2081" s="6" t="s">
        <v>39067</v>
      </c>
      <c r="D2081" s="8" t="s">
        <v>4274</v>
      </c>
      <c r="E2081" s="9">
        <v>40115</v>
      </c>
    </row>
    <row r="2082" spans="1:5">
      <c r="A2082" s="4">
        <v>2081</v>
      </c>
      <c r="B2082" s="10" t="s">
        <v>4275</v>
      </c>
      <c r="C2082" s="6" t="s">
        <v>39067</v>
      </c>
      <c r="D2082" s="8" t="s">
        <v>40455</v>
      </c>
      <c r="E2082" s="9">
        <v>40122</v>
      </c>
    </row>
    <row r="2083" spans="1:5">
      <c r="A2083" s="4">
        <v>2082</v>
      </c>
      <c r="B2083" s="10" t="s">
        <v>4276</v>
      </c>
      <c r="C2083" s="6" t="s">
        <v>39067</v>
      </c>
      <c r="D2083" s="8" t="s">
        <v>40456</v>
      </c>
      <c r="E2083" s="9">
        <v>40129</v>
      </c>
    </row>
    <row r="2084" spans="1:5">
      <c r="A2084" s="4">
        <v>2083</v>
      </c>
      <c r="B2084" s="10" t="s">
        <v>4277</v>
      </c>
      <c r="C2084" s="6" t="s">
        <v>39067</v>
      </c>
      <c r="D2084" s="8" t="s">
        <v>40457</v>
      </c>
      <c r="E2084" s="9">
        <v>40150</v>
      </c>
    </row>
    <row r="2085" spans="1:5">
      <c r="A2085" s="4">
        <v>2084</v>
      </c>
      <c r="B2085" s="10" t="s">
        <v>4278</v>
      </c>
      <c r="C2085" s="6" t="s">
        <v>39067</v>
      </c>
      <c r="D2085" s="8" t="s">
        <v>40458</v>
      </c>
      <c r="E2085" s="9">
        <v>40157</v>
      </c>
    </row>
    <row r="2086" spans="1:5">
      <c r="A2086" s="4">
        <v>2085</v>
      </c>
      <c r="B2086" s="10" t="s">
        <v>4279</v>
      </c>
      <c r="C2086" s="6" t="s">
        <v>39067</v>
      </c>
      <c r="D2086" s="8" t="s">
        <v>4280</v>
      </c>
      <c r="E2086" s="9">
        <v>40185</v>
      </c>
    </row>
    <row r="2087" spans="1:5">
      <c r="A2087" s="4">
        <v>2086</v>
      </c>
      <c r="B2087" s="10" t="s">
        <v>4281</v>
      </c>
      <c r="C2087" s="6" t="s">
        <v>39067</v>
      </c>
      <c r="D2087" s="8" t="s">
        <v>40459</v>
      </c>
      <c r="E2087" s="9">
        <v>40192</v>
      </c>
    </row>
    <row r="2088" spans="1:5">
      <c r="A2088" s="4">
        <v>2087</v>
      </c>
      <c r="B2088" s="10" t="s">
        <v>4282</v>
      </c>
      <c r="C2088" s="6" t="s">
        <v>39067</v>
      </c>
      <c r="D2088" s="8" t="s">
        <v>4283</v>
      </c>
      <c r="E2088" s="9">
        <v>40213</v>
      </c>
    </row>
    <row r="2089" spans="1:5">
      <c r="A2089" s="4">
        <v>2088</v>
      </c>
      <c r="B2089" s="10" t="s">
        <v>4284</v>
      </c>
      <c r="C2089" s="6" t="s">
        <v>39067</v>
      </c>
      <c r="D2089" s="8" t="s">
        <v>4285</v>
      </c>
      <c r="E2089" s="9">
        <v>40234</v>
      </c>
    </row>
    <row r="2090" spans="1:5">
      <c r="A2090" s="4">
        <v>2089</v>
      </c>
      <c r="B2090" s="10" t="s">
        <v>4286</v>
      </c>
      <c r="C2090" s="6" t="s">
        <v>39067</v>
      </c>
      <c r="D2090" s="8" t="s">
        <v>4287</v>
      </c>
      <c r="E2090" s="9">
        <v>40255</v>
      </c>
    </row>
    <row r="2091" spans="1:5">
      <c r="A2091" s="4">
        <v>2090</v>
      </c>
      <c r="B2091" s="10" t="s">
        <v>4288</v>
      </c>
      <c r="C2091" s="6" t="s">
        <v>39067</v>
      </c>
      <c r="D2091" s="8" t="s">
        <v>4289</v>
      </c>
      <c r="E2091" s="9">
        <v>40262</v>
      </c>
    </row>
    <row r="2092" spans="1:5">
      <c r="A2092" s="4">
        <v>2091</v>
      </c>
      <c r="B2092" s="10" t="s">
        <v>4290</v>
      </c>
      <c r="C2092" s="6" t="s">
        <v>39067</v>
      </c>
      <c r="D2092" s="8" t="s">
        <v>40460</v>
      </c>
      <c r="E2092" s="9">
        <v>40269</v>
      </c>
    </row>
    <row r="2093" spans="1:5">
      <c r="A2093" s="4">
        <v>2092</v>
      </c>
      <c r="B2093" s="10" t="s">
        <v>4291</v>
      </c>
      <c r="C2093" s="6" t="s">
        <v>39067</v>
      </c>
      <c r="D2093" s="8" t="s">
        <v>4292</v>
      </c>
      <c r="E2093" s="9">
        <v>40269</v>
      </c>
    </row>
    <row r="2094" spans="1:5">
      <c r="A2094" s="4">
        <v>2093</v>
      </c>
      <c r="B2094" s="10" t="s">
        <v>4293</v>
      </c>
      <c r="C2094" s="6" t="s">
        <v>39067</v>
      </c>
      <c r="D2094" s="8" t="s">
        <v>40461</v>
      </c>
      <c r="E2094" s="9">
        <v>40276</v>
      </c>
    </row>
    <row r="2095" spans="1:5">
      <c r="A2095" s="4">
        <v>2094</v>
      </c>
      <c r="B2095" s="10" t="s">
        <v>4294</v>
      </c>
      <c r="C2095" s="6" t="s">
        <v>39067</v>
      </c>
      <c r="D2095" s="8" t="s">
        <v>4295</v>
      </c>
      <c r="E2095" s="9">
        <v>40290</v>
      </c>
    </row>
    <row r="2096" spans="1:5">
      <c r="A2096" s="4">
        <v>2095</v>
      </c>
      <c r="B2096" s="10" t="s">
        <v>4296</v>
      </c>
      <c r="C2096" s="6" t="s">
        <v>39067</v>
      </c>
      <c r="D2096" s="8" t="s">
        <v>4297</v>
      </c>
      <c r="E2096" s="9">
        <v>40311</v>
      </c>
    </row>
    <row r="2097" spans="1:5">
      <c r="A2097" s="4">
        <v>2096</v>
      </c>
      <c r="B2097" s="10" t="s">
        <v>4298</v>
      </c>
      <c r="C2097" s="6" t="s">
        <v>39067</v>
      </c>
      <c r="D2097" s="8" t="s">
        <v>4299</v>
      </c>
      <c r="E2097" s="9">
        <v>40318</v>
      </c>
    </row>
    <row r="2098" spans="1:5">
      <c r="A2098" s="4">
        <v>2097</v>
      </c>
      <c r="B2098" s="10" t="s">
        <v>4300</v>
      </c>
      <c r="C2098" s="6" t="s">
        <v>39067</v>
      </c>
      <c r="D2098" s="8" t="s">
        <v>4301</v>
      </c>
      <c r="E2098" s="9">
        <v>40318</v>
      </c>
    </row>
    <row r="2099" spans="1:5">
      <c r="A2099" s="4">
        <v>2098</v>
      </c>
      <c r="B2099" s="10" t="s">
        <v>4302</v>
      </c>
      <c r="C2099" s="6" t="s">
        <v>39067</v>
      </c>
      <c r="D2099" s="8" t="s">
        <v>40462</v>
      </c>
      <c r="E2099" s="9">
        <v>40325</v>
      </c>
    </row>
    <row r="2100" spans="1:5">
      <c r="A2100" s="4">
        <v>2099</v>
      </c>
      <c r="B2100" s="10" t="s">
        <v>4303</v>
      </c>
      <c r="C2100" s="6" t="s">
        <v>39067</v>
      </c>
      <c r="D2100" s="8" t="s">
        <v>4304</v>
      </c>
      <c r="E2100" s="9">
        <v>40339</v>
      </c>
    </row>
    <row r="2101" spans="1:5">
      <c r="A2101" s="4">
        <v>2100</v>
      </c>
      <c r="B2101" s="10" t="s">
        <v>4305</v>
      </c>
      <c r="C2101" s="6" t="s">
        <v>39067</v>
      </c>
      <c r="D2101" s="8" t="s">
        <v>40463</v>
      </c>
      <c r="E2101" s="9">
        <v>40346</v>
      </c>
    </row>
    <row r="2102" spans="1:5">
      <c r="A2102" s="4">
        <v>2101</v>
      </c>
      <c r="B2102" s="10" t="s">
        <v>4306</v>
      </c>
      <c r="C2102" s="6" t="s">
        <v>39067</v>
      </c>
      <c r="D2102" s="8" t="s">
        <v>4307</v>
      </c>
      <c r="E2102" s="9">
        <v>40360</v>
      </c>
    </row>
    <row r="2103" spans="1:5">
      <c r="A2103" s="4">
        <v>2102</v>
      </c>
      <c r="B2103" s="10" t="s">
        <v>4308</v>
      </c>
      <c r="C2103" s="6" t="s">
        <v>39067</v>
      </c>
      <c r="D2103" s="8" t="s">
        <v>4309</v>
      </c>
      <c r="E2103" s="9">
        <v>40381</v>
      </c>
    </row>
    <row r="2104" spans="1:5">
      <c r="A2104" s="4">
        <v>2103</v>
      </c>
      <c r="B2104" s="10" t="s">
        <v>4310</v>
      </c>
      <c r="C2104" s="6" t="s">
        <v>39067</v>
      </c>
      <c r="D2104" s="8" t="s">
        <v>4311</v>
      </c>
      <c r="E2104" s="9">
        <v>40388</v>
      </c>
    </row>
    <row r="2105" spans="1:5">
      <c r="A2105" s="4">
        <v>2104</v>
      </c>
      <c r="B2105" s="10" t="s">
        <v>4312</v>
      </c>
      <c r="C2105" s="6" t="s">
        <v>39067</v>
      </c>
      <c r="D2105" s="8" t="s">
        <v>40464</v>
      </c>
      <c r="E2105" s="9">
        <v>40395</v>
      </c>
    </row>
    <row r="2106" spans="1:5">
      <c r="A2106" s="4">
        <v>2105</v>
      </c>
      <c r="B2106" s="10" t="s">
        <v>4313</v>
      </c>
      <c r="C2106" s="6" t="s">
        <v>39067</v>
      </c>
      <c r="D2106" s="8" t="s">
        <v>4314</v>
      </c>
      <c r="E2106" s="9">
        <v>40416</v>
      </c>
    </row>
    <row r="2107" spans="1:5">
      <c r="A2107" s="4">
        <v>2106</v>
      </c>
      <c r="B2107" s="10" t="s">
        <v>4315</v>
      </c>
      <c r="C2107" s="6" t="s">
        <v>39067</v>
      </c>
      <c r="D2107" s="8" t="s">
        <v>40465</v>
      </c>
      <c r="E2107" s="9">
        <v>40423</v>
      </c>
    </row>
    <row r="2108" spans="1:5">
      <c r="A2108" s="4">
        <v>2107</v>
      </c>
      <c r="B2108" s="10" t="s">
        <v>4316</v>
      </c>
      <c r="C2108" s="6" t="s">
        <v>39067</v>
      </c>
      <c r="D2108" s="8" t="s">
        <v>40466</v>
      </c>
      <c r="E2108" s="9">
        <v>40451</v>
      </c>
    </row>
    <row r="2109" spans="1:5">
      <c r="A2109" s="4">
        <v>2108</v>
      </c>
      <c r="B2109" s="10" t="s">
        <v>4317</v>
      </c>
      <c r="C2109" s="6" t="s">
        <v>39067</v>
      </c>
      <c r="D2109" s="8" t="s">
        <v>40467</v>
      </c>
      <c r="E2109" s="9">
        <v>40465</v>
      </c>
    </row>
    <row r="2110" spans="1:5">
      <c r="A2110" s="4">
        <v>2109</v>
      </c>
      <c r="B2110" s="10" t="s">
        <v>4318</v>
      </c>
      <c r="C2110" s="6" t="s">
        <v>39067</v>
      </c>
      <c r="D2110" s="8" t="s">
        <v>40468</v>
      </c>
      <c r="E2110" s="9">
        <v>40479</v>
      </c>
    </row>
    <row r="2111" spans="1:5">
      <c r="A2111" s="4">
        <v>2110</v>
      </c>
      <c r="B2111" s="10" t="s">
        <v>4319</v>
      </c>
      <c r="C2111" s="6" t="s">
        <v>39067</v>
      </c>
      <c r="D2111" s="8" t="s">
        <v>40469</v>
      </c>
      <c r="E2111" s="9">
        <v>40486</v>
      </c>
    </row>
    <row r="2112" spans="1:5">
      <c r="A2112" s="4">
        <v>2111</v>
      </c>
      <c r="B2112" s="10" t="s">
        <v>4320</v>
      </c>
      <c r="C2112" s="6" t="s">
        <v>39067</v>
      </c>
      <c r="D2112" s="8" t="s">
        <v>4321</v>
      </c>
      <c r="E2112" s="9">
        <v>40500</v>
      </c>
    </row>
    <row r="2113" spans="1:5">
      <c r="A2113" s="4">
        <v>2112</v>
      </c>
      <c r="B2113" s="10" t="s">
        <v>4322</v>
      </c>
      <c r="C2113" s="6" t="s">
        <v>39067</v>
      </c>
      <c r="D2113" s="8" t="s">
        <v>40470</v>
      </c>
      <c r="E2113" s="9">
        <v>40507</v>
      </c>
    </row>
    <row r="2114" spans="1:5">
      <c r="A2114" s="4">
        <v>2113</v>
      </c>
      <c r="B2114" s="10" t="s">
        <v>4323</v>
      </c>
      <c r="C2114" s="6" t="s">
        <v>39067</v>
      </c>
      <c r="D2114" s="8" t="s">
        <v>4324</v>
      </c>
      <c r="E2114" s="9">
        <v>40514</v>
      </c>
    </row>
    <row r="2115" spans="1:5">
      <c r="A2115" s="4">
        <v>2114</v>
      </c>
      <c r="B2115" s="10" t="s">
        <v>4325</v>
      </c>
      <c r="C2115" s="6" t="s">
        <v>39067</v>
      </c>
      <c r="D2115" s="8" t="s">
        <v>4326</v>
      </c>
      <c r="E2115" s="9">
        <v>40521</v>
      </c>
    </row>
    <row r="2116" spans="1:5">
      <c r="A2116" s="4">
        <v>2115</v>
      </c>
      <c r="B2116" s="10" t="s">
        <v>4327</v>
      </c>
      <c r="C2116" s="6" t="s">
        <v>39067</v>
      </c>
      <c r="D2116" s="8" t="s">
        <v>4328</v>
      </c>
      <c r="E2116" s="9">
        <v>40521</v>
      </c>
    </row>
    <row r="2117" spans="1:5">
      <c r="A2117" s="4">
        <v>2116</v>
      </c>
      <c r="B2117" s="10" t="s">
        <v>4329</v>
      </c>
      <c r="C2117" s="6" t="s">
        <v>39067</v>
      </c>
      <c r="D2117" s="8" t="s">
        <v>4330</v>
      </c>
      <c r="E2117" s="9">
        <v>40528</v>
      </c>
    </row>
    <row r="2118" spans="1:5">
      <c r="A2118" s="4">
        <v>2117</v>
      </c>
      <c r="B2118" s="10" t="s">
        <v>4331</v>
      </c>
      <c r="C2118" s="6" t="s">
        <v>39067</v>
      </c>
      <c r="D2118" s="8" t="s">
        <v>4332</v>
      </c>
      <c r="E2118" s="9">
        <v>40528</v>
      </c>
    </row>
    <row r="2119" spans="1:5">
      <c r="A2119" s="4">
        <v>2118</v>
      </c>
      <c r="B2119" s="10" t="s">
        <v>4333</v>
      </c>
      <c r="C2119" s="6" t="s">
        <v>39067</v>
      </c>
      <c r="D2119" s="8" t="s">
        <v>4334</v>
      </c>
      <c r="E2119" s="9">
        <v>40535</v>
      </c>
    </row>
    <row r="2120" spans="1:5">
      <c r="A2120" s="4">
        <v>2119</v>
      </c>
      <c r="B2120" s="10" t="s">
        <v>4335</v>
      </c>
      <c r="C2120" s="6" t="s">
        <v>39067</v>
      </c>
      <c r="D2120" s="8" t="s">
        <v>40471</v>
      </c>
      <c r="E2120" s="9">
        <v>40535</v>
      </c>
    </row>
    <row r="2121" spans="1:5">
      <c r="A2121" s="4">
        <v>2120</v>
      </c>
      <c r="B2121" s="10" t="s">
        <v>4336</v>
      </c>
      <c r="C2121" s="6" t="s">
        <v>39067</v>
      </c>
      <c r="D2121" s="8" t="s">
        <v>40472</v>
      </c>
      <c r="E2121" s="9">
        <v>40542</v>
      </c>
    </row>
    <row r="2122" spans="1:5">
      <c r="A2122" s="4">
        <v>2121</v>
      </c>
      <c r="B2122" s="10" t="s">
        <v>4337</v>
      </c>
      <c r="C2122" s="6" t="s">
        <v>39067</v>
      </c>
      <c r="D2122" s="8" t="s">
        <v>40473</v>
      </c>
      <c r="E2122" s="9">
        <v>40549</v>
      </c>
    </row>
    <row r="2123" spans="1:5">
      <c r="A2123" s="4">
        <v>2122</v>
      </c>
      <c r="B2123" s="10" t="s">
        <v>4338</v>
      </c>
      <c r="C2123" s="6" t="s">
        <v>39067</v>
      </c>
      <c r="D2123" s="8" t="s">
        <v>40474</v>
      </c>
      <c r="E2123" s="9">
        <v>40570</v>
      </c>
    </row>
    <row r="2124" spans="1:5">
      <c r="A2124" s="4">
        <v>2123</v>
      </c>
      <c r="B2124" s="10" t="s">
        <v>4339</v>
      </c>
      <c r="C2124" s="6" t="s">
        <v>39067</v>
      </c>
      <c r="D2124" s="8" t="s">
        <v>40475</v>
      </c>
      <c r="E2124" s="9">
        <v>40577</v>
      </c>
    </row>
    <row r="2125" spans="1:5">
      <c r="A2125" s="4">
        <v>2124</v>
      </c>
      <c r="B2125" s="10" t="s">
        <v>4340</v>
      </c>
      <c r="C2125" s="6" t="s">
        <v>39067</v>
      </c>
      <c r="D2125" s="8" t="s">
        <v>40476</v>
      </c>
      <c r="E2125" s="9">
        <v>40577</v>
      </c>
    </row>
    <row r="2126" spans="1:5">
      <c r="A2126" s="4">
        <v>2125</v>
      </c>
      <c r="B2126" s="10" t="s">
        <v>4341</v>
      </c>
      <c r="C2126" s="6" t="s">
        <v>39067</v>
      </c>
      <c r="D2126" s="8" t="s">
        <v>4342</v>
      </c>
      <c r="E2126" s="9">
        <v>40591</v>
      </c>
    </row>
    <row r="2127" spans="1:5">
      <c r="A2127" s="4">
        <v>2126</v>
      </c>
      <c r="B2127" s="10" t="s">
        <v>4343</v>
      </c>
      <c r="C2127" s="6" t="s">
        <v>39067</v>
      </c>
      <c r="D2127" s="8" t="s">
        <v>4344</v>
      </c>
      <c r="E2127" s="9">
        <v>40598</v>
      </c>
    </row>
    <row r="2128" spans="1:5">
      <c r="A2128" s="4">
        <v>2127</v>
      </c>
      <c r="B2128" s="10" t="s">
        <v>4345</v>
      </c>
      <c r="C2128" s="6" t="s">
        <v>39067</v>
      </c>
      <c r="D2128" s="8" t="s">
        <v>4346</v>
      </c>
      <c r="E2128" s="9">
        <v>40605</v>
      </c>
    </row>
    <row r="2129" spans="1:5">
      <c r="A2129" s="4">
        <v>2128</v>
      </c>
      <c r="B2129" s="10" t="s">
        <v>4347</v>
      </c>
      <c r="C2129" s="6" t="s">
        <v>39067</v>
      </c>
      <c r="D2129" s="8" t="s">
        <v>40477</v>
      </c>
      <c r="E2129" s="9">
        <v>40605</v>
      </c>
    </row>
    <row r="2130" spans="1:5">
      <c r="A2130" s="4">
        <v>2129</v>
      </c>
      <c r="B2130" s="10" t="s">
        <v>4348</v>
      </c>
      <c r="C2130" s="6" t="s">
        <v>39067</v>
      </c>
      <c r="D2130" s="8" t="s">
        <v>4349</v>
      </c>
      <c r="E2130" s="9">
        <v>40612</v>
      </c>
    </row>
    <row r="2131" spans="1:5">
      <c r="A2131" s="4">
        <v>2130</v>
      </c>
      <c r="B2131" s="10" t="s">
        <v>4350</v>
      </c>
      <c r="C2131" s="6" t="s">
        <v>39067</v>
      </c>
      <c r="D2131" s="8" t="s">
        <v>40478</v>
      </c>
      <c r="E2131" s="9">
        <v>40619</v>
      </c>
    </row>
    <row r="2132" spans="1:5">
      <c r="A2132" s="4">
        <v>2131</v>
      </c>
      <c r="B2132" s="10" t="s">
        <v>4351</v>
      </c>
      <c r="C2132" s="6" t="s">
        <v>39067</v>
      </c>
      <c r="D2132" s="8" t="s">
        <v>40479</v>
      </c>
      <c r="E2132" s="9">
        <v>40619</v>
      </c>
    </row>
    <row r="2133" spans="1:5">
      <c r="A2133" s="4">
        <v>2132</v>
      </c>
      <c r="B2133" s="10" t="s">
        <v>4352</v>
      </c>
      <c r="C2133" s="6" t="s">
        <v>39067</v>
      </c>
      <c r="D2133" s="8" t="s">
        <v>4353</v>
      </c>
      <c r="E2133" s="9">
        <v>40633</v>
      </c>
    </row>
    <row r="2134" spans="1:5">
      <c r="A2134" s="4">
        <v>2133</v>
      </c>
      <c r="B2134" s="10" t="s">
        <v>4354</v>
      </c>
      <c r="C2134" s="6" t="s">
        <v>39067</v>
      </c>
      <c r="D2134" s="8" t="s">
        <v>4355</v>
      </c>
      <c r="E2134" s="9">
        <v>40647</v>
      </c>
    </row>
    <row r="2135" spans="1:5">
      <c r="A2135" s="4">
        <v>2134</v>
      </c>
      <c r="B2135" s="10" t="s">
        <v>4356</v>
      </c>
      <c r="C2135" s="6" t="s">
        <v>39067</v>
      </c>
      <c r="D2135" s="8" t="s">
        <v>40480</v>
      </c>
      <c r="E2135" s="9">
        <v>40647</v>
      </c>
    </row>
    <row r="2136" spans="1:5">
      <c r="A2136" s="4">
        <v>2135</v>
      </c>
      <c r="B2136" s="10" t="s">
        <v>4357</v>
      </c>
      <c r="C2136" s="6" t="s">
        <v>39067</v>
      </c>
      <c r="D2136" s="8" t="s">
        <v>4358</v>
      </c>
      <c r="E2136" s="9">
        <v>40654</v>
      </c>
    </row>
    <row r="2137" spans="1:5">
      <c r="A2137" s="4">
        <v>2136</v>
      </c>
      <c r="B2137" s="10" t="s">
        <v>4359</v>
      </c>
      <c r="C2137" s="6" t="s">
        <v>39067</v>
      </c>
      <c r="D2137" s="8" t="s">
        <v>4360</v>
      </c>
      <c r="E2137" s="9">
        <v>40654</v>
      </c>
    </row>
    <row r="2138" spans="1:5">
      <c r="A2138" s="4">
        <v>2137</v>
      </c>
      <c r="B2138" s="10" t="s">
        <v>4361</v>
      </c>
      <c r="C2138" s="6" t="s">
        <v>39067</v>
      </c>
      <c r="D2138" s="8" t="s">
        <v>4362</v>
      </c>
      <c r="E2138" s="9">
        <v>40668</v>
      </c>
    </row>
    <row r="2139" spans="1:5">
      <c r="A2139" s="4">
        <v>2138</v>
      </c>
      <c r="B2139" s="10" t="s">
        <v>4363</v>
      </c>
      <c r="C2139" s="6" t="s">
        <v>39067</v>
      </c>
      <c r="D2139" s="8" t="s">
        <v>4364</v>
      </c>
      <c r="E2139" s="9">
        <v>40675</v>
      </c>
    </row>
    <row r="2140" spans="1:5">
      <c r="A2140" s="4">
        <v>2139</v>
      </c>
      <c r="B2140" s="10" t="s">
        <v>4365</v>
      </c>
      <c r="C2140" s="6" t="s">
        <v>39067</v>
      </c>
      <c r="D2140" s="8" t="s">
        <v>40481</v>
      </c>
      <c r="E2140" s="9">
        <v>40717</v>
      </c>
    </row>
    <row r="2141" spans="1:5">
      <c r="A2141" s="4">
        <v>2140</v>
      </c>
      <c r="B2141" s="10" t="s">
        <v>4366</v>
      </c>
      <c r="C2141" s="6" t="s">
        <v>39067</v>
      </c>
      <c r="D2141" s="8" t="s">
        <v>40482</v>
      </c>
      <c r="E2141" s="9">
        <v>40724</v>
      </c>
    </row>
    <row r="2142" spans="1:5">
      <c r="A2142" s="4">
        <v>2141</v>
      </c>
      <c r="B2142" s="10" t="s">
        <v>4367</v>
      </c>
      <c r="C2142" s="6" t="s">
        <v>39067</v>
      </c>
      <c r="D2142" s="8" t="s">
        <v>4368</v>
      </c>
      <c r="E2142" s="9">
        <v>40724</v>
      </c>
    </row>
    <row r="2143" spans="1:5">
      <c r="A2143" s="4">
        <v>2142</v>
      </c>
      <c r="B2143" s="10" t="s">
        <v>4369</v>
      </c>
      <c r="C2143" s="6" t="s">
        <v>39067</v>
      </c>
      <c r="D2143" s="8" t="s">
        <v>4370</v>
      </c>
      <c r="E2143" s="9">
        <v>40731</v>
      </c>
    </row>
    <row r="2144" spans="1:5">
      <c r="A2144" s="4">
        <v>2143</v>
      </c>
      <c r="B2144" s="10" t="s">
        <v>4371</v>
      </c>
      <c r="C2144" s="6" t="s">
        <v>39067</v>
      </c>
      <c r="D2144" s="8" t="s">
        <v>40483</v>
      </c>
      <c r="E2144" s="9">
        <v>40731</v>
      </c>
    </row>
    <row r="2145" spans="1:5">
      <c r="A2145" s="4">
        <v>2144</v>
      </c>
      <c r="B2145" s="10" t="s">
        <v>4372</v>
      </c>
      <c r="C2145" s="6" t="s">
        <v>39067</v>
      </c>
      <c r="D2145" s="8" t="s">
        <v>40484</v>
      </c>
      <c r="E2145" s="9">
        <v>40738</v>
      </c>
    </row>
    <row r="2146" spans="1:5">
      <c r="A2146" s="4">
        <v>2145</v>
      </c>
      <c r="B2146" s="10" t="s">
        <v>4373</v>
      </c>
      <c r="C2146" s="6" t="s">
        <v>39067</v>
      </c>
      <c r="D2146" s="8" t="s">
        <v>4374</v>
      </c>
      <c r="E2146" s="9">
        <v>40738</v>
      </c>
    </row>
    <row r="2147" spans="1:5">
      <c r="A2147" s="4">
        <v>2146</v>
      </c>
      <c r="B2147" s="10" t="s">
        <v>4375</v>
      </c>
      <c r="C2147" s="6" t="s">
        <v>39067</v>
      </c>
      <c r="D2147" s="8" t="s">
        <v>40485</v>
      </c>
      <c r="E2147" s="9">
        <v>40745</v>
      </c>
    </row>
    <row r="2148" spans="1:5">
      <c r="A2148" s="4">
        <v>2147</v>
      </c>
      <c r="B2148" s="10" t="s">
        <v>4376</v>
      </c>
      <c r="C2148" s="6" t="s">
        <v>39067</v>
      </c>
      <c r="D2148" s="8" t="s">
        <v>40486</v>
      </c>
      <c r="E2148" s="9">
        <v>40745</v>
      </c>
    </row>
    <row r="2149" spans="1:5">
      <c r="A2149" s="4">
        <v>2148</v>
      </c>
      <c r="B2149" s="10" t="s">
        <v>4377</v>
      </c>
      <c r="C2149" s="6" t="s">
        <v>39067</v>
      </c>
      <c r="D2149" s="8" t="s">
        <v>40487</v>
      </c>
      <c r="E2149" s="9">
        <v>39996</v>
      </c>
    </row>
    <row r="2150" spans="1:5">
      <c r="A2150" s="4">
        <v>2149</v>
      </c>
      <c r="B2150" s="10" t="s">
        <v>4378</v>
      </c>
      <c r="C2150" s="6" t="s">
        <v>39067</v>
      </c>
      <c r="D2150" s="8" t="s">
        <v>40488</v>
      </c>
      <c r="E2150" s="9">
        <v>40101</v>
      </c>
    </row>
    <row r="2151" spans="1:5">
      <c r="A2151" s="4">
        <v>2150</v>
      </c>
      <c r="B2151" s="10" t="s">
        <v>4379</v>
      </c>
      <c r="C2151" s="6" t="s">
        <v>39067</v>
      </c>
      <c r="D2151" s="8" t="s">
        <v>40489</v>
      </c>
      <c r="E2151" s="9">
        <v>40206</v>
      </c>
    </row>
    <row r="2152" spans="1:5">
      <c r="A2152" s="4">
        <v>2151</v>
      </c>
      <c r="B2152" s="10" t="s">
        <v>4380</v>
      </c>
      <c r="C2152" s="6" t="s">
        <v>39067</v>
      </c>
      <c r="D2152" s="8" t="s">
        <v>40490</v>
      </c>
      <c r="E2152" s="9">
        <v>40360</v>
      </c>
    </row>
    <row r="2153" spans="1:5">
      <c r="A2153" s="4">
        <v>2152</v>
      </c>
      <c r="B2153" s="10" t="s">
        <v>4381</v>
      </c>
      <c r="C2153" s="6" t="s">
        <v>39067</v>
      </c>
      <c r="D2153" s="8" t="s">
        <v>40491</v>
      </c>
      <c r="E2153" s="9">
        <v>40549</v>
      </c>
    </row>
    <row r="2154" spans="1:5">
      <c r="A2154" s="4">
        <v>2153</v>
      </c>
      <c r="B2154" s="10" t="s">
        <v>4382</v>
      </c>
      <c r="C2154" s="6" t="s">
        <v>39067</v>
      </c>
      <c r="D2154" s="8" t="s">
        <v>40492</v>
      </c>
      <c r="E2154" s="9">
        <v>40710</v>
      </c>
    </row>
    <row r="2155" spans="1:5">
      <c r="A2155" s="4">
        <v>2154</v>
      </c>
      <c r="B2155" s="10" t="s">
        <v>4383</v>
      </c>
      <c r="C2155" s="6" t="s">
        <v>39067</v>
      </c>
      <c r="D2155" s="8" t="s">
        <v>4384</v>
      </c>
      <c r="E2155" s="9">
        <v>40759</v>
      </c>
    </row>
    <row r="2156" spans="1:5">
      <c r="A2156" s="4">
        <v>2155</v>
      </c>
      <c r="B2156" s="10" t="s">
        <v>4385</v>
      </c>
      <c r="C2156" s="6" t="s">
        <v>39067</v>
      </c>
      <c r="D2156" s="8" t="s">
        <v>4386</v>
      </c>
      <c r="E2156" s="9">
        <v>40808</v>
      </c>
    </row>
    <row r="2157" spans="1:5">
      <c r="A2157" s="4">
        <v>2156</v>
      </c>
      <c r="B2157" s="10" t="s">
        <v>4387</v>
      </c>
      <c r="C2157" s="6" t="s">
        <v>39067</v>
      </c>
      <c r="D2157" s="8" t="s">
        <v>40493</v>
      </c>
      <c r="E2157" s="9">
        <v>40864</v>
      </c>
    </row>
    <row r="2158" spans="1:5">
      <c r="A2158" s="4">
        <v>2157</v>
      </c>
      <c r="B2158" s="10" t="s">
        <v>4388</v>
      </c>
      <c r="C2158" s="6" t="s">
        <v>39067</v>
      </c>
      <c r="D2158" s="8" t="s">
        <v>40494</v>
      </c>
      <c r="E2158" s="9">
        <v>40934</v>
      </c>
    </row>
    <row r="2159" spans="1:5">
      <c r="A2159" s="4">
        <v>2158</v>
      </c>
      <c r="B2159" s="10" t="s">
        <v>4389</v>
      </c>
      <c r="C2159" s="6" t="s">
        <v>39067</v>
      </c>
      <c r="D2159" s="8" t="s">
        <v>4390</v>
      </c>
      <c r="E2159" s="9">
        <v>40997</v>
      </c>
    </row>
    <row r="2160" spans="1:5">
      <c r="A2160" s="4">
        <v>2159</v>
      </c>
      <c r="B2160" s="10" t="s">
        <v>4391</v>
      </c>
      <c r="C2160" s="6" t="s">
        <v>39067</v>
      </c>
      <c r="D2160" s="8" t="s">
        <v>4392</v>
      </c>
      <c r="E2160" s="9">
        <v>41151</v>
      </c>
    </row>
    <row r="2161" spans="1:5">
      <c r="A2161" s="4">
        <v>2160</v>
      </c>
      <c r="B2161" s="10" t="s">
        <v>4393</v>
      </c>
      <c r="C2161" s="6" t="s">
        <v>39067</v>
      </c>
      <c r="D2161" s="8" t="s">
        <v>4394</v>
      </c>
      <c r="E2161" s="9">
        <v>41382</v>
      </c>
    </row>
    <row r="2162" spans="1:5">
      <c r="A2162" s="4">
        <v>2161</v>
      </c>
      <c r="B2162" s="10" t="s">
        <v>4395</v>
      </c>
      <c r="C2162" s="6" t="s">
        <v>39067</v>
      </c>
      <c r="D2162" s="8" t="s">
        <v>4396</v>
      </c>
      <c r="E2162" s="9">
        <v>41417</v>
      </c>
    </row>
    <row r="2163" spans="1:5">
      <c r="A2163" s="4">
        <v>2162</v>
      </c>
      <c r="B2163" s="10" t="s">
        <v>4397</v>
      </c>
      <c r="C2163" s="6" t="s">
        <v>39067</v>
      </c>
      <c r="D2163" s="8" t="s">
        <v>4398</v>
      </c>
      <c r="E2163" s="11">
        <v>41886</v>
      </c>
    </row>
    <row r="2164" spans="1:5">
      <c r="A2164" s="4">
        <v>2163</v>
      </c>
      <c r="B2164" s="10" t="s">
        <v>4399</v>
      </c>
      <c r="C2164" s="6" t="s">
        <v>39067</v>
      </c>
      <c r="D2164" s="12" t="s">
        <v>4400</v>
      </c>
      <c r="E2164" s="13">
        <v>42047</v>
      </c>
    </row>
    <row r="2165" spans="1:5">
      <c r="A2165" s="4">
        <v>2164</v>
      </c>
      <c r="B2165" s="10" t="s">
        <v>4401</v>
      </c>
      <c r="C2165" s="6" t="s">
        <v>39067</v>
      </c>
      <c r="D2165" s="10" t="s">
        <v>40495</v>
      </c>
      <c r="E2165" s="14">
        <v>42369</v>
      </c>
    </row>
    <row r="2166" spans="1:5">
      <c r="A2166" s="4">
        <v>2165</v>
      </c>
      <c r="B2166" s="10" t="s">
        <v>4402</v>
      </c>
      <c r="C2166" s="6" t="s">
        <v>39067</v>
      </c>
      <c r="D2166" s="10" t="s">
        <v>40496</v>
      </c>
      <c r="E2166" s="14">
        <v>42432</v>
      </c>
    </row>
    <row r="2167" spans="1:5">
      <c r="A2167" s="4">
        <v>2166</v>
      </c>
      <c r="B2167" s="10" t="s">
        <v>4403</v>
      </c>
      <c r="C2167" s="6" t="s">
        <v>39067</v>
      </c>
      <c r="D2167" s="10" t="s">
        <v>4404</v>
      </c>
      <c r="E2167" s="14">
        <v>42460</v>
      </c>
    </row>
    <row r="2168" spans="1:5">
      <c r="A2168" s="4">
        <v>2167</v>
      </c>
      <c r="B2168" s="10" t="s">
        <v>4405</v>
      </c>
      <c r="C2168" s="6" t="s">
        <v>39067</v>
      </c>
      <c r="D2168" s="10" t="s">
        <v>4406</v>
      </c>
      <c r="E2168" s="14">
        <v>42824</v>
      </c>
    </row>
    <row r="2169" spans="1:5">
      <c r="A2169" s="4">
        <v>2168</v>
      </c>
      <c r="B2169" s="10" t="s">
        <v>4407</v>
      </c>
      <c r="C2169" s="6" t="s">
        <v>39067</v>
      </c>
      <c r="D2169" s="10" t="s">
        <v>40497</v>
      </c>
      <c r="E2169" s="14">
        <v>43538</v>
      </c>
    </row>
    <row r="2170" spans="1:5">
      <c r="A2170" s="4">
        <v>2169</v>
      </c>
      <c r="B2170" s="10" t="s">
        <v>4408</v>
      </c>
      <c r="C2170" s="6" t="s">
        <v>39067</v>
      </c>
      <c r="D2170" s="10" t="s">
        <v>40498</v>
      </c>
      <c r="E2170" s="14">
        <v>43594</v>
      </c>
    </row>
    <row r="2171" spans="1:5">
      <c r="A2171" s="4">
        <v>2170</v>
      </c>
      <c r="B2171" s="10" t="s">
        <v>4409</v>
      </c>
      <c r="C2171" s="6" t="s">
        <v>39067</v>
      </c>
      <c r="D2171" s="10" t="s">
        <v>4410</v>
      </c>
      <c r="E2171" s="14">
        <v>44469</v>
      </c>
    </row>
    <row r="2172" spans="1:5">
      <c r="A2172" s="4">
        <v>2171</v>
      </c>
      <c r="B2172" s="10" t="s">
        <v>4411</v>
      </c>
      <c r="C2172" s="6" t="s">
        <v>39067</v>
      </c>
      <c r="D2172" s="8" t="s">
        <v>4412</v>
      </c>
      <c r="E2172" s="9">
        <v>39100</v>
      </c>
    </row>
    <row r="2173" spans="1:5">
      <c r="A2173" s="4">
        <v>2172</v>
      </c>
      <c r="B2173" s="10" t="s">
        <v>4413</v>
      </c>
      <c r="C2173" s="6" t="s">
        <v>39067</v>
      </c>
      <c r="D2173" s="8" t="s">
        <v>40499</v>
      </c>
      <c r="E2173" s="9">
        <v>39268</v>
      </c>
    </row>
    <row r="2174" spans="1:5">
      <c r="A2174" s="4">
        <v>2173</v>
      </c>
      <c r="B2174" s="10" t="s">
        <v>4414</v>
      </c>
      <c r="C2174" s="6" t="s">
        <v>39067</v>
      </c>
      <c r="D2174" s="8" t="s">
        <v>4415</v>
      </c>
      <c r="E2174" s="9">
        <v>41522</v>
      </c>
    </row>
    <row r="2175" spans="1:5">
      <c r="A2175" s="4">
        <v>2174</v>
      </c>
      <c r="B2175" s="10" t="s">
        <v>4416</v>
      </c>
      <c r="C2175" s="6" t="s">
        <v>39067</v>
      </c>
      <c r="D2175" s="8" t="s">
        <v>4417</v>
      </c>
      <c r="E2175" s="9">
        <v>41571</v>
      </c>
    </row>
    <row r="2176" spans="1:5">
      <c r="A2176" s="4">
        <v>2175</v>
      </c>
      <c r="B2176" s="10" t="s">
        <v>4418</v>
      </c>
      <c r="C2176" s="6" t="s">
        <v>39067</v>
      </c>
      <c r="D2176" s="8" t="s">
        <v>4419</v>
      </c>
      <c r="E2176" s="9">
        <v>41585</v>
      </c>
    </row>
    <row r="2177" spans="1:5">
      <c r="A2177" s="4">
        <v>2176</v>
      </c>
      <c r="B2177" s="10" t="s">
        <v>4420</v>
      </c>
      <c r="C2177" s="6" t="s">
        <v>39067</v>
      </c>
      <c r="D2177" s="8" t="s">
        <v>4421</v>
      </c>
      <c r="E2177" s="9">
        <v>41613</v>
      </c>
    </row>
    <row r="2178" spans="1:5">
      <c r="A2178" s="4">
        <v>2177</v>
      </c>
      <c r="B2178" s="10" t="s">
        <v>4422</v>
      </c>
      <c r="C2178" s="6" t="s">
        <v>39067</v>
      </c>
      <c r="D2178" s="8" t="s">
        <v>4423</v>
      </c>
      <c r="E2178" s="9">
        <v>41634</v>
      </c>
    </row>
    <row r="2179" spans="1:5">
      <c r="A2179" s="4">
        <v>2178</v>
      </c>
      <c r="B2179" s="10" t="s">
        <v>4424</v>
      </c>
      <c r="C2179" s="6" t="s">
        <v>39067</v>
      </c>
      <c r="D2179" s="8" t="s">
        <v>4425</v>
      </c>
      <c r="E2179" s="9">
        <v>41669</v>
      </c>
    </row>
    <row r="2180" spans="1:5">
      <c r="A2180" s="4">
        <v>2179</v>
      </c>
      <c r="B2180" s="10" t="s">
        <v>4426</v>
      </c>
      <c r="C2180" s="6" t="s">
        <v>39067</v>
      </c>
      <c r="D2180" s="8" t="s">
        <v>4427</v>
      </c>
      <c r="E2180" s="9">
        <v>41690</v>
      </c>
    </row>
    <row r="2181" spans="1:5">
      <c r="A2181" s="4">
        <v>2180</v>
      </c>
      <c r="B2181" s="10" t="s">
        <v>4428</v>
      </c>
      <c r="C2181" s="6" t="s">
        <v>39067</v>
      </c>
      <c r="D2181" s="8" t="s">
        <v>4429</v>
      </c>
      <c r="E2181" s="9">
        <v>41725</v>
      </c>
    </row>
    <row r="2182" spans="1:5">
      <c r="A2182" s="4">
        <v>2181</v>
      </c>
      <c r="B2182" s="10" t="s">
        <v>4430</v>
      </c>
      <c r="C2182" s="6" t="s">
        <v>39067</v>
      </c>
      <c r="D2182" s="8" t="s">
        <v>40500</v>
      </c>
      <c r="E2182" s="9">
        <v>41732</v>
      </c>
    </row>
    <row r="2183" spans="1:5">
      <c r="A2183" s="4">
        <v>2182</v>
      </c>
      <c r="B2183" s="10" t="s">
        <v>4431</v>
      </c>
      <c r="C2183" s="6" t="s">
        <v>39067</v>
      </c>
      <c r="D2183" s="8" t="s">
        <v>4432</v>
      </c>
      <c r="E2183" s="9">
        <v>41767</v>
      </c>
    </row>
    <row r="2184" spans="1:5">
      <c r="A2184" s="4">
        <v>2183</v>
      </c>
      <c r="B2184" s="10" t="s">
        <v>4433</v>
      </c>
      <c r="C2184" s="6" t="s">
        <v>39067</v>
      </c>
      <c r="D2184" s="8" t="s">
        <v>40501</v>
      </c>
      <c r="E2184" s="9">
        <v>39338</v>
      </c>
    </row>
    <row r="2185" spans="1:5">
      <c r="A2185" s="4">
        <v>2184</v>
      </c>
      <c r="B2185" s="10" t="s">
        <v>4434</v>
      </c>
      <c r="C2185" s="6" t="s">
        <v>39067</v>
      </c>
      <c r="D2185" s="8" t="s">
        <v>4435</v>
      </c>
      <c r="E2185" s="9">
        <v>41809</v>
      </c>
    </row>
    <row r="2186" spans="1:5">
      <c r="A2186" s="4">
        <v>2185</v>
      </c>
      <c r="B2186" s="10" t="s">
        <v>4436</v>
      </c>
      <c r="C2186" s="6" t="s">
        <v>39067</v>
      </c>
      <c r="D2186" s="8" t="s">
        <v>4437</v>
      </c>
      <c r="E2186" s="9">
        <v>41830</v>
      </c>
    </row>
    <row r="2187" spans="1:5">
      <c r="A2187" s="4">
        <v>2186</v>
      </c>
      <c r="B2187" s="10" t="s">
        <v>4438</v>
      </c>
      <c r="C2187" s="6" t="s">
        <v>39067</v>
      </c>
      <c r="D2187" s="8" t="s">
        <v>4439</v>
      </c>
      <c r="E2187" s="11">
        <v>41858</v>
      </c>
    </row>
    <row r="2188" spans="1:5">
      <c r="A2188" s="4">
        <v>2187</v>
      </c>
      <c r="B2188" s="10" t="s">
        <v>4440</v>
      </c>
      <c r="C2188" s="6" t="s">
        <v>39067</v>
      </c>
      <c r="D2188" s="8" t="s">
        <v>4441</v>
      </c>
      <c r="E2188" s="11">
        <v>41921</v>
      </c>
    </row>
    <row r="2189" spans="1:5">
      <c r="A2189" s="4">
        <v>2188</v>
      </c>
      <c r="B2189" s="10" t="s">
        <v>4442</v>
      </c>
      <c r="C2189" s="6" t="s">
        <v>39067</v>
      </c>
      <c r="D2189" s="8" t="s">
        <v>40502</v>
      </c>
      <c r="E2189" s="9">
        <v>41977</v>
      </c>
    </row>
    <row r="2190" spans="1:5">
      <c r="A2190" s="4">
        <v>2189</v>
      </c>
      <c r="B2190" s="10" t="s">
        <v>4443</v>
      </c>
      <c r="C2190" s="6" t="s">
        <v>39067</v>
      </c>
      <c r="D2190" s="8" t="s">
        <v>4444</v>
      </c>
      <c r="E2190" s="9">
        <v>42033</v>
      </c>
    </row>
    <row r="2191" spans="1:5">
      <c r="A2191" s="4">
        <v>2190</v>
      </c>
      <c r="B2191" s="10" t="s">
        <v>4445</v>
      </c>
      <c r="C2191" s="6" t="s">
        <v>39067</v>
      </c>
      <c r="D2191" s="12" t="s">
        <v>4446</v>
      </c>
      <c r="E2191" s="13">
        <v>42054</v>
      </c>
    </row>
    <row r="2192" spans="1:5">
      <c r="A2192" s="4">
        <v>2191</v>
      </c>
      <c r="B2192" s="10" t="s">
        <v>4447</v>
      </c>
      <c r="C2192" s="6" t="s">
        <v>39067</v>
      </c>
      <c r="D2192" s="12" t="s">
        <v>4448</v>
      </c>
      <c r="E2192" s="13">
        <v>42089</v>
      </c>
    </row>
    <row r="2193" spans="1:5">
      <c r="A2193" s="4">
        <v>2192</v>
      </c>
      <c r="B2193" s="10" t="s">
        <v>4449</v>
      </c>
      <c r="C2193" s="6" t="s">
        <v>39067</v>
      </c>
      <c r="D2193" s="12" t="s">
        <v>4450</v>
      </c>
      <c r="E2193" s="13">
        <v>42096</v>
      </c>
    </row>
    <row r="2194" spans="1:5">
      <c r="A2194" s="4">
        <v>2193</v>
      </c>
      <c r="B2194" s="10" t="s">
        <v>4451</v>
      </c>
      <c r="C2194" s="6" t="s">
        <v>39067</v>
      </c>
      <c r="D2194" s="12" t="s">
        <v>4452</v>
      </c>
      <c r="E2194" s="13">
        <v>42152</v>
      </c>
    </row>
    <row r="2195" spans="1:5">
      <c r="A2195" s="4">
        <v>2194</v>
      </c>
      <c r="B2195" s="10" t="s">
        <v>4453</v>
      </c>
      <c r="C2195" s="6" t="s">
        <v>39067</v>
      </c>
      <c r="D2195" s="8" t="s">
        <v>40503</v>
      </c>
      <c r="E2195" s="9">
        <v>39373</v>
      </c>
    </row>
    <row r="2196" spans="1:5">
      <c r="A2196" s="4">
        <v>2195</v>
      </c>
      <c r="B2196" s="10" t="s">
        <v>4454</v>
      </c>
      <c r="C2196" s="6" t="s">
        <v>39067</v>
      </c>
      <c r="D2196" s="10" t="s">
        <v>4455</v>
      </c>
      <c r="E2196" s="14">
        <v>42208</v>
      </c>
    </row>
    <row r="2197" spans="1:5">
      <c r="A2197" s="4">
        <v>2196</v>
      </c>
      <c r="B2197" s="10" t="s">
        <v>4456</v>
      </c>
      <c r="C2197" s="6" t="s">
        <v>39067</v>
      </c>
      <c r="D2197" s="10" t="s">
        <v>40504</v>
      </c>
      <c r="E2197" s="14">
        <v>42236</v>
      </c>
    </row>
    <row r="2198" spans="1:5">
      <c r="A2198" s="4">
        <v>2197</v>
      </c>
      <c r="B2198" s="10" t="s">
        <v>4457</v>
      </c>
      <c r="C2198" s="6" t="s">
        <v>39067</v>
      </c>
      <c r="D2198" s="10" t="s">
        <v>4458</v>
      </c>
      <c r="E2198" s="14">
        <v>42250</v>
      </c>
    </row>
    <row r="2199" spans="1:5">
      <c r="A2199" s="4">
        <v>2198</v>
      </c>
      <c r="B2199" s="10" t="s">
        <v>4459</v>
      </c>
      <c r="C2199" s="6" t="s">
        <v>39067</v>
      </c>
      <c r="D2199" s="10" t="s">
        <v>4460</v>
      </c>
      <c r="E2199" s="14">
        <v>42313</v>
      </c>
    </row>
    <row r="2200" spans="1:5">
      <c r="A2200" s="4">
        <v>2199</v>
      </c>
      <c r="B2200" s="10" t="s">
        <v>4461</v>
      </c>
      <c r="C2200" s="6" t="s">
        <v>39067</v>
      </c>
      <c r="D2200" s="10" t="s">
        <v>4462</v>
      </c>
      <c r="E2200" s="14">
        <v>42362</v>
      </c>
    </row>
    <row r="2201" spans="1:5">
      <c r="A2201" s="4">
        <v>2200</v>
      </c>
      <c r="B2201" s="10" t="s">
        <v>4463</v>
      </c>
      <c r="C2201" s="6" t="s">
        <v>39067</v>
      </c>
      <c r="D2201" s="10" t="s">
        <v>4464</v>
      </c>
      <c r="E2201" s="14">
        <v>42376</v>
      </c>
    </row>
    <row r="2202" spans="1:5">
      <c r="A2202" s="4">
        <v>2201</v>
      </c>
      <c r="B2202" s="10" t="s">
        <v>4465</v>
      </c>
      <c r="C2202" s="6" t="s">
        <v>39067</v>
      </c>
      <c r="D2202" s="10" t="s">
        <v>40505</v>
      </c>
      <c r="E2202" s="14">
        <v>42418</v>
      </c>
    </row>
    <row r="2203" spans="1:5">
      <c r="A2203" s="4">
        <v>2202</v>
      </c>
      <c r="B2203" s="10" t="s">
        <v>4466</v>
      </c>
      <c r="C2203" s="6" t="s">
        <v>39067</v>
      </c>
      <c r="D2203" s="10" t="s">
        <v>4467</v>
      </c>
      <c r="E2203" s="14">
        <v>42432</v>
      </c>
    </row>
    <row r="2204" spans="1:5">
      <c r="A2204" s="4">
        <v>2203</v>
      </c>
      <c r="B2204" s="10" t="s">
        <v>4468</v>
      </c>
      <c r="C2204" s="6" t="s">
        <v>39067</v>
      </c>
      <c r="D2204" s="10" t="s">
        <v>4469</v>
      </c>
      <c r="E2204" s="14">
        <v>42474</v>
      </c>
    </row>
    <row r="2205" spans="1:5">
      <c r="A2205" s="4">
        <v>2204</v>
      </c>
      <c r="B2205" s="10" t="s">
        <v>4470</v>
      </c>
      <c r="C2205" s="6" t="s">
        <v>39067</v>
      </c>
      <c r="D2205" s="8" t="s">
        <v>40506</v>
      </c>
      <c r="E2205" s="9">
        <v>39394</v>
      </c>
    </row>
    <row r="2206" spans="1:5">
      <c r="A2206" s="4">
        <v>2205</v>
      </c>
      <c r="B2206" s="10" t="s">
        <v>4471</v>
      </c>
      <c r="C2206" s="6" t="s">
        <v>39067</v>
      </c>
      <c r="D2206" s="10" t="s">
        <v>4472</v>
      </c>
      <c r="E2206" s="14">
        <v>42509</v>
      </c>
    </row>
    <row r="2207" spans="1:5">
      <c r="A2207" s="4">
        <v>2206</v>
      </c>
      <c r="B2207" s="10" t="s">
        <v>4473</v>
      </c>
      <c r="C2207" s="6" t="s">
        <v>39067</v>
      </c>
      <c r="D2207" s="10" t="s">
        <v>4474</v>
      </c>
      <c r="E2207" s="14">
        <v>42551</v>
      </c>
    </row>
    <row r="2208" spans="1:5">
      <c r="A2208" s="4">
        <v>2207</v>
      </c>
      <c r="B2208" s="10" t="s">
        <v>4475</v>
      </c>
      <c r="C2208" s="6" t="s">
        <v>39067</v>
      </c>
      <c r="D2208" s="10" t="s">
        <v>4476</v>
      </c>
      <c r="E2208" s="14">
        <v>42586</v>
      </c>
    </row>
    <row r="2209" spans="1:5">
      <c r="A2209" s="4">
        <v>2208</v>
      </c>
      <c r="B2209" s="10" t="s">
        <v>4477</v>
      </c>
      <c r="C2209" s="6" t="s">
        <v>39067</v>
      </c>
      <c r="D2209" s="10" t="s">
        <v>4478</v>
      </c>
      <c r="E2209" s="14">
        <v>42670</v>
      </c>
    </row>
    <row r="2210" spans="1:5">
      <c r="A2210" s="4">
        <v>2209</v>
      </c>
      <c r="B2210" s="10" t="s">
        <v>4479</v>
      </c>
      <c r="C2210" s="6" t="s">
        <v>39067</v>
      </c>
      <c r="D2210" s="10" t="s">
        <v>4480</v>
      </c>
      <c r="E2210" s="14">
        <v>42691</v>
      </c>
    </row>
    <row r="2211" spans="1:5">
      <c r="A2211" s="4">
        <v>2210</v>
      </c>
      <c r="B2211" s="10" t="s">
        <v>4481</v>
      </c>
      <c r="C2211" s="6" t="s">
        <v>39067</v>
      </c>
      <c r="D2211" s="10" t="s">
        <v>4482</v>
      </c>
      <c r="E2211" s="14">
        <v>42719</v>
      </c>
    </row>
    <row r="2212" spans="1:5">
      <c r="A2212" s="4">
        <v>2211</v>
      </c>
      <c r="B2212" s="10" t="s">
        <v>4483</v>
      </c>
      <c r="C2212" s="6" t="s">
        <v>39067</v>
      </c>
      <c r="D2212" s="10" t="s">
        <v>4484</v>
      </c>
      <c r="E2212" s="14">
        <v>42754</v>
      </c>
    </row>
    <row r="2213" spans="1:5">
      <c r="A2213" s="4">
        <v>2212</v>
      </c>
      <c r="B2213" s="10" t="s">
        <v>4485</v>
      </c>
      <c r="C2213" s="6" t="s">
        <v>39067</v>
      </c>
      <c r="D2213" s="10" t="s">
        <v>4486</v>
      </c>
      <c r="E2213" s="14">
        <v>42817</v>
      </c>
    </row>
    <row r="2214" spans="1:5">
      <c r="A2214" s="4">
        <v>2213</v>
      </c>
      <c r="B2214" s="10" t="s">
        <v>4487</v>
      </c>
      <c r="C2214" s="6" t="s">
        <v>39067</v>
      </c>
      <c r="D2214" s="10" t="s">
        <v>4488</v>
      </c>
      <c r="E2214" s="14">
        <v>42831</v>
      </c>
    </row>
    <row r="2215" spans="1:5">
      <c r="A2215" s="4">
        <v>2214</v>
      </c>
      <c r="B2215" s="10" t="s">
        <v>4489</v>
      </c>
      <c r="C2215" s="6" t="s">
        <v>39067</v>
      </c>
      <c r="D2215" s="8" t="s">
        <v>40507</v>
      </c>
      <c r="E2215" s="9">
        <v>39520</v>
      </c>
    </row>
    <row r="2216" spans="1:5">
      <c r="A2216" s="4">
        <v>2215</v>
      </c>
      <c r="B2216" s="10" t="s">
        <v>4490</v>
      </c>
      <c r="C2216" s="6" t="s">
        <v>39067</v>
      </c>
      <c r="D2216" s="10" t="s">
        <v>40508</v>
      </c>
      <c r="E2216" s="14">
        <v>42915</v>
      </c>
    </row>
    <row r="2217" spans="1:5">
      <c r="A2217" s="4">
        <v>2216</v>
      </c>
      <c r="B2217" s="10" t="s">
        <v>4491</v>
      </c>
      <c r="C2217" s="6" t="s">
        <v>39067</v>
      </c>
      <c r="D2217" s="10" t="s">
        <v>4492</v>
      </c>
      <c r="E2217" s="14">
        <v>42985</v>
      </c>
    </row>
    <row r="2218" spans="1:5">
      <c r="A2218" s="4">
        <v>2217</v>
      </c>
      <c r="B2218" s="10" t="s">
        <v>4493</v>
      </c>
      <c r="C2218" s="6" t="s">
        <v>39067</v>
      </c>
      <c r="D2218" s="10" t="s">
        <v>40509</v>
      </c>
      <c r="E2218" s="14">
        <v>43041</v>
      </c>
    </row>
    <row r="2219" spans="1:5">
      <c r="A2219" s="4">
        <v>2218</v>
      </c>
      <c r="B2219" s="10" t="s">
        <v>4494</v>
      </c>
      <c r="C2219" s="6" t="s">
        <v>39067</v>
      </c>
      <c r="D2219" s="10" t="s">
        <v>40510</v>
      </c>
      <c r="E2219" s="14">
        <v>43146</v>
      </c>
    </row>
    <row r="2220" spans="1:5">
      <c r="A2220" s="4">
        <v>2219</v>
      </c>
      <c r="B2220" s="10" t="s">
        <v>4495</v>
      </c>
      <c r="C2220" s="6" t="s">
        <v>39067</v>
      </c>
      <c r="D2220" s="8" t="s">
        <v>40511</v>
      </c>
      <c r="E2220" s="9">
        <v>39520</v>
      </c>
    </row>
    <row r="2221" spans="1:5">
      <c r="A2221" s="4">
        <v>2220</v>
      </c>
      <c r="B2221" s="10" t="s">
        <v>4496</v>
      </c>
      <c r="C2221" s="6" t="s">
        <v>39067</v>
      </c>
      <c r="D2221" s="10" t="s">
        <v>4497</v>
      </c>
      <c r="E2221" s="14">
        <v>43181</v>
      </c>
    </row>
    <row r="2222" spans="1:5">
      <c r="A2222" s="4">
        <v>2221</v>
      </c>
      <c r="B2222" s="10" t="s">
        <v>4498</v>
      </c>
      <c r="C2222" s="6" t="s">
        <v>39067</v>
      </c>
      <c r="D2222" s="10" t="s">
        <v>4499</v>
      </c>
      <c r="E2222" s="14">
        <v>43216</v>
      </c>
    </row>
    <row r="2223" spans="1:5">
      <c r="A2223" s="4">
        <v>2222</v>
      </c>
      <c r="B2223" s="10" t="s">
        <v>4500</v>
      </c>
      <c r="C2223" s="6" t="s">
        <v>39067</v>
      </c>
      <c r="D2223" s="10" t="s">
        <v>4501</v>
      </c>
      <c r="E2223" s="14">
        <v>43440</v>
      </c>
    </row>
    <row r="2224" spans="1:5">
      <c r="A2224" s="4">
        <v>2223</v>
      </c>
      <c r="B2224" s="10" t="s">
        <v>4502</v>
      </c>
      <c r="C2224" s="6" t="s">
        <v>39067</v>
      </c>
      <c r="D2224" s="10" t="s">
        <v>4503</v>
      </c>
      <c r="E2224" s="14">
        <v>43468</v>
      </c>
    </row>
    <row r="2225" spans="1:5">
      <c r="A2225" s="4">
        <v>2224</v>
      </c>
      <c r="B2225" s="10" t="s">
        <v>4504</v>
      </c>
      <c r="C2225" s="6" t="s">
        <v>39067</v>
      </c>
      <c r="D2225" s="8" t="s">
        <v>40512</v>
      </c>
      <c r="E2225" s="9">
        <v>39520</v>
      </c>
    </row>
    <row r="2226" spans="1:5">
      <c r="A2226" s="4">
        <v>2225</v>
      </c>
      <c r="B2226" s="10" t="s">
        <v>4505</v>
      </c>
      <c r="C2226" s="6" t="s">
        <v>39067</v>
      </c>
      <c r="D2226" s="10" t="s">
        <v>4506</v>
      </c>
      <c r="E2226" s="14">
        <v>43503</v>
      </c>
    </row>
    <row r="2227" spans="1:5">
      <c r="A2227" s="4">
        <v>2226</v>
      </c>
      <c r="B2227" s="10" t="s">
        <v>4507</v>
      </c>
      <c r="C2227" s="6" t="s">
        <v>39067</v>
      </c>
      <c r="D2227" s="10" t="s">
        <v>4508</v>
      </c>
      <c r="E2227" s="14">
        <v>43545</v>
      </c>
    </row>
    <row r="2228" spans="1:5">
      <c r="A2228" s="4">
        <v>2227</v>
      </c>
      <c r="B2228" s="10" t="s">
        <v>4509</v>
      </c>
      <c r="C2228" s="6" t="s">
        <v>39067</v>
      </c>
      <c r="D2228" s="10" t="s">
        <v>4510</v>
      </c>
      <c r="E2228" s="14">
        <v>43580</v>
      </c>
    </row>
    <row r="2229" spans="1:5">
      <c r="A2229" s="4">
        <v>2228</v>
      </c>
      <c r="B2229" s="10" t="s">
        <v>4511</v>
      </c>
      <c r="C2229" s="6" t="s">
        <v>39067</v>
      </c>
      <c r="D2229" s="10" t="s">
        <v>4512</v>
      </c>
      <c r="E2229" s="14">
        <v>43615</v>
      </c>
    </row>
    <row r="2230" spans="1:5">
      <c r="A2230" s="4">
        <v>2229</v>
      </c>
      <c r="B2230" s="10" t="s">
        <v>4513</v>
      </c>
      <c r="C2230" s="6" t="s">
        <v>39067</v>
      </c>
      <c r="D2230" s="10" t="s">
        <v>40513</v>
      </c>
      <c r="E2230" s="14">
        <v>43622</v>
      </c>
    </row>
    <row r="2231" spans="1:5">
      <c r="A2231" s="4">
        <v>2230</v>
      </c>
      <c r="B2231" s="10" t="s">
        <v>4514</v>
      </c>
      <c r="C2231" s="6" t="s">
        <v>39067</v>
      </c>
      <c r="D2231" s="10" t="s">
        <v>4515</v>
      </c>
      <c r="E2231" s="14">
        <v>43650</v>
      </c>
    </row>
    <row r="2232" spans="1:5">
      <c r="A2232" s="4">
        <v>2231</v>
      </c>
      <c r="B2232" s="10" t="s">
        <v>4516</v>
      </c>
      <c r="C2232" s="6" t="s">
        <v>39067</v>
      </c>
      <c r="D2232" s="10" t="s">
        <v>4517</v>
      </c>
      <c r="E2232" s="14">
        <v>43678</v>
      </c>
    </row>
    <row r="2233" spans="1:5">
      <c r="A2233" s="4">
        <v>2232</v>
      </c>
      <c r="B2233" s="10" t="s">
        <v>4518</v>
      </c>
      <c r="C2233" s="6" t="s">
        <v>39067</v>
      </c>
      <c r="D2233" s="10" t="s">
        <v>4519</v>
      </c>
      <c r="E2233" s="14">
        <v>43734</v>
      </c>
    </row>
    <row r="2234" spans="1:5">
      <c r="A2234" s="4">
        <v>2233</v>
      </c>
      <c r="B2234" s="10" t="s">
        <v>4520</v>
      </c>
      <c r="C2234" s="6" t="s">
        <v>39067</v>
      </c>
      <c r="D2234" s="10" t="s">
        <v>4521</v>
      </c>
      <c r="E2234" s="14">
        <v>43755</v>
      </c>
    </row>
    <row r="2235" spans="1:5">
      <c r="A2235" s="4">
        <v>2234</v>
      </c>
      <c r="B2235" s="10" t="s">
        <v>4522</v>
      </c>
      <c r="C2235" s="6" t="s">
        <v>39067</v>
      </c>
      <c r="D2235" s="10" t="s">
        <v>4523</v>
      </c>
      <c r="E2235" s="14">
        <v>43776</v>
      </c>
    </row>
    <row r="2236" spans="1:5">
      <c r="A2236" s="4">
        <v>2235</v>
      </c>
      <c r="B2236" s="10" t="s">
        <v>4524</v>
      </c>
      <c r="C2236" s="6" t="s">
        <v>39067</v>
      </c>
      <c r="D2236" s="8" t="s">
        <v>40514</v>
      </c>
      <c r="E2236" s="9">
        <v>39555</v>
      </c>
    </row>
    <row r="2237" spans="1:5">
      <c r="A2237" s="4">
        <v>2236</v>
      </c>
      <c r="B2237" s="10" t="s">
        <v>4525</v>
      </c>
      <c r="C2237" s="6" t="s">
        <v>39067</v>
      </c>
      <c r="D2237" s="10" t="s">
        <v>4526</v>
      </c>
      <c r="E2237" s="14">
        <v>43818</v>
      </c>
    </row>
    <row r="2238" spans="1:5">
      <c r="A2238" s="4">
        <v>2237</v>
      </c>
      <c r="B2238" s="10" t="s">
        <v>4527</v>
      </c>
      <c r="C2238" s="6" t="s">
        <v>39067</v>
      </c>
      <c r="D2238" s="10" t="s">
        <v>4528</v>
      </c>
      <c r="E2238" s="14">
        <v>43832</v>
      </c>
    </row>
    <row r="2239" spans="1:5">
      <c r="A2239" s="4">
        <v>2238</v>
      </c>
      <c r="B2239" s="10" t="s">
        <v>4529</v>
      </c>
      <c r="C2239" s="6" t="s">
        <v>39067</v>
      </c>
      <c r="D2239" s="10" t="s">
        <v>4530</v>
      </c>
      <c r="E2239" s="14">
        <v>43867</v>
      </c>
    </row>
    <row r="2240" spans="1:5">
      <c r="A2240" s="4">
        <v>2239</v>
      </c>
      <c r="B2240" s="10" t="s">
        <v>4531</v>
      </c>
      <c r="C2240" s="6" t="s">
        <v>39067</v>
      </c>
      <c r="D2240" s="10" t="s">
        <v>4532</v>
      </c>
      <c r="E2240" s="14">
        <v>43916</v>
      </c>
    </row>
    <row r="2241" spans="1:5">
      <c r="A2241" s="4">
        <v>2240</v>
      </c>
      <c r="B2241" s="10" t="s">
        <v>4533</v>
      </c>
      <c r="C2241" s="6" t="s">
        <v>39067</v>
      </c>
      <c r="D2241" s="10" t="s">
        <v>4534</v>
      </c>
      <c r="E2241" s="14">
        <v>43944</v>
      </c>
    </row>
    <row r="2242" spans="1:5">
      <c r="A2242" s="4">
        <v>2241</v>
      </c>
      <c r="B2242" s="10" t="s">
        <v>4535</v>
      </c>
      <c r="C2242" s="6" t="s">
        <v>39067</v>
      </c>
      <c r="D2242" s="10" t="s">
        <v>40515</v>
      </c>
      <c r="E2242" s="14">
        <v>43979</v>
      </c>
    </row>
    <row r="2243" spans="1:5">
      <c r="A2243" s="4">
        <v>2242</v>
      </c>
      <c r="B2243" s="10" t="s">
        <v>4536</v>
      </c>
      <c r="C2243" s="6" t="s">
        <v>39067</v>
      </c>
      <c r="D2243" s="10" t="s">
        <v>4537</v>
      </c>
      <c r="E2243" s="14">
        <v>43986</v>
      </c>
    </row>
    <row r="2244" spans="1:5">
      <c r="A2244" s="4">
        <v>2243</v>
      </c>
      <c r="B2244" s="10" t="s">
        <v>4538</v>
      </c>
      <c r="C2244" s="6" t="s">
        <v>39067</v>
      </c>
      <c r="D2244" s="10" t="s">
        <v>40516</v>
      </c>
      <c r="E2244" s="14">
        <v>44014</v>
      </c>
    </row>
    <row r="2245" spans="1:5">
      <c r="A2245" s="4">
        <v>2244</v>
      </c>
      <c r="B2245" s="10" t="s">
        <v>4539</v>
      </c>
      <c r="C2245" s="6" t="s">
        <v>39067</v>
      </c>
      <c r="D2245" s="10" t="s">
        <v>40517</v>
      </c>
      <c r="E2245" s="14">
        <v>44049</v>
      </c>
    </row>
    <row r="2246" spans="1:5">
      <c r="A2246" s="4">
        <v>2245</v>
      </c>
      <c r="B2246" s="10" t="s">
        <v>4540</v>
      </c>
      <c r="C2246" s="6" t="s">
        <v>39067</v>
      </c>
      <c r="D2246" s="10" t="s">
        <v>4541</v>
      </c>
      <c r="E2246" s="14">
        <v>44077</v>
      </c>
    </row>
    <row r="2247" spans="1:5">
      <c r="A2247" s="4">
        <v>2246</v>
      </c>
      <c r="B2247" s="10" t="s">
        <v>4542</v>
      </c>
      <c r="C2247" s="6" t="s">
        <v>39067</v>
      </c>
      <c r="D2247" s="8" t="s">
        <v>40518</v>
      </c>
      <c r="E2247" s="9">
        <v>39569</v>
      </c>
    </row>
    <row r="2248" spans="1:5">
      <c r="A2248" s="4">
        <v>2247</v>
      </c>
      <c r="B2248" s="10" t="s">
        <v>4543</v>
      </c>
      <c r="C2248" s="6" t="s">
        <v>39067</v>
      </c>
      <c r="D2248" s="10" t="s">
        <v>40519</v>
      </c>
      <c r="E2248" s="14">
        <v>44105</v>
      </c>
    </row>
    <row r="2249" spans="1:5">
      <c r="A2249" s="4">
        <v>2248</v>
      </c>
      <c r="B2249" s="10" t="s">
        <v>4544</v>
      </c>
      <c r="C2249" s="6" t="s">
        <v>39067</v>
      </c>
      <c r="D2249" s="10" t="s">
        <v>4545</v>
      </c>
      <c r="E2249" s="14">
        <v>44140</v>
      </c>
    </row>
    <row r="2250" spans="1:5">
      <c r="A2250" s="4">
        <v>2249</v>
      </c>
      <c r="B2250" s="10" t="s">
        <v>4546</v>
      </c>
      <c r="C2250" s="6" t="s">
        <v>39067</v>
      </c>
      <c r="D2250" s="10" t="s">
        <v>4547</v>
      </c>
      <c r="E2250" s="14">
        <v>44196</v>
      </c>
    </row>
    <row r="2251" spans="1:5">
      <c r="A2251" s="4">
        <v>2250</v>
      </c>
      <c r="B2251" s="10" t="s">
        <v>4548</v>
      </c>
      <c r="C2251" s="6" t="s">
        <v>39067</v>
      </c>
      <c r="D2251" s="10" t="s">
        <v>4549</v>
      </c>
      <c r="E2251" s="14">
        <v>44252</v>
      </c>
    </row>
    <row r="2252" spans="1:5">
      <c r="A2252" s="4">
        <v>2251</v>
      </c>
      <c r="B2252" s="10" t="s">
        <v>4550</v>
      </c>
      <c r="C2252" s="6" t="s">
        <v>39067</v>
      </c>
      <c r="D2252" s="10" t="s">
        <v>4551</v>
      </c>
      <c r="E2252" s="14">
        <v>44273</v>
      </c>
    </row>
    <row r="2253" spans="1:5">
      <c r="A2253" s="4">
        <v>2252</v>
      </c>
      <c r="B2253" s="10" t="s">
        <v>4552</v>
      </c>
      <c r="C2253" s="6" t="s">
        <v>39067</v>
      </c>
      <c r="D2253" s="10" t="s">
        <v>40520</v>
      </c>
      <c r="E2253" s="14">
        <v>44301</v>
      </c>
    </row>
    <row r="2254" spans="1:5">
      <c r="A2254" s="4">
        <v>2253</v>
      </c>
      <c r="B2254" s="10" t="s">
        <v>4553</v>
      </c>
      <c r="C2254" s="6" t="s">
        <v>39067</v>
      </c>
      <c r="D2254" s="10" t="s">
        <v>4554</v>
      </c>
      <c r="E2254" s="14">
        <v>44336</v>
      </c>
    </row>
    <row r="2255" spans="1:5">
      <c r="A2255" s="4">
        <v>2254</v>
      </c>
      <c r="B2255" s="10" t="s">
        <v>4555</v>
      </c>
      <c r="C2255" s="6" t="s">
        <v>39067</v>
      </c>
      <c r="D2255" s="10" t="s">
        <v>4556</v>
      </c>
      <c r="E2255" s="14">
        <v>44364</v>
      </c>
    </row>
    <row r="2256" spans="1:5">
      <c r="A2256" s="4">
        <v>2255</v>
      </c>
      <c r="B2256" s="10" t="s">
        <v>4557</v>
      </c>
      <c r="C2256" s="6" t="s">
        <v>39067</v>
      </c>
      <c r="D2256" s="10" t="s">
        <v>4558</v>
      </c>
      <c r="E2256" s="14">
        <v>44399</v>
      </c>
    </row>
    <row r="2257" spans="1:5">
      <c r="A2257" s="4">
        <v>2256</v>
      </c>
      <c r="B2257" s="10" t="s">
        <v>4559</v>
      </c>
      <c r="C2257" s="6" t="s">
        <v>39067</v>
      </c>
      <c r="D2257" s="10" t="s">
        <v>40521</v>
      </c>
      <c r="E2257" s="14">
        <v>44427</v>
      </c>
    </row>
    <row r="2258" spans="1:5">
      <c r="A2258" s="4">
        <v>2257</v>
      </c>
      <c r="B2258" s="10" t="s">
        <v>4560</v>
      </c>
      <c r="C2258" s="6" t="s">
        <v>39067</v>
      </c>
      <c r="D2258" s="8" t="s">
        <v>40522</v>
      </c>
      <c r="E2258" s="9">
        <v>39604</v>
      </c>
    </row>
    <row r="2259" spans="1:5">
      <c r="A2259" s="4">
        <v>2258</v>
      </c>
      <c r="B2259" s="10" t="s">
        <v>4561</v>
      </c>
      <c r="C2259" s="6" t="s">
        <v>39067</v>
      </c>
      <c r="D2259" s="10" t="s">
        <v>4562</v>
      </c>
      <c r="E2259" s="14">
        <v>44441</v>
      </c>
    </row>
    <row r="2260" spans="1:5">
      <c r="A2260" s="4">
        <v>2259</v>
      </c>
      <c r="B2260" s="10" t="s">
        <v>4563</v>
      </c>
      <c r="C2260" s="6" t="s">
        <v>39067</v>
      </c>
      <c r="D2260" s="10" t="s">
        <v>4564</v>
      </c>
      <c r="E2260" s="14">
        <v>44490</v>
      </c>
    </row>
    <row r="2261" spans="1:5">
      <c r="A2261" s="4">
        <v>2260</v>
      </c>
      <c r="B2261" s="10" t="s">
        <v>4565</v>
      </c>
      <c r="C2261" s="6" t="s">
        <v>39067</v>
      </c>
      <c r="D2261" s="10" t="s">
        <v>4566</v>
      </c>
      <c r="E2261" s="14">
        <v>44525</v>
      </c>
    </row>
    <row r="2262" spans="1:5">
      <c r="A2262" s="4">
        <v>2261</v>
      </c>
      <c r="B2262" s="10" t="s">
        <v>4567</v>
      </c>
      <c r="C2262" s="6" t="s">
        <v>39067</v>
      </c>
      <c r="D2262" s="10" t="s">
        <v>40523</v>
      </c>
      <c r="E2262" s="14">
        <v>44560</v>
      </c>
    </row>
    <row r="2263" spans="1:5">
      <c r="A2263" s="4">
        <v>2262</v>
      </c>
      <c r="B2263" s="12" t="s">
        <v>4568</v>
      </c>
      <c r="C2263" s="6" t="s">
        <v>39067</v>
      </c>
      <c r="D2263" s="12" t="s">
        <v>4569</v>
      </c>
      <c r="E2263" s="13">
        <v>44581</v>
      </c>
    </row>
    <row r="2264" spans="1:5">
      <c r="A2264" s="4">
        <v>2263</v>
      </c>
      <c r="B2264" s="10" t="s">
        <v>4570</v>
      </c>
      <c r="C2264" s="6" t="s">
        <v>39067</v>
      </c>
      <c r="D2264" s="10" t="s">
        <v>40524</v>
      </c>
      <c r="E2264" s="14">
        <v>44609</v>
      </c>
    </row>
    <row r="2265" spans="1:5">
      <c r="A2265" s="4">
        <v>2264</v>
      </c>
      <c r="B2265" s="10" t="s">
        <v>4571</v>
      </c>
      <c r="C2265" s="6" t="s">
        <v>39067</v>
      </c>
      <c r="D2265" s="10" t="s">
        <v>4572</v>
      </c>
      <c r="E2265" s="14">
        <v>44644</v>
      </c>
    </row>
    <row r="2266" spans="1:5">
      <c r="A2266" s="4">
        <v>2265</v>
      </c>
      <c r="B2266" s="10" t="s">
        <v>4573</v>
      </c>
      <c r="C2266" s="6" t="s">
        <v>39067</v>
      </c>
      <c r="D2266" s="10" t="s">
        <v>4574</v>
      </c>
      <c r="E2266" s="14">
        <v>44658</v>
      </c>
    </row>
    <row r="2267" spans="1:5">
      <c r="A2267" s="4">
        <v>2266</v>
      </c>
      <c r="B2267" s="10" t="s">
        <v>4575</v>
      </c>
      <c r="C2267" s="6" t="s">
        <v>39067</v>
      </c>
      <c r="D2267" s="10" t="s">
        <v>4576</v>
      </c>
      <c r="E2267" s="14">
        <v>44686</v>
      </c>
    </row>
    <row r="2268" spans="1:5">
      <c r="A2268" s="4">
        <v>2267</v>
      </c>
      <c r="B2268" s="10" t="s">
        <v>4577</v>
      </c>
      <c r="C2268" s="6" t="s">
        <v>39067</v>
      </c>
      <c r="D2268" s="10" t="s">
        <v>4578</v>
      </c>
      <c r="E2268" s="14">
        <v>44742</v>
      </c>
    </row>
    <row r="2269" spans="1:5">
      <c r="A2269" s="4">
        <v>2268</v>
      </c>
      <c r="B2269" s="10" t="s">
        <v>4579</v>
      </c>
      <c r="C2269" s="6" t="s">
        <v>39067</v>
      </c>
      <c r="D2269" s="8" t="s">
        <v>40525</v>
      </c>
      <c r="E2269" s="9">
        <v>39611</v>
      </c>
    </row>
    <row r="2270" spans="1:5">
      <c r="A2270" s="4">
        <v>2269</v>
      </c>
      <c r="B2270" s="10" t="s">
        <v>4580</v>
      </c>
      <c r="C2270" s="6" t="s">
        <v>39067</v>
      </c>
      <c r="D2270" s="10" t="s">
        <v>4581</v>
      </c>
      <c r="E2270" s="14">
        <v>44763</v>
      </c>
    </row>
    <row r="2271" spans="1:5">
      <c r="A2271" s="4">
        <v>2270</v>
      </c>
      <c r="B2271" s="5" t="s">
        <v>12108</v>
      </c>
      <c r="C2271" s="6" t="s">
        <v>39067</v>
      </c>
      <c r="D2271" s="5" t="s">
        <v>12109</v>
      </c>
      <c r="E2271" s="15">
        <v>44819</v>
      </c>
    </row>
    <row r="2272" spans="1:5">
      <c r="A2272" s="4">
        <v>2271</v>
      </c>
      <c r="B2272" s="5" t="s">
        <v>12110</v>
      </c>
      <c r="C2272" s="6" t="s">
        <v>39067</v>
      </c>
      <c r="D2272" s="5" t="s">
        <v>12111</v>
      </c>
      <c r="E2272" s="15">
        <v>44840</v>
      </c>
    </row>
    <row r="2273" spans="1:5">
      <c r="A2273" s="4">
        <v>2272</v>
      </c>
      <c r="B2273" s="10" t="s">
        <v>4582</v>
      </c>
      <c r="C2273" s="6" t="s">
        <v>39067</v>
      </c>
      <c r="D2273" s="8" t="s">
        <v>40526</v>
      </c>
      <c r="E2273" s="9">
        <v>39611</v>
      </c>
    </row>
    <row r="2274" spans="1:5">
      <c r="A2274" s="4">
        <v>2273</v>
      </c>
      <c r="B2274" s="10" t="s">
        <v>4583</v>
      </c>
      <c r="C2274" s="6" t="s">
        <v>39067</v>
      </c>
      <c r="D2274" s="8" t="s">
        <v>40527</v>
      </c>
      <c r="E2274" s="9">
        <v>39646</v>
      </c>
    </row>
    <row r="2275" spans="1:5">
      <c r="A2275" s="4">
        <v>2274</v>
      </c>
      <c r="B2275" s="10" t="s">
        <v>4584</v>
      </c>
      <c r="C2275" s="6" t="s">
        <v>39067</v>
      </c>
      <c r="D2275" s="8" t="s">
        <v>40528</v>
      </c>
      <c r="E2275" s="9">
        <v>39674</v>
      </c>
    </row>
    <row r="2276" spans="1:5">
      <c r="A2276" s="4">
        <v>2275</v>
      </c>
      <c r="B2276" s="10" t="s">
        <v>4585</v>
      </c>
      <c r="C2276" s="6" t="s">
        <v>39067</v>
      </c>
      <c r="D2276" s="8" t="s">
        <v>40529</v>
      </c>
      <c r="E2276" s="9">
        <v>39674</v>
      </c>
    </row>
    <row r="2277" spans="1:5">
      <c r="A2277" s="4">
        <v>2276</v>
      </c>
      <c r="B2277" s="10" t="s">
        <v>4586</v>
      </c>
      <c r="C2277" s="6" t="s">
        <v>39067</v>
      </c>
      <c r="D2277" s="8" t="s">
        <v>40530</v>
      </c>
      <c r="E2277" s="9">
        <v>39730</v>
      </c>
    </row>
    <row r="2278" spans="1:5">
      <c r="A2278" s="4">
        <v>2277</v>
      </c>
      <c r="B2278" s="10" t="s">
        <v>4587</v>
      </c>
      <c r="C2278" s="6" t="s">
        <v>39067</v>
      </c>
      <c r="D2278" s="8" t="s">
        <v>40531</v>
      </c>
      <c r="E2278" s="9">
        <v>39793</v>
      </c>
    </row>
    <row r="2279" spans="1:5">
      <c r="A2279" s="4">
        <v>2278</v>
      </c>
      <c r="B2279" s="10" t="s">
        <v>4588</v>
      </c>
      <c r="C2279" s="6" t="s">
        <v>39067</v>
      </c>
      <c r="D2279" s="8" t="s">
        <v>40532</v>
      </c>
      <c r="E2279" s="9">
        <v>39793</v>
      </c>
    </row>
    <row r="2280" spans="1:5">
      <c r="A2280" s="4">
        <v>2279</v>
      </c>
      <c r="B2280" s="10" t="s">
        <v>4589</v>
      </c>
      <c r="C2280" s="6" t="s">
        <v>39067</v>
      </c>
      <c r="D2280" s="8" t="s">
        <v>40533</v>
      </c>
      <c r="E2280" s="9">
        <v>39821</v>
      </c>
    </row>
    <row r="2281" spans="1:5">
      <c r="A2281" s="4">
        <v>2280</v>
      </c>
      <c r="B2281" s="10" t="s">
        <v>4590</v>
      </c>
      <c r="C2281" s="6" t="s">
        <v>39067</v>
      </c>
      <c r="D2281" s="8" t="s">
        <v>40534</v>
      </c>
      <c r="E2281" s="9">
        <v>39856</v>
      </c>
    </row>
    <row r="2282" spans="1:5">
      <c r="A2282" s="4">
        <v>2281</v>
      </c>
      <c r="B2282" s="10" t="s">
        <v>4591</v>
      </c>
      <c r="C2282" s="6" t="s">
        <v>39067</v>
      </c>
      <c r="D2282" s="8" t="s">
        <v>40535</v>
      </c>
      <c r="E2282" s="9">
        <v>39891</v>
      </c>
    </row>
    <row r="2283" spans="1:5">
      <c r="A2283" s="4">
        <v>2282</v>
      </c>
      <c r="B2283" s="10" t="s">
        <v>4592</v>
      </c>
      <c r="C2283" s="6" t="s">
        <v>39067</v>
      </c>
      <c r="D2283" s="8" t="s">
        <v>40536</v>
      </c>
      <c r="E2283" s="9">
        <v>39912</v>
      </c>
    </row>
    <row r="2284" spans="1:5">
      <c r="A2284" s="4">
        <v>2283</v>
      </c>
      <c r="B2284" s="10" t="s">
        <v>4593</v>
      </c>
      <c r="C2284" s="6" t="s">
        <v>39067</v>
      </c>
      <c r="D2284" s="8" t="s">
        <v>40537</v>
      </c>
      <c r="E2284" s="9">
        <v>39912</v>
      </c>
    </row>
    <row r="2285" spans="1:5">
      <c r="A2285" s="4">
        <v>2284</v>
      </c>
      <c r="B2285" s="10" t="s">
        <v>4594</v>
      </c>
      <c r="C2285" s="6" t="s">
        <v>39067</v>
      </c>
      <c r="D2285" s="8" t="s">
        <v>40538</v>
      </c>
      <c r="E2285" s="9">
        <v>39919</v>
      </c>
    </row>
    <row r="2286" spans="1:5">
      <c r="A2286" s="4">
        <v>2285</v>
      </c>
      <c r="B2286" s="10" t="s">
        <v>4595</v>
      </c>
      <c r="C2286" s="6" t="s">
        <v>39067</v>
      </c>
      <c r="D2286" s="8" t="s">
        <v>40539</v>
      </c>
      <c r="E2286" s="9">
        <v>39954</v>
      </c>
    </row>
    <row r="2287" spans="1:5">
      <c r="A2287" s="4">
        <v>2286</v>
      </c>
      <c r="B2287" s="10" t="s">
        <v>4596</v>
      </c>
      <c r="C2287" s="6" t="s">
        <v>39067</v>
      </c>
      <c r="D2287" s="8" t="s">
        <v>40540</v>
      </c>
      <c r="E2287" s="9">
        <v>39954</v>
      </c>
    </row>
    <row r="2288" spans="1:5">
      <c r="A2288" s="4">
        <v>2287</v>
      </c>
      <c r="B2288" s="10" t="s">
        <v>4597</v>
      </c>
      <c r="C2288" s="6" t="s">
        <v>39067</v>
      </c>
      <c r="D2288" s="8" t="s">
        <v>40541</v>
      </c>
      <c r="E2288" s="9">
        <v>39975</v>
      </c>
    </row>
    <row r="2289" spans="1:5">
      <c r="A2289" s="4">
        <v>2288</v>
      </c>
      <c r="B2289" s="10" t="s">
        <v>4598</v>
      </c>
      <c r="C2289" s="6" t="s">
        <v>39067</v>
      </c>
      <c r="D2289" s="8" t="s">
        <v>40542</v>
      </c>
      <c r="E2289" s="9">
        <v>39996</v>
      </c>
    </row>
    <row r="2290" spans="1:5">
      <c r="A2290" s="4">
        <v>2289</v>
      </c>
      <c r="B2290" s="10" t="s">
        <v>4599</v>
      </c>
      <c r="C2290" s="6" t="s">
        <v>39067</v>
      </c>
      <c r="D2290" s="8" t="s">
        <v>40543</v>
      </c>
      <c r="E2290" s="9">
        <v>40010</v>
      </c>
    </row>
    <row r="2291" spans="1:5">
      <c r="A2291" s="4">
        <v>2290</v>
      </c>
      <c r="B2291" s="10" t="s">
        <v>4600</v>
      </c>
      <c r="C2291" s="6" t="s">
        <v>39067</v>
      </c>
      <c r="D2291" s="8" t="s">
        <v>40544</v>
      </c>
      <c r="E2291" s="9">
        <v>40045</v>
      </c>
    </row>
    <row r="2292" spans="1:5">
      <c r="A2292" s="4">
        <v>2291</v>
      </c>
      <c r="B2292" s="10" t="s">
        <v>4601</v>
      </c>
      <c r="C2292" s="6" t="s">
        <v>39067</v>
      </c>
      <c r="D2292" s="8" t="s">
        <v>40545</v>
      </c>
      <c r="E2292" s="9">
        <v>40045</v>
      </c>
    </row>
    <row r="2293" spans="1:5">
      <c r="A2293" s="4">
        <v>2292</v>
      </c>
      <c r="B2293" s="10" t="s">
        <v>4602</v>
      </c>
      <c r="C2293" s="6" t="s">
        <v>39067</v>
      </c>
      <c r="D2293" s="8" t="s">
        <v>40546</v>
      </c>
      <c r="E2293" s="9">
        <v>40066</v>
      </c>
    </row>
    <row r="2294" spans="1:5">
      <c r="A2294" s="4">
        <v>2293</v>
      </c>
      <c r="B2294" s="10" t="s">
        <v>4603</v>
      </c>
      <c r="C2294" s="6" t="s">
        <v>39067</v>
      </c>
      <c r="D2294" s="8" t="s">
        <v>40547</v>
      </c>
      <c r="E2294" s="9">
        <v>40080</v>
      </c>
    </row>
    <row r="2295" spans="1:5">
      <c r="A2295" s="4">
        <v>2294</v>
      </c>
      <c r="B2295" s="10" t="s">
        <v>4604</v>
      </c>
      <c r="C2295" s="6" t="s">
        <v>39067</v>
      </c>
      <c r="D2295" s="8" t="s">
        <v>40548</v>
      </c>
      <c r="E2295" s="9">
        <v>40094</v>
      </c>
    </row>
    <row r="2296" spans="1:5">
      <c r="A2296" s="4">
        <v>2295</v>
      </c>
      <c r="B2296" s="10" t="s">
        <v>4605</v>
      </c>
      <c r="C2296" s="6" t="s">
        <v>39067</v>
      </c>
      <c r="D2296" s="8" t="s">
        <v>40549</v>
      </c>
      <c r="E2296" s="9">
        <v>40094</v>
      </c>
    </row>
    <row r="2297" spans="1:5">
      <c r="A2297" s="4">
        <v>2296</v>
      </c>
      <c r="B2297" s="10" t="s">
        <v>4606</v>
      </c>
      <c r="C2297" s="6" t="s">
        <v>39067</v>
      </c>
      <c r="D2297" s="8" t="s">
        <v>40550</v>
      </c>
      <c r="E2297" s="9">
        <v>40136</v>
      </c>
    </row>
    <row r="2298" spans="1:5">
      <c r="A2298" s="4">
        <v>2297</v>
      </c>
      <c r="B2298" s="10" t="s">
        <v>4607</v>
      </c>
      <c r="C2298" s="6" t="s">
        <v>39067</v>
      </c>
      <c r="D2298" s="8" t="s">
        <v>40551</v>
      </c>
      <c r="E2298" s="9">
        <v>40143</v>
      </c>
    </row>
    <row r="2299" spans="1:5">
      <c r="A2299" s="4">
        <v>2298</v>
      </c>
      <c r="B2299" s="10" t="s">
        <v>4608</v>
      </c>
      <c r="C2299" s="6" t="s">
        <v>39067</v>
      </c>
      <c r="D2299" s="8" t="s">
        <v>40552</v>
      </c>
      <c r="E2299" s="9">
        <v>40192</v>
      </c>
    </row>
    <row r="2300" spans="1:5">
      <c r="A2300" s="4">
        <v>2299</v>
      </c>
      <c r="B2300" s="10" t="s">
        <v>4609</v>
      </c>
      <c r="C2300" s="6" t="s">
        <v>39067</v>
      </c>
      <c r="D2300" s="8" t="s">
        <v>40553</v>
      </c>
      <c r="E2300" s="9">
        <v>40199</v>
      </c>
    </row>
    <row r="2301" spans="1:5">
      <c r="A2301" s="4">
        <v>2300</v>
      </c>
      <c r="B2301" s="10" t="s">
        <v>4610</v>
      </c>
      <c r="C2301" s="6" t="s">
        <v>39067</v>
      </c>
      <c r="D2301" s="8" t="s">
        <v>40554</v>
      </c>
      <c r="E2301" s="9">
        <v>40220</v>
      </c>
    </row>
    <row r="2302" spans="1:5">
      <c r="A2302" s="4">
        <v>2301</v>
      </c>
      <c r="B2302" s="10" t="s">
        <v>4611</v>
      </c>
      <c r="C2302" s="6" t="s">
        <v>39067</v>
      </c>
      <c r="D2302" s="8" t="s">
        <v>40555</v>
      </c>
      <c r="E2302" s="9">
        <v>40220</v>
      </c>
    </row>
    <row r="2303" spans="1:5">
      <c r="A2303" s="4">
        <v>2302</v>
      </c>
      <c r="B2303" s="10" t="s">
        <v>4612</v>
      </c>
      <c r="C2303" s="6" t="s">
        <v>39067</v>
      </c>
      <c r="D2303" s="8" t="s">
        <v>40556</v>
      </c>
      <c r="E2303" s="9">
        <v>40262</v>
      </c>
    </row>
    <row r="2304" spans="1:5">
      <c r="A2304" s="4">
        <v>2303</v>
      </c>
      <c r="B2304" s="10" t="s">
        <v>4613</v>
      </c>
      <c r="C2304" s="6" t="s">
        <v>39067</v>
      </c>
      <c r="D2304" s="8" t="s">
        <v>40557</v>
      </c>
      <c r="E2304" s="9">
        <v>40276</v>
      </c>
    </row>
    <row r="2305" spans="1:5">
      <c r="A2305" s="4">
        <v>2304</v>
      </c>
      <c r="B2305" s="10" t="s">
        <v>4614</v>
      </c>
      <c r="C2305" s="6" t="s">
        <v>39067</v>
      </c>
      <c r="D2305" s="8" t="s">
        <v>40558</v>
      </c>
      <c r="E2305" s="9">
        <v>40297</v>
      </c>
    </row>
    <row r="2306" spans="1:5">
      <c r="A2306" s="4">
        <v>2305</v>
      </c>
      <c r="B2306" s="10" t="s">
        <v>4615</v>
      </c>
      <c r="C2306" s="6" t="s">
        <v>39067</v>
      </c>
      <c r="D2306" s="8" t="s">
        <v>40559</v>
      </c>
      <c r="E2306" s="9">
        <v>40297</v>
      </c>
    </row>
    <row r="2307" spans="1:5">
      <c r="A2307" s="4">
        <v>2306</v>
      </c>
      <c r="B2307" s="10" t="s">
        <v>4616</v>
      </c>
      <c r="C2307" s="6" t="s">
        <v>39067</v>
      </c>
      <c r="D2307" s="8" t="s">
        <v>40560</v>
      </c>
      <c r="E2307" s="9">
        <v>40311</v>
      </c>
    </row>
    <row r="2308" spans="1:5">
      <c r="A2308" s="4">
        <v>2307</v>
      </c>
      <c r="B2308" s="10" t="s">
        <v>4617</v>
      </c>
      <c r="C2308" s="6" t="s">
        <v>39067</v>
      </c>
      <c r="D2308" s="8" t="s">
        <v>40561</v>
      </c>
      <c r="E2308" s="9">
        <v>40311</v>
      </c>
    </row>
    <row r="2309" spans="1:5">
      <c r="A2309" s="4">
        <v>2308</v>
      </c>
      <c r="B2309" s="10" t="s">
        <v>4618</v>
      </c>
      <c r="C2309" s="6" t="s">
        <v>39067</v>
      </c>
      <c r="D2309" s="8" t="s">
        <v>40562</v>
      </c>
      <c r="E2309" s="9">
        <v>40325</v>
      </c>
    </row>
    <row r="2310" spans="1:5">
      <c r="A2310" s="4">
        <v>2309</v>
      </c>
      <c r="B2310" s="10" t="s">
        <v>4619</v>
      </c>
      <c r="C2310" s="6" t="s">
        <v>39067</v>
      </c>
      <c r="D2310" s="8" t="s">
        <v>40563</v>
      </c>
      <c r="E2310" s="9">
        <v>40367</v>
      </c>
    </row>
    <row r="2311" spans="1:5">
      <c r="A2311" s="4">
        <v>2310</v>
      </c>
      <c r="B2311" s="10" t="s">
        <v>4620</v>
      </c>
      <c r="C2311" s="6" t="s">
        <v>39067</v>
      </c>
      <c r="D2311" s="8" t="s">
        <v>40564</v>
      </c>
      <c r="E2311" s="9">
        <v>40374</v>
      </c>
    </row>
    <row r="2312" spans="1:5">
      <c r="A2312" s="4">
        <v>2311</v>
      </c>
      <c r="B2312" s="10" t="s">
        <v>4621</v>
      </c>
      <c r="C2312" s="6" t="s">
        <v>39067</v>
      </c>
      <c r="D2312" s="8" t="s">
        <v>40565</v>
      </c>
      <c r="E2312" s="9">
        <v>40374</v>
      </c>
    </row>
    <row r="2313" spans="1:5">
      <c r="A2313" s="4">
        <v>2312</v>
      </c>
      <c r="B2313" s="10" t="s">
        <v>4622</v>
      </c>
      <c r="C2313" s="6" t="s">
        <v>39067</v>
      </c>
      <c r="D2313" s="8" t="s">
        <v>40566</v>
      </c>
      <c r="E2313" s="9">
        <v>40402</v>
      </c>
    </row>
    <row r="2314" spans="1:5">
      <c r="A2314" s="4">
        <v>2313</v>
      </c>
      <c r="B2314" s="10" t="s">
        <v>4623</v>
      </c>
      <c r="C2314" s="6" t="s">
        <v>39067</v>
      </c>
      <c r="D2314" s="8" t="s">
        <v>40567</v>
      </c>
      <c r="E2314" s="9">
        <v>40402</v>
      </c>
    </row>
    <row r="2315" spans="1:5">
      <c r="A2315" s="4">
        <v>2314</v>
      </c>
      <c r="B2315" s="10" t="s">
        <v>4624</v>
      </c>
      <c r="C2315" s="6" t="s">
        <v>39067</v>
      </c>
      <c r="D2315" s="8" t="s">
        <v>40568</v>
      </c>
      <c r="E2315" s="9">
        <v>40430</v>
      </c>
    </row>
    <row r="2316" spans="1:5">
      <c r="A2316" s="4">
        <v>2315</v>
      </c>
      <c r="B2316" s="10" t="s">
        <v>4625</v>
      </c>
      <c r="C2316" s="6" t="s">
        <v>39067</v>
      </c>
      <c r="D2316" s="8" t="s">
        <v>40569</v>
      </c>
      <c r="E2316" s="9">
        <v>40458</v>
      </c>
    </row>
    <row r="2317" spans="1:5">
      <c r="A2317" s="4">
        <v>2316</v>
      </c>
      <c r="B2317" s="10" t="s">
        <v>4626</v>
      </c>
      <c r="C2317" s="6" t="s">
        <v>39067</v>
      </c>
      <c r="D2317" s="8" t="s">
        <v>40570</v>
      </c>
      <c r="E2317" s="9">
        <v>40472</v>
      </c>
    </row>
    <row r="2318" spans="1:5">
      <c r="A2318" s="4">
        <v>2317</v>
      </c>
      <c r="B2318" s="10" t="s">
        <v>4627</v>
      </c>
      <c r="C2318" s="6" t="s">
        <v>39067</v>
      </c>
      <c r="D2318" s="8" t="s">
        <v>40571</v>
      </c>
      <c r="E2318" s="9">
        <v>40500</v>
      </c>
    </row>
    <row r="2319" spans="1:5">
      <c r="A2319" s="4">
        <v>2318</v>
      </c>
      <c r="B2319" s="10" t="s">
        <v>4628</v>
      </c>
      <c r="C2319" s="6" t="s">
        <v>39067</v>
      </c>
      <c r="D2319" s="8" t="s">
        <v>40572</v>
      </c>
      <c r="E2319" s="9">
        <v>40507</v>
      </c>
    </row>
    <row r="2320" spans="1:5">
      <c r="A2320" s="4">
        <v>2319</v>
      </c>
      <c r="B2320" s="10" t="s">
        <v>4629</v>
      </c>
      <c r="C2320" s="6" t="s">
        <v>39067</v>
      </c>
      <c r="D2320" s="8" t="s">
        <v>40573</v>
      </c>
      <c r="E2320" s="9">
        <v>40514</v>
      </c>
    </row>
    <row r="2321" spans="1:5">
      <c r="A2321" s="4">
        <v>2320</v>
      </c>
      <c r="B2321" s="10" t="s">
        <v>4630</v>
      </c>
      <c r="C2321" s="6" t="s">
        <v>39067</v>
      </c>
      <c r="D2321" s="8" t="s">
        <v>40574</v>
      </c>
      <c r="E2321" s="9">
        <v>40528</v>
      </c>
    </row>
    <row r="2322" spans="1:5">
      <c r="A2322" s="4">
        <v>2321</v>
      </c>
      <c r="B2322" s="10" t="s">
        <v>4631</v>
      </c>
      <c r="C2322" s="6" t="s">
        <v>39067</v>
      </c>
      <c r="D2322" s="8" t="s">
        <v>40575</v>
      </c>
      <c r="E2322" s="9">
        <v>40542</v>
      </c>
    </row>
    <row r="2323" spans="1:5">
      <c r="A2323" s="4">
        <v>2322</v>
      </c>
      <c r="B2323" s="10" t="s">
        <v>4632</v>
      </c>
      <c r="C2323" s="6" t="s">
        <v>39067</v>
      </c>
      <c r="D2323" s="8" t="s">
        <v>40576</v>
      </c>
      <c r="E2323" s="9">
        <v>40556</v>
      </c>
    </row>
    <row r="2324" spans="1:5">
      <c r="A2324" s="4">
        <v>2323</v>
      </c>
      <c r="B2324" s="10" t="s">
        <v>4633</v>
      </c>
      <c r="C2324" s="6" t="s">
        <v>39067</v>
      </c>
      <c r="D2324" s="8" t="s">
        <v>40577</v>
      </c>
      <c r="E2324" s="9">
        <v>40556</v>
      </c>
    </row>
    <row r="2325" spans="1:5">
      <c r="A2325" s="4">
        <v>2324</v>
      </c>
      <c r="B2325" s="10" t="s">
        <v>4634</v>
      </c>
      <c r="C2325" s="6" t="s">
        <v>39067</v>
      </c>
      <c r="D2325" s="8" t="s">
        <v>40578</v>
      </c>
      <c r="E2325" s="9">
        <v>40598</v>
      </c>
    </row>
    <row r="2326" spans="1:5">
      <c r="A2326" s="4">
        <v>2325</v>
      </c>
      <c r="B2326" s="10" t="s">
        <v>4635</v>
      </c>
      <c r="C2326" s="6" t="s">
        <v>39067</v>
      </c>
      <c r="D2326" s="8" t="s">
        <v>40579</v>
      </c>
      <c r="E2326" s="9">
        <v>40633</v>
      </c>
    </row>
    <row r="2327" spans="1:5">
      <c r="A2327" s="4">
        <v>2326</v>
      </c>
      <c r="B2327" s="10" t="s">
        <v>4636</v>
      </c>
      <c r="C2327" s="6" t="s">
        <v>39067</v>
      </c>
      <c r="D2327" s="8" t="s">
        <v>4637</v>
      </c>
      <c r="E2327" s="9">
        <v>40654</v>
      </c>
    </row>
    <row r="2328" spans="1:5">
      <c r="A2328" s="4">
        <v>2327</v>
      </c>
      <c r="B2328" s="10" t="s">
        <v>4638</v>
      </c>
      <c r="C2328" s="6" t="s">
        <v>39067</v>
      </c>
      <c r="D2328" s="8" t="s">
        <v>40580</v>
      </c>
      <c r="E2328" s="9">
        <v>40668</v>
      </c>
    </row>
    <row r="2329" spans="1:5">
      <c r="A2329" s="4">
        <v>2328</v>
      </c>
      <c r="B2329" s="10" t="s">
        <v>4639</v>
      </c>
      <c r="C2329" s="6" t="s">
        <v>39067</v>
      </c>
      <c r="D2329" s="8" t="s">
        <v>4640</v>
      </c>
      <c r="E2329" s="9">
        <v>40682</v>
      </c>
    </row>
    <row r="2330" spans="1:5">
      <c r="A2330" s="4">
        <v>2329</v>
      </c>
      <c r="B2330" s="10" t="s">
        <v>4641</v>
      </c>
      <c r="C2330" s="6" t="s">
        <v>39067</v>
      </c>
      <c r="D2330" s="8" t="s">
        <v>4642</v>
      </c>
      <c r="E2330" s="9">
        <v>40689</v>
      </c>
    </row>
    <row r="2331" spans="1:5">
      <c r="A2331" s="4">
        <v>2330</v>
      </c>
      <c r="B2331" s="10" t="s">
        <v>4643</v>
      </c>
      <c r="C2331" s="6" t="s">
        <v>39067</v>
      </c>
      <c r="D2331" s="8" t="s">
        <v>40581</v>
      </c>
      <c r="E2331" s="9">
        <v>40696</v>
      </c>
    </row>
    <row r="2332" spans="1:5">
      <c r="A2332" s="4">
        <v>2331</v>
      </c>
      <c r="B2332" s="10" t="s">
        <v>4644</v>
      </c>
      <c r="C2332" s="6" t="s">
        <v>39067</v>
      </c>
      <c r="D2332" s="8" t="s">
        <v>4645</v>
      </c>
      <c r="E2332" s="9">
        <v>40703</v>
      </c>
    </row>
    <row r="2333" spans="1:5">
      <c r="A2333" s="4">
        <v>2332</v>
      </c>
      <c r="B2333" s="10" t="s">
        <v>4646</v>
      </c>
      <c r="C2333" s="6" t="s">
        <v>39067</v>
      </c>
      <c r="D2333" s="8" t="s">
        <v>4647</v>
      </c>
      <c r="E2333" s="9">
        <v>40710</v>
      </c>
    </row>
    <row r="2334" spans="1:5">
      <c r="A2334" s="4">
        <v>2333</v>
      </c>
      <c r="B2334" s="10" t="s">
        <v>4648</v>
      </c>
      <c r="C2334" s="6" t="s">
        <v>39067</v>
      </c>
      <c r="D2334" s="8" t="s">
        <v>40582</v>
      </c>
      <c r="E2334" s="9">
        <v>40766</v>
      </c>
    </row>
    <row r="2335" spans="1:5">
      <c r="A2335" s="4">
        <v>2334</v>
      </c>
      <c r="B2335" s="10" t="s">
        <v>4649</v>
      </c>
      <c r="C2335" s="6" t="s">
        <v>39067</v>
      </c>
      <c r="D2335" s="8" t="s">
        <v>4650</v>
      </c>
      <c r="E2335" s="9">
        <v>40815</v>
      </c>
    </row>
    <row r="2336" spans="1:5">
      <c r="A2336" s="4">
        <v>2335</v>
      </c>
      <c r="B2336" s="10" t="s">
        <v>4651</v>
      </c>
      <c r="C2336" s="6" t="s">
        <v>39067</v>
      </c>
      <c r="D2336" s="8" t="s">
        <v>40583</v>
      </c>
      <c r="E2336" s="9">
        <v>40899</v>
      </c>
    </row>
    <row r="2337" spans="1:5">
      <c r="A2337" s="4">
        <v>2336</v>
      </c>
      <c r="B2337" s="10" t="s">
        <v>4652</v>
      </c>
      <c r="C2337" s="6" t="s">
        <v>39067</v>
      </c>
      <c r="D2337" s="8" t="s">
        <v>4653</v>
      </c>
      <c r="E2337" s="9">
        <v>40927</v>
      </c>
    </row>
    <row r="2338" spans="1:5">
      <c r="A2338" s="4">
        <v>2337</v>
      </c>
      <c r="B2338" s="10" t="s">
        <v>4654</v>
      </c>
      <c r="C2338" s="6" t="s">
        <v>39067</v>
      </c>
      <c r="D2338" s="8" t="s">
        <v>4655</v>
      </c>
      <c r="E2338" s="9">
        <v>40976</v>
      </c>
    </row>
    <row r="2339" spans="1:5">
      <c r="A2339" s="4">
        <v>2338</v>
      </c>
      <c r="B2339" s="10" t="s">
        <v>4656</v>
      </c>
      <c r="C2339" s="6" t="s">
        <v>39067</v>
      </c>
      <c r="D2339" s="8" t="s">
        <v>4657</v>
      </c>
      <c r="E2339" s="9">
        <v>41053</v>
      </c>
    </row>
    <row r="2340" spans="1:5">
      <c r="A2340" s="4">
        <v>2339</v>
      </c>
      <c r="B2340" s="10" t="s">
        <v>4658</v>
      </c>
      <c r="C2340" s="6" t="s">
        <v>39067</v>
      </c>
      <c r="D2340" s="8" t="s">
        <v>4659</v>
      </c>
      <c r="E2340" s="9">
        <v>41102</v>
      </c>
    </row>
    <row r="2341" spans="1:5">
      <c r="A2341" s="4">
        <v>2340</v>
      </c>
      <c r="B2341" s="10" t="s">
        <v>4660</v>
      </c>
      <c r="C2341" s="6" t="s">
        <v>39067</v>
      </c>
      <c r="D2341" s="8" t="s">
        <v>4661</v>
      </c>
      <c r="E2341" s="9">
        <v>41165</v>
      </c>
    </row>
    <row r="2342" spans="1:5">
      <c r="A2342" s="4">
        <v>2341</v>
      </c>
      <c r="B2342" s="10" t="s">
        <v>4662</v>
      </c>
      <c r="C2342" s="6" t="s">
        <v>39067</v>
      </c>
      <c r="D2342" s="8" t="s">
        <v>40584</v>
      </c>
      <c r="E2342" s="9">
        <v>41263</v>
      </c>
    </row>
    <row r="2343" spans="1:5">
      <c r="A2343" s="4">
        <v>2342</v>
      </c>
      <c r="B2343" s="10" t="s">
        <v>4663</v>
      </c>
      <c r="C2343" s="6" t="s">
        <v>39067</v>
      </c>
      <c r="D2343" s="8" t="s">
        <v>40585</v>
      </c>
      <c r="E2343" s="9">
        <v>41284</v>
      </c>
    </row>
    <row r="2344" spans="1:5">
      <c r="A2344" s="4">
        <v>2343</v>
      </c>
      <c r="B2344" s="10" t="s">
        <v>4664</v>
      </c>
      <c r="C2344" s="6" t="s">
        <v>39067</v>
      </c>
      <c r="D2344" s="8" t="s">
        <v>4665</v>
      </c>
      <c r="E2344" s="9">
        <v>41319</v>
      </c>
    </row>
    <row r="2345" spans="1:5">
      <c r="A2345" s="4">
        <v>2344</v>
      </c>
      <c r="B2345" s="10" t="s">
        <v>4666</v>
      </c>
      <c r="C2345" s="6" t="s">
        <v>39067</v>
      </c>
      <c r="D2345" s="8" t="s">
        <v>4667</v>
      </c>
      <c r="E2345" s="9">
        <v>41333</v>
      </c>
    </row>
    <row r="2346" spans="1:5">
      <c r="A2346" s="4">
        <v>2345</v>
      </c>
      <c r="B2346" s="10" t="s">
        <v>4668</v>
      </c>
      <c r="C2346" s="6" t="s">
        <v>39067</v>
      </c>
      <c r="D2346" s="8" t="s">
        <v>4669</v>
      </c>
      <c r="E2346" s="9">
        <v>41354</v>
      </c>
    </row>
    <row r="2347" spans="1:5">
      <c r="A2347" s="4">
        <v>2346</v>
      </c>
      <c r="B2347" s="10" t="s">
        <v>4670</v>
      </c>
      <c r="C2347" s="6" t="s">
        <v>39067</v>
      </c>
      <c r="D2347" s="8" t="s">
        <v>4671</v>
      </c>
      <c r="E2347" s="9">
        <v>41375</v>
      </c>
    </row>
    <row r="2348" spans="1:5">
      <c r="A2348" s="4">
        <v>2347</v>
      </c>
      <c r="B2348" s="10" t="s">
        <v>4672</v>
      </c>
      <c r="C2348" s="6" t="s">
        <v>39067</v>
      </c>
      <c r="D2348" s="8" t="s">
        <v>40586</v>
      </c>
      <c r="E2348" s="9">
        <v>41389</v>
      </c>
    </row>
    <row r="2349" spans="1:5">
      <c r="A2349" s="4">
        <v>2348</v>
      </c>
      <c r="B2349" s="10" t="s">
        <v>4673</v>
      </c>
      <c r="C2349" s="6" t="s">
        <v>39067</v>
      </c>
      <c r="D2349" s="8" t="s">
        <v>4674</v>
      </c>
      <c r="E2349" s="9">
        <v>41459</v>
      </c>
    </row>
    <row r="2350" spans="1:5">
      <c r="A2350" s="4">
        <v>2349</v>
      </c>
      <c r="B2350" s="10" t="s">
        <v>4675</v>
      </c>
      <c r="C2350" s="6" t="s">
        <v>39067</v>
      </c>
      <c r="D2350" s="8" t="s">
        <v>4676</v>
      </c>
      <c r="E2350" s="9">
        <v>41494</v>
      </c>
    </row>
    <row r="2351" spans="1:5">
      <c r="A2351" s="4">
        <v>2350</v>
      </c>
      <c r="B2351" s="10" t="s">
        <v>4677</v>
      </c>
      <c r="C2351" s="6" t="s">
        <v>39067</v>
      </c>
      <c r="D2351" s="8" t="s">
        <v>40587</v>
      </c>
      <c r="E2351" s="9">
        <v>41501</v>
      </c>
    </row>
    <row r="2352" spans="1:5">
      <c r="A2352" s="4">
        <v>2351</v>
      </c>
      <c r="B2352" s="10" t="s">
        <v>4678</v>
      </c>
      <c r="C2352" s="6" t="s">
        <v>39067</v>
      </c>
      <c r="D2352" s="8" t="s">
        <v>4679</v>
      </c>
      <c r="E2352" s="9">
        <v>39275</v>
      </c>
    </row>
    <row r="2353" spans="1:5">
      <c r="A2353" s="4">
        <v>2352</v>
      </c>
      <c r="B2353" s="10" t="s">
        <v>4680</v>
      </c>
      <c r="C2353" s="6" t="s">
        <v>39067</v>
      </c>
      <c r="D2353" s="8" t="s">
        <v>4681</v>
      </c>
      <c r="E2353" s="9">
        <v>39765</v>
      </c>
    </row>
    <row r="2354" spans="1:5">
      <c r="A2354" s="4">
        <v>2353</v>
      </c>
      <c r="B2354" s="10" t="s">
        <v>4682</v>
      </c>
      <c r="C2354" s="6" t="s">
        <v>39067</v>
      </c>
      <c r="D2354" s="8" t="s">
        <v>40588</v>
      </c>
      <c r="E2354" s="9">
        <v>39891</v>
      </c>
    </row>
    <row r="2355" spans="1:5">
      <c r="A2355" s="4">
        <v>2354</v>
      </c>
      <c r="B2355" s="10" t="s">
        <v>4683</v>
      </c>
      <c r="C2355" s="6" t="s">
        <v>39067</v>
      </c>
      <c r="D2355" s="8" t="s">
        <v>40589</v>
      </c>
      <c r="E2355" s="9">
        <v>40087</v>
      </c>
    </row>
    <row r="2356" spans="1:5">
      <c r="A2356" s="4">
        <v>2355</v>
      </c>
      <c r="B2356" s="10" t="s">
        <v>4684</v>
      </c>
      <c r="C2356" s="6" t="s">
        <v>39067</v>
      </c>
      <c r="D2356" s="8" t="s">
        <v>40590</v>
      </c>
      <c r="E2356" s="9">
        <v>40290</v>
      </c>
    </row>
    <row r="2357" spans="1:5">
      <c r="A2357" s="4">
        <v>2356</v>
      </c>
      <c r="B2357" s="10" t="s">
        <v>4685</v>
      </c>
      <c r="C2357" s="6" t="s">
        <v>39067</v>
      </c>
      <c r="D2357" s="8" t="s">
        <v>40591</v>
      </c>
      <c r="E2357" s="9">
        <v>40472</v>
      </c>
    </row>
    <row r="2358" spans="1:5">
      <c r="A2358" s="4">
        <v>2357</v>
      </c>
      <c r="B2358" s="10" t="s">
        <v>4686</v>
      </c>
      <c r="C2358" s="6" t="s">
        <v>39067</v>
      </c>
      <c r="D2358" s="8" t="s">
        <v>40592</v>
      </c>
      <c r="E2358" s="9">
        <v>40577</v>
      </c>
    </row>
    <row r="2359" spans="1:5">
      <c r="A2359" s="4">
        <v>2358</v>
      </c>
      <c r="B2359" s="10" t="s">
        <v>4687</v>
      </c>
      <c r="C2359" s="6" t="s">
        <v>39067</v>
      </c>
      <c r="D2359" s="8" t="s">
        <v>40593</v>
      </c>
      <c r="E2359" s="9">
        <v>40731</v>
      </c>
    </row>
    <row r="2360" spans="1:5">
      <c r="A2360" s="4">
        <v>2359</v>
      </c>
      <c r="B2360" s="10" t="s">
        <v>4688</v>
      </c>
      <c r="C2360" s="6" t="s">
        <v>39067</v>
      </c>
      <c r="D2360" s="8" t="s">
        <v>4689</v>
      </c>
      <c r="E2360" s="9">
        <v>41158</v>
      </c>
    </row>
    <row r="2361" spans="1:5">
      <c r="A2361" s="4">
        <v>2360</v>
      </c>
      <c r="B2361" s="10" t="s">
        <v>4690</v>
      </c>
      <c r="C2361" s="6" t="s">
        <v>39067</v>
      </c>
      <c r="D2361" s="8" t="s">
        <v>40594</v>
      </c>
      <c r="E2361" s="9">
        <v>41333</v>
      </c>
    </row>
    <row r="2362" spans="1:5">
      <c r="A2362" s="4">
        <v>2361</v>
      </c>
      <c r="B2362" s="10" t="s">
        <v>4691</v>
      </c>
      <c r="C2362" s="6" t="s">
        <v>39067</v>
      </c>
      <c r="D2362" s="8" t="s">
        <v>4692</v>
      </c>
      <c r="E2362" s="9">
        <v>41550</v>
      </c>
    </row>
    <row r="2363" spans="1:5">
      <c r="A2363" s="4">
        <v>2362</v>
      </c>
      <c r="B2363" s="10" t="s">
        <v>4693</v>
      </c>
      <c r="C2363" s="6" t="s">
        <v>39067</v>
      </c>
      <c r="D2363" s="8" t="s">
        <v>4694</v>
      </c>
      <c r="E2363" s="9">
        <v>41627</v>
      </c>
    </row>
    <row r="2364" spans="1:5">
      <c r="A2364" s="4">
        <v>2363</v>
      </c>
      <c r="B2364" s="10" t="s">
        <v>4695</v>
      </c>
      <c r="C2364" s="6" t="s">
        <v>39067</v>
      </c>
      <c r="D2364" s="8" t="s">
        <v>4696</v>
      </c>
      <c r="E2364" s="11">
        <v>41837</v>
      </c>
    </row>
    <row r="2365" spans="1:5">
      <c r="A2365" s="4">
        <v>2364</v>
      </c>
      <c r="B2365" s="10" t="s">
        <v>4697</v>
      </c>
      <c r="C2365" s="6" t="s">
        <v>39067</v>
      </c>
      <c r="D2365" s="10" t="s">
        <v>4698</v>
      </c>
      <c r="E2365" s="14">
        <v>42208</v>
      </c>
    </row>
    <row r="2366" spans="1:5">
      <c r="A2366" s="4">
        <v>2365</v>
      </c>
      <c r="B2366" s="10" t="s">
        <v>4699</v>
      </c>
      <c r="C2366" s="6" t="s">
        <v>39067</v>
      </c>
      <c r="D2366" s="10" t="s">
        <v>4700</v>
      </c>
      <c r="E2366" s="14">
        <v>42390</v>
      </c>
    </row>
    <row r="2367" spans="1:5">
      <c r="A2367" s="4">
        <v>2366</v>
      </c>
      <c r="B2367" s="10" t="s">
        <v>4701</v>
      </c>
      <c r="C2367" s="6" t="s">
        <v>39067</v>
      </c>
      <c r="D2367" s="10" t="s">
        <v>4702</v>
      </c>
      <c r="E2367" s="14">
        <v>42544</v>
      </c>
    </row>
    <row r="2368" spans="1:5">
      <c r="A2368" s="4">
        <v>2367</v>
      </c>
      <c r="B2368" s="10" t="s">
        <v>4703</v>
      </c>
      <c r="C2368" s="6" t="s">
        <v>39067</v>
      </c>
      <c r="D2368" s="10" t="s">
        <v>4704</v>
      </c>
      <c r="E2368" s="14">
        <v>43209</v>
      </c>
    </row>
    <row r="2369" spans="1:5">
      <c r="A2369" s="4">
        <v>2368</v>
      </c>
      <c r="B2369" s="10" t="s">
        <v>4705</v>
      </c>
      <c r="C2369" s="6" t="s">
        <v>39067</v>
      </c>
      <c r="D2369" s="10" t="s">
        <v>4706</v>
      </c>
      <c r="E2369" s="14">
        <v>43566</v>
      </c>
    </row>
    <row r="2370" spans="1:5">
      <c r="A2370" s="4">
        <v>2369</v>
      </c>
      <c r="B2370" s="10" t="s">
        <v>4707</v>
      </c>
      <c r="C2370" s="6" t="s">
        <v>39067</v>
      </c>
      <c r="D2370" s="10" t="s">
        <v>4708</v>
      </c>
      <c r="E2370" s="14">
        <v>43860</v>
      </c>
    </row>
    <row r="2371" spans="1:5">
      <c r="A2371" s="4">
        <v>2370</v>
      </c>
      <c r="B2371" s="10" t="s">
        <v>4709</v>
      </c>
      <c r="C2371" s="6" t="s">
        <v>39067</v>
      </c>
      <c r="D2371" s="10" t="s">
        <v>4710</v>
      </c>
      <c r="E2371" s="14">
        <v>43951</v>
      </c>
    </row>
    <row r="2372" spans="1:5">
      <c r="A2372" s="4">
        <v>2371</v>
      </c>
      <c r="B2372" s="10" t="s">
        <v>4711</v>
      </c>
      <c r="C2372" s="6" t="s">
        <v>39067</v>
      </c>
      <c r="D2372" s="10" t="s">
        <v>4712</v>
      </c>
      <c r="E2372" s="14">
        <v>44182</v>
      </c>
    </row>
    <row r="2373" spans="1:5">
      <c r="A2373" s="4">
        <v>2372</v>
      </c>
      <c r="B2373" s="10" t="s">
        <v>4713</v>
      </c>
      <c r="C2373" s="6" t="s">
        <v>39067</v>
      </c>
      <c r="D2373" s="10" t="s">
        <v>4714</v>
      </c>
      <c r="E2373" s="14">
        <v>44525</v>
      </c>
    </row>
    <row r="2374" spans="1:5">
      <c r="A2374" s="4">
        <v>2373</v>
      </c>
      <c r="B2374" s="10" t="s">
        <v>4715</v>
      </c>
      <c r="C2374" s="6" t="s">
        <v>39067</v>
      </c>
      <c r="D2374" s="10" t="s">
        <v>4716</v>
      </c>
      <c r="E2374" s="14">
        <v>44672</v>
      </c>
    </row>
    <row r="2375" spans="1:5">
      <c r="A2375" s="4">
        <v>2374</v>
      </c>
      <c r="B2375" s="10" t="s">
        <v>4717</v>
      </c>
      <c r="C2375" s="6" t="s">
        <v>39067</v>
      </c>
      <c r="D2375" s="8" t="s">
        <v>40595</v>
      </c>
      <c r="E2375" s="9">
        <v>41431</v>
      </c>
    </row>
    <row r="2376" spans="1:5">
      <c r="A2376" s="4">
        <v>2375</v>
      </c>
      <c r="B2376" s="10" t="s">
        <v>4718</v>
      </c>
      <c r="C2376" s="6" t="s">
        <v>39067</v>
      </c>
      <c r="D2376" s="8" t="s">
        <v>40596</v>
      </c>
      <c r="E2376" s="9">
        <v>41466</v>
      </c>
    </row>
    <row r="2377" spans="1:5">
      <c r="A2377" s="4">
        <v>2376</v>
      </c>
      <c r="B2377" s="10" t="s">
        <v>4719</v>
      </c>
      <c r="C2377" s="6" t="s">
        <v>39067</v>
      </c>
      <c r="D2377" s="8" t="s">
        <v>40597</v>
      </c>
      <c r="E2377" s="9">
        <v>41487</v>
      </c>
    </row>
    <row r="2378" spans="1:5">
      <c r="A2378" s="4">
        <v>2377</v>
      </c>
      <c r="B2378" s="10" t="s">
        <v>4720</v>
      </c>
      <c r="C2378" s="6" t="s">
        <v>39067</v>
      </c>
      <c r="D2378" s="8" t="s">
        <v>40598</v>
      </c>
      <c r="E2378" s="9">
        <v>41529</v>
      </c>
    </row>
    <row r="2379" spans="1:5">
      <c r="A2379" s="4">
        <v>2378</v>
      </c>
      <c r="B2379" s="10" t="s">
        <v>4721</v>
      </c>
      <c r="C2379" s="6" t="s">
        <v>39067</v>
      </c>
      <c r="D2379" s="8" t="s">
        <v>40599</v>
      </c>
      <c r="E2379" s="9">
        <v>41550</v>
      </c>
    </row>
    <row r="2380" spans="1:5">
      <c r="A2380" s="4">
        <v>2379</v>
      </c>
      <c r="B2380" s="10" t="s">
        <v>4722</v>
      </c>
      <c r="C2380" s="6" t="s">
        <v>39067</v>
      </c>
      <c r="D2380" s="8" t="s">
        <v>40600</v>
      </c>
      <c r="E2380" s="9">
        <v>41564</v>
      </c>
    </row>
    <row r="2381" spans="1:5">
      <c r="A2381" s="4">
        <v>2380</v>
      </c>
      <c r="B2381" s="10" t="s">
        <v>4723</v>
      </c>
      <c r="C2381" s="6" t="s">
        <v>39067</v>
      </c>
      <c r="D2381" s="8" t="s">
        <v>40601</v>
      </c>
      <c r="E2381" s="9">
        <v>41578</v>
      </c>
    </row>
    <row r="2382" spans="1:5">
      <c r="A2382" s="4">
        <v>2381</v>
      </c>
      <c r="B2382" s="10" t="s">
        <v>4724</v>
      </c>
      <c r="C2382" s="6" t="s">
        <v>39067</v>
      </c>
      <c r="D2382" s="8" t="s">
        <v>40602</v>
      </c>
      <c r="E2382" s="9">
        <v>41585</v>
      </c>
    </row>
    <row r="2383" spans="1:5">
      <c r="A2383" s="4">
        <v>2382</v>
      </c>
      <c r="B2383" s="10" t="s">
        <v>4725</v>
      </c>
      <c r="C2383" s="6" t="s">
        <v>39067</v>
      </c>
      <c r="D2383" s="8" t="s">
        <v>40603</v>
      </c>
      <c r="E2383" s="9">
        <v>41613</v>
      </c>
    </row>
    <row r="2384" spans="1:5">
      <c r="A2384" s="4">
        <v>2383</v>
      </c>
      <c r="B2384" s="10" t="s">
        <v>4726</v>
      </c>
      <c r="C2384" s="6" t="s">
        <v>39067</v>
      </c>
      <c r="D2384" s="8" t="s">
        <v>40604</v>
      </c>
      <c r="E2384" s="9">
        <v>41662</v>
      </c>
    </row>
    <row r="2385" spans="1:5">
      <c r="A2385" s="4">
        <v>2384</v>
      </c>
      <c r="B2385" s="10" t="s">
        <v>4727</v>
      </c>
      <c r="C2385" s="6" t="s">
        <v>39067</v>
      </c>
      <c r="D2385" s="8" t="s">
        <v>40605</v>
      </c>
      <c r="E2385" s="9">
        <v>41690</v>
      </c>
    </row>
    <row r="2386" spans="1:5">
      <c r="A2386" s="4">
        <v>2385</v>
      </c>
      <c r="B2386" s="10" t="s">
        <v>4728</v>
      </c>
      <c r="C2386" s="6" t="s">
        <v>39067</v>
      </c>
      <c r="D2386" s="8" t="s">
        <v>40606</v>
      </c>
      <c r="E2386" s="9">
        <v>41767</v>
      </c>
    </row>
    <row r="2387" spans="1:5">
      <c r="A2387" s="4">
        <v>2386</v>
      </c>
      <c r="B2387" s="10" t="s">
        <v>4729</v>
      </c>
      <c r="C2387" s="6" t="s">
        <v>39067</v>
      </c>
      <c r="D2387" s="8" t="s">
        <v>40607</v>
      </c>
      <c r="E2387" s="9">
        <v>41788</v>
      </c>
    </row>
    <row r="2388" spans="1:5">
      <c r="A2388" s="4">
        <v>2387</v>
      </c>
      <c r="B2388" s="10" t="s">
        <v>4730</v>
      </c>
      <c r="C2388" s="6" t="s">
        <v>39067</v>
      </c>
      <c r="D2388" s="8" t="s">
        <v>40608</v>
      </c>
      <c r="E2388" s="9">
        <v>41802</v>
      </c>
    </row>
    <row r="2389" spans="1:5">
      <c r="A2389" s="4">
        <v>2388</v>
      </c>
      <c r="B2389" s="10" t="s">
        <v>4731</v>
      </c>
      <c r="C2389" s="6" t="s">
        <v>39067</v>
      </c>
      <c r="D2389" s="8" t="s">
        <v>40609</v>
      </c>
      <c r="E2389" s="9">
        <v>41865</v>
      </c>
    </row>
    <row r="2390" spans="1:5">
      <c r="A2390" s="4">
        <v>2389</v>
      </c>
      <c r="B2390" s="10" t="s">
        <v>4732</v>
      </c>
      <c r="C2390" s="6" t="s">
        <v>39067</v>
      </c>
      <c r="D2390" s="8" t="s">
        <v>40610</v>
      </c>
      <c r="E2390" s="11">
        <v>41907</v>
      </c>
    </row>
    <row r="2391" spans="1:5">
      <c r="A2391" s="4">
        <v>2390</v>
      </c>
      <c r="B2391" s="10" t="s">
        <v>4733</v>
      </c>
      <c r="C2391" s="6" t="s">
        <v>39067</v>
      </c>
      <c r="D2391" s="8" t="s">
        <v>40611</v>
      </c>
      <c r="E2391" s="9">
        <v>41963</v>
      </c>
    </row>
    <row r="2392" spans="1:5">
      <c r="A2392" s="4">
        <v>2391</v>
      </c>
      <c r="B2392" s="10" t="s">
        <v>4734</v>
      </c>
      <c r="C2392" s="6" t="s">
        <v>39067</v>
      </c>
      <c r="D2392" s="8" t="s">
        <v>40612</v>
      </c>
      <c r="E2392" s="9">
        <v>41991</v>
      </c>
    </row>
    <row r="2393" spans="1:5">
      <c r="A2393" s="4">
        <v>2392</v>
      </c>
      <c r="B2393" s="10" t="s">
        <v>4735</v>
      </c>
      <c r="C2393" s="6" t="s">
        <v>39067</v>
      </c>
      <c r="D2393" s="12" t="s">
        <v>40613</v>
      </c>
      <c r="E2393" s="13">
        <v>42075</v>
      </c>
    </row>
    <row r="2394" spans="1:5">
      <c r="A2394" s="4">
        <v>2393</v>
      </c>
      <c r="B2394" s="10" t="s">
        <v>4736</v>
      </c>
      <c r="C2394" s="6" t="s">
        <v>39067</v>
      </c>
      <c r="D2394" s="12" t="s">
        <v>40614</v>
      </c>
      <c r="E2394" s="13">
        <v>42124</v>
      </c>
    </row>
    <row r="2395" spans="1:5">
      <c r="A2395" s="4">
        <v>2394</v>
      </c>
      <c r="B2395" s="10" t="s">
        <v>4737</v>
      </c>
      <c r="C2395" s="6" t="s">
        <v>39067</v>
      </c>
      <c r="D2395" s="12" t="s">
        <v>40615</v>
      </c>
      <c r="E2395" s="13">
        <v>42145</v>
      </c>
    </row>
    <row r="2396" spans="1:5">
      <c r="A2396" s="4">
        <v>2395</v>
      </c>
      <c r="B2396" s="10" t="s">
        <v>4738</v>
      </c>
      <c r="C2396" s="6" t="s">
        <v>39067</v>
      </c>
      <c r="D2396" s="10" t="s">
        <v>40616</v>
      </c>
      <c r="E2396" s="14">
        <v>42684</v>
      </c>
    </row>
    <row r="2397" spans="1:5">
      <c r="A2397" s="4">
        <v>2396</v>
      </c>
      <c r="B2397" s="10" t="s">
        <v>4739</v>
      </c>
      <c r="C2397" s="6" t="s">
        <v>39067</v>
      </c>
      <c r="D2397" s="10" t="s">
        <v>40617</v>
      </c>
      <c r="E2397" s="14">
        <v>42705</v>
      </c>
    </row>
    <row r="2398" spans="1:5">
      <c r="A2398" s="4">
        <v>2397</v>
      </c>
      <c r="B2398" s="10" t="s">
        <v>4740</v>
      </c>
      <c r="C2398" s="6" t="s">
        <v>39067</v>
      </c>
      <c r="D2398" s="10" t="s">
        <v>40618</v>
      </c>
      <c r="E2398" s="14">
        <v>43692</v>
      </c>
    </row>
    <row r="2399" spans="1:5">
      <c r="A2399" s="4">
        <v>2398</v>
      </c>
      <c r="B2399" s="10" t="s">
        <v>4741</v>
      </c>
      <c r="C2399" s="6" t="s">
        <v>39067</v>
      </c>
      <c r="D2399" s="8" t="s">
        <v>40619</v>
      </c>
      <c r="E2399" s="9">
        <v>41753</v>
      </c>
    </row>
    <row r="2400" spans="1:5">
      <c r="A2400" s="4">
        <v>2399</v>
      </c>
      <c r="B2400" s="10" t="s">
        <v>4742</v>
      </c>
      <c r="C2400" s="6" t="s">
        <v>39067</v>
      </c>
      <c r="D2400" s="10" t="s">
        <v>40620</v>
      </c>
      <c r="E2400" s="14">
        <v>42250</v>
      </c>
    </row>
    <row r="2401" spans="1:5">
      <c r="A2401" s="4">
        <v>2400</v>
      </c>
      <c r="B2401" s="10" t="s">
        <v>4743</v>
      </c>
      <c r="C2401" s="6" t="s">
        <v>39067</v>
      </c>
      <c r="D2401" s="10" t="s">
        <v>40621</v>
      </c>
      <c r="E2401" s="14">
        <v>43202</v>
      </c>
    </row>
    <row r="2402" spans="1:5">
      <c r="A2402" s="4">
        <v>2401</v>
      </c>
      <c r="B2402" s="10" t="s">
        <v>4744</v>
      </c>
      <c r="C2402" s="6" t="s">
        <v>39067</v>
      </c>
      <c r="D2402" s="12" t="s">
        <v>40622</v>
      </c>
      <c r="E2402" s="13">
        <v>42061</v>
      </c>
    </row>
    <row r="2403" spans="1:5">
      <c r="A2403" s="4">
        <v>2402</v>
      </c>
      <c r="B2403" s="10" t="s">
        <v>4745</v>
      </c>
      <c r="C2403" s="6" t="s">
        <v>39067</v>
      </c>
      <c r="D2403" s="10" t="s">
        <v>40623</v>
      </c>
      <c r="E2403" s="14">
        <v>43482</v>
      </c>
    </row>
    <row r="2404" spans="1:5">
      <c r="A2404" s="4">
        <v>2403</v>
      </c>
      <c r="B2404" s="10" t="s">
        <v>4746</v>
      </c>
      <c r="C2404" s="6" t="s">
        <v>39067</v>
      </c>
      <c r="D2404" s="10" t="s">
        <v>4747</v>
      </c>
      <c r="E2404" s="14">
        <v>43517</v>
      </c>
    </row>
    <row r="2405" spans="1:5">
      <c r="A2405" s="4">
        <v>2404</v>
      </c>
      <c r="B2405" s="10" t="s">
        <v>4748</v>
      </c>
      <c r="C2405" s="6" t="s">
        <v>39067</v>
      </c>
      <c r="D2405" s="10" t="s">
        <v>40624</v>
      </c>
      <c r="E2405" s="14">
        <v>43601</v>
      </c>
    </row>
    <row r="2406" spans="1:5">
      <c r="A2406" s="4">
        <v>2405</v>
      </c>
      <c r="B2406" s="10" t="s">
        <v>4749</v>
      </c>
      <c r="C2406" s="6" t="s">
        <v>39067</v>
      </c>
      <c r="D2406" s="10" t="s">
        <v>40625</v>
      </c>
      <c r="E2406" s="14">
        <v>43643</v>
      </c>
    </row>
    <row r="2407" spans="1:5">
      <c r="A2407" s="4">
        <v>2406</v>
      </c>
      <c r="B2407" s="10" t="s">
        <v>4750</v>
      </c>
      <c r="C2407" s="6" t="s">
        <v>39067</v>
      </c>
      <c r="D2407" s="10" t="s">
        <v>40626</v>
      </c>
      <c r="E2407" s="14">
        <v>43937</v>
      </c>
    </row>
    <row r="2408" spans="1:5">
      <c r="A2408" s="4">
        <v>2407</v>
      </c>
      <c r="B2408" s="10" t="s">
        <v>4751</v>
      </c>
      <c r="C2408" s="6" t="s">
        <v>39067</v>
      </c>
      <c r="D2408" s="10" t="s">
        <v>40627</v>
      </c>
      <c r="E2408" s="14">
        <v>44371</v>
      </c>
    </row>
    <row r="2409" spans="1:5">
      <c r="A2409" s="4">
        <v>2408</v>
      </c>
      <c r="B2409" s="5" t="s">
        <v>12338</v>
      </c>
      <c r="C2409" s="6" t="s">
        <v>39067</v>
      </c>
      <c r="D2409" s="5" t="s">
        <v>40628</v>
      </c>
      <c r="E2409" s="15">
        <v>44841</v>
      </c>
    </row>
    <row r="2410" spans="1:5">
      <c r="A2410" s="4">
        <v>2409</v>
      </c>
      <c r="B2410" s="5" t="s">
        <v>12339</v>
      </c>
      <c r="C2410" s="6" t="s">
        <v>39067</v>
      </c>
      <c r="D2410" s="5" t="s">
        <v>40629</v>
      </c>
      <c r="E2410" s="15">
        <v>44848</v>
      </c>
    </row>
    <row r="2411" spans="1:5">
      <c r="A2411" s="4">
        <v>2410</v>
      </c>
      <c r="B2411" s="5" t="s">
        <v>12305</v>
      </c>
      <c r="C2411" s="6" t="s">
        <v>39067</v>
      </c>
      <c r="D2411" s="5" t="s">
        <v>40630</v>
      </c>
      <c r="E2411" s="15">
        <v>44773</v>
      </c>
    </row>
    <row r="2412" spans="1:5">
      <c r="A2412" s="4">
        <v>2411</v>
      </c>
      <c r="B2412" s="5" t="s">
        <v>12306</v>
      </c>
      <c r="C2412" s="6" t="s">
        <v>39067</v>
      </c>
      <c r="D2412" s="5" t="s">
        <v>40631</v>
      </c>
      <c r="E2412" s="15">
        <v>44770</v>
      </c>
    </row>
    <row r="2413" spans="1:5">
      <c r="A2413" s="4">
        <v>2412</v>
      </c>
      <c r="B2413" s="5" t="s">
        <v>12307</v>
      </c>
      <c r="C2413" s="6" t="s">
        <v>39067</v>
      </c>
      <c r="D2413" s="5" t="s">
        <v>40632</v>
      </c>
      <c r="E2413" s="15">
        <v>44766</v>
      </c>
    </row>
    <row r="2414" spans="1:5">
      <c r="A2414" s="4">
        <v>2413</v>
      </c>
      <c r="B2414" s="5" t="s">
        <v>12308</v>
      </c>
      <c r="C2414" s="6" t="s">
        <v>39067</v>
      </c>
      <c r="D2414" s="5" t="s">
        <v>40633</v>
      </c>
      <c r="E2414" s="15">
        <v>44763</v>
      </c>
    </row>
    <row r="2415" spans="1:5">
      <c r="A2415" s="4">
        <v>2414</v>
      </c>
      <c r="B2415" s="5" t="s">
        <v>12309</v>
      </c>
      <c r="C2415" s="6" t="s">
        <v>39067</v>
      </c>
      <c r="D2415" s="5" t="s">
        <v>40634</v>
      </c>
      <c r="E2415" s="15">
        <v>44759</v>
      </c>
    </row>
    <row r="2416" spans="1:5">
      <c r="A2416" s="4">
        <v>2415</v>
      </c>
      <c r="B2416" s="5" t="s">
        <v>12310</v>
      </c>
      <c r="C2416" s="6" t="s">
        <v>39067</v>
      </c>
      <c r="D2416" s="5" t="s">
        <v>40635</v>
      </c>
      <c r="E2416" s="15">
        <v>44766</v>
      </c>
    </row>
    <row r="2417" spans="1:5">
      <c r="A2417" s="4">
        <v>2416</v>
      </c>
      <c r="B2417" s="5" t="s">
        <v>12311</v>
      </c>
      <c r="C2417" s="6" t="s">
        <v>39067</v>
      </c>
      <c r="D2417" s="5" t="s">
        <v>40636</v>
      </c>
      <c r="E2417" s="15">
        <v>44773</v>
      </c>
    </row>
    <row r="2418" spans="1:5">
      <c r="A2418" s="4">
        <v>2417</v>
      </c>
      <c r="B2418" s="5" t="s">
        <v>12312</v>
      </c>
      <c r="C2418" s="6" t="s">
        <v>39067</v>
      </c>
      <c r="D2418" s="5" t="s">
        <v>40637</v>
      </c>
      <c r="E2418" s="15">
        <v>44780</v>
      </c>
    </row>
    <row r="2419" spans="1:5">
      <c r="A2419" s="4">
        <v>2418</v>
      </c>
      <c r="B2419" s="5" t="s">
        <v>12313</v>
      </c>
      <c r="C2419" s="6" t="s">
        <v>39067</v>
      </c>
      <c r="D2419" s="5" t="s">
        <v>40638</v>
      </c>
      <c r="E2419" s="15">
        <v>44784</v>
      </c>
    </row>
    <row r="2420" spans="1:5">
      <c r="A2420" s="4">
        <v>2419</v>
      </c>
      <c r="B2420" s="5" t="s">
        <v>12314</v>
      </c>
      <c r="C2420" s="6" t="s">
        <v>39067</v>
      </c>
      <c r="D2420" s="5" t="s">
        <v>40639</v>
      </c>
      <c r="E2420" s="15">
        <v>44794</v>
      </c>
    </row>
    <row r="2421" spans="1:5">
      <c r="A2421" s="4">
        <v>2420</v>
      </c>
      <c r="B2421" s="5" t="s">
        <v>12315</v>
      </c>
      <c r="C2421" s="6" t="s">
        <v>39067</v>
      </c>
      <c r="D2421" s="5" t="s">
        <v>40640</v>
      </c>
      <c r="E2421" s="15">
        <v>44798</v>
      </c>
    </row>
    <row r="2422" spans="1:5">
      <c r="A2422" s="4">
        <v>2421</v>
      </c>
      <c r="B2422" s="5" t="s">
        <v>12365</v>
      </c>
      <c r="C2422" s="6" t="s">
        <v>39067</v>
      </c>
      <c r="D2422" s="5" t="s">
        <v>40641</v>
      </c>
      <c r="E2422" s="15">
        <v>44801</v>
      </c>
    </row>
    <row r="2423" spans="1:5">
      <c r="A2423" s="4">
        <v>2422</v>
      </c>
      <c r="B2423" s="5" t="s">
        <v>12366</v>
      </c>
      <c r="C2423" s="6" t="s">
        <v>39067</v>
      </c>
      <c r="D2423" s="5" t="s">
        <v>40642</v>
      </c>
      <c r="E2423" s="15">
        <v>44801</v>
      </c>
    </row>
    <row r="2424" spans="1:5">
      <c r="A2424" s="4">
        <v>2423</v>
      </c>
      <c r="B2424" s="5" t="s">
        <v>12367</v>
      </c>
      <c r="C2424" s="6" t="s">
        <v>39067</v>
      </c>
      <c r="D2424" s="5" t="s">
        <v>40643</v>
      </c>
      <c r="E2424" s="15">
        <v>44808</v>
      </c>
    </row>
    <row r="2425" spans="1:5">
      <c r="A2425" s="4">
        <v>2424</v>
      </c>
      <c r="B2425" s="5" t="s">
        <v>12368</v>
      </c>
      <c r="C2425" s="6" t="s">
        <v>39067</v>
      </c>
      <c r="D2425" s="5" t="s">
        <v>40644</v>
      </c>
      <c r="E2425" s="15">
        <v>44812</v>
      </c>
    </row>
    <row r="2426" spans="1:5">
      <c r="A2426" s="4">
        <v>2425</v>
      </c>
      <c r="B2426" s="5" t="s">
        <v>12369</v>
      </c>
      <c r="C2426" s="6" t="s">
        <v>39067</v>
      </c>
      <c r="D2426" s="5" t="s">
        <v>40645</v>
      </c>
      <c r="E2426" s="15">
        <v>44815</v>
      </c>
    </row>
    <row r="2427" spans="1:5">
      <c r="A2427" s="4">
        <v>2426</v>
      </c>
      <c r="B2427" s="5" t="s">
        <v>12370</v>
      </c>
      <c r="C2427" s="6" t="s">
        <v>39067</v>
      </c>
      <c r="D2427" s="5" t="s">
        <v>40646</v>
      </c>
      <c r="E2427" s="15">
        <v>44815</v>
      </c>
    </row>
    <row r="2428" spans="1:5">
      <c r="A2428" s="4">
        <v>2427</v>
      </c>
      <c r="B2428" s="5" t="s">
        <v>12371</v>
      </c>
      <c r="C2428" s="6" t="s">
        <v>39067</v>
      </c>
      <c r="D2428" s="5" t="s">
        <v>40647</v>
      </c>
      <c r="E2428" s="15">
        <v>44819</v>
      </c>
    </row>
    <row r="2429" spans="1:5">
      <c r="A2429" s="4">
        <v>2428</v>
      </c>
      <c r="B2429" s="5" t="s">
        <v>12372</v>
      </c>
      <c r="C2429" s="6" t="s">
        <v>39067</v>
      </c>
      <c r="D2429" s="5" t="s">
        <v>40648</v>
      </c>
      <c r="E2429" s="15">
        <v>44819</v>
      </c>
    </row>
    <row r="2430" spans="1:5">
      <c r="A2430" s="4">
        <v>2429</v>
      </c>
      <c r="B2430" s="5" t="s">
        <v>12373</v>
      </c>
      <c r="C2430" s="6" t="s">
        <v>39067</v>
      </c>
      <c r="D2430" s="5" t="s">
        <v>40649</v>
      </c>
      <c r="E2430" s="15">
        <v>44822</v>
      </c>
    </row>
    <row r="2431" spans="1:5">
      <c r="A2431" s="4">
        <v>2430</v>
      </c>
      <c r="B2431" s="5" t="s">
        <v>12374</v>
      </c>
      <c r="C2431" s="6" t="s">
        <v>39067</v>
      </c>
      <c r="D2431" s="5" t="s">
        <v>40650</v>
      </c>
      <c r="E2431" s="15">
        <v>44826</v>
      </c>
    </row>
    <row r="2432" spans="1:5">
      <c r="A2432" s="4">
        <v>2431</v>
      </c>
      <c r="B2432" s="5" t="s">
        <v>12375</v>
      </c>
      <c r="C2432" s="6" t="s">
        <v>39067</v>
      </c>
      <c r="D2432" s="5" t="s">
        <v>40651</v>
      </c>
      <c r="E2432" s="15">
        <v>44826</v>
      </c>
    </row>
    <row r="2433" spans="1:5">
      <c r="A2433" s="4">
        <v>2432</v>
      </c>
      <c r="B2433" s="5" t="s">
        <v>12376</v>
      </c>
      <c r="C2433" s="6" t="s">
        <v>39067</v>
      </c>
      <c r="D2433" s="5" t="s">
        <v>40652</v>
      </c>
      <c r="E2433" s="15">
        <v>44829</v>
      </c>
    </row>
    <row r="2434" spans="1:5">
      <c r="A2434" s="4">
        <v>2433</v>
      </c>
      <c r="B2434" s="5" t="s">
        <v>12377</v>
      </c>
      <c r="C2434" s="6" t="s">
        <v>39067</v>
      </c>
      <c r="D2434" s="5" t="s">
        <v>40653</v>
      </c>
      <c r="E2434" s="15">
        <v>44833</v>
      </c>
    </row>
    <row r="2435" spans="1:5">
      <c r="A2435" s="4">
        <v>2434</v>
      </c>
      <c r="B2435" s="5" t="s">
        <v>12378</v>
      </c>
      <c r="C2435" s="6" t="s">
        <v>39067</v>
      </c>
      <c r="D2435" s="5" t="s">
        <v>40654</v>
      </c>
      <c r="E2435" s="15">
        <v>44833</v>
      </c>
    </row>
    <row r="2436" spans="1:5">
      <c r="A2436" s="4">
        <v>2435</v>
      </c>
      <c r="B2436" s="5" t="s">
        <v>12443</v>
      </c>
      <c r="C2436" s="6" t="s">
        <v>39067</v>
      </c>
      <c r="D2436" s="5" t="s">
        <v>40655</v>
      </c>
      <c r="E2436" s="15">
        <v>44836</v>
      </c>
    </row>
    <row r="2437" spans="1:5">
      <c r="A2437" s="4">
        <v>2436</v>
      </c>
      <c r="B2437" s="5" t="s">
        <v>12444</v>
      </c>
      <c r="C2437" s="6" t="s">
        <v>39067</v>
      </c>
      <c r="D2437" s="5" t="s">
        <v>40656</v>
      </c>
      <c r="E2437" s="15">
        <v>44840</v>
      </c>
    </row>
    <row r="2438" spans="1:5">
      <c r="A2438" s="4">
        <v>2437</v>
      </c>
      <c r="B2438" s="5" t="s">
        <v>12445</v>
      </c>
      <c r="C2438" s="6" t="s">
        <v>39067</v>
      </c>
      <c r="D2438" s="5" t="s">
        <v>40657</v>
      </c>
      <c r="E2438" s="15">
        <v>44843</v>
      </c>
    </row>
    <row r="2439" spans="1:5">
      <c r="A2439" s="4">
        <v>2438</v>
      </c>
      <c r="B2439" s="5" t="s">
        <v>12446</v>
      </c>
      <c r="C2439" s="6" t="s">
        <v>39067</v>
      </c>
      <c r="D2439" s="5" t="s">
        <v>40658</v>
      </c>
      <c r="E2439" s="15">
        <v>44843</v>
      </c>
    </row>
    <row r="2440" spans="1:5">
      <c r="A2440" s="4">
        <v>2439</v>
      </c>
      <c r="B2440" s="5" t="s">
        <v>12447</v>
      </c>
      <c r="C2440" s="6" t="s">
        <v>39067</v>
      </c>
      <c r="D2440" s="5" t="s">
        <v>40659</v>
      </c>
      <c r="E2440" s="15">
        <v>44854</v>
      </c>
    </row>
    <row r="2441" spans="1:5">
      <c r="A2441" s="4">
        <v>2440</v>
      </c>
      <c r="B2441" s="5" t="s">
        <v>12448</v>
      </c>
      <c r="C2441" s="6" t="s">
        <v>39067</v>
      </c>
      <c r="D2441" s="5" t="s">
        <v>40660</v>
      </c>
      <c r="E2441" s="15">
        <v>44857</v>
      </c>
    </row>
    <row r="2442" spans="1:5">
      <c r="A2442" s="4">
        <v>2441</v>
      </c>
      <c r="B2442" s="5" t="s">
        <v>12449</v>
      </c>
      <c r="C2442" s="6" t="s">
        <v>39067</v>
      </c>
      <c r="D2442" s="5" t="s">
        <v>40661</v>
      </c>
      <c r="E2442" s="15">
        <v>44857</v>
      </c>
    </row>
    <row r="2443" spans="1:5">
      <c r="A2443" s="4">
        <v>2442</v>
      </c>
      <c r="B2443" s="5" t="s">
        <v>12450</v>
      </c>
      <c r="C2443" s="6" t="s">
        <v>39067</v>
      </c>
      <c r="D2443" s="5" t="s">
        <v>40662</v>
      </c>
      <c r="E2443" s="15">
        <v>44861</v>
      </c>
    </row>
    <row r="2444" spans="1:5">
      <c r="A2444" s="4">
        <v>2443</v>
      </c>
      <c r="B2444" s="5" t="s">
        <v>12451</v>
      </c>
      <c r="C2444" s="6" t="s">
        <v>39067</v>
      </c>
      <c r="D2444" s="5" t="s">
        <v>40663</v>
      </c>
      <c r="E2444" s="15">
        <v>44861</v>
      </c>
    </row>
    <row r="2445" spans="1:5">
      <c r="A2445" s="4">
        <v>2444</v>
      </c>
      <c r="B2445" s="10" t="s">
        <v>4752</v>
      </c>
      <c r="C2445" s="6" t="s">
        <v>39067</v>
      </c>
      <c r="D2445" s="10" t="s">
        <v>40664</v>
      </c>
      <c r="E2445" s="14">
        <v>43139</v>
      </c>
    </row>
    <row r="2446" spans="1:5">
      <c r="A2446" s="4">
        <v>2445</v>
      </c>
      <c r="B2446" s="10" t="s">
        <v>4753</v>
      </c>
      <c r="C2446" s="6" t="s">
        <v>39067</v>
      </c>
      <c r="D2446" s="10" t="s">
        <v>40665</v>
      </c>
      <c r="E2446" s="14">
        <v>43944</v>
      </c>
    </row>
    <row r="2447" spans="1:5">
      <c r="A2447" s="4">
        <v>2446</v>
      </c>
      <c r="B2447" s="10" t="s">
        <v>4754</v>
      </c>
      <c r="C2447" s="6" t="s">
        <v>39067</v>
      </c>
      <c r="D2447" s="10" t="s">
        <v>40666</v>
      </c>
      <c r="E2447" s="14">
        <v>43979</v>
      </c>
    </row>
    <row r="2448" spans="1:5">
      <c r="A2448" s="4">
        <v>2447</v>
      </c>
      <c r="B2448" s="10" t="s">
        <v>4755</v>
      </c>
      <c r="C2448" s="6" t="s">
        <v>39067</v>
      </c>
      <c r="D2448" s="10" t="s">
        <v>40667</v>
      </c>
      <c r="E2448" s="14">
        <v>43993</v>
      </c>
    </row>
    <row r="2449" spans="1:5">
      <c r="A2449" s="4">
        <v>2448</v>
      </c>
      <c r="B2449" s="10" t="s">
        <v>4756</v>
      </c>
      <c r="C2449" s="6" t="s">
        <v>39067</v>
      </c>
      <c r="D2449" s="10" t="s">
        <v>40668</v>
      </c>
      <c r="E2449" s="14">
        <v>44000</v>
      </c>
    </row>
    <row r="2450" spans="1:5">
      <c r="A2450" s="4">
        <v>2449</v>
      </c>
      <c r="B2450" s="10" t="s">
        <v>4757</v>
      </c>
      <c r="C2450" s="6" t="s">
        <v>39067</v>
      </c>
      <c r="D2450" s="10" t="s">
        <v>40669</v>
      </c>
      <c r="E2450" s="14">
        <v>44042</v>
      </c>
    </row>
    <row r="2451" spans="1:5">
      <c r="A2451" s="4">
        <v>2450</v>
      </c>
      <c r="B2451" s="10" t="s">
        <v>4758</v>
      </c>
      <c r="C2451" s="6" t="s">
        <v>39067</v>
      </c>
      <c r="D2451" s="10" t="s">
        <v>40670</v>
      </c>
      <c r="E2451" s="14">
        <v>44077</v>
      </c>
    </row>
    <row r="2452" spans="1:5">
      <c r="A2452" s="4">
        <v>2451</v>
      </c>
      <c r="B2452" s="10" t="s">
        <v>4759</v>
      </c>
      <c r="C2452" s="6" t="s">
        <v>39067</v>
      </c>
      <c r="D2452" s="10" t="s">
        <v>40671</v>
      </c>
      <c r="E2452" s="14">
        <v>44455</v>
      </c>
    </row>
    <row r="2453" spans="1:5">
      <c r="A2453" s="4">
        <v>2452</v>
      </c>
      <c r="B2453" s="10" t="s">
        <v>4760</v>
      </c>
      <c r="C2453" s="6" t="s">
        <v>39067</v>
      </c>
      <c r="D2453" s="10" t="s">
        <v>40672</v>
      </c>
      <c r="E2453" s="14">
        <v>42852</v>
      </c>
    </row>
    <row r="2454" spans="1:5">
      <c r="A2454" s="4">
        <v>2453</v>
      </c>
      <c r="B2454" s="10" t="s">
        <v>4761</v>
      </c>
      <c r="C2454" s="6" t="s">
        <v>39067</v>
      </c>
      <c r="D2454" s="10" t="s">
        <v>40673</v>
      </c>
      <c r="E2454" s="14">
        <v>42887</v>
      </c>
    </row>
    <row r="2455" spans="1:5">
      <c r="A2455" s="4">
        <v>2454</v>
      </c>
      <c r="B2455" s="10" t="s">
        <v>4762</v>
      </c>
      <c r="C2455" s="6" t="s">
        <v>39067</v>
      </c>
      <c r="D2455" s="10" t="s">
        <v>40674</v>
      </c>
      <c r="E2455" s="14">
        <v>42999</v>
      </c>
    </row>
    <row r="2456" spans="1:5">
      <c r="A2456" s="4">
        <v>2455</v>
      </c>
      <c r="B2456" s="10" t="s">
        <v>4763</v>
      </c>
      <c r="C2456" s="6" t="s">
        <v>39067</v>
      </c>
      <c r="D2456" s="10" t="s">
        <v>40675</v>
      </c>
      <c r="E2456" s="14">
        <v>43160</v>
      </c>
    </row>
    <row r="2457" spans="1:5">
      <c r="A2457" s="4">
        <v>2456</v>
      </c>
      <c r="B2457" s="10" t="s">
        <v>4764</v>
      </c>
      <c r="C2457" s="6" t="s">
        <v>39067</v>
      </c>
      <c r="D2457" s="10" t="s">
        <v>40676</v>
      </c>
      <c r="E2457" s="14">
        <v>43454</v>
      </c>
    </row>
    <row r="2458" spans="1:5">
      <c r="A2458" s="4">
        <v>2457</v>
      </c>
      <c r="B2458" s="10" t="s">
        <v>4765</v>
      </c>
      <c r="C2458" s="6" t="s">
        <v>39067</v>
      </c>
      <c r="D2458" s="10" t="s">
        <v>40677</v>
      </c>
      <c r="E2458" s="14">
        <v>43503</v>
      </c>
    </row>
    <row r="2459" spans="1:5">
      <c r="A2459" s="4">
        <v>2458</v>
      </c>
      <c r="B2459" s="10" t="s">
        <v>4766</v>
      </c>
      <c r="C2459" s="6" t="s">
        <v>39067</v>
      </c>
      <c r="D2459" s="10" t="s">
        <v>40678</v>
      </c>
      <c r="E2459" s="14">
        <v>43552</v>
      </c>
    </row>
    <row r="2460" spans="1:5">
      <c r="A2460" s="4">
        <v>2459</v>
      </c>
      <c r="B2460" s="10" t="s">
        <v>4767</v>
      </c>
      <c r="C2460" s="6" t="s">
        <v>39067</v>
      </c>
      <c r="D2460" s="10" t="s">
        <v>40679</v>
      </c>
      <c r="E2460" s="14">
        <v>43650</v>
      </c>
    </row>
    <row r="2461" spans="1:5">
      <c r="A2461" s="4">
        <v>2460</v>
      </c>
      <c r="B2461" s="10" t="s">
        <v>4768</v>
      </c>
      <c r="C2461" s="6" t="s">
        <v>39067</v>
      </c>
      <c r="D2461" s="10" t="s">
        <v>40680</v>
      </c>
      <c r="E2461" s="14">
        <v>43776</v>
      </c>
    </row>
    <row r="2462" spans="1:5">
      <c r="A2462" s="4">
        <v>2461</v>
      </c>
      <c r="B2462" s="10" t="s">
        <v>4769</v>
      </c>
      <c r="C2462" s="6" t="s">
        <v>39067</v>
      </c>
      <c r="D2462" s="10" t="s">
        <v>40681</v>
      </c>
      <c r="E2462" s="14">
        <v>43825</v>
      </c>
    </row>
    <row r="2463" spans="1:5">
      <c r="A2463" s="4">
        <v>2462</v>
      </c>
      <c r="B2463" s="10" t="s">
        <v>4770</v>
      </c>
      <c r="C2463" s="6" t="s">
        <v>39067</v>
      </c>
      <c r="D2463" s="10" t="s">
        <v>40682</v>
      </c>
      <c r="E2463" s="14">
        <v>43888</v>
      </c>
    </row>
    <row r="2464" spans="1:5">
      <c r="A2464" s="4">
        <v>2463</v>
      </c>
      <c r="B2464" s="10" t="s">
        <v>4771</v>
      </c>
      <c r="C2464" s="6" t="s">
        <v>39067</v>
      </c>
      <c r="D2464" s="10" t="s">
        <v>40683</v>
      </c>
      <c r="E2464" s="14">
        <v>43909</v>
      </c>
    </row>
    <row r="2465" spans="1:5">
      <c r="A2465" s="4">
        <v>2464</v>
      </c>
      <c r="B2465" s="10" t="s">
        <v>4772</v>
      </c>
      <c r="C2465" s="6" t="s">
        <v>39067</v>
      </c>
      <c r="D2465" s="10" t="s">
        <v>40684</v>
      </c>
      <c r="E2465" s="14">
        <v>43923</v>
      </c>
    </row>
    <row r="2466" spans="1:5">
      <c r="A2466" s="4">
        <v>2465</v>
      </c>
      <c r="B2466" s="10" t="s">
        <v>4773</v>
      </c>
      <c r="C2466" s="6" t="s">
        <v>39067</v>
      </c>
      <c r="D2466" s="10" t="s">
        <v>40685</v>
      </c>
      <c r="E2466" s="14">
        <v>43993</v>
      </c>
    </row>
    <row r="2467" spans="1:5">
      <c r="A2467" s="4">
        <v>2466</v>
      </c>
      <c r="B2467" s="10" t="s">
        <v>4774</v>
      </c>
      <c r="C2467" s="6" t="s">
        <v>39067</v>
      </c>
      <c r="D2467" s="10" t="s">
        <v>40686</v>
      </c>
      <c r="E2467" s="14">
        <v>44091</v>
      </c>
    </row>
    <row r="2468" spans="1:5">
      <c r="A2468" s="4">
        <v>2467</v>
      </c>
      <c r="B2468" s="10" t="s">
        <v>4775</v>
      </c>
      <c r="C2468" s="6" t="s">
        <v>39067</v>
      </c>
      <c r="D2468" s="10" t="s">
        <v>40687</v>
      </c>
      <c r="E2468" s="14">
        <v>44126</v>
      </c>
    </row>
    <row r="2469" spans="1:5">
      <c r="A2469" s="4">
        <v>2468</v>
      </c>
      <c r="B2469" s="10" t="s">
        <v>4776</v>
      </c>
      <c r="C2469" s="6" t="s">
        <v>39067</v>
      </c>
      <c r="D2469" s="10" t="s">
        <v>40688</v>
      </c>
      <c r="E2469" s="14">
        <v>44231</v>
      </c>
    </row>
    <row r="2470" spans="1:5">
      <c r="A2470" s="4">
        <v>2469</v>
      </c>
      <c r="B2470" s="10" t="s">
        <v>4777</v>
      </c>
      <c r="C2470" s="6" t="s">
        <v>39067</v>
      </c>
      <c r="D2470" s="10" t="s">
        <v>40689</v>
      </c>
      <c r="E2470" s="14">
        <v>44280</v>
      </c>
    </row>
    <row r="2471" spans="1:5">
      <c r="A2471" s="4">
        <v>2470</v>
      </c>
      <c r="B2471" s="10" t="s">
        <v>4778</v>
      </c>
      <c r="C2471" s="6" t="s">
        <v>39067</v>
      </c>
      <c r="D2471" s="10" t="s">
        <v>40690</v>
      </c>
      <c r="E2471" s="14">
        <v>44315</v>
      </c>
    </row>
    <row r="2472" spans="1:5">
      <c r="A2472" s="4">
        <v>2471</v>
      </c>
      <c r="B2472" s="10" t="s">
        <v>4779</v>
      </c>
      <c r="C2472" s="6" t="s">
        <v>39067</v>
      </c>
      <c r="D2472" s="10" t="s">
        <v>40691</v>
      </c>
      <c r="E2472" s="14">
        <v>44350</v>
      </c>
    </row>
    <row r="2473" spans="1:5">
      <c r="A2473" s="4">
        <v>2472</v>
      </c>
      <c r="B2473" s="10" t="s">
        <v>4780</v>
      </c>
      <c r="C2473" s="6" t="s">
        <v>39067</v>
      </c>
      <c r="D2473" s="10" t="s">
        <v>40692</v>
      </c>
      <c r="E2473" s="14">
        <v>44378</v>
      </c>
    </row>
    <row r="2474" spans="1:5">
      <c r="A2474" s="4">
        <v>2473</v>
      </c>
      <c r="B2474" s="10" t="s">
        <v>4781</v>
      </c>
      <c r="C2474" s="6" t="s">
        <v>39067</v>
      </c>
      <c r="D2474" s="10" t="s">
        <v>40693</v>
      </c>
      <c r="E2474" s="14">
        <v>44441</v>
      </c>
    </row>
    <row r="2475" spans="1:5">
      <c r="A2475" s="4">
        <v>2474</v>
      </c>
      <c r="B2475" s="10" t="s">
        <v>4782</v>
      </c>
      <c r="C2475" s="6" t="s">
        <v>39067</v>
      </c>
      <c r="D2475" s="10" t="s">
        <v>40694</v>
      </c>
      <c r="E2475" s="14">
        <v>44483</v>
      </c>
    </row>
    <row r="2476" spans="1:5">
      <c r="A2476" s="4">
        <v>2475</v>
      </c>
      <c r="B2476" s="10" t="s">
        <v>4783</v>
      </c>
      <c r="C2476" s="6" t="s">
        <v>39067</v>
      </c>
      <c r="D2476" s="10" t="s">
        <v>40695</v>
      </c>
      <c r="E2476" s="14">
        <v>44532</v>
      </c>
    </row>
    <row r="2477" spans="1:5">
      <c r="A2477" s="4">
        <v>2476</v>
      </c>
      <c r="B2477" s="12" t="s">
        <v>4784</v>
      </c>
      <c r="C2477" s="6" t="s">
        <v>39067</v>
      </c>
      <c r="D2477" s="12" t="s">
        <v>40696</v>
      </c>
      <c r="E2477" s="13">
        <v>44581</v>
      </c>
    </row>
    <row r="2478" spans="1:5">
      <c r="A2478" s="4">
        <v>2477</v>
      </c>
      <c r="B2478" s="10" t="s">
        <v>4785</v>
      </c>
      <c r="C2478" s="6" t="s">
        <v>39067</v>
      </c>
      <c r="D2478" s="10" t="s">
        <v>40697</v>
      </c>
      <c r="E2478" s="14">
        <v>44595</v>
      </c>
    </row>
    <row r="2479" spans="1:5">
      <c r="A2479" s="4">
        <v>2478</v>
      </c>
      <c r="B2479" s="10" t="s">
        <v>4786</v>
      </c>
      <c r="C2479" s="6" t="s">
        <v>39067</v>
      </c>
      <c r="D2479" s="10" t="s">
        <v>40698</v>
      </c>
      <c r="E2479" s="14">
        <v>44644</v>
      </c>
    </row>
    <row r="2480" spans="1:5">
      <c r="A2480" s="4">
        <v>2479</v>
      </c>
      <c r="B2480" s="10" t="s">
        <v>4787</v>
      </c>
      <c r="C2480" s="6" t="s">
        <v>39067</v>
      </c>
      <c r="D2480" s="10" t="s">
        <v>40699</v>
      </c>
      <c r="E2480" s="14">
        <v>44679</v>
      </c>
    </row>
    <row r="2481" spans="1:5">
      <c r="A2481" s="4">
        <v>2480</v>
      </c>
      <c r="B2481" s="10" t="s">
        <v>4788</v>
      </c>
      <c r="C2481" s="6" t="s">
        <v>39067</v>
      </c>
      <c r="D2481" s="10" t="s">
        <v>40700</v>
      </c>
      <c r="E2481" s="14">
        <v>44721</v>
      </c>
    </row>
    <row r="2482" spans="1:5">
      <c r="A2482" s="4">
        <v>2481</v>
      </c>
      <c r="B2482" s="10" t="s">
        <v>4789</v>
      </c>
      <c r="C2482" s="6" t="s">
        <v>39067</v>
      </c>
      <c r="D2482" s="10" t="s">
        <v>40701</v>
      </c>
      <c r="E2482" s="14">
        <v>44770</v>
      </c>
    </row>
    <row r="2483" spans="1:5">
      <c r="A2483" s="4">
        <v>2482</v>
      </c>
      <c r="B2483" s="5" t="s">
        <v>12112</v>
      </c>
      <c r="C2483" s="6" t="s">
        <v>39067</v>
      </c>
      <c r="D2483" s="5" t="s">
        <v>40702</v>
      </c>
      <c r="E2483" s="15">
        <v>44833</v>
      </c>
    </row>
    <row r="2484" spans="1:5">
      <c r="A2484" s="4">
        <v>2483</v>
      </c>
      <c r="B2484" s="10" t="s">
        <v>4790</v>
      </c>
      <c r="C2484" s="6" t="s">
        <v>39067</v>
      </c>
      <c r="D2484" s="10" t="s">
        <v>40703</v>
      </c>
      <c r="E2484" s="14">
        <v>43615</v>
      </c>
    </row>
    <row r="2485" spans="1:5">
      <c r="A2485" s="4">
        <v>2484</v>
      </c>
      <c r="B2485" s="10" t="s">
        <v>4791</v>
      </c>
      <c r="C2485" s="6" t="s">
        <v>39067</v>
      </c>
      <c r="D2485" s="10" t="s">
        <v>40704</v>
      </c>
      <c r="E2485" s="14">
        <v>44224</v>
      </c>
    </row>
    <row r="2486" spans="1:5">
      <c r="A2486" s="4">
        <v>2485</v>
      </c>
      <c r="B2486" s="10" t="s">
        <v>4792</v>
      </c>
      <c r="C2486" s="6" t="s">
        <v>39067</v>
      </c>
      <c r="D2486" s="10" t="s">
        <v>40705</v>
      </c>
      <c r="E2486" s="14">
        <v>44707</v>
      </c>
    </row>
    <row r="2487" spans="1:5">
      <c r="A2487" s="4">
        <v>2486</v>
      </c>
      <c r="B2487" s="10" t="s">
        <v>4793</v>
      </c>
      <c r="C2487" s="6" t="s">
        <v>39067</v>
      </c>
      <c r="D2487" s="8" t="s">
        <v>4794</v>
      </c>
      <c r="E2487" s="9">
        <v>41543</v>
      </c>
    </row>
    <row r="2488" spans="1:5">
      <c r="A2488" s="4">
        <v>2487</v>
      </c>
      <c r="B2488" s="10" t="s">
        <v>4795</v>
      </c>
      <c r="C2488" s="6" t="s">
        <v>39067</v>
      </c>
      <c r="D2488" s="8" t="s">
        <v>40706</v>
      </c>
      <c r="E2488" s="9">
        <v>41557</v>
      </c>
    </row>
    <row r="2489" spans="1:5">
      <c r="A2489" s="4">
        <v>2488</v>
      </c>
      <c r="B2489" s="10" t="s">
        <v>4796</v>
      </c>
      <c r="C2489" s="6" t="s">
        <v>39067</v>
      </c>
      <c r="D2489" s="8" t="s">
        <v>4797</v>
      </c>
      <c r="E2489" s="9">
        <v>41599</v>
      </c>
    </row>
    <row r="2490" spans="1:5">
      <c r="A2490" s="4">
        <v>2489</v>
      </c>
      <c r="B2490" s="10" t="s">
        <v>4798</v>
      </c>
      <c r="C2490" s="6" t="s">
        <v>39067</v>
      </c>
      <c r="D2490" s="8" t="s">
        <v>4799</v>
      </c>
      <c r="E2490" s="9">
        <v>41711</v>
      </c>
    </row>
    <row r="2491" spans="1:5">
      <c r="A2491" s="4">
        <v>2490</v>
      </c>
      <c r="B2491" s="10" t="s">
        <v>4800</v>
      </c>
      <c r="C2491" s="6" t="s">
        <v>39067</v>
      </c>
      <c r="D2491" s="8" t="s">
        <v>4801</v>
      </c>
      <c r="E2491" s="9">
        <v>41809</v>
      </c>
    </row>
    <row r="2492" spans="1:5">
      <c r="A2492" s="4">
        <v>2491</v>
      </c>
      <c r="B2492" s="10" t="s">
        <v>4802</v>
      </c>
      <c r="C2492" s="6" t="s">
        <v>39067</v>
      </c>
      <c r="D2492" s="8" t="s">
        <v>4803</v>
      </c>
      <c r="E2492" s="9">
        <v>41872</v>
      </c>
    </row>
    <row r="2493" spans="1:5">
      <c r="A2493" s="4">
        <v>2492</v>
      </c>
      <c r="B2493" s="10" t="s">
        <v>4804</v>
      </c>
      <c r="C2493" s="6" t="s">
        <v>39067</v>
      </c>
      <c r="D2493" s="8" t="s">
        <v>4805</v>
      </c>
      <c r="E2493" s="9">
        <v>41956</v>
      </c>
    </row>
    <row r="2494" spans="1:5">
      <c r="A2494" s="4">
        <v>2493</v>
      </c>
      <c r="B2494" s="10" t="s">
        <v>4806</v>
      </c>
      <c r="C2494" s="6" t="s">
        <v>39067</v>
      </c>
      <c r="D2494" s="12" t="s">
        <v>4807</v>
      </c>
      <c r="E2494" s="13">
        <v>42061</v>
      </c>
    </row>
    <row r="2495" spans="1:5">
      <c r="A2495" s="4">
        <v>2494</v>
      </c>
      <c r="B2495" s="10" t="s">
        <v>4808</v>
      </c>
      <c r="C2495" s="6" t="s">
        <v>39067</v>
      </c>
      <c r="D2495" s="12" t="s">
        <v>4809</v>
      </c>
      <c r="E2495" s="13">
        <v>42082</v>
      </c>
    </row>
    <row r="2496" spans="1:5">
      <c r="A2496" s="4">
        <v>2495</v>
      </c>
      <c r="B2496" s="10" t="s">
        <v>4810</v>
      </c>
      <c r="C2496" s="6" t="s">
        <v>39067</v>
      </c>
      <c r="D2496" s="12" t="s">
        <v>40707</v>
      </c>
      <c r="E2496" s="13">
        <v>42096</v>
      </c>
    </row>
    <row r="2497" spans="1:5">
      <c r="A2497" s="4">
        <v>2496</v>
      </c>
      <c r="B2497" s="10" t="s">
        <v>4811</v>
      </c>
      <c r="C2497" s="6" t="s">
        <v>39067</v>
      </c>
      <c r="D2497" s="10" t="s">
        <v>4812</v>
      </c>
      <c r="E2497" s="14">
        <v>42194</v>
      </c>
    </row>
    <row r="2498" spans="1:5">
      <c r="A2498" s="4">
        <v>2497</v>
      </c>
      <c r="B2498" s="10" t="s">
        <v>4813</v>
      </c>
      <c r="C2498" s="6" t="s">
        <v>39067</v>
      </c>
      <c r="D2498" s="10" t="s">
        <v>4814</v>
      </c>
      <c r="E2498" s="14">
        <v>42222</v>
      </c>
    </row>
    <row r="2499" spans="1:5">
      <c r="A2499" s="4">
        <v>2498</v>
      </c>
      <c r="B2499" s="10" t="s">
        <v>4815</v>
      </c>
      <c r="C2499" s="6" t="s">
        <v>39067</v>
      </c>
      <c r="D2499" s="10" t="s">
        <v>4816</v>
      </c>
      <c r="E2499" s="14">
        <v>42320</v>
      </c>
    </row>
    <row r="2500" spans="1:5">
      <c r="A2500" s="4">
        <v>2499</v>
      </c>
      <c r="B2500" s="10" t="s">
        <v>4817</v>
      </c>
      <c r="C2500" s="6" t="s">
        <v>39067</v>
      </c>
      <c r="D2500" s="10" t="s">
        <v>4818</v>
      </c>
      <c r="E2500" s="14">
        <v>42362</v>
      </c>
    </row>
    <row r="2501" spans="1:5">
      <c r="A2501" s="4">
        <v>2500</v>
      </c>
      <c r="B2501" s="10" t="s">
        <v>4819</v>
      </c>
      <c r="C2501" s="6" t="s">
        <v>39067</v>
      </c>
      <c r="D2501" s="10" t="s">
        <v>4820</v>
      </c>
      <c r="E2501" s="14">
        <v>42460</v>
      </c>
    </row>
    <row r="2502" spans="1:5">
      <c r="A2502" s="4">
        <v>2501</v>
      </c>
      <c r="B2502" s="10" t="s">
        <v>4821</v>
      </c>
      <c r="C2502" s="6" t="s">
        <v>39067</v>
      </c>
      <c r="D2502" s="10" t="s">
        <v>4822</v>
      </c>
      <c r="E2502" s="14">
        <v>42572</v>
      </c>
    </row>
    <row r="2503" spans="1:5">
      <c r="A2503" s="4">
        <v>2502</v>
      </c>
      <c r="B2503" s="10" t="s">
        <v>4823</v>
      </c>
      <c r="C2503" s="6" t="s">
        <v>39067</v>
      </c>
      <c r="D2503" s="10" t="s">
        <v>4824</v>
      </c>
      <c r="E2503" s="14">
        <v>42656</v>
      </c>
    </row>
    <row r="2504" spans="1:5">
      <c r="A2504" s="4">
        <v>2503</v>
      </c>
      <c r="B2504" s="10" t="s">
        <v>4825</v>
      </c>
      <c r="C2504" s="6" t="s">
        <v>39067</v>
      </c>
      <c r="D2504" s="10" t="s">
        <v>4826</v>
      </c>
      <c r="E2504" s="14">
        <v>42691</v>
      </c>
    </row>
    <row r="2505" spans="1:5">
      <c r="A2505" s="4">
        <v>2504</v>
      </c>
      <c r="B2505" s="10" t="s">
        <v>4827</v>
      </c>
      <c r="C2505" s="6" t="s">
        <v>39067</v>
      </c>
      <c r="D2505" s="10" t="s">
        <v>4828</v>
      </c>
      <c r="E2505" s="14">
        <v>42803</v>
      </c>
    </row>
    <row r="2506" spans="1:5">
      <c r="A2506" s="4">
        <v>2505</v>
      </c>
      <c r="B2506" s="10" t="s">
        <v>4829</v>
      </c>
      <c r="C2506" s="6" t="s">
        <v>39067</v>
      </c>
      <c r="D2506" s="10" t="s">
        <v>4830</v>
      </c>
      <c r="E2506" s="14">
        <v>42838</v>
      </c>
    </row>
    <row r="2507" spans="1:5">
      <c r="A2507" s="4">
        <v>2506</v>
      </c>
      <c r="B2507" s="10" t="s">
        <v>4831</v>
      </c>
      <c r="C2507" s="6" t="s">
        <v>39067</v>
      </c>
      <c r="D2507" s="10" t="s">
        <v>40708</v>
      </c>
      <c r="E2507" s="14">
        <v>42915</v>
      </c>
    </row>
    <row r="2508" spans="1:5">
      <c r="A2508" s="4">
        <v>2507</v>
      </c>
      <c r="B2508" s="10" t="s">
        <v>4832</v>
      </c>
      <c r="C2508" s="6" t="s">
        <v>39067</v>
      </c>
      <c r="D2508" s="10" t="s">
        <v>4833</v>
      </c>
      <c r="E2508" s="14">
        <v>42992</v>
      </c>
    </row>
    <row r="2509" spans="1:5">
      <c r="A2509" s="4">
        <v>2508</v>
      </c>
      <c r="B2509" s="10" t="s">
        <v>4834</v>
      </c>
      <c r="C2509" s="6" t="s">
        <v>39067</v>
      </c>
      <c r="D2509" s="10" t="s">
        <v>4835</v>
      </c>
      <c r="E2509" s="14">
        <v>43181</v>
      </c>
    </row>
    <row r="2510" spans="1:5">
      <c r="A2510" s="4">
        <v>2509</v>
      </c>
      <c r="B2510" s="10" t="s">
        <v>4836</v>
      </c>
      <c r="C2510" s="6" t="s">
        <v>39067</v>
      </c>
      <c r="D2510" s="10" t="s">
        <v>40709</v>
      </c>
      <c r="E2510" s="14">
        <v>43440</v>
      </c>
    </row>
    <row r="2511" spans="1:5">
      <c r="A2511" s="4">
        <v>2510</v>
      </c>
      <c r="B2511" s="10" t="s">
        <v>4837</v>
      </c>
      <c r="C2511" s="6" t="s">
        <v>39067</v>
      </c>
      <c r="D2511" s="10" t="s">
        <v>40710</v>
      </c>
      <c r="E2511" s="14">
        <v>43496</v>
      </c>
    </row>
    <row r="2512" spans="1:5">
      <c r="A2512" s="4">
        <v>2511</v>
      </c>
      <c r="B2512" s="10" t="s">
        <v>4838</v>
      </c>
      <c r="C2512" s="6" t="s">
        <v>39067</v>
      </c>
      <c r="D2512" s="10" t="s">
        <v>4839</v>
      </c>
      <c r="E2512" s="14">
        <v>43524</v>
      </c>
    </row>
    <row r="2513" spans="1:5">
      <c r="A2513" s="4">
        <v>2512</v>
      </c>
      <c r="B2513" s="10" t="s">
        <v>4840</v>
      </c>
      <c r="C2513" s="6" t="s">
        <v>39067</v>
      </c>
      <c r="D2513" s="10" t="s">
        <v>40711</v>
      </c>
      <c r="E2513" s="14">
        <v>43608</v>
      </c>
    </row>
    <row r="2514" spans="1:5">
      <c r="A2514" s="4">
        <v>2513</v>
      </c>
      <c r="B2514" s="10" t="s">
        <v>4841</v>
      </c>
      <c r="C2514" s="6" t="s">
        <v>39067</v>
      </c>
      <c r="D2514" s="10" t="s">
        <v>4842</v>
      </c>
      <c r="E2514" s="14">
        <v>43615</v>
      </c>
    </row>
    <row r="2515" spans="1:5">
      <c r="A2515" s="4">
        <v>2514</v>
      </c>
      <c r="B2515" s="10" t="s">
        <v>4843</v>
      </c>
      <c r="C2515" s="6" t="s">
        <v>39067</v>
      </c>
      <c r="D2515" s="10" t="s">
        <v>4844</v>
      </c>
      <c r="E2515" s="14">
        <v>43762</v>
      </c>
    </row>
    <row r="2516" spans="1:5">
      <c r="A2516" s="4">
        <v>2515</v>
      </c>
      <c r="B2516" s="10" t="s">
        <v>4845</v>
      </c>
      <c r="C2516" s="6" t="s">
        <v>39067</v>
      </c>
      <c r="D2516" s="10" t="s">
        <v>4846</v>
      </c>
      <c r="E2516" s="14">
        <v>43860</v>
      </c>
    </row>
    <row r="2517" spans="1:5">
      <c r="A2517" s="4">
        <v>2516</v>
      </c>
      <c r="B2517" s="10" t="s">
        <v>4847</v>
      </c>
      <c r="C2517" s="6" t="s">
        <v>39067</v>
      </c>
      <c r="D2517" s="10" t="s">
        <v>40712</v>
      </c>
      <c r="E2517" s="14">
        <v>44007</v>
      </c>
    </row>
    <row r="2518" spans="1:5">
      <c r="A2518" s="4">
        <v>2517</v>
      </c>
      <c r="B2518" s="10" t="s">
        <v>4848</v>
      </c>
      <c r="C2518" s="6" t="s">
        <v>39067</v>
      </c>
      <c r="D2518" s="10" t="s">
        <v>4849</v>
      </c>
      <c r="E2518" s="14">
        <v>44070</v>
      </c>
    </row>
    <row r="2519" spans="1:5">
      <c r="A2519" s="4">
        <v>2518</v>
      </c>
      <c r="B2519" s="10" t="s">
        <v>4850</v>
      </c>
      <c r="C2519" s="6" t="s">
        <v>39067</v>
      </c>
      <c r="D2519" s="10" t="s">
        <v>4851</v>
      </c>
      <c r="E2519" s="14">
        <v>44161</v>
      </c>
    </row>
    <row r="2520" spans="1:5">
      <c r="A2520" s="4">
        <v>2519</v>
      </c>
      <c r="B2520" s="10" t="s">
        <v>4852</v>
      </c>
      <c r="C2520" s="6" t="s">
        <v>39067</v>
      </c>
      <c r="D2520" s="10" t="s">
        <v>4853</v>
      </c>
      <c r="E2520" s="14">
        <v>44315</v>
      </c>
    </row>
    <row r="2521" spans="1:5">
      <c r="A2521" s="4">
        <v>2520</v>
      </c>
      <c r="B2521" s="10" t="s">
        <v>4854</v>
      </c>
      <c r="C2521" s="6" t="s">
        <v>39067</v>
      </c>
      <c r="D2521" s="10" t="s">
        <v>40713</v>
      </c>
      <c r="E2521" s="14">
        <v>44462</v>
      </c>
    </row>
    <row r="2522" spans="1:5">
      <c r="A2522" s="4">
        <v>2521</v>
      </c>
      <c r="B2522" s="10" t="s">
        <v>4855</v>
      </c>
      <c r="C2522" s="6" t="s">
        <v>39067</v>
      </c>
      <c r="D2522" s="10" t="s">
        <v>40714</v>
      </c>
      <c r="E2522" s="14">
        <v>44518</v>
      </c>
    </row>
    <row r="2523" spans="1:5">
      <c r="A2523" s="4">
        <v>2522</v>
      </c>
      <c r="B2523" s="10" t="s">
        <v>4856</v>
      </c>
      <c r="C2523" s="6" t="s">
        <v>39067</v>
      </c>
      <c r="D2523" s="10" t="s">
        <v>4857</v>
      </c>
      <c r="E2523" s="14">
        <v>44560</v>
      </c>
    </row>
    <row r="2524" spans="1:5">
      <c r="A2524" s="4">
        <v>2523</v>
      </c>
      <c r="B2524" s="10" t="s">
        <v>4858</v>
      </c>
      <c r="C2524" s="6" t="s">
        <v>39067</v>
      </c>
      <c r="D2524" s="10" t="s">
        <v>40715</v>
      </c>
      <c r="E2524" s="14">
        <v>44637</v>
      </c>
    </row>
    <row r="2525" spans="1:5">
      <c r="A2525" s="4">
        <v>2524</v>
      </c>
      <c r="B2525" s="10" t="s">
        <v>4859</v>
      </c>
      <c r="C2525" s="6" t="s">
        <v>39067</v>
      </c>
      <c r="D2525" s="10" t="s">
        <v>4860</v>
      </c>
      <c r="E2525" s="14">
        <v>44707</v>
      </c>
    </row>
    <row r="2526" spans="1:5">
      <c r="A2526" s="4">
        <v>2525</v>
      </c>
      <c r="B2526" s="5" t="s">
        <v>12113</v>
      </c>
      <c r="C2526" s="6" t="s">
        <v>39067</v>
      </c>
      <c r="D2526" s="5" t="s">
        <v>12114</v>
      </c>
      <c r="E2526" s="15">
        <v>44805</v>
      </c>
    </row>
    <row r="2527" spans="1:5">
      <c r="A2527" s="4">
        <v>2526</v>
      </c>
      <c r="B2527" s="10" t="s">
        <v>4861</v>
      </c>
      <c r="C2527" s="6" t="s">
        <v>39067</v>
      </c>
      <c r="D2527" s="8" t="s">
        <v>40716</v>
      </c>
      <c r="E2527" s="9">
        <v>42033</v>
      </c>
    </row>
    <row r="2528" spans="1:5">
      <c r="A2528" s="4">
        <v>2527</v>
      </c>
      <c r="B2528" s="10" t="s">
        <v>4862</v>
      </c>
      <c r="C2528" s="6" t="s">
        <v>39067</v>
      </c>
      <c r="D2528" s="10" t="s">
        <v>40717</v>
      </c>
      <c r="E2528" s="14">
        <v>42488</v>
      </c>
    </row>
    <row r="2529" spans="1:5">
      <c r="A2529" s="4">
        <v>2528</v>
      </c>
      <c r="B2529" s="10" t="s">
        <v>4863</v>
      </c>
      <c r="C2529" s="6" t="s">
        <v>39067</v>
      </c>
      <c r="D2529" s="10" t="s">
        <v>40718</v>
      </c>
      <c r="E2529" s="14">
        <v>42810</v>
      </c>
    </row>
    <row r="2530" spans="1:5">
      <c r="A2530" s="4">
        <v>2529</v>
      </c>
      <c r="B2530" s="10" t="s">
        <v>4864</v>
      </c>
      <c r="C2530" s="6" t="s">
        <v>39067</v>
      </c>
      <c r="D2530" s="10" t="s">
        <v>40719</v>
      </c>
      <c r="E2530" s="14">
        <v>43461</v>
      </c>
    </row>
    <row r="2531" spans="1:5">
      <c r="A2531" s="4">
        <v>2530</v>
      </c>
      <c r="B2531" s="10" t="s">
        <v>4865</v>
      </c>
      <c r="C2531" s="6" t="s">
        <v>39067</v>
      </c>
      <c r="D2531" s="10" t="s">
        <v>4866</v>
      </c>
      <c r="E2531" s="14">
        <v>43986</v>
      </c>
    </row>
    <row r="2532" spans="1:5">
      <c r="A2532" s="4">
        <v>2531</v>
      </c>
      <c r="B2532" s="10" t="s">
        <v>4867</v>
      </c>
      <c r="C2532" s="6" t="s">
        <v>39067</v>
      </c>
      <c r="D2532" s="10" t="s">
        <v>40720</v>
      </c>
      <c r="E2532" s="14">
        <v>44539</v>
      </c>
    </row>
    <row r="2533" spans="1:5">
      <c r="A2533" s="4">
        <v>2532</v>
      </c>
      <c r="B2533" s="10" t="s">
        <v>4868</v>
      </c>
      <c r="C2533" s="6" t="s">
        <v>39067</v>
      </c>
      <c r="D2533" s="8" t="s">
        <v>4869</v>
      </c>
      <c r="E2533" s="9">
        <v>39107</v>
      </c>
    </row>
    <row r="2534" spans="1:5">
      <c r="A2534" s="4">
        <v>2533</v>
      </c>
      <c r="B2534" s="10" t="s">
        <v>4870</v>
      </c>
      <c r="C2534" s="6" t="s">
        <v>39067</v>
      </c>
      <c r="D2534" s="8" t="s">
        <v>40721</v>
      </c>
      <c r="E2534" s="9">
        <v>39135</v>
      </c>
    </row>
    <row r="2535" spans="1:5">
      <c r="A2535" s="4">
        <v>2534</v>
      </c>
      <c r="B2535" s="10" t="s">
        <v>4871</v>
      </c>
      <c r="C2535" s="6" t="s">
        <v>39067</v>
      </c>
      <c r="D2535" s="8" t="s">
        <v>4872</v>
      </c>
      <c r="E2535" s="9">
        <v>39191</v>
      </c>
    </row>
    <row r="2536" spans="1:5">
      <c r="A2536" s="4">
        <v>2535</v>
      </c>
      <c r="B2536" s="10" t="s">
        <v>4873</v>
      </c>
      <c r="C2536" s="6" t="s">
        <v>39067</v>
      </c>
      <c r="D2536" s="8" t="s">
        <v>4874</v>
      </c>
      <c r="E2536" s="9">
        <v>39191</v>
      </c>
    </row>
    <row r="2537" spans="1:5">
      <c r="A2537" s="4">
        <v>2536</v>
      </c>
      <c r="B2537" s="10" t="s">
        <v>4875</v>
      </c>
      <c r="C2537" s="6" t="s">
        <v>39067</v>
      </c>
      <c r="D2537" s="8" t="s">
        <v>4876</v>
      </c>
      <c r="E2537" s="9">
        <v>39345</v>
      </c>
    </row>
    <row r="2538" spans="1:5">
      <c r="A2538" s="4">
        <v>2537</v>
      </c>
      <c r="B2538" s="10" t="s">
        <v>4877</v>
      </c>
      <c r="C2538" s="6" t="s">
        <v>39067</v>
      </c>
      <c r="D2538" s="8" t="s">
        <v>4878</v>
      </c>
      <c r="E2538" s="9">
        <v>39380</v>
      </c>
    </row>
    <row r="2539" spans="1:5">
      <c r="A2539" s="4">
        <v>2538</v>
      </c>
      <c r="B2539" s="10" t="s">
        <v>4879</v>
      </c>
      <c r="C2539" s="6" t="s">
        <v>39067</v>
      </c>
      <c r="D2539" s="8" t="s">
        <v>4880</v>
      </c>
      <c r="E2539" s="9">
        <v>39422</v>
      </c>
    </row>
    <row r="2540" spans="1:5">
      <c r="A2540" s="4">
        <v>2539</v>
      </c>
      <c r="B2540" s="10" t="s">
        <v>4881</v>
      </c>
      <c r="C2540" s="6" t="s">
        <v>39067</v>
      </c>
      <c r="D2540" s="8" t="s">
        <v>4882</v>
      </c>
      <c r="E2540" s="9">
        <v>39457</v>
      </c>
    </row>
    <row r="2541" spans="1:5">
      <c r="A2541" s="4">
        <v>2540</v>
      </c>
      <c r="B2541" s="10" t="s">
        <v>4883</v>
      </c>
      <c r="C2541" s="6" t="s">
        <v>39067</v>
      </c>
      <c r="D2541" s="8" t="s">
        <v>4884</v>
      </c>
      <c r="E2541" s="9">
        <v>39499</v>
      </c>
    </row>
    <row r="2542" spans="1:5">
      <c r="A2542" s="4">
        <v>2541</v>
      </c>
      <c r="B2542" s="10" t="s">
        <v>4885</v>
      </c>
      <c r="C2542" s="6" t="s">
        <v>39067</v>
      </c>
      <c r="D2542" s="8" t="s">
        <v>4886</v>
      </c>
      <c r="E2542" s="9">
        <v>39520</v>
      </c>
    </row>
    <row r="2543" spans="1:5">
      <c r="A2543" s="4">
        <v>2542</v>
      </c>
      <c r="B2543" s="10" t="s">
        <v>4887</v>
      </c>
      <c r="C2543" s="6" t="s">
        <v>39067</v>
      </c>
      <c r="D2543" s="8" t="s">
        <v>4888</v>
      </c>
      <c r="E2543" s="9">
        <v>39520</v>
      </c>
    </row>
    <row r="2544" spans="1:5">
      <c r="A2544" s="4">
        <v>2543</v>
      </c>
      <c r="B2544" s="10" t="s">
        <v>4889</v>
      </c>
      <c r="C2544" s="6" t="s">
        <v>39067</v>
      </c>
      <c r="D2544" s="8" t="s">
        <v>4890</v>
      </c>
      <c r="E2544" s="9">
        <v>39562</v>
      </c>
    </row>
    <row r="2545" spans="1:5">
      <c r="A2545" s="4">
        <v>2544</v>
      </c>
      <c r="B2545" s="10" t="s">
        <v>4891</v>
      </c>
      <c r="C2545" s="6" t="s">
        <v>39067</v>
      </c>
      <c r="D2545" s="8" t="s">
        <v>4892</v>
      </c>
      <c r="E2545" s="9">
        <v>39646</v>
      </c>
    </row>
    <row r="2546" spans="1:5">
      <c r="A2546" s="4">
        <v>2545</v>
      </c>
      <c r="B2546" s="10" t="s">
        <v>4893</v>
      </c>
      <c r="C2546" s="6" t="s">
        <v>39067</v>
      </c>
      <c r="D2546" s="8" t="s">
        <v>4894</v>
      </c>
      <c r="E2546" s="9">
        <v>39674</v>
      </c>
    </row>
    <row r="2547" spans="1:5">
      <c r="A2547" s="4">
        <v>2546</v>
      </c>
      <c r="B2547" s="10" t="s">
        <v>4895</v>
      </c>
      <c r="C2547" s="6" t="s">
        <v>39067</v>
      </c>
      <c r="D2547" s="8" t="s">
        <v>4896</v>
      </c>
      <c r="E2547" s="9">
        <v>39674</v>
      </c>
    </row>
    <row r="2548" spans="1:5">
      <c r="A2548" s="4">
        <v>2547</v>
      </c>
      <c r="B2548" s="10" t="s">
        <v>4897</v>
      </c>
      <c r="C2548" s="6" t="s">
        <v>39067</v>
      </c>
      <c r="D2548" s="8" t="s">
        <v>40722</v>
      </c>
      <c r="E2548" s="9">
        <v>39212</v>
      </c>
    </row>
    <row r="2549" spans="1:5">
      <c r="A2549" s="4">
        <v>2548</v>
      </c>
      <c r="B2549" s="10" t="s">
        <v>4898</v>
      </c>
      <c r="C2549" s="6" t="s">
        <v>39067</v>
      </c>
      <c r="D2549" s="8" t="s">
        <v>40723</v>
      </c>
      <c r="E2549" s="9">
        <v>39604</v>
      </c>
    </row>
    <row r="2550" spans="1:5">
      <c r="A2550" s="4">
        <v>2549</v>
      </c>
      <c r="B2550" s="10" t="s">
        <v>4899</v>
      </c>
      <c r="C2550" s="6" t="s">
        <v>39067</v>
      </c>
      <c r="D2550" s="8" t="s">
        <v>40724</v>
      </c>
      <c r="E2550" s="9">
        <v>39891</v>
      </c>
    </row>
    <row r="2551" spans="1:5">
      <c r="A2551" s="4">
        <v>2550</v>
      </c>
      <c r="B2551" s="10" t="s">
        <v>4900</v>
      </c>
      <c r="C2551" s="6" t="s">
        <v>39067</v>
      </c>
      <c r="D2551" s="8" t="s">
        <v>4901</v>
      </c>
      <c r="E2551" s="9">
        <v>40920</v>
      </c>
    </row>
    <row r="2552" spans="1:5">
      <c r="A2552" s="4">
        <v>2551</v>
      </c>
      <c r="B2552" s="10" t="s">
        <v>4902</v>
      </c>
      <c r="C2552" s="6" t="s">
        <v>39067</v>
      </c>
      <c r="D2552" s="10" t="s">
        <v>40725</v>
      </c>
      <c r="E2552" s="14">
        <v>43160</v>
      </c>
    </row>
    <row r="2553" spans="1:5">
      <c r="A2553" s="4">
        <v>2552</v>
      </c>
      <c r="B2553" s="10" t="s">
        <v>4903</v>
      </c>
      <c r="C2553" s="6" t="s">
        <v>39067</v>
      </c>
      <c r="D2553" s="10" t="s">
        <v>40726</v>
      </c>
      <c r="E2553" s="14">
        <v>43559</v>
      </c>
    </row>
    <row r="2554" spans="1:5">
      <c r="A2554" s="4">
        <v>2553</v>
      </c>
      <c r="B2554" s="10" t="s">
        <v>4904</v>
      </c>
      <c r="C2554" s="6" t="s">
        <v>39067</v>
      </c>
      <c r="D2554" s="10" t="s">
        <v>40727</v>
      </c>
      <c r="E2554" s="14">
        <v>43608</v>
      </c>
    </row>
    <row r="2555" spans="1:5">
      <c r="A2555" s="4">
        <v>2554</v>
      </c>
      <c r="B2555" s="10" t="s">
        <v>4905</v>
      </c>
      <c r="C2555" s="6" t="s">
        <v>39067</v>
      </c>
      <c r="D2555" s="10" t="s">
        <v>40728</v>
      </c>
      <c r="E2555" s="14">
        <v>43664</v>
      </c>
    </row>
    <row r="2556" spans="1:5">
      <c r="A2556" s="4">
        <v>2555</v>
      </c>
      <c r="B2556" s="10" t="s">
        <v>4906</v>
      </c>
      <c r="C2556" s="6" t="s">
        <v>39067</v>
      </c>
      <c r="D2556" s="10" t="s">
        <v>40729</v>
      </c>
      <c r="E2556" s="14">
        <v>43713</v>
      </c>
    </row>
    <row r="2557" spans="1:5">
      <c r="A2557" s="4">
        <v>2556</v>
      </c>
      <c r="B2557" s="10" t="s">
        <v>4907</v>
      </c>
      <c r="C2557" s="6" t="s">
        <v>39067</v>
      </c>
      <c r="D2557" s="10" t="s">
        <v>40730</v>
      </c>
      <c r="E2557" s="14">
        <v>43804</v>
      </c>
    </row>
    <row r="2558" spans="1:5">
      <c r="A2558" s="4">
        <v>2557</v>
      </c>
      <c r="B2558" s="10" t="s">
        <v>4908</v>
      </c>
      <c r="C2558" s="6" t="s">
        <v>39067</v>
      </c>
      <c r="D2558" s="10" t="s">
        <v>40731</v>
      </c>
      <c r="E2558" s="14">
        <v>43832</v>
      </c>
    </row>
    <row r="2559" spans="1:5">
      <c r="A2559" s="4">
        <v>2558</v>
      </c>
      <c r="B2559" s="10" t="s">
        <v>4909</v>
      </c>
      <c r="C2559" s="6" t="s">
        <v>39067</v>
      </c>
      <c r="D2559" s="10" t="s">
        <v>4910</v>
      </c>
      <c r="E2559" s="14">
        <v>43895</v>
      </c>
    </row>
    <row r="2560" spans="1:5">
      <c r="A2560" s="4">
        <v>2559</v>
      </c>
      <c r="B2560" s="10" t="s">
        <v>4911</v>
      </c>
      <c r="C2560" s="6" t="s">
        <v>39067</v>
      </c>
      <c r="D2560" s="10" t="s">
        <v>40732</v>
      </c>
      <c r="E2560" s="14">
        <v>43972</v>
      </c>
    </row>
    <row r="2561" spans="1:5">
      <c r="A2561" s="4">
        <v>2560</v>
      </c>
      <c r="B2561" s="10" t="s">
        <v>4912</v>
      </c>
      <c r="C2561" s="6" t="s">
        <v>39067</v>
      </c>
      <c r="D2561" s="10" t="s">
        <v>40733</v>
      </c>
      <c r="E2561" s="14">
        <v>44063</v>
      </c>
    </row>
    <row r="2562" spans="1:5">
      <c r="A2562" s="4">
        <v>2561</v>
      </c>
      <c r="B2562" s="10" t="s">
        <v>4913</v>
      </c>
      <c r="C2562" s="6" t="s">
        <v>39067</v>
      </c>
      <c r="D2562" s="10" t="s">
        <v>40734</v>
      </c>
      <c r="E2562" s="14">
        <v>44091</v>
      </c>
    </row>
    <row r="2563" spans="1:5">
      <c r="A2563" s="4">
        <v>2562</v>
      </c>
      <c r="B2563" s="10" t="s">
        <v>4914</v>
      </c>
      <c r="C2563" s="6" t="s">
        <v>39067</v>
      </c>
      <c r="D2563" s="8" t="s">
        <v>40735</v>
      </c>
      <c r="E2563" s="9">
        <v>39135</v>
      </c>
    </row>
    <row r="2564" spans="1:5">
      <c r="A2564" s="4">
        <v>2563</v>
      </c>
      <c r="B2564" s="10" t="s">
        <v>4915</v>
      </c>
      <c r="C2564" s="6" t="s">
        <v>39067</v>
      </c>
      <c r="D2564" s="8" t="s">
        <v>4916</v>
      </c>
      <c r="E2564" s="9">
        <v>39135</v>
      </c>
    </row>
    <row r="2565" spans="1:5">
      <c r="A2565" s="4">
        <v>2564</v>
      </c>
      <c r="B2565" s="10" t="s">
        <v>4917</v>
      </c>
      <c r="C2565" s="6" t="s">
        <v>39067</v>
      </c>
      <c r="D2565" s="8" t="s">
        <v>4918</v>
      </c>
      <c r="E2565" s="9">
        <v>39163</v>
      </c>
    </row>
    <row r="2566" spans="1:5">
      <c r="A2566" s="4">
        <v>2565</v>
      </c>
      <c r="B2566" s="10" t="s">
        <v>4919</v>
      </c>
      <c r="C2566" s="6" t="s">
        <v>39067</v>
      </c>
      <c r="D2566" s="8" t="s">
        <v>40736</v>
      </c>
      <c r="E2566" s="9">
        <v>39163</v>
      </c>
    </row>
    <row r="2567" spans="1:5">
      <c r="A2567" s="4">
        <v>2566</v>
      </c>
      <c r="B2567" s="10" t="s">
        <v>4920</v>
      </c>
      <c r="C2567" s="6" t="s">
        <v>39067</v>
      </c>
      <c r="D2567" s="8" t="s">
        <v>40737</v>
      </c>
      <c r="E2567" s="9">
        <v>39282</v>
      </c>
    </row>
    <row r="2568" spans="1:5">
      <c r="A2568" s="4">
        <v>2567</v>
      </c>
      <c r="B2568" s="10" t="s">
        <v>4921</v>
      </c>
      <c r="C2568" s="6" t="s">
        <v>39067</v>
      </c>
      <c r="D2568" s="8" t="s">
        <v>4922</v>
      </c>
      <c r="E2568" s="9">
        <v>39296</v>
      </c>
    </row>
    <row r="2569" spans="1:5">
      <c r="A2569" s="4">
        <v>2568</v>
      </c>
      <c r="B2569" s="10" t="s">
        <v>4923</v>
      </c>
      <c r="C2569" s="6" t="s">
        <v>39067</v>
      </c>
      <c r="D2569" s="8" t="s">
        <v>40738</v>
      </c>
      <c r="E2569" s="9">
        <v>39310</v>
      </c>
    </row>
    <row r="2570" spans="1:5">
      <c r="A2570" s="4">
        <v>2569</v>
      </c>
      <c r="B2570" s="10" t="s">
        <v>4924</v>
      </c>
      <c r="C2570" s="6" t="s">
        <v>39067</v>
      </c>
      <c r="D2570" s="8" t="s">
        <v>40739</v>
      </c>
      <c r="E2570" s="9">
        <v>39359</v>
      </c>
    </row>
    <row r="2571" spans="1:5">
      <c r="A2571" s="4">
        <v>2570</v>
      </c>
      <c r="B2571" s="10" t="s">
        <v>4925</v>
      </c>
      <c r="C2571" s="6" t="s">
        <v>39067</v>
      </c>
      <c r="D2571" s="8" t="s">
        <v>40740</v>
      </c>
      <c r="E2571" s="9">
        <v>39401</v>
      </c>
    </row>
    <row r="2572" spans="1:5">
      <c r="A2572" s="4">
        <v>2571</v>
      </c>
      <c r="B2572" s="10" t="s">
        <v>4926</v>
      </c>
      <c r="C2572" s="6" t="s">
        <v>39067</v>
      </c>
      <c r="D2572" s="8" t="s">
        <v>4927</v>
      </c>
      <c r="E2572" s="9">
        <v>39415</v>
      </c>
    </row>
    <row r="2573" spans="1:5">
      <c r="A2573" s="4">
        <v>2572</v>
      </c>
      <c r="B2573" s="10" t="s">
        <v>4928</v>
      </c>
      <c r="C2573" s="6" t="s">
        <v>39067</v>
      </c>
      <c r="D2573" s="8" t="s">
        <v>4929</v>
      </c>
      <c r="E2573" s="9">
        <v>39471</v>
      </c>
    </row>
    <row r="2574" spans="1:5">
      <c r="A2574" s="4">
        <v>2573</v>
      </c>
      <c r="B2574" s="10" t="s">
        <v>4930</v>
      </c>
      <c r="C2574" s="6" t="s">
        <v>39067</v>
      </c>
      <c r="D2574" s="8" t="s">
        <v>40741</v>
      </c>
      <c r="E2574" s="9">
        <v>39471</v>
      </c>
    </row>
    <row r="2575" spans="1:5">
      <c r="A2575" s="4">
        <v>2574</v>
      </c>
      <c r="B2575" s="10" t="s">
        <v>4931</v>
      </c>
      <c r="C2575" s="6" t="s">
        <v>39067</v>
      </c>
      <c r="D2575" s="8" t="s">
        <v>40742</v>
      </c>
      <c r="E2575" s="9">
        <v>39485</v>
      </c>
    </row>
    <row r="2576" spans="1:5">
      <c r="A2576" s="4">
        <v>2575</v>
      </c>
      <c r="B2576" s="10" t="s">
        <v>4932</v>
      </c>
      <c r="C2576" s="6" t="s">
        <v>39067</v>
      </c>
      <c r="D2576" s="8" t="s">
        <v>4933</v>
      </c>
      <c r="E2576" s="9">
        <v>39492</v>
      </c>
    </row>
    <row r="2577" spans="1:5">
      <c r="A2577" s="4">
        <v>2576</v>
      </c>
      <c r="B2577" s="10" t="s">
        <v>4934</v>
      </c>
      <c r="C2577" s="6" t="s">
        <v>39067</v>
      </c>
      <c r="D2577" s="8" t="s">
        <v>40743</v>
      </c>
      <c r="E2577" s="9">
        <v>39583</v>
      </c>
    </row>
    <row r="2578" spans="1:5">
      <c r="A2578" s="4">
        <v>2577</v>
      </c>
      <c r="B2578" s="10" t="s">
        <v>4935</v>
      </c>
      <c r="C2578" s="6" t="s">
        <v>39067</v>
      </c>
      <c r="D2578" s="8" t="s">
        <v>40744</v>
      </c>
      <c r="E2578" s="9">
        <v>39583</v>
      </c>
    </row>
    <row r="2579" spans="1:5">
      <c r="A2579" s="4">
        <v>2578</v>
      </c>
      <c r="B2579" s="10" t="s">
        <v>4936</v>
      </c>
      <c r="C2579" s="6" t="s">
        <v>39067</v>
      </c>
      <c r="D2579" s="8" t="s">
        <v>40745</v>
      </c>
      <c r="E2579" s="9">
        <v>39597</v>
      </c>
    </row>
    <row r="2580" spans="1:5">
      <c r="A2580" s="4">
        <v>2579</v>
      </c>
      <c r="B2580" s="10" t="s">
        <v>4937</v>
      </c>
      <c r="C2580" s="6" t="s">
        <v>39067</v>
      </c>
      <c r="D2580" s="8" t="s">
        <v>40746</v>
      </c>
      <c r="E2580" s="9">
        <v>39625</v>
      </c>
    </row>
    <row r="2581" spans="1:5">
      <c r="A2581" s="4">
        <v>2580</v>
      </c>
      <c r="B2581" s="10" t="s">
        <v>4938</v>
      </c>
      <c r="C2581" s="6" t="s">
        <v>39067</v>
      </c>
      <c r="D2581" s="8" t="s">
        <v>40747</v>
      </c>
      <c r="E2581" s="9">
        <v>39660</v>
      </c>
    </row>
    <row r="2582" spans="1:5">
      <c r="A2582" s="4">
        <v>2581</v>
      </c>
      <c r="B2582" s="10" t="s">
        <v>4939</v>
      </c>
      <c r="C2582" s="6" t="s">
        <v>39067</v>
      </c>
      <c r="D2582" s="8" t="s">
        <v>40748</v>
      </c>
      <c r="E2582" s="9">
        <v>39709</v>
      </c>
    </row>
    <row r="2583" spans="1:5">
      <c r="A2583" s="4">
        <v>2582</v>
      </c>
      <c r="B2583" s="10" t="s">
        <v>4940</v>
      </c>
      <c r="C2583" s="6" t="s">
        <v>39067</v>
      </c>
      <c r="D2583" s="8" t="s">
        <v>40749</v>
      </c>
      <c r="E2583" s="9">
        <v>39709</v>
      </c>
    </row>
    <row r="2584" spans="1:5">
      <c r="A2584" s="4">
        <v>2583</v>
      </c>
      <c r="B2584" s="10" t="s">
        <v>4941</v>
      </c>
      <c r="C2584" s="6" t="s">
        <v>39067</v>
      </c>
      <c r="D2584" s="8" t="s">
        <v>40750</v>
      </c>
      <c r="E2584" s="9">
        <v>39723</v>
      </c>
    </row>
    <row r="2585" spans="1:5">
      <c r="A2585" s="4">
        <v>2584</v>
      </c>
      <c r="B2585" s="10" t="s">
        <v>4942</v>
      </c>
      <c r="C2585" s="6" t="s">
        <v>39067</v>
      </c>
      <c r="D2585" s="8" t="s">
        <v>40751</v>
      </c>
      <c r="E2585" s="9">
        <v>39723</v>
      </c>
    </row>
    <row r="2586" spans="1:5">
      <c r="A2586" s="4">
        <v>2585</v>
      </c>
      <c r="B2586" s="10" t="s">
        <v>4943</v>
      </c>
      <c r="C2586" s="6" t="s">
        <v>39067</v>
      </c>
      <c r="D2586" s="8" t="s">
        <v>40752</v>
      </c>
      <c r="E2586" s="9">
        <v>39758</v>
      </c>
    </row>
    <row r="2587" spans="1:5">
      <c r="A2587" s="4">
        <v>2586</v>
      </c>
      <c r="B2587" s="10" t="s">
        <v>4944</v>
      </c>
      <c r="C2587" s="6" t="s">
        <v>39067</v>
      </c>
      <c r="D2587" s="8" t="s">
        <v>40753</v>
      </c>
      <c r="E2587" s="9">
        <v>39758</v>
      </c>
    </row>
    <row r="2588" spans="1:5">
      <c r="A2588" s="4">
        <v>2587</v>
      </c>
      <c r="B2588" s="10" t="s">
        <v>4945</v>
      </c>
      <c r="C2588" s="6" t="s">
        <v>39067</v>
      </c>
      <c r="D2588" s="8" t="s">
        <v>40754</v>
      </c>
      <c r="E2588" s="9">
        <v>39828</v>
      </c>
    </row>
    <row r="2589" spans="1:5">
      <c r="A2589" s="4">
        <v>2588</v>
      </c>
      <c r="B2589" s="10" t="s">
        <v>4946</v>
      </c>
      <c r="C2589" s="6" t="s">
        <v>39067</v>
      </c>
      <c r="D2589" s="8" t="s">
        <v>40755</v>
      </c>
      <c r="E2589" s="9">
        <v>39828</v>
      </c>
    </row>
    <row r="2590" spans="1:5">
      <c r="A2590" s="4">
        <v>2589</v>
      </c>
      <c r="B2590" s="10" t="s">
        <v>4947</v>
      </c>
      <c r="C2590" s="6" t="s">
        <v>39067</v>
      </c>
      <c r="D2590" s="8" t="s">
        <v>40756</v>
      </c>
      <c r="E2590" s="9">
        <v>39863</v>
      </c>
    </row>
    <row r="2591" spans="1:5">
      <c r="A2591" s="4">
        <v>2590</v>
      </c>
      <c r="B2591" s="10" t="s">
        <v>4948</v>
      </c>
      <c r="C2591" s="6" t="s">
        <v>39067</v>
      </c>
      <c r="D2591" s="8" t="s">
        <v>40757</v>
      </c>
      <c r="E2591" s="9">
        <v>39905</v>
      </c>
    </row>
    <row r="2592" spans="1:5">
      <c r="A2592" s="4">
        <v>2591</v>
      </c>
      <c r="B2592" s="10" t="s">
        <v>4949</v>
      </c>
      <c r="C2592" s="6" t="s">
        <v>39067</v>
      </c>
      <c r="D2592" s="8" t="s">
        <v>40758</v>
      </c>
      <c r="E2592" s="9">
        <v>39079</v>
      </c>
    </row>
    <row r="2593" spans="1:5">
      <c r="A2593" s="4">
        <v>2592</v>
      </c>
      <c r="B2593" s="10" t="s">
        <v>4950</v>
      </c>
      <c r="C2593" s="6" t="s">
        <v>39067</v>
      </c>
      <c r="D2593" s="8" t="s">
        <v>40759</v>
      </c>
      <c r="E2593" s="9">
        <v>39436</v>
      </c>
    </row>
    <row r="2594" spans="1:5">
      <c r="A2594" s="4">
        <v>2593</v>
      </c>
      <c r="B2594" s="10" t="s">
        <v>4951</v>
      </c>
      <c r="C2594" s="6" t="s">
        <v>39067</v>
      </c>
      <c r="D2594" s="8" t="s">
        <v>40760</v>
      </c>
      <c r="E2594" s="9">
        <v>39457</v>
      </c>
    </row>
    <row r="2595" spans="1:5">
      <c r="A2595" s="4">
        <v>2594</v>
      </c>
      <c r="B2595" s="10" t="s">
        <v>4952</v>
      </c>
      <c r="C2595" s="6" t="s">
        <v>39067</v>
      </c>
      <c r="D2595" s="8" t="s">
        <v>40761</v>
      </c>
      <c r="E2595" s="9">
        <v>39660</v>
      </c>
    </row>
    <row r="2596" spans="1:5">
      <c r="A2596" s="4">
        <v>2595</v>
      </c>
      <c r="B2596" s="10" t="s">
        <v>4953</v>
      </c>
      <c r="C2596" s="6" t="s">
        <v>39067</v>
      </c>
      <c r="D2596" s="8" t="s">
        <v>40762</v>
      </c>
      <c r="E2596" s="9">
        <v>39884</v>
      </c>
    </row>
    <row r="2597" spans="1:5">
      <c r="A2597" s="4">
        <v>2596</v>
      </c>
      <c r="B2597" s="10" t="s">
        <v>4954</v>
      </c>
      <c r="C2597" s="6" t="s">
        <v>39067</v>
      </c>
      <c r="D2597" s="8" t="s">
        <v>40763</v>
      </c>
      <c r="E2597" s="9">
        <v>40192</v>
      </c>
    </row>
    <row r="2598" spans="1:5">
      <c r="A2598" s="4">
        <v>2597</v>
      </c>
      <c r="B2598" s="10" t="s">
        <v>4955</v>
      </c>
      <c r="C2598" s="6" t="s">
        <v>39067</v>
      </c>
      <c r="D2598" s="8" t="s">
        <v>40764</v>
      </c>
      <c r="E2598" s="9">
        <v>40836</v>
      </c>
    </row>
    <row r="2599" spans="1:5">
      <c r="A2599" s="4">
        <v>2598</v>
      </c>
      <c r="B2599" s="10" t="s">
        <v>4956</v>
      </c>
      <c r="C2599" s="6" t="s">
        <v>39067</v>
      </c>
      <c r="D2599" s="8" t="s">
        <v>40765</v>
      </c>
      <c r="E2599" s="9">
        <v>39233</v>
      </c>
    </row>
    <row r="2600" spans="1:5">
      <c r="A2600" s="4">
        <v>2599</v>
      </c>
      <c r="B2600" s="10" t="s">
        <v>4957</v>
      </c>
      <c r="C2600" s="6" t="s">
        <v>39067</v>
      </c>
      <c r="D2600" s="8" t="s">
        <v>40766</v>
      </c>
      <c r="E2600" s="9">
        <v>39233</v>
      </c>
    </row>
    <row r="2601" spans="1:5">
      <c r="A2601" s="4">
        <v>2600</v>
      </c>
      <c r="B2601" s="10" t="s">
        <v>4958</v>
      </c>
      <c r="C2601" s="6" t="s">
        <v>39067</v>
      </c>
      <c r="D2601" s="8" t="s">
        <v>4959</v>
      </c>
      <c r="E2601" s="9">
        <v>39268</v>
      </c>
    </row>
    <row r="2602" spans="1:5">
      <c r="A2602" s="4">
        <v>2601</v>
      </c>
      <c r="B2602" s="10" t="s">
        <v>4960</v>
      </c>
      <c r="C2602" s="6" t="s">
        <v>39067</v>
      </c>
      <c r="D2602" s="8" t="s">
        <v>40767</v>
      </c>
      <c r="E2602" s="9">
        <v>39268</v>
      </c>
    </row>
    <row r="2603" spans="1:5">
      <c r="A2603" s="4">
        <v>2602</v>
      </c>
      <c r="B2603" s="10" t="s">
        <v>4961</v>
      </c>
      <c r="C2603" s="6" t="s">
        <v>39067</v>
      </c>
      <c r="D2603" s="8" t="s">
        <v>40768</v>
      </c>
      <c r="E2603" s="9">
        <v>39296</v>
      </c>
    </row>
    <row r="2604" spans="1:5">
      <c r="A2604" s="4">
        <v>2603</v>
      </c>
      <c r="B2604" s="10" t="s">
        <v>4962</v>
      </c>
      <c r="C2604" s="6" t="s">
        <v>39067</v>
      </c>
      <c r="D2604" s="8" t="s">
        <v>40769</v>
      </c>
      <c r="E2604" s="9">
        <v>39373</v>
      </c>
    </row>
    <row r="2605" spans="1:5">
      <c r="A2605" s="4">
        <v>2604</v>
      </c>
      <c r="B2605" s="10" t="s">
        <v>4963</v>
      </c>
      <c r="C2605" s="6" t="s">
        <v>39067</v>
      </c>
      <c r="D2605" s="8" t="s">
        <v>40770</v>
      </c>
      <c r="E2605" s="9">
        <v>39520</v>
      </c>
    </row>
    <row r="2606" spans="1:5">
      <c r="A2606" s="4">
        <v>2605</v>
      </c>
      <c r="B2606" s="10" t="s">
        <v>4964</v>
      </c>
      <c r="C2606" s="6" t="s">
        <v>39067</v>
      </c>
      <c r="D2606" s="8" t="s">
        <v>40771</v>
      </c>
      <c r="E2606" s="9">
        <v>39520</v>
      </c>
    </row>
    <row r="2607" spans="1:5">
      <c r="A2607" s="4">
        <v>2606</v>
      </c>
      <c r="B2607" s="10" t="s">
        <v>4965</v>
      </c>
      <c r="C2607" s="6" t="s">
        <v>39067</v>
      </c>
      <c r="D2607" s="8" t="s">
        <v>40772</v>
      </c>
      <c r="E2607" s="9">
        <v>39562</v>
      </c>
    </row>
    <row r="2608" spans="1:5">
      <c r="A2608" s="4">
        <v>2607</v>
      </c>
      <c r="B2608" s="10" t="s">
        <v>4966</v>
      </c>
      <c r="C2608" s="6" t="s">
        <v>39067</v>
      </c>
      <c r="D2608" s="8" t="s">
        <v>40773</v>
      </c>
      <c r="E2608" s="9">
        <v>39562</v>
      </c>
    </row>
    <row r="2609" spans="1:5">
      <c r="A2609" s="4">
        <v>2608</v>
      </c>
      <c r="B2609" s="10" t="s">
        <v>4967</v>
      </c>
      <c r="C2609" s="6" t="s">
        <v>39067</v>
      </c>
      <c r="D2609" s="8" t="s">
        <v>40774</v>
      </c>
      <c r="E2609" s="9">
        <v>39590</v>
      </c>
    </row>
    <row r="2610" spans="1:5">
      <c r="A2610" s="4">
        <v>2609</v>
      </c>
      <c r="B2610" s="10" t="s">
        <v>4968</v>
      </c>
      <c r="C2610" s="6" t="s">
        <v>39067</v>
      </c>
      <c r="D2610" s="8" t="s">
        <v>40775</v>
      </c>
      <c r="E2610" s="9">
        <v>39618</v>
      </c>
    </row>
    <row r="2611" spans="1:5">
      <c r="A2611" s="4">
        <v>2610</v>
      </c>
      <c r="B2611" s="10" t="s">
        <v>4969</v>
      </c>
      <c r="C2611" s="6" t="s">
        <v>39067</v>
      </c>
      <c r="D2611" s="8" t="s">
        <v>40776</v>
      </c>
      <c r="E2611" s="9">
        <v>39618</v>
      </c>
    </row>
    <row r="2612" spans="1:5">
      <c r="A2612" s="4">
        <v>2611</v>
      </c>
      <c r="B2612" s="10" t="s">
        <v>4970</v>
      </c>
      <c r="C2612" s="6" t="s">
        <v>39067</v>
      </c>
      <c r="D2612" s="8" t="s">
        <v>40777</v>
      </c>
      <c r="E2612" s="9">
        <v>39632</v>
      </c>
    </row>
    <row r="2613" spans="1:5">
      <c r="A2613" s="4">
        <v>2612</v>
      </c>
      <c r="B2613" s="10" t="s">
        <v>4971</v>
      </c>
      <c r="C2613" s="6" t="s">
        <v>39067</v>
      </c>
      <c r="D2613" s="8" t="s">
        <v>4972</v>
      </c>
      <c r="E2613" s="9">
        <v>39506</v>
      </c>
    </row>
    <row r="2614" spans="1:5">
      <c r="A2614" s="4">
        <v>2613</v>
      </c>
      <c r="B2614" s="10" t="s">
        <v>4973</v>
      </c>
      <c r="C2614" s="6" t="s">
        <v>39067</v>
      </c>
      <c r="D2614" s="8" t="s">
        <v>40778</v>
      </c>
      <c r="E2614" s="9">
        <v>39765</v>
      </c>
    </row>
    <row r="2615" spans="1:5">
      <c r="A2615" s="4">
        <v>2614</v>
      </c>
      <c r="B2615" s="10" t="s">
        <v>4974</v>
      </c>
      <c r="C2615" s="6" t="s">
        <v>39067</v>
      </c>
      <c r="D2615" s="8" t="s">
        <v>40779</v>
      </c>
      <c r="E2615" s="9">
        <v>40976</v>
      </c>
    </row>
    <row r="2616" spans="1:5">
      <c r="A2616" s="4">
        <v>2615</v>
      </c>
      <c r="B2616" s="10" t="s">
        <v>4975</v>
      </c>
      <c r="C2616" s="6" t="s">
        <v>39067</v>
      </c>
      <c r="D2616" s="8" t="s">
        <v>40780</v>
      </c>
      <c r="E2616" s="9">
        <v>39100</v>
      </c>
    </row>
    <row r="2617" spans="1:5">
      <c r="A2617" s="4">
        <v>2616</v>
      </c>
      <c r="B2617" s="10" t="s">
        <v>4976</v>
      </c>
      <c r="C2617" s="6" t="s">
        <v>39067</v>
      </c>
      <c r="D2617" s="8" t="s">
        <v>4977</v>
      </c>
      <c r="E2617" s="9">
        <v>39100</v>
      </c>
    </row>
    <row r="2618" spans="1:5">
      <c r="A2618" s="4">
        <v>2617</v>
      </c>
      <c r="B2618" s="10" t="s">
        <v>4978</v>
      </c>
      <c r="C2618" s="6" t="s">
        <v>39067</v>
      </c>
      <c r="D2618" s="8" t="s">
        <v>4979</v>
      </c>
      <c r="E2618" s="9">
        <v>39338</v>
      </c>
    </row>
    <row r="2619" spans="1:5">
      <c r="A2619" s="4">
        <v>2618</v>
      </c>
      <c r="B2619" s="10" t="s">
        <v>4980</v>
      </c>
      <c r="C2619" s="6" t="s">
        <v>39067</v>
      </c>
      <c r="D2619" s="8" t="s">
        <v>4981</v>
      </c>
      <c r="E2619" s="9">
        <v>39975</v>
      </c>
    </row>
    <row r="2620" spans="1:5">
      <c r="A2620" s="4">
        <v>2619</v>
      </c>
      <c r="B2620" s="10" t="s">
        <v>4982</v>
      </c>
      <c r="C2620" s="6" t="s">
        <v>39067</v>
      </c>
      <c r="D2620" s="8" t="s">
        <v>40781</v>
      </c>
      <c r="E2620" s="9">
        <v>40003</v>
      </c>
    </row>
    <row r="2621" spans="1:5">
      <c r="A2621" s="4">
        <v>2620</v>
      </c>
      <c r="B2621" s="10" t="s">
        <v>4983</v>
      </c>
      <c r="C2621" s="6" t="s">
        <v>39067</v>
      </c>
      <c r="D2621" s="8" t="s">
        <v>4984</v>
      </c>
      <c r="E2621" s="9">
        <v>40213</v>
      </c>
    </row>
    <row r="2622" spans="1:5">
      <c r="A2622" s="4">
        <v>2621</v>
      </c>
      <c r="B2622" s="10" t="s">
        <v>4985</v>
      </c>
      <c r="C2622" s="6" t="s">
        <v>39067</v>
      </c>
      <c r="D2622" s="8" t="s">
        <v>4986</v>
      </c>
      <c r="E2622" s="9">
        <v>40465</v>
      </c>
    </row>
    <row r="2623" spans="1:5">
      <c r="A2623" s="4">
        <v>2622</v>
      </c>
      <c r="B2623" s="10" t="s">
        <v>4987</v>
      </c>
      <c r="C2623" s="6" t="s">
        <v>39067</v>
      </c>
      <c r="D2623" s="8" t="s">
        <v>40782</v>
      </c>
      <c r="E2623" s="9">
        <v>39702</v>
      </c>
    </row>
    <row r="2624" spans="1:5">
      <c r="A2624" s="4">
        <v>2623</v>
      </c>
      <c r="B2624" s="10" t="s">
        <v>4988</v>
      </c>
      <c r="C2624" s="6" t="s">
        <v>39067</v>
      </c>
      <c r="D2624" s="8" t="s">
        <v>4989</v>
      </c>
      <c r="E2624" s="9">
        <v>40381</v>
      </c>
    </row>
    <row r="2625" spans="1:5">
      <c r="A2625" s="4">
        <v>2624</v>
      </c>
      <c r="B2625" s="10" t="s">
        <v>4990</v>
      </c>
      <c r="C2625" s="6" t="s">
        <v>39067</v>
      </c>
      <c r="D2625" s="8" t="s">
        <v>40783</v>
      </c>
      <c r="E2625" s="9">
        <v>39149</v>
      </c>
    </row>
    <row r="2626" spans="1:5">
      <c r="A2626" s="4">
        <v>2625</v>
      </c>
      <c r="B2626" s="10" t="s">
        <v>4991</v>
      </c>
      <c r="C2626" s="6" t="s">
        <v>39067</v>
      </c>
      <c r="D2626" s="8" t="s">
        <v>40784</v>
      </c>
      <c r="E2626" s="9">
        <v>39149</v>
      </c>
    </row>
    <row r="2627" spans="1:5">
      <c r="A2627" s="4">
        <v>2626</v>
      </c>
      <c r="B2627" s="10" t="s">
        <v>4992</v>
      </c>
      <c r="C2627" s="6" t="s">
        <v>39067</v>
      </c>
      <c r="D2627" s="8" t="s">
        <v>40785</v>
      </c>
      <c r="E2627" s="9">
        <v>39149</v>
      </c>
    </row>
    <row r="2628" spans="1:5">
      <c r="A2628" s="4">
        <v>2627</v>
      </c>
      <c r="B2628" s="10" t="s">
        <v>4993</v>
      </c>
      <c r="C2628" s="6" t="s">
        <v>39067</v>
      </c>
      <c r="D2628" s="8" t="s">
        <v>40786</v>
      </c>
      <c r="E2628" s="9">
        <v>39149</v>
      </c>
    </row>
    <row r="2629" spans="1:5">
      <c r="A2629" s="4">
        <v>2628</v>
      </c>
      <c r="B2629" s="10" t="s">
        <v>4994</v>
      </c>
      <c r="C2629" s="6" t="s">
        <v>39067</v>
      </c>
      <c r="D2629" s="8" t="s">
        <v>40787</v>
      </c>
      <c r="E2629" s="9">
        <v>39204</v>
      </c>
    </row>
    <row r="2630" spans="1:5">
      <c r="A2630" s="4">
        <v>2629</v>
      </c>
      <c r="B2630" s="10" t="s">
        <v>4995</v>
      </c>
      <c r="C2630" s="6" t="s">
        <v>39067</v>
      </c>
      <c r="D2630" s="8" t="s">
        <v>40788</v>
      </c>
      <c r="E2630" s="9">
        <v>39204</v>
      </c>
    </row>
    <row r="2631" spans="1:5">
      <c r="A2631" s="4">
        <v>2630</v>
      </c>
      <c r="B2631" s="10" t="s">
        <v>4996</v>
      </c>
      <c r="C2631" s="6" t="s">
        <v>39067</v>
      </c>
      <c r="D2631" s="8" t="s">
        <v>40789</v>
      </c>
      <c r="E2631" s="9">
        <v>39204</v>
      </c>
    </row>
    <row r="2632" spans="1:5">
      <c r="A2632" s="4">
        <v>2631</v>
      </c>
      <c r="B2632" s="10" t="s">
        <v>4997</v>
      </c>
      <c r="C2632" s="6" t="s">
        <v>39067</v>
      </c>
      <c r="D2632" s="8" t="s">
        <v>40790</v>
      </c>
      <c r="E2632" s="9">
        <v>39204</v>
      </c>
    </row>
    <row r="2633" spans="1:5">
      <c r="A2633" s="4">
        <v>2632</v>
      </c>
      <c r="B2633" s="10" t="s">
        <v>4998</v>
      </c>
      <c r="C2633" s="6" t="s">
        <v>39067</v>
      </c>
      <c r="D2633" s="8" t="s">
        <v>40791</v>
      </c>
      <c r="E2633" s="9">
        <v>39261</v>
      </c>
    </row>
    <row r="2634" spans="1:5">
      <c r="A2634" s="4">
        <v>2633</v>
      </c>
      <c r="B2634" s="10" t="s">
        <v>4999</v>
      </c>
      <c r="C2634" s="6" t="s">
        <v>39067</v>
      </c>
      <c r="D2634" s="8" t="s">
        <v>40792</v>
      </c>
      <c r="E2634" s="9">
        <v>39296</v>
      </c>
    </row>
    <row r="2635" spans="1:5">
      <c r="A2635" s="4">
        <v>2634</v>
      </c>
      <c r="B2635" s="10" t="s">
        <v>5000</v>
      </c>
      <c r="C2635" s="6" t="s">
        <v>39067</v>
      </c>
      <c r="D2635" s="8" t="s">
        <v>40793</v>
      </c>
      <c r="E2635" s="9">
        <v>39331</v>
      </c>
    </row>
    <row r="2636" spans="1:5">
      <c r="A2636" s="4">
        <v>2635</v>
      </c>
      <c r="B2636" s="10" t="s">
        <v>5001</v>
      </c>
      <c r="C2636" s="6" t="s">
        <v>39067</v>
      </c>
      <c r="D2636" s="8" t="s">
        <v>40794</v>
      </c>
      <c r="E2636" s="9">
        <v>39331</v>
      </c>
    </row>
    <row r="2637" spans="1:5">
      <c r="A2637" s="4">
        <v>2636</v>
      </c>
      <c r="B2637" s="10" t="s">
        <v>5002</v>
      </c>
      <c r="C2637" s="6" t="s">
        <v>39067</v>
      </c>
      <c r="D2637" s="8" t="s">
        <v>40795</v>
      </c>
      <c r="E2637" s="9">
        <v>39366</v>
      </c>
    </row>
    <row r="2638" spans="1:5">
      <c r="A2638" s="4">
        <v>2637</v>
      </c>
      <c r="B2638" s="10" t="s">
        <v>5003</v>
      </c>
      <c r="C2638" s="6" t="s">
        <v>39067</v>
      </c>
      <c r="D2638" s="8" t="s">
        <v>40796</v>
      </c>
      <c r="E2638" s="9">
        <v>39387</v>
      </c>
    </row>
    <row r="2639" spans="1:5">
      <c r="A2639" s="4">
        <v>2638</v>
      </c>
      <c r="B2639" s="10" t="s">
        <v>5004</v>
      </c>
      <c r="C2639" s="6" t="s">
        <v>39067</v>
      </c>
      <c r="D2639" s="8" t="s">
        <v>40797</v>
      </c>
      <c r="E2639" s="9">
        <v>39408</v>
      </c>
    </row>
    <row r="2640" spans="1:5">
      <c r="A2640" s="4">
        <v>2639</v>
      </c>
      <c r="B2640" s="10" t="s">
        <v>5005</v>
      </c>
      <c r="C2640" s="6" t="s">
        <v>39067</v>
      </c>
      <c r="D2640" s="8" t="s">
        <v>40798</v>
      </c>
      <c r="E2640" s="9">
        <v>39408</v>
      </c>
    </row>
    <row r="2641" spans="1:5">
      <c r="A2641" s="4">
        <v>2640</v>
      </c>
      <c r="B2641" s="10" t="s">
        <v>5006</v>
      </c>
      <c r="C2641" s="6" t="s">
        <v>39067</v>
      </c>
      <c r="D2641" s="8" t="s">
        <v>40799</v>
      </c>
      <c r="E2641" s="9">
        <v>39429</v>
      </c>
    </row>
    <row r="2642" spans="1:5">
      <c r="A2642" s="4">
        <v>2641</v>
      </c>
      <c r="B2642" s="10" t="s">
        <v>5007</v>
      </c>
      <c r="C2642" s="6" t="s">
        <v>39067</v>
      </c>
      <c r="D2642" s="8" t="s">
        <v>40800</v>
      </c>
      <c r="E2642" s="9">
        <v>39485</v>
      </c>
    </row>
    <row r="2643" spans="1:5">
      <c r="A2643" s="4">
        <v>2642</v>
      </c>
      <c r="B2643" s="10" t="s">
        <v>5008</v>
      </c>
      <c r="C2643" s="6" t="s">
        <v>39067</v>
      </c>
      <c r="D2643" s="8" t="s">
        <v>40801</v>
      </c>
      <c r="E2643" s="9">
        <v>39492</v>
      </c>
    </row>
    <row r="2644" spans="1:5">
      <c r="A2644" s="4">
        <v>2643</v>
      </c>
      <c r="B2644" s="10" t="s">
        <v>5009</v>
      </c>
      <c r="C2644" s="6" t="s">
        <v>39067</v>
      </c>
      <c r="D2644" s="8" t="s">
        <v>40802</v>
      </c>
      <c r="E2644" s="9">
        <v>39506</v>
      </c>
    </row>
    <row r="2645" spans="1:5">
      <c r="A2645" s="4">
        <v>2644</v>
      </c>
      <c r="B2645" s="10" t="s">
        <v>5010</v>
      </c>
      <c r="C2645" s="6" t="s">
        <v>39067</v>
      </c>
      <c r="D2645" s="8" t="s">
        <v>40803</v>
      </c>
      <c r="E2645" s="9">
        <v>39660</v>
      </c>
    </row>
    <row r="2646" spans="1:5">
      <c r="A2646" s="4">
        <v>2645</v>
      </c>
      <c r="B2646" s="10" t="s">
        <v>5011</v>
      </c>
      <c r="C2646" s="6" t="s">
        <v>39067</v>
      </c>
      <c r="D2646" s="8" t="s">
        <v>40804</v>
      </c>
      <c r="E2646" s="9">
        <v>39660</v>
      </c>
    </row>
    <row r="2647" spans="1:5">
      <c r="A2647" s="4">
        <v>2646</v>
      </c>
      <c r="B2647" s="10" t="s">
        <v>5012</v>
      </c>
      <c r="C2647" s="6" t="s">
        <v>39067</v>
      </c>
      <c r="D2647" s="8" t="s">
        <v>40805</v>
      </c>
      <c r="E2647" s="9">
        <v>39695</v>
      </c>
    </row>
    <row r="2648" spans="1:5">
      <c r="A2648" s="4">
        <v>2647</v>
      </c>
      <c r="B2648" s="10" t="s">
        <v>5013</v>
      </c>
      <c r="C2648" s="6" t="s">
        <v>39067</v>
      </c>
      <c r="D2648" s="8" t="s">
        <v>40806</v>
      </c>
      <c r="E2648" s="9">
        <v>39695</v>
      </c>
    </row>
    <row r="2649" spans="1:5">
      <c r="A2649" s="4">
        <v>2648</v>
      </c>
      <c r="B2649" s="10" t="s">
        <v>5014</v>
      </c>
      <c r="C2649" s="6" t="s">
        <v>39067</v>
      </c>
      <c r="D2649" s="8" t="s">
        <v>40807</v>
      </c>
      <c r="E2649" s="9">
        <v>39765</v>
      </c>
    </row>
    <row r="2650" spans="1:5">
      <c r="A2650" s="4">
        <v>2649</v>
      </c>
      <c r="B2650" s="10" t="s">
        <v>5015</v>
      </c>
      <c r="C2650" s="6" t="s">
        <v>39067</v>
      </c>
      <c r="D2650" s="8" t="s">
        <v>40808</v>
      </c>
      <c r="E2650" s="9">
        <v>39821</v>
      </c>
    </row>
    <row r="2651" spans="1:5">
      <c r="A2651" s="4">
        <v>2650</v>
      </c>
      <c r="B2651" s="10" t="s">
        <v>5016</v>
      </c>
      <c r="C2651" s="6" t="s">
        <v>39067</v>
      </c>
      <c r="D2651" s="8" t="s">
        <v>40809</v>
      </c>
      <c r="E2651" s="9">
        <v>39821</v>
      </c>
    </row>
    <row r="2652" spans="1:5">
      <c r="A2652" s="4">
        <v>2651</v>
      </c>
      <c r="B2652" s="10" t="s">
        <v>5017</v>
      </c>
      <c r="C2652" s="6" t="s">
        <v>39067</v>
      </c>
      <c r="D2652" s="8" t="s">
        <v>40810</v>
      </c>
      <c r="E2652" s="9">
        <v>39856</v>
      </c>
    </row>
    <row r="2653" spans="1:5">
      <c r="A2653" s="4">
        <v>2652</v>
      </c>
      <c r="B2653" s="10" t="s">
        <v>5018</v>
      </c>
      <c r="C2653" s="6" t="s">
        <v>39067</v>
      </c>
      <c r="D2653" s="8" t="s">
        <v>40811</v>
      </c>
      <c r="E2653" s="9">
        <v>39856</v>
      </c>
    </row>
    <row r="2654" spans="1:5">
      <c r="A2654" s="4">
        <v>2653</v>
      </c>
      <c r="B2654" s="10" t="s">
        <v>5019</v>
      </c>
      <c r="C2654" s="6" t="s">
        <v>39067</v>
      </c>
      <c r="D2654" s="8" t="s">
        <v>40812</v>
      </c>
      <c r="E2654" s="9">
        <v>39863</v>
      </c>
    </row>
    <row r="2655" spans="1:5">
      <c r="A2655" s="4">
        <v>2654</v>
      </c>
      <c r="B2655" s="10" t="s">
        <v>5020</v>
      </c>
      <c r="C2655" s="6" t="s">
        <v>39067</v>
      </c>
      <c r="D2655" s="8" t="s">
        <v>40813</v>
      </c>
      <c r="E2655" s="9">
        <v>39884</v>
      </c>
    </row>
    <row r="2656" spans="1:5">
      <c r="A2656" s="4">
        <v>2655</v>
      </c>
      <c r="B2656" s="10" t="s">
        <v>5021</v>
      </c>
      <c r="C2656" s="6" t="s">
        <v>39067</v>
      </c>
      <c r="D2656" s="8" t="s">
        <v>40814</v>
      </c>
      <c r="E2656" s="9">
        <v>39947</v>
      </c>
    </row>
    <row r="2657" spans="1:5">
      <c r="A2657" s="4">
        <v>2656</v>
      </c>
      <c r="B2657" s="10" t="s">
        <v>5022</v>
      </c>
      <c r="C2657" s="6" t="s">
        <v>39067</v>
      </c>
      <c r="D2657" s="8" t="s">
        <v>40815</v>
      </c>
      <c r="E2657" s="9">
        <v>39387</v>
      </c>
    </row>
    <row r="2658" spans="1:5">
      <c r="A2658" s="4">
        <v>2657</v>
      </c>
      <c r="B2658" s="10" t="s">
        <v>5023</v>
      </c>
      <c r="C2658" s="6" t="s">
        <v>39067</v>
      </c>
      <c r="D2658" s="8" t="s">
        <v>40816</v>
      </c>
      <c r="E2658" s="9">
        <v>39632</v>
      </c>
    </row>
    <row r="2659" spans="1:5">
      <c r="A2659" s="4">
        <v>2658</v>
      </c>
      <c r="B2659" s="10" t="s">
        <v>5024</v>
      </c>
      <c r="C2659" s="6" t="s">
        <v>39067</v>
      </c>
      <c r="D2659" s="8" t="s">
        <v>40817</v>
      </c>
      <c r="E2659" s="9">
        <v>39744</v>
      </c>
    </row>
    <row r="2660" spans="1:5">
      <c r="A2660" s="4">
        <v>2659</v>
      </c>
      <c r="B2660" s="10" t="s">
        <v>5025</v>
      </c>
      <c r="C2660" s="6" t="s">
        <v>39067</v>
      </c>
      <c r="D2660" s="8" t="s">
        <v>40818</v>
      </c>
      <c r="E2660" s="9">
        <v>39856</v>
      </c>
    </row>
    <row r="2661" spans="1:5">
      <c r="A2661" s="4">
        <v>2660</v>
      </c>
      <c r="B2661" s="10" t="s">
        <v>5026</v>
      </c>
      <c r="C2661" s="6" t="s">
        <v>39067</v>
      </c>
      <c r="D2661" s="8" t="s">
        <v>40819</v>
      </c>
      <c r="E2661" s="9">
        <v>40052</v>
      </c>
    </row>
    <row r="2662" spans="1:5">
      <c r="A2662" s="4">
        <v>2661</v>
      </c>
      <c r="B2662" s="10" t="s">
        <v>5027</v>
      </c>
      <c r="C2662" s="6" t="s">
        <v>39067</v>
      </c>
      <c r="D2662" s="8" t="s">
        <v>40820</v>
      </c>
      <c r="E2662" s="9">
        <v>40416</v>
      </c>
    </row>
    <row r="2663" spans="1:5">
      <c r="A2663" s="4">
        <v>2662</v>
      </c>
      <c r="B2663" s="10" t="s">
        <v>5028</v>
      </c>
      <c r="C2663" s="6" t="s">
        <v>39067</v>
      </c>
      <c r="D2663" s="8" t="s">
        <v>40821</v>
      </c>
      <c r="E2663" s="9">
        <v>39191</v>
      </c>
    </row>
    <row r="2664" spans="1:5">
      <c r="A2664" s="4">
        <v>2663</v>
      </c>
      <c r="B2664" s="10" t="s">
        <v>5029</v>
      </c>
      <c r="C2664" s="6" t="s">
        <v>39067</v>
      </c>
      <c r="D2664" s="10" t="s">
        <v>5030</v>
      </c>
      <c r="E2664" s="14">
        <v>42705</v>
      </c>
    </row>
    <row r="2665" spans="1:5">
      <c r="A2665" s="4">
        <v>2664</v>
      </c>
      <c r="B2665" s="10" t="s">
        <v>5031</v>
      </c>
      <c r="C2665" s="6" t="s">
        <v>39067</v>
      </c>
      <c r="D2665" s="10" t="s">
        <v>5032</v>
      </c>
      <c r="E2665" s="14">
        <v>42705</v>
      </c>
    </row>
    <row r="2666" spans="1:5">
      <c r="A2666" s="4">
        <v>2665</v>
      </c>
      <c r="B2666" s="10" t="s">
        <v>5033</v>
      </c>
      <c r="C2666" s="6" t="s">
        <v>39067</v>
      </c>
      <c r="D2666" s="8" t="s">
        <v>40822</v>
      </c>
      <c r="E2666" s="9">
        <v>39639</v>
      </c>
    </row>
    <row r="2667" spans="1:5">
      <c r="A2667" s="4">
        <v>2666</v>
      </c>
      <c r="B2667" s="10" t="s">
        <v>5034</v>
      </c>
      <c r="C2667" s="6" t="s">
        <v>39067</v>
      </c>
      <c r="D2667" s="8" t="s">
        <v>40823</v>
      </c>
      <c r="E2667" s="9">
        <v>39674</v>
      </c>
    </row>
    <row r="2668" spans="1:5">
      <c r="A2668" s="4">
        <v>2667</v>
      </c>
      <c r="B2668" s="10" t="s">
        <v>5035</v>
      </c>
      <c r="C2668" s="6" t="s">
        <v>39067</v>
      </c>
      <c r="D2668" s="8" t="s">
        <v>40824</v>
      </c>
      <c r="E2668" s="9">
        <v>40367</v>
      </c>
    </row>
    <row r="2669" spans="1:5">
      <c r="A2669" s="4">
        <v>2668</v>
      </c>
      <c r="B2669" s="10" t="s">
        <v>5036</v>
      </c>
      <c r="C2669" s="6" t="s">
        <v>39067</v>
      </c>
      <c r="D2669" s="8" t="s">
        <v>5037</v>
      </c>
      <c r="E2669" s="9">
        <v>39821</v>
      </c>
    </row>
    <row r="2670" spans="1:5">
      <c r="A2670" s="4">
        <v>2669</v>
      </c>
      <c r="B2670" s="10" t="s">
        <v>5038</v>
      </c>
      <c r="C2670" s="6" t="s">
        <v>39067</v>
      </c>
      <c r="D2670" s="8" t="s">
        <v>5039</v>
      </c>
      <c r="E2670" s="9">
        <v>39849</v>
      </c>
    </row>
    <row r="2671" spans="1:5">
      <c r="A2671" s="4">
        <v>2670</v>
      </c>
      <c r="B2671" s="10" t="s">
        <v>5040</v>
      </c>
      <c r="C2671" s="6" t="s">
        <v>39067</v>
      </c>
      <c r="D2671" s="8" t="s">
        <v>5041</v>
      </c>
      <c r="E2671" s="9">
        <v>39849</v>
      </c>
    </row>
    <row r="2672" spans="1:5">
      <c r="A2672" s="4">
        <v>2671</v>
      </c>
      <c r="B2672" s="10" t="s">
        <v>5042</v>
      </c>
      <c r="C2672" s="6" t="s">
        <v>39067</v>
      </c>
      <c r="D2672" s="8" t="s">
        <v>40825</v>
      </c>
      <c r="E2672" s="9">
        <v>39856</v>
      </c>
    </row>
    <row r="2673" spans="1:5">
      <c r="A2673" s="4">
        <v>2672</v>
      </c>
      <c r="B2673" s="10" t="s">
        <v>5043</v>
      </c>
      <c r="C2673" s="6" t="s">
        <v>39067</v>
      </c>
      <c r="D2673" s="8" t="s">
        <v>5044</v>
      </c>
      <c r="E2673" s="9">
        <v>39863</v>
      </c>
    </row>
    <row r="2674" spans="1:5">
      <c r="A2674" s="4">
        <v>2673</v>
      </c>
      <c r="B2674" s="10" t="s">
        <v>5045</v>
      </c>
      <c r="C2674" s="6" t="s">
        <v>39067</v>
      </c>
      <c r="D2674" s="8" t="s">
        <v>5046</v>
      </c>
      <c r="E2674" s="9">
        <v>39863</v>
      </c>
    </row>
    <row r="2675" spans="1:5">
      <c r="A2675" s="4">
        <v>2674</v>
      </c>
      <c r="B2675" s="10" t="s">
        <v>5047</v>
      </c>
      <c r="C2675" s="6" t="s">
        <v>39067</v>
      </c>
      <c r="D2675" s="8" t="s">
        <v>5048</v>
      </c>
      <c r="E2675" s="9">
        <v>39863</v>
      </c>
    </row>
    <row r="2676" spans="1:5">
      <c r="A2676" s="4">
        <v>2675</v>
      </c>
      <c r="B2676" s="10" t="s">
        <v>5049</v>
      </c>
      <c r="C2676" s="6" t="s">
        <v>39067</v>
      </c>
      <c r="D2676" s="8" t="s">
        <v>40826</v>
      </c>
      <c r="E2676" s="9">
        <v>39863</v>
      </c>
    </row>
    <row r="2677" spans="1:5">
      <c r="A2677" s="4">
        <v>2676</v>
      </c>
      <c r="B2677" s="10" t="s">
        <v>5050</v>
      </c>
      <c r="C2677" s="6" t="s">
        <v>39067</v>
      </c>
      <c r="D2677" s="8" t="s">
        <v>5051</v>
      </c>
      <c r="E2677" s="9">
        <v>39877</v>
      </c>
    </row>
    <row r="2678" spans="1:5">
      <c r="A2678" s="4">
        <v>2677</v>
      </c>
      <c r="B2678" s="10" t="s">
        <v>5052</v>
      </c>
      <c r="C2678" s="6" t="s">
        <v>39067</v>
      </c>
      <c r="D2678" s="8" t="s">
        <v>5053</v>
      </c>
      <c r="E2678" s="9">
        <v>39877</v>
      </c>
    </row>
    <row r="2679" spans="1:5">
      <c r="A2679" s="4">
        <v>2678</v>
      </c>
      <c r="B2679" s="10" t="s">
        <v>5054</v>
      </c>
      <c r="C2679" s="6" t="s">
        <v>39067</v>
      </c>
      <c r="D2679" s="8" t="s">
        <v>5055</v>
      </c>
      <c r="E2679" s="9">
        <v>39884</v>
      </c>
    </row>
    <row r="2680" spans="1:5">
      <c r="A2680" s="4">
        <v>2679</v>
      </c>
      <c r="B2680" s="10" t="s">
        <v>5056</v>
      </c>
      <c r="C2680" s="6" t="s">
        <v>39067</v>
      </c>
      <c r="D2680" s="8" t="s">
        <v>5057</v>
      </c>
      <c r="E2680" s="9">
        <v>39884</v>
      </c>
    </row>
    <row r="2681" spans="1:5">
      <c r="A2681" s="4">
        <v>2680</v>
      </c>
      <c r="B2681" s="10" t="s">
        <v>5058</v>
      </c>
      <c r="C2681" s="6" t="s">
        <v>39067</v>
      </c>
      <c r="D2681" s="8" t="s">
        <v>40827</v>
      </c>
      <c r="E2681" s="9">
        <v>39905</v>
      </c>
    </row>
    <row r="2682" spans="1:5">
      <c r="A2682" s="4">
        <v>2681</v>
      </c>
      <c r="B2682" s="10" t="s">
        <v>5059</v>
      </c>
      <c r="C2682" s="6" t="s">
        <v>39067</v>
      </c>
      <c r="D2682" s="8" t="s">
        <v>40828</v>
      </c>
      <c r="E2682" s="9">
        <v>39940</v>
      </c>
    </row>
    <row r="2683" spans="1:5">
      <c r="A2683" s="4">
        <v>2682</v>
      </c>
      <c r="B2683" s="10" t="s">
        <v>5060</v>
      </c>
      <c r="C2683" s="6" t="s">
        <v>39067</v>
      </c>
      <c r="D2683" s="8" t="s">
        <v>5061</v>
      </c>
      <c r="E2683" s="9">
        <v>39940</v>
      </c>
    </row>
    <row r="2684" spans="1:5">
      <c r="A2684" s="4">
        <v>2683</v>
      </c>
      <c r="B2684" s="10" t="s">
        <v>5062</v>
      </c>
      <c r="C2684" s="6" t="s">
        <v>39067</v>
      </c>
      <c r="D2684" s="8" t="s">
        <v>5063</v>
      </c>
      <c r="E2684" s="9">
        <v>39947</v>
      </c>
    </row>
    <row r="2685" spans="1:5">
      <c r="A2685" s="4">
        <v>2684</v>
      </c>
      <c r="B2685" s="10" t="s">
        <v>5064</v>
      </c>
      <c r="C2685" s="6" t="s">
        <v>39067</v>
      </c>
      <c r="D2685" s="8" t="s">
        <v>5065</v>
      </c>
      <c r="E2685" s="9">
        <v>39947</v>
      </c>
    </row>
    <row r="2686" spans="1:5">
      <c r="A2686" s="4">
        <v>2685</v>
      </c>
      <c r="B2686" s="10" t="s">
        <v>5066</v>
      </c>
      <c r="C2686" s="6" t="s">
        <v>39067</v>
      </c>
      <c r="D2686" s="8" t="s">
        <v>5067</v>
      </c>
      <c r="E2686" s="9">
        <v>39968</v>
      </c>
    </row>
    <row r="2687" spans="1:5">
      <c r="A2687" s="4">
        <v>2686</v>
      </c>
      <c r="B2687" s="10" t="s">
        <v>5068</v>
      </c>
      <c r="C2687" s="6" t="s">
        <v>39067</v>
      </c>
      <c r="D2687" s="8" t="s">
        <v>5069</v>
      </c>
      <c r="E2687" s="9">
        <v>39968</v>
      </c>
    </row>
    <row r="2688" spans="1:5">
      <c r="A2688" s="4">
        <v>2687</v>
      </c>
      <c r="B2688" s="10" t="s">
        <v>5070</v>
      </c>
      <c r="C2688" s="6" t="s">
        <v>39067</v>
      </c>
      <c r="D2688" s="8" t="s">
        <v>5071</v>
      </c>
      <c r="E2688" s="9">
        <v>39982</v>
      </c>
    </row>
    <row r="2689" spans="1:5">
      <c r="A2689" s="4">
        <v>2688</v>
      </c>
      <c r="B2689" s="10" t="s">
        <v>5072</v>
      </c>
      <c r="C2689" s="6" t="s">
        <v>39067</v>
      </c>
      <c r="D2689" s="8" t="s">
        <v>5073</v>
      </c>
      <c r="E2689" s="9">
        <v>39982</v>
      </c>
    </row>
    <row r="2690" spans="1:5">
      <c r="A2690" s="4">
        <v>2689</v>
      </c>
      <c r="B2690" s="10" t="s">
        <v>5074</v>
      </c>
      <c r="C2690" s="6" t="s">
        <v>39067</v>
      </c>
      <c r="D2690" s="8" t="s">
        <v>5075</v>
      </c>
      <c r="E2690" s="9">
        <v>39996</v>
      </c>
    </row>
    <row r="2691" spans="1:5">
      <c r="A2691" s="4">
        <v>2690</v>
      </c>
      <c r="B2691" s="10" t="s">
        <v>5076</v>
      </c>
      <c r="C2691" s="6" t="s">
        <v>39067</v>
      </c>
      <c r="D2691" s="8" t="s">
        <v>5077</v>
      </c>
      <c r="E2691" s="9">
        <v>39996</v>
      </c>
    </row>
    <row r="2692" spans="1:5">
      <c r="A2692" s="4">
        <v>2691</v>
      </c>
      <c r="B2692" s="10" t="s">
        <v>5078</v>
      </c>
      <c r="C2692" s="6" t="s">
        <v>39067</v>
      </c>
      <c r="D2692" s="8" t="s">
        <v>5079</v>
      </c>
      <c r="E2692" s="9">
        <v>40003</v>
      </c>
    </row>
    <row r="2693" spans="1:5">
      <c r="A2693" s="4">
        <v>2692</v>
      </c>
      <c r="B2693" s="10" t="s">
        <v>5080</v>
      </c>
      <c r="C2693" s="6" t="s">
        <v>39067</v>
      </c>
      <c r="D2693" s="8" t="s">
        <v>40829</v>
      </c>
      <c r="E2693" s="9">
        <v>40003</v>
      </c>
    </row>
    <row r="2694" spans="1:5">
      <c r="A2694" s="4">
        <v>2693</v>
      </c>
      <c r="B2694" s="10" t="s">
        <v>5081</v>
      </c>
      <c r="C2694" s="6" t="s">
        <v>39067</v>
      </c>
      <c r="D2694" s="8" t="s">
        <v>5082</v>
      </c>
      <c r="E2694" s="9">
        <v>40017</v>
      </c>
    </row>
    <row r="2695" spans="1:5">
      <c r="A2695" s="4">
        <v>2694</v>
      </c>
      <c r="B2695" s="10" t="s">
        <v>5083</v>
      </c>
      <c r="C2695" s="6" t="s">
        <v>39067</v>
      </c>
      <c r="D2695" s="8" t="s">
        <v>5084</v>
      </c>
      <c r="E2695" s="9">
        <v>40024</v>
      </c>
    </row>
    <row r="2696" spans="1:5">
      <c r="A2696" s="4">
        <v>2695</v>
      </c>
      <c r="B2696" s="10" t="s">
        <v>5085</v>
      </c>
      <c r="C2696" s="6" t="s">
        <v>39067</v>
      </c>
      <c r="D2696" s="8" t="s">
        <v>5086</v>
      </c>
      <c r="E2696" s="9">
        <v>40024</v>
      </c>
    </row>
    <row r="2697" spans="1:5">
      <c r="A2697" s="4">
        <v>2696</v>
      </c>
      <c r="B2697" s="10" t="s">
        <v>5087</v>
      </c>
      <c r="C2697" s="6" t="s">
        <v>39067</v>
      </c>
      <c r="D2697" s="8" t="s">
        <v>5088</v>
      </c>
      <c r="E2697" s="9">
        <v>40031</v>
      </c>
    </row>
    <row r="2698" spans="1:5">
      <c r="A2698" s="4">
        <v>2697</v>
      </c>
      <c r="B2698" s="10" t="s">
        <v>5089</v>
      </c>
      <c r="C2698" s="6" t="s">
        <v>39067</v>
      </c>
      <c r="D2698" s="8" t="s">
        <v>40830</v>
      </c>
      <c r="E2698" s="9">
        <v>40031</v>
      </c>
    </row>
    <row r="2699" spans="1:5">
      <c r="A2699" s="4">
        <v>2698</v>
      </c>
      <c r="B2699" s="10" t="s">
        <v>5090</v>
      </c>
      <c r="C2699" s="6" t="s">
        <v>39067</v>
      </c>
      <c r="D2699" s="8" t="s">
        <v>5091</v>
      </c>
      <c r="E2699" s="9">
        <v>40038</v>
      </c>
    </row>
    <row r="2700" spans="1:5">
      <c r="A2700" s="4">
        <v>2699</v>
      </c>
      <c r="B2700" s="10" t="s">
        <v>5092</v>
      </c>
      <c r="C2700" s="6" t="s">
        <v>39067</v>
      </c>
      <c r="D2700" s="8" t="s">
        <v>5093</v>
      </c>
      <c r="E2700" s="9">
        <v>40038</v>
      </c>
    </row>
    <row r="2701" spans="1:5">
      <c r="A2701" s="4">
        <v>2700</v>
      </c>
      <c r="B2701" s="10" t="s">
        <v>5094</v>
      </c>
      <c r="C2701" s="6" t="s">
        <v>39067</v>
      </c>
      <c r="D2701" s="8" t="s">
        <v>5095</v>
      </c>
      <c r="E2701" s="9">
        <v>40059</v>
      </c>
    </row>
    <row r="2702" spans="1:5">
      <c r="A2702" s="4">
        <v>2701</v>
      </c>
      <c r="B2702" s="10" t="s">
        <v>5096</v>
      </c>
      <c r="C2702" s="6" t="s">
        <v>39067</v>
      </c>
      <c r="D2702" s="8" t="s">
        <v>5097</v>
      </c>
      <c r="E2702" s="9">
        <v>40059</v>
      </c>
    </row>
    <row r="2703" spans="1:5">
      <c r="A2703" s="4">
        <v>2702</v>
      </c>
      <c r="B2703" s="10" t="s">
        <v>5098</v>
      </c>
      <c r="C2703" s="6" t="s">
        <v>39067</v>
      </c>
      <c r="D2703" s="8" t="s">
        <v>5099</v>
      </c>
      <c r="E2703" s="9">
        <v>40066</v>
      </c>
    </row>
    <row r="2704" spans="1:5">
      <c r="A2704" s="4">
        <v>2703</v>
      </c>
      <c r="B2704" s="10" t="s">
        <v>5100</v>
      </c>
      <c r="C2704" s="6" t="s">
        <v>39067</v>
      </c>
      <c r="D2704" s="8" t="s">
        <v>5101</v>
      </c>
      <c r="E2704" s="9">
        <v>40066</v>
      </c>
    </row>
    <row r="2705" spans="1:5">
      <c r="A2705" s="4">
        <v>2704</v>
      </c>
      <c r="B2705" s="10" t="s">
        <v>5102</v>
      </c>
      <c r="C2705" s="6" t="s">
        <v>39067</v>
      </c>
      <c r="D2705" s="8" t="s">
        <v>40831</v>
      </c>
      <c r="E2705" s="9">
        <v>40073</v>
      </c>
    </row>
    <row r="2706" spans="1:5">
      <c r="A2706" s="4">
        <v>2705</v>
      </c>
      <c r="B2706" s="10" t="s">
        <v>5103</v>
      </c>
      <c r="C2706" s="6" t="s">
        <v>39067</v>
      </c>
      <c r="D2706" s="8" t="s">
        <v>5104</v>
      </c>
      <c r="E2706" s="9">
        <v>40073</v>
      </c>
    </row>
    <row r="2707" spans="1:5">
      <c r="A2707" s="4">
        <v>2706</v>
      </c>
      <c r="B2707" s="10" t="s">
        <v>5105</v>
      </c>
      <c r="C2707" s="6" t="s">
        <v>39067</v>
      </c>
      <c r="D2707" s="8" t="s">
        <v>5106</v>
      </c>
      <c r="E2707" s="9">
        <v>40087</v>
      </c>
    </row>
    <row r="2708" spans="1:5">
      <c r="A2708" s="4">
        <v>2707</v>
      </c>
      <c r="B2708" s="10" t="s">
        <v>5107</v>
      </c>
      <c r="C2708" s="6" t="s">
        <v>39067</v>
      </c>
      <c r="D2708" s="8" t="s">
        <v>5108</v>
      </c>
      <c r="E2708" s="9">
        <v>40087</v>
      </c>
    </row>
    <row r="2709" spans="1:5">
      <c r="A2709" s="4">
        <v>2708</v>
      </c>
      <c r="B2709" s="10" t="s">
        <v>5109</v>
      </c>
      <c r="C2709" s="6" t="s">
        <v>39067</v>
      </c>
      <c r="D2709" s="8" t="s">
        <v>5110</v>
      </c>
      <c r="E2709" s="9">
        <v>40101</v>
      </c>
    </row>
    <row r="2710" spans="1:5">
      <c r="A2710" s="4">
        <v>2709</v>
      </c>
      <c r="B2710" s="10" t="s">
        <v>5111</v>
      </c>
      <c r="C2710" s="6" t="s">
        <v>39067</v>
      </c>
      <c r="D2710" s="8" t="s">
        <v>40832</v>
      </c>
      <c r="E2710" s="9">
        <v>40108</v>
      </c>
    </row>
    <row r="2711" spans="1:5">
      <c r="A2711" s="4">
        <v>2710</v>
      </c>
      <c r="B2711" s="10" t="s">
        <v>5112</v>
      </c>
      <c r="C2711" s="6" t="s">
        <v>39067</v>
      </c>
      <c r="D2711" s="8" t="s">
        <v>5113</v>
      </c>
      <c r="E2711" s="9">
        <v>40115</v>
      </c>
    </row>
    <row r="2712" spans="1:5">
      <c r="A2712" s="4">
        <v>2711</v>
      </c>
      <c r="B2712" s="10" t="s">
        <v>5114</v>
      </c>
      <c r="C2712" s="6" t="s">
        <v>39067</v>
      </c>
      <c r="D2712" s="8" t="s">
        <v>5115</v>
      </c>
      <c r="E2712" s="9">
        <v>40122</v>
      </c>
    </row>
    <row r="2713" spans="1:5">
      <c r="A2713" s="4">
        <v>2712</v>
      </c>
      <c r="B2713" s="10" t="s">
        <v>5116</v>
      </c>
      <c r="C2713" s="6" t="s">
        <v>39067</v>
      </c>
      <c r="D2713" s="8" t="s">
        <v>5117</v>
      </c>
      <c r="E2713" s="9">
        <v>40143</v>
      </c>
    </row>
    <row r="2714" spans="1:5">
      <c r="A2714" s="4">
        <v>2713</v>
      </c>
      <c r="B2714" s="10" t="s">
        <v>5118</v>
      </c>
      <c r="C2714" s="6" t="s">
        <v>39067</v>
      </c>
      <c r="D2714" s="8" t="s">
        <v>5119</v>
      </c>
      <c r="E2714" s="9">
        <v>40150</v>
      </c>
    </row>
    <row r="2715" spans="1:5">
      <c r="A2715" s="4">
        <v>2714</v>
      </c>
      <c r="B2715" s="10" t="s">
        <v>5120</v>
      </c>
      <c r="C2715" s="6" t="s">
        <v>39067</v>
      </c>
      <c r="D2715" s="8" t="s">
        <v>5121</v>
      </c>
      <c r="E2715" s="9">
        <v>40150</v>
      </c>
    </row>
    <row r="2716" spans="1:5">
      <c r="A2716" s="4">
        <v>2715</v>
      </c>
      <c r="B2716" s="10" t="s">
        <v>5122</v>
      </c>
      <c r="C2716" s="6" t="s">
        <v>39067</v>
      </c>
      <c r="D2716" s="8" t="s">
        <v>5123</v>
      </c>
      <c r="E2716" s="9">
        <v>40157</v>
      </c>
    </row>
    <row r="2717" spans="1:5">
      <c r="A2717" s="4">
        <v>2716</v>
      </c>
      <c r="B2717" s="10" t="s">
        <v>5124</v>
      </c>
      <c r="C2717" s="6" t="s">
        <v>39067</v>
      </c>
      <c r="D2717" s="8" t="s">
        <v>5125</v>
      </c>
      <c r="E2717" s="9">
        <v>40164</v>
      </c>
    </row>
    <row r="2718" spans="1:5">
      <c r="A2718" s="4">
        <v>2717</v>
      </c>
      <c r="B2718" s="10" t="s">
        <v>5126</v>
      </c>
      <c r="C2718" s="6" t="s">
        <v>39067</v>
      </c>
      <c r="D2718" s="8" t="s">
        <v>5127</v>
      </c>
      <c r="E2718" s="9">
        <v>40164</v>
      </c>
    </row>
    <row r="2719" spans="1:5">
      <c r="A2719" s="4">
        <v>2718</v>
      </c>
      <c r="B2719" s="10" t="s">
        <v>5128</v>
      </c>
      <c r="C2719" s="6" t="s">
        <v>39067</v>
      </c>
      <c r="D2719" s="8" t="s">
        <v>5129</v>
      </c>
      <c r="E2719" s="9">
        <v>40185</v>
      </c>
    </row>
    <row r="2720" spans="1:5">
      <c r="A2720" s="4">
        <v>2719</v>
      </c>
      <c r="B2720" s="10" t="s">
        <v>5130</v>
      </c>
      <c r="C2720" s="6" t="s">
        <v>39067</v>
      </c>
      <c r="D2720" s="8" t="s">
        <v>5131</v>
      </c>
      <c r="E2720" s="9">
        <v>40192</v>
      </c>
    </row>
    <row r="2721" spans="1:5">
      <c r="A2721" s="4">
        <v>2720</v>
      </c>
      <c r="B2721" s="10" t="s">
        <v>5132</v>
      </c>
      <c r="C2721" s="6" t="s">
        <v>39067</v>
      </c>
      <c r="D2721" s="8" t="s">
        <v>5133</v>
      </c>
      <c r="E2721" s="9">
        <v>40206</v>
      </c>
    </row>
    <row r="2722" spans="1:5">
      <c r="A2722" s="4">
        <v>2721</v>
      </c>
      <c r="B2722" s="10" t="s">
        <v>5134</v>
      </c>
      <c r="C2722" s="6" t="s">
        <v>39067</v>
      </c>
      <c r="D2722" s="8" t="s">
        <v>40833</v>
      </c>
      <c r="E2722" s="9">
        <v>40213</v>
      </c>
    </row>
    <row r="2723" spans="1:5">
      <c r="A2723" s="4">
        <v>2722</v>
      </c>
      <c r="B2723" s="10" t="s">
        <v>5135</v>
      </c>
      <c r="C2723" s="6" t="s">
        <v>39067</v>
      </c>
      <c r="D2723" s="8" t="s">
        <v>5136</v>
      </c>
      <c r="E2723" s="9">
        <v>40213</v>
      </c>
    </row>
    <row r="2724" spans="1:5">
      <c r="A2724" s="4">
        <v>2723</v>
      </c>
      <c r="B2724" s="10" t="s">
        <v>5137</v>
      </c>
      <c r="C2724" s="6" t="s">
        <v>39067</v>
      </c>
      <c r="D2724" s="8" t="s">
        <v>5138</v>
      </c>
      <c r="E2724" s="9">
        <v>40220</v>
      </c>
    </row>
    <row r="2725" spans="1:5">
      <c r="A2725" s="4">
        <v>2724</v>
      </c>
      <c r="B2725" s="10" t="s">
        <v>5139</v>
      </c>
      <c r="C2725" s="6" t="s">
        <v>39067</v>
      </c>
      <c r="D2725" s="8" t="s">
        <v>40834</v>
      </c>
      <c r="E2725" s="9">
        <v>40220</v>
      </c>
    </row>
    <row r="2726" spans="1:5">
      <c r="A2726" s="4">
        <v>2725</v>
      </c>
      <c r="B2726" s="10" t="s">
        <v>5140</v>
      </c>
      <c r="C2726" s="6" t="s">
        <v>39067</v>
      </c>
      <c r="D2726" s="8" t="s">
        <v>5141</v>
      </c>
      <c r="E2726" s="9">
        <v>40227</v>
      </c>
    </row>
    <row r="2727" spans="1:5">
      <c r="A2727" s="4">
        <v>2726</v>
      </c>
      <c r="B2727" s="10" t="s">
        <v>5142</v>
      </c>
      <c r="C2727" s="6" t="s">
        <v>39067</v>
      </c>
      <c r="D2727" s="8" t="s">
        <v>5143</v>
      </c>
      <c r="E2727" s="9">
        <v>40227</v>
      </c>
    </row>
    <row r="2728" spans="1:5">
      <c r="A2728" s="4">
        <v>2727</v>
      </c>
      <c r="B2728" s="10" t="s">
        <v>5144</v>
      </c>
      <c r="C2728" s="6" t="s">
        <v>39067</v>
      </c>
      <c r="D2728" s="8" t="s">
        <v>5145</v>
      </c>
      <c r="E2728" s="9">
        <v>40234</v>
      </c>
    </row>
    <row r="2729" spans="1:5">
      <c r="A2729" s="4">
        <v>2728</v>
      </c>
      <c r="B2729" s="10" t="s">
        <v>5146</v>
      </c>
      <c r="C2729" s="6" t="s">
        <v>39067</v>
      </c>
      <c r="D2729" s="8" t="s">
        <v>5147</v>
      </c>
      <c r="E2729" s="9">
        <v>40241</v>
      </c>
    </row>
    <row r="2730" spans="1:5">
      <c r="A2730" s="4">
        <v>2729</v>
      </c>
      <c r="B2730" s="10" t="s">
        <v>5148</v>
      </c>
      <c r="C2730" s="6" t="s">
        <v>39067</v>
      </c>
      <c r="D2730" s="8" t="s">
        <v>5149</v>
      </c>
      <c r="E2730" s="9">
        <v>40241</v>
      </c>
    </row>
    <row r="2731" spans="1:5">
      <c r="A2731" s="4">
        <v>2730</v>
      </c>
      <c r="B2731" s="10" t="s">
        <v>5150</v>
      </c>
      <c r="C2731" s="6" t="s">
        <v>39067</v>
      </c>
      <c r="D2731" s="8" t="s">
        <v>5151</v>
      </c>
      <c r="E2731" s="9">
        <v>40248</v>
      </c>
    </row>
    <row r="2732" spans="1:5">
      <c r="A2732" s="4">
        <v>2731</v>
      </c>
      <c r="B2732" s="10" t="s">
        <v>5152</v>
      </c>
      <c r="C2732" s="6" t="s">
        <v>39067</v>
      </c>
      <c r="D2732" s="8" t="s">
        <v>40835</v>
      </c>
      <c r="E2732" s="9">
        <v>40255</v>
      </c>
    </row>
    <row r="2733" spans="1:5">
      <c r="A2733" s="4">
        <v>2732</v>
      </c>
      <c r="B2733" s="10" t="s">
        <v>5153</v>
      </c>
      <c r="C2733" s="6" t="s">
        <v>39067</v>
      </c>
      <c r="D2733" s="8" t="s">
        <v>40836</v>
      </c>
      <c r="E2733" s="9">
        <v>40255</v>
      </c>
    </row>
    <row r="2734" spans="1:5">
      <c r="A2734" s="4">
        <v>2733</v>
      </c>
      <c r="B2734" s="10" t="s">
        <v>5154</v>
      </c>
      <c r="C2734" s="6" t="s">
        <v>39067</v>
      </c>
      <c r="D2734" s="8" t="s">
        <v>40837</v>
      </c>
      <c r="E2734" s="9">
        <v>40269</v>
      </c>
    </row>
    <row r="2735" spans="1:5">
      <c r="A2735" s="4">
        <v>2734</v>
      </c>
      <c r="B2735" s="10" t="s">
        <v>5155</v>
      </c>
      <c r="C2735" s="6" t="s">
        <v>39067</v>
      </c>
      <c r="D2735" s="8" t="s">
        <v>5156</v>
      </c>
      <c r="E2735" s="9">
        <v>40269</v>
      </c>
    </row>
    <row r="2736" spans="1:5">
      <c r="A2736" s="4">
        <v>2735</v>
      </c>
      <c r="B2736" s="10" t="s">
        <v>5157</v>
      </c>
      <c r="C2736" s="6" t="s">
        <v>39067</v>
      </c>
      <c r="D2736" s="8" t="s">
        <v>40838</v>
      </c>
      <c r="E2736" s="9">
        <v>40276</v>
      </c>
    </row>
    <row r="2737" spans="1:5">
      <c r="A2737" s="4">
        <v>2736</v>
      </c>
      <c r="B2737" s="10" t="s">
        <v>5158</v>
      </c>
      <c r="C2737" s="6" t="s">
        <v>39067</v>
      </c>
      <c r="D2737" s="8" t="s">
        <v>40839</v>
      </c>
      <c r="E2737" s="9">
        <v>40283</v>
      </c>
    </row>
    <row r="2738" spans="1:5">
      <c r="A2738" s="4">
        <v>2737</v>
      </c>
      <c r="B2738" s="10" t="s">
        <v>5159</v>
      </c>
      <c r="C2738" s="6" t="s">
        <v>39067</v>
      </c>
      <c r="D2738" s="8" t="s">
        <v>40840</v>
      </c>
      <c r="E2738" s="9">
        <v>40283</v>
      </c>
    </row>
    <row r="2739" spans="1:5">
      <c r="A2739" s="4">
        <v>2738</v>
      </c>
      <c r="B2739" s="10" t="s">
        <v>5160</v>
      </c>
      <c r="C2739" s="6" t="s">
        <v>39067</v>
      </c>
      <c r="D2739" s="8" t="s">
        <v>5161</v>
      </c>
      <c r="E2739" s="9">
        <v>40290</v>
      </c>
    </row>
    <row r="2740" spans="1:5">
      <c r="A2740" s="4">
        <v>2739</v>
      </c>
      <c r="B2740" s="10" t="s">
        <v>5162</v>
      </c>
      <c r="C2740" s="6" t="s">
        <v>39067</v>
      </c>
      <c r="D2740" s="8" t="s">
        <v>5163</v>
      </c>
      <c r="E2740" s="9">
        <v>40297</v>
      </c>
    </row>
    <row r="2741" spans="1:5">
      <c r="A2741" s="4">
        <v>2740</v>
      </c>
      <c r="B2741" s="10" t="s">
        <v>5164</v>
      </c>
      <c r="C2741" s="6" t="s">
        <v>39067</v>
      </c>
      <c r="D2741" s="8" t="s">
        <v>5165</v>
      </c>
      <c r="E2741" s="9">
        <v>40297</v>
      </c>
    </row>
    <row r="2742" spans="1:5">
      <c r="A2742" s="4">
        <v>2741</v>
      </c>
      <c r="B2742" s="10" t="s">
        <v>5166</v>
      </c>
      <c r="C2742" s="6" t="s">
        <v>39067</v>
      </c>
      <c r="D2742" s="8" t="s">
        <v>5167</v>
      </c>
      <c r="E2742" s="9">
        <v>40318</v>
      </c>
    </row>
    <row r="2743" spans="1:5">
      <c r="A2743" s="4">
        <v>2742</v>
      </c>
      <c r="B2743" s="10" t="s">
        <v>5168</v>
      </c>
      <c r="C2743" s="6" t="s">
        <v>39067</v>
      </c>
      <c r="D2743" s="8" t="s">
        <v>40841</v>
      </c>
      <c r="E2743" s="9">
        <v>40325</v>
      </c>
    </row>
    <row r="2744" spans="1:5">
      <c r="A2744" s="4">
        <v>2743</v>
      </c>
      <c r="B2744" s="10" t="s">
        <v>5169</v>
      </c>
      <c r="C2744" s="6" t="s">
        <v>39067</v>
      </c>
      <c r="D2744" s="8" t="s">
        <v>5170</v>
      </c>
      <c r="E2744" s="9">
        <v>40332</v>
      </c>
    </row>
    <row r="2745" spans="1:5">
      <c r="A2745" s="4">
        <v>2744</v>
      </c>
      <c r="B2745" s="10" t="s">
        <v>5171</v>
      </c>
      <c r="C2745" s="6" t="s">
        <v>39067</v>
      </c>
      <c r="D2745" s="8" t="s">
        <v>5172</v>
      </c>
      <c r="E2745" s="9">
        <v>40339</v>
      </c>
    </row>
    <row r="2746" spans="1:5">
      <c r="A2746" s="4">
        <v>2745</v>
      </c>
      <c r="B2746" s="10" t="s">
        <v>5173</v>
      </c>
      <c r="C2746" s="6" t="s">
        <v>39067</v>
      </c>
      <c r="D2746" s="8" t="s">
        <v>5174</v>
      </c>
      <c r="E2746" s="9">
        <v>40346</v>
      </c>
    </row>
    <row r="2747" spans="1:5">
      <c r="A2747" s="4">
        <v>2746</v>
      </c>
      <c r="B2747" s="10" t="s">
        <v>5175</v>
      </c>
      <c r="C2747" s="6" t="s">
        <v>39067</v>
      </c>
      <c r="D2747" s="8" t="s">
        <v>5176</v>
      </c>
      <c r="E2747" s="9">
        <v>40353</v>
      </c>
    </row>
    <row r="2748" spans="1:5">
      <c r="A2748" s="4">
        <v>2747</v>
      </c>
      <c r="B2748" s="10" t="s">
        <v>5177</v>
      </c>
      <c r="C2748" s="6" t="s">
        <v>39067</v>
      </c>
      <c r="D2748" s="8" t="s">
        <v>5178</v>
      </c>
      <c r="E2748" s="9">
        <v>40360</v>
      </c>
    </row>
    <row r="2749" spans="1:5">
      <c r="A2749" s="4">
        <v>2748</v>
      </c>
      <c r="B2749" s="10" t="s">
        <v>5179</v>
      </c>
      <c r="C2749" s="6" t="s">
        <v>39067</v>
      </c>
      <c r="D2749" s="8" t="s">
        <v>5180</v>
      </c>
      <c r="E2749" s="9">
        <v>40367</v>
      </c>
    </row>
    <row r="2750" spans="1:5">
      <c r="A2750" s="4">
        <v>2749</v>
      </c>
      <c r="B2750" s="10" t="s">
        <v>5181</v>
      </c>
      <c r="C2750" s="6" t="s">
        <v>39067</v>
      </c>
      <c r="D2750" s="8" t="s">
        <v>5182</v>
      </c>
      <c r="E2750" s="9">
        <v>40374</v>
      </c>
    </row>
    <row r="2751" spans="1:5">
      <c r="A2751" s="4">
        <v>2750</v>
      </c>
      <c r="B2751" s="10" t="s">
        <v>5183</v>
      </c>
      <c r="C2751" s="6" t="s">
        <v>39067</v>
      </c>
      <c r="D2751" s="8" t="s">
        <v>5184</v>
      </c>
      <c r="E2751" s="9">
        <v>40381</v>
      </c>
    </row>
    <row r="2752" spans="1:5">
      <c r="A2752" s="4">
        <v>2751</v>
      </c>
      <c r="B2752" s="10" t="s">
        <v>5185</v>
      </c>
      <c r="C2752" s="6" t="s">
        <v>39067</v>
      </c>
      <c r="D2752" s="8" t="s">
        <v>5186</v>
      </c>
      <c r="E2752" s="9">
        <v>40388</v>
      </c>
    </row>
    <row r="2753" spans="1:5">
      <c r="A2753" s="4">
        <v>2752</v>
      </c>
      <c r="B2753" s="10" t="s">
        <v>5187</v>
      </c>
      <c r="C2753" s="6" t="s">
        <v>39067</v>
      </c>
      <c r="D2753" s="8" t="s">
        <v>5188</v>
      </c>
      <c r="E2753" s="9">
        <v>40388</v>
      </c>
    </row>
    <row r="2754" spans="1:5">
      <c r="A2754" s="4">
        <v>2753</v>
      </c>
      <c r="B2754" s="10" t="s">
        <v>5189</v>
      </c>
      <c r="C2754" s="6" t="s">
        <v>39067</v>
      </c>
      <c r="D2754" s="8" t="s">
        <v>5190</v>
      </c>
      <c r="E2754" s="9">
        <v>40395</v>
      </c>
    </row>
    <row r="2755" spans="1:5">
      <c r="A2755" s="4">
        <v>2754</v>
      </c>
      <c r="B2755" s="10" t="s">
        <v>5191</v>
      </c>
      <c r="C2755" s="6" t="s">
        <v>39067</v>
      </c>
      <c r="D2755" s="8" t="s">
        <v>40842</v>
      </c>
      <c r="E2755" s="9">
        <v>40402</v>
      </c>
    </row>
    <row r="2756" spans="1:5">
      <c r="A2756" s="4">
        <v>2755</v>
      </c>
      <c r="B2756" s="10" t="s">
        <v>5192</v>
      </c>
      <c r="C2756" s="6" t="s">
        <v>39067</v>
      </c>
      <c r="D2756" s="8" t="s">
        <v>5193</v>
      </c>
      <c r="E2756" s="9">
        <v>40409</v>
      </c>
    </row>
    <row r="2757" spans="1:5">
      <c r="A2757" s="4">
        <v>2756</v>
      </c>
      <c r="B2757" s="10" t="s">
        <v>5194</v>
      </c>
      <c r="C2757" s="6" t="s">
        <v>39067</v>
      </c>
      <c r="D2757" s="8" t="s">
        <v>5195</v>
      </c>
      <c r="E2757" s="9">
        <v>40409</v>
      </c>
    </row>
    <row r="2758" spans="1:5">
      <c r="A2758" s="4">
        <v>2757</v>
      </c>
      <c r="B2758" s="10" t="s">
        <v>5196</v>
      </c>
      <c r="C2758" s="6" t="s">
        <v>39067</v>
      </c>
      <c r="D2758" s="8" t="s">
        <v>40843</v>
      </c>
      <c r="E2758" s="9">
        <v>40416</v>
      </c>
    </row>
    <row r="2759" spans="1:5">
      <c r="A2759" s="4">
        <v>2758</v>
      </c>
      <c r="B2759" s="10" t="s">
        <v>5197</v>
      </c>
      <c r="C2759" s="6" t="s">
        <v>39067</v>
      </c>
      <c r="D2759" s="8" t="s">
        <v>5198</v>
      </c>
      <c r="E2759" s="9">
        <v>40423</v>
      </c>
    </row>
    <row r="2760" spans="1:5">
      <c r="A2760" s="4">
        <v>2759</v>
      </c>
      <c r="B2760" s="10" t="s">
        <v>5199</v>
      </c>
      <c r="C2760" s="6" t="s">
        <v>39067</v>
      </c>
      <c r="D2760" s="8" t="s">
        <v>40844</v>
      </c>
      <c r="E2760" s="9">
        <v>40423</v>
      </c>
    </row>
    <row r="2761" spans="1:5">
      <c r="A2761" s="4">
        <v>2760</v>
      </c>
      <c r="B2761" s="10" t="s">
        <v>5200</v>
      </c>
      <c r="C2761" s="6" t="s">
        <v>39067</v>
      </c>
      <c r="D2761" s="8" t="s">
        <v>40845</v>
      </c>
      <c r="E2761" s="9">
        <v>40430</v>
      </c>
    </row>
    <row r="2762" spans="1:5">
      <c r="A2762" s="4">
        <v>2761</v>
      </c>
      <c r="B2762" s="10" t="s">
        <v>5201</v>
      </c>
      <c r="C2762" s="6" t="s">
        <v>39067</v>
      </c>
      <c r="D2762" s="8" t="s">
        <v>40846</v>
      </c>
      <c r="E2762" s="9">
        <v>40444</v>
      </c>
    </row>
    <row r="2763" spans="1:5">
      <c r="A2763" s="4">
        <v>2762</v>
      </c>
      <c r="B2763" s="10" t="s">
        <v>5202</v>
      </c>
      <c r="C2763" s="6" t="s">
        <v>39067</v>
      </c>
      <c r="D2763" s="8" t="s">
        <v>5203</v>
      </c>
      <c r="E2763" s="9">
        <v>40451</v>
      </c>
    </row>
    <row r="2764" spans="1:5">
      <c r="A2764" s="4">
        <v>2763</v>
      </c>
      <c r="B2764" s="10" t="s">
        <v>5204</v>
      </c>
      <c r="C2764" s="6" t="s">
        <v>39067</v>
      </c>
      <c r="D2764" s="8" t="s">
        <v>40847</v>
      </c>
      <c r="E2764" s="9">
        <v>40451</v>
      </c>
    </row>
    <row r="2765" spans="1:5">
      <c r="A2765" s="4">
        <v>2764</v>
      </c>
      <c r="B2765" s="10" t="s">
        <v>5205</v>
      </c>
      <c r="C2765" s="6" t="s">
        <v>39067</v>
      </c>
      <c r="D2765" s="8" t="s">
        <v>5206</v>
      </c>
      <c r="E2765" s="9">
        <v>40465</v>
      </c>
    </row>
    <row r="2766" spans="1:5">
      <c r="A2766" s="4">
        <v>2765</v>
      </c>
      <c r="B2766" s="10" t="s">
        <v>5207</v>
      </c>
      <c r="C2766" s="6" t="s">
        <v>39067</v>
      </c>
      <c r="D2766" s="8" t="s">
        <v>5208</v>
      </c>
      <c r="E2766" s="9">
        <v>40472</v>
      </c>
    </row>
    <row r="2767" spans="1:5">
      <c r="A2767" s="4">
        <v>2766</v>
      </c>
      <c r="B2767" s="10" t="s">
        <v>5209</v>
      </c>
      <c r="C2767" s="6" t="s">
        <v>39067</v>
      </c>
      <c r="D2767" s="8" t="s">
        <v>40848</v>
      </c>
      <c r="E2767" s="9">
        <v>40479</v>
      </c>
    </row>
    <row r="2768" spans="1:5">
      <c r="A2768" s="4">
        <v>2767</v>
      </c>
      <c r="B2768" s="10" t="s">
        <v>5210</v>
      </c>
      <c r="C2768" s="6" t="s">
        <v>39067</v>
      </c>
      <c r="D2768" s="8" t="s">
        <v>5211</v>
      </c>
      <c r="E2768" s="9">
        <v>40486</v>
      </c>
    </row>
    <row r="2769" spans="1:5">
      <c r="A2769" s="4">
        <v>2768</v>
      </c>
      <c r="B2769" s="10" t="s">
        <v>5212</v>
      </c>
      <c r="C2769" s="6" t="s">
        <v>39067</v>
      </c>
      <c r="D2769" s="8" t="s">
        <v>5213</v>
      </c>
      <c r="E2769" s="9">
        <v>40493</v>
      </c>
    </row>
    <row r="2770" spans="1:5">
      <c r="A2770" s="4">
        <v>2769</v>
      </c>
      <c r="B2770" s="10" t="s">
        <v>5214</v>
      </c>
      <c r="C2770" s="6" t="s">
        <v>39067</v>
      </c>
      <c r="D2770" s="8" t="s">
        <v>40849</v>
      </c>
      <c r="E2770" s="9">
        <v>40514</v>
      </c>
    </row>
    <row r="2771" spans="1:5">
      <c r="A2771" s="4">
        <v>2770</v>
      </c>
      <c r="B2771" s="10" t="s">
        <v>5215</v>
      </c>
      <c r="C2771" s="6" t="s">
        <v>39067</v>
      </c>
      <c r="D2771" s="8" t="s">
        <v>5216</v>
      </c>
      <c r="E2771" s="9">
        <v>40521</v>
      </c>
    </row>
    <row r="2772" spans="1:5">
      <c r="A2772" s="4">
        <v>2771</v>
      </c>
      <c r="B2772" s="10" t="s">
        <v>5217</v>
      </c>
      <c r="C2772" s="6" t="s">
        <v>39067</v>
      </c>
      <c r="D2772" s="8" t="s">
        <v>5218</v>
      </c>
      <c r="E2772" s="9">
        <v>40549</v>
      </c>
    </row>
    <row r="2773" spans="1:5">
      <c r="A2773" s="4">
        <v>2772</v>
      </c>
      <c r="B2773" s="10" t="s">
        <v>5219</v>
      </c>
      <c r="C2773" s="6" t="s">
        <v>39067</v>
      </c>
      <c r="D2773" s="8" t="s">
        <v>5220</v>
      </c>
      <c r="E2773" s="9">
        <v>40556</v>
      </c>
    </row>
    <row r="2774" spans="1:5">
      <c r="A2774" s="4">
        <v>2773</v>
      </c>
      <c r="B2774" s="10" t="s">
        <v>5221</v>
      </c>
      <c r="C2774" s="6" t="s">
        <v>39067</v>
      </c>
      <c r="D2774" s="8" t="s">
        <v>5222</v>
      </c>
      <c r="E2774" s="9">
        <v>40563</v>
      </c>
    </row>
    <row r="2775" spans="1:5">
      <c r="A2775" s="4">
        <v>2774</v>
      </c>
      <c r="B2775" s="10" t="s">
        <v>5223</v>
      </c>
      <c r="C2775" s="6" t="s">
        <v>39067</v>
      </c>
      <c r="D2775" s="8" t="s">
        <v>5224</v>
      </c>
      <c r="E2775" s="9">
        <v>40563</v>
      </c>
    </row>
    <row r="2776" spans="1:5">
      <c r="A2776" s="4">
        <v>2775</v>
      </c>
      <c r="B2776" s="10" t="s">
        <v>5225</v>
      </c>
      <c r="C2776" s="6" t="s">
        <v>39067</v>
      </c>
      <c r="D2776" s="8" t="s">
        <v>5226</v>
      </c>
      <c r="E2776" s="9">
        <v>40570</v>
      </c>
    </row>
    <row r="2777" spans="1:5">
      <c r="A2777" s="4">
        <v>2776</v>
      </c>
      <c r="B2777" s="10" t="s">
        <v>5227</v>
      </c>
      <c r="C2777" s="6" t="s">
        <v>39067</v>
      </c>
      <c r="D2777" s="8" t="s">
        <v>40850</v>
      </c>
      <c r="E2777" s="9">
        <v>40577</v>
      </c>
    </row>
    <row r="2778" spans="1:5">
      <c r="A2778" s="4">
        <v>2777</v>
      </c>
      <c r="B2778" s="10" t="s">
        <v>5228</v>
      </c>
      <c r="C2778" s="6" t="s">
        <v>39067</v>
      </c>
      <c r="D2778" s="8" t="s">
        <v>5229</v>
      </c>
      <c r="E2778" s="9">
        <v>40584</v>
      </c>
    </row>
    <row r="2779" spans="1:5">
      <c r="A2779" s="4">
        <v>2778</v>
      </c>
      <c r="B2779" s="10" t="s">
        <v>5230</v>
      </c>
      <c r="C2779" s="6" t="s">
        <v>39067</v>
      </c>
      <c r="D2779" s="8" t="s">
        <v>5231</v>
      </c>
      <c r="E2779" s="9">
        <v>40584</v>
      </c>
    </row>
    <row r="2780" spans="1:5">
      <c r="A2780" s="4">
        <v>2779</v>
      </c>
      <c r="B2780" s="10" t="s">
        <v>5232</v>
      </c>
      <c r="C2780" s="6" t="s">
        <v>39067</v>
      </c>
      <c r="D2780" s="8" t="s">
        <v>5233</v>
      </c>
      <c r="E2780" s="9">
        <v>40591</v>
      </c>
    </row>
    <row r="2781" spans="1:5">
      <c r="A2781" s="4">
        <v>2780</v>
      </c>
      <c r="B2781" s="10" t="s">
        <v>5234</v>
      </c>
      <c r="C2781" s="6" t="s">
        <v>39067</v>
      </c>
      <c r="D2781" s="8" t="s">
        <v>5235</v>
      </c>
      <c r="E2781" s="9">
        <v>40605</v>
      </c>
    </row>
    <row r="2782" spans="1:5">
      <c r="A2782" s="4">
        <v>2781</v>
      </c>
      <c r="B2782" s="10" t="s">
        <v>5236</v>
      </c>
      <c r="C2782" s="6" t="s">
        <v>39067</v>
      </c>
      <c r="D2782" s="8" t="s">
        <v>40851</v>
      </c>
      <c r="E2782" s="9">
        <v>40612</v>
      </c>
    </row>
    <row r="2783" spans="1:5">
      <c r="A2783" s="4">
        <v>2782</v>
      </c>
      <c r="B2783" s="10" t="s">
        <v>5237</v>
      </c>
      <c r="C2783" s="6" t="s">
        <v>39067</v>
      </c>
      <c r="D2783" s="8" t="s">
        <v>5238</v>
      </c>
      <c r="E2783" s="9">
        <v>40626</v>
      </c>
    </row>
    <row r="2784" spans="1:5">
      <c r="A2784" s="4">
        <v>2783</v>
      </c>
      <c r="B2784" s="10" t="s">
        <v>5239</v>
      </c>
      <c r="C2784" s="6" t="s">
        <v>39067</v>
      </c>
      <c r="D2784" s="8" t="s">
        <v>5240</v>
      </c>
      <c r="E2784" s="9">
        <v>40626</v>
      </c>
    </row>
    <row r="2785" spans="1:5">
      <c r="A2785" s="4">
        <v>2784</v>
      </c>
      <c r="B2785" s="10" t="s">
        <v>5241</v>
      </c>
      <c r="C2785" s="6" t="s">
        <v>39067</v>
      </c>
      <c r="D2785" s="8" t="s">
        <v>5242</v>
      </c>
      <c r="E2785" s="9">
        <v>40633</v>
      </c>
    </row>
    <row r="2786" spans="1:5">
      <c r="A2786" s="4">
        <v>2785</v>
      </c>
      <c r="B2786" s="10" t="s">
        <v>5243</v>
      </c>
      <c r="C2786" s="6" t="s">
        <v>39067</v>
      </c>
      <c r="D2786" s="8" t="s">
        <v>5244</v>
      </c>
      <c r="E2786" s="9">
        <v>40640</v>
      </c>
    </row>
    <row r="2787" spans="1:5">
      <c r="A2787" s="4">
        <v>2786</v>
      </c>
      <c r="B2787" s="10" t="s">
        <v>5245</v>
      </c>
      <c r="C2787" s="6" t="s">
        <v>39067</v>
      </c>
      <c r="D2787" s="8" t="s">
        <v>40852</v>
      </c>
      <c r="E2787" s="9">
        <v>40640</v>
      </c>
    </row>
    <row r="2788" spans="1:5">
      <c r="A2788" s="4">
        <v>2787</v>
      </c>
      <c r="B2788" s="10" t="s">
        <v>5246</v>
      </c>
      <c r="C2788" s="6" t="s">
        <v>39067</v>
      </c>
      <c r="D2788" s="8" t="s">
        <v>40853</v>
      </c>
      <c r="E2788" s="9">
        <v>40647</v>
      </c>
    </row>
    <row r="2789" spans="1:5">
      <c r="A2789" s="4">
        <v>2788</v>
      </c>
      <c r="B2789" s="10" t="s">
        <v>5247</v>
      </c>
      <c r="C2789" s="6" t="s">
        <v>39067</v>
      </c>
      <c r="D2789" s="8" t="s">
        <v>40854</v>
      </c>
      <c r="E2789" s="9">
        <v>40668</v>
      </c>
    </row>
    <row r="2790" spans="1:5">
      <c r="A2790" s="4">
        <v>2789</v>
      </c>
      <c r="B2790" s="10" t="s">
        <v>5248</v>
      </c>
      <c r="C2790" s="6" t="s">
        <v>39067</v>
      </c>
      <c r="D2790" s="8" t="s">
        <v>5249</v>
      </c>
      <c r="E2790" s="9">
        <v>40675</v>
      </c>
    </row>
    <row r="2791" spans="1:5">
      <c r="A2791" s="4">
        <v>2790</v>
      </c>
      <c r="B2791" s="10" t="s">
        <v>5250</v>
      </c>
      <c r="C2791" s="6" t="s">
        <v>39067</v>
      </c>
      <c r="D2791" s="8" t="s">
        <v>5251</v>
      </c>
      <c r="E2791" s="9">
        <v>40682</v>
      </c>
    </row>
    <row r="2792" spans="1:5">
      <c r="A2792" s="4">
        <v>2791</v>
      </c>
      <c r="B2792" s="10" t="s">
        <v>5252</v>
      </c>
      <c r="C2792" s="6" t="s">
        <v>39067</v>
      </c>
      <c r="D2792" s="8" t="s">
        <v>5253</v>
      </c>
      <c r="E2792" s="9">
        <v>40689</v>
      </c>
    </row>
    <row r="2793" spans="1:5">
      <c r="A2793" s="4">
        <v>2792</v>
      </c>
      <c r="B2793" s="10" t="s">
        <v>5254</v>
      </c>
      <c r="C2793" s="6" t="s">
        <v>39067</v>
      </c>
      <c r="D2793" s="8" t="s">
        <v>5255</v>
      </c>
      <c r="E2793" s="9">
        <v>40703</v>
      </c>
    </row>
    <row r="2794" spans="1:5">
      <c r="A2794" s="4">
        <v>2793</v>
      </c>
      <c r="B2794" s="10" t="s">
        <v>5256</v>
      </c>
      <c r="C2794" s="6" t="s">
        <v>39067</v>
      </c>
      <c r="D2794" s="8" t="s">
        <v>5257</v>
      </c>
      <c r="E2794" s="9">
        <v>40703</v>
      </c>
    </row>
    <row r="2795" spans="1:5">
      <c r="A2795" s="4">
        <v>2794</v>
      </c>
      <c r="B2795" s="10" t="s">
        <v>5258</v>
      </c>
      <c r="C2795" s="6" t="s">
        <v>39067</v>
      </c>
      <c r="D2795" s="8" t="s">
        <v>5259</v>
      </c>
      <c r="E2795" s="9">
        <v>40710</v>
      </c>
    </row>
    <row r="2796" spans="1:5">
      <c r="A2796" s="4">
        <v>2795</v>
      </c>
      <c r="B2796" s="10" t="s">
        <v>5260</v>
      </c>
      <c r="C2796" s="6" t="s">
        <v>39067</v>
      </c>
      <c r="D2796" s="8" t="s">
        <v>5261</v>
      </c>
      <c r="E2796" s="9">
        <v>40738</v>
      </c>
    </row>
    <row r="2797" spans="1:5">
      <c r="A2797" s="4">
        <v>2796</v>
      </c>
      <c r="B2797" s="10" t="s">
        <v>5262</v>
      </c>
      <c r="C2797" s="6" t="s">
        <v>39067</v>
      </c>
      <c r="D2797" s="8" t="s">
        <v>5263</v>
      </c>
      <c r="E2797" s="9">
        <v>40752</v>
      </c>
    </row>
    <row r="2798" spans="1:5">
      <c r="A2798" s="4">
        <v>2797</v>
      </c>
      <c r="B2798" s="10" t="s">
        <v>5264</v>
      </c>
      <c r="C2798" s="6" t="s">
        <v>39067</v>
      </c>
      <c r="D2798" s="8" t="s">
        <v>5265</v>
      </c>
      <c r="E2798" s="9">
        <v>40759</v>
      </c>
    </row>
    <row r="2799" spans="1:5">
      <c r="A2799" s="4">
        <v>2798</v>
      </c>
      <c r="B2799" s="10" t="s">
        <v>5266</v>
      </c>
      <c r="C2799" s="6" t="s">
        <v>39067</v>
      </c>
      <c r="D2799" s="8" t="s">
        <v>5267</v>
      </c>
      <c r="E2799" s="9">
        <v>40759</v>
      </c>
    </row>
    <row r="2800" spans="1:5">
      <c r="A2800" s="4">
        <v>2799</v>
      </c>
      <c r="B2800" s="10" t="s">
        <v>5268</v>
      </c>
      <c r="C2800" s="6" t="s">
        <v>39067</v>
      </c>
      <c r="D2800" s="8" t="s">
        <v>40855</v>
      </c>
      <c r="E2800" s="9">
        <v>40773</v>
      </c>
    </row>
    <row r="2801" spans="1:5">
      <c r="A2801" s="4">
        <v>2800</v>
      </c>
      <c r="B2801" s="10" t="s">
        <v>5269</v>
      </c>
      <c r="C2801" s="6" t="s">
        <v>39067</v>
      </c>
      <c r="D2801" s="8" t="s">
        <v>5270</v>
      </c>
      <c r="E2801" s="9">
        <v>40780</v>
      </c>
    </row>
    <row r="2802" spans="1:5">
      <c r="A2802" s="4">
        <v>2801</v>
      </c>
      <c r="B2802" s="10" t="s">
        <v>5271</v>
      </c>
      <c r="C2802" s="6" t="s">
        <v>39067</v>
      </c>
      <c r="D2802" s="8" t="s">
        <v>40856</v>
      </c>
      <c r="E2802" s="9">
        <v>40794</v>
      </c>
    </row>
    <row r="2803" spans="1:5">
      <c r="A2803" s="4">
        <v>2802</v>
      </c>
      <c r="B2803" s="10" t="s">
        <v>5272</v>
      </c>
      <c r="C2803" s="6" t="s">
        <v>39067</v>
      </c>
      <c r="D2803" s="8" t="s">
        <v>5273</v>
      </c>
      <c r="E2803" s="9">
        <v>40801</v>
      </c>
    </row>
    <row r="2804" spans="1:5">
      <c r="A2804" s="4">
        <v>2803</v>
      </c>
      <c r="B2804" s="10" t="s">
        <v>5274</v>
      </c>
      <c r="C2804" s="6" t="s">
        <v>39067</v>
      </c>
      <c r="D2804" s="8" t="s">
        <v>5275</v>
      </c>
      <c r="E2804" s="9">
        <v>40801</v>
      </c>
    </row>
    <row r="2805" spans="1:5">
      <c r="A2805" s="4">
        <v>2804</v>
      </c>
      <c r="B2805" s="10" t="s">
        <v>5276</v>
      </c>
      <c r="C2805" s="6" t="s">
        <v>39067</v>
      </c>
      <c r="D2805" s="8" t="s">
        <v>5277</v>
      </c>
      <c r="E2805" s="9">
        <v>40808</v>
      </c>
    </row>
    <row r="2806" spans="1:5">
      <c r="A2806" s="4">
        <v>2805</v>
      </c>
      <c r="B2806" s="10" t="s">
        <v>5278</v>
      </c>
      <c r="C2806" s="6" t="s">
        <v>39067</v>
      </c>
      <c r="D2806" s="8" t="s">
        <v>5279</v>
      </c>
      <c r="E2806" s="9">
        <v>40808</v>
      </c>
    </row>
    <row r="2807" spans="1:5">
      <c r="A2807" s="4">
        <v>2806</v>
      </c>
      <c r="B2807" s="10" t="s">
        <v>5280</v>
      </c>
      <c r="C2807" s="6" t="s">
        <v>39067</v>
      </c>
      <c r="D2807" s="8" t="s">
        <v>5281</v>
      </c>
      <c r="E2807" s="9">
        <v>40815</v>
      </c>
    </row>
    <row r="2808" spans="1:5">
      <c r="A2808" s="4">
        <v>2807</v>
      </c>
      <c r="B2808" s="10" t="s">
        <v>5282</v>
      </c>
      <c r="C2808" s="6" t="s">
        <v>39067</v>
      </c>
      <c r="D2808" s="8" t="s">
        <v>40857</v>
      </c>
      <c r="E2808" s="9">
        <v>40822</v>
      </c>
    </row>
    <row r="2809" spans="1:5">
      <c r="A2809" s="4">
        <v>2808</v>
      </c>
      <c r="B2809" s="10" t="s">
        <v>5283</v>
      </c>
      <c r="C2809" s="6" t="s">
        <v>39067</v>
      </c>
      <c r="D2809" s="8" t="s">
        <v>40858</v>
      </c>
      <c r="E2809" s="9">
        <v>40829</v>
      </c>
    </row>
    <row r="2810" spans="1:5">
      <c r="A2810" s="4">
        <v>2809</v>
      </c>
      <c r="B2810" s="10" t="s">
        <v>5284</v>
      </c>
      <c r="C2810" s="6" t="s">
        <v>39067</v>
      </c>
      <c r="D2810" s="8" t="s">
        <v>5285</v>
      </c>
      <c r="E2810" s="9">
        <v>40850</v>
      </c>
    </row>
    <row r="2811" spans="1:5">
      <c r="A2811" s="4">
        <v>2810</v>
      </c>
      <c r="B2811" s="10" t="s">
        <v>5286</v>
      </c>
      <c r="C2811" s="6" t="s">
        <v>39067</v>
      </c>
      <c r="D2811" s="8" t="s">
        <v>40859</v>
      </c>
      <c r="E2811" s="9">
        <v>40850</v>
      </c>
    </row>
    <row r="2812" spans="1:5">
      <c r="A2812" s="4">
        <v>2811</v>
      </c>
      <c r="B2812" s="10" t="s">
        <v>5287</v>
      </c>
      <c r="C2812" s="6" t="s">
        <v>39067</v>
      </c>
      <c r="D2812" s="8" t="s">
        <v>5288</v>
      </c>
      <c r="E2812" s="9">
        <v>40857</v>
      </c>
    </row>
    <row r="2813" spans="1:5">
      <c r="A2813" s="4">
        <v>2812</v>
      </c>
      <c r="B2813" s="10" t="s">
        <v>5289</v>
      </c>
      <c r="C2813" s="6" t="s">
        <v>39067</v>
      </c>
      <c r="D2813" s="8" t="s">
        <v>5290</v>
      </c>
      <c r="E2813" s="9">
        <v>40857</v>
      </c>
    </row>
    <row r="2814" spans="1:5">
      <c r="A2814" s="4">
        <v>2813</v>
      </c>
      <c r="B2814" s="10" t="s">
        <v>5291</v>
      </c>
      <c r="C2814" s="6" t="s">
        <v>39067</v>
      </c>
      <c r="D2814" s="8" t="s">
        <v>40860</v>
      </c>
      <c r="E2814" s="9">
        <v>40864</v>
      </c>
    </row>
    <row r="2815" spans="1:5">
      <c r="A2815" s="4">
        <v>2814</v>
      </c>
      <c r="B2815" s="10" t="s">
        <v>5292</v>
      </c>
      <c r="C2815" s="6" t="s">
        <v>39067</v>
      </c>
      <c r="D2815" s="8" t="s">
        <v>5293</v>
      </c>
      <c r="E2815" s="9">
        <v>40871</v>
      </c>
    </row>
    <row r="2816" spans="1:5">
      <c r="A2816" s="4">
        <v>2815</v>
      </c>
      <c r="B2816" s="10" t="s">
        <v>5294</v>
      </c>
      <c r="C2816" s="6" t="s">
        <v>39067</v>
      </c>
      <c r="D2816" s="8" t="s">
        <v>5295</v>
      </c>
      <c r="E2816" s="9">
        <v>40878</v>
      </c>
    </row>
    <row r="2817" spans="1:5">
      <c r="A2817" s="4">
        <v>2816</v>
      </c>
      <c r="B2817" s="10" t="s">
        <v>5296</v>
      </c>
      <c r="C2817" s="6" t="s">
        <v>39067</v>
      </c>
      <c r="D2817" s="8" t="s">
        <v>5297</v>
      </c>
      <c r="E2817" s="9">
        <v>40878</v>
      </c>
    </row>
    <row r="2818" spans="1:5">
      <c r="A2818" s="4">
        <v>2817</v>
      </c>
      <c r="B2818" s="10" t="s">
        <v>5298</v>
      </c>
      <c r="C2818" s="6" t="s">
        <v>39067</v>
      </c>
      <c r="D2818" s="8" t="s">
        <v>5299</v>
      </c>
      <c r="E2818" s="9">
        <v>40885</v>
      </c>
    </row>
    <row r="2819" spans="1:5">
      <c r="A2819" s="4">
        <v>2818</v>
      </c>
      <c r="B2819" s="10" t="s">
        <v>5300</v>
      </c>
      <c r="C2819" s="6" t="s">
        <v>39067</v>
      </c>
      <c r="D2819" s="8" t="s">
        <v>5301</v>
      </c>
      <c r="E2819" s="9">
        <v>40885</v>
      </c>
    </row>
    <row r="2820" spans="1:5">
      <c r="A2820" s="4">
        <v>2819</v>
      </c>
      <c r="B2820" s="10" t="s">
        <v>5302</v>
      </c>
      <c r="C2820" s="6" t="s">
        <v>39067</v>
      </c>
      <c r="D2820" s="8" t="s">
        <v>40861</v>
      </c>
      <c r="E2820" s="9">
        <v>40913</v>
      </c>
    </row>
    <row r="2821" spans="1:5">
      <c r="A2821" s="4">
        <v>2820</v>
      </c>
      <c r="B2821" s="10" t="s">
        <v>5303</v>
      </c>
      <c r="C2821" s="6" t="s">
        <v>39067</v>
      </c>
      <c r="D2821" s="8" t="s">
        <v>5304</v>
      </c>
      <c r="E2821" s="9">
        <v>40913</v>
      </c>
    </row>
    <row r="2822" spans="1:5">
      <c r="A2822" s="4">
        <v>2821</v>
      </c>
      <c r="B2822" s="10" t="s">
        <v>5305</v>
      </c>
      <c r="C2822" s="6" t="s">
        <v>39067</v>
      </c>
      <c r="D2822" s="8" t="s">
        <v>5306</v>
      </c>
      <c r="E2822" s="9">
        <v>40920</v>
      </c>
    </row>
    <row r="2823" spans="1:5">
      <c r="A2823" s="4">
        <v>2822</v>
      </c>
      <c r="B2823" s="10" t="s">
        <v>5307</v>
      </c>
      <c r="C2823" s="6" t="s">
        <v>39067</v>
      </c>
      <c r="D2823" s="8" t="s">
        <v>40862</v>
      </c>
      <c r="E2823" s="9">
        <v>40920</v>
      </c>
    </row>
    <row r="2824" spans="1:5">
      <c r="A2824" s="4">
        <v>2823</v>
      </c>
      <c r="B2824" s="10" t="s">
        <v>5308</v>
      </c>
      <c r="C2824" s="6" t="s">
        <v>39067</v>
      </c>
      <c r="D2824" s="8" t="s">
        <v>40863</v>
      </c>
      <c r="E2824" s="9">
        <v>40927</v>
      </c>
    </row>
    <row r="2825" spans="1:5">
      <c r="A2825" s="4">
        <v>2824</v>
      </c>
      <c r="B2825" s="10" t="s">
        <v>5309</v>
      </c>
      <c r="C2825" s="6" t="s">
        <v>39067</v>
      </c>
      <c r="D2825" s="8" t="s">
        <v>5310</v>
      </c>
      <c r="E2825" s="9">
        <v>40927</v>
      </c>
    </row>
    <row r="2826" spans="1:5">
      <c r="A2826" s="4">
        <v>2825</v>
      </c>
      <c r="B2826" s="10" t="s">
        <v>5311</v>
      </c>
      <c r="C2826" s="6" t="s">
        <v>39067</v>
      </c>
      <c r="D2826" s="8" t="s">
        <v>40864</v>
      </c>
      <c r="E2826" s="9">
        <v>40934</v>
      </c>
    </row>
    <row r="2827" spans="1:5">
      <c r="A2827" s="4">
        <v>2826</v>
      </c>
      <c r="B2827" s="10" t="s">
        <v>5312</v>
      </c>
      <c r="C2827" s="6" t="s">
        <v>39067</v>
      </c>
      <c r="D2827" s="8" t="s">
        <v>40865</v>
      </c>
      <c r="E2827" s="9">
        <v>40934</v>
      </c>
    </row>
    <row r="2828" spans="1:5">
      <c r="A2828" s="4">
        <v>2827</v>
      </c>
      <c r="B2828" s="10" t="s">
        <v>5313</v>
      </c>
      <c r="C2828" s="6" t="s">
        <v>39067</v>
      </c>
      <c r="D2828" s="8" t="s">
        <v>5314</v>
      </c>
      <c r="E2828" s="9">
        <v>40941</v>
      </c>
    </row>
    <row r="2829" spans="1:5">
      <c r="A2829" s="4">
        <v>2828</v>
      </c>
      <c r="B2829" s="10" t="s">
        <v>5315</v>
      </c>
      <c r="C2829" s="6" t="s">
        <v>39067</v>
      </c>
      <c r="D2829" s="8" t="s">
        <v>5316</v>
      </c>
      <c r="E2829" s="9">
        <v>40948</v>
      </c>
    </row>
    <row r="2830" spans="1:5">
      <c r="A2830" s="4">
        <v>2829</v>
      </c>
      <c r="B2830" s="10" t="s">
        <v>5317</v>
      </c>
      <c r="C2830" s="6" t="s">
        <v>39067</v>
      </c>
      <c r="D2830" s="8" t="s">
        <v>5318</v>
      </c>
      <c r="E2830" s="9">
        <v>40955</v>
      </c>
    </row>
    <row r="2831" spans="1:5">
      <c r="A2831" s="4">
        <v>2830</v>
      </c>
      <c r="B2831" s="10" t="s">
        <v>5319</v>
      </c>
      <c r="C2831" s="6" t="s">
        <v>39067</v>
      </c>
      <c r="D2831" s="8" t="s">
        <v>40866</v>
      </c>
      <c r="E2831" s="9">
        <v>40955</v>
      </c>
    </row>
    <row r="2832" spans="1:5">
      <c r="A2832" s="4">
        <v>2831</v>
      </c>
      <c r="B2832" s="10" t="s">
        <v>5320</v>
      </c>
      <c r="C2832" s="6" t="s">
        <v>39067</v>
      </c>
      <c r="D2832" s="8" t="s">
        <v>5321</v>
      </c>
      <c r="E2832" s="9">
        <v>40969</v>
      </c>
    </row>
    <row r="2833" spans="1:5">
      <c r="A2833" s="4">
        <v>2832</v>
      </c>
      <c r="B2833" s="10" t="s">
        <v>5322</v>
      </c>
      <c r="C2833" s="6" t="s">
        <v>39067</v>
      </c>
      <c r="D2833" s="8" t="s">
        <v>5323</v>
      </c>
      <c r="E2833" s="9">
        <v>40969</v>
      </c>
    </row>
    <row r="2834" spans="1:5">
      <c r="A2834" s="4">
        <v>2833</v>
      </c>
      <c r="B2834" s="10" t="s">
        <v>5324</v>
      </c>
      <c r="C2834" s="6" t="s">
        <v>39067</v>
      </c>
      <c r="D2834" s="8" t="s">
        <v>5325</v>
      </c>
      <c r="E2834" s="9">
        <v>40976</v>
      </c>
    </row>
    <row r="2835" spans="1:5">
      <c r="A2835" s="4">
        <v>2834</v>
      </c>
      <c r="B2835" s="10" t="s">
        <v>5326</v>
      </c>
      <c r="C2835" s="6" t="s">
        <v>39067</v>
      </c>
      <c r="D2835" s="8" t="s">
        <v>5327</v>
      </c>
      <c r="E2835" s="9">
        <v>40983</v>
      </c>
    </row>
    <row r="2836" spans="1:5">
      <c r="A2836" s="4">
        <v>2835</v>
      </c>
      <c r="B2836" s="10" t="s">
        <v>5328</v>
      </c>
      <c r="C2836" s="6" t="s">
        <v>39067</v>
      </c>
      <c r="D2836" s="8" t="s">
        <v>5329</v>
      </c>
      <c r="E2836" s="9">
        <v>40983</v>
      </c>
    </row>
    <row r="2837" spans="1:5">
      <c r="A2837" s="4">
        <v>2836</v>
      </c>
      <c r="B2837" s="10" t="s">
        <v>5330</v>
      </c>
      <c r="C2837" s="6" t="s">
        <v>39067</v>
      </c>
      <c r="D2837" s="8" t="s">
        <v>5331</v>
      </c>
      <c r="E2837" s="9">
        <v>40990</v>
      </c>
    </row>
    <row r="2838" spans="1:5">
      <c r="A2838" s="4">
        <v>2837</v>
      </c>
      <c r="B2838" s="10" t="s">
        <v>5332</v>
      </c>
      <c r="C2838" s="6" t="s">
        <v>39067</v>
      </c>
      <c r="D2838" s="8" t="s">
        <v>5333</v>
      </c>
      <c r="E2838" s="9">
        <v>40997</v>
      </c>
    </row>
    <row r="2839" spans="1:5">
      <c r="A2839" s="4">
        <v>2838</v>
      </c>
      <c r="B2839" s="10" t="s">
        <v>5334</v>
      </c>
      <c r="C2839" s="6" t="s">
        <v>39067</v>
      </c>
      <c r="D2839" s="8" t="s">
        <v>40867</v>
      </c>
      <c r="E2839" s="9">
        <v>40997</v>
      </c>
    </row>
    <row r="2840" spans="1:5">
      <c r="A2840" s="4">
        <v>2839</v>
      </c>
      <c r="B2840" s="10" t="s">
        <v>5335</v>
      </c>
      <c r="C2840" s="6" t="s">
        <v>39067</v>
      </c>
      <c r="D2840" s="8" t="s">
        <v>5336</v>
      </c>
      <c r="E2840" s="9">
        <v>41004</v>
      </c>
    </row>
    <row r="2841" spans="1:5">
      <c r="A2841" s="4">
        <v>2840</v>
      </c>
      <c r="B2841" s="10" t="s">
        <v>5337</v>
      </c>
      <c r="C2841" s="6" t="s">
        <v>39067</v>
      </c>
      <c r="D2841" s="8" t="s">
        <v>5338</v>
      </c>
      <c r="E2841" s="9">
        <v>41004</v>
      </c>
    </row>
    <row r="2842" spans="1:5">
      <c r="A2842" s="4">
        <v>2841</v>
      </c>
      <c r="B2842" s="10" t="s">
        <v>5339</v>
      </c>
      <c r="C2842" s="6" t="s">
        <v>39067</v>
      </c>
      <c r="D2842" s="8" t="s">
        <v>5340</v>
      </c>
      <c r="E2842" s="9">
        <v>41011</v>
      </c>
    </row>
    <row r="2843" spans="1:5">
      <c r="A2843" s="4">
        <v>2842</v>
      </c>
      <c r="B2843" s="10" t="s">
        <v>5341</v>
      </c>
      <c r="C2843" s="6" t="s">
        <v>39067</v>
      </c>
      <c r="D2843" s="8" t="s">
        <v>5342</v>
      </c>
      <c r="E2843" s="9">
        <v>41018</v>
      </c>
    </row>
    <row r="2844" spans="1:5">
      <c r="A2844" s="4">
        <v>2843</v>
      </c>
      <c r="B2844" s="10" t="s">
        <v>5343</v>
      </c>
      <c r="C2844" s="6" t="s">
        <v>39067</v>
      </c>
      <c r="D2844" s="8" t="s">
        <v>40868</v>
      </c>
      <c r="E2844" s="9">
        <v>41025</v>
      </c>
    </row>
    <row r="2845" spans="1:5">
      <c r="A2845" s="4">
        <v>2844</v>
      </c>
      <c r="B2845" s="10" t="s">
        <v>5344</v>
      </c>
      <c r="C2845" s="6" t="s">
        <v>39067</v>
      </c>
      <c r="D2845" s="8" t="s">
        <v>5345</v>
      </c>
      <c r="E2845" s="9">
        <v>41025</v>
      </c>
    </row>
    <row r="2846" spans="1:5">
      <c r="A2846" s="4">
        <v>2845</v>
      </c>
      <c r="B2846" s="10" t="s">
        <v>5346</v>
      </c>
      <c r="C2846" s="6" t="s">
        <v>39067</v>
      </c>
      <c r="D2846" s="8" t="s">
        <v>40869</v>
      </c>
      <c r="E2846" s="9">
        <v>41032</v>
      </c>
    </row>
    <row r="2847" spans="1:5">
      <c r="A2847" s="4">
        <v>2846</v>
      </c>
      <c r="B2847" s="10" t="s">
        <v>5347</v>
      </c>
      <c r="C2847" s="6" t="s">
        <v>39067</v>
      </c>
      <c r="D2847" s="8" t="s">
        <v>40870</v>
      </c>
      <c r="E2847" s="9">
        <v>41032</v>
      </c>
    </row>
    <row r="2848" spans="1:5">
      <c r="A2848" s="4">
        <v>2847</v>
      </c>
      <c r="B2848" s="10" t="s">
        <v>5348</v>
      </c>
      <c r="C2848" s="6" t="s">
        <v>39067</v>
      </c>
      <c r="D2848" s="8" t="s">
        <v>5349</v>
      </c>
      <c r="E2848" s="9">
        <v>41039</v>
      </c>
    </row>
    <row r="2849" spans="1:5">
      <c r="A2849" s="4">
        <v>2848</v>
      </c>
      <c r="B2849" s="10" t="s">
        <v>5350</v>
      </c>
      <c r="C2849" s="6" t="s">
        <v>39067</v>
      </c>
      <c r="D2849" s="8" t="s">
        <v>5351</v>
      </c>
      <c r="E2849" s="9">
        <v>41046</v>
      </c>
    </row>
    <row r="2850" spans="1:5">
      <c r="A2850" s="4">
        <v>2849</v>
      </c>
      <c r="B2850" s="10" t="s">
        <v>5352</v>
      </c>
      <c r="C2850" s="6" t="s">
        <v>39067</v>
      </c>
      <c r="D2850" s="8" t="s">
        <v>40871</v>
      </c>
      <c r="E2850" s="9">
        <v>41053</v>
      </c>
    </row>
    <row r="2851" spans="1:5">
      <c r="A2851" s="4">
        <v>2850</v>
      </c>
      <c r="B2851" s="10" t="s">
        <v>5353</v>
      </c>
      <c r="C2851" s="6" t="s">
        <v>39067</v>
      </c>
      <c r="D2851" s="8" t="s">
        <v>5354</v>
      </c>
      <c r="E2851" s="9">
        <v>41067</v>
      </c>
    </row>
    <row r="2852" spans="1:5">
      <c r="A2852" s="4">
        <v>2851</v>
      </c>
      <c r="B2852" s="10" t="s">
        <v>5355</v>
      </c>
      <c r="C2852" s="6" t="s">
        <v>39067</v>
      </c>
      <c r="D2852" s="8" t="s">
        <v>5356</v>
      </c>
      <c r="E2852" s="9">
        <v>41067</v>
      </c>
    </row>
    <row r="2853" spans="1:5">
      <c r="A2853" s="4">
        <v>2852</v>
      </c>
      <c r="B2853" s="10" t="s">
        <v>5357</v>
      </c>
      <c r="C2853" s="6" t="s">
        <v>39067</v>
      </c>
      <c r="D2853" s="8" t="s">
        <v>40872</v>
      </c>
      <c r="E2853" s="9">
        <v>41074</v>
      </c>
    </row>
    <row r="2854" spans="1:5">
      <c r="A2854" s="4">
        <v>2853</v>
      </c>
      <c r="B2854" s="10" t="s">
        <v>5358</v>
      </c>
      <c r="C2854" s="6" t="s">
        <v>39067</v>
      </c>
      <c r="D2854" s="8" t="s">
        <v>40873</v>
      </c>
      <c r="E2854" s="9">
        <v>41081</v>
      </c>
    </row>
    <row r="2855" spans="1:5">
      <c r="A2855" s="4">
        <v>2854</v>
      </c>
      <c r="B2855" s="10" t="s">
        <v>5359</v>
      </c>
      <c r="C2855" s="6" t="s">
        <v>39067</v>
      </c>
      <c r="D2855" s="8" t="s">
        <v>40874</v>
      </c>
      <c r="E2855" s="9">
        <v>41081</v>
      </c>
    </row>
    <row r="2856" spans="1:5">
      <c r="A2856" s="4">
        <v>2855</v>
      </c>
      <c r="B2856" s="10" t="s">
        <v>5360</v>
      </c>
      <c r="C2856" s="6" t="s">
        <v>39067</v>
      </c>
      <c r="D2856" s="8" t="s">
        <v>5361</v>
      </c>
      <c r="E2856" s="9">
        <v>41088</v>
      </c>
    </row>
    <row r="2857" spans="1:5">
      <c r="A2857" s="4">
        <v>2856</v>
      </c>
      <c r="B2857" s="10" t="s">
        <v>5362</v>
      </c>
      <c r="C2857" s="6" t="s">
        <v>39067</v>
      </c>
      <c r="D2857" s="8" t="s">
        <v>40875</v>
      </c>
      <c r="E2857" s="9">
        <v>41088</v>
      </c>
    </row>
    <row r="2858" spans="1:5">
      <c r="A2858" s="4">
        <v>2857</v>
      </c>
      <c r="B2858" s="10" t="s">
        <v>5363</v>
      </c>
      <c r="C2858" s="6" t="s">
        <v>39067</v>
      </c>
      <c r="D2858" s="8" t="s">
        <v>40876</v>
      </c>
      <c r="E2858" s="9">
        <v>41095</v>
      </c>
    </row>
    <row r="2859" spans="1:5">
      <c r="A2859" s="4">
        <v>2858</v>
      </c>
      <c r="B2859" s="10" t="s">
        <v>5364</v>
      </c>
      <c r="C2859" s="6" t="s">
        <v>39067</v>
      </c>
      <c r="D2859" s="8" t="s">
        <v>40877</v>
      </c>
      <c r="E2859" s="9">
        <v>41095</v>
      </c>
    </row>
    <row r="2860" spans="1:5">
      <c r="A2860" s="4">
        <v>2859</v>
      </c>
      <c r="B2860" s="10" t="s">
        <v>5365</v>
      </c>
      <c r="C2860" s="6" t="s">
        <v>39067</v>
      </c>
      <c r="D2860" s="8" t="s">
        <v>5366</v>
      </c>
      <c r="E2860" s="9">
        <v>41102</v>
      </c>
    </row>
    <row r="2861" spans="1:5">
      <c r="A2861" s="4">
        <v>2860</v>
      </c>
      <c r="B2861" s="10" t="s">
        <v>5367</v>
      </c>
      <c r="C2861" s="6" t="s">
        <v>39067</v>
      </c>
      <c r="D2861" s="8" t="s">
        <v>5368</v>
      </c>
      <c r="E2861" s="9">
        <v>41109</v>
      </c>
    </row>
    <row r="2862" spans="1:5">
      <c r="A2862" s="4">
        <v>2861</v>
      </c>
      <c r="B2862" s="10" t="s">
        <v>5369</v>
      </c>
      <c r="C2862" s="6" t="s">
        <v>39067</v>
      </c>
      <c r="D2862" s="8" t="s">
        <v>5370</v>
      </c>
      <c r="E2862" s="9">
        <v>41109</v>
      </c>
    </row>
    <row r="2863" spans="1:5">
      <c r="A2863" s="4">
        <v>2862</v>
      </c>
      <c r="B2863" s="10" t="s">
        <v>5371</v>
      </c>
      <c r="C2863" s="6" t="s">
        <v>39067</v>
      </c>
      <c r="D2863" s="8" t="s">
        <v>5372</v>
      </c>
      <c r="E2863" s="9">
        <v>41116</v>
      </c>
    </row>
    <row r="2864" spans="1:5">
      <c r="A2864" s="4">
        <v>2863</v>
      </c>
      <c r="B2864" s="10" t="s">
        <v>5373</v>
      </c>
      <c r="C2864" s="6" t="s">
        <v>39067</v>
      </c>
      <c r="D2864" s="8" t="s">
        <v>5374</v>
      </c>
      <c r="E2864" s="9">
        <v>41116</v>
      </c>
    </row>
    <row r="2865" spans="1:5">
      <c r="A2865" s="4">
        <v>2864</v>
      </c>
      <c r="B2865" s="10" t="s">
        <v>5375</v>
      </c>
      <c r="C2865" s="6" t="s">
        <v>39067</v>
      </c>
      <c r="D2865" s="8" t="s">
        <v>5376</v>
      </c>
      <c r="E2865" s="9">
        <v>41123</v>
      </c>
    </row>
    <row r="2866" spans="1:5">
      <c r="A2866" s="4">
        <v>2865</v>
      </c>
      <c r="B2866" s="10" t="s">
        <v>5377</v>
      </c>
      <c r="C2866" s="6" t="s">
        <v>39067</v>
      </c>
      <c r="D2866" s="8" t="s">
        <v>5378</v>
      </c>
      <c r="E2866" s="9">
        <v>41123</v>
      </c>
    </row>
    <row r="2867" spans="1:5">
      <c r="A2867" s="4">
        <v>2866</v>
      </c>
      <c r="B2867" s="10" t="s">
        <v>5379</v>
      </c>
      <c r="C2867" s="6" t="s">
        <v>39067</v>
      </c>
      <c r="D2867" s="8" t="s">
        <v>5380</v>
      </c>
      <c r="E2867" s="9">
        <v>41130</v>
      </c>
    </row>
    <row r="2868" spans="1:5">
      <c r="A2868" s="4">
        <v>2867</v>
      </c>
      <c r="B2868" s="10" t="s">
        <v>5381</v>
      </c>
      <c r="C2868" s="6" t="s">
        <v>39067</v>
      </c>
      <c r="D2868" s="8" t="s">
        <v>40878</v>
      </c>
      <c r="E2868" s="9">
        <v>41130</v>
      </c>
    </row>
    <row r="2869" spans="1:5">
      <c r="A2869" s="4">
        <v>2868</v>
      </c>
      <c r="B2869" s="10" t="s">
        <v>5382</v>
      </c>
      <c r="C2869" s="6" t="s">
        <v>39067</v>
      </c>
      <c r="D2869" s="8" t="s">
        <v>40879</v>
      </c>
      <c r="E2869" s="9">
        <v>39114</v>
      </c>
    </row>
    <row r="2870" spans="1:5">
      <c r="A2870" s="4">
        <v>2869</v>
      </c>
      <c r="B2870" s="10" t="s">
        <v>5383</v>
      </c>
      <c r="C2870" s="6" t="s">
        <v>39067</v>
      </c>
      <c r="D2870" s="8" t="s">
        <v>40880</v>
      </c>
      <c r="E2870" s="9">
        <v>41137</v>
      </c>
    </row>
    <row r="2871" spans="1:5">
      <c r="A2871" s="4">
        <v>2870</v>
      </c>
      <c r="B2871" s="10" t="s">
        <v>5384</v>
      </c>
      <c r="C2871" s="6" t="s">
        <v>39067</v>
      </c>
      <c r="D2871" s="8" t="s">
        <v>5385</v>
      </c>
      <c r="E2871" s="9">
        <v>41144</v>
      </c>
    </row>
    <row r="2872" spans="1:5">
      <c r="A2872" s="4">
        <v>2871</v>
      </c>
      <c r="B2872" s="10" t="s">
        <v>5386</v>
      </c>
      <c r="C2872" s="6" t="s">
        <v>39067</v>
      </c>
      <c r="D2872" s="8" t="s">
        <v>5387</v>
      </c>
      <c r="E2872" s="9">
        <v>41144</v>
      </c>
    </row>
    <row r="2873" spans="1:5">
      <c r="A2873" s="4">
        <v>2872</v>
      </c>
      <c r="B2873" s="10" t="s">
        <v>5388</v>
      </c>
      <c r="C2873" s="6" t="s">
        <v>39067</v>
      </c>
      <c r="D2873" s="8" t="s">
        <v>40881</v>
      </c>
      <c r="E2873" s="9">
        <v>41151</v>
      </c>
    </row>
    <row r="2874" spans="1:5">
      <c r="A2874" s="4">
        <v>2873</v>
      </c>
      <c r="B2874" s="10" t="s">
        <v>5389</v>
      </c>
      <c r="C2874" s="6" t="s">
        <v>39067</v>
      </c>
      <c r="D2874" s="8" t="s">
        <v>5390</v>
      </c>
      <c r="E2874" s="9">
        <v>41151</v>
      </c>
    </row>
    <row r="2875" spans="1:5">
      <c r="A2875" s="4">
        <v>2874</v>
      </c>
      <c r="B2875" s="10" t="s">
        <v>5391</v>
      </c>
      <c r="C2875" s="6" t="s">
        <v>39067</v>
      </c>
      <c r="D2875" s="8" t="s">
        <v>40882</v>
      </c>
      <c r="E2875" s="9">
        <v>41158</v>
      </c>
    </row>
    <row r="2876" spans="1:5">
      <c r="A2876" s="4">
        <v>2875</v>
      </c>
      <c r="B2876" s="10" t="s">
        <v>5392</v>
      </c>
      <c r="C2876" s="6" t="s">
        <v>39067</v>
      </c>
      <c r="D2876" s="8" t="s">
        <v>5393</v>
      </c>
      <c r="E2876" s="9">
        <v>41165</v>
      </c>
    </row>
    <row r="2877" spans="1:5">
      <c r="A2877" s="4">
        <v>2876</v>
      </c>
      <c r="B2877" s="10" t="s">
        <v>5394</v>
      </c>
      <c r="C2877" s="6" t="s">
        <v>39067</v>
      </c>
      <c r="D2877" s="8" t="s">
        <v>40883</v>
      </c>
      <c r="E2877" s="9">
        <v>41165</v>
      </c>
    </row>
    <row r="2878" spans="1:5">
      <c r="A2878" s="4">
        <v>2877</v>
      </c>
      <c r="B2878" s="10" t="s">
        <v>5395</v>
      </c>
      <c r="C2878" s="6" t="s">
        <v>39067</v>
      </c>
      <c r="D2878" s="8" t="s">
        <v>5396</v>
      </c>
      <c r="E2878" s="9">
        <v>41172</v>
      </c>
    </row>
    <row r="2879" spans="1:5">
      <c r="A2879" s="4">
        <v>2878</v>
      </c>
      <c r="B2879" s="10" t="s">
        <v>5397</v>
      </c>
      <c r="C2879" s="6" t="s">
        <v>39067</v>
      </c>
      <c r="D2879" s="8" t="s">
        <v>40884</v>
      </c>
      <c r="E2879" s="9">
        <v>41172</v>
      </c>
    </row>
    <row r="2880" spans="1:5">
      <c r="A2880" s="4">
        <v>2879</v>
      </c>
      <c r="B2880" s="10" t="s">
        <v>5398</v>
      </c>
      <c r="C2880" s="6" t="s">
        <v>39067</v>
      </c>
      <c r="D2880" s="8" t="s">
        <v>40885</v>
      </c>
      <c r="E2880" s="9">
        <v>39114</v>
      </c>
    </row>
    <row r="2881" spans="1:5">
      <c r="A2881" s="4">
        <v>2880</v>
      </c>
      <c r="B2881" s="10" t="s">
        <v>5399</v>
      </c>
      <c r="C2881" s="6" t="s">
        <v>39067</v>
      </c>
      <c r="D2881" s="8" t="s">
        <v>40886</v>
      </c>
      <c r="E2881" s="9">
        <v>41179</v>
      </c>
    </row>
    <row r="2882" spans="1:5">
      <c r="A2882" s="4">
        <v>2881</v>
      </c>
      <c r="B2882" s="10" t="s">
        <v>5400</v>
      </c>
      <c r="C2882" s="6" t="s">
        <v>39067</v>
      </c>
      <c r="D2882" s="8" t="s">
        <v>5401</v>
      </c>
      <c r="E2882" s="9">
        <v>41179</v>
      </c>
    </row>
    <row r="2883" spans="1:5">
      <c r="A2883" s="4">
        <v>2882</v>
      </c>
      <c r="B2883" s="10" t="s">
        <v>5402</v>
      </c>
      <c r="C2883" s="6" t="s">
        <v>39067</v>
      </c>
      <c r="D2883" s="8" t="s">
        <v>5403</v>
      </c>
      <c r="E2883" s="9">
        <v>41186</v>
      </c>
    </row>
    <row r="2884" spans="1:5">
      <c r="A2884" s="4">
        <v>2883</v>
      </c>
      <c r="B2884" s="10" t="s">
        <v>5404</v>
      </c>
      <c r="C2884" s="6" t="s">
        <v>39067</v>
      </c>
      <c r="D2884" s="8" t="s">
        <v>40887</v>
      </c>
      <c r="E2884" s="9">
        <v>41186</v>
      </c>
    </row>
    <row r="2885" spans="1:5">
      <c r="A2885" s="4">
        <v>2884</v>
      </c>
      <c r="B2885" s="10" t="s">
        <v>5405</v>
      </c>
      <c r="C2885" s="6" t="s">
        <v>39067</v>
      </c>
      <c r="D2885" s="8" t="s">
        <v>5406</v>
      </c>
      <c r="E2885" s="9">
        <v>41193</v>
      </c>
    </row>
    <row r="2886" spans="1:5">
      <c r="A2886" s="4">
        <v>2885</v>
      </c>
      <c r="B2886" s="10" t="s">
        <v>5407</v>
      </c>
      <c r="C2886" s="6" t="s">
        <v>39067</v>
      </c>
      <c r="D2886" s="8" t="s">
        <v>5408</v>
      </c>
      <c r="E2886" s="9">
        <v>41200</v>
      </c>
    </row>
    <row r="2887" spans="1:5">
      <c r="A2887" s="4">
        <v>2886</v>
      </c>
      <c r="B2887" s="10" t="s">
        <v>5409</v>
      </c>
      <c r="C2887" s="6" t="s">
        <v>39067</v>
      </c>
      <c r="D2887" s="8" t="s">
        <v>5410</v>
      </c>
      <c r="E2887" s="9">
        <v>41207</v>
      </c>
    </row>
    <row r="2888" spans="1:5">
      <c r="A2888" s="4">
        <v>2887</v>
      </c>
      <c r="B2888" s="10" t="s">
        <v>5411</v>
      </c>
      <c r="C2888" s="6" t="s">
        <v>39067</v>
      </c>
      <c r="D2888" s="8" t="s">
        <v>5412</v>
      </c>
      <c r="E2888" s="9">
        <v>41207</v>
      </c>
    </row>
    <row r="2889" spans="1:5">
      <c r="A2889" s="4">
        <v>2888</v>
      </c>
      <c r="B2889" s="10" t="s">
        <v>5413</v>
      </c>
      <c r="C2889" s="6" t="s">
        <v>39067</v>
      </c>
      <c r="D2889" s="8" t="s">
        <v>5414</v>
      </c>
      <c r="E2889" s="9">
        <v>41214</v>
      </c>
    </row>
    <row r="2890" spans="1:5">
      <c r="A2890" s="4">
        <v>2889</v>
      </c>
      <c r="B2890" s="10" t="s">
        <v>5415</v>
      </c>
      <c r="C2890" s="6" t="s">
        <v>39067</v>
      </c>
      <c r="D2890" s="8" t="s">
        <v>40888</v>
      </c>
      <c r="E2890" s="9">
        <v>41214</v>
      </c>
    </row>
    <row r="2891" spans="1:5">
      <c r="A2891" s="4">
        <v>2890</v>
      </c>
      <c r="B2891" s="10" t="s">
        <v>5416</v>
      </c>
      <c r="C2891" s="6" t="s">
        <v>39067</v>
      </c>
      <c r="D2891" s="8" t="s">
        <v>5417</v>
      </c>
      <c r="E2891" s="9">
        <v>39135</v>
      </c>
    </row>
    <row r="2892" spans="1:5">
      <c r="A2892" s="4">
        <v>2891</v>
      </c>
      <c r="B2892" s="10" t="s">
        <v>5418</v>
      </c>
      <c r="C2892" s="6" t="s">
        <v>39067</v>
      </c>
      <c r="D2892" s="8" t="s">
        <v>5419</v>
      </c>
      <c r="E2892" s="9">
        <v>41221</v>
      </c>
    </row>
    <row r="2893" spans="1:5">
      <c r="A2893" s="4">
        <v>2892</v>
      </c>
      <c r="B2893" s="10" t="s">
        <v>5420</v>
      </c>
      <c r="C2893" s="6" t="s">
        <v>39067</v>
      </c>
      <c r="D2893" s="8" t="s">
        <v>5421</v>
      </c>
      <c r="E2893" s="9">
        <v>41228</v>
      </c>
    </row>
    <row r="2894" spans="1:5">
      <c r="A2894" s="4">
        <v>2893</v>
      </c>
      <c r="B2894" s="10" t="s">
        <v>5422</v>
      </c>
      <c r="C2894" s="6" t="s">
        <v>39067</v>
      </c>
      <c r="D2894" s="8" t="s">
        <v>40889</v>
      </c>
      <c r="E2894" s="9">
        <v>41228</v>
      </c>
    </row>
    <row r="2895" spans="1:5">
      <c r="A2895" s="4">
        <v>2894</v>
      </c>
      <c r="B2895" s="10" t="s">
        <v>5423</v>
      </c>
      <c r="C2895" s="6" t="s">
        <v>39067</v>
      </c>
      <c r="D2895" s="8" t="s">
        <v>5424</v>
      </c>
      <c r="E2895" s="9">
        <v>41235</v>
      </c>
    </row>
    <row r="2896" spans="1:5">
      <c r="A2896" s="4">
        <v>2895</v>
      </c>
      <c r="B2896" s="10" t="s">
        <v>5425</v>
      </c>
      <c r="C2896" s="6" t="s">
        <v>39067</v>
      </c>
      <c r="D2896" s="8" t="s">
        <v>40890</v>
      </c>
      <c r="E2896" s="9">
        <v>41242</v>
      </c>
    </row>
    <row r="2897" spans="1:5">
      <c r="A2897" s="4">
        <v>2896</v>
      </c>
      <c r="B2897" s="10" t="s">
        <v>5426</v>
      </c>
      <c r="C2897" s="6" t="s">
        <v>39067</v>
      </c>
      <c r="D2897" s="8" t="s">
        <v>5427</v>
      </c>
      <c r="E2897" s="9">
        <v>41242</v>
      </c>
    </row>
    <row r="2898" spans="1:5">
      <c r="A2898" s="4">
        <v>2897</v>
      </c>
      <c r="B2898" s="10" t="s">
        <v>5428</v>
      </c>
      <c r="C2898" s="6" t="s">
        <v>39067</v>
      </c>
      <c r="D2898" s="8" t="s">
        <v>5429</v>
      </c>
      <c r="E2898" s="9">
        <v>41249</v>
      </c>
    </row>
    <row r="2899" spans="1:5">
      <c r="A2899" s="4">
        <v>2898</v>
      </c>
      <c r="B2899" s="10" t="s">
        <v>5430</v>
      </c>
      <c r="C2899" s="6" t="s">
        <v>39067</v>
      </c>
      <c r="D2899" s="8" t="s">
        <v>5431</v>
      </c>
      <c r="E2899" s="9">
        <v>41256</v>
      </c>
    </row>
    <row r="2900" spans="1:5">
      <c r="A2900" s="4">
        <v>2899</v>
      </c>
      <c r="B2900" s="10" t="s">
        <v>5432</v>
      </c>
      <c r="C2900" s="6" t="s">
        <v>39067</v>
      </c>
      <c r="D2900" s="8" t="s">
        <v>5433</v>
      </c>
      <c r="E2900" s="9">
        <v>41256</v>
      </c>
    </row>
    <row r="2901" spans="1:5">
      <c r="A2901" s="4">
        <v>2900</v>
      </c>
      <c r="B2901" s="10" t="s">
        <v>5434</v>
      </c>
      <c r="C2901" s="6" t="s">
        <v>39067</v>
      </c>
      <c r="D2901" s="8" t="s">
        <v>40891</v>
      </c>
      <c r="E2901" s="9">
        <v>41263</v>
      </c>
    </row>
    <row r="2902" spans="1:5">
      <c r="A2902" s="4">
        <v>2901</v>
      </c>
      <c r="B2902" s="10" t="s">
        <v>5435</v>
      </c>
      <c r="C2902" s="6" t="s">
        <v>39067</v>
      </c>
      <c r="D2902" s="8" t="s">
        <v>5436</v>
      </c>
      <c r="E2902" s="9">
        <v>39156</v>
      </c>
    </row>
    <row r="2903" spans="1:5">
      <c r="A2903" s="4">
        <v>2902</v>
      </c>
      <c r="B2903" s="10" t="s">
        <v>5437</v>
      </c>
      <c r="C2903" s="6" t="s">
        <v>39067</v>
      </c>
      <c r="D2903" s="8" t="s">
        <v>5438</v>
      </c>
      <c r="E2903" s="9">
        <v>41263</v>
      </c>
    </row>
    <row r="2904" spans="1:5">
      <c r="A2904" s="4">
        <v>2903</v>
      </c>
      <c r="B2904" s="10" t="s">
        <v>5439</v>
      </c>
      <c r="C2904" s="6" t="s">
        <v>39067</v>
      </c>
      <c r="D2904" s="8" t="s">
        <v>40892</v>
      </c>
      <c r="E2904" s="9">
        <v>41270</v>
      </c>
    </row>
    <row r="2905" spans="1:5">
      <c r="A2905" s="4">
        <v>2904</v>
      </c>
      <c r="B2905" s="10" t="s">
        <v>5440</v>
      </c>
      <c r="C2905" s="6" t="s">
        <v>39067</v>
      </c>
      <c r="D2905" s="8" t="s">
        <v>5441</v>
      </c>
      <c r="E2905" s="9">
        <v>41277</v>
      </c>
    </row>
    <row r="2906" spans="1:5">
      <c r="A2906" s="4">
        <v>2905</v>
      </c>
      <c r="B2906" s="10" t="s">
        <v>5442</v>
      </c>
      <c r="C2906" s="6" t="s">
        <v>39067</v>
      </c>
      <c r="D2906" s="8" t="s">
        <v>5443</v>
      </c>
      <c r="E2906" s="9">
        <v>41277</v>
      </c>
    </row>
    <row r="2907" spans="1:5">
      <c r="A2907" s="4">
        <v>2906</v>
      </c>
      <c r="B2907" s="10" t="s">
        <v>5444</v>
      </c>
      <c r="C2907" s="6" t="s">
        <v>39067</v>
      </c>
      <c r="D2907" s="8" t="s">
        <v>40893</v>
      </c>
      <c r="E2907" s="9">
        <v>41284</v>
      </c>
    </row>
    <row r="2908" spans="1:5">
      <c r="A2908" s="4">
        <v>2907</v>
      </c>
      <c r="B2908" s="10" t="s">
        <v>5445</v>
      </c>
      <c r="C2908" s="6" t="s">
        <v>39067</v>
      </c>
      <c r="D2908" s="8" t="s">
        <v>40894</v>
      </c>
      <c r="E2908" s="9">
        <v>41284</v>
      </c>
    </row>
    <row r="2909" spans="1:5">
      <c r="A2909" s="4">
        <v>2908</v>
      </c>
      <c r="B2909" s="10" t="s">
        <v>5446</v>
      </c>
      <c r="C2909" s="6" t="s">
        <v>39067</v>
      </c>
      <c r="D2909" s="8" t="s">
        <v>40895</v>
      </c>
      <c r="E2909" s="9">
        <v>41291</v>
      </c>
    </row>
    <row r="2910" spans="1:5">
      <c r="A2910" s="4">
        <v>2909</v>
      </c>
      <c r="B2910" s="10" t="s">
        <v>5447</v>
      </c>
      <c r="C2910" s="6" t="s">
        <v>39067</v>
      </c>
      <c r="D2910" s="8" t="s">
        <v>40896</v>
      </c>
      <c r="E2910" s="9">
        <v>41291</v>
      </c>
    </row>
    <row r="2911" spans="1:5">
      <c r="A2911" s="4">
        <v>2910</v>
      </c>
      <c r="B2911" s="10" t="s">
        <v>5448</v>
      </c>
      <c r="C2911" s="6" t="s">
        <v>39067</v>
      </c>
      <c r="D2911" s="8" t="s">
        <v>5449</v>
      </c>
      <c r="E2911" s="9">
        <v>41298</v>
      </c>
    </row>
    <row r="2912" spans="1:5">
      <c r="A2912" s="4">
        <v>2911</v>
      </c>
      <c r="B2912" s="10" t="s">
        <v>5450</v>
      </c>
      <c r="C2912" s="6" t="s">
        <v>39067</v>
      </c>
      <c r="D2912" s="8" t="s">
        <v>40897</v>
      </c>
      <c r="E2912" s="9">
        <v>41298</v>
      </c>
    </row>
    <row r="2913" spans="1:5">
      <c r="A2913" s="4">
        <v>2912</v>
      </c>
      <c r="B2913" s="10" t="s">
        <v>5451</v>
      </c>
      <c r="C2913" s="6" t="s">
        <v>39067</v>
      </c>
      <c r="D2913" s="8" t="s">
        <v>5452</v>
      </c>
      <c r="E2913" s="9">
        <v>39156</v>
      </c>
    </row>
    <row r="2914" spans="1:5">
      <c r="A2914" s="4">
        <v>2913</v>
      </c>
      <c r="B2914" s="10" t="s">
        <v>5453</v>
      </c>
      <c r="C2914" s="6" t="s">
        <v>39067</v>
      </c>
      <c r="D2914" s="8" t="s">
        <v>40898</v>
      </c>
      <c r="E2914" s="9">
        <v>41305</v>
      </c>
    </row>
    <row r="2915" spans="1:5">
      <c r="A2915" s="4">
        <v>2914</v>
      </c>
      <c r="B2915" s="10" t="s">
        <v>5454</v>
      </c>
      <c r="C2915" s="6" t="s">
        <v>39067</v>
      </c>
      <c r="D2915" s="8" t="s">
        <v>5455</v>
      </c>
      <c r="E2915" s="9">
        <v>41305</v>
      </c>
    </row>
    <row r="2916" spans="1:5">
      <c r="A2916" s="4">
        <v>2915</v>
      </c>
      <c r="B2916" s="10" t="s">
        <v>5456</v>
      </c>
      <c r="C2916" s="6" t="s">
        <v>39067</v>
      </c>
      <c r="D2916" s="8" t="s">
        <v>5457</v>
      </c>
      <c r="E2916" s="9">
        <v>41305</v>
      </c>
    </row>
    <row r="2917" spans="1:5">
      <c r="A2917" s="4">
        <v>2916</v>
      </c>
      <c r="B2917" s="10" t="s">
        <v>5458</v>
      </c>
      <c r="C2917" s="6" t="s">
        <v>39067</v>
      </c>
      <c r="D2917" s="8" t="s">
        <v>5459</v>
      </c>
      <c r="E2917" s="9">
        <v>41312</v>
      </c>
    </row>
    <row r="2918" spans="1:5">
      <c r="A2918" s="4">
        <v>2917</v>
      </c>
      <c r="B2918" s="10" t="s">
        <v>5460</v>
      </c>
      <c r="C2918" s="6" t="s">
        <v>39067</v>
      </c>
      <c r="D2918" s="8" t="s">
        <v>40899</v>
      </c>
      <c r="E2918" s="9">
        <v>41312</v>
      </c>
    </row>
    <row r="2919" spans="1:5">
      <c r="A2919" s="4">
        <v>2918</v>
      </c>
      <c r="B2919" s="10" t="s">
        <v>5461</v>
      </c>
      <c r="C2919" s="6" t="s">
        <v>39067</v>
      </c>
      <c r="D2919" s="8" t="s">
        <v>5462</v>
      </c>
      <c r="E2919" s="9">
        <v>41319</v>
      </c>
    </row>
    <row r="2920" spans="1:5">
      <c r="A2920" s="4">
        <v>2919</v>
      </c>
      <c r="B2920" s="10" t="s">
        <v>5463</v>
      </c>
      <c r="C2920" s="6" t="s">
        <v>39067</v>
      </c>
      <c r="D2920" s="8" t="s">
        <v>5464</v>
      </c>
      <c r="E2920" s="9">
        <v>41319</v>
      </c>
    </row>
    <row r="2921" spans="1:5">
      <c r="A2921" s="4">
        <v>2920</v>
      </c>
      <c r="B2921" s="10" t="s">
        <v>5465</v>
      </c>
      <c r="C2921" s="6" t="s">
        <v>39067</v>
      </c>
      <c r="D2921" s="8" t="s">
        <v>5466</v>
      </c>
      <c r="E2921" s="9">
        <v>41326</v>
      </c>
    </row>
    <row r="2922" spans="1:5">
      <c r="A2922" s="4">
        <v>2921</v>
      </c>
      <c r="B2922" s="10" t="s">
        <v>5467</v>
      </c>
      <c r="C2922" s="6" t="s">
        <v>39067</v>
      </c>
      <c r="D2922" s="8" t="s">
        <v>40900</v>
      </c>
      <c r="E2922" s="9">
        <v>41326</v>
      </c>
    </row>
    <row r="2923" spans="1:5">
      <c r="A2923" s="4">
        <v>2922</v>
      </c>
      <c r="B2923" s="10" t="s">
        <v>5468</v>
      </c>
      <c r="C2923" s="6" t="s">
        <v>39067</v>
      </c>
      <c r="D2923" s="8" t="s">
        <v>40901</v>
      </c>
      <c r="E2923" s="9">
        <v>41333</v>
      </c>
    </row>
    <row r="2924" spans="1:5">
      <c r="A2924" s="4">
        <v>2923</v>
      </c>
      <c r="B2924" s="10" t="s">
        <v>5469</v>
      </c>
      <c r="C2924" s="6" t="s">
        <v>39067</v>
      </c>
      <c r="D2924" s="8" t="s">
        <v>5470</v>
      </c>
      <c r="E2924" s="9">
        <v>39184</v>
      </c>
    </row>
    <row r="2925" spans="1:5">
      <c r="A2925" s="4">
        <v>2924</v>
      </c>
      <c r="B2925" s="10" t="s">
        <v>5471</v>
      </c>
      <c r="C2925" s="6" t="s">
        <v>39067</v>
      </c>
      <c r="D2925" s="8" t="s">
        <v>5472</v>
      </c>
      <c r="E2925" s="9">
        <v>41333</v>
      </c>
    </row>
    <row r="2926" spans="1:5">
      <c r="A2926" s="4">
        <v>2925</v>
      </c>
      <c r="B2926" s="10" t="s">
        <v>5473</v>
      </c>
      <c r="C2926" s="6" t="s">
        <v>39067</v>
      </c>
      <c r="D2926" s="8" t="s">
        <v>40902</v>
      </c>
      <c r="E2926" s="9">
        <v>41340</v>
      </c>
    </row>
    <row r="2927" spans="1:5">
      <c r="A2927" s="4">
        <v>2926</v>
      </c>
      <c r="B2927" s="10" t="s">
        <v>5474</v>
      </c>
      <c r="C2927" s="6" t="s">
        <v>39067</v>
      </c>
      <c r="D2927" s="8" t="s">
        <v>5475</v>
      </c>
      <c r="E2927" s="9">
        <v>41340</v>
      </c>
    </row>
    <row r="2928" spans="1:5">
      <c r="A2928" s="4">
        <v>2927</v>
      </c>
      <c r="B2928" s="10" t="s">
        <v>5476</v>
      </c>
      <c r="C2928" s="6" t="s">
        <v>39067</v>
      </c>
      <c r="D2928" s="8" t="s">
        <v>5477</v>
      </c>
      <c r="E2928" s="9">
        <v>41347</v>
      </c>
    </row>
    <row r="2929" spans="1:5">
      <c r="A2929" s="4">
        <v>2928</v>
      </c>
      <c r="B2929" s="10" t="s">
        <v>5478</v>
      </c>
      <c r="C2929" s="6" t="s">
        <v>39067</v>
      </c>
      <c r="D2929" s="8" t="s">
        <v>40903</v>
      </c>
      <c r="E2929" s="9">
        <v>41354</v>
      </c>
    </row>
    <row r="2930" spans="1:5">
      <c r="A2930" s="4">
        <v>2929</v>
      </c>
      <c r="B2930" s="10" t="s">
        <v>5479</v>
      </c>
      <c r="C2930" s="6" t="s">
        <v>39067</v>
      </c>
      <c r="D2930" s="8" t="s">
        <v>5480</v>
      </c>
      <c r="E2930" s="9">
        <v>41354</v>
      </c>
    </row>
    <row r="2931" spans="1:5">
      <c r="A2931" s="4">
        <v>2930</v>
      </c>
      <c r="B2931" s="10" t="s">
        <v>5481</v>
      </c>
      <c r="C2931" s="6" t="s">
        <v>39067</v>
      </c>
      <c r="D2931" s="8" t="s">
        <v>5482</v>
      </c>
      <c r="E2931" s="9">
        <v>41361</v>
      </c>
    </row>
    <row r="2932" spans="1:5">
      <c r="A2932" s="4">
        <v>2931</v>
      </c>
      <c r="B2932" s="10" t="s">
        <v>5483</v>
      </c>
      <c r="C2932" s="6" t="s">
        <v>39067</v>
      </c>
      <c r="D2932" s="8" t="s">
        <v>5484</v>
      </c>
      <c r="E2932" s="9">
        <v>41361</v>
      </c>
    </row>
    <row r="2933" spans="1:5">
      <c r="A2933" s="4">
        <v>2932</v>
      </c>
      <c r="B2933" s="10" t="s">
        <v>5485</v>
      </c>
      <c r="C2933" s="6" t="s">
        <v>39067</v>
      </c>
      <c r="D2933" s="8" t="s">
        <v>5486</v>
      </c>
      <c r="E2933" s="9">
        <v>41368</v>
      </c>
    </row>
    <row r="2934" spans="1:5">
      <c r="A2934" s="4">
        <v>2933</v>
      </c>
      <c r="B2934" s="10" t="s">
        <v>5487</v>
      </c>
      <c r="C2934" s="6" t="s">
        <v>39067</v>
      </c>
      <c r="D2934" s="8" t="s">
        <v>5488</v>
      </c>
      <c r="E2934" s="9">
        <v>41368</v>
      </c>
    </row>
    <row r="2935" spans="1:5">
      <c r="A2935" s="4">
        <v>2934</v>
      </c>
      <c r="B2935" s="10" t="s">
        <v>5489</v>
      </c>
      <c r="C2935" s="6" t="s">
        <v>39067</v>
      </c>
      <c r="D2935" s="8" t="s">
        <v>5490</v>
      </c>
      <c r="E2935" s="9">
        <v>39198</v>
      </c>
    </row>
    <row r="2936" spans="1:5">
      <c r="A2936" s="4">
        <v>2935</v>
      </c>
      <c r="B2936" s="10" t="s">
        <v>5491</v>
      </c>
      <c r="C2936" s="6" t="s">
        <v>39067</v>
      </c>
      <c r="D2936" s="8" t="s">
        <v>5492</v>
      </c>
      <c r="E2936" s="9">
        <v>41368</v>
      </c>
    </row>
    <row r="2937" spans="1:5">
      <c r="A2937" s="4">
        <v>2936</v>
      </c>
      <c r="B2937" s="10" t="s">
        <v>5493</v>
      </c>
      <c r="C2937" s="6" t="s">
        <v>39067</v>
      </c>
      <c r="D2937" s="8" t="s">
        <v>5494</v>
      </c>
      <c r="E2937" s="9">
        <v>41375</v>
      </c>
    </row>
    <row r="2938" spans="1:5">
      <c r="A2938" s="4">
        <v>2937</v>
      </c>
      <c r="B2938" s="10" t="s">
        <v>5495</v>
      </c>
      <c r="C2938" s="6" t="s">
        <v>39067</v>
      </c>
      <c r="D2938" s="8" t="s">
        <v>5496</v>
      </c>
      <c r="E2938" s="9">
        <v>41375</v>
      </c>
    </row>
    <row r="2939" spans="1:5">
      <c r="A2939" s="4">
        <v>2938</v>
      </c>
      <c r="B2939" s="10" t="s">
        <v>5497</v>
      </c>
      <c r="C2939" s="6" t="s">
        <v>39067</v>
      </c>
      <c r="D2939" s="8" t="s">
        <v>5498</v>
      </c>
      <c r="E2939" s="9">
        <v>41382</v>
      </c>
    </row>
    <row r="2940" spans="1:5">
      <c r="A2940" s="4">
        <v>2939</v>
      </c>
      <c r="B2940" s="10" t="s">
        <v>5499</v>
      </c>
      <c r="C2940" s="6" t="s">
        <v>39067</v>
      </c>
      <c r="D2940" s="8" t="s">
        <v>40904</v>
      </c>
      <c r="E2940" s="9">
        <v>41382</v>
      </c>
    </row>
    <row r="2941" spans="1:5">
      <c r="A2941" s="4">
        <v>2940</v>
      </c>
      <c r="B2941" s="10" t="s">
        <v>5500</v>
      </c>
      <c r="C2941" s="6" t="s">
        <v>39067</v>
      </c>
      <c r="D2941" s="8" t="s">
        <v>5501</v>
      </c>
      <c r="E2941" s="9">
        <v>41389</v>
      </c>
    </row>
    <row r="2942" spans="1:5">
      <c r="A2942" s="4">
        <v>2941</v>
      </c>
      <c r="B2942" s="10" t="s">
        <v>5502</v>
      </c>
      <c r="C2942" s="6" t="s">
        <v>39067</v>
      </c>
      <c r="D2942" s="8" t="s">
        <v>40905</v>
      </c>
      <c r="E2942" s="9">
        <v>41389</v>
      </c>
    </row>
    <row r="2943" spans="1:5">
      <c r="A2943" s="4">
        <v>2942</v>
      </c>
      <c r="B2943" s="10" t="s">
        <v>5503</v>
      </c>
      <c r="C2943" s="6" t="s">
        <v>39067</v>
      </c>
      <c r="D2943" s="8" t="s">
        <v>40906</v>
      </c>
      <c r="E2943" s="9">
        <v>41396</v>
      </c>
    </row>
    <row r="2944" spans="1:5">
      <c r="A2944" s="4">
        <v>2943</v>
      </c>
      <c r="B2944" s="10" t="s">
        <v>5504</v>
      </c>
      <c r="C2944" s="6" t="s">
        <v>39067</v>
      </c>
      <c r="D2944" s="8" t="s">
        <v>40907</v>
      </c>
      <c r="E2944" s="9">
        <v>41396</v>
      </c>
    </row>
    <row r="2945" spans="1:5">
      <c r="A2945" s="4">
        <v>2944</v>
      </c>
      <c r="B2945" s="10" t="s">
        <v>5505</v>
      </c>
      <c r="C2945" s="6" t="s">
        <v>39067</v>
      </c>
      <c r="D2945" s="8" t="s">
        <v>5506</v>
      </c>
      <c r="E2945" s="9">
        <v>41403</v>
      </c>
    </row>
    <row r="2946" spans="1:5">
      <c r="A2946" s="4">
        <v>2945</v>
      </c>
      <c r="B2946" s="10" t="s">
        <v>5507</v>
      </c>
      <c r="C2946" s="6" t="s">
        <v>39067</v>
      </c>
      <c r="D2946" s="8" t="s">
        <v>5508</v>
      </c>
      <c r="E2946" s="9">
        <v>39226</v>
      </c>
    </row>
    <row r="2947" spans="1:5">
      <c r="A2947" s="4">
        <v>2946</v>
      </c>
      <c r="B2947" s="10" t="s">
        <v>5509</v>
      </c>
      <c r="C2947" s="6" t="s">
        <v>39067</v>
      </c>
      <c r="D2947" s="8" t="s">
        <v>5510</v>
      </c>
      <c r="E2947" s="9">
        <v>41403</v>
      </c>
    </row>
    <row r="2948" spans="1:5">
      <c r="A2948" s="4">
        <v>2947</v>
      </c>
      <c r="B2948" s="10" t="s">
        <v>5511</v>
      </c>
      <c r="C2948" s="6" t="s">
        <v>39067</v>
      </c>
      <c r="D2948" s="8" t="s">
        <v>5512</v>
      </c>
      <c r="E2948" s="9">
        <v>41410</v>
      </c>
    </row>
    <row r="2949" spans="1:5">
      <c r="A2949" s="4">
        <v>2948</v>
      </c>
      <c r="B2949" s="10" t="s">
        <v>5513</v>
      </c>
      <c r="C2949" s="6" t="s">
        <v>39067</v>
      </c>
      <c r="D2949" s="8" t="s">
        <v>40908</v>
      </c>
      <c r="E2949" s="9">
        <v>41417</v>
      </c>
    </row>
    <row r="2950" spans="1:5">
      <c r="A2950" s="4">
        <v>2949</v>
      </c>
      <c r="B2950" s="10" t="s">
        <v>5514</v>
      </c>
      <c r="C2950" s="6" t="s">
        <v>39067</v>
      </c>
      <c r="D2950" s="8" t="s">
        <v>40909</v>
      </c>
      <c r="E2950" s="9">
        <v>41417</v>
      </c>
    </row>
    <row r="2951" spans="1:5">
      <c r="A2951" s="4">
        <v>2950</v>
      </c>
      <c r="B2951" s="10" t="s">
        <v>5515</v>
      </c>
      <c r="C2951" s="6" t="s">
        <v>39067</v>
      </c>
      <c r="D2951" s="8" t="s">
        <v>5516</v>
      </c>
      <c r="E2951" s="9">
        <v>41424</v>
      </c>
    </row>
    <row r="2952" spans="1:5">
      <c r="A2952" s="4">
        <v>2951</v>
      </c>
      <c r="B2952" s="10" t="s">
        <v>5517</v>
      </c>
      <c r="C2952" s="6" t="s">
        <v>39067</v>
      </c>
      <c r="D2952" s="8" t="s">
        <v>5518</v>
      </c>
      <c r="E2952" s="9">
        <v>41424</v>
      </c>
    </row>
    <row r="2953" spans="1:5">
      <c r="A2953" s="4">
        <v>2952</v>
      </c>
      <c r="B2953" s="10" t="s">
        <v>5519</v>
      </c>
      <c r="C2953" s="6" t="s">
        <v>39067</v>
      </c>
      <c r="D2953" s="8" t="s">
        <v>5520</v>
      </c>
      <c r="E2953" s="9">
        <v>41431</v>
      </c>
    </row>
    <row r="2954" spans="1:5">
      <c r="A2954" s="4">
        <v>2953</v>
      </c>
      <c r="B2954" s="10" t="s">
        <v>5521</v>
      </c>
      <c r="C2954" s="6" t="s">
        <v>39067</v>
      </c>
      <c r="D2954" s="8" t="s">
        <v>5522</v>
      </c>
      <c r="E2954" s="9">
        <v>41431</v>
      </c>
    </row>
    <row r="2955" spans="1:5">
      <c r="A2955" s="4">
        <v>2954</v>
      </c>
      <c r="B2955" s="10" t="s">
        <v>5523</v>
      </c>
      <c r="C2955" s="6" t="s">
        <v>39067</v>
      </c>
      <c r="D2955" s="8" t="s">
        <v>5524</v>
      </c>
      <c r="E2955" s="9">
        <v>41438</v>
      </c>
    </row>
    <row r="2956" spans="1:5">
      <c r="A2956" s="4">
        <v>2955</v>
      </c>
      <c r="B2956" s="10" t="s">
        <v>5525</v>
      </c>
      <c r="C2956" s="6" t="s">
        <v>39067</v>
      </c>
      <c r="D2956" s="8" t="s">
        <v>5526</v>
      </c>
      <c r="E2956" s="9">
        <v>41438</v>
      </c>
    </row>
    <row r="2957" spans="1:5">
      <c r="A2957" s="4">
        <v>2956</v>
      </c>
      <c r="B2957" s="10" t="s">
        <v>5527</v>
      </c>
      <c r="C2957" s="6" t="s">
        <v>39067</v>
      </c>
      <c r="D2957" s="8" t="s">
        <v>5528</v>
      </c>
      <c r="E2957" s="9">
        <v>39247</v>
      </c>
    </row>
    <row r="2958" spans="1:5">
      <c r="A2958" s="4">
        <v>2957</v>
      </c>
      <c r="B2958" s="10" t="s">
        <v>5529</v>
      </c>
      <c r="C2958" s="6" t="s">
        <v>39067</v>
      </c>
      <c r="D2958" s="8" t="s">
        <v>5530</v>
      </c>
      <c r="E2958" s="9">
        <v>41445</v>
      </c>
    </row>
    <row r="2959" spans="1:5">
      <c r="A2959" s="4">
        <v>2958</v>
      </c>
      <c r="B2959" s="10" t="s">
        <v>5531</v>
      </c>
      <c r="C2959" s="6" t="s">
        <v>39067</v>
      </c>
      <c r="D2959" s="8" t="s">
        <v>5532</v>
      </c>
      <c r="E2959" s="9">
        <v>41445</v>
      </c>
    </row>
    <row r="2960" spans="1:5">
      <c r="A2960" s="4">
        <v>2959</v>
      </c>
      <c r="B2960" s="10" t="s">
        <v>5533</v>
      </c>
      <c r="C2960" s="6" t="s">
        <v>39067</v>
      </c>
      <c r="D2960" s="8" t="s">
        <v>5534</v>
      </c>
      <c r="E2960" s="9">
        <v>41452</v>
      </c>
    </row>
    <row r="2961" spans="1:5">
      <c r="A2961" s="4">
        <v>2960</v>
      </c>
      <c r="B2961" s="10" t="s">
        <v>5535</v>
      </c>
      <c r="C2961" s="6" t="s">
        <v>39067</v>
      </c>
      <c r="D2961" s="8" t="s">
        <v>5536</v>
      </c>
      <c r="E2961" s="9">
        <v>41452</v>
      </c>
    </row>
    <row r="2962" spans="1:5">
      <c r="A2962" s="4">
        <v>2961</v>
      </c>
      <c r="B2962" s="10" t="s">
        <v>5537</v>
      </c>
      <c r="C2962" s="6" t="s">
        <v>39067</v>
      </c>
      <c r="D2962" s="8" t="s">
        <v>40910</v>
      </c>
      <c r="E2962" s="9">
        <v>41459</v>
      </c>
    </row>
    <row r="2963" spans="1:5">
      <c r="A2963" s="4">
        <v>2962</v>
      </c>
      <c r="B2963" s="10" t="s">
        <v>5538</v>
      </c>
      <c r="C2963" s="6" t="s">
        <v>39067</v>
      </c>
      <c r="D2963" s="8" t="s">
        <v>40911</v>
      </c>
      <c r="E2963" s="9">
        <v>41459</v>
      </c>
    </row>
    <row r="2964" spans="1:5">
      <c r="A2964" s="4">
        <v>2963</v>
      </c>
      <c r="B2964" s="10" t="s">
        <v>5539</v>
      </c>
      <c r="C2964" s="6" t="s">
        <v>39067</v>
      </c>
      <c r="D2964" s="8" t="s">
        <v>40912</v>
      </c>
      <c r="E2964" s="9">
        <v>41466</v>
      </c>
    </row>
    <row r="2965" spans="1:5">
      <c r="A2965" s="4">
        <v>2964</v>
      </c>
      <c r="B2965" s="10" t="s">
        <v>5540</v>
      </c>
      <c r="C2965" s="6" t="s">
        <v>39067</v>
      </c>
      <c r="D2965" s="8" t="s">
        <v>5541</v>
      </c>
      <c r="E2965" s="9">
        <v>41466</v>
      </c>
    </row>
    <row r="2966" spans="1:5">
      <c r="A2966" s="4">
        <v>2965</v>
      </c>
      <c r="B2966" s="10" t="s">
        <v>5542</v>
      </c>
      <c r="C2966" s="6" t="s">
        <v>39067</v>
      </c>
      <c r="D2966" s="8" t="s">
        <v>5543</v>
      </c>
      <c r="E2966" s="9">
        <v>41473</v>
      </c>
    </row>
    <row r="2967" spans="1:5">
      <c r="A2967" s="4">
        <v>2966</v>
      </c>
      <c r="B2967" s="10" t="s">
        <v>5544</v>
      </c>
      <c r="C2967" s="6" t="s">
        <v>39067</v>
      </c>
      <c r="D2967" s="8" t="s">
        <v>40913</v>
      </c>
      <c r="E2967" s="9">
        <v>41473</v>
      </c>
    </row>
    <row r="2968" spans="1:5">
      <c r="A2968" s="4">
        <v>2967</v>
      </c>
      <c r="B2968" s="10" t="s">
        <v>5545</v>
      </c>
      <c r="C2968" s="6" t="s">
        <v>39067</v>
      </c>
      <c r="D2968" s="8" t="s">
        <v>5546</v>
      </c>
      <c r="E2968" s="9">
        <v>39303</v>
      </c>
    </row>
    <row r="2969" spans="1:5">
      <c r="A2969" s="4">
        <v>2968</v>
      </c>
      <c r="B2969" s="10" t="s">
        <v>5547</v>
      </c>
      <c r="C2969" s="6" t="s">
        <v>39067</v>
      </c>
      <c r="D2969" s="8" t="s">
        <v>5548</v>
      </c>
      <c r="E2969" s="9">
        <v>41480</v>
      </c>
    </row>
    <row r="2970" spans="1:5">
      <c r="A2970" s="4">
        <v>2969</v>
      </c>
      <c r="B2970" s="10" t="s">
        <v>5549</v>
      </c>
      <c r="C2970" s="6" t="s">
        <v>39067</v>
      </c>
      <c r="D2970" s="8" t="s">
        <v>5550</v>
      </c>
      <c r="E2970" s="9">
        <v>41480</v>
      </c>
    </row>
    <row r="2971" spans="1:5">
      <c r="A2971" s="4">
        <v>2970</v>
      </c>
      <c r="B2971" s="10" t="s">
        <v>5551</v>
      </c>
      <c r="C2971" s="6" t="s">
        <v>39067</v>
      </c>
      <c r="D2971" s="8" t="s">
        <v>5552</v>
      </c>
      <c r="E2971" s="9">
        <v>41487</v>
      </c>
    </row>
    <row r="2972" spans="1:5">
      <c r="A2972" s="4">
        <v>2971</v>
      </c>
      <c r="B2972" s="10" t="s">
        <v>5553</v>
      </c>
      <c r="C2972" s="6" t="s">
        <v>39067</v>
      </c>
      <c r="D2972" s="8" t="s">
        <v>5554</v>
      </c>
      <c r="E2972" s="9">
        <v>41487</v>
      </c>
    </row>
    <row r="2973" spans="1:5">
      <c r="A2973" s="4">
        <v>2972</v>
      </c>
      <c r="B2973" s="10" t="s">
        <v>5555</v>
      </c>
      <c r="C2973" s="6" t="s">
        <v>39067</v>
      </c>
      <c r="D2973" s="8" t="s">
        <v>5556</v>
      </c>
      <c r="E2973" s="9">
        <v>41494</v>
      </c>
    </row>
    <row r="2974" spans="1:5">
      <c r="A2974" s="4">
        <v>2973</v>
      </c>
      <c r="B2974" s="10" t="s">
        <v>5557</v>
      </c>
      <c r="C2974" s="6" t="s">
        <v>39067</v>
      </c>
      <c r="D2974" s="8" t="s">
        <v>5558</v>
      </c>
      <c r="E2974" s="9">
        <v>41494</v>
      </c>
    </row>
    <row r="2975" spans="1:5">
      <c r="A2975" s="4">
        <v>2974</v>
      </c>
      <c r="B2975" s="10" t="s">
        <v>5559</v>
      </c>
      <c r="C2975" s="6" t="s">
        <v>39067</v>
      </c>
      <c r="D2975" s="8" t="s">
        <v>40914</v>
      </c>
      <c r="E2975" s="9">
        <v>41501</v>
      </c>
    </row>
    <row r="2976" spans="1:5">
      <c r="A2976" s="4">
        <v>2975</v>
      </c>
      <c r="B2976" s="10" t="s">
        <v>5560</v>
      </c>
      <c r="C2976" s="6" t="s">
        <v>39067</v>
      </c>
      <c r="D2976" s="8" t="s">
        <v>5561</v>
      </c>
      <c r="E2976" s="9">
        <v>41501</v>
      </c>
    </row>
    <row r="2977" spans="1:5">
      <c r="A2977" s="4">
        <v>2976</v>
      </c>
      <c r="B2977" s="10" t="s">
        <v>5562</v>
      </c>
      <c r="C2977" s="6" t="s">
        <v>39067</v>
      </c>
      <c r="D2977" s="8" t="s">
        <v>5563</v>
      </c>
      <c r="E2977" s="9">
        <v>41508</v>
      </c>
    </row>
    <row r="2978" spans="1:5">
      <c r="A2978" s="4">
        <v>2977</v>
      </c>
      <c r="B2978" s="10" t="s">
        <v>5564</v>
      </c>
      <c r="C2978" s="6" t="s">
        <v>39067</v>
      </c>
      <c r="D2978" s="8" t="s">
        <v>40915</v>
      </c>
      <c r="E2978" s="9">
        <v>41508</v>
      </c>
    </row>
    <row r="2979" spans="1:5">
      <c r="A2979" s="4">
        <v>2978</v>
      </c>
      <c r="B2979" s="10" t="s">
        <v>5565</v>
      </c>
      <c r="C2979" s="6" t="s">
        <v>39067</v>
      </c>
      <c r="D2979" s="8" t="s">
        <v>5566</v>
      </c>
      <c r="E2979" s="9">
        <v>39303</v>
      </c>
    </row>
    <row r="2980" spans="1:5">
      <c r="A2980" s="4">
        <v>2979</v>
      </c>
      <c r="B2980" s="10" t="s">
        <v>5567</v>
      </c>
      <c r="C2980" s="6" t="s">
        <v>39067</v>
      </c>
      <c r="D2980" s="8" t="s">
        <v>40916</v>
      </c>
      <c r="E2980" s="9">
        <v>41515</v>
      </c>
    </row>
    <row r="2981" spans="1:5">
      <c r="A2981" s="4">
        <v>2980</v>
      </c>
      <c r="B2981" s="10" t="s">
        <v>5568</v>
      </c>
      <c r="C2981" s="6" t="s">
        <v>39067</v>
      </c>
      <c r="D2981" s="8" t="s">
        <v>5569</v>
      </c>
      <c r="E2981" s="9">
        <v>41515</v>
      </c>
    </row>
    <row r="2982" spans="1:5">
      <c r="A2982" s="4">
        <v>2981</v>
      </c>
      <c r="B2982" s="10" t="s">
        <v>5570</v>
      </c>
      <c r="C2982" s="6" t="s">
        <v>39067</v>
      </c>
      <c r="D2982" s="8" t="s">
        <v>5571</v>
      </c>
      <c r="E2982" s="9">
        <v>41522</v>
      </c>
    </row>
    <row r="2983" spans="1:5">
      <c r="A2983" s="4">
        <v>2982</v>
      </c>
      <c r="B2983" s="10" t="s">
        <v>5572</v>
      </c>
      <c r="C2983" s="6" t="s">
        <v>39067</v>
      </c>
      <c r="D2983" s="8" t="s">
        <v>5573</v>
      </c>
      <c r="E2983" s="9">
        <v>41522</v>
      </c>
    </row>
    <row r="2984" spans="1:5">
      <c r="A2984" s="4">
        <v>2983</v>
      </c>
      <c r="B2984" s="10" t="s">
        <v>5574</v>
      </c>
      <c r="C2984" s="6" t="s">
        <v>39067</v>
      </c>
      <c r="D2984" s="8" t="s">
        <v>5575</v>
      </c>
      <c r="E2984" s="9">
        <v>41529</v>
      </c>
    </row>
    <row r="2985" spans="1:5">
      <c r="A2985" s="4">
        <v>2984</v>
      </c>
      <c r="B2985" s="10" t="s">
        <v>5576</v>
      </c>
      <c r="C2985" s="6" t="s">
        <v>39067</v>
      </c>
      <c r="D2985" s="8" t="s">
        <v>5577</v>
      </c>
      <c r="E2985" s="9">
        <v>41536</v>
      </c>
    </row>
    <row r="2986" spans="1:5">
      <c r="A2986" s="4">
        <v>2985</v>
      </c>
      <c r="B2986" s="10" t="s">
        <v>5578</v>
      </c>
      <c r="C2986" s="6" t="s">
        <v>39067</v>
      </c>
      <c r="D2986" s="8" t="s">
        <v>5579</v>
      </c>
      <c r="E2986" s="9">
        <v>41536</v>
      </c>
    </row>
    <row r="2987" spans="1:5">
      <c r="A2987" s="4">
        <v>2986</v>
      </c>
      <c r="B2987" s="10" t="s">
        <v>5580</v>
      </c>
      <c r="C2987" s="6" t="s">
        <v>39067</v>
      </c>
      <c r="D2987" s="8" t="s">
        <v>5581</v>
      </c>
      <c r="E2987" s="9">
        <v>41543</v>
      </c>
    </row>
    <row r="2988" spans="1:5">
      <c r="A2988" s="4">
        <v>2987</v>
      </c>
      <c r="B2988" s="10" t="s">
        <v>5582</v>
      </c>
      <c r="C2988" s="6" t="s">
        <v>39067</v>
      </c>
      <c r="D2988" s="8" t="s">
        <v>5583</v>
      </c>
      <c r="E2988" s="9">
        <v>41543</v>
      </c>
    </row>
    <row r="2989" spans="1:5">
      <c r="A2989" s="4">
        <v>2988</v>
      </c>
      <c r="B2989" s="10" t="s">
        <v>5584</v>
      </c>
      <c r="C2989" s="6" t="s">
        <v>39067</v>
      </c>
      <c r="D2989" s="8" t="s">
        <v>40917</v>
      </c>
      <c r="E2989" s="9">
        <v>41550</v>
      </c>
    </row>
    <row r="2990" spans="1:5">
      <c r="A2990" s="4">
        <v>2989</v>
      </c>
      <c r="B2990" s="10" t="s">
        <v>5585</v>
      </c>
      <c r="C2990" s="6" t="s">
        <v>39067</v>
      </c>
      <c r="D2990" s="8" t="s">
        <v>5586</v>
      </c>
      <c r="E2990" s="9">
        <v>39310</v>
      </c>
    </row>
    <row r="2991" spans="1:5">
      <c r="A2991" s="4">
        <v>2990</v>
      </c>
      <c r="B2991" s="10" t="s">
        <v>5587</v>
      </c>
      <c r="C2991" s="6" t="s">
        <v>39067</v>
      </c>
      <c r="D2991" s="8" t="s">
        <v>40918</v>
      </c>
      <c r="E2991" s="9">
        <v>41550</v>
      </c>
    </row>
    <row r="2992" spans="1:5">
      <c r="A2992" s="4">
        <v>2991</v>
      </c>
      <c r="B2992" s="10" t="s">
        <v>5588</v>
      </c>
      <c r="C2992" s="6" t="s">
        <v>39067</v>
      </c>
      <c r="D2992" s="8" t="s">
        <v>5589</v>
      </c>
      <c r="E2992" s="9">
        <v>41557</v>
      </c>
    </row>
    <row r="2993" spans="1:5">
      <c r="A2993" s="4">
        <v>2992</v>
      </c>
      <c r="B2993" s="10" t="s">
        <v>5590</v>
      </c>
      <c r="C2993" s="6" t="s">
        <v>39067</v>
      </c>
      <c r="D2993" s="8" t="s">
        <v>40919</v>
      </c>
      <c r="E2993" s="9">
        <v>41557</v>
      </c>
    </row>
    <row r="2994" spans="1:5">
      <c r="A2994" s="4">
        <v>2993</v>
      </c>
      <c r="B2994" s="10" t="s">
        <v>5591</v>
      </c>
      <c r="C2994" s="6" t="s">
        <v>39067</v>
      </c>
      <c r="D2994" s="8" t="s">
        <v>5592</v>
      </c>
      <c r="E2994" s="9">
        <v>41564</v>
      </c>
    </row>
    <row r="2995" spans="1:5">
      <c r="A2995" s="4">
        <v>2994</v>
      </c>
      <c r="B2995" s="10" t="s">
        <v>5593</v>
      </c>
      <c r="C2995" s="6" t="s">
        <v>39067</v>
      </c>
      <c r="D2995" s="8" t="s">
        <v>5594</v>
      </c>
      <c r="E2995" s="9">
        <v>41564</v>
      </c>
    </row>
    <row r="2996" spans="1:5">
      <c r="A2996" s="4">
        <v>2995</v>
      </c>
      <c r="B2996" s="10" t="s">
        <v>5595</v>
      </c>
      <c r="C2996" s="6" t="s">
        <v>39067</v>
      </c>
      <c r="D2996" s="8" t="s">
        <v>40920</v>
      </c>
      <c r="E2996" s="9">
        <v>41578</v>
      </c>
    </row>
    <row r="2997" spans="1:5">
      <c r="A2997" s="4">
        <v>2996</v>
      </c>
      <c r="B2997" s="10" t="s">
        <v>5596</v>
      </c>
      <c r="C2997" s="6" t="s">
        <v>39067</v>
      </c>
      <c r="D2997" s="8" t="s">
        <v>40921</v>
      </c>
      <c r="E2997" s="9">
        <v>41585</v>
      </c>
    </row>
    <row r="2998" spans="1:5">
      <c r="A2998" s="4">
        <v>2997</v>
      </c>
      <c r="B2998" s="10" t="s">
        <v>5597</v>
      </c>
      <c r="C2998" s="6" t="s">
        <v>39067</v>
      </c>
      <c r="D2998" s="8" t="s">
        <v>40922</v>
      </c>
      <c r="E2998" s="9">
        <v>41592</v>
      </c>
    </row>
    <row r="2999" spans="1:5">
      <c r="A2999" s="4">
        <v>2998</v>
      </c>
      <c r="B2999" s="10" t="s">
        <v>5598</v>
      </c>
      <c r="C2999" s="6" t="s">
        <v>39067</v>
      </c>
      <c r="D2999" s="8" t="s">
        <v>5599</v>
      </c>
      <c r="E2999" s="9">
        <v>41599</v>
      </c>
    </row>
    <row r="3000" spans="1:5">
      <c r="A3000" s="4">
        <v>2999</v>
      </c>
      <c r="B3000" s="10" t="s">
        <v>5600</v>
      </c>
      <c r="C3000" s="6" t="s">
        <v>39067</v>
      </c>
      <c r="D3000" s="8" t="s">
        <v>5601</v>
      </c>
      <c r="E3000" s="9">
        <v>41599</v>
      </c>
    </row>
    <row r="3001" spans="1:5">
      <c r="A3001" s="4">
        <v>3000</v>
      </c>
      <c r="B3001" s="10" t="s">
        <v>5602</v>
      </c>
      <c r="C3001" s="6" t="s">
        <v>39067</v>
      </c>
      <c r="D3001" s="8" t="s">
        <v>5603</v>
      </c>
      <c r="E3001" s="9">
        <v>39338</v>
      </c>
    </row>
    <row r="3002" spans="1:5">
      <c r="A3002" s="4">
        <v>3001</v>
      </c>
      <c r="B3002" s="10" t="s">
        <v>5604</v>
      </c>
      <c r="C3002" s="6" t="s">
        <v>39067</v>
      </c>
      <c r="D3002" s="8" t="s">
        <v>5605</v>
      </c>
      <c r="E3002" s="9">
        <v>41606</v>
      </c>
    </row>
    <row r="3003" spans="1:5">
      <c r="A3003" s="4">
        <v>3002</v>
      </c>
      <c r="B3003" s="10" t="s">
        <v>5606</v>
      </c>
      <c r="C3003" s="6" t="s">
        <v>39067</v>
      </c>
      <c r="D3003" s="8" t="s">
        <v>5607</v>
      </c>
      <c r="E3003" s="9">
        <v>41606</v>
      </c>
    </row>
    <row r="3004" spans="1:5">
      <c r="A3004" s="4">
        <v>3003</v>
      </c>
      <c r="B3004" s="10" t="s">
        <v>5608</v>
      </c>
      <c r="C3004" s="6" t="s">
        <v>39067</v>
      </c>
      <c r="D3004" s="8" t="s">
        <v>40923</v>
      </c>
      <c r="E3004" s="9">
        <v>41613</v>
      </c>
    </row>
    <row r="3005" spans="1:5">
      <c r="A3005" s="4">
        <v>3004</v>
      </c>
      <c r="B3005" s="10" t="s">
        <v>5609</v>
      </c>
      <c r="C3005" s="6" t="s">
        <v>39067</v>
      </c>
      <c r="D3005" s="8" t="s">
        <v>5610</v>
      </c>
      <c r="E3005" s="9">
        <v>41620</v>
      </c>
    </row>
    <row r="3006" spans="1:5">
      <c r="A3006" s="4">
        <v>3005</v>
      </c>
      <c r="B3006" s="10" t="s">
        <v>5611</v>
      </c>
      <c r="C3006" s="6" t="s">
        <v>39067</v>
      </c>
      <c r="D3006" s="8" t="s">
        <v>5612</v>
      </c>
      <c r="E3006" s="9">
        <v>41634</v>
      </c>
    </row>
    <row r="3007" spans="1:5">
      <c r="A3007" s="4">
        <v>3006</v>
      </c>
      <c r="B3007" s="10" t="s">
        <v>5613</v>
      </c>
      <c r="C3007" s="6" t="s">
        <v>39067</v>
      </c>
      <c r="D3007" s="8" t="s">
        <v>5614</v>
      </c>
      <c r="E3007" s="9">
        <v>41641</v>
      </c>
    </row>
    <row r="3008" spans="1:5">
      <c r="A3008" s="4">
        <v>3007</v>
      </c>
      <c r="B3008" s="10" t="s">
        <v>5615</v>
      </c>
      <c r="C3008" s="6" t="s">
        <v>39067</v>
      </c>
      <c r="D3008" s="8" t="s">
        <v>5616</v>
      </c>
      <c r="E3008" s="9">
        <v>41648</v>
      </c>
    </row>
    <row r="3009" spans="1:5">
      <c r="A3009" s="4">
        <v>3008</v>
      </c>
      <c r="B3009" s="10" t="s">
        <v>5617</v>
      </c>
      <c r="C3009" s="6" t="s">
        <v>39067</v>
      </c>
      <c r="D3009" s="8" t="s">
        <v>5618</v>
      </c>
      <c r="E3009" s="9">
        <v>41648</v>
      </c>
    </row>
    <row r="3010" spans="1:5">
      <c r="A3010" s="4">
        <v>3009</v>
      </c>
      <c r="B3010" s="10" t="s">
        <v>5619</v>
      </c>
      <c r="C3010" s="6" t="s">
        <v>39067</v>
      </c>
      <c r="D3010" s="8" t="s">
        <v>5620</v>
      </c>
      <c r="E3010" s="9">
        <v>41655</v>
      </c>
    </row>
    <row r="3011" spans="1:5">
      <c r="A3011" s="4">
        <v>3010</v>
      </c>
      <c r="B3011" s="10" t="s">
        <v>5621</v>
      </c>
      <c r="C3011" s="6" t="s">
        <v>39067</v>
      </c>
      <c r="D3011" s="8" t="s">
        <v>5622</v>
      </c>
      <c r="E3011" s="9">
        <v>41655</v>
      </c>
    </row>
    <row r="3012" spans="1:5">
      <c r="A3012" s="4">
        <v>3011</v>
      </c>
      <c r="B3012" s="10" t="s">
        <v>5623</v>
      </c>
      <c r="C3012" s="6" t="s">
        <v>39067</v>
      </c>
      <c r="D3012" s="8" t="s">
        <v>40924</v>
      </c>
      <c r="E3012" s="9">
        <v>39345</v>
      </c>
    </row>
    <row r="3013" spans="1:5">
      <c r="A3013" s="4">
        <v>3012</v>
      </c>
      <c r="B3013" s="10" t="s">
        <v>5624</v>
      </c>
      <c r="C3013" s="6" t="s">
        <v>39067</v>
      </c>
      <c r="D3013" s="8" t="s">
        <v>5625</v>
      </c>
      <c r="E3013" s="9">
        <v>41662</v>
      </c>
    </row>
    <row r="3014" spans="1:5">
      <c r="A3014" s="4">
        <v>3013</v>
      </c>
      <c r="B3014" s="10" t="s">
        <v>5626</v>
      </c>
      <c r="C3014" s="6" t="s">
        <v>39067</v>
      </c>
      <c r="D3014" s="8" t="s">
        <v>5627</v>
      </c>
      <c r="E3014" s="9">
        <v>41662</v>
      </c>
    </row>
    <row r="3015" spans="1:5">
      <c r="A3015" s="4">
        <v>3014</v>
      </c>
      <c r="B3015" s="10" t="s">
        <v>5628</v>
      </c>
      <c r="C3015" s="6" t="s">
        <v>39067</v>
      </c>
      <c r="D3015" s="8" t="s">
        <v>5629</v>
      </c>
      <c r="E3015" s="9">
        <v>41669</v>
      </c>
    </row>
    <row r="3016" spans="1:5">
      <c r="A3016" s="4">
        <v>3015</v>
      </c>
      <c r="B3016" s="10" t="s">
        <v>5630</v>
      </c>
      <c r="C3016" s="6" t="s">
        <v>39067</v>
      </c>
      <c r="D3016" s="8" t="s">
        <v>5631</v>
      </c>
      <c r="E3016" s="9">
        <v>41669</v>
      </c>
    </row>
    <row r="3017" spans="1:5">
      <c r="A3017" s="4">
        <v>3016</v>
      </c>
      <c r="B3017" s="10" t="s">
        <v>5632</v>
      </c>
      <c r="C3017" s="6" t="s">
        <v>39067</v>
      </c>
      <c r="D3017" s="8" t="s">
        <v>5633</v>
      </c>
      <c r="E3017" s="9">
        <v>41676</v>
      </c>
    </row>
    <row r="3018" spans="1:5">
      <c r="A3018" s="4">
        <v>3017</v>
      </c>
      <c r="B3018" s="10" t="s">
        <v>5634</v>
      </c>
      <c r="C3018" s="6" t="s">
        <v>39067</v>
      </c>
      <c r="D3018" s="8" t="s">
        <v>5635</v>
      </c>
      <c r="E3018" s="9">
        <v>41676</v>
      </c>
    </row>
    <row r="3019" spans="1:5">
      <c r="A3019" s="4">
        <v>3018</v>
      </c>
      <c r="B3019" s="10" t="s">
        <v>5636</v>
      </c>
      <c r="C3019" s="6" t="s">
        <v>39067</v>
      </c>
      <c r="D3019" s="8" t="s">
        <v>40925</v>
      </c>
      <c r="E3019" s="9">
        <v>41683</v>
      </c>
    </row>
    <row r="3020" spans="1:5">
      <c r="A3020" s="4">
        <v>3019</v>
      </c>
      <c r="B3020" s="10" t="s">
        <v>5637</v>
      </c>
      <c r="C3020" s="6" t="s">
        <v>39067</v>
      </c>
      <c r="D3020" s="8" t="s">
        <v>40926</v>
      </c>
      <c r="E3020" s="9">
        <v>41683</v>
      </c>
    </row>
    <row r="3021" spans="1:5">
      <c r="A3021" s="4">
        <v>3020</v>
      </c>
      <c r="B3021" s="10" t="s">
        <v>5638</v>
      </c>
      <c r="C3021" s="6" t="s">
        <v>39067</v>
      </c>
      <c r="D3021" s="8" t="s">
        <v>40927</v>
      </c>
      <c r="E3021" s="9">
        <v>41690</v>
      </c>
    </row>
    <row r="3022" spans="1:5">
      <c r="A3022" s="4">
        <v>3021</v>
      </c>
      <c r="B3022" s="10" t="s">
        <v>5639</v>
      </c>
      <c r="C3022" s="6" t="s">
        <v>39067</v>
      </c>
      <c r="D3022" s="8" t="s">
        <v>40928</v>
      </c>
      <c r="E3022" s="9">
        <v>41697</v>
      </c>
    </row>
    <row r="3023" spans="1:5">
      <c r="A3023" s="4">
        <v>3022</v>
      </c>
      <c r="B3023" s="10" t="s">
        <v>5640</v>
      </c>
      <c r="C3023" s="6" t="s">
        <v>39067</v>
      </c>
      <c r="D3023" s="8" t="s">
        <v>5641</v>
      </c>
      <c r="E3023" s="9">
        <v>39380</v>
      </c>
    </row>
    <row r="3024" spans="1:5">
      <c r="A3024" s="4">
        <v>3023</v>
      </c>
      <c r="B3024" s="10" t="s">
        <v>5642</v>
      </c>
      <c r="C3024" s="6" t="s">
        <v>39067</v>
      </c>
      <c r="D3024" s="8" t="s">
        <v>5643</v>
      </c>
      <c r="E3024" s="9">
        <v>41697</v>
      </c>
    </row>
    <row r="3025" spans="1:5">
      <c r="A3025" s="4">
        <v>3024</v>
      </c>
      <c r="B3025" s="10" t="s">
        <v>5644</v>
      </c>
      <c r="C3025" s="6" t="s">
        <v>39067</v>
      </c>
      <c r="D3025" s="8" t="s">
        <v>5645</v>
      </c>
      <c r="E3025" s="9">
        <v>41704</v>
      </c>
    </row>
    <row r="3026" spans="1:5">
      <c r="A3026" s="4">
        <v>3025</v>
      </c>
      <c r="B3026" s="10" t="s">
        <v>5646</v>
      </c>
      <c r="C3026" s="6" t="s">
        <v>39067</v>
      </c>
      <c r="D3026" s="8" t="s">
        <v>5647</v>
      </c>
      <c r="E3026" s="9">
        <v>41704</v>
      </c>
    </row>
    <row r="3027" spans="1:5">
      <c r="A3027" s="4">
        <v>3026</v>
      </c>
      <c r="B3027" s="10" t="s">
        <v>5648</v>
      </c>
      <c r="C3027" s="6" t="s">
        <v>39067</v>
      </c>
      <c r="D3027" s="8" t="s">
        <v>5649</v>
      </c>
      <c r="E3027" s="9">
        <v>41711</v>
      </c>
    </row>
    <row r="3028" spans="1:5">
      <c r="A3028" s="4">
        <v>3027</v>
      </c>
      <c r="B3028" s="10" t="s">
        <v>5650</v>
      </c>
      <c r="C3028" s="6" t="s">
        <v>39067</v>
      </c>
      <c r="D3028" s="8" t="s">
        <v>5651</v>
      </c>
      <c r="E3028" s="9">
        <v>41711</v>
      </c>
    </row>
    <row r="3029" spans="1:5">
      <c r="A3029" s="4">
        <v>3028</v>
      </c>
      <c r="B3029" s="10" t="s">
        <v>5652</v>
      </c>
      <c r="C3029" s="6" t="s">
        <v>39067</v>
      </c>
      <c r="D3029" s="8" t="s">
        <v>40929</v>
      </c>
      <c r="E3029" s="9">
        <v>41718</v>
      </c>
    </row>
    <row r="3030" spans="1:5">
      <c r="A3030" s="4">
        <v>3029</v>
      </c>
      <c r="B3030" s="10" t="s">
        <v>5653</v>
      </c>
      <c r="C3030" s="6" t="s">
        <v>39067</v>
      </c>
      <c r="D3030" s="8" t="s">
        <v>5654</v>
      </c>
      <c r="E3030" s="9">
        <v>41718</v>
      </c>
    </row>
    <row r="3031" spans="1:5">
      <c r="A3031" s="4">
        <v>3030</v>
      </c>
      <c r="B3031" s="10" t="s">
        <v>5655</v>
      </c>
      <c r="C3031" s="6" t="s">
        <v>39067</v>
      </c>
      <c r="D3031" s="8" t="s">
        <v>5656</v>
      </c>
      <c r="E3031" s="9">
        <v>41725</v>
      </c>
    </row>
    <row r="3032" spans="1:5">
      <c r="A3032" s="4">
        <v>3031</v>
      </c>
      <c r="B3032" s="10" t="s">
        <v>5657</v>
      </c>
      <c r="C3032" s="6" t="s">
        <v>39067</v>
      </c>
      <c r="D3032" s="8" t="s">
        <v>40930</v>
      </c>
      <c r="E3032" s="9">
        <v>41732</v>
      </c>
    </row>
    <row r="3033" spans="1:5">
      <c r="A3033" s="4">
        <v>3032</v>
      </c>
      <c r="B3033" s="10" t="s">
        <v>5658</v>
      </c>
      <c r="C3033" s="6" t="s">
        <v>39067</v>
      </c>
      <c r="D3033" s="8" t="s">
        <v>40931</v>
      </c>
      <c r="E3033" s="9">
        <v>41739</v>
      </c>
    </row>
    <row r="3034" spans="1:5">
      <c r="A3034" s="4">
        <v>3033</v>
      </c>
      <c r="B3034" s="10" t="s">
        <v>5659</v>
      </c>
      <c r="C3034" s="6" t="s">
        <v>39067</v>
      </c>
      <c r="D3034" s="8" t="s">
        <v>5660</v>
      </c>
      <c r="E3034" s="9">
        <v>39401</v>
      </c>
    </row>
    <row r="3035" spans="1:5">
      <c r="A3035" s="4">
        <v>3034</v>
      </c>
      <c r="B3035" s="10" t="s">
        <v>5661</v>
      </c>
      <c r="C3035" s="6" t="s">
        <v>39067</v>
      </c>
      <c r="D3035" s="8" t="s">
        <v>5662</v>
      </c>
      <c r="E3035" s="9">
        <v>41739</v>
      </c>
    </row>
    <row r="3036" spans="1:5">
      <c r="A3036" s="4">
        <v>3035</v>
      </c>
      <c r="B3036" s="10" t="s">
        <v>5663</v>
      </c>
      <c r="C3036" s="6" t="s">
        <v>39067</v>
      </c>
      <c r="D3036" s="8" t="s">
        <v>5664</v>
      </c>
      <c r="E3036" s="9">
        <v>41746</v>
      </c>
    </row>
    <row r="3037" spans="1:5">
      <c r="A3037" s="4">
        <v>3036</v>
      </c>
      <c r="B3037" s="10" t="s">
        <v>5665</v>
      </c>
      <c r="C3037" s="6" t="s">
        <v>39067</v>
      </c>
      <c r="D3037" s="8" t="s">
        <v>5666</v>
      </c>
      <c r="E3037" s="9">
        <v>41746</v>
      </c>
    </row>
    <row r="3038" spans="1:5">
      <c r="A3038" s="4">
        <v>3037</v>
      </c>
      <c r="B3038" s="10" t="s">
        <v>5667</v>
      </c>
      <c r="C3038" s="6" t="s">
        <v>39067</v>
      </c>
      <c r="D3038" s="8" t="s">
        <v>40932</v>
      </c>
      <c r="E3038" s="9">
        <v>41753</v>
      </c>
    </row>
    <row r="3039" spans="1:5">
      <c r="A3039" s="4">
        <v>3038</v>
      </c>
      <c r="B3039" s="10" t="s">
        <v>5668</v>
      </c>
      <c r="C3039" s="6" t="s">
        <v>39067</v>
      </c>
      <c r="D3039" s="8" t="s">
        <v>5669</v>
      </c>
      <c r="E3039" s="9">
        <v>41753</v>
      </c>
    </row>
    <row r="3040" spans="1:5">
      <c r="A3040" s="4">
        <v>3039</v>
      </c>
      <c r="B3040" s="10" t="s">
        <v>5670</v>
      </c>
      <c r="C3040" s="6" t="s">
        <v>39067</v>
      </c>
      <c r="D3040" s="8" t="s">
        <v>5671</v>
      </c>
      <c r="E3040" s="9">
        <v>41760</v>
      </c>
    </row>
    <row r="3041" spans="1:5">
      <c r="A3041" s="4">
        <v>3040</v>
      </c>
      <c r="B3041" s="10" t="s">
        <v>5672</v>
      </c>
      <c r="C3041" s="6" t="s">
        <v>39067</v>
      </c>
      <c r="D3041" s="8" t="s">
        <v>5673</v>
      </c>
      <c r="E3041" s="9">
        <v>41760</v>
      </c>
    </row>
    <row r="3042" spans="1:5">
      <c r="A3042" s="4">
        <v>3041</v>
      </c>
      <c r="B3042" s="10" t="s">
        <v>5674</v>
      </c>
      <c r="C3042" s="6" t="s">
        <v>39067</v>
      </c>
      <c r="D3042" s="8" t="s">
        <v>5675</v>
      </c>
      <c r="E3042" s="9">
        <v>41767</v>
      </c>
    </row>
    <row r="3043" spans="1:5">
      <c r="A3043" s="4">
        <v>3042</v>
      </c>
      <c r="B3043" s="10" t="s">
        <v>5676</v>
      </c>
      <c r="C3043" s="6" t="s">
        <v>39067</v>
      </c>
      <c r="D3043" s="8" t="s">
        <v>5677</v>
      </c>
      <c r="E3043" s="9">
        <v>41767</v>
      </c>
    </row>
    <row r="3044" spans="1:5">
      <c r="A3044" s="4">
        <v>3043</v>
      </c>
      <c r="B3044" s="10" t="s">
        <v>5678</v>
      </c>
      <c r="C3044" s="6" t="s">
        <v>39067</v>
      </c>
      <c r="D3044" s="8" t="s">
        <v>5679</v>
      </c>
      <c r="E3044" s="9">
        <v>41774</v>
      </c>
    </row>
    <row r="3045" spans="1:5">
      <c r="A3045" s="4">
        <v>3044</v>
      </c>
      <c r="B3045" s="10" t="s">
        <v>5680</v>
      </c>
      <c r="C3045" s="6" t="s">
        <v>39067</v>
      </c>
      <c r="D3045" s="8" t="s">
        <v>5681</v>
      </c>
      <c r="E3045" s="9">
        <v>39415</v>
      </c>
    </row>
    <row r="3046" spans="1:5">
      <c r="A3046" s="4">
        <v>3045</v>
      </c>
      <c r="B3046" s="10" t="s">
        <v>5682</v>
      </c>
      <c r="C3046" s="6" t="s">
        <v>39067</v>
      </c>
      <c r="D3046" s="8" t="s">
        <v>5683</v>
      </c>
      <c r="E3046" s="9">
        <v>41774</v>
      </c>
    </row>
    <row r="3047" spans="1:5">
      <c r="A3047" s="4">
        <v>3046</v>
      </c>
      <c r="B3047" s="10" t="s">
        <v>5684</v>
      </c>
      <c r="C3047" s="6" t="s">
        <v>39067</v>
      </c>
      <c r="D3047" s="8" t="s">
        <v>5685</v>
      </c>
      <c r="E3047" s="9">
        <v>41781</v>
      </c>
    </row>
    <row r="3048" spans="1:5">
      <c r="A3048" s="4">
        <v>3047</v>
      </c>
      <c r="B3048" s="10" t="s">
        <v>5686</v>
      </c>
      <c r="C3048" s="6" t="s">
        <v>39067</v>
      </c>
      <c r="D3048" s="8" t="s">
        <v>5687</v>
      </c>
      <c r="E3048" s="9">
        <v>41781</v>
      </c>
    </row>
    <row r="3049" spans="1:5">
      <c r="A3049" s="4">
        <v>3048</v>
      </c>
      <c r="B3049" s="10" t="s">
        <v>5688</v>
      </c>
      <c r="C3049" s="6" t="s">
        <v>39067</v>
      </c>
      <c r="D3049" s="8" t="s">
        <v>40933</v>
      </c>
      <c r="E3049" s="9">
        <v>41788</v>
      </c>
    </row>
    <row r="3050" spans="1:5">
      <c r="A3050" s="4">
        <v>3049</v>
      </c>
      <c r="B3050" s="10" t="s">
        <v>5689</v>
      </c>
      <c r="C3050" s="6" t="s">
        <v>39067</v>
      </c>
      <c r="D3050" s="8" t="s">
        <v>5690</v>
      </c>
      <c r="E3050" s="9">
        <v>41788</v>
      </c>
    </row>
    <row r="3051" spans="1:5">
      <c r="A3051" s="4">
        <v>3050</v>
      </c>
      <c r="B3051" s="10" t="s">
        <v>5691</v>
      </c>
      <c r="C3051" s="6" t="s">
        <v>39067</v>
      </c>
      <c r="D3051" s="8" t="s">
        <v>40934</v>
      </c>
      <c r="E3051" s="9">
        <v>41788</v>
      </c>
    </row>
    <row r="3052" spans="1:5">
      <c r="A3052" s="4">
        <v>3051</v>
      </c>
      <c r="B3052" s="10" t="s">
        <v>5692</v>
      </c>
      <c r="C3052" s="6" t="s">
        <v>39067</v>
      </c>
      <c r="D3052" s="8" t="s">
        <v>40935</v>
      </c>
      <c r="E3052" s="9">
        <v>41795</v>
      </c>
    </row>
    <row r="3053" spans="1:5">
      <c r="A3053" s="4">
        <v>3052</v>
      </c>
      <c r="B3053" s="10" t="s">
        <v>5693</v>
      </c>
      <c r="C3053" s="6" t="s">
        <v>39067</v>
      </c>
      <c r="D3053" s="8" t="s">
        <v>5694</v>
      </c>
      <c r="E3053" s="9">
        <v>41795</v>
      </c>
    </row>
    <row r="3054" spans="1:5">
      <c r="A3054" s="4">
        <v>3053</v>
      </c>
      <c r="B3054" s="10" t="s">
        <v>5695</v>
      </c>
      <c r="C3054" s="6" t="s">
        <v>39067</v>
      </c>
      <c r="D3054" s="8" t="s">
        <v>5696</v>
      </c>
      <c r="E3054" s="9">
        <v>41802</v>
      </c>
    </row>
    <row r="3055" spans="1:5">
      <c r="A3055" s="4">
        <v>3054</v>
      </c>
      <c r="B3055" s="10" t="s">
        <v>5697</v>
      </c>
      <c r="C3055" s="6" t="s">
        <v>39067</v>
      </c>
      <c r="D3055" s="8" t="s">
        <v>5698</v>
      </c>
      <c r="E3055" s="9">
        <v>41802</v>
      </c>
    </row>
    <row r="3056" spans="1:5">
      <c r="A3056" s="4">
        <v>3055</v>
      </c>
      <c r="B3056" s="10" t="s">
        <v>5699</v>
      </c>
      <c r="C3056" s="6" t="s">
        <v>39067</v>
      </c>
      <c r="D3056" s="8" t="s">
        <v>40936</v>
      </c>
      <c r="E3056" s="9">
        <v>39415</v>
      </c>
    </row>
    <row r="3057" spans="1:5">
      <c r="A3057" s="4">
        <v>3056</v>
      </c>
      <c r="B3057" s="10" t="s">
        <v>5700</v>
      </c>
      <c r="C3057" s="6" t="s">
        <v>39067</v>
      </c>
      <c r="D3057" s="8" t="s">
        <v>5701</v>
      </c>
      <c r="E3057" s="9">
        <v>41809</v>
      </c>
    </row>
    <row r="3058" spans="1:5">
      <c r="A3058" s="4">
        <v>3057</v>
      </c>
      <c r="B3058" s="10" t="s">
        <v>5702</v>
      </c>
      <c r="C3058" s="6" t="s">
        <v>39067</v>
      </c>
      <c r="D3058" s="8" t="s">
        <v>5703</v>
      </c>
      <c r="E3058" s="9">
        <v>41809</v>
      </c>
    </row>
    <row r="3059" spans="1:5">
      <c r="A3059" s="4">
        <v>3058</v>
      </c>
      <c r="B3059" s="10" t="s">
        <v>5704</v>
      </c>
      <c r="C3059" s="6" t="s">
        <v>39067</v>
      </c>
      <c r="D3059" s="8" t="s">
        <v>5705</v>
      </c>
      <c r="E3059" s="9">
        <v>41816</v>
      </c>
    </row>
    <row r="3060" spans="1:5">
      <c r="A3060" s="4">
        <v>3059</v>
      </c>
      <c r="B3060" s="10" t="s">
        <v>5706</v>
      </c>
      <c r="C3060" s="6" t="s">
        <v>39067</v>
      </c>
      <c r="D3060" s="8" t="s">
        <v>5707</v>
      </c>
      <c r="E3060" s="9">
        <v>41816</v>
      </c>
    </row>
    <row r="3061" spans="1:5">
      <c r="A3061" s="4">
        <v>3060</v>
      </c>
      <c r="B3061" s="10" t="s">
        <v>5708</v>
      </c>
      <c r="C3061" s="6" t="s">
        <v>39067</v>
      </c>
      <c r="D3061" s="8" t="s">
        <v>5709</v>
      </c>
      <c r="E3061" s="9">
        <v>41823</v>
      </c>
    </row>
    <row r="3062" spans="1:5">
      <c r="A3062" s="4">
        <v>3061</v>
      </c>
      <c r="B3062" s="10" t="s">
        <v>5710</v>
      </c>
      <c r="C3062" s="6" t="s">
        <v>39067</v>
      </c>
      <c r="D3062" s="8" t="s">
        <v>5711</v>
      </c>
      <c r="E3062" s="9">
        <v>41823</v>
      </c>
    </row>
    <row r="3063" spans="1:5">
      <c r="A3063" s="4">
        <v>3062</v>
      </c>
      <c r="B3063" s="10" t="s">
        <v>5712</v>
      </c>
      <c r="C3063" s="6" t="s">
        <v>39067</v>
      </c>
      <c r="D3063" s="8" t="s">
        <v>5713</v>
      </c>
      <c r="E3063" s="9">
        <v>41830</v>
      </c>
    </row>
    <row r="3064" spans="1:5">
      <c r="A3064" s="4">
        <v>3063</v>
      </c>
      <c r="B3064" s="10" t="s">
        <v>5714</v>
      </c>
      <c r="C3064" s="6" t="s">
        <v>39067</v>
      </c>
      <c r="D3064" s="8" t="s">
        <v>5715</v>
      </c>
      <c r="E3064" s="9">
        <v>41830</v>
      </c>
    </row>
    <row r="3065" spans="1:5">
      <c r="A3065" s="4">
        <v>3064</v>
      </c>
      <c r="B3065" s="10" t="s">
        <v>5716</v>
      </c>
      <c r="C3065" s="6" t="s">
        <v>39067</v>
      </c>
      <c r="D3065" s="8" t="s">
        <v>40937</v>
      </c>
      <c r="E3065" s="9">
        <v>41837</v>
      </c>
    </row>
    <row r="3066" spans="1:5">
      <c r="A3066" s="4">
        <v>3065</v>
      </c>
      <c r="B3066" s="10" t="s">
        <v>5717</v>
      </c>
      <c r="C3066" s="6" t="s">
        <v>39067</v>
      </c>
      <c r="D3066" s="8" t="s">
        <v>5718</v>
      </c>
      <c r="E3066" s="9">
        <v>41837</v>
      </c>
    </row>
    <row r="3067" spans="1:5">
      <c r="A3067" s="4">
        <v>3066</v>
      </c>
      <c r="B3067" s="10" t="s">
        <v>5719</v>
      </c>
      <c r="C3067" s="6" t="s">
        <v>39067</v>
      </c>
      <c r="D3067" s="8" t="s">
        <v>40938</v>
      </c>
      <c r="E3067" s="9">
        <v>39443</v>
      </c>
    </row>
    <row r="3068" spans="1:5">
      <c r="A3068" s="4">
        <v>3067</v>
      </c>
      <c r="B3068" s="10" t="s">
        <v>5720</v>
      </c>
      <c r="C3068" s="6" t="s">
        <v>39067</v>
      </c>
      <c r="D3068" s="8" t="s">
        <v>40939</v>
      </c>
      <c r="E3068" s="9">
        <v>41844</v>
      </c>
    </row>
    <row r="3069" spans="1:5">
      <c r="A3069" s="4">
        <v>3068</v>
      </c>
      <c r="B3069" s="10" t="s">
        <v>5721</v>
      </c>
      <c r="C3069" s="6" t="s">
        <v>39067</v>
      </c>
      <c r="D3069" s="8" t="s">
        <v>40940</v>
      </c>
      <c r="E3069" s="9">
        <v>41851</v>
      </c>
    </row>
    <row r="3070" spans="1:5">
      <c r="A3070" s="4">
        <v>3069</v>
      </c>
      <c r="B3070" s="10" t="s">
        <v>5722</v>
      </c>
      <c r="C3070" s="6" t="s">
        <v>39067</v>
      </c>
      <c r="D3070" s="8" t="s">
        <v>5723</v>
      </c>
      <c r="E3070" s="9">
        <v>41858</v>
      </c>
    </row>
    <row r="3071" spans="1:5">
      <c r="A3071" s="4">
        <v>3070</v>
      </c>
      <c r="B3071" s="10" t="s">
        <v>5724</v>
      </c>
      <c r="C3071" s="6" t="s">
        <v>39067</v>
      </c>
      <c r="D3071" s="8" t="s">
        <v>5725</v>
      </c>
      <c r="E3071" s="9">
        <v>41865</v>
      </c>
    </row>
    <row r="3072" spans="1:5">
      <c r="A3072" s="4">
        <v>3071</v>
      </c>
      <c r="B3072" s="10" t="s">
        <v>5726</v>
      </c>
      <c r="C3072" s="6" t="s">
        <v>39067</v>
      </c>
      <c r="D3072" s="8" t="s">
        <v>5727</v>
      </c>
      <c r="E3072" s="9">
        <v>41865</v>
      </c>
    </row>
    <row r="3073" spans="1:5">
      <c r="A3073" s="4">
        <v>3072</v>
      </c>
      <c r="B3073" s="10" t="s">
        <v>5728</v>
      </c>
      <c r="C3073" s="6" t="s">
        <v>39067</v>
      </c>
      <c r="D3073" s="8" t="s">
        <v>40941</v>
      </c>
      <c r="E3073" s="11">
        <v>41872</v>
      </c>
    </row>
    <row r="3074" spans="1:5">
      <c r="A3074" s="4">
        <v>3073</v>
      </c>
      <c r="B3074" s="10" t="s">
        <v>5729</v>
      </c>
      <c r="C3074" s="6" t="s">
        <v>39067</v>
      </c>
      <c r="D3074" s="8" t="s">
        <v>40942</v>
      </c>
      <c r="E3074" s="9">
        <v>41879</v>
      </c>
    </row>
    <row r="3075" spans="1:5">
      <c r="A3075" s="4">
        <v>3074</v>
      </c>
      <c r="B3075" s="10" t="s">
        <v>5730</v>
      </c>
      <c r="C3075" s="6" t="s">
        <v>39067</v>
      </c>
      <c r="D3075" s="8" t="s">
        <v>40943</v>
      </c>
      <c r="E3075" s="9">
        <v>41879</v>
      </c>
    </row>
    <row r="3076" spans="1:5">
      <c r="A3076" s="4">
        <v>3075</v>
      </c>
      <c r="B3076" s="10" t="s">
        <v>5731</v>
      </c>
      <c r="C3076" s="6" t="s">
        <v>39067</v>
      </c>
      <c r="D3076" s="8" t="s">
        <v>5732</v>
      </c>
      <c r="E3076" s="9">
        <v>41886</v>
      </c>
    </row>
    <row r="3077" spans="1:5">
      <c r="A3077" s="4">
        <v>3076</v>
      </c>
      <c r="B3077" s="10" t="s">
        <v>5733</v>
      </c>
      <c r="C3077" s="6" t="s">
        <v>39067</v>
      </c>
      <c r="D3077" s="8" t="s">
        <v>40944</v>
      </c>
      <c r="E3077" s="9">
        <v>41886</v>
      </c>
    </row>
    <row r="3078" spans="1:5">
      <c r="A3078" s="4">
        <v>3077</v>
      </c>
      <c r="B3078" s="10" t="s">
        <v>5734</v>
      </c>
      <c r="C3078" s="6" t="s">
        <v>39067</v>
      </c>
      <c r="D3078" s="8" t="s">
        <v>40945</v>
      </c>
      <c r="E3078" s="9">
        <v>39464</v>
      </c>
    </row>
    <row r="3079" spans="1:5">
      <c r="A3079" s="4">
        <v>3078</v>
      </c>
      <c r="B3079" s="10" t="s">
        <v>5735</v>
      </c>
      <c r="C3079" s="6" t="s">
        <v>39067</v>
      </c>
      <c r="D3079" s="8" t="s">
        <v>40946</v>
      </c>
      <c r="E3079" s="9">
        <v>41893</v>
      </c>
    </row>
    <row r="3080" spans="1:5">
      <c r="A3080" s="4">
        <v>3079</v>
      </c>
      <c r="B3080" s="10" t="s">
        <v>5736</v>
      </c>
      <c r="C3080" s="6" t="s">
        <v>39067</v>
      </c>
      <c r="D3080" s="8" t="s">
        <v>40947</v>
      </c>
      <c r="E3080" s="11">
        <v>41893</v>
      </c>
    </row>
    <row r="3081" spans="1:5">
      <c r="A3081" s="4">
        <v>3080</v>
      </c>
      <c r="B3081" s="10" t="s">
        <v>5737</v>
      </c>
      <c r="C3081" s="6" t="s">
        <v>39067</v>
      </c>
      <c r="D3081" s="8" t="s">
        <v>40948</v>
      </c>
      <c r="E3081" s="11">
        <v>41900</v>
      </c>
    </row>
    <row r="3082" spans="1:5">
      <c r="A3082" s="4">
        <v>3081</v>
      </c>
      <c r="B3082" s="10" t="s">
        <v>5738</v>
      </c>
      <c r="C3082" s="6" t="s">
        <v>39067</v>
      </c>
      <c r="D3082" s="8" t="s">
        <v>5739</v>
      </c>
      <c r="E3082" s="9">
        <v>41900</v>
      </c>
    </row>
    <row r="3083" spans="1:5">
      <c r="A3083" s="4">
        <v>3082</v>
      </c>
      <c r="B3083" s="10" t="s">
        <v>5740</v>
      </c>
      <c r="C3083" s="6" t="s">
        <v>39067</v>
      </c>
      <c r="D3083" s="8" t="s">
        <v>5741</v>
      </c>
      <c r="E3083" s="9">
        <v>41907</v>
      </c>
    </row>
    <row r="3084" spans="1:5">
      <c r="A3084" s="4">
        <v>3083</v>
      </c>
      <c r="B3084" s="10" t="s">
        <v>5742</v>
      </c>
      <c r="C3084" s="6" t="s">
        <v>39067</v>
      </c>
      <c r="D3084" s="8" t="s">
        <v>5743</v>
      </c>
      <c r="E3084" s="11">
        <v>41907</v>
      </c>
    </row>
    <row r="3085" spans="1:5">
      <c r="A3085" s="4">
        <v>3084</v>
      </c>
      <c r="B3085" s="10" t="s">
        <v>5744</v>
      </c>
      <c r="C3085" s="6" t="s">
        <v>39067</v>
      </c>
      <c r="D3085" s="8" t="s">
        <v>40949</v>
      </c>
      <c r="E3085" s="11">
        <v>41914</v>
      </c>
    </row>
    <row r="3086" spans="1:5">
      <c r="A3086" s="4">
        <v>3085</v>
      </c>
      <c r="B3086" s="10" t="s">
        <v>5745</v>
      </c>
      <c r="C3086" s="6" t="s">
        <v>39067</v>
      </c>
      <c r="D3086" s="8" t="s">
        <v>5746</v>
      </c>
      <c r="E3086" s="9">
        <v>41921</v>
      </c>
    </row>
    <row r="3087" spans="1:5">
      <c r="A3087" s="4">
        <v>3086</v>
      </c>
      <c r="B3087" s="10" t="s">
        <v>5747</v>
      </c>
      <c r="C3087" s="6" t="s">
        <v>39067</v>
      </c>
      <c r="D3087" s="8" t="s">
        <v>40950</v>
      </c>
      <c r="E3087" s="9">
        <v>41921</v>
      </c>
    </row>
    <row r="3088" spans="1:5">
      <c r="A3088" s="4">
        <v>3087</v>
      </c>
      <c r="B3088" s="10" t="s">
        <v>5748</v>
      </c>
      <c r="C3088" s="6" t="s">
        <v>39067</v>
      </c>
      <c r="D3088" s="8" t="s">
        <v>5749</v>
      </c>
      <c r="E3088" s="9">
        <v>41928</v>
      </c>
    </row>
    <row r="3089" spans="1:5">
      <c r="A3089" s="4">
        <v>3088</v>
      </c>
      <c r="B3089" s="10" t="s">
        <v>5750</v>
      </c>
      <c r="C3089" s="6" t="s">
        <v>39067</v>
      </c>
      <c r="D3089" s="8" t="s">
        <v>40951</v>
      </c>
      <c r="E3089" s="9">
        <v>39478</v>
      </c>
    </row>
    <row r="3090" spans="1:5">
      <c r="A3090" s="4">
        <v>3089</v>
      </c>
      <c r="B3090" s="10" t="s">
        <v>5751</v>
      </c>
      <c r="C3090" s="6" t="s">
        <v>39067</v>
      </c>
      <c r="D3090" s="8" t="s">
        <v>5752</v>
      </c>
      <c r="E3090" s="9">
        <v>41928</v>
      </c>
    </row>
    <row r="3091" spans="1:5">
      <c r="A3091" s="4">
        <v>3090</v>
      </c>
      <c r="B3091" s="10" t="s">
        <v>5753</v>
      </c>
      <c r="C3091" s="6" t="s">
        <v>39067</v>
      </c>
      <c r="D3091" s="8" t="s">
        <v>5754</v>
      </c>
      <c r="E3091" s="9">
        <v>41935</v>
      </c>
    </row>
    <row r="3092" spans="1:5">
      <c r="A3092" s="4">
        <v>3091</v>
      </c>
      <c r="B3092" s="10" t="s">
        <v>5755</v>
      </c>
      <c r="C3092" s="6" t="s">
        <v>39067</v>
      </c>
      <c r="D3092" s="8" t="s">
        <v>40952</v>
      </c>
      <c r="E3092" s="11">
        <v>41935</v>
      </c>
    </row>
    <row r="3093" spans="1:5">
      <c r="A3093" s="4">
        <v>3092</v>
      </c>
      <c r="B3093" s="10" t="s">
        <v>5756</v>
      </c>
      <c r="C3093" s="6" t="s">
        <v>39067</v>
      </c>
      <c r="D3093" s="8" t="s">
        <v>5757</v>
      </c>
      <c r="E3093" s="11">
        <v>41942</v>
      </c>
    </row>
    <row r="3094" spans="1:5">
      <c r="A3094" s="4">
        <v>3093</v>
      </c>
      <c r="B3094" s="10" t="s">
        <v>5758</v>
      </c>
      <c r="C3094" s="6" t="s">
        <v>39067</v>
      </c>
      <c r="D3094" s="8" t="s">
        <v>5759</v>
      </c>
      <c r="E3094" s="11">
        <v>41942</v>
      </c>
    </row>
    <row r="3095" spans="1:5">
      <c r="A3095" s="4">
        <v>3094</v>
      </c>
      <c r="B3095" s="10" t="s">
        <v>5760</v>
      </c>
      <c r="C3095" s="6" t="s">
        <v>39067</v>
      </c>
      <c r="D3095" s="8" t="s">
        <v>5761</v>
      </c>
      <c r="E3095" s="9">
        <v>41949</v>
      </c>
    </row>
    <row r="3096" spans="1:5">
      <c r="A3096" s="4">
        <v>3095</v>
      </c>
      <c r="B3096" s="10" t="s">
        <v>5762</v>
      </c>
      <c r="C3096" s="6" t="s">
        <v>39067</v>
      </c>
      <c r="D3096" s="8" t="s">
        <v>40953</v>
      </c>
      <c r="E3096" s="9">
        <v>41949</v>
      </c>
    </row>
    <row r="3097" spans="1:5">
      <c r="A3097" s="4">
        <v>3096</v>
      </c>
      <c r="B3097" s="10" t="s">
        <v>5763</v>
      </c>
      <c r="C3097" s="6" t="s">
        <v>39067</v>
      </c>
      <c r="D3097" s="8" t="s">
        <v>5764</v>
      </c>
      <c r="E3097" s="9">
        <v>41956</v>
      </c>
    </row>
    <row r="3098" spans="1:5">
      <c r="A3098" s="4">
        <v>3097</v>
      </c>
      <c r="B3098" s="10" t="s">
        <v>5765</v>
      </c>
      <c r="C3098" s="6" t="s">
        <v>39067</v>
      </c>
      <c r="D3098" s="8" t="s">
        <v>40954</v>
      </c>
      <c r="E3098" s="9">
        <v>41956</v>
      </c>
    </row>
    <row r="3099" spans="1:5">
      <c r="A3099" s="4">
        <v>3098</v>
      </c>
      <c r="B3099" s="10" t="s">
        <v>5766</v>
      </c>
      <c r="C3099" s="6" t="s">
        <v>39067</v>
      </c>
      <c r="D3099" s="8" t="s">
        <v>5767</v>
      </c>
      <c r="E3099" s="11">
        <v>41963</v>
      </c>
    </row>
    <row r="3100" spans="1:5">
      <c r="A3100" s="4">
        <v>3099</v>
      </c>
      <c r="B3100" s="10" t="s">
        <v>5768</v>
      </c>
      <c r="C3100" s="6" t="s">
        <v>39067</v>
      </c>
      <c r="D3100" s="8" t="s">
        <v>40955</v>
      </c>
      <c r="E3100" s="9">
        <v>39478</v>
      </c>
    </row>
    <row r="3101" spans="1:5">
      <c r="A3101" s="4">
        <v>3100</v>
      </c>
      <c r="B3101" s="10" t="s">
        <v>5769</v>
      </c>
      <c r="C3101" s="6" t="s">
        <v>39067</v>
      </c>
      <c r="D3101" s="8" t="s">
        <v>40956</v>
      </c>
      <c r="E3101" s="9">
        <v>41963</v>
      </c>
    </row>
    <row r="3102" spans="1:5">
      <c r="A3102" s="4">
        <v>3101</v>
      </c>
      <c r="B3102" s="10" t="s">
        <v>5770</v>
      </c>
      <c r="C3102" s="6" t="s">
        <v>39067</v>
      </c>
      <c r="D3102" s="8" t="s">
        <v>5771</v>
      </c>
      <c r="E3102" s="9">
        <v>41970</v>
      </c>
    </row>
    <row r="3103" spans="1:5">
      <c r="A3103" s="4">
        <v>3102</v>
      </c>
      <c r="B3103" s="10" t="s">
        <v>5772</v>
      </c>
      <c r="C3103" s="6" t="s">
        <v>39067</v>
      </c>
      <c r="D3103" s="8" t="s">
        <v>5773</v>
      </c>
      <c r="E3103" s="9">
        <v>41970</v>
      </c>
    </row>
    <row r="3104" spans="1:5">
      <c r="A3104" s="4">
        <v>3103</v>
      </c>
      <c r="B3104" s="10" t="s">
        <v>5774</v>
      </c>
      <c r="C3104" s="6" t="s">
        <v>39067</v>
      </c>
      <c r="D3104" s="8" t="s">
        <v>40957</v>
      </c>
      <c r="E3104" s="9">
        <v>41977</v>
      </c>
    </row>
    <row r="3105" spans="1:5">
      <c r="A3105" s="4">
        <v>3104</v>
      </c>
      <c r="B3105" s="10" t="s">
        <v>5775</v>
      </c>
      <c r="C3105" s="6" t="s">
        <v>39067</v>
      </c>
      <c r="D3105" s="8" t="s">
        <v>5776</v>
      </c>
      <c r="E3105" s="9">
        <v>41977</v>
      </c>
    </row>
    <row r="3106" spans="1:5">
      <c r="A3106" s="4">
        <v>3105</v>
      </c>
      <c r="B3106" s="10" t="s">
        <v>5777</v>
      </c>
      <c r="C3106" s="6" t="s">
        <v>39067</v>
      </c>
      <c r="D3106" s="8" t="s">
        <v>5778</v>
      </c>
      <c r="E3106" s="9">
        <v>41984</v>
      </c>
    </row>
    <row r="3107" spans="1:5">
      <c r="A3107" s="4">
        <v>3106</v>
      </c>
      <c r="B3107" s="10" t="s">
        <v>5779</v>
      </c>
      <c r="C3107" s="6" t="s">
        <v>39067</v>
      </c>
      <c r="D3107" s="8" t="s">
        <v>5780</v>
      </c>
      <c r="E3107" s="9">
        <v>41984</v>
      </c>
    </row>
    <row r="3108" spans="1:5">
      <c r="A3108" s="4">
        <v>3107</v>
      </c>
      <c r="B3108" s="10" t="s">
        <v>5781</v>
      </c>
      <c r="C3108" s="6" t="s">
        <v>39067</v>
      </c>
      <c r="D3108" s="8" t="s">
        <v>5782</v>
      </c>
      <c r="E3108" s="9">
        <v>41991</v>
      </c>
    </row>
    <row r="3109" spans="1:5">
      <c r="A3109" s="4">
        <v>3108</v>
      </c>
      <c r="B3109" s="10" t="s">
        <v>5783</v>
      </c>
      <c r="C3109" s="6" t="s">
        <v>39067</v>
      </c>
      <c r="D3109" s="8" t="s">
        <v>5784</v>
      </c>
      <c r="E3109" s="9">
        <v>41991</v>
      </c>
    </row>
    <row r="3110" spans="1:5">
      <c r="A3110" s="4">
        <v>3109</v>
      </c>
      <c r="B3110" s="10" t="s">
        <v>5785</v>
      </c>
      <c r="C3110" s="6" t="s">
        <v>39067</v>
      </c>
      <c r="D3110" s="8" t="s">
        <v>5786</v>
      </c>
      <c r="E3110" s="9">
        <v>41998</v>
      </c>
    </row>
    <row r="3111" spans="1:5">
      <c r="A3111" s="4">
        <v>3110</v>
      </c>
      <c r="B3111" s="10" t="s">
        <v>5787</v>
      </c>
      <c r="C3111" s="6" t="s">
        <v>39067</v>
      </c>
      <c r="D3111" s="8" t="s">
        <v>5788</v>
      </c>
      <c r="E3111" s="9">
        <v>39492</v>
      </c>
    </row>
    <row r="3112" spans="1:5">
      <c r="A3112" s="4">
        <v>3111</v>
      </c>
      <c r="B3112" s="10" t="s">
        <v>5789</v>
      </c>
      <c r="C3112" s="6" t="s">
        <v>39067</v>
      </c>
      <c r="D3112" s="8" t="s">
        <v>5790</v>
      </c>
      <c r="E3112" s="9">
        <v>41998</v>
      </c>
    </row>
    <row r="3113" spans="1:5">
      <c r="A3113" s="4">
        <v>3112</v>
      </c>
      <c r="B3113" s="10" t="s">
        <v>5791</v>
      </c>
      <c r="C3113" s="6" t="s">
        <v>39067</v>
      </c>
      <c r="D3113" s="8" t="s">
        <v>5792</v>
      </c>
      <c r="E3113" s="9">
        <v>42005</v>
      </c>
    </row>
    <row r="3114" spans="1:5">
      <c r="A3114" s="4">
        <v>3113</v>
      </c>
      <c r="B3114" s="10" t="s">
        <v>5793</v>
      </c>
      <c r="C3114" s="6" t="s">
        <v>39067</v>
      </c>
      <c r="D3114" s="8" t="s">
        <v>5794</v>
      </c>
      <c r="E3114" s="11">
        <v>42005</v>
      </c>
    </row>
    <row r="3115" spans="1:5">
      <c r="A3115" s="4">
        <v>3114</v>
      </c>
      <c r="B3115" s="10" t="s">
        <v>5795</v>
      </c>
      <c r="C3115" s="6" t="s">
        <v>39067</v>
      </c>
      <c r="D3115" s="8" t="s">
        <v>5796</v>
      </c>
      <c r="E3115" s="9">
        <v>42012</v>
      </c>
    </row>
    <row r="3116" spans="1:5">
      <c r="A3116" s="4">
        <v>3115</v>
      </c>
      <c r="B3116" s="10" t="s">
        <v>5797</v>
      </c>
      <c r="C3116" s="6" t="s">
        <v>39067</v>
      </c>
      <c r="D3116" s="8" t="s">
        <v>40958</v>
      </c>
      <c r="E3116" s="9">
        <v>42012</v>
      </c>
    </row>
    <row r="3117" spans="1:5">
      <c r="A3117" s="4">
        <v>3116</v>
      </c>
      <c r="B3117" s="10" t="s">
        <v>5798</v>
      </c>
      <c r="C3117" s="6" t="s">
        <v>39067</v>
      </c>
      <c r="D3117" s="8" t="s">
        <v>5799</v>
      </c>
      <c r="E3117" s="9">
        <v>42019</v>
      </c>
    </row>
    <row r="3118" spans="1:5">
      <c r="A3118" s="4">
        <v>3117</v>
      </c>
      <c r="B3118" s="10" t="s">
        <v>5800</v>
      </c>
      <c r="C3118" s="6" t="s">
        <v>39067</v>
      </c>
      <c r="D3118" s="8" t="s">
        <v>5801</v>
      </c>
      <c r="E3118" s="9">
        <v>42019</v>
      </c>
    </row>
    <row r="3119" spans="1:5">
      <c r="A3119" s="4">
        <v>3118</v>
      </c>
      <c r="B3119" s="10" t="s">
        <v>5802</v>
      </c>
      <c r="C3119" s="6" t="s">
        <v>39067</v>
      </c>
      <c r="D3119" s="8" t="s">
        <v>40959</v>
      </c>
      <c r="E3119" s="9">
        <v>42026</v>
      </c>
    </row>
    <row r="3120" spans="1:5">
      <c r="A3120" s="4">
        <v>3119</v>
      </c>
      <c r="B3120" s="10" t="s">
        <v>5803</v>
      </c>
      <c r="C3120" s="6" t="s">
        <v>39067</v>
      </c>
      <c r="D3120" s="8" t="s">
        <v>40960</v>
      </c>
      <c r="E3120" s="9">
        <v>42026</v>
      </c>
    </row>
    <row r="3121" spans="1:5">
      <c r="A3121" s="4">
        <v>3120</v>
      </c>
      <c r="B3121" s="10" t="s">
        <v>5804</v>
      </c>
      <c r="C3121" s="6" t="s">
        <v>39067</v>
      </c>
      <c r="D3121" s="8" t="s">
        <v>5805</v>
      </c>
      <c r="E3121" s="9">
        <v>42033</v>
      </c>
    </row>
    <row r="3122" spans="1:5">
      <c r="A3122" s="4">
        <v>3121</v>
      </c>
      <c r="B3122" s="10" t="s">
        <v>5806</v>
      </c>
      <c r="C3122" s="6" t="s">
        <v>39067</v>
      </c>
      <c r="D3122" s="8" t="s">
        <v>5807</v>
      </c>
      <c r="E3122" s="9">
        <v>39513</v>
      </c>
    </row>
    <row r="3123" spans="1:5">
      <c r="A3123" s="4">
        <v>3122</v>
      </c>
      <c r="B3123" s="10" t="s">
        <v>5808</v>
      </c>
      <c r="C3123" s="6" t="s">
        <v>39067</v>
      </c>
      <c r="D3123" s="8" t="s">
        <v>5809</v>
      </c>
      <c r="E3123" s="9">
        <v>42033</v>
      </c>
    </row>
    <row r="3124" spans="1:5">
      <c r="A3124" s="4">
        <v>3123</v>
      </c>
      <c r="B3124" s="10" t="s">
        <v>5810</v>
      </c>
      <c r="C3124" s="6" t="s">
        <v>39067</v>
      </c>
      <c r="D3124" s="12" t="s">
        <v>40961</v>
      </c>
      <c r="E3124" s="13">
        <v>42047</v>
      </c>
    </row>
    <row r="3125" spans="1:5">
      <c r="A3125" s="4">
        <v>3124</v>
      </c>
      <c r="B3125" s="10" t="s">
        <v>5811</v>
      </c>
      <c r="C3125" s="6" t="s">
        <v>39067</v>
      </c>
      <c r="D3125" s="12" t="s">
        <v>40962</v>
      </c>
      <c r="E3125" s="13">
        <v>42054</v>
      </c>
    </row>
    <row r="3126" spans="1:5">
      <c r="A3126" s="4">
        <v>3125</v>
      </c>
      <c r="B3126" s="10" t="s">
        <v>5812</v>
      </c>
      <c r="C3126" s="6" t="s">
        <v>39067</v>
      </c>
      <c r="D3126" s="12" t="s">
        <v>40963</v>
      </c>
      <c r="E3126" s="13">
        <v>42054</v>
      </c>
    </row>
    <row r="3127" spans="1:5">
      <c r="A3127" s="4">
        <v>3126</v>
      </c>
      <c r="B3127" s="10" t="s">
        <v>5813</v>
      </c>
      <c r="C3127" s="6" t="s">
        <v>39067</v>
      </c>
      <c r="D3127" s="12" t="s">
        <v>5814</v>
      </c>
      <c r="E3127" s="13">
        <v>42061</v>
      </c>
    </row>
    <row r="3128" spans="1:5">
      <c r="A3128" s="4">
        <v>3127</v>
      </c>
      <c r="B3128" s="10" t="s">
        <v>5815</v>
      </c>
      <c r="C3128" s="6" t="s">
        <v>39067</v>
      </c>
      <c r="D3128" s="12" t="s">
        <v>5816</v>
      </c>
      <c r="E3128" s="13">
        <v>42061</v>
      </c>
    </row>
    <row r="3129" spans="1:5">
      <c r="A3129" s="4">
        <v>3128</v>
      </c>
      <c r="B3129" s="10" t="s">
        <v>5817</v>
      </c>
      <c r="C3129" s="6" t="s">
        <v>39067</v>
      </c>
      <c r="D3129" s="12" t="s">
        <v>5818</v>
      </c>
      <c r="E3129" s="13">
        <v>42068</v>
      </c>
    </row>
    <row r="3130" spans="1:5">
      <c r="A3130" s="4">
        <v>3129</v>
      </c>
      <c r="B3130" s="10" t="s">
        <v>5819</v>
      </c>
      <c r="C3130" s="6" t="s">
        <v>39067</v>
      </c>
      <c r="D3130" s="12" t="s">
        <v>40964</v>
      </c>
      <c r="E3130" s="13">
        <v>42068</v>
      </c>
    </row>
    <row r="3131" spans="1:5">
      <c r="A3131" s="4">
        <v>3130</v>
      </c>
      <c r="B3131" s="10" t="s">
        <v>5820</v>
      </c>
      <c r="C3131" s="6" t="s">
        <v>39067</v>
      </c>
      <c r="D3131" s="12" t="s">
        <v>40965</v>
      </c>
      <c r="E3131" s="13">
        <v>42075</v>
      </c>
    </row>
    <row r="3132" spans="1:5">
      <c r="A3132" s="4">
        <v>3131</v>
      </c>
      <c r="B3132" s="10" t="s">
        <v>5821</v>
      </c>
      <c r="C3132" s="6" t="s">
        <v>39067</v>
      </c>
      <c r="D3132" s="12" t="s">
        <v>5822</v>
      </c>
      <c r="E3132" s="13">
        <v>42075</v>
      </c>
    </row>
    <row r="3133" spans="1:5">
      <c r="A3133" s="4">
        <v>3132</v>
      </c>
      <c r="B3133" s="10" t="s">
        <v>5823</v>
      </c>
      <c r="C3133" s="6" t="s">
        <v>39067</v>
      </c>
      <c r="D3133" s="8" t="s">
        <v>5824</v>
      </c>
      <c r="E3133" s="9">
        <v>39513</v>
      </c>
    </row>
    <row r="3134" spans="1:5">
      <c r="A3134" s="4">
        <v>3133</v>
      </c>
      <c r="B3134" s="10" t="s">
        <v>5825</v>
      </c>
      <c r="C3134" s="6" t="s">
        <v>39067</v>
      </c>
      <c r="D3134" s="12" t="s">
        <v>5826</v>
      </c>
      <c r="E3134" s="13">
        <v>42082</v>
      </c>
    </row>
    <row r="3135" spans="1:5">
      <c r="A3135" s="4">
        <v>3134</v>
      </c>
      <c r="B3135" s="10" t="s">
        <v>5827</v>
      </c>
      <c r="C3135" s="6" t="s">
        <v>39067</v>
      </c>
      <c r="D3135" s="12" t="s">
        <v>5828</v>
      </c>
      <c r="E3135" s="13">
        <v>42082</v>
      </c>
    </row>
    <row r="3136" spans="1:5">
      <c r="A3136" s="4">
        <v>3135</v>
      </c>
      <c r="B3136" s="10" t="s">
        <v>5829</v>
      </c>
      <c r="C3136" s="6" t="s">
        <v>39067</v>
      </c>
      <c r="D3136" s="12" t="s">
        <v>5830</v>
      </c>
      <c r="E3136" s="13">
        <v>42089</v>
      </c>
    </row>
    <row r="3137" spans="1:5">
      <c r="A3137" s="4">
        <v>3136</v>
      </c>
      <c r="B3137" s="10" t="s">
        <v>5831</v>
      </c>
      <c r="C3137" s="6" t="s">
        <v>39067</v>
      </c>
      <c r="D3137" s="12" t="s">
        <v>40966</v>
      </c>
      <c r="E3137" s="13">
        <v>42110</v>
      </c>
    </row>
    <row r="3138" spans="1:5">
      <c r="A3138" s="4">
        <v>3137</v>
      </c>
      <c r="B3138" s="10" t="s">
        <v>5832</v>
      </c>
      <c r="C3138" s="6" t="s">
        <v>39067</v>
      </c>
      <c r="D3138" s="12" t="s">
        <v>5833</v>
      </c>
      <c r="E3138" s="13">
        <v>42117</v>
      </c>
    </row>
    <row r="3139" spans="1:5">
      <c r="A3139" s="4">
        <v>3138</v>
      </c>
      <c r="B3139" s="10" t="s">
        <v>5834</v>
      </c>
      <c r="C3139" s="6" t="s">
        <v>39067</v>
      </c>
      <c r="D3139" s="12" t="s">
        <v>5835</v>
      </c>
      <c r="E3139" s="13">
        <v>42124</v>
      </c>
    </row>
    <row r="3140" spans="1:5">
      <c r="A3140" s="4">
        <v>3139</v>
      </c>
      <c r="B3140" s="10" t="s">
        <v>5836</v>
      </c>
      <c r="C3140" s="6" t="s">
        <v>39067</v>
      </c>
      <c r="D3140" s="12" t="s">
        <v>5837</v>
      </c>
      <c r="E3140" s="13">
        <v>42124</v>
      </c>
    </row>
    <row r="3141" spans="1:5">
      <c r="A3141" s="4">
        <v>3140</v>
      </c>
      <c r="B3141" s="10" t="s">
        <v>5838</v>
      </c>
      <c r="C3141" s="6" t="s">
        <v>39067</v>
      </c>
      <c r="D3141" s="12" t="s">
        <v>5839</v>
      </c>
      <c r="E3141" s="13">
        <v>42131</v>
      </c>
    </row>
    <row r="3142" spans="1:5">
      <c r="A3142" s="4">
        <v>3141</v>
      </c>
      <c r="B3142" s="10" t="s">
        <v>5840</v>
      </c>
      <c r="C3142" s="6" t="s">
        <v>39067</v>
      </c>
      <c r="D3142" s="12" t="s">
        <v>40967</v>
      </c>
      <c r="E3142" s="13">
        <v>42131</v>
      </c>
    </row>
    <row r="3143" spans="1:5">
      <c r="A3143" s="4">
        <v>3142</v>
      </c>
      <c r="B3143" s="10" t="s">
        <v>5841</v>
      </c>
      <c r="C3143" s="6" t="s">
        <v>39067</v>
      </c>
      <c r="D3143" s="12" t="s">
        <v>5842</v>
      </c>
      <c r="E3143" s="13">
        <v>42138</v>
      </c>
    </row>
    <row r="3144" spans="1:5">
      <c r="A3144" s="4">
        <v>3143</v>
      </c>
      <c r="B3144" s="10" t="s">
        <v>5843</v>
      </c>
      <c r="C3144" s="6" t="s">
        <v>39067</v>
      </c>
      <c r="D3144" s="8" t="s">
        <v>5844</v>
      </c>
      <c r="E3144" s="9">
        <v>39513</v>
      </c>
    </row>
    <row r="3145" spans="1:5">
      <c r="A3145" s="4">
        <v>3144</v>
      </c>
      <c r="B3145" s="10" t="s">
        <v>5845</v>
      </c>
      <c r="C3145" s="6" t="s">
        <v>39067</v>
      </c>
      <c r="D3145" s="12" t="s">
        <v>5846</v>
      </c>
      <c r="E3145" s="13">
        <v>42145</v>
      </c>
    </row>
    <row r="3146" spans="1:5">
      <c r="A3146" s="4">
        <v>3145</v>
      </c>
      <c r="B3146" s="10" t="s">
        <v>5847</v>
      </c>
      <c r="C3146" s="6" t="s">
        <v>39067</v>
      </c>
      <c r="D3146" s="12" t="s">
        <v>5848</v>
      </c>
      <c r="E3146" s="13">
        <v>42152</v>
      </c>
    </row>
    <row r="3147" spans="1:5">
      <c r="A3147" s="4">
        <v>3146</v>
      </c>
      <c r="B3147" s="10" t="s">
        <v>5849</v>
      </c>
      <c r="C3147" s="6" t="s">
        <v>39067</v>
      </c>
      <c r="D3147" s="12" t="s">
        <v>5850</v>
      </c>
      <c r="E3147" s="13">
        <v>42152</v>
      </c>
    </row>
    <row r="3148" spans="1:5">
      <c r="A3148" s="4">
        <v>3147</v>
      </c>
      <c r="B3148" s="10" t="s">
        <v>5851</v>
      </c>
      <c r="C3148" s="6" t="s">
        <v>39067</v>
      </c>
      <c r="D3148" s="10" t="s">
        <v>5852</v>
      </c>
      <c r="E3148" s="14">
        <v>42159</v>
      </c>
    </row>
    <row r="3149" spans="1:5">
      <c r="A3149" s="4">
        <v>3148</v>
      </c>
      <c r="B3149" s="10" t="s">
        <v>5853</v>
      </c>
      <c r="C3149" s="6" t="s">
        <v>39067</v>
      </c>
      <c r="D3149" s="10" t="s">
        <v>40968</v>
      </c>
      <c r="E3149" s="14">
        <v>42159</v>
      </c>
    </row>
    <row r="3150" spans="1:5">
      <c r="A3150" s="4">
        <v>3149</v>
      </c>
      <c r="B3150" s="10" t="s">
        <v>5854</v>
      </c>
      <c r="C3150" s="6" t="s">
        <v>39067</v>
      </c>
      <c r="D3150" s="10" t="s">
        <v>5855</v>
      </c>
      <c r="E3150" s="14">
        <v>42166</v>
      </c>
    </row>
    <row r="3151" spans="1:5">
      <c r="A3151" s="4">
        <v>3150</v>
      </c>
      <c r="B3151" s="10" t="s">
        <v>5856</v>
      </c>
      <c r="C3151" s="6" t="s">
        <v>39067</v>
      </c>
      <c r="D3151" s="10" t="s">
        <v>5857</v>
      </c>
      <c r="E3151" s="14">
        <v>42166</v>
      </c>
    </row>
    <row r="3152" spans="1:5">
      <c r="A3152" s="4">
        <v>3151</v>
      </c>
      <c r="B3152" s="10" t="s">
        <v>5858</v>
      </c>
      <c r="C3152" s="6" t="s">
        <v>39067</v>
      </c>
      <c r="D3152" s="10" t="s">
        <v>5859</v>
      </c>
      <c r="E3152" s="14">
        <v>42173</v>
      </c>
    </row>
    <row r="3153" spans="1:5">
      <c r="A3153" s="4">
        <v>3152</v>
      </c>
      <c r="B3153" s="10" t="s">
        <v>5860</v>
      </c>
      <c r="C3153" s="6" t="s">
        <v>39067</v>
      </c>
      <c r="D3153" s="10" t="s">
        <v>40969</v>
      </c>
      <c r="E3153" s="14">
        <v>42173</v>
      </c>
    </row>
    <row r="3154" spans="1:5">
      <c r="A3154" s="4">
        <v>3153</v>
      </c>
      <c r="B3154" s="10" t="s">
        <v>5861</v>
      </c>
      <c r="C3154" s="6" t="s">
        <v>39067</v>
      </c>
      <c r="D3154" s="10" t="s">
        <v>5862</v>
      </c>
      <c r="E3154" s="14">
        <v>42180</v>
      </c>
    </row>
    <row r="3155" spans="1:5">
      <c r="A3155" s="4">
        <v>3154</v>
      </c>
      <c r="B3155" s="10" t="s">
        <v>5863</v>
      </c>
      <c r="C3155" s="6" t="s">
        <v>39067</v>
      </c>
      <c r="D3155" s="8" t="s">
        <v>5864</v>
      </c>
      <c r="E3155" s="9">
        <v>39513</v>
      </c>
    </row>
    <row r="3156" spans="1:5">
      <c r="A3156" s="4">
        <v>3155</v>
      </c>
      <c r="B3156" s="10" t="s">
        <v>5865</v>
      </c>
      <c r="C3156" s="6" t="s">
        <v>39067</v>
      </c>
      <c r="D3156" s="10" t="s">
        <v>5866</v>
      </c>
      <c r="E3156" s="14">
        <v>42180</v>
      </c>
    </row>
    <row r="3157" spans="1:5">
      <c r="A3157" s="4">
        <v>3156</v>
      </c>
      <c r="B3157" s="10" t="s">
        <v>5867</v>
      </c>
      <c r="C3157" s="6" t="s">
        <v>39067</v>
      </c>
      <c r="D3157" s="10" t="s">
        <v>5868</v>
      </c>
      <c r="E3157" s="14">
        <v>42187</v>
      </c>
    </row>
    <row r="3158" spans="1:5">
      <c r="A3158" s="4">
        <v>3157</v>
      </c>
      <c r="B3158" s="10" t="s">
        <v>5869</v>
      </c>
      <c r="C3158" s="6" t="s">
        <v>39067</v>
      </c>
      <c r="D3158" s="10" t="s">
        <v>5870</v>
      </c>
      <c r="E3158" s="14">
        <v>42187</v>
      </c>
    </row>
    <row r="3159" spans="1:5">
      <c r="A3159" s="4">
        <v>3158</v>
      </c>
      <c r="B3159" s="10" t="s">
        <v>5871</v>
      </c>
      <c r="C3159" s="6" t="s">
        <v>39067</v>
      </c>
      <c r="D3159" s="10" t="s">
        <v>5872</v>
      </c>
      <c r="E3159" s="14">
        <v>42194</v>
      </c>
    </row>
    <row r="3160" spans="1:5">
      <c r="A3160" s="4">
        <v>3159</v>
      </c>
      <c r="B3160" s="10" t="s">
        <v>5873</v>
      </c>
      <c r="C3160" s="6" t="s">
        <v>39067</v>
      </c>
      <c r="D3160" s="10" t="s">
        <v>5874</v>
      </c>
      <c r="E3160" s="14">
        <v>42194</v>
      </c>
    </row>
    <row r="3161" spans="1:5">
      <c r="A3161" s="4">
        <v>3160</v>
      </c>
      <c r="B3161" s="10" t="s">
        <v>5875</v>
      </c>
      <c r="C3161" s="6" t="s">
        <v>39067</v>
      </c>
      <c r="D3161" s="10" t="s">
        <v>40970</v>
      </c>
      <c r="E3161" s="14">
        <v>42201</v>
      </c>
    </row>
    <row r="3162" spans="1:5">
      <c r="A3162" s="4">
        <v>3161</v>
      </c>
      <c r="B3162" s="10" t="s">
        <v>5876</v>
      </c>
      <c r="C3162" s="6" t="s">
        <v>39067</v>
      </c>
      <c r="D3162" s="10" t="s">
        <v>5877</v>
      </c>
      <c r="E3162" s="14">
        <v>42201</v>
      </c>
    </row>
    <row r="3163" spans="1:5">
      <c r="A3163" s="4">
        <v>3162</v>
      </c>
      <c r="B3163" s="10" t="s">
        <v>5878</v>
      </c>
      <c r="C3163" s="6" t="s">
        <v>39067</v>
      </c>
      <c r="D3163" s="10" t="s">
        <v>5879</v>
      </c>
      <c r="E3163" s="14">
        <v>42208</v>
      </c>
    </row>
    <row r="3164" spans="1:5">
      <c r="A3164" s="4">
        <v>3163</v>
      </c>
      <c r="B3164" s="10" t="s">
        <v>5880</v>
      </c>
      <c r="C3164" s="6" t="s">
        <v>39067</v>
      </c>
      <c r="D3164" s="10" t="s">
        <v>40971</v>
      </c>
      <c r="E3164" s="14">
        <v>42215</v>
      </c>
    </row>
    <row r="3165" spans="1:5">
      <c r="A3165" s="4">
        <v>3164</v>
      </c>
      <c r="B3165" s="10" t="s">
        <v>5881</v>
      </c>
      <c r="C3165" s="6" t="s">
        <v>39067</v>
      </c>
      <c r="D3165" s="10" t="s">
        <v>40972</v>
      </c>
      <c r="E3165" s="14">
        <v>42215</v>
      </c>
    </row>
    <row r="3166" spans="1:5">
      <c r="A3166" s="4">
        <v>3165</v>
      </c>
      <c r="B3166" s="10" t="s">
        <v>5882</v>
      </c>
      <c r="C3166" s="6" t="s">
        <v>39067</v>
      </c>
      <c r="D3166" s="8" t="s">
        <v>5883</v>
      </c>
      <c r="E3166" s="9">
        <v>39541</v>
      </c>
    </row>
    <row r="3167" spans="1:5">
      <c r="A3167" s="4">
        <v>3166</v>
      </c>
      <c r="B3167" s="10" t="s">
        <v>5884</v>
      </c>
      <c r="C3167" s="6" t="s">
        <v>39067</v>
      </c>
      <c r="D3167" s="10" t="s">
        <v>5885</v>
      </c>
      <c r="E3167" s="14">
        <v>42222</v>
      </c>
    </row>
    <row r="3168" spans="1:5">
      <c r="A3168" s="4">
        <v>3167</v>
      </c>
      <c r="B3168" s="10" t="s">
        <v>5886</v>
      </c>
      <c r="C3168" s="6" t="s">
        <v>39067</v>
      </c>
      <c r="D3168" s="10" t="s">
        <v>5887</v>
      </c>
      <c r="E3168" s="14">
        <v>42222</v>
      </c>
    </row>
    <row r="3169" spans="1:5">
      <c r="A3169" s="4">
        <v>3168</v>
      </c>
      <c r="B3169" s="10" t="s">
        <v>5888</v>
      </c>
      <c r="C3169" s="6" t="s">
        <v>39067</v>
      </c>
      <c r="D3169" s="10" t="s">
        <v>5889</v>
      </c>
      <c r="E3169" s="14">
        <v>42229</v>
      </c>
    </row>
    <row r="3170" spans="1:5">
      <c r="A3170" s="4">
        <v>3169</v>
      </c>
      <c r="B3170" s="10" t="s">
        <v>5890</v>
      </c>
      <c r="C3170" s="6" t="s">
        <v>39067</v>
      </c>
      <c r="D3170" s="10" t="s">
        <v>5891</v>
      </c>
      <c r="E3170" s="14">
        <v>42229</v>
      </c>
    </row>
    <row r="3171" spans="1:5">
      <c r="A3171" s="4">
        <v>3170</v>
      </c>
      <c r="B3171" s="10" t="s">
        <v>5892</v>
      </c>
      <c r="C3171" s="6" t="s">
        <v>39067</v>
      </c>
      <c r="D3171" s="10" t="s">
        <v>40973</v>
      </c>
      <c r="E3171" s="14">
        <v>42236</v>
      </c>
    </row>
    <row r="3172" spans="1:5">
      <c r="A3172" s="4">
        <v>3171</v>
      </c>
      <c r="B3172" s="10" t="s">
        <v>5893</v>
      </c>
      <c r="C3172" s="6" t="s">
        <v>39067</v>
      </c>
      <c r="D3172" s="10" t="s">
        <v>5894</v>
      </c>
      <c r="E3172" s="14">
        <v>42236</v>
      </c>
    </row>
    <row r="3173" spans="1:5">
      <c r="A3173" s="4">
        <v>3172</v>
      </c>
      <c r="B3173" s="10" t="s">
        <v>5895</v>
      </c>
      <c r="C3173" s="6" t="s">
        <v>39067</v>
      </c>
      <c r="D3173" s="10" t="s">
        <v>5896</v>
      </c>
      <c r="E3173" s="14">
        <v>42243</v>
      </c>
    </row>
    <row r="3174" spans="1:5">
      <c r="A3174" s="4">
        <v>3173</v>
      </c>
      <c r="B3174" s="10" t="s">
        <v>5897</v>
      </c>
      <c r="C3174" s="6" t="s">
        <v>39067</v>
      </c>
      <c r="D3174" s="10" t="s">
        <v>40974</v>
      </c>
      <c r="E3174" s="14">
        <v>42243</v>
      </c>
    </row>
    <row r="3175" spans="1:5">
      <c r="A3175" s="4">
        <v>3174</v>
      </c>
      <c r="B3175" s="10" t="s">
        <v>5898</v>
      </c>
      <c r="C3175" s="6" t="s">
        <v>39067</v>
      </c>
      <c r="D3175" s="10" t="s">
        <v>5899</v>
      </c>
      <c r="E3175" s="14">
        <v>42250</v>
      </c>
    </row>
    <row r="3176" spans="1:5">
      <c r="A3176" s="4">
        <v>3175</v>
      </c>
      <c r="B3176" s="10" t="s">
        <v>5900</v>
      </c>
      <c r="C3176" s="6" t="s">
        <v>39067</v>
      </c>
      <c r="D3176" s="10" t="s">
        <v>5901</v>
      </c>
      <c r="E3176" s="14">
        <v>42250</v>
      </c>
    </row>
    <row r="3177" spans="1:5">
      <c r="A3177" s="4">
        <v>3176</v>
      </c>
      <c r="B3177" s="10" t="s">
        <v>5902</v>
      </c>
      <c r="C3177" s="6" t="s">
        <v>39067</v>
      </c>
      <c r="D3177" s="8" t="s">
        <v>5903</v>
      </c>
      <c r="E3177" s="9">
        <v>39541</v>
      </c>
    </row>
    <row r="3178" spans="1:5">
      <c r="A3178" s="4">
        <v>3177</v>
      </c>
      <c r="B3178" s="10" t="s">
        <v>5904</v>
      </c>
      <c r="C3178" s="6" t="s">
        <v>39067</v>
      </c>
      <c r="D3178" s="10" t="s">
        <v>40975</v>
      </c>
      <c r="E3178" s="14">
        <v>42257</v>
      </c>
    </row>
    <row r="3179" spans="1:5">
      <c r="A3179" s="4">
        <v>3178</v>
      </c>
      <c r="B3179" s="10" t="s">
        <v>5905</v>
      </c>
      <c r="C3179" s="6" t="s">
        <v>39067</v>
      </c>
      <c r="D3179" s="10" t="s">
        <v>5906</v>
      </c>
      <c r="E3179" s="14">
        <v>42257</v>
      </c>
    </row>
    <row r="3180" spans="1:5">
      <c r="A3180" s="4">
        <v>3179</v>
      </c>
      <c r="B3180" s="10" t="s">
        <v>5907</v>
      </c>
      <c r="C3180" s="6" t="s">
        <v>39067</v>
      </c>
      <c r="D3180" s="10" t="s">
        <v>5908</v>
      </c>
      <c r="E3180" s="14">
        <v>42264</v>
      </c>
    </row>
    <row r="3181" spans="1:5">
      <c r="A3181" s="4">
        <v>3180</v>
      </c>
      <c r="B3181" s="10" t="s">
        <v>5909</v>
      </c>
      <c r="C3181" s="6" t="s">
        <v>39067</v>
      </c>
      <c r="D3181" s="10" t="s">
        <v>5910</v>
      </c>
      <c r="E3181" s="14">
        <v>42264</v>
      </c>
    </row>
    <row r="3182" spans="1:5">
      <c r="A3182" s="4">
        <v>3181</v>
      </c>
      <c r="B3182" s="10" t="s">
        <v>5911</v>
      </c>
      <c r="C3182" s="6" t="s">
        <v>39067</v>
      </c>
      <c r="D3182" s="10" t="s">
        <v>5912</v>
      </c>
      <c r="E3182" s="14">
        <v>42271</v>
      </c>
    </row>
    <row r="3183" spans="1:5">
      <c r="A3183" s="4">
        <v>3182</v>
      </c>
      <c r="B3183" s="10" t="s">
        <v>5913</v>
      </c>
      <c r="C3183" s="6" t="s">
        <v>39067</v>
      </c>
      <c r="D3183" s="10" t="s">
        <v>5914</v>
      </c>
      <c r="E3183" s="14">
        <v>42271</v>
      </c>
    </row>
    <row r="3184" spans="1:5">
      <c r="A3184" s="4">
        <v>3183</v>
      </c>
      <c r="B3184" s="10" t="s">
        <v>5915</v>
      </c>
      <c r="C3184" s="6" t="s">
        <v>39067</v>
      </c>
      <c r="D3184" s="8" t="s">
        <v>5916</v>
      </c>
      <c r="E3184" s="9">
        <v>39541</v>
      </c>
    </row>
    <row r="3185" spans="1:5">
      <c r="A3185" s="4">
        <v>3184</v>
      </c>
      <c r="B3185" s="10" t="s">
        <v>5917</v>
      </c>
      <c r="C3185" s="6" t="s">
        <v>39067</v>
      </c>
      <c r="D3185" s="10" t="s">
        <v>40976</v>
      </c>
      <c r="E3185" s="14">
        <v>42313</v>
      </c>
    </row>
    <row r="3186" spans="1:5">
      <c r="A3186" s="4">
        <v>3185</v>
      </c>
      <c r="B3186" s="10" t="s">
        <v>5918</v>
      </c>
      <c r="C3186" s="6" t="s">
        <v>39067</v>
      </c>
      <c r="D3186" s="10" t="s">
        <v>5919</v>
      </c>
      <c r="E3186" s="14">
        <v>42327</v>
      </c>
    </row>
    <row r="3187" spans="1:5">
      <c r="A3187" s="4">
        <v>3186</v>
      </c>
      <c r="B3187" s="10" t="s">
        <v>5920</v>
      </c>
      <c r="C3187" s="6" t="s">
        <v>39067</v>
      </c>
      <c r="D3187" s="10" t="s">
        <v>5921</v>
      </c>
      <c r="E3187" s="14">
        <v>42334</v>
      </c>
    </row>
    <row r="3188" spans="1:5">
      <c r="A3188" s="4">
        <v>3187</v>
      </c>
      <c r="B3188" s="10" t="s">
        <v>5922</v>
      </c>
      <c r="C3188" s="6" t="s">
        <v>39067</v>
      </c>
      <c r="D3188" s="10" t="s">
        <v>5923</v>
      </c>
      <c r="E3188" s="14">
        <v>42341</v>
      </c>
    </row>
    <row r="3189" spans="1:5">
      <c r="A3189" s="4">
        <v>3188</v>
      </c>
      <c r="B3189" s="10" t="s">
        <v>5924</v>
      </c>
      <c r="C3189" s="6" t="s">
        <v>39067</v>
      </c>
      <c r="D3189" s="10" t="s">
        <v>5925</v>
      </c>
      <c r="E3189" s="14">
        <v>42348</v>
      </c>
    </row>
    <row r="3190" spans="1:5">
      <c r="A3190" s="4">
        <v>3189</v>
      </c>
      <c r="B3190" s="10" t="s">
        <v>5926</v>
      </c>
      <c r="C3190" s="6" t="s">
        <v>39067</v>
      </c>
      <c r="D3190" s="10" t="s">
        <v>5927</v>
      </c>
      <c r="E3190" s="14">
        <v>42355</v>
      </c>
    </row>
    <row r="3191" spans="1:5">
      <c r="A3191" s="4">
        <v>3190</v>
      </c>
      <c r="B3191" s="10" t="s">
        <v>5928</v>
      </c>
      <c r="C3191" s="6" t="s">
        <v>39067</v>
      </c>
      <c r="D3191" s="10" t="s">
        <v>40977</v>
      </c>
      <c r="E3191" s="14">
        <v>42355</v>
      </c>
    </row>
    <row r="3192" spans="1:5">
      <c r="A3192" s="4">
        <v>3191</v>
      </c>
      <c r="B3192" s="10" t="s">
        <v>5929</v>
      </c>
      <c r="C3192" s="6" t="s">
        <v>39067</v>
      </c>
      <c r="D3192" s="8" t="s">
        <v>40978</v>
      </c>
      <c r="E3192" s="9">
        <v>39541</v>
      </c>
    </row>
    <row r="3193" spans="1:5">
      <c r="A3193" s="4">
        <v>3192</v>
      </c>
      <c r="B3193" s="10" t="s">
        <v>5930</v>
      </c>
      <c r="C3193" s="6" t="s">
        <v>39067</v>
      </c>
      <c r="D3193" s="10" t="s">
        <v>40979</v>
      </c>
      <c r="E3193" s="14">
        <v>42362</v>
      </c>
    </row>
    <row r="3194" spans="1:5">
      <c r="A3194" s="4">
        <v>3193</v>
      </c>
      <c r="B3194" s="10" t="s">
        <v>5931</v>
      </c>
      <c r="C3194" s="6" t="s">
        <v>39067</v>
      </c>
      <c r="D3194" s="10" t="s">
        <v>5932</v>
      </c>
      <c r="E3194" s="14">
        <v>42362</v>
      </c>
    </row>
    <row r="3195" spans="1:5">
      <c r="A3195" s="4">
        <v>3194</v>
      </c>
      <c r="B3195" s="10" t="s">
        <v>5933</v>
      </c>
      <c r="C3195" s="6" t="s">
        <v>39067</v>
      </c>
      <c r="D3195" s="10" t="s">
        <v>40980</v>
      </c>
      <c r="E3195" s="14">
        <v>42369</v>
      </c>
    </row>
    <row r="3196" spans="1:5">
      <c r="A3196" s="4">
        <v>3195</v>
      </c>
      <c r="B3196" s="10" t="s">
        <v>5934</v>
      </c>
      <c r="C3196" s="6" t="s">
        <v>39067</v>
      </c>
      <c r="D3196" s="10" t="s">
        <v>5935</v>
      </c>
      <c r="E3196" s="14">
        <v>42369</v>
      </c>
    </row>
    <row r="3197" spans="1:5">
      <c r="A3197" s="4">
        <v>3196</v>
      </c>
      <c r="B3197" s="10" t="s">
        <v>5936</v>
      </c>
      <c r="C3197" s="6" t="s">
        <v>39067</v>
      </c>
      <c r="D3197" s="10" t="s">
        <v>40981</v>
      </c>
      <c r="E3197" s="14">
        <v>42376</v>
      </c>
    </row>
    <row r="3198" spans="1:5">
      <c r="A3198" s="4">
        <v>3197</v>
      </c>
      <c r="B3198" s="10" t="s">
        <v>5937</v>
      </c>
      <c r="C3198" s="6" t="s">
        <v>39067</v>
      </c>
      <c r="D3198" s="10" t="s">
        <v>5938</v>
      </c>
      <c r="E3198" s="14">
        <v>42376</v>
      </c>
    </row>
    <row r="3199" spans="1:5">
      <c r="A3199" s="4">
        <v>3198</v>
      </c>
      <c r="B3199" s="10" t="s">
        <v>5939</v>
      </c>
      <c r="C3199" s="6" t="s">
        <v>39067</v>
      </c>
      <c r="D3199" s="10" t="s">
        <v>40982</v>
      </c>
      <c r="E3199" s="14">
        <v>42383</v>
      </c>
    </row>
    <row r="3200" spans="1:5">
      <c r="A3200" s="4">
        <v>3199</v>
      </c>
      <c r="B3200" s="10" t="s">
        <v>5940</v>
      </c>
      <c r="C3200" s="6" t="s">
        <v>39067</v>
      </c>
      <c r="D3200" s="10" t="s">
        <v>40983</v>
      </c>
      <c r="E3200" s="14">
        <v>42383</v>
      </c>
    </row>
    <row r="3201" spans="1:5">
      <c r="A3201" s="4">
        <v>3200</v>
      </c>
      <c r="B3201" s="10" t="s">
        <v>5941</v>
      </c>
      <c r="C3201" s="6" t="s">
        <v>39067</v>
      </c>
      <c r="D3201" s="10" t="s">
        <v>5942</v>
      </c>
      <c r="E3201" s="14">
        <v>42390</v>
      </c>
    </row>
    <row r="3202" spans="1:5">
      <c r="A3202" s="4">
        <v>3201</v>
      </c>
      <c r="B3202" s="10" t="s">
        <v>5943</v>
      </c>
      <c r="C3202" s="6" t="s">
        <v>39067</v>
      </c>
      <c r="D3202" s="10" t="s">
        <v>5944</v>
      </c>
      <c r="E3202" s="14">
        <v>42390</v>
      </c>
    </row>
    <row r="3203" spans="1:5">
      <c r="A3203" s="4">
        <v>3202</v>
      </c>
      <c r="B3203" s="10" t="s">
        <v>5945</v>
      </c>
      <c r="C3203" s="6" t="s">
        <v>39067</v>
      </c>
      <c r="D3203" s="8" t="s">
        <v>40984</v>
      </c>
      <c r="E3203" s="9">
        <v>39548</v>
      </c>
    </row>
    <row r="3204" spans="1:5">
      <c r="A3204" s="4">
        <v>3203</v>
      </c>
      <c r="B3204" s="10" t="s">
        <v>5946</v>
      </c>
      <c r="C3204" s="6" t="s">
        <v>39067</v>
      </c>
      <c r="D3204" s="10" t="s">
        <v>5947</v>
      </c>
      <c r="E3204" s="14">
        <v>42397</v>
      </c>
    </row>
    <row r="3205" spans="1:5">
      <c r="A3205" s="4">
        <v>3204</v>
      </c>
      <c r="B3205" s="10" t="s">
        <v>5948</v>
      </c>
      <c r="C3205" s="6" t="s">
        <v>39067</v>
      </c>
      <c r="D3205" s="10" t="s">
        <v>5949</v>
      </c>
      <c r="E3205" s="14">
        <v>42397</v>
      </c>
    </row>
    <row r="3206" spans="1:5">
      <c r="A3206" s="4">
        <v>3205</v>
      </c>
      <c r="B3206" s="10" t="s">
        <v>5950</v>
      </c>
      <c r="C3206" s="6" t="s">
        <v>39067</v>
      </c>
      <c r="D3206" s="10" t="s">
        <v>5951</v>
      </c>
      <c r="E3206" s="14">
        <v>42411</v>
      </c>
    </row>
    <row r="3207" spans="1:5">
      <c r="A3207" s="4">
        <v>3206</v>
      </c>
      <c r="B3207" s="10" t="s">
        <v>5952</v>
      </c>
      <c r="C3207" s="6" t="s">
        <v>39067</v>
      </c>
      <c r="D3207" s="10" t="s">
        <v>5953</v>
      </c>
      <c r="E3207" s="14">
        <v>42418</v>
      </c>
    </row>
    <row r="3208" spans="1:5">
      <c r="A3208" s="4">
        <v>3207</v>
      </c>
      <c r="B3208" s="10" t="s">
        <v>5954</v>
      </c>
      <c r="C3208" s="6" t="s">
        <v>39067</v>
      </c>
      <c r="D3208" s="10" t="s">
        <v>40985</v>
      </c>
      <c r="E3208" s="14">
        <v>42425</v>
      </c>
    </row>
    <row r="3209" spans="1:5">
      <c r="A3209" s="4">
        <v>3208</v>
      </c>
      <c r="B3209" s="10" t="s">
        <v>5955</v>
      </c>
      <c r="C3209" s="6" t="s">
        <v>39067</v>
      </c>
      <c r="D3209" s="10" t="s">
        <v>5956</v>
      </c>
      <c r="E3209" s="14">
        <v>42432</v>
      </c>
    </row>
    <row r="3210" spans="1:5">
      <c r="A3210" s="4">
        <v>3209</v>
      </c>
      <c r="B3210" s="10" t="s">
        <v>5957</v>
      </c>
      <c r="C3210" s="6" t="s">
        <v>39067</v>
      </c>
      <c r="D3210" s="10" t="s">
        <v>5958</v>
      </c>
      <c r="E3210" s="14">
        <v>42432</v>
      </c>
    </row>
    <row r="3211" spans="1:5">
      <c r="A3211" s="4">
        <v>3210</v>
      </c>
      <c r="B3211" s="10" t="s">
        <v>5959</v>
      </c>
      <c r="C3211" s="6" t="s">
        <v>39067</v>
      </c>
      <c r="D3211" s="10" t="s">
        <v>5960</v>
      </c>
      <c r="E3211" s="14">
        <v>42439</v>
      </c>
    </row>
    <row r="3212" spans="1:5">
      <c r="A3212" s="4">
        <v>3211</v>
      </c>
      <c r="B3212" s="10" t="s">
        <v>5961</v>
      </c>
      <c r="C3212" s="6" t="s">
        <v>39067</v>
      </c>
      <c r="D3212" s="10" t="s">
        <v>5962</v>
      </c>
      <c r="E3212" s="14">
        <v>42439</v>
      </c>
    </row>
    <row r="3213" spans="1:5">
      <c r="A3213" s="4">
        <v>3212</v>
      </c>
      <c r="B3213" s="10" t="s">
        <v>5963</v>
      </c>
      <c r="C3213" s="6" t="s">
        <v>39067</v>
      </c>
      <c r="D3213" s="10" t="s">
        <v>40986</v>
      </c>
      <c r="E3213" s="14">
        <v>42446</v>
      </c>
    </row>
    <row r="3214" spans="1:5">
      <c r="A3214" s="4">
        <v>3213</v>
      </c>
      <c r="B3214" s="10" t="s">
        <v>5964</v>
      </c>
      <c r="C3214" s="6" t="s">
        <v>39067</v>
      </c>
      <c r="D3214" s="8" t="s">
        <v>5965</v>
      </c>
      <c r="E3214" s="9">
        <v>39548</v>
      </c>
    </row>
    <row r="3215" spans="1:5">
      <c r="A3215" s="4">
        <v>3214</v>
      </c>
      <c r="B3215" s="10" t="s">
        <v>5966</v>
      </c>
      <c r="C3215" s="6" t="s">
        <v>39067</v>
      </c>
      <c r="D3215" s="10" t="s">
        <v>5967</v>
      </c>
      <c r="E3215" s="14">
        <v>42446</v>
      </c>
    </row>
    <row r="3216" spans="1:5">
      <c r="A3216" s="4">
        <v>3215</v>
      </c>
      <c r="B3216" s="10" t="s">
        <v>5968</v>
      </c>
      <c r="C3216" s="6" t="s">
        <v>39067</v>
      </c>
      <c r="D3216" s="10" t="s">
        <v>5969</v>
      </c>
      <c r="E3216" s="14">
        <v>42453</v>
      </c>
    </row>
    <row r="3217" spans="1:5">
      <c r="A3217" s="4">
        <v>3216</v>
      </c>
      <c r="B3217" s="10" t="s">
        <v>5970</v>
      </c>
      <c r="C3217" s="6" t="s">
        <v>39067</v>
      </c>
      <c r="D3217" s="10" t="s">
        <v>5971</v>
      </c>
      <c r="E3217" s="14">
        <v>42453</v>
      </c>
    </row>
    <row r="3218" spans="1:5">
      <c r="A3218" s="4">
        <v>3217</v>
      </c>
      <c r="B3218" s="10" t="s">
        <v>5972</v>
      </c>
      <c r="C3218" s="6" t="s">
        <v>39067</v>
      </c>
      <c r="D3218" s="10" t="s">
        <v>5973</v>
      </c>
      <c r="E3218" s="14">
        <v>42460</v>
      </c>
    </row>
    <row r="3219" spans="1:5">
      <c r="A3219" s="4">
        <v>3218</v>
      </c>
      <c r="B3219" s="10" t="s">
        <v>5974</v>
      </c>
      <c r="C3219" s="6" t="s">
        <v>39067</v>
      </c>
      <c r="D3219" s="10" t="s">
        <v>5975</v>
      </c>
      <c r="E3219" s="14">
        <v>42460</v>
      </c>
    </row>
    <row r="3220" spans="1:5">
      <c r="A3220" s="4">
        <v>3219</v>
      </c>
      <c r="B3220" s="10" t="s">
        <v>5976</v>
      </c>
      <c r="C3220" s="6" t="s">
        <v>39067</v>
      </c>
      <c r="D3220" s="10" t="s">
        <v>5977</v>
      </c>
      <c r="E3220" s="14">
        <v>42467</v>
      </c>
    </row>
    <row r="3221" spans="1:5">
      <c r="A3221" s="4">
        <v>3220</v>
      </c>
      <c r="B3221" s="10" t="s">
        <v>5978</v>
      </c>
      <c r="C3221" s="6" t="s">
        <v>39067</v>
      </c>
      <c r="D3221" s="10" t="s">
        <v>5979</v>
      </c>
      <c r="E3221" s="14">
        <v>42467</v>
      </c>
    </row>
    <row r="3222" spans="1:5">
      <c r="A3222" s="4">
        <v>3221</v>
      </c>
      <c r="B3222" s="10" t="s">
        <v>5980</v>
      </c>
      <c r="C3222" s="6" t="s">
        <v>39067</v>
      </c>
      <c r="D3222" s="10" t="s">
        <v>5981</v>
      </c>
      <c r="E3222" s="14">
        <v>42474</v>
      </c>
    </row>
    <row r="3223" spans="1:5">
      <c r="A3223" s="4">
        <v>3222</v>
      </c>
      <c r="B3223" s="10" t="s">
        <v>5982</v>
      </c>
      <c r="C3223" s="6" t="s">
        <v>39067</v>
      </c>
      <c r="D3223" s="10" t="s">
        <v>5983</v>
      </c>
      <c r="E3223" s="14">
        <v>42474</v>
      </c>
    </row>
    <row r="3224" spans="1:5">
      <c r="A3224" s="4">
        <v>3223</v>
      </c>
      <c r="B3224" s="10" t="s">
        <v>5984</v>
      </c>
      <c r="C3224" s="6" t="s">
        <v>39067</v>
      </c>
      <c r="D3224" s="10" t="s">
        <v>40987</v>
      </c>
      <c r="E3224" s="14">
        <v>42481</v>
      </c>
    </row>
    <row r="3225" spans="1:5">
      <c r="A3225" s="4">
        <v>3224</v>
      </c>
      <c r="B3225" s="10" t="s">
        <v>5985</v>
      </c>
      <c r="C3225" s="6" t="s">
        <v>39067</v>
      </c>
      <c r="D3225" s="8" t="s">
        <v>40988</v>
      </c>
      <c r="E3225" s="9">
        <v>39555</v>
      </c>
    </row>
    <row r="3226" spans="1:5">
      <c r="A3226" s="4">
        <v>3225</v>
      </c>
      <c r="B3226" s="10" t="s">
        <v>5986</v>
      </c>
      <c r="C3226" s="6" t="s">
        <v>39067</v>
      </c>
      <c r="D3226" s="10" t="s">
        <v>5987</v>
      </c>
      <c r="E3226" s="14">
        <v>42488</v>
      </c>
    </row>
    <row r="3227" spans="1:5">
      <c r="A3227" s="4">
        <v>3226</v>
      </c>
      <c r="B3227" s="10" t="s">
        <v>5988</v>
      </c>
      <c r="C3227" s="6" t="s">
        <v>39067</v>
      </c>
      <c r="D3227" s="10" t="s">
        <v>5989</v>
      </c>
      <c r="E3227" s="14">
        <v>42495</v>
      </c>
    </row>
    <row r="3228" spans="1:5">
      <c r="A3228" s="4">
        <v>3227</v>
      </c>
      <c r="B3228" s="10" t="s">
        <v>5990</v>
      </c>
      <c r="C3228" s="6" t="s">
        <v>39067</v>
      </c>
      <c r="D3228" s="10" t="s">
        <v>40989</v>
      </c>
      <c r="E3228" s="14">
        <v>42495</v>
      </c>
    </row>
    <row r="3229" spans="1:5">
      <c r="A3229" s="4">
        <v>3228</v>
      </c>
      <c r="B3229" s="10" t="s">
        <v>5991</v>
      </c>
      <c r="C3229" s="6" t="s">
        <v>39067</v>
      </c>
      <c r="D3229" s="10" t="s">
        <v>5992</v>
      </c>
      <c r="E3229" s="14">
        <v>42502</v>
      </c>
    </row>
    <row r="3230" spans="1:5">
      <c r="A3230" s="4">
        <v>3229</v>
      </c>
      <c r="B3230" s="10" t="s">
        <v>5993</v>
      </c>
      <c r="C3230" s="6" t="s">
        <v>39067</v>
      </c>
      <c r="D3230" s="10" t="s">
        <v>5994</v>
      </c>
      <c r="E3230" s="14">
        <v>42502</v>
      </c>
    </row>
    <row r="3231" spans="1:5">
      <c r="A3231" s="4">
        <v>3230</v>
      </c>
      <c r="B3231" s="10" t="s">
        <v>5995</v>
      </c>
      <c r="C3231" s="6" t="s">
        <v>39067</v>
      </c>
      <c r="D3231" s="10" t="s">
        <v>5996</v>
      </c>
      <c r="E3231" s="14">
        <v>42509</v>
      </c>
    </row>
    <row r="3232" spans="1:5">
      <c r="A3232" s="4">
        <v>3231</v>
      </c>
      <c r="B3232" s="10" t="s">
        <v>5997</v>
      </c>
      <c r="C3232" s="6" t="s">
        <v>39067</v>
      </c>
      <c r="D3232" s="10" t="s">
        <v>5998</v>
      </c>
      <c r="E3232" s="14">
        <v>42509</v>
      </c>
    </row>
    <row r="3233" spans="1:5">
      <c r="A3233" s="4">
        <v>3232</v>
      </c>
      <c r="B3233" s="10" t="s">
        <v>5999</v>
      </c>
      <c r="C3233" s="6" t="s">
        <v>39067</v>
      </c>
      <c r="D3233" s="10" t="s">
        <v>6000</v>
      </c>
      <c r="E3233" s="14">
        <v>42516</v>
      </c>
    </row>
    <row r="3234" spans="1:5">
      <c r="A3234" s="4">
        <v>3233</v>
      </c>
      <c r="B3234" s="10" t="s">
        <v>6001</v>
      </c>
      <c r="C3234" s="6" t="s">
        <v>39067</v>
      </c>
      <c r="D3234" s="10" t="s">
        <v>40990</v>
      </c>
      <c r="E3234" s="14">
        <v>42516</v>
      </c>
    </row>
    <row r="3235" spans="1:5">
      <c r="A3235" s="4">
        <v>3234</v>
      </c>
      <c r="B3235" s="10" t="s">
        <v>6002</v>
      </c>
      <c r="C3235" s="6" t="s">
        <v>39067</v>
      </c>
      <c r="D3235" s="10" t="s">
        <v>6003</v>
      </c>
      <c r="E3235" s="14">
        <v>42523</v>
      </c>
    </row>
    <row r="3236" spans="1:5">
      <c r="A3236" s="4">
        <v>3235</v>
      </c>
      <c r="B3236" s="10" t="s">
        <v>6004</v>
      </c>
      <c r="C3236" s="6" t="s">
        <v>39067</v>
      </c>
      <c r="D3236" s="8" t="s">
        <v>6005</v>
      </c>
      <c r="E3236" s="9">
        <v>39569</v>
      </c>
    </row>
    <row r="3237" spans="1:5">
      <c r="A3237" s="4">
        <v>3236</v>
      </c>
      <c r="B3237" s="10" t="s">
        <v>6006</v>
      </c>
      <c r="C3237" s="6" t="s">
        <v>39067</v>
      </c>
      <c r="D3237" s="10" t="s">
        <v>6007</v>
      </c>
      <c r="E3237" s="14">
        <v>42523</v>
      </c>
    </row>
    <row r="3238" spans="1:5">
      <c r="A3238" s="4">
        <v>3237</v>
      </c>
      <c r="B3238" s="10" t="s">
        <v>6008</v>
      </c>
      <c r="C3238" s="6" t="s">
        <v>39067</v>
      </c>
      <c r="D3238" s="10" t="s">
        <v>6009</v>
      </c>
      <c r="E3238" s="14">
        <v>42530</v>
      </c>
    </row>
    <row r="3239" spans="1:5">
      <c r="A3239" s="4">
        <v>3238</v>
      </c>
      <c r="B3239" s="10" t="s">
        <v>6010</v>
      </c>
      <c r="C3239" s="6" t="s">
        <v>39067</v>
      </c>
      <c r="D3239" s="10" t="s">
        <v>6011</v>
      </c>
      <c r="E3239" s="14">
        <v>42530</v>
      </c>
    </row>
    <row r="3240" spans="1:5">
      <c r="A3240" s="4">
        <v>3239</v>
      </c>
      <c r="B3240" s="10" t="s">
        <v>6012</v>
      </c>
      <c r="C3240" s="6" t="s">
        <v>39067</v>
      </c>
      <c r="D3240" s="10" t="s">
        <v>6013</v>
      </c>
      <c r="E3240" s="14">
        <v>42537</v>
      </c>
    </row>
    <row r="3241" spans="1:5">
      <c r="A3241" s="4">
        <v>3240</v>
      </c>
      <c r="B3241" s="10" t="s">
        <v>6014</v>
      </c>
      <c r="C3241" s="6" t="s">
        <v>39067</v>
      </c>
      <c r="D3241" s="10" t="s">
        <v>6015</v>
      </c>
      <c r="E3241" s="14">
        <v>42537</v>
      </c>
    </row>
    <row r="3242" spans="1:5">
      <c r="A3242" s="4">
        <v>3241</v>
      </c>
      <c r="B3242" s="10" t="s">
        <v>6016</v>
      </c>
      <c r="C3242" s="6" t="s">
        <v>39067</v>
      </c>
      <c r="D3242" s="10" t="s">
        <v>40991</v>
      </c>
      <c r="E3242" s="14">
        <v>42544</v>
      </c>
    </row>
    <row r="3243" spans="1:5">
      <c r="A3243" s="4">
        <v>3242</v>
      </c>
      <c r="B3243" s="10" t="s">
        <v>6017</v>
      </c>
      <c r="C3243" s="6" t="s">
        <v>39067</v>
      </c>
      <c r="D3243" s="10" t="s">
        <v>6018</v>
      </c>
      <c r="E3243" s="14">
        <v>42544</v>
      </c>
    </row>
    <row r="3244" spans="1:5">
      <c r="A3244" s="4">
        <v>3243</v>
      </c>
      <c r="B3244" s="10" t="s">
        <v>6019</v>
      </c>
      <c r="C3244" s="6" t="s">
        <v>39067</v>
      </c>
      <c r="D3244" s="10" t="s">
        <v>6020</v>
      </c>
      <c r="E3244" s="14">
        <v>42551</v>
      </c>
    </row>
    <row r="3245" spans="1:5">
      <c r="A3245" s="4">
        <v>3244</v>
      </c>
      <c r="B3245" s="10" t="s">
        <v>6021</v>
      </c>
      <c r="C3245" s="6" t="s">
        <v>39067</v>
      </c>
      <c r="D3245" s="10" t="s">
        <v>6022</v>
      </c>
      <c r="E3245" s="14">
        <v>42551</v>
      </c>
    </row>
    <row r="3246" spans="1:5">
      <c r="A3246" s="4">
        <v>3245</v>
      </c>
      <c r="B3246" s="10" t="s">
        <v>6023</v>
      </c>
      <c r="C3246" s="6" t="s">
        <v>39067</v>
      </c>
      <c r="D3246" s="10" t="s">
        <v>6024</v>
      </c>
      <c r="E3246" s="14">
        <v>42558</v>
      </c>
    </row>
    <row r="3247" spans="1:5">
      <c r="A3247" s="4">
        <v>3246</v>
      </c>
      <c r="B3247" s="10" t="s">
        <v>6025</v>
      </c>
      <c r="C3247" s="6" t="s">
        <v>39067</v>
      </c>
      <c r="D3247" s="8" t="s">
        <v>6026</v>
      </c>
      <c r="E3247" s="9">
        <v>39583</v>
      </c>
    </row>
    <row r="3248" spans="1:5">
      <c r="A3248" s="4">
        <v>3247</v>
      </c>
      <c r="B3248" s="10" t="s">
        <v>6027</v>
      </c>
      <c r="C3248" s="6" t="s">
        <v>39067</v>
      </c>
      <c r="D3248" s="10" t="s">
        <v>6028</v>
      </c>
      <c r="E3248" s="14">
        <v>42558</v>
      </c>
    </row>
    <row r="3249" spans="1:5">
      <c r="A3249" s="4">
        <v>3248</v>
      </c>
      <c r="B3249" s="10" t="s">
        <v>6029</v>
      </c>
      <c r="C3249" s="6" t="s">
        <v>39067</v>
      </c>
      <c r="D3249" s="10" t="s">
        <v>6030</v>
      </c>
      <c r="E3249" s="14">
        <v>42565</v>
      </c>
    </row>
    <row r="3250" spans="1:5">
      <c r="A3250" s="4">
        <v>3249</v>
      </c>
      <c r="B3250" s="10" t="s">
        <v>6031</v>
      </c>
      <c r="C3250" s="6" t="s">
        <v>39067</v>
      </c>
      <c r="D3250" s="10" t="s">
        <v>6032</v>
      </c>
      <c r="E3250" s="14">
        <v>42565</v>
      </c>
    </row>
    <row r="3251" spans="1:5">
      <c r="A3251" s="4">
        <v>3250</v>
      </c>
      <c r="B3251" s="10" t="s">
        <v>6033</v>
      </c>
      <c r="C3251" s="6" t="s">
        <v>39067</v>
      </c>
      <c r="D3251" s="10" t="s">
        <v>6034</v>
      </c>
      <c r="E3251" s="14">
        <v>42572</v>
      </c>
    </row>
    <row r="3252" spans="1:5">
      <c r="A3252" s="4">
        <v>3251</v>
      </c>
      <c r="B3252" s="10" t="s">
        <v>6035</v>
      </c>
      <c r="C3252" s="6" t="s">
        <v>39067</v>
      </c>
      <c r="D3252" s="10" t="s">
        <v>40992</v>
      </c>
      <c r="E3252" s="14">
        <v>42572</v>
      </c>
    </row>
    <row r="3253" spans="1:5">
      <c r="A3253" s="4">
        <v>3252</v>
      </c>
      <c r="B3253" s="10" t="s">
        <v>6036</v>
      </c>
      <c r="C3253" s="6" t="s">
        <v>39067</v>
      </c>
      <c r="D3253" s="10" t="s">
        <v>6037</v>
      </c>
      <c r="E3253" s="14">
        <v>42579</v>
      </c>
    </row>
    <row r="3254" spans="1:5">
      <c r="A3254" s="4">
        <v>3253</v>
      </c>
      <c r="B3254" s="10" t="s">
        <v>6038</v>
      </c>
      <c r="C3254" s="6" t="s">
        <v>39067</v>
      </c>
      <c r="D3254" s="10" t="s">
        <v>40993</v>
      </c>
      <c r="E3254" s="14">
        <v>42579</v>
      </c>
    </row>
    <row r="3255" spans="1:5">
      <c r="A3255" s="4">
        <v>3254</v>
      </c>
      <c r="B3255" s="10" t="s">
        <v>6039</v>
      </c>
      <c r="C3255" s="6" t="s">
        <v>39067</v>
      </c>
      <c r="D3255" s="10" t="s">
        <v>6040</v>
      </c>
      <c r="E3255" s="14">
        <v>42586</v>
      </c>
    </row>
    <row r="3256" spans="1:5">
      <c r="A3256" s="4">
        <v>3255</v>
      </c>
      <c r="B3256" s="10" t="s">
        <v>6041</v>
      </c>
      <c r="C3256" s="6" t="s">
        <v>39067</v>
      </c>
      <c r="D3256" s="10" t="s">
        <v>6042</v>
      </c>
      <c r="E3256" s="14">
        <v>42586</v>
      </c>
    </row>
    <row r="3257" spans="1:5">
      <c r="A3257" s="4">
        <v>3256</v>
      </c>
      <c r="B3257" s="10" t="s">
        <v>6043</v>
      </c>
      <c r="C3257" s="6" t="s">
        <v>39067</v>
      </c>
      <c r="D3257" s="10" t="s">
        <v>40994</v>
      </c>
      <c r="E3257" s="14">
        <v>42593</v>
      </c>
    </row>
    <row r="3258" spans="1:5">
      <c r="A3258" s="4">
        <v>3257</v>
      </c>
      <c r="B3258" s="10" t="s">
        <v>6044</v>
      </c>
      <c r="C3258" s="6" t="s">
        <v>39067</v>
      </c>
      <c r="D3258" s="8" t="s">
        <v>6045</v>
      </c>
      <c r="E3258" s="9">
        <v>39583</v>
      </c>
    </row>
    <row r="3259" spans="1:5">
      <c r="A3259" s="4">
        <v>3258</v>
      </c>
      <c r="B3259" s="10" t="s">
        <v>6046</v>
      </c>
      <c r="C3259" s="6" t="s">
        <v>39067</v>
      </c>
      <c r="D3259" s="10" t="s">
        <v>6047</v>
      </c>
      <c r="E3259" s="14">
        <v>42593</v>
      </c>
    </row>
    <row r="3260" spans="1:5">
      <c r="A3260" s="4">
        <v>3259</v>
      </c>
      <c r="B3260" s="10" t="s">
        <v>6048</v>
      </c>
      <c r="C3260" s="6" t="s">
        <v>39067</v>
      </c>
      <c r="D3260" s="10" t="s">
        <v>6049</v>
      </c>
      <c r="E3260" s="14">
        <v>42600</v>
      </c>
    </row>
    <row r="3261" spans="1:5">
      <c r="A3261" s="4">
        <v>3260</v>
      </c>
      <c r="B3261" s="10" t="s">
        <v>6050</v>
      </c>
      <c r="C3261" s="6" t="s">
        <v>39067</v>
      </c>
      <c r="D3261" s="10" t="s">
        <v>6051</v>
      </c>
      <c r="E3261" s="14">
        <v>42600</v>
      </c>
    </row>
    <row r="3262" spans="1:5">
      <c r="A3262" s="4">
        <v>3261</v>
      </c>
      <c r="B3262" s="10" t="s">
        <v>6052</v>
      </c>
      <c r="C3262" s="6" t="s">
        <v>39067</v>
      </c>
      <c r="D3262" s="10" t="s">
        <v>40995</v>
      </c>
      <c r="E3262" s="14">
        <v>42607</v>
      </c>
    </row>
    <row r="3263" spans="1:5">
      <c r="A3263" s="4">
        <v>3262</v>
      </c>
      <c r="B3263" s="10" t="s">
        <v>6053</v>
      </c>
      <c r="C3263" s="6" t="s">
        <v>39067</v>
      </c>
      <c r="D3263" s="10" t="s">
        <v>40996</v>
      </c>
      <c r="E3263" s="14">
        <v>42607</v>
      </c>
    </row>
    <row r="3264" spans="1:5">
      <c r="A3264" s="4">
        <v>3263</v>
      </c>
      <c r="B3264" s="10" t="s">
        <v>6054</v>
      </c>
      <c r="C3264" s="6" t="s">
        <v>39067</v>
      </c>
      <c r="D3264" s="8" t="s">
        <v>6055</v>
      </c>
      <c r="E3264" s="9">
        <v>39590</v>
      </c>
    </row>
    <row r="3265" spans="1:5">
      <c r="A3265" s="4">
        <v>3264</v>
      </c>
      <c r="B3265" s="10" t="s">
        <v>6056</v>
      </c>
      <c r="C3265" s="6" t="s">
        <v>39067</v>
      </c>
      <c r="D3265" s="10" t="s">
        <v>6057</v>
      </c>
      <c r="E3265" s="14">
        <v>42649</v>
      </c>
    </row>
    <row r="3266" spans="1:5">
      <c r="A3266" s="4">
        <v>3265</v>
      </c>
      <c r="B3266" s="10" t="s">
        <v>6058</v>
      </c>
      <c r="C3266" s="6" t="s">
        <v>39067</v>
      </c>
      <c r="D3266" s="10" t="s">
        <v>6059</v>
      </c>
      <c r="E3266" s="14">
        <v>42649</v>
      </c>
    </row>
    <row r="3267" spans="1:5">
      <c r="A3267" s="4">
        <v>3266</v>
      </c>
      <c r="B3267" s="10" t="s">
        <v>6060</v>
      </c>
      <c r="C3267" s="6" t="s">
        <v>39067</v>
      </c>
      <c r="D3267" s="10" t="s">
        <v>6061</v>
      </c>
      <c r="E3267" s="14">
        <v>42656</v>
      </c>
    </row>
    <row r="3268" spans="1:5">
      <c r="A3268" s="4">
        <v>3267</v>
      </c>
      <c r="B3268" s="10" t="s">
        <v>6062</v>
      </c>
      <c r="C3268" s="6" t="s">
        <v>39067</v>
      </c>
      <c r="D3268" s="10" t="s">
        <v>6063</v>
      </c>
      <c r="E3268" s="14">
        <v>42656</v>
      </c>
    </row>
    <row r="3269" spans="1:5">
      <c r="A3269" s="4">
        <v>3268</v>
      </c>
      <c r="B3269" s="10" t="s">
        <v>6064</v>
      </c>
      <c r="C3269" s="6" t="s">
        <v>39067</v>
      </c>
      <c r="D3269" s="10" t="s">
        <v>40997</v>
      </c>
      <c r="E3269" s="14">
        <v>42663</v>
      </c>
    </row>
    <row r="3270" spans="1:5">
      <c r="A3270" s="4">
        <v>3269</v>
      </c>
      <c r="B3270" s="10" t="s">
        <v>6065</v>
      </c>
      <c r="C3270" s="6" t="s">
        <v>39067</v>
      </c>
      <c r="D3270" s="8" t="s">
        <v>40998</v>
      </c>
      <c r="E3270" s="9">
        <v>39604</v>
      </c>
    </row>
    <row r="3271" spans="1:5">
      <c r="A3271" s="4">
        <v>3270</v>
      </c>
      <c r="B3271" s="10" t="s">
        <v>6066</v>
      </c>
      <c r="C3271" s="6" t="s">
        <v>39067</v>
      </c>
      <c r="D3271" s="10" t="s">
        <v>6067</v>
      </c>
      <c r="E3271" s="14">
        <v>42663</v>
      </c>
    </row>
    <row r="3272" spans="1:5">
      <c r="A3272" s="4">
        <v>3271</v>
      </c>
      <c r="B3272" s="10" t="s">
        <v>6068</v>
      </c>
      <c r="C3272" s="6" t="s">
        <v>39067</v>
      </c>
      <c r="D3272" s="10" t="s">
        <v>6069</v>
      </c>
      <c r="E3272" s="14">
        <v>42670</v>
      </c>
    </row>
    <row r="3273" spans="1:5">
      <c r="A3273" s="4">
        <v>3272</v>
      </c>
      <c r="B3273" s="10" t="s">
        <v>6070</v>
      </c>
      <c r="C3273" s="6" t="s">
        <v>39067</v>
      </c>
      <c r="D3273" s="10" t="s">
        <v>40999</v>
      </c>
      <c r="E3273" s="14">
        <v>42670</v>
      </c>
    </row>
    <row r="3274" spans="1:5">
      <c r="A3274" s="4">
        <v>3273</v>
      </c>
      <c r="B3274" s="10" t="s">
        <v>6071</v>
      </c>
      <c r="C3274" s="6" t="s">
        <v>39067</v>
      </c>
      <c r="D3274" s="10" t="s">
        <v>41000</v>
      </c>
      <c r="E3274" s="14">
        <v>42677</v>
      </c>
    </row>
    <row r="3275" spans="1:5">
      <c r="A3275" s="4">
        <v>3274</v>
      </c>
      <c r="B3275" s="10" t="s">
        <v>6072</v>
      </c>
      <c r="C3275" s="6" t="s">
        <v>39067</v>
      </c>
      <c r="D3275" s="10" t="s">
        <v>6073</v>
      </c>
      <c r="E3275" s="14">
        <v>42684</v>
      </c>
    </row>
    <row r="3276" spans="1:5">
      <c r="A3276" s="4">
        <v>3275</v>
      </c>
      <c r="B3276" s="10" t="s">
        <v>6074</v>
      </c>
      <c r="C3276" s="6" t="s">
        <v>39067</v>
      </c>
      <c r="D3276" s="10" t="s">
        <v>41001</v>
      </c>
      <c r="E3276" s="14">
        <v>42691</v>
      </c>
    </row>
    <row r="3277" spans="1:5">
      <c r="A3277" s="4">
        <v>3276</v>
      </c>
      <c r="B3277" s="10" t="s">
        <v>6075</v>
      </c>
      <c r="C3277" s="6" t="s">
        <v>39067</v>
      </c>
      <c r="D3277" s="10" t="s">
        <v>6076</v>
      </c>
      <c r="E3277" s="14">
        <v>42698</v>
      </c>
    </row>
    <row r="3278" spans="1:5">
      <c r="A3278" s="4">
        <v>3277</v>
      </c>
      <c r="B3278" s="10" t="s">
        <v>6077</v>
      </c>
      <c r="C3278" s="6" t="s">
        <v>39067</v>
      </c>
      <c r="D3278" s="10" t="s">
        <v>6078</v>
      </c>
      <c r="E3278" s="14">
        <v>42712</v>
      </c>
    </row>
    <row r="3279" spans="1:5">
      <c r="A3279" s="4">
        <v>3278</v>
      </c>
      <c r="B3279" s="10" t="s">
        <v>6079</v>
      </c>
      <c r="C3279" s="6" t="s">
        <v>39067</v>
      </c>
      <c r="D3279" s="8" t="s">
        <v>6080</v>
      </c>
      <c r="E3279" s="9">
        <v>39604</v>
      </c>
    </row>
    <row r="3280" spans="1:5">
      <c r="A3280" s="4">
        <v>3279</v>
      </c>
      <c r="B3280" s="10" t="s">
        <v>6081</v>
      </c>
      <c r="C3280" s="6" t="s">
        <v>39067</v>
      </c>
      <c r="D3280" s="10" t="s">
        <v>6082</v>
      </c>
      <c r="E3280" s="14">
        <v>42719</v>
      </c>
    </row>
    <row r="3281" spans="1:5">
      <c r="A3281" s="4">
        <v>3280</v>
      </c>
      <c r="B3281" s="10" t="s">
        <v>6083</v>
      </c>
      <c r="C3281" s="6" t="s">
        <v>39067</v>
      </c>
      <c r="D3281" s="10" t="s">
        <v>6084</v>
      </c>
      <c r="E3281" s="14">
        <v>42726</v>
      </c>
    </row>
    <row r="3282" spans="1:5">
      <c r="A3282" s="4">
        <v>3281</v>
      </c>
      <c r="B3282" s="10" t="s">
        <v>6085</v>
      </c>
      <c r="C3282" s="6" t="s">
        <v>39067</v>
      </c>
      <c r="D3282" s="10" t="s">
        <v>6086</v>
      </c>
      <c r="E3282" s="14">
        <v>42726</v>
      </c>
    </row>
    <row r="3283" spans="1:5">
      <c r="A3283" s="4">
        <v>3282</v>
      </c>
      <c r="B3283" s="10" t="s">
        <v>6087</v>
      </c>
      <c r="C3283" s="6" t="s">
        <v>39067</v>
      </c>
      <c r="D3283" s="10" t="s">
        <v>41002</v>
      </c>
      <c r="E3283" s="14">
        <v>42733</v>
      </c>
    </row>
    <row r="3284" spans="1:5">
      <c r="A3284" s="4">
        <v>3283</v>
      </c>
      <c r="B3284" s="10" t="s">
        <v>6088</v>
      </c>
      <c r="C3284" s="6" t="s">
        <v>39067</v>
      </c>
      <c r="D3284" s="10" t="s">
        <v>6089</v>
      </c>
      <c r="E3284" s="14">
        <v>42740</v>
      </c>
    </row>
    <row r="3285" spans="1:5">
      <c r="A3285" s="4">
        <v>3284</v>
      </c>
      <c r="B3285" s="10" t="s">
        <v>6090</v>
      </c>
      <c r="C3285" s="6" t="s">
        <v>39067</v>
      </c>
      <c r="D3285" s="10" t="s">
        <v>6091</v>
      </c>
      <c r="E3285" s="14">
        <v>42740</v>
      </c>
    </row>
    <row r="3286" spans="1:5">
      <c r="A3286" s="4">
        <v>3285</v>
      </c>
      <c r="B3286" s="10" t="s">
        <v>6092</v>
      </c>
      <c r="C3286" s="6" t="s">
        <v>39067</v>
      </c>
      <c r="D3286" s="10" t="s">
        <v>6093</v>
      </c>
      <c r="E3286" s="14">
        <v>42747</v>
      </c>
    </row>
    <row r="3287" spans="1:5">
      <c r="A3287" s="4">
        <v>3286</v>
      </c>
      <c r="B3287" s="10" t="s">
        <v>6094</v>
      </c>
      <c r="C3287" s="6" t="s">
        <v>39067</v>
      </c>
      <c r="D3287" s="10" t="s">
        <v>6095</v>
      </c>
      <c r="E3287" s="14">
        <v>42747</v>
      </c>
    </row>
    <row r="3288" spans="1:5">
      <c r="A3288" s="4">
        <v>3287</v>
      </c>
      <c r="B3288" s="10" t="s">
        <v>6096</v>
      </c>
      <c r="C3288" s="6" t="s">
        <v>39067</v>
      </c>
      <c r="D3288" s="10" t="s">
        <v>6097</v>
      </c>
      <c r="E3288" s="14">
        <v>42754</v>
      </c>
    </row>
    <row r="3289" spans="1:5">
      <c r="A3289" s="4">
        <v>3288</v>
      </c>
      <c r="B3289" s="10" t="s">
        <v>6098</v>
      </c>
      <c r="C3289" s="6" t="s">
        <v>39067</v>
      </c>
      <c r="D3289" s="10" t="s">
        <v>6099</v>
      </c>
      <c r="E3289" s="14">
        <v>42761</v>
      </c>
    </row>
    <row r="3290" spans="1:5">
      <c r="A3290" s="4">
        <v>3289</v>
      </c>
      <c r="B3290" s="10" t="s">
        <v>6100</v>
      </c>
      <c r="C3290" s="6" t="s">
        <v>39067</v>
      </c>
      <c r="D3290" s="8" t="s">
        <v>41003</v>
      </c>
      <c r="E3290" s="9">
        <v>39604</v>
      </c>
    </row>
    <row r="3291" spans="1:5">
      <c r="A3291" s="4">
        <v>3290</v>
      </c>
      <c r="B3291" s="10" t="s">
        <v>6101</v>
      </c>
      <c r="C3291" s="6" t="s">
        <v>39067</v>
      </c>
      <c r="D3291" s="10" t="s">
        <v>6102</v>
      </c>
      <c r="E3291" s="14">
        <v>42761</v>
      </c>
    </row>
    <row r="3292" spans="1:5">
      <c r="A3292" s="4">
        <v>3291</v>
      </c>
      <c r="B3292" s="10" t="s">
        <v>6103</v>
      </c>
      <c r="C3292" s="6" t="s">
        <v>39067</v>
      </c>
      <c r="D3292" s="8" t="s">
        <v>41004</v>
      </c>
      <c r="E3292" s="9">
        <v>39618</v>
      </c>
    </row>
    <row r="3293" spans="1:5">
      <c r="A3293" s="4">
        <v>3292</v>
      </c>
      <c r="B3293" s="10" t="s">
        <v>6104</v>
      </c>
      <c r="C3293" s="6" t="s">
        <v>39067</v>
      </c>
      <c r="D3293" s="10" t="s">
        <v>41005</v>
      </c>
      <c r="E3293" s="14">
        <v>42803</v>
      </c>
    </row>
    <row r="3294" spans="1:5">
      <c r="A3294" s="4">
        <v>3293</v>
      </c>
      <c r="B3294" s="10" t="s">
        <v>6105</v>
      </c>
      <c r="C3294" s="6" t="s">
        <v>39067</v>
      </c>
      <c r="D3294" s="10" t="s">
        <v>6106</v>
      </c>
      <c r="E3294" s="14">
        <v>42803</v>
      </c>
    </row>
    <row r="3295" spans="1:5">
      <c r="A3295" s="4">
        <v>3294</v>
      </c>
      <c r="B3295" s="10" t="s">
        <v>6107</v>
      </c>
      <c r="C3295" s="6" t="s">
        <v>39067</v>
      </c>
      <c r="D3295" s="10" t="s">
        <v>6108</v>
      </c>
      <c r="E3295" s="14">
        <v>42810</v>
      </c>
    </row>
    <row r="3296" spans="1:5">
      <c r="A3296" s="4">
        <v>3295</v>
      </c>
      <c r="B3296" s="10" t="s">
        <v>6109</v>
      </c>
      <c r="C3296" s="6" t="s">
        <v>39067</v>
      </c>
      <c r="D3296" s="10" t="s">
        <v>41006</v>
      </c>
      <c r="E3296" s="14">
        <v>42810</v>
      </c>
    </row>
    <row r="3297" spans="1:5">
      <c r="A3297" s="4">
        <v>3296</v>
      </c>
      <c r="B3297" s="10" t="s">
        <v>6110</v>
      </c>
      <c r="C3297" s="6" t="s">
        <v>39067</v>
      </c>
      <c r="D3297" s="10" t="s">
        <v>6111</v>
      </c>
      <c r="E3297" s="14">
        <v>42817</v>
      </c>
    </row>
    <row r="3298" spans="1:5">
      <c r="A3298" s="4">
        <v>3297</v>
      </c>
      <c r="B3298" s="10" t="s">
        <v>6112</v>
      </c>
      <c r="C3298" s="6" t="s">
        <v>39067</v>
      </c>
      <c r="D3298" s="10" t="s">
        <v>41007</v>
      </c>
      <c r="E3298" s="14">
        <v>42817</v>
      </c>
    </row>
    <row r="3299" spans="1:5">
      <c r="A3299" s="4">
        <v>3298</v>
      </c>
      <c r="B3299" s="10" t="s">
        <v>6113</v>
      </c>
      <c r="C3299" s="6" t="s">
        <v>39067</v>
      </c>
      <c r="D3299" s="10" t="s">
        <v>6114</v>
      </c>
      <c r="E3299" s="14">
        <v>42824</v>
      </c>
    </row>
    <row r="3300" spans="1:5">
      <c r="A3300" s="4">
        <v>3299</v>
      </c>
      <c r="B3300" s="10" t="s">
        <v>6115</v>
      </c>
      <c r="C3300" s="6" t="s">
        <v>39067</v>
      </c>
      <c r="D3300" s="10" t="s">
        <v>41008</v>
      </c>
      <c r="E3300" s="14">
        <v>42824</v>
      </c>
    </row>
    <row r="3301" spans="1:5">
      <c r="A3301" s="4">
        <v>3300</v>
      </c>
      <c r="B3301" s="10" t="s">
        <v>6116</v>
      </c>
      <c r="C3301" s="6" t="s">
        <v>39067</v>
      </c>
      <c r="D3301" s="10" t="s">
        <v>6117</v>
      </c>
      <c r="E3301" s="14">
        <v>42831</v>
      </c>
    </row>
    <row r="3302" spans="1:5">
      <c r="A3302" s="4">
        <v>3301</v>
      </c>
      <c r="B3302" s="10" t="s">
        <v>6118</v>
      </c>
      <c r="C3302" s="6" t="s">
        <v>39067</v>
      </c>
      <c r="D3302" s="8" t="s">
        <v>6119</v>
      </c>
      <c r="E3302" s="9">
        <v>39618</v>
      </c>
    </row>
    <row r="3303" spans="1:5">
      <c r="A3303" s="4">
        <v>3302</v>
      </c>
      <c r="B3303" s="10" t="s">
        <v>6120</v>
      </c>
      <c r="C3303" s="6" t="s">
        <v>39067</v>
      </c>
      <c r="D3303" s="10" t="s">
        <v>6121</v>
      </c>
      <c r="E3303" s="14">
        <v>42831</v>
      </c>
    </row>
    <row r="3304" spans="1:5">
      <c r="A3304" s="4">
        <v>3303</v>
      </c>
      <c r="B3304" s="10" t="s">
        <v>6122</v>
      </c>
      <c r="C3304" s="6" t="s">
        <v>39067</v>
      </c>
      <c r="D3304" s="10" t="s">
        <v>6123</v>
      </c>
      <c r="E3304" s="14">
        <v>42838</v>
      </c>
    </row>
    <row r="3305" spans="1:5">
      <c r="A3305" s="4">
        <v>3304</v>
      </c>
      <c r="B3305" s="10" t="s">
        <v>6124</v>
      </c>
      <c r="C3305" s="6" t="s">
        <v>39067</v>
      </c>
      <c r="D3305" s="10" t="s">
        <v>41009</v>
      </c>
      <c r="E3305" s="14">
        <v>42838</v>
      </c>
    </row>
    <row r="3306" spans="1:5">
      <c r="A3306" s="4">
        <v>3305</v>
      </c>
      <c r="B3306" s="10" t="s">
        <v>6125</v>
      </c>
      <c r="C3306" s="6" t="s">
        <v>39067</v>
      </c>
      <c r="D3306" s="10" t="s">
        <v>6126</v>
      </c>
      <c r="E3306" s="14">
        <v>42845</v>
      </c>
    </row>
    <row r="3307" spans="1:5">
      <c r="A3307" s="4">
        <v>3306</v>
      </c>
      <c r="B3307" s="10" t="s">
        <v>6127</v>
      </c>
      <c r="C3307" s="6" t="s">
        <v>39067</v>
      </c>
      <c r="D3307" s="10" t="s">
        <v>6128</v>
      </c>
      <c r="E3307" s="14">
        <v>42845</v>
      </c>
    </row>
    <row r="3308" spans="1:5">
      <c r="A3308" s="4">
        <v>3307</v>
      </c>
      <c r="B3308" s="10" t="s">
        <v>6129</v>
      </c>
      <c r="C3308" s="6" t="s">
        <v>39067</v>
      </c>
      <c r="D3308" s="10" t="s">
        <v>6130</v>
      </c>
      <c r="E3308" s="14">
        <v>42852</v>
      </c>
    </row>
    <row r="3309" spans="1:5">
      <c r="A3309" s="4">
        <v>3308</v>
      </c>
      <c r="B3309" s="10" t="s">
        <v>6131</v>
      </c>
      <c r="C3309" s="6" t="s">
        <v>39067</v>
      </c>
      <c r="D3309" s="10" t="s">
        <v>6132</v>
      </c>
      <c r="E3309" s="14">
        <v>42859</v>
      </c>
    </row>
    <row r="3310" spans="1:5">
      <c r="A3310" s="4">
        <v>3309</v>
      </c>
      <c r="B3310" s="10" t="s">
        <v>6133</v>
      </c>
      <c r="C3310" s="6" t="s">
        <v>39067</v>
      </c>
      <c r="D3310" s="10" t="s">
        <v>6134</v>
      </c>
      <c r="E3310" s="14">
        <v>42859</v>
      </c>
    </row>
    <row r="3311" spans="1:5">
      <c r="A3311" s="4">
        <v>3310</v>
      </c>
      <c r="B3311" s="10" t="s">
        <v>6135</v>
      </c>
      <c r="C3311" s="6" t="s">
        <v>39067</v>
      </c>
      <c r="D3311" s="8" t="s">
        <v>6136</v>
      </c>
      <c r="E3311" s="9">
        <v>39625</v>
      </c>
    </row>
    <row r="3312" spans="1:5">
      <c r="A3312" s="4">
        <v>3311</v>
      </c>
      <c r="B3312" s="10" t="s">
        <v>6137</v>
      </c>
      <c r="C3312" s="6" t="s">
        <v>39067</v>
      </c>
      <c r="D3312" s="10" t="s">
        <v>6138</v>
      </c>
      <c r="E3312" s="14">
        <v>42887</v>
      </c>
    </row>
    <row r="3313" spans="1:5">
      <c r="A3313" s="4">
        <v>3312</v>
      </c>
      <c r="B3313" s="10" t="s">
        <v>6139</v>
      </c>
      <c r="C3313" s="6" t="s">
        <v>39067</v>
      </c>
      <c r="D3313" s="10" t="s">
        <v>6140</v>
      </c>
      <c r="E3313" s="14">
        <v>42894</v>
      </c>
    </row>
    <row r="3314" spans="1:5">
      <c r="A3314" s="4">
        <v>3313</v>
      </c>
      <c r="B3314" s="10" t="s">
        <v>6141</v>
      </c>
      <c r="C3314" s="6" t="s">
        <v>39067</v>
      </c>
      <c r="D3314" s="10" t="s">
        <v>6142</v>
      </c>
      <c r="E3314" s="14">
        <v>42894</v>
      </c>
    </row>
    <row r="3315" spans="1:5">
      <c r="A3315" s="4">
        <v>3314</v>
      </c>
      <c r="B3315" s="10" t="s">
        <v>6143</v>
      </c>
      <c r="C3315" s="6" t="s">
        <v>39067</v>
      </c>
      <c r="D3315" s="10" t="s">
        <v>41010</v>
      </c>
      <c r="E3315" s="14">
        <v>42901</v>
      </c>
    </row>
    <row r="3316" spans="1:5">
      <c r="A3316" s="4">
        <v>3315</v>
      </c>
      <c r="B3316" s="10" t="s">
        <v>6144</v>
      </c>
      <c r="C3316" s="6" t="s">
        <v>39067</v>
      </c>
      <c r="D3316" s="10" t="s">
        <v>6145</v>
      </c>
      <c r="E3316" s="14">
        <v>42901</v>
      </c>
    </row>
    <row r="3317" spans="1:5">
      <c r="A3317" s="4">
        <v>3316</v>
      </c>
      <c r="B3317" s="10" t="s">
        <v>6146</v>
      </c>
      <c r="C3317" s="6" t="s">
        <v>39067</v>
      </c>
      <c r="D3317" s="10" t="s">
        <v>6147</v>
      </c>
      <c r="E3317" s="14">
        <v>42908</v>
      </c>
    </row>
    <row r="3318" spans="1:5">
      <c r="A3318" s="4">
        <v>3317</v>
      </c>
      <c r="B3318" s="10" t="s">
        <v>6148</v>
      </c>
      <c r="C3318" s="6" t="s">
        <v>39067</v>
      </c>
      <c r="D3318" s="10" t="s">
        <v>6149</v>
      </c>
      <c r="E3318" s="14">
        <v>42915</v>
      </c>
    </row>
    <row r="3319" spans="1:5">
      <c r="A3319" s="4">
        <v>3318</v>
      </c>
      <c r="B3319" s="10" t="s">
        <v>6150</v>
      </c>
      <c r="C3319" s="6" t="s">
        <v>39067</v>
      </c>
      <c r="D3319" s="8" t="s">
        <v>41011</v>
      </c>
      <c r="E3319" s="9">
        <v>39632</v>
      </c>
    </row>
    <row r="3320" spans="1:5">
      <c r="A3320" s="4">
        <v>3319</v>
      </c>
      <c r="B3320" s="10" t="s">
        <v>6151</v>
      </c>
      <c r="C3320" s="6" t="s">
        <v>39067</v>
      </c>
      <c r="D3320" s="8" t="s">
        <v>6152</v>
      </c>
      <c r="E3320" s="9">
        <v>39632</v>
      </c>
    </row>
    <row r="3321" spans="1:5">
      <c r="A3321" s="4">
        <v>3320</v>
      </c>
      <c r="B3321" s="10" t="s">
        <v>6153</v>
      </c>
      <c r="C3321" s="6" t="s">
        <v>39067</v>
      </c>
      <c r="D3321" s="10" t="s">
        <v>41012</v>
      </c>
      <c r="E3321" s="14">
        <v>42985</v>
      </c>
    </row>
    <row r="3322" spans="1:5">
      <c r="A3322" s="4">
        <v>3321</v>
      </c>
      <c r="B3322" s="10" t="s">
        <v>6154</v>
      </c>
      <c r="C3322" s="6" t="s">
        <v>39067</v>
      </c>
      <c r="D3322" s="10" t="s">
        <v>6155</v>
      </c>
      <c r="E3322" s="14">
        <v>42992</v>
      </c>
    </row>
    <row r="3323" spans="1:5">
      <c r="A3323" s="4">
        <v>3322</v>
      </c>
      <c r="B3323" s="10" t="s">
        <v>6156</v>
      </c>
      <c r="C3323" s="6" t="s">
        <v>39067</v>
      </c>
      <c r="D3323" s="10" t="s">
        <v>41013</v>
      </c>
      <c r="E3323" s="14">
        <v>42992</v>
      </c>
    </row>
    <row r="3324" spans="1:5">
      <c r="A3324" s="4">
        <v>3323</v>
      </c>
      <c r="B3324" s="10" t="s">
        <v>6157</v>
      </c>
      <c r="C3324" s="6" t="s">
        <v>39067</v>
      </c>
      <c r="D3324" s="10" t="s">
        <v>6158</v>
      </c>
      <c r="E3324" s="14">
        <v>42999</v>
      </c>
    </row>
    <row r="3325" spans="1:5">
      <c r="A3325" s="4">
        <v>3324</v>
      </c>
      <c r="B3325" s="10" t="s">
        <v>6159</v>
      </c>
      <c r="C3325" s="6" t="s">
        <v>39067</v>
      </c>
      <c r="D3325" s="10" t="s">
        <v>41014</v>
      </c>
      <c r="E3325" s="14">
        <v>43006</v>
      </c>
    </row>
    <row r="3326" spans="1:5">
      <c r="A3326" s="4">
        <v>3325</v>
      </c>
      <c r="B3326" s="10" t="s">
        <v>6160</v>
      </c>
      <c r="C3326" s="6" t="s">
        <v>39067</v>
      </c>
      <c r="D3326" s="8" t="s">
        <v>6161</v>
      </c>
      <c r="E3326" s="9">
        <v>39639</v>
      </c>
    </row>
    <row r="3327" spans="1:5">
      <c r="A3327" s="4">
        <v>3326</v>
      </c>
      <c r="B3327" s="10" t="s">
        <v>6162</v>
      </c>
      <c r="C3327" s="6" t="s">
        <v>39067</v>
      </c>
      <c r="D3327" s="10" t="s">
        <v>6163</v>
      </c>
      <c r="E3327" s="14">
        <v>43041</v>
      </c>
    </row>
    <row r="3328" spans="1:5">
      <c r="A3328" s="4">
        <v>3327</v>
      </c>
      <c r="B3328" s="10" t="s">
        <v>6164</v>
      </c>
      <c r="C3328" s="6" t="s">
        <v>39067</v>
      </c>
      <c r="D3328" s="10" t="s">
        <v>6165</v>
      </c>
      <c r="E3328" s="14">
        <v>43048</v>
      </c>
    </row>
    <row r="3329" spans="1:5">
      <c r="A3329" s="4">
        <v>3328</v>
      </c>
      <c r="B3329" s="10" t="s">
        <v>6166</v>
      </c>
      <c r="C3329" s="6" t="s">
        <v>39067</v>
      </c>
      <c r="D3329" s="10" t="s">
        <v>6167</v>
      </c>
      <c r="E3329" s="14">
        <v>43055</v>
      </c>
    </row>
    <row r="3330" spans="1:5">
      <c r="A3330" s="4">
        <v>3329</v>
      </c>
      <c r="B3330" s="10" t="s">
        <v>6168</v>
      </c>
      <c r="C3330" s="6" t="s">
        <v>39067</v>
      </c>
      <c r="D3330" s="10" t="s">
        <v>6169</v>
      </c>
      <c r="E3330" s="14">
        <v>43055</v>
      </c>
    </row>
    <row r="3331" spans="1:5">
      <c r="A3331" s="4">
        <v>3330</v>
      </c>
      <c r="B3331" s="10" t="s">
        <v>6170</v>
      </c>
      <c r="C3331" s="6" t="s">
        <v>39067</v>
      </c>
      <c r="D3331" s="10" t="s">
        <v>6171</v>
      </c>
      <c r="E3331" s="14">
        <v>43062</v>
      </c>
    </row>
    <row r="3332" spans="1:5">
      <c r="A3332" s="4">
        <v>3331</v>
      </c>
      <c r="B3332" s="10" t="s">
        <v>6172</v>
      </c>
      <c r="C3332" s="6" t="s">
        <v>39067</v>
      </c>
      <c r="D3332" s="10" t="s">
        <v>6173</v>
      </c>
      <c r="E3332" s="14">
        <v>43062</v>
      </c>
    </row>
    <row r="3333" spans="1:5">
      <c r="A3333" s="4">
        <v>3332</v>
      </c>
      <c r="B3333" s="10" t="s">
        <v>6174</v>
      </c>
      <c r="C3333" s="6" t="s">
        <v>39067</v>
      </c>
      <c r="D3333" s="10" t="s">
        <v>6175</v>
      </c>
      <c r="E3333" s="14">
        <v>43069</v>
      </c>
    </row>
    <row r="3334" spans="1:5">
      <c r="A3334" s="4">
        <v>3333</v>
      </c>
      <c r="B3334" s="10" t="s">
        <v>6176</v>
      </c>
      <c r="C3334" s="6" t="s">
        <v>39067</v>
      </c>
      <c r="D3334" s="10" t="s">
        <v>6177</v>
      </c>
      <c r="E3334" s="14">
        <v>43069</v>
      </c>
    </row>
    <row r="3335" spans="1:5">
      <c r="A3335" s="4">
        <v>3334</v>
      </c>
      <c r="B3335" s="10" t="s">
        <v>6178</v>
      </c>
      <c r="C3335" s="6" t="s">
        <v>39067</v>
      </c>
      <c r="D3335" s="8" t="s">
        <v>6179</v>
      </c>
      <c r="E3335" s="9">
        <v>39639</v>
      </c>
    </row>
    <row r="3336" spans="1:5">
      <c r="A3336" s="4">
        <v>3335</v>
      </c>
      <c r="B3336" s="10" t="s">
        <v>6180</v>
      </c>
      <c r="C3336" s="6" t="s">
        <v>39067</v>
      </c>
      <c r="D3336" s="8" t="s">
        <v>6181</v>
      </c>
      <c r="E3336" s="9">
        <v>39667</v>
      </c>
    </row>
    <row r="3337" spans="1:5">
      <c r="A3337" s="4">
        <v>3336</v>
      </c>
      <c r="B3337" s="10" t="s">
        <v>6182</v>
      </c>
      <c r="C3337" s="6" t="s">
        <v>39067</v>
      </c>
      <c r="D3337" s="10" t="s">
        <v>6183</v>
      </c>
      <c r="E3337" s="14">
        <v>43132</v>
      </c>
    </row>
    <row r="3338" spans="1:5">
      <c r="A3338" s="4">
        <v>3337</v>
      </c>
      <c r="B3338" s="10" t="s">
        <v>6184</v>
      </c>
      <c r="C3338" s="6" t="s">
        <v>39067</v>
      </c>
      <c r="D3338" s="10" t="s">
        <v>6185</v>
      </c>
      <c r="E3338" s="14">
        <v>43132</v>
      </c>
    </row>
    <row r="3339" spans="1:5">
      <c r="A3339" s="4">
        <v>3338</v>
      </c>
      <c r="B3339" s="10" t="s">
        <v>6186</v>
      </c>
      <c r="C3339" s="6" t="s">
        <v>39067</v>
      </c>
      <c r="D3339" s="10" t="s">
        <v>41015</v>
      </c>
      <c r="E3339" s="14">
        <v>43139</v>
      </c>
    </row>
    <row r="3340" spans="1:5">
      <c r="A3340" s="4">
        <v>3339</v>
      </c>
      <c r="B3340" s="10" t="s">
        <v>6187</v>
      </c>
      <c r="C3340" s="6" t="s">
        <v>39067</v>
      </c>
      <c r="D3340" s="10" t="s">
        <v>6188</v>
      </c>
      <c r="E3340" s="14">
        <v>43146</v>
      </c>
    </row>
    <row r="3341" spans="1:5">
      <c r="A3341" s="4">
        <v>3340</v>
      </c>
      <c r="B3341" s="10" t="s">
        <v>6189</v>
      </c>
      <c r="C3341" s="6" t="s">
        <v>39067</v>
      </c>
      <c r="D3341" s="10" t="s">
        <v>6190</v>
      </c>
      <c r="E3341" s="14">
        <v>43146</v>
      </c>
    </row>
    <row r="3342" spans="1:5">
      <c r="A3342" s="4">
        <v>3341</v>
      </c>
      <c r="B3342" s="10" t="s">
        <v>6191</v>
      </c>
      <c r="C3342" s="6" t="s">
        <v>39067</v>
      </c>
      <c r="D3342" s="10" t="s">
        <v>6192</v>
      </c>
      <c r="E3342" s="14">
        <v>43153</v>
      </c>
    </row>
    <row r="3343" spans="1:5">
      <c r="A3343" s="4">
        <v>3342</v>
      </c>
      <c r="B3343" s="10" t="s">
        <v>6193</v>
      </c>
      <c r="C3343" s="6" t="s">
        <v>39067</v>
      </c>
      <c r="D3343" s="8" t="s">
        <v>6194</v>
      </c>
      <c r="E3343" s="9">
        <v>39667</v>
      </c>
    </row>
    <row r="3344" spans="1:5">
      <c r="A3344" s="4">
        <v>3343</v>
      </c>
      <c r="B3344" s="10" t="s">
        <v>6195</v>
      </c>
      <c r="C3344" s="6" t="s">
        <v>39067</v>
      </c>
      <c r="D3344" s="10" t="s">
        <v>6196</v>
      </c>
      <c r="E3344" s="14">
        <v>43153</v>
      </c>
    </row>
    <row r="3345" spans="1:5">
      <c r="A3345" s="4">
        <v>3344</v>
      </c>
      <c r="B3345" s="10" t="s">
        <v>6197</v>
      </c>
      <c r="C3345" s="6" t="s">
        <v>39067</v>
      </c>
      <c r="D3345" s="10" t="s">
        <v>41016</v>
      </c>
      <c r="E3345" s="14">
        <v>43160</v>
      </c>
    </row>
    <row r="3346" spans="1:5">
      <c r="A3346" s="4">
        <v>3345</v>
      </c>
      <c r="B3346" s="10" t="s">
        <v>6198</v>
      </c>
      <c r="C3346" s="6" t="s">
        <v>39067</v>
      </c>
      <c r="D3346" s="10" t="s">
        <v>6199</v>
      </c>
      <c r="E3346" s="14">
        <v>43160</v>
      </c>
    </row>
    <row r="3347" spans="1:5">
      <c r="A3347" s="4">
        <v>3346</v>
      </c>
      <c r="B3347" s="10" t="s">
        <v>6200</v>
      </c>
      <c r="C3347" s="6" t="s">
        <v>39067</v>
      </c>
      <c r="D3347" s="10" t="s">
        <v>41017</v>
      </c>
      <c r="E3347" s="14">
        <v>43167</v>
      </c>
    </row>
    <row r="3348" spans="1:5">
      <c r="A3348" s="4">
        <v>3347</v>
      </c>
      <c r="B3348" s="10" t="s">
        <v>6201</v>
      </c>
      <c r="C3348" s="6" t="s">
        <v>39067</v>
      </c>
      <c r="D3348" s="10" t="s">
        <v>6202</v>
      </c>
      <c r="E3348" s="14">
        <v>43167</v>
      </c>
    </row>
    <row r="3349" spans="1:5">
      <c r="A3349" s="4">
        <v>3348</v>
      </c>
      <c r="B3349" s="10" t="s">
        <v>6203</v>
      </c>
      <c r="C3349" s="6" t="s">
        <v>39067</v>
      </c>
      <c r="D3349" s="10" t="s">
        <v>6204</v>
      </c>
      <c r="E3349" s="14">
        <v>43174</v>
      </c>
    </row>
    <row r="3350" spans="1:5">
      <c r="A3350" s="4">
        <v>3349</v>
      </c>
      <c r="B3350" s="10" t="s">
        <v>6205</v>
      </c>
      <c r="C3350" s="6" t="s">
        <v>39067</v>
      </c>
      <c r="D3350" s="10" t="s">
        <v>41018</v>
      </c>
      <c r="E3350" s="14">
        <v>43181</v>
      </c>
    </row>
    <row r="3351" spans="1:5">
      <c r="A3351" s="4">
        <v>3350</v>
      </c>
      <c r="B3351" s="10" t="s">
        <v>6206</v>
      </c>
      <c r="C3351" s="6" t="s">
        <v>39067</v>
      </c>
      <c r="D3351" s="10" t="s">
        <v>6207</v>
      </c>
      <c r="E3351" s="14">
        <v>43188</v>
      </c>
    </row>
    <row r="3352" spans="1:5">
      <c r="A3352" s="4">
        <v>3351</v>
      </c>
      <c r="B3352" s="10" t="s">
        <v>6208</v>
      </c>
      <c r="C3352" s="6" t="s">
        <v>39067</v>
      </c>
      <c r="D3352" s="10" t="s">
        <v>6209</v>
      </c>
      <c r="E3352" s="14">
        <v>43188</v>
      </c>
    </row>
    <row r="3353" spans="1:5">
      <c r="A3353" s="4">
        <v>3352</v>
      </c>
      <c r="B3353" s="10" t="s">
        <v>6210</v>
      </c>
      <c r="C3353" s="6" t="s">
        <v>39067</v>
      </c>
      <c r="D3353" s="10" t="s">
        <v>6211</v>
      </c>
      <c r="E3353" s="14">
        <v>43195</v>
      </c>
    </row>
    <row r="3354" spans="1:5">
      <c r="A3354" s="4">
        <v>3353</v>
      </c>
      <c r="B3354" s="10" t="s">
        <v>6212</v>
      </c>
      <c r="C3354" s="6" t="s">
        <v>39067</v>
      </c>
      <c r="D3354" s="8" t="s">
        <v>41019</v>
      </c>
      <c r="E3354" s="9">
        <v>39674</v>
      </c>
    </row>
    <row r="3355" spans="1:5">
      <c r="A3355" s="4">
        <v>3354</v>
      </c>
      <c r="B3355" s="10" t="s">
        <v>6213</v>
      </c>
      <c r="C3355" s="6" t="s">
        <v>39067</v>
      </c>
      <c r="D3355" s="10" t="s">
        <v>6214</v>
      </c>
      <c r="E3355" s="14">
        <v>43195</v>
      </c>
    </row>
    <row r="3356" spans="1:5">
      <c r="A3356" s="4">
        <v>3355</v>
      </c>
      <c r="B3356" s="10" t="s">
        <v>6215</v>
      </c>
      <c r="C3356" s="6" t="s">
        <v>39067</v>
      </c>
      <c r="D3356" s="10" t="s">
        <v>41020</v>
      </c>
      <c r="E3356" s="14">
        <v>43202</v>
      </c>
    </row>
    <row r="3357" spans="1:5">
      <c r="A3357" s="4">
        <v>3356</v>
      </c>
      <c r="B3357" s="10" t="s">
        <v>6216</v>
      </c>
      <c r="C3357" s="6" t="s">
        <v>39067</v>
      </c>
      <c r="D3357" s="10" t="s">
        <v>41021</v>
      </c>
      <c r="E3357" s="14">
        <v>43202</v>
      </c>
    </row>
    <row r="3358" spans="1:5">
      <c r="A3358" s="4">
        <v>3357</v>
      </c>
      <c r="B3358" s="10" t="s">
        <v>6217</v>
      </c>
      <c r="C3358" s="6" t="s">
        <v>39067</v>
      </c>
      <c r="D3358" s="10" t="s">
        <v>6218</v>
      </c>
      <c r="E3358" s="14">
        <v>43209</v>
      </c>
    </row>
    <row r="3359" spans="1:5">
      <c r="A3359" s="4">
        <v>3358</v>
      </c>
      <c r="B3359" s="10" t="s">
        <v>6219</v>
      </c>
      <c r="C3359" s="6" t="s">
        <v>39067</v>
      </c>
      <c r="D3359" s="10" t="s">
        <v>6220</v>
      </c>
      <c r="E3359" s="14">
        <v>43209</v>
      </c>
    </row>
    <row r="3360" spans="1:5">
      <c r="A3360" s="4">
        <v>3359</v>
      </c>
      <c r="B3360" s="10" t="s">
        <v>6221</v>
      </c>
      <c r="C3360" s="6" t="s">
        <v>39067</v>
      </c>
      <c r="D3360" s="10" t="s">
        <v>6222</v>
      </c>
      <c r="E3360" s="14">
        <v>43216</v>
      </c>
    </row>
    <row r="3361" spans="1:5">
      <c r="A3361" s="4">
        <v>3360</v>
      </c>
      <c r="B3361" s="10" t="s">
        <v>6223</v>
      </c>
      <c r="C3361" s="6" t="s">
        <v>39067</v>
      </c>
      <c r="D3361" s="10" t="s">
        <v>41022</v>
      </c>
      <c r="E3361" s="14">
        <v>43223</v>
      </c>
    </row>
    <row r="3362" spans="1:5">
      <c r="A3362" s="4">
        <v>3361</v>
      </c>
      <c r="B3362" s="10" t="s">
        <v>6224</v>
      </c>
      <c r="C3362" s="6" t="s">
        <v>39067</v>
      </c>
      <c r="D3362" s="10" t="s">
        <v>6225</v>
      </c>
      <c r="E3362" s="14">
        <v>43223</v>
      </c>
    </row>
    <row r="3363" spans="1:5">
      <c r="A3363" s="4">
        <v>3362</v>
      </c>
      <c r="B3363" s="10" t="s">
        <v>6226</v>
      </c>
      <c r="C3363" s="6" t="s">
        <v>39067</v>
      </c>
      <c r="D3363" s="10" t="s">
        <v>6227</v>
      </c>
      <c r="E3363" s="14">
        <v>43230</v>
      </c>
    </row>
    <row r="3364" spans="1:5">
      <c r="A3364" s="4">
        <v>3363</v>
      </c>
      <c r="B3364" s="10" t="s">
        <v>6228</v>
      </c>
      <c r="C3364" s="6" t="s">
        <v>39067</v>
      </c>
      <c r="D3364" s="10" t="s">
        <v>41023</v>
      </c>
      <c r="E3364" s="14">
        <v>43230</v>
      </c>
    </row>
    <row r="3365" spans="1:5">
      <c r="A3365" s="4">
        <v>3364</v>
      </c>
      <c r="B3365" s="10" t="s">
        <v>6229</v>
      </c>
      <c r="C3365" s="6" t="s">
        <v>39067</v>
      </c>
      <c r="D3365" s="8" t="s">
        <v>41024</v>
      </c>
      <c r="E3365" s="9">
        <v>39695</v>
      </c>
    </row>
    <row r="3366" spans="1:5">
      <c r="A3366" s="4">
        <v>3365</v>
      </c>
      <c r="B3366" s="10" t="s">
        <v>6230</v>
      </c>
      <c r="C3366" s="6" t="s">
        <v>39067</v>
      </c>
      <c r="D3366" s="10" t="s">
        <v>6231</v>
      </c>
      <c r="E3366" s="14">
        <v>43237</v>
      </c>
    </row>
    <row r="3367" spans="1:5">
      <c r="A3367" s="4">
        <v>3366</v>
      </c>
      <c r="B3367" s="10" t="s">
        <v>6232</v>
      </c>
      <c r="C3367" s="6" t="s">
        <v>39067</v>
      </c>
      <c r="D3367" s="10" t="s">
        <v>6233</v>
      </c>
      <c r="E3367" s="14">
        <v>43244</v>
      </c>
    </row>
    <row r="3368" spans="1:5">
      <c r="A3368" s="4">
        <v>3367</v>
      </c>
      <c r="B3368" s="10" t="s">
        <v>6234</v>
      </c>
      <c r="C3368" s="6" t="s">
        <v>39067</v>
      </c>
      <c r="D3368" s="10" t="s">
        <v>41025</v>
      </c>
      <c r="E3368" s="14">
        <v>43244</v>
      </c>
    </row>
    <row r="3369" spans="1:5">
      <c r="A3369" s="4">
        <v>3368</v>
      </c>
      <c r="B3369" s="10" t="s">
        <v>6235</v>
      </c>
      <c r="C3369" s="6" t="s">
        <v>39067</v>
      </c>
      <c r="D3369" s="8" t="s">
        <v>6236</v>
      </c>
      <c r="E3369" s="9">
        <v>39695</v>
      </c>
    </row>
    <row r="3370" spans="1:5">
      <c r="A3370" s="4">
        <v>3369</v>
      </c>
      <c r="B3370" s="10" t="s">
        <v>6237</v>
      </c>
      <c r="C3370" s="6" t="s">
        <v>39067</v>
      </c>
      <c r="D3370" s="8" t="s">
        <v>6238</v>
      </c>
      <c r="E3370" s="9">
        <v>39695</v>
      </c>
    </row>
    <row r="3371" spans="1:5">
      <c r="A3371" s="4">
        <v>3370</v>
      </c>
      <c r="B3371" s="10" t="s">
        <v>6239</v>
      </c>
      <c r="C3371" s="6" t="s">
        <v>39067</v>
      </c>
      <c r="D3371" s="8" t="s">
        <v>6240</v>
      </c>
      <c r="E3371" s="9">
        <v>39702</v>
      </c>
    </row>
    <row r="3372" spans="1:5">
      <c r="A3372" s="4">
        <v>3371</v>
      </c>
      <c r="B3372" s="10" t="s">
        <v>6241</v>
      </c>
      <c r="C3372" s="6" t="s">
        <v>39067</v>
      </c>
      <c r="D3372" s="8" t="s">
        <v>6242</v>
      </c>
      <c r="E3372" s="9">
        <v>39702</v>
      </c>
    </row>
    <row r="3373" spans="1:5">
      <c r="A3373" s="4">
        <v>3372</v>
      </c>
      <c r="B3373" s="10" t="s">
        <v>6243</v>
      </c>
      <c r="C3373" s="6" t="s">
        <v>39067</v>
      </c>
      <c r="D3373" s="10" t="s">
        <v>6244</v>
      </c>
      <c r="E3373" s="14">
        <v>43440</v>
      </c>
    </row>
    <row r="3374" spans="1:5">
      <c r="A3374" s="4">
        <v>3373</v>
      </c>
      <c r="B3374" s="10" t="s">
        <v>6245</v>
      </c>
      <c r="C3374" s="6" t="s">
        <v>39067</v>
      </c>
      <c r="D3374" s="10" t="s">
        <v>6246</v>
      </c>
      <c r="E3374" s="14">
        <v>43440</v>
      </c>
    </row>
    <row r="3375" spans="1:5">
      <c r="A3375" s="4">
        <v>3374</v>
      </c>
      <c r="B3375" s="10" t="s">
        <v>6247</v>
      </c>
      <c r="C3375" s="6" t="s">
        <v>39067</v>
      </c>
      <c r="D3375" s="10" t="s">
        <v>41026</v>
      </c>
      <c r="E3375" s="14">
        <v>43447</v>
      </c>
    </row>
    <row r="3376" spans="1:5">
      <c r="A3376" s="4">
        <v>3375</v>
      </c>
      <c r="B3376" s="10" t="s">
        <v>6248</v>
      </c>
      <c r="C3376" s="6" t="s">
        <v>39067</v>
      </c>
      <c r="D3376" s="10" t="s">
        <v>41027</v>
      </c>
      <c r="E3376" s="14">
        <v>43454</v>
      </c>
    </row>
    <row r="3377" spans="1:5">
      <c r="A3377" s="4">
        <v>3376</v>
      </c>
      <c r="B3377" s="10" t="s">
        <v>6249</v>
      </c>
      <c r="C3377" s="6" t="s">
        <v>39067</v>
      </c>
      <c r="D3377" s="10" t="s">
        <v>6250</v>
      </c>
      <c r="E3377" s="14">
        <v>43461</v>
      </c>
    </row>
    <row r="3378" spans="1:5">
      <c r="A3378" s="4">
        <v>3377</v>
      </c>
      <c r="B3378" s="10" t="s">
        <v>6251</v>
      </c>
      <c r="C3378" s="6" t="s">
        <v>39067</v>
      </c>
      <c r="D3378" s="10" t="s">
        <v>6252</v>
      </c>
      <c r="E3378" s="14">
        <v>43468</v>
      </c>
    </row>
    <row r="3379" spans="1:5">
      <c r="A3379" s="4">
        <v>3378</v>
      </c>
      <c r="B3379" s="10" t="s">
        <v>6253</v>
      </c>
      <c r="C3379" s="6" t="s">
        <v>39067</v>
      </c>
      <c r="D3379" s="10" t="s">
        <v>41028</v>
      </c>
      <c r="E3379" s="14">
        <v>43475</v>
      </c>
    </row>
    <row r="3380" spans="1:5">
      <c r="A3380" s="4">
        <v>3379</v>
      </c>
      <c r="B3380" s="10" t="s">
        <v>6254</v>
      </c>
      <c r="C3380" s="6" t="s">
        <v>39067</v>
      </c>
      <c r="D3380" s="10" t="s">
        <v>6255</v>
      </c>
      <c r="E3380" s="14">
        <v>43482</v>
      </c>
    </row>
    <row r="3381" spans="1:5">
      <c r="A3381" s="4">
        <v>3380</v>
      </c>
      <c r="B3381" s="10" t="s">
        <v>6256</v>
      </c>
      <c r="C3381" s="6" t="s">
        <v>39067</v>
      </c>
      <c r="D3381" s="8" t="s">
        <v>6257</v>
      </c>
      <c r="E3381" s="9">
        <v>39702</v>
      </c>
    </row>
    <row r="3382" spans="1:5">
      <c r="A3382" s="4">
        <v>3381</v>
      </c>
      <c r="B3382" s="10" t="s">
        <v>6258</v>
      </c>
      <c r="C3382" s="6" t="s">
        <v>39067</v>
      </c>
      <c r="D3382" s="10" t="s">
        <v>6259</v>
      </c>
      <c r="E3382" s="14">
        <v>43489</v>
      </c>
    </row>
    <row r="3383" spans="1:5">
      <c r="A3383" s="4">
        <v>3382</v>
      </c>
      <c r="B3383" s="10" t="s">
        <v>6260</v>
      </c>
      <c r="C3383" s="6" t="s">
        <v>39067</v>
      </c>
      <c r="D3383" s="10" t="s">
        <v>6261</v>
      </c>
      <c r="E3383" s="14">
        <v>43489</v>
      </c>
    </row>
    <row r="3384" spans="1:5">
      <c r="A3384" s="4">
        <v>3383</v>
      </c>
      <c r="B3384" s="10" t="s">
        <v>6262</v>
      </c>
      <c r="C3384" s="6" t="s">
        <v>39067</v>
      </c>
      <c r="D3384" s="10" t="s">
        <v>6263</v>
      </c>
      <c r="E3384" s="14">
        <v>43496</v>
      </c>
    </row>
    <row r="3385" spans="1:5">
      <c r="A3385" s="4">
        <v>3384</v>
      </c>
      <c r="B3385" s="10" t="s">
        <v>6264</v>
      </c>
      <c r="C3385" s="6" t="s">
        <v>39067</v>
      </c>
      <c r="D3385" s="10" t="s">
        <v>6265</v>
      </c>
      <c r="E3385" s="14">
        <v>43496</v>
      </c>
    </row>
    <row r="3386" spans="1:5">
      <c r="A3386" s="4">
        <v>3385</v>
      </c>
      <c r="B3386" s="10" t="s">
        <v>6266</v>
      </c>
      <c r="C3386" s="6" t="s">
        <v>39067</v>
      </c>
      <c r="D3386" s="10" t="s">
        <v>41029</v>
      </c>
      <c r="E3386" s="14">
        <v>43503</v>
      </c>
    </row>
    <row r="3387" spans="1:5">
      <c r="A3387" s="4">
        <v>3386</v>
      </c>
      <c r="B3387" s="10" t="s">
        <v>6267</v>
      </c>
      <c r="C3387" s="6" t="s">
        <v>39067</v>
      </c>
      <c r="D3387" s="10" t="s">
        <v>41030</v>
      </c>
      <c r="E3387" s="14">
        <v>43503</v>
      </c>
    </row>
    <row r="3388" spans="1:5">
      <c r="A3388" s="4">
        <v>3387</v>
      </c>
      <c r="B3388" s="10" t="s">
        <v>6268</v>
      </c>
      <c r="C3388" s="6" t="s">
        <v>39067</v>
      </c>
      <c r="D3388" s="10" t="s">
        <v>6269</v>
      </c>
      <c r="E3388" s="14">
        <v>43510</v>
      </c>
    </row>
    <row r="3389" spans="1:5">
      <c r="A3389" s="4">
        <v>3388</v>
      </c>
      <c r="B3389" s="10" t="s">
        <v>6270</v>
      </c>
      <c r="C3389" s="6" t="s">
        <v>39067</v>
      </c>
      <c r="D3389" s="10" t="s">
        <v>41031</v>
      </c>
      <c r="E3389" s="14">
        <v>43517</v>
      </c>
    </row>
    <row r="3390" spans="1:5">
      <c r="A3390" s="4">
        <v>3389</v>
      </c>
      <c r="B3390" s="10" t="s">
        <v>6271</v>
      </c>
      <c r="C3390" s="6" t="s">
        <v>39067</v>
      </c>
      <c r="D3390" s="10" t="s">
        <v>41032</v>
      </c>
      <c r="E3390" s="14">
        <v>43524</v>
      </c>
    </row>
    <row r="3391" spans="1:5">
      <c r="A3391" s="4">
        <v>3390</v>
      </c>
      <c r="B3391" s="10" t="s">
        <v>6272</v>
      </c>
      <c r="C3391" s="6" t="s">
        <v>39067</v>
      </c>
      <c r="D3391" s="10" t="s">
        <v>41033</v>
      </c>
      <c r="E3391" s="14">
        <v>43524</v>
      </c>
    </row>
    <row r="3392" spans="1:5">
      <c r="A3392" s="4">
        <v>3391</v>
      </c>
      <c r="B3392" s="10" t="s">
        <v>6273</v>
      </c>
      <c r="C3392" s="6" t="s">
        <v>39067</v>
      </c>
      <c r="D3392" s="8" t="s">
        <v>41034</v>
      </c>
      <c r="E3392" s="9">
        <v>39723</v>
      </c>
    </row>
    <row r="3393" spans="1:5">
      <c r="A3393" s="4">
        <v>3392</v>
      </c>
      <c r="B3393" s="10" t="s">
        <v>6274</v>
      </c>
      <c r="C3393" s="6" t="s">
        <v>39067</v>
      </c>
      <c r="D3393" s="10" t="s">
        <v>6275</v>
      </c>
      <c r="E3393" s="14">
        <v>43531</v>
      </c>
    </row>
    <row r="3394" spans="1:5">
      <c r="A3394" s="4">
        <v>3393</v>
      </c>
      <c r="B3394" s="10" t="s">
        <v>6276</v>
      </c>
      <c r="C3394" s="6" t="s">
        <v>39067</v>
      </c>
      <c r="D3394" s="10" t="s">
        <v>6277</v>
      </c>
      <c r="E3394" s="14">
        <v>43531</v>
      </c>
    </row>
    <row r="3395" spans="1:5">
      <c r="A3395" s="4">
        <v>3394</v>
      </c>
      <c r="B3395" s="10" t="s">
        <v>6278</v>
      </c>
      <c r="C3395" s="6" t="s">
        <v>39067</v>
      </c>
      <c r="D3395" s="10" t="s">
        <v>6279</v>
      </c>
      <c r="E3395" s="14">
        <v>43538</v>
      </c>
    </row>
    <row r="3396" spans="1:5">
      <c r="A3396" s="4">
        <v>3395</v>
      </c>
      <c r="B3396" s="10" t="s">
        <v>6280</v>
      </c>
      <c r="C3396" s="6" t="s">
        <v>39067</v>
      </c>
      <c r="D3396" s="10" t="s">
        <v>41035</v>
      </c>
      <c r="E3396" s="14">
        <v>43545</v>
      </c>
    </row>
    <row r="3397" spans="1:5">
      <c r="A3397" s="4">
        <v>3396</v>
      </c>
      <c r="B3397" s="10" t="s">
        <v>6281</v>
      </c>
      <c r="C3397" s="6" t="s">
        <v>39067</v>
      </c>
      <c r="D3397" s="10" t="s">
        <v>6282</v>
      </c>
      <c r="E3397" s="14">
        <v>43545</v>
      </c>
    </row>
    <row r="3398" spans="1:5">
      <c r="A3398" s="4">
        <v>3397</v>
      </c>
      <c r="B3398" s="10" t="s">
        <v>6283</v>
      </c>
      <c r="C3398" s="6" t="s">
        <v>39067</v>
      </c>
      <c r="D3398" s="10" t="s">
        <v>41036</v>
      </c>
      <c r="E3398" s="14">
        <v>43552</v>
      </c>
    </row>
    <row r="3399" spans="1:5">
      <c r="A3399" s="4">
        <v>3398</v>
      </c>
      <c r="B3399" s="10" t="s">
        <v>6284</v>
      </c>
      <c r="C3399" s="6" t="s">
        <v>39067</v>
      </c>
      <c r="D3399" s="10" t="s">
        <v>6285</v>
      </c>
      <c r="E3399" s="14">
        <v>43559</v>
      </c>
    </row>
    <row r="3400" spans="1:5">
      <c r="A3400" s="4">
        <v>3399</v>
      </c>
      <c r="B3400" s="10" t="s">
        <v>6286</v>
      </c>
      <c r="C3400" s="6" t="s">
        <v>39067</v>
      </c>
      <c r="D3400" s="10" t="s">
        <v>6287</v>
      </c>
      <c r="E3400" s="14">
        <v>43566</v>
      </c>
    </row>
    <row r="3401" spans="1:5">
      <c r="A3401" s="4">
        <v>3400</v>
      </c>
      <c r="B3401" s="10" t="s">
        <v>6288</v>
      </c>
      <c r="C3401" s="6" t="s">
        <v>39067</v>
      </c>
      <c r="D3401" s="10" t="s">
        <v>6289</v>
      </c>
      <c r="E3401" s="14">
        <v>43573</v>
      </c>
    </row>
    <row r="3402" spans="1:5">
      <c r="A3402" s="4">
        <v>3401</v>
      </c>
      <c r="B3402" s="10" t="s">
        <v>6290</v>
      </c>
      <c r="C3402" s="6" t="s">
        <v>39067</v>
      </c>
      <c r="D3402" s="10" t="s">
        <v>6291</v>
      </c>
      <c r="E3402" s="14">
        <v>43573</v>
      </c>
    </row>
    <row r="3403" spans="1:5">
      <c r="A3403" s="4">
        <v>3402</v>
      </c>
      <c r="B3403" s="10" t="s">
        <v>6292</v>
      </c>
      <c r="C3403" s="6" t="s">
        <v>39067</v>
      </c>
      <c r="D3403" s="8" t="s">
        <v>41037</v>
      </c>
      <c r="E3403" s="9">
        <v>39723</v>
      </c>
    </row>
    <row r="3404" spans="1:5">
      <c r="A3404" s="4">
        <v>3403</v>
      </c>
      <c r="B3404" s="10" t="s">
        <v>6293</v>
      </c>
      <c r="C3404" s="6" t="s">
        <v>39067</v>
      </c>
      <c r="D3404" s="10" t="s">
        <v>6294</v>
      </c>
      <c r="E3404" s="14">
        <v>43587</v>
      </c>
    </row>
    <row r="3405" spans="1:5">
      <c r="A3405" s="4">
        <v>3404</v>
      </c>
      <c r="B3405" s="10" t="s">
        <v>6295</v>
      </c>
      <c r="C3405" s="6" t="s">
        <v>39067</v>
      </c>
      <c r="D3405" s="10" t="s">
        <v>6296</v>
      </c>
      <c r="E3405" s="14">
        <v>43587</v>
      </c>
    </row>
    <row r="3406" spans="1:5">
      <c r="A3406" s="4">
        <v>3405</v>
      </c>
      <c r="B3406" s="10" t="s">
        <v>6297</v>
      </c>
      <c r="C3406" s="6" t="s">
        <v>39067</v>
      </c>
      <c r="D3406" s="10" t="s">
        <v>6298</v>
      </c>
      <c r="E3406" s="14">
        <v>43594</v>
      </c>
    </row>
    <row r="3407" spans="1:5">
      <c r="A3407" s="4">
        <v>3406</v>
      </c>
      <c r="B3407" s="10" t="s">
        <v>6299</v>
      </c>
      <c r="C3407" s="6" t="s">
        <v>39067</v>
      </c>
      <c r="D3407" s="10" t="s">
        <v>41038</v>
      </c>
      <c r="E3407" s="14">
        <v>43594</v>
      </c>
    </row>
    <row r="3408" spans="1:5">
      <c r="A3408" s="4">
        <v>3407</v>
      </c>
      <c r="B3408" s="10" t="s">
        <v>6300</v>
      </c>
      <c r="C3408" s="6" t="s">
        <v>39067</v>
      </c>
      <c r="D3408" s="10" t="s">
        <v>6301</v>
      </c>
      <c r="E3408" s="14">
        <v>43601</v>
      </c>
    </row>
    <row r="3409" spans="1:5">
      <c r="A3409" s="4">
        <v>3408</v>
      </c>
      <c r="B3409" s="10" t="s">
        <v>6302</v>
      </c>
      <c r="C3409" s="6" t="s">
        <v>39067</v>
      </c>
      <c r="D3409" s="10" t="s">
        <v>6303</v>
      </c>
      <c r="E3409" s="14">
        <v>43601</v>
      </c>
    </row>
    <row r="3410" spans="1:5">
      <c r="A3410" s="4">
        <v>3409</v>
      </c>
      <c r="B3410" s="10" t="s">
        <v>6304</v>
      </c>
      <c r="C3410" s="6" t="s">
        <v>39067</v>
      </c>
      <c r="D3410" s="10" t="s">
        <v>6305</v>
      </c>
      <c r="E3410" s="14">
        <v>43608</v>
      </c>
    </row>
    <row r="3411" spans="1:5">
      <c r="A3411" s="4">
        <v>3410</v>
      </c>
      <c r="B3411" s="10" t="s">
        <v>6306</v>
      </c>
      <c r="C3411" s="6" t="s">
        <v>39067</v>
      </c>
      <c r="D3411" s="10" t="s">
        <v>6307</v>
      </c>
      <c r="E3411" s="14">
        <v>43615</v>
      </c>
    </row>
    <row r="3412" spans="1:5">
      <c r="A3412" s="4">
        <v>3411</v>
      </c>
      <c r="B3412" s="10" t="s">
        <v>6308</v>
      </c>
      <c r="C3412" s="6" t="s">
        <v>39067</v>
      </c>
      <c r="D3412" s="10" t="s">
        <v>6309</v>
      </c>
      <c r="E3412" s="14">
        <v>43622</v>
      </c>
    </row>
    <row r="3413" spans="1:5">
      <c r="A3413" s="4">
        <v>3412</v>
      </c>
      <c r="B3413" s="10" t="s">
        <v>6310</v>
      </c>
      <c r="C3413" s="6" t="s">
        <v>39067</v>
      </c>
      <c r="D3413" s="10" t="s">
        <v>6311</v>
      </c>
      <c r="E3413" s="14">
        <v>43629</v>
      </c>
    </row>
    <row r="3414" spans="1:5">
      <c r="A3414" s="4">
        <v>3413</v>
      </c>
      <c r="B3414" s="10" t="s">
        <v>6312</v>
      </c>
      <c r="C3414" s="6" t="s">
        <v>39067</v>
      </c>
      <c r="D3414" s="8" t="s">
        <v>6313</v>
      </c>
      <c r="E3414" s="9">
        <v>39737</v>
      </c>
    </row>
    <row r="3415" spans="1:5">
      <c r="A3415" s="4">
        <v>3414</v>
      </c>
      <c r="B3415" s="10" t="s">
        <v>6314</v>
      </c>
      <c r="C3415" s="6" t="s">
        <v>39067</v>
      </c>
      <c r="D3415" s="10" t="s">
        <v>6315</v>
      </c>
      <c r="E3415" s="14">
        <v>43636</v>
      </c>
    </row>
    <row r="3416" spans="1:5">
      <c r="A3416" s="4">
        <v>3415</v>
      </c>
      <c r="B3416" s="10" t="s">
        <v>6316</v>
      </c>
      <c r="C3416" s="6" t="s">
        <v>39067</v>
      </c>
      <c r="D3416" s="10" t="s">
        <v>41039</v>
      </c>
      <c r="E3416" s="14">
        <v>43643</v>
      </c>
    </row>
    <row r="3417" spans="1:5">
      <c r="A3417" s="4">
        <v>3416</v>
      </c>
      <c r="B3417" s="10" t="s">
        <v>6317</v>
      </c>
      <c r="C3417" s="6" t="s">
        <v>39067</v>
      </c>
      <c r="D3417" s="10" t="s">
        <v>6318</v>
      </c>
      <c r="E3417" s="14">
        <v>43650</v>
      </c>
    </row>
    <row r="3418" spans="1:5">
      <c r="A3418" s="4">
        <v>3417</v>
      </c>
      <c r="B3418" s="10" t="s">
        <v>6319</v>
      </c>
      <c r="C3418" s="6" t="s">
        <v>39067</v>
      </c>
      <c r="D3418" s="10" t="s">
        <v>41040</v>
      </c>
      <c r="E3418" s="14">
        <v>43657</v>
      </c>
    </row>
    <row r="3419" spans="1:5">
      <c r="A3419" s="4">
        <v>3418</v>
      </c>
      <c r="B3419" s="10" t="s">
        <v>6320</v>
      </c>
      <c r="C3419" s="6" t="s">
        <v>39067</v>
      </c>
      <c r="D3419" s="10" t="s">
        <v>6321</v>
      </c>
      <c r="E3419" s="14">
        <v>43664</v>
      </c>
    </row>
    <row r="3420" spans="1:5">
      <c r="A3420" s="4">
        <v>3419</v>
      </c>
      <c r="B3420" s="10" t="s">
        <v>6322</v>
      </c>
      <c r="C3420" s="6" t="s">
        <v>39067</v>
      </c>
      <c r="D3420" s="10" t="s">
        <v>6323</v>
      </c>
      <c r="E3420" s="14">
        <v>43664</v>
      </c>
    </row>
    <row r="3421" spans="1:5">
      <c r="A3421" s="4">
        <v>3420</v>
      </c>
      <c r="B3421" s="10" t="s">
        <v>6324</v>
      </c>
      <c r="C3421" s="6" t="s">
        <v>39067</v>
      </c>
      <c r="D3421" s="10" t="s">
        <v>41041</v>
      </c>
      <c r="E3421" s="14">
        <v>43671</v>
      </c>
    </row>
    <row r="3422" spans="1:5">
      <c r="A3422" s="4">
        <v>3421</v>
      </c>
      <c r="B3422" s="10" t="s">
        <v>6325</v>
      </c>
      <c r="C3422" s="6" t="s">
        <v>39067</v>
      </c>
      <c r="D3422" s="10" t="s">
        <v>6326</v>
      </c>
      <c r="E3422" s="14">
        <v>43671</v>
      </c>
    </row>
    <row r="3423" spans="1:5">
      <c r="A3423" s="4">
        <v>3422</v>
      </c>
      <c r="B3423" s="10" t="s">
        <v>6327</v>
      </c>
      <c r="C3423" s="6" t="s">
        <v>39067</v>
      </c>
      <c r="D3423" s="10" t="s">
        <v>6328</v>
      </c>
      <c r="E3423" s="14">
        <v>43678</v>
      </c>
    </row>
    <row r="3424" spans="1:5">
      <c r="A3424" s="4">
        <v>3423</v>
      </c>
      <c r="B3424" s="10" t="s">
        <v>6329</v>
      </c>
      <c r="C3424" s="6" t="s">
        <v>39067</v>
      </c>
      <c r="D3424" s="10" t="s">
        <v>6330</v>
      </c>
      <c r="E3424" s="14">
        <v>43678</v>
      </c>
    </row>
    <row r="3425" spans="1:5">
      <c r="A3425" s="4">
        <v>3424</v>
      </c>
      <c r="B3425" s="10" t="s">
        <v>6331</v>
      </c>
      <c r="C3425" s="6" t="s">
        <v>39067</v>
      </c>
      <c r="D3425" s="8" t="s">
        <v>6332</v>
      </c>
      <c r="E3425" s="9">
        <v>39737</v>
      </c>
    </row>
    <row r="3426" spans="1:5">
      <c r="A3426" s="4">
        <v>3425</v>
      </c>
      <c r="B3426" s="10" t="s">
        <v>6333</v>
      </c>
      <c r="C3426" s="6" t="s">
        <v>39067</v>
      </c>
      <c r="D3426" s="10" t="s">
        <v>6334</v>
      </c>
      <c r="E3426" s="14">
        <v>43685</v>
      </c>
    </row>
    <row r="3427" spans="1:5">
      <c r="A3427" s="4">
        <v>3426</v>
      </c>
      <c r="B3427" s="10" t="s">
        <v>6335</v>
      </c>
      <c r="C3427" s="6" t="s">
        <v>39067</v>
      </c>
      <c r="D3427" s="10" t="s">
        <v>6336</v>
      </c>
      <c r="E3427" s="14">
        <v>43685</v>
      </c>
    </row>
    <row r="3428" spans="1:5">
      <c r="A3428" s="4">
        <v>3427</v>
      </c>
      <c r="B3428" s="10" t="s">
        <v>6337</v>
      </c>
      <c r="C3428" s="6" t="s">
        <v>39067</v>
      </c>
      <c r="D3428" s="10" t="s">
        <v>6338</v>
      </c>
      <c r="E3428" s="14">
        <v>43692</v>
      </c>
    </row>
    <row r="3429" spans="1:5">
      <c r="A3429" s="4">
        <v>3428</v>
      </c>
      <c r="B3429" s="10" t="s">
        <v>6339</v>
      </c>
      <c r="C3429" s="6" t="s">
        <v>39067</v>
      </c>
      <c r="D3429" s="10" t="s">
        <v>6340</v>
      </c>
      <c r="E3429" s="14">
        <v>43692</v>
      </c>
    </row>
    <row r="3430" spans="1:5">
      <c r="A3430" s="4">
        <v>3429</v>
      </c>
      <c r="B3430" s="10" t="s">
        <v>6341</v>
      </c>
      <c r="C3430" s="6" t="s">
        <v>39067</v>
      </c>
      <c r="D3430" s="10" t="s">
        <v>41042</v>
      </c>
      <c r="E3430" s="14">
        <v>43699</v>
      </c>
    </row>
    <row r="3431" spans="1:5">
      <c r="A3431" s="4">
        <v>3430</v>
      </c>
      <c r="B3431" s="10" t="s">
        <v>6342</v>
      </c>
      <c r="C3431" s="6" t="s">
        <v>39067</v>
      </c>
      <c r="D3431" s="10" t="s">
        <v>6343</v>
      </c>
      <c r="E3431" s="14">
        <v>43706</v>
      </c>
    </row>
    <row r="3432" spans="1:5">
      <c r="A3432" s="4">
        <v>3431</v>
      </c>
      <c r="B3432" s="10" t="s">
        <v>6344</v>
      </c>
      <c r="C3432" s="6" t="s">
        <v>39067</v>
      </c>
      <c r="D3432" s="10" t="s">
        <v>6345</v>
      </c>
      <c r="E3432" s="14">
        <v>43706</v>
      </c>
    </row>
    <row r="3433" spans="1:5">
      <c r="A3433" s="4">
        <v>3432</v>
      </c>
      <c r="B3433" s="10" t="s">
        <v>6346</v>
      </c>
      <c r="C3433" s="6" t="s">
        <v>39067</v>
      </c>
      <c r="D3433" s="10" t="s">
        <v>6347</v>
      </c>
      <c r="E3433" s="14">
        <v>43713</v>
      </c>
    </row>
    <row r="3434" spans="1:5">
      <c r="A3434" s="4">
        <v>3433</v>
      </c>
      <c r="B3434" s="10" t="s">
        <v>6348</v>
      </c>
      <c r="C3434" s="6" t="s">
        <v>39067</v>
      </c>
      <c r="D3434" s="10" t="s">
        <v>41043</v>
      </c>
      <c r="E3434" s="14">
        <v>43713</v>
      </c>
    </row>
    <row r="3435" spans="1:5">
      <c r="A3435" s="4">
        <v>3434</v>
      </c>
      <c r="B3435" s="10" t="s">
        <v>6349</v>
      </c>
      <c r="C3435" s="6" t="s">
        <v>39067</v>
      </c>
      <c r="D3435" s="10" t="s">
        <v>41044</v>
      </c>
      <c r="E3435" s="14">
        <v>43720</v>
      </c>
    </row>
    <row r="3436" spans="1:5">
      <c r="A3436" s="4">
        <v>3435</v>
      </c>
      <c r="B3436" s="10" t="s">
        <v>6350</v>
      </c>
      <c r="C3436" s="6" t="s">
        <v>39067</v>
      </c>
      <c r="D3436" s="8" t="s">
        <v>41045</v>
      </c>
      <c r="E3436" s="9">
        <v>39744</v>
      </c>
    </row>
    <row r="3437" spans="1:5">
      <c r="A3437" s="4">
        <v>3436</v>
      </c>
      <c r="B3437" s="10" t="s">
        <v>6351</v>
      </c>
      <c r="C3437" s="6" t="s">
        <v>39067</v>
      </c>
      <c r="D3437" s="10" t="s">
        <v>6352</v>
      </c>
      <c r="E3437" s="14">
        <v>43727</v>
      </c>
    </row>
    <row r="3438" spans="1:5">
      <c r="A3438" s="4">
        <v>3437</v>
      </c>
      <c r="B3438" s="10" t="s">
        <v>6353</v>
      </c>
      <c r="C3438" s="6" t="s">
        <v>39067</v>
      </c>
      <c r="D3438" s="10" t="s">
        <v>41046</v>
      </c>
      <c r="E3438" s="14">
        <v>43727</v>
      </c>
    </row>
    <row r="3439" spans="1:5">
      <c r="A3439" s="4">
        <v>3438</v>
      </c>
      <c r="B3439" s="10" t="s">
        <v>6354</v>
      </c>
      <c r="C3439" s="6" t="s">
        <v>39067</v>
      </c>
      <c r="D3439" s="10" t="s">
        <v>41047</v>
      </c>
      <c r="E3439" s="14">
        <v>43734</v>
      </c>
    </row>
    <row r="3440" spans="1:5">
      <c r="A3440" s="4">
        <v>3439</v>
      </c>
      <c r="B3440" s="10" t="s">
        <v>6355</v>
      </c>
      <c r="C3440" s="6" t="s">
        <v>39067</v>
      </c>
      <c r="D3440" s="10" t="s">
        <v>41048</v>
      </c>
      <c r="E3440" s="14">
        <v>43734</v>
      </c>
    </row>
    <row r="3441" spans="1:5">
      <c r="A3441" s="4">
        <v>3440</v>
      </c>
      <c r="B3441" s="10" t="s">
        <v>6356</v>
      </c>
      <c r="C3441" s="6" t="s">
        <v>39067</v>
      </c>
      <c r="D3441" s="10" t="s">
        <v>6357</v>
      </c>
      <c r="E3441" s="14">
        <v>43741</v>
      </c>
    </row>
    <row r="3442" spans="1:5">
      <c r="A3442" s="4">
        <v>3441</v>
      </c>
      <c r="B3442" s="10" t="s">
        <v>6358</v>
      </c>
      <c r="C3442" s="6" t="s">
        <v>39067</v>
      </c>
      <c r="D3442" s="10" t="s">
        <v>6359</v>
      </c>
      <c r="E3442" s="14">
        <v>43741</v>
      </c>
    </row>
    <row r="3443" spans="1:5">
      <c r="A3443" s="4">
        <v>3442</v>
      </c>
      <c r="B3443" s="10" t="s">
        <v>6360</v>
      </c>
      <c r="C3443" s="6" t="s">
        <v>39067</v>
      </c>
      <c r="D3443" s="10" t="s">
        <v>41049</v>
      </c>
      <c r="E3443" s="14">
        <v>43748</v>
      </c>
    </row>
    <row r="3444" spans="1:5">
      <c r="A3444" s="4">
        <v>3443</v>
      </c>
      <c r="B3444" s="10" t="s">
        <v>6361</v>
      </c>
      <c r="C3444" s="6" t="s">
        <v>39067</v>
      </c>
      <c r="D3444" s="10" t="s">
        <v>41050</v>
      </c>
      <c r="E3444" s="14">
        <v>43748</v>
      </c>
    </row>
    <row r="3445" spans="1:5">
      <c r="A3445" s="4">
        <v>3444</v>
      </c>
      <c r="B3445" s="10" t="s">
        <v>6362</v>
      </c>
      <c r="C3445" s="6" t="s">
        <v>39067</v>
      </c>
      <c r="D3445" s="10" t="s">
        <v>6363</v>
      </c>
      <c r="E3445" s="14">
        <v>43755</v>
      </c>
    </row>
    <row r="3446" spans="1:5">
      <c r="A3446" s="4">
        <v>3445</v>
      </c>
      <c r="B3446" s="10" t="s">
        <v>6364</v>
      </c>
      <c r="C3446" s="6" t="s">
        <v>39067</v>
      </c>
      <c r="D3446" s="10" t="s">
        <v>6365</v>
      </c>
      <c r="E3446" s="14">
        <v>43755</v>
      </c>
    </row>
    <row r="3447" spans="1:5">
      <c r="A3447" s="4">
        <v>3446</v>
      </c>
      <c r="B3447" s="10" t="s">
        <v>6366</v>
      </c>
      <c r="C3447" s="6" t="s">
        <v>39067</v>
      </c>
      <c r="D3447" s="8" t="s">
        <v>6367</v>
      </c>
      <c r="E3447" s="9">
        <v>39744</v>
      </c>
    </row>
    <row r="3448" spans="1:5">
      <c r="A3448" s="4">
        <v>3447</v>
      </c>
      <c r="B3448" s="10" t="s">
        <v>6368</v>
      </c>
      <c r="C3448" s="6" t="s">
        <v>39067</v>
      </c>
      <c r="D3448" s="10" t="s">
        <v>6369</v>
      </c>
      <c r="E3448" s="14">
        <v>43762</v>
      </c>
    </row>
    <row r="3449" spans="1:5">
      <c r="A3449" s="4">
        <v>3448</v>
      </c>
      <c r="B3449" s="10" t="s">
        <v>6370</v>
      </c>
      <c r="C3449" s="6" t="s">
        <v>39067</v>
      </c>
      <c r="D3449" s="10" t="s">
        <v>6371</v>
      </c>
      <c r="E3449" s="14">
        <v>43762</v>
      </c>
    </row>
    <row r="3450" spans="1:5">
      <c r="A3450" s="4">
        <v>3449</v>
      </c>
      <c r="B3450" s="10" t="s">
        <v>6372</v>
      </c>
      <c r="C3450" s="6" t="s">
        <v>39067</v>
      </c>
      <c r="D3450" s="10" t="s">
        <v>41051</v>
      </c>
      <c r="E3450" s="14">
        <v>43769</v>
      </c>
    </row>
    <row r="3451" spans="1:5">
      <c r="A3451" s="4">
        <v>3450</v>
      </c>
      <c r="B3451" s="10" t="s">
        <v>6373</v>
      </c>
      <c r="C3451" s="6" t="s">
        <v>39067</v>
      </c>
      <c r="D3451" s="10" t="s">
        <v>41052</v>
      </c>
      <c r="E3451" s="14">
        <v>43769</v>
      </c>
    </row>
    <row r="3452" spans="1:5">
      <c r="A3452" s="4">
        <v>3451</v>
      </c>
      <c r="B3452" s="10" t="s">
        <v>6374</v>
      </c>
      <c r="C3452" s="6" t="s">
        <v>39067</v>
      </c>
      <c r="D3452" s="10" t="s">
        <v>6375</v>
      </c>
      <c r="E3452" s="14">
        <v>43776</v>
      </c>
    </row>
    <row r="3453" spans="1:5">
      <c r="A3453" s="4">
        <v>3452</v>
      </c>
      <c r="B3453" s="10" t="s">
        <v>6376</v>
      </c>
      <c r="C3453" s="6" t="s">
        <v>39067</v>
      </c>
      <c r="D3453" s="10" t="s">
        <v>41053</v>
      </c>
      <c r="E3453" s="14">
        <v>43776</v>
      </c>
    </row>
    <row r="3454" spans="1:5">
      <c r="A3454" s="4">
        <v>3453</v>
      </c>
      <c r="B3454" s="10" t="s">
        <v>6377</v>
      </c>
      <c r="C3454" s="6" t="s">
        <v>39067</v>
      </c>
      <c r="D3454" s="10" t="s">
        <v>6378</v>
      </c>
      <c r="E3454" s="14">
        <v>43783</v>
      </c>
    </row>
    <row r="3455" spans="1:5">
      <c r="A3455" s="4">
        <v>3454</v>
      </c>
      <c r="B3455" s="10" t="s">
        <v>6379</v>
      </c>
      <c r="C3455" s="6" t="s">
        <v>39067</v>
      </c>
      <c r="D3455" s="10" t="s">
        <v>41054</v>
      </c>
      <c r="E3455" s="14">
        <v>43783</v>
      </c>
    </row>
    <row r="3456" spans="1:5">
      <c r="A3456" s="4">
        <v>3455</v>
      </c>
      <c r="B3456" s="10" t="s">
        <v>6380</v>
      </c>
      <c r="C3456" s="6" t="s">
        <v>39067</v>
      </c>
      <c r="D3456" s="10" t="s">
        <v>6381</v>
      </c>
      <c r="E3456" s="14">
        <v>43790</v>
      </c>
    </row>
    <row r="3457" spans="1:5">
      <c r="A3457" s="4">
        <v>3456</v>
      </c>
      <c r="B3457" s="10" t="s">
        <v>6382</v>
      </c>
      <c r="C3457" s="6" t="s">
        <v>39067</v>
      </c>
      <c r="D3457" s="10" t="s">
        <v>6383</v>
      </c>
      <c r="E3457" s="14">
        <v>43797</v>
      </c>
    </row>
    <row r="3458" spans="1:5">
      <c r="A3458" s="4">
        <v>3457</v>
      </c>
      <c r="B3458" s="10" t="s">
        <v>6384</v>
      </c>
      <c r="C3458" s="6" t="s">
        <v>39067</v>
      </c>
      <c r="D3458" s="8" t="s">
        <v>41055</v>
      </c>
      <c r="E3458" s="9">
        <v>39765</v>
      </c>
    </row>
    <row r="3459" spans="1:5">
      <c r="A3459" s="4">
        <v>3458</v>
      </c>
      <c r="B3459" s="10" t="s">
        <v>6385</v>
      </c>
      <c r="C3459" s="6" t="s">
        <v>39067</v>
      </c>
      <c r="D3459" s="10" t="s">
        <v>41056</v>
      </c>
      <c r="E3459" s="14">
        <v>43804</v>
      </c>
    </row>
    <row r="3460" spans="1:5">
      <c r="A3460" s="4">
        <v>3459</v>
      </c>
      <c r="B3460" s="10" t="s">
        <v>6386</v>
      </c>
      <c r="C3460" s="6" t="s">
        <v>39067</v>
      </c>
      <c r="D3460" s="10" t="s">
        <v>6387</v>
      </c>
      <c r="E3460" s="14">
        <v>43811</v>
      </c>
    </row>
    <row r="3461" spans="1:5">
      <c r="A3461" s="4">
        <v>3460</v>
      </c>
      <c r="B3461" s="10" t="s">
        <v>6388</v>
      </c>
      <c r="C3461" s="6" t="s">
        <v>39067</v>
      </c>
      <c r="D3461" s="10" t="s">
        <v>41057</v>
      </c>
      <c r="E3461" s="14">
        <v>43811</v>
      </c>
    </row>
    <row r="3462" spans="1:5">
      <c r="A3462" s="4">
        <v>3461</v>
      </c>
      <c r="B3462" s="10" t="s">
        <v>6389</v>
      </c>
      <c r="C3462" s="6" t="s">
        <v>39067</v>
      </c>
      <c r="D3462" s="10" t="s">
        <v>6390</v>
      </c>
      <c r="E3462" s="14">
        <v>43818</v>
      </c>
    </row>
    <row r="3463" spans="1:5">
      <c r="A3463" s="4">
        <v>3462</v>
      </c>
      <c r="B3463" s="10" t="s">
        <v>6391</v>
      </c>
      <c r="C3463" s="6" t="s">
        <v>39067</v>
      </c>
      <c r="D3463" s="10" t="s">
        <v>6392</v>
      </c>
      <c r="E3463" s="14">
        <v>43818</v>
      </c>
    </row>
    <row r="3464" spans="1:5">
      <c r="A3464" s="4">
        <v>3463</v>
      </c>
      <c r="B3464" s="10" t="s">
        <v>6393</v>
      </c>
      <c r="C3464" s="6" t="s">
        <v>39067</v>
      </c>
      <c r="D3464" s="10" t="s">
        <v>41058</v>
      </c>
      <c r="E3464" s="14">
        <v>43825</v>
      </c>
    </row>
    <row r="3465" spans="1:5">
      <c r="A3465" s="4">
        <v>3464</v>
      </c>
      <c r="B3465" s="10" t="s">
        <v>6394</v>
      </c>
      <c r="C3465" s="6" t="s">
        <v>39067</v>
      </c>
      <c r="D3465" s="10" t="s">
        <v>6395</v>
      </c>
      <c r="E3465" s="14">
        <v>43832</v>
      </c>
    </row>
    <row r="3466" spans="1:5">
      <c r="A3466" s="4">
        <v>3465</v>
      </c>
      <c r="B3466" s="10" t="s">
        <v>6396</v>
      </c>
      <c r="C3466" s="6" t="s">
        <v>39067</v>
      </c>
      <c r="D3466" s="10" t="s">
        <v>6397</v>
      </c>
      <c r="E3466" s="14">
        <v>43839</v>
      </c>
    </row>
    <row r="3467" spans="1:5">
      <c r="A3467" s="4">
        <v>3466</v>
      </c>
      <c r="B3467" s="10" t="s">
        <v>6398</v>
      </c>
      <c r="C3467" s="6" t="s">
        <v>39067</v>
      </c>
      <c r="D3467" s="10" t="s">
        <v>6399</v>
      </c>
      <c r="E3467" s="14">
        <v>43839</v>
      </c>
    </row>
    <row r="3468" spans="1:5">
      <c r="A3468" s="4">
        <v>3467</v>
      </c>
      <c r="B3468" s="10" t="s">
        <v>6400</v>
      </c>
      <c r="C3468" s="6" t="s">
        <v>39067</v>
      </c>
      <c r="D3468" s="10" t="s">
        <v>41059</v>
      </c>
      <c r="E3468" s="14">
        <v>43846</v>
      </c>
    </row>
    <row r="3469" spans="1:5">
      <c r="A3469" s="4">
        <v>3468</v>
      </c>
      <c r="B3469" s="10" t="s">
        <v>6401</v>
      </c>
      <c r="C3469" s="6" t="s">
        <v>39067</v>
      </c>
      <c r="D3469" s="8" t="s">
        <v>6402</v>
      </c>
      <c r="E3469" s="9">
        <v>39765</v>
      </c>
    </row>
    <row r="3470" spans="1:5">
      <c r="A3470" s="4">
        <v>3469</v>
      </c>
      <c r="B3470" s="10" t="s">
        <v>6403</v>
      </c>
      <c r="C3470" s="6" t="s">
        <v>39067</v>
      </c>
      <c r="D3470" s="10" t="s">
        <v>6404</v>
      </c>
      <c r="E3470" s="14">
        <v>43846</v>
      </c>
    </row>
    <row r="3471" spans="1:5">
      <c r="A3471" s="4">
        <v>3470</v>
      </c>
      <c r="B3471" s="10" t="s">
        <v>6405</v>
      </c>
      <c r="C3471" s="6" t="s">
        <v>39067</v>
      </c>
      <c r="D3471" s="10" t="s">
        <v>41060</v>
      </c>
      <c r="E3471" s="14">
        <v>43853</v>
      </c>
    </row>
    <row r="3472" spans="1:5">
      <c r="A3472" s="4">
        <v>3471</v>
      </c>
      <c r="B3472" s="10" t="s">
        <v>6406</v>
      </c>
      <c r="C3472" s="6" t="s">
        <v>39067</v>
      </c>
      <c r="D3472" s="10" t="s">
        <v>6407</v>
      </c>
      <c r="E3472" s="14">
        <v>43860</v>
      </c>
    </row>
    <row r="3473" spans="1:5">
      <c r="A3473" s="4">
        <v>3472</v>
      </c>
      <c r="B3473" s="10" t="s">
        <v>6408</v>
      </c>
      <c r="C3473" s="6" t="s">
        <v>39067</v>
      </c>
      <c r="D3473" s="10" t="s">
        <v>41061</v>
      </c>
      <c r="E3473" s="14">
        <v>43860</v>
      </c>
    </row>
    <row r="3474" spans="1:5">
      <c r="A3474" s="4">
        <v>3473</v>
      </c>
      <c r="B3474" s="10" t="s">
        <v>6409</v>
      </c>
      <c r="C3474" s="6" t="s">
        <v>39067</v>
      </c>
      <c r="D3474" s="10" t="s">
        <v>6410</v>
      </c>
      <c r="E3474" s="14">
        <v>43867</v>
      </c>
    </row>
    <row r="3475" spans="1:5">
      <c r="A3475" s="4">
        <v>3474</v>
      </c>
      <c r="B3475" s="10" t="s">
        <v>6411</v>
      </c>
      <c r="C3475" s="6" t="s">
        <v>39067</v>
      </c>
      <c r="D3475" s="10" t="s">
        <v>6412</v>
      </c>
      <c r="E3475" s="14">
        <v>43867</v>
      </c>
    </row>
    <row r="3476" spans="1:5">
      <c r="A3476" s="4">
        <v>3475</v>
      </c>
      <c r="B3476" s="10" t="s">
        <v>6413</v>
      </c>
      <c r="C3476" s="6" t="s">
        <v>39067</v>
      </c>
      <c r="D3476" s="10" t="s">
        <v>6414</v>
      </c>
      <c r="E3476" s="14">
        <v>43874</v>
      </c>
    </row>
    <row r="3477" spans="1:5">
      <c r="A3477" s="4">
        <v>3476</v>
      </c>
      <c r="B3477" s="10" t="s">
        <v>6415</v>
      </c>
      <c r="C3477" s="6" t="s">
        <v>39067</v>
      </c>
      <c r="D3477" s="10" t="s">
        <v>6416</v>
      </c>
      <c r="E3477" s="14">
        <v>43874</v>
      </c>
    </row>
    <row r="3478" spans="1:5">
      <c r="A3478" s="4">
        <v>3477</v>
      </c>
      <c r="B3478" s="10" t="s">
        <v>6417</v>
      </c>
      <c r="C3478" s="6" t="s">
        <v>39067</v>
      </c>
      <c r="D3478" s="10" t="s">
        <v>41062</v>
      </c>
      <c r="E3478" s="14">
        <v>43881</v>
      </c>
    </row>
    <row r="3479" spans="1:5">
      <c r="A3479" s="4">
        <v>3478</v>
      </c>
      <c r="B3479" s="10" t="s">
        <v>6418</v>
      </c>
      <c r="C3479" s="6" t="s">
        <v>39067</v>
      </c>
      <c r="D3479" s="10" t="s">
        <v>6419</v>
      </c>
      <c r="E3479" s="14">
        <v>43888</v>
      </c>
    </row>
    <row r="3480" spans="1:5">
      <c r="A3480" s="4">
        <v>3479</v>
      </c>
      <c r="B3480" s="10" t="s">
        <v>6420</v>
      </c>
      <c r="C3480" s="6" t="s">
        <v>39067</v>
      </c>
      <c r="D3480" s="8" t="s">
        <v>6421</v>
      </c>
      <c r="E3480" s="9">
        <v>39786</v>
      </c>
    </row>
    <row r="3481" spans="1:5">
      <c r="A3481" s="4">
        <v>3480</v>
      </c>
      <c r="B3481" s="10" t="s">
        <v>6422</v>
      </c>
      <c r="C3481" s="6" t="s">
        <v>39067</v>
      </c>
      <c r="D3481" s="10" t="s">
        <v>6423</v>
      </c>
      <c r="E3481" s="14">
        <v>43888</v>
      </c>
    </row>
    <row r="3482" spans="1:5">
      <c r="A3482" s="4">
        <v>3481</v>
      </c>
      <c r="B3482" s="10" t="s">
        <v>6424</v>
      </c>
      <c r="C3482" s="6" t="s">
        <v>39067</v>
      </c>
      <c r="D3482" s="10" t="s">
        <v>6425</v>
      </c>
      <c r="E3482" s="14">
        <v>43895</v>
      </c>
    </row>
    <row r="3483" spans="1:5">
      <c r="A3483" s="4">
        <v>3482</v>
      </c>
      <c r="B3483" s="10" t="s">
        <v>6426</v>
      </c>
      <c r="C3483" s="6" t="s">
        <v>39067</v>
      </c>
      <c r="D3483" s="10" t="s">
        <v>41063</v>
      </c>
      <c r="E3483" s="14">
        <v>43895</v>
      </c>
    </row>
    <row r="3484" spans="1:5">
      <c r="A3484" s="4">
        <v>3483</v>
      </c>
      <c r="B3484" s="10" t="s">
        <v>6427</v>
      </c>
      <c r="C3484" s="6" t="s">
        <v>39067</v>
      </c>
      <c r="D3484" s="10" t="s">
        <v>41064</v>
      </c>
      <c r="E3484" s="14">
        <v>43902</v>
      </c>
    </row>
    <row r="3485" spans="1:5">
      <c r="A3485" s="4">
        <v>3484</v>
      </c>
      <c r="B3485" s="10" t="s">
        <v>6428</v>
      </c>
      <c r="C3485" s="6" t="s">
        <v>39067</v>
      </c>
      <c r="D3485" s="10" t="s">
        <v>6429</v>
      </c>
      <c r="E3485" s="14">
        <v>43909</v>
      </c>
    </row>
    <row r="3486" spans="1:5">
      <c r="A3486" s="4">
        <v>3485</v>
      </c>
      <c r="B3486" s="10" t="s">
        <v>6430</v>
      </c>
      <c r="C3486" s="6" t="s">
        <v>39067</v>
      </c>
      <c r="D3486" s="10" t="s">
        <v>41065</v>
      </c>
      <c r="E3486" s="14">
        <v>43916</v>
      </c>
    </row>
    <row r="3487" spans="1:5">
      <c r="A3487" s="4">
        <v>3486</v>
      </c>
      <c r="B3487" s="10" t="s">
        <v>6431</v>
      </c>
      <c r="C3487" s="6" t="s">
        <v>39067</v>
      </c>
      <c r="D3487" s="10" t="s">
        <v>6432</v>
      </c>
      <c r="E3487" s="14">
        <v>43916</v>
      </c>
    </row>
    <row r="3488" spans="1:5">
      <c r="A3488" s="4">
        <v>3487</v>
      </c>
      <c r="B3488" s="10" t="s">
        <v>6433</v>
      </c>
      <c r="C3488" s="6" t="s">
        <v>39067</v>
      </c>
      <c r="D3488" s="10" t="s">
        <v>6434</v>
      </c>
      <c r="E3488" s="14">
        <v>43923</v>
      </c>
    </row>
    <row r="3489" spans="1:5">
      <c r="A3489" s="4">
        <v>3488</v>
      </c>
      <c r="B3489" s="10" t="s">
        <v>6435</v>
      </c>
      <c r="C3489" s="6" t="s">
        <v>39067</v>
      </c>
      <c r="D3489" s="10" t="s">
        <v>6436</v>
      </c>
      <c r="E3489" s="14">
        <v>43930</v>
      </c>
    </row>
    <row r="3490" spans="1:5">
      <c r="A3490" s="4">
        <v>3489</v>
      </c>
      <c r="B3490" s="10" t="s">
        <v>6437</v>
      </c>
      <c r="C3490" s="6" t="s">
        <v>39067</v>
      </c>
      <c r="D3490" s="10" t="s">
        <v>6438</v>
      </c>
      <c r="E3490" s="14">
        <v>43937</v>
      </c>
    </row>
    <row r="3491" spans="1:5">
      <c r="A3491" s="4">
        <v>3490</v>
      </c>
      <c r="B3491" s="10" t="s">
        <v>6439</v>
      </c>
      <c r="C3491" s="6" t="s">
        <v>39067</v>
      </c>
      <c r="D3491" s="8" t="s">
        <v>6440</v>
      </c>
      <c r="E3491" s="9">
        <v>39800</v>
      </c>
    </row>
    <row r="3492" spans="1:5">
      <c r="A3492" s="4">
        <v>3491</v>
      </c>
      <c r="B3492" s="10" t="s">
        <v>6441</v>
      </c>
      <c r="C3492" s="6" t="s">
        <v>39067</v>
      </c>
      <c r="D3492" s="10" t="s">
        <v>6442</v>
      </c>
      <c r="E3492" s="14">
        <v>43944</v>
      </c>
    </row>
    <row r="3493" spans="1:5">
      <c r="A3493" s="4">
        <v>3492</v>
      </c>
      <c r="B3493" s="10" t="s">
        <v>6443</v>
      </c>
      <c r="C3493" s="6" t="s">
        <v>39067</v>
      </c>
      <c r="D3493" s="10" t="s">
        <v>6444</v>
      </c>
      <c r="E3493" s="14">
        <v>43951</v>
      </c>
    </row>
    <row r="3494" spans="1:5">
      <c r="A3494" s="4">
        <v>3493</v>
      </c>
      <c r="B3494" s="10" t="s">
        <v>6445</v>
      </c>
      <c r="C3494" s="6" t="s">
        <v>39067</v>
      </c>
      <c r="D3494" s="10" t="s">
        <v>6446</v>
      </c>
      <c r="E3494" s="14">
        <v>43951</v>
      </c>
    </row>
    <row r="3495" spans="1:5">
      <c r="A3495" s="4">
        <v>3494</v>
      </c>
      <c r="B3495" s="10" t="s">
        <v>6447</v>
      </c>
      <c r="C3495" s="6" t="s">
        <v>39067</v>
      </c>
      <c r="D3495" s="10" t="s">
        <v>6448</v>
      </c>
      <c r="E3495" s="14">
        <v>43958</v>
      </c>
    </row>
    <row r="3496" spans="1:5">
      <c r="A3496" s="4">
        <v>3495</v>
      </c>
      <c r="B3496" s="10" t="s">
        <v>6449</v>
      </c>
      <c r="C3496" s="6" t="s">
        <v>39067</v>
      </c>
      <c r="D3496" s="10" t="s">
        <v>41066</v>
      </c>
      <c r="E3496" s="14">
        <v>43965</v>
      </c>
    </row>
    <row r="3497" spans="1:5">
      <c r="A3497" s="4">
        <v>3496</v>
      </c>
      <c r="B3497" s="10" t="s">
        <v>6450</v>
      </c>
      <c r="C3497" s="6" t="s">
        <v>39067</v>
      </c>
      <c r="D3497" s="10" t="s">
        <v>6451</v>
      </c>
      <c r="E3497" s="14">
        <v>43965</v>
      </c>
    </row>
    <row r="3498" spans="1:5">
      <c r="A3498" s="4">
        <v>3497</v>
      </c>
      <c r="B3498" s="10" t="s">
        <v>6452</v>
      </c>
      <c r="C3498" s="6" t="s">
        <v>39067</v>
      </c>
      <c r="D3498" s="10" t="s">
        <v>6453</v>
      </c>
      <c r="E3498" s="14">
        <v>43972</v>
      </c>
    </row>
    <row r="3499" spans="1:5">
      <c r="A3499" s="4">
        <v>3498</v>
      </c>
      <c r="B3499" s="10" t="s">
        <v>6454</v>
      </c>
      <c r="C3499" s="6" t="s">
        <v>39067</v>
      </c>
      <c r="D3499" s="10" t="s">
        <v>6455</v>
      </c>
      <c r="E3499" s="14">
        <v>43972</v>
      </c>
    </row>
    <row r="3500" spans="1:5">
      <c r="A3500" s="4">
        <v>3499</v>
      </c>
      <c r="B3500" s="10" t="s">
        <v>6456</v>
      </c>
      <c r="C3500" s="6" t="s">
        <v>39067</v>
      </c>
      <c r="D3500" s="10" t="s">
        <v>6457</v>
      </c>
      <c r="E3500" s="14">
        <v>43979</v>
      </c>
    </row>
    <row r="3501" spans="1:5">
      <c r="A3501" s="4">
        <v>3500</v>
      </c>
      <c r="B3501" s="10" t="s">
        <v>6458</v>
      </c>
      <c r="C3501" s="6" t="s">
        <v>39067</v>
      </c>
      <c r="D3501" s="10" t="s">
        <v>6459</v>
      </c>
      <c r="E3501" s="14">
        <v>43979</v>
      </c>
    </row>
    <row r="3502" spans="1:5">
      <c r="A3502" s="4">
        <v>3501</v>
      </c>
      <c r="B3502" s="10" t="s">
        <v>6460</v>
      </c>
      <c r="C3502" s="6" t="s">
        <v>39067</v>
      </c>
      <c r="D3502" s="8" t="s">
        <v>6461</v>
      </c>
      <c r="E3502" s="9">
        <v>39800</v>
      </c>
    </row>
    <row r="3503" spans="1:5">
      <c r="A3503" s="4">
        <v>3502</v>
      </c>
      <c r="B3503" s="10" t="s">
        <v>6462</v>
      </c>
      <c r="C3503" s="6" t="s">
        <v>39067</v>
      </c>
      <c r="D3503" s="10" t="s">
        <v>6463</v>
      </c>
      <c r="E3503" s="14">
        <v>43986</v>
      </c>
    </row>
    <row r="3504" spans="1:5">
      <c r="A3504" s="4">
        <v>3503</v>
      </c>
      <c r="B3504" s="10" t="s">
        <v>6464</v>
      </c>
      <c r="C3504" s="6" t="s">
        <v>39067</v>
      </c>
      <c r="D3504" s="10" t="s">
        <v>6465</v>
      </c>
      <c r="E3504" s="14">
        <v>43986</v>
      </c>
    </row>
    <row r="3505" spans="1:5">
      <c r="A3505" s="4">
        <v>3504</v>
      </c>
      <c r="B3505" s="10" t="s">
        <v>6466</v>
      </c>
      <c r="C3505" s="6" t="s">
        <v>39067</v>
      </c>
      <c r="D3505" s="10" t="s">
        <v>41067</v>
      </c>
      <c r="E3505" s="14">
        <v>43993</v>
      </c>
    </row>
    <row r="3506" spans="1:5">
      <c r="A3506" s="4">
        <v>3505</v>
      </c>
      <c r="B3506" s="10" t="s">
        <v>6467</v>
      </c>
      <c r="C3506" s="6" t="s">
        <v>39067</v>
      </c>
      <c r="D3506" s="10" t="s">
        <v>41068</v>
      </c>
      <c r="E3506" s="14">
        <v>44000</v>
      </c>
    </row>
    <row r="3507" spans="1:5">
      <c r="A3507" s="4">
        <v>3506</v>
      </c>
      <c r="B3507" s="10" t="s">
        <v>6468</v>
      </c>
      <c r="C3507" s="6" t="s">
        <v>39067</v>
      </c>
      <c r="D3507" s="10" t="s">
        <v>6469</v>
      </c>
      <c r="E3507" s="14">
        <v>44007</v>
      </c>
    </row>
    <row r="3508" spans="1:5">
      <c r="A3508" s="4">
        <v>3507</v>
      </c>
      <c r="B3508" s="10" t="s">
        <v>6470</v>
      </c>
      <c r="C3508" s="6" t="s">
        <v>39067</v>
      </c>
      <c r="D3508" s="10" t="s">
        <v>6471</v>
      </c>
      <c r="E3508" s="14">
        <v>44014</v>
      </c>
    </row>
    <row r="3509" spans="1:5">
      <c r="A3509" s="4">
        <v>3508</v>
      </c>
      <c r="B3509" s="10" t="s">
        <v>6472</v>
      </c>
      <c r="C3509" s="6" t="s">
        <v>39067</v>
      </c>
      <c r="D3509" s="10" t="s">
        <v>6473</v>
      </c>
      <c r="E3509" s="14">
        <v>44021</v>
      </c>
    </row>
    <row r="3510" spans="1:5">
      <c r="A3510" s="4">
        <v>3509</v>
      </c>
      <c r="B3510" s="10" t="s">
        <v>6474</v>
      </c>
      <c r="C3510" s="6" t="s">
        <v>39067</v>
      </c>
      <c r="D3510" s="10" t="s">
        <v>6475</v>
      </c>
      <c r="E3510" s="14">
        <v>44021</v>
      </c>
    </row>
    <row r="3511" spans="1:5">
      <c r="A3511" s="4">
        <v>3510</v>
      </c>
      <c r="B3511" s="10" t="s">
        <v>6476</v>
      </c>
      <c r="C3511" s="6" t="s">
        <v>39067</v>
      </c>
      <c r="D3511" s="10" t="s">
        <v>6477</v>
      </c>
      <c r="E3511" s="14">
        <v>44028</v>
      </c>
    </row>
    <row r="3512" spans="1:5">
      <c r="A3512" s="4">
        <v>3511</v>
      </c>
      <c r="B3512" s="10" t="s">
        <v>6478</v>
      </c>
      <c r="C3512" s="6" t="s">
        <v>39067</v>
      </c>
      <c r="D3512" s="10" t="s">
        <v>41069</v>
      </c>
      <c r="E3512" s="14">
        <v>44028</v>
      </c>
    </row>
    <row r="3513" spans="1:5">
      <c r="A3513" s="4">
        <v>3512</v>
      </c>
      <c r="B3513" s="10" t="s">
        <v>6479</v>
      </c>
      <c r="C3513" s="6" t="s">
        <v>39067</v>
      </c>
      <c r="D3513" s="8" t="s">
        <v>6480</v>
      </c>
      <c r="E3513" s="9">
        <v>39821</v>
      </c>
    </row>
    <row r="3514" spans="1:5">
      <c r="A3514" s="4">
        <v>3513</v>
      </c>
      <c r="B3514" s="10" t="s">
        <v>6481</v>
      </c>
      <c r="C3514" s="6" t="s">
        <v>39067</v>
      </c>
      <c r="D3514" s="10" t="s">
        <v>6482</v>
      </c>
      <c r="E3514" s="14">
        <v>44035</v>
      </c>
    </row>
    <row r="3515" spans="1:5">
      <c r="A3515" s="4">
        <v>3514</v>
      </c>
      <c r="B3515" s="10" t="s">
        <v>6483</v>
      </c>
      <c r="C3515" s="6" t="s">
        <v>39067</v>
      </c>
      <c r="D3515" s="10" t="s">
        <v>6484</v>
      </c>
      <c r="E3515" s="14">
        <v>44035</v>
      </c>
    </row>
    <row r="3516" spans="1:5">
      <c r="A3516" s="4">
        <v>3515</v>
      </c>
      <c r="B3516" s="10" t="s">
        <v>6485</v>
      </c>
      <c r="C3516" s="6" t="s">
        <v>39067</v>
      </c>
      <c r="D3516" s="10" t="s">
        <v>6486</v>
      </c>
      <c r="E3516" s="14">
        <v>44042</v>
      </c>
    </row>
    <row r="3517" spans="1:5">
      <c r="A3517" s="4">
        <v>3516</v>
      </c>
      <c r="B3517" s="10" t="s">
        <v>6487</v>
      </c>
      <c r="C3517" s="6" t="s">
        <v>39067</v>
      </c>
      <c r="D3517" s="10" t="s">
        <v>6488</v>
      </c>
      <c r="E3517" s="14">
        <v>44049</v>
      </c>
    </row>
    <row r="3518" spans="1:5">
      <c r="A3518" s="4">
        <v>3517</v>
      </c>
      <c r="B3518" s="10" t="s">
        <v>6489</v>
      </c>
      <c r="C3518" s="6" t="s">
        <v>39067</v>
      </c>
      <c r="D3518" s="10" t="s">
        <v>6490</v>
      </c>
      <c r="E3518" s="14">
        <v>44056</v>
      </c>
    </row>
    <row r="3519" spans="1:5">
      <c r="A3519" s="4">
        <v>3518</v>
      </c>
      <c r="B3519" s="10" t="s">
        <v>6491</v>
      </c>
      <c r="C3519" s="6" t="s">
        <v>39067</v>
      </c>
      <c r="D3519" s="10" t="s">
        <v>6492</v>
      </c>
      <c r="E3519" s="14">
        <v>44056</v>
      </c>
    </row>
    <row r="3520" spans="1:5">
      <c r="A3520" s="4">
        <v>3519</v>
      </c>
      <c r="B3520" s="10" t="s">
        <v>6493</v>
      </c>
      <c r="C3520" s="6" t="s">
        <v>39067</v>
      </c>
      <c r="D3520" s="10" t="s">
        <v>6494</v>
      </c>
      <c r="E3520" s="14">
        <v>44070</v>
      </c>
    </row>
    <row r="3521" spans="1:5">
      <c r="A3521" s="4">
        <v>3520</v>
      </c>
      <c r="B3521" s="10" t="s">
        <v>6495</v>
      </c>
      <c r="C3521" s="6" t="s">
        <v>39067</v>
      </c>
      <c r="D3521" s="10" t="s">
        <v>6496</v>
      </c>
      <c r="E3521" s="14">
        <v>44070</v>
      </c>
    </row>
    <row r="3522" spans="1:5">
      <c r="A3522" s="4">
        <v>3521</v>
      </c>
      <c r="B3522" s="10" t="s">
        <v>6497</v>
      </c>
      <c r="C3522" s="6" t="s">
        <v>39067</v>
      </c>
      <c r="D3522" s="10" t="s">
        <v>41070</v>
      </c>
      <c r="E3522" s="14">
        <v>44077</v>
      </c>
    </row>
    <row r="3523" spans="1:5">
      <c r="A3523" s="4">
        <v>3522</v>
      </c>
      <c r="B3523" s="10" t="s">
        <v>6498</v>
      </c>
      <c r="C3523" s="6" t="s">
        <v>39067</v>
      </c>
      <c r="D3523" s="10" t="s">
        <v>41071</v>
      </c>
      <c r="E3523" s="14">
        <v>44084</v>
      </c>
    </row>
    <row r="3524" spans="1:5">
      <c r="A3524" s="4">
        <v>3523</v>
      </c>
      <c r="B3524" s="10" t="s">
        <v>6499</v>
      </c>
      <c r="C3524" s="6" t="s">
        <v>39067</v>
      </c>
      <c r="D3524" s="8" t="s">
        <v>41072</v>
      </c>
      <c r="E3524" s="9">
        <v>39821</v>
      </c>
    </row>
    <row r="3525" spans="1:5">
      <c r="A3525" s="4">
        <v>3524</v>
      </c>
      <c r="B3525" s="10" t="s">
        <v>6500</v>
      </c>
      <c r="C3525" s="6" t="s">
        <v>39067</v>
      </c>
      <c r="D3525" s="10" t="s">
        <v>6501</v>
      </c>
      <c r="E3525" s="14">
        <v>44084</v>
      </c>
    </row>
    <row r="3526" spans="1:5">
      <c r="A3526" s="4">
        <v>3525</v>
      </c>
      <c r="B3526" s="10" t="s">
        <v>6502</v>
      </c>
      <c r="C3526" s="6" t="s">
        <v>39067</v>
      </c>
      <c r="D3526" s="10" t="s">
        <v>6503</v>
      </c>
      <c r="E3526" s="14">
        <v>44091</v>
      </c>
    </row>
    <row r="3527" spans="1:5">
      <c r="A3527" s="4">
        <v>3526</v>
      </c>
      <c r="B3527" s="10" t="s">
        <v>6504</v>
      </c>
      <c r="C3527" s="6" t="s">
        <v>39067</v>
      </c>
      <c r="D3527" s="10" t="s">
        <v>41073</v>
      </c>
      <c r="E3527" s="14">
        <v>44091</v>
      </c>
    </row>
    <row r="3528" spans="1:5">
      <c r="A3528" s="4">
        <v>3527</v>
      </c>
      <c r="B3528" s="10" t="s">
        <v>6505</v>
      </c>
      <c r="C3528" s="6" t="s">
        <v>39067</v>
      </c>
      <c r="D3528" s="10" t="s">
        <v>41074</v>
      </c>
      <c r="E3528" s="14">
        <v>44098</v>
      </c>
    </row>
    <row r="3529" spans="1:5">
      <c r="A3529" s="4">
        <v>3528</v>
      </c>
      <c r="B3529" s="10" t="s">
        <v>6506</v>
      </c>
      <c r="C3529" s="6" t="s">
        <v>39067</v>
      </c>
      <c r="D3529" s="10" t="s">
        <v>41075</v>
      </c>
      <c r="E3529" s="14">
        <v>44098</v>
      </c>
    </row>
    <row r="3530" spans="1:5">
      <c r="A3530" s="4">
        <v>3529</v>
      </c>
      <c r="B3530" s="10" t="s">
        <v>6507</v>
      </c>
      <c r="C3530" s="6" t="s">
        <v>39067</v>
      </c>
      <c r="D3530" s="10" t="s">
        <v>6508</v>
      </c>
      <c r="E3530" s="14">
        <v>44105</v>
      </c>
    </row>
    <row r="3531" spans="1:5">
      <c r="A3531" s="4">
        <v>3530</v>
      </c>
      <c r="B3531" s="10" t="s">
        <v>6509</v>
      </c>
      <c r="C3531" s="6" t="s">
        <v>39067</v>
      </c>
      <c r="D3531" s="10" t="s">
        <v>6510</v>
      </c>
      <c r="E3531" s="14">
        <v>44105</v>
      </c>
    </row>
    <row r="3532" spans="1:5">
      <c r="A3532" s="4">
        <v>3531</v>
      </c>
      <c r="B3532" s="10" t="s">
        <v>6511</v>
      </c>
      <c r="C3532" s="6" t="s">
        <v>39067</v>
      </c>
      <c r="D3532" s="10" t="s">
        <v>41076</v>
      </c>
      <c r="E3532" s="14">
        <v>44112</v>
      </c>
    </row>
    <row r="3533" spans="1:5">
      <c r="A3533" s="4">
        <v>3532</v>
      </c>
      <c r="B3533" s="10" t="s">
        <v>6512</v>
      </c>
      <c r="C3533" s="6" t="s">
        <v>39067</v>
      </c>
      <c r="D3533" s="10" t="s">
        <v>6513</v>
      </c>
      <c r="E3533" s="14">
        <v>44112</v>
      </c>
    </row>
    <row r="3534" spans="1:5">
      <c r="A3534" s="4">
        <v>3533</v>
      </c>
      <c r="B3534" s="10" t="s">
        <v>6514</v>
      </c>
      <c r="C3534" s="6" t="s">
        <v>39067</v>
      </c>
      <c r="D3534" s="10" t="s">
        <v>6515</v>
      </c>
      <c r="E3534" s="14">
        <v>44119</v>
      </c>
    </row>
    <row r="3535" spans="1:5">
      <c r="A3535" s="4">
        <v>3534</v>
      </c>
      <c r="B3535" s="10" t="s">
        <v>6516</v>
      </c>
      <c r="C3535" s="6" t="s">
        <v>39067</v>
      </c>
      <c r="D3535" s="8" t="s">
        <v>41077</v>
      </c>
      <c r="E3535" s="9">
        <v>39079</v>
      </c>
    </row>
    <row r="3536" spans="1:5">
      <c r="A3536" s="4">
        <v>3535</v>
      </c>
      <c r="B3536" s="10" t="s">
        <v>6517</v>
      </c>
      <c r="C3536" s="6" t="s">
        <v>39067</v>
      </c>
      <c r="D3536" s="8" t="s">
        <v>41078</v>
      </c>
      <c r="E3536" s="9">
        <v>39282</v>
      </c>
    </row>
    <row r="3537" spans="1:5">
      <c r="A3537" s="4">
        <v>3536</v>
      </c>
      <c r="B3537" s="10" t="s">
        <v>6518</v>
      </c>
      <c r="C3537" s="6" t="s">
        <v>39067</v>
      </c>
      <c r="D3537" s="8" t="s">
        <v>41079</v>
      </c>
      <c r="E3537" s="9">
        <v>39436</v>
      </c>
    </row>
    <row r="3538" spans="1:5">
      <c r="A3538" s="4">
        <v>3537</v>
      </c>
      <c r="B3538" s="10" t="s">
        <v>6519</v>
      </c>
      <c r="C3538" s="6" t="s">
        <v>39067</v>
      </c>
      <c r="D3538" s="8" t="s">
        <v>41080</v>
      </c>
      <c r="E3538" s="9">
        <v>39562</v>
      </c>
    </row>
    <row r="3539" spans="1:5">
      <c r="A3539" s="4">
        <v>3538</v>
      </c>
      <c r="B3539" s="10" t="s">
        <v>6520</v>
      </c>
      <c r="C3539" s="6" t="s">
        <v>39067</v>
      </c>
      <c r="D3539" s="8" t="s">
        <v>41081</v>
      </c>
      <c r="E3539" s="9">
        <v>39639</v>
      </c>
    </row>
    <row r="3540" spans="1:5">
      <c r="A3540" s="4">
        <v>3539</v>
      </c>
      <c r="B3540" s="10" t="s">
        <v>6521</v>
      </c>
      <c r="C3540" s="6" t="s">
        <v>39067</v>
      </c>
      <c r="D3540" s="8" t="s">
        <v>6522</v>
      </c>
      <c r="E3540" s="9">
        <v>39786</v>
      </c>
    </row>
    <row r="3541" spans="1:5">
      <c r="A3541" s="4">
        <v>3540</v>
      </c>
      <c r="B3541" s="10" t="s">
        <v>6523</v>
      </c>
      <c r="C3541" s="6" t="s">
        <v>39067</v>
      </c>
      <c r="D3541" s="8" t="s">
        <v>6524</v>
      </c>
      <c r="E3541" s="9">
        <v>40038</v>
      </c>
    </row>
    <row r="3542" spans="1:5">
      <c r="A3542" s="4">
        <v>3541</v>
      </c>
      <c r="B3542" s="10" t="s">
        <v>6525</v>
      </c>
      <c r="C3542" s="6" t="s">
        <v>39067</v>
      </c>
      <c r="D3542" s="8" t="s">
        <v>6526</v>
      </c>
      <c r="E3542" s="9">
        <v>40213</v>
      </c>
    </row>
    <row r="3543" spans="1:5">
      <c r="A3543" s="4">
        <v>3542</v>
      </c>
      <c r="B3543" s="10" t="s">
        <v>6527</v>
      </c>
      <c r="C3543" s="6" t="s">
        <v>39067</v>
      </c>
      <c r="D3543" s="8" t="s">
        <v>6528</v>
      </c>
      <c r="E3543" s="9">
        <v>40388</v>
      </c>
    </row>
    <row r="3544" spans="1:5">
      <c r="A3544" s="4">
        <v>3543</v>
      </c>
      <c r="B3544" s="10" t="s">
        <v>6529</v>
      </c>
      <c r="C3544" s="6" t="s">
        <v>39067</v>
      </c>
      <c r="D3544" s="8" t="s">
        <v>6530</v>
      </c>
      <c r="E3544" s="9">
        <v>40605</v>
      </c>
    </row>
    <row r="3545" spans="1:5">
      <c r="A3545" s="4">
        <v>3544</v>
      </c>
      <c r="B3545" s="10" t="s">
        <v>6531</v>
      </c>
      <c r="C3545" s="6" t="s">
        <v>39067</v>
      </c>
      <c r="D3545" s="8" t="s">
        <v>6532</v>
      </c>
      <c r="E3545" s="9">
        <v>40647</v>
      </c>
    </row>
    <row r="3546" spans="1:5">
      <c r="A3546" s="4">
        <v>3545</v>
      </c>
      <c r="B3546" s="10" t="s">
        <v>6533</v>
      </c>
      <c r="C3546" s="6" t="s">
        <v>39067</v>
      </c>
      <c r="D3546" s="8" t="s">
        <v>6534</v>
      </c>
      <c r="E3546" s="9">
        <v>40843</v>
      </c>
    </row>
    <row r="3547" spans="1:5">
      <c r="A3547" s="4">
        <v>3546</v>
      </c>
      <c r="B3547" s="10" t="s">
        <v>6535</v>
      </c>
      <c r="C3547" s="6" t="s">
        <v>39067</v>
      </c>
      <c r="D3547" s="8" t="s">
        <v>6536</v>
      </c>
      <c r="E3547" s="9">
        <v>41088</v>
      </c>
    </row>
    <row r="3548" spans="1:5">
      <c r="A3548" s="4">
        <v>3547</v>
      </c>
      <c r="B3548" s="10" t="s">
        <v>6537</v>
      </c>
      <c r="C3548" s="6" t="s">
        <v>39067</v>
      </c>
      <c r="D3548" s="8" t="s">
        <v>41082</v>
      </c>
      <c r="E3548" s="9">
        <v>41179</v>
      </c>
    </row>
    <row r="3549" spans="1:5">
      <c r="A3549" s="4">
        <v>3548</v>
      </c>
      <c r="B3549" s="10" t="s">
        <v>6538</v>
      </c>
      <c r="C3549" s="6" t="s">
        <v>39067</v>
      </c>
      <c r="D3549" s="8" t="s">
        <v>6539</v>
      </c>
      <c r="E3549" s="9">
        <v>41242</v>
      </c>
    </row>
    <row r="3550" spans="1:5">
      <c r="A3550" s="4">
        <v>3549</v>
      </c>
      <c r="B3550" s="10" t="s">
        <v>6540</v>
      </c>
      <c r="C3550" s="6" t="s">
        <v>39067</v>
      </c>
      <c r="D3550" s="8" t="s">
        <v>6541</v>
      </c>
      <c r="E3550" s="9">
        <v>41347</v>
      </c>
    </row>
    <row r="3551" spans="1:5">
      <c r="A3551" s="4">
        <v>3550</v>
      </c>
      <c r="B3551" s="10" t="s">
        <v>6542</v>
      </c>
      <c r="C3551" s="6" t="s">
        <v>39067</v>
      </c>
      <c r="D3551" s="8" t="s">
        <v>6543</v>
      </c>
      <c r="E3551" s="9">
        <v>41438</v>
      </c>
    </row>
    <row r="3552" spans="1:5">
      <c r="A3552" s="4">
        <v>3551</v>
      </c>
      <c r="B3552" s="10" t="s">
        <v>6544</v>
      </c>
      <c r="C3552" s="6" t="s">
        <v>39067</v>
      </c>
      <c r="D3552" s="8" t="s">
        <v>6545</v>
      </c>
      <c r="E3552" s="9">
        <v>41543</v>
      </c>
    </row>
    <row r="3553" spans="1:5">
      <c r="A3553" s="4">
        <v>3552</v>
      </c>
      <c r="B3553" s="10" t="s">
        <v>6546</v>
      </c>
      <c r="C3553" s="6" t="s">
        <v>39067</v>
      </c>
      <c r="D3553" s="8" t="s">
        <v>6547</v>
      </c>
      <c r="E3553" s="9">
        <v>41620</v>
      </c>
    </row>
    <row r="3554" spans="1:5">
      <c r="A3554" s="4">
        <v>3553</v>
      </c>
      <c r="B3554" s="10" t="s">
        <v>6548</v>
      </c>
      <c r="C3554" s="6" t="s">
        <v>39067</v>
      </c>
      <c r="D3554" s="8" t="s">
        <v>6549</v>
      </c>
      <c r="E3554" s="9">
        <v>41802</v>
      </c>
    </row>
    <row r="3555" spans="1:5">
      <c r="A3555" s="4">
        <v>3554</v>
      </c>
      <c r="B3555" s="10" t="s">
        <v>6550</v>
      </c>
      <c r="C3555" s="6" t="s">
        <v>39067</v>
      </c>
      <c r="D3555" s="8" t="s">
        <v>6551</v>
      </c>
      <c r="E3555" s="9">
        <v>41914</v>
      </c>
    </row>
    <row r="3556" spans="1:5">
      <c r="A3556" s="4">
        <v>3555</v>
      </c>
      <c r="B3556" s="10" t="s">
        <v>6552</v>
      </c>
      <c r="C3556" s="6" t="s">
        <v>39067</v>
      </c>
      <c r="D3556" s="8" t="s">
        <v>6553</v>
      </c>
      <c r="E3556" s="9">
        <v>42033</v>
      </c>
    </row>
    <row r="3557" spans="1:5">
      <c r="A3557" s="4">
        <v>3556</v>
      </c>
      <c r="B3557" s="10" t="s">
        <v>6554</v>
      </c>
      <c r="C3557" s="6" t="s">
        <v>39067</v>
      </c>
      <c r="D3557" s="12" t="s">
        <v>6555</v>
      </c>
      <c r="E3557" s="13">
        <v>42152</v>
      </c>
    </row>
    <row r="3558" spans="1:5">
      <c r="A3558" s="4">
        <v>3557</v>
      </c>
      <c r="B3558" s="10" t="s">
        <v>6556</v>
      </c>
      <c r="C3558" s="6" t="s">
        <v>39067</v>
      </c>
      <c r="D3558" s="10" t="s">
        <v>6557</v>
      </c>
      <c r="E3558" s="14">
        <v>42446</v>
      </c>
    </row>
    <row r="3559" spans="1:5">
      <c r="A3559" s="4">
        <v>3558</v>
      </c>
      <c r="B3559" s="10" t="s">
        <v>6558</v>
      </c>
      <c r="C3559" s="6" t="s">
        <v>39067</v>
      </c>
      <c r="D3559" s="10" t="s">
        <v>6559</v>
      </c>
      <c r="E3559" s="14">
        <v>42579</v>
      </c>
    </row>
    <row r="3560" spans="1:5">
      <c r="A3560" s="4">
        <v>3559</v>
      </c>
      <c r="B3560" s="10" t="s">
        <v>6560</v>
      </c>
      <c r="C3560" s="6" t="s">
        <v>39067</v>
      </c>
      <c r="D3560" s="10" t="s">
        <v>6561</v>
      </c>
      <c r="E3560" s="14">
        <v>42677</v>
      </c>
    </row>
    <row r="3561" spans="1:5">
      <c r="A3561" s="4">
        <v>3560</v>
      </c>
      <c r="B3561" s="10" t="s">
        <v>6562</v>
      </c>
      <c r="C3561" s="6" t="s">
        <v>39067</v>
      </c>
      <c r="D3561" s="10" t="s">
        <v>6563</v>
      </c>
      <c r="E3561" s="14">
        <v>42803</v>
      </c>
    </row>
    <row r="3562" spans="1:5">
      <c r="A3562" s="4">
        <v>3561</v>
      </c>
      <c r="B3562" s="10" t="s">
        <v>6564</v>
      </c>
      <c r="C3562" s="6" t="s">
        <v>39067</v>
      </c>
      <c r="D3562" s="10" t="s">
        <v>6565</v>
      </c>
      <c r="E3562" s="14">
        <v>42985</v>
      </c>
    </row>
    <row r="3563" spans="1:5">
      <c r="A3563" s="4">
        <v>3562</v>
      </c>
      <c r="B3563" s="10" t="s">
        <v>6566</v>
      </c>
      <c r="C3563" s="6" t="s">
        <v>39067</v>
      </c>
      <c r="D3563" s="10" t="s">
        <v>6567</v>
      </c>
      <c r="E3563" s="14">
        <v>43139</v>
      </c>
    </row>
    <row r="3564" spans="1:5">
      <c r="A3564" s="4">
        <v>3563</v>
      </c>
      <c r="B3564" s="10" t="s">
        <v>6568</v>
      </c>
      <c r="C3564" s="6" t="s">
        <v>39067</v>
      </c>
      <c r="D3564" s="10" t="s">
        <v>6569</v>
      </c>
      <c r="E3564" s="14">
        <v>43510</v>
      </c>
    </row>
    <row r="3565" spans="1:5">
      <c r="A3565" s="4">
        <v>3564</v>
      </c>
      <c r="B3565" s="10" t="s">
        <v>6570</v>
      </c>
      <c r="C3565" s="6" t="s">
        <v>39067</v>
      </c>
      <c r="D3565" s="10" t="s">
        <v>6571</v>
      </c>
      <c r="E3565" s="14">
        <v>43706</v>
      </c>
    </row>
    <row r="3566" spans="1:5">
      <c r="A3566" s="4">
        <v>3565</v>
      </c>
      <c r="B3566" s="10" t="s">
        <v>6572</v>
      </c>
      <c r="C3566" s="6" t="s">
        <v>39067</v>
      </c>
      <c r="D3566" s="10" t="s">
        <v>41083</v>
      </c>
      <c r="E3566" s="14">
        <v>43867</v>
      </c>
    </row>
    <row r="3567" spans="1:5">
      <c r="A3567" s="4">
        <v>3566</v>
      </c>
      <c r="B3567" s="10" t="s">
        <v>6573</v>
      </c>
      <c r="C3567" s="6" t="s">
        <v>39067</v>
      </c>
      <c r="D3567" s="10" t="s">
        <v>41084</v>
      </c>
      <c r="E3567" s="14">
        <v>44063</v>
      </c>
    </row>
    <row r="3568" spans="1:5">
      <c r="A3568" s="4">
        <v>3567</v>
      </c>
      <c r="B3568" s="10" t="s">
        <v>6574</v>
      </c>
      <c r="C3568" s="6" t="s">
        <v>39067</v>
      </c>
      <c r="D3568" s="10" t="s">
        <v>41085</v>
      </c>
      <c r="E3568" s="14">
        <v>44252</v>
      </c>
    </row>
    <row r="3569" spans="1:5">
      <c r="A3569" s="4">
        <v>3568</v>
      </c>
      <c r="B3569" s="10" t="s">
        <v>6575</v>
      </c>
      <c r="C3569" s="6" t="s">
        <v>39067</v>
      </c>
      <c r="D3569" s="10" t="s">
        <v>41086</v>
      </c>
      <c r="E3569" s="14">
        <v>44385</v>
      </c>
    </row>
    <row r="3570" spans="1:5">
      <c r="A3570" s="4">
        <v>3569</v>
      </c>
      <c r="B3570" s="12" t="s">
        <v>6576</v>
      </c>
      <c r="C3570" s="6" t="s">
        <v>39067</v>
      </c>
      <c r="D3570" s="12" t="s">
        <v>41087</v>
      </c>
      <c r="E3570" s="13">
        <v>44574</v>
      </c>
    </row>
    <row r="3571" spans="1:5">
      <c r="A3571" s="4">
        <v>3570</v>
      </c>
      <c r="B3571" s="10" t="s">
        <v>6577</v>
      </c>
      <c r="C3571" s="6" t="s">
        <v>39067</v>
      </c>
      <c r="D3571" s="10" t="s">
        <v>41088</v>
      </c>
      <c r="E3571" s="14">
        <v>44721</v>
      </c>
    </row>
    <row r="3572" spans="1:5">
      <c r="A3572" s="4">
        <v>3571</v>
      </c>
      <c r="B3572" s="10" t="s">
        <v>6578</v>
      </c>
      <c r="C3572" s="6" t="s">
        <v>39067</v>
      </c>
      <c r="D3572" s="10" t="s">
        <v>6579</v>
      </c>
      <c r="E3572" s="14">
        <v>44126</v>
      </c>
    </row>
    <row r="3573" spans="1:5">
      <c r="A3573" s="4">
        <v>3572</v>
      </c>
      <c r="B3573" s="10" t="s">
        <v>6580</v>
      </c>
      <c r="C3573" s="6" t="s">
        <v>39067</v>
      </c>
      <c r="D3573" s="10" t="s">
        <v>41089</v>
      </c>
      <c r="E3573" s="14">
        <v>44126</v>
      </c>
    </row>
    <row r="3574" spans="1:5">
      <c r="A3574" s="4">
        <v>3573</v>
      </c>
      <c r="B3574" s="10" t="s">
        <v>6581</v>
      </c>
      <c r="C3574" s="6" t="s">
        <v>39067</v>
      </c>
      <c r="D3574" s="10" t="s">
        <v>6582</v>
      </c>
      <c r="E3574" s="14">
        <v>44133</v>
      </c>
    </row>
    <row r="3575" spans="1:5">
      <c r="A3575" s="4">
        <v>3574</v>
      </c>
      <c r="B3575" s="10" t="s">
        <v>6583</v>
      </c>
      <c r="C3575" s="6" t="s">
        <v>39067</v>
      </c>
      <c r="D3575" s="10" t="s">
        <v>6584</v>
      </c>
      <c r="E3575" s="14">
        <v>44133</v>
      </c>
    </row>
    <row r="3576" spans="1:5">
      <c r="A3576" s="4">
        <v>3575</v>
      </c>
      <c r="B3576" s="10" t="s">
        <v>6585</v>
      </c>
      <c r="C3576" s="6" t="s">
        <v>39067</v>
      </c>
      <c r="D3576" s="10" t="s">
        <v>6586</v>
      </c>
      <c r="E3576" s="14">
        <v>44140</v>
      </c>
    </row>
    <row r="3577" spans="1:5">
      <c r="A3577" s="4">
        <v>3576</v>
      </c>
      <c r="B3577" s="10" t="s">
        <v>6587</v>
      </c>
      <c r="C3577" s="6" t="s">
        <v>39067</v>
      </c>
      <c r="D3577" s="10" t="s">
        <v>6588</v>
      </c>
      <c r="E3577" s="14">
        <v>44140</v>
      </c>
    </row>
    <row r="3578" spans="1:5">
      <c r="A3578" s="4">
        <v>3577</v>
      </c>
      <c r="B3578" s="10" t="s">
        <v>6589</v>
      </c>
      <c r="C3578" s="6" t="s">
        <v>39067</v>
      </c>
      <c r="D3578" s="10" t="s">
        <v>6590</v>
      </c>
      <c r="E3578" s="14">
        <v>44147</v>
      </c>
    </row>
    <row r="3579" spans="1:5">
      <c r="A3579" s="4">
        <v>3578</v>
      </c>
      <c r="B3579" s="10" t="s">
        <v>6591</v>
      </c>
      <c r="C3579" s="6" t="s">
        <v>39067</v>
      </c>
      <c r="D3579" s="10" t="s">
        <v>41090</v>
      </c>
      <c r="E3579" s="14">
        <v>44147</v>
      </c>
    </row>
    <row r="3580" spans="1:5">
      <c r="A3580" s="4">
        <v>3579</v>
      </c>
      <c r="B3580" s="10" t="s">
        <v>6592</v>
      </c>
      <c r="C3580" s="6" t="s">
        <v>39067</v>
      </c>
      <c r="D3580" s="10" t="s">
        <v>41091</v>
      </c>
      <c r="E3580" s="14">
        <v>44154</v>
      </c>
    </row>
    <row r="3581" spans="1:5">
      <c r="A3581" s="4">
        <v>3580</v>
      </c>
      <c r="B3581" s="10" t="s">
        <v>6593</v>
      </c>
      <c r="C3581" s="6" t="s">
        <v>39067</v>
      </c>
      <c r="D3581" s="10" t="s">
        <v>6594</v>
      </c>
      <c r="E3581" s="14">
        <v>44161</v>
      </c>
    </row>
    <row r="3582" spans="1:5">
      <c r="A3582" s="4">
        <v>3581</v>
      </c>
      <c r="B3582" s="10" t="s">
        <v>6595</v>
      </c>
      <c r="C3582" s="6" t="s">
        <v>39067</v>
      </c>
      <c r="D3582" s="10" t="s">
        <v>6596</v>
      </c>
      <c r="E3582" s="14">
        <v>44168</v>
      </c>
    </row>
    <row r="3583" spans="1:5">
      <c r="A3583" s="4">
        <v>3582</v>
      </c>
      <c r="B3583" s="10" t="s">
        <v>6597</v>
      </c>
      <c r="C3583" s="6" t="s">
        <v>39067</v>
      </c>
      <c r="D3583" s="10" t="s">
        <v>41092</v>
      </c>
      <c r="E3583" s="14">
        <v>44175</v>
      </c>
    </row>
    <row r="3584" spans="1:5">
      <c r="A3584" s="4">
        <v>3583</v>
      </c>
      <c r="B3584" s="10" t="s">
        <v>6598</v>
      </c>
      <c r="C3584" s="6" t="s">
        <v>39067</v>
      </c>
      <c r="D3584" s="10" t="s">
        <v>6599</v>
      </c>
      <c r="E3584" s="14">
        <v>44175</v>
      </c>
    </row>
    <row r="3585" spans="1:5">
      <c r="A3585" s="4">
        <v>3584</v>
      </c>
      <c r="B3585" s="10" t="s">
        <v>6600</v>
      </c>
      <c r="C3585" s="6" t="s">
        <v>39067</v>
      </c>
      <c r="D3585" s="10" t="s">
        <v>6601</v>
      </c>
      <c r="E3585" s="14">
        <v>44182</v>
      </c>
    </row>
    <row r="3586" spans="1:5">
      <c r="A3586" s="4">
        <v>3585</v>
      </c>
      <c r="B3586" s="10" t="s">
        <v>6602</v>
      </c>
      <c r="C3586" s="6" t="s">
        <v>39067</v>
      </c>
      <c r="D3586" s="10" t="s">
        <v>6603</v>
      </c>
      <c r="E3586" s="14">
        <v>44182</v>
      </c>
    </row>
    <row r="3587" spans="1:5">
      <c r="A3587" s="4">
        <v>3586</v>
      </c>
      <c r="B3587" s="10" t="s">
        <v>6604</v>
      </c>
      <c r="C3587" s="6" t="s">
        <v>39067</v>
      </c>
      <c r="D3587" s="10" t="s">
        <v>41093</v>
      </c>
      <c r="E3587" s="14">
        <v>44189</v>
      </c>
    </row>
    <row r="3588" spans="1:5">
      <c r="A3588" s="4">
        <v>3587</v>
      </c>
      <c r="B3588" s="10" t="s">
        <v>6605</v>
      </c>
      <c r="C3588" s="6" t="s">
        <v>39067</v>
      </c>
      <c r="D3588" s="10" t="s">
        <v>41094</v>
      </c>
      <c r="E3588" s="14">
        <v>44189</v>
      </c>
    </row>
    <row r="3589" spans="1:5">
      <c r="A3589" s="4">
        <v>3588</v>
      </c>
      <c r="B3589" s="10" t="s">
        <v>6606</v>
      </c>
      <c r="C3589" s="6" t="s">
        <v>39067</v>
      </c>
      <c r="D3589" s="10" t="s">
        <v>41095</v>
      </c>
      <c r="E3589" s="14">
        <v>44196</v>
      </c>
    </row>
    <row r="3590" spans="1:5">
      <c r="A3590" s="4">
        <v>3589</v>
      </c>
      <c r="B3590" s="10" t="s">
        <v>6607</v>
      </c>
      <c r="C3590" s="6" t="s">
        <v>39067</v>
      </c>
      <c r="D3590" s="10" t="s">
        <v>6608</v>
      </c>
      <c r="E3590" s="14">
        <v>44196</v>
      </c>
    </row>
    <row r="3591" spans="1:5">
      <c r="A3591" s="4">
        <v>3590</v>
      </c>
      <c r="B3591" s="10" t="s">
        <v>6609</v>
      </c>
      <c r="C3591" s="6" t="s">
        <v>39067</v>
      </c>
      <c r="D3591" s="10" t="s">
        <v>6610</v>
      </c>
      <c r="E3591" s="14">
        <v>44203</v>
      </c>
    </row>
    <row r="3592" spans="1:5">
      <c r="A3592" s="4">
        <v>3591</v>
      </c>
      <c r="B3592" s="10" t="s">
        <v>6611</v>
      </c>
      <c r="C3592" s="6" t="s">
        <v>39067</v>
      </c>
      <c r="D3592" s="10" t="s">
        <v>41096</v>
      </c>
      <c r="E3592" s="14">
        <v>44203</v>
      </c>
    </row>
    <row r="3593" spans="1:5">
      <c r="A3593" s="4">
        <v>3592</v>
      </c>
      <c r="B3593" s="10" t="s">
        <v>6612</v>
      </c>
      <c r="C3593" s="6" t="s">
        <v>39067</v>
      </c>
      <c r="D3593" s="10" t="s">
        <v>6613</v>
      </c>
      <c r="E3593" s="14">
        <v>44210</v>
      </c>
    </row>
    <row r="3594" spans="1:5">
      <c r="A3594" s="4">
        <v>3593</v>
      </c>
      <c r="B3594" s="10" t="s">
        <v>6614</v>
      </c>
      <c r="C3594" s="6" t="s">
        <v>39067</v>
      </c>
      <c r="D3594" s="10" t="s">
        <v>41097</v>
      </c>
      <c r="E3594" s="14">
        <v>44217</v>
      </c>
    </row>
    <row r="3595" spans="1:5">
      <c r="A3595" s="4">
        <v>3594</v>
      </c>
      <c r="B3595" s="10" t="s">
        <v>6615</v>
      </c>
      <c r="C3595" s="6" t="s">
        <v>39067</v>
      </c>
      <c r="D3595" s="10" t="s">
        <v>41098</v>
      </c>
      <c r="E3595" s="14">
        <v>44217</v>
      </c>
    </row>
    <row r="3596" spans="1:5">
      <c r="A3596" s="4">
        <v>3595</v>
      </c>
      <c r="B3596" s="10" t="s">
        <v>6616</v>
      </c>
      <c r="C3596" s="6" t="s">
        <v>39067</v>
      </c>
      <c r="D3596" s="10" t="s">
        <v>41099</v>
      </c>
      <c r="E3596" s="14">
        <v>44224</v>
      </c>
    </row>
    <row r="3597" spans="1:5">
      <c r="A3597" s="4">
        <v>3596</v>
      </c>
      <c r="B3597" s="10" t="s">
        <v>6617</v>
      </c>
      <c r="C3597" s="6" t="s">
        <v>39067</v>
      </c>
      <c r="D3597" s="10" t="s">
        <v>41100</v>
      </c>
      <c r="E3597" s="14">
        <v>44231</v>
      </c>
    </row>
    <row r="3598" spans="1:5">
      <c r="A3598" s="4">
        <v>3597</v>
      </c>
      <c r="B3598" s="10" t="s">
        <v>6618</v>
      </c>
      <c r="C3598" s="6" t="s">
        <v>39067</v>
      </c>
      <c r="D3598" s="10" t="s">
        <v>41101</v>
      </c>
      <c r="E3598" s="14">
        <v>44238</v>
      </c>
    </row>
    <row r="3599" spans="1:5">
      <c r="A3599" s="4">
        <v>3598</v>
      </c>
      <c r="B3599" s="10" t="s">
        <v>6619</v>
      </c>
      <c r="C3599" s="6" t="s">
        <v>39067</v>
      </c>
      <c r="D3599" s="10" t="s">
        <v>6620</v>
      </c>
      <c r="E3599" s="14">
        <v>44238</v>
      </c>
    </row>
    <row r="3600" spans="1:5">
      <c r="A3600" s="4">
        <v>3599</v>
      </c>
      <c r="B3600" s="10" t="s">
        <v>6621</v>
      </c>
      <c r="C3600" s="6" t="s">
        <v>39067</v>
      </c>
      <c r="D3600" s="10" t="s">
        <v>6622</v>
      </c>
      <c r="E3600" s="14">
        <v>44245</v>
      </c>
    </row>
    <row r="3601" spans="1:5">
      <c r="A3601" s="4">
        <v>3600</v>
      </c>
      <c r="B3601" s="10" t="s">
        <v>6623</v>
      </c>
      <c r="C3601" s="6" t="s">
        <v>39067</v>
      </c>
      <c r="D3601" s="10" t="s">
        <v>6624</v>
      </c>
      <c r="E3601" s="14">
        <v>44245</v>
      </c>
    </row>
    <row r="3602" spans="1:5">
      <c r="A3602" s="4">
        <v>3601</v>
      </c>
      <c r="B3602" s="10" t="s">
        <v>6625</v>
      </c>
      <c r="C3602" s="6" t="s">
        <v>39067</v>
      </c>
      <c r="D3602" s="10" t="s">
        <v>6626</v>
      </c>
      <c r="E3602" s="14">
        <v>44252</v>
      </c>
    </row>
    <row r="3603" spans="1:5">
      <c r="A3603" s="4">
        <v>3602</v>
      </c>
      <c r="B3603" s="10" t="s">
        <v>6627</v>
      </c>
      <c r="C3603" s="6" t="s">
        <v>39067</v>
      </c>
      <c r="D3603" s="10" t="s">
        <v>6628</v>
      </c>
      <c r="E3603" s="14">
        <v>44252</v>
      </c>
    </row>
    <row r="3604" spans="1:5">
      <c r="A3604" s="4">
        <v>3603</v>
      </c>
      <c r="B3604" s="10" t="s">
        <v>6629</v>
      </c>
      <c r="C3604" s="6" t="s">
        <v>39067</v>
      </c>
      <c r="D3604" s="10" t="s">
        <v>41102</v>
      </c>
      <c r="E3604" s="14">
        <v>44259</v>
      </c>
    </row>
    <row r="3605" spans="1:5">
      <c r="A3605" s="4">
        <v>3604</v>
      </c>
      <c r="B3605" s="10" t="s">
        <v>6630</v>
      </c>
      <c r="C3605" s="6" t="s">
        <v>39067</v>
      </c>
      <c r="D3605" s="10" t="s">
        <v>6631</v>
      </c>
      <c r="E3605" s="14">
        <v>44266</v>
      </c>
    </row>
    <row r="3606" spans="1:5">
      <c r="A3606" s="4">
        <v>3605</v>
      </c>
      <c r="B3606" s="10" t="s">
        <v>6632</v>
      </c>
      <c r="C3606" s="6" t="s">
        <v>39067</v>
      </c>
      <c r="D3606" s="10" t="s">
        <v>6633</v>
      </c>
      <c r="E3606" s="14">
        <v>44273</v>
      </c>
    </row>
    <row r="3607" spans="1:5">
      <c r="A3607" s="4">
        <v>3606</v>
      </c>
      <c r="B3607" s="10" t="s">
        <v>6634</v>
      </c>
      <c r="C3607" s="6" t="s">
        <v>39067</v>
      </c>
      <c r="D3607" s="10" t="s">
        <v>6635</v>
      </c>
      <c r="E3607" s="14">
        <v>44273</v>
      </c>
    </row>
    <row r="3608" spans="1:5">
      <c r="A3608" s="4">
        <v>3607</v>
      </c>
      <c r="B3608" s="10" t="s">
        <v>6636</v>
      </c>
      <c r="C3608" s="6" t="s">
        <v>39067</v>
      </c>
      <c r="D3608" s="10" t="s">
        <v>6637</v>
      </c>
      <c r="E3608" s="14">
        <v>44280</v>
      </c>
    </row>
    <row r="3609" spans="1:5">
      <c r="A3609" s="4">
        <v>3608</v>
      </c>
      <c r="B3609" s="10" t="s">
        <v>6638</v>
      </c>
      <c r="C3609" s="6" t="s">
        <v>39067</v>
      </c>
      <c r="D3609" s="10" t="s">
        <v>6639</v>
      </c>
      <c r="E3609" s="14">
        <v>44287</v>
      </c>
    </row>
    <row r="3610" spans="1:5">
      <c r="A3610" s="4">
        <v>3609</v>
      </c>
      <c r="B3610" s="10" t="s">
        <v>6640</v>
      </c>
      <c r="C3610" s="6" t="s">
        <v>39067</v>
      </c>
      <c r="D3610" s="10" t="s">
        <v>6641</v>
      </c>
      <c r="E3610" s="14">
        <v>44287</v>
      </c>
    </row>
    <row r="3611" spans="1:5">
      <c r="A3611" s="4">
        <v>3610</v>
      </c>
      <c r="B3611" s="10" t="s">
        <v>6642</v>
      </c>
      <c r="C3611" s="6" t="s">
        <v>39067</v>
      </c>
      <c r="D3611" s="10" t="s">
        <v>41103</v>
      </c>
      <c r="E3611" s="14">
        <v>44294</v>
      </c>
    </row>
    <row r="3612" spans="1:5">
      <c r="A3612" s="4">
        <v>3611</v>
      </c>
      <c r="B3612" s="10" t="s">
        <v>6643</v>
      </c>
      <c r="C3612" s="6" t="s">
        <v>39067</v>
      </c>
      <c r="D3612" s="10" t="s">
        <v>6644</v>
      </c>
      <c r="E3612" s="14">
        <v>44301</v>
      </c>
    </row>
    <row r="3613" spans="1:5">
      <c r="A3613" s="4">
        <v>3612</v>
      </c>
      <c r="B3613" s="10" t="s">
        <v>6645</v>
      </c>
      <c r="C3613" s="6" t="s">
        <v>39067</v>
      </c>
      <c r="D3613" s="10" t="s">
        <v>6646</v>
      </c>
      <c r="E3613" s="14">
        <v>44308</v>
      </c>
    </row>
    <row r="3614" spans="1:5">
      <c r="A3614" s="4">
        <v>3613</v>
      </c>
      <c r="B3614" s="10" t="s">
        <v>6647</v>
      </c>
      <c r="C3614" s="6" t="s">
        <v>39067</v>
      </c>
      <c r="D3614" s="10" t="s">
        <v>6648</v>
      </c>
      <c r="E3614" s="14">
        <v>44308</v>
      </c>
    </row>
    <row r="3615" spans="1:5">
      <c r="A3615" s="4">
        <v>3614</v>
      </c>
      <c r="B3615" s="10" t="s">
        <v>6649</v>
      </c>
      <c r="C3615" s="6" t="s">
        <v>39067</v>
      </c>
      <c r="D3615" s="10" t="s">
        <v>6650</v>
      </c>
      <c r="E3615" s="14">
        <v>44315</v>
      </c>
    </row>
    <row r="3616" spans="1:5">
      <c r="A3616" s="4">
        <v>3615</v>
      </c>
      <c r="B3616" s="10" t="s">
        <v>6651</v>
      </c>
      <c r="C3616" s="6" t="s">
        <v>39067</v>
      </c>
      <c r="D3616" s="10" t="s">
        <v>6652</v>
      </c>
      <c r="E3616" s="14">
        <v>44315</v>
      </c>
    </row>
    <row r="3617" spans="1:5">
      <c r="A3617" s="4">
        <v>3616</v>
      </c>
      <c r="B3617" s="10" t="s">
        <v>6653</v>
      </c>
      <c r="C3617" s="6" t="s">
        <v>39067</v>
      </c>
      <c r="D3617" s="10" t="s">
        <v>6654</v>
      </c>
      <c r="E3617" s="14">
        <v>44322</v>
      </c>
    </row>
    <row r="3618" spans="1:5">
      <c r="A3618" s="4">
        <v>3617</v>
      </c>
      <c r="B3618" s="10" t="s">
        <v>6655</v>
      </c>
      <c r="C3618" s="6" t="s">
        <v>39067</v>
      </c>
      <c r="D3618" s="10" t="s">
        <v>6656</v>
      </c>
      <c r="E3618" s="14">
        <v>44322</v>
      </c>
    </row>
    <row r="3619" spans="1:5">
      <c r="A3619" s="4">
        <v>3618</v>
      </c>
      <c r="B3619" s="10" t="s">
        <v>6657</v>
      </c>
      <c r="C3619" s="6" t="s">
        <v>39067</v>
      </c>
      <c r="D3619" s="10" t="s">
        <v>6658</v>
      </c>
      <c r="E3619" s="14">
        <v>44329</v>
      </c>
    </row>
    <row r="3620" spans="1:5">
      <c r="A3620" s="4">
        <v>3619</v>
      </c>
      <c r="B3620" s="10" t="s">
        <v>6659</v>
      </c>
      <c r="C3620" s="6" t="s">
        <v>39067</v>
      </c>
      <c r="D3620" s="10" t="s">
        <v>6660</v>
      </c>
      <c r="E3620" s="14">
        <v>44329</v>
      </c>
    </row>
    <row r="3621" spans="1:5">
      <c r="A3621" s="4">
        <v>3620</v>
      </c>
      <c r="B3621" s="10" t="s">
        <v>6661</v>
      </c>
      <c r="C3621" s="6" t="s">
        <v>39067</v>
      </c>
      <c r="D3621" s="10" t="s">
        <v>6662</v>
      </c>
      <c r="E3621" s="14">
        <v>44336</v>
      </c>
    </row>
    <row r="3622" spans="1:5">
      <c r="A3622" s="4">
        <v>3621</v>
      </c>
      <c r="B3622" s="10" t="s">
        <v>6663</v>
      </c>
      <c r="C3622" s="6" t="s">
        <v>39067</v>
      </c>
      <c r="D3622" s="10" t="s">
        <v>6664</v>
      </c>
      <c r="E3622" s="14">
        <v>44343</v>
      </c>
    </row>
    <row r="3623" spans="1:5">
      <c r="A3623" s="4">
        <v>3622</v>
      </c>
      <c r="B3623" s="10" t="s">
        <v>6665</v>
      </c>
      <c r="C3623" s="6" t="s">
        <v>39067</v>
      </c>
      <c r="D3623" s="10" t="s">
        <v>41104</v>
      </c>
      <c r="E3623" s="14">
        <v>44343</v>
      </c>
    </row>
    <row r="3624" spans="1:5">
      <c r="A3624" s="4">
        <v>3623</v>
      </c>
      <c r="B3624" s="10" t="s">
        <v>6666</v>
      </c>
      <c r="C3624" s="6" t="s">
        <v>39067</v>
      </c>
      <c r="D3624" s="10" t="s">
        <v>6667</v>
      </c>
      <c r="E3624" s="14">
        <v>44350</v>
      </c>
    </row>
    <row r="3625" spans="1:5">
      <c r="A3625" s="4">
        <v>3624</v>
      </c>
      <c r="B3625" s="10" t="s">
        <v>6668</v>
      </c>
      <c r="C3625" s="6" t="s">
        <v>39067</v>
      </c>
      <c r="D3625" s="10" t="s">
        <v>41105</v>
      </c>
      <c r="E3625" s="14">
        <v>44350</v>
      </c>
    </row>
    <row r="3626" spans="1:5">
      <c r="A3626" s="4">
        <v>3625</v>
      </c>
      <c r="B3626" s="10" t="s">
        <v>6669</v>
      </c>
      <c r="C3626" s="6" t="s">
        <v>39067</v>
      </c>
      <c r="D3626" s="10" t="s">
        <v>6670</v>
      </c>
      <c r="E3626" s="14">
        <v>44357</v>
      </c>
    </row>
    <row r="3627" spans="1:5">
      <c r="A3627" s="4">
        <v>3626</v>
      </c>
      <c r="B3627" s="10" t="s">
        <v>6671</v>
      </c>
      <c r="C3627" s="6" t="s">
        <v>39067</v>
      </c>
      <c r="D3627" s="10" t="s">
        <v>6672</v>
      </c>
      <c r="E3627" s="14">
        <v>44357</v>
      </c>
    </row>
    <row r="3628" spans="1:5">
      <c r="A3628" s="4">
        <v>3627</v>
      </c>
      <c r="B3628" s="10" t="s">
        <v>6673</v>
      </c>
      <c r="C3628" s="6" t="s">
        <v>39067</v>
      </c>
      <c r="D3628" s="10" t="s">
        <v>41106</v>
      </c>
      <c r="E3628" s="14">
        <v>44364</v>
      </c>
    </row>
    <row r="3629" spans="1:5">
      <c r="A3629" s="4">
        <v>3628</v>
      </c>
      <c r="B3629" s="10" t="s">
        <v>6674</v>
      </c>
      <c r="C3629" s="6" t="s">
        <v>39067</v>
      </c>
      <c r="D3629" s="10" t="s">
        <v>41107</v>
      </c>
      <c r="E3629" s="14">
        <v>44371</v>
      </c>
    </row>
    <row r="3630" spans="1:5">
      <c r="A3630" s="4">
        <v>3629</v>
      </c>
      <c r="B3630" s="10" t="s">
        <v>6675</v>
      </c>
      <c r="C3630" s="6" t="s">
        <v>39067</v>
      </c>
      <c r="D3630" s="10" t="s">
        <v>41108</v>
      </c>
      <c r="E3630" s="14">
        <v>44378</v>
      </c>
    </row>
    <row r="3631" spans="1:5">
      <c r="A3631" s="4">
        <v>3630</v>
      </c>
      <c r="B3631" s="10" t="s">
        <v>6676</v>
      </c>
      <c r="C3631" s="6" t="s">
        <v>39067</v>
      </c>
      <c r="D3631" s="10" t="s">
        <v>6677</v>
      </c>
      <c r="E3631" s="14">
        <v>44385</v>
      </c>
    </row>
    <row r="3632" spans="1:5">
      <c r="A3632" s="4">
        <v>3631</v>
      </c>
      <c r="B3632" s="10" t="s">
        <v>6678</v>
      </c>
      <c r="C3632" s="6" t="s">
        <v>39067</v>
      </c>
      <c r="D3632" s="10" t="s">
        <v>6679</v>
      </c>
      <c r="E3632" s="14">
        <v>44385</v>
      </c>
    </row>
    <row r="3633" spans="1:5">
      <c r="A3633" s="4">
        <v>3632</v>
      </c>
      <c r="B3633" s="10" t="s">
        <v>6680</v>
      </c>
      <c r="C3633" s="6" t="s">
        <v>39067</v>
      </c>
      <c r="D3633" s="10" t="s">
        <v>6681</v>
      </c>
      <c r="E3633" s="14">
        <v>44392</v>
      </c>
    </row>
    <row r="3634" spans="1:5">
      <c r="A3634" s="4">
        <v>3633</v>
      </c>
      <c r="B3634" s="10" t="s">
        <v>6682</v>
      </c>
      <c r="C3634" s="6" t="s">
        <v>39067</v>
      </c>
      <c r="D3634" s="10" t="s">
        <v>6683</v>
      </c>
      <c r="E3634" s="14">
        <v>44399</v>
      </c>
    </row>
    <row r="3635" spans="1:5">
      <c r="A3635" s="4">
        <v>3634</v>
      </c>
      <c r="B3635" s="10" t="s">
        <v>6684</v>
      </c>
      <c r="C3635" s="6" t="s">
        <v>39067</v>
      </c>
      <c r="D3635" s="10" t="s">
        <v>6685</v>
      </c>
      <c r="E3635" s="14">
        <v>44399</v>
      </c>
    </row>
    <row r="3636" spans="1:5">
      <c r="A3636" s="4">
        <v>3635</v>
      </c>
      <c r="B3636" s="10" t="s">
        <v>6686</v>
      </c>
      <c r="C3636" s="6" t="s">
        <v>39067</v>
      </c>
      <c r="D3636" s="10" t="s">
        <v>6687</v>
      </c>
      <c r="E3636" s="14">
        <v>44406</v>
      </c>
    </row>
    <row r="3637" spans="1:5">
      <c r="A3637" s="4">
        <v>3636</v>
      </c>
      <c r="B3637" s="10" t="s">
        <v>6688</v>
      </c>
      <c r="C3637" s="6" t="s">
        <v>39067</v>
      </c>
      <c r="D3637" s="10" t="s">
        <v>6689</v>
      </c>
      <c r="E3637" s="14">
        <v>44413</v>
      </c>
    </row>
    <row r="3638" spans="1:5">
      <c r="A3638" s="4">
        <v>3637</v>
      </c>
      <c r="B3638" s="10" t="s">
        <v>6690</v>
      </c>
      <c r="C3638" s="6" t="s">
        <v>39067</v>
      </c>
      <c r="D3638" s="10" t="s">
        <v>6691</v>
      </c>
      <c r="E3638" s="14">
        <v>44413</v>
      </c>
    </row>
    <row r="3639" spans="1:5">
      <c r="A3639" s="4">
        <v>3638</v>
      </c>
      <c r="B3639" s="10" t="s">
        <v>6692</v>
      </c>
      <c r="C3639" s="6" t="s">
        <v>39067</v>
      </c>
      <c r="D3639" s="10" t="s">
        <v>41109</v>
      </c>
      <c r="E3639" s="14">
        <v>44420</v>
      </c>
    </row>
    <row r="3640" spans="1:5">
      <c r="A3640" s="4">
        <v>3639</v>
      </c>
      <c r="B3640" s="10" t="s">
        <v>6693</v>
      </c>
      <c r="C3640" s="6" t="s">
        <v>39067</v>
      </c>
      <c r="D3640" s="10" t="s">
        <v>6694</v>
      </c>
      <c r="E3640" s="14">
        <v>44420</v>
      </c>
    </row>
    <row r="3641" spans="1:5">
      <c r="A3641" s="4">
        <v>3640</v>
      </c>
      <c r="B3641" s="10" t="s">
        <v>6695</v>
      </c>
      <c r="C3641" s="6" t="s">
        <v>39067</v>
      </c>
      <c r="D3641" s="10" t="s">
        <v>41110</v>
      </c>
      <c r="E3641" s="14">
        <v>44427</v>
      </c>
    </row>
    <row r="3642" spans="1:5">
      <c r="A3642" s="4">
        <v>3641</v>
      </c>
      <c r="B3642" s="10" t="s">
        <v>6696</v>
      </c>
      <c r="C3642" s="6" t="s">
        <v>39067</v>
      </c>
      <c r="D3642" s="10" t="s">
        <v>6697</v>
      </c>
      <c r="E3642" s="14">
        <v>44427</v>
      </c>
    </row>
    <row r="3643" spans="1:5">
      <c r="A3643" s="4">
        <v>3642</v>
      </c>
      <c r="B3643" s="10" t="s">
        <v>6698</v>
      </c>
      <c r="C3643" s="6" t="s">
        <v>39067</v>
      </c>
      <c r="D3643" s="10" t="s">
        <v>41111</v>
      </c>
      <c r="E3643" s="14">
        <v>44434</v>
      </c>
    </row>
    <row r="3644" spans="1:5">
      <c r="A3644" s="4">
        <v>3643</v>
      </c>
      <c r="B3644" s="10" t="s">
        <v>6699</v>
      </c>
      <c r="C3644" s="6" t="s">
        <v>39067</v>
      </c>
      <c r="D3644" s="10" t="s">
        <v>41112</v>
      </c>
      <c r="E3644" s="14">
        <v>44434</v>
      </c>
    </row>
    <row r="3645" spans="1:5">
      <c r="A3645" s="4">
        <v>3644</v>
      </c>
      <c r="B3645" s="10" t="s">
        <v>6700</v>
      </c>
      <c r="C3645" s="6" t="s">
        <v>39067</v>
      </c>
      <c r="D3645" s="10" t="s">
        <v>6701</v>
      </c>
      <c r="E3645" s="14">
        <v>44441</v>
      </c>
    </row>
    <row r="3646" spans="1:5">
      <c r="A3646" s="4">
        <v>3645</v>
      </c>
      <c r="B3646" s="10" t="s">
        <v>6702</v>
      </c>
      <c r="C3646" s="6" t="s">
        <v>39067</v>
      </c>
      <c r="D3646" s="10" t="s">
        <v>6703</v>
      </c>
      <c r="E3646" s="14">
        <v>44441</v>
      </c>
    </row>
    <row r="3647" spans="1:5">
      <c r="A3647" s="4">
        <v>3646</v>
      </c>
      <c r="B3647" s="10" t="s">
        <v>6704</v>
      </c>
      <c r="C3647" s="6" t="s">
        <v>39067</v>
      </c>
      <c r="D3647" s="10" t="s">
        <v>6705</v>
      </c>
      <c r="E3647" s="14">
        <v>44448</v>
      </c>
    </row>
    <row r="3648" spans="1:5">
      <c r="A3648" s="4">
        <v>3647</v>
      </c>
      <c r="B3648" s="10" t="s">
        <v>6706</v>
      </c>
      <c r="C3648" s="6" t="s">
        <v>39067</v>
      </c>
      <c r="D3648" s="10" t="s">
        <v>6707</v>
      </c>
      <c r="E3648" s="14">
        <v>44455</v>
      </c>
    </row>
    <row r="3649" spans="1:5">
      <c r="A3649" s="4">
        <v>3648</v>
      </c>
      <c r="B3649" s="10" t="s">
        <v>6708</v>
      </c>
      <c r="C3649" s="6" t="s">
        <v>39067</v>
      </c>
      <c r="D3649" s="10" t="s">
        <v>6709</v>
      </c>
      <c r="E3649" s="14">
        <v>44462</v>
      </c>
    </row>
    <row r="3650" spans="1:5">
      <c r="A3650" s="4">
        <v>3649</v>
      </c>
      <c r="B3650" s="10" t="s">
        <v>6710</v>
      </c>
      <c r="C3650" s="6" t="s">
        <v>39067</v>
      </c>
      <c r="D3650" s="10" t="s">
        <v>6711</v>
      </c>
      <c r="E3650" s="14">
        <v>44469</v>
      </c>
    </row>
    <row r="3651" spans="1:5">
      <c r="A3651" s="4">
        <v>3650</v>
      </c>
      <c r="B3651" s="10" t="s">
        <v>6712</v>
      </c>
      <c r="C3651" s="6" t="s">
        <v>39067</v>
      </c>
      <c r="D3651" s="10" t="s">
        <v>6713</v>
      </c>
      <c r="E3651" s="14">
        <v>44476</v>
      </c>
    </row>
    <row r="3652" spans="1:5">
      <c r="A3652" s="4">
        <v>3651</v>
      </c>
      <c r="B3652" s="10" t="s">
        <v>6714</v>
      </c>
      <c r="C3652" s="6" t="s">
        <v>39067</v>
      </c>
      <c r="D3652" s="10" t="s">
        <v>6715</v>
      </c>
      <c r="E3652" s="14">
        <v>44490</v>
      </c>
    </row>
    <row r="3653" spans="1:5">
      <c r="A3653" s="4">
        <v>3652</v>
      </c>
      <c r="B3653" s="10" t="s">
        <v>6716</v>
      </c>
      <c r="C3653" s="6" t="s">
        <v>39067</v>
      </c>
      <c r="D3653" s="10" t="s">
        <v>6717</v>
      </c>
      <c r="E3653" s="14">
        <v>44497</v>
      </c>
    </row>
    <row r="3654" spans="1:5">
      <c r="A3654" s="4">
        <v>3653</v>
      </c>
      <c r="B3654" s="10" t="s">
        <v>6718</v>
      </c>
      <c r="C3654" s="6" t="s">
        <v>39067</v>
      </c>
      <c r="D3654" s="10" t="s">
        <v>6719</v>
      </c>
      <c r="E3654" s="14">
        <v>44497</v>
      </c>
    </row>
    <row r="3655" spans="1:5">
      <c r="A3655" s="4">
        <v>3654</v>
      </c>
      <c r="B3655" s="10" t="s">
        <v>6720</v>
      </c>
      <c r="C3655" s="6" t="s">
        <v>39067</v>
      </c>
      <c r="D3655" s="10" t="s">
        <v>6721</v>
      </c>
      <c r="E3655" s="14">
        <v>44504</v>
      </c>
    </row>
    <row r="3656" spans="1:5">
      <c r="A3656" s="4">
        <v>3655</v>
      </c>
      <c r="B3656" s="10" t="s">
        <v>6722</v>
      </c>
      <c r="C3656" s="6" t="s">
        <v>39067</v>
      </c>
      <c r="D3656" s="10" t="s">
        <v>6723</v>
      </c>
      <c r="E3656" s="14">
        <v>44504</v>
      </c>
    </row>
    <row r="3657" spans="1:5">
      <c r="A3657" s="4">
        <v>3656</v>
      </c>
      <c r="B3657" s="10" t="s">
        <v>6724</v>
      </c>
      <c r="C3657" s="6" t="s">
        <v>39067</v>
      </c>
      <c r="D3657" s="10" t="s">
        <v>6725</v>
      </c>
      <c r="E3657" s="14">
        <v>44518</v>
      </c>
    </row>
    <row r="3658" spans="1:5">
      <c r="A3658" s="4">
        <v>3657</v>
      </c>
      <c r="B3658" s="10" t="s">
        <v>6726</v>
      </c>
      <c r="C3658" s="6" t="s">
        <v>39067</v>
      </c>
      <c r="D3658" s="10" t="s">
        <v>6727</v>
      </c>
      <c r="E3658" s="14">
        <v>44525</v>
      </c>
    </row>
    <row r="3659" spans="1:5">
      <c r="A3659" s="4">
        <v>3658</v>
      </c>
      <c r="B3659" s="10" t="s">
        <v>6728</v>
      </c>
      <c r="C3659" s="6" t="s">
        <v>39067</v>
      </c>
      <c r="D3659" s="10" t="s">
        <v>6729</v>
      </c>
      <c r="E3659" s="14">
        <v>44532</v>
      </c>
    </row>
    <row r="3660" spans="1:5">
      <c r="A3660" s="4">
        <v>3659</v>
      </c>
      <c r="B3660" s="10" t="s">
        <v>6730</v>
      </c>
      <c r="C3660" s="6" t="s">
        <v>39067</v>
      </c>
      <c r="D3660" s="10" t="s">
        <v>6731</v>
      </c>
      <c r="E3660" s="14">
        <v>44539</v>
      </c>
    </row>
    <row r="3661" spans="1:5">
      <c r="A3661" s="4">
        <v>3660</v>
      </c>
      <c r="B3661" s="10" t="s">
        <v>6732</v>
      </c>
      <c r="C3661" s="6" t="s">
        <v>39067</v>
      </c>
      <c r="D3661" s="10" t="s">
        <v>41113</v>
      </c>
      <c r="E3661" s="14">
        <v>44546</v>
      </c>
    </row>
    <row r="3662" spans="1:5">
      <c r="A3662" s="4">
        <v>3661</v>
      </c>
      <c r="B3662" s="10" t="s">
        <v>6733</v>
      </c>
      <c r="C3662" s="6" t="s">
        <v>39067</v>
      </c>
      <c r="D3662" s="10" t="s">
        <v>41114</v>
      </c>
      <c r="E3662" s="14">
        <v>44553</v>
      </c>
    </row>
    <row r="3663" spans="1:5">
      <c r="A3663" s="4">
        <v>3662</v>
      </c>
      <c r="B3663" s="10" t="s">
        <v>6734</v>
      </c>
      <c r="C3663" s="6" t="s">
        <v>39067</v>
      </c>
      <c r="D3663" s="10" t="s">
        <v>6735</v>
      </c>
      <c r="E3663" s="14">
        <v>44560</v>
      </c>
    </row>
    <row r="3664" spans="1:5">
      <c r="A3664" s="4">
        <v>3663</v>
      </c>
      <c r="B3664" s="10" t="s">
        <v>6736</v>
      </c>
      <c r="C3664" s="6" t="s">
        <v>39067</v>
      </c>
      <c r="D3664" s="10" t="s">
        <v>6737</v>
      </c>
      <c r="E3664" s="14">
        <v>44560</v>
      </c>
    </row>
    <row r="3665" spans="1:5">
      <c r="A3665" s="4">
        <v>3664</v>
      </c>
      <c r="B3665" s="12" t="s">
        <v>6738</v>
      </c>
      <c r="C3665" s="6" t="s">
        <v>39067</v>
      </c>
      <c r="D3665" s="12" t="s">
        <v>6739</v>
      </c>
      <c r="E3665" s="13">
        <v>44567</v>
      </c>
    </row>
    <row r="3666" spans="1:5">
      <c r="A3666" s="4">
        <v>3665</v>
      </c>
      <c r="B3666" s="12" t="s">
        <v>6740</v>
      </c>
      <c r="C3666" s="6" t="s">
        <v>39067</v>
      </c>
      <c r="D3666" s="12" t="s">
        <v>41115</v>
      </c>
      <c r="E3666" s="13">
        <v>44567</v>
      </c>
    </row>
    <row r="3667" spans="1:5">
      <c r="A3667" s="4">
        <v>3666</v>
      </c>
      <c r="B3667" s="12" t="s">
        <v>6741</v>
      </c>
      <c r="C3667" s="6" t="s">
        <v>39067</v>
      </c>
      <c r="D3667" s="12" t="s">
        <v>41116</v>
      </c>
      <c r="E3667" s="13">
        <v>44574</v>
      </c>
    </row>
    <row r="3668" spans="1:5">
      <c r="A3668" s="4">
        <v>3667</v>
      </c>
      <c r="B3668" s="12" t="s">
        <v>6742</v>
      </c>
      <c r="C3668" s="6" t="s">
        <v>39067</v>
      </c>
      <c r="D3668" s="12" t="s">
        <v>6743</v>
      </c>
      <c r="E3668" s="13">
        <v>44581</v>
      </c>
    </row>
    <row r="3669" spans="1:5">
      <c r="A3669" s="4">
        <v>3668</v>
      </c>
      <c r="B3669" s="12" t="s">
        <v>6744</v>
      </c>
      <c r="C3669" s="6" t="s">
        <v>39067</v>
      </c>
      <c r="D3669" s="12" t="s">
        <v>41117</v>
      </c>
      <c r="E3669" s="13">
        <v>44588</v>
      </c>
    </row>
    <row r="3670" spans="1:5">
      <c r="A3670" s="4">
        <v>3669</v>
      </c>
      <c r="B3670" s="10" t="s">
        <v>6745</v>
      </c>
      <c r="C3670" s="6" t="s">
        <v>39067</v>
      </c>
      <c r="D3670" s="10" t="s">
        <v>6746</v>
      </c>
      <c r="E3670" s="14">
        <v>44595</v>
      </c>
    </row>
    <row r="3671" spans="1:5">
      <c r="A3671" s="4">
        <v>3670</v>
      </c>
      <c r="B3671" s="10" t="s">
        <v>6747</v>
      </c>
      <c r="C3671" s="6" t="s">
        <v>39067</v>
      </c>
      <c r="D3671" s="10" t="s">
        <v>6748</v>
      </c>
      <c r="E3671" s="14">
        <v>44595</v>
      </c>
    </row>
    <row r="3672" spans="1:5">
      <c r="A3672" s="4">
        <v>3671</v>
      </c>
      <c r="B3672" s="10" t="s">
        <v>6749</v>
      </c>
      <c r="C3672" s="6" t="s">
        <v>39067</v>
      </c>
      <c r="D3672" s="10" t="s">
        <v>6750</v>
      </c>
      <c r="E3672" s="14">
        <v>44602</v>
      </c>
    </row>
    <row r="3673" spans="1:5">
      <c r="A3673" s="4">
        <v>3672</v>
      </c>
      <c r="B3673" s="10" t="s">
        <v>6751</v>
      </c>
      <c r="C3673" s="6" t="s">
        <v>39067</v>
      </c>
      <c r="D3673" s="10" t="s">
        <v>41118</v>
      </c>
      <c r="E3673" s="14">
        <v>44609</v>
      </c>
    </row>
    <row r="3674" spans="1:5">
      <c r="A3674" s="4">
        <v>3673</v>
      </c>
      <c r="B3674" s="10" t="s">
        <v>6752</v>
      </c>
      <c r="C3674" s="6" t="s">
        <v>39067</v>
      </c>
      <c r="D3674" s="10" t="s">
        <v>6753</v>
      </c>
      <c r="E3674" s="14">
        <v>44616</v>
      </c>
    </row>
    <row r="3675" spans="1:5">
      <c r="A3675" s="4">
        <v>3674</v>
      </c>
      <c r="B3675" s="10" t="s">
        <v>6754</v>
      </c>
      <c r="C3675" s="6" t="s">
        <v>39067</v>
      </c>
      <c r="D3675" s="10" t="s">
        <v>6755</v>
      </c>
      <c r="E3675" s="14">
        <v>44616</v>
      </c>
    </row>
    <row r="3676" spans="1:5">
      <c r="A3676" s="4">
        <v>3675</v>
      </c>
      <c r="B3676" s="10" t="s">
        <v>6756</v>
      </c>
      <c r="C3676" s="6" t="s">
        <v>39067</v>
      </c>
      <c r="D3676" s="10" t="s">
        <v>6757</v>
      </c>
      <c r="E3676" s="14">
        <v>44623</v>
      </c>
    </row>
    <row r="3677" spans="1:5">
      <c r="A3677" s="4">
        <v>3676</v>
      </c>
      <c r="B3677" s="10" t="s">
        <v>6758</v>
      </c>
      <c r="C3677" s="6" t="s">
        <v>39067</v>
      </c>
      <c r="D3677" s="10" t="s">
        <v>41119</v>
      </c>
      <c r="E3677" s="14">
        <v>44630</v>
      </c>
    </row>
    <row r="3678" spans="1:5">
      <c r="A3678" s="4">
        <v>3677</v>
      </c>
      <c r="B3678" s="10" t="s">
        <v>6759</v>
      </c>
      <c r="C3678" s="6" t="s">
        <v>39067</v>
      </c>
      <c r="D3678" s="10" t="s">
        <v>6760</v>
      </c>
      <c r="E3678" s="14">
        <v>44644</v>
      </c>
    </row>
    <row r="3679" spans="1:5">
      <c r="A3679" s="4">
        <v>3678</v>
      </c>
      <c r="B3679" s="10" t="s">
        <v>6761</v>
      </c>
      <c r="C3679" s="6" t="s">
        <v>39067</v>
      </c>
      <c r="D3679" s="10" t="s">
        <v>41120</v>
      </c>
      <c r="E3679" s="14">
        <v>44651</v>
      </c>
    </row>
    <row r="3680" spans="1:5">
      <c r="A3680" s="4">
        <v>3679</v>
      </c>
      <c r="B3680" s="10" t="s">
        <v>6762</v>
      </c>
      <c r="C3680" s="6" t="s">
        <v>39067</v>
      </c>
      <c r="D3680" s="10" t="s">
        <v>6763</v>
      </c>
      <c r="E3680" s="14">
        <v>44651</v>
      </c>
    </row>
    <row r="3681" spans="1:5">
      <c r="A3681" s="4">
        <v>3680</v>
      </c>
      <c r="B3681" s="10" t="s">
        <v>6764</v>
      </c>
      <c r="C3681" s="6" t="s">
        <v>39067</v>
      </c>
      <c r="D3681" s="10" t="s">
        <v>6765</v>
      </c>
      <c r="E3681" s="14">
        <v>44658</v>
      </c>
    </row>
    <row r="3682" spans="1:5">
      <c r="A3682" s="4">
        <v>3681</v>
      </c>
      <c r="B3682" s="10" t="s">
        <v>6766</v>
      </c>
      <c r="C3682" s="6" t="s">
        <v>39067</v>
      </c>
      <c r="D3682" s="10" t="s">
        <v>6767</v>
      </c>
      <c r="E3682" s="14">
        <v>44672</v>
      </c>
    </row>
    <row r="3683" spans="1:5">
      <c r="A3683" s="4">
        <v>3682</v>
      </c>
      <c r="B3683" s="10" t="s">
        <v>6768</v>
      </c>
      <c r="C3683" s="6" t="s">
        <v>39067</v>
      </c>
      <c r="D3683" s="10" t="s">
        <v>6769</v>
      </c>
      <c r="E3683" s="14">
        <v>44700</v>
      </c>
    </row>
    <row r="3684" spans="1:5">
      <c r="A3684" s="4">
        <v>3683</v>
      </c>
      <c r="B3684" s="10" t="s">
        <v>6770</v>
      </c>
      <c r="C3684" s="6" t="s">
        <v>39067</v>
      </c>
      <c r="D3684" s="10" t="s">
        <v>41121</v>
      </c>
      <c r="E3684" s="14">
        <v>44707</v>
      </c>
    </row>
    <row r="3685" spans="1:5">
      <c r="A3685" s="4">
        <v>3684</v>
      </c>
      <c r="B3685" s="10" t="s">
        <v>6771</v>
      </c>
      <c r="C3685" s="6" t="s">
        <v>39067</v>
      </c>
      <c r="D3685" s="10" t="s">
        <v>6772</v>
      </c>
      <c r="E3685" s="14">
        <v>44714</v>
      </c>
    </row>
    <row r="3686" spans="1:5">
      <c r="A3686" s="4">
        <v>3685</v>
      </c>
      <c r="B3686" s="10" t="s">
        <v>6773</v>
      </c>
      <c r="C3686" s="6" t="s">
        <v>39067</v>
      </c>
      <c r="D3686" s="10" t="s">
        <v>6774</v>
      </c>
      <c r="E3686" s="14">
        <v>44728</v>
      </c>
    </row>
    <row r="3687" spans="1:5">
      <c r="A3687" s="4">
        <v>3686</v>
      </c>
      <c r="B3687" s="10" t="s">
        <v>6775</v>
      </c>
      <c r="C3687" s="6" t="s">
        <v>39067</v>
      </c>
      <c r="D3687" s="10" t="s">
        <v>6776</v>
      </c>
      <c r="E3687" s="14">
        <v>44735</v>
      </c>
    </row>
    <row r="3688" spans="1:5">
      <c r="A3688" s="4">
        <v>3687</v>
      </c>
      <c r="B3688" s="10" t="s">
        <v>6777</v>
      </c>
      <c r="C3688" s="6" t="s">
        <v>39067</v>
      </c>
      <c r="D3688" s="10" t="s">
        <v>6778</v>
      </c>
      <c r="E3688" s="14">
        <v>44749</v>
      </c>
    </row>
    <row r="3689" spans="1:5">
      <c r="A3689" s="4">
        <v>3688</v>
      </c>
      <c r="B3689" s="10" t="s">
        <v>6779</v>
      </c>
      <c r="C3689" s="6" t="s">
        <v>39067</v>
      </c>
      <c r="D3689" s="10" t="s">
        <v>6780</v>
      </c>
      <c r="E3689" s="14">
        <v>44756</v>
      </c>
    </row>
    <row r="3690" spans="1:5">
      <c r="A3690" s="4">
        <v>3689</v>
      </c>
      <c r="B3690" s="10" t="s">
        <v>6781</v>
      </c>
      <c r="C3690" s="6" t="s">
        <v>39067</v>
      </c>
      <c r="D3690" s="10" t="s">
        <v>6782</v>
      </c>
      <c r="E3690" s="14">
        <v>44770</v>
      </c>
    </row>
    <row r="3691" spans="1:5">
      <c r="A3691" s="4">
        <v>3690</v>
      </c>
      <c r="B3691" s="5" t="s">
        <v>12115</v>
      </c>
      <c r="C3691" s="6" t="s">
        <v>39067</v>
      </c>
      <c r="D3691" s="5" t="s">
        <v>12116</v>
      </c>
      <c r="E3691" s="15">
        <v>44777</v>
      </c>
    </row>
    <row r="3692" spans="1:5">
      <c r="A3692" s="4">
        <v>3691</v>
      </c>
      <c r="B3692" s="5" t="s">
        <v>12117</v>
      </c>
      <c r="C3692" s="6" t="s">
        <v>39067</v>
      </c>
      <c r="D3692" s="5" t="s">
        <v>12118</v>
      </c>
      <c r="E3692" s="15">
        <v>44784</v>
      </c>
    </row>
    <row r="3693" spans="1:5">
      <c r="A3693" s="4">
        <v>3692</v>
      </c>
      <c r="B3693" s="5" t="s">
        <v>12119</v>
      </c>
      <c r="C3693" s="6" t="s">
        <v>39067</v>
      </c>
      <c r="D3693" s="5" t="s">
        <v>12120</v>
      </c>
      <c r="E3693" s="15">
        <v>44791</v>
      </c>
    </row>
    <row r="3694" spans="1:5">
      <c r="A3694" s="4">
        <v>3693</v>
      </c>
      <c r="B3694" s="5" t="s">
        <v>12121</v>
      </c>
      <c r="C3694" s="6" t="s">
        <v>39067</v>
      </c>
      <c r="D3694" s="5" t="s">
        <v>12122</v>
      </c>
      <c r="E3694" s="15">
        <v>44798</v>
      </c>
    </row>
    <row r="3695" spans="1:5">
      <c r="A3695" s="4">
        <v>3694</v>
      </c>
      <c r="B3695" s="5" t="s">
        <v>12123</v>
      </c>
      <c r="C3695" s="6" t="s">
        <v>39067</v>
      </c>
      <c r="D3695" s="5" t="s">
        <v>12124</v>
      </c>
      <c r="E3695" s="15">
        <v>44805</v>
      </c>
    </row>
    <row r="3696" spans="1:5">
      <c r="A3696" s="4">
        <v>3695</v>
      </c>
      <c r="B3696" s="5" t="s">
        <v>12125</v>
      </c>
      <c r="C3696" s="6" t="s">
        <v>39067</v>
      </c>
      <c r="D3696" s="5" t="s">
        <v>41122</v>
      </c>
      <c r="E3696" s="15">
        <v>44812</v>
      </c>
    </row>
    <row r="3697" spans="1:5">
      <c r="A3697" s="4">
        <v>3696</v>
      </c>
      <c r="B3697" s="5" t="s">
        <v>12126</v>
      </c>
      <c r="C3697" s="6" t="s">
        <v>39067</v>
      </c>
      <c r="D3697" s="5" t="s">
        <v>12127</v>
      </c>
      <c r="E3697" s="15">
        <v>44819</v>
      </c>
    </row>
    <row r="3698" spans="1:5">
      <c r="A3698" s="4">
        <v>3697</v>
      </c>
      <c r="B3698" s="5" t="s">
        <v>12229</v>
      </c>
      <c r="C3698" s="6" t="s">
        <v>39067</v>
      </c>
      <c r="D3698" s="5" t="s">
        <v>41123</v>
      </c>
      <c r="E3698" s="15">
        <v>44810</v>
      </c>
    </row>
    <row r="3699" spans="1:5">
      <c r="A3699" s="4">
        <v>3698</v>
      </c>
      <c r="B3699" s="5" t="s">
        <v>12230</v>
      </c>
      <c r="C3699" s="6" t="s">
        <v>39067</v>
      </c>
      <c r="D3699" s="5" t="s">
        <v>41124</v>
      </c>
      <c r="E3699" s="15">
        <v>44810</v>
      </c>
    </row>
    <row r="3700" spans="1:5">
      <c r="A3700" s="4">
        <v>3699</v>
      </c>
      <c r="B3700" s="5" t="s">
        <v>12231</v>
      </c>
      <c r="C3700" s="6" t="s">
        <v>39067</v>
      </c>
      <c r="D3700" s="5" t="s">
        <v>41125</v>
      </c>
      <c r="E3700" s="15">
        <v>44810</v>
      </c>
    </row>
    <row r="3701" spans="1:5">
      <c r="A3701" s="4">
        <v>3700</v>
      </c>
      <c r="B3701" s="5" t="s">
        <v>12327</v>
      </c>
      <c r="C3701" s="6" t="s">
        <v>39067</v>
      </c>
      <c r="D3701" s="5" t="s">
        <v>41126</v>
      </c>
      <c r="E3701" s="15">
        <v>44838</v>
      </c>
    </row>
    <row r="3702" spans="1:5">
      <c r="A3702" s="4">
        <v>3701</v>
      </c>
      <c r="B3702" s="5" t="s">
        <v>12328</v>
      </c>
      <c r="C3702" s="6" t="s">
        <v>39067</v>
      </c>
      <c r="D3702" s="5" t="s">
        <v>12329</v>
      </c>
      <c r="E3702" s="15">
        <v>44838</v>
      </c>
    </row>
    <row r="3703" spans="1:5">
      <c r="A3703" s="4">
        <v>3702</v>
      </c>
      <c r="B3703" s="5" t="s">
        <v>12333</v>
      </c>
      <c r="C3703" s="6" t="s">
        <v>39067</v>
      </c>
      <c r="D3703" s="5" t="s">
        <v>41127</v>
      </c>
      <c r="E3703" s="15">
        <v>44866</v>
      </c>
    </row>
    <row r="3704" spans="1:5">
      <c r="A3704" s="4">
        <v>3703</v>
      </c>
      <c r="B3704" s="5" t="s">
        <v>12334</v>
      </c>
      <c r="C3704" s="6" t="s">
        <v>39067</v>
      </c>
      <c r="D3704" s="5" t="s">
        <v>41128</v>
      </c>
      <c r="E3704" s="15">
        <v>44866</v>
      </c>
    </row>
    <row r="3705" spans="1:5">
      <c r="A3705" s="4">
        <v>3704</v>
      </c>
      <c r="B3705" s="5" t="s">
        <v>12335</v>
      </c>
      <c r="C3705" s="6" t="s">
        <v>39067</v>
      </c>
      <c r="D3705" s="5" t="s">
        <v>41129</v>
      </c>
      <c r="E3705" s="15">
        <v>44866</v>
      </c>
    </row>
    <row r="3706" spans="1:5">
      <c r="A3706" s="4">
        <v>3705</v>
      </c>
      <c r="B3706" s="10" t="s">
        <v>6783</v>
      </c>
      <c r="C3706" s="6" t="s">
        <v>39067</v>
      </c>
      <c r="D3706" s="10" t="s">
        <v>6784</v>
      </c>
      <c r="E3706" s="14">
        <v>42754</v>
      </c>
    </row>
    <row r="3707" spans="1:5">
      <c r="A3707" s="4">
        <v>3706</v>
      </c>
      <c r="B3707" s="10" t="s">
        <v>6785</v>
      </c>
      <c r="C3707" s="6" t="s">
        <v>39067</v>
      </c>
      <c r="D3707" s="10" t="s">
        <v>41130</v>
      </c>
      <c r="E3707" s="14">
        <v>42761</v>
      </c>
    </row>
    <row r="3708" spans="1:5">
      <c r="A3708" s="4">
        <v>3707</v>
      </c>
      <c r="B3708" s="10" t="s">
        <v>6786</v>
      </c>
      <c r="C3708" s="6" t="s">
        <v>39067</v>
      </c>
      <c r="D3708" s="10" t="s">
        <v>41131</v>
      </c>
      <c r="E3708" s="14">
        <v>42817</v>
      </c>
    </row>
    <row r="3709" spans="1:5">
      <c r="A3709" s="4">
        <v>3708</v>
      </c>
      <c r="B3709" s="10" t="s">
        <v>6787</v>
      </c>
      <c r="C3709" s="6" t="s">
        <v>39067</v>
      </c>
      <c r="D3709" s="10" t="s">
        <v>6788</v>
      </c>
      <c r="E3709" s="14">
        <v>42824</v>
      </c>
    </row>
    <row r="3710" spans="1:5">
      <c r="A3710" s="4">
        <v>3709</v>
      </c>
      <c r="B3710" s="10" t="s">
        <v>6789</v>
      </c>
      <c r="C3710" s="6" t="s">
        <v>39067</v>
      </c>
      <c r="D3710" s="10" t="s">
        <v>6790</v>
      </c>
      <c r="E3710" s="14">
        <v>42908</v>
      </c>
    </row>
    <row r="3711" spans="1:5">
      <c r="A3711" s="4">
        <v>3710</v>
      </c>
      <c r="B3711" s="10" t="s">
        <v>6791</v>
      </c>
      <c r="C3711" s="6" t="s">
        <v>39067</v>
      </c>
      <c r="D3711" s="10" t="s">
        <v>6792</v>
      </c>
      <c r="E3711" s="14">
        <v>43048</v>
      </c>
    </row>
    <row r="3712" spans="1:5">
      <c r="A3712" s="4">
        <v>3711</v>
      </c>
      <c r="B3712" s="10" t="s">
        <v>6793</v>
      </c>
      <c r="C3712" s="6" t="s">
        <v>39067</v>
      </c>
      <c r="D3712" s="10" t="s">
        <v>41132</v>
      </c>
      <c r="E3712" s="14">
        <v>43062</v>
      </c>
    </row>
    <row r="3713" spans="1:5">
      <c r="A3713" s="4">
        <v>3712</v>
      </c>
      <c r="B3713" s="10" t="s">
        <v>6794</v>
      </c>
      <c r="C3713" s="6" t="s">
        <v>39067</v>
      </c>
      <c r="D3713" s="10" t="s">
        <v>6795</v>
      </c>
      <c r="E3713" s="14">
        <v>43174</v>
      </c>
    </row>
    <row r="3714" spans="1:5">
      <c r="A3714" s="4">
        <v>3713</v>
      </c>
      <c r="B3714" s="10" t="s">
        <v>6796</v>
      </c>
      <c r="C3714" s="6" t="s">
        <v>39067</v>
      </c>
      <c r="D3714" s="10" t="s">
        <v>6797</v>
      </c>
      <c r="E3714" s="14">
        <v>43216</v>
      </c>
    </row>
    <row r="3715" spans="1:5">
      <c r="A3715" s="4">
        <v>3714</v>
      </c>
      <c r="B3715" s="10" t="s">
        <v>6798</v>
      </c>
      <c r="C3715" s="6" t="s">
        <v>39067</v>
      </c>
      <c r="D3715" s="10" t="s">
        <v>6799</v>
      </c>
      <c r="E3715" s="14">
        <v>43517</v>
      </c>
    </row>
    <row r="3716" spans="1:5">
      <c r="A3716" s="4">
        <v>3715</v>
      </c>
      <c r="B3716" s="10" t="s">
        <v>6800</v>
      </c>
      <c r="C3716" s="6" t="s">
        <v>39067</v>
      </c>
      <c r="D3716" s="10" t="s">
        <v>6801</v>
      </c>
      <c r="E3716" s="14">
        <v>43524</v>
      </c>
    </row>
    <row r="3717" spans="1:5">
      <c r="A3717" s="4">
        <v>3716</v>
      </c>
      <c r="B3717" s="10" t="s">
        <v>6802</v>
      </c>
      <c r="C3717" s="6" t="s">
        <v>39067</v>
      </c>
      <c r="D3717" s="10" t="s">
        <v>6803</v>
      </c>
      <c r="E3717" s="14">
        <v>43636</v>
      </c>
    </row>
    <row r="3718" spans="1:5">
      <c r="A3718" s="4">
        <v>3717</v>
      </c>
      <c r="B3718" s="10" t="s">
        <v>6804</v>
      </c>
      <c r="C3718" s="6" t="s">
        <v>39067</v>
      </c>
      <c r="D3718" s="10" t="s">
        <v>6805</v>
      </c>
      <c r="E3718" s="14">
        <v>43720</v>
      </c>
    </row>
    <row r="3719" spans="1:5">
      <c r="A3719" s="4">
        <v>3718</v>
      </c>
      <c r="B3719" s="10" t="s">
        <v>6806</v>
      </c>
      <c r="C3719" s="6" t="s">
        <v>39067</v>
      </c>
      <c r="D3719" s="10" t="s">
        <v>6807</v>
      </c>
      <c r="E3719" s="14">
        <v>43797</v>
      </c>
    </row>
    <row r="3720" spans="1:5">
      <c r="A3720" s="4">
        <v>3719</v>
      </c>
      <c r="B3720" s="10" t="s">
        <v>6808</v>
      </c>
      <c r="C3720" s="6" t="s">
        <v>39067</v>
      </c>
      <c r="D3720" s="10" t="s">
        <v>6809</v>
      </c>
      <c r="E3720" s="14">
        <v>43804</v>
      </c>
    </row>
    <row r="3721" spans="1:5">
      <c r="A3721" s="4">
        <v>3720</v>
      </c>
      <c r="B3721" s="10" t="s">
        <v>6810</v>
      </c>
      <c r="C3721" s="6" t="s">
        <v>39067</v>
      </c>
      <c r="D3721" s="10" t="s">
        <v>6811</v>
      </c>
      <c r="E3721" s="14">
        <v>43832</v>
      </c>
    </row>
    <row r="3722" spans="1:5">
      <c r="A3722" s="4">
        <v>3721</v>
      </c>
      <c r="B3722" s="10" t="s">
        <v>6812</v>
      </c>
      <c r="C3722" s="6" t="s">
        <v>39067</v>
      </c>
      <c r="D3722" s="10" t="s">
        <v>6813</v>
      </c>
      <c r="E3722" s="14">
        <v>43853</v>
      </c>
    </row>
    <row r="3723" spans="1:5">
      <c r="A3723" s="4">
        <v>3722</v>
      </c>
      <c r="B3723" s="10" t="s">
        <v>6814</v>
      </c>
      <c r="C3723" s="6" t="s">
        <v>39067</v>
      </c>
      <c r="D3723" s="10" t="s">
        <v>41133</v>
      </c>
      <c r="E3723" s="14">
        <v>43881</v>
      </c>
    </row>
    <row r="3724" spans="1:5">
      <c r="A3724" s="4">
        <v>3723</v>
      </c>
      <c r="B3724" s="10" t="s">
        <v>6815</v>
      </c>
      <c r="C3724" s="6" t="s">
        <v>39067</v>
      </c>
      <c r="D3724" s="10" t="s">
        <v>41134</v>
      </c>
      <c r="E3724" s="14">
        <v>43909</v>
      </c>
    </row>
    <row r="3725" spans="1:5">
      <c r="A3725" s="4">
        <v>3724</v>
      </c>
      <c r="B3725" s="10" t="s">
        <v>6816</v>
      </c>
      <c r="C3725" s="6" t="s">
        <v>39067</v>
      </c>
      <c r="D3725" s="10" t="s">
        <v>6817</v>
      </c>
      <c r="E3725" s="14">
        <v>43923</v>
      </c>
    </row>
    <row r="3726" spans="1:5">
      <c r="A3726" s="4">
        <v>3725</v>
      </c>
      <c r="B3726" s="10" t="s">
        <v>6818</v>
      </c>
      <c r="C3726" s="6" t="s">
        <v>39067</v>
      </c>
      <c r="D3726" s="10" t="s">
        <v>6819</v>
      </c>
      <c r="E3726" s="14">
        <v>43958</v>
      </c>
    </row>
    <row r="3727" spans="1:5">
      <c r="A3727" s="4">
        <v>3726</v>
      </c>
      <c r="B3727" s="10" t="s">
        <v>6820</v>
      </c>
      <c r="C3727" s="6" t="s">
        <v>39067</v>
      </c>
      <c r="D3727" s="10" t="s">
        <v>6821</v>
      </c>
      <c r="E3727" s="14">
        <v>44007</v>
      </c>
    </row>
    <row r="3728" spans="1:5">
      <c r="A3728" s="4">
        <v>3727</v>
      </c>
      <c r="B3728" s="10" t="s">
        <v>6822</v>
      </c>
      <c r="C3728" s="6" t="s">
        <v>39067</v>
      </c>
      <c r="D3728" s="10" t="s">
        <v>6823</v>
      </c>
      <c r="E3728" s="14">
        <v>44014</v>
      </c>
    </row>
    <row r="3729" spans="1:5">
      <c r="A3729" s="4">
        <v>3728</v>
      </c>
      <c r="B3729" s="10" t="s">
        <v>6824</v>
      </c>
      <c r="C3729" s="6" t="s">
        <v>39067</v>
      </c>
      <c r="D3729" s="10" t="s">
        <v>41135</v>
      </c>
      <c r="E3729" s="14">
        <v>44049</v>
      </c>
    </row>
    <row r="3730" spans="1:5">
      <c r="A3730" s="4">
        <v>3729</v>
      </c>
      <c r="B3730" s="10" t="s">
        <v>6825</v>
      </c>
      <c r="C3730" s="6" t="s">
        <v>39067</v>
      </c>
      <c r="D3730" s="10" t="s">
        <v>6826</v>
      </c>
      <c r="E3730" s="14">
        <v>44063</v>
      </c>
    </row>
    <row r="3731" spans="1:5">
      <c r="A3731" s="4">
        <v>3730</v>
      </c>
      <c r="B3731" s="10" t="s">
        <v>6827</v>
      </c>
      <c r="C3731" s="6" t="s">
        <v>39067</v>
      </c>
      <c r="D3731" s="10" t="s">
        <v>6828</v>
      </c>
      <c r="E3731" s="14">
        <v>44154</v>
      </c>
    </row>
    <row r="3732" spans="1:5">
      <c r="A3732" s="4">
        <v>3731</v>
      </c>
      <c r="B3732" s="10" t="s">
        <v>6829</v>
      </c>
      <c r="C3732" s="6" t="s">
        <v>39067</v>
      </c>
      <c r="D3732" s="10" t="s">
        <v>41136</v>
      </c>
      <c r="E3732" s="14">
        <v>44161</v>
      </c>
    </row>
    <row r="3733" spans="1:5">
      <c r="A3733" s="4">
        <v>3732</v>
      </c>
      <c r="B3733" s="10" t="s">
        <v>6830</v>
      </c>
      <c r="C3733" s="6" t="s">
        <v>39067</v>
      </c>
      <c r="D3733" s="10" t="s">
        <v>6831</v>
      </c>
      <c r="E3733" s="14">
        <v>44168</v>
      </c>
    </row>
    <row r="3734" spans="1:5">
      <c r="A3734" s="4">
        <v>3733</v>
      </c>
      <c r="B3734" s="10" t="s">
        <v>6832</v>
      </c>
      <c r="C3734" s="6" t="s">
        <v>39067</v>
      </c>
      <c r="D3734" s="10" t="s">
        <v>6833</v>
      </c>
      <c r="E3734" s="14">
        <v>44301</v>
      </c>
    </row>
    <row r="3735" spans="1:5">
      <c r="A3735" s="4">
        <v>3734</v>
      </c>
      <c r="B3735" s="10" t="s">
        <v>6834</v>
      </c>
      <c r="C3735" s="6" t="s">
        <v>39067</v>
      </c>
      <c r="D3735" s="10" t="s">
        <v>6835</v>
      </c>
      <c r="E3735" s="14">
        <v>44336</v>
      </c>
    </row>
    <row r="3736" spans="1:5">
      <c r="A3736" s="4">
        <v>3735</v>
      </c>
      <c r="B3736" s="10" t="s">
        <v>6836</v>
      </c>
      <c r="C3736" s="6" t="s">
        <v>39067</v>
      </c>
      <c r="D3736" s="10" t="s">
        <v>6837</v>
      </c>
      <c r="E3736" s="14">
        <v>44371</v>
      </c>
    </row>
    <row r="3737" spans="1:5">
      <c r="A3737" s="4">
        <v>3736</v>
      </c>
      <c r="B3737" s="10" t="s">
        <v>6838</v>
      </c>
      <c r="C3737" s="6" t="s">
        <v>39067</v>
      </c>
      <c r="D3737" s="10" t="s">
        <v>6839</v>
      </c>
      <c r="E3737" s="14">
        <v>44378</v>
      </c>
    </row>
    <row r="3738" spans="1:5">
      <c r="A3738" s="4">
        <v>3737</v>
      </c>
      <c r="B3738" s="10" t="s">
        <v>6840</v>
      </c>
      <c r="C3738" s="6" t="s">
        <v>39067</v>
      </c>
      <c r="D3738" s="10" t="s">
        <v>41137</v>
      </c>
      <c r="E3738" s="14">
        <v>44392</v>
      </c>
    </row>
    <row r="3739" spans="1:5">
      <c r="A3739" s="4">
        <v>3738</v>
      </c>
      <c r="B3739" s="10" t="s">
        <v>6841</v>
      </c>
      <c r="C3739" s="6" t="s">
        <v>39067</v>
      </c>
      <c r="D3739" s="10" t="s">
        <v>6842</v>
      </c>
      <c r="E3739" s="14">
        <v>44427</v>
      </c>
    </row>
    <row r="3740" spans="1:5">
      <c r="A3740" s="4">
        <v>3739</v>
      </c>
      <c r="B3740" s="10" t="s">
        <v>6843</v>
      </c>
      <c r="C3740" s="6" t="s">
        <v>39067</v>
      </c>
      <c r="D3740" s="10" t="s">
        <v>41138</v>
      </c>
      <c r="E3740" s="14">
        <v>44448</v>
      </c>
    </row>
    <row r="3741" spans="1:5">
      <c r="A3741" s="4">
        <v>3740</v>
      </c>
      <c r="B3741" s="10" t="s">
        <v>6844</v>
      </c>
      <c r="C3741" s="6" t="s">
        <v>39067</v>
      </c>
      <c r="D3741" s="10" t="s">
        <v>41139</v>
      </c>
      <c r="E3741" s="14">
        <v>44462</v>
      </c>
    </row>
    <row r="3742" spans="1:5">
      <c r="A3742" s="4">
        <v>3741</v>
      </c>
      <c r="B3742" s="10" t="s">
        <v>6845</v>
      </c>
      <c r="C3742" s="6" t="s">
        <v>39067</v>
      </c>
      <c r="D3742" s="10" t="s">
        <v>41140</v>
      </c>
      <c r="E3742" s="14">
        <v>44490</v>
      </c>
    </row>
    <row r="3743" spans="1:5">
      <c r="A3743" s="4">
        <v>3742</v>
      </c>
      <c r="B3743" s="10" t="s">
        <v>6846</v>
      </c>
      <c r="C3743" s="6" t="s">
        <v>39067</v>
      </c>
      <c r="D3743" s="10" t="s">
        <v>6847</v>
      </c>
      <c r="E3743" s="14">
        <v>44511</v>
      </c>
    </row>
    <row r="3744" spans="1:5">
      <c r="A3744" s="4">
        <v>3743</v>
      </c>
      <c r="B3744" s="10" t="s">
        <v>6848</v>
      </c>
      <c r="C3744" s="6" t="s">
        <v>39067</v>
      </c>
      <c r="D3744" s="10" t="s">
        <v>6849</v>
      </c>
      <c r="E3744" s="14">
        <v>44546</v>
      </c>
    </row>
    <row r="3745" spans="1:5">
      <c r="A3745" s="4">
        <v>3744</v>
      </c>
      <c r="B3745" s="12" t="s">
        <v>6850</v>
      </c>
      <c r="C3745" s="6" t="s">
        <v>39067</v>
      </c>
      <c r="D3745" s="12" t="s">
        <v>41141</v>
      </c>
      <c r="E3745" s="13">
        <v>44574</v>
      </c>
    </row>
    <row r="3746" spans="1:5">
      <c r="A3746" s="4">
        <v>3745</v>
      </c>
      <c r="B3746" s="12" t="s">
        <v>6851</v>
      </c>
      <c r="C3746" s="6" t="s">
        <v>39067</v>
      </c>
      <c r="D3746" s="12" t="s">
        <v>41142</v>
      </c>
      <c r="E3746" s="13">
        <v>44581</v>
      </c>
    </row>
    <row r="3747" spans="1:5">
      <c r="A3747" s="4">
        <v>3746</v>
      </c>
      <c r="B3747" s="10" t="s">
        <v>6852</v>
      </c>
      <c r="C3747" s="6" t="s">
        <v>39067</v>
      </c>
      <c r="D3747" s="10" t="s">
        <v>6853</v>
      </c>
      <c r="E3747" s="14">
        <v>44602</v>
      </c>
    </row>
    <row r="3748" spans="1:5">
      <c r="A3748" s="4">
        <v>3747</v>
      </c>
      <c r="B3748" s="10" t="s">
        <v>6854</v>
      </c>
      <c r="C3748" s="6" t="s">
        <v>39067</v>
      </c>
      <c r="D3748" s="10" t="s">
        <v>6855</v>
      </c>
      <c r="E3748" s="14">
        <v>44623</v>
      </c>
    </row>
    <row r="3749" spans="1:5">
      <c r="A3749" s="4">
        <v>3748</v>
      </c>
      <c r="B3749" s="10" t="s">
        <v>6856</v>
      </c>
      <c r="C3749" s="6" t="s">
        <v>39067</v>
      </c>
      <c r="D3749" s="10" t="s">
        <v>6857</v>
      </c>
      <c r="E3749" s="14">
        <v>44630</v>
      </c>
    </row>
    <row r="3750" spans="1:5">
      <c r="A3750" s="4">
        <v>3749</v>
      </c>
      <c r="B3750" s="10" t="s">
        <v>6858</v>
      </c>
      <c r="C3750" s="6" t="s">
        <v>39067</v>
      </c>
      <c r="D3750" s="10" t="s">
        <v>6859</v>
      </c>
      <c r="E3750" s="14">
        <v>44679</v>
      </c>
    </row>
    <row r="3751" spans="1:5">
      <c r="A3751" s="4">
        <v>3750</v>
      </c>
      <c r="B3751" s="10" t="s">
        <v>6860</v>
      </c>
      <c r="C3751" s="6" t="s">
        <v>39067</v>
      </c>
      <c r="D3751" s="10" t="s">
        <v>6861</v>
      </c>
      <c r="E3751" s="14">
        <v>44686</v>
      </c>
    </row>
    <row r="3752" spans="1:5">
      <c r="A3752" s="4">
        <v>3751</v>
      </c>
      <c r="B3752" s="10" t="s">
        <v>6862</v>
      </c>
      <c r="C3752" s="6" t="s">
        <v>39067</v>
      </c>
      <c r="D3752" s="10" t="s">
        <v>6863</v>
      </c>
      <c r="E3752" s="14">
        <v>44714</v>
      </c>
    </row>
    <row r="3753" spans="1:5">
      <c r="A3753" s="4">
        <v>3752</v>
      </c>
      <c r="B3753" s="10" t="s">
        <v>6864</v>
      </c>
      <c r="C3753" s="6" t="s">
        <v>39067</v>
      </c>
      <c r="D3753" s="10" t="s">
        <v>6865</v>
      </c>
      <c r="E3753" s="14">
        <v>44721</v>
      </c>
    </row>
    <row r="3754" spans="1:5">
      <c r="A3754" s="4">
        <v>3753</v>
      </c>
      <c r="B3754" s="10" t="s">
        <v>6866</v>
      </c>
      <c r="C3754" s="6" t="s">
        <v>39067</v>
      </c>
      <c r="D3754" s="10" t="s">
        <v>6867</v>
      </c>
      <c r="E3754" s="14">
        <v>44770</v>
      </c>
    </row>
    <row r="3755" spans="1:5">
      <c r="A3755" s="4">
        <v>3754</v>
      </c>
      <c r="B3755" s="5" t="s">
        <v>12128</v>
      </c>
      <c r="C3755" s="6" t="s">
        <v>39067</v>
      </c>
      <c r="D3755" s="5" t="s">
        <v>12129</v>
      </c>
      <c r="E3755" s="15">
        <v>44798</v>
      </c>
    </row>
    <row r="3756" spans="1:5">
      <c r="A3756" s="4">
        <v>3755</v>
      </c>
      <c r="B3756" s="5" t="s">
        <v>12130</v>
      </c>
      <c r="C3756" s="6" t="s">
        <v>39067</v>
      </c>
      <c r="D3756" s="5" t="s">
        <v>12131</v>
      </c>
      <c r="E3756" s="15">
        <v>44826</v>
      </c>
    </row>
    <row r="3757" spans="1:5">
      <c r="A3757" s="4">
        <v>3756</v>
      </c>
      <c r="B3757" s="10" t="s">
        <v>6868</v>
      </c>
      <c r="C3757" s="6" t="s">
        <v>39067</v>
      </c>
      <c r="D3757" s="10" t="s">
        <v>6869</v>
      </c>
      <c r="E3757" s="14">
        <v>42180</v>
      </c>
    </row>
    <row r="3758" spans="1:5">
      <c r="A3758" s="4">
        <v>3757</v>
      </c>
      <c r="B3758" s="10" t="s">
        <v>6870</v>
      </c>
      <c r="C3758" s="6" t="s">
        <v>39067</v>
      </c>
      <c r="D3758" s="10" t="s">
        <v>41143</v>
      </c>
      <c r="E3758" s="14">
        <v>42264</v>
      </c>
    </row>
    <row r="3759" spans="1:5">
      <c r="A3759" s="4">
        <v>3758</v>
      </c>
      <c r="B3759" s="10" t="s">
        <v>6871</v>
      </c>
      <c r="C3759" s="6" t="s">
        <v>39067</v>
      </c>
      <c r="D3759" s="10" t="s">
        <v>6872</v>
      </c>
      <c r="E3759" s="14">
        <v>42320</v>
      </c>
    </row>
    <row r="3760" spans="1:5">
      <c r="A3760" s="4">
        <v>3759</v>
      </c>
      <c r="B3760" s="10" t="s">
        <v>6873</v>
      </c>
      <c r="C3760" s="6" t="s">
        <v>39067</v>
      </c>
      <c r="D3760" s="10" t="s">
        <v>41144</v>
      </c>
      <c r="E3760" s="14">
        <v>42348</v>
      </c>
    </row>
    <row r="3761" spans="1:5">
      <c r="A3761" s="4">
        <v>3760</v>
      </c>
      <c r="B3761" s="10" t="s">
        <v>6874</v>
      </c>
      <c r="C3761" s="6" t="s">
        <v>39067</v>
      </c>
      <c r="D3761" s="10" t="s">
        <v>6875</v>
      </c>
      <c r="E3761" s="14">
        <v>42397</v>
      </c>
    </row>
    <row r="3762" spans="1:5">
      <c r="A3762" s="4">
        <v>3761</v>
      </c>
      <c r="B3762" s="10" t="s">
        <v>6876</v>
      </c>
      <c r="C3762" s="6" t="s">
        <v>39067</v>
      </c>
      <c r="D3762" s="10" t="s">
        <v>6877</v>
      </c>
      <c r="E3762" s="14">
        <v>42453</v>
      </c>
    </row>
    <row r="3763" spans="1:5">
      <c r="A3763" s="4">
        <v>3762</v>
      </c>
      <c r="B3763" s="10" t="s">
        <v>6878</v>
      </c>
      <c r="C3763" s="6" t="s">
        <v>39067</v>
      </c>
      <c r="D3763" s="10" t="s">
        <v>6879</v>
      </c>
      <c r="E3763" s="14">
        <v>42467</v>
      </c>
    </row>
    <row r="3764" spans="1:5">
      <c r="A3764" s="4">
        <v>3763</v>
      </c>
      <c r="B3764" s="10" t="s">
        <v>6880</v>
      </c>
      <c r="C3764" s="6" t="s">
        <v>39067</v>
      </c>
      <c r="D3764" s="10" t="s">
        <v>41145</v>
      </c>
      <c r="E3764" s="14">
        <v>42495</v>
      </c>
    </row>
    <row r="3765" spans="1:5">
      <c r="A3765" s="4">
        <v>3764</v>
      </c>
      <c r="B3765" s="10" t="s">
        <v>6881</v>
      </c>
      <c r="C3765" s="6" t="s">
        <v>39067</v>
      </c>
      <c r="D3765" s="10" t="s">
        <v>6882</v>
      </c>
      <c r="E3765" s="14">
        <v>42551</v>
      </c>
    </row>
    <row r="3766" spans="1:5">
      <c r="A3766" s="4">
        <v>3765</v>
      </c>
      <c r="B3766" s="10" t="s">
        <v>6883</v>
      </c>
      <c r="C3766" s="6" t="s">
        <v>39067</v>
      </c>
      <c r="D3766" s="10" t="s">
        <v>41146</v>
      </c>
      <c r="E3766" s="14">
        <v>42579</v>
      </c>
    </row>
    <row r="3767" spans="1:5">
      <c r="A3767" s="4">
        <v>3766</v>
      </c>
      <c r="B3767" s="10" t="s">
        <v>6884</v>
      </c>
      <c r="C3767" s="6" t="s">
        <v>39067</v>
      </c>
      <c r="D3767" s="10" t="s">
        <v>6885</v>
      </c>
      <c r="E3767" s="14">
        <v>42600</v>
      </c>
    </row>
    <row r="3768" spans="1:5">
      <c r="A3768" s="4">
        <v>3767</v>
      </c>
      <c r="B3768" s="10" t="s">
        <v>6886</v>
      </c>
      <c r="C3768" s="6" t="s">
        <v>39067</v>
      </c>
      <c r="D3768" s="10" t="s">
        <v>6887</v>
      </c>
      <c r="E3768" s="14">
        <v>42663</v>
      </c>
    </row>
    <row r="3769" spans="1:5">
      <c r="A3769" s="4">
        <v>3768</v>
      </c>
      <c r="B3769" s="10" t="s">
        <v>6888</v>
      </c>
      <c r="C3769" s="6" t="s">
        <v>39067</v>
      </c>
      <c r="D3769" s="10" t="s">
        <v>6889</v>
      </c>
      <c r="E3769" s="14">
        <v>42677</v>
      </c>
    </row>
    <row r="3770" spans="1:5">
      <c r="A3770" s="4">
        <v>3769</v>
      </c>
      <c r="B3770" s="10" t="s">
        <v>6890</v>
      </c>
      <c r="C3770" s="6" t="s">
        <v>39067</v>
      </c>
      <c r="D3770" s="10" t="s">
        <v>41147</v>
      </c>
      <c r="E3770" s="14">
        <v>42733</v>
      </c>
    </row>
    <row r="3771" spans="1:5">
      <c r="A3771" s="4">
        <v>3770</v>
      </c>
      <c r="B3771" s="10" t="s">
        <v>6891</v>
      </c>
      <c r="C3771" s="6" t="s">
        <v>39067</v>
      </c>
      <c r="D3771" s="10" t="s">
        <v>6892</v>
      </c>
      <c r="E3771" s="14">
        <v>42761</v>
      </c>
    </row>
    <row r="3772" spans="1:5">
      <c r="A3772" s="4">
        <v>3771</v>
      </c>
      <c r="B3772" s="10" t="s">
        <v>6893</v>
      </c>
      <c r="C3772" s="6" t="s">
        <v>39067</v>
      </c>
      <c r="D3772" s="10" t="s">
        <v>6894</v>
      </c>
      <c r="E3772" s="14">
        <v>42845</v>
      </c>
    </row>
    <row r="3773" spans="1:5">
      <c r="A3773" s="4">
        <v>3772</v>
      </c>
      <c r="B3773" s="10" t="s">
        <v>6895</v>
      </c>
      <c r="C3773" s="6" t="s">
        <v>39067</v>
      </c>
      <c r="D3773" s="10" t="s">
        <v>6896</v>
      </c>
      <c r="E3773" s="14">
        <v>42859</v>
      </c>
    </row>
    <row r="3774" spans="1:5">
      <c r="A3774" s="4">
        <v>3773</v>
      </c>
      <c r="B3774" s="10" t="s">
        <v>6897</v>
      </c>
      <c r="C3774" s="6" t="s">
        <v>39067</v>
      </c>
      <c r="D3774" s="10" t="s">
        <v>6898</v>
      </c>
      <c r="E3774" s="14">
        <v>42887</v>
      </c>
    </row>
    <row r="3775" spans="1:5">
      <c r="A3775" s="4">
        <v>3774</v>
      </c>
      <c r="B3775" s="10" t="s">
        <v>6899</v>
      </c>
      <c r="C3775" s="6" t="s">
        <v>39067</v>
      </c>
      <c r="D3775" s="10" t="s">
        <v>6900</v>
      </c>
      <c r="E3775" s="14">
        <v>42985</v>
      </c>
    </row>
    <row r="3776" spans="1:5">
      <c r="A3776" s="4">
        <v>3775</v>
      </c>
      <c r="B3776" s="10" t="s">
        <v>6901</v>
      </c>
      <c r="C3776" s="6" t="s">
        <v>39067</v>
      </c>
      <c r="D3776" s="10" t="s">
        <v>6902</v>
      </c>
      <c r="E3776" s="14">
        <v>43153</v>
      </c>
    </row>
    <row r="3777" spans="1:5">
      <c r="A3777" s="4">
        <v>3776</v>
      </c>
      <c r="B3777" s="10" t="s">
        <v>6903</v>
      </c>
      <c r="C3777" s="6" t="s">
        <v>39067</v>
      </c>
      <c r="D3777" s="10" t="s">
        <v>6904</v>
      </c>
      <c r="E3777" s="14">
        <v>43181</v>
      </c>
    </row>
    <row r="3778" spans="1:5">
      <c r="A3778" s="4">
        <v>3777</v>
      </c>
      <c r="B3778" s="10" t="s">
        <v>6905</v>
      </c>
      <c r="C3778" s="6" t="s">
        <v>39067</v>
      </c>
      <c r="D3778" s="10" t="s">
        <v>41148</v>
      </c>
      <c r="E3778" s="14">
        <v>43237</v>
      </c>
    </row>
    <row r="3779" spans="1:5">
      <c r="A3779" s="4">
        <v>3778</v>
      </c>
      <c r="B3779" s="10" t="s">
        <v>6906</v>
      </c>
      <c r="C3779" s="6" t="s">
        <v>39067</v>
      </c>
      <c r="D3779" s="10" t="s">
        <v>6907</v>
      </c>
      <c r="E3779" s="14">
        <v>43461</v>
      </c>
    </row>
    <row r="3780" spans="1:5">
      <c r="A3780" s="4">
        <v>3779</v>
      </c>
      <c r="B3780" s="10" t="s">
        <v>6908</v>
      </c>
      <c r="C3780" s="6" t="s">
        <v>39067</v>
      </c>
      <c r="D3780" s="10" t="s">
        <v>41149</v>
      </c>
      <c r="E3780" s="14">
        <v>43482</v>
      </c>
    </row>
    <row r="3781" spans="1:5">
      <c r="A3781" s="4">
        <v>3780</v>
      </c>
      <c r="B3781" s="10" t="s">
        <v>6909</v>
      </c>
      <c r="C3781" s="6" t="s">
        <v>39067</v>
      </c>
      <c r="D3781" s="10" t="s">
        <v>41150</v>
      </c>
      <c r="E3781" s="14">
        <v>43531</v>
      </c>
    </row>
    <row r="3782" spans="1:5">
      <c r="A3782" s="4">
        <v>3781</v>
      </c>
      <c r="B3782" s="10" t="s">
        <v>6910</v>
      </c>
      <c r="C3782" s="6" t="s">
        <v>39067</v>
      </c>
      <c r="D3782" s="10" t="s">
        <v>41151</v>
      </c>
      <c r="E3782" s="14">
        <v>43559</v>
      </c>
    </row>
    <row r="3783" spans="1:5">
      <c r="A3783" s="4">
        <v>3782</v>
      </c>
      <c r="B3783" s="10" t="s">
        <v>6911</v>
      </c>
      <c r="C3783" s="6" t="s">
        <v>39067</v>
      </c>
      <c r="D3783" s="10" t="s">
        <v>41152</v>
      </c>
      <c r="E3783" s="14">
        <v>43587</v>
      </c>
    </row>
    <row r="3784" spans="1:5">
      <c r="A3784" s="4">
        <v>3783</v>
      </c>
      <c r="B3784" s="10" t="s">
        <v>6912</v>
      </c>
      <c r="C3784" s="6" t="s">
        <v>39067</v>
      </c>
      <c r="D3784" s="10" t="s">
        <v>6913</v>
      </c>
      <c r="E3784" s="14">
        <v>43636</v>
      </c>
    </row>
    <row r="3785" spans="1:5">
      <c r="A3785" s="4">
        <v>3784</v>
      </c>
      <c r="B3785" s="10" t="s">
        <v>6914</v>
      </c>
      <c r="C3785" s="6" t="s">
        <v>39067</v>
      </c>
      <c r="D3785" s="10" t="s">
        <v>6915</v>
      </c>
      <c r="E3785" s="14">
        <v>43657</v>
      </c>
    </row>
    <row r="3786" spans="1:5">
      <c r="A3786" s="4">
        <v>3785</v>
      </c>
      <c r="B3786" s="10" t="s">
        <v>6916</v>
      </c>
      <c r="C3786" s="6" t="s">
        <v>39067</v>
      </c>
      <c r="D3786" s="10" t="s">
        <v>6917</v>
      </c>
      <c r="E3786" s="14">
        <v>43692</v>
      </c>
    </row>
    <row r="3787" spans="1:5">
      <c r="A3787" s="4">
        <v>3786</v>
      </c>
      <c r="B3787" s="10" t="s">
        <v>6918</v>
      </c>
      <c r="C3787" s="6" t="s">
        <v>39067</v>
      </c>
      <c r="D3787" s="10" t="s">
        <v>6919</v>
      </c>
      <c r="E3787" s="14">
        <v>43825</v>
      </c>
    </row>
    <row r="3788" spans="1:5">
      <c r="A3788" s="4">
        <v>3787</v>
      </c>
      <c r="B3788" s="10" t="s">
        <v>6920</v>
      </c>
      <c r="C3788" s="6" t="s">
        <v>39067</v>
      </c>
      <c r="D3788" s="10" t="s">
        <v>6921</v>
      </c>
      <c r="E3788" s="14">
        <v>43909</v>
      </c>
    </row>
    <row r="3789" spans="1:5">
      <c r="A3789" s="4">
        <v>3788</v>
      </c>
      <c r="B3789" s="10" t="s">
        <v>6922</v>
      </c>
      <c r="C3789" s="6" t="s">
        <v>39067</v>
      </c>
      <c r="D3789" s="10" t="s">
        <v>6923</v>
      </c>
      <c r="E3789" s="14">
        <v>43923</v>
      </c>
    </row>
    <row r="3790" spans="1:5">
      <c r="A3790" s="4">
        <v>3789</v>
      </c>
      <c r="B3790" s="10" t="s">
        <v>6924</v>
      </c>
      <c r="C3790" s="6" t="s">
        <v>39067</v>
      </c>
      <c r="D3790" s="10" t="s">
        <v>41153</v>
      </c>
      <c r="E3790" s="14">
        <v>43958</v>
      </c>
    </row>
    <row r="3791" spans="1:5">
      <c r="A3791" s="4">
        <v>3790</v>
      </c>
      <c r="B3791" s="10" t="s">
        <v>6925</v>
      </c>
      <c r="C3791" s="6" t="s">
        <v>39067</v>
      </c>
      <c r="D3791" s="10" t="s">
        <v>41154</v>
      </c>
      <c r="E3791" s="14">
        <v>44000</v>
      </c>
    </row>
    <row r="3792" spans="1:5">
      <c r="A3792" s="4">
        <v>3791</v>
      </c>
      <c r="B3792" s="10" t="s">
        <v>6926</v>
      </c>
      <c r="C3792" s="6" t="s">
        <v>39067</v>
      </c>
      <c r="D3792" s="10" t="s">
        <v>6927</v>
      </c>
      <c r="E3792" s="14">
        <v>44070</v>
      </c>
    </row>
    <row r="3793" spans="1:5">
      <c r="A3793" s="4">
        <v>3792</v>
      </c>
      <c r="B3793" s="10" t="s">
        <v>6928</v>
      </c>
      <c r="C3793" s="6" t="s">
        <v>39067</v>
      </c>
      <c r="D3793" s="10" t="s">
        <v>6929</v>
      </c>
      <c r="E3793" s="14">
        <v>44098</v>
      </c>
    </row>
    <row r="3794" spans="1:5">
      <c r="A3794" s="4">
        <v>3793</v>
      </c>
      <c r="B3794" s="10" t="s">
        <v>6930</v>
      </c>
      <c r="C3794" s="6" t="s">
        <v>39067</v>
      </c>
      <c r="D3794" s="10" t="s">
        <v>6931</v>
      </c>
      <c r="E3794" s="14">
        <v>44133</v>
      </c>
    </row>
    <row r="3795" spans="1:5">
      <c r="A3795" s="4">
        <v>3794</v>
      </c>
      <c r="B3795" s="10" t="s">
        <v>6932</v>
      </c>
      <c r="C3795" s="6" t="s">
        <v>39067</v>
      </c>
      <c r="D3795" s="10" t="s">
        <v>6933</v>
      </c>
      <c r="E3795" s="14">
        <v>44154</v>
      </c>
    </row>
    <row r="3796" spans="1:5">
      <c r="A3796" s="4">
        <v>3795</v>
      </c>
      <c r="B3796" s="10" t="s">
        <v>6934</v>
      </c>
      <c r="C3796" s="6" t="s">
        <v>39067</v>
      </c>
      <c r="D3796" s="10" t="s">
        <v>6935</v>
      </c>
      <c r="E3796" s="14">
        <v>44189</v>
      </c>
    </row>
    <row r="3797" spans="1:5">
      <c r="A3797" s="4">
        <v>3796</v>
      </c>
      <c r="B3797" s="10" t="s">
        <v>6936</v>
      </c>
      <c r="C3797" s="6" t="s">
        <v>39067</v>
      </c>
      <c r="D3797" s="10" t="s">
        <v>6937</v>
      </c>
      <c r="E3797" s="14">
        <v>44217</v>
      </c>
    </row>
    <row r="3798" spans="1:5">
      <c r="A3798" s="4">
        <v>3797</v>
      </c>
      <c r="B3798" s="10" t="s">
        <v>6938</v>
      </c>
      <c r="C3798" s="6" t="s">
        <v>39067</v>
      </c>
      <c r="D3798" s="10" t="s">
        <v>41155</v>
      </c>
      <c r="E3798" s="14">
        <v>44245</v>
      </c>
    </row>
    <row r="3799" spans="1:5">
      <c r="A3799" s="4">
        <v>3798</v>
      </c>
      <c r="B3799" s="10" t="s">
        <v>6939</v>
      </c>
      <c r="C3799" s="6" t="s">
        <v>39067</v>
      </c>
      <c r="D3799" s="10" t="s">
        <v>6940</v>
      </c>
      <c r="E3799" s="14">
        <v>44322</v>
      </c>
    </row>
    <row r="3800" spans="1:5">
      <c r="A3800" s="4">
        <v>3799</v>
      </c>
      <c r="B3800" s="10" t="s">
        <v>6941</v>
      </c>
      <c r="C3800" s="6" t="s">
        <v>39067</v>
      </c>
      <c r="D3800" s="10" t="s">
        <v>6942</v>
      </c>
      <c r="E3800" s="14">
        <v>44350</v>
      </c>
    </row>
    <row r="3801" spans="1:5">
      <c r="A3801" s="4">
        <v>3800</v>
      </c>
      <c r="B3801" s="10" t="s">
        <v>6943</v>
      </c>
      <c r="C3801" s="6" t="s">
        <v>39067</v>
      </c>
      <c r="D3801" s="10" t="s">
        <v>6944</v>
      </c>
      <c r="E3801" s="14">
        <v>44406</v>
      </c>
    </row>
    <row r="3802" spans="1:5">
      <c r="A3802" s="4">
        <v>3801</v>
      </c>
      <c r="B3802" s="10" t="s">
        <v>6945</v>
      </c>
      <c r="C3802" s="6" t="s">
        <v>39067</v>
      </c>
      <c r="D3802" s="10" t="s">
        <v>6946</v>
      </c>
      <c r="E3802" s="14">
        <v>44434</v>
      </c>
    </row>
    <row r="3803" spans="1:5">
      <c r="A3803" s="4">
        <v>3802</v>
      </c>
      <c r="B3803" s="10" t="s">
        <v>6947</v>
      </c>
      <c r="C3803" s="6" t="s">
        <v>39067</v>
      </c>
      <c r="D3803" s="10" t="s">
        <v>41156</v>
      </c>
      <c r="E3803" s="14">
        <v>44462</v>
      </c>
    </row>
    <row r="3804" spans="1:5">
      <c r="A3804" s="4">
        <v>3803</v>
      </c>
      <c r="B3804" s="10" t="s">
        <v>6948</v>
      </c>
      <c r="C3804" s="6" t="s">
        <v>39067</v>
      </c>
      <c r="D3804" s="10" t="s">
        <v>6949</v>
      </c>
      <c r="E3804" s="14">
        <v>44483</v>
      </c>
    </row>
    <row r="3805" spans="1:5">
      <c r="A3805" s="4">
        <v>3804</v>
      </c>
      <c r="B3805" s="10" t="s">
        <v>6950</v>
      </c>
      <c r="C3805" s="6" t="s">
        <v>39067</v>
      </c>
      <c r="D3805" s="10" t="s">
        <v>41157</v>
      </c>
      <c r="E3805" s="14">
        <v>44518</v>
      </c>
    </row>
    <row r="3806" spans="1:5">
      <c r="A3806" s="4">
        <v>3805</v>
      </c>
      <c r="B3806" s="10" t="s">
        <v>6951</v>
      </c>
      <c r="C3806" s="6" t="s">
        <v>39067</v>
      </c>
      <c r="D3806" s="10" t="s">
        <v>41158</v>
      </c>
      <c r="E3806" s="14">
        <v>44609</v>
      </c>
    </row>
    <row r="3807" spans="1:5">
      <c r="A3807" s="4">
        <v>3806</v>
      </c>
      <c r="B3807" s="10" t="s">
        <v>6952</v>
      </c>
      <c r="C3807" s="6" t="s">
        <v>39067</v>
      </c>
      <c r="D3807" s="10" t="s">
        <v>6953</v>
      </c>
      <c r="E3807" s="14">
        <v>44665</v>
      </c>
    </row>
    <row r="3808" spans="1:5">
      <c r="A3808" s="4">
        <v>3807</v>
      </c>
      <c r="B3808" s="10" t="s">
        <v>6954</v>
      </c>
      <c r="C3808" s="6" t="s">
        <v>39067</v>
      </c>
      <c r="D3808" s="10" t="s">
        <v>6955</v>
      </c>
      <c r="E3808" s="14">
        <v>44700</v>
      </c>
    </row>
    <row r="3809" spans="1:5">
      <c r="A3809" s="4">
        <v>3808</v>
      </c>
      <c r="B3809" s="10" t="s">
        <v>6956</v>
      </c>
      <c r="C3809" s="6" t="s">
        <v>39067</v>
      </c>
      <c r="D3809" s="10" t="s">
        <v>6957</v>
      </c>
      <c r="E3809" s="14">
        <v>44742</v>
      </c>
    </row>
    <row r="3810" spans="1:5">
      <c r="A3810" s="4">
        <v>3809</v>
      </c>
      <c r="B3810" s="5" t="s">
        <v>12132</v>
      </c>
      <c r="C3810" s="6" t="s">
        <v>39067</v>
      </c>
      <c r="D3810" s="5" t="s">
        <v>12133</v>
      </c>
      <c r="E3810" s="15">
        <v>44833</v>
      </c>
    </row>
    <row r="3811" spans="1:5">
      <c r="A3811" s="4">
        <v>3810</v>
      </c>
      <c r="B3811" s="5" t="s">
        <v>12134</v>
      </c>
      <c r="C3811" s="6" t="s">
        <v>39067</v>
      </c>
      <c r="D3811" s="5" t="s">
        <v>41159</v>
      </c>
      <c r="E3811" s="15">
        <v>44861</v>
      </c>
    </row>
    <row r="3812" spans="1:5">
      <c r="A3812" s="4">
        <v>3811</v>
      </c>
      <c r="B3812" s="10" t="s">
        <v>6958</v>
      </c>
      <c r="C3812" s="6" t="s">
        <v>39067</v>
      </c>
      <c r="D3812" s="10" t="s">
        <v>6959</v>
      </c>
      <c r="E3812" s="14">
        <v>42649</v>
      </c>
    </row>
    <row r="3813" spans="1:5">
      <c r="A3813" s="4">
        <v>3812</v>
      </c>
      <c r="B3813" s="10" t="s">
        <v>6960</v>
      </c>
      <c r="C3813" s="6" t="s">
        <v>39067</v>
      </c>
      <c r="D3813" s="10" t="s">
        <v>6961</v>
      </c>
      <c r="E3813" s="14">
        <v>42992</v>
      </c>
    </row>
    <row r="3814" spans="1:5">
      <c r="A3814" s="4">
        <v>3813</v>
      </c>
      <c r="B3814" s="10" t="s">
        <v>6962</v>
      </c>
      <c r="C3814" s="6" t="s">
        <v>39067</v>
      </c>
      <c r="D3814" s="10" t="s">
        <v>6963</v>
      </c>
      <c r="E3814" s="14">
        <v>43454</v>
      </c>
    </row>
    <row r="3815" spans="1:5">
      <c r="A3815" s="4">
        <v>3814</v>
      </c>
      <c r="B3815" s="10" t="s">
        <v>6964</v>
      </c>
      <c r="C3815" s="6" t="s">
        <v>39067</v>
      </c>
      <c r="D3815" s="10" t="s">
        <v>6965</v>
      </c>
      <c r="E3815" s="14">
        <v>43804</v>
      </c>
    </row>
    <row r="3816" spans="1:5">
      <c r="A3816" s="4">
        <v>3815</v>
      </c>
      <c r="B3816" s="10" t="s">
        <v>6966</v>
      </c>
      <c r="C3816" s="6" t="s">
        <v>39067</v>
      </c>
      <c r="D3816" s="10" t="s">
        <v>6967</v>
      </c>
      <c r="E3816" s="14">
        <v>44294</v>
      </c>
    </row>
    <row r="3817" spans="1:5">
      <c r="A3817" s="4">
        <v>3816</v>
      </c>
      <c r="B3817" s="10" t="s">
        <v>6968</v>
      </c>
      <c r="C3817" s="6" t="s">
        <v>39067</v>
      </c>
      <c r="D3817" s="10" t="s">
        <v>6969</v>
      </c>
      <c r="E3817" s="14">
        <v>44742</v>
      </c>
    </row>
    <row r="3818" spans="1:5">
      <c r="A3818" s="4">
        <v>3817</v>
      </c>
      <c r="B3818" s="5" t="s">
        <v>12135</v>
      </c>
      <c r="C3818" s="6" t="s">
        <v>39067</v>
      </c>
      <c r="D3818" s="5" t="s">
        <v>12136</v>
      </c>
      <c r="E3818" s="15">
        <v>44826</v>
      </c>
    </row>
    <row r="3819" spans="1:5">
      <c r="A3819" s="4">
        <v>3818</v>
      </c>
      <c r="B3819" s="5" t="s">
        <v>12316</v>
      </c>
      <c r="C3819" s="6" t="s">
        <v>39067</v>
      </c>
      <c r="D3819" s="5" t="s">
        <v>41160</v>
      </c>
      <c r="E3819" s="15">
        <v>44777</v>
      </c>
    </row>
    <row r="3820" spans="1:5">
      <c r="A3820" s="4">
        <v>3819</v>
      </c>
      <c r="B3820" s="5" t="s">
        <v>12317</v>
      </c>
      <c r="C3820" s="6" t="s">
        <v>39067</v>
      </c>
      <c r="D3820" s="5" t="s">
        <v>41161</v>
      </c>
      <c r="E3820" s="15">
        <v>44791</v>
      </c>
    </row>
    <row r="3821" spans="1:5">
      <c r="A3821" s="4">
        <v>3820</v>
      </c>
      <c r="B3821" s="5" t="s">
        <v>12452</v>
      </c>
      <c r="C3821" s="6" t="s">
        <v>39067</v>
      </c>
      <c r="D3821" s="5" t="s">
        <v>41162</v>
      </c>
      <c r="E3821" s="15">
        <v>44805</v>
      </c>
    </row>
    <row r="3822" spans="1:5">
      <c r="A3822" s="4">
        <v>3821</v>
      </c>
      <c r="B3822" s="5" t="s">
        <v>12453</v>
      </c>
      <c r="C3822" s="6" t="s">
        <v>39067</v>
      </c>
      <c r="D3822" s="5" t="s">
        <v>41163</v>
      </c>
      <c r="E3822" s="15">
        <v>44819</v>
      </c>
    </row>
    <row r="3823" spans="1:5">
      <c r="A3823" s="4">
        <v>3822</v>
      </c>
      <c r="B3823" s="5" t="s">
        <v>12454</v>
      </c>
      <c r="C3823" s="6" t="s">
        <v>39067</v>
      </c>
      <c r="D3823" s="5" t="s">
        <v>41164</v>
      </c>
      <c r="E3823" s="15">
        <v>44833</v>
      </c>
    </row>
    <row r="3824" spans="1:5">
      <c r="A3824" s="4">
        <v>3823</v>
      </c>
      <c r="B3824" s="5" t="s">
        <v>12457</v>
      </c>
      <c r="C3824" s="6" t="s">
        <v>39067</v>
      </c>
      <c r="D3824" s="5" t="s">
        <v>41165</v>
      </c>
      <c r="E3824" s="15">
        <v>44847</v>
      </c>
    </row>
    <row r="3825" spans="1:5">
      <c r="A3825" s="4">
        <v>3824</v>
      </c>
      <c r="B3825" s="10" t="s">
        <v>6970</v>
      </c>
      <c r="C3825" s="6" t="s">
        <v>39067</v>
      </c>
      <c r="D3825" s="8" t="s">
        <v>41166</v>
      </c>
      <c r="E3825" s="9">
        <v>40962</v>
      </c>
    </row>
    <row r="3826" spans="1:5">
      <c r="A3826" s="4">
        <v>3825</v>
      </c>
      <c r="B3826" s="10" t="s">
        <v>6971</v>
      </c>
      <c r="C3826" s="6" t="s">
        <v>39067</v>
      </c>
      <c r="D3826" s="8" t="s">
        <v>6972</v>
      </c>
      <c r="E3826" s="9">
        <v>41039</v>
      </c>
    </row>
    <row r="3827" spans="1:5">
      <c r="A3827" s="4">
        <v>3826</v>
      </c>
      <c r="B3827" s="10" t="s">
        <v>6973</v>
      </c>
      <c r="C3827" s="6" t="s">
        <v>39067</v>
      </c>
      <c r="D3827" s="8" t="s">
        <v>41167</v>
      </c>
      <c r="E3827" s="9">
        <v>41291</v>
      </c>
    </row>
    <row r="3828" spans="1:5">
      <c r="A3828" s="4">
        <v>3827</v>
      </c>
      <c r="B3828" s="10" t="s">
        <v>6974</v>
      </c>
      <c r="C3828" s="6" t="s">
        <v>39067</v>
      </c>
      <c r="D3828" s="8" t="s">
        <v>6975</v>
      </c>
      <c r="E3828" s="9">
        <v>41312</v>
      </c>
    </row>
    <row r="3829" spans="1:5">
      <c r="A3829" s="4">
        <v>3828</v>
      </c>
      <c r="B3829" s="10" t="s">
        <v>6976</v>
      </c>
      <c r="C3829" s="6" t="s">
        <v>39067</v>
      </c>
      <c r="D3829" s="8" t="s">
        <v>6977</v>
      </c>
      <c r="E3829" s="9">
        <v>41326</v>
      </c>
    </row>
    <row r="3830" spans="1:5">
      <c r="A3830" s="4">
        <v>3829</v>
      </c>
      <c r="B3830" s="10" t="s">
        <v>6978</v>
      </c>
      <c r="C3830" s="6" t="s">
        <v>39067</v>
      </c>
      <c r="D3830" s="8" t="s">
        <v>6979</v>
      </c>
      <c r="E3830" s="9">
        <v>41354</v>
      </c>
    </row>
    <row r="3831" spans="1:5">
      <c r="A3831" s="4">
        <v>3830</v>
      </c>
      <c r="B3831" s="10" t="s">
        <v>6980</v>
      </c>
      <c r="C3831" s="6" t="s">
        <v>39067</v>
      </c>
      <c r="D3831" s="8" t="s">
        <v>41168</v>
      </c>
      <c r="E3831" s="9">
        <v>41410</v>
      </c>
    </row>
    <row r="3832" spans="1:5">
      <c r="A3832" s="4">
        <v>3831</v>
      </c>
      <c r="B3832" s="10" t="s">
        <v>6981</v>
      </c>
      <c r="C3832" s="6" t="s">
        <v>39067</v>
      </c>
      <c r="D3832" s="8" t="s">
        <v>6982</v>
      </c>
      <c r="E3832" s="9">
        <v>41417</v>
      </c>
    </row>
    <row r="3833" spans="1:5">
      <c r="A3833" s="4">
        <v>3832</v>
      </c>
      <c r="B3833" s="10" t="s">
        <v>6983</v>
      </c>
      <c r="C3833" s="6" t="s">
        <v>39067</v>
      </c>
      <c r="D3833" s="8" t="s">
        <v>41169</v>
      </c>
      <c r="E3833" s="9">
        <v>41536</v>
      </c>
    </row>
    <row r="3834" spans="1:5">
      <c r="A3834" s="4">
        <v>3833</v>
      </c>
      <c r="B3834" s="10" t="s">
        <v>6984</v>
      </c>
      <c r="C3834" s="6" t="s">
        <v>39067</v>
      </c>
      <c r="D3834" s="8" t="s">
        <v>6985</v>
      </c>
      <c r="E3834" s="9">
        <v>41557</v>
      </c>
    </row>
    <row r="3835" spans="1:5">
      <c r="A3835" s="4">
        <v>3834</v>
      </c>
      <c r="B3835" s="10" t="s">
        <v>6986</v>
      </c>
      <c r="C3835" s="6" t="s">
        <v>39067</v>
      </c>
      <c r="D3835" s="8" t="s">
        <v>6987</v>
      </c>
      <c r="E3835" s="9">
        <v>41599</v>
      </c>
    </row>
    <row r="3836" spans="1:5">
      <c r="A3836" s="4">
        <v>3835</v>
      </c>
      <c r="B3836" s="10" t="s">
        <v>6988</v>
      </c>
      <c r="C3836" s="6" t="s">
        <v>39067</v>
      </c>
      <c r="D3836" s="8" t="s">
        <v>6989</v>
      </c>
      <c r="E3836" s="9">
        <v>41627</v>
      </c>
    </row>
    <row r="3837" spans="1:5">
      <c r="A3837" s="4">
        <v>3836</v>
      </c>
      <c r="B3837" s="10" t="s">
        <v>6990</v>
      </c>
      <c r="C3837" s="6" t="s">
        <v>39067</v>
      </c>
      <c r="D3837" s="8" t="s">
        <v>41170</v>
      </c>
      <c r="E3837" s="9">
        <v>41711</v>
      </c>
    </row>
    <row r="3838" spans="1:5">
      <c r="A3838" s="4">
        <v>3837</v>
      </c>
      <c r="B3838" s="10" t="s">
        <v>6991</v>
      </c>
      <c r="C3838" s="6" t="s">
        <v>39067</v>
      </c>
      <c r="D3838" s="8" t="s">
        <v>6992</v>
      </c>
      <c r="E3838" s="9">
        <v>41732</v>
      </c>
    </row>
    <row r="3839" spans="1:5">
      <c r="A3839" s="4">
        <v>3838</v>
      </c>
      <c r="B3839" s="10" t="s">
        <v>6993</v>
      </c>
      <c r="C3839" s="6" t="s">
        <v>39067</v>
      </c>
      <c r="D3839" s="8" t="s">
        <v>6994</v>
      </c>
      <c r="E3839" s="9">
        <v>41774</v>
      </c>
    </row>
    <row r="3840" spans="1:5">
      <c r="A3840" s="4">
        <v>3839</v>
      </c>
      <c r="B3840" s="10" t="s">
        <v>6995</v>
      </c>
      <c r="C3840" s="6" t="s">
        <v>39067</v>
      </c>
      <c r="D3840" s="8" t="s">
        <v>6996</v>
      </c>
      <c r="E3840" s="9">
        <v>41795</v>
      </c>
    </row>
    <row r="3841" spans="1:5">
      <c r="A3841" s="4">
        <v>3840</v>
      </c>
      <c r="B3841" s="10" t="s">
        <v>6997</v>
      </c>
      <c r="C3841" s="6" t="s">
        <v>39067</v>
      </c>
      <c r="D3841" s="8" t="s">
        <v>6998</v>
      </c>
      <c r="E3841" s="9">
        <v>41830</v>
      </c>
    </row>
    <row r="3842" spans="1:5">
      <c r="A3842" s="4">
        <v>3841</v>
      </c>
      <c r="B3842" s="10" t="s">
        <v>6999</v>
      </c>
      <c r="C3842" s="6" t="s">
        <v>39067</v>
      </c>
      <c r="D3842" s="8" t="s">
        <v>7000</v>
      </c>
      <c r="E3842" s="11">
        <v>41872</v>
      </c>
    </row>
    <row r="3843" spans="1:5">
      <c r="A3843" s="4">
        <v>3842</v>
      </c>
      <c r="B3843" s="10" t="s">
        <v>7001</v>
      </c>
      <c r="C3843" s="6" t="s">
        <v>39067</v>
      </c>
      <c r="D3843" s="8" t="s">
        <v>7002</v>
      </c>
      <c r="E3843" s="11">
        <v>41893</v>
      </c>
    </row>
    <row r="3844" spans="1:5">
      <c r="A3844" s="4">
        <v>3843</v>
      </c>
      <c r="B3844" s="10" t="s">
        <v>7003</v>
      </c>
      <c r="C3844" s="6" t="s">
        <v>39067</v>
      </c>
      <c r="D3844" s="8" t="s">
        <v>7004</v>
      </c>
      <c r="E3844" s="9">
        <v>41970</v>
      </c>
    </row>
    <row r="3845" spans="1:5">
      <c r="A3845" s="4">
        <v>3844</v>
      </c>
      <c r="B3845" s="10" t="s">
        <v>7005</v>
      </c>
      <c r="C3845" s="6" t="s">
        <v>39067</v>
      </c>
      <c r="D3845" s="8" t="s">
        <v>7006</v>
      </c>
      <c r="E3845" s="9">
        <v>41991</v>
      </c>
    </row>
    <row r="3846" spans="1:5">
      <c r="A3846" s="4">
        <v>3845</v>
      </c>
      <c r="B3846" s="10" t="s">
        <v>7007</v>
      </c>
      <c r="C3846" s="6" t="s">
        <v>39067</v>
      </c>
      <c r="D3846" s="8" t="s">
        <v>7008</v>
      </c>
      <c r="E3846" s="9">
        <v>42012</v>
      </c>
    </row>
    <row r="3847" spans="1:5">
      <c r="A3847" s="4">
        <v>3846</v>
      </c>
      <c r="B3847" s="10" t="s">
        <v>7009</v>
      </c>
      <c r="C3847" s="6" t="s">
        <v>39067</v>
      </c>
      <c r="D3847" s="8" t="s">
        <v>41171</v>
      </c>
      <c r="E3847" s="9">
        <v>42040</v>
      </c>
    </row>
    <row r="3848" spans="1:5">
      <c r="A3848" s="4">
        <v>3847</v>
      </c>
      <c r="B3848" s="10" t="s">
        <v>7010</v>
      </c>
      <c r="C3848" s="6" t="s">
        <v>39067</v>
      </c>
      <c r="D3848" s="12" t="s">
        <v>7011</v>
      </c>
      <c r="E3848" s="13">
        <v>42103</v>
      </c>
    </row>
    <row r="3849" spans="1:5">
      <c r="A3849" s="4">
        <v>3848</v>
      </c>
      <c r="B3849" s="10" t="s">
        <v>7012</v>
      </c>
      <c r="C3849" s="6" t="s">
        <v>39067</v>
      </c>
      <c r="D3849" s="12" t="s">
        <v>7013</v>
      </c>
      <c r="E3849" s="13">
        <v>42131</v>
      </c>
    </row>
    <row r="3850" spans="1:5">
      <c r="A3850" s="4">
        <v>3849</v>
      </c>
      <c r="B3850" s="10" t="s">
        <v>7014</v>
      </c>
      <c r="C3850" s="6" t="s">
        <v>39067</v>
      </c>
      <c r="D3850" s="10" t="s">
        <v>7015</v>
      </c>
      <c r="E3850" s="14">
        <v>42173</v>
      </c>
    </row>
    <row r="3851" spans="1:5">
      <c r="A3851" s="4">
        <v>3850</v>
      </c>
      <c r="B3851" s="10" t="s">
        <v>7016</v>
      </c>
      <c r="C3851" s="6" t="s">
        <v>39067</v>
      </c>
      <c r="D3851" s="10" t="s">
        <v>7017</v>
      </c>
      <c r="E3851" s="14">
        <v>42215</v>
      </c>
    </row>
    <row r="3852" spans="1:5">
      <c r="A3852" s="4">
        <v>3851</v>
      </c>
      <c r="B3852" s="10" t="s">
        <v>7018</v>
      </c>
      <c r="C3852" s="6" t="s">
        <v>39067</v>
      </c>
      <c r="D3852" s="10" t="s">
        <v>7019</v>
      </c>
      <c r="E3852" s="14">
        <v>42264</v>
      </c>
    </row>
    <row r="3853" spans="1:5">
      <c r="A3853" s="4">
        <v>3852</v>
      </c>
      <c r="B3853" s="10" t="s">
        <v>7020</v>
      </c>
      <c r="C3853" s="6" t="s">
        <v>39067</v>
      </c>
      <c r="D3853" s="10" t="s">
        <v>41172</v>
      </c>
      <c r="E3853" s="14">
        <v>42313</v>
      </c>
    </row>
    <row r="3854" spans="1:5">
      <c r="A3854" s="4">
        <v>3853</v>
      </c>
      <c r="B3854" s="10" t="s">
        <v>7021</v>
      </c>
      <c r="C3854" s="6" t="s">
        <v>39067</v>
      </c>
      <c r="D3854" s="10" t="s">
        <v>7022</v>
      </c>
      <c r="E3854" s="14">
        <v>42362</v>
      </c>
    </row>
    <row r="3855" spans="1:5">
      <c r="A3855" s="4">
        <v>3854</v>
      </c>
      <c r="B3855" s="10" t="s">
        <v>7023</v>
      </c>
      <c r="C3855" s="6" t="s">
        <v>39067</v>
      </c>
      <c r="D3855" s="10" t="s">
        <v>7024</v>
      </c>
      <c r="E3855" s="14">
        <v>42411</v>
      </c>
    </row>
    <row r="3856" spans="1:5">
      <c r="A3856" s="4">
        <v>3855</v>
      </c>
      <c r="B3856" s="10" t="s">
        <v>7025</v>
      </c>
      <c r="C3856" s="6" t="s">
        <v>39067</v>
      </c>
      <c r="D3856" s="10" t="s">
        <v>7026</v>
      </c>
      <c r="E3856" s="14">
        <v>42439</v>
      </c>
    </row>
    <row r="3857" spans="1:5">
      <c r="A3857" s="4">
        <v>3856</v>
      </c>
      <c r="B3857" s="10" t="s">
        <v>7027</v>
      </c>
      <c r="C3857" s="6" t="s">
        <v>39067</v>
      </c>
      <c r="D3857" s="10" t="s">
        <v>7028</v>
      </c>
      <c r="E3857" s="14">
        <v>42516</v>
      </c>
    </row>
    <row r="3858" spans="1:5">
      <c r="A3858" s="4">
        <v>3857</v>
      </c>
      <c r="B3858" s="10" t="s">
        <v>7029</v>
      </c>
      <c r="C3858" s="6" t="s">
        <v>39067</v>
      </c>
      <c r="D3858" s="10" t="s">
        <v>7030</v>
      </c>
      <c r="E3858" s="14">
        <v>42530</v>
      </c>
    </row>
    <row r="3859" spans="1:5">
      <c r="A3859" s="4">
        <v>3858</v>
      </c>
      <c r="B3859" s="10" t="s">
        <v>7031</v>
      </c>
      <c r="C3859" s="6" t="s">
        <v>39067</v>
      </c>
      <c r="D3859" s="10" t="s">
        <v>7032</v>
      </c>
      <c r="E3859" s="14">
        <v>42586</v>
      </c>
    </row>
    <row r="3860" spans="1:5">
      <c r="A3860" s="4">
        <v>3859</v>
      </c>
      <c r="B3860" s="10" t="s">
        <v>7033</v>
      </c>
      <c r="C3860" s="6" t="s">
        <v>39067</v>
      </c>
      <c r="D3860" s="10" t="s">
        <v>41173</v>
      </c>
      <c r="E3860" s="14">
        <v>42691</v>
      </c>
    </row>
    <row r="3861" spans="1:5">
      <c r="A3861" s="4">
        <v>3860</v>
      </c>
      <c r="B3861" s="10" t="s">
        <v>7034</v>
      </c>
      <c r="C3861" s="6" t="s">
        <v>39067</v>
      </c>
      <c r="D3861" s="10" t="s">
        <v>41174</v>
      </c>
      <c r="E3861" s="14">
        <v>42712</v>
      </c>
    </row>
    <row r="3862" spans="1:5">
      <c r="A3862" s="4">
        <v>3861</v>
      </c>
      <c r="B3862" s="10" t="s">
        <v>7035</v>
      </c>
      <c r="C3862" s="6" t="s">
        <v>39067</v>
      </c>
      <c r="D3862" s="10" t="s">
        <v>41175</v>
      </c>
      <c r="E3862" s="14">
        <v>42810</v>
      </c>
    </row>
    <row r="3863" spans="1:5">
      <c r="A3863" s="4">
        <v>3862</v>
      </c>
      <c r="B3863" s="10" t="s">
        <v>7036</v>
      </c>
      <c r="C3863" s="6" t="s">
        <v>39067</v>
      </c>
      <c r="D3863" s="10" t="s">
        <v>7037</v>
      </c>
      <c r="E3863" s="14">
        <v>42845</v>
      </c>
    </row>
    <row r="3864" spans="1:5">
      <c r="A3864" s="4">
        <v>3863</v>
      </c>
      <c r="B3864" s="10" t="s">
        <v>7038</v>
      </c>
      <c r="C3864" s="6" t="s">
        <v>39067</v>
      </c>
      <c r="D3864" s="10" t="s">
        <v>41176</v>
      </c>
      <c r="E3864" s="14">
        <v>43062</v>
      </c>
    </row>
    <row r="3865" spans="1:5">
      <c r="A3865" s="4">
        <v>3864</v>
      </c>
      <c r="B3865" s="10" t="s">
        <v>7039</v>
      </c>
      <c r="C3865" s="6" t="s">
        <v>39067</v>
      </c>
      <c r="D3865" s="10" t="s">
        <v>41177</v>
      </c>
      <c r="E3865" s="14">
        <v>43237</v>
      </c>
    </row>
    <row r="3866" spans="1:5">
      <c r="A3866" s="4">
        <v>3865</v>
      </c>
      <c r="B3866" s="10" t="s">
        <v>7040</v>
      </c>
      <c r="C3866" s="6" t="s">
        <v>39067</v>
      </c>
      <c r="D3866" s="10" t="s">
        <v>41178</v>
      </c>
      <c r="E3866" s="14">
        <v>43461</v>
      </c>
    </row>
    <row r="3867" spans="1:5">
      <c r="A3867" s="4">
        <v>3866</v>
      </c>
      <c r="B3867" s="10" t="s">
        <v>7041</v>
      </c>
      <c r="C3867" s="6" t="s">
        <v>39067</v>
      </c>
      <c r="D3867" s="10" t="s">
        <v>41179</v>
      </c>
      <c r="E3867" s="14">
        <v>43531</v>
      </c>
    </row>
    <row r="3868" spans="1:5">
      <c r="A3868" s="4">
        <v>3867</v>
      </c>
      <c r="B3868" s="10" t="s">
        <v>7042</v>
      </c>
      <c r="C3868" s="6" t="s">
        <v>39067</v>
      </c>
      <c r="D3868" s="10" t="s">
        <v>41180</v>
      </c>
      <c r="E3868" s="14">
        <v>43566</v>
      </c>
    </row>
    <row r="3869" spans="1:5">
      <c r="A3869" s="4">
        <v>3868</v>
      </c>
      <c r="B3869" s="10" t="s">
        <v>7043</v>
      </c>
      <c r="C3869" s="6" t="s">
        <v>39067</v>
      </c>
      <c r="D3869" s="10" t="s">
        <v>41181</v>
      </c>
      <c r="E3869" s="14">
        <v>43643</v>
      </c>
    </row>
    <row r="3870" spans="1:5">
      <c r="A3870" s="4">
        <v>3869</v>
      </c>
      <c r="B3870" s="10" t="s">
        <v>7044</v>
      </c>
      <c r="C3870" s="6" t="s">
        <v>39067</v>
      </c>
      <c r="D3870" s="10" t="s">
        <v>41182</v>
      </c>
      <c r="E3870" s="14">
        <v>43699</v>
      </c>
    </row>
    <row r="3871" spans="1:5">
      <c r="A3871" s="4">
        <v>3870</v>
      </c>
      <c r="B3871" s="10" t="s">
        <v>7045</v>
      </c>
      <c r="C3871" s="6" t="s">
        <v>39067</v>
      </c>
      <c r="D3871" s="10" t="s">
        <v>41183</v>
      </c>
      <c r="E3871" s="14">
        <v>43734</v>
      </c>
    </row>
    <row r="3872" spans="1:5">
      <c r="A3872" s="4">
        <v>3871</v>
      </c>
      <c r="B3872" s="10" t="s">
        <v>7046</v>
      </c>
      <c r="C3872" s="6" t="s">
        <v>39067</v>
      </c>
      <c r="D3872" s="10" t="s">
        <v>41184</v>
      </c>
      <c r="E3872" s="14">
        <v>43881</v>
      </c>
    </row>
    <row r="3873" spans="1:5">
      <c r="A3873" s="4">
        <v>3872</v>
      </c>
      <c r="B3873" s="10" t="s">
        <v>7047</v>
      </c>
      <c r="C3873" s="6" t="s">
        <v>39067</v>
      </c>
      <c r="D3873" s="10" t="s">
        <v>41185</v>
      </c>
      <c r="E3873" s="14">
        <v>43902</v>
      </c>
    </row>
    <row r="3874" spans="1:5">
      <c r="A3874" s="4">
        <v>3873</v>
      </c>
      <c r="B3874" s="10" t="s">
        <v>7048</v>
      </c>
      <c r="C3874" s="6" t="s">
        <v>39067</v>
      </c>
      <c r="D3874" s="10" t="s">
        <v>41186</v>
      </c>
      <c r="E3874" s="14">
        <v>43937</v>
      </c>
    </row>
    <row r="3875" spans="1:5">
      <c r="A3875" s="4">
        <v>3874</v>
      </c>
      <c r="B3875" s="10" t="s">
        <v>7049</v>
      </c>
      <c r="C3875" s="6" t="s">
        <v>39067</v>
      </c>
      <c r="D3875" s="10" t="s">
        <v>41187</v>
      </c>
      <c r="E3875" s="14">
        <v>44014</v>
      </c>
    </row>
    <row r="3876" spans="1:5">
      <c r="A3876" s="4">
        <v>3875</v>
      </c>
      <c r="B3876" s="10" t="s">
        <v>7050</v>
      </c>
      <c r="C3876" s="6" t="s">
        <v>39067</v>
      </c>
      <c r="D3876" s="10" t="s">
        <v>41188</v>
      </c>
      <c r="E3876" s="14">
        <v>44049</v>
      </c>
    </row>
    <row r="3877" spans="1:5">
      <c r="A3877" s="4">
        <v>3876</v>
      </c>
      <c r="B3877" s="10" t="s">
        <v>7051</v>
      </c>
      <c r="C3877" s="6" t="s">
        <v>39067</v>
      </c>
      <c r="D3877" s="10" t="s">
        <v>7052</v>
      </c>
      <c r="E3877" s="14">
        <v>44119</v>
      </c>
    </row>
    <row r="3878" spans="1:5">
      <c r="A3878" s="4">
        <v>3877</v>
      </c>
      <c r="B3878" s="10" t="s">
        <v>7053</v>
      </c>
      <c r="C3878" s="6" t="s">
        <v>39067</v>
      </c>
      <c r="D3878" s="10" t="s">
        <v>7054</v>
      </c>
      <c r="E3878" s="14">
        <v>44182</v>
      </c>
    </row>
    <row r="3879" spans="1:5">
      <c r="A3879" s="4">
        <v>3878</v>
      </c>
      <c r="B3879" s="10" t="s">
        <v>7055</v>
      </c>
      <c r="C3879" s="6" t="s">
        <v>39067</v>
      </c>
      <c r="D3879" s="10" t="s">
        <v>7056</v>
      </c>
      <c r="E3879" s="14">
        <v>44224</v>
      </c>
    </row>
    <row r="3880" spans="1:5">
      <c r="A3880" s="4">
        <v>3879</v>
      </c>
      <c r="B3880" s="10" t="s">
        <v>7057</v>
      </c>
      <c r="C3880" s="6" t="s">
        <v>39067</v>
      </c>
      <c r="D3880" s="10" t="s">
        <v>41189</v>
      </c>
      <c r="E3880" s="14">
        <v>44245</v>
      </c>
    </row>
    <row r="3881" spans="1:5">
      <c r="A3881" s="4">
        <v>3880</v>
      </c>
      <c r="B3881" s="10" t="s">
        <v>7058</v>
      </c>
      <c r="C3881" s="6" t="s">
        <v>39067</v>
      </c>
      <c r="D3881" s="10" t="s">
        <v>7059</v>
      </c>
      <c r="E3881" s="14">
        <v>44259</v>
      </c>
    </row>
    <row r="3882" spans="1:5">
      <c r="A3882" s="4">
        <v>3881</v>
      </c>
      <c r="B3882" s="10" t="s">
        <v>7060</v>
      </c>
      <c r="C3882" s="6" t="s">
        <v>39067</v>
      </c>
      <c r="D3882" s="10" t="s">
        <v>7061</v>
      </c>
      <c r="E3882" s="14">
        <v>44301</v>
      </c>
    </row>
    <row r="3883" spans="1:5">
      <c r="A3883" s="4">
        <v>3882</v>
      </c>
      <c r="B3883" s="10" t="s">
        <v>7062</v>
      </c>
      <c r="C3883" s="6" t="s">
        <v>39067</v>
      </c>
      <c r="D3883" s="10" t="s">
        <v>41190</v>
      </c>
      <c r="E3883" s="14">
        <v>44343</v>
      </c>
    </row>
    <row r="3884" spans="1:5">
      <c r="A3884" s="4">
        <v>3883</v>
      </c>
      <c r="B3884" s="10" t="s">
        <v>7063</v>
      </c>
      <c r="C3884" s="6" t="s">
        <v>39067</v>
      </c>
      <c r="D3884" s="10" t="s">
        <v>41191</v>
      </c>
      <c r="E3884" s="14">
        <v>44413</v>
      </c>
    </row>
    <row r="3885" spans="1:5">
      <c r="A3885" s="4">
        <v>3884</v>
      </c>
      <c r="B3885" s="10" t="s">
        <v>7064</v>
      </c>
      <c r="C3885" s="6" t="s">
        <v>39067</v>
      </c>
      <c r="D3885" s="10" t="s">
        <v>41192</v>
      </c>
      <c r="E3885" s="14">
        <v>44476</v>
      </c>
    </row>
    <row r="3886" spans="1:5">
      <c r="A3886" s="4">
        <v>3885</v>
      </c>
      <c r="B3886" s="10" t="s">
        <v>7065</v>
      </c>
      <c r="C3886" s="6" t="s">
        <v>39067</v>
      </c>
      <c r="D3886" s="10" t="s">
        <v>41193</v>
      </c>
      <c r="E3886" s="14">
        <v>44546</v>
      </c>
    </row>
    <row r="3887" spans="1:5">
      <c r="A3887" s="4">
        <v>3886</v>
      </c>
      <c r="B3887" s="12" t="s">
        <v>7066</v>
      </c>
      <c r="C3887" s="6" t="s">
        <v>39067</v>
      </c>
      <c r="D3887" s="12" t="s">
        <v>41194</v>
      </c>
      <c r="E3887" s="13">
        <v>44567</v>
      </c>
    </row>
    <row r="3888" spans="1:5">
      <c r="A3888" s="4">
        <v>3887</v>
      </c>
      <c r="B3888" s="10" t="s">
        <v>7067</v>
      </c>
      <c r="C3888" s="6" t="s">
        <v>39067</v>
      </c>
      <c r="D3888" s="10" t="s">
        <v>41195</v>
      </c>
      <c r="E3888" s="14">
        <v>44609</v>
      </c>
    </row>
    <row r="3889" spans="1:5">
      <c r="A3889" s="4">
        <v>3888</v>
      </c>
      <c r="B3889" s="10" t="s">
        <v>7068</v>
      </c>
      <c r="C3889" s="6" t="s">
        <v>39067</v>
      </c>
      <c r="D3889" s="10" t="s">
        <v>41196</v>
      </c>
      <c r="E3889" s="14">
        <v>44679</v>
      </c>
    </row>
    <row r="3890" spans="1:5">
      <c r="A3890" s="4">
        <v>3889</v>
      </c>
      <c r="B3890" s="10" t="s">
        <v>7069</v>
      </c>
      <c r="C3890" s="6" t="s">
        <v>39067</v>
      </c>
      <c r="D3890" s="10" t="s">
        <v>41197</v>
      </c>
      <c r="E3890" s="14">
        <v>44693</v>
      </c>
    </row>
    <row r="3891" spans="1:5">
      <c r="A3891" s="4">
        <v>3890</v>
      </c>
      <c r="B3891" s="5" t="s">
        <v>12137</v>
      </c>
      <c r="C3891" s="6" t="s">
        <v>39067</v>
      </c>
      <c r="D3891" s="5" t="s">
        <v>41198</v>
      </c>
      <c r="E3891" s="15">
        <v>44833</v>
      </c>
    </row>
    <row r="3892" spans="1:5">
      <c r="A3892" s="4">
        <v>3891</v>
      </c>
      <c r="B3892" s="5" t="s">
        <v>12138</v>
      </c>
      <c r="C3892" s="6" t="s">
        <v>39067</v>
      </c>
      <c r="D3892" s="5" t="s">
        <v>41199</v>
      </c>
      <c r="E3892" s="15">
        <v>44840</v>
      </c>
    </row>
    <row r="3893" spans="1:5">
      <c r="A3893" s="4">
        <v>3892</v>
      </c>
      <c r="B3893" s="10" t="s">
        <v>7070</v>
      </c>
      <c r="C3893" s="6" t="s">
        <v>39067</v>
      </c>
      <c r="D3893" s="8" t="s">
        <v>7071</v>
      </c>
      <c r="E3893" s="9">
        <v>41613</v>
      </c>
    </row>
    <row r="3894" spans="1:5">
      <c r="A3894" s="4">
        <v>3893</v>
      </c>
      <c r="B3894" s="10" t="s">
        <v>7072</v>
      </c>
      <c r="C3894" s="6" t="s">
        <v>39067</v>
      </c>
      <c r="D3894" s="12" t="s">
        <v>7073</v>
      </c>
      <c r="E3894" s="13">
        <v>42068</v>
      </c>
    </row>
    <row r="3895" spans="1:5">
      <c r="A3895" s="4">
        <v>3894</v>
      </c>
      <c r="B3895" s="10" t="s">
        <v>7074</v>
      </c>
      <c r="C3895" s="6" t="s">
        <v>39067</v>
      </c>
      <c r="D3895" s="10" t="s">
        <v>7075</v>
      </c>
      <c r="E3895" s="14">
        <v>42418</v>
      </c>
    </row>
    <row r="3896" spans="1:5">
      <c r="A3896" s="4">
        <v>3895</v>
      </c>
      <c r="B3896" s="10" t="s">
        <v>7076</v>
      </c>
      <c r="C3896" s="6" t="s">
        <v>39067</v>
      </c>
      <c r="D3896" s="10" t="s">
        <v>7077</v>
      </c>
      <c r="E3896" s="14">
        <v>42915</v>
      </c>
    </row>
    <row r="3897" spans="1:5">
      <c r="A3897" s="4">
        <v>3896</v>
      </c>
      <c r="B3897" s="10" t="s">
        <v>7078</v>
      </c>
      <c r="C3897" s="6" t="s">
        <v>39067</v>
      </c>
      <c r="D3897" s="10" t="s">
        <v>7079</v>
      </c>
      <c r="E3897" s="14">
        <v>43230</v>
      </c>
    </row>
    <row r="3898" spans="1:5">
      <c r="A3898" s="4">
        <v>3897</v>
      </c>
      <c r="B3898" s="10" t="s">
        <v>7080</v>
      </c>
      <c r="C3898" s="6" t="s">
        <v>39067</v>
      </c>
      <c r="D3898" s="10" t="s">
        <v>41200</v>
      </c>
      <c r="E3898" s="14">
        <v>43489</v>
      </c>
    </row>
    <row r="3899" spans="1:5">
      <c r="A3899" s="4">
        <v>3898</v>
      </c>
      <c r="B3899" s="10" t="s">
        <v>7081</v>
      </c>
      <c r="C3899" s="6" t="s">
        <v>39067</v>
      </c>
      <c r="D3899" s="10" t="s">
        <v>41201</v>
      </c>
      <c r="E3899" s="14">
        <v>44161</v>
      </c>
    </row>
    <row r="3900" spans="1:5">
      <c r="A3900" s="4">
        <v>3899</v>
      </c>
      <c r="B3900" s="10" t="s">
        <v>7082</v>
      </c>
      <c r="C3900" s="6" t="s">
        <v>39067</v>
      </c>
      <c r="D3900" s="10" t="s">
        <v>7083</v>
      </c>
      <c r="E3900" s="14">
        <v>44686</v>
      </c>
    </row>
    <row r="3901" spans="1:5">
      <c r="A3901" s="4">
        <v>3900</v>
      </c>
      <c r="B3901" s="10" t="s">
        <v>7084</v>
      </c>
      <c r="C3901" s="6" t="s">
        <v>39067</v>
      </c>
      <c r="D3901" s="8" t="s">
        <v>41202</v>
      </c>
      <c r="E3901" s="9">
        <v>39681</v>
      </c>
    </row>
    <row r="3902" spans="1:5">
      <c r="A3902" s="4">
        <v>3901</v>
      </c>
      <c r="B3902" s="10" t="s">
        <v>7085</v>
      </c>
      <c r="C3902" s="6" t="s">
        <v>39067</v>
      </c>
      <c r="D3902" s="8" t="s">
        <v>7086</v>
      </c>
      <c r="E3902" s="9">
        <v>39681</v>
      </c>
    </row>
    <row r="3903" spans="1:5">
      <c r="A3903" s="4">
        <v>3902</v>
      </c>
      <c r="B3903" s="10" t="s">
        <v>7087</v>
      </c>
      <c r="C3903" s="6" t="s">
        <v>39067</v>
      </c>
      <c r="D3903" s="8" t="s">
        <v>7088</v>
      </c>
      <c r="E3903" s="9">
        <v>39807</v>
      </c>
    </row>
    <row r="3904" spans="1:5">
      <c r="A3904" s="4">
        <v>3903</v>
      </c>
      <c r="B3904" s="10" t="s">
        <v>7089</v>
      </c>
      <c r="C3904" s="6" t="s">
        <v>39067</v>
      </c>
      <c r="D3904" s="8" t="s">
        <v>41203</v>
      </c>
      <c r="E3904" s="9">
        <v>39870</v>
      </c>
    </row>
    <row r="3905" spans="1:5">
      <c r="A3905" s="4">
        <v>3904</v>
      </c>
      <c r="B3905" s="10" t="s">
        <v>7090</v>
      </c>
      <c r="C3905" s="6" t="s">
        <v>39067</v>
      </c>
      <c r="D3905" s="8" t="s">
        <v>41204</v>
      </c>
      <c r="E3905" s="9">
        <v>39933</v>
      </c>
    </row>
    <row r="3906" spans="1:5">
      <c r="A3906" s="4">
        <v>3905</v>
      </c>
      <c r="B3906" s="10" t="s">
        <v>7091</v>
      </c>
      <c r="C3906" s="6" t="s">
        <v>39067</v>
      </c>
      <c r="D3906" s="8" t="s">
        <v>7092</v>
      </c>
      <c r="E3906" s="9">
        <v>39751</v>
      </c>
    </row>
    <row r="3907" spans="1:5">
      <c r="A3907" s="4">
        <v>3906</v>
      </c>
      <c r="B3907" s="10" t="s">
        <v>7093</v>
      </c>
      <c r="C3907" s="6" t="s">
        <v>39067</v>
      </c>
      <c r="D3907" s="8" t="s">
        <v>7094</v>
      </c>
      <c r="E3907" s="9">
        <v>39779</v>
      </c>
    </row>
    <row r="3908" spans="1:5">
      <c r="A3908" s="4">
        <v>3907</v>
      </c>
      <c r="B3908" s="10" t="s">
        <v>7095</v>
      </c>
      <c r="C3908" s="6" t="s">
        <v>39067</v>
      </c>
      <c r="D3908" s="8" t="s">
        <v>7096</v>
      </c>
      <c r="E3908" s="9">
        <v>39681</v>
      </c>
    </row>
    <row r="3909" spans="1:5">
      <c r="A3909" s="4">
        <v>3908</v>
      </c>
      <c r="B3909" s="10" t="s">
        <v>7097</v>
      </c>
      <c r="C3909" s="6" t="s">
        <v>39067</v>
      </c>
      <c r="D3909" s="8" t="s">
        <v>41205</v>
      </c>
      <c r="E3909" s="9">
        <v>39681</v>
      </c>
    </row>
    <row r="3910" spans="1:5">
      <c r="A3910" s="4">
        <v>3909</v>
      </c>
      <c r="B3910" s="10" t="s">
        <v>7098</v>
      </c>
      <c r="C3910" s="6" t="s">
        <v>39067</v>
      </c>
      <c r="D3910" s="8" t="s">
        <v>7099</v>
      </c>
      <c r="E3910" s="9">
        <v>39681</v>
      </c>
    </row>
    <row r="3911" spans="1:5">
      <c r="A3911" s="4">
        <v>3910</v>
      </c>
      <c r="B3911" s="10" t="s">
        <v>7100</v>
      </c>
      <c r="C3911" s="6" t="s">
        <v>39067</v>
      </c>
      <c r="D3911" s="8" t="s">
        <v>41206</v>
      </c>
      <c r="E3911" s="9">
        <v>39681</v>
      </c>
    </row>
    <row r="3912" spans="1:5">
      <c r="A3912" s="4">
        <v>3911</v>
      </c>
      <c r="B3912" s="10" t="s">
        <v>7101</v>
      </c>
      <c r="C3912" s="6" t="s">
        <v>39067</v>
      </c>
      <c r="D3912" s="8" t="s">
        <v>41207</v>
      </c>
      <c r="E3912" s="9">
        <v>39681</v>
      </c>
    </row>
    <row r="3913" spans="1:5">
      <c r="A3913" s="4">
        <v>3912</v>
      </c>
      <c r="B3913" s="10" t="s">
        <v>7102</v>
      </c>
      <c r="C3913" s="6" t="s">
        <v>39067</v>
      </c>
      <c r="D3913" s="8" t="s">
        <v>41208</v>
      </c>
      <c r="E3913" s="9">
        <v>39681</v>
      </c>
    </row>
    <row r="3914" spans="1:5">
      <c r="A3914" s="4">
        <v>3913</v>
      </c>
      <c r="B3914" s="10" t="s">
        <v>7103</v>
      </c>
      <c r="C3914" s="6" t="s">
        <v>39067</v>
      </c>
      <c r="D3914" s="8" t="s">
        <v>41209</v>
      </c>
      <c r="E3914" s="9">
        <v>39716</v>
      </c>
    </row>
    <row r="3915" spans="1:5">
      <c r="A3915" s="4">
        <v>3914</v>
      </c>
      <c r="B3915" s="10" t="s">
        <v>7104</v>
      </c>
      <c r="C3915" s="6" t="s">
        <v>39067</v>
      </c>
      <c r="D3915" s="8" t="s">
        <v>41210</v>
      </c>
      <c r="E3915" s="9">
        <v>39716</v>
      </c>
    </row>
    <row r="3916" spans="1:5">
      <c r="A3916" s="4">
        <v>3915</v>
      </c>
      <c r="B3916" s="10" t="s">
        <v>7105</v>
      </c>
      <c r="C3916" s="6" t="s">
        <v>39067</v>
      </c>
      <c r="D3916" s="8" t="s">
        <v>41211</v>
      </c>
      <c r="E3916" s="9">
        <v>39716</v>
      </c>
    </row>
    <row r="3917" spans="1:5">
      <c r="A3917" s="4">
        <v>3916</v>
      </c>
      <c r="B3917" s="10" t="s">
        <v>7106</v>
      </c>
      <c r="C3917" s="6" t="s">
        <v>39067</v>
      </c>
      <c r="D3917" s="8" t="s">
        <v>41212</v>
      </c>
      <c r="E3917" s="9">
        <v>39716</v>
      </c>
    </row>
    <row r="3918" spans="1:5">
      <c r="A3918" s="4">
        <v>3917</v>
      </c>
      <c r="B3918" s="10" t="s">
        <v>7107</v>
      </c>
      <c r="C3918" s="6" t="s">
        <v>39067</v>
      </c>
      <c r="D3918" s="8" t="s">
        <v>41213</v>
      </c>
      <c r="E3918" s="9">
        <v>39716</v>
      </c>
    </row>
    <row r="3919" spans="1:5">
      <c r="A3919" s="4">
        <v>3918</v>
      </c>
      <c r="B3919" s="10" t="s">
        <v>7108</v>
      </c>
      <c r="C3919" s="6" t="s">
        <v>39067</v>
      </c>
      <c r="D3919" s="8" t="s">
        <v>41214</v>
      </c>
      <c r="E3919" s="9">
        <v>39716</v>
      </c>
    </row>
    <row r="3920" spans="1:5">
      <c r="A3920" s="4">
        <v>3919</v>
      </c>
      <c r="B3920" s="10" t="s">
        <v>7109</v>
      </c>
      <c r="C3920" s="6" t="s">
        <v>39067</v>
      </c>
      <c r="D3920" s="8" t="s">
        <v>41215</v>
      </c>
      <c r="E3920" s="9">
        <v>39716</v>
      </c>
    </row>
    <row r="3921" spans="1:5">
      <c r="A3921" s="4">
        <v>3920</v>
      </c>
      <c r="B3921" s="10" t="s">
        <v>7110</v>
      </c>
      <c r="C3921" s="6" t="s">
        <v>39067</v>
      </c>
      <c r="D3921" s="8" t="s">
        <v>7111</v>
      </c>
      <c r="E3921" s="9">
        <v>39716</v>
      </c>
    </row>
    <row r="3922" spans="1:5">
      <c r="A3922" s="4">
        <v>3921</v>
      </c>
      <c r="B3922" s="10" t="s">
        <v>7112</v>
      </c>
      <c r="C3922" s="6" t="s">
        <v>39067</v>
      </c>
      <c r="D3922" s="8" t="s">
        <v>41216</v>
      </c>
      <c r="E3922" s="9">
        <v>39751</v>
      </c>
    </row>
    <row r="3923" spans="1:5">
      <c r="A3923" s="4">
        <v>3922</v>
      </c>
      <c r="B3923" s="10" t="s">
        <v>7113</v>
      </c>
      <c r="C3923" s="6" t="s">
        <v>39067</v>
      </c>
      <c r="D3923" s="8" t="s">
        <v>41217</v>
      </c>
      <c r="E3923" s="9">
        <v>39751</v>
      </c>
    </row>
    <row r="3924" spans="1:5">
      <c r="A3924" s="4">
        <v>3923</v>
      </c>
      <c r="B3924" s="10" t="s">
        <v>7114</v>
      </c>
      <c r="C3924" s="6" t="s">
        <v>39067</v>
      </c>
      <c r="D3924" s="8" t="s">
        <v>7115</v>
      </c>
      <c r="E3924" s="9">
        <v>39751</v>
      </c>
    </row>
    <row r="3925" spans="1:5">
      <c r="A3925" s="4">
        <v>3924</v>
      </c>
      <c r="B3925" s="10" t="s">
        <v>7116</v>
      </c>
      <c r="C3925" s="6" t="s">
        <v>39067</v>
      </c>
      <c r="D3925" s="8" t="s">
        <v>41218</v>
      </c>
      <c r="E3925" s="9">
        <v>39751</v>
      </c>
    </row>
    <row r="3926" spans="1:5">
      <c r="A3926" s="4">
        <v>3925</v>
      </c>
      <c r="B3926" s="10" t="s">
        <v>7117</v>
      </c>
      <c r="C3926" s="6" t="s">
        <v>39067</v>
      </c>
      <c r="D3926" s="8" t="s">
        <v>41219</v>
      </c>
      <c r="E3926" s="9">
        <v>39751</v>
      </c>
    </row>
    <row r="3927" spans="1:5">
      <c r="A3927" s="4">
        <v>3926</v>
      </c>
      <c r="B3927" s="10" t="s">
        <v>7118</v>
      </c>
      <c r="C3927" s="6" t="s">
        <v>39067</v>
      </c>
      <c r="D3927" s="8" t="s">
        <v>7119</v>
      </c>
      <c r="E3927" s="9">
        <v>39751</v>
      </c>
    </row>
    <row r="3928" spans="1:5">
      <c r="A3928" s="4">
        <v>3927</v>
      </c>
      <c r="B3928" s="10" t="s">
        <v>7120</v>
      </c>
      <c r="C3928" s="6" t="s">
        <v>39067</v>
      </c>
      <c r="D3928" s="8" t="s">
        <v>7121</v>
      </c>
      <c r="E3928" s="9">
        <v>39751</v>
      </c>
    </row>
    <row r="3929" spans="1:5">
      <c r="A3929" s="4">
        <v>3928</v>
      </c>
      <c r="B3929" s="10" t="s">
        <v>7122</v>
      </c>
      <c r="C3929" s="6" t="s">
        <v>39067</v>
      </c>
      <c r="D3929" s="8" t="s">
        <v>7123</v>
      </c>
      <c r="E3929" s="9">
        <v>39779</v>
      </c>
    </row>
    <row r="3930" spans="1:5">
      <c r="A3930" s="4">
        <v>3929</v>
      </c>
      <c r="B3930" s="10" t="s">
        <v>7124</v>
      </c>
      <c r="C3930" s="6" t="s">
        <v>39067</v>
      </c>
      <c r="D3930" s="8" t="s">
        <v>41220</v>
      </c>
      <c r="E3930" s="9">
        <v>39779</v>
      </c>
    </row>
    <row r="3931" spans="1:5">
      <c r="A3931" s="4">
        <v>3930</v>
      </c>
      <c r="B3931" s="10" t="s">
        <v>7125</v>
      </c>
      <c r="C3931" s="6" t="s">
        <v>39067</v>
      </c>
      <c r="D3931" s="8" t="s">
        <v>7126</v>
      </c>
      <c r="E3931" s="9">
        <v>39779</v>
      </c>
    </row>
    <row r="3932" spans="1:5">
      <c r="A3932" s="4">
        <v>3931</v>
      </c>
      <c r="B3932" s="10" t="s">
        <v>7127</v>
      </c>
      <c r="C3932" s="6" t="s">
        <v>39067</v>
      </c>
      <c r="D3932" s="8" t="s">
        <v>7128</v>
      </c>
      <c r="E3932" s="9">
        <v>39779</v>
      </c>
    </row>
    <row r="3933" spans="1:5">
      <c r="A3933" s="4">
        <v>3932</v>
      </c>
      <c r="B3933" s="10" t="s">
        <v>7129</v>
      </c>
      <c r="C3933" s="6" t="s">
        <v>39067</v>
      </c>
      <c r="D3933" s="8" t="s">
        <v>7130</v>
      </c>
      <c r="E3933" s="9">
        <v>39779</v>
      </c>
    </row>
    <row r="3934" spans="1:5">
      <c r="A3934" s="4">
        <v>3933</v>
      </c>
      <c r="B3934" s="10" t="s">
        <v>7131</v>
      </c>
      <c r="C3934" s="6" t="s">
        <v>39067</v>
      </c>
      <c r="D3934" s="8" t="s">
        <v>7132</v>
      </c>
      <c r="E3934" s="9">
        <v>39779</v>
      </c>
    </row>
    <row r="3935" spans="1:5">
      <c r="A3935" s="4">
        <v>3934</v>
      </c>
      <c r="B3935" s="10" t="s">
        <v>7133</v>
      </c>
      <c r="C3935" s="6" t="s">
        <v>39067</v>
      </c>
      <c r="D3935" s="8" t="s">
        <v>7134</v>
      </c>
      <c r="E3935" s="9">
        <v>39779</v>
      </c>
    </row>
    <row r="3936" spans="1:5">
      <c r="A3936" s="4">
        <v>3935</v>
      </c>
      <c r="B3936" s="10" t="s">
        <v>7135</v>
      </c>
      <c r="C3936" s="6" t="s">
        <v>39067</v>
      </c>
      <c r="D3936" s="8" t="s">
        <v>41221</v>
      </c>
      <c r="E3936" s="9">
        <v>39807</v>
      </c>
    </row>
    <row r="3937" spans="1:5">
      <c r="A3937" s="4">
        <v>3936</v>
      </c>
      <c r="B3937" s="10" t="s">
        <v>7136</v>
      </c>
      <c r="C3937" s="6" t="s">
        <v>39067</v>
      </c>
      <c r="D3937" s="8" t="s">
        <v>41222</v>
      </c>
      <c r="E3937" s="9">
        <v>39807</v>
      </c>
    </row>
    <row r="3938" spans="1:5">
      <c r="A3938" s="4">
        <v>3937</v>
      </c>
      <c r="B3938" s="10" t="s">
        <v>7137</v>
      </c>
      <c r="C3938" s="6" t="s">
        <v>39067</v>
      </c>
      <c r="D3938" s="8" t="s">
        <v>41223</v>
      </c>
      <c r="E3938" s="9">
        <v>39807</v>
      </c>
    </row>
    <row r="3939" spans="1:5">
      <c r="A3939" s="4">
        <v>3938</v>
      </c>
      <c r="B3939" s="10" t="s">
        <v>7138</v>
      </c>
      <c r="C3939" s="6" t="s">
        <v>39067</v>
      </c>
      <c r="D3939" s="8" t="s">
        <v>41224</v>
      </c>
      <c r="E3939" s="9">
        <v>39807</v>
      </c>
    </row>
    <row r="3940" spans="1:5">
      <c r="A3940" s="4">
        <v>3939</v>
      </c>
      <c r="B3940" s="10" t="s">
        <v>7139</v>
      </c>
      <c r="C3940" s="6" t="s">
        <v>39067</v>
      </c>
      <c r="D3940" s="8" t="s">
        <v>7140</v>
      </c>
      <c r="E3940" s="9">
        <v>39807</v>
      </c>
    </row>
    <row r="3941" spans="1:5">
      <c r="A3941" s="4">
        <v>3940</v>
      </c>
      <c r="B3941" s="10" t="s">
        <v>7141</v>
      </c>
      <c r="C3941" s="6" t="s">
        <v>39067</v>
      </c>
      <c r="D3941" s="8" t="s">
        <v>7142</v>
      </c>
      <c r="E3941" s="9">
        <v>39807</v>
      </c>
    </row>
    <row r="3942" spans="1:5">
      <c r="A3942" s="4">
        <v>3941</v>
      </c>
      <c r="B3942" s="10" t="s">
        <v>7143</v>
      </c>
      <c r="C3942" s="6" t="s">
        <v>39067</v>
      </c>
      <c r="D3942" s="8" t="s">
        <v>7144</v>
      </c>
      <c r="E3942" s="9">
        <v>39807</v>
      </c>
    </row>
    <row r="3943" spans="1:5">
      <c r="A3943" s="4">
        <v>3942</v>
      </c>
      <c r="B3943" s="10" t="s">
        <v>7145</v>
      </c>
      <c r="C3943" s="6" t="s">
        <v>39067</v>
      </c>
      <c r="D3943" s="8" t="s">
        <v>7146</v>
      </c>
      <c r="E3943" s="9">
        <v>39842</v>
      </c>
    </row>
    <row r="3944" spans="1:5">
      <c r="A3944" s="4">
        <v>3943</v>
      </c>
      <c r="B3944" s="10" t="s">
        <v>7147</v>
      </c>
      <c r="C3944" s="6" t="s">
        <v>39067</v>
      </c>
      <c r="D3944" s="8" t="s">
        <v>7148</v>
      </c>
      <c r="E3944" s="9">
        <v>39842</v>
      </c>
    </row>
    <row r="3945" spans="1:5">
      <c r="A3945" s="4">
        <v>3944</v>
      </c>
      <c r="B3945" s="10" t="s">
        <v>7149</v>
      </c>
      <c r="C3945" s="6" t="s">
        <v>39067</v>
      </c>
      <c r="D3945" s="8" t="s">
        <v>41225</v>
      </c>
      <c r="E3945" s="9">
        <v>39842</v>
      </c>
    </row>
    <row r="3946" spans="1:5">
      <c r="A3946" s="4">
        <v>3945</v>
      </c>
      <c r="B3946" s="10" t="s">
        <v>7150</v>
      </c>
      <c r="C3946" s="6" t="s">
        <v>39067</v>
      </c>
      <c r="D3946" s="8" t="s">
        <v>7151</v>
      </c>
      <c r="E3946" s="9">
        <v>39842</v>
      </c>
    </row>
    <row r="3947" spans="1:5">
      <c r="A3947" s="4">
        <v>3946</v>
      </c>
      <c r="B3947" s="10" t="s">
        <v>7152</v>
      </c>
      <c r="C3947" s="6" t="s">
        <v>39067</v>
      </c>
      <c r="D3947" s="8" t="s">
        <v>41226</v>
      </c>
      <c r="E3947" s="9">
        <v>39842</v>
      </c>
    </row>
    <row r="3948" spans="1:5">
      <c r="A3948" s="4">
        <v>3947</v>
      </c>
      <c r="B3948" s="10" t="s">
        <v>7153</v>
      </c>
      <c r="C3948" s="6" t="s">
        <v>39067</v>
      </c>
      <c r="D3948" s="8" t="s">
        <v>41227</v>
      </c>
      <c r="E3948" s="9">
        <v>39842</v>
      </c>
    </row>
    <row r="3949" spans="1:5">
      <c r="A3949" s="4">
        <v>3948</v>
      </c>
      <c r="B3949" s="10" t="s">
        <v>7154</v>
      </c>
      <c r="C3949" s="6" t="s">
        <v>39067</v>
      </c>
      <c r="D3949" s="8" t="s">
        <v>41228</v>
      </c>
      <c r="E3949" s="9">
        <v>39870</v>
      </c>
    </row>
    <row r="3950" spans="1:5">
      <c r="A3950" s="4">
        <v>3949</v>
      </c>
      <c r="B3950" s="10" t="s">
        <v>7155</v>
      </c>
      <c r="C3950" s="6" t="s">
        <v>39067</v>
      </c>
      <c r="D3950" s="8" t="s">
        <v>41229</v>
      </c>
      <c r="E3950" s="9">
        <v>39870</v>
      </c>
    </row>
    <row r="3951" spans="1:5">
      <c r="A3951" s="4">
        <v>3950</v>
      </c>
      <c r="B3951" s="10" t="s">
        <v>7156</v>
      </c>
      <c r="C3951" s="6" t="s">
        <v>39067</v>
      </c>
      <c r="D3951" s="8" t="s">
        <v>41230</v>
      </c>
      <c r="E3951" s="9">
        <v>39870</v>
      </c>
    </row>
    <row r="3952" spans="1:5">
      <c r="A3952" s="4">
        <v>3951</v>
      </c>
      <c r="B3952" s="10" t="s">
        <v>7157</v>
      </c>
      <c r="C3952" s="6" t="s">
        <v>39067</v>
      </c>
      <c r="D3952" s="8" t="s">
        <v>41231</v>
      </c>
      <c r="E3952" s="9">
        <v>39898</v>
      </c>
    </row>
    <row r="3953" spans="1:5">
      <c r="A3953" s="4">
        <v>3952</v>
      </c>
      <c r="B3953" s="10" t="s">
        <v>7158</v>
      </c>
      <c r="C3953" s="6" t="s">
        <v>39067</v>
      </c>
      <c r="D3953" s="8" t="s">
        <v>7159</v>
      </c>
      <c r="E3953" s="9">
        <v>39898</v>
      </c>
    </row>
    <row r="3954" spans="1:5">
      <c r="A3954" s="4">
        <v>3953</v>
      </c>
      <c r="B3954" s="10" t="s">
        <v>7160</v>
      </c>
      <c r="C3954" s="6" t="s">
        <v>39067</v>
      </c>
      <c r="D3954" s="8" t="s">
        <v>7161</v>
      </c>
      <c r="E3954" s="9">
        <v>39898</v>
      </c>
    </row>
    <row r="3955" spans="1:5">
      <c r="A3955" s="4">
        <v>3954</v>
      </c>
      <c r="B3955" s="10" t="s">
        <v>7162</v>
      </c>
      <c r="C3955" s="6" t="s">
        <v>39067</v>
      </c>
      <c r="D3955" s="8" t="s">
        <v>41232</v>
      </c>
      <c r="E3955" s="9">
        <v>39933</v>
      </c>
    </row>
    <row r="3956" spans="1:5">
      <c r="A3956" s="4">
        <v>3955</v>
      </c>
      <c r="B3956" s="10" t="s">
        <v>7163</v>
      </c>
      <c r="C3956" s="6" t="s">
        <v>39067</v>
      </c>
      <c r="D3956" s="8" t="s">
        <v>7164</v>
      </c>
      <c r="E3956" s="9">
        <v>39933</v>
      </c>
    </row>
    <row r="3957" spans="1:5">
      <c r="A3957" s="4">
        <v>3956</v>
      </c>
      <c r="B3957" s="10" t="s">
        <v>7165</v>
      </c>
      <c r="C3957" s="6" t="s">
        <v>39067</v>
      </c>
      <c r="D3957" s="8" t="s">
        <v>7166</v>
      </c>
      <c r="E3957" s="9">
        <v>39933</v>
      </c>
    </row>
    <row r="3958" spans="1:5">
      <c r="A3958" s="4">
        <v>3957</v>
      </c>
      <c r="B3958" s="10" t="s">
        <v>7167</v>
      </c>
      <c r="C3958" s="6" t="s">
        <v>39067</v>
      </c>
      <c r="D3958" s="8" t="s">
        <v>41233</v>
      </c>
      <c r="E3958" s="9">
        <v>40038</v>
      </c>
    </row>
    <row r="3959" spans="1:5">
      <c r="A3959" s="4">
        <v>3958</v>
      </c>
      <c r="B3959" s="10" t="s">
        <v>7168</v>
      </c>
      <c r="C3959" s="6" t="s">
        <v>39067</v>
      </c>
      <c r="D3959" s="8" t="s">
        <v>7169</v>
      </c>
      <c r="E3959" s="9">
        <v>40171</v>
      </c>
    </row>
    <row r="3960" spans="1:5">
      <c r="A3960" s="4">
        <v>3959</v>
      </c>
      <c r="B3960" s="10" t="s">
        <v>7170</v>
      </c>
      <c r="C3960" s="6" t="s">
        <v>39067</v>
      </c>
      <c r="D3960" s="8" t="s">
        <v>7171</v>
      </c>
      <c r="E3960" s="9">
        <v>40262</v>
      </c>
    </row>
    <row r="3961" spans="1:5">
      <c r="A3961" s="4">
        <v>3960</v>
      </c>
      <c r="B3961" s="10" t="s">
        <v>7172</v>
      </c>
      <c r="C3961" s="6" t="s">
        <v>39067</v>
      </c>
      <c r="D3961" s="8" t="s">
        <v>7173</v>
      </c>
      <c r="E3961" s="9">
        <v>40381</v>
      </c>
    </row>
    <row r="3962" spans="1:5">
      <c r="A3962" s="4">
        <v>3961</v>
      </c>
      <c r="B3962" s="10" t="s">
        <v>7174</v>
      </c>
      <c r="C3962" s="6" t="s">
        <v>39067</v>
      </c>
      <c r="D3962" s="8" t="s">
        <v>7175</v>
      </c>
      <c r="E3962" s="9">
        <v>40472</v>
      </c>
    </row>
    <row r="3963" spans="1:5">
      <c r="A3963" s="4">
        <v>3962</v>
      </c>
      <c r="B3963" s="10" t="s">
        <v>7176</v>
      </c>
      <c r="C3963" s="6" t="s">
        <v>39067</v>
      </c>
      <c r="D3963" s="8" t="s">
        <v>41234</v>
      </c>
      <c r="E3963" s="9">
        <v>40500</v>
      </c>
    </row>
    <row r="3964" spans="1:5">
      <c r="A3964" s="4">
        <v>3963</v>
      </c>
      <c r="B3964" s="10" t="s">
        <v>7177</v>
      </c>
      <c r="C3964" s="6" t="s">
        <v>39067</v>
      </c>
      <c r="D3964" s="8" t="s">
        <v>41235</v>
      </c>
      <c r="E3964" s="9">
        <v>40535</v>
      </c>
    </row>
    <row r="3965" spans="1:5">
      <c r="A3965" s="4">
        <v>3964</v>
      </c>
      <c r="B3965" s="10" t="s">
        <v>7178</v>
      </c>
      <c r="C3965" s="6" t="s">
        <v>39067</v>
      </c>
      <c r="D3965" s="8" t="s">
        <v>41236</v>
      </c>
      <c r="E3965" s="9">
        <v>40563</v>
      </c>
    </row>
    <row r="3966" spans="1:5">
      <c r="A3966" s="4">
        <v>3965</v>
      </c>
      <c r="B3966" s="10" t="s">
        <v>7179</v>
      </c>
      <c r="C3966" s="6" t="s">
        <v>39067</v>
      </c>
      <c r="D3966" s="8" t="s">
        <v>41237</v>
      </c>
      <c r="E3966" s="9">
        <v>40584</v>
      </c>
    </row>
    <row r="3967" spans="1:5">
      <c r="A3967" s="4">
        <v>3966</v>
      </c>
      <c r="B3967" s="10" t="s">
        <v>7180</v>
      </c>
      <c r="C3967" s="6" t="s">
        <v>39067</v>
      </c>
      <c r="D3967" s="8" t="s">
        <v>41238</v>
      </c>
      <c r="E3967" s="9">
        <v>40717</v>
      </c>
    </row>
    <row r="3968" spans="1:5">
      <c r="A3968" s="4">
        <v>3967</v>
      </c>
      <c r="B3968" s="10" t="s">
        <v>7181</v>
      </c>
      <c r="C3968" s="6" t="s">
        <v>39067</v>
      </c>
      <c r="D3968" s="8" t="s">
        <v>7182</v>
      </c>
      <c r="E3968" s="9">
        <v>40773</v>
      </c>
    </row>
    <row r="3969" spans="1:5">
      <c r="A3969" s="4">
        <v>3968</v>
      </c>
      <c r="B3969" s="10" t="s">
        <v>7183</v>
      </c>
      <c r="C3969" s="6" t="s">
        <v>39067</v>
      </c>
      <c r="D3969" s="8" t="s">
        <v>41239</v>
      </c>
      <c r="E3969" s="9">
        <v>40920</v>
      </c>
    </row>
    <row r="3970" spans="1:5">
      <c r="A3970" s="4">
        <v>3969</v>
      </c>
      <c r="B3970" s="10" t="s">
        <v>7184</v>
      </c>
      <c r="C3970" s="6" t="s">
        <v>39067</v>
      </c>
      <c r="D3970" s="8" t="s">
        <v>41240</v>
      </c>
      <c r="E3970" s="9">
        <v>40948</v>
      </c>
    </row>
    <row r="3971" spans="1:5">
      <c r="A3971" s="4">
        <v>3970</v>
      </c>
      <c r="B3971" s="10" t="s">
        <v>7185</v>
      </c>
      <c r="C3971" s="6" t="s">
        <v>39067</v>
      </c>
      <c r="D3971" s="8" t="s">
        <v>41241</v>
      </c>
      <c r="E3971" s="9">
        <v>41137</v>
      </c>
    </row>
    <row r="3972" spans="1:5">
      <c r="A3972" s="4">
        <v>3971</v>
      </c>
      <c r="B3972" s="10" t="s">
        <v>7186</v>
      </c>
      <c r="C3972" s="6" t="s">
        <v>39067</v>
      </c>
      <c r="D3972" s="8" t="s">
        <v>41242</v>
      </c>
      <c r="E3972" s="9">
        <v>41172</v>
      </c>
    </row>
    <row r="3973" spans="1:5">
      <c r="A3973" s="4">
        <v>3972</v>
      </c>
      <c r="B3973" s="10" t="s">
        <v>7187</v>
      </c>
      <c r="C3973" s="6" t="s">
        <v>39067</v>
      </c>
      <c r="D3973" s="8" t="s">
        <v>41243</v>
      </c>
      <c r="E3973" s="9">
        <v>41200</v>
      </c>
    </row>
    <row r="3974" spans="1:5">
      <c r="A3974" s="4">
        <v>3973</v>
      </c>
      <c r="B3974" s="10" t="s">
        <v>7188</v>
      </c>
      <c r="C3974" s="6" t="s">
        <v>39067</v>
      </c>
      <c r="D3974" s="8" t="s">
        <v>41244</v>
      </c>
      <c r="E3974" s="9">
        <v>39898</v>
      </c>
    </row>
    <row r="3975" spans="1:5">
      <c r="A3975" s="4">
        <v>3974</v>
      </c>
      <c r="B3975" s="10" t="s">
        <v>7189</v>
      </c>
      <c r="C3975" s="6" t="s">
        <v>39067</v>
      </c>
      <c r="D3975" s="8" t="s">
        <v>41245</v>
      </c>
      <c r="E3975" s="9">
        <v>39933</v>
      </c>
    </row>
    <row r="3976" spans="1:5">
      <c r="A3976" s="4">
        <v>3975</v>
      </c>
      <c r="B3976" s="10" t="s">
        <v>7190</v>
      </c>
      <c r="C3976" s="6" t="s">
        <v>39067</v>
      </c>
      <c r="D3976" s="8" t="s">
        <v>41246</v>
      </c>
      <c r="E3976" s="9">
        <v>39933</v>
      </c>
    </row>
    <row r="3977" spans="1:5">
      <c r="A3977" s="4">
        <v>3976</v>
      </c>
      <c r="B3977" s="10" t="s">
        <v>7191</v>
      </c>
      <c r="C3977" s="6" t="s">
        <v>39067</v>
      </c>
      <c r="D3977" s="8" t="s">
        <v>41247</v>
      </c>
      <c r="E3977" s="9">
        <v>40010</v>
      </c>
    </row>
    <row r="3978" spans="1:5">
      <c r="A3978" s="4">
        <v>3977</v>
      </c>
      <c r="B3978" s="10" t="s">
        <v>7192</v>
      </c>
      <c r="C3978" s="6" t="s">
        <v>39067</v>
      </c>
      <c r="D3978" s="8" t="s">
        <v>7193</v>
      </c>
      <c r="E3978" s="9">
        <v>40458</v>
      </c>
    </row>
    <row r="3979" spans="1:5">
      <c r="A3979" s="4">
        <v>3978</v>
      </c>
      <c r="B3979" s="10" t="s">
        <v>7194</v>
      </c>
      <c r="C3979" s="6" t="s">
        <v>39067</v>
      </c>
      <c r="D3979" s="8" t="s">
        <v>7195</v>
      </c>
      <c r="E3979" s="9">
        <v>40654</v>
      </c>
    </row>
    <row r="3980" spans="1:5">
      <c r="A3980" s="4">
        <v>3979</v>
      </c>
      <c r="B3980" s="10" t="s">
        <v>7196</v>
      </c>
      <c r="C3980" s="6" t="s">
        <v>39067</v>
      </c>
      <c r="D3980" s="8" t="s">
        <v>7197</v>
      </c>
      <c r="E3980" s="9">
        <v>41151</v>
      </c>
    </row>
    <row r="3981" spans="1:5">
      <c r="A3981" s="4">
        <v>3980</v>
      </c>
      <c r="B3981" s="10" t="s">
        <v>7198</v>
      </c>
      <c r="C3981" s="6" t="s">
        <v>39067</v>
      </c>
      <c r="D3981" s="8" t="s">
        <v>7199</v>
      </c>
      <c r="E3981" s="9">
        <v>41207</v>
      </c>
    </row>
    <row r="3982" spans="1:5">
      <c r="A3982" s="4">
        <v>3981</v>
      </c>
      <c r="B3982" s="10" t="s">
        <v>7200</v>
      </c>
      <c r="C3982" s="6" t="s">
        <v>39067</v>
      </c>
      <c r="D3982" s="8" t="s">
        <v>7201</v>
      </c>
      <c r="E3982" s="9">
        <v>41942</v>
      </c>
    </row>
    <row r="3983" spans="1:5">
      <c r="A3983" s="4">
        <v>3982</v>
      </c>
      <c r="B3983" s="10" t="s">
        <v>7202</v>
      </c>
      <c r="C3983" s="6" t="s">
        <v>39067</v>
      </c>
      <c r="D3983" s="8" t="s">
        <v>7203</v>
      </c>
      <c r="E3983" s="9">
        <v>39961</v>
      </c>
    </row>
    <row r="3984" spans="1:5">
      <c r="A3984" s="4">
        <v>3983</v>
      </c>
      <c r="B3984" s="10" t="s">
        <v>7204</v>
      </c>
      <c r="C3984" s="6" t="s">
        <v>39067</v>
      </c>
      <c r="D3984" s="10" t="s">
        <v>41248</v>
      </c>
      <c r="E3984" s="14">
        <v>42404</v>
      </c>
    </row>
    <row r="3985" spans="1:5">
      <c r="A3985" s="4">
        <v>3984</v>
      </c>
      <c r="B3985" s="10" t="s">
        <v>7205</v>
      </c>
      <c r="C3985" s="6" t="s">
        <v>39067</v>
      </c>
      <c r="D3985" s="10" t="s">
        <v>41249</v>
      </c>
      <c r="E3985" s="14">
        <v>43790</v>
      </c>
    </row>
    <row r="3986" spans="1:5">
      <c r="A3986" s="4">
        <v>3985</v>
      </c>
      <c r="B3986" s="10" t="s">
        <v>7206</v>
      </c>
      <c r="C3986" s="6" t="s">
        <v>39067</v>
      </c>
      <c r="D3986" s="10" t="s">
        <v>41250</v>
      </c>
      <c r="E3986" s="14">
        <v>43853</v>
      </c>
    </row>
    <row r="3987" spans="1:5">
      <c r="A3987" s="4">
        <v>3986</v>
      </c>
      <c r="B3987" s="10" t="s">
        <v>7207</v>
      </c>
      <c r="C3987" s="6" t="s">
        <v>39067</v>
      </c>
      <c r="D3987" s="8" t="s">
        <v>41251</v>
      </c>
      <c r="E3987" s="9">
        <v>40598</v>
      </c>
    </row>
    <row r="3988" spans="1:5">
      <c r="A3988" s="4">
        <v>3987</v>
      </c>
      <c r="B3988" s="10" t="s">
        <v>7208</v>
      </c>
      <c r="C3988" s="6" t="s">
        <v>39067</v>
      </c>
      <c r="D3988" s="8" t="s">
        <v>7209</v>
      </c>
      <c r="E3988" s="9">
        <v>40612</v>
      </c>
    </row>
    <row r="3989" spans="1:5">
      <c r="A3989" s="4">
        <v>3988</v>
      </c>
      <c r="B3989" s="10" t="s">
        <v>7210</v>
      </c>
      <c r="C3989" s="6" t="s">
        <v>39067</v>
      </c>
      <c r="D3989" s="8" t="s">
        <v>7211</v>
      </c>
      <c r="E3989" s="9">
        <v>40626</v>
      </c>
    </row>
    <row r="3990" spans="1:5">
      <c r="A3990" s="4">
        <v>3989</v>
      </c>
      <c r="B3990" s="10" t="s">
        <v>7212</v>
      </c>
      <c r="C3990" s="6" t="s">
        <v>39067</v>
      </c>
      <c r="D3990" s="8" t="s">
        <v>7213</v>
      </c>
      <c r="E3990" s="9">
        <v>40640</v>
      </c>
    </row>
    <row r="3991" spans="1:5">
      <c r="A3991" s="4">
        <v>3990</v>
      </c>
      <c r="B3991" s="10" t="s">
        <v>7214</v>
      </c>
      <c r="C3991" s="6" t="s">
        <v>39067</v>
      </c>
      <c r="D3991" s="8" t="s">
        <v>7215</v>
      </c>
      <c r="E3991" s="9">
        <v>40661</v>
      </c>
    </row>
    <row r="3992" spans="1:5">
      <c r="A3992" s="4">
        <v>3991</v>
      </c>
      <c r="B3992" s="10" t="s">
        <v>7216</v>
      </c>
      <c r="C3992" s="6" t="s">
        <v>39067</v>
      </c>
      <c r="D3992" s="8" t="s">
        <v>41252</v>
      </c>
      <c r="E3992" s="9">
        <v>40710</v>
      </c>
    </row>
    <row r="3993" spans="1:5">
      <c r="A3993" s="4">
        <v>3992</v>
      </c>
      <c r="B3993" s="10" t="s">
        <v>7217</v>
      </c>
      <c r="C3993" s="6" t="s">
        <v>39067</v>
      </c>
      <c r="D3993" s="8" t="s">
        <v>7218</v>
      </c>
      <c r="E3993" s="9">
        <v>40773</v>
      </c>
    </row>
    <row r="3994" spans="1:5">
      <c r="A3994" s="4">
        <v>3993</v>
      </c>
      <c r="B3994" s="10" t="s">
        <v>7219</v>
      </c>
      <c r="C3994" s="6" t="s">
        <v>39067</v>
      </c>
      <c r="D3994" s="8" t="s">
        <v>41253</v>
      </c>
      <c r="E3994" s="9">
        <v>40787</v>
      </c>
    </row>
    <row r="3995" spans="1:5">
      <c r="A3995" s="4">
        <v>3994</v>
      </c>
      <c r="B3995" s="10" t="s">
        <v>7220</v>
      </c>
      <c r="C3995" s="6" t="s">
        <v>39067</v>
      </c>
      <c r="D3995" s="8" t="s">
        <v>41254</v>
      </c>
      <c r="E3995" s="9">
        <v>40801</v>
      </c>
    </row>
    <row r="3996" spans="1:5">
      <c r="A3996" s="4">
        <v>3995</v>
      </c>
      <c r="B3996" s="10" t="s">
        <v>7221</v>
      </c>
      <c r="C3996" s="6" t="s">
        <v>39067</v>
      </c>
      <c r="D3996" s="8" t="s">
        <v>7222</v>
      </c>
      <c r="E3996" s="9">
        <v>41004</v>
      </c>
    </row>
    <row r="3997" spans="1:5">
      <c r="A3997" s="4">
        <v>3996</v>
      </c>
      <c r="B3997" s="10" t="s">
        <v>7223</v>
      </c>
      <c r="C3997" s="6" t="s">
        <v>39067</v>
      </c>
      <c r="D3997" s="8" t="s">
        <v>41255</v>
      </c>
      <c r="E3997" s="9">
        <v>41130</v>
      </c>
    </row>
    <row r="3998" spans="1:5">
      <c r="A3998" s="4">
        <v>3997</v>
      </c>
      <c r="B3998" s="10" t="s">
        <v>7224</v>
      </c>
      <c r="C3998" s="6" t="s">
        <v>39067</v>
      </c>
      <c r="D3998" s="8" t="s">
        <v>41256</v>
      </c>
      <c r="E3998" s="9">
        <v>41158</v>
      </c>
    </row>
    <row r="3999" spans="1:5">
      <c r="A3999" s="4">
        <v>3998</v>
      </c>
      <c r="B3999" s="10" t="s">
        <v>7225</v>
      </c>
      <c r="C3999" s="6" t="s">
        <v>39067</v>
      </c>
      <c r="D3999" s="8" t="s">
        <v>41257</v>
      </c>
      <c r="E3999" s="9">
        <v>39100</v>
      </c>
    </row>
    <row r="4000" spans="1:5">
      <c r="A4000" s="4">
        <v>3999</v>
      </c>
      <c r="B4000" s="10" t="s">
        <v>7226</v>
      </c>
      <c r="C4000" s="6" t="s">
        <v>39067</v>
      </c>
      <c r="D4000" s="8" t="s">
        <v>7227</v>
      </c>
      <c r="E4000" s="9">
        <v>39723</v>
      </c>
    </row>
    <row r="4001" spans="1:5">
      <c r="A4001" s="4">
        <v>4000</v>
      </c>
      <c r="B4001" s="10" t="s">
        <v>7228</v>
      </c>
      <c r="C4001" s="6" t="s">
        <v>39067</v>
      </c>
      <c r="D4001" s="8" t="s">
        <v>7229</v>
      </c>
      <c r="E4001" s="9">
        <v>40493</v>
      </c>
    </row>
    <row r="4002" spans="1:5">
      <c r="A4002" s="4">
        <v>4001</v>
      </c>
      <c r="B4002" s="10" t="s">
        <v>7230</v>
      </c>
      <c r="C4002" s="6" t="s">
        <v>39067</v>
      </c>
      <c r="D4002" s="8" t="s">
        <v>41258</v>
      </c>
      <c r="E4002" s="9">
        <v>40787</v>
      </c>
    </row>
    <row r="4003" spans="1:5">
      <c r="A4003" s="4">
        <v>4002</v>
      </c>
      <c r="B4003" s="10" t="s">
        <v>7231</v>
      </c>
      <c r="C4003" s="6" t="s">
        <v>39067</v>
      </c>
      <c r="D4003" s="8" t="s">
        <v>41259</v>
      </c>
      <c r="E4003" s="9">
        <v>40864</v>
      </c>
    </row>
    <row r="4004" spans="1:5">
      <c r="A4004" s="4">
        <v>4003</v>
      </c>
      <c r="B4004" s="10" t="s">
        <v>7232</v>
      </c>
      <c r="C4004" s="6" t="s">
        <v>39067</v>
      </c>
      <c r="D4004" s="8" t="s">
        <v>41260</v>
      </c>
      <c r="E4004" s="9">
        <v>40885</v>
      </c>
    </row>
    <row r="4005" spans="1:5">
      <c r="A4005" s="4">
        <v>4004</v>
      </c>
      <c r="B4005" s="10" t="s">
        <v>7233</v>
      </c>
      <c r="C4005" s="6" t="s">
        <v>39067</v>
      </c>
      <c r="D4005" s="8" t="s">
        <v>41261</v>
      </c>
      <c r="E4005" s="9">
        <v>41004</v>
      </c>
    </row>
    <row r="4006" spans="1:5">
      <c r="A4006" s="4">
        <v>4005</v>
      </c>
      <c r="B4006" s="10" t="s">
        <v>7234</v>
      </c>
      <c r="C4006" s="6" t="s">
        <v>39067</v>
      </c>
      <c r="D4006" s="8" t="s">
        <v>41262</v>
      </c>
      <c r="E4006" s="9">
        <v>41074</v>
      </c>
    </row>
    <row r="4007" spans="1:5">
      <c r="A4007" s="4">
        <v>4006</v>
      </c>
      <c r="B4007" s="10" t="s">
        <v>7235</v>
      </c>
      <c r="C4007" s="6" t="s">
        <v>39067</v>
      </c>
      <c r="D4007" s="8" t="s">
        <v>41263</v>
      </c>
      <c r="E4007" s="9">
        <v>41620</v>
      </c>
    </row>
    <row r="4008" spans="1:5">
      <c r="A4008" s="4">
        <v>4007</v>
      </c>
      <c r="B4008" s="10" t="s">
        <v>7236</v>
      </c>
      <c r="C4008" s="6" t="s">
        <v>39067</v>
      </c>
      <c r="D4008" s="8" t="s">
        <v>41264</v>
      </c>
      <c r="E4008" s="9">
        <v>41669</v>
      </c>
    </row>
    <row r="4009" spans="1:5">
      <c r="A4009" s="4">
        <v>4008</v>
      </c>
      <c r="B4009" s="10" t="s">
        <v>7237</v>
      </c>
      <c r="C4009" s="6" t="s">
        <v>39067</v>
      </c>
      <c r="D4009" s="8" t="s">
        <v>41265</v>
      </c>
      <c r="E4009" s="9">
        <v>41697</v>
      </c>
    </row>
    <row r="4010" spans="1:5">
      <c r="A4010" s="4">
        <v>4009</v>
      </c>
      <c r="B4010" s="10" t="s">
        <v>7238</v>
      </c>
      <c r="C4010" s="6" t="s">
        <v>39067</v>
      </c>
      <c r="D4010" s="8" t="s">
        <v>41266</v>
      </c>
      <c r="E4010" s="9">
        <v>41781</v>
      </c>
    </row>
    <row r="4011" spans="1:5">
      <c r="A4011" s="4">
        <v>4010</v>
      </c>
      <c r="B4011" s="10" t="s">
        <v>7239</v>
      </c>
      <c r="C4011" s="6" t="s">
        <v>39067</v>
      </c>
      <c r="D4011" s="8" t="s">
        <v>41267</v>
      </c>
      <c r="E4011" s="9">
        <v>41858</v>
      </c>
    </row>
    <row r="4012" spans="1:5">
      <c r="A4012" s="4">
        <v>4011</v>
      </c>
      <c r="B4012" s="10" t="s">
        <v>7240</v>
      </c>
      <c r="C4012" s="6" t="s">
        <v>39067</v>
      </c>
      <c r="D4012" s="8" t="s">
        <v>7241</v>
      </c>
      <c r="E4012" s="11">
        <v>41914</v>
      </c>
    </row>
    <row r="4013" spans="1:5">
      <c r="A4013" s="4">
        <v>4012</v>
      </c>
      <c r="B4013" s="10" t="s">
        <v>7242</v>
      </c>
      <c r="C4013" s="6" t="s">
        <v>39067</v>
      </c>
      <c r="D4013" s="8" t="s">
        <v>41268</v>
      </c>
      <c r="E4013" s="9">
        <v>41956</v>
      </c>
    </row>
    <row r="4014" spans="1:5">
      <c r="A4014" s="4">
        <v>4013</v>
      </c>
      <c r="B4014" s="10" t="s">
        <v>7243</v>
      </c>
      <c r="C4014" s="6" t="s">
        <v>39067</v>
      </c>
      <c r="D4014" s="8" t="s">
        <v>41269</v>
      </c>
      <c r="E4014" s="9">
        <v>39093</v>
      </c>
    </row>
    <row r="4015" spans="1:5">
      <c r="A4015" s="4">
        <v>4014</v>
      </c>
      <c r="B4015" s="10" t="s">
        <v>7244</v>
      </c>
      <c r="C4015" s="6" t="s">
        <v>39067</v>
      </c>
      <c r="D4015" s="8" t="s">
        <v>41270</v>
      </c>
      <c r="E4015" s="9">
        <v>39093</v>
      </c>
    </row>
    <row r="4016" spans="1:5">
      <c r="A4016" s="4">
        <v>4015</v>
      </c>
      <c r="B4016" s="10" t="s">
        <v>7245</v>
      </c>
      <c r="C4016" s="6" t="s">
        <v>39067</v>
      </c>
      <c r="D4016" s="8" t="s">
        <v>41271</v>
      </c>
      <c r="E4016" s="9">
        <v>39149</v>
      </c>
    </row>
    <row r="4017" spans="1:5">
      <c r="A4017" s="4">
        <v>4016</v>
      </c>
      <c r="B4017" s="10" t="s">
        <v>7246</v>
      </c>
      <c r="C4017" s="6" t="s">
        <v>39067</v>
      </c>
      <c r="D4017" s="8" t="s">
        <v>41272</v>
      </c>
      <c r="E4017" s="9">
        <v>39149</v>
      </c>
    </row>
    <row r="4018" spans="1:5">
      <c r="A4018" s="4">
        <v>4017</v>
      </c>
      <c r="B4018" s="10" t="s">
        <v>7247</v>
      </c>
      <c r="C4018" s="6" t="s">
        <v>39067</v>
      </c>
      <c r="D4018" s="8" t="s">
        <v>41273</v>
      </c>
      <c r="E4018" s="9">
        <v>39198</v>
      </c>
    </row>
    <row r="4019" spans="1:5">
      <c r="A4019" s="4">
        <v>4018</v>
      </c>
      <c r="B4019" s="10" t="s">
        <v>7248</v>
      </c>
      <c r="C4019" s="6" t="s">
        <v>39067</v>
      </c>
      <c r="D4019" s="8" t="s">
        <v>41274</v>
      </c>
      <c r="E4019" s="9">
        <v>39198</v>
      </c>
    </row>
    <row r="4020" spans="1:5">
      <c r="A4020" s="4">
        <v>4019</v>
      </c>
      <c r="B4020" s="10" t="s">
        <v>7249</v>
      </c>
      <c r="C4020" s="6" t="s">
        <v>39067</v>
      </c>
      <c r="D4020" s="8" t="s">
        <v>41275</v>
      </c>
      <c r="E4020" s="9">
        <v>39247</v>
      </c>
    </row>
    <row r="4021" spans="1:5">
      <c r="A4021" s="4">
        <v>4020</v>
      </c>
      <c r="B4021" s="10" t="s">
        <v>7250</v>
      </c>
      <c r="C4021" s="6" t="s">
        <v>39067</v>
      </c>
      <c r="D4021" s="8" t="s">
        <v>41276</v>
      </c>
      <c r="E4021" s="9">
        <v>39275</v>
      </c>
    </row>
    <row r="4022" spans="1:5">
      <c r="A4022" s="4">
        <v>4021</v>
      </c>
      <c r="B4022" s="10" t="s">
        <v>7251</v>
      </c>
      <c r="C4022" s="6" t="s">
        <v>39067</v>
      </c>
      <c r="D4022" s="8" t="s">
        <v>41277</v>
      </c>
      <c r="E4022" s="9">
        <v>39303</v>
      </c>
    </row>
    <row r="4023" spans="1:5">
      <c r="A4023" s="4">
        <v>4022</v>
      </c>
      <c r="B4023" s="10" t="s">
        <v>7252</v>
      </c>
      <c r="C4023" s="6" t="s">
        <v>39067</v>
      </c>
      <c r="D4023" s="8" t="s">
        <v>41278</v>
      </c>
      <c r="E4023" s="9">
        <v>39303</v>
      </c>
    </row>
    <row r="4024" spans="1:5">
      <c r="A4024" s="4">
        <v>4023</v>
      </c>
      <c r="B4024" s="10" t="s">
        <v>7253</v>
      </c>
      <c r="C4024" s="6" t="s">
        <v>39067</v>
      </c>
      <c r="D4024" s="8" t="s">
        <v>41279</v>
      </c>
      <c r="E4024" s="9">
        <v>39359</v>
      </c>
    </row>
    <row r="4025" spans="1:5">
      <c r="A4025" s="4">
        <v>4024</v>
      </c>
      <c r="B4025" s="10" t="s">
        <v>7254</v>
      </c>
      <c r="C4025" s="6" t="s">
        <v>39067</v>
      </c>
      <c r="D4025" s="8" t="s">
        <v>41280</v>
      </c>
      <c r="E4025" s="9">
        <v>39359</v>
      </c>
    </row>
    <row r="4026" spans="1:5">
      <c r="A4026" s="4">
        <v>4025</v>
      </c>
      <c r="B4026" s="10" t="s">
        <v>7255</v>
      </c>
      <c r="C4026" s="6" t="s">
        <v>39067</v>
      </c>
      <c r="D4026" s="8" t="s">
        <v>41281</v>
      </c>
      <c r="E4026" s="9">
        <v>39394</v>
      </c>
    </row>
    <row r="4027" spans="1:5">
      <c r="A4027" s="4">
        <v>4026</v>
      </c>
      <c r="B4027" s="10" t="s">
        <v>7256</v>
      </c>
      <c r="C4027" s="6" t="s">
        <v>39067</v>
      </c>
      <c r="D4027" s="8" t="s">
        <v>41282</v>
      </c>
      <c r="E4027" s="9">
        <v>39394</v>
      </c>
    </row>
    <row r="4028" spans="1:5">
      <c r="A4028" s="4">
        <v>4027</v>
      </c>
      <c r="B4028" s="10" t="s">
        <v>7257</v>
      </c>
      <c r="C4028" s="6" t="s">
        <v>39067</v>
      </c>
      <c r="D4028" s="8" t="s">
        <v>41283</v>
      </c>
      <c r="E4028" s="9">
        <v>39422</v>
      </c>
    </row>
    <row r="4029" spans="1:5">
      <c r="A4029" s="4">
        <v>4028</v>
      </c>
      <c r="B4029" s="10" t="s">
        <v>7258</v>
      </c>
      <c r="C4029" s="6" t="s">
        <v>39067</v>
      </c>
      <c r="D4029" s="8" t="s">
        <v>41284</v>
      </c>
      <c r="E4029" s="9">
        <v>39457</v>
      </c>
    </row>
    <row r="4030" spans="1:5">
      <c r="A4030" s="4">
        <v>4029</v>
      </c>
      <c r="B4030" s="10" t="s">
        <v>7259</v>
      </c>
      <c r="C4030" s="6" t="s">
        <v>39067</v>
      </c>
      <c r="D4030" s="8" t="s">
        <v>41285</v>
      </c>
      <c r="E4030" s="9">
        <v>39492</v>
      </c>
    </row>
    <row r="4031" spans="1:5">
      <c r="A4031" s="4">
        <v>4030</v>
      </c>
      <c r="B4031" s="10" t="s">
        <v>7260</v>
      </c>
      <c r="C4031" s="6" t="s">
        <v>39067</v>
      </c>
      <c r="D4031" s="8" t="s">
        <v>41286</v>
      </c>
      <c r="E4031" s="9">
        <v>39555</v>
      </c>
    </row>
    <row r="4032" spans="1:5">
      <c r="A4032" s="4">
        <v>4031</v>
      </c>
      <c r="B4032" s="10" t="s">
        <v>7261</v>
      </c>
      <c r="C4032" s="6" t="s">
        <v>39067</v>
      </c>
      <c r="D4032" s="8" t="s">
        <v>41287</v>
      </c>
      <c r="E4032" s="9">
        <v>39555</v>
      </c>
    </row>
    <row r="4033" spans="1:5">
      <c r="A4033" s="4">
        <v>4032</v>
      </c>
      <c r="B4033" s="10" t="s">
        <v>7262</v>
      </c>
      <c r="C4033" s="6" t="s">
        <v>39067</v>
      </c>
      <c r="D4033" s="8" t="s">
        <v>41288</v>
      </c>
      <c r="E4033" s="9">
        <v>39576</v>
      </c>
    </row>
    <row r="4034" spans="1:5">
      <c r="A4034" s="4">
        <v>4033</v>
      </c>
      <c r="B4034" s="10" t="s">
        <v>7263</v>
      </c>
      <c r="C4034" s="6" t="s">
        <v>39067</v>
      </c>
      <c r="D4034" s="8" t="s">
        <v>41289</v>
      </c>
      <c r="E4034" s="9">
        <v>39576</v>
      </c>
    </row>
    <row r="4035" spans="1:5">
      <c r="A4035" s="4">
        <v>4034</v>
      </c>
      <c r="B4035" s="10" t="s">
        <v>7264</v>
      </c>
      <c r="C4035" s="6" t="s">
        <v>39067</v>
      </c>
      <c r="D4035" s="8" t="s">
        <v>41290</v>
      </c>
      <c r="E4035" s="9">
        <v>39625</v>
      </c>
    </row>
    <row r="4036" spans="1:5">
      <c r="A4036" s="4">
        <v>4035</v>
      </c>
      <c r="B4036" s="10" t="s">
        <v>7265</v>
      </c>
      <c r="C4036" s="6" t="s">
        <v>39067</v>
      </c>
      <c r="D4036" s="8" t="s">
        <v>41291</v>
      </c>
      <c r="E4036" s="9">
        <v>39282</v>
      </c>
    </row>
    <row r="4037" spans="1:5">
      <c r="A4037" s="4">
        <v>4036</v>
      </c>
      <c r="B4037" s="10" t="s">
        <v>7266</v>
      </c>
      <c r="C4037" s="6" t="s">
        <v>39067</v>
      </c>
      <c r="D4037" s="8" t="s">
        <v>41292</v>
      </c>
      <c r="E4037" s="9">
        <v>39422</v>
      </c>
    </row>
    <row r="4038" spans="1:5">
      <c r="A4038" s="4">
        <v>4037</v>
      </c>
      <c r="B4038" s="10" t="s">
        <v>7267</v>
      </c>
      <c r="C4038" s="6" t="s">
        <v>39067</v>
      </c>
      <c r="D4038" s="8" t="s">
        <v>41293</v>
      </c>
      <c r="E4038" s="9">
        <v>39471</v>
      </c>
    </row>
    <row r="4039" spans="1:5">
      <c r="A4039" s="4">
        <v>4038</v>
      </c>
      <c r="B4039" s="10" t="s">
        <v>7268</v>
      </c>
      <c r="C4039" s="6" t="s">
        <v>39067</v>
      </c>
      <c r="D4039" s="8" t="s">
        <v>41294</v>
      </c>
      <c r="E4039" s="9">
        <v>39590</v>
      </c>
    </row>
    <row r="4040" spans="1:5">
      <c r="A4040" s="4">
        <v>4039</v>
      </c>
      <c r="B4040" s="10" t="s">
        <v>7269</v>
      </c>
      <c r="C4040" s="6" t="s">
        <v>39067</v>
      </c>
      <c r="D4040" s="8" t="s">
        <v>41295</v>
      </c>
      <c r="E4040" s="9">
        <v>39828</v>
      </c>
    </row>
    <row r="4041" spans="1:5">
      <c r="A4041" s="4">
        <v>4040</v>
      </c>
      <c r="B4041" s="10" t="s">
        <v>7270</v>
      </c>
      <c r="C4041" s="6" t="s">
        <v>39067</v>
      </c>
      <c r="D4041" s="8" t="s">
        <v>41296</v>
      </c>
      <c r="E4041" s="9">
        <v>40150</v>
      </c>
    </row>
    <row r="4042" spans="1:5">
      <c r="A4042" s="4">
        <v>4041</v>
      </c>
      <c r="B4042" s="10" t="s">
        <v>7271</v>
      </c>
      <c r="C4042" s="6" t="s">
        <v>39067</v>
      </c>
      <c r="D4042" s="8" t="s">
        <v>41297</v>
      </c>
      <c r="E4042" s="9">
        <v>40150</v>
      </c>
    </row>
    <row r="4043" spans="1:5">
      <c r="A4043" s="4">
        <v>4042</v>
      </c>
      <c r="B4043" s="10" t="s">
        <v>7272</v>
      </c>
      <c r="C4043" s="6" t="s">
        <v>39067</v>
      </c>
      <c r="D4043" s="10" t="s">
        <v>41298</v>
      </c>
      <c r="E4043" s="14">
        <v>42383</v>
      </c>
    </row>
    <row r="4044" spans="1:5">
      <c r="A4044" s="4">
        <v>4043</v>
      </c>
      <c r="B4044" s="10" t="s">
        <v>7273</v>
      </c>
      <c r="C4044" s="6" t="s">
        <v>39067</v>
      </c>
      <c r="D4044" s="10" t="s">
        <v>7274</v>
      </c>
      <c r="E4044" s="14">
        <v>42383</v>
      </c>
    </row>
    <row r="4045" spans="1:5">
      <c r="A4045" s="4">
        <v>4044</v>
      </c>
      <c r="B4045" s="10" t="s">
        <v>7275</v>
      </c>
      <c r="C4045" s="6" t="s">
        <v>39067</v>
      </c>
      <c r="D4045" s="10" t="s">
        <v>41299</v>
      </c>
      <c r="E4045" s="14">
        <v>42411</v>
      </c>
    </row>
    <row r="4046" spans="1:5">
      <c r="A4046" s="4">
        <v>4045</v>
      </c>
      <c r="B4046" s="10" t="s">
        <v>7276</v>
      </c>
      <c r="C4046" s="6" t="s">
        <v>39067</v>
      </c>
      <c r="D4046" s="10" t="s">
        <v>7274</v>
      </c>
      <c r="E4046" s="14">
        <v>42411</v>
      </c>
    </row>
    <row r="4047" spans="1:5">
      <c r="A4047" s="4">
        <v>4046</v>
      </c>
      <c r="B4047" s="10" t="s">
        <v>7277</v>
      </c>
      <c r="C4047" s="6" t="s">
        <v>39067</v>
      </c>
      <c r="D4047" s="10" t="s">
        <v>41298</v>
      </c>
      <c r="E4047" s="14">
        <v>42439</v>
      </c>
    </row>
    <row r="4048" spans="1:5">
      <c r="A4048" s="4">
        <v>4047</v>
      </c>
      <c r="B4048" s="10" t="s">
        <v>7278</v>
      </c>
      <c r="C4048" s="6" t="s">
        <v>39067</v>
      </c>
      <c r="D4048" s="10" t="s">
        <v>7274</v>
      </c>
      <c r="E4048" s="14">
        <v>42439</v>
      </c>
    </row>
    <row r="4049" spans="1:5">
      <c r="A4049" s="4">
        <v>4048</v>
      </c>
      <c r="B4049" s="10" t="s">
        <v>7279</v>
      </c>
      <c r="C4049" s="6" t="s">
        <v>39067</v>
      </c>
      <c r="D4049" s="10" t="s">
        <v>41300</v>
      </c>
      <c r="E4049" s="14">
        <v>42474</v>
      </c>
    </row>
    <row r="4050" spans="1:5">
      <c r="A4050" s="4">
        <v>4049</v>
      </c>
      <c r="B4050" s="10" t="s">
        <v>7280</v>
      </c>
      <c r="C4050" s="6" t="s">
        <v>39067</v>
      </c>
      <c r="D4050" s="10" t="s">
        <v>7281</v>
      </c>
      <c r="E4050" s="14">
        <v>42474</v>
      </c>
    </row>
    <row r="4051" spans="1:5">
      <c r="A4051" s="4">
        <v>4050</v>
      </c>
      <c r="B4051" s="10" t="s">
        <v>7282</v>
      </c>
      <c r="C4051" s="6" t="s">
        <v>39067</v>
      </c>
      <c r="D4051" s="10" t="s">
        <v>41301</v>
      </c>
      <c r="E4051" s="14">
        <v>42502</v>
      </c>
    </row>
    <row r="4052" spans="1:5">
      <c r="A4052" s="4">
        <v>4051</v>
      </c>
      <c r="B4052" s="10" t="s">
        <v>7283</v>
      </c>
      <c r="C4052" s="6" t="s">
        <v>39067</v>
      </c>
      <c r="D4052" s="10" t="s">
        <v>7284</v>
      </c>
      <c r="E4052" s="14">
        <v>42502</v>
      </c>
    </row>
    <row r="4053" spans="1:5">
      <c r="A4053" s="4">
        <v>4052</v>
      </c>
      <c r="B4053" s="10" t="s">
        <v>7285</v>
      </c>
      <c r="C4053" s="6" t="s">
        <v>39067</v>
      </c>
      <c r="D4053" s="10" t="s">
        <v>41302</v>
      </c>
      <c r="E4053" s="14">
        <v>43447</v>
      </c>
    </row>
    <row r="4054" spans="1:5">
      <c r="A4054" s="4">
        <v>4053</v>
      </c>
      <c r="B4054" s="10" t="s">
        <v>7286</v>
      </c>
      <c r="C4054" s="6" t="s">
        <v>39067</v>
      </c>
      <c r="D4054" s="10" t="s">
        <v>41303</v>
      </c>
      <c r="E4054" s="14">
        <v>43447</v>
      </c>
    </row>
    <row r="4055" spans="1:5">
      <c r="A4055" s="4">
        <v>4054</v>
      </c>
      <c r="B4055" s="10" t="s">
        <v>7287</v>
      </c>
      <c r="C4055" s="6" t="s">
        <v>39067</v>
      </c>
      <c r="D4055" s="10" t="s">
        <v>41304</v>
      </c>
      <c r="E4055" s="14">
        <v>43447</v>
      </c>
    </row>
    <row r="4056" spans="1:5">
      <c r="A4056" s="4">
        <v>4055</v>
      </c>
      <c r="B4056" s="10" t="s">
        <v>7288</v>
      </c>
      <c r="C4056" s="6" t="s">
        <v>39067</v>
      </c>
      <c r="D4056" s="10" t="s">
        <v>41305</v>
      </c>
      <c r="E4056" s="14">
        <v>43447</v>
      </c>
    </row>
    <row r="4057" spans="1:5">
      <c r="A4057" s="4">
        <v>4056</v>
      </c>
      <c r="B4057" s="10" t="s">
        <v>7289</v>
      </c>
      <c r="C4057" s="6" t="s">
        <v>39067</v>
      </c>
      <c r="D4057" s="10" t="s">
        <v>41306</v>
      </c>
      <c r="E4057" s="14">
        <v>43475</v>
      </c>
    </row>
    <row r="4058" spans="1:5">
      <c r="A4058" s="4">
        <v>4057</v>
      </c>
      <c r="B4058" s="10" t="s">
        <v>7290</v>
      </c>
      <c r="C4058" s="6" t="s">
        <v>39067</v>
      </c>
      <c r="D4058" s="10" t="s">
        <v>41307</v>
      </c>
      <c r="E4058" s="14">
        <v>43475</v>
      </c>
    </row>
    <row r="4059" spans="1:5">
      <c r="A4059" s="4">
        <v>4058</v>
      </c>
      <c r="B4059" s="10" t="s">
        <v>7291</v>
      </c>
      <c r="C4059" s="6" t="s">
        <v>39067</v>
      </c>
      <c r="D4059" s="10" t="s">
        <v>41308</v>
      </c>
      <c r="E4059" s="14">
        <v>43475</v>
      </c>
    </row>
    <row r="4060" spans="1:5">
      <c r="A4060" s="4">
        <v>4059</v>
      </c>
      <c r="B4060" s="10" t="s">
        <v>7292</v>
      </c>
      <c r="C4060" s="6" t="s">
        <v>39067</v>
      </c>
      <c r="D4060" s="10" t="s">
        <v>41309</v>
      </c>
      <c r="E4060" s="14">
        <v>43475</v>
      </c>
    </row>
    <row r="4061" spans="1:5">
      <c r="A4061" s="4">
        <v>4060</v>
      </c>
      <c r="B4061" s="10" t="s">
        <v>7293</v>
      </c>
      <c r="C4061" s="6" t="s">
        <v>39067</v>
      </c>
      <c r="D4061" s="10" t="s">
        <v>7294</v>
      </c>
      <c r="E4061" s="14">
        <v>43510</v>
      </c>
    </row>
    <row r="4062" spans="1:5">
      <c r="A4062" s="4">
        <v>4061</v>
      </c>
      <c r="B4062" s="10" t="s">
        <v>7295</v>
      </c>
      <c r="C4062" s="6" t="s">
        <v>39067</v>
      </c>
      <c r="D4062" s="10" t="s">
        <v>41310</v>
      </c>
      <c r="E4062" s="14">
        <v>42530</v>
      </c>
    </row>
    <row r="4063" spans="1:5">
      <c r="A4063" s="4">
        <v>4062</v>
      </c>
      <c r="B4063" s="10" t="s">
        <v>7296</v>
      </c>
      <c r="C4063" s="6" t="s">
        <v>39067</v>
      </c>
      <c r="D4063" s="10" t="s">
        <v>41311</v>
      </c>
      <c r="E4063" s="14">
        <v>43510</v>
      </c>
    </row>
    <row r="4064" spans="1:5">
      <c r="A4064" s="4">
        <v>4063</v>
      </c>
      <c r="B4064" s="10" t="s">
        <v>7297</v>
      </c>
      <c r="C4064" s="6" t="s">
        <v>39067</v>
      </c>
      <c r="D4064" s="10" t="s">
        <v>41312</v>
      </c>
      <c r="E4064" s="14">
        <v>43510</v>
      </c>
    </row>
    <row r="4065" spans="1:5">
      <c r="A4065" s="4">
        <v>4064</v>
      </c>
      <c r="B4065" s="10" t="s">
        <v>7298</v>
      </c>
      <c r="C4065" s="6" t="s">
        <v>39067</v>
      </c>
      <c r="D4065" s="10" t="s">
        <v>41313</v>
      </c>
      <c r="E4065" s="14">
        <v>43510</v>
      </c>
    </row>
    <row r="4066" spans="1:5">
      <c r="A4066" s="4">
        <v>4065</v>
      </c>
      <c r="B4066" s="10" t="s">
        <v>7299</v>
      </c>
      <c r="C4066" s="6" t="s">
        <v>39067</v>
      </c>
      <c r="D4066" s="10" t="s">
        <v>41314</v>
      </c>
      <c r="E4066" s="14">
        <v>43538</v>
      </c>
    </row>
    <row r="4067" spans="1:5">
      <c r="A4067" s="4">
        <v>4066</v>
      </c>
      <c r="B4067" s="10" t="s">
        <v>7300</v>
      </c>
      <c r="C4067" s="6" t="s">
        <v>39067</v>
      </c>
      <c r="D4067" s="10" t="s">
        <v>41315</v>
      </c>
      <c r="E4067" s="14">
        <v>43538</v>
      </c>
    </row>
    <row r="4068" spans="1:5">
      <c r="A4068" s="4">
        <v>4067</v>
      </c>
      <c r="B4068" s="10" t="s">
        <v>7301</v>
      </c>
      <c r="C4068" s="6" t="s">
        <v>39067</v>
      </c>
      <c r="D4068" s="10" t="s">
        <v>41316</v>
      </c>
      <c r="E4068" s="14">
        <v>43538</v>
      </c>
    </row>
    <row r="4069" spans="1:5">
      <c r="A4069" s="4">
        <v>4068</v>
      </c>
      <c r="B4069" s="10" t="s">
        <v>7302</v>
      </c>
      <c r="C4069" s="6" t="s">
        <v>39067</v>
      </c>
      <c r="D4069" s="10" t="s">
        <v>41317</v>
      </c>
      <c r="E4069" s="14">
        <v>43538</v>
      </c>
    </row>
    <row r="4070" spans="1:5">
      <c r="A4070" s="4">
        <v>4069</v>
      </c>
      <c r="B4070" s="10" t="s">
        <v>7303</v>
      </c>
      <c r="C4070" s="6" t="s">
        <v>39067</v>
      </c>
      <c r="D4070" s="10" t="s">
        <v>41318</v>
      </c>
      <c r="E4070" s="14">
        <v>43566</v>
      </c>
    </row>
    <row r="4071" spans="1:5">
      <c r="A4071" s="4">
        <v>4070</v>
      </c>
      <c r="B4071" s="10" t="s">
        <v>7304</v>
      </c>
      <c r="C4071" s="6" t="s">
        <v>39067</v>
      </c>
      <c r="D4071" s="10" t="s">
        <v>41319</v>
      </c>
      <c r="E4071" s="14">
        <v>43566</v>
      </c>
    </row>
    <row r="4072" spans="1:5">
      <c r="A4072" s="4">
        <v>4071</v>
      </c>
      <c r="B4072" s="10" t="s">
        <v>7305</v>
      </c>
      <c r="C4072" s="6" t="s">
        <v>39067</v>
      </c>
      <c r="D4072" s="10" t="s">
        <v>41320</v>
      </c>
      <c r="E4072" s="14">
        <v>43566</v>
      </c>
    </row>
    <row r="4073" spans="1:5">
      <c r="A4073" s="4">
        <v>4072</v>
      </c>
      <c r="B4073" s="10" t="s">
        <v>7306</v>
      </c>
      <c r="C4073" s="6" t="s">
        <v>39067</v>
      </c>
      <c r="D4073" s="10" t="s">
        <v>41321</v>
      </c>
      <c r="E4073" s="14">
        <v>42530</v>
      </c>
    </row>
    <row r="4074" spans="1:5">
      <c r="A4074" s="4">
        <v>4073</v>
      </c>
      <c r="B4074" s="10" t="s">
        <v>7307</v>
      </c>
      <c r="C4074" s="6" t="s">
        <v>39067</v>
      </c>
      <c r="D4074" s="10" t="s">
        <v>41322</v>
      </c>
      <c r="E4074" s="14">
        <v>43566</v>
      </c>
    </row>
    <row r="4075" spans="1:5">
      <c r="A4075" s="4">
        <v>4074</v>
      </c>
      <c r="B4075" s="10" t="s">
        <v>7308</v>
      </c>
      <c r="C4075" s="6" t="s">
        <v>39067</v>
      </c>
      <c r="D4075" s="10" t="s">
        <v>41323</v>
      </c>
      <c r="E4075" s="14">
        <v>43594</v>
      </c>
    </row>
    <row r="4076" spans="1:5">
      <c r="A4076" s="4">
        <v>4075</v>
      </c>
      <c r="B4076" s="10" t="s">
        <v>7309</v>
      </c>
      <c r="C4076" s="6" t="s">
        <v>39067</v>
      </c>
      <c r="D4076" s="10" t="s">
        <v>41324</v>
      </c>
      <c r="E4076" s="14">
        <v>43594</v>
      </c>
    </row>
    <row r="4077" spans="1:5">
      <c r="A4077" s="4">
        <v>4076</v>
      </c>
      <c r="B4077" s="10" t="s">
        <v>7310</v>
      </c>
      <c r="C4077" s="6" t="s">
        <v>39067</v>
      </c>
      <c r="D4077" s="10" t="s">
        <v>41325</v>
      </c>
      <c r="E4077" s="14">
        <v>43594</v>
      </c>
    </row>
    <row r="4078" spans="1:5">
      <c r="A4078" s="4">
        <v>4077</v>
      </c>
      <c r="B4078" s="10" t="s">
        <v>7311</v>
      </c>
      <c r="C4078" s="6" t="s">
        <v>39067</v>
      </c>
      <c r="D4078" s="10" t="s">
        <v>41326</v>
      </c>
      <c r="E4078" s="14">
        <v>43594</v>
      </c>
    </row>
    <row r="4079" spans="1:5">
      <c r="A4079" s="4">
        <v>4078</v>
      </c>
      <c r="B4079" s="10" t="s">
        <v>7312</v>
      </c>
      <c r="C4079" s="6" t="s">
        <v>39067</v>
      </c>
      <c r="D4079" s="10" t="s">
        <v>41327</v>
      </c>
      <c r="E4079" s="14">
        <v>43629</v>
      </c>
    </row>
    <row r="4080" spans="1:5">
      <c r="A4080" s="4">
        <v>4079</v>
      </c>
      <c r="B4080" s="10" t="s">
        <v>7313</v>
      </c>
      <c r="C4080" s="6" t="s">
        <v>39067</v>
      </c>
      <c r="D4080" s="10" t="s">
        <v>41328</v>
      </c>
      <c r="E4080" s="14">
        <v>43629</v>
      </c>
    </row>
    <row r="4081" spans="1:5">
      <c r="A4081" s="4">
        <v>4080</v>
      </c>
      <c r="B4081" s="10" t="s">
        <v>7314</v>
      </c>
      <c r="C4081" s="6" t="s">
        <v>39067</v>
      </c>
      <c r="D4081" s="10" t="s">
        <v>41329</v>
      </c>
      <c r="E4081" s="14">
        <v>43629</v>
      </c>
    </row>
    <row r="4082" spans="1:5">
      <c r="A4082" s="4">
        <v>4081</v>
      </c>
      <c r="B4082" s="10" t="s">
        <v>7315</v>
      </c>
      <c r="C4082" s="6" t="s">
        <v>39067</v>
      </c>
      <c r="D4082" s="10" t="s">
        <v>41330</v>
      </c>
      <c r="E4082" s="14">
        <v>43629</v>
      </c>
    </row>
    <row r="4083" spans="1:5">
      <c r="A4083" s="4">
        <v>4082</v>
      </c>
      <c r="B4083" s="10" t="s">
        <v>7316</v>
      </c>
      <c r="C4083" s="6" t="s">
        <v>39067</v>
      </c>
      <c r="D4083" s="10" t="s">
        <v>41331</v>
      </c>
      <c r="E4083" s="14">
        <v>43657</v>
      </c>
    </row>
    <row r="4084" spans="1:5">
      <c r="A4084" s="4">
        <v>4083</v>
      </c>
      <c r="B4084" s="10" t="s">
        <v>7317</v>
      </c>
      <c r="C4084" s="6" t="s">
        <v>39067</v>
      </c>
      <c r="D4084" s="10" t="s">
        <v>41332</v>
      </c>
      <c r="E4084" s="14">
        <v>42565</v>
      </c>
    </row>
    <row r="4085" spans="1:5">
      <c r="A4085" s="4">
        <v>4084</v>
      </c>
      <c r="B4085" s="10" t="s">
        <v>7318</v>
      </c>
      <c r="C4085" s="6" t="s">
        <v>39067</v>
      </c>
      <c r="D4085" s="10" t="s">
        <v>41333</v>
      </c>
      <c r="E4085" s="14">
        <v>43657</v>
      </c>
    </row>
    <row r="4086" spans="1:5">
      <c r="A4086" s="4">
        <v>4085</v>
      </c>
      <c r="B4086" s="10" t="s">
        <v>7319</v>
      </c>
      <c r="C4086" s="6" t="s">
        <v>39067</v>
      </c>
      <c r="D4086" s="10" t="s">
        <v>41334</v>
      </c>
      <c r="E4086" s="14">
        <v>43657</v>
      </c>
    </row>
    <row r="4087" spans="1:5">
      <c r="A4087" s="4">
        <v>4086</v>
      </c>
      <c r="B4087" s="10" t="s">
        <v>7320</v>
      </c>
      <c r="C4087" s="6" t="s">
        <v>39067</v>
      </c>
      <c r="D4087" s="10" t="s">
        <v>41335</v>
      </c>
      <c r="E4087" s="14">
        <v>43657</v>
      </c>
    </row>
    <row r="4088" spans="1:5">
      <c r="A4088" s="4">
        <v>4087</v>
      </c>
      <c r="B4088" s="10" t="s">
        <v>7321</v>
      </c>
      <c r="C4088" s="6" t="s">
        <v>39067</v>
      </c>
      <c r="D4088" s="10" t="s">
        <v>41336</v>
      </c>
      <c r="E4088" s="14">
        <v>43685</v>
      </c>
    </row>
    <row r="4089" spans="1:5">
      <c r="A4089" s="4">
        <v>4088</v>
      </c>
      <c r="B4089" s="10" t="s">
        <v>7322</v>
      </c>
      <c r="C4089" s="6" t="s">
        <v>39067</v>
      </c>
      <c r="D4089" s="10" t="s">
        <v>41337</v>
      </c>
      <c r="E4089" s="14">
        <v>43685</v>
      </c>
    </row>
    <row r="4090" spans="1:5">
      <c r="A4090" s="4">
        <v>4089</v>
      </c>
      <c r="B4090" s="10" t="s">
        <v>7323</v>
      </c>
      <c r="C4090" s="6" t="s">
        <v>39067</v>
      </c>
      <c r="D4090" s="10" t="s">
        <v>41338</v>
      </c>
      <c r="E4090" s="14">
        <v>43685</v>
      </c>
    </row>
    <row r="4091" spans="1:5">
      <c r="A4091" s="4">
        <v>4090</v>
      </c>
      <c r="B4091" s="10" t="s">
        <v>7324</v>
      </c>
      <c r="C4091" s="6" t="s">
        <v>39067</v>
      </c>
      <c r="D4091" s="10" t="s">
        <v>41339</v>
      </c>
      <c r="E4091" s="14">
        <v>43685</v>
      </c>
    </row>
    <row r="4092" spans="1:5">
      <c r="A4092" s="4">
        <v>4091</v>
      </c>
      <c r="B4092" s="10" t="s">
        <v>7325</v>
      </c>
      <c r="C4092" s="6" t="s">
        <v>39067</v>
      </c>
      <c r="D4092" s="10" t="s">
        <v>41340</v>
      </c>
      <c r="E4092" s="14">
        <v>43720</v>
      </c>
    </row>
    <row r="4093" spans="1:5">
      <c r="A4093" s="4">
        <v>4092</v>
      </c>
      <c r="B4093" s="10" t="s">
        <v>7326</v>
      </c>
      <c r="C4093" s="6" t="s">
        <v>39067</v>
      </c>
      <c r="D4093" s="10" t="s">
        <v>41341</v>
      </c>
      <c r="E4093" s="14">
        <v>43720</v>
      </c>
    </row>
    <row r="4094" spans="1:5">
      <c r="A4094" s="4">
        <v>4093</v>
      </c>
      <c r="B4094" s="10" t="s">
        <v>7327</v>
      </c>
      <c r="C4094" s="6" t="s">
        <v>39067</v>
      </c>
      <c r="D4094" s="10" t="s">
        <v>41342</v>
      </c>
      <c r="E4094" s="14">
        <v>43720</v>
      </c>
    </row>
    <row r="4095" spans="1:5">
      <c r="A4095" s="4">
        <v>4094</v>
      </c>
      <c r="B4095" s="10" t="s">
        <v>7328</v>
      </c>
      <c r="C4095" s="6" t="s">
        <v>39067</v>
      </c>
      <c r="D4095" s="10" t="s">
        <v>41343</v>
      </c>
      <c r="E4095" s="14">
        <v>42565</v>
      </c>
    </row>
    <row r="4096" spans="1:5">
      <c r="A4096" s="4">
        <v>4095</v>
      </c>
      <c r="B4096" s="10" t="s">
        <v>7329</v>
      </c>
      <c r="C4096" s="6" t="s">
        <v>39067</v>
      </c>
      <c r="D4096" s="10" t="s">
        <v>41344</v>
      </c>
      <c r="E4096" s="14">
        <v>43720</v>
      </c>
    </row>
    <row r="4097" spans="1:5">
      <c r="A4097" s="4">
        <v>4096</v>
      </c>
      <c r="B4097" s="10" t="s">
        <v>7330</v>
      </c>
      <c r="C4097" s="6" t="s">
        <v>39067</v>
      </c>
      <c r="D4097" s="10" t="s">
        <v>41345</v>
      </c>
      <c r="E4097" s="14">
        <v>43748</v>
      </c>
    </row>
    <row r="4098" spans="1:5">
      <c r="A4098" s="4">
        <v>4097</v>
      </c>
      <c r="B4098" s="10" t="s">
        <v>7331</v>
      </c>
      <c r="C4098" s="6" t="s">
        <v>39067</v>
      </c>
      <c r="D4098" s="10" t="s">
        <v>41346</v>
      </c>
      <c r="E4098" s="14">
        <v>43748</v>
      </c>
    </row>
    <row r="4099" spans="1:5">
      <c r="A4099" s="4">
        <v>4098</v>
      </c>
      <c r="B4099" s="10" t="s">
        <v>7332</v>
      </c>
      <c r="C4099" s="6" t="s">
        <v>39067</v>
      </c>
      <c r="D4099" s="10" t="s">
        <v>41347</v>
      </c>
      <c r="E4099" s="14">
        <v>43748</v>
      </c>
    </row>
    <row r="4100" spans="1:5">
      <c r="A4100" s="4">
        <v>4099</v>
      </c>
      <c r="B4100" s="10" t="s">
        <v>7333</v>
      </c>
      <c r="C4100" s="6" t="s">
        <v>39067</v>
      </c>
      <c r="D4100" s="10" t="s">
        <v>41348</v>
      </c>
      <c r="E4100" s="14">
        <v>43748</v>
      </c>
    </row>
    <row r="4101" spans="1:5">
      <c r="A4101" s="4">
        <v>4100</v>
      </c>
      <c r="B4101" s="10" t="s">
        <v>7334</v>
      </c>
      <c r="C4101" s="6" t="s">
        <v>39067</v>
      </c>
      <c r="D4101" s="10" t="s">
        <v>41349</v>
      </c>
      <c r="E4101" s="14">
        <v>43783</v>
      </c>
    </row>
    <row r="4102" spans="1:5">
      <c r="A4102" s="4">
        <v>4101</v>
      </c>
      <c r="B4102" s="10" t="s">
        <v>7335</v>
      </c>
      <c r="C4102" s="6" t="s">
        <v>39067</v>
      </c>
      <c r="D4102" s="10" t="s">
        <v>41350</v>
      </c>
      <c r="E4102" s="14">
        <v>43783</v>
      </c>
    </row>
    <row r="4103" spans="1:5">
      <c r="A4103" s="4">
        <v>4102</v>
      </c>
      <c r="B4103" s="10" t="s">
        <v>7336</v>
      </c>
      <c r="C4103" s="6" t="s">
        <v>39067</v>
      </c>
      <c r="D4103" s="10" t="s">
        <v>41351</v>
      </c>
      <c r="E4103" s="14">
        <v>43783</v>
      </c>
    </row>
    <row r="4104" spans="1:5">
      <c r="A4104" s="4">
        <v>4103</v>
      </c>
      <c r="B4104" s="10" t="s">
        <v>7337</v>
      </c>
      <c r="C4104" s="6" t="s">
        <v>39067</v>
      </c>
      <c r="D4104" s="10" t="s">
        <v>41352</v>
      </c>
      <c r="E4104" s="14">
        <v>43783</v>
      </c>
    </row>
    <row r="4105" spans="1:5">
      <c r="A4105" s="4">
        <v>4104</v>
      </c>
      <c r="B4105" s="10" t="s">
        <v>7338</v>
      </c>
      <c r="C4105" s="6" t="s">
        <v>39067</v>
      </c>
      <c r="D4105" s="10" t="s">
        <v>41353</v>
      </c>
      <c r="E4105" s="14">
        <v>43811</v>
      </c>
    </row>
    <row r="4106" spans="1:5">
      <c r="A4106" s="4">
        <v>4105</v>
      </c>
      <c r="B4106" s="10" t="s">
        <v>7339</v>
      </c>
      <c r="C4106" s="6" t="s">
        <v>39067</v>
      </c>
      <c r="D4106" s="10" t="s">
        <v>41354</v>
      </c>
      <c r="E4106" s="14">
        <v>42593</v>
      </c>
    </row>
    <row r="4107" spans="1:5">
      <c r="A4107" s="4">
        <v>4106</v>
      </c>
      <c r="B4107" s="10" t="s">
        <v>7340</v>
      </c>
      <c r="C4107" s="6" t="s">
        <v>39067</v>
      </c>
      <c r="D4107" s="10" t="s">
        <v>41355</v>
      </c>
      <c r="E4107" s="14">
        <v>43811</v>
      </c>
    </row>
    <row r="4108" spans="1:5">
      <c r="A4108" s="4">
        <v>4107</v>
      </c>
      <c r="B4108" s="10" t="s">
        <v>7341</v>
      </c>
      <c r="C4108" s="6" t="s">
        <v>39067</v>
      </c>
      <c r="D4108" s="10" t="s">
        <v>41356</v>
      </c>
      <c r="E4108" s="14">
        <v>43811</v>
      </c>
    </row>
    <row r="4109" spans="1:5">
      <c r="A4109" s="4">
        <v>4108</v>
      </c>
      <c r="B4109" s="10" t="s">
        <v>7342</v>
      </c>
      <c r="C4109" s="6" t="s">
        <v>39067</v>
      </c>
      <c r="D4109" s="10" t="s">
        <v>41357</v>
      </c>
      <c r="E4109" s="14">
        <v>43811</v>
      </c>
    </row>
    <row r="4110" spans="1:5">
      <c r="A4110" s="4">
        <v>4109</v>
      </c>
      <c r="B4110" s="10" t="s">
        <v>7343</v>
      </c>
      <c r="C4110" s="6" t="s">
        <v>39067</v>
      </c>
      <c r="D4110" s="10" t="s">
        <v>41358</v>
      </c>
      <c r="E4110" s="14">
        <v>43839</v>
      </c>
    </row>
    <row r="4111" spans="1:5">
      <c r="A4111" s="4">
        <v>4110</v>
      </c>
      <c r="B4111" s="10" t="s">
        <v>7344</v>
      </c>
      <c r="C4111" s="6" t="s">
        <v>39067</v>
      </c>
      <c r="D4111" s="10" t="s">
        <v>41359</v>
      </c>
      <c r="E4111" s="14">
        <v>43839</v>
      </c>
    </row>
    <row r="4112" spans="1:5">
      <c r="A4112" s="4">
        <v>4111</v>
      </c>
      <c r="B4112" s="10" t="s">
        <v>7345</v>
      </c>
      <c r="C4112" s="6" t="s">
        <v>39067</v>
      </c>
      <c r="D4112" s="10" t="s">
        <v>41360</v>
      </c>
      <c r="E4112" s="14">
        <v>43839</v>
      </c>
    </row>
    <row r="4113" spans="1:5">
      <c r="A4113" s="4">
        <v>4112</v>
      </c>
      <c r="B4113" s="10" t="s">
        <v>7346</v>
      </c>
      <c r="C4113" s="6" t="s">
        <v>39067</v>
      </c>
      <c r="D4113" s="10" t="s">
        <v>41361</v>
      </c>
      <c r="E4113" s="14">
        <v>43839</v>
      </c>
    </row>
    <row r="4114" spans="1:5">
      <c r="A4114" s="4">
        <v>4113</v>
      </c>
      <c r="B4114" s="10" t="s">
        <v>7347</v>
      </c>
      <c r="C4114" s="6" t="s">
        <v>39067</v>
      </c>
      <c r="D4114" s="10" t="s">
        <v>41362</v>
      </c>
      <c r="E4114" s="14">
        <v>43874</v>
      </c>
    </row>
    <row r="4115" spans="1:5">
      <c r="A4115" s="4">
        <v>4114</v>
      </c>
      <c r="B4115" s="10" t="s">
        <v>7348</v>
      </c>
      <c r="C4115" s="6" t="s">
        <v>39067</v>
      </c>
      <c r="D4115" s="10" t="s">
        <v>41363</v>
      </c>
      <c r="E4115" s="14">
        <v>43874</v>
      </c>
    </row>
    <row r="4116" spans="1:5">
      <c r="A4116" s="4">
        <v>4115</v>
      </c>
      <c r="B4116" s="10" t="s">
        <v>7349</v>
      </c>
      <c r="C4116" s="6" t="s">
        <v>39067</v>
      </c>
      <c r="D4116" s="10" t="s">
        <v>41364</v>
      </c>
      <c r="E4116" s="14">
        <v>43874</v>
      </c>
    </row>
    <row r="4117" spans="1:5">
      <c r="A4117" s="4">
        <v>4116</v>
      </c>
      <c r="B4117" s="10" t="s">
        <v>7350</v>
      </c>
      <c r="C4117" s="6" t="s">
        <v>39067</v>
      </c>
      <c r="D4117" s="10" t="s">
        <v>41365</v>
      </c>
      <c r="E4117" s="14">
        <v>42593</v>
      </c>
    </row>
    <row r="4118" spans="1:5">
      <c r="A4118" s="4">
        <v>4117</v>
      </c>
      <c r="B4118" s="10" t="s">
        <v>7351</v>
      </c>
      <c r="C4118" s="6" t="s">
        <v>39067</v>
      </c>
      <c r="D4118" s="10" t="s">
        <v>41366</v>
      </c>
      <c r="E4118" s="14">
        <v>43874</v>
      </c>
    </row>
    <row r="4119" spans="1:5">
      <c r="A4119" s="4">
        <v>4118</v>
      </c>
      <c r="B4119" s="10" t="s">
        <v>7352</v>
      </c>
      <c r="C4119" s="6" t="s">
        <v>39067</v>
      </c>
      <c r="D4119" s="10" t="s">
        <v>41367</v>
      </c>
      <c r="E4119" s="14">
        <v>43902</v>
      </c>
    </row>
    <row r="4120" spans="1:5">
      <c r="A4120" s="4">
        <v>4119</v>
      </c>
      <c r="B4120" s="10" t="s">
        <v>7353</v>
      </c>
      <c r="C4120" s="6" t="s">
        <v>39067</v>
      </c>
      <c r="D4120" s="10" t="s">
        <v>41368</v>
      </c>
      <c r="E4120" s="14">
        <v>43902</v>
      </c>
    </row>
    <row r="4121" spans="1:5">
      <c r="A4121" s="4">
        <v>4120</v>
      </c>
      <c r="B4121" s="10" t="s">
        <v>7354</v>
      </c>
      <c r="C4121" s="6" t="s">
        <v>39067</v>
      </c>
      <c r="D4121" s="10" t="s">
        <v>41369</v>
      </c>
      <c r="E4121" s="14">
        <v>43902</v>
      </c>
    </row>
    <row r="4122" spans="1:5">
      <c r="A4122" s="4">
        <v>4121</v>
      </c>
      <c r="B4122" s="10" t="s">
        <v>7355</v>
      </c>
      <c r="C4122" s="6" t="s">
        <v>39067</v>
      </c>
      <c r="D4122" s="10" t="s">
        <v>41370</v>
      </c>
      <c r="E4122" s="14">
        <v>43930</v>
      </c>
    </row>
    <row r="4123" spans="1:5">
      <c r="A4123" s="4">
        <v>4122</v>
      </c>
      <c r="B4123" s="10" t="s">
        <v>7356</v>
      </c>
      <c r="C4123" s="6" t="s">
        <v>39067</v>
      </c>
      <c r="D4123" s="10" t="s">
        <v>41371</v>
      </c>
      <c r="E4123" s="14">
        <v>43930</v>
      </c>
    </row>
    <row r="4124" spans="1:5">
      <c r="A4124" s="4">
        <v>4123</v>
      </c>
      <c r="B4124" s="10" t="s">
        <v>7357</v>
      </c>
      <c r="C4124" s="6" t="s">
        <v>39067</v>
      </c>
      <c r="D4124" s="10" t="s">
        <v>41372</v>
      </c>
      <c r="E4124" s="14">
        <v>43930</v>
      </c>
    </row>
    <row r="4125" spans="1:5">
      <c r="A4125" s="4">
        <v>4124</v>
      </c>
      <c r="B4125" s="10" t="s">
        <v>7358</v>
      </c>
      <c r="C4125" s="6" t="s">
        <v>39067</v>
      </c>
      <c r="D4125" s="10" t="s">
        <v>41373</v>
      </c>
      <c r="E4125" s="14">
        <v>43965</v>
      </c>
    </row>
    <row r="4126" spans="1:5">
      <c r="A4126" s="4">
        <v>4125</v>
      </c>
      <c r="B4126" s="10" t="s">
        <v>7359</v>
      </c>
      <c r="C4126" s="6" t="s">
        <v>39067</v>
      </c>
      <c r="D4126" s="10" t="s">
        <v>41374</v>
      </c>
      <c r="E4126" s="14">
        <v>43965</v>
      </c>
    </row>
    <row r="4127" spans="1:5">
      <c r="A4127" s="4">
        <v>4126</v>
      </c>
      <c r="B4127" s="10" t="s">
        <v>7360</v>
      </c>
      <c r="C4127" s="6" t="s">
        <v>39067</v>
      </c>
      <c r="D4127" s="10" t="s">
        <v>41375</v>
      </c>
      <c r="E4127" s="14">
        <v>43965</v>
      </c>
    </row>
    <row r="4128" spans="1:5">
      <c r="A4128" s="4">
        <v>4127</v>
      </c>
      <c r="B4128" s="10" t="s">
        <v>7361</v>
      </c>
      <c r="C4128" s="6" t="s">
        <v>39067</v>
      </c>
      <c r="D4128" s="10" t="s">
        <v>41376</v>
      </c>
      <c r="E4128" s="14">
        <v>43965</v>
      </c>
    </row>
    <row r="4129" spans="1:5">
      <c r="A4129" s="4">
        <v>4128</v>
      </c>
      <c r="B4129" s="10" t="s">
        <v>7362</v>
      </c>
      <c r="C4129" s="6" t="s">
        <v>39067</v>
      </c>
      <c r="D4129" s="10" t="s">
        <v>41377</v>
      </c>
      <c r="E4129" s="14">
        <v>43993</v>
      </c>
    </row>
    <row r="4130" spans="1:5">
      <c r="A4130" s="4">
        <v>4129</v>
      </c>
      <c r="B4130" s="10" t="s">
        <v>7363</v>
      </c>
      <c r="C4130" s="6" t="s">
        <v>39067</v>
      </c>
      <c r="D4130" s="10" t="s">
        <v>41378</v>
      </c>
      <c r="E4130" s="14">
        <v>43993</v>
      </c>
    </row>
    <row r="4131" spans="1:5">
      <c r="A4131" s="4">
        <v>4130</v>
      </c>
      <c r="B4131" s="10" t="s">
        <v>7364</v>
      </c>
      <c r="C4131" s="6" t="s">
        <v>39067</v>
      </c>
      <c r="D4131" s="10" t="s">
        <v>41379</v>
      </c>
      <c r="E4131" s="14">
        <v>43993</v>
      </c>
    </row>
    <row r="4132" spans="1:5">
      <c r="A4132" s="4">
        <v>4131</v>
      </c>
      <c r="B4132" s="10" t="s">
        <v>7365</v>
      </c>
      <c r="C4132" s="6" t="s">
        <v>39067</v>
      </c>
      <c r="D4132" s="10" t="s">
        <v>41380</v>
      </c>
      <c r="E4132" s="14">
        <v>43993</v>
      </c>
    </row>
    <row r="4133" spans="1:5">
      <c r="A4133" s="4">
        <v>4132</v>
      </c>
      <c r="B4133" s="10" t="s">
        <v>7366</v>
      </c>
      <c r="C4133" s="6" t="s">
        <v>39067</v>
      </c>
      <c r="D4133" s="10" t="s">
        <v>41381</v>
      </c>
      <c r="E4133" s="14">
        <v>44021</v>
      </c>
    </row>
    <row r="4134" spans="1:5">
      <c r="A4134" s="4">
        <v>4133</v>
      </c>
      <c r="B4134" s="10" t="s">
        <v>7367</v>
      </c>
      <c r="C4134" s="6" t="s">
        <v>39067</v>
      </c>
      <c r="D4134" s="10" t="s">
        <v>41382</v>
      </c>
      <c r="E4134" s="14">
        <v>44021</v>
      </c>
    </row>
    <row r="4135" spans="1:5">
      <c r="A4135" s="4">
        <v>4134</v>
      </c>
      <c r="B4135" s="10" t="s">
        <v>7368</v>
      </c>
      <c r="C4135" s="6" t="s">
        <v>39067</v>
      </c>
      <c r="D4135" s="10" t="s">
        <v>41383</v>
      </c>
      <c r="E4135" s="14">
        <v>44021</v>
      </c>
    </row>
    <row r="4136" spans="1:5">
      <c r="A4136" s="4">
        <v>4135</v>
      </c>
      <c r="B4136" s="10" t="s">
        <v>7369</v>
      </c>
      <c r="C4136" s="6" t="s">
        <v>39067</v>
      </c>
      <c r="D4136" s="10" t="s">
        <v>41384</v>
      </c>
      <c r="E4136" s="14">
        <v>44021</v>
      </c>
    </row>
    <row r="4137" spans="1:5">
      <c r="A4137" s="4">
        <v>4136</v>
      </c>
      <c r="B4137" s="10" t="s">
        <v>7370</v>
      </c>
      <c r="C4137" s="6" t="s">
        <v>39067</v>
      </c>
      <c r="D4137" s="10" t="s">
        <v>41385</v>
      </c>
      <c r="E4137" s="14">
        <v>44056</v>
      </c>
    </row>
    <row r="4138" spans="1:5">
      <c r="A4138" s="4">
        <v>4137</v>
      </c>
      <c r="B4138" s="10" t="s">
        <v>7371</v>
      </c>
      <c r="C4138" s="6" t="s">
        <v>39067</v>
      </c>
      <c r="D4138" s="10" t="s">
        <v>41386</v>
      </c>
      <c r="E4138" s="14">
        <v>44056</v>
      </c>
    </row>
    <row r="4139" spans="1:5">
      <c r="A4139" s="4">
        <v>4138</v>
      </c>
      <c r="B4139" s="10" t="s">
        <v>7372</v>
      </c>
      <c r="C4139" s="6" t="s">
        <v>39067</v>
      </c>
      <c r="D4139" s="10" t="s">
        <v>41387</v>
      </c>
      <c r="E4139" s="14">
        <v>44056</v>
      </c>
    </row>
    <row r="4140" spans="1:5">
      <c r="A4140" s="4">
        <v>4139</v>
      </c>
      <c r="B4140" s="10" t="s">
        <v>7373</v>
      </c>
      <c r="C4140" s="6" t="s">
        <v>39067</v>
      </c>
      <c r="D4140" s="10" t="s">
        <v>41388</v>
      </c>
      <c r="E4140" s="14">
        <v>44056</v>
      </c>
    </row>
    <row r="4141" spans="1:5">
      <c r="A4141" s="4">
        <v>4140</v>
      </c>
      <c r="B4141" s="10" t="s">
        <v>7374</v>
      </c>
      <c r="C4141" s="6" t="s">
        <v>39067</v>
      </c>
      <c r="D4141" s="10" t="s">
        <v>41389</v>
      </c>
      <c r="E4141" s="14">
        <v>44084</v>
      </c>
    </row>
    <row r="4142" spans="1:5">
      <c r="A4142" s="4">
        <v>4141</v>
      </c>
      <c r="B4142" s="10" t="s">
        <v>7375</v>
      </c>
      <c r="C4142" s="6" t="s">
        <v>39067</v>
      </c>
      <c r="D4142" s="10" t="s">
        <v>41390</v>
      </c>
      <c r="E4142" s="14">
        <v>44084</v>
      </c>
    </row>
    <row r="4143" spans="1:5">
      <c r="A4143" s="4">
        <v>4142</v>
      </c>
      <c r="B4143" s="10" t="s">
        <v>7376</v>
      </c>
      <c r="C4143" s="6" t="s">
        <v>39067</v>
      </c>
      <c r="D4143" s="10" t="s">
        <v>41391</v>
      </c>
      <c r="E4143" s="14">
        <v>44084</v>
      </c>
    </row>
    <row r="4144" spans="1:5">
      <c r="A4144" s="4">
        <v>4143</v>
      </c>
      <c r="B4144" s="10" t="s">
        <v>7377</v>
      </c>
      <c r="C4144" s="6" t="s">
        <v>39067</v>
      </c>
      <c r="D4144" s="10" t="s">
        <v>41392</v>
      </c>
      <c r="E4144" s="14">
        <v>44084</v>
      </c>
    </row>
    <row r="4145" spans="1:5">
      <c r="A4145" s="4">
        <v>4144</v>
      </c>
      <c r="B4145" s="10" t="s">
        <v>7378</v>
      </c>
      <c r="C4145" s="6" t="s">
        <v>39067</v>
      </c>
      <c r="D4145" s="10" t="s">
        <v>41393</v>
      </c>
      <c r="E4145" s="14">
        <v>44112</v>
      </c>
    </row>
    <row r="4146" spans="1:5">
      <c r="A4146" s="4">
        <v>4145</v>
      </c>
      <c r="B4146" s="10" t="s">
        <v>7379</v>
      </c>
      <c r="C4146" s="6" t="s">
        <v>39067</v>
      </c>
      <c r="D4146" s="10" t="s">
        <v>41394</v>
      </c>
      <c r="E4146" s="14">
        <v>44112</v>
      </c>
    </row>
    <row r="4147" spans="1:5">
      <c r="A4147" s="4">
        <v>4146</v>
      </c>
      <c r="B4147" s="10" t="s">
        <v>7380</v>
      </c>
      <c r="C4147" s="6" t="s">
        <v>39067</v>
      </c>
      <c r="D4147" s="10" t="s">
        <v>41395</v>
      </c>
      <c r="E4147" s="14">
        <v>44112</v>
      </c>
    </row>
    <row r="4148" spans="1:5">
      <c r="A4148" s="4">
        <v>4147</v>
      </c>
      <c r="B4148" s="10" t="s">
        <v>7381</v>
      </c>
      <c r="C4148" s="6" t="s">
        <v>39067</v>
      </c>
      <c r="D4148" s="10" t="s">
        <v>41396</v>
      </c>
      <c r="E4148" s="14">
        <v>42656</v>
      </c>
    </row>
    <row r="4149" spans="1:5">
      <c r="A4149" s="4">
        <v>4148</v>
      </c>
      <c r="B4149" s="10" t="s">
        <v>7382</v>
      </c>
      <c r="C4149" s="6" t="s">
        <v>39067</v>
      </c>
      <c r="D4149" s="10" t="s">
        <v>41397</v>
      </c>
      <c r="E4149" s="14">
        <v>44112</v>
      </c>
    </row>
    <row r="4150" spans="1:5">
      <c r="A4150" s="4">
        <v>4149</v>
      </c>
      <c r="B4150" s="10" t="s">
        <v>7383</v>
      </c>
      <c r="C4150" s="6" t="s">
        <v>39067</v>
      </c>
      <c r="D4150" s="10" t="s">
        <v>41398</v>
      </c>
      <c r="E4150" s="14">
        <v>44147</v>
      </c>
    </row>
    <row r="4151" spans="1:5">
      <c r="A4151" s="4">
        <v>4150</v>
      </c>
      <c r="B4151" s="10" t="s">
        <v>7384</v>
      </c>
      <c r="C4151" s="6" t="s">
        <v>39067</v>
      </c>
      <c r="D4151" s="10" t="s">
        <v>41399</v>
      </c>
      <c r="E4151" s="14">
        <v>44147</v>
      </c>
    </row>
    <row r="4152" spans="1:5">
      <c r="A4152" s="4">
        <v>4151</v>
      </c>
      <c r="B4152" s="10" t="s">
        <v>7385</v>
      </c>
      <c r="C4152" s="6" t="s">
        <v>39067</v>
      </c>
      <c r="D4152" s="10" t="s">
        <v>41400</v>
      </c>
      <c r="E4152" s="14">
        <v>44147</v>
      </c>
    </row>
    <row r="4153" spans="1:5">
      <c r="A4153" s="4">
        <v>4152</v>
      </c>
      <c r="B4153" s="10" t="s">
        <v>7386</v>
      </c>
      <c r="C4153" s="6" t="s">
        <v>39067</v>
      </c>
      <c r="D4153" s="10" t="s">
        <v>41401</v>
      </c>
      <c r="E4153" s="14">
        <v>44147</v>
      </c>
    </row>
    <row r="4154" spans="1:5">
      <c r="A4154" s="4">
        <v>4153</v>
      </c>
      <c r="B4154" s="10" t="s">
        <v>7387</v>
      </c>
      <c r="C4154" s="6" t="s">
        <v>39067</v>
      </c>
      <c r="D4154" s="10" t="s">
        <v>41402</v>
      </c>
      <c r="E4154" s="14">
        <v>44175</v>
      </c>
    </row>
    <row r="4155" spans="1:5">
      <c r="A4155" s="4">
        <v>4154</v>
      </c>
      <c r="B4155" s="10" t="s">
        <v>7388</v>
      </c>
      <c r="C4155" s="6" t="s">
        <v>39067</v>
      </c>
      <c r="D4155" s="10" t="s">
        <v>41403</v>
      </c>
      <c r="E4155" s="14">
        <v>44175</v>
      </c>
    </row>
    <row r="4156" spans="1:5">
      <c r="A4156" s="4">
        <v>4155</v>
      </c>
      <c r="B4156" s="10" t="s">
        <v>7389</v>
      </c>
      <c r="C4156" s="6" t="s">
        <v>39067</v>
      </c>
      <c r="D4156" s="10" t="s">
        <v>41404</v>
      </c>
      <c r="E4156" s="14">
        <v>44175</v>
      </c>
    </row>
    <row r="4157" spans="1:5">
      <c r="A4157" s="4">
        <v>4156</v>
      </c>
      <c r="B4157" s="10" t="s">
        <v>7390</v>
      </c>
      <c r="C4157" s="6" t="s">
        <v>39067</v>
      </c>
      <c r="D4157" s="10" t="s">
        <v>41405</v>
      </c>
      <c r="E4157" s="14">
        <v>44175</v>
      </c>
    </row>
    <row r="4158" spans="1:5">
      <c r="A4158" s="4">
        <v>4157</v>
      </c>
      <c r="B4158" s="10" t="s">
        <v>7391</v>
      </c>
      <c r="C4158" s="6" t="s">
        <v>39067</v>
      </c>
      <c r="D4158" s="10" t="s">
        <v>41406</v>
      </c>
      <c r="E4158" s="14">
        <v>44210</v>
      </c>
    </row>
    <row r="4159" spans="1:5">
      <c r="A4159" s="4">
        <v>4158</v>
      </c>
      <c r="B4159" s="10" t="s">
        <v>7392</v>
      </c>
      <c r="C4159" s="6" t="s">
        <v>39067</v>
      </c>
      <c r="D4159" s="10" t="s">
        <v>41407</v>
      </c>
      <c r="E4159" s="14">
        <v>42656</v>
      </c>
    </row>
    <row r="4160" spans="1:5">
      <c r="A4160" s="4">
        <v>4159</v>
      </c>
      <c r="B4160" s="10" t="s">
        <v>7393</v>
      </c>
      <c r="C4160" s="6" t="s">
        <v>39067</v>
      </c>
      <c r="D4160" s="10" t="s">
        <v>41408</v>
      </c>
      <c r="E4160" s="14">
        <v>44210</v>
      </c>
    </row>
    <row r="4161" spans="1:5">
      <c r="A4161" s="4">
        <v>4160</v>
      </c>
      <c r="B4161" s="10" t="s">
        <v>7394</v>
      </c>
      <c r="C4161" s="6" t="s">
        <v>39067</v>
      </c>
      <c r="D4161" s="10" t="s">
        <v>41409</v>
      </c>
      <c r="E4161" s="14">
        <v>44210</v>
      </c>
    </row>
    <row r="4162" spans="1:5">
      <c r="A4162" s="4">
        <v>4161</v>
      </c>
      <c r="B4162" s="10" t="s">
        <v>7395</v>
      </c>
      <c r="C4162" s="6" t="s">
        <v>39067</v>
      </c>
      <c r="D4162" s="10" t="s">
        <v>41410</v>
      </c>
      <c r="E4162" s="14">
        <v>44210</v>
      </c>
    </row>
    <row r="4163" spans="1:5">
      <c r="A4163" s="4">
        <v>4162</v>
      </c>
      <c r="B4163" s="10" t="s">
        <v>7396</v>
      </c>
      <c r="C4163" s="6" t="s">
        <v>39067</v>
      </c>
      <c r="D4163" s="10" t="s">
        <v>41411</v>
      </c>
      <c r="E4163" s="14">
        <v>44238</v>
      </c>
    </row>
    <row r="4164" spans="1:5">
      <c r="A4164" s="4">
        <v>4163</v>
      </c>
      <c r="B4164" s="10" t="s">
        <v>7397</v>
      </c>
      <c r="C4164" s="6" t="s">
        <v>39067</v>
      </c>
      <c r="D4164" s="10" t="s">
        <v>41412</v>
      </c>
      <c r="E4164" s="14">
        <v>44238</v>
      </c>
    </row>
    <row r="4165" spans="1:5">
      <c r="A4165" s="4">
        <v>4164</v>
      </c>
      <c r="B4165" s="10" t="s">
        <v>7398</v>
      </c>
      <c r="C4165" s="6" t="s">
        <v>39067</v>
      </c>
      <c r="D4165" s="10" t="s">
        <v>41413</v>
      </c>
      <c r="E4165" s="14">
        <v>44238</v>
      </c>
    </row>
    <row r="4166" spans="1:5">
      <c r="A4166" s="4">
        <v>4165</v>
      </c>
      <c r="B4166" s="10" t="s">
        <v>7399</v>
      </c>
      <c r="C4166" s="6" t="s">
        <v>39067</v>
      </c>
      <c r="D4166" s="10" t="s">
        <v>41414</v>
      </c>
      <c r="E4166" s="14">
        <v>44266</v>
      </c>
    </row>
    <row r="4167" spans="1:5">
      <c r="A4167" s="4">
        <v>4166</v>
      </c>
      <c r="B4167" s="10" t="s">
        <v>7400</v>
      </c>
      <c r="C4167" s="6" t="s">
        <v>39067</v>
      </c>
      <c r="D4167" s="10" t="s">
        <v>41415</v>
      </c>
      <c r="E4167" s="14">
        <v>44266</v>
      </c>
    </row>
    <row r="4168" spans="1:5">
      <c r="A4168" s="4">
        <v>4167</v>
      </c>
      <c r="B4168" s="10" t="s">
        <v>7401</v>
      </c>
      <c r="C4168" s="6" t="s">
        <v>39067</v>
      </c>
      <c r="D4168" s="10" t="s">
        <v>41416</v>
      </c>
      <c r="E4168" s="14">
        <v>44294</v>
      </c>
    </row>
    <row r="4169" spans="1:5">
      <c r="A4169" s="4">
        <v>4168</v>
      </c>
      <c r="B4169" s="10" t="s">
        <v>7402</v>
      </c>
      <c r="C4169" s="6" t="s">
        <v>39067</v>
      </c>
      <c r="D4169" s="10" t="s">
        <v>41417</v>
      </c>
      <c r="E4169" s="14">
        <v>44294</v>
      </c>
    </row>
    <row r="4170" spans="1:5">
      <c r="A4170" s="4">
        <v>4169</v>
      </c>
      <c r="B4170" s="10" t="s">
        <v>7403</v>
      </c>
      <c r="C4170" s="6" t="s">
        <v>39067</v>
      </c>
      <c r="D4170" s="10" t="s">
        <v>41418</v>
      </c>
      <c r="E4170" s="14">
        <v>42684</v>
      </c>
    </row>
    <row r="4171" spans="1:5">
      <c r="A4171" s="4">
        <v>4170</v>
      </c>
      <c r="B4171" s="10" t="s">
        <v>7404</v>
      </c>
      <c r="C4171" s="6" t="s">
        <v>39067</v>
      </c>
      <c r="D4171" s="10" t="s">
        <v>41419</v>
      </c>
      <c r="E4171" s="14">
        <v>44329</v>
      </c>
    </row>
    <row r="4172" spans="1:5">
      <c r="A4172" s="4">
        <v>4171</v>
      </c>
      <c r="B4172" s="10" t="s">
        <v>7405</v>
      </c>
      <c r="C4172" s="6" t="s">
        <v>39067</v>
      </c>
      <c r="D4172" s="10" t="s">
        <v>41420</v>
      </c>
      <c r="E4172" s="14">
        <v>44357</v>
      </c>
    </row>
    <row r="4173" spans="1:5">
      <c r="A4173" s="4">
        <v>4172</v>
      </c>
      <c r="B4173" s="10" t="s">
        <v>7406</v>
      </c>
      <c r="C4173" s="6" t="s">
        <v>39067</v>
      </c>
      <c r="D4173" s="10" t="s">
        <v>41421</v>
      </c>
      <c r="E4173" s="14">
        <v>44420</v>
      </c>
    </row>
    <row r="4174" spans="1:5">
      <c r="A4174" s="4">
        <v>4173</v>
      </c>
      <c r="B4174" s="10" t="s">
        <v>7407</v>
      </c>
      <c r="C4174" s="6" t="s">
        <v>39067</v>
      </c>
      <c r="D4174" s="10" t="s">
        <v>41422</v>
      </c>
      <c r="E4174" s="14">
        <v>44448</v>
      </c>
    </row>
    <row r="4175" spans="1:5">
      <c r="A4175" s="4">
        <v>4174</v>
      </c>
      <c r="B4175" s="10" t="s">
        <v>7408</v>
      </c>
      <c r="C4175" s="6" t="s">
        <v>39067</v>
      </c>
      <c r="D4175" s="10" t="s">
        <v>41423</v>
      </c>
      <c r="E4175" s="14">
        <v>44448</v>
      </c>
    </row>
    <row r="4176" spans="1:5">
      <c r="A4176" s="4">
        <v>4175</v>
      </c>
      <c r="B4176" s="10" t="s">
        <v>7409</v>
      </c>
      <c r="C4176" s="6" t="s">
        <v>39067</v>
      </c>
      <c r="D4176" s="10" t="s">
        <v>41424</v>
      </c>
      <c r="E4176" s="14">
        <v>44483</v>
      </c>
    </row>
    <row r="4177" spans="1:5">
      <c r="A4177" s="4">
        <v>4176</v>
      </c>
      <c r="B4177" s="10" t="s">
        <v>7410</v>
      </c>
      <c r="C4177" s="6" t="s">
        <v>39067</v>
      </c>
      <c r="D4177" s="10" t="s">
        <v>41425</v>
      </c>
      <c r="E4177" s="14">
        <v>44483</v>
      </c>
    </row>
    <row r="4178" spans="1:5">
      <c r="A4178" s="4">
        <v>4177</v>
      </c>
      <c r="B4178" s="10" t="s">
        <v>7411</v>
      </c>
      <c r="C4178" s="6" t="s">
        <v>39067</v>
      </c>
      <c r="D4178" s="10" t="s">
        <v>41426</v>
      </c>
      <c r="E4178" s="14">
        <v>44483</v>
      </c>
    </row>
    <row r="4179" spans="1:5">
      <c r="A4179" s="4">
        <v>4178</v>
      </c>
      <c r="B4179" s="10" t="s">
        <v>7412</v>
      </c>
      <c r="C4179" s="6" t="s">
        <v>39067</v>
      </c>
      <c r="D4179" s="10" t="s">
        <v>41427</v>
      </c>
      <c r="E4179" s="14">
        <v>44511</v>
      </c>
    </row>
    <row r="4180" spans="1:5">
      <c r="A4180" s="4">
        <v>4179</v>
      </c>
      <c r="B4180" s="10" t="s">
        <v>7413</v>
      </c>
      <c r="C4180" s="6" t="s">
        <v>39067</v>
      </c>
      <c r="D4180" s="10" t="s">
        <v>41428</v>
      </c>
      <c r="E4180" s="14">
        <v>44511</v>
      </c>
    </row>
    <row r="4181" spans="1:5">
      <c r="A4181" s="4">
        <v>4180</v>
      </c>
      <c r="B4181" s="10" t="s">
        <v>7414</v>
      </c>
      <c r="C4181" s="6" t="s">
        <v>39067</v>
      </c>
      <c r="D4181" s="10" t="s">
        <v>41429</v>
      </c>
      <c r="E4181" s="14">
        <v>42684</v>
      </c>
    </row>
    <row r="4182" spans="1:5">
      <c r="A4182" s="4">
        <v>4181</v>
      </c>
      <c r="B4182" s="10" t="s">
        <v>7415</v>
      </c>
      <c r="C4182" s="6" t="s">
        <v>39067</v>
      </c>
      <c r="D4182" s="10" t="s">
        <v>41430</v>
      </c>
      <c r="E4182" s="14">
        <v>44539</v>
      </c>
    </row>
    <row r="4183" spans="1:5">
      <c r="A4183" s="4">
        <v>4182</v>
      </c>
      <c r="B4183" s="10" t="s">
        <v>7416</v>
      </c>
      <c r="C4183" s="6" t="s">
        <v>39067</v>
      </c>
      <c r="D4183" s="10" t="s">
        <v>41431</v>
      </c>
      <c r="E4183" s="14">
        <v>44539</v>
      </c>
    </row>
    <row r="4184" spans="1:5">
      <c r="A4184" s="4">
        <v>4183</v>
      </c>
      <c r="B4184" s="12" t="s">
        <v>7417</v>
      </c>
      <c r="C4184" s="6" t="s">
        <v>39067</v>
      </c>
      <c r="D4184" s="12" t="s">
        <v>41432</v>
      </c>
      <c r="E4184" s="13">
        <v>44574</v>
      </c>
    </row>
    <row r="4185" spans="1:5">
      <c r="A4185" s="4">
        <v>4184</v>
      </c>
      <c r="B4185" s="12" t="s">
        <v>7418</v>
      </c>
      <c r="C4185" s="6" t="s">
        <v>39067</v>
      </c>
      <c r="D4185" s="12" t="s">
        <v>41433</v>
      </c>
      <c r="E4185" s="13">
        <v>44574</v>
      </c>
    </row>
    <row r="4186" spans="1:5">
      <c r="A4186" s="4">
        <v>4185</v>
      </c>
      <c r="B4186" s="10" t="s">
        <v>7419</v>
      </c>
      <c r="C4186" s="6" t="s">
        <v>39067</v>
      </c>
      <c r="D4186" s="10" t="s">
        <v>41434</v>
      </c>
      <c r="E4186" s="14">
        <v>44602</v>
      </c>
    </row>
    <row r="4187" spans="1:5">
      <c r="A4187" s="4">
        <v>4186</v>
      </c>
      <c r="B4187" s="10" t="s">
        <v>7420</v>
      </c>
      <c r="C4187" s="6" t="s">
        <v>39067</v>
      </c>
      <c r="D4187" s="10" t="s">
        <v>41435</v>
      </c>
      <c r="E4187" s="14">
        <v>44602</v>
      </c>
    </row>
    <row r="4188" spans="1:5">
      <c r="A4188" s="4">
        <v>4187</v>
      </c>
      <c r="B4188" s="10" t="s">
        <v>7421</v>
      </c>
      <c r="C4188" s="6" t="s">
        <v>39067</v>
      </c>
      <c r="D4188" s="10" t="s">
        <v>41436</v>
      </c>
      <c r="E4188" s="14">
        <v>44630</v>
      </c>
    </row>
    <row r="4189" spans="1:5">
      <c r="A4189" s="4">
        <v>4188</v>
      </c>
      <c r="B4189" s="10" t="s">
        <v>7422</v>
      </c>
      <c r="C4189" s="6" t="s">
        <v>39067</v>
      </c>
      <c r="D4189" s="10" t="s">
        <v>41437</v>
      </c>
      <c r="E4189" s="14">
        <v>44630</v>
      </c>
    </row>
    <row r="4190" spans="1:5">
      <c r="A4190" s="4">
        <v>4189</v>
      </c>
      <c r="B4190" s="10" t="s">
        <v>7423</v>
      </c>
      <c r="C4190" s="6" t="s">
        <v>39067</v>
      </c>
      <c r="D4190" s="10" t="s">
        <v>41438</v>
      </c>
      <c r="E4190" s="14">
        <v>44665</v>
      </c>
    </row>
    <row r="4191" spans="1:5">
      <c r="A4191" s="4">
        <v>4190</v>
      </c>
      <c r="B4191" s="10" t="s">
        <v>7424</v>
      </c>
      <c r="C4191" s="6" t="s">
        <v>39067</v>
      </c>
      <c r="D4191" s="10" t="s">
        <v>41439</v>
      </c>
      <c r="E4191" s="14">
        <v>44665</v>
      </c>
    </row>
    <row r="4192" spans="1:5">
      <c r="A4192" s="4">
        <v>4191</v>
      </c>
      <c r="B4192" s="10" t="s">
        <v>7425</v>
      </c>
      <c r="C4192" s="6" t="s">
        <v>39067</v>
      </c>
      <c r="D4192" s="10" t="s">
        <v>41440</v>
      </c>
      <c r="E4192" s="14">
        <v>42712</v>
      </c>
    </row>
    <row r="4193" spans="1:5">
      <c r="A4193" s="4">
        <v>4192</v>
      </c>
      <c r="B4193" s="10" t="s">
        <v>7426</v>
      </c>
      <c r="C4193" s="6" t="s">
        <v>39067</v>
      </c>
      <c r="D4193" s="10" t="s">
        <v>41441</v>
      </c>
      <c r="E4193" s="14">
        <v>44665</v>
      </c>
    </row>
    <row r="4194" spans="1:5">
      <c r="A4194" s="4">
        <v>4193</v>
      </c>
      <c r="B4194" s="10" t="s">
        <v>7427</v>
      </c>
      <c r="C4194" s="6" t="s">
        <v>39067</v>
      </c>
      <c r="D4194" s="10" t="s">
        <v>41442</v>
      </c>
      <c r="E4194" s="14">
        <v>44693</v>
      </c>
    </row>
    <row r="4195" spans="1:5">
      <c r="A4195" s="4">
        <v>4194</v>
      </c>
      <c r="B4195" s="10" t="s">
        <v>7428</v>
      </c>
      <c r="C4195" s="6" t="s">
        <v>39067</v>
      </c>
      <c r="D4195" s="10" t="s">
        <v>41443</v>
      </c>
      <c r="E4195" s="14">
        <v>44693</v>
      </c>
    </row>
    <row r="4196" spans="1:5">
      <c r="A4196" s="4">
        <v>4195</v>
      </c>
      <c r="B4196" s="10" t="s">
        <v>7429</v>
      </c>
      <c r="C4196" s="6" t="s">
        <v>39067</v>
      </c>
      <c r="D4196" s="10" t="s">
        <v>41444</v>
      </c>
      <c r="E4196" s="14">
        <v>44693</v>
      </c>
    </row>
    <row r="4197" spans="1:5">
      <c r="A4197" s="4">
        <v>4196</v>
      </c>
      <c r="B4197" s="10" t="s">
        <v>7430</v>
      </c>
      <c r="C4197" s="6" t="s">
        <v>39067</v>
      </c>
      <c r="D4197" s="10" t="s">
        <v>41445</v>
      </c>
      <c r="E4197" s="14">
        <v>44721</v>
      </c>
    </row>
    <row r="4198" spans="1:5">
      <c r="A4198" s="4">
        <v>4197</v>
      </c>
      <c r="B4198" s="10" t="s">
        <v>7431</v>
      </c>
      <c r="C4198" s="6" t="s">
        <v>39067</v>
      </c>
      <c r="D4198" s="10" t="s">
        <v>41446</v>
      </c>
      <c r="E4198" s="14">
        <v>44721</v>
      </c>
    </row>
    <row r="4199" spans="1:5">
      <c r="A4199" s="4">
        <v>4198</v>
      </c>
      <c r="B4199" s="10" t="s">
        <v>7432</v>
      </c>
      <c r="C4199" s="6" t="s">
        <v>39067</v>
      </c>
      <c r="D4199" s="10" t="s">
        <v>41447</v>
      </c>
      <c r="E4199" s="14">
        <v>44721</v>
      </c>
    </row>
    <row r="4200" spans="1:5">
      <c r="A4200" s="4">
        <v>4199</v>
      </c>
      <c r="B4200" s="10" t="s">
        <v>7433</v>
      </c>
      <c r="C4200" s="6" t="s">
        <v>39067</v>
      </c>
      <c r="D4200" s="10" t="s">
        <v>41448</v>
      </c>
      <c r="E4200" s="14">
        <v>44756</v>
      </c>
    </row>
    <row r="4201" spans="1:5">
      <c r="A4201" s="4">
        <v>4200</v>
      </c>
      <c r="B4201" s="10" t="s">
        <v>7434</v>
      </c>
      <c r="C4201" s="6" t="s">
        <v>39067</v>
      </c>
      <c r="D4201" s="10" t="s">
        <v>41449</v>
      </c>
      <c r="E4201" s="14">
        <v>44756</v>
      </c>
    </row>
    <row r="4202" spans="1:5">
      <c r="A4202" s="4">
        <v>4201</v>
      </c>
      <c r="B4202" s="10" t="s">
        <v>7435</v>
      </c>
      <c r="C4202" s="6" t="s">
        <v>39067</v>
      </c>
      <c r="D4202" s="10" t="s">
        <v>41450</v>
      </c>
      <c r="E4202" s="14">
        <v>44756</v>
      </c>
    </row>
    <row r="4203" spans="1:5">
      <c r="A4203" s="4">
        <v>4202</v>
      </c>
      <c r="B4203" s="10" t="s">
        <v>7436</v>
      </c>
      <c r="C4203" s="6" t="s">
        <v>39067</v>
      </c>
      <c r="D4203" s="10" t="s">
        <v>41451</v>
      </c>
      <c r="E4203" s="14">
        <v>42712</v>
      </c>
    </row>
    <row r="4204" spans="1:5">
      <c r="A4204" s="4">
        <v>4203</v>
      </c>
      <c r="B4204" s="5" t="s">
        <v>12140</v>
      </c>
      <c r="C4204" s="6" t="s">
        <v>39067</v>
      </c>
      <c r="D4204" s="5" t="s">
        <v>41452</v>
      </c>
      <c r="E4204" s="15">
        <v>44812</v>
      </c>
    </row>
    <row r="4205" spans="1:5">
      <c r="A4205" s="4">
        <v>4204</v>
      </c>
      <c r="B4205" s="5" t="s">
        <v>12141</v>
      </c>
      <c r="C4205" s="6" t="s">
        <v>39067</v>
      </c>
      <c r="D4205" s="5" t="s">
        <v>41453</v>
      </c>
      <c r="E4205" s="15">
        <v>44812</v>
      </c>
    </row>
    <row r="4206" spans="1:5">
      <c r="A4206" s="4">
        <v>4205</v>
      </c>
      <c r="B4206" s="5" t="s">
        <v>12139</v>
      </c>
      <c r="C4206" s="6" t="s">
        <v>39067</v>
      </c>
      <c r="D4206" s="5" t="s">
        <v>41454</v>
      </c>
      <c r="E4206" s="15">
        <v>44812</v>
      </c>
    </row>
    <row r="4207" spans="1:5">
      <c r="A4207" s="4">
        <v>4206</v>
      </c>
      <c r="B4207" s="5" t="s">
        <v>12142</v>
      </c>
      <c r="C4207" s="6" t="s">
        <v>39067</v>
      </c>
      <c r="D4207" s="5" t="s">
        <v>41455</v>
      </c>
      <c r="E4207" s="15">
        <v>44847</v>
      </c>
    </row>
    <row r="4208" spans="1:5">
      <c r="A4208" s="4">
        <v>4207</v>
      </c>
      <c r="B4208" s="5" t="s">
        <v>12143</v>
      </c>
      <c r="C4208" s="6" t="s">
        <v>39067</v>
      </c>
      <c r="D4208" s="5" t="s">
        <v>41456</v>
      </c>
      <c r="E4208" s="15">
        <v>44847</v>
      </c>
    </row>
    <row r="4209" spans="1:5">
      <c r="A4209" s="4">
        <v>4208</v>
      </c>
      <c r="B4209" s="5" t="s">
        <v>12144</v>
      </c>
      <c r="C4209" s="6" t="s">
        <v>39067</v>
      </c>
      <c r="D4209" s="5" t="s">
        <v>41457</v>
      </c>
      <c r="E4209" s="15">
        <v>44847</v>
      </c>
    </row>
    <row r="4210" spans="1:5">
      <c r="A4210" s="4">
        <v>4209</v>
      </c>
      <c r="B4210" s="10" t="s">
        <v>7437</v>
      </c>
      <c r="C4210" s="6" t="s">
        <v>39067</v>
      </c>
      <c r="D4210" s="10" t="s">
        <v>41458</v>
      </c>
      <c r="E4210" s="14">
        <v>42747</v>
      </c>
    </row>
    <row r="4211" spans="1:5">
      <c r="A4211" s="4">
        <v>4210</v>
      </c>
      <c r="B4211" s="10" t="s">
        <v>7438</v>
      </c>
      <c r="C4211" s="6" t="s">
        <v>39067</v>
      </c>
      <c r="D4211" s="10" t="s">
        <v>41459</v>
      </c>
      <c r="E4211" s="14">
        <v>42747</v>
      </c>
    </row>
    <row r="4212" spans="1:5">
      <c r="A4212" s="4">
        <v>4211</v>
      </c>
      <c r="B4212" s="10" t="s">
        <v>7439</v>
      </c>
      <c r="C4212" s="6" t="s">
        <v>39067</v>
      </c>
      <c r="D4212" s="10" t="s">
        <v>41460</v>
      </c>
      <c r="E4212" s="14">
        <v>42747</v>
      </c>
    </row>
    <row r="4213" spans="1:5">
      <c r="A4213" s="4">
        <v>4212</v>
      </c>
      <c r="B4213" s="10" t="s">
        <v>7440</v>
      </c>
      <c r="C4213" s="6" t="s">
        <v>39067</v>
      </c>
      <c r="D4213" s="10" t="s">
        <v>41461</v>
      </c>
      <c r="E4213" s="14">
        <v>42803</v>
      </c>
    </row>
    <row r="4214" spans="1:5">
      <c r="A4214" s="4">
        <v>4213</v>
      </c>
      <c r="B4214" s="10" t="s">
        <v>7441</v>
      </c>
      <c r="C4214" s="6" t="s">
        <v>39067</v>
      </c>
      <c r="D4214" s="10" t="s">
        <v>41462</v>
      </c>
      <c r="E4214" s="14">
        <v>42803</v>
      </c>
    </row>
    <row r="4215" spans="1:5">
      <c r="A4215" s="4">
        <v>4214</v>
      </c>
      <c r="B4215" s="10" t="s">
        <v>7442</v>
      </c>
      <c r="C4215" s="6" t="s">
        <v>39067</v>
      </c>
      <c r="D4215" s="10" t="s">
        <v>41463</v>
      </c>
      <c r="E4215" s="14">
        <v>42803</v>
      </c>
    </row>
    <row r="4216" spans="1:5">
      <c r="A4216" s="4">
        <v>4215</v>
      </c>
      <c r="B4216" s="10" t="s">
        <v>7443</v>
      </c>
      <c r="C4216" s="6" t="s">
        <v>39067</v>
      </c>
      <c r="D4216" s="10" t="s">
        <v>41464</v>
      </c>
      <c r="E4216" s="14">
        <v>42838</v>
      </c>
    </row>
    <row r="4217" spans="1:5">
      <c r="A4217" s="4">
        <v>4216</v>
      </c>
      <c r="B4217" s="10" t="s">
        <v>7444</v>
      </c>
      <c r="C4217" s="6" t="s">
        <v>39067</v>
      </c>
      <c r="D4217" s="10" t="s">
        <v>41465</v>
      </c>
      <c r="E4217" s="14">
        <v>42838</v>
      </c>
    </row>
    <row r="4218" spans="1:5">
      <c r="A4218" s="4">
        <v>4217</v>
      </c>
      <c r="B4218" s="10" t="s">
        <v>7445</v>
      </c>
      <c r="C4218" s="6" t="s">
        <v>39067</v>
      </c>
      <c r="D4218" s="10" t="s">
        <v>41466</v>
      </c>
      <c r="E4218" s="14">
        <v>42894</v>
      </c>
    </row>
    <row r="4219" spans="1:5">
      <c r="A4219" s="4">
        <v>4218</v>
      </c>
      <c r="B4219" s="10" t="s">
        <v>7446</v>
      </c>
      <c r="C4219" s="6" t="s">
        <v>39067</v>
      </c>
      <c r="D4219" s="10" t="s">
        <v>41467</v>
      </c>
      <c r="E4219" s="14">
        <v>42894</v>
      </c>
    </row>
    <row r="4220" spans="1:5">
      <c r="A4220" s="4">
        <v>4219</v>
      </c>
      <c r="B4220" s="10" t="s">
        <v>7447</v>
      </c>
      <c r="C4220" s="6" t="s">
        <v>39067</v>
      </c>
      <c r="D4220" s="10" t="s">
        <v>41468</v>
      </c>
      <c r="E4220" s="14">
        <v>42894</v>
      </c>
    </row>
    <row r="4221" spans="1:5">
      <c r="A4221" s="4">
        <v>4220</v>
      </c>
      <c r="B4221" s="10" t="s">
        <v>7448</v>
      </c>
      <c r="C4221" s="6" t="s">
        <v>39067</v>
      </c>
      <c r="D4221" s="10" t="s">
        <v>41469</v>
      </c>
      <c r="E4221" s="14">
        <v>42992</v>
      </c>
    </row>
    <row r="4222" spans="1:5">
      <c r="A4222" s="4">
        <v>4221</v>
      </c>
      <c r="B4222" s="10" t="s">
        <v>7449</v>
      </c>
      <c r="C4222" s="6" t="s">
        <v>39067</v>
      </c>
      <c r="D4222" s="10" t="s">
        <v>41470</v>
      </c>
      <c r="E4222" s="14">
        <v>42992</v>
      </c>
    </row>
    <row r="4223" spans="1:5">
      <c r="A4223" s="4">
        <v>4222</v>
      </c>
      <c r="B4223" s="10" t="s">
        <v>7450</v>
      </c>
      <c r="C4223" s="6" t="s">
        <v>39067</v>
      </c>
      <c r="D4223" s="10" t="s">
        <v>7451</v>
      </c>
      <c r="E4223" s="14">
        <v>42992</v>
      </c>
    </row>
    <row r="4224" spans="1:5">
      <c r="A4224" s="4">
        <v>4223</v>
      </c>
      <c r="B4224" s="10" t="s">
        <v>7452</v>
      </c>
      <c r="C4224" s="6" t="s">
        <v>39067</v>
      </c>
      <c r="D4224" s="10" t="s">
        <v>41471</v>
      </c>
      <c r="E4224" s="14">
        <v>43048</v>
      </c>
    </row>
    <row r="4225" spans="1:5">
      <c r="A4225" s="4">
        <v>4224</v>
      </c>
      <c r="B4225" s="10" t="s">
        <v>7453</v>
      </c>
      <c r="C4225" s="6" t="s">
        <v>39067</v>
      </c>
      <c r="D4225" s="10" t="s">
        <v>41472</v>
      </c>
      <c r="E4225" s="14">
        <v>43048</v>
      </c>
    </row>
    <row r="4226" spans="1:5">
      <c r="A4226" s="4">
        <v>4225</v>
      </c>
      <c r="B4226" s="10" t="s">
        <v>7454</v>
      </c>
      <c r="C4226" s="6" t="s">
        <v>39067</v>
      </c>
      <c r="D4226" s="10" t="s">
        <v>41473</v>
      </c>
      <c r="E4226" s="14">
        <v>43048</v>
      </c>
    </row>
    <row r="4227" spans="1:5">
      <c r="A4227" s="4">
        <v>4226</v>
      </c>
      <c r="B4227" s="10" t="s">
        <v>7455</v>
      </c>
      <c r="C4227" s="6" t="s">
        <v>39067</v>
      </c>
      <c r="D4227" s="10" t="s">
        <v>41474</v>
      </c>
      <c r="E4227" s="14">
        <v>43139</v>
      </c>
    </row>
    <row r="4228" spans="1:5">
      <c r="A4228" s="4">
        <v>4227</v>
      </c>
      <c r="B4228" s="10" t="s">
        <v>7456</v>
      </c>
      <c r="C4228" s="6" t="s">
        <v>39067</v>
      </c>
      <c r="D4228" s="10" t="s">
        <v>41475</v>
      </c>
      <c r="E4228" s="14">
        <v>43139</v>
      </c>
    </row>
    <row r="4229" spans="1:5">
      <c r="A4229" s="4">
        <v>4228</v>
      </c>
      <c r="B4229" s="10" t="s">
        <v>7457</v>
      </c>
      <c r="C4229" s="6" t="s">
        <v>39067</v>
      </c>
      <c r="D4229" s="10" t="s">
        <v>41476</v>
      </c>
      <c r="E4229" s="14">
        <v>43139</v>
      </c>
    </row>
    <row r="4230" spans="1:5">
      <c r="A4230" s="4">
        <v>4229</v>
      </c>
      <c r="B4230" s="10" t="s">
        <v>7458</v>
      </c>
      <c r="C4230" s="6" t="s">
        <v>39067</v>
      </c>
      <c r="D4230" s="10" t="s">
        <v>41477</v>
      </c>
      <c r="E4230" s="14">
        <v>43167</v>
      </c>
    </row>
    <row r="4231" spans="1:5">
      <c r="A4231" s="4">
        <v>4230</v>
      </c>
      <c r="B4231" s="10" t="s">
        <v>7459</v>
      </c>
      <c r="C4231" s="6" t="s">
        <v>39067</v>
      </c>
      <c r="D4231" s="10" t="s">
        <v>41478</v>
      </c>
      <c r="E4231" s="14">
        <v>43167</v>
      </c>
    </row>
    <row r="4232" spans="1:5">
      <c r="A4232" s="4">
        <v>4231</v>
      </c>
      <c r="B4232" s="10" t="s">
        <v>7460</v>
      </c>
      <c r="C4232" s="6" t="s">
        <v>39067</v>
      </c>
      <c r="D4232" s="10" t="s">
        <v>41479</v>
      </c>
      <c r="E4232" s="14">
        <v>43167</v>
      </c>
    </row>
    <row r="4233" spans="1:5">
      <c r="A4233" s="4">
        <v>4232</v>
      </c>
      <c r="B4233" s="10" t="s">
        <v>7461</v>
      </c>
      <c r="C4233" s="6" t="s">
        <v>39067</v>
      </c>
      <c r="D4233" s="10" t="s">
        <v>41480</v>
      </c>
      <c r="E4233" s="14">
        <v>43202</v>
      </c>
    </row>
    <row r="4234" spans="1:5">
      <c r="A4234" s="4">
        <v>4233</v>
      </c>
      <c r="B4234" s="10" t="s">
        <v>7462</v>
      </c>
      <c r="C4234" s="6" t="s">
        <v>39067</v>
      </c>
      <c r="D4234" s="10" t="s">
        <v>41481</v>
      </c>
      <c r="E4234" s="14">
        <v>43202</v>
      </c>
    </row>
    <row r="4235" spans="1:5">
      <c r="A4235" s="4">
        <v>4234</v>
      </c>
      <c r="B4235" s="10" t="s">
        <v>7463</v>
      </c>
      <c r="C4235" s="6" t="s">
        <v>39067</v>
      </c>
      <c r="D4235" s="10" t="s">
        <v>41482</v>
      </c>
      <c r="E4235" s="14">
        <v>43202</v>
      </c>
    </row>
    <row r="4236" spans="1:5">
      <c r="A4236" s="4">
        <v>4235</v>
      </c>
      <c r="B4236" s="10" t="s">
        <v>7464</v>
      </c>
      <c r="C4236" s="6" t="s">
        <v>39067</v>
      </c>
      <c r="D4236" s="10" t="s">
        <v>41483</v>
      </c>
      <c r="E4236" s="14">
        <v>43230</v>
      </c>
    </row>
    <row r="4237" spans="1:5">
      <c r="A4237" s="4">
        <v>4236</v>
      </c>
      <c r="B4237" s="10" t="s">
        <v>7465</v>
      </c>
      <c r="C4237" s="6" t="s">
        <v>39067</v>
      </c>
      <c r="D4237" s="10" t="s">
        <v>41484</v>
      </c>
      <c r="E4237" s="14">
        <v>43230</v>
      </c>
    </row>
    <row r="4238" spans="1:5">
      <c r="A4238" s="4">
        <v>4237</v>
      </c>
      <c r="B4238" s="10" t="s">
        <v>7466</v>
      </c>
      <c r="C4238" s="6" t="s">
        <v>39067</v>
      </c>
      <c r="D4238" s="10" t="s">
        <v>41485</v>
      </c>
      <c r="E4238" s="14">
        <v>43230</v>
      </c>
    </row>
    <row r="4239" spans="1:5">
      <c r="A4239" s="4">
        <v>4238</v>
      </c>
      <c r="B4239" s="10" t="s">
        <v>7467</v>
      </c>
      <c r="C4239" s="6" t="s">
        <v>39067</v>
      </c>
      <c r="D4239" s="8" t="s">
        <v>7468</v>
      </c>
      <c r="E4239" s="9">
        <v>40311</v>
      </c>
    </row>
    <row r="4240" spans="1:5">
      <c r="A4240" s="4">
        <v>4239</v>
      </c>
      <c r="B4240" s="10" t="s">
        <v>7469</v>
      </c>
      <c r="C4240" s="6" t="s">
        <v>39067</v>
      </c>
      <c r="D4240" s="8" t="s">
        <v>7470</v>
      </c>
      <c r="E4240" s="9">
        <v>40521</v>
      </c>
    </row>
    <row r="4241" spans="1:5">
      <c r="A4241" s="4">
        <v>4240</v>
      </c>
      <c r="B4241" s="10" t="s">
        <v>7471</v>
      </c>
      <c r="C4241" s="6" t="s">
        <v>39067</v>
      </c>
      <c r="D4241" s="8" t="s">
        <v>7472</v>
      </c>
      <c r="E4241" s="9">
        <v>40682</v>
      </c>
    </row>
    <row r="4242" spans="1:5">
      <c r="A4242" s="4">
        <v>4241</v>
      </c>
      <c r="B4242" s="10" t="s">
        <v>7473</v>
      </c>
      <c r="C4242" s="6" t="s">
        <v>39067</v>
      </c>
      <c r="D4242" s="8" t="s">
        <v>7474</v>
      </c>
      <c r="E4242" s="9">
        <v>40780</v>
      </c>
    </row>
    <row r="4243" spans="1:5">
      <c r="A4243" s="4">
        <v>4242</v>
      </c>
      <c r="B4243" s="10" t="s">
        <v>7475</v>
      </c>
      <c r="C4243" s="6" t="s">
        <v>39067</v>
      </c>
      <c r="D4243" s="8" t="s">
        <v>7476</v>
      </c>
      <c r="E4243" s="9">
        <v>40801</v>
      </c>
    </row>
    <row r="4244" spans="1:5">
      <c r="A4244" s="4">
        <v>4243</v>
      </c>
      <c r="B4244" s="10" t="s">
        <v>7477</v>
      </c>
      <c r="C4244" s="6" t="s">
        <v>39067</v>
      </c>
      <c r="D4244" s="8" t="s">
        <v>41486</v>
      </c>
      <c r="E4244" s="9">
        <v>40836</v>
      </c>
    </row>
    <row r="4245" spans="1:5">
      <c r="A4245" s="4">
        <v>4244</v>
      </c>
      <c r="B4245" s="10" t="s">
        <v>7478</v>
      </c>
      <c r="C4245" s="6" t="s">
        <v>39067</v>
      </c>
      <c r="D4245" s="8" t="s">
        <v>7479</v>
      </c>
      <c r="E4245" s="9">
        <v>41060</v>
      </c>
    </row>
    <row r="4246" spans="1:5">
      <c r="A4246" s="4">
        <v>4245</v>
      </c>
      <c r="B4246" s="10" t="s">
        <v>7480</v>
      </c>
      <c r="C4246" s="6" t="s">
        <v>39067</v>
      </c>
      <c r="D4246" s="8" t="s">
        <v>41487</v>
      </c>
      <c r="E4246" s="9">
        <v>41151</v>
      </c>
    </row>
    <row r="4247" spans="1:5">
      <c r="A4247" s="4">
        <v>4246</v>
      </c>
      <c r="B4247" s="10" t="s">
        <v>7481</v>
      </c>
      <c r="C4247" s="6" t="s">
        <v>39067</v>
      </c>
      <c r="D4247" s="8" t="s">
        <v>7482</v>
      </c>
      <c r="E4247" s="9">
        <v>41193</v>
      </c>
    </row>
    <row r="4248" spans="1:5">
      <c r="A4248" s="4">
        <v>4247</v>
      </c>
      <c r="B4248" s="10" t="s">
        <v>7483</v>
      </c>
      <c r="C4248" s="6" t="s">
        <v>39067</v>
      </c>
      <c r="D4248" s="8" t="s">
        <v>7484</v>
      </c>
      <c r="E4248" s="9">
        <v>41438</v>
      </c>
    </row>
    <row r="4249" spans="1:5">
      <c r="A4249" s="4">
        <v>4248</v>
      </c>
      <c r="B4249" s="5" t="s">
        <v>12145</v>
      </c>
      <c r="C4249" s="6" t="s">
        <v>39067</v>
      </c>
      <c r="D4249" s="5" t="s">
        <v>41488</v>
      </c>
      <c r="E4249" s="15">
        <v>44840</v>
      </c>
    </row>
    <row r="4250" spans="1:5">
      <c r="A4250" s="4">
        <v>4249</v>
      </c>
      <c r="B4250" s="5" t="s">
        <v>12146</v>
      </c>
      <c r="C4250" s="6" t="s">
        <v>39067</v>
      </c>
      <c r="D4250" s="5" t="s">
        <v>41489</v>
      </c>
      <c r="E4250" s="15">
        <v>44847</v>
      </c>
    </row>
    <row r="4251" spans="1:5">
      <c r="A4251" s="4">
        <v>4250</v>
      </c>
      <c r="B4251" s="10" t="s">
        <v>7485</v>
      </c>
      <c r="C4251" s="6" t="s">
        <v>39067</v>
      </c>
      <c r="D4251" s="8" t="s">
        <v>7486</v>
      </c>
      <c r="E4251" s="9">
        <v>41445</v>
      </c>
    </row>
    <row r="4252" spans="1:5">
      <c r="A4252" s="4">
        <v>4251</v>
      </c>
      <c r="B4252" s="10" t="s">
        <v>7487</v>
      </c>
      <c r="C4252" s="6" t="s">
        <v>39067</v>
      </c>
      <c r="D4252" s="8" t="s">
        <v>41490</v>
      </c>
      <c r="E4252" s="9">
        <v>41676</v>
      </c>
    </row>
    <row r="4253" spans="1:5">
      <c r="A4253" s="4">
        <v>4252</v>
      </c>
      <c r="B4253" s="10" t="s">
        <v>7488</v>
      </c>
      <c r="C4253" s="6" t="s">
        <v>39067</v>
      </c>
      <c r="D4253" s="8" t="s">
        <v>41491</v>
      </c>
      <c r="E4253" s="9">
        <v>41753</v>
      </c>
    </row>
    <row r="4254" spans="1:5">
      <c r="A4254" s="4">
        <v>4253</v>
      </c>
      <c r="B4254" s="10" t="s">
        <v>7489</v>
      </c>
      <c r="C4254" s="6" t="s">
        <v>39067</v>
      </c>
      <c r="D4254" s="8" t="s">
        <v>41492</v>
      </c>
      <c r="E4254" s="9">
        <v>41872</v>
      </c>
    </row>
    <row r="4255" spans="1:5">
      <c r="A4255" s="4">
        <v>4254</v>
      </c>
      <c r="B4255" s="10" t="s">
        <v>7490</v>
      </c>
      <c r="C4255" s="6" t="s">
        <v>39067</v>
      </c>
      <c r="D4255" s="8" t="s">
        <v>41493</v>
      </c>
      <c r="E4255" s="9">
        <v>41886</v>
      </c>
    </row>
    <row r="4256" spans="1:5">
      <c r="A4256" s="4">
        <v>4255</v>
      </c>
      <c r="B4256" s="10" t="s">
        <v>7491</v>
      </c>
      <c r="C4256" s="6" t="s">
        <v>39067</v>
      </c>
      <c r="D4256" s="8" t="s">
        <v>41494</v>
      </c>
      <c r="E4256" s="11">
        <v>41942</v>
      </c>
    </row>
    <row r="4257" spans="1:5">
      <c r="A4257" s="4">
        <v>4256</v>
      </c>
      <c r="B4257" s="10" t="s">
        <v>7492</v>
      </c>
      <c r="C4257" s="6" t="s">
        <v>39067</v>
      </c>
      <c r="D4257" s="8" t="s">
        <v>41495</v>
      </c>
      <c r="E4257" s="9">
        <v>41949</v>
      </c>
    </row>
    <row r="4258" spans="1:5">
      <c r="A4258" s="4">
        <v>4257</v>
      </c>
      <c r="B4258" s="10" t="s">
        <v>7493</v>
      </c>
      <c r="C4258" s="6" t="s">
        <v>39067</v>
      </c>
      <c r="D4258" s="8" t="s">
        <v>41496</v>
      </c>
      <c r="E4258" s="9">
        <v>41977</v>
      </c>
    </row>
    <row r="4259" spans="1:5">
      <c r="A4259" s="4">
        <v>4258</v>
      </c>
      <c r="B4259" s="10" t="s">
        <v>7494</v>
      </c>
      <c r="C4259" s="6" t="s">
        <v>39067</v>
      </c>
      <c r="D4259" s="8" t="s">
        <v>41497</v>
      </c>
      <c r="E4259" s="9">
        <v>42026</v>
      </c>
    </row>
    <row r="4260" spans="1:5">
      <c r="A4260" s="4">
        <v>4259</v>
      </c>
      <c r="B4260" s="10" t="s">
        <v>7495</v>
      </c>
      <c r="C4260" s="6" t="s">
        <v>39067</v>
      </c>
      <c r="D4260" s="12" t="s">
        <v>41498</v>
      </c>
      <c r="E4260" s="13">
        <v>42103</v>
      </c>
    </row>
    <row r="4261" spans="1:5">
      <c r="A4261" s="4">
        <v>4260</v>
      </c>
      <c r="B4261" s="10" t="s">
        <v>7496</v>
      </c>
      <c r="C4261" s="6" t="s">
        <v>39067</v>
      </c>
      <c r="D4261" s="12" t="s">
        <v>41499</v>
      </c>
      <c r="E4261" s="13">
        <v>42117</v>
      </c>
    </row>
    <row r="4262" spans="1:5">
      <c r="A4262" s="4">
        <v>4261</v>
      </c>
      <c r="B4262" s="10" t="s">
        <v>7497</v>
      </c>
      <c r="C4262" s="6" t="s">
        <v>39067</v>
      </c>
      <c r="D4262" s="12" t="s">
        <v>41500</v>
      </c>
      <c r="E4262" s="13">
        <v>42145</v>
      </c>
    </row>
    <row r="4263" spans="1:5">
      <c r="A4263" s="4">
        <v>4262</v>
      </c>
      <c r="B4263" s="10" t="s">
        <v>7498</v>
      </c>
      <c r="C4263" s="6" t="s">
        <v>39067</v>
      </c>
      <c r="D4263" s="10" t="s">
        <v>41501</v>
      </c>
      <c r="E4263" s="14">
        <v>42159</v>
      </c>
    </row>
    <row r="4264" spans="1:5">
      <c r="A4264" s="4">
        <v>4263</v>
      </c>
      <c r="B4264" s="10" t="s">
        <v>7499</v>
      </c>
      <c r="C4264" s="6" t="s">
        <v>39067</v>
      </c>
      <c r="D4264" s="10" t="s">
        <v>41502</v>
      </c>
      <c r="E4264" s="14">
        <v>42236</v>
      </c>
    </row>
    <row r="4265" spans="1:5">
      <c r="A4265" s="4">
        <v>4264</v>
      </c>
      <c r="B4265" s="10" t="s">
        <v>7500</v>
      </c>
      <c r="C4265" s="6" t="s">
        <v>39067</v>
      </c>
      <c r="D4265" s="10" t="s">
        <v>41503</v>
      </c>
      <c r="E4265" s="14">
        <v>42257</v>
      </c>
    </row>
    <row r="4266" spans="1:5">
      <c r="A4266" s="4">
        <v>4265</v>
      </c>
      <c r="B4266" s="10" t="s">
        <v>7501</v>
      </c>
      <c r="C4266" s="6" t="s">
        <v>39067</v>
      </c>
      <c r="D4266" s="10" t="s">
        <v>41504</v>
      </c>
      <c r="E4266" s="14">
        <v>42271</v>
      </c>
    </row>
    <row r="4267" spans="1:5">
      <c r="A4267" s="4">
        <v>4266</v>
      </c>
      <c r="B4267" s="10" t="s">
        <v>7502</v>
      </c>
      <c r="C4267" s="6" t="s">
        <v>39067</v>
      </c>
      <c r="D4267" s="10" t="s">
        <v>41505</v>
      </c>
      <c r="E4267" s="14">
        <v>42320</v>
      </c>
    </row>
    <row r="4268" spans="1:5">
      <c r="A4268" s="4">
        <v>4267</v>
      </c>
      <c r="B4268" s="10" t="s">
        <v>7503</v>
      </c>
      <c r="C4268" s="6" t="s">
        <v>39067</v>
      </c>
      <c r="D4268" s="10" t="s">
        <v>41506</v>
      </c>
      <c r="E4268" s="14">
        <v>42369</v>
      </c>
    </row>
    <row r="4269" spans="1:5">
      <c r="A4269" s="4">
        <v>4268</v>
      </c>
      <c r="B4269" s="10" t="s">
        <v>7504</v>
      </c>
      <c r="C4269" s="6" t="s">
        <v>39067</v>
      </c>
      <c r="D4269" s="10" t="s">
        <v>41507</v>
      </c>
      <c r="E4269" s="14">
        <v>42369</v>
      </c>
    </row>
    <row r="4270" spans="1:5">
      <c r="A4270" s="4">
        <v>4269</v>
      </c>
      <c r="B4270" s="10" t="s">
        <v>7505</v>
      </c>
      <c r="C4270" s="6" t="s">
        <v>39067</v>
      </c>
      <c r="D4270" s="10" t="s">
        <v>41508</v>
      </c>
      <c r="E4270" s="14">
        <v>42397</v>
      </c>
    </row>
    <row r="4271" spans="1:5">
      <c r="A4271" s="4">
        <v>4270</v>
      </c>
      <c r="B4271" s="10" t="s">
        <v>7506</v>
      </c>
      <c r="C4271" s="6" t="s">
        <v>39067</v>
      </c>
      <c r="D4271" s="10" t="s">
        <v>41509</v>
      </c>
      <c r="E4271" s="14">
        <v>42425</v>
      </c>
    </row>
    <row r="4272" spans="1:5">
      <c r="A4272" s="4">
        <v>4271</v>
      </c>
      <c r="B4272" s="10" t="s">
        <v>7507</v>
      </c>
      <c r="C4272" s="6" t="s">
        <v>39067</v>
      </c>
      <c r="D4272" s="10" t="s">
        <v>41510</v>
      </c>
      <c r="E4272" s="14">
        <v>42446</v>
      </c>
    </row>
    <row r="4273" spans="1:5">
      <c r="A4273" s="4">
        <v>4272</v>
      </c>
      <c r="B4273" s="10" t="s">
        <v>7508</v>
      </c>
      <c r="C4273" s="6" t="s">
        <v>39067</v>
      </c>
      <c r="D4273" s="10" t="s">
        <v>41511</v>
      </c>
      <c r="E4273" s="14">
        <v>42481</v>
      </c>
    </row>
    <row r="4274" spans="1:5">
      <c r="A4274" s="4">
        <v>4273</v>
      </c>
      <c r="B4274" s="10" t="s">
        <v>7509</v>
      </c>
      <c r="C4274" s="6" t="s">
        <v>39067</v>
      </c>
      <c r="D4274" s="10" t="s">
        <v>41512</v>
      </c>
      <c r="E4274" s="14">
        <v>42488</v>
      </c>
    </row>
    <row r="4275" spans="1:5">
      <c r="A4275" s="4">
        <v>4274</v>
      </c>
      <c r="B4275" s="10" t="s">
        <v>7510</v>
      </c>
      <c r="C4275" s="6" t="s">
        <v>39067</v>
      </c>
      <c r="D4275" s="10" t="s">
        <v>41513</v>
      </c>
      <c r="E4275" s="14">
        <v>42502</v>
      </c>
    </row>
    <row r="4276" spans="1:5">
      <c r="A4276" s="4">
        <v>4275</v>
      </c>
      <c r="B4276" s="10" t="s">
        <v>7511</v>
      </c>
      <c r="C4276" s="6" t="s">
        <v>39067</v>
      </c>
      <c r="D4276" s="10" t="s">
        <v>41514</v>
      </c>
      <c r="E4276" s="14">
        <v>42523</v>
      </c>
    </row>
    <row r="4277" spans="1:5">
      <c r="A4277" s="4">
        <v>4276</v>
      </c>
      <c r="B4277" s="10" t="s">
        <v>7512</v>
      </c>
      <c r="C4277" s="6" t="s">
        <v>39067</v>
      </c>
      <c r="D4277" s="10" t="s">
        <v>41515</v>
      </c>
      <c r="E4277" s="14">
        <v>42537</v>
      </c>
    </row>
    <row r="4278" spans="1:5">
      <c r="A4278" s="4">
        <v>4277</v>
      </c>
      <c r="B4278" s="10" t="s">
        <v>7513</v>
      </c>
      <c r="C4278" s="6" t="s">
        <v>39067</v>
      </c>
      <c r="D4278" s="10" t="s">
        <v>41516</v>
      </c>
      <c r="E4278" s="14">
        <v>42593</v>
      </c>
    </row>
    <row r="4279" spans="1:5">
      <c r="A4279" s="4">
        <v>4278</v>
      </c>
      <c r="B4279" s="10" t="s">
        <v>7514</v>
      </c>
      <c r="C4279" s="6" t="s">
        <v>39067</v>
      </c>
      <c r="D4279" s="10" t="s">
        <v>41517</v>
      </c>
      <c r="E4279" s="14">
        <v>42677</v>
      </c>
    </row>
    <row r="4280" spans="1:5">
      <c r="A4280" s="4">
        <v>4279</v>
      </c>
      <c r="B4280" s="10" t="s">
        <v>7515</v>
      </c>
      <c r="C4280" s="6" t="s">
        <v>39067</v>
      </c>
      <c r="D4280" s="10" t="s">
        <v>41518</v>
      </c>
      <c r="E4280" s="14">
        <v>42684</v>
      </c>
    </row>
    <row r="4281" spans="1:5">
      <c r="A4281" s="4">
        <v>4280</v>
      </c>
      <c r="B4281" s="10" t="s">
        <v>7516</v>
      </c>
      <c r="C4281" s="6" t="s">
        <v>39067</v>
      </c>
      <c r="D4281" s="10" t="s">
        <v>7517</v>
      </c>
      <c r="E4281" s="14">
        <v>42691</v>
      </c>
    </row>
    <row r="4282" spans="1:5">
      <c r="A4282" s="4">
        <v>4281</v>
      </c>
      <c r="B4282" s="10" t="s">
        <v>7518</v>
      </c>
      <c r="C4282" s="6" t="s">
        <v>39067</v>
      </c>
      <c r="D4282" s="10" t="s">
        <v>41519</v>
      </c>
      <c r="E4282" s="14">
        <v>42719</v>
      </c>
    </row>
    <row r="4283" spans="1:5">
      <c r="A4283" s="4">
        <v>4282</v>
      </c>
      <c r="B4283" s="10" t="s">
        <v>7519</v>
      </c>
      <c r="C4283" s="6" t="s">
        <v>39067</v>
      </c>
      <c r="D4283" s="10" t="s">
        <v>41520</v>
      </c>
      <c r="E4283" s="14">
        <v>42754</v>
      </c>
    </row>
    <row r="4284" spans="1:5">
      <c r="A4284" s="4">
        <v>4283</v>
      </c>
      <c r="B4284" s="10" t="s">
        <v>7520</v>
      </c>
      <c r="C4284" s="6" t="s">
        <v>39067</v>
      </c>
      <c r="D4284" s="10" t="s">
        <v>41521</v>
      </c>
      <c r="E4284" s="14">
        <v>42810</v>
      </c>
    </row>
    <row r="4285" spans="1:5">
      <c r="A4285" s="4">
        <v>4284</v>
      </c>
      <c r="B4285" s="10" t="s">
        <v>7521</v>
      </c>
      <c r="C4285" s="6" t="s">
        <v>39067</v>
      </c>
      <c r="D4285" s="10" t="s">
        <v>41522</v>
      </c>
      <c r="E4285" s="14">
        <v>42838</v>
      </c>
    </row>
    <row r="4286" spans="1:5">
      <c r="A4286" s="4">
        <v>4285</v>
      </c>
      <c r="B4286" s="10" t="s">
        <v>7522</v>
      </c>
      <c r="C4286" s="6" t="s">
        <v>39067</v>
      </c>
      <c r="D4286" s="10" t="s">
        <v>41523</v>
      </c>
      <c r="E4286" s="14">
        <v>42894</v>
      </c>
    </row>
    <row r="4287" spans="1:5">
      <c r="A4287" s="4">
        <v>4286</v>
      </c>
      <c r="B4287" s="10" t="s">
        <v>7523</v>
      </c>
      <c r="C4287" s="6" t="s">
        <v>39067</v>
      </c>
      <c r="D4287" s="10" t="s">
        <v>41524</v>
      </c>
      <c r="E4287" s="14">
        <v>42908</v>
      </c>
    </row>
    <row r="4288" spans="1:5">
      <c r="A4288" s="4">
        <v>4287</v>
      </c>
      <c r="B4288" s="10" t="s">
        <v>7524</v>
      </c>
      <c r="C4288" s="6" t="s">
        <v>39067</v>
      </c>
      <c r="D4288" s="10" t="s">
        <v>41525</v>
      </c>
      <c r="E4288" s="14">
        <v>42915</v>
      </c>
    </row>
    <row r="4289" spans="1:5">
      <c r="A4289" s="4">
        <v>4288</v>
      </c>
      <c r="B4289" s="10" t="s">
        <v>7525</v>
      </c>
      <c r="C4289" s="6" t="s">
        <v>39067</v>
      </c>
      <c r="D4289" s="10" t="s">
        <v>41526</v>
      </c>
      <c r="E4289" s="14">
        <v>42999</v>
      </c>
    </row>
    <row r="4290" spans="1:5">
      <c r="A4290" s="4">
        <v>4289</v>
      </c>
      <c r="B4290" s="10" t="s">
        <v>7526</v>
      </c>
      <c r="C4290" s="6" t="s">
        <v>39067</v>
      </c>
      <c r="D4290" s="10" t="s">
        <v>41527</v>
      </c>
      <c r="E4290" s="14">
        <v>43006</v>
      </c>
    </row>
    <row r="4291" spans="1:5">
      <c r="A4291" s="4">
        <v>4290</v>
      </c>
      <c r="B4291" s="10" t="s">
        <v>7527</v>
      </c>
      <c r="C4291" s="6" t="s">
        <v>39067</v>
      </c>
      <c r="D4291" s="10" t="s">
        <v>41528</v>
      </c>
      <c r="E4291" s="14">
        <v>43069</v>
      </c>
    </row>
    <row r="4292" spans="1:5">
      <c r="A4292" s="4">
        <v>4291</v>
      </c>
      <c r="B4292" s="10" t="s">
        <v>7528</v>
      </c>
      <c r="C4292" s="6" t="s">
        <v>39067</v>
      </c>
      <c r="D4292" s="10" t="s">
        <v>41529</v>
      </c>
      <c r="E4292" s="14">
        <v>43188</v>
      </c>
    </row>
    <row r="4293" spans="1:5">
      <c r="A4293" s="4">
        <v>4292</v>
      </c>
      <c r="B4293" s="10" t="s">
        <v>7529</v>
      </c>
      <c r="C4293" s="6" t="s">
        <v>39067</v>
      </c>
      <c r="D4293" s="10" t="s">
        <v>41530</v>
      </c>
      <c r="E4293" s="14">
        <v>43195</v>
      </c>
    </row>
    <row r="4294" spans="1:5">
      <c r="A4294" s="4">
        <v>4293</v>
      </c>
      <c r="B4294" s="10" t="s">
        <v>7530</v>
      </c>
      <c r="C4294" s="6" t="s">
        <v>39067</v>
      </c>
      <c r="D4294" s="10" t="s">
        <v>7531</v>
      </c>
      <c r="E4294" s="14">
        <v>43489</v>
      </c>
    </row>
    <row r="4295" spans="1:5">
      <c r="A4295" s="4">
        <v>4294</v>
      </c>
      <c r="B4295" s="10" t="s">
        <v>7532</v>
      </c>
      <c r="C4295" s="6" t="s">
        <v>39067</v>
      </c>
      <c r="D4295" s="10" t="s">
        <v>41531</v>
      </c>
      <c r="E4295" s="14">
        <v>43489</v>
      </c>
    </row>
    <row r="4296" spans="1:5">
      <c r="A4296" s="4">
        <v>4295</v>
      </c>
      <c r="B4296" s="10" t="s">
        <v>7533</v>
      </c>
      <c r="C4296" s="6" t="s">
        <v>39067</v>
      </c>
      <c r="D4296" s="10" t="s">
        <v>7534</v>
      </c>
      <c r="E4296" s="14">
        <v>43580</v>
      </c>
    </row>
    <row r="4297" spans="1:5">
      <c r="A4297" s="4">
        <v>4296</v>
      </c>
      <c r="B4297" s="10" t="s">
        <v>7535</v>
      </c>
      <c r="C4297" s="6" t="s">
        <v>39067</v>
      </c>
      <c r="D4297" s="10" t="s">
        <v>7536</v>
      </c>
      <c r="E4297" s="14">
        <v>43601</v>
      </c>
    </row>
    <row r="4298" spans="1:5">
      <c r="A4298" s="4">
        <v>4297</v>
      </c>
      <c r="B4298" s="10" t="s">
        <v>7537</v>
      </c>
      <c r="C4298" s="6" t="s">
        <v>39067</v>
      </c>
      <c r="D4298" s="10" t="s">
        <v>7538</v>
      </c>
      <c r="E4298" s="14">
        <v>43643</v>
      </c>
    </row>
    <row r="4299" spans="1:5">
      <c r="A4299" s="4">
        <v>4298</v>
      </c>
      <c r="B4299" s="10" t="s">
        <v>7539</v>
      </c>
      <c r="C4299" s="6" t="s">
        <v>39067</v>
      </c>
      <c r="D4299" s="10" t="s">
        <v>41532</v>
      </c>
      <c r="E4299" s="14">
        <v>43699</v>
      </c>
    </row>
    <row r="4300" spans="1:5">
      <c r="A4300" s="4">
        <v>4299</v>
      </c>
      <c r="B4300" s="10" t="s">
        <v>7540</v>
      </c>
      <c r="C4300" s="6" t="s">
        <v>39067</v>
      </c>
      <c r="D4300" s="10" t="s">
        <v>7541</v>
      </c>
      <c r="E4300" s="14">
        <v>43762</v>
      </c>
    </row>
    <row r="4301" spans="1:5">
      <c r="A4301" s="4">
        <v>4300</v>
      </c>
      <c r="B4301" s="10" t="s">
        <v>7542</v>
      </c>
      <c r="C4301" s="6" t="s">
        <v>39067</v>
      </c>
      <c r="D4301" s="10" t="s">
        <v>41533</v>
      </c>
      <c r="E4301" s="14">
        <v>43769</v>
      </c>
    </row>
    <row r="4302" spans="1:5">
      <c r="A4302" s="4">
        <v>4301</v>
      </c>
      <c r="B4302" s="10" t="s">
        <v>7543</v>
      </c>
      <c r="C4302" s="6" t="s">
        <v>39067</v>
      </c>
      <c r="D4302" s="10" t="s">
        <v>41534</v>
      </c>
      <c r="E4302" s="14">
        <v>43804</v>
      </c>
    </row>
    <row r="4303" spans="1:5">
      <c r="A4303" s="4">
        <v>4302</v>
      </c>
      <c r="B4303" s="10" t="s">
        <v>7544</v>
      </c>
      <c r="C4303" s="6" t="s">
        <v>39067</v>
      </c>
      <c r="D4303" s="10" t="s">
        <v>41535</v>
      </c>
      <c r="E4303" s="14">
        <v>44042</v>
      </c>
    </row>
    <row r="4304" spans="1:5">
      <c r="A4304" s="4">
        <v>4303</v>
      </c>
      <c r="B4304" s="10" t="s">
        <v>7545</v>
      </c>
      <c r="C4304" s="6" t="s">
        <v>39067</v>
      </c>
      <c r="D4304" s="10" t="s">
        <v>41536</v>
      </c>
      <c r="E4304" s="14">
        <v>44210</v>
      </c>
    </row>
    <row r="4305" spans="1:5">
      <c r="A4305" s="4">
        <v>4304</v>
      </c>
      <c r="B4305" s="10" t="s">
        <v>7546</v>
      </c>
      <c r="C4305" s="6" t="s">
        <v>39067</v>
      </c>
      <c r="D4305" s="10" t="s">
        <v>41537</v>
      </c>
      <c r="E4305" s="14">
        <v>44231</v>
      </c>
    </row>
    <row r="4306" spans="1:5">
      <c r="A4306" s="4">
        <v>4305</v>
      </c>
      <c r="B4306" s="10" t="s">
        <v>7547</v>
      </c>
      <c r="C4306" s="6" t="s">
        <v>39067</v>
      </c>
      <c r="D4306" s="10" t="s">
        <v>41538</v>
      </c>
      <c r="E4306" s="14">
        <v>44252</v>
      </c>
    </row>
    <row r="4307" spans="1:5">
      <c r="A4307" s="4">
        <v>4306</v>
      </c>
      <c r="B4307" s="10" t="s">
        <v>7548</v>
      </c>
      <c r="C4307" s="6" t="s">
        <v>39067</v>
      </c>
      <c r="D4307" s="10" t="s">
        <v>41539</v>
      </c>
      <c r="E4307" s="14">
        <v>44273</v>
      </c>
    </row>
    <row r="4308" spans="1:5">
      <c r="A4308" s="4">
        <v>4307</v>
      </c>
      <c r="B4308" s="10" t="s">
        <v>7549</v>
      </c>
      <c r="C4308" s="6" t="s">
        <v>39067</v>
      </c>
      <c r="D4308" s="10" t="s">
        <v>41540</v>
      </c>
      <c r="E4308" s="14">
        <v>44378</v>
      </c>
    </row>
    <row r="4309" spans="1:5">
      <c r="A4309" s="4">
        <v>4308</v>
      </c>
      <c r="B4309" s="10" t="s">
        <v>7550</v>
      </c>
      <c r="C4309" s="6" t="s">
        <v>39067</v>
      </c>
      <c r="D4309" s="10" t="s">
        <v>41541</v>
      </c>
      <c r="E4309" s="14">
        <v>44392</v>
      </c>
    </row>
    <row r="4310" spans="1:5">
      <c r="A4310" s="4">
        <v>4309</v>
      </c>
      <c r="B4310" s="10" t="s">
        <v>7551</v>
      </c>
      <c r="C4310" s="6" t="s">
        <v>39067</v>
      </c>
      <c r="D4310" s="10" t="s">
        <v>41542</v>
      </c>
      <c r="E4310" s="14">
        <v>44406</v>
      </c>
    </row>
    <row r="4311" spans="1:5">
      <c r="A4311" s="4">
        <v>4310</v>
      </c>
      <c r="B4311" s="10" t="s">
        <v>7552</v>
      </c>
      <c r="C4311" s="6" t="s">
        <v>39067</v>
      </c>
      <c r="D4311" s="10" t="s">
        <v>41543</v>
      </c>
      <c r="E4311" s="14">
        <v>44448</v>
      </c>
    </row>
    <row r="4312" spans="1:5">
      <c r="A4312" s="4">
        <v>4311</v>
      </c>
      <c r="B4312" s="10" t="s">
        <v>7553</v>
      </c>
      <c r="C4312" s="6" t="s">
        <v>39067</v>
      </c>
      <c r="D4312" s="10" t="s">
        <v>41544</v>
      </c>
      <c r="E4312" s="14">
        <v>44490</v>
      </c>
    </row>
    <row r="4313" spans="1:5">
      <c r="A4313" s="4">
        <v>4312</v>
      </c>
      <c r="B4313" s="10" t="s">
        <v>7554</v>
      </c>
      <c r="C4313" s="6" t="s">
        <v>39067</v>
      </c>
      <c r="D4313" s="10" t="s">
        <v>41545</v>
      </c>
      <c r="E4313" s="14">
        <v>44504</v>
      </c>
    </row>
    <row r="4314" spans="1:5">
      <c r="A4314" s="4">
        <v>4313</v>
      </c>
      <c r="B4314" s="10" t="s">
        <v>7555</v>
      </c>
      <c r="C4314" s="6" t="s">
        <v>39067</v>
      </c>
      <c r="D4314" s="10" t="s">
        <v>41546</v>
      </c>
      <c r="E4314" s="14">
        <v>44511</v>
      </c>
    </row>
    <row r="4315" spans="1:5">
      <c r="A4315" s="4">
        <v>4314</v>
      </c>
      <c r="B4315" s="10" t="s">
        <v>7556</v>
      </c>
      <c r="C4315" s="6" t="s">
        <v>39067</v>
      </c>
      <c r="D4315" s="10" t="s">
        <v>41547</v>
      </c>
      <c r="E4315" s="14">
        <v>44553</v>
      </c>
    </row>
    <row r="4316" spans="1:5">
      <c r="A4316" s="4">
        <v>4315</v>
      </c>
      <c r="B4316" s="10" t="s">
        <v>7557</v>
      </c>
      <c r="C4316" s="6" t="s">
        <v>39067</v>
      </c>
      <c r="D4316" s="10" t="s">
        <v>41548</v>
      </c>
      <c r="E4316" s="14">
        <v>44616</v>
      </c>
    </row>
    <row r="4317" spans="1:5">
      <c r="A4317" s="4">
        <v>4316</v>
      </c>
      <c r="B4317" s="10" t="s">
        <v>7558</v>
      </c>
      <c r="C4317" s="6" t="s">
        <v>39067</v>
      </c>
      <c r="D4317" s="10" t="s">
        <v>41549</v>
      </c>
      <c r="E4317" s="14">
        <v>44637</v>
      </c>
    </row>
    <row r="4318" spans="1:5">
      <c r="A4318" s="4">
        <v>4317</v>
      </c>
      <c r="B4318" s="10" t="s">
        <v>7559</v>
      </c>
      <c r="C4318" s="6" t="s">
        <v>39067</v>
      </c>
      <c r="D4318" s="10" t="s">
        <v>41550</v>
      </c>
      <c r="E4318" s="14">
        <v>44658</v>
      </c>
    </row>
    <row r="4319" spans="1:5">
      <c r="A4319" s="4">
        <v>4318</v>
      </c>
      <c r="B4319" s="10" t="s">
        <v>7560</v>
      </c>
      <c r="C4319" s="6" t="s">
        <v>39067</v>
      </c>
      <c r="D4319" s="10" t="s">
        <v>41551</v>
      </c>
      <c r="E4319" s="14">
        <v>44707</v>
      </c>
    </row>
    <row r="4320" spans="1:5">
      <c r="A4320" s="4">
        <v>4319</v>
      </c>
      <c r="B4320" s="10" t="s">
        <v>7561</v>
      </c>
      <c r="C4320" s="6" t="s">
        <v>39067</v>
      </c>
      <c r="D4320" s="10" t="s">
        <v>41552</v>
      </c>
      <c r="E4320" s="14">
        <v>44728</v>
      </c>
    </row>
    <row r="4321" spans="1:5">
      <c r="A4321" s="4">
        <v>4320</v>
      </c>
      <c r="B4321" s="10" t="s">
        <v>7562</v>
      </c>
      <c r="C4321" s="6" t="s">
        <v>39067</v>
      </c>
      <c r="D4321" s="10" t="s">
        <v>41553</v>
      </c>
      <c r="E4321" s="14">
        <v>44763</v>
      </c>
    </row>
    <row r="4322" spans="1:5">
      <c r="A4322" s="4">
        <v>4321</v>
      </c>
      <c r="B4322" s="10" t="s">
        <v>7563</v>
      </c>
      <c r="C4322" s="6" t="s">
        <v>39067</v>
      </c>
      <c r="D4322" s="10" t="s">
        <v>41554</v>
      </c>
      <c r="E4322" s="14">
        <v>44763</v>
      </c>
    </row>
    <row r="4323" spans="1:5">
      <c r="A4323" s="4">
        <v>4322</v>
      </c>
      <c r="B4323" s="10" t="s">
        <v>7564</v>
      </c>
      <c r="C4323" s="6" t="s">
        <v>39067</v>
      </c>
      <c r="D4323" s="8" t="s">
        <v>41555</v>
      </c>
      <c r="E4323" s="9">
        <v>41305</v>
      </c>
    </row>
    <row r="4324" spans="1:5">
      <c r="A4324" s="4">
        <v>4323</v>
      </c>
      <c r="B4324" s="10" t="s">
        <v>7565</v>
      </c>
      <c r="C4324" s="6" t="s">
        <v>39067</v>
      </c>
      <c r="D4324" s="10" t="s">
        <v>41556</v>
      </c>
      <c r="E4324" s="14">
        <v>42334</v>
      </c>
    </row>
    <row r="4325" spans="1:5">
      <c r="A4325" s="4">
        <v>4324</v>
      </c>
      <c r="B4325" s="10" t="s">
        <v>7566</v>
      </c>
      <c r="C4325" s="6" t="s">
        <v>39067</v>
      </c>
      <c r="D4325" s="10" t="s">
        <v>41557</v>
      </c>
      <c r="E4325" s="14">
        <v>42698</v>
      </c>
    </row>
    <row r="4326" spans="1:5">
      <c r="A4326" s="4">
        <v>4325</v>
      </c>
      <c r="B4326" s="10" t="s">
        <v>7567</v>
      </c>
      <c r="C4326" s="6" t="s">
        <v>39067</v>
      </c>
      <c r="D4326" s="10" t="s">
        <v>7568</v>
      </c>
      <c r="E4326" s="14">
        <v>43475</v>
      </c>
    </row>
    <row r="4327" spans="1:5">
      <c r="A4327" s="4">
        <v>4326</v>
      </c>
      <c r="B4327" s="10" t="s">
        <v>7569</v>
      </c>
      <c r="C4327" s="6" t="s">
        <v>39067</v>
      </c>
      <c r="D4327" s="10" t="s">
        <v>41558</v>
      </c>
      <c r="E4327" s="14">
        <v>44112</v>
      </c>
    </row>
    <row r="4328" spans="1:5">
      <c r="A4328" s="4">
        <v>4327</v>
      </c>
      <c r="B4328" s="5" t="s">
        <v>12147</v>
      </c>
      <c r="C4328" s="6" t="s">
        <v>39067</v>
      </c>
      <c r="D4328" s="5" t="s">
        <v>41559</v>
      </c>
      <c r="E4328" s="15">
        <v>44791</v>
      </c>
    </row>
    <row r="4329" spans="1:5">
      <c r="A4329" s="4">
        <v>4328</v>
      </c>
      <c r="B4329" s="7" t="s">
        <v>7570</v>
      </c>
      <c r="C4329" s="6" t="s">
        <v>39067</v>
      </c>
      <c r="D4329" s="10" t="s">
        <v>41560</v>
      </c>
      <c r="E4329" s="14">
        <v>43160</v>
      </c>
    </row>
    <row r="4330" spans="1:5">
      <c r="A4330" s="4">
        <v>4329</v>
      </c>
      <c r="B4330" s="7" t="s">
        <v>7571</v>
      </c>
      <c r="C4330" s="6" t="s">
        <v>39067</v>
      </c>
      <c r="D4330" s="10" t="s">
        <v>41561</v>
      </c>
      <c r="E4330" s="14">
        <v>43160</v>
      </c>
    </row>
    <row r="4331" spans="1:5">
      <c r="A4331" s="4">
        <v>4330</v>
      </c>
      <c r="B4331" s="7" t="s">
        <v>7572</v>
      </c>
      <c r="C4331" s="6" t="s">
        <v>39067</v>
      </c>
      <c r="D4331" s="10" t="s">
        <v>41562</v>
      </c>
      <c r="E4331" s="14">
        <v>43160</v>
      </c>
    </row>
    <row r="4332" spans="1:5">
      <c r="A4332" s="4">
        <v>4331</v>
      </c>
      <c r="B4332" s="7" t="s">
        <v>7573</v>
      </c>
      <c r="C4332" s="6" t="s">
        <v>39067</v>
      </c>
      <c r="D4332" s="10" t="s">
        <v>41563</v>
      </c>
      <c r="E4332" s="14">
        <v>43195</v>
      </c>
    </row>
    <row r="4333" spans="1:5">
      <c r="A4333" s="4">
        <v>4332</v>
      </c>
      <c r="B4333" s="7" t="s">
        <v>7574</v>
      </c>
      <c r="C4333" s="6" t="s">
        <v>39067</v>
      </c>
      <c r="D4333" s="10" t="s">
        <v>41564</v>
      </c>
      <c r="E4333" s="14">
        <v>43195</v>
      </c>
    </row>
    <row r="4334" spans="1:5">
      <c r="A4334" s="4">
        <v>4333</v>
      </c>
      <c r="B4334" s="7" t="s">
        <v>7575</v>
      </c>
      <c r="C4334" s="6" t="s">
        <v>39067</v>
      </c>
      <c r="D4334" s="10" t="s">
        <v>41565</v>
      </c>
      <c r="E4334" s="14">
        <v>43195</v>
      </c>
    </row>
    <row r="4335" spans="1:5">
      <c r="A4335" s="4">
        <v>4334</v>
      </c>
      <c r="B4335" s="7" t="s">
        <v>7576</v>
      </c>
      <c r="C4335" s="6" t="s">
        <v>39067</v>
      </c>
      <c r="D4335" s="10" t="s">
        <v>7577</v>
      </c>
      <c r="E4335" s="14">
        <v>43223</v>
      </c>
    </row>
    <row r="4336" spans="1:5">
      <c r="A4336" s="4">
        <v>4335</v>
      </c>
      <c r="B4336" s="7" t="s">
        <v>7578</v>
      </c>
      <c r="C4336" s="6" t="s">
        <v>39067</v>
      </c>
      <c r="D4336" s="10" t="s">
        <v>7579</v>
      </c>
      <c r="E4336" s="14">
        <v>43223</v>
      </c>
    </row>
    <row r="4337" spans="1:5">
      <c r="A4337" s="4">
        <v>4336</v>
      </c>
      <c r="B4337" s="7" t="s">
        <v>7580</v>
      </c>
      <c r="C4337" s="6" t="s">
        <v>39067</v>
      </c>
      <c r="D4337" s="10" t="s">
        <v>7581</v>
      </c>
      <c r="E4337" s="14">
        <v>43223</v>
      </c>
    </row>
    <row r="4338" spans="1:5">
      <c r="A4338" s="4">
        <v>4337</v>
      </c>
      <c r="B4338" s="7" t="s">
        <v>7582</v>
      </c>
      <c r="C4338" s="6" t="s">
        <v>39067</v>
      </c>
      <c r="D4338" s="10" t="s">
        <v>7583</v>
      </c>
      <c r="E4338" s="14">
        <v>43440</v>
      </c>
    </row>
    <row r="4339" spans="1:5">
      <c r="A4339" s="4">
        <v>4338</v>
      </c>
      <c r="B4339" s="7" t="s">
        <v>7584</v>
      </c>
      <c r="C4339" s="6" t="s">
        <v>39067</v>
      </c>
      <c r="D4339" s="10" t="s">
        <v>41566</v>
      </c>
      <c r="E4339" s="14">
        <v>43440</v>
      </c>
    </row>
    <row r="4340" spans="1:5">
      <c r="A4340" s="4">
        <v>4339</v>
      </c>
      <c r="B4340" s="7" t="s">
        <v>7585</v>
      </c>
      <c r="C4340" s="6" t="s">
        <v>39067</v>
      </c>
      <c r="D4340" s="10" t="s">
        <v>41567</v>
      </c>
      <c r="E4340" s="14">
        <v>43440</v>
      </c>
    </row>
    <row r="4341" spans="1:5">
      <c r="A4341" s="4">
        <v>4340</v>
      </c>
      <c r="B4341" s="7" t="s">
        <v>7586</v>
      </c>
      <c r="C4341" s="6" t="s">
        <v>39067</v>
      </c>
      <c r="D4341" s="10" t="s">
        <v>41568</v>
      </c>
      <c r="E4341" s="14">
        <v>43468</v>
      </c>
    </row>
    <row r="4342" spans="1:5">
      <c r="A4342" s="4">
        <v>4341</v>
      </c>
      <c r="B4342" s="7" t="s">
        <v>7587</v>
      </c>
      <c r="C4342" s="6" t="s">
        <v>39067</v>
      </c>
      <c r="D4342" s="10" t="s">
        <v>41569</v>
      </c>
      <c r="E4342" s="14">
        <v>43468</v>
      </c>
    </row>
    <row r="4343" spans="1:5">
      <c r="A4343" s="4">
        <v>4342</v>
      </c>
      <c r="B4343" s="7" t="s">
        <v>7588</v>
      </c>
      <c r="C4343" s="6" t="s">
        <v>39067</v>
      </c>
      <c r="D4343" s="10" t="s">
        <v>41570</v>
      </c>
      <c r="E4343" s="14">
        <v>43468</v>
      </c>
    </row>
    <row r="4344" spans="1:5">
      <c r="A4344" s="4">
        <v>4343</v>
      </c>
      <c r="B4344" s="7" t="s">
        <v>7589</v>
      </c>
      <c r="C4344" s="6" t="s">
        <v>39067</v>
      </c>
      <c r="D4344" s="10" t="s">
        <v>41571</v>
      </c>
      <c r="E4344" s="14">
        <v>43503</v>
      </c>
    </row>
    <row r="4345" spans="1:5">
      <c r="A4345" s="4">
        <v>4344</v>
      </c>
      <c r="B4345" s="7" t="s">
        <v>7590</v>
      </c>
      <c r="C4345" s="6" t="s">
        <v>39067</v>
      </c>
      <c r="D4345" s="10" t="s">
        <v>41572</v>
      </c>
      <c r="E4345" s="14">
        <v>43503</v>
      </c>
    </row>
    <row r="4346" spans="1:5">
      <c r="A4346" s="4">
        <v>4345</v>
      </c>
      <c r="B4346" s="7" t="s">
        <v>7591</v>
      </c>
      <c r="C4346" s="6" t="s">
        <v>39067</v>
      </c>
      <c r="D4346" s="10" t="s">
        <v>41573</v>
      </c>
      <c r="E4346" s="14">
        <v>43503</v>
      </c>
    </row>
    <row r="4347" spans="1:5">
      <c r="A4347" s="4">
        <v>4346</v>
      </c>
      <c r="B4347" s="7" t="s">
        <v>7592</v>
      </c>
      <c r="C4347" s="6" t="s">
        <v>39067</v>
      </c>
      <c r="D4347" s="10" t="s">
        <v>41574</v>
      </c>
      <c r="E4347" s="14">
        <v>43531</v>
      </c>
    </row>
    <row r="4348" spans="1:5">
      <c r="A4348" s="4">
        <v>4347</v>
      </c>
      <c r="B4348" s="7" t="s">
        <v>7593</v>
      </c>
      <c r="C4348" s="6" t="s">
        <v>39067</v>
      </c>
      <c r="D4348" s="10" t="s">
        <v>41575</v>
      </c>
      <c r="E4348" s="14">
        <v>43531</v>
      </c>
    </row>
    <row r="4349" spans="1:5">
      <c r="A4349" s="4">
        <v>4348</v>
      </c>
      <c r="B4349" s="7" t="s">
        <v>7594</v>
      </c>
      <c r="C4349" s="6" t="s">
        <v>39067</v>
      </c>
      <c r="D4349" s="10" t="s">
        <v>41576</v>
      </c>
      <c r="E4349" s="14">
        <v>43531</v>
      </c>
    </row>
    <row r="4350" spans="1:5">
      <c r="A4350" s="4">
        <v>4349</v>
      </c>
      <c r="B4350" s="7" t="s">
        <v>7595</v>
      </c>
      <c r="C4350" s="6" t="s">
        <v>39067</v>
      </c>
      <c r="D4350" s="10" t="s">
        <v>41577</v>
      </c>
      <c r="E4350" s="14">
        <v>43559</v>
      </c>
    </row>
    <row r="4351" spans="1:5">
      <c r="A4351" s="4">
        <v>4350</v>
      </c>
      <c r="B4351" s="7" t="s">
        <v>7596</v>
      </c>
      <c r="C4351" s="6" t="s">
        <v>39067</v>
      </c>
      <c r="D4351" s="10" t="s">
        <v>41578</v>
      </c>
      <c r="E4351" s="14">
        <v>43559</v>
      </c>
    </row>
    <row r="4352" spans="1:5">
      <c r="A4352" s="4">
        <v>4351</v>
      </c>
      <c r="B4352" s="7" t="s">
        <v>7597</v>
      </c>
      <c r="C4352" s="6" t="s">
        <v>39067</v>
      </c>
      <c r="D4352" s="10" t="s">
        <v>41579</v>
      </c>
      <c r="E4352" s="14">
        <v>43559</v>
      </c>
    </row>
    <row r="4353" spans="1:5">
      <c r="A4353" s="4">
        <v>4352</v>
      </c>
      <c r="B4353" s="7" t="s">
        <v>7598</v>
      </c>
      <c r="C4353" s="6" t="s">
        <v>39067</v>
      </c>
      <c r="D4353" s="10" t="s">
        <v>41580</v>
      </c>
      <c r="E4353" s="14">
        <v>43587</v>
      </c>
    </row>
    <row r="4354" spans="1:5">
      <c r="A4354" s="4">
        <v>4353</v>
      </c>
      <c r="B4354" s="7" t="s">
        <v>7599</v>
      </c>
      <c r="C4354" s="6" t="s">
        <v>39067</v>
      </c>
      <c r="D4354" s="10" t="s">
        <v>41581</v>
      </c>
      <c r="E4354" s="14">
        <v>43587</v>
      </c>
    </row>
    <row r="4355" spans="1:5">
      <c r="A4355" s="4">
        <v>4354</v>
      </c>
      <c r="B4355" s="7" t="s">
        <v>7600</v>
      </c>
      <c r="C4355" s="6" t="s">
        <v>39067</v>
      </c>
      <c r="D4355" s="10" t="s">
        <v>41582</v>
      </c>
      <c r="E4355" s="14">
        <v>43587</v>
      </c>
    </row>
    <row r="4356" spans="1:5">
      <c r="A4356" s="4">
        <v>4355</v>
      </c>
      <c r="B4356" s="7" t="s">
        <v>7601</v>
      </c>
      <c r="C4356" s="6" t="s">
        <v>39067</v>
      </c>
      <c r="D4356" s="10" t="s">
        <v>41583</v>
      </c>
      <c r="E4356" s="14">
        <v>43622</v>
      </c>
    </row>
    <row r="4357" spans="1:5">
      <c r="A4357" s="4">
        <v>4356</v>
      </c>
      <c r="B4357" s="7" t="s">
        <v>7602</v>
      </c>
      <c r="C4357" s="6" t="s">
        <v>39067</v>
      </c>
      <c r="D4357" s="10" t="s">
        <v>7603</v>
      </c>
      <c r="E4357" s="14">
        <v>43622</v>
      </c>
    </row>
    <row r="4358" spans="1:5">
      <c r="A4358" s="4">
        <v>4357</v>
      </c>
      <c r="B4358" s="7" t="s">
        <v>7604</v>
      </c>
      <c r="C4358" s="6" t="s">
        <v>39067</v>
      </c>
      <c r="D4358" s="10" t="s">
        <v>41584</v>
      </c>
      <c r="E4358" s="14">
        <v>43622</v>
      </c>
    </row>
    <row r="4359" spans="1:5">
      <c r="A4359" s="4">
        <v>4358</v>
      </c>
      <c r="B4359" s="7" t="s">
        <v>7605</v>
      </c>
      <c r="C4359" s="6" t="s">
        <v>39067</v>
      </c>
      <c r="D4359" s="10" t="s">
        <v>41585</v>
      </c>
      <c r="E4359" s="14">
        <v>43650</v>
      </c>
    </row>
    <row r="4360" spans="1:5">
      <c r="A4360" s="4">
        <v>4359</v>
      </c>
      <c r="B4360" s="7" t="s">
        <v>7606</v>
      </c>
      <c r="C4360" s="6" t="s">
        <v>39067</v>
      </c>
      <c r="D4360" s="10" t="s">
        <v>41586</v>
      </c>
      <c r="E4360" s="14">
        <v>43650</v>
      </c>
    </row>
    <row r="4361" spans="1:5">
      <c r="A4361" s="4">
        <v>4360</v>
      </c>
      <c r="B4361" s="7" t="s">
        <v>7607</v>
      </c>
      <c r="C4361" s="6" t="s">
        <v>39067</v>
      </c>
      <c r="D4361" s="10" t="s">
        <v>41587</v>
      </c>
      <c r="E4361" s="14">
        <v>43650</v>
      </c>
    </row>
    <row r="4362" spans="1:5">
      <c r="A4362" s="4">
        <v>4361</v>
      </c>
      <c r="B4362" s="7" t="s">
        <v>7608</v>
      </c>
      <c r="C4362" s="6" t="s">
        <v>39067</v>
      </c>
      <c r="D4362" s="10" t="s">
        <v>7609</v>
      </c>
      <c r="E4362" s="14">
        <v>43678</v>
      </c>
    </row>
    <row r="4363" spans="1:5">
      <c r="A4363" s="4">
        <v>4362</v>
      </c>
      <c r="B4363" s="7" t="s">
        <v>7610</v>
      </c>
      <c r="C4363" s="6" t="s">
        <v>39067</v>
      </c>
      <c r="D4363" s="10" t="s">
        <v>7611</v>
      </c>
      <c r="E4363" s="14">
        <v>43678</v>
      </c>
    </row>
    <row r="4364" spans="1:5">
      <c r="A4364" s="4">
        <v>4363</v>
      </c>
      <c r="B4364" s="7" t="s">
        <v>7612</v>
      </c>
      <c r="C4364" s="6" t="s">
        <v>39067</v>
      </c>
      <c r="D4364" s="10" t="s">
        <v>7613</v>
      </c>
      <c r="E4364" s="14">
        <v>43678</v>
      </c>
    </row>
    <row r="4365" spans="1:5">
      <c r="A4365" s="4">
        <v>4364</v>
      </c>
      <c r="B4365" s="7" t="s">
        <v>7614</v>
      </c>
      <c r="C4365" s="6" t="s">
        <v>39067</v>
      </c>
      <c r="D4365" s="10" t="s">
        <v>7615</v>
      </c>
      <c r="E4365" s="14">
        <v>43713</v>
      </c>
    </row>
    <row r="4366" spans="1:5">
      <c r="A4366" s="4">
        <v>4365</v>
      </c>
      <c r="B4366" s="7" t="s">
        <v>7616</v>
      </c>
      <c r="C4366" s="6" t="s">
        <v>39067</v>
      </c>
      <c r="D4366" s="10" t="s">
        <v>41588</v>
      </c>
      <c r="E4366" s="14">
        <v>43713</v>
      </c>
    </row>
    <row r="4367" spans="1:5">
      <c r="A4367" s="4">
        <v>4366</v>
      </c>
      <c r="B4367" s="7" t="s">
        <v>7617</v>
      </c>
      <c r="C4367" s="6" t="s">
        <v>39067</v>
      </c>
      <c r="D4367" s="10" t="s">
        <v>41589</v>
      </c>
      <c r="E4367" s="14">
        <v>43713</v>
      </c>
    </row>
    <row r="4368" spans="1:5">
      <c r="A4368" s="4">
        <v>4367</v>
      </c>
      <c r="B4368" s="7" t="s">
        <v>7618</v>
      </c>
      <c r="C4368" s="6" t="s">
        <v>39067</v>
      </c>
      <c r="D4368" s="10" t="s">
        <v>41590</v>
      </c>
      <c r="E4368" s="14">
        <v>43741</v>
      </c>
    </row>
    <row r="4369" spans="1:5">
      <c r="A4369" s="4">
        <v>4368</v>
      </c>
      <c r="B4369" s="7" t="s">
        <v>7619</v>
      </c>
      <c r="C4369" s="6" t="s">
        <v>39067</v>
      </c>
      <c r="D4369" s="10" t="s">
        <v>41591</v>
      </c>
      <c r="E4369" s="14">
        <v>43741</v>
      </c>
    </row>
    <row r="4370" spans="1:5">
      <c r="A4370" s="4">
        <v>4369</v>
      </c>
      <c r="B4370" s="7" t="s">
        <v>7620</v>
      </c>
      <c r="C4370" s="6" t="s">
        <v>39067</v>
      </c>
      <c r="D4370" s="10" t="s">
        <v>41592</v>
      </c>
      <c r="E4370" s="14">
        <v>43741</v>
      </c>
    </row>
    <row r="4371" spans="1:5">
      <c r="A4371" s="4">
        <v>4370</v>
      </c>
      <c r="B4371" s="7" t="s">
        <v>7621</v>
      </c>
      <c r="C4371" s="6" t="s">
        <v>39067</v>
      </c>
      <c r="D4371" s="10" t="s">
        <v>41593</v>
      </c>
      <c r="E4371" s="14">
        <v>43776</v>
      </c>
    </row>
    <row r="4372" spans="1:5">
      <c r="A4372" s="4">
        <v>4371</v>
      </c>
      <c r="B4372" s="7" t="s">
        <v>7622</v>
      </c>
      <c r="C4372" s="6" t="s">
        <v>39067</v>
      </c>
      <c r="D4372" s="10" t="s">
        <v>41594</v>
      </c>
      <c r="E4372" s="14">
        <v>43776</v>
      </c>
    </row>
    <row r="4373" spans="1:5">
      <c r="A4373" s="4">
        <v>4372</v>
      </c>
      <c r="B4373" s="7" t="s">
        <v>7623</v>
      </c>
      <c r="C4373" s="6" t="s">
        <v>39067</v>
      </c>
      <c r="D4373" s="10" t="s">
        <v>41595</v>
      </c>
      <c r="E4373" s="14">
        <v>43776</v>
      </c>
    </row>
    <row r="4374" spans="1:5">
      <c r="A4374" s="4">
        <v>4373</v>
      </c>
      <c r="B4374" s="7" t="s">
        <v>7624</v>
      </c>
      <c r="C4374" s="6" t="s">
        <v>39067</v>
      </c>
      <c r="D4374" s="10" t="s">
        <v>7625</v>
      </c>
      <c r="E4374" s="14">
        <v>43811</v>
      </c>
    </row>
    <row r="4375" spans="1:5">
      <c r="A4375" s="4">
        <v>4374</v>
      </c>
      <c r="B4375" s="7" t="s">
        <v>7626</v>
      </c>
      <c r="C4375" s="6" t="s">
        <v>39067</v>
      </c>
      <c r="D4375" s="10" t="s">
        <v>41596</v>
      </c>
      <c r="E4375" s="14">
        <v>43811</v>
      </c>
    </row>
    <row r="4376" spans="1:5">
      <c r="A4376" s="4">
        <v>4375</v>
      </c>
      <c r="B4376" s="7" t="s">
        <v>7627</v>
      </c>
      <c r="C4376" s="6" t="s">
        <v>39067</v>
      </c>
      <c r="D4376" s="10" t="s">
        <v>41597</v>
      </c>
      <c r="E4376" s="14">
        <v>43811</v>
      </c>
    </row>
    <row r="4377" spans="1:5">
      <c r="A4377" s="4">
        <v>4376</v>
      </c>
      <c r="B4377" s="7" t="s">
        <v>7628</v>
      </c>
      <c r="C4377" s="6" t="s">
        <v>39067</v>
      </c>
      <c r="D4377" s="10" t="s">
        <v>41598</v>
      </c>
      <c r="E4377" s="14">
        <v>43839</v>
      </c>
    </row>
    <row r="4378" spans="1:5">
      <c r="A4378" s="4">
        <v>4377</v>
      </c>
      <c r="B4378" s="7" t="s">
        <v>7629</v>
      </c>
      <c r="C4378" s="6" t="s">
        <v>39067</v>
      </c>
      <c r="D4378" s="10" t="s">
        <v>41599</v>
      </c>
      <c r="E4378" s="14">
        <v>43839</v>
      </c>
    </row>
    <row r="4379" spans="1:5">
      <c r="A4379" s="4">
        <v>4378</v>
      </c>
      <c r="B4379" s="7" t="s">
        <v>7630</v>
      </c>
      <c r="C4379" s="6" t="s">
        <v>39067</v>
      </c>
      <c r="D4379" s="10" t="s">
        <v>7631</v>
      </c>
      <c r="E4379" s="14">
        <v>43839</v>
      </c>
    </row>
    <row r="4380" spans="1:5">
      <c r="A4380" s="4">
        <v>4379</v>
      </c>
      <c r="B4380" s="7" t="s">
        <v>7632</v>
      </c>
      <c r="C4380" s="6" t="s">
        <v>39067</v>
      </c>
      <c r="D4380" s="10" t="s">
        <v>41600</v>
      </c>
      <c r="E4380" s="14">
        <v>43874</v>
      </c>
    </row>
    <row r="4381" spans="1:5">
      <c r="A4381" s="4">
        <v>4380</v>
      </c>
      <c r="B4381" s="7" t="s">
        <v>7633</v>
      </c>
      <c r="C4381" s="6" t="s">
        <v>39067</v>
      </c>
      <c r="D4381" s="10" t="s">
        <v>41601</v>
      </c>
      <c r="E4381" s="14">
        <v>43874</v>
      </c>
    </row>
    <row r="4382" spans="1:5">
      <c r="A4382" s="4">
        <v>4381</v>
      </c>
      <c r="B4382" s="7" t="s">
        <v>7634</v>
      </c>
      <c r="C4382" s="6" t="s">
        <v>39067</v>
      </c>
      <c r="D4382" s="10" t="s">
        <v>7635</v>
      </c>
      <c r="E4382" s="14">
        <v>43874</v>
      </c>
    </row>
    <row r="4383" spans="1:5">
      <c r="A4383" s="4">
        <v>4382</v>
      </c>
      <c r="B4383" s="7" t="s">
        <v>7636</v>
      </c>
      <c r="C4383" s="6" t="s">
        <v>39067</v>
      </c>
      <c r="D4383" s="10" t="s">
        <v>41602</v>
      </c>
      <c r="E4383" s="14">
        <v>43902</v>
      </c>
    </row>
    <row r="4384" spans="1:5">
      <c r="A4384" s="4">
        <v>4383</v>
      </c>
      <c r="B4384" s="7" t="s">
        <v>7637</v>
      </c>
      <c r="C4384" s="6" t="s">
        <v>39067</v>
      </c>
      <c r="D4384" s="10" t="s">
        <v>41603</v>
      </c>
      <c r="E4384" s="14">
        <v>43902</v>
      </c>
    </row>
    <row r="4385" spans="1:5">
      <c r="A4385" s="4">
        <v>4384</v>
      </c>
      <c r="B4385" s="7" t="s">
        <v>7638</v>
      </c>
      <c r="C4385" s="6" t="s">
        <v>39067</v>
      </c>
      <c r="D4385" s="10" t="s">
        <v>41604</v>
      </c>
      <c r="E4385" s="14">
        <v>43902</v>
      </c>
    </row>
    <row r="4386" spans="1:5">
      <c r="A4386" s="4">
        <v>4385</v>
      </c>
      <c r="B4386" s="7" t="s">
        <v>7639</v>
      </c>
      <c r="C4386" s="6" t="s">
        <v>39067</v>
      </c>
      <c r="D4386" s="10" t="s">
        <v>41605</v>
      </c>
      <c r="E4386" s="14">
        <v>43944</v>
      </c>
    </row>
    <row r="4387" spans="1:5">
      <c r="A4387" s="4">
        <v>4386</v>
      </c>
      <c r="B4387" s="7" t="s">
        <v>7640</v>
      </c>
      <c r="C4387" s="6" t="s">
        <v>39067</v>
      </c>
      <c r="D4387" s="10" t="s">
        <v>41606</v>
      </c>
      <c r="E4387" s="14">
        <v>43944</v>
      </c>
    </row>
    <row r="4388" spans="1:5">
      <c r="A4388" s="4">
        <v>4387</v>
      </c>
      <c r="B4388" s="7" t="s">
        <v>7641</v>
      </c>
      <c r="C4388" s="6" t="s">
        <v>39067</v>
      </c>
      <c r="D4388" s="10" t="s">
        <v>41607</v>
      </c>
      <c r="E4388" s="14">
        <v>43944</v>
      </c>
    </row>
    <row r="4389" spans="1:5">
      <c r="A4389" s="4">
        <v>4388</v>
      </c>
      <c r="B4389" s="7" t="s">
        <v>7642</v>
      </c>
      <c r="C4389" s="6" t="s">
        <v>39067</v>
      </c>
      <c r="D4389" s="10" t="s">
        <v>7643</v>
      </c>
      <c r="E4389" s="14">
        <v>44098</v>
      </c>
    </row>
    <row r="4390" spans="1:5">
      <c r="A4390" s="4">
        <v>4389</v>
      </c>
      <c r="B4390" s="7" t="s">
        <v>7644</v>
      </c>
      <c r="C4390" s="6" t="s">
        <v>39067</v>
      </c>
      <c r="D4390" s="10" t="s">
        <v>41608</v>
      </c>
      <c r="E4390" s="14">
        <v>44098</v>
      </c>
    </row>
    <row r="4391" spans="1:5">
      <c r="A4391" s="4">
        <v>4390</v>
      </c>
      <c r="B4391" s="7" t="s">
        <v>7645</v>
      </c>
      <c r="C4391" s="6" t="s">
        <v>39067</v>
      </c>
      <c r="D4391" s="10" t="s">
        <v>7646</v>
      </c>
      <c r="E4391" s="14">
        <v>44098</v>
      </c>
    </row>
    <row r="4392" spans="1:5">
      <c r="A4392" s="4">
        <v>4391</v>
      </c>
      <c r="B4392" s="7" t="s">
        <v>7647</v>
      </c>
      <c r="C4392" s="6" t="s">
        <v>39067</v>
      </c>
      <c r="D4392" s="10" t="s">
        <v>41609</v>
      </c>
      <c r="E4392" s="14">
        <v>44126</v>
      </c>
    </row>
    <row r="4393" spans="1:5">
      <c r="A4393" s="4">
        <v>4392</v>
      </c>
      <c r="B4393" s="7" t="s">
        <v>7648</v>
      </c>
      <c r="C4393" s="6" t="s">
        <v>39067</v>
      </c>
      <c r="D4393" s="10" t="s">
        <v>41610</v>
      </c>
      <c r="E4393" s="14">
        <v>44126</v>
      </c>
    </row>
    <row r="4394" spans="1:5">
      <c r="A4394" s="4">
        <v>4393</v>
      </c>
      <c r="B4394" s="7" t="s">
        <v>7649</v>
      </c>
      <c r="C4394" s="6" t="s">
        <v>39067</v>
      </c>
      <c r="D4394" s="10" t="s">
        <v>41611</v>
      </c>
      <c r="E4394" s="14">
        <v>44126</v>
      </c>
    </row>
    <row r="4395" spans="1:5">
      <c r="A4395" s="4">
        <v>4394</v>
      </c>
      <c r="B4395" s="7" t="s">
        <v>7650</v>
      </c>
      <c r="C4395" s="6" t="s">
        <v>39067</v>
      </c>
      <c r="D4395" s="10" t="s">
        <v>41612</v>
      </c>
      <c r="E4395" s="14">
        <v>44161</v>
      </c>
    </row>
    <row r="4396" spans="1:5">
      <c r="A4396" s="4">
        <v>4395</v>
      </c>
      <c r="B4396" s="7" t="s">
        <v>7651</v>
      </c>
      <c r="C4396" s="6" t="s">
        <v>39067</v>
      </c>
      <c r="D4396" s="10" t="s">
        <v>7652</v>
      </c>
      <c r="E4396" s="14">
        <v>44161</v>
      </c>
    </row>
    <row r="4397" spans="1:5">
      <c r="A4397" s="4">
        <v>4396</v>
      </c>
      <c r="B4397" s="7" t="s">
        <v>7653</v>
      </c>
      <c r="C4397" s="6" t="s">
        <v>39067</v>
      </c>
      <c r="D4397" s="10" t="s">
        <v>41613</v>
      </c>
      <c r="E4397" s="14">
        <v>44161</v>
      </c>
    </row>
    <row r="4398" spans="1:5">
      <c r="A4398" s="4">
        <v>4397</v>
      </c>
      <c r="B4398" s="7" t="s">
        <v>7654</v>
      </c>
      <c r="C4398" s="6" t="s">
        <v>39067</v>
      </c>
      <c r="D4398" s="10" t="s">
        <v>41614</v>
      </c>
      <c r="E4398" s="14">
        <v>44189</v>
      </c>
    </row>
    <row r="4399" spans="1:5">
      <c r="A4399" s="4">
        <v>4398</v>
      </c>
      <c r="B4399" s="7" t="s">
        <v>7655</v>
      </c>
      <c r="C4399" s="6" t="s">
        <v>39067</v>
      </c>
      <c r="D4399" s="10" t="s">
        <v>41615</v>
      </c>
      <c r="E4399" s="14">
        <v>44189</v>
      </c>
    </row>
    <row r="4400" spans="1:5">
      <c r="A4400" s="4">
        <v>4399</v>
      </c>
      <c r="B4400" s="7" t="s">
        <v>7656</v>
      </c>
      <c r="C4400" s="6" t="s">
        <v>39067</v>
      </c>
      <c r="D4400" s="10" t="s">
        <v>41616</v>
      </c>
      <c r="E4400" s="14">
        <v>44189</v>
      </c>
    </row>
    <row r="4401" spans="1:5">
      <c r="A4401" s="4">
        <v>4400</v>
      </c>
      <c r="B4401" s="7" t="s">
        <v>7657</v>
      </c>
      <c r="C4401" s="6" t="s">
        <v>39067</v>
      </c>
      <c r="D4401" s="10" t="s">
        <v>41617</v>
      </c>
      <c r="E4401" s="14">
        <v>44217</v>
      </c>
    </row>
    <row r="4402" spans="1:5">
      <c r="A4402" s="4">
        <v>4401</v>
      </c>
      <c r="B4402" s="7" t="s">
        <v>7658</v>
      </c>
      <c r="C4402" s="6" t="s">
        <v>39067</v>
      </c>
      <c r="D4402" s="10" t="s">
        <v>41618</v>
      </c>
      <c r="E4402" s="14">
        <v>44217</v>
      </c>
    </row>
    <row r="4403" spans="1:5">
      <c r="A4403" s="4">
        <v>4402</v>
      </c>
      <c r="B4403" s="7" t="s">
        <v>7659</v>
      </c>
      <c r="C4403" s="6" t="s">
        <v>39067</v>
      </c>
      <c r="D4403" s="10" t="s">
        <v>41619</v>
      </c>
      <c r="E4403" s="14">
        <v>44217</v>
      </c>
    </row>
    <row r="4404" spans="1:5">
      <c r="A4404" s="4">
        <v>4403</v>
      </c>
      <c r="B4404" s="7" t="s">
        <v>7660</v>
      </c>
      <c r="C4404" s="6" t="s">
        <v>39067</v>
      </c>
      <c r="D4404" s="10" t="s">
        <v>41620</v>
      </c>
      <c r="E4404" s="14">
        <v>44252</v>
      </c>
    </row>
    <row r="4405" spans="1:5">
      <c r="A4405" s="4">
        <v>4404</v>
      </c>
      <c r="B4405" s="7" t="s">
        <v>7661</v>
      </c>
      <c r="C4405" s="6" t="s">
        <v>39067</v>
      </c>
      <c r="D4405" s="10" t="s">
        <v>41621</v>
      </c>
      <c r="E4405" s="14">
        <v>44252</v>
      </c>
    </row>
    <row r="4406" spans="1:5">
      <c r="A4406" s="4">
        <v>4405</v>
      </c>
      <c r="B4406" s="7" t="s">
        <v>7662</v>
      </c>
      <c r="C4406" s="6" t="s">
        <v>39067</v>
      </c>
      <c r="D4406" s="10" t="s">
        <v>7663</v>
      </c>
      <c r="E4406" s="14">
        <v>44252</v>
      </c>
    </row>
    <row r="4407" spans="1:5">
      <c r="A4407" s="4">
        <v>4406</v>
      </c>
      <c r="B4407" s="7" t="s">
        <v>7664</v>
      </c>
      <c r="C4407" s="6" t="s">
        <v>39067</v>
      </c>
      <c r="D4407" s="10" t="s">
        <v>7665</v>
      </c>
      <c r="E4407" s="14">
        <v>44308</v>
      </c>
    </row>
    <row r="4408" spans="1:5">
      <c r="A4408" s="4">
        <v>4407</v>
      </c>
      <c r="B4408" s="7" t="s">
        <v>7666</v>
      </c>
      <c r="C4408" s="6" t="s">
        <v>39067</v>
      </c>
      <c r="D4408" s="10" t="s">
        <v>41622</v>
      </c>
      <c r="E4408" s="14">
        <v>44308</v>
      </c>
    </row>
    <row r="4409" spans="1:5">
      <c r="A4409" s="4">
        <v>4408</v>
      </c>
      <c r="B4409" s="7" t="s">
        <v>7667</v>
      </c>
      <c r="C4409" s="6" t="s">
        <v>39067</v>
      </c>
      <c r="D4409" s="10" t="s">
        <v>41623</v>
      </c>
      <c r="E4409" s="14">
        <v>44308</v>
      </c>
    </row>
    <row r="4410" spans="1:5">
      <c r="A4410" s="4">
        <v>4409</v>
      </c>
      <c r="B4410" s="7" t="s">
        <v>7668</v>
      </c>
      <c r="C4410" s="6" t="s">
        <v>39067</v>
      </c>
      <c r="D4410" s="10" t="s">
        <v>41624</v>
      </c>
      <c r="E4410" s="14">
        <v>44343</v>
      </c>
    </row>
    <row r="4411" spans="1:5">
      <c r="A4411" s="4">
        <v>4410</v>
      </c>
      <c r="B4411" s="7" t="s">
        <v>7669</v>
      </c>
      <c r="C4411" s="6" t="s">
        <v>39067</v>
      </c>
      <c r="D4411" s="10" t="s">
        <v>7670</v>
      </c>
      <c r="E4411" s="14">
        <v>44343</v>
      </c>
    </row>
    <row r="4412" spans="1:5">
      <c r="A4412" s="4">
        <v>4411</v>
      </c>
      <c r="B4412" s="7" t="s">
        <v>7671</v>
      </c>
      <c r="C4412" s="6" t="s">
        <v>39067</v>
      </c>
      <c r="D4412" s="10" t="s">
        <v>7672</v>
      </c>
      <c r="E4412" s="14">
        <v>44343</v>
      </c>
    </row>
    <row r="4413" spans="1:5">
      <c r="A4413" s="4">
        <v>4412</v>
      </c>
      <c r="B4413" s="7" t="s">
        <v>7673</v>
      </c>
      <c r="C4413" s="6" t="s">
        <v>39067</v>
      </c>
      <c r="D4413" s="10" t="s">
        <v>41625</v>
      </c>
      <c r="E4413" s="14">
        <v>44371</v>
      </c>
    </row>
    <row r="4414" spans="1:5">
      <c r="A4414" s="4">
        <v>4413</v>
      </c>
      <c r="B4414" s="7" t="s">
        <v>7674</v>
      </c>
      <c r="C4414" s="6" t="s">
        <v>39067</v>
      </c>
      <c r="D4414" s="10" t="s">
        <v>41626</v>
      </c>
      <c r="E4414" s="14">
        <v>44371</v>
      </c>
    </row>
    <row r="4415" spans="1:5">
      <c r="A4415" s="4">
        <v>4414</v>
      </c>
      <c r="B4415" s="7" t="s">
        <v>7675</v>
      </c>
      <c r="C4415" s="6" t="s">
        <v>39067</v>
      </c>
      <c r="D4415" s="10" t="s">
        <v>41627</v>
      </c>
      <c r="E4415" s="14">
        <v>44371</v>
      </c>
    </row>
    <row r="4416" spans="1:5">
      <c r="A4416" s="4">
        <v>4415</v>
      </c>
      <c r="B4416" s="7" t="s">
        <v>7676</v>
      </c>
      <c r="C4416" s="6" t="s">
        <v>39067</v>
      </c>
      <c r="D4416" s="10" t="s">
        <v>41628</v>
      </c>
      <c r="E4416" s="14">
        <v>44399</v>
      </c>
    </row>
    <row r="4417" spans="1:5">
      <c r="A4417" s="4">
        <v>4416</v>
      </c>
      <c r="B4417" s="7" t="s">
        <v>7677</v>
      </c>
      <c r="C4417" s="6" t="s">
        <v>39067</v>
      </c>
      <c r="D4417" s="10" t="s">
        <v>41629</v>
      </c>
      <c r="E4417" s="14">
        <v>44399</v>
      </c>
    </row>
    <row r="4418" spans="1:5">
      <c r="A4418" s="4">
        <v>4417</v>
      </c>
      <c r="B4418" s="7" t="s">
        <v>7678</v>
      </c>
      <c r="C4418" s="6" t="s">
        <v>39067</v>
      </c>
      <c r="D4418" s="10" t="s">
        <v>41630</v>
      </c>
      <c r="E4418" s="14">
        <v>44399</v>
      </c>
    </row>
    <row r="4419" spans="1:5">
      <c r="A4419" s="4">
        <v>4418</v>
      </c>
      <c r="B4419" s="7" t="s">
        <v>7679</v>
      </c>
      <c r="C4419" s="6" t="s">
        <v>39067</v>
      </c>
      <c r="D4419" s="10" t="s">
        <v>7680</v>
      </c>
      <c r="E4419" s="14">
        <v>44441</v>
      </c>
    </row>
    <row r="4420" spans="1:5">
      <c r="A4420" s="4">
        <v>4419</v>
      </c>
      <c r="B4420" s="7" t="s">
        <v>7681</v>
      </c>
      <c r="C4420" s="6" t="s">
        <v>39067</v>
      </c>
      <c r="D4420" s="10" t="s">
        <v>41631</v>
      </c>
      <c r="E4420" s="14">
        <v>44441</v>
      </c>
    </row>
    <row r="4421" spans="1:5">
      <c r="A4421" s="4">
        <v>4420</v>
      </c>
      <c r="B4421" s="7" t="s">
        <v>7682</v>
      </c>
      <c r="C4421" s="6" t="s">
        <v>39067</v>
      </c>
      <c r="D4421" s="10" t="s">
        <v>41632</v>
      </c>
      <c r="E4421" s="14">
        <v>44441</v>
      </c>
    </row>
    <row r="4422" spans="1:5">
      <c r="A4422" s="4">
        <v>4421</v>
      </c>
      <c r="B4422" s="7" t="s">
        <v>7683</v>
      </c>
      <c r="C4422" s="6" t="s">
        <v>39067</v>
      </c>
      <c r="D4422" s="10" t="s">
        <v>41633</v>
      </c>
      <c r="E4422" s="14">
        <v>44470</v>
      </c>
    </row>
    <row r="4423" spans="1:5">
      <c r="A4423" s="4">
        <v>4422</v>
      </c>
      <c r="B4423" s="7" t="s">
        <v>7684</v>
      </c>
      <c r="C4423" s="6" t="s">
        <v>39067</v>
      </c>
      <c r="D4423" s="10" t="s">
        <v>41634</v>
      </c>
      <c r="E4423" s="14">
        <v>44470</v>
      </c>
    </row>
    <row r="4424" spans="1:5">
      <c r="A4424" s="4">
        <v>4423</v>
      </c>
      <c r="B4424" s="7" t="s">
        <v>7685</v>
      </c>
      <c r="C4424" s="6" t="s">
        <v>39067</v>
      </c>
      <c r="D4424" s="10" t="s">
        <v>41635</v>
      </c>
      <c r="E4424" s="14">
        <v>44470</v>
      </c>
    </row>
    <row r="4425" spans="1:5">
      <c r="A4425" s="4">
        <v>4424</v>
      </c>
      <c r="B4425" s="7" t="s">
        <v>7686</v>
      </c>
      <c r="C4425" s="6" t="s">
        <v>39067</v>
      </c>
      <c r="D4425" s="10" t="s">
        <v>41636</v>
      </c>
      <c r="E4425" s="14">
        <v>44504</v>
      </c>
    </row>
    <row r="4426" spans="1:5">
      <c r="A4426" s="4">
        <v>4425</v>
      </c>
      <c r="B4426" s="7" t="s">
        <v>7687</v>
      </c>
      <c r="C4426" s="6" t="s">
        <v>39067</v>
      </c>
      <c r="D4426" s="10" t="s">
        <v>41637</v>
      </c>
      <c r="E4426" s="14">
        <v>44504</v>
      </c>
    </row>
    <row r="4427" spans="1:5">
      <c r="A4427" s="4">
        <v>4426</v>
      </c>
      <c r="B4427" s="7" t="s">
        <v>7688</v>
      </c>
      <c r="C4427" s="6" t="s">
        <v>39067</v>
      </c>
      <c r="D4427" s="10" t="s">
        <v>7689</v>
      </c>
      <c r="E4427" s="14">
        <v>44504</v>
      </c>
    </row>
    <row r="4428" spans="1:5">
      <c r="A4428" s="4">
        <v>4427</v>
      </c>
      <c r="B4428" s="7" t="s">
        <v>7690</v>
      </c>
      <c r="C4428" s="6" t="s">
        <v>39067</v>
      </c>
      <c r="D4428" s="10" t="s">
        <v>41638</v>
      </c>
      <c r="E4428" s="14">
        <v>44532</v>
      </c>
    </row>
    <row r="4429" spans="1:5">
      <c r="A4429" s="4">
        <v>4428</v>
      </c>
      <c r="B4429" s="7" t="s">
        <v>7691</v>
      </c>
      <c r="C4429" s="6" t="s">
        <v>39067</v>
      </c>
      <c r="D4429" s="10" t="s">
        <v>41639</v>
      </c>
      <c r="E4429" s="14">
        <v>44532</v>
      </c>
    </row>
    <row r="4430" spans="1:5">
      <c r="A4430" s="4">
        <v>4429</v>
      </c>
      <c r="B4430" s="7" t="s">
        <v>7692</v>
      </c>
      <c r="C4430" s="6" t="s">
        <v>39067</v>
      </c>
      <c r="D4430" s="10" t="s">
        <v>41640</v>
      </c>
      <c r="E4430" s="14">
        <v>44532</v>
      </c>
    </row>
    <row r="4431" spans="1:5">
      <c r="A4431" s="4">
        <v>4430</v>
      </c>
      <c r="B4431" s="16" t="s">
        <v>7693</v>
      </c>
      <c r="C4431" s="6" t="s">
        <v>39067</v>
      </c>
      <c r="D4431" s="16" t="s">
        <v>41641</v>
      </c>
      <c r="E4431" s="17">
        <v>44567</v>
      </c>
    </row>
    <row r="4432" spans="1:5">
      <c r="A4432" s="4">
        <v>4431</v>
      </c>
      <c r="B4432" s="16" t="s">
        <v>7694</v>
      </c>
      <c r="C4432" s="6" t="s">
        <v>39067</v>
      </c>
      <c r="D4432" s="16" t="s">
        <v>41642</v>
      </c>
      <c r="E4432" s="17">
        <v>44567</v>
      </c>
    </row>
    <row r="4433" spans="1:5">
      <c r="A4433" s="4">
        <v>4432</v>
      </c>
      <c r="B4433" s="16" t="s">
        <v>7695</v>
      </c>
      <c r="C4433" s="6" t="s">
        <v>39067</v>
      </c>
      <c r="D4433" s="16" t="s">
        <v>41643</v>
      </c>
      <c r="E4433" s="17">
        <v>44567</v>
      </c>
    </row>
    <row r="4434" spans="1:5">
      <c r="A4434" s="4">
        <v>4433</v>
      </c>
      <c r="B4434" s="5" t="s">
        <v>7696</v>
      </c>
      <c r="C4434" s="6" t="s">
        <v>39067</v>
      </c>
      <c r="D4434" s="5" t="s">
        <v>41644</v>
      </c>
      <c r="E4434" s="15">
        <v>44595</v>
      </c>
    </row>
    <row r="4435" spans="1:5">
      <c r="A4435" s="4">
        <v>4434</v>
      </c>
      <c r="B4435" s="5" t="s">
        <v>7697</v>
      </c>
      <c r="C4435" s="6" t="s">
        <v>39067</v>
      </c>
      <c r="D4435" s="5" t="s">
        <v>41645</v>
      </c>
      <c r="E4435" s="15">
        <v>44595</v>
      </c>
    </row>
    <row r="4436" spans="1:5">
      <c r="A4436" s="4">
        <v>4435</v>
      </c>
      <c r="B4436" s="5" t="s">
        <v>7698</v>
      </c>
      <c r="C4436" s="6" t="s">
        <v>39067</v>
      </c>
      <c r="D4436" s="5" t="s">
        <v>41646</v>
      </c>
      <c r="E4436" s="15">
        <v>44595</v>
      </c>
    </row>
    <row r="4437" spans="1:5">
      <c r="A4437" s="4">
        <v>4436</v>
      </c>
      <c r="B4437" s="5" t="s">
        <v>7699</v>
      </c>
      <c r="C4437" s="6" t="s">
        <v>39067</v>
      </c>
      <c r="D4437" s="5" t="s">
        <v>41647</v>
      </c>
      <c r="E4437" s="15">
        <v>44623</v>
      </c>
    </row>
    <row r="4438" spans="1:5">
      <c r="A4438" s="4">
        <v>4437</v>
      </c>
      <c r="B4438" s="5" t="s">
        <v>7700</v>
      </c>
      <c r="C4438" s="6" t="s">
        <v>39067</v>
      </c>
      <c r="D4438" s="5" t="s">
        <v>41648</v>
      </c>
      <c r="E4438" s="15">
        <v>44623</v>
      </c>
    </row>
    <row r="4439" spans="1:5">
      <c r="A4439" s="4">
        <v>4438</v>
      </c>
      <c r="B4439" s="5" t="s">
        <v>7701</v>
      </c>
      <c r="C4439" s="6" t="s">
        <v>39067</v>
      </c>
      <c r="D4439" s="5" t="s">
        <v>7702</v>
      </c>
      <c r="E4439" s="15">
        <v>44623</v>
      </c>
    </row>
    <row r="4440" spans="1:5">
      <c r="A4440" s="4">
        <v>4439</v>
      </c>
      <c r="B4440" s="5" t="s">
        <v>7703</v>
      </c>
      <c r="C4440" s="6" t="s">
        <v>39067</v>
      </c>
      <c r="D4440" s="5" t="s">
        <v>41649</v>
      </c>
      <c r="E4440" s="15">
        <v>44658</v>
      </c>
    </row>
    <row r="4441" spans="1:5">
      <c r="A4441" s="4">
        <v>4440</v>
      </c>
      <c r="B4441" s="5" t="s">
        <v>7704</v>
      </c>
      <c r="C4441" s="6" t="s">
        <v>39067</v>
      </c>
      <c r="D4441" s="5" t="s">
        <v>41650</v>
      </c>
      <c r="E4441" s="15">
        <v>44658</v>
      </c>
    </row>
    <row r="4442" spans="1:5">
      <c r="A4442" s="4">
        <v>4441</v>
      </c>
      <c r="B4442" s="5" t="s">
        <v>7705</v>
      </c>
      <c r="C4442" s="6" t="s">
        <v>39067</v>
      </c>
      <c r="D4442" s="5" t="s">
        <v>41651</v>
      </c>
      <c r="E4442" s="15">
        <v>44658</v>
      </c>
    </row>
    <row r="4443" spans="1:5">
      <c r="A4443" s="4">
        <v>4442</v>
      </c>
      <c r="B4443" s="5" t="s">
        <v>7706</v>
      </c>
      <c r="C4443" s="6" t="s">
        <v>39067</v>
      </c>
      <c r="D4443" s="5" t="s">
        <v>41652</v>
      </c>
      <c r="E4443" s="15">
        <v>44686</v>
      </c>
    </row>
    <row r="4444" spans="1:5">
      <c r="A4444" s="4">
        <v>4443</v>
      </c>
      <c r="B4444" s="5" t="s">
        <v>7707</v>
      </c>
      <c r="C4444" s="6" t="s">
        <v>39067</v>
      </c>
      <c r="D4444" s="5" t="s">
        <v>41653</v>
      </c>
      <c r="E4444" s="15">
        <v>44686</v>
      </c>
    </row>
    <row r="4445" spans="1:5">
      <c r="A4445" s="4">
        <v>4444</v>
      </c>
      <c r="B4445" s="5" t="s">
        <v>7708</v>
      </c>
      <c r="C4445" s="6" t="s">
        <v>39067</v>
      </c>
      <c r="D4445" s="5" t="s">
        <v>41654</v>
      </c>
      <c r="E4445" s="15">
        <v>44686</v>
      </c>
    </row>
    <row r="4446" spans="1:5">
      <c r="A4446" s="4">
        <v>4445</v>
      </c>
      <c r="B4446" s="5" t="s">
        <v>7709</v>
      </c>
      <c r="C4446" s="6" t="s">
        <v>39067</v>
      </c>
      <c r="D4446" s="5" t="s">
        <v>41655</v>
      </c>
      <c r="E4446" s="15">
        <v>44714</v>
      </c>
    </row>
    <row r="4447" spans="1:5">
      <c r="A4447" s="4">
        <v>4446</v>
      </c>
      <c r="B4447" s="5" t="s">
        <v>7710</v>
      </c>
      <c r="C4447" s="6" t="s">
        <v>39067</v>
      </c>
      <c r="D4447" s="5" t="s">
        <v>7711</v>
      </c>
      <c r="E4447" s="15">
        <v>44714</v>
      </c>
    </row>
    <row r="4448" spans="1:5">
      <c r="A4448" s="4">
        <v>4447</v>
      </c>
      <c r="B4448" s="5" t="s">
        <v>7712</v>
      </c>
      <c r="C4448" s="6" t="s">
        <v>39067</v>
      </c>
      <c r="D4448" s="5" t="s">
        <v>7713</v>
      </c>
      <c r="E4448" s="15">
        <v>44714</v>
      </c>
    </row>
    <row r="4449" spans="1:5">
      <c r="A4449" s="4">
        <v>4448</v>
      </c>
      <c r="B4449" s="5" t="s">
        <v>12148</v>
      </c>
      <c r="C4449" s="6" t="s">
        <v>39067</v>
      </c>
      <c r="D4449" s="5" t="s">
        <v>12149</v>
      </c>
      <c r="E4449" s="15">
        <v>44777</v>
      </c>
    </row>
    <row r="4450" spans="1:5">
      <c r="A4450" s="4">
        <v>4449</v>
      </c>
      <c r="B4450" s="5" t="s">
        <v>12150</v>
      </c>
      <c r="C4450" s="6" t="s">
        <v>39067</v>
      </c>
      <c r="D4450" s="5" t="s">
        <v>41656</v>
      </c>
      <c r="E4450" s="15">
        <v>44777</v>
      </c>
    </row>
    <row r="4451" spans="1:5">
      <c r="A4451" s="4">
        <v>4450</v>
      </c>
      <c r="B4451" s="5" t="s">
        <v>12151</v>
      </c>
      <c r="C4451" s="6" t="s">
        <v>39067</v>
      </c>
      <c r="D4451" s="5" t="s">
        <v>41657</v>
      </c>
      <c r="E4451" s="15">
        <v>44777</v>
      </c>
    </row>
    <row r="4452" spans="1:5">
      <c r="A4452" s="4">
        <v>4451</v>
      </c>
      <c r="B4452" s="5" t="s">
        <v>12152</v>
      </c>
      <c r="C4452" s="6" t="s">
        <v>39067</v>
      </c>
      <c r="D4452" s="5" t="s">
        <v>41658</v>
      </c>
      <c r="E4452" s="15">
        <v>44805</v>
      </c>
    </row>
    <row r="4453" spans="1:5">
      <c r="A4453" s="4">
        <v>4452</v>
      </c>
      <c r="B4453" s="5" t="s">
        <v>12153</v>
      </c>
      <c r="C4453" s="6" t="s">
        <v>39067</v>
      </c>
      <c r="D4453" s="5" t="s">
        <v>41659</v>
      </c>
      <c r="E4453" s="15">
        <v>44805</v>
      </c>
    </row>
    <row r="4454" spans="1:5">
      <c r="A4454" s="4">
        <v>4453</v>
      </c>
      <c r="B4454" s="5" t="s">
        <v>12154</v>
      </c>
      <c r="C4454" s="6" t="s">
        <v>39067</v>
      </c>
      <c r="D4454" s="5" t="s">
        <v>41660</v>
      </c>
      <c r="E4454" s="15">
        <v>44805</v>
      </c>
    </row>
    <row r="4455" spans="1:5">
      <c r="A4455" s="4">
        <v>4454</v>
      </c>
      <c r="B4455" s="5" t="s">
        <v>12155</v>
      </c>
      <c r="C4455" s="6" t="s">
        <v>39067</v>
      </c>
      <c r="D4455" s="5" t="s">
        <v>41661</v>
      </c>
      <c r="E4455" s="15">
        <v>44840</v>
      </c>
    </row>
    <row r="4456" spans="1:5">
      <c r="A4456" s="4">
        <v>4455</v>
      </c>
      <c r="B4456" s="5" t="s">
        <v>12156</v>
      </c>
      <c r="C4456" s="6" t="s">
        <v>39067</v>
      </c>
      <c r="D4456" s="5" t="s">
        <v>41662</v>
      </c>
      <c r="E4456" s="15">
        <v>44840</v>
      </c>
    </row>
    <row r="4457" spans="1:5">
      <c r="A4457" s="4">
        <v>4456</v>
      </c>
      <c r="B4457" s="10" t="s">
        <v>7714</v>
      </c>
      <c r="C4457" s="6" t="s">
        <v>39067</v>
      </c>
      <c r="D4457" s="8" t="s">
        <v>41663</v>
      </c>
      <c r="E4457" s="9">
        <v>41046</v>
      </c>
    </row>
    <row r="4458" spans="1:5">
      <c r="A4458" s="4">
        <v>4457</v>
      </c>
      <c r="B4458" s="10" t="s">
        <v>7715</v>
      </c>
      <c r="C4458" s="6" t="s">
        <v>39067</v>
      </c>
      <c r="D4458" s="10" t="s">
        <v>41664</v>
      </c>
      <c r="E4458" s="14">
        <v>42166</v>
      </c>
    </row>
    <row r="4459" spans="1:5">
      <c r="A4459" s="4">
        <v>4458</v>
      </c>
      <c r="B4459" s="10" t="s">
        <v>7716</v>
      </c>
      <c r="C4459" s="6" t="s">
        <v>39067</v>
      </c>
      <c r="D4459" s="10" t="s">
        <v>41665</v>
      </c>
      <c r="E4459" s="14">
        <v>42166</v>
      </c>
    </row>
    <row r="4460" spans="1:5">
      <c r="A4460" s="4">
        <v>4459</v>
      </c>
      <c r="B4460" s="10" t="s">
        <v>7717</v>
      </c>
      <c r="C4460" s="6" t="s">
        <v>39067</v>
      </c>
      <c r="D4460" s="10" t="s">
        <v>41666</v>
      </c>
      <c r="E4460" s="14">
        <v>42194</v>
      </c>
    </row>
    <row r="4461" spans="1:5">
      <c r="A4461" s="4">
        <v>4460</v>
      </c>
      <c r="B4461" s="10" t="s">
        <v>7718</v>
      </c>
      <c r="C4461" s="6" t="s">
        <v>39067</v>
      </c>
      <c r="D4461" s="10" t="s">
        <v>41667</v>
      </c>
      <c r="E4461" s="14">
        <v>42194</v>
      </c>
    </row>
    <row r="4462" spans="1:5">
      <c r="A4462" s="4">
        <v>4461</v>
      </c>
      <c r="B4462" s="10" t="s">
        <v>7719</v>
      </c>
      <c r="C4462" s="6" t="s">
        <v>39067</v>
      </c>
      <c r="D4462" s="10" t="s">
        <v>41668</v>
      </c>
      <c r="E4462" s="14">
        <v>42229</v>
      </c>
    </row>
    <row r="4463" spans="1:5">
      <c r="A4463" s="4">
        <v>4462</v>
      </c>
      <c r="B4463" s="10" t="s">
        <v>7720</v>
      </c>
      <c r="C4463" s="6" t="s">
        <v>39067</v>
      </c>
      <c r="D4463" s="10" t="s">
        <v>41669</v>
      </c>
      <c r="E4463" s="14">
        <v>42229</v>
      </c>
    </row>
    <row r="4464" spans="1:5">
      <c r="A4464" s="4">
        <v>4463</v>
      </c>
      <c r="B4464" s="10" t="s">
        <v>7721</v>
      </c>
      <c r="C4464" s="6" t="s">
        <v>39067</v>
      </c>
      <c r="D4464" s="10" t="s">
        <v>41670</v>
      </c>
      <c r="E4464" s="14">
        <v>42257</v>
      </c>
    </row>
    <row r="4465" spans="1:5">
      <c r="A4465" s="4">
        <v>4464</v>
      </c>
      <c r="B4465" s="10" t="s">
        <v>7722</v>
      </c>
      <c r="C4465" s="6" t="s">
        <v>39067</v>
      </c>
      <c r="D4465" s="10" t="s">
        <v>41671</v>
      </c>
      <c r="E4465" s="14">
        <v>42348</v>
      </c>
    </row>
    <row r="4466" spans="1:5">
      <c r="A4466" s="4">
        <v>4465</v>
      </c>
      <c r="B4466" s="10" t="s">
        <v>7723</v>
      </c>
      <c r="C4466" s="6" t="s">
        <v>39067</v>
      </c>
      <c r="D4466" s="8" t="s">
        <v>7724</v>
      </c>
      <c r="E4466" s="9">
        <v>39093</v>
      </c>
    </row>
    <row r="4467" spans="1:5">
      <c r="A4467" s="4">
        <v>4466</v>
      </c>
      <c r="B4467" s="5" t="s">
        <v>12227</v>
      </c>
      <c r="C4467" s="6" t="s">
        <v>39067</v>
      </c>
      <c r="D4467" s="5" t="s">
        <v>41672</v>
      </c>
      <c r="E4467" s="15">
        <v>44799</v>
      </c>
    </row>
    <row r="4468" spans="1:5">
      <c r="A4468" s="4">
        <v>4467</v>
      </c>
      <c r="B4468" s="5" t="s">
        <v>12228</v>
      </c>
      <c r="C4468" s="6" t="s">
        <v>39067</v>
      </c>
      <c r="D4468" s="5" t="s">
        <v>41673</v>
      </c>
      <c r="E4468" s="15">
        <v>44799</v>
      </c>
    </row>
    <row r="4469" spans="1:5">
      <c r="A4469" s="4">
        <v>4468</v>
      </c>
      <c r="B4469" s="5" t="s">
        <v>12321</v>
      </c>
      <c r="C4469" s="6" t="s">
        <v>39067</v>
      </c>
      <c r="D4469" s="5" t="s">
        <v>12322</v>
      </c>
      <c r="E4469" s="15">
        <v>44834</v>
      </c>
    </row>
    <row r="4470" spans="1:5">
      <c r="A4470" s="4">
        <v>4469</v>
      </c>
      <c r="B4470" s="5" t="s">
        <v>12323</v>
      </c>
      <c r="C4470" s="6" t="s">
        <v>39067</v>
      </c>
      <c r="D4470" s="5" t="s">
        <v>41674</v>
      </c>
      <c r="E4470" s="15">
        <v>44834</v>
      </c>
    </row>
    <row r="4471" spans="1:5">
      <c r="A4471" s="4">
        <v>4470</v>
      </c>
      <c r="B4471" s="5" t="s">
        <v>12324</v>
      </c>
      <c r="C4471" s="6" t="s">
        <v>39067</v>
      </c>
      <c r="D4471" s="5" t="s">
        <v>12325</v>
      </c>
      <c r="E4471" s="15">
        <v>44862</v>
      </c>
    </row>
    <row r="4472" spans="1:5">
      <c r="A4472" s="4">
        <v>4471</v>
      </c>
      <c r="B4472" s="5" t="s">
        <v>12326</v>
      </c>
      <c r="C4472" s="6" t="s">
        <v>39067</v>
      </c>
      <c r="D4472" s="5" t="s">
        <v>41675</v>
      </c>
      <c r="E4472" s="15">
        <v>44862</v>
      </c>
    </row>
    <row r="4473" spans="1:5">
      <c r="A4473" s="4">
        <v>4472</v>
      </c>
      <c r="B4473" s="10" t="s">
        <v>7725</v>
      </c>
      <c r="C4473" s="6" t="s">
        <v>39067</v>
      </c>
      <c r="D4473" s="10" t="s">
        <v>41676</v>
      </c>
      <c r="E4473" s="14">
        <v>43237</v>
      </c>
    </row>
    <row r="4474" spans="1:5">
      <c r="A4474" s="4">
        <v>4473</v>
      </c>
      <c r="B4474" s="10" t="s">
        <v>7726</v>
      </c>
      <c r="C4474" s="6" t="s">
        <v>39067</v>
      </c>
      <c r="D4474" s="8" t="s">
        <v>7727</v>
      </c>
      <c r="E4474" s="9">
        <v>40857</v>
      </c>
    </row>
    <row r="4475" spans="1:5">
      <c r="A4475" s="4">
        <v>4474</v>
      </c>
      <c r="B4475" s="10" t="s">
        <v>7728</v>
      </c>
      <c r="C4475" s="6" t="s">
        <v>39067</v>
      </c>
      <c r="D4475" s="8" t="s">
        <v>41677</v>
      </c>
      <c r="E4475" s="9">
        <v>40906</v>
      </c>
    </row>
    <row r="4476" spans="1:5">
      <c r="A4476" s="4">
        <v>4475</v>
      </c>
      <c r="B4476" s="10" t="s">
        <v>7729</v>
      </c>
      <c r="C4476" s="6" t="s">
        <v>39067</v>
      </c>
      <c r="D4476" s="8" t="s">
        <v>7730</v>
      </c>
      <c r="E4476" s="9">
        <v>40983</v>
      </c>
    </row>
    <row r="4477" spans="1:5">
      <c r="A4477" s="4">
        <v>4476</v>
      </c>
      <c r="B4477" s="10" t="s">
        <v>7731</v>
      </c>
      <c r="C4477" s="6" t="s">
        <v>39067</v>
      </c>
      <c r="D4477" s="8" t="s">
        <v>7732</v>
      </c>
      <c r="E4477" s="9">
        <v>41221</v>
      </c>
    </row>
    <row r="4478" spans="1:5">
      <c r="A4478" s="4">
        <v>4477</v>
      </c>
      <c r="B4478" s="10" t="s">
        <v>7733</v>
      </c>
      <c r="C4478" s="6" t="s">
        <v>39067</v>
      </c>
      <c r="D4478" s="8" t="s">
        <v>41678</v>
      </c>
      <c r="E4478" s="9">
        <v>41130</v>
      </c>
    </row>
    <row r="4479" spans="1:5">
      <c r="A4479" s="4">
        <v>4478</v>
      </c>
      <c r="B4479" s="10" t="s">
        <v>7734</v>
      </c>
      <c r="C4479" s="6" t="s">
        <v>39067</v>
      </c>
      <c r="D4479" s="8" t="s">
        <v>41679</v>
      </c>
      <c r="E4479" s="9">
        <v>41228</v>
      </c>
    </row>
    <row r="4480" spans="1:5">
      <c r="A4480" s="4">
        <v>4479</v>
      </c>
      <c r="B4480" s="10" t="s">
        <v>7735</v>
      </c>
      <c r="C4480" s="6" t="s">
        <v>39067</v>
      </c>
      <c r="D4480" s="8" t="s">
        <v>41680</v>
      </c>
      <c r="E4480" s="9">
        <v>41396</v>
      </c>
    </row>
    <row r="4481" spans="1:5">
      <c r="A4481" s="4">
        <v>4480</v>
      </c>
      <c r="B4481" s="10" t="s">
        <v>7736</v>
      </c>
      <c r="C4481" s="6" t="s">
        <v>39067</v>
      </c>
      <c r="D4481" s="8" t="s">
        <v>41681</v>
      </c>
      <c r="E4481" s="9">
        <v>41620</v>
      </c>
    </row>
    <row r="4482" spans="1:5">
      <c r="A4482" s="4">
        <v>4481</v>
      </c>
      <c r="B4482" s="10" t="s">
        <v>7737</v>
      </c>
      <c r="C4482" s="6" t="s">
        <v>39067</v>
      </c>
      <c r="D4482" s="8" t="s">
        <v>41682</v>
      </c>
      <c r="E4482" s="9">
        <v>41914</v>
      </c>
    </row>
    <row r="4483" spans="1:5">
      <c r="A4483" s="4">
        <v>4482</v>
      </c>
      <c r="B4483" s="10" t="s">
        <v>7738</v>
      </c>
      <c r="C4483" s="6" t="s">
        <v>39067</v>
      </c>
      <c r="D4483" s="10" t="s">
        <v>41683</v>
      </c>
      <c r="E4483" s="14">
        <v>42236</v>
      </c>
    </row>
    <row r="4484" spans="1:5">
      <c r="A4484" s="4">
        <v>4483</v>
      </c>
      <c r="B4484" s="10" t="s">
        <v>7739</v>
      </c>
      <c r="C4484" s="6" t="s">
        <v>39067</v>
      </c>
      <c r="D4484" s="12" t="s">
        <v>41684</v>
      </c>
      <c r="E4484" s="13">
        <v>42054</v>
      </c>
    </row>
    <row r="4485" spans="1:5">
      <c r="A4485" s="4">
        <v>4484</v>
      </c>
      <c r="B4485" s="10" t="s">
        <v>7740</v>
      </c>
      <c r="C4485" s="6" t="s">
        <v>39067</v>
      </c>
      <c r="D4485" s="10" t="s">
        <v>41685</v>
      </c>
      <c r="E4485" s="14">
        <v>43461</v>
      </c>
    </row>
    <row r="4486" spans="1:5">
      <c r="A4486" s="4">
        <v>4485</v>
      </c>
      <c r="B4486" s="10" t="s">
        <v>7741</v>
      </c>
      <c r="C4486" s="6" t="s">
        <v>39067</v>
      </c>
      <c r="D4486" s="8" t="s">
        <v>41686</v>
      </c>
      <c r="E4486" s="9">
        <v>40899</v>
      </c>
    </row>
    <row r="4487" spans="1:5">
      <c r="A4487" s="4">
        <v>4486</v>
      </c>
      <c r="B4487" s="10" t="s">
        <v>7742</v>
      </c>
      <c r="C4487" s="6" t="s">
        <v>39067</v>
      </c>
      <c r="D4487" s="8" t="s">
        <v>41687</v>
      </c>
      <c r="E4487" s="9">
        <v>40934</v>
      </c>
    </row>
    <row r="4488" spans="1:5">
      <c r="A4488" s="4">
        <v>4487</v>
      </c>
      <c r="B4488" s="10" t="s">
        <v>7743</v>
      </c>
      <c r="C4488" s="6" t="s">
        <v>39067</v>
      </c>
      <c r="D4488" s="8" t="s">
        <v>41688</v>
      </c>
      <c r="E4488" s="9">
        <v>40955</v>
      </c>
    </row>
    <row r="4489" spans="1:5">
      <c r="A4489" s="4">
        <v>4488</v>
      </c>
      <c r="B4489" s="10" t="s">
        <v>7744</v>
      </c>
      <c r="C4489" s="6" t="s">
        <v>39067</v>
      </c>
      <c r="D4489" s="8" t="s">
        <v>41689</v>
      </c>
      <c r="E4489" s="9">
        <v>40997</v>
      </c>
    </row>
    <row r="4490" spans="1:5">
      <c r="A4490" s="4">
        <v>4489</v>
      </c>
      <c r="B4490" s="10" t="s">
        <v>7745</v>
      </c>
      <c r="C4490" s="6" t="s">
        <v>39067</v>
      </c>
      <c r="D4490" s="8" t="s">
        <v>41690</v>
      </c>
      <c r="E4490" s="9">
        <v>41011</v>
      </c>
    </row>
    <row r="4491" spans="1:5">
      <c r="A4491" s="4">
        <v>4490</v>
      </c>
      <c r="B4491" s="10" t="s">
        <v>7746</v>
      </c>
      <c r="C4491" s="6" t="s">
        <v>39067</v>
      </c>
      <c r="D4491" s="8" t="s">
        <v>7747</v>
      </c>
      <c r="E4491" s="9">
        <v>41179</v>
      </c>
    </row>
    <row r="4492" spans="1:5">
      <c r="A4492" s="4">
        <v>4491</v>
      </c>
      <c r="B4492" s="10" t="s">
        <v>7748</v>
      </c>
      <c r="C4492" s="6" t="s">
        <v>39067</v>
      </c>
      <c r="D4492" s="8" t="s">
        <v>41691</v>
      </c>
      <c r="E4492" s="9">
        <v>41263</v>
      </c>
    </row>
    <row r="4493" spans="1:5">
      <c r="A4493" s="4">
        <v>4492</v>
      </c>
      <c r="B4493" s="10" t="s">
        <v>7749</v>
      </c>
      <c r="C4493" s="6" t="s">
        <v>39067</v>
      </c>
      <c r="D4493" s="8" t="s">
        <v>41692</v>
      </c>
      <c r="E4493" s="9">
        <v>41410</v>
      </c>
    </row>
    <row r="4494" spans="1:5">
      <c r="A4494" s="4">
        <v>4493</v>
      </c>
      <c r="B4494" s="10" t="s">
        <v>7750</v>
      </c>
      <c r="C4494" s="6" t="s">
        <v>39067</v>
      </c>
      <c r="D4494" s="8" t="s">
        <v>41693</v>
      </c>
      <c r="E4494" s="9">
        <v>41473</v>
      </c>
    </row>
    <row r="4495" spans="1:5">
      <c r="A4495" s="4">
        <v>4494</v>
      </c>
      <c r="B4495" s="10" t="s">
        <v>7751</v>
      </c>
      <c r="C4495" s="6" t="s">
        <v>39067</v>
      </c>
      <c r="D4495" s="8" t="s">
        <v>41694</v>
      </c>
      <c r="E4495" s="9">
        <v>41648</v>
      </c>
    </row>
    <row r="4496" spans="1:5">
      <c r="A4496" s="4">
        <v>4495</v>
      </c>
      <c r="B4496" s="10" t="s">
        <v>7752</v>
      </c>
      <c r="C4496" s="6" t="s">
        <v>39067</v>
      </c>
      <c r="D4496" s="8" t="s">
        <v>41695</v>
      </c>
      <c r="E4496" s="9">
        <v>39226</v>
      </c>
    </row>
    <row r="4497" spans="1:5">
      <c r="A4497" s="4">
        <v>4496</v>
      </c>
      <c r="B4497" s="10" t="s">
        <v>7753</v>
      </c>
      <c r="C4497" s="6" t="s">
        <v>39067</v>
      </c>
      <c r="D4497" s="8" t="s">
        <v>41696</v>
      </c>
      <c r="E4497" s="9">
        <v>39275</v>
      </c>
    </row>
    <row r="4498" spans="1:5">
      <c r="A4498" s="4">
        <v>4497</v>
      </c>
      <c r="B4498" s="10" t="s">
        <v>7754</v>
      </c>
      <c r="C4498" s="6" t="s">
        <v>39067</v>
      </c>
      <c r="D4498" s="8" t="s">
        <v>41697</v>
      </c>
      <c r="E4498" s="9">
        <v>41879</v>
      </c>
    </row>
    <row r="4499" spans="1:5">
      <c r="A4499" s="4">
        <v>4498</v>
      </c>
      <c r="B4499" s="10" t="s">
        <v>7755</v>
      </c>
      <c r="C4499" s="6" t="s">
        <v>39067</v>
      </c>
      <c r="D4499" s="8" t="s">
        <v>7756</v>
      </c>
      <c r="E4499" s="9">
        <v>41984</v>
      </c>
    </row>
    <row r="4500" spans="1:5">
      <c r="A4500" s="4">
        <v>4499</v>
      </c>
      <c r="B4500" s="10" t="s">
        <v>7757</v>
      </c>
      <c r="C4500" s="6" t="s">
        <v>39067</v>
      </c>
      <c r="D4500" s="12" t="s">
        <v>7758</v>
      </c>
      <c r="E4500" s="13">
        <v>42117</v>
      </c>
    </row>
    <row r="4501" spans="1:5">
      <c r="A4501" s="4">
        <v>4500</v>
      </c>
      <c r="B4501" s="10" t="s">
        <v>7759</v>
      </c>
      <c r="C4501" s="6" t="s">
        <v>39067</v>
      </c>
      <c r="D4501" s="10" t="s">
        <v>41698</v>
      </c>
      <c r="E4501" s="14">
        <v>42229</v>
      </c>
    </row>
    <row r="4502" spans="1:5">
      <c r="A4502" s="4">
        <v>4501</v>
      </c>
      <c r="B4502" s="10" t="s">
        <v>7760</v>
      </c>
      <c r="C4502" s="6" t="s">
        <v>39067</v>
      </c>
      <c r="D4502" s="10" t="s">
        <v>41699</v>
      </c>
      <c r="E4502" s="14">
        <v>42334</v>
      </c>
    </row>
    <row r="4503" spans="1:5">
      <c r="A4503" s="4">
        <v>4502</v>
      </c>
      <c r="B4503" s="10" t="s">
        <v>7761</v>
      </c>
      <c r="C4503" s="6" t="s">
        <v>39067</v>
      </c>
      <c r="D4503" s="10" t="s">
        <v>7762</v>
      </c>
      <c r="E4503" s="14">
        <v>42369</v>
      </c>
    </row>
    <row r="4504" spans="1:5">
      <c r="A4504" s="4">
        <v>4503</v>
      </c>
      <c r="B4504" s="10" t="s">
        <v>7763</v>
      </c>
      <c r="C4504" s="6" t="s">
        <v>39067</v>
      </c>
      <c r="D4504" s="10" t="s">
        <v>41700</v>
      </c>
      <c r="E4504" s="14">
        <v>42733</v>
      </c>
    </row>
    <row r="4505" spans="1:5">
      <c r="A4505" s="4">
        <v>4504</v>
      </c>
      <c r="B4505" s="10" t="s">
        <v>7764</v>
      </c>
      <c r="C4505" s="6" t="s">
        <v>39067</v>
      </c>
      <c r="D4505" s="8" t="s">
        <v>7765</v>
      </c>
      <c r="E4505" s="9">
        <v>41039</v>
      </c>
    </row>
    <row r="4506" spans="1:5">
      <c r="A4506" s="4">
        <v>4505</v>
      </c>
      <c r="B4506" s="10" t="s">
        <v>7766</v>
      </c>
      <c r="C4506" s="6" t="s">
        <v>39067</v>
      </c>
      <c r="D4506" s="8" t="s">
        <v>41701</v>
      </c>
      <c r="E4506" s="9">
        <v>39128</v>
      </c>
    </row>
    <row r="4507" spans="1:5">
      <c r="A4507" s="4">
        <v>4506</v>
      </c>
      <c r="B4507" s="10" t="s">
        <v>7767</v>
      </c>
      <c r="C4507" s="6" t="s">
        <v>39067</v>
      </c>
      <c r="D4507" s="8" t="s">
        <v>41702</v>
      </c>
      <c r="E4507" s="9">
        <v>41781</v>
      </c>
    </row>
    <row r="4508" spans="1:5">
      <c r="A4508" s="4">
        <v>4507</v>
      </c>
      <c r="B4508" s="10" t="s">
        <v>7768</v>
      </c>
      <c r="C4508" s="6" t="s">
        <v>39067</v>
      </c>
      <c r="D4508" s="8" t="s">
        <v>41703</v>
      </c>
      <c r="E4508" s="9">
        <v>41844</v>
      </c>
    </row>
    <row r="4509" spans="1:5">
      <c r="A4509" s="4">
        <v>4508</v>
      </c>
      <c r="B4509" s="10" t="s">
        <v>7769</v>
      </c>
      <c r="C4509" s="6" t="s">
        <v>39067</v>
      </c>
      <c r="D4509" s="8" t="s">
        <v>41704</v>
      </c>
      <c r="E4509" s="9">
        <v>41879</v>
      </c>
    </row>
    <row r="4510" spans="1:5">
      <c r="A4510" s="4">
        <v>4509</v>
      </c>
      <c r="B4510" s="10" t="s">
        <v>7770</v>
      </c>
      <c r="C4510" s="6" t="s">
        <v>39067</v>
      </c>
      <c r="D4510" s="8" t="s">
        <v>41705</v>
      </c>
      <c r="E4510" s="9">
        <v>41942</v>
      </c>
    </row>
    <row r="4511" spans="1:5">
      <c r="A4511" s="4">
        <v>4510</v>
      </c>
      <c r="B4511" s="10" t="s">
        <v>7771</v>
      </c>
      <c r="C4511" s="6" t="s">
        <v>39067</v>
      </c>
      <c r="D4511" s="8" t="s">
        <v>41706</v>
      </c>
      <c r="E4511" s="9">
        <v>41998</v>
      </c>
    </row>
    <row r="4512" spans="1:5">
      <c r="A4512" s="4">
        <v>4511</v>
      </c>
      <c r="B4512" s="10" t="s">
        <v>7772</v>
      </c>
      <c r="C4512" s="6" t="s">
        <v>39067</v>
      </c>
      <c r="D4512" s="8" t="s">
        <v>41707</v>
      </c>
      <c r="E4512" s="9">
        <v>42033</v>
      </c>
    </row>
    <row r="4513" spans="1:5">
      <c r="A4513" s="4">
        <v>4512</v>
      </c>
      <c r="B4513" s="10" t="s">
        <v>7773</v>
      </c>
      <c r="C4513" s="6" t="s">
        <v>39067</v>
      </c>
      <c r="D4513" s="12" t="s">
        <v>41708</v>
      </c>
      <c r="E4513" s="13">
        <v>42068</v>
      </c>
    </row>
    <row r="4514" spans="1:5">
      <c r="A4514" s="4">
        <v>4513</v>
      </c>
      <c r="B4514" s="10" t="s">
        <v>7774</v>
      </c>
      <c r="C4514" s="6" t="s">
        <v>39067</v>
      </c>
      <c r="D4514" s="12" t="s">
        <v>41709</v>
      </c>
      <c r="E4514" s="13">
        <v>42124</v>
      </c>
    </row>
    <row r="4515" spans="1:5">
      <c r="A4515" s="4">
        <v>4514</v>
      </c>
      <c r="B4515" s="10" t="s">
        <v>7775</v>
      </c>
      <c r="C4515" s="6" t="s">
        <v>39067</v>
      </c>
      <c r="D4515" s="10" t="s">
        <v>41710</v>
      </c>
      <c r="E4515" s="14">
        <v>42222</v>
      </c>
    </row>
    <row r="4516" spans="1:5">
      <c r="A4516" s="4">
        <v>4515</v>
      </c>
      <c r="B4516" s="10" t="s">
        <v>7776</v>
      </c>
      <c r="C4516" s="6" t="s">
        <v>39067</v>
      </c>
      <c r="D4516" s="10" t="s">
        <v>41711</v>
      </c>
      <c r="E4516" s="14">
        <v>42257</v>
      </c>
    </row>
    <row r="4517" spans="1:5">
      <c r="A4517" s="4">
        <v>4516</v>
      </c>
      <c r="B4517" s="10" t="s">
        <v>7777</v>
      </c>
      <c r="C4517" s="6" t="s">
        <v>39067</v>
      </c>
      <c r="D4517" s="10" t="s">
        <v>41712</v>
      </c>
      <c r="E4517" s="14">
        <v>42320</v>
      </c>
    </row>
    <row r="4518" spans="1:5">
      <c r="A4518" s="4">
        <v>4517</v>
      </c>
      <c r="B4518" s="10" t="s">
        <v>7778</v>
      </c>
      <c r="C4518" s="6" t="s">
        <v>39067</v>
      </c>
      <c r="D4518" s="10" t="s">
        <v>41713</v>
      </c>
      <c r="E4518" s="14">
        <v>42341</v>
      </c>
    </row>
    <row r="4519" spans="1:5">
      <c r="A4519" s="4">
        <v>4518</v>
      </c>
      <c r="B4519" s="10" t="s">
        <v>7779</v>
      </c>
      <c r="C4519" s="6" t="s">
        <v>39067</v>
      </c>
      <c r="D4519" s="10" t="s">
        <v>41714</v>
      </c>
      <c r="E4519" s="14">
        <v>42390</v>
      </c>
    </row>
    <row r="4520" spans="1:5">
      <c r="A4520" s="4">
        <v>4519</v>
      </c>
      <c r="B4520" s="10" t="s">
        <v>7780</v>
      </c>
      <c r="C4520" s="6" t="s">
        <v>39067</v>
      </c>
      <c r="D4520" s="10" t="s">
        <v>41715</v>
      </c>
      <c r="E4520" s="14">
        <v>42411</v>
      </c>
    </row>
    <row r="4521" spans="1:5">
      <c r="A4521" s="4">
        <v>4520</v>
      </c>
      <c r="B4521" s="10" t="s">
        <v>7781</v>
      </c>
      <c r="C4521" s="6" t="s">
        <v>39067</v>
      </c>
      <c r="D4521" s="10" t="s">
        <v>41716</v>
      </c>
      <c r="E4521" s="14">
        <v>42460</v>
      </c>
    </row>
    <row r="4522" spans="1:5">
      <c r="A4522" s="4">
        <v>4521</v>
      </c>
      <c r="B4522" s="10" t="s">
        <v>7782</v>
      </c>
      <c r="C4522" s="6" t="s">
        <v>39067</v>
      </c>
      <c r="D4522" s="10" t="s">
        <v>41717</v>
      </c>
      <c r="E4522" s="14">
        <v>42481</v>
      </c>
    </row>
    <row r="4523" spans="1:5">
      <c r="A4523" s="4">
        <v>4522</v>
      </c>
      <c r="B4523" s="10" t="s">
        <v>7783</v>
      </c>
      <c r="C4523" s="6" t="s">
        <v>39067</v>
      </c>
      <c r="D4523" s="10" t="s">
        <v>41718</v>
      </c>
      <c r="E4523" s="14">
        <v>42544</v>
      </c>
    </row>
    <row r="4524" spans="1:5">
      <c r="A4524" s="4">
        <v>4523</v>
      </c>
      <c r="B4524" s="10" t="s">
        <v>7784</v>
      </c>
      <c r="C4524" s="6" t="s">
        <v>39067</v>
      </c>
      <c r="D4524" s="10" t="s">
        <v>41719</v>
      </c>
      <c r="E4524" s="14">
        <v>42579</v>
      </c>
    </row>
    <row r="4525" spans="1:5">
      <c r="A4525" s="4">
        <v>4524</v>
      </c>
      <c r="B4525" s="10" t="s">
        <v>7785</v>
      </c>
      <c r="C4525" s="6" t="s">
        <v>39067</v>
      </c>
      <c r="D4525" s="10" t="s">
        <v>41720</v>
      </c>
      <c r="E4525" s="14">
        <v>42607</v>
      </c>
    </row>
    <row r="4526" spans="1:5">
      <c r="A4526" s="4">
        <v>4525</v>
      </c>
      <c r="B4526" s="10" t="s">
        <v>7786</v>
      </c>
      <c r="C4526" s="6" t="s">
        <v>39067</v>
      </c>
      <c r="D4526" s="10" t="s">
        <v>41721</v>
      </c>
      <c r="E4526" s="14">
        <v>42698</v>
      </c>
    </row>
    <row r="4527" spans="1:5">
      <c r="A4527" s="4">
        <v>4526</v>
      </c>
      <c r="B4527" s="10" t="s">
        <v>7787</v>
      </c>
      <c r="C4527" s="6" t="s">
        <v>39067</v>
      </c>
      <c r="D4527" s="10" t="s">
        <v>41722</v>
      </c>
      <c r="E4527" s="14">
        <v>42712</v>
      </c>
    </row>
    <row r="4528" spans="1:5">
      <c r="A4528" s="4">
        <v>4527</v>
      </c>
      <c r="B4528" s="10" t="s">
        <v>7788</v>
      </c>
      <c r="C4528" s="6" t="s">
        <v>39067</v>
      </c>
      <c r="D4528" s="10" t="s">
        <v>41723</v>
      </c>
      <c r="E4528" s="14">
        <v>42740</v>
      </c>
    </row>
    <row r="4529" spans="1:5">
      <c r="A4529" s="4">
        <v>4528</v>
      </c>
      <c r="B4529" s="10" t="s">
        <v>7789</v>
      </c>
      <c r="C4529" s="6" t="s">
        <v>39067</v>
      </c>
      <c r="D4529" s="10" t="s">
        <v>41724</v>
      </c>
      <c r="E4529" s="14">
        <v>42901</v>
      </c>
    </row>
    <row r="4530" spans="1:5">
      <c r="A4530" s="4">
        <v>4529</v>
      </c>
      <c r="B4530" s="10" t="s">
        <v>7790</v>
      </c>
      <c r="C4530" s="6" t="s">
        <v>39067</v>
      </c>
      <c r="D4530" s="10" t="s">
        <v>41725</v>
      </c>
      <c r="E4530" s="14">
        <v>43188</v>
      </c>
    </row>
    <row r="4531" spans="1:5">
      <c r="A4531" s="4">
        <v>4530</v>
      </c>
      <c r="B4531" s="10" t="s">
        <v>7791</v>
      </c>
      <c r="C4531" s="6" t="s">
        <v>39067</v>
      </c>
      <c r="D4531" s="10" t="s">
        <v>41726</v>
      </c>
      <c r="E4531" s="14">
        <v>43496</v>
      </c>
    </row>
    <row r="4532" spans="1:5">
      <c r="A4532" s="4">
        <v>4531</v>
      </c>
      <c r="B4532" s="10" t="s">
        <v>7792</v>
      </c>
      <c r="C4532" s="6" t="s">
        <v>39067</v>
      </c>
      <c r="D4532" s="10" t="s">
        <v>41727</v>
      </c>
      <c r="E4532" s="14">
        <v>43538</v>
      </c>
    </row>
    <row r="4533" spans="1:5">
      <c r="A4533" s="4">
        <v>4532</v>
      </c>
      <c r="B4533" s="10" t="s">
        <v>7793</v>
      </c>
      <c r="C4533" s="6" t="s">
        <v>39067</v>
      </c>
      <c r="D4533" s="10" t="s">
        <v>41728</v>
      </c>
      <c r="E4533" s="14">
        <v>43769</v>
      </c>
    </row>
    <row r="4534" spans="1:5">
      <c r="A4534" s="4">
        <v>4533</v>
      </c>
      <c r="B4534" s="10" t="s">
        <v>7794</v>
      </c>
      <c r="C4534" s="6" t="s">
        <v>39067</v>
      </c>
      <c r="D4534" s="10" t="s">
        <v>41729</v>
      </c>
      <c r="E4534" s="14">
        <v>43930</v>
      </c>
    </row>
    <row r="4535" spans="1:5">
      <c r="A4535" s="4">
        <v>4534</v>
      </c>
      <c r="B4535" s="10" t="s">
        <v>7795</v>
      </c>
      <c r="C4535" s="6" t="s">
        <v>39067</v>
      </c>
      <c r="D4535" s="10" t="s">
        <v>41730</v>
      </c>
      <c r="E4535" s="14">
        <v>43958</v>
      </c>
    </row>
    <row r="4536" spans="1:5">
      <c r="A4536" s="4">
        <v>4535</v>
      </c>
      <c r="B4536" s="10" t="s">
        <v>7796</v>
      </c>
      <c r="C4536" s="6" t="s">
        <v>39067</v>
      </c>
      <c r="D4536" s="10" t="s">
        <v>41731</v>
      </c>
      <c r="E4536" s="14">
        <v>44042</v>
      </c>
    </row>
    <row r="4537" spans="1:5">
      <c r="A4537" s="4">
        <v>4536</v>
      </c>
      <c r="B4537" s="10" t="s">
        <v>7797</v>
      </c>
      <c r="C4537" s="6" t="s">
        <v>39067</v>
      </c>
      <c r="D4537" s="10" t="s">
        <v>41732</v>
      </c>
      <c r="E4537" s="14">
        <v>44063</v>
      </c>
    </row>
    <row r="4538" spans="1:5">
      <c r="A4538" s="4">
        <v>4537</v>
      </c>
      <c r="B4538" s="10" t="s">
        <v>7798</v>
      </c>
      <c r="C4538" s="6" t="s">
        <v>39067</v>
      </c>
      <c r="D4538" s="10" t="s">
        <v>41733</v>
      </c>
      <c r="E4538" s="14">
        <v>44091</v>
      </c>
    </row>
    <row r="4539" spans="1:5">
      <c r="A4539" s="4">
        <v>4538</v>
      </c>
      <c r="B4539" s="10" t="s">
        <v>7799</v>
      </c>
      <c r="C4539" s="6" t="s">
        <v>39067</v>
      </c>
      <c r="D4539" s="10" t="s">
        <v>41734</v>
      </c>
      <c r="E4539" s="14">
        <v>44119</v>
      </c>
    </row>
    <row r="4540" spans="1:5">
      <c r="A4540" s="4">
        <v>4539</v>
      </c>
      <c r="B4540" s="10" t="s">
        <v>7800</v>
      </c>
      <c r="C4540" s="6" t="s">
        <v>39067</v>
      </c>
      <c r="D4540" s="10" t="s">
        <v>41735</v>
      </c>
      <c r="E4540" s="14">
        <v>44154</v>
      </c>
    </row>
    <row r="4541" spans="1:5">
      <c r="A4541" s="4">
        <v>4540</v>
      </c>
      <c r="B4541" s="10" t="s">
        <v>7801</v>
      </c>
      <c r="C4541" s="6" t="s">
        <v>39067</v>
      </c>
      <c r="D4541" s="10" t="s">
        <v>41736</v>
      </c>
      <c r="E4541" s="14">
        <v>44203</v>
      </c>
    </row>
    <row r="4542" spans="1:5">
      <c r="A4542" s="4">
        <v>4541</v>
      </c>
      <c r="B4542" s="10" t="s">
        <v>7802</v>
      </c>
      <c r="C4542" s="6" t="s">
        <v>39067</v>
      </c>
      <c r="D4542" s="10" t="s">
        <v>41737</v>
      </c>
      <c r="E4542" s="14">
        <v>44294</v>
      </c>
    </row>
    <row r="4543" spans="1:5">
      <c r="A4543" s="4">
        <v>4542</v>
      </c>
      <c r="B4543" s="10" t="s">
        <v>7803</v>
      </c>
      <c r="C4543" s="6" t="s">
        <v>39067</v>
      </c>
      <c r="D4543" s="10" t="s">
        <v>41738</v>
      </c>
      <c r="E4543" s="14">
        <v>44343</v>
      </c>
    </row>
    <row r="4544" spans="1:5">
      <c r="A4544" s="4">
        <v>4543</v>
      </c>
      <c r="B4544" s="10" t="s">
        <v>7804</v>
      </c>
      <c r="C4544" s="6" t="s">
        <v>39067</v>
      </c>
      <c r="D4544" s="10" t="s">
        <v>41739</v>
      </c>
      <c r="E4544" s="14">
        <v>44392</v>
      </c>
    </row>
    <row r="4545" spans="1:5">
      <c r="A4545" s="4">
        <v>4544</v>
      </c>
      <c r="B4545" s="10" t="s">
        <v>7805</v>
      </c>
      <c r="C4545" s="6" t="s">
        <v>39067</v>
      </c>
      <c r="D4545" s="10" t="s">
        <v>41740</v>
      </c>
      <c r="E4545" s="14">
        <v>44413</v>
      </c>
    </row>
    <row r="4546" spans="1:5">
      <c r="A4546" s="4">
        <v>4545</v>
      </c>
      <c r="B4546" s="10" t="s">
        <v>7806</v>
      </c>
      <c r="C4546" s="6" t="s">
        <v>39067</v>
      </c>
      <c r="D4546" s="10" t="s">
        <v>41741</v>
      </c>
      <c r="E4546" s="14">
        <v>44476</v>
      </c>
    </row>
    <row r="4547" spans="1:5">
      <c r="A4547" s="4">
        <v>4546</v>
      </c>
      <c r="B4547" s="10" t="s">
        <v>7807</v>
      </c>
      <c r="C4547" s="6" t="s">
        <v>39067</v>
      </c>
      <c r="D4547" s="10" t="s">
        <v>41742</v>
      </c>
      <c r="E4547" s="14">
        <v>44532</v>
      </c>
    </row>
    <row r="4548" spans="1:5">
      <c r="A4548" s="4">
        <v>4547</v>
      </c>
      <c r="B4548" s="12" t="s">
        <v>7808</v>
      </c>
      <c r="C4548" s="6" t="s">
        <v>39067</v>
      </c>
      <c r="D4548" s="12" t="s">
        <v>41743</v>
      </c>
      <c r="E4548" s="13">
        <v>44588</v>
      </c>
    </row>
    <row r="4549" spans="1:5">
      <c r="A4549" s="4">
        <v>4548</v>
      </c>
      <c r="B4549" s="10" t="s">
        <v>7809</v>
      </c>
      <c r="C4549" s="6" t="s">
        <v>39067</v>
      </c>
      <c r="D4549" s="10" t="s">
        <v>41744</v>
      </c>
      <c r="E4549" s="14">
        <v>44637</v>
      </c>
    </row>
    <row r="4550" spans="1:5">
      <c r="A4550" s="4">
        <v>4549</v>
      </c>
      <c r="B4550" s="10" t="s">
        <v>7810</v>
      </c>
      <c r="C4550" s="6" t="s">
        <v>39067</v>
      </c>
      <c r="D4550" s="10" t="s">
        <v>41745</v>
      </c>
      <c r="E4550" s="14">
        <v>44672</v>
      </c>
    </row>
    <row r="4551" spans="1:5">
      <c r="A4551" s="4">
        <v>4550</v>
      </c>
      <c r="B4551" s="10" t="s">
        <v>7811</v>
      </c>
      <c r="C4551" s="6" t="s">
        <v>39067</v>
      </c>
      <c r="D4551" s="10" t="s">
        <v>41746</v>
      </c>
      <c r="E4551" s="14">
        <v>44700</v>
      </c>
    </row>
    <row r="4552" spans="1:5">
      <c r="A4552" s="4">
        <v>4551</v>
      </c>
      <c r="B4552" s="10" t="s">
        <v>7812</v>
      </c>
      <c r="C4552" s="6" t="s">
        <v>39067</v>
      </c>
      <c r="D4552" s="10" t="s">
        <v>41747</v>
      </c>
      <c r="E4552" s="14">
        <v>44742</v>
      </c>
    </row>
    <row r="4553" spans="1:5">
      <c r="A4553" s="4">
        <v>4552</v>
      </c>
      <c r="B4553" s="10" t="s">
        <v>7813</v>
      </c>
      <c r="C4553" s="6" t="s">
        <v>39067</v>
      </c>
      <c r="D4553" s="10" t="s">
        <v>41748</v>
      </c>
      <c r="E4553" s="14">
        <v>44770</v>
      </c>
    </row>
    <row r="4554" spans="1:5">
      <c r="A4554" s="4">
        <v>4553</v>
      </c>
      <c r="B4554" s="5" t="s">
        <v>12160</v>
      </c>
      <c r="C4554" s="6" t="s">
        <v>39067</v>
      </c>
      <c r="D4554" s="5" t="s">
        <v>41749</v>
      </c>
      <c r="E4554" s="15">
        <v>44826</v>
      </c>
    </row>
    <row r="4555" spans="1:5">
      <c r="A4555" s="4">
        <v>4554</v>
      </c>
      <c r="B4555" s="5" t="s">
        <v>12161</v>
      </c>
      <c r="C4555" s="6" t="s">
        <v>39067</v>
      </c>
      <c r="D4555" s="5" t="s">
        <v>41750</v>
      </c>
      <c r="E4555" s="15">
        <v>44861</v>
      </c>
    </row>
    <row r="4556" spans="1:5">
      <c r="A4556" s="4">
        <v>4555</v>
      </c>
      <c r="B4556" s="10" t="s">
        <v>7814</v>
      </c>
      <c r="C4556" s="6" t="s">
        <v>39067</v>
      </c>
      <c r="D4556" s="10" t="s">
        <v>41751</v>
      </c>
      <c r="E4556" s="14">
        <v>42383</v>
      </c>
    </row>
    <row r="4557" spans="1:5">
      <c r="A4557" s="4">
        <v>4556</v>
      </c>
      <c r="B4557" s="10" t="s">
        <v>7815</v>
      </c>
      <c r="C4557" s="6" t="s">
        <v>39067</v>
      </c>
      <c r="D4557" s="10" t="s">
        <v>41752</v>
      </c>
      <c r="E4557" s="14">
        <v>42726</v>
      </c>
    </row>
    <row r="4558" spans="1:5">
      <c r="A4558" s="4">
        <v>4557</v>
      </c>
      <c r="B4558" s="10" t="s">
        <v>7816</v>
      </c>
      <c r="C4558" s="6" t="s">
        <v>39067</v>
      </c>
      <c r="D4558" s="10" t="s">
        <v>41753</v>
      </c>
      <c r="E4558" s="14">
        <v>43524</v>
      </c>
    </row>
    <row r="4559" spans="1:5">
      <c r="A4559" s="4">
        <v>4558</v>
      </c>
      <c r="B4559" s="10" t="s">
        <v>7817</v>
      </c>
      <c r="C4559" s="6" t="s">
        <v>39067</v>
      </c>
      <c r="D4559" s="10" t="s">
        <v>41754</v>
      </c>
      <c r="E4559" s="14">
        <v>43783</v>
      </c>
    </row>
    <row r="4560" spans="1:5">
      <c r="A4560" s="4">
        <v>4559</v>
      </c>
      <c r="B4560" s="10" t="s">
        <v>7818</v>
      </c>
      <c r="C4560" s="6" t="s">
        <v>39067</v>
      </c>
      <c r="D4560" s="10" t="s">
        <v>41755</v>
      </c>
      <c r="E4560" s="14">
        <v>44420</v>
      </c>
    </row>
    <row r="4561" spans="1:5">
      <c r="A4561" s="4">
        <v>4560</v>
      </c>
      <c r="B4561" s="5" t="s">
        <v>12162</v>
      </c>
      <c r="C4561" s="6" t="s">
        <v>39067</v>
      </c>
      <c r="D4561" s="5" t="s">
        <v>41756</v>
      </c>
      <c r="E4561" s="15">
        <v>44840</v>
      </c>
    </row>
    <row r="4562" spans="1:5">
      <c r="A4562" s="4">
        <v>4561</v>
      </c>
      <c r="B4562" s="10" t="s">
        <v>7819</v>
      </c>
      <c r="C4562" s="6" t="s">
        <v>39067</v>
      </c>
      <c r="D4562" s="8" t="s">
        <v>41757</v>
      </c>
      <c r="E4562" s="9">
        <v>39982</v>
      </c>
    </row>
    <row r="4563" spans="1:5">
      <c r="A4563" s="4">
        <v>4562</v>
      </c>
      <c r="B4563" s="10" t="s">
        <v>7820</v>
      </c>
      <c r="C4563" s="6" t="s">
        <v>39067</v>
      </c>
      <c r="D4563" s="10" t="s">
        <v>41758</v>
      </c>
      <c r="E4563" s="14">
        <v>42013</v>
      </c>
    </row>
    <row r="4564" spans="1:5">
      <c r="A4564" s="4">
        <v>4563</v>
      </c>
      <c r="B4564" s="10" t="s">
        <v>7821</v>
      </c>
      <c r="C4564" s="6" t="s">
        <v>39067</v>
      </c>
      <c r="D4564" s="8" t="s">
        <v>41759</v>
      </c>
      <c r="E4564" s="9">
        <v>39170</v>
      </c>
    </row>
    <row r="4565" spans="1:5">
      <c r="A4565" s="4">
        <v>4564</v>
      </c>
      <c r="B4565" s="10" t="s">
        <v>7822</v>
      </c>
      <c r="C4565" s="6" t="s">
        <v>39067</v>
      </c>
      <c r="D4565" s="8" t="s">
        <v>41760</v>
      </c>
      <c r="E4565" s="9">
        <v>39191</v>
      </c>
    </row>
    <row r="4566" spans="1:5">
      <c r="A4566" s="4">
        <v>4565</v>
      </c>
      <c r="B4566" s="10" t="s">
        <v>7823</v>
      </c>
      <c r="C4566" s="6" t="s">
        <v>39067</v>
      </c>
      <c r="D4566" s="8" t="s">
        <v>41761</v>
      </c>
      <c r="E4566" s="9">
        <v>39212</v>
      </c>
    </row>
    <row r="4567" spans="1:5">
      <c r="A4567" s="4">
        <v>4566</v>
      </c>
      <c r="B4567" s="10" t="s">
        <v>7824</v>
      </c>
      <c r="C4567" s="6" t="s">
        <v>39067</v>
      </c>
      <c r="D4567" s="8" t="s">
        <v>41762</v>
      </c>
      <c r="E4567" s="9">
        <v>39233</v>
      </c>
    </row>
    <row r="4568" spans="1:5">
      <c r="A4568" s="4">
        <v>4567</v>
      </c>
      <c r="B4568" s="10" t="s">
        <v>7825</v>
      </c>
      <c r="C4568" s="6" t="s">
        <v>39067</v>
      </c>
      <c r="D4568" s="8" t="s">
        <v>41763</v>
      </c>
      <c r="E4568" s="9">
        <v>39247</v>
      </c>
    </row>
    <row r="4569" spans="1:5">
      <c r="A4569" s="4">
        <v>4568</v>
      </c>
      <c r="B4569" s="10" t="s">
        <v>7826</v>
      </c>
      <c r="C4569" s="6" t="s">
        <v>39067</v>
      </c>
      <c r="D4569" s="8" t="s">
        <v>41764</v>
      </c>
      <c r="E4569" s="9">
        <v>39324</v>
      </c>
    </row>
    <row r="4570" spans="1:5">
      <c r="A4570" s="4">
        <v>4569</v>
      </c>
      <c r="B4570" s="10" t="s">
        <v>7827</v>
      </c>
      <c r="C4570" s="6" t="s">
        <v>39067</v>
      </c>
      <c r="D4570" s="8" t="s">
        <v>41765</v>
      </c>
      <c r="E4570" s="9">
        <v>39443</v>
      </c>
    </row>
    <row r="4571" spans="1:5">
      <c r="A4571" s="4">
        <v>4570</v>
      </c>
      <c r="B4571" s="10" t="s">
        <v>7828</v>
      </c>
      <c r="C4571" s="6" t="s">
        <v>39067</v>
      </c>
      <c r="D4571" s="8" t="s">
        <v>41766</v>
      </c>
      <c r="E4571" s="9">
        <v>39338</v>
      </c>
    </row>
    <row r="4572" spans="1:5">
      <c r="A4572" s="4">
        <v>4571</v>
      </c>
      <c r="B4572" s="10" t="s">
        <v>7829</v>
      </c>
      <c r="C4572" s="6" t="s">
        <v>39067</v>
      </c>
      <c r="D4572" s="8" t="s">
        <v>41767</v>
      </c>
      <c r="E4572" s="9">
        <v>39359</v>
      </c>
    </row>
    <row r="4573" spans="1:5">
      <c r="A4573" s="4">
        <v>4572</v>
      </c>
      <c r="B4573" s="10" t="s">
        <v>7830</v>
      </c>
      <c r="C4573" s="6" t="s">
        <v>39067</v>
      </c>
      <c r="D4573" s="8" t="s">
        <v>41768</v>
      </c>
      <c r="E4573" s="9">
        <v>40857</v>
      </c>
    </row>
    <row r="4574" spans="1:5">
      <c r="A4574" s="4">
        <v>4573</v>
      </c>
      <c r="B4574" s="10" t="s">
        <v>7831</v>
      </c>
      <c r="C4574" s="6" t="s">
        <v>39067</v>
      </c>
      <c r="D4574" s="8" t="s">
        <v>41769</v>
      </c>
      <c r="E4574" s="9">
        <v>41403</v>
      </c>
    </row>
    <row r="4575" spans="1:5">
      <c r="A4575" s="4">
        <v>4574</v>
      </c>
      <c r="B4575" s="10" t="s">
        <v>7832</v>
      </c>
      <c r="C4575" s="6" t="s">
        <v>39067</v>
      </c>
      <c r="D4575" s="8" t="s">
        <v>41770</v>
      </c>
      <c r="E4575" s="9">
        <v>41424</v>
      </c>
    </row>
    <row r="4576" spans="1:5">
      <c r="A4576" s="4">
        <v>4575</v>
      </c>
      <c r="B4576" s="10" t="s">
        <v>7833</v>
      </c>
      <c r="C4576" s="6" t="s">
        <v>39067</v>
      </c>
      <c r="D4576" s="8" t="s">
        <v>41771</v>
      </c>
      <c r="E4576" s="9">
        <v>41501</v>
      </c>
    </row>
    <row r="4577" spans="1:5">
      <c r="A4577" s="4">
        <v>4576</v>
      </c>
      <c r="B4577" s="10" t="s">
        <v>7834</v>
      </c>
      <c r="C4577" s="6" t="s">
        <v>39067</v>
      </c>
      <c r="D4577" s="8" t="s">
        <v>41772</v>
      </c>
      <c r="E4577" s="9">
        <v>41515</v>
      </c>
    </row>
    <row r="4578" spans="1:5">
      <c r="A4578" s="4">
        <v>4577</v>
      </c>
      <c r="B4578" s="10" t="s">
        <v>7835</v>
      </c>
      <c r="C4578" s="6" t="s">
        <v>39067</v>
      </c>
      <c r="D4578" s="8" t="s">
        <v>41773</v>
      </c>
      <c r="E4578" s="9">
        <v>41529</v>
      </c>
    </row>
    <row r="4579" spans="1:5">
      <c r="A4579" s="4">
        <v>4578</v>
      </c>
      <c r="B4579" s="10" t="s">
        <v>7836</v>
      </c>
      <c r="C4579" s="6" t="s">
        <v>39067</v>
      </c>
      <c r="D4579" s="8" t="s">
        <v>41774</v>
      </c>
      <c r="E4579" s="9">
        <v>41564</v>
      </c>
    </row>
    <row r="4580" spans="1:5">
      <c r="A4580" s="4">
        <v>4579</v>
      </c>
      <c r="B4580" s="10" t="s">
        <v>7837</v>
      </c>
      <c r="C4580" s="6" t="s">
        <v>39067</v>
      </c>
      <c r="D4580" s="8" t="s">
        <v>41775</v>
      </c>
      <c r="E4580" s="9">
        <v>41585</v>
      </c>
    </row>
    <row r="4581" spans="1:5">
      <c r="A4581" s="4">
        <v>4580</v>
      </c>
      <c r="B4581" s="10" t="s">
        <v>7838</v>
      </c>
      <c r="C4581" s="6" t="s">
        <v>39067</v>
      </c>
      <c r="D4581" s="8" t="s">
        <v>41776</v>
      </c>
      <c r="E4581" s="9">
        <v>41627</v>
      </c>
    </row>
    <row r="4582" spans="1:5">
      <c r="A4582" s="4">
        <v>4581</v>
      </c>
      <c r="B4582" s="10" t="s">
        <v>7839</v>
      </c>
      <c r="C4582" s="6" t="s">
        <v>39067</v>
      </c>
      <c r="D4582" s="8" t="s">
        <v>41777</v>
      </c>
      <c r="E4582" s="9">
        <v>41683</v>
      </c>
    </row>
    <row r="4583" spans="1:5">
      <c r="A4583" s="4">
        <v>4582</v>
      </c>
      <c r="B4583" s="10" t="s">
        <v>7840</v>
      </c>
      <c r="C4583" s="6" t="s">
        <v>39067</v>
      </c>
      <c r="D4583" s="8" t="s">
        <v>41778</v>
      </c>
      <c r="E4583" s="9">
        <v>41718</v>
      </c>
    </row>
    <row r="4584" spans="1:5">
      <c r="A4584" s="4">
        <v>4583</v>
      </c>
      <c r="B4584" s="10" t="s">
        <v>7841</v>
      </c>
      <c r="C4584" s="6" t="s">
        <v>39067</v>
      </c>
      <c r="D4584" s="8" t="s">
        <v>41779</v>
      </c>
      <c r="E4584" s="9">
        <v>41732</v>
      </c>
    </row>
    <row r="4585" spans="1:5">
      <c r="A4585" s="4">
        <v>4584</v>
      </c>
      <c r="B4585" s="10" t="s">
        <v>7842</v>
      </c>
      <c r="C4585" s="6" t="s">
        <v>39067</v>
      </c>
      <c r="D4585" s="8" t="s">
        <v>41780</v>
      </c>
      <c r="E4585" s="9">
        <v>41753</v>
      </c>
    </row>
    <row r="4586" spans="1:5">
      <c r="A4586" s="4">
        <v>4585</v>
      </c>
      <c r="B4586" s="10" t="s">
        <v>7843</v>
      </c>
      <c r="C4586" s="6" t="s">
        <v>39067</v>
      </c>
      <c r="D4586" s="8" t="s">
        <v>41781</v>
      </c>
      <c r="E4586" s="9">
        <v>41823</v>
      </c>
    </row>
    <row r="4587" spans="1:5">
      <c r="A4587" s="4">
        <v>4586</v>
      </c>
      <c r="B4587" s="10" t="s">
        <v>7844</v>
      </c>
      <c r="C4587" s="6" t="s">
        <v>39067</v>
      </c>
      <c r="D4587" s="8" t="s">
        <v>41782</v>
      </c>
      <c r="E4587" s="9">
        <v>41872</v>
      </c>
    </row>
    <row r="4588" spans="1:5">
      <c r="A4588" s="4">
        <v>4587</v>
      </c>
      <c r="B4588" s="10" t="s">
        <v>7845</v>
      </c>
      <c r="C4588" s="6" t="s">
        <v>39067</v>
      </c>
      <c r="D4588" s="8" t="s">
        <v>41783</v>
      </c>
      <c r="E4588" s="9">
        <v>41893</v>
      </c>
    </row>
    <row r="4589" spans="1:5">
      <c r="A4589" s="4">
        <v>4588</v>
      </c>
      <c r="B4589" s="10" t="s">
        <v>7846</v>
      </c>
      <c r="C4589" s="6" t="s">
        <v>39067</v>
      </c>
      <c r="D4589" s="8" t="s">
        <v>41784</v>
      </c>
      <c r="E4589" s="9">
        <v>41935</v>
      </c>
    </row>
    <row r="4590" spans="1:5">
      <c r="A4590" s="4">
        <v>4589</v>
      </c>
      <c r="B4590" s="10" t="s">
        <v>7847</v>
      </c>
      <c r="C4590" s="6" t="s">
        <v>39067</v>
      </c>
      <c r="D4590" s="8" t="s">
        <v>41785</v>
      </c>
      <c r="E4590" s="9">
        <v>41949</v>
      </c>
    </row>
    <row r="4591" spans="1:5">
      <c r="A4591" s="4">
        <v>4590</v>
      </c>
      <c r="B4591" s="10" t="s">
        <v>7848</v>
      </c>
      <c r="C4591" s="6" t="s">
        <v>39067</v>
      </c>
      <c r="D4591" s="8" t="s">
        <v>41786</v>
      </c>
      <c r="E4591" s="9">
        <v>42019</v>
      </c>
    </row>
    <row r="4592" spans="1:5">
      <c r="A4592" s="4">
        <v>4591</v>
      </c>
      <c r="B4592" s="10" t="s">
        <v>7849</v>
      </c>
      <c r="C4592" s="6" t="s">
        <v>39067</v>
      </c>
      <c r="D4592" s="8" t="s">
        <v>41787</v>
      </c>
      <c r="E4592" s="9">
        <v>42040</v>
      </c>
    </row>
    <row r="4593" spans="1:5">
      <c r="A4593" s="4">
        <v>4592</v>
      </c>
      <c r="B4593" s="10" t="s">
        <v>7850</v>
      </c>
      <c r="C4593" s="6" t="s">
        <v>39067</v>
      </c>
      <c r="D4593" s="12" t="s">
        <v>41788</v>
      </c>
      <c r="E4593" s="13">
        <v>42096</v>
      </c>
    </row>
    <row r="4594" spans="1:5">
      <c r="A4594" s="4">
        <v>4593</v>
      </c>
      <c r="B4594" s="10" t="s">
        <v>7851</v>
      </c>
      <c r="C4594" s="6" t="s">
        <v>39067</v>
      </c>
      <c r="D4594" s="12" t="s">
        <v>41789</v>
      </c>
      <c r="E4594" s="13">
        <v>42138</v>
      </c>
    </row>
    <row r="4595" spans="1:5">
      <c r="A4595" s="4">
        <v>4594</v>
      </c>
      <c r="B4595" s="10" t="s">
        <v>7852</v>
      </c>
      <c r="C4595" s="6" t="s">
        <v>39067</v>
      </c>
      <c r="D4595" s="10" t="s">
        <v>41790</v>
      </c>
      <c r="E4595" s="14">
        <v>42173</v>
      </c>
    </row>
    <row r="4596" spans="1:5">
      <c r="A4596" s="4">
        <v>4595</v>
      </c>
      <c r="B4596" s="10" t="s">
        <v>7853</v>
      </c>
      <c r="C4596" s="6" t="s">
        <v>39067</v>
      </c>
      <c r="D4596" s="10" t="s">
        <v>41791</v>
      </c>
      <c r="E4596" s="14">
        <v>42201</v>
      </c>
    </row>
    <row r="4597" spans="1:5">
      <c r="A4597" s="4">
        <v>4596</v>
      </c>
      <c r="B4597" s="10" t="s">
        <v>7854</v>
      </c>
      <c r="C4597" s="6" t="s">
        <v>39067</v>
      </c>
      <c r="D4597" s="10" t="s">
        <v>41792</v>
      </c>
      <c r="E4597" s="14">
        <v>42243</v>
      </c>
    </row>
    <row r="4598" spans="1:5">
      <c r="A4598" s="4">
        <v>4597</v>
      </c>
      <c r="B4598" s="10" t="s">
        <v>7855</v>
      </c>
      <c r="C4598" s="6" t="s">
        <v>39067</v>
      </c>
      <c r="D4598" s="10" t="s">
        <v>41793</v>
      </c>
      <c r="E4598" s="14">
        <v>42271</v>
      </c>
    </row>
    <row r="4599" spans="1:5">
      <c r="A4599" s="4">
        <v>4598</v>
      </c>
      <c r="B4599" s="10" t="s">
        <v>7856</v>
      </c>
      <c r="C4599" s="6" t="s">
        <v>39067</v>
      </c>
      <c r="D4599" s="10" t="s">
        <v>41794</v>
      </c>
      <c r="E4599" s="14">
        <v>42327</v>
      </c>
    </row>
    <row r="4600" spans="1:5">
      <c r="A4600" s="4">
        <v>4599</v>
      </c>
      <c r="B4600" s="10" t="s">
        <v>7857</v>
      </c>
      <c r="C4600" s="6" t="s">
        <v>39067</v>
      </c>
      <c r="D4600" s="10" t="s">
        <v>41795</v>
      </c>
      <c r="E4600" s="14">
        <v>42404</v>
      </c>
    </row>
    <row r="4601" spans="1:5">
      <c r="A4601" s="4">
        <v>4600</v>
      </c>
      <c r="B4601" s="10" t="s">
        <v>7858</v>
      </c>
      <c r="C4601" s="6" t="s">
        <v>39067</v>
      </c>
      <c r="D4601" s="10" t="s">
        <v>41796</v>
      </c>
      <c r="E4601" s="14">
        <v>42439</v>
      </c>
    </row>
    <row r="4602" spans="1:5">
      <c r="A4602" s="4">
        <v>4601</v>
      </c>
      <c r="B4602" s="10" t="s">
        <v>7859</v>
      </c>
      <c r="C4602" s="6" t="s">
        <v>39067</v>
      </c>
      <c r="D4602" s="10" t="s">
        <v>41797</v>
      </c>
      <c r="E4602" s="14">
        <v>42474</v>
      </c>
    </row>
    <row r="4603" spans="1:5">
      <c r="A4603" s="4">
        <v>4602</v>
      </c>
      <c r="B4603" s="10" t="s">
        <v>7860</v>
      </c>
      <c r="C4603" s="6" t="s">
        <v>39067</v>
      </c>
      <c r="D4603" s="10" t="s">
        <v>41798</v>
      </c>
      <c r="E4603" s="14">
        <v>42544</v>
      </c>
    </row>
    <row r="4604" spans="1:5">
      <c r="A4604" s="4">
        <v>4603</v>
      </c>
      <c r="B4604" s="10" t="s">
        <v>7861</v>
      </c>
      <c r="C4604" s="6" t="s">
        <v>39067</v>
      </c>
      <c r="D4604" s="10" t="s">
        <v>41799</v>
      </c>
      <c r="E4604" s="14">
        <v>42558</v>
      </c>
    </row>
    <row r="4605" spans="1:5">
      <c r="A4605" s="4">
        <v>4604</v>
      </c>
      <c r="B4605" s="10" t="s">
        <v>7862</v>
      </c>
      <c r="C4605" s="6" t="s">
        <v>39067</v>
      </c>
      <c r="D4605" s="10" t="s">
        <v>41800</v>
      </c>
      <c r="E4605" s="14">
        <v>42649</v>
      </c>
    </row>
    <row r="4606" spans="1:5">
      <c r="A4606" s="4">
        <v>4605</v>
      </c>
      <c r="B4606" s="10" t="s">
        <v>7863</v>
      </c>
      <c r="C4606" s="6" t="s">
        <v>39067</v>
      </c>
      <c r="D4606" s="10" t="s">
        <v>41801</v>
      </c>
      <c r="E4606" s="14">
        <v>42698</v>
      </c>
    </row>
    <row r="4607" spans="1:5">
      <c r="A4607" s="4">
        <v>4606</v>
      </c>
      <c r="B4607" s="10" t="s">
        <v>7864</v>
      </c>
      <c r="C4607" s="6" t="s">
        <v>39067</v>
      </c>
      <c r="D4607" s="10" t="s">
        <v>41802</v>
      </c>
      <c r="E4607" s="14">
        <v>42712</v>
      </c>
    </row>
    <row r="4608" spans="1:5">
      <c r="A4608" s="4">
        <v>4607</v>
      </c>
      <c r="B4608" s="10" t="s">
        <v>7865</v>
      </c>
      <c r="C4608" s="6" t="s">
        <v>39067</v>
      </c>
      <c r="D4608" s="10" t="s">
        <v>41803</v>
      </c>
      <c r="E4608" s="14">
        <v>42747</v>
      </c>
    </row>
    <row r="4609" spans="1:5">
      <c r="A4609" s="4">
        <v>4608</v>
      </c>
      <c r="B4609" s="10" t="s">
        <v>7866</v>
      </c>
      <c r="C4609" s="6" t="s">
        <v>39067</v>
      </c>
      <c r="D4609" s="10" t="s">
        <v>41804</v>
      </c>
      <c r="E4609" s="14">
        <v>42817</v>
      </c>
    </row>
    <row r="4610" spans="1:5">
      <c r="A4610" s="4">
        <v>4609</v>
      </c>
      <c r="B4610" s="10" t="s">
        <v>7867</v>
      </c>
      <c r="C4610" s="6" t="s">
        <v>39067</v>
      </c>
      <c r="D4610" s="10" t="s">
        <v>41805</v>
      </c>
      <c r="E4610" s="14">
        <v>42852</v>
      </c>
    </row>
    <row r="4611" spans="1:5">
      <c r="A4611" s="4">
        <v>4610</v>
      </c>
      <c r="B4611" s="10" t="s">
        <v>7868</v>
      </c>
      <c r="C4611" s="6" t="s">
        <v>39067</v>
      </c>
      <c r="D4611" s="10" t="s">
        <v>41806</v>
      </c>
      <c r="E4611" s="14">
        <v>42901</v>
      </c>
    </row>
    <row r="4612" spans="1:5">
      <c r="A4612" s="4">
        <v>4611</v>
      </c>
      <c r="B4612" s="10" t="s">
        <v>7869</v>
      </c>
      <c r="C4612" s="6" t="s">
        <v>39067</v>
      </c>
      <c r="D4612" s="8" t="s">
        <v>41807</v>
      </c>
      <c r="E4612" s="9">
        <v>41809</v>
      </c>
    </row>
    <row r="4613" spans="1:5">
      <c r="A4613" s="4">
        <v>4612</v>
      </c>
      <c r="B4613" s="10" t="s">
        <v>7870</v>
      </c>
      <c r="C4613" s="6" t="s">
        <v>39067</v>
      </c>
      <c r="D4613" s="10" t="s">
        <v>41808</v>
      </c>
      <c r="E4613" s="14">
        <v>42264</v>
      </c>
    </row>
    <row r="4614" spans="1:5">
      <c r="A4614" s="4">
        <v>4613</v>
      </c>
      <c r="B4614" s="10" t="s">
        <v>7871</v>
      </c>
      <c r="C4614" s="6" t="s">
        <v>39067</v>
      </c>
      <c r="D4614" s="10" t="s">
        <v>41809</v>
      </c>
      <c r="E4614" s="14">
        <v>43657</v>
      </c>
    </row>
    <row r="4615" spans="1:5">
      <c r="A4615" s="4">
        <v>4614</v>
      </c>
      <c r="B4615" s="10" t="s">
        <v>7872</v>
      </c>
      <c r="C4615" s="6" t="s">
        <v>39067</v>
      </c>
      <c r="D4615" s="8" t="s">
        <v>41810</v>
      </c>
      <c r="E4615" s="9">
        <v>40885</v>
      </c>
    </row>
    <row r="4616" spans="1:5">
      <c r="A4616" s="4">
        <v>4615</v>
      </c>
      <c r="B4616" s="5" t="s">
        <v>12336</v>
      </c>
      <c r="C4616" s="6" t="s">
        <v>39067</v>
      </c>
      <c r="D4616" s="5" t="s">
        <v>41811</v>
      </c>
      <c r="E4616" s="15">
        <v>44838</v>
      </c>
    </row>
    <row r="4617" spans="1:5">
      <c r="A4617" s="4">
        <v>4616</v>
      </c>
      <c r="B4617" s="5" t="s">
        <v>12337</v>
      </c>
      <c r="C4617" s="6" t="s">
        <v>39067</v>
      </c>
      <c r="D4617" s="5" t="s">
        <v>41812</v>
      </c>
      <c r="E4617" s="15">
        <v>44866</v>
      </c>
    </row>
    <row r="4618" spans="1:5">
      <c r="A4618" s="4">
        <v>4617</v>
      </c>
      <c r="B4618" s="10" t="s">
        <v>7873</v>
      </c>
      <c r="C4618" s="6" t="s">
        <v>39067</v>
      </c>
      <c r="D4618" s="8" t="s">
        <v>41813</v>
      </c>
      <c r="E4618" s="9">
        <v>39709</v>
      </c>
    </row>
    <row r="4619" spans="1:5">
      <c r="A4619" s="4">
        <v>4618</v>
      </c>
      <c r="B4619" s="10" t="s">
        <v>7874</v>
      </c>
      <c r="C4619" s="6" t="s">
        <v>39067</v>
      </c>
      <c r="D4619" s="8" t="s">
        <v>41814</v>
      </c>
      <c r="E4619" s="9">
        <v>39709</v>
      </c>
    </row>
    <row r="4620" spans="1:5">
      <c r="A4620" s="4">
        <v>4619</v>
      </c>
      <c r="B4620" s="10" t="s">
        <v>7875</v>
      </c>
      <c r="C4620" s="6" t="s">
        <v>39067</v>
      </c>
      <c r="D4620" s="8" t="s">
        <v>41815</v>
      </c>
      <c r="E4620" s="9">
        <v>39765</v>
      </c>
    </row>
    <row r="4621" spans="1:5">
      <c r="A4621" s="4">
        <v>4620</v>
      </c>
      <c r="B4621" s="10" t="s">
        <v>7876</v>
      </c>
      <c r="C4621" s="6" t="s">
        <v>39067</v>
      </c>
      <c r="D4621" s="8" t="s">
        <v>41816</v>
      </c>
      <c r="E4621" s="9">
        <v>39786</v>
      </c>
    </row>
    <row r="4622" spans="1:5">
      <c r="A4622" s="4">
        <v>4621</v>
      </c>
      <c r="B4622" s="10" t="s">
        <v>7877</v>
      </c>
      <c r="C4622" s="6" t="s">
        <v>39067</v>
      </c>
      <c r="D4622" s="8" t="s">
        <v>41817</v>
      </c>
      <c r="E4622" s="9">
        <v>39786</v>
      </c>
    </row>
    <row r="4623" spans="1:5">
      <c r="A4623" s="4">
        <v>4622</v>
      </c>
      <c r="B4623" s="10" t="s">
        <v>7878</v>
      </c>
      <c r="C4623" s="6" t="s">
        <v>39067</v>
      </c>
      <c r="D4623" s="8" t="s">
        <v>41818</v>
      </c>
      <c r="E4623" s="9">
        <v>39828</v>
      </c>
    </row>
    <row r="4624" spans="1:5">
      <c r="A4624" s="4">
        <v>4623</v>
      </c>
      <c r="B4624" s="10" t="s">
        <v>7879</v>
      </c>
      <c r="C4624" s="6" t="s">
        <v>39067</v>
      </c>
      <c r="D4624" s="8" t="s">
        <v>41819</v>
      </c>
      <c r="E4624" s="9">
        <v>39072</v>
      </c>
    </row>
    <row r="4625" spans="1:5">
      <c r="A4625" s="4">
        <v>4624</v>
      </c>
      <c r="B4625" s="10" t="s">
        <v>7880</v>
      </c>
      <c r="C4625" s="6" t="s">
        <v>39067</v>
      </c>
      <c r="D4625" s="8" t="s">
        <v>7881</v>
      </c>
      <c r="E4625" s="9">
        <v>39121</v>
      </c>
    </row>
    <row r="4626" spans="1:5">
      <c r="A4626" s="4">
        <v>4625</v>
      </c>
      <c r="B4626" s="10" t="s">
        <v>7882</v>
      </c>
      <c r="C4626" s="6" t="s">
        <v>39067</v>
      </c>
      <c r="D4626" s="8" t="s">
        <v>7883</v>
      </c>
      <c r="E4626" s="9">
        <v>39121</v>
      </c>
    </row>
    <row r="4627" spans="1:5">
      <c r="A4627" s="4">
        <v>4626</v>
      </c>
      <c r="B4627" s="10" t="s">
        <v>7884</v>
      </c>
      <c r="C4627" s="6" t="s">
        <v>39067</v>
      </c>
      <c r="D4627" s="8" t="s">
        <v>7885</v>
      </c>
      <c r="E4627" s="9">
        <v>39163</v>
      </c>
    </row>
    <row r="4628" spans="1:5">
      <c r="A4628" s="4">
        <v>4627</v>
      </c>
      <c r="B4628" s="10" t="s">
        <v>7886</v>
      </c>
      <c r="C4628" s="6" t="s">
        <v>39067</v>
      </c>
      <c r="D4628" s="8" t="s">
        <v>41820</v>
      </c>
      <c r="E4628" s="9">
        <v>39226</v>
      </c>
    </row>
    <row r="4629" spans="1:5">
      <c r="A4629" s="4">
        <v>4628</v>
      </c>
      <c r="B4629" s="10" t="s">
        <v>7887</v>
      </c>
      <c r="C4629" s="6" t="s">
        <v>39067</v>
      </c>
      <c r="D4629" s="8" t="s">
        <v>7888</v>
      </c>
      <c r="E4629" s="9">
        <v>39310</v>
      </c>
    </row>
    <row r="4630" spans="1:5">
      <c r="A4630" s="4">
        <v>4629</v>
      </c>
      <c r="B4630" s="10" t="s">
        <v>7889</v>
      </c>
      <c r="C4630" s="6" t="s">
        <v>39067</v>
      </c>
      <c r="D4630" s="8" t="s">
        <v>7890</v>
      </c>
      <c r="E4630" s="9">
        <v>39331</v>
      </c>
    </row>
    <row r="4631" spans="1:5">
      <c r="A4631" s="4">
        <v>4630</v>
      </c>
      <c r="B4631" s="10" t="s">
        <v>7891</v>
      </c>
      <c r="C4631" s="6" t="s">
        <v>39067</v>
      </c>
      <c r="D4631" s="8" t="s">
        <v>41821</v>
      </c>
      <c r="E4631" s="9">
        <v>39352</v>
      </c>
    </row>
    <row r="4632" spans="1:5">
      <c r="A4632" s="4">
        <v>4631</v>
      </c>
      <c r="B4632" s="10" t="s">
        <v>7892</v>
      </c>
      <c r="C4632" s="6" t="s">
        <v>39067</v>
      </c>
      <c r="D4632" s="8" t="s">
        <v>7893</v>
      </c>
      <c r="E4632" s="9">
        <v>39380</v>
      </c>
    </row>
    <row r="4633" spans="1:5">
      <c r="A4633" s="4">
        <v>4632</v>
      </c>
      <c r="B4633" s="10" t="s">
        <v>7894</v>
      </c>
      <c r="C4633" s="6" t="s">
        <v>39067</v>
      </c>
      <c r="D4633" s="8" t="s">
        <v>41822</v>
      </c>
      <c r="E4633" s="9">
        <v>39506</v>
      </c>
    </row>
    <row r="4634" spans="1:5">
      <c r="A4634" s="4">
        <v>4633</v>
      </c>
      <c r="B4634" s="10" t="s">
        <v>7895</v>
      </c>
      <c r="C4634" s="6" t="s">
        <v>39067</v>
      </c>
      <c r="D4634" s="8" t="s">
        <v>7896</v>
      </c>
      <c r="E4634" s="9">
        <v>39520</v>
      </c>
    </row>
    <row r="4635" spans="1:5">
      <c r="A4635" s="4">
        <v>4634</v>
      </c>
      <c r="B4635" s="10" t="s">
        <v>7897</v>
      </c>
      <c r="C4635" s="6" t="s">
        <v>39067</v>
      </c>
      <c r="D4635" s="8" t="s">
        <v>7898</v>
      </c>
      <c r="E4635" s="9">
        <v>39590</v>
      </c>
    </row>
    <row r="4636" spans="1:5">
      <c r="A4636" s="4">
        <v>4635</v>
      </c>
      <c r="B4636" s="10" t="s">
        <v>7899</v>
      </c>
      <c r="C4636" s="6" t="s">
        <v>39067</v>
      </c>
      <c r="D4636" s="8" t="s">
        <v>41823</v>
      </c>
      <c r="E4636" s="9">
        <v>39632</v>
      </c>
    </row>
    <row r="4637" spans="1:5">
      <c r="A4637" s="4">
        <v>4636</v>
      </c>
      <c r="B4637" s="10" t="s">
        <v>7900</v>
      </c>
      <c r="C4637" s="6" t="s">
        <v>39067</v>
      </c>
      <c r="D4637" s="8" t="s">
        <v>7901</v>
      </c>
      <c r="E4637" s="9">
        <v>39646</v>
      </c>
    </row>
    <row r="4638" spans="1:5">
      <c r="A4638" s="4">
        <v>4637</v>
      </c>
      <c r="B4638" s="10" t="s">
        <v>7902</v>
      </c>
      <c r="C4638" s="6" t="s">
        <v>39067</v>
      </c>
      <c r="D4638" s="8" t="s">
        <v>41824</v>
      </c>
      <c r="E4638" s="9">
        <v>39646</v>
      </c>
    </row>
    <row r="4639" spans="1:5">
      <c r="A4639" s="4">
        <v>4638</v>
      </c>
      <c r="B4639" s="10" t="s">
        <v>7903</v>
      </c>
      <c r="C4639" s="6" t="s">
        <v>39067</v>
      </c>
      <c r="D4639" s="8" t="s">
        <v>41825</v>
      </c>
      <c r="E4639" s="9">
        <v>39793</v>
      </c>
    </row>
    <row r="4640" spans="1:5">
      <c r="A4640" s="4">
        <v>4639</v>
      </c>
      <c r="B4640" s="10" t="s">
        <v>7904</v>
      </c>
      <c r="C4640" s="6" t="s">
        <v>39067</v>
      </c>
      <c r="D4640" s="8" t="s">
        <v>7905</v>
      </c>
      <c r="E4640" s="9">
        <v>40857</v>
      </c>
    </row>
    <row r="4641" spans="1:5">
      <c r="A4641" s="4">
        <v>4640</v>
      </c>
      <c r="B4641" s="10" t="s">
        <v>7906</v>
      </c>
      <c r="C4641" s="6" t="s">
        <v>39067</v>
      </c>
      <c r="D4641" s="8" t="s">
        <v>41826</v>
      </c>
      <c r="E4641" s="9">
        <v>39247</v>
      </c>
    </row>
    <row r="4642" spans="1:5">
      <c r="A4642" s="4">
        <v>4641</v>
      </c>
      <c r="B4642" s="10" t="s">
        <v>7907</v>
      </c>
      <c r="C4642" s="6" t="s">
        <v>39067</v>
      </c>
      <c r="D4642" s="8" t="s">
        <v>41827</v>
      </c>
      <c r="E4642" s="9">
        <v>39289</v>
      </c>
    </row>
    <row r="4643" spans="1:5">
      <c r="A4643" s="4">
        <v>4642</v>
      </c>
      <c r="B4643" s="10" t="s">
        <v>7908</v>
      </c>
      <c r="C4643" s="6" t="s">
        <v>39067</v>
      </c>
      <c r="D4643" s="8" t="s">
        <v>7909</v>
      </c>
      <c r="E4643" s="9">
        <v>39324</v>
      </c>
    </row>
    <row r="4644" spans="1:5">
      <c r="A4644" s="4">
        <v>4643</v>
      </c>
      <c r="B4644" s="10" t="s">
        <v>7910</v>
      </c>
      <c r="C4644" s="6" t="s">
        <v>39067</v>
      </c>
      <c r="D4644" s="8" t="s">
        <v>7911</v>
      </c>
      <c r="E4644" s="9">
        <v>39366</v>
      </c>
    </row>
    <row r="4645" spans="1:5">
      <c r="A4645" s="4">
        <v>4644</v>
      </c>
      <c r="B4645" s="10" t="s">
        <v>7912</v>
      </c>
      <c r="C4645" s="6" t="s">
        <v>39067</v>
      </c>
      <c r="D4645" s="8" t="s">
        <v>41828</v>
      </c>
      <c r="E4645" s="9">
        <v>39415</v>
      </c>
    </row>
    <row r="4646" spans="1:5">
      <c r="A4646" s="4">
        <v>4645</v>
      </c>
      <c r="B4646" s="10" t="s">
        <v>7913</v>
      </c>
      <c r="C4646" s="6" t="s">
        <v>39067</v>
      </c>
      <c r="D4646" s="8" t="s">
        <v>7914</v>
      </c>
      <c r="E4646" s="9">
        <v>39457</v>
      </c>
    </row>
    <row r="4647" spans="1:5">
      <c r="A4647" s="4">
        <v>4646</v>
      </c>
      <c r="B4647" s="10" t="s">
        <v>7915</v>
      </c>
      <c r="C4647" s="6" t="s">
        <v>39067</v>
      </c>
      <c r="D4647" s="8" t="s">
        <v>7916</v>
      </c>
      <c r="E4647" s="9">
        <v>39457</v>
      </c>
    </row>
    <row r="4648" spans="1:5">
      <c r="A4648" s="4">
        <v>4647</v>
      </c>
      <c r="B4648" s="10" t="s">
        <v>7917</v>
      </c>
      <c r="C4648" s="6" t="s">
        <v>39067</v>
      </c>
      <c r="D4648" s="8" t="s">
        <v>7918</v>
      </c>
      <c r="E4648" s="9">
        <v>39526</v>
      </c>
    </row>
    <row r="4649" spans="1:5">
      <c r="A4649" s="4">
        <v>4648</v>
      </c>
      <c r="B4649" s="10" t="s">
        <v>7919</v>
      </c>
      <c r="C4649" s="6" t="s">
        <v>39067</v>
      </c>
      <c r="D4649" s="8" t="s">
        <v>7920</v>
      </c>
      <c r="E4649" s="9">
        <v>39128</v>
      </c>
    </row>
    <row r="4650" spans="1:5">
      <c r="A4650" s="4">
        <v>4649</v>
      </c>
      <c r="B4650" s="10" t="s">
        <v>7921</v>
      </c>
      <c r="C4650" s="6" t="s">
        <v>39067</v>
      </c>
      <c r="D4650" s="8" t="s">
        <v>7922</v>
      </c>
      <c r="E4650" s="9">
        <v>39198</v>
      </c>
    </row>
    <row r="4651" spans="1:5">
      <c r="A4651" s="4">
        <v>4650</v>
      </c>
      <c r="B4651" s="10" t="s">
        <v>7923</v>
      </c>
      <c r="C4651" s="6" t="s">
        <v>39067</v>
      </c>
      <c r="D4651" s="8" t="s">
        <v>7924</v>
      </c>
      <c r="E4651" s="9">
        <v>39457</v>
      </c>
    </row>
    <row r="4652" spans="1:5">
      <c r="A4652" s="4">
        <v>4651</v>
      </c>
      <c r="B4652" s="10" t="s">
        <v>7925</v>
      </c>
      <c r="C4652" s="6" t="s">
        <v>39067</v>
      </c>
      <c r="D4652" s="8" t="s">
        <v>7926</v>
      </c>
      <c r="E4652" s="9">
        <v>39667</v>
      </c>
    </row>
    <row r="4653" spans="1:5">
      <c r="A4653" s="4">
        <v>4652</v>
      </c>
      <c r="B4653" s="10" t="s">
        <v>7927</v>
      </c>
      <c r="C4653" s="6" t="s">
        <v>39067</v>
      </c>
      <c r="D4653" s="8" t="s">
        <v>7928</v>
      </c>
      <c r="E4653" s="9">
        <v>40556</v>
      </c>
    </row>
    <row r="4654" spans="1:5">
      <c r="A4654" s="4">
        <v>4653</v>
      </c>
      <c r="B4654" s="10" t="s">
        <v>7929</v>
      </c>
      <c r="C4654" s="6" t="s">
        <v>39067</v>
      </c>
      <c r="D4654" s="8" t="s">
        <v>41829</v>
      </c>
      <c r="E4654" s="9">
        <v>39170</v>
      </c>
    </row>
    <row r="4655" spans="1:5">
      <c r="A4655" s="4">
        <v>4654</v>
      </c>
      <c r="B4655" s="10" t="s">
        <v>7930</v>
      </c>
      <c r="C4655" s="6" t="s">
        <v>39067</v>
      </c>
      <c r="D4655" s="8" t="s">
        <v>41830</v>
      </c>
      <c r="E4655" s="9">
        <v>39170</v>
      </c>
    </row>
    <row r="4656" spans="1:5">
      <c r="A4656" s="4">
        <v>4655</v>
      </c>
      <c r="B4656" s="10" t="s">
        <v>7931</v>
      </c>
      <c r="C4656" s="6" t="s">
        <v>39067</v>
      </c>
      <c r="D4656" s="8" t="s">
        <v>41831</v>
      </c>
      <c r="E4656" s="9">
        <v>39212</v>
      </c>
    </row>
    <row r="4657" spans="1:5">
      <c r="A4657" s="4">
        <v>4656</v>
      </c>
      <c r="B4657" s="10" t="s">
        <v>7932</v>
      </c>
      <c r="C4657" s="6" t="s">
        <v>39067</v>
      </c>
      <c r="D4657" s="8" t="s">
        <v>41832</v>
      </c>
      <c r="E4657" s="9">
        <v>39254</v>
      </c>
    </row>
    <row r="4658" spans="1:5">
      <c r="A4658" s="4">
        <v>4657</v>
      </c>
      <c r="B4658" s="10" t="s">
        <v>7933</v>
      </c>
      <c r="C4658" s="6" t="s">
        <v>39067</v>
      </c>
      <c r="D4658" s="8" t="s">
        <v>41833</v>
      </c>
      <c r="E4658" s="9">
        <v>39310</v>
      </c>
    </row>
    <row r="4659" spans="1:5">
      <c r="A4659" s="4">
        <v>4658</v>
      </c>
      <c r="B4659" s="10" t="s">
        <v>7934</v>
      </c>
      <c r="C4659" s="6" t="s">
        <v>39067</v>
      </c>
      <c r="D4659" s="8" t="s">
        <v>41834</v>
      </c>
      <c r="E4659" s="9">
        <v>39352</v>
      </c>
    </row>
    <row r="4660" spans="1:5">
      <c r="A4660" s="4">
        <v>4659</v>
      </c>
      <c r="B4660" s="10" t="s">
        <v>7935</v>
      </c>
      <c r="C4660" s="6" t="s">
        <v>39067</v>
      </c>
      <c r="D4660" s="8" t="s">
        <v>41835</v>
      </c>
      <c r="E4660" s="9">
        <v>39387</v>
      </c>
    </row>
    <row r="4661" spans="1:5">
      <c r="A4661" s="4">
        <v>4660</v>
      </c>
      <c r="B4661" s="10" t="s">
        <v>7936</v>
      </c>
      <c r="C4661" s="6" t="s">
        <v>39067</v>
      </c>
      <c r="D4661" s="8" t="s">
        <v>7937</v>
      </c>
      <c r="E4661" s="9">
        <v>39065</v>
      </c>
    </row>
    <row r="4662" spans="1:5">
      <c r="A4662" s="4">
        <v>4661</v>
      </c>
      <c r="B4662" s="10" t="s">
        <v>7938</v>
      </c>
      <c r="C4662" s="6" t="s">
        <v>39067</v>
      </c>
      <c r="D4662" s="8" t="s">
        <v>7939</v>
      </c>
      <c r="E4662" s="9">
        <v>39065</v>
      </c>
    </row>
    <row r="4663" spans="1:5">
      <c r="A4663" s="4">
        <v>4662</v>
      </c>
      <c r="B4663" s="10" t="s">
        <v>7940</v>
      </c>
      <c r="C4663" s="6" t="s">
        <v>39067</v>
      </c>
      <c r="D4663" s="8" t="s">
        <v>7941</v>
      </c>
      <c r="E4663" s="9">
        <v>39128</v>
      </c>
    </row>
    <row r="4664" spans="1:5">
      <c r="A4664" s="4">
        <v>4663</v>
      </c>
      <c r="B4664" s="10" t="s">
        <v>7942</v>
      </c>
      <c r="C4664" s="6" t="s">
        <v>39067</v>
      </c>
      <c r="D4664" s="8" t="s">
        <v>41836</v>
      </c>
      <c r="E4664" s="9">
        <v>39184</v>
      </c>
    </row>
    <row r="4665" spans="1:5">
      <c r="A4665" s="4">
        <v>4664</v>
      </c>
      <c r="B4665" s="10" t="s">
        <v>7943</v>
      </c>
      <c r="C4665" s="6" t="s">
        <v>39067</v>
      </c>
      <c r="D4665" s="8" t="s">
        <v>7944</v>
      </c>
      <c r="E4665" s="9">
        <v>39184</v>
      </c>
    </row>
    <row r="4666" spans="1:5">
      <c r="A4666" s="4">
        <v>4665</v>
      </c>
      <c r="B4666" s="10" t="s">
        <v>7945</v>
      </c>
      <c r="C4666" s="6" t="s">
        <v>39067</v>
      </c>
      <c r="D4666" s="8" t="s">
        <v>7946</v>
      </c>
      <c r="E4666" s="9">
        <v>39212</v>
      </c>
    </row>
    <row r="4667" spans="1:5">
      <c r="A4667" s="4">
        <v>4666</v>
      </c>
      <c r="B4667" s="10" t="s">
        <v>7947</v>
      </c>
      <c r="C4667" s="6" t="s">
        <v>39067</v>
      </c>
      <c r="D4667" s="8" t="s">
        <v>41837</v>
      </c>
      <c r="E4667" s="9">
        <v>39261</v>
      </c>
    </row>
    <row r="4668" spans="1:5">
      <c r="A4668" s="4">
        <v>4667</v>
      </c>
      <c r="B4668" s="10" t="s">
        <v>7948</v>
      </c>
      <c r="C4668" s="6" t="s">
        <v>39067</v>
      </c>
      <c r="D4668" s="8" t="s">
        <v>7949</v>
      </c>
      <c r="E4668" s="9">
        <v>39289</v>
      </c>
    </row>
    <row r="4669" spans="1:5">
      <c r="A4669" s="4">
        <v>4668</v>
      </c>
      <c r="B4669" s="10" t="s">
        <v>7950</v>
      </c>
      <c r="C4669" s="6" t="s">
        <v>39067</v>
      </c>
      <c r="D4669" s="8" t="s">
        <v>7951</v>
      </c>
      <c r="E4669" s="9">
        <v>39345</v>
      </c>
    </row>
    <row r="4670" spans="1:5">
      <c r="A4670" s="4">
        <v>4669</v>
      </c>
      <c r="B4670" s="10" t="s">
        <v>7952</v>
      </c>
      <c r="C4670" s="6" t="s">
        <v>39067</v>
      </c>
      <c r="D4670" s="8" t="s">
        <v>7953</v>
      </c>
      <c r="E4670" s="9">
        <v>39373</v>
      </c>
    </row>
    <row r="4671" spans="1:5">
      <c r="A4671" s="4">
        <v>4670</v>
      </c>
      <c r="B4671" s="10" t="s">
        <v>7954</v>
      </c>
      <c r="C4671" s="6" t="s">
        <v>39067</v>
      </c>
      <c r="D4671" s="8" t="s">
        <v>7955</v>
      </c>
      <c r="E4671" s="9">
        <v>39415</v>
      </c>
    </row>
    <row r="4672" spans="1:5">
      <c r="A4672" s="4">
        <v>4671</v>
      </c>
      <c r="B4672" s="10" t="s">
        <v>7956</v>
      </c>
      <c r="C4672" s="6" t="s">
        <v>39067</v>
      </c>
      <c r="D4672" s="8" t="s">
        <v>41838</v>
      </c>
      <c r="E4672" s="9">
        <v>39422</v>
      </c>
    </row>
    <row r="4673" spans="1:5">
      <c r="A4673" s="4">
        <v>4672</v>
      </c>
      <c r="B4673" s="10" t="s">
        <v>7957</v>
      </c>
      <c r="C4673" s="6" t="s">
        <v>39067</v>
      </c>
      <c r="D4673" s="8" t="s">
        <v>7958</v>
      </c>
      <c r="E4673" s="9">
        <v>39471</v>
      </c>
    </row>
    <row r="4674" spans="1:5">
      <c r="A4674" s="4">
        <v>4673</v>
      </c>
      <c r="B4674" s="10" t="s">
        <v>7959</v>
      </c>
      <c r="C4674" s="6" t="s">
        <v>39067</v>
      </c>
      <c r="D4674" s="8" t="s">
        <v>7960</v>
      </c>
      <c r="E4674" s="9">
        <v>39526</v>
      </c>
    </row>
    <row r="4675" spans="1:5">
      <c r="A4675" s="4">
        <v>4674</v>
      </c>
      <c r="B4675" s="10" t="s">
        <v>7961</v>
      </c>
      <c r="C4675" s="6" t="s">
        <v>39067</v>
      </c>
      <c r="D4675" s="8" t="s">
        <v>7962</v>
      </c>
      <c r="E4675" s="9">
        <v>39583</v>
      </c>
    </row>
    <row r="4676" spans="1:5">
      <c r="A4676" s="4">
        <v>4675</v>
      </c>
      <c r="B4676" s="10" t="s">
        <v>7963</v>
      </c>
      <c r="C4676" s="6" t="s">
        <v>39067</v>
      </c>
      <c r="D4676" s="8" t="s">
        <v>41839</v>
      </c>
      <c r="E4676" s="9">
        <v>39583</v>
      </c>
    </row>
    <row r="4677" spans="1:5">
      <c r="A4677" s="4">
        <v>4676</v>
      </c>
      <c r="B4677" s="10" t="s">
        <v>7964</v>
      </c>
      <c r="C4677" s="6" t="s">
        <v>39067</v>
      </c>
      <c r="D4677" s="8" t="s">
        <v>41840</v>
      </c>
      <c r="E4677" s="9">
        <v>39611</v>
      </c>
    </row>
    <row r="4678" spans="1:5">
      <c r="A4678" s="4">
        <v>4677</v>
      </c>
      <c r="B4678" s="10" t="s">
        <v>7965</v>
      </c>
      <c r="C4678" s="6" t="s">
        <v>39067</v>
      </c>
      <c r="D4678" s="8" t="s">
        <v>7966</v>
      </c>
      <c r="E4678" s="9">
        <v>39730</v>
      </c>
    </row>
    <row r="4679" spans="1:5">
      <c r="A4679" s="4">
        <v>4678</v>
      </c>
      <c r="B4679" s="10" t="s">
        <v>7967</v>
      </c>
      <c r="C4679" s="6" t="s">
        <v>39067</v>
      </c>
      <c r="D4679" s="8" t="s">
        <v>41841</v>
      </c>
      <c r="E4679" s="9">
        <v>39772</v>
      </c>
    </row>
    <row r="4680" spans="1:5">
      <c r="A4680" s="4">
        <v>4679</v>
      </c>
      <c r="B4680" s="10" t="s">
        <v>7968</v>
      </c>
      <c r="C4680" s="6" t="s">
        <v>39067</v>
      </c>
      <c r="D4680" s="8" t="s">
        <v>7969</v>
      </c>
      <c r="E4680" s="9">
        <v>39772</v>
      </c>
    </row>
    <row r="4681" spans="1:5">
      <c r="A4681" s="4">
        <v>4680</v>
      </c>
      <c r="B4681" s="10" t="s">
        <v>7970</v>
      </c>
      <c r="C4681" s="6" t="s">
        <v>39067</v>
      </c>
      <c r="D4681" s="8" t="s">
        <v>41842</v>
      </c>
      <c r="E4681" s="9">
        <v>39443</v>
      </c>
    </row>
    <row r="4682" spans="1:5">
      <c r="A4682" s="4">
        <v>4681</v>
      </c>
      <c r="B4682" s="10" t="s">
        <v>7971</v>
      </c>
      <c r="C4682" s="6" t="s">
        <v>39067</v>
      </c>
      <c r="D4682" s="8" t="s">
        <v>41843</v>
      </c>
      <c r="E4682" s="9">
        <v>39730</v>
      </c>
    </row>
    <row r="4683" spans="1:5">
      <c r="A4683" s="4">
        <v>4682</v>
      </c>
      <c r="B4683" s="10" t="s">
        <v>7972</v>
      </c>
      <c r="C4683" s="6" t="s">
        <v>39067</v>
      </c>
      <c r="D4683" s="8" t="s">
        <v>41844</v>
      </c>
      <c r="E4683" s="9">
        <v>39982</v>
      </c>
    </row>
    <row r="4684" spans="1:5">
      <c r="A4684" s="4">
        <v>4683</v>
      </c>
      <c r="B4684" s="10" t="s">
        <v>7973</v>
      </c>
      <c r="C4684" s="6" t="s">
        <v>39067</v>
      </c>
      <c r="D4684" s="8" t="s">
        <v>7974</v>
      </c>
      <c r="E4684" s="9">
        <v>40241</v>
      </c>
    </row>
    <row r="4685" spans="1:5">
      <c r="A4685" s="4">
        <v>4684</v>
      </c>
      <c r="B4685" s="10" t="s">
        <v>7975</v>
      </c>
      <c r="C4685" s="6" t="s">
        <v>39067</v>
      </c>
      <c r="D4685" s="8" t="s">
        <v>7976</v>
      </c>
      <c r="E4685" s="9">
        <v>41627</v>
      </c>
    </row>
    <row r="4686" spans="1:5">
      <c r="A4686" s="4">
        <v>4685</v>
      </c>
      <c r="B4686" s="10" t="s">
        <v>7977</v>
      </c>
      <c r="C4686" s="6" t="s">
        <v>39067</v>
      </c>
      <c r="D4686" s="8" t="s">
        <v>41845</v>
      </c>
      <c r="E4686" s="9">
        <v>40927</v>
      </c>
    </row>
    <row r="4687" spans="1:5">
      <c r="A4687" s="4">
        <v>4686</v>
      </c>
      <c r="B4687" s="10" t="s">
        <v>7978</v>
      </c>
      <c r="C4687" s="6" t="s">
        <v>39067</v>
      </c>
      <c r="D4687" s="8" t="s">
        <v>41846</v>
      </c>
      <c r="E4687" s="9">
        <v>40080</v>
      </c>
    </row>
    <row r="4688" spans="1:5">
      <c r="A4688" s="4">
        <v>4687</v>
      </c>
      <c r="B4688" s="10" t="s">
        <v>7979</v>
      </c>
      <c r="C4688" s="6" t="s">
        <v>39067</v>
      </c>
      <c r="D4688" s="8" t="s">
        <v>41847</v>
      </c>
      <c r="E4688" s="9">
        <v>40234</v>
      </c>
    </row>
    <row r="4689" spans="1:5">
      <c r="A4689" s="4">
        <v>4688</v>
      </c>
      <c r="B4689" s="10" t="s">
        <v>7980</v>
      </c>
      <c r="C4689" s="6" t="s">
        <v>39067</v>
      </c>
      <c r="D4689" s="8" t="s">
        <v>7981</v>
      </c>
      <c r="E4689" s="9">
        <v>40962</v>
      </c>
    </row>
    <row r="4690" spans="1:5">
      <c r="A4690" s="4">
        <v>4689</v>
      </c>
      <c r="B4690" s="10" t="s">
        <v>7982</v>
      </c>
      <c r="C4690" s="6" t="s">
        <v>39067</v>
      </c>
      <c r="D4690" s="8" t="s">
        <v>7983</v>
      </c>
      <c r="E4690" s="9">
        <v>39135</v>
      </c>
    </row>
    <row r="4691" spans="1:5">
      <c r="A4691" s="4">
        <v>4690</v>
      </c>
      <c r="B4691" s="10" t="s">
        <v>7984</v>
      </c>
      <c r="C4691" s="6" t="s">
        <v>39067</v>
      </c>
      <c r="D4691" s="8" t="s">
        <v>7985</v>
      </c>
      <c r="E4691" s="9">
        <v>39184</v>
      </c>
    </row>
    <row r="4692" spans="1:5">
      <c r="A4692" s="4">
        <v>4691</v>
      </c>
      <c r="B4692" s="10" t="s">
        <v>7986</v>
      </c>
      <c r="C4692" s="6" t="s">
        <v>39067</v>
      </c>
      <c r="D4692" s="8" t="s">
        <v>7987</v>
      </c>
      <c r="E4692" s="9">
        <v>39730</v>
      </c>
    </row>
    <row r="4693" spans="1:5">
      <c r="A4693" s="4">
        <v>4692</v>
      </c>
      <c r="B4693" s="10" t="s">
        <v>7988</v>
      </c>
      <c r="C4693" s="6" t="s">
        <v>39067</v>
      </c>
      <c r="D4693" s="8" t="s">
        <v>7989</v>
      </c>
      <c r="E4693" s="9">
        <v>39730</v>
      </c>
    </row>
    <row r="4694" spans="1:5">
      <c r="A4694" s="4">
        <v>4693</v>
      </c>
      <c r="B4694" s="10" t="s">
        <v>7990</v>
      </c>
      <c r="C4694" s="6" t="s">
        <v>39067</v>
      </c>
      <c r="D4694" s="8" t="s">
        <v>41848</v>
      </c>
      <c r="E4694" s="9">
        <v>39765</v>
      </c>
    </row>
    <row r="4695" spans="1:5">
      <c r="A4695" s="4">
        <v>4694</v>
      </c>
      <c r="B4695" s="10" t="s">
        <v>7991</v>
      </c>
      <c r="C4695" s="6" t="s">
        <v>39067</v>
      </c>
      <c r="D4695" s="8" t="s">
        <v>7992</v>
      </c>
      <c r="E4695" s="9">
        <v>39765</v>
      </c>
    </row>
    <row r="4696" spans="1:5">
      <c r="A4696" s="4">
        <v>4695</v>
      </c>
      <c r="B4696" s="10" t="s">
        <v>7993</v>
      </c>
      <c r="C4696" s="6" t="s">
        <v>39067</v>
      </c>
      <c r="D4696" s="8" t="s">
        <v>7994</v>
      </c>
      <c r="E4696" s="9">
        <v>39849</v>
      </c>
    </row>
    <row r="4697" spans="1:5">
      <c r="A4697" s="4">
        <v>4696</v>
      </c>
      <c r="B4697" s="10" t="s">
        <v>7995</v>
      </c>
      <c r="C4697" s="6" t="s">
        <v>39067</v>
      </c>
      <c r="D4697" s="8" t="s">
        <v>41849</v>
      </c>
      <c r="E4697" s="9">
        <v>39849</v>
      </c>
    </row>
    <row r="4698" spans="1:5">
      <c r="A4698" s="4">
        <v>4697</v>
      </c>
      <c r="B4698" s="10" t="s">
        <v>7996</v>
      </c>
      <c r="C4698" s="6" t="s">
        <v>39067</v>
      </c>
      <c r="D4698" s="8" t="s">
        <v>7997</v>
      </c>
      <c r="E4698" s="9">
        <v>39877</v>
      </c>
    </row>
    <row r="4699" spans="1:5">
      <c r="A4699" s="4">
        <v>4698</v>
      </c>
      <c r="B4699" s="10" t="s">
        <v>7998</v>
      </c>
      <c r="C4699" s="6" t="s">
        <v>39067</v>
      </c>
      <c r="D4699" s="8" t="s">
        <v>7999</v>
      </c>
      <c r="E4699" s="9">
        <v>39877</v>
      </c>
    </row>
    <row r="4700" spans="1:5">
      <c r="A4700" s="4">
        <v>4699</v>
      </c>
      <c r="B4700" s="10" t="s">
        <v>8000</v>
      </c>
      <c r="C4700" s="6" t="s">
        <v>39067</v>
      </c>
      <c r="D4700" s="8" t="s">
        <v>8001</v>
      </c>
      <c r="E4700" s="9">
        <v>39905</v>
      </c>
    </row>
    <row r="4701" spans="1:5">
      <c r="A4701" s="4">
        <v>4700</v>
      </c>
      <c r="B4701" s="10" t="s">
        <v>8002</v>
      </c>
      <c r="C4701" s="6" t="s">
        <v>39067</v>
      </c>
      <c r="D4701" s="8" t="s">
        <v>41850</v>
      </c>
      <c r="E4701" s="9">
        <v>39905</v>
      </c>
    </row>
    <row r="4702" spans="1:5">
      <c r="A4702" s="4">
        <v>4701</v>
      </c>
      <c r="B4702" s="10" t="s">
        <v>8003</v>
      </c>
      <c r="C4702" s="6" t="s">
        <v>39067</v>
      </c>
      <c r="D4702" s="8" t="s">
        <v>41851</v>
      </c>
      <c r="E4702" s="9">
        <v>39919</v>
      </c>
    </row>
    <row r="4703" spans="1:5">
      <c r="A4703" s="4">
        <v>4702</v>
      </c>
      <c r="B4703" s="10" t="s">
        <v>8004</v>
      </c>
      <c r="C4703" s="6" t="s">
        <v>39067</v>
      </c>
      <c r="D4703" s="8" t="s">
        <v>8005</v>
      </c>
      <c r="E4703" s="9">
        <v>39919</v>
      </c>
    </row>
    <row r="4704" spans="1:5">
      <c r="A4704" s="4">
        <v>4703</v>
      </c>
      <c r="B4704" s="10" t="s">
        <v>8006</v>
      </c>
      <c r="C4704" s="6" t="s">
        <v>39067</v>
      </c>
      <c r="D4704" s="8" t="s">
        <v>8007</v>
      </c>
      <c r="E4704" s="9">
        <v>39941</v>
      </c>
    </row>
    <row r="4705" spans="1:5">
      <c r="A4705" s="4">
        <v>4704</v>
      </c>
      <c r="B4705" s="10" t="s">
        <v>8008</v>
      </c>
      <c r="C4705" s="6" t="s">
        <v>39067</v>
      </c>
      <c r="D4705" s="8" t="s">
        <v>8009</v>
      </c>
      <c r="E4705" s="9">
        <v>39940</v>
      </c>
    </row>
    <row r="4706" spans="1:5">
      <c r="A4706" s="4">
        <v>4705</v>
      </c>
      <c r="B4706" s="10" t="s">
        <v>8010</v>
      </c>
      <c r="C4706" s="6" t="s">
        <v>39067</v>
      </c>
      <c r="D4706" s="8" t="s">
        <v>8011</v>
      </c>
      <c r="E4706" s="9">
        <v>39961</v>
      </c>
    </row>
    <row r="4707" spans="1:5">
      <c r="A4707" s="4">
        <v>4706</v>
      </c>
      <c r="B4707" s="10" t="s">
        <v>8012</v>
      </c>
      <c r="C4707" s="6" t="s">
        <v>39067</v>
      </c>
      <c r="D4707" s="8" t="s">
        <v>8013</v>
      </c>
      <c r="E4707" s="9">
        <v>40010</v>
      </c>
    </row>
    <row r="4708" spans="1:5">
      <c r="A4708" s="4">
        <v>4707</v>
      </c>
      <c r="B4708" s="10" t="s">
        <v>8014</v>
      </c>
      <c r="C4708" s="6" t="s">
        <v>39067</v>
      </c>
      <c r="D4708" s="8" t="s">
        <v>41852</v>
      </c>
      <c r="E4708" s="9">
        <v>40024</v>
      </c>
    </row>
    <row r="4709" spans="1:5">
      <c r="A4709" s="4">
        <v>4708</v>
      </c>
      <c r="B4709" s="10" t="s">
        <v>8015</v>
      </c>
      <c r="C4709" s="6" t="s">
        <v>39067</v>
      </c>
      <c r="D4709" s="8" t="s">
        <v>8016</v>
      </c>
      <c r="E4709" s="9">
        <v>40031</v>
      </c>
    </row>
    <row r="4710" spans="1:5">
      <c r="A4710" s="4">
        <v>4709</v>
      </c>
      <c r="B4710" s="10" t="s">
        <v>8017</v>
      </c>
      <c r="C4710" s="6" t="s">
        <v>39067</v>
      </c>
      <c r="D4710" s="8" t="s">
        <v>8018</v>
      </c>
      <c r="E4710" s="9">
        <v>40052</v>
      </c>
    </row>
    <row r="4711" spans="1:5">
      <c r="A4711" s="4">
        <v>4710</v>
      </c>
      <c r="B4711" s="10" t="s">
        <v>8019</v>
      </c>
      <c r="C4711" s="6" t="s">
        <v>39067</v>
      </c>
      <c r="D4711" s="8" t="s">
        <v>8020</v>
      </c>
      <c r="E4711" s="9">
        <v>40073</v>
      </c>
    </row>
    <row r="4712" spans="1:5">
      <c r="A4712" s="4">
        <v>4711</v>
      </c>
      <c r="B4712" s="10" t="s">
        <v>8021</v>
      </c>
      <c r="C4712" s="6" t="s">
        <v>39067</v>
      </c>
      <c r="D4712" s="8" t="s">
        <v>41853</v>
      </c>
      <c r="E4712" s="9">
        <v>40087</v>
      </c>
    </row>
    <row r="4713" spans="1:5">
      <c r="A4713" s="4">
        <v>4712</v>
      </c>
      <c r="B4713" s="10" t="s">
        <v>8022</v>
      </c>
      <c r="C4713" s="6" t="s">
        <v>39067</v>
      </c>
      <c r="D4713" s="8" t="s">
        <v>8023</v>
      </c>
      <c r="E4713" s="9">
        <v>40094</v>
      </c>
    </row>
    <row r="4714" spans="1:5">
      <c r="A4714" s="4">
        <v>4713</v>
      </c>
      <c r="B4714" s="10" t="s">
        <v>8024</v>
      </c>
      <c r="C4714" s="6" t="s">
        <v>39067</v>
      </c>
      <c r="D4714" s="8" t="s">
        <v>8025</v>
      </c>
      <c r="E4714" s="9">
        <v>40143</v>
      </c>
    </row>
    <row r="4715" spans="1:5">
      <c r="A4715" s="4">
        <v>4714</v>
      </c>
      <c r="B4715" s="10" t="s">
        <v>8026</v>
      </c>
      <c r="C4715" s="6" t="s">
        <v>39067</v>
      </c>
      <c r="D4715" s="8" t="s">
        <v>8027</v>
      </c>
      <c r="E4715" s="9">
        <v>40157</v>
      </c>
    </row>
    <row r="4716" spans="1:5">
      <c r="A4716" s="4">
        <v>4715</v>
      </c>
      <c r="B4716" s="10" t="s">
        <v>8028</v>
      </c>
      <c r="C4716" s="6" t="s">
        <v>39067</v>
      </c>
      <c r="D4716" s="8" t="s">
        <v>8029</v>
      </c>
      <c r="E4716" s="9">
        <v>40171</v>
      </c>
    </row>
    <row r="4717" spans="1:5">
      <c r="A4717" s="4">
        <v>4716</v>
      </c>
      <c r="B4717" s="10" t="s">
        <v>8030</v>
      </c>
      <c r="C4717" s="6" t="s">
        <v>39067</v>
      </c>
      <c r="D4717" s="8" t="s">
        <v>8031</v>
      </c>
      <c r="E4717" s="9">
        <v>40192</v>
      </c>
    </row>
    <row r="4718" spans="1:5">
      <c r="A4718" s="4">
        <v>4717</v>
      </c>
      <c r="B4718" s="10" t="s">
        <v>8032</v>
      </c>
      <c r="C4718" s="6" t="s">
        <v>39067</v>
      </c>
      <c r="D4718" s="8" t="s">
        <v>8033</v>
      </c>
      <c r="E4718" s="9">
        <v>40199</v>
      </c>
    </row>
    <row r="4719" spans="1:5">
      <c r="A4719" s="4">
        <v>4718</v>
      </c>
      <c r="B4719" s="10" t="s">
        <v>8034</v>
      </c>
      <c r="C4719" s="6" t="s">
        <v>39067</v>
      </c>
      <c r="D4719" s="8" t="s">
        <v>8035</v>
      </c>
      <c r="E4719" s="9">
        <v>40227</v>
      </c>
    </row>
    <row r="4720" spans="1:5">
      <c r="A4720" s="4">
        <v>4719</v>
      </c>
      <c r="B4720" s="10" t="s">
        <v>8036</v>
      </c>
      <c r="C4720" s="6" t="s">
        <v>39067</v>
      </c>
      <c r="D4720" s="8" t="s">
        <v>41854</v>
      </c>
      <c r="E4720" s="9">
        <v>40010</v>
      </c>
    </row>
    <row r="4721" spans="1:5">
      <c r="A4721" s="4">
        <v>4720</v>
      </c>
      <c r="B4721" s="10" t="s">
        <v>8037</v>
      </c>
      <c r="C4721" s="6" t="s">
        <v>39067</v>
      </c>
      <c r="D4721" s="8" t="s">
        <v>41855</v>
      </c>
      <c r="E4721" s="9">
        <v>40185</v>
      </c>
    </row>
    <row r="4722" spans="1:5">
      <c r="A4722" s="4">
        <v>4721</v>
      </c>
      <c r="B4722" s="10" t="s">
        <v>8038</v>
      </c>
      <c r="C4722" s="6" t="s">
        <v>39067</v>
      </c>
      <c r="D4722" s="8" t="s">
        <v>41856</v>
      </c>
      <c r="E4722" s="9">
        <v>40325</v>
      </c>
    </row>
    <row r="4723" spans="1:5">
      <c r="A4723" s="4">
        <v>4722</v>
      </c>
      <c r="B4723" s="10" t="s">
        <v>8039</v>
      </c>
      <c r="C4723" s="6" t="s">
        <v>39067</v>
      </c>
      <c r="D4723" s="8" t="s">
        <v>8040</v>
      </c>
      <c r="E4723" s="9">
        <v>41074</v>
      </c>
    </row>
    <row r="4724" spans="1:5">
      <c r="A4724" s="4">
        <v>4723</v>
      </c>
      <c r="B4724" s="5" t="s">
        <v>12246</v>
      </c>
      <c r="C4724" s="6" t="s">
        <v>39067</v>
      </c>
      <c r="D4724" s="5" t="s">
        <v>12247</v>
      </c>
      <c r="E4724" s="15">
        <v>44763</v>
      </c>
    </row>
    <row r="4725" spans="1:5">
      <c r="A4725" s="4">
        <v>4724</v>
      </c>
      <c r="B4725" s="5" t="s">
        <v>12248</v>
      </c>
      <c r="C4725" s="6" t="s">
        <v>39067</v>
      </c>
      <c r="D4725" s="5" t="s">
        <v>12249</v>
      </c>
      <c r="E4725" s="15">
        <v>44770</v>
      </c>
    </row>
    <row r="4726" spans="1:5">
      <c r="A4726" s="4">
        <v>4725</v>
      </c>
      <c r="B4726" s="5" t="s">
        <v>12250</v>
      </c>
      <c r="C4726" s="6" t="s">
        <v>39067</v>
      </c>
      <c r="D4726" s="5" t="s">
        <v>12251</v>
      </c>
      <c r="E4726" s="15">
        <v>44777</v>
      </c>
    </row>
    <row r="4727" spans="1:5">
      <c r="A4727" s="4">
        <v>4726</v>
      </c>
      <c r="B4727" s="5" t="s">
        <v>12252</v>
      </c>
      <c r="C4727" s="6" t="s">
        <v>39067</v>
      </c>
      <c r="D4727" s="5" t="s">
        <v>12253</v>
      </c>
      <c r="E4727" s="15">
        <v>44784</v>
      </c>
    </row>
    <row r="4728" spans="1:5">
      <c r="A4728" s="4">
        <v>4727</v>
      </c>
      <c r="B4728" s="5" t="s">
        <v>12254</v>
      </c>
      <c r="C4728" s="6" t="s">
        <v>39067</v>
      </c>
      <c r="D4728" s="5" t="s">
        <v>12255</v>
      </c>
      <c r="E4728" s="15">
        <v>44791</v>
      </c>
    </row>
    <row r="4729" spans="1:5">
      <c r="A4729" s="4">
        <v>4728</v>
      </c>
      <c r="B4729" s="5" t="s">
        <v>12256</v>
      </c>
      <c r="C4729" s="6" t="s">
        <v>39067</v>
      </c>
      <c r="D4729" s="5" t="s">
        <v>12257</v>
      </c>
      <c r="E4729" s="15">
        <v>44798</v>
      </c>
    </row>
    <row r="4730" spans="1:5">
      <c r="A4730" s="4">
        <v>4729</v>
      </c>
      <c r="B4730" s="5" t="s">
        <v>12355</v>
      </c>
      <c r="C4730" s="6" t="s">
        <v>39067</v>
      </c>
      <c r="D4730" s="5" t="s">
        <v>12356</v>
      </c>
      <c r="E4730" s="15">
        <v>44812</v>
      </c>
    </row>
    <row r="4731" spans="1:5">
      <c r="A4731" s="4">
        <v>4730</v>
      </c>
      <c r="B4731" s="5" t="s">
        <v>12357</v>
      </c>
      <c r="C4731" s="6" t="s">
        <v>39067</v>
      </c>
      <c r="D4731" s="5" t="s">
        <v>12358</v>
      </c>
      <c r="E4731" s="15">
        <v>44826</v>
      </c>
    </row>
    <row r="4732" spans="1:5">
      <c r="A4732" s="4">
        <v>4731</v>
      </c>
      <c r="B4732" s="5" t="s">
        <v>12359</v>
      </c>
      <c r="C4732" s="6" t="s">
        <v>39067</v>
      </c>
      <c r="D4732" s="5" t="s">
        <v>12360</v>
      </c>
      <c r="E4732" s="15">
        <v>44847</v>
      </c>
    </row>
    <row r="4733" spans="1:5">
      <c r="A4733" s="4">
        <v>4732</v>
      </c>
      <c r="B4733" s="10" t="s">
        <v>8041</v>
      </c>
      <c r="C4733" s="6" t="s">
        <v>39067</v>
      </c>
      <c r="D4733" s="8" t="s">
        <v>8042</v>
      </c>
      <c r="E4733" s="9">
        <v>39107</v>
      </c>
    </row>
    <row r="4734" spans="1:5">
      <c r="A4734" s="4">
        <v>4733</v>
      </c>
      <c r="B4734" s="10" t="s">
        <v>8043</v>
      </c>
      <c r="C4734" s="6" t="s">
        <v>39067</v>
      </c>
      <c r="D4734" s="8" t="s">
        <v>8044</v>
      </c>
      <c r="E4734" s="9">
        <v>39107</v>
      </c>
    </row>
    <row r="4735" spans="1:5">
      <c r="A4735" s="4">
        <v>4734</v>
      </c>
      <c r="B4735" s="10" t="s">
        <v>8045</v>
      </c>
      <c r="C4735" s="6" t="s">
        <v>39067</v>
      </c>
      <c r="D4735" s="8" t="s">
        <v>8046</v>
      </c>
      <c r="E4735" s="9">
        <v>39128</v>
      </c>
    </row>
    <row r="4736" spans="1:5">
      <c r="A4736" s="4">
        <v>4735</v>
      </c>
      <c r="B4736" s="10" t="s">
        <v>8047</v>
      </c>
      <c r="C4736" s="6" t="s">
        <v>39067</v>
      </c>
      <c r="D4736" s="8" t="s">
        <v>41857</v>
      </c>
      <c r="E4736" s="9">
        <v>39156</v>
      </c>
    </row>
    <row r="4737" spans="1:5">
      <c r="A4737" s="4">
        <v>4736</v>
      </c>
      <c r="B4737" s="10" t="s">
        <v>8048</v>
      </c>
      <c r="C4737" s="6" t="s">
        <v>39067</v>
      </c>
      <c r="D4737" s="8" t="s">
        <v>41858</v>
      </c>
      <c r="E4737" s="9">
        <v>39156</v>
      </c>
    </row>
    <row r="4738" spans="1:5">
      <c r="A4738" s="4">
        <v>4737</v>
      </c>
      <c r="B4738" s="10" t="s">
        <v>8049</v>
      </c>
      <c r="C4738" s="6" t="s">
        <v>39067</v>
      </c>
      <c r="D4738" s="8" t="s">
        <v>41859</v>
      </c>
      <c r="E4738" s="9">
        <v>39212</v>
      </c>
    </row>
    <row r="4739" spans="1:5">
      <c r="A4739" s="4">
        <v>4738</v>
      </c>
      <c r="B4739" s="10" t="s">
        <v>8050</v>
      </c>
      <c r="C4739" s="6" t="s">
        <v>39067</v>
      </c>
      <c r="D4739" s="8" t="s">
        <v>41860</v>
      </c>
      <c r="E4739" s="9">
        <v>39219</v>
      </c>
    </row>
    <row r="4740" spans="1:5">
      <c r="A4740" s="4">
        <v>4739</v>
      </c>
      <c r="B4740" s="10" t="s">
        <v>8051</v>
      </c>
      <c r="C4740" s="6" t="s">
        <v>39067</v>
      </c>
      <c r="D4740" s="8" t="s">
        <v>41861</v>
      </c>
      <c r="E4740" s="9">
        <v>39219</v>
      </c>
    </row>
    <row r="4741" spans="1:5">
      <c r="A4741" s="4">
        <v>4740</v>
      </c>
      <c r="B4741" s="10" t="s">
        <v>8052</v>
      </c>
      <c r="C4741" s="6" t="s">
        <v>39067</v>
      </c>
      <c r="D4741" s="8" t="s">
        <v>41862</v>
      </c>
      <c r="E4741" s="9">
        <v>39261</v>
      </c>
    </row>
    <row r="4742" spans="1:5">
      <c r="A4742" s="4">
        <v>4741</v>
      </c>
      <c r="B4742" s="10" t="s">
        <v>8053</v>
      </c>
      <c r="C4742" s="6" t="s">
        <v>39067</v>
      </c>
      <c r="D4742" s="8" t="s">
        <v>41863</v>
      </c>
      <c r="E4742" s="9">
        <v>39289</v>
      </c>
    </row>
    <row r="4743" spans="1:5">
      <c r="A4743" s="4">
        <v>4742</v>
      </c>
      <c r="B4743" s="10" t="s">
        <v>8054</v>
      </c>
      <c r="C4743" s="6" t="s">
        <v>39067</v>
      </c>
      <c r="D4743" s="8" t="s">
        <v>41864</v>
      </c>
      <c r="E4743" s="9">
        <v>39317</v>
      </c>
    </row>
    <row r="4744" spans="1:5">
      <c r="A4744" s="4">
        <v>4743</v>
      </c>
      <c r="B4744" s="10" t="s">
        <v>8055</v>
      </c>
      <c r="C4744" s="6" t="s">
        <v>39067</v>
      </c>
      <c r="D4744" s="8" t="s">
        <v>8056</v>
      </c>
      <c r="E4744" s="9">
        <v>39317</v>
      </c>
    </row>
    <row r="4745" spans="1:5">
      <c r="A4745" s="4">
        <v>4744</v>
      </c>
      <c r="B4745" s="10" t="s">
        <v>8057</v>
      </c>
      <c r="C4745" s="6" t="s">
        <v>39067</v>
      </c>
      <c r="D4745" s="8" t="s">
        <v>41865</v>
      </c>
      <c r="E4745" s="9">
        <v>39345</v>
      </c>
    </row>
    <row r="4746" spans="1:5">
      <c r="A4746" s="4">
        <v>4745</v>
      </c>
      <c r="B4746" s="10" t="s">
        <v>8058</v>
      </c>
      <c r="C4746" s="6" t="s">
        <v>39067</v>
      </c>
      <c r="D4746" s="8" t="s">
        <v>41866</v>
      </c>
      <c r="E4746" s="9">
        <v>39373</v>
      </c>
    </row>
    <row r="4747" spans="1:5">
      <c r="A4747" s="4">
        <v>4746</v>
      </c>
      <c r="B4747" s="10" t="s">
        <v>8059</v>
      </c>
      <c r="C4747" s="6" t="s">
        <v>39067</v>
      </c>
      <c r="D4747" s="8" t="s">
        <v>41867</v>
      </c>
      <c r="E4747" s="9">
        <v>39429</v>
      </c>
    </row>
    <row r="4748" spans="1:5">
      <c r="A4748" s="4">
        <v>4747</v>
      </c>
      <c r="B4748" s="10" t="s">
        <v>8060</v>
      </c>
      <c r="C4748" s="6" t="s">
        <v>39067</v>
      </c>
      <c r="D4748" s="8" t="s">
        <v>41868</v>
      </c>
      <c r="E4748" s="9">
        <v>39499</v>
      </c>
    </row>
    <row r="4749" spans="1:5">
      <c r="A4749" s="4">
        <v>4748</v>
      </c>
      <c r="B4749" s="10" t="s">
        <v>8061</v>
      </c>
      <c r="C4749" s="6" t="s">
        <v>39067</v>
      </c>
      <c r="D4749" s="8" t="s">
        <v>41869</v>
      </c>
      <c r="E4749" s="9">
        <v>39526</v>
      </c>
    </row>
    <row r="4750" spans="1:5">
      <c r="A4750" s="4">
        <v>4749</v>
      </c>
      <c r="B4750" s="10" t="s">
        <v>8062</v>
      </c>
      <c r="C4750" s="6" t="s">
        <v>39067</v>
      </c>
      <c r="D4750" s="8" t="s">
        <v>41870</v>
      </c>
      <c r="E4750" s="9">
        <v>39548</v>
      </c>
    </row>
    <row r="4751" spans="1:5">
      <c r="A4751" s="4">
        <v>4750</v>
      </c>
      <c r="B4751" s="10" t="s">
        <v>8063</v>
      </c>
      <c r="C4751" s="6" t="s">
        <v>39067</v>
      </c>
      <c r="D4751" s="8" t="s">
        <v>41871</v>
      </c>
      <c r="E4751" s="9">
        <v>39548</v>
      </c>
    </row>
    <row r="4752" spans="1:5">
      <c r="A4752" s="4">
        <v>4751</v>
      </c>
      <c r="B4752" s="10" t="s">
        <v>8064</v>
      </c>
      <c r="C4752" s="6" t="s">
        <v>39067</v>
      </c>
      <c r="D4752" s="8" t="s">
        <v>8065</v>
      </c>
      <c r="E4752" s="9">
        <v>39590</v>
      </c>
    </row>
    <row r="4753" spans="1:5">
      <c r="A4753" s="4">
        <v>4752</v>
      </c>
      <c r="B4753" s="10" t="s">
        <v>8066</v>
      </c>
      <c r="C4753" s="6" t="s">
        <v>39067</v>
      </c>
      <c r="D4753" s="8" t="s">
        <v>8067</v>
      </c>
      <c r="E4753" s="9">
        <v>39611</v>
      </c>
    </row>
    <row r="4754" spans="1:5">
      <c r="A4754" s="4">
        <v>4753</v>
      </c>
      <c r="B4754" s="10" t="s">
        <v>8068</v>
      </c>
      <c r="C4754" s="6" t="s">
        <v>39067</v>
      </c>
      <c r="D4754" s="8" t="s">
        <v>8069</v>
      </c>
      <c r="E4754" s="9">
        <v>39653</v>
      </c>
    </row>
    <row r="4755" spans="1:5">
      <c r="A4755" s="4">
        <v>4754</v>
      </c>
      <c r="B4755" s="10" t="s">
        <v>8070</v>
      </c>
      <c r="C4755" s="6" t="s">
        <v>39067</v>
      </c>
      <c r="D4755" s="8" t="s">
        <v>41872</v>
      </c>
      <c r="E4755" s="9">
        <v>39730</v>
      </c>
    </row>
    <row r="4756" spans="1:5">
      <c r="A4756" s="4">
        <v>4755</v>
      </c>
      <c r="B4756" s="10" t="s">
        <v>8071</v>
      </c>
      <c r="C4756" s="6" t="s">
        <v>39067</v>
      </c>
      <c r="D4756" s="8" t="s">
        <v>41873</v>
      </c>
      <c r="E4756" s="9">
        <v>39884</v>
      </c>
    </row>
    <row r="4757" spans="1:5">
      <c r="A4757" s="4">
        <v>4756</v>
      </c>
      <c r="B4757" s="10" t="s">
        <v>8072</v>
      </c>
      <c r="C4757" s="6" t="s">
        <v>39067</v>
      </c>
      <c r="D4757" s="8" t="s">
        <v>8073</v>
      </c>
      <c r="E4757" s="9">
        <v>39884</v>
      </c>
    </row>
    <row r="4758" spans="1:5">
      <c r="A4758" s="4">
        <v>4757</v>
      </c>
      <c r="B4758" s="10" t="s">
        <v>8074</v>
      </c>
      <c r="C4758" s="6" t="s">
        <v>39067</v>
      </c>
      <c r="D4758" s="8" t="s">
        <v>41874</v>
      </c>
      <c r="E4758" s="9">
        <v>39611</v>
      </c>
    </row>
    <row r="4759" spans="1:5">
      <c r="A4759" s="4">
        <v>4758</v>
      </c>
      <c r="B4759" s="10" t="s">
        <v>8075</v>
      </c>
      <c r="C4759" s="6" t="s">
        <v>39067</v>
      </c>
      <c r="D4759" s="8" t="s">
        <v>41875</v>
      </c>
      <c r="E4759" s="9">
        <v>39618</v>
      </c>
    </row>
    <row r="4760" spans="1:5">
      <c r="A4760" s="4">
        <v>4759</v>
      </c>
      <c r="B4760" s="10" t="s">
        <v>8076</v>
      </c>
      <c r="C4760" s="6" t="s">
        <v>39067</v>
      </c>
      <c r="D4760" s="8" t="s">
        <v>8077</v>
      </c>
      <c r="E4760" s="9">
        <v>39835</v>
      </c>
    </row>
    <row r="4761" spans="1:5">
      <c r="A4761" s="4">
        <v>4760</v>
      </c>
      <c r="B4761" s="10" t="s">
        <v>8078</v>
      </c>
      <c r="C4761" s="6" t="s">
        <v>39067</v>
      </c>
      <c r="D4761" s="8" t="s">
        <v>41876</v>
      </c>
      <c r="E4761" s="9">
        <v>40465</v>
      </c>
    </row>
    <row r="4762" spans="1:5">
      <c r="A4762" s="4">
        <v>4761</v>
      </c>
      <c r="B4762" s="10" t="s">
        <v>8079</v>
      </c>
      <c r="C4762" s="6" t="s">
        <v>39067</v>
      </c>
      <c r="D4762" s="8" t="s">
        <v>41877</v>
      </c>
      <c r="E4762" s="9">
        <v>39443</v>
      </c>
    </row>
    <row r="4763" spans="1:5">
      <c r="A4763" s="4">
        <v>4762</v>
      </c>
      <c r="B4763" s="10" t="s">
        <v>8080</v>
      </c>
      <c r="C4763" s="6" t="s">
        <v>39067</v>
      </c>
      <c r="D4763" s="8" t="s">
        <v>41878</v>
      </c>
      <c r="E4763" s="9">
        <v>39443</v>
      </c>
    </row>
    <row r="4764" spans="1:5">
      <c r="A4764" s="4">
        <v>4763</v>
      </c>
      <c r="B4764" s="10" t="s">
        <v>8081</v>
      </c>
      <c r="C4764" s="6" t="s">
        <v>39067</v>
      </c>
      <c r="D4764" s="8" t="s">
        <v>8082</v>
      </c>
      <c r="E4764" s="9">
        <v>39457</v>
      </c>
    </row>
    <row r="4765" spans="1:5">
      <c r="A4765" s="4">
        <v>4764</v>
      </c>
      <c r="B4765" s="10" t="s">
        <v>8083</v>
      </c>
      <c r="C4765" s="6" t="s">
        <v>39067</v>
      </c>
      <c r="D4765" s="8" t="s">
        <v>41879</v>
      </c>
      <c r="E4765" s="9">
        <v>39526</v>
      </c>
    </row>
    <row r="4766" spans="1:5">
      <c r="A4766" s="4">
        <v>4765</v>
      </c>
      <c r="B4766" s="10" t="s">
        <v>8084</v>
      </c>
      <c r="C4766" s="6" t="s">
        <v>39067</v>
      </c>
      <c r="D4766" s="8" t="s">
        <v>8085</v>
      </c>
      <c r="E4766" s="9">
        <v>39541</v>
      </c>
    </row>
    <row r="4767" spans="1:5">
      <c r="A4767" s="4">
        <v>4766</v>
      </c>
      <c r="B4767" s="10" t="s">
        <v>8086</v>
      </c>
      <c r="C4767" s="6" t="s">
        <v>39067</v>
      </c>
      <c r="D4767" s="8" t="s">
        <v>8087</v>
      </c>
      <c r="E4767" s="9">
        <v>39583</v>
      </c>
    </row>
    <row r="4768" spans="1:5">
      <c r="A4768" s="4">
        <v>4767</v>
      </c>
      <c r="B4768" s="10" t="s">
        <v>8088</v>
      </c>
      <c r="C4768" s="6" t="s">
        <v>39067</v>
      </c>
      <c r="D4768" s="8" t="s">
        <v>8089</v>
      </c>
      <c r="E4768" s="9">
        <v>39604</v>
      </c>
    </row>
    <row r="4769" spans="1:5">
      <c r="A4769" s="4">
        <v>4768</v>
      </c>
      <c r="B4769" s="10" t="s">
        <v>8090</v>
      </c>
      <c r="C4769" s="6" t="s">
        <v>39067</v>
      </c>
      <c r="D4769" s="8" t="s">
        <v>8091</v>
      </c>
      <c r="E4769" s="9">
        <v>39632</v>
      </c>
    </row>
    <row r="4770" spans="1:5">
      <c r="A4770" s="4">
        <v>4769</v>
      </c>
      <c r="B4770" s="10" t="s">
        <v>8092</v>
      </c>
      <c r="C4770" s="6" t="s">
        <v>39067</v>
      </c>
      <c r="D4770" s="8" t="s">
        <v>8093</v>
      </c>
      <c r="E4770" s="9">
        <v>39849</v>
      </c>
    </row>
    <row r="4771" spans="1:5">
      <c r="A4771" s="4">
        <v>4770</v>
      </c>
      <c r="B4771" s="10" t="s">
        <v>8094</v>
      </c>
      <c r="C4771" s="6" t="s">
        <v>39067</v>
      </c>
      <c r="D4771" s="8" t="s">
        <v>41880</v>
      </c>
      <c r="E4771" s="9">
        <v>39891</v>
      </c>
    </row>
    <row r="4772" spans="1:5">
      <c r="A4772" s="4">
        <v>4771</v>
      </c>
      <c r="B4772" s="10" t="s">
        <v>8095</v>
      </c>
      <c r="C4772" s="6" t="s">
        <v>39067</v>
      </c>
      <c r="D4772" s="8" t="s">
        <v>41881</v>
      </c>
      <c r="E4772" s="9">
        <v>39912</v>
      </c>
    </row>
    <row r="4773" spans="1:5">
      <c r="A4773" s="4">
        <v>4772</v>
      </c>
      <c r="B4773" s="10" t="s">
        <v>8096</v>
      </c>
      <c r="C4773" s="6" t="s">
        <v>39067</v>
      </c>
      <c r="D4773" s="8" t="s">
        <v>41882</v>
      </c>
      <c r="E4773" s="9">
        <v>39940</v>
      </c>
    </row>
    <row r="4774" spans="1:5">
      <c r="A4774" s="4">
        <v>4773</v>
      </c>
      <c r="B4774" s="10" t="s">
        <v>8097</v>
      </c>
      <c r="C4774" s="6" t="s">
        <v>39067</v>
      </c>
      <c r="D4774" s="8" t="s">
        <v>41883</v>
      </c>
      <c r="E4774" s="9">
        <v>39940</v>
      </c>
    </row>
    <row r="4775" spans="1:5">
      <c r="A4775" s="4">
        <v>4774</v>
      </c>
      <c r="B4775" s="10" t="s">
        <v>8098</v>
      </c>
      <c r="C4775" s="6" t="s">
        <v>39067</v>
      </c>
      <c r="D4775" s="8" t="s">
        <v>8099</v>
      </c>
      <c r="E4775" s="9">
        <v>39947</v>
      </c>
    </row>
    <row r="4776" spans="1:5">
      <c r="A4776" s="4">
        <v>4775</v>
      </c>
      <c r="B4776" s="10" t="s">
        <v>8100</v>
      </c>
      <c r="C4776" s="6" t="s">
        <v>39067</v>
      </c>
      <c r="D4776" s="8" t="s">
        <v>41884</v>
      </c>
      <c r="E4776" s="9">
        <v>39968</v>
      </c>
    </row>
    <row r="4777" spans="1:5">
      <c r="A4777" s="4">
        <v>4776</v>
      </c>
      <c r="B4777" s="10" t="s">
        <v>8101</v>
      </c>
      <c r="C4777" s="6" t="s">
        <v>39067</v>
      </c>
      <c r="D4777" s="8" t="s">
        <v>8102</v>
      </c>
      <c r="E4777" s="9">
        <v>39968</v>
      </c>
    </row>
    <row r="4778" spans="1:5">
      <c r="A4778" s="4">
        <v>4777</v>
      </c>
      <c r="B4778" s="10" t="s">
        <v>8103</v>
      </c>
      <c r="C4778" s="6" t="s">
        <v>39067</v>
      </c>
      <c r="D4778" s="8" t="s">
        <v>41885</v>
      </c>
      <c r="E4778" s="9">
        <v>40038</v>
      </c>
    </row>
    <row r="4779" spans="1:5">
      <c r="A4779" s="4">
        <v>4778</v>
      </c>
      <c r="B4779" s="10" t="s">
        <v>8104</v>
      </c>
      <c r="C4779" s="6" t="s">
        <v>39067</v>
      </c>
      <c r="D4779" s="8" t="s">
        <v>8105</v>
      </c>
      <c r="E4779" s="9">
        <v>40059</v>
      </c>
    </row>
    <row r="4780" spans="1:5">
      <c r="A4780" s="4">
        <v>4779</v>
      </c>
      <c r="B4780" s="10" t="s">
        <v>8106</v>
      </c>
      <c r="C4780" s="6" t="s">
        <v>39067</v>
      </c>
      <c r="D4780" s="8" t="s">
        <v>8107</v>
      </c>
      <c r="E4780" s="9">
        <v>40059</v>
      </c>
    </row>
    <row r="4781" spans="1:5">
      <c r="A4781" s="4">
        <v>4780</v>
      </c>
      <c r="B4781" s="10" t="s">
        <v>8108</v>
      </c>
      <c r="C4781" s="6" t="s">
        <v>39067</v>
      </c>
      <c r="D4781" s="8" t="s">
        <v>8109</v>
      </c>
      <c r="E4781" s="9">
        <v>40087</v>
      </c>
    </row>
    <row r="4782" spans="1:5">
      <c r="A4782" s="4">
        <v>4781</v>
      </c>
      <c r="B4782" s="10" t="s">
        <v>8110</v>
      </c>
      <c r="C4782" s="6" t="s">
        <v>39067</v>
      </c>
      <c r="D4782" s="8" t="s">
        <v>8111</v>
      </c>
      <c r="E4782" s="9">
        <v>40101</v>
      </c>
    </row>
    <row r="4783" spans="1:5">
      <c r="A4783" s="4">
        <v>4782</v>
      </c>
      <c r="B4783" s="10" t="s">
        <v>8112</v>
      </c>
      <c r="C4783" s="6" t="s">
        <v>39067</v>
      </c>
      <c r="D4783" s="8" t="s">
        <v>8113</v>
      </c>
      <c r="E4783" s="9">
        <v>40115</v>
      </c>
    </row>
    <row r="4784" spans="1:5">
      <c r="A4784" s="4">
        <v>4783</v>
      </c>
      <c r="B4784" s="10" t="s">
        <v>8114</v>
      </c>
      <c r="C4784" s="6" t="s">
        <v>39067</v>
      </c>
      <c r="D4784" s="8" t="s">
        <v>8115</v>
      </c>
      <c r="E4784" s="9">
        <v>40122</v>
      </c>
    </row>
    <row r="4785" spans="1:5">
      <c r="A4785" s="4">
        <v>4784</v>
      </c>
      <c r="B4785" s="10" t="s">
        <v>8116</v>
      </c>
      <c r="C4785" s="6" t="s">
        <v>39067</v>
      </c>
      <c r="D4785" s="8" t="s">
        <v>8117</v>
      </c>
      <c r="E4785" s="9">
        <v>40129</v>
      </c>
    </row>
    <row r="4786" spans="1:5">
      <c r="A4786" s="4">
        <v>4785</v>
      </c>
      <c r="B4786" s="10" t="s">
        <v>8118</v>
      </c>
      <c r="C4786" s="6" t="s">
        <v>39067</v>
      </c>
      <c r="D4786" s="8" t="s">
        <v>41886</v>
      </c>
      <c r="E4786" s="9">
        <v>40136</v>
      </c>
    </row>
    <row r="4787" spans="1:5">
      <c r="A4787" s="4">
        <v>4786</v>
      </c>
      <c r="B4787" s="10" t="s">
        <v>8119</v>
      </c>
      <c r="C4787" s="6" t="s">
        <v>39067</v>
      </c>
      <c r="D4787" s="8" t="s">
        <v>41887</v>
      </c>
      <c r="E4787" s="9">
        <v>40185</v>
      </c>
    </row>
    <row r="4788" spans="1:5">
      <c r="A4788" s="4">
        <v>4787</v>
      </c>
      <c r="B4788" s="10" t="s">
        <v>8120</v>
      </c>
      <c r="C4788" s="6" t="s">
        <v>39067</v>
      </c>
      <c r="D4788" s="8" t="s">
        <v>41888</v>
      </c>
      <c r="E4788" s="9">
        <v>40192</v>
      </c>
    </row>
    <row r="4789" spans="1:5">
      <c r="A4789" s="4">
        <v>4788</v>
      </c>
      <c r="B4789" s="10" t="s">
        <v>8121</v>
      </c>
      <c r="C4789" s="6" t="s">
        <v>39067</v>
      </c>
      <c r="D4789" s="8" t="s">
        <v>8122</v>
      </c>
      <c r="E4789" s="9">
        <v>40199</v>
      </c>
    </row>
    <row r="4790" spans="1:5">
      <c r="A4790" s="4">
        <v>4789</v>
      </c>
      <c r="B4790" s="10" t="s">
        <v>8123</v>
      </c>
      <c r="C4790" s="6" t="s">
        <v>39067</v>
      </c>
      <c r="D4790" s="8" t="s">
        <v>41889</v>
      </c>
      <c r="E4790" s="9">
        <v>40304</v>
      </c>
    </row>
    <row r="4791" spans="1:5">
      <c r="A4791" s="4">
        <v>4790</v>
      </c>
      <c r="B4791" s="10" t="s">
        <v>8124</v>
      </c>
      <c r="C4791" s="6" t="s">
        <v>39067</v>
      </c>
      <c r="D4791" s="8" t="s">
        <v>41890</v>
      </c>
      <c r="E4791" s="9">
        <v>40304</v>
      </c>
    </row>
    <row r="4792" spans="1:5">
      <c r="A4792" s="4">
        <v>4791</v>
      </c>
      <c r="B4792" s="10" t="s">
        <v>8125</v>
      </c>
      <c r="C4792" s="6" t="s">
        <v>39067</v>
      </c>
      <c r="D4792" s="8" t="s">
        <v>41891</v>
      </c>
      <c r="E4792" s="9">
        <v>40318</v>
      </c>
    </row>
    <row r="4793" spans="1:5">
      <c r="A4793" s="4">
        <v>4792</v>
      </c>
      <c r="B4793" s="10" t="s">
        <v>8126</v>
      </c>
      <c r="C4793" s="6" t="s">
        <v>39067</v>
      </c>
      <c r="D4793" s="8" t="s">
        <v>41892</v>
      </c>
      <c r="E4793" s="9">
        <v>40339</v>
      </c>
    </row>
    <row r="4794" spans="1:5">
      <c r="A4794" s="4">
        <v>4793</v>
      </c>
      <c r="B4794" s="10" t="s">
        <v>8127</v>
      </c>
      <c r="C4794" s="6" t="s">
        <v>39067</v>
      </c>
      <c r="D4794" s="8" t="s">
        <v>41893</v>
      </c>
      <c r="E4794" s="9">
        <v>40388</v>
      </c>
    </row>
    <row r="4795" spans="1:5">
      <c r="A4795" s="4">
        <v>4794</v>
      </c>
      <c r="B4795" s="10" t="s">
        <v>8128</v>
      </c>
      <c r="C4795" s="6" t="s">
        <v>39067</v>
      </c>
      <c r="D4795" s="8" t="s">
        <v>8129</v>
      </c>
      <c r="E4795" s="9">
        <v>40437</v>
      </c>
    </row>
    <row r="4796" spans="1:5">
      <c r="A4796" s="4">
        <v>4795</v>
      </c>
      <c r="B4796" s="10" t="s">
        <v>8130</v>
      </c>
      <c r="C4796" s="6" t="s">
        <v>39067</v>
      </c>
      <c r="D4796" s="8" t="s">
        <v>41894</v>
      </c>
      <c r="E4796" s="9">
        <v>40451</v>
      </c>
    </row>
    <row r="4797" spans="1:5">
      <c r="A4797" s="4">
        <v>4796</v>
      </c>
      <c r="B4797" s="10" t="s">
        <v>8131</v>
      </c>
      <c r="C4797" s="6" t="s">
        <v>39067</v>
      </c>
      <c r="D4797" s="8" t="s">
        <v>8132</v>
      </c>
      <c r="E4797" s="9">
        <v>40479</v>
      </c>
    </row>
    <row r="4798" spans="1:5">
      <c r="A4798" s="4">
        <v>4797</v>
      </c>
      <c r="B4798" s="10" t="s">
        <v>8133</v>
      </c>
      <c r="C4798" s="6" t="s">
        <v>39067</v>
      </c>
      <c r="D4798" s="8" t="s">
        <v>41895</v>
      </c>
      <c r="E4798" s="9">
        <v>40486</v>
      </c>
    </row>
    <row r="4799" spans="1:5">
      <c r="A4799" s="4">
        <v>4798</v>
      </c>
      <c r="B4799" s="10" t="s">
        <v>8134</v>
      </c>
      <c r="C4799" s="6" t="s">
        <v>39067</v>
      </c>
      <c r="D4799" s="8" t="s">
        <v>8135</v>
      </c>
      <c r="E4799" s="9">
        <v>40514</v>
      </c>
    </row>
    <row r="4800" spans="1:5">
      <c r="A4800" s="4">
        <v>4799</v>
      </c>
      <c r="B4800" s="10" t="s">
        <v>8136</v>
      </c>
      <c r="C4800" s="6" t="s">
        <v>39067</v>
      </c>
      <c r="D4800" s="8" t="s">
        <v>8137</v>
      </c>
      <c r="E4800" s="9">
        <v>40556</v>
      </c>
    </row>
    <row r="4801" spans="1:5">
      <c r="A4801" s="4">
        <v>4800</v>
      </c>
      <c r="B4801" s="10" t="s">
        <v>8138</v>
      </c>
      <c r="C4801" s="6" t="s">
        <v>39067</v>
      </c>
      <c r="D4801" s="8" t="s">
        <v>8139</v>
      </c>
      <c r="E4801" s="9">
        <v>40675</v>
      </c>
    </row>
    <row r="4802" spans="1:5">
      <c r="A4802" s="4">
        <v>4801</v>
      </c>
      <c r="B4802" s="10" t="s">
        <v>8140</v>
      </c>
      <c r="C4802" s="6" t="s">
        <v>39067</v>
      </c>
      <c r="D4802" s="8" t="s">
        <v>8141</v>
      </c>
      <c r="E4802" s="9">
        <v>40696</v>
      </c>
    </row>
    <row r="4803" spans="1:5">
      <c r="A4803" s="4">
        <v>4802</v>
      </c>
      <c r="B4803" s="10" t="s">
        <v>8142</v>
      </c>
      <c r="C4803" s="6" t="s">
        <v>39067</v>
      </c>
      <c r="D4803" s="8" t="s">
        <v>8143</v>
      </c>
      <c r="E4803" s="9">
        <v>40843</v>
      </c>
    </row>
    <row r="4804" spans="1:5">
      <c r="A4804" s="4">
        <v>4803</v>
      </c>
      <c r="B4804" s="10" t="s">
        <v>8144</v>
      </c>
      <c r="C4804" s="6" t="s">
        <v>39067</v>
      </c>
      <c r="D4804" s="8" t="s">
        <v>41896</v>
      </c>
      <c r="E4804" s="9">
        <v>40892</v>
      </c>
    </row>
    <row r="4805" spans="1:5">
      <c r="A4805" s="4">
        <v>4804</v>
      </c>
      <c r="B4805" s="10" t="s">
        <v>8145</v>
      </c>
      <c r="C4805" s="6" t="s">
        <v>39067</v>
      </c>
      <c r="D4805" s="8" t="s">
        <v>8146</v>
      </c>
      <c r="E4805" s="9">
        <v>40969</v>
      </c>
    </row>
    <row r="4806" spans="1:5">
      <c r="A4806" s="4">
        <v>4805</v>
      </c>
      <c r="B4806" s="10" t="s">
        <v>8147</v>
      </c>
      <c r="C4806" s="6" t="s">
        <v>39067</v>
      </c>
      <c r="D4806" s="8" t="s">
        <v>8148</v>
      </c>
      <c r="E4806" s="9">
        <v>41081</v>
      </c>
    </row>
    <row r="4807" spans="1:5">
      <c r="A4807" s="4">
        <v>4806</v>
      </c>
      <c r="B4807" s="10" t="s">
        <v>8149</v>
      </c>
      <c r="C4807" s="6" t="s">
        <v>39067</v>
      </c>
      <c r="D4807" s="8" t="s">
        <v>8150</v>
      </c>
      <c r="E4807" s="9">
        <v>41109</v>
      </c>
    </row>
    <row r="4808" spans="1:5">
      <c r="A4808" s="4">
        <v>4807</v>
      </c>
      <c r="B4808" s="10" t="s">
        <v>8151</v>
      </c>
      <c r="C4808" s="6" t="s">
        <v>39067</v>
      </c>
      <c r="D4808" s="8" t="s">
        <v>8152</v>
      </c>
      <c r="E4808" s="9">
        <v>41186</v>
      </c>
    </row>
    <row r="4809" spans="1:5">
      <c r="A4809" s="4">
        <v>4808</v>
      </c>
      <c r="B4809" s="10" t="s">
        <v>8153</v>
      </c>
      <c r="C4809" s="6" t="s">
        <v>39067</v>
      </c>
      <c r="D4809" s="8" t="s">
        <v>8154</v>
      </c>
      <c r="E4809" s="9">
        <v>41235</v>
      </c>
    </row>
    <row r="4810" spans="1:5">
      <c r="A4810" s="4">
        <v>4809</v>
      </c>
      <c r="B4810" s="10" t="s">
        <v>8155</v>
      </c>
      <c r="C4810" s="6" t="s">
        <v>39067</v>
      </c>
      <c r="D4810" s="8" t="s">
        <v>8156</v>
      </c>
      <c r="E4810" s="9">
        <v>41361</v>
      </c>
    </row>
    <row r="4811" spans="1:5">
      <c r="A4811" s="4">
        <v>4810</v>
      </c>
      <c r="B4811" s="10" t="s">
        <v>8157</v>
      </c>
      <c r="C4811" s="6" t="s">
        <v>39067</v>
      </c>
      <c r="D4811" s="8" t="s">
        <v>8158</v>
      </c>
      <c r="E4811" s="9">
        <v>41438</v>
      </c>
    </row>
    <row r="4812" spans="1:5">
      <c r="A4812" s="4">
        <v>4811</v>
      </c>
      <c r="B4812" s="10" t="s">
        <v>8159</v>
      </c>
      <c r="C4812" s="6" t="s">
        <v>39067</v>
      </c>
      <c r="D4812" s="8" t="s">
        <v>41897</v>
      </c>
      <c r="E4812" s="9">
        <v>41445</v>
      </c>
    </row>
    <row r="4813" spans="1:5">
      <c r="A4813" s="4">
        <v>4812</v>
      </c>
      <c r="B4813" s="10" t="s">
        <v>8160</v>
      </c>
      <c r="C4813" s="6" t="s">
        <v>39067</v>
      </c>
      <c r="D4813" s="8" t="s">
        <v>41898</v>
      </c>
      <c r="E4813" s="9">
        <v>41641</v>
      </c>
    </row>
    <row r="4814" spans="1:5">
      <c r="A4814" s="4">
        <v>4813</v>
      </c>
      <c r="B4814" s="10" t="s">
        <v>8161</v>
      </c>
      <c r="C4814" s="6" t="s">
        <v>39067</v>
      </c>
      <c r="D4814" s="8" t="s">
        <v>8162</v>
      </c>
      <c r="E4814" s="9">
        <v>41851</v>
      </c>
    </row>
    <row r="4815" spans="1:5">
      <c r="A4815" s="4">
        <v>4814</v>
      </c>
      <c r="B4815" s="10" t="s">
        <v>8163</v>
      </c>
      <c r="C4815" s="6" t="s">
        <v>39067</v>
      </c>
      <c r="D4815" s="8" t="s">
        <v>8164</v>
      </c>
      <c r="E4815" s="9">
        <v>41928</v>
      </c>
    </row>
    <row r="4816" spans="1:5">
      <c r="A4816" s="4">
        <v>4815</v>
      </c>
      <c r="B4816" s="10" t="s">
        <v>8165</v>
      </c>
      <c r="C4816" s="6" t="s">
        <v>39067</v>
      </c>
      <c r="D4816" s="8" t="s">
        <v>8166</v>
      </c>
      <c r="E4816" s="9">
        <v>42033</v>
      </c>
    </row>
    <row r="4817" spans="1:5">
      <c r="A4817" s="4">
        <v>4816</v>
      </c>
      <c r="B4817" s="10" t="s">
        <v>8167</v>
      </c>
      <c r="C4817" s="6" t="s">
        <v>39067</v>
      </c>
      <c r="D4817" s="12" t="s">
        <v>8168</v>
      </c>
      <c r="E4817" s="13">
        <v>42075</v>
      </c>
    </row>
    <row r="4818" spans="1:5">
      <c r="A4818" s="4">
        <v>4817</v>
      </c>
      <c r="B4818" s="10" t="s">
        <v>8169</v>
      </c>
      <c r="C4818" s="6" t="s">
        <v>39067</v>
      </c>
      <c r="D4818" s="12" t="s">
        <v>41899</v>
      </c>
      <c r="E4818" s="13">
        <v>42096</v>
      </c>
    </row>
    <row r="4819" spans="1:5">
      <c r="A4819" s="4">
        <v>4818</v>
      </c>
      <c r="B4819" s="10" t="s">
        <v>8170</v>
      </c>
      <c r="C4819" s="6" t="s">
        <v>39067</v>
      </c>
      <c r="D4819" s="12" t="s">
        <v>8171</v>
      </c>
      <c r="E4819" s="13">
        <v>42103</v>
      </c>
    </row>
    <row r="4820" spans="1:5">
      <c r="A4820" s="4">
        <v>4819</v>
      </c>
      <c r="B4820" s="10" t="s">
        <v>8172</v>
      </c>
      <c r="C4820" s="6" t="s">
        <v>39067</v>
      </c>
      <c r="D4820" s="12" t="s">
        <v>41900</v>
      </c>
      <c r="E4820" s="13">
        <v>42131</v>
      </c>
    </row>
    <row r="4821" spans="1:5">
      <c r="A4821" s="4">
        <v>4820</v>
      </c>
      <c r="B4821" s="10" t="s">
        <v>8173</v>
      </c>
      <c r="C4821" s="6" t="s">
        <v>39067</v>
      </c>
      <c r="D4821" s="10" t="s">
        <v>8174</v>
      </c>
      <c r="E4821" s="14">
        <v>42215</v>
      </c>
    </row>
    <row r="4822" spans="1:5">
      <c r="A4822" s="4">
        <v>4821</v>
      </c>
      <c r="B4822" s="10" t="s">
        <v>8175</v>
      </c>
      <c r="C4822" s="6" t="s">
        <v>39067</v>
      </c>
      <c r="D4822" s="10" t="s">
        <v>41901</v>
      </c>
      <c r="E4822" s="14">
        <v>42824</v>
      </c>
    </row>
    <row r="4823" spans="1:5">
      <c r="A4823" s="4">
        <v>4822</v>
      </c>
      <c r="B4823" s="10" t="s">
        <v>8176</v>
      </c>
      <c r="C4823" s="6" t="s">
        <v>39067</v>
      </c>
      <c r="D4823" s="8" t="s">
        <v>41902</v>
      </c>
      <c r="E4823" s="9">
        <v>41319</v>
      </c>
    </row>
    <row r="4824" spans="1:5">
      <c r="A4824" s="4">
        <v>4823</v>
      </c>
      <c r="B4824" s="10" t="s">
        <v>8177</v>
      </c>
      <c r="C4824" s="6" t="s">
        <v>39067</v>
      </c>
      <c r="D4824" s="10" t="s">
        <v>8178</v>
      </c>
      <c r="E4824" s="14">
        <v>42313</v>
      </c>
    </row>
    <row r="4825" spans="1:5">
      <c r="A4825" s="4">
        <v>4824</v>
      </c>
      <c r="B4825" s="10" t="s">
        <v>8179</v>
      </c>
      <c r="C4825" s="6" t="s">
        <v>39067</v>
      </c>
      <c r="D4825" s="8" t="s">
        <v>41903</v>
      </c>
      <c r="E4825" s="9">
        <v>39072</v>
      </c>
    </row>
    <row r="4826" spans="1:5">
      <c r="A4826" s="4">
        <v>4825</v>
      </c>
      <c r="B4826" s="10" t="s">
        <v>8180</v>
      </c>
      <c r="C4826" s="6" t="s">
        <v>39067</v>
      </c>
      <c r="D4826" s="8" t="s">
        <v>8181</v>
      </c>
      <c r="E4826" s="9">
        <v>39076</v>
      </c>
    </row>
    <row r="4827" spans="1:5">
      <c r="A4827" s="4">
        <v>4826</v>
      </c>
      <c r="B4827" s="10" t="s">
        <v>8182</v>
      </c>
      <c r="C4827" s="6" t="s">
        <v>39067</v>
      </c>
      <c r="D4827" s="8" t="s">
        <v>8183</v>
      </c>
      <c r="E4827" s="9">
        <v>39128</v>
      </c>
    </row>
    <row r="4828" spans="1:5">
      <c r="A4828" s="4">
        <v>4827</v>
      </c>
      <c r="B4828" s="10" t="s">
        <v>8184</v>
      </c>
      <c r="C4828" s="6" t="s">
        <v>39067</v>
      </c>
      <c r="D4828" s="8" t="s">
        <v>8185</v>
      </c>
      <c r="E4828" s="9">
        <v>39128</v>
      </c>
    </row>
    <row r="4829" spans="1:5">
      <c r="A4829" s="4">
        <v>4828</v>
      </c>
      <c r="B4829" s="10" t="s">
        <v>8186</v>
      </c>
      <c r="C4829" s="6" t="s">
        <v>39067</v>
      </c>
      <c r="D4829" s="8" t="s">
        <v>8187</v>
      </c>
      <c r="E4829" s="9">
        <v>41011</v>
      </c>
    </row>
    <row r="4830" spans="1:5">
      <c r="A4830" s="4">
        <v>4829</v>
      </c>
      <c r="B4830" s="10" t="s">
        <v>8188</v>
      </c>
      <c r="C4830" s="6" t="s">
        <v>39067</v>
      </c>
      <c r="D4830" s="8" t="s">
        <v>41904</v>
      </c>
      <c r="E4830" s="9">
        <v>39114</v>
      </c>
    </row>
    <row r="4831" spans="1:5">
      <c r="A4831" s="4">
        <v>4830</v>
      </c>
      <c r="B4831" s="10" t="s">
        <v>8189</v>
      </c>
      <c r="C4831" s="6" t="s">
        <v>39067</v>
      </c>
      <c r="D4831" s="8" t="s">
        <v>41905</v>
      </c>
      <c r="E4831" s="9">
        <v>39114</v>
      </c>
    </row>
    <row r="4832" spans="1:5">
      <c r="A4832" s="4">
        <v>4831</v>
      </c>
      <c r="B4832" s="10" t="s">
        <v>8190</v>
      </c>
      <c r="C4832" s="6" t="s">
        <v>39067</v>
      </c>
      <c r="D4832" s="8" t="s">
        <v>41906</v>
      </c>
      <c r="E4832" s="9">
        <v>39233</v>
      </c>
    </row>
    <row r="4833" spans="1:5">
      <c r="A4833" s="4">
        <v>4832</v>
      </c>
      <c r="B4833" s="10" t="s">
        <v>8191</v>
      </c>
      <c r="C4833" s="6" t="s">
        <v>39067</v>
      </c>
      <c r="D4833" s="8" t="s">
        <v>41907</v>
      </c>
      <c r="E4833" s="9">
        <v>39261</v>
      </c>
    </row>
    <row r="4834" spans="1:5">
      <c r="A4834" s="4">
        <v>4833</v>
      </c>
      <c r="B4834" s="10" t="s">
        <v>8192</v>
      </c>
      <c r="C4834" s="6" t="s">
        <v>39067</v>
      </c>
      <c r="D4834" s="8" t="s">
        <v>41908</v>
      </c>
      <c r="E4834" s="9">
        <v>39261</v>
      </c>
    </row>
    <row r="4835" spans="1:5">
      <c r="A4835" s="4">
        <v>4834</v>
      </c>
      <c r="B4835" s="10" t="s">
        <v>8193</v>
      </c>
      <c r="C4835" s="6" t="s">
        <v>39067</v>
      </c>
      <c r="D4835" s="8" t="s">
        <v>41909</v>
      </c>
      <c r="E4835" s="9">
        <v>39128</v>
      </c>
    </row>
    <row r="4836" spans="1:5">
      <c r="A4836" s="4">
        <v>4835</v>
      </c>
      <c r="B4836" s="10" t="s">
        <v>8194</v>
      </c>
      <c r="C4836" s="6" t="s">
        <v>39067</v>
      </c>
      <c r="D4836" s="8" t="s">
        <v>41910</v>
      </c>
      <c r="E4836" s="9">
        <v>39317</v>
      </c>
    </row>
    <row r="4837" spans="1:5">
      <c r="A4837" s="4">
        <v>4836</v>
      </c>
      <c r="B4837" s="10" t="s">
        <v>8195</v>
      </c>
      <c r="C4837" s="6" t="s">
        <v>39067</v>
      </c>
      <c r="D4837" s="8" t="s">
        <v>41911</v>
      </c>
      <c r="E4837" s="9">
        <v>40227</v>
      </c>
    </row>
    <row r="4838" spans="1:5">
      <c r="A4838" s="4">
        <v>4837</v>
      </c>
      <c r="B4838" s="10" t="s">
        <v>8196</v>
      </c>
      <c r="C4838" s="6" t="s">
        <v>39067</v>
      </c>
      <c r="D4838" s="8" t="s">
        <v>41912</v>
      </c>
      <c r="E4838" s="9">
        <v>39170</v>
      </c>
    </row>
    <row r="4839" spans="1:5">
      <c r="A4839" s="4">
        <v>4838</v>
      </c>
      <c r="B4839" s="10" t="s">
        <v>8197</v>
      </c>
      <c r="C4839" s="6" t="s">
        <v>39067</v>
      </c>
      <c r="D4839" s="8" t="s">
        <v>8198</v>
      </c>
      <c r="E4839" s="9">
        <v>39170</v>
      </c>
    </row>
    <row r="4840" spans="1:5">
      <c r="A4840" s="4">
        <v>4839</v>
      </c>
      <c r="B4840" s="10" t="s">
        <v>8199</v>
      </c>
      <c r="C4840" s="6" t="s">
        <v>39067</v>
      </c>
      <c r="D4840" s="8" t="s">
        <v>41913</v>
      </c>
      <c r="E4840" s="9">
        <v>39226</v>
      </c>
    </row>
    <row r="4841" spans="1:5">
      <c r="A4841" s="4">
        <v>4840</v>
      </c>
      <c r="B4841" s="10" t="s">
        <v>8200</v>
      </c>
      <c r="C4841" s="6" t="s">
        <v>39067</v>
      </c>
      <c r="D4841" s="8" t="s">
        <v>8201</v>
      </c>
      <c r="E4841" s="9">
        <v>39254</v>
      </c>
    </row>
    <row r="4842" spans="1:5">
      <c r="A4842" s="4">
        <v>4841</v>
      </c>
      <c r="B4842" s="10" t="s">
        <v>8202</v>
      </c>
      <c r="C4842" s="6" t="s">
        <v>39067</v>
      </c>
      <c r="D4842" s="8" t="s">
        <v>8203</v>
      </c>
      <c r="E4842" s="9">
        <v>39254</v>
      </c>
    </row>
    <row r="4843" spans="1:5">
      <c r="A4843" s="4">
        <v>4842</v>
      </c>
      <c r="B4843" s="10" t="s">
        <v>8204</v>
      </c>
      <c r="C4843" s="6" t="s">
        <v>39067</v>
      </c>
      <c r="D4843" s="8" t="s">
        <v>41914</v>
      </c>
      <c r="E4843" s="9">
        <v>39443</v>
      </c>
    </row>
    <row r="4844" spans="1:5">
      <c r="A4844" s="4">
        <v>4843</v>
      </c>
      <c r="B4844" s="10" t="s">
        <v>8205</v>
      </c>
      <c r="C4844" s="6" t="s">
        <v>39067</v>
      </c>
      <c r="D4844" s="10" t="s">
        <v>41915</v>
      </c>
      <c r="E4844" s="14">
        <v>44070</v>
      </c>
    </row>
    <row r="4845" spans="1:5">
      <c r="A4845" s="4">
        <v>4844</v>
      </c>
      <c r="B4845" s="10" t="s">
        <v>8206</v>
      </c>
      <c r="C4845" s="6" t="s">
        <v>39067</v>
      </c>
      <c r="D4845" s="10" t="s">
        <v>41916</v>
      </c>
      <c r="E4845" s="14">
        <v>44462</v>
      </c>
    </row>
    <row r="4846" spans="1:5">
      <c r="A4846" s="4">
        <v>4845</v>
      </c>
      <c r="B4846" s="5" t="s">
        <v>12163</v>
      </c>
      <c r="C4846" s="6" t="s">
        <v>39067</v>
      </c>
      <c r="D4846" s="5" t="s">
        <v>41917</v>
      </c>
      <c r="E4846" s="15">
        <v>44833</v>
      </c>
    </row>
    <row r="4847" spans="1:5">
      <c r="A4847" s="4">
        <v>4846</v>
      </c>
      <c r="B4847" s="5" t="s">
        <v>12157</v>
      </c>
      <c r="C4847" s="6" t="s">
        <v>39067</v>
      </c>
      <c r="D4847" s="5" t="s">
        <v>41918</v>
      </c>
      <c r="E4847" s="15">
        <v>44805</v>
      </c>
    </row>
    <row r="4848" spans="1:5">
      <c r="A4848" s="4">
        <v>4847</v>
      </c>
      <c r="B4848" s="5" t="s">
        <v>12158</v>
      </c>
      <c r="C4848" s="6" t="s">
        <v>39067</v>
      </c>
      <c r="D4848" s="5" t="s">
        <v>41919</v>
      </c>
      <c r="E4848" s="15">
        <v>44805</v>
      </c>
    </row>
    <row r="4849" spans="1:5">
      <c r="A4849" s="4">
        <v>4848</v>
      </c>
      <c r="B4849" s="5" t="s">
        <v>12159</v>
      </c>
      <c r="C4849" s="6" t="s">
        <v>39067</v>
      </c>
      <c r="D4849" s="5" t="s">
        <v>41920</v>
      </c>
      <c r="E4849" s="15">
        <v>44805</v>
      </c>
    </row>
    <row r="4850" spans="1:5">
      <c r="A4850" s="4">
        <v>4849</v>
      </c>
      <c r="B4850" s="10" t="s">
        <v>8207</v>
      </c>
      <c r="C4850" s="6" t="s">
        <v>39067</v>
      </c>
      <c r="D4850" s="10" t="s">
        <v>41921</v>
      </c>
      <c r="E4850" s="14">
        <v>44042</v>
      </c>
    </row>
    <row r="4851" spans="1:5">
      <c r="A4851" s="4">
        <v>4850</v>
      </c>
      <c r="B4851" s="5" t="s">
        <v>12237</v>
      </c>
      <c r="C4851" s="6" t="s">
        <v>39067</v>
      </c>
      <c r="D4851" s="5" t="s">
        <v>12238</v>
      </c>
      <c r="E4851" s="15">
        <v>44778</v>
      </c>
    </row>
    <row r="4852" spans="1:5">
      <c r="A4852" s="4">
        <v>4851</v>
      </c>
      <c r="B4852" s="5" t="s">
        <v>12239</v>
      </c>
      <c r="C4852" s="6" t="s">
        <v>39067</v>
      </c>
      <c r="D4852" s="5" t="s">
        <v>41922</v>
      </c>
      <c r="E4852" s="15">
        <v>44778</v>
      </c>
    </row>
    <row r="4853" spans="1:5">
      <c r="A4853" s="4">
        <v>4852</v>
      </c>
      <c r="B4853" s="5" t="s">
        <v>12240</v>
      </c>
      <c r="C4853" s="6" t="s">
        <v>39067</v>
      </c>
      <c r="D4853" s="5" t="s">
        <v>41923</v>
      </c>
      <c r="E4853" s="15">
        <v>44785</v>
      </c>
    </row>
    <row r="4854" spans="1:5">
      <c r="A4854" s="4">
        <v>4853</v>
      </c>
      <c r="B4854" s="5" t="s">
        <v>12241</v>
      </c>
      <c r="C4854" s="6" t="s">
        <v>39067</v>
      </c>
      <c r="D4854" s="5" t="s">
        <v>41924</v>
      </c>
      <c r="E4854" s="15">
        <v>44785</v>
      </c>
    </row>
    <row r="4855" spans="1:5">
      <c r="A4855" s="4">
        <v>4854</v>
      </c>
      <c r="B4855" s="5" t="s">
        <v>12242</v>
      </c>
      <c r="C4855" s="6" t="s">
        <v>39067</v>
      </c>
      <c r="D4855" s="5" t="s">
        <v>41925</v>
      </c>
      <c r="E4855" s="15">
        <v>44792</v>
      </c>
    </row>
    <row r="4856" spans="1:5">
      <c r="A4856" s="4">
        <v>4855</v>
      </c>
      <c r="B4856" s="5" t="s">
        <v>12243</v>
      </c>
      <c r="C4856" s="6" t="s">
        <v>39067</v>
      </c>
      <c r="D4856" s="5" t="s">
        <v>41926</v>
      </c>
      <c r="E4856" s="15">
        <v>44792</v>
      </c>
    </row>
    <row r="4857" spans="1:5">
      <c r="A4857" s="4">
        <v>4856</v>
      </c>
      <c r="B4857" s="5" t="s">
        <v>12244</v>
      </c>
      <c r="C4857" s="6" t="s">
        <v>39067</v>
      </c>
      <c r="D4857" s="5" t="s">
        <v>41927</v>
      </c>
      <c r="E4857" s="15">
        <v>44799</v>
      </c>
    </row>
    <row r="4858" spans="1:5">
      <c r="A4858" s="4">
        <v>4857</v>
      </c>
      <c r="B4858" s="5" t="s">
        <v>12245</v>
      </c>
      <c r="C4858" s="6" t="s">
        <v>39067</v>
      </c>
      <c r="D4858" s="5" t="s">
        <v>41928</v>
      </c>
      <c r="E4858" s="15">
        <v>44799</v>
      </c>
    </row>
    <row r="4859" spans="1:5">
      <c r="A4859" s="4">
        <v>4858</v>
      </c>
      <c r="B4859" s="5" t="s">
        <v>12349</v>
      </c>
      <c r="C4859" s="6" t="s">
        <v>39067</v>
      </c>
      <c r="D4859" s="5" t="s">
        <v>41929</v>
      </c>
      <c r="E4859" s="15">
        <v>44820</v>
      </c>
    </row>
    <row r="4860" spans="1:5">
      <c r="A4860" s="4">
        <v>4859</v>
      </c>
      <c r="B4860" s="5" t="s">
        <v>12350</v>
      </c>
      <c r="C4860" s="6" t="s">
        <v>39067</v>
      </c>
      <c r="D4860" s="5" t="s">
        <v>41930</v>
      </c>
      <c r="E4860" s="15">
        <v>44820</v>
      </c>
    </row>
    <row r="4861" spans="1:5">
      <c r="A4861" s="4">
        <v>4860</v>
      </c>
      <c r="B4861" s="5" t="s">
        <v>12351</v>
      </c>
      <c r="C4861" s="6" t="s">
        <v>39067</v>
      </c>
      <c r="D4861" s="5" t="s">
        <v>41931</v>
      </c>
      <c r="E4861" s="15">
        <v>44827</v>
      </c>
    </row>
    <row r="4862" spans="1:5">
      <c r="A4862" s="4">
        <v>4861</v>
      </c>
      <c r="B4862" s="5" t="s">
        <v>12352</v>
      </c>
      <c r="C4862" s="6" t="s">
        <v>39067</v>
      </c>
      <c r="D4862" s="5" t="s">
        <v>41932</v>
      </c>
      <c r="E4862" s="15">
        <v>44827</v>
      </c>
    </row>
    <row r="4863" spans="1:5">
      <c r="A4863" s="4">
        <v>4862</v>
      </c>
      <c r="B4863" s="5" t="s">
        <v>12353</v>
      </c>
      <c r="C4863" s="6" t="s">
        <v>39067</v>
      </c>
      <c r="D4863" s="5" t="s">
        <v>41933</v>
      </c>
      <c r="E4863" s="15">
        <v>44834</v>
      </c>
    </row>
    <row r="4864" spans="1:5">
      <c r="A4864" s="4">
        <v>4863</v>
      </c>
      <c r="B4864" s="5" t="s">
        <v>12354</v>
      </c>
      <c r="C4864" s="6" t="s">
        <v>39067</v>
      </c>
      <c r="D4864" s="5" t="s">
        <v>41934</v>
      </c>
      <c r="E4864" s="15">
        <v>44834</v>
      </c>
    </row>
    <row r="4865" spans="1:5">
      <c r="A4865" s="4">
        <v>4864</v>
      </c>
      <c r="B4865" s="10" t="s">
        <v>8208</v>
      </c>
      <c r="C4865" s="6" t="s">
        <v>39067</v>
      </c>
      <c r="D4865" s="8" t="s">
        <v>8209</v>
      </c>
      <c r="E4865" s="9">
        <v>39065</v>
      </c>
    </row>
    <row r="4866" spans="1:5">
      <c r="A4866" s="4">
        <v>4865</v>
      </c>
      <c r="B4866" s="10" t="s">
        <v>8210</v>
      </c>
      <c r="C4866" s="6" t="s">
        <v>39067</v>
      </c>
      <c r="D4866" s="8" t="s">
        <v>8211</v>
      </c>
      <c r="E4866" s="9">
        <v>39065</v>
      </c>
    </row>
    <row r="4867" spans="1:5">
      <c r="A4867" s="4">
        <v>4866</v>
      </c>
      <c r="B4867" s="7" t="s">
        <v>8212</v>
      </c>
      <c r="C4867" s="6" t="s">
        <v>39067</v>
      </c>
      <c r="D4867" s="8" t="s">
        <v>8213</v>
      </c>
      <c r="E4867" s="9">
        <v>40562</v>
      </c>
    </row>
    <row r="4868" spans="1:5">
      <c r="A4868" s="4">
        <v>4867</v>
      </c>
      <c r="B4868" s="7" t="s">
        <v>8214</v>
      </c>
      <c r="C4868" s="6" t="s">
        <v>39067</v>
      </c>
      <c r="D4868" s="8" t="s">
        <v>41935</v>
      </c>
      <c r="E4868" s="9">
        <v>40562</v>
      </c>
    </row>
    <row r="4869" spans="1:5">
      <c r="A4869" s="4">
        <v>4868</v>
      </c>
      <c r="B4869" s="7" t="s">
        <v>8215</v>
      </c>
      <c r="C4869" s="6" t="s">
        <v>39067</v>
      </c>
      <c r="D4869" s="8" t="s">
        <v>8216</v>
      </c>
      <c r="E4869" s="9">
        <v>40575</v>
      </c>
    </row>
    <row r="4870" spans="1:5">
      <c r="A4870" s="4">
        <v>4869</v>
      </c>
      <c r="B4870" s="7" t="s">
        <v>8217</v>
      </c>
      <c r="C4870" s="6" t="s">
        <v>39067</v>
      </c>
      <c r="D4870" s="8" t="s">
        <v>8218</v>
      </c>
      <c r="E4870" s="9">
        <v>40621</v>
      </c>
    </row>
    <row r="4871" spans="1:5">
      <c r="A4871" s="4">
        <v>4870</v>
      </c>
      <c r="B4871" s="7" t="s">
        <v>8219</v>
      </c>
      <c r="C4871" s="6" t="s">
        <v>39067</v>
      </c>
      <c r="D4871" s="8" t="s">
        <v>41936</v>
      </c>
      <c r="E4871" s="9">
        <v>40634</v>
      </c>
    </row>
    <row r="4872" spans="1:5">
      <c r="A4872" s="4">
        <v>4871</v>
      </c>
      <c r="B4872" s="7" t="s">
        <v>8220</v>
      </c>
      <c r="C4872" s="6" t="s">
        <v>39067</v>
      </c>
      <c r="D4872" s="8" t="s">
        <v>8221</v>
      </c>
      <c r="E4872" s="9">
        <v>40652</v>
      </c>
    </row>
    <row r="4873" spans="1:5">
      <c r="A4873" s="4">
        <v>4872</v>
      </c>
      <c r="B4873" s="7" t="s">
        <v>8222</v>
      </c>
      <c r="C4873" s="6" t="s">
        <v>39067</v>
      </c>
      <c r="D4873" s="8" t="s">
        <v>41937</v>
      </c>
      <c r="E4873" s="9">
        <v>40664</v>
      </c>
    </row>
    <row r="4874" spans="1:5">
      <c r="A4874" s="4">
        <v>4873</v>
      </c>
      <c r="B4874" s="7" t="s">
        <v>8223</v>
      </c>
      <c r="C4874" s="6" t="s">
        <v>39067</v>
      </c>
      <c r="D4874" s="8" t="s">
        <v>8224</v>
      </c>
      <c r="E4874" s="9">
        <v>40695</v>
      </c>
    </row>
    <row r="4875" spans="1:5">
      <c r="A4875" s="4">
        <v>4874</v>
      </c>
      <c r="B4875" s="7" t="s">
        <v>8225</v>
      </c>
      <c r="C4875" s="6" t="s">
        <v>39067</v>
      </c>
      <c r="D4875" s="8" t="s">
        <v>8226</v>
      </c>
      <c r="E4875" s="9">
        <v>40713</v>
      </c>
    </row>
    <row r="4876" spans="1:5">
      <c r="A4876" s="4">
        <v>4875</v>
      </c>
      <c r="B4876" s="7" t="s">
        <v>8227</v>
      </c>
      <c r="C4876" s="6" t="s">
        <v>39067</v>
      </c>
      <c r="D4876" s="8" t="s">
        <v>8228</v>
      </c>
      <c r="E4876" s="9">
        <v>40725</v>
      </c>
    </row>
    <row r="4877" spans="1:5">
      <c r="A4877" s="4">
        <v>4876</v>
      </c>
      <c r="B4877" s="7" t="s">
        <v>8229</v>
      </c>
      <c r="C4877" s="6" t="s">
        <v>39067</v>
      </c>
      <c r="D4877" s="8" t="s">
        <v>8230</v>
      </c>
      <c r="E4877" s="9">
        <v>40743</v>
      </c>
    </row>
    <row r="4878" spans="1:5">
      <c r="A4878" s="4">
        <v>4877</v>
      </c>
      <c r="B4878" s="7" t="s">
        <v>8231</v>
      </c>
      <c r="C4878" s="6" t="s">
        <v>39067</v>
      </c>
      <c r="D4878" s="8" t="s">
        <v>8232</v>
      </c>
      <c r="E4878" s="9">
        <v>40756</v>
      </c>
    </row>
    <row r="4879" spans="1:5">
      <c r="A4879" s="4">
        <v>4878</v>
      </c>
      <c r="B4879" s="7" t="s">
        <v>8233</v>
      </c>
      <c r="C4879" s="6" t="s">
        <v>39067</v>
      </c>
      <c r="D4879" s="8" t="s">
        <v>8234</v>
      </c>
      <c r="E4879" s="9">
        <v>40774</v>
      </c>
    </row>
    <row r="4880" spans="1:5">
      <c r="A4880" s="4">
        <v>4879</v>
      </c>
      <c r="B4880" s="7" t="s">
        <v>8235</v>
      </c>
      <c r="C4880" s="6" t="s">
        <v>39067</v>
      </c>
      <c r="D4880" s="8" t="s">
        <v>8236</v>
      </c>
      <c r="E4880" s="9">
        <v>40787</v>
      </c>
    </row>
    <row r="4881" spans="1:5">
      <c r="A4881" s="4">
        <v>4880</v>
      </c>
      <c r="B4881" s="7" t="s">
        <v>8237</v>
      </c>
      <c r="C4881" s="6" t="s">
        <v>39067</v>
      </c>
      <c r="D4881" s="8" t="s">
        <v>41938</v>
      </c>
      <c r="E4881" s="9">
        <v>40835</v>
      </c>
    </row>
    <row r="4882" spans="1:5">
      <c r="A4882" s="4">
        <v>4881</v>
      </c>
      <c r="B4882" s="7" t="s">
        <v>8238</v>
      </c>
      <c r="C4882" s="6" t="s">
        <v>39067</v>
      </c>
      <c r="D4882" s="8" t="s">
        <v>8239</v>
      </c>
      <c r="E4882" s="9">
        <v>40835</v>
      </c>
    </row>
    <row r="4883" spans="1:5">
      <c r="A4883" s="4">
        <v>4882</v>
      </c>
      <c r="B4883" s="7" t="s">
        <v>8240</v>
      </c>
      <c r="C4883" s="6" t="s">
        <v>39067</v>
      </c>
      <c r="D4883" s="8" t="s">
        <v>8241</v>
      </c>
      <c r="E4883" s="9">
        <v>40848</v>
      </c>
    </row>
    <row r="4884" spans="1:5">
      <c r="A4884" s="4">
        <v>4883</v>
      </c>
      <c r="B4884" s="7" t="s">
        <v>8242</v>
      </c>
      <c r="C4884" s="6" t="s">
        <v>39067</v>
      </c>
      <c r="D4884" s="8" t="s">
        <v>8243</v>
      </c>
      <c r="E4884" s="9">
        <v>40866</v>
      </c>
    </row>
    <row r="4885" spans="1:5">
      <c r="A4885" s="4">
        <v>4884</v>
      </c>
      <c r="B4885" s="7" t="s">
        <v>8244</v>
      </c>
      <c r="C4885" s="6" t="s">
        <v>39067</v>
      </c>
      <c r="D4885" s="8" t="s">
        <v>8245</v>
      </c>
      <c r="E4885" s="9">
        <v>40878</v>
      </c>
    </row>
    <row r="4886" spans="1:5">
      <c r="A4886" s="4">
        <v>4885</v>
      </c>
      <c r="B4886" s="7" t="s">
        <v>8246</v>
      </c>
      <c r="C4886" s="6" t="s">
        <v>39067</v>
      </c>
      <c r="D4886" s="8" t="s">
        <v>8247</v>
      </c>
      <c r="E4886" s="9">
        <v>40896</v>
      </c>
    </row>
    <row r="4887" spans="1:5">
      <c r="A4887" s="4">
        <v>4886</v>
      </c>
      <c r="B4887" s="7" t="s">
        <v>8248</v>
      </c>
      <c r="C4887" s="6" t="s">
        <v>39067</v>
      </c>
      <c r="D4887" s="8" t="s">
        <v>41939</v>
      </c>
      <c r="E4887" s="9">
        <v>40927</v>
      </c>
    </row>
    <row r="4888" spans="1:5">
      <c r="A4888" s="4">
        <v>4887</v>
      </c>
      <c r="B4888" s="7" t="s">
        <v>8249</v>
      </c>
      <c r="C4888" s="6" t="s">
        <v>39067</v>
      </c>
      <c r="D4888" s="8" t="s">
        <v>8250</v>
      </c>
      <c r="E4888" s="9">
        <v>40927</v>
      </c>
    </row>
    <row r="4889" spans="1:5">
      <c r="A4889" s="4">
        <v>4888</v>
      </c>
      <c r="B4889" s="7" t="s">
        <v>8251</v>
      </c>
      <c r="C4889" s="6" t="s">
        <v>39067</v>
      </c>
      <c r="D4889" s="8" t="s">
        <v>8252</v>
      </c>
      <c r="E4889" s="9">
        <v>40969</v>
      </c>
    </row>
    <row r="4890" spans="1:5">
      <c r="A4890" s="4">
        <v>4889</v>
      </c>
      <c r="B4890" s="7" t="s">
        <v>8253</v>
      </c>
      <c r="C4890" s="6" t="s">
        <v>39067</v>
      </c>
      <c r="D4890" s="8" t="s">
        <v>41940</v>
      </c>
      <c r="E4890" s="9">
        <v>41018</v>
      </c>
    </row>
    <row r="4891" spans="1:5">
      <c r="A4891" s="4">
        <v>4890</v>
      </c>
      <c r="B4891" s="7" t="s">
        <v>8254</v>
      </c>
      <c r="C4891" s="6" t="s">
        <v>39067</v>
      </c>
      <c r="D4891" s="8" t="s">
        <v>41941</v>
      </c>
      <c r="E4891" s="9">
        <v>41018</v>
      </c>
    </row>
    <row r="4892" spans="1:5">
      <c r="A4892" s="4">
        <v>4891</v>
      </c>
      <c r="B4892" s="7" t="s">
        <v>8255</v>
      </c>
      <c r="C4892" s="6" t="s">
        <v>39067</v>
      </c>
      <c r="D4892" s="8" t="s">
        <v>8256</v>
      </c>
      <c r="E4892" s="9">
        <v>41048</v>
      </c>
    </row>
    <row r="4893" spans="1:5">
      <c r="A4893" s="4">
        <v>4892</v>
      </c>
      <c r="B4893" s="7" t="s">
        <v>8257</v>
      </c>
      <c r="C4893" s="6" t="s">
        <v>39067</v>
      </c>
      <c r="D4893" s="8" t="s">
        <v>8258</v>
      </c>
      <c r="E4893" s="9">
        <v>41140</v>
      </c>
    </row>
    <row r="4894" spans="1:5">
      <c r="A4894" s="4">
        <v>4893</v>
      </c>
      <c r="B4894" s="7" t="s">
        <v>8259</v>
      </c>
      <c r="C4894" s="6" t="s">
        <v>39067</v>
      </c>
      <c r="D4894" s="8" t="s">
        <v>8260</v>
      </c>
      <c r="E4894" s="9">
        <v>41171</v>
      </c>
    </row>
    <row r="4895" spans="1:5">
      <c r="A4895" s="4">
        <v>4894</v>
      </c>
      <c r="B4895" s="7" t="s">
        <v>8261</v>
      </c>
      <c r="C4895" s="6" t="s">
        <v>39067</v>
      </c>
      <c r="D4895" s="8" t="s">
        <v>8262</v>
      </c>
      <c r="E4895" s="9">
        <v>41201</v>
      </c>
    </row>
    <row r="4896" spans="1:5">
      <c r="A4896" s="4">
        <v>4895</v>
      </c>
      <c r="B4896" s="7" t="s">
        <v>8263</v>
      </c>
      <c r="C4896" s="6" t="s">
        <v>39067</v>
      </c>
      <c r="D4896" s="8" t="s">
        <v>41942</v>
      </c>
      <c r="E4896" s="9">
        <v>41232</v>
      </c>
    </row>
    <row r="4897" spans="1:5">
      <c r="A4897" s="4">
        <v>4896</v>
      </c>
      <c r="B4897" s="7" t="s">
        <v>8264</v>
      </c>
      <c r="C4897" s="6" t="s">
        <v>39067</v>
      </c>
      <c r="D4897" s="8" t="s">
        <v>41943</v>
      </c>
      <c r="E4897" s="9">
        <v>41232</v>
      </c>
    </row>
    <row r="4898" spans="1:5">
      <c r="A4898" s="4">
        <v>4897</v>
      </c>
      <c r="B4898" s="7" t="s">
        <v>8265</v>
      </c>
      <c r="C4898" s="6" t="s">
        <v>39067</v>
      </c>
      <c r="D4898" s="8" t="s">
        <v>8266</v>
      </c>
      <c r="E4898" s="9">
        <v>41262</v>
      </c>
    </row>
    <row r="4899" spans="1:5">
      <c r="A4899" s="4">
        <v>4898</v>
      </c>
      <c r="B4899" s="7" t="s">
        <v>8267</v>
      </c>
      <c r="C4899" s="6" t="s">
        <v>39067</v>
      </c>
      <c r="D4899" s="8" t="s">
        <v>8268</v>
      </c>
      <c r="E4899" s="9">
        <v>41293</v>
      </c>
    </row>
    <row r="4900" spans="1:5">
      <c r="A4900" s="4">
        <v>4899</v>
      </c>
      <c r="B4900" s="7" t="s">
        <v>8269</v>
      </c>
      <c r="C4900" s="6" t="s">
        <v>39067</v>
      </c>
      <c r="D4900" s="8" t="s">
        <v>8270</v>
      </c>
      <c r="E4900" s="9">
        <v>41293</v>
      </c>
    </row>
    <row r="4901" spans="1:5">
      <c r="A4901" s="4">
        <v>4900</v>
      </c>
      <c r="B4901" s="7" t="s">
        <v>8271</v>
      </c>
      <c r="C4901" s="6" t="s">
        <v>39067</v>
      </c>
      <c r="D4901" s="8" t="s">
        <v>41944</v>
      </c>
      <c r="E4901" s="9">
        <v>41324</v>
      </c>
    </row>
    <row r="4902" spans="1:5">
      <c r="A4902" s="4">
        <v>4901</v>
      </c>
      <c r="B4902" s="7" t="s">
        <v>8272</v>
      </c>
      <c r="C4902" s="6" t="s">
        <v>39067</v>
      </c>
      <c r="D4902" s="8" t="s">
        <v>41945</v>
      </c>
      <c r="E4902" s="9">
        <v>41324</v>
      </c>
    </row>
    <row r="4903" spans="1:5">
      <c r="A4903" s="4">
        <v>4902</v>
      </c>
      <c r="B4903" s="7" t="s">
        <v>8273</v>
      </c>
      <c r="C4903" s="6" t="s">
        <v>39067</v>
      </c>
      <c r="D4903" s="8" t="s">
        <v>41946</v>
      </c>
      <c r="E4903" s="9">
        <v>41352</v>
      </c>
    </row>
    <row r="4904" spans="1:5">
      <c r="A4904" s="4">
        <v>4903</v>
      </c>
      <c r="B4904" s="7" t="s">
        <v>8274</v>
      </c>
      <c r="C4904" s="6" t="s">
        <v>39067</v>
      </c>
      <c r="D4904" s="8" t="s">
        <v>8275</v>
      </c>
      <c r="E4904" s="9">
        <v>41352</v>
      </c>
    </row>
    <row r="4905" spans="1:5">
      <c r="A4905" s="4">
        <v>4904</v>
      </c>
      <c r="B4905" s="7" t="s">
        <v>8276</v>
      </c>
      <c r="C4905" s="6" t="s">
        <v>39067</v>
      </c>
      <c r="D4905" s="8" t="s">
        <v>41947</v>
      </c>
      <c r="E4905" s="9">
        <v>41365</v>
      </c>
    </row>
    <row r="4906" spans="1:5">
      <c r="A4906" s="4">
        <v>4905</v>
      </c>
      <c r="B4906" s="7" t="s">
        <v>8277</v>
      </c>
      <c r="C4906" s="6" t="s">
        <v>39067</v>
      </c>
      <c r="D4906" s="8" t="s">
        <v>8278</v>
      </c>
      <c r="E4906" s="9">
        <v>41383</v>
      </c>
    </row>
    <row r="4907" spans="1:5">
      <c r="A4907" s="4">
        <v>4906</v>
      </c>
      <c r="B4907" s="7" t="s">
        <v>8279</v>
      </c>
      <c r="C4907" s="6" t="s">
        <v>39067</v>
      </c>
      <c r="D4907" s="8" t="s">
        <v>41948</v>
      </c>
      <c r="E4907" s="9">
        <v>41413</v>
      </c>
    </row>
    <row r="4908" spans="1:5">
      <c r="A4908" s="4">
        <v>4907</v>
      </c>
      <c r="B4908" s="7" t="s">
        <v>8280</v>
      </c>
      <c r="C4908" s="6" t="s">
        <v>39067</v>
      </c>
      <c r="D4908" s="8" t="s">
        <v>41949</v>
      </c>
      <c r="E4908" s="9">
        <v>41413</v>
      </c>
    </row>
    <row r="4909" spans="1:5">
      <c r="A4909" s="4">
        <v>4908</v>
      </c>
      <c r="B4909" s="7" t="s">
        <v>8281</v>
      </c>
      <c r="C4909" s="6" t="s">
        <v>39067</v>
      </c>
      <c r="D4909" s="8" t="s">
        <v>8282</v>
      </c>
      <c r="E4909" s="9">
        <v>41413</v>
      </c>
    </row>
    <row r="4910" spans="1:5">
      <c r="A4910" s="4">
        <v>4909</v>
      </c>
      <c r="B4910" s="7" t="s">
        <v>8283</v>
      </c>
      <c r="C4910" s="6" t="s">
        <v>39067</v>
      </c>
      <c r="D4910" s="8" t="s">
        <v>8284</v>
      </c>
      <c r="E4910" s="9">
        <v>41426</v>
      </c>
    </row>
    <row r="4911" spans="1:5">
      <c r="A4911" s="4">
        <v>4910</v>
      </c>
      <c r="B4911" s="7" t="s">
        <v>8285</v>
      </c>
      <c r="C4911" s="6" t="s">
        <v>39067</v>
      </c>
      <c r="D4911" s="8" t="s">
        <v>41950</v>
      </c>
      <c r="E4911" s="9">
        <v>41456</v>
      </c>
    </row>
    <row r="4912" spans="1:5">
      <c r="A4912" s="4">
        <v>4911</v>
      </c>
      <c r="B4912" s="7" t="s">
        <v>8286</v>
      </c>
      <c r="C4912" s="6" t="s">
        <v>39067</v>
      </c>
      <c r="D4912" s="8" t="s">
        <v>41951</v>
      </c>
      <c r="E4912" s="9">
        <v>41456</v>
      </c>
    </row>
    <row r="4913" spans="1:5">
      <c r="A4913" s="4">
        <v>4912</v>
      </c>
      <c r="B4913" s="7" t="s">
        <v>8287</v>
      </c>
      <c r="C4913" s="6" t="s">
        <v>39067</v>
      </c>
      <c r="D4913" s="8" t="s">
        <v>8288</v>
      </c>
      <c r="E4913" s="9">
        <v>41474</v>
      </c>
    </row>
    <row r="4914" spans="1:5">
      <c r="A4914" s="4">
        <v>4913</v>
      </c>
      <c r="B4914" s="7" t="s">
        <v>8289</v>
      </c>
      <c r="C4914" s="6" t="s">
        <v>39067</v>
      </c>
      <c r="D4914" s="8" t="s">
        <v>8290</v>
      </c>
      <c r="E4914" s="9">
        <v>41474</v>
      </c>
    </row>
    <row r="4915" spans="1:5">
      <c r="A4915" s="4">
        <v>4914</v>
      </c>
      <c r="B4915" s="7" t="s">
        <v>8291</v>
      </c>
      <c r="C4915" s="6" t="s">
        <v>39067</v>
      </c>
      <c r="D4915" s="8" t="s">
        <v>8292</v>
      </c>
      <c r="E4915" s="9">
        <v>41487</v>
      </c>
    </row>
    <row r="4916" spans="1:5">
      <c r="A4916" s="4">
        <v>4915</v>
      </c>
      <c r="B4916" s="7" t="s">
        <v>8293</v>
      </c>
      <c r="C4916" s="6" t="s">
        <v>39067</v>
      </c>
      <c r="D4916" s="8" t="s">
        <v>41952</v>
      </c>
      <c r="E4916" s="9">
        <v>41493</v>
      </c>
    </row>
    <row r="4917" spans="1:5">
      <c r="A4917" s="4">
        <v>4916</v>
      </c>
      <c r="B4917" s="7" t="s">
        <v>8294</v>
      </c>
      <c r="C4917" s="6" t="s">
        <v>39067</v>
      </c>
      <c r="D4917" s="8" t="s">
        <v>41953</v>
      </c>
      <c r="E4917" s="9">
        <v>41493</v>
      </c>
    </row>
    <row r="4918" spans="1:5">
      <c r="A4918" s="4">
        <v>4917</v>
      </c>
      <c r="B4918" s="7" t="s">
        <v>8295</v>
      </c>
      <c r="C4918" s="6" t="s">
        <v>39067</v>
      </c>
      <c r="D4918" s="8" t="s">
        <v>8296</v>
      </c>
      <c r="E4918" s="9">
        <v>41499</v>
      </c>
    </row>
    <row r="4919" spans="1:5">
      <c r="A4919" s="4">
        <v>4918</v>
      </c>
      <c r="B4919" s="7" t="s">
        <v>8297</v>
      </c>
      <c r="C4919" s="6" t="s">
        <v>39067</v>
      </c>
      <c r="D4919" s="8" t="s">
        <v>41954</v>
      </c>
      <c r="E4919" s="9">
        <v>41524</v>
      </c>
    </row>
    <row r="4920" spans="1:5">
      <c r="A4920" s="4">
        <v>4919</v>
      </c>
      <c r="B4920" s="7" t="s">
        <v>8298</v>
      </c>
      <c r="C4920" s="6" t="s">
        <v>39067</v>
      </c>
      <c r="D4920" s="8" t="s">
        <v>8299</v>
      </c>
      <c r="E4920" s="9">
        <v>41524</v>
      </c>
    </row>
    <row r="4921" spans="1:5">
      <c r="A4921" s="4">
        <v>4920</v>
      </c>
      <c r="B4921" s="7" t="s">
        <v>8300</v>
      </c>
      <c r="C4921" s="6" t="s">
        <v>39067</v>
      </c>
      <c r="D4921" s="8" t="s">
        <v>41955</v>
      </c>
      <c r="E4921" s="9">
        <v>41530</v>
      </c>
    </row>
    <row r="4922" spans="1:5">
      <c r="A4922" s="4">
        <v>4921</v>
      </c>
      <c r="B4922" s="7" t="s">
        <v>8301</v>
      </c>
      <c r="C4922" s="6" t="s">
        <v>39067</v>
      </c>
      <c r="D4922" s="8" t="s">
        <v>8302</v>
      </c>
      <c r="E4922" s="9">
        <v>41536</v>
      </c>
    </row>
    <row r="4923" spans="1:5">
      <c r="A4923" s="4">
        <v>4922</v>
      </c>
      <c r="B4923" s="7" t="s">
        <v>8303</v>
      </c>
      <c r="C4923" s="6" t="s">
        <v>39067</v>
      </c>
      <c r="D4923" s="8" t="s">
        <v>8304</v>
      </c>
      <c r="E4923" s="9">
        <v>41536</v>
      </c>
    </row>
    <row r="4924" spans="1:5">
      <c r="A4924" s="4">
        <v>4923</v>
      </c>
      <c r="B4924" s="7" t="s">
        <v>8305</v>
      </c>
      <c r="C4924" s="6" t="s">
        <v>39067</v>
      </c>
      <c r="D4924" s="8" t="s">
        <v>8306</v>
      </c>
      <c r="E4924" s="9">
        <v>41548</v>
      </c>
    </row>
    <row r="4925" spans="1:5">
      <c r="A4925" s="4">
        <v>4924</v>
      </c>
      <c r="B4925" s="7" t="s">
        <v>8307</v>
      </c>
      <c r="C4925" s="6" t="s">
        <v>39067</v>
      </c>
      <c r="D4925" s="8" t="s">
        <v>41956</v>
      </c>
      <c r="E4925" s="9">
        <v>41597</v>
      </c>
    </row>
    <row r="4926" spans="1:5">
      <c r="A4926" s="4">
        <v>4925</v>
      </c>
      <c r="B4926" s="7" t="s">
        <v>8308</v>
      </c>
      <c r="C4926" s="6" t="s">
        <v>39067</v>
      </c>
      <c r="D4926" s="8" t="s">
        <v>8309</v>
      </c>
      <c r="E4926" s="9">
        <v>41597</v>
      </c>
    </row>
    <row r="4927" spans="1:5">
      <c r="A4927" s="4">
        <v>4926</v>
      </c>
      <c r="B4927" s="7" t="s">
        <v>8310</v>
      </c>
      <c r="C4927" s="6" t="s">
        <v>39067</v>
      </c>
      <c r="D4927" s="8" t="s">
        <v>41957</v>
      </c>
      <c r="E4927" s="9">
        <v>41615</v>
      </c>
    </row>
    <row r="4928" spans="1:5">
      <c r="A4928" s="4">
        <v>4927</v>
      </c>
      <c r="B4928" s="7" t="s">
        <v>8311</v>
      </c>
      <c r="C4928" s="6" t="s">
        <v>39067</v>
      </c>
      <c r="D4928" s="8" t="s">
        <v>41958</v>
      </c>
      <c r="E4928" s="9">
        <v>41621</v>
      </c>
    </row>
    <row r="4929" spans="1:5">
      <c r="A4929" s="4">
        <v>4928</v>
      </c>
      <c r="B4929" s="7" t="s">
        <v>8312</v>
      </c>
      <c r="C4929" s="6" t="s">
        <v>39067</v>
      </c>
      <c r="D4929" s="8" t="s">
        <v>8313</v>
      </c>
      <c r="E4929" s="9">
        <v>41627</v>
      </c>
    </row>
    <row r="4930" spans="1:5">
      <c r="A4930" s="4">
        <v>4929</v>
      </c>
      <c r="B4930" s="7" t="s">
        <v>8314</v>
      </c>
      <c r="C4930" s="6" t="s">
        <v>39067</v>
      </c>
      <c r="D4930" s="8" t="s">
        <v>41959</v>
      </c>
      <c r="E4930" s="9">
        <v>41627</v>
      </c>
    </row>
    <row r="4931" spans="1:5">
      <c r="A4931" s="4">
        <v>4930</v>
      </c>
      <c r="B4931" s="7" t="s">
        <v>8315</v>
      </c>
      <c r="C4931" s="6" t="s">
        <v>39067</v>
      </c>
      <c r="D4931" s="8" t="s">
        <v>8316</v>
      </c>
      <c r="E4931" s="11">
        <v>41640</v>
      </c>
    </row>
    <row r="4932" spans="1:5">
      <c r="A4932" s="4">
        <v>4931</v>
      </c>
      <c r="B4932" s="7" t="s">
        <v>8317</v>
      </c>
      <c r="C4932" s="6" t="s">
        <v>39067</v>
      </c>
      <c r="D4932" s="8" t="s">
        <v>41960</v>
      </c>
      <c r="E4932" s="9">
        <v>41646</v>
      </c>
    </row>
    <row r="4933" spans="1:5">
      <c r="A4933" s="4">
        <v>4932</v>
      </c>
      <c r="B4933" s="7" t="s">
        <v>8318</v>
      </c>
      <c r="C4933" s="6" t="s">
        <v>39067</v>
      </c>
      <c r="D4933" s="8" t="s">
        <v>41961</v>
      </c>
      <c r="E4933" s="9">
        <v>41652</v>
      </c>
    </row>
    <row r="4934" spans="1:5">
      <c r="A4934" s="4">
        <v>4933</v>
      </c>
      <c r="B4934" s="7" t="s">
        <v>8319</v>
      </c>
      <c r="C4934" s="6" t="s">
        <v>39067</v>
      </c>
      <c r="D4934" s="8" t="s">
        <v>8320</v>
      </c>
      <c r="E4934" s="9">
        <v>41652</v>
      </c>
    </row>
    <row r="4935" spans="1:5">
      <c r="A4935" s="4">
        <v>4934</v>
      </c>
      <c r="B4935" s="7" t="s">
        <v>8321</v>
      </c>
      <c r="C4935" s="6" t="s">
        <v>39067</v>
      </c>
      <c r="D4935" s="8" t="s">
        <v>8322</v>
      </c>
      <c r="E4935" s="9">
        <v>41658</v>
      </c>
    </row>
    <row r="4936" spans="1:5">
      <c r="A4936" s="4">
        <v>4935</v>
      </c>
      <c r="B4936" s="7" t="s">
        <v>8323</v>
      </c>
      <c r="C4936" s="6" t="s">
        <v>39067</v>
      </c>
      <c r="D4936" s="8" t="s">
        <v>41962</v>
      </c>
      <c r="E4936" s="9">
        <v>41671</v>
      </c>
    </row>
    <row r="4937" spans="1:5">
      <c r="A4937" s="4">
        <v>4936</v>
      </c>
      <c r="B4937" s="7" t="s">
        <v>8324</v>
      </c>
      <c r="C4937" s="6" t="s">
        <v>39067</v>
      </c>
      <c r="D4937" s="8" t="s">
        <v>8325</v>
      </c>
      <c r="E4937" s="9">
        <v>41677</v>
      </c>
    </row>
    <row r="4938" spans="1:5">
      <c r="A4938" s="4">
        <v>4937</v>
      </c>
      <c r="B4938" s="7" t="s">
        <v>8326</v>
      </c>
      <c r="C4938" s="6" t="s">
        <v>39067</v>
      </c>
      <c r="D4938" s="8" t="s">
        <v>8327</v>
      </c>
      <c r="E4938" s="9">
        <v>41683</v>
      </c>
    </row>
    <row r="4939" spans="1:5">
      <c r="A4939" s="4">
        <v>4938</v>
      </c>
      <c r="B4939" s="7" t="s">
        <v>8328</v>
      </c>
      <c r="C4939" s="6" t="s">
        <v>39067</v>
      </c>
      <c r="D4939" s="8" t="s">
        <v>41963</v>
      </c>
      <c r="E4939" s="9">
        <v>41699</v>
      </c>
    </row>
    <row r="4940" spans="1:5">
      <c r="A4940" s="4">
        <v>4939</v>
      </c>
      <c r="B4940" s="7" t="s">
        <v>8329</v>
      </c>
      <c r="C4940" s="6" t="s">
        <v>39067</v>
      </c>
      <c r="D4940" s="8" t="s">
        <v>41964</v>
      </c>
      <c r="E4940" s="9">
        <v>41705</v>
      </c>
    </row>
    <row r="4941" spans="1:5">
      <c r="A4941" s="4">
        <v>4940</v>
      </c>
      <c r="B4941" s="7" t="s">
        <v>8330</v>
      </c>
      <c r="C4941" s="6" t="s">
        <v>39067</v>
      </c>
      <c r="D4941" s="8" t="s">
        <v>8331</v>
      </c>
      <c r="E4941" s="9">
        <v>41705</v>
      </c>
    </row>
    <row r="4942" spans="1:5">
      <c r="A4942" s="4">
        <v>4941</v>
      </c>
      <c r="B4942" s="7" t="s">
        <v>8332</v>
      </c>
      <c r="C4942" s="6" t="s">
        <v>39067</v>
      </c>
      <c r="D4942" s="8" t="s">
        <v>8333</v>
      </c>
      <c r="E4942" s="11">
        <v>41717</v>
      </c>
    </row>
    <row r="4943" spans="1:5">
      <c r="A4943" s="4">
        <v>4942</v>
      </c>
      <c r="B4943" s="7" t="s">
        <v>8334</v>
      </c>
      <c r="C4943" s="6" t="s">
        <v>39067</v>
      </c>
      <c r="D4943" s="8" t="s">
        <v>8335</v>
      </c>
      <c r="E4943" s="9">
        <v>41717</v>
      </c>
    </row>
    <row r="4944" spans="1:5">
      <c r="A4944" s="4">
        <v>4943</v>
      </c>
      <c r="B4944" s="7" t="s">
        <v>8336</v>
      </c>
      <c r="C4944" s="6" t="s">
        <v>39067</v>
      </c>
      <c r="D4944" s="8" t="s">
        <v>8337</v>
      </c>
      <c r="E4944" s="9">
        <v>41730</v>
      </c>
    </row>
    <row r="4945" spans="1:5">
      <c r="A4945" s="4">
        <v>4944</v>
      </c>
      <c r="B4945" s="7" t="s">
        <v>8338</v>
      </c>
      <c r="C4945" s="6" t="s">
        <v>39067</v>
      </c>
      <c r="D4945" s="8" t="s">
        <v>41965</v>
      </c>
      <c r="E4945" s="9">
        <v>41736</v>
      </c>
    </row>
    <row r="4946" spans="1:5">
      <c r="A4946" s="4">
        <v>4945</v>
      </c>
      <c r="B4946" s="7" t="s">
        <v>8339</v>
      </c>
      <c r="C4946" s="6" t="s">
        <v>39067</v>
      </c>
      <c r="D4946" s="8" t="s">
        <v>8340</v>
      </c>
      <c r="E4946" s="9">
        <v>41736</v>
      </c>
    </row>
    <row r="4947" spans="1:5">
      <c r="A4947" s="4">
        <v>4946</v>
      </c>
      <c r="B4947" s="7" t="s">
        <v>8341</v>
      </c>
      <c r="C4947" s="6" t="s">
        <v>39067</v>
      </c>
      <c r="D4947" s="8" t="s">
        <v>8342</v>
      </c>
      <c r="E4947" s="9">
        <v>41760</v>
      </c>
    </row>
    <row r="4948" spans="1:5">
      <c r="A4948" s="4">
        <v>4947</v>
      </c>
      <c r="B4948" s="7" t="s">
        <v>8343</v>
      </c>
      <c r="C4948" s="6" t="s">
        <v>39067</v>
      </c>
      <c r="D4948" s="8" t="s">
        <v>41966</v>
      </c>
      <c r="E4948" s="9">
        <v>41766</v>
      </c>
    </row>
    <row r="4949" spans="1:5">
      <c r="A4949" s="4">
        <v>4948</v>
      </c>
      <c r="B4949" s="7" t="s">
        <v>8344</v>
      </c>
      <c r="C4949" s="6" t="s">
        <v>39067</v>
      </c>
      <c r="D4949" s="8" t="s">
        <v>41967</v>
      </c>
      <c r="E4949" s="9">
        <v>41766</v>
      </c>
    </row>
    <row r="4950" spans="1:5">
      <c r="A4950" s="4">
        <v>4949</v>
      </c>
      <c r="B4950" s="7" t="s">
        <v>8345</v>
      </c>
      <c r="C4950" s="6" t="s">
        <v>39067</v>
      </c>
      <c r="D4950" s="8" t="s">
        <v>41968</v>
      </c>
      <c r="E4950" s="9">
        <v>41778</v>
      </c>
    </row>
    <row r="4951" spans="1:5">
      <c r="A4951" s="4">
        <v>4950</v>
      </c>
      <c r="B4951" s="7" t="s">
        <v>8346</v>
      </c>
      <c r="C4951" s="6" t="s">
        <v>39067</v>
      </c>
      <c r="D4951" s="8" t="s">
        <v>41969</v>
      </c>
      <c r="E4951" s="9">
        <v>41803</v>
      </c>
    </row>
    <row r="4952" spans="1:5">
      <c r="A4952" s="4">
        <v>4951</v>
      </c>
      <c r="B4952" s="7" t="s">
        <v>8347</v>
      </c>
      <c r="C4952" s="6" t="s">
        <v>39067</v>
      </c>
      <c r="D4952" s="8" t="s">
        <v>8348</v>
      </c>
      <c r="E4952" s="9">
        <v>41809</v>
      </c>
    </row>
    <row r="4953" spans="1:5">
      <c r="A4953" s="4">
        <v>4952</v>
      </c>
      <c r="B4953" s="7" t="s">
        <v>8349</v>
      </c>
      <c r="C4953" s="6" t="s">
        <v>39067</v>
      </c>
      <c r="D4953" s="8" t="s">
        <v>41970</v>
      </c>
      <c r="E4953" s="9">
        <v>41821</v>
      </c>
    </row>
    <row r="4954" spans="1:5">
      <c r="A4954" s="4">
        <v>4953</v>
      </c>
      <c r="B4954" s="7" t="s">
        <v>8350</v>
      </c>
      <c r="C4954" s="6" t="s">
        <v>39067</v>
      </c>
      <c r="D4954" s="8" t="s">
        <v>8351</v>
      </c>
      <c r="E4954" s="9">
        <v>41821</v>
      </c>
    </row>
    <row r="4955" spans="1:5">
      <c r="A4955" s="4">
        <v>4954</v>
      </c>
      <c r="B4955" s="7" t="s">
        <v>8352</v>
      </c>
      <c r="C4955" s="6" t="s">
        <v>39067</v>
      </c>
      <c r="D4955" s="8" t="s">
        <v>41971</v>
      </c>
      <c r="E4955" s="9">
        <v>41827</v>
      </c>
    </row>
    <row r="4956" spans="1:5">
      <c r="A4956" s="4">
        <v>4955</v>
      </c>
      <c r="B4956" s="7" t="s">
        <v>8353</v>
      </c>
      <c r="C4956" s="6" t="s">
        <v>39067</v>
      </c>
      <c r="D4956" s="8" t="s">
        <v>41972</v>
      </c>
      <c r="E4956" s="9">
        <v>41839</v>
      </c>
    </row>
    <row r="4957" spans="1:5">
      <c r="A4957" s="4">
        <v>4956</v>
      </c>
      <c r="B4957" s="7" t="s">
        <v>8354</v>
      </c>
      <c r="C4957" s="6" t="s">
        <v>39067</v>
      </c>
      <c r="D4957" s="8" t="s">
        <v>8355</v>
      </c>
      <c r="E4957" s="9">
        <v>41839</v>
      </c>
    </row>
    <row r="4958" spans="1:5">
      <c r="A4958" s="4">
        <v>4957</v>
      </c>
      <c r="B4958" s="7" t="s">
        <v>8356</v>
      </c>
      <c r="C4958" s="6" t="s">
        <v>39067</v>
      </c>
      <c r="D4958" s="8" t="s">
        <v>41973</v>
      </c>
      <c r="E4958" s="9">
        <v>41852</v>
      </c>
    </row>
    <row r="4959" spans="1:5">
      <c r="A4959" s="4">
        <v>4958</v>
      </c>
      <c r="B4959" s="7" t="s">
        <v>8357</v>
      </c>
      <c r="C4959" s="6" t="s">
        <v>39067</v>
      </c>
      <c r="D4959" s="8" t="s">
        <v>8358</v>
      </c>
      <c r="E4959" s="9">
        <v>41852</v>
      </c>
    </row>
    <row r="4960" spans="1:5">
      <c r="A4960" s="4">
        <v>4959</v>
      </c>
      <c r="B4960" s="7" t="s">
        <v>8359</v>
      </c>
      <c r="C4960" s="6" t="s">
        <v>39067</v>
      </c>
      <c r="D4960" s="8" t="s">
        <v>41974</v>
      </c>
      <c r="E4960" s="9">
        <v>41858</v>
      </c>
    </row>
    <row r="4961" spans="1:5">
      <c r="A4961" s="4">
        <v>4960</v>
      </c>
      <c r="B4961" s="7" t="s">
        <v>8360</v>
      </c>
      <c r="C4961" s="6" t="s">
        <v>39067</v>
      </c>
      <c r="D4961" s="8" t="s">
        <v>41975</v>
      </c>
      <c r="E4961" s="9">
        <v>41870</v>
      </c>
    </row>
    <row r="4962" spans="1:5">
      <c r="A4962" s="4">
        <v>4961</v>
      </c>
      <c r="B4962" s="7" t="s">
        <v>8361</v>
      </c>
      <c r="C4962" s="6" t="s">
        <v>39067</v>
      </c>
      <c r="D4962" s="8" t="s">
        <v>41976</v>
      </c>
      <c r="E4962" s="9">
        <v>41870</v>
      </c>
    </row>
    <row r="4963" spans="1:5">
      <c r="A4963" s="4">
        <v>4962</v>
      </c>
      <c r="B4963" s="7" t="s">
        <v>8362</v>
      </c>
      <c r="C4963" s="6" t="s">
        <v>39067</v>
      </c>
      <c r="D4963" s="8" t="s">
        <v>8363</v>
      </c>
      <c r="E4963" s="9">
        <v>41889</v>
      </c>
    </row>
    <row r="4964" spans="1:5">
      <c r="A4964" s="4">
        <v>4963</v>
      </c>
      <c r="B4964" s="7" t="s">
        <v>8364</v>
      </c>
      <c r="C4964" s="6" t="s">
        <v>39067</v>
      </c>
      <c r="D4964" s="8" t="s">
        <v>41977</v>
      </c>
      <c r="E4964" s="9">
        <v>41889</v>
      </c>
    </row>
    <row r="4965" spans="1:5">
      <c r="A4965" s="4">
        <v>4964</v>
      </c>
      <c r="B4965" s="7" t="s">
        <v>8365</v>
      </c>
      <c r="C4965" s="6" t="s">
        <v>39067</v>
      </c>
      <c r="D4965" s="8" t="s">
        <v>41978</v>
      </c>
      <c r="E4965" s="9">
        <v>41901</v>
      </c>
    </row>
    <row r="4966" spans="1:5">
      <c r="A4966" s="4">
        <v>4965</v>
      </c>
      <c r="B4966" s="7" t="s">
        <v>8366</v>
      </c>
      <c r="C4966" s="6" t="s">
        <v>39067</v>
      </c>
      <c r="D4966" s="8" t="s">
        <v>41979</v>
      </c>
      <c r="E4966" s="9">
        <v>41913</v>
      </c>
    </row>
    <row r="4967" spans="1:5">
      <c r="A4967" s="4">
        <v>4966</v>
      </c>
      <c r="B4967" s="7" t="s">
        <v>8367</v>
      </c>
      <c r="C4967" s="6" t="s">
        <v>39067</v>
      </c>
      <c r="D4967" s="8" t="s">
        <v>41980</v>
      </c>
      <c r="E4967" s="9">
        <v>41925</v>
      </c>
    </row>
    <row r="4968" spans="1:5">
      <c r="A4968" s="4">
        <v>4967</v>
      </c>
      <c r="B4968" s="7" t="s">
        <v>8368</v>
      </c>
      <c r="C4968" s="6" t="s">
        <v>39067</v>
      </c>
      <c r="D4968" s="8" t="s">
        <v>8369</v>
      </c>
      <c r="E4968" s="9">
        <v>41931</v>
      </c>
    </row>
    <row r="4969" spans="1:5">
      <c r="A4969" s="4">
        <v>4968</v>
      </c>
      <c r="B4969" s="7" t="s">
        <v>8370</v>
      </c>
      <c r="C4969" s="6" t="s">
        <v>39067</v>
      </c>
      <c r="D4969" s="8" t="s">
        <v>41981</v>
      </c>
      <c r="E4969" s="9">
        <v>41944</v>
      </c>
    </row>
    <row r="4970" spans="1:5">
      <c r="A4970" s="4">
        <v>4969</v>
      </c>
      <c r="B4970" s="7" t="s">
        <v>8371</v>
      </c>
      <c r="C4970" s="6" t="s">
        <v>39067</v>
      </c>
      <c r="D4970" s="8" t="s">
        <v>41982</v>
      </c>
      <c r="E4970" s="9">
        <v>41950</v>
      </c>
    </row>
    <row r="4971" spans="1:5">
      <c r="A4971" s="4">
        <v>4970</v>
      </c>
      <c r="B4971" s="7" t="s">
        <v>8372</v>
      </c>
      <c r="C4971" s="6" t="s">
        <v>39067</v>
      </c>
      <c r="D4971" s="8" t="s">
        <v>8373</v>
      </c>
      <c r="E4971" s="11">
        <v>41956</v>
      </c>
    </row>
    <row r="4972" spans="1:5">
      <c r="A4972" s="4">
        <v>4971</v>
      </c>
      <c r="B4972" s="7" t="s">
        <v>8374</v>
      </c>
      <c r="C4972" s="6" t="s">
        <v>39067</v>
      </c>
      <c r="D4972" s="8" t="s">
        <v>8375</v>
      </c>
      <c r="E4972" s="11">
        <v>41962</v>
      </c>
    </row>
    <row r="4973" spans="1:5">
      <c r="A4973" s="4">
        <v>4972</v>
      </c>
      <c r="B4973" s="7" t="s">
        <v>8376</v>
      </c>
      <c r="C4973" s="6" t="s">
        <v>39067</v>
      </c>
      <c r="D4973" s="8" t="s">
        <v>8377</v>
      </c>
      <c r="E4973" s="11">
        <v>41962</v>
      </c>
    </row>
    <row r="4974" spans="1:5">
      <c r="A4974" s="4">
        <v>4973</v>
      </c>
      <c r="B4974" s="7" t="s">
        <v>8378</v>
      </c>
      <c r="C4974" s="6" t="s">
        <v>39067</v>
      </c>
      <c r="D4974" s="8" t="s">
        <v>41983</v>
      </c>
      <c r="E4974" s="9">
        <v>41980</v>
      </c>
    </row>
    <row r="4975" spans="1:5">
      <c r="A4975" s="4">
        <v>4974</v>
      </c>
      <c r="B4975" s="7" t="s">
        <v>8379</v>
      </c>
      <c r="C4975" s="6" t="s">
        <v>39067</v>
      </c>
      <c r="D4975" s="8" t="s">
        <v>41984</v>
      </c>
      <c r="E4975" s="9">
        <v>41986</v>
      </c>
    </row>
    <row r="4976" spans="1:5">
      <c r="A4976" s="4">
        <v>4975</v>
      </c>
      <c r="B4976" s="7" t="s">
        <v>8380</v>
      </c>
      <c r="C4976" s="6" t="s">
        <v>39067</v>
      </c>
      <c r="D4976" s="8" t="s">
        <v>8381</v>
      </c>
      <c r="E4976" s="11">
        <v>42017</v>
      </c>
    </row>
    <row r="4977" spans="1:5">
      <c r="A4977" s="4">
        <v>4976</v>
      </c>
      <c r="B4977" s="7" t="s">
        <v>8382</v>
      </c>
      <c r="C4977" s="6" t="s">
        <v>39067</v>
      </c>
      <c r="D4977" s="8" t="s">
        <v>8383</v>
      </c>
      <c r="E4977" s="11">
        <v>42017</v>
      </c>
    </row>
    <row r="4978" spans="1:5">
      <c r="A4978" s="4">
        <v>4977</v>
      </c>
      <c r="B4978" s="7" t="s">
        <v>8384</v>
      </c>
      <c r="C4978" s="6" t="s">
        <v>39067</v>
      </c>
      <c r="D4978" s="8" t="s">
        <v>41985</v>
      </c>
      <c r="E4978" s="9">
        <v>42042</v>
      </c>
    </row>
    <row r="4979" spans="1:5">
      <c r="A4979" s="4">
        <v>4978</v>
      </c>
      <c r="B4979" s="7" t="s">
        <v>8385</v>
      </c>
      <c r="C4979" s="6" t="s">
        <v>39067</v>
      </c>
      <c r="D4979" s="8" t="s">
        <v>8386</v>
      </c>
      <c r="E4979" s="9">
        <v>42042</v>
      </c>
    </row>
    <row r="4980" spans="1:5">
      <c r="A4980" s="4">
        <v>4979</v>
      </c>
      <c r="B4980" s="7" t="s">
        <v>8387</v>
      </c>
      <c r="C4980" s="6" t="s">
        <v>39067</v>
      </c>
      <c r="D4980" s="12" t="s">
        <v>41986</v>
      </c>
      <c r="E4980" s="13">
        <v>42048</v>
      </c>
    </row>
    <row r="4981" spans="1:5">
      <c r="A4981" s="4">
        <v>4980</v>
      </c>
      <c r="B4981" s="7" t="s">
        <v>8388</v>
      </c>
      <c r="C4981" s="6" t="s">
        <v>39067</v>
      </c>
      <c r="D4981" s="12" t="s">
        <v>8389</v>
      </c>
      <c r="E4981" s="13">
        <v>42054</v>
      </c>
    </row>
    <row r="4982" spans="1:5">
      <c r="A4982" s="4">
        <v>4981</v>
      </c>
      <c r="B4982" s="7" t="s">
        <v>8390</v>
      </c>
      <c r="C4982" s="6" t="s">
        <v>39067</v>
      </c>
      <c r="D4982" s="12" t="s">
        <v>41987</v>
      </c>
      <c r="E4982" s="13">
        <v>42064</v>
      </c>
    </row>
    <row r="4983" spans="1:5">
      <c r="A4983" s="4">
        <v>4982</v>
      </c>
      <c r="B4983" s="7" t="s">
        <v>8391</v>
      </c>
      <c r="C4983" s="6" t="s">
        <v>39067</v>
      </c>
      <c r="D4983" s="12" t="s">
        <v>8392</v>
      </c>
      <c r="E4983" s="13">
        <v>42070</v>
      </c>
    </row>
    <row r="4984" spans="1:5">
      <c r="A4984" s="4">
        <v>4983</v>
      </c>
      <c r="B4984" s="7" t="s">
        <v>8393</v>
      </c>
      <c r="C4984" s="6" t="s">
        <v>39067</v>
      </c>
      <c r="D4984" s="12" t="s">
        <v>41988</v>
      </c>
      <c r="E4984" s="13">
        <v>42082</v>
      </c>
    </row>
    <row r="4985" spans="1:5">
      <c r="A4985" s="4">
        <v>4984</v>
      </c>
      <c r="B4985" s="7" t="s">
        <v>8394</v>
      </c>
      <c r="C4985" s="6" t="s">
        <v>39067</v>
      </c>
      <c r="D4985" s="12" t="s">
        <v>8395</v>
      </c>
      <c r="E4985" s="13">
        <v>42101</v>
      </c>
    </row>
    <row r="4986" spans="1:5">
      <c r="A4986" s="4">
        <v>4985</v>
      </c>
      <c r="B4986" s="7" t="s">
        <v>8396</v>
      </c>
      <c r="C4986" s="6" t="s">
        <v>39067</v>
      </c>
      <c r="D4986" s="12" t="s">
        <v>8397</v>
      </c>
      <c r="E4986" s="13">
        <v>42113</v>
      </c>
    </row>
    <row r="4987" spans="1:5">
      <c r="A4987" s="4">
        <v>4986</v>
      </c>
      <c r="B4987" s="7" t="s">
        <v>8398</v>
      </c>
      <c r="C4987" s="6" t="s">
        <v>39067</v>
      </c>
      <c r="D4987" s="12" t="s">
        <v>8399</v>
      </c>
      <c r="E4987" s="13">
        <v>42137</v>
      </c>
    </row>
    <row r="4988" spans="1:5">
      <c r="A4988" s="4">
        <v>4987</v>
      </c>
      <c r="B4988" s="7" t="s">
        <v>8400</v>
      </c>
      <c r="C4988" s="6" t="s">
        <v>39067</v>
      </c>
      <c r="D4988" s="12" t="s">
        <v>8401</v>
      </c>
      <c r="E4988" s="13">
        <v>42143</v>
      </c>
    </row>
    <row r="4989" spans="1:5">
      <c r="A4989" s="4">
        <v>4988</v>
      </c>
      <c r="B4989" s="7" t="s">
        <v>8402</v>
      </c>
      <c r="C4989" s="6" t="s">
        <v>39067</v>
      </c>
      <c r="D4989" s="12" t="s">
        <v>8403</v>
      </c>
      <c r="E4989" s="13">
        <v>42156</v>
      </c>
    </row>
    <row r="4990" spans="1:5">
      <c r="A4990" s="4">
        <v>4989</v>
      </c>
      <c r="B4990" s="7" t="s">
        <v>8404</v>
      </c>
      <c r="C4990" s="6" t="s">
        <v>39067</v>
      </c>
      <c r="D4990" s="12" t="s">
        <v>8405</v>
      </c>
      <c r="E4990" s="13">
        <v>42162</v>
      </c>
    </row>
    <row r="4991" spans="1:5">
      <c r="A4991" s="4">
        <v>4990</v>
      </c>
      <c r="B4991" s="7" t="s">
        <v>8406</v>
      </c>
      <c r="C4991" s="6" t="s">
        <v>39067</v>
      </c>
      <c r="D4991" s="10" t="s">
        <v>8407</v>
      </c>
      <c r="E4991" s="14">
        <v>42168</v>
      </c>
    </row>
    <row r="4992" spans="1:5">
      <c r="A4992" s="4">
        <v>4991</v>
      </c>
      <c r="B4992" s="7" t="s">
        <v>8408</v>
      </c>
      <c r="C4992" s="6" t="s">
        <v>39067</v>
      </c>
      <c r="D4992" s="10" t="s">
        <v>8409</v>
      </c>
      <c r="E4992" s="14">
        <v>42174</v>
      </c>
    </row>
    <row r="4993" spans="1:5">
      <c r="A4993" s="4">
        <v>4992</v>
      </c>
      <c r="B4993" s="7" t="s">
        <v>8410</v>
      </c>
      <c r="C4993" s="6" t="s">
        <v>39067</v>
      </c>
      <c r="D4993" s="10" t="s">
        <v>8411</v>
      </c>
      <c r="E4993" s="14">
        <v>42204</v>
      </c>
    </row>
    <row r="4994" spans="1:5">
      <c r="A4994" s="4">
        <v>4993</v>
      </c>
      <c r="B4994" s="7" t="s">
        <v>8412</v>
      </c>
      <c r="C4994" s="6" t="s">
        <v>39067</v>
      </c>
      <c r="D4994" s="10" t="s">
        <v>8413</v>
      </c>
      <c r="E4994" s="14">
        <v>42217</v>
      </c>
    </row>
    <row r="4995" spans="1:5">
      <c r="A4995" s="4">
        <v>4994</v>
      </c>
      <c r="B4995" s="7" t="s">
        <v>8414</v>
      </c>
      <c r="C4995" s="6" t="s">
        <v>39067</v>
      </c>
      <c r="D4995" s="10" t="s">
        <v>8415</v>
      </c>
      <c r="E4995" s="14">
        <v>42235</v>
      </c>
    </row>
    <row r="4996" spans="1:5">
      <c r="A4996" s="4">
        <v>4995</v>
      </c>
      <c r="B4996" s="7" t="s">
        <v>8416</v>
      </c>
      <c r="C4996" s="6" t="s">
        <v>39067</v>
      </c>
      <c r="D4996" s="10" t="s">
        <v>8417</v>
      </c>
      <c r="E4996" s="14">
        <v>42266</v>
      </c>
    </row>
    <row r="4997" spans="1:5">
      <c r="A4997" s="4">
        <v>4996</v>
      </c>
      <c r="B4997" s="7" t="s">
        <v>8418</v>
      </c>
      <c r="C4997" s="6" t="s">
        <v>39067</v>
      </c>
      <c r="D4997" s="10" t="s">
        <v>41989</v>
      </c>
      <c r="E4997" s="14">
        <v>42309</v>
      </c>
    </row>
    <row r="4998" spans="1:5">
      <c r="A4998" s="4">
        <v>4997</v>
      </c>
      <c r="B4998" s="7" t="s">
        <v>8419</v>
      </c>
      <c r="C4998" s="6" t="s">
        <v>39067</v>
      </c>
      <c r="D4998" s="10" t="s">
        <v>41990</v>
      </c>
      <c r="E4998" s="14">
        <v>42321</v>
      </c>
    </row>
    <row r="4999" spans="1:5">
      <c r="A4999" s="4">
        <v>4998</v>
      </c>
      <c r="B4999" s="7" t="s">
        <v>8420</v>
      </c>
      <c r="C4999" s="6" t="s">
        <v>39067</v>
      </c>
      <c r="D4999" s="10" t="s">
        <v>8421</v>
      </c>
      <c r="E4999" s="14">
        <v>42370</v>
      </c>
    </row>
    <row r="5000" spans="1:5">
      <c r="A5000" s="4">
        <v>4999</v>
      </c>
      <c r="B5000" s="7" t="s">
        <v>8422</v>
      </c>
      <c r="C5000" s="6" t="s">
        <v>39067</v>
      </c>
      <c r="D5000" s="10" t="s">
        <v>41991</v>
      </c>
      <c r="E5000" s="14">
        <v>42351</v>
      </c>
    </row>
    <row r="5001" spans="1:5">
      <c r="A5001" s="4">
        <v>5000</v>
      </c>
      <c r="B5001" s="7" t="s">
        <v>8423</v>
      </c>
      <c r="C5001" s="6" t="s">
        <v>39067</v>
      </c>
      <c r="D5001" s="10" t="s">
        <v>41992</v>
      </c>
      <c r="E5001" s="14">
        <v>42357</v>
      </c>
    </row>
    <row r="5002" spans="1:5">
      <c r="A5002" s="4">
        <v>5001</v>
      </c>
      <c r="B5002" s="7" t="s">
        <v>8424</v>
      </c>
      <c r="C5002" s="6" t="s">
        <v>39067</v>
      </c>
      <c r="D5002" s="10" t="s">
        <v>41993</v>
      </c>
      <c r="E5002" s="14">
        <v>42376</v>
      </c>
    </row>
    <row r="5003" spans="1:5">
      <c r="A5003" s="4">
        <v>5002</v>
      </c>
      <c r="B5003" s="7" t="s">
        <v>8425</v>
      </c>
      <c r="C5003" s="6" t="s">
        <v>39067</v>
      </c>
      <c r="D5003" s="10" t="s">
        <v>8426</v>
      </c>
      <c r="E5003" s="14">
        <v>42382</v>
      </c>
    </row>
    <row r="5004" spans="1:5">
      <c r="A5004" s="4">
        <v>5003</v>
      </c>
      <c r="B5004" s="7" t="s">
        <v>8427</v>
      </c>
      <c r="C5004" s="6" t="s">
        <v>39067</v>
      </c>
      <c r="D5004" s="10" t="s">
        <v>8428</v>
      </c>
      <c r="E5004" s="14">
        <v>42388</v>
      </c>
    </row>
    <row r="5005" spans="1:5">
      <c r="A5005" s="4">
        <v>5004</v>
      </c>
      <c r="B5005" s="7" t="s">
        <v>8429</v>
      </c>
      <c r="C5005" s="6" t="s">
        <v>39067</v>
      </c>
      <c r="D5005" s="10" t="s">
        <v>8430</v>
      </c>
      <c r="E5005" s="14">
        <v>42407</v>
      </c>
    </row>
    <row r="5006" spans="1:5">
      <c r="A5006" s="4">
        <v>5005</v>
      </c>
      <c r="B5006" s="7" t="s">
        <v>8431</v>
      </c>
      <c r="C5006" s="6" t="s">
        <v>39067</v>
      </c>
      <c r="D5006" s="10" t="s">
        <v>41994</v>
      </c>
      <c r="E5006" s="14">
        <v>42413</v>
      </c>
    </row>
    <row r="5007" spans="1:5">
      <c r="A5007" s="4">
        <v>5006</v>
      </c>
      <c r="B5007" s="7" t="s">
        <v>8432</v>
      </c>
      <c r="C5007" s="6" t="s">
        <v>39067</v>
      </c>
      <c r="D5007" s="10" t="s">
        <v>41995</v>
      </c>
      <c r="E5007" s="14">
        <v>42419</v>
      </c>
    </row>
    <row r="5008" spans="1:5">
      <c r="A5008" s="4">
        <v>5007</v>
      </c>
      <c r="B5008" s="7" t="s">
        <v>8433</v>
      </c>
      <c r="C5008" s="6" t="s">
        <v>39067</v>
      </c>
      <c r="D5008" s="10" t="s">
        <v>8434</v>
      </c>
      <c r="E5008" s="14">
        <v>42430</v>
      </c>
    </row>
    <row r="5009" spans="1:5">
      <c r="A5009" s="4">
        <v>5008</v>
      </c>
      <c r="B5009" s="7" t="s">
        <v>8435</v>
      </c>
      <c r="C5009" s="6" t="s">
        <v>39067</v>
      </c>
      <c r="D5009" s="10" t="s">
        <v>41996</v>
      </c>
      <c r="E5009" s="14">
        <v>42448</v>
      </c>
    </row>
    <row r="5010" spans="1:5">
      <c r="A5010" s="4">
        <v>5009</v>
      </c>
      <c r="B5010" s="7" t="s">
        <v>8436</v>
      </c>
      <c r="C5010" s="6" t="s">
        <v>39067</v>
      </c>
      <c r="D5010" s="10" t="s">
        <v>41997</v>
      </c>
      <c r="E5010" s="14">
        <v>42448</v>
      </c>
    </row>
    <row r="5011" spans="1:5">
      <c r="A5011" s="4">
        <v>5010</v>
      </c>
      <c r="B5011" s="7" t="s">
        <v>8437</v>
      </c>
      <c r="C5011" s="6" t="s">
        <v>39067</v>
      </c>
      <c r="D5011" s="10" t="s">
        <v>41998</v>
      </c>
      <c r="E5011" s="14">
        <v>42473</v>
      </c>
    </row>
    <row r="5012" spans="1:5">
      <c r="A5012" s="4">
        <v>5011</v>
      </c>
      <c r="B5012" s="7" t="s">
        <v>8438</v>
      </c>
      <c r="C5012" s="6" t="s">
        <v>39067</v>
      </c>
      <c r="D5012" s="10" t="s">
        <v>41999</v>
      </c>
      <c r="E5012" s="14">
        <v>42473</v>
      </c>
    </row>
    <row r="5013" spans="1:5">
      <c r="A5013" s="4">
        <v>5012</v>
      </c>
      <c r="B5013" s="7" t="s">
        <v>8439</v>
      </c>
      <c r="C5013" s="6" t="s">
        <v>39067</v>
      </c>
      <c r="D5013" s="10" t="s">
        <v>8440</v>
      </c>
      <c r="E5013" s="14">
        <v>42497</v>
      </c>
    </row>
    <row r="5014" spans="1:5">
      <c r="A5014" s="4">
        <v>5013</v>
      </c>
      <c r="B5014" s="7" t="s">
        <v>8441</v>
      </c>
      <c r="C5014" s="6" t="s">
        <v>39067</v>
      </c>
      <c r="D5014" s="10" t="s">
        <v>42000</v>
      </c>
      <c r="E5014" s="14">
        <v>42497</v>
      </c>
    </row>
    <row r="5015" spans="1:5">
      <c r="A5015" s="4">
        <v>5014</v>
      </c>
      <c r="B5015" s="7" t="s">
        <v>8442</v>
      </c>
      <c r="C5015" s="6" t="s">
        <v>39067</v>
      </c>
      <c r="D5015" s="10" t="s">
        <v>42001</v>
      </c>
      <c r="E5015" s="14">
        <v>42503</v>
      </c>
    </row>
    <row r="5016" spans="1:5">
      <c r="A5016" s="4">
        <v>5015</v>
      </c>
      <c r="B5016" s="7" t="s">
        <v>8443</v>
      </c>
      <c r="C5016" s="6" t="s">
        <v>39067</v>
      </c>
      <c r="D5016" s="10" t="s">
        <v>42002</v>
      </c>
      <c r="E5016" s="14">
        <v>42509</v>
      </c>
    </row>
    <row r="5017" spans="1:5">
      <c r="A5017" s="4">
        <v>5016</v>
      </c>
      <c r="B5017" s="7" t="s">
        <v>8444</v>
      </c>
      <c r="C5017" s="6" t="s">
        <v>39067</v>
      </c>
      <c r="D5017" s="10" t="s">
        <v>8445</v>
      </c>
      <c r="E5017" s="14">
        <v>42528</v>
      </c>
    </row>
    <row r="5018" spans="1:5">
      <c r="A5018" s="4">
        <v>5017</v>
      </c>
      <c r="B5018" s="7" t="s">
        <v>8446</v>
      </c>
      <c r="C5018" s="6" t="s">
        <v>39067</v>
      </c>
      <c r="D5018" s="10" t="s">
        <v>42003</v>
      </c>
      <c r="E5018" s="14">
        <v>42528</v>
      </c>
    </row>
    <row r="5019" spans="1:5">
      <c r="A5019" s="4">
        <v>5018</v>
      </c>
      <c r="B5019" s="7" t="s">
        <v>8447</v>
      </c>
      <c r="C5019" s="6" t="s">
        <v>39067</v>
      </c>
      <c r="D5019" s="10" t="s">
        <v>42004</v>
      </c>
      <c r="E5019" s="14">
        <v>42540</v>
      </c>
    </row>
    <row r="5020" spans="1:5">
      <c r="A5020" s="4">
        <v>5019</v>
      </c>
      <c r="B5020" s="7" t="s">
        <v>8448</v>
      </c>
      <c r="C5020" s="6" t="s">
        <v>39067</v>
      </c>
      <c r="D5020" s="10" t="s">
        <v>8449</v>
      </c>
      <c r="E5020" s="14">
        <v>42564</v>
      </c>
    </row>
    <row r="5021" spans="1:5">
      <c r="A5021" s="4">
        <v>5020</v>
      </c>
      <c r="B5021" s="7" t="s">
        <v>8450</v>
      </c>
      <c r="C5021" s="6" t="s">
        <v>39067</v>
      </c>
      <c r="D5021" s="10" t="s">
        <v>42005</v>
      </c>
      <c r="E5021" s="14">
        <v>42570</v>
      </c>
    </row>
    <row r="5022" spans="1:5">
      <c r="A5022" s="4">
        <v>5021</v>
      </c>
      <c r="B5022" s="7" t="s">
        <v>8451</v>
      </c>
      <c r="C5022" s="6" t="s">
        <v>39067</v>
      </c>
      <c r="D5022" s="10" t="s">
        <v>42006</v>
      </c>
      <c r="E5022" s="14">
        <v>42570</v>
      </c>
    </row>
    <row r="5023" spans="1:5">
      <c r="A5023" s="4">
        <v>5022</v>
      </c>
      <c r="B5023" s="7" t="s">
        <v>8452</v>
      </c>
      <c r="C5023" s="6" t="s">
        <v>39067</v>
      </c>
      <c r="D5023" s="10" t="s">
        <v>42007</v>
      </c>
      <c r="E5023" s="14">
        <v>42589</v>
      </c>
    </row>
    <row r="5024" spans="1:5">
      <c r="A5024" s="4">
        <v>5023</v>
      </c>
      <c r="B5024" s="7" t="s">
        <v>8453</v>
      </c>
      <c r="C5024" s="6" t="s">
        <v>39067</v>
      </c>
      <c r="D5024" s="10" t="s">
        <v>8454</v>
      </c>
      <c r="E5024" s="14">
        <v>42595</v>
      </c>
    </row>
    <row r="5025" spans="1:5">
      <c r="A5025" s="4">
        <v>5024</v>
      </c>
      <c r="B5025" s="7" t="s">
        <v>8455</v>
      </c>
      <c r="C5025" s="6" t="s">
        <v>39067</v>
      </c>
      <c r="D5025" s="10" t="s">
        <v>8456</v>
      </c>
      <c r="E5025" s="14">
        <v>42650</v>
      </c>
    </row>
    <row r="5026" spans="1:5">
      <c r="A5026" s="4">
        <v>5025</v>
      </c>
      <c r="B5026" s="7" t="s">
        <v>8457</v>
      </c>
      <c r="C5026" s="6" t="s">
        <v>39067</v>
      </c>
      <c r="D5026" s="10" t="s">
        <v>8458</v>
      </c>
      <c r="E5026" s="14">
        <v>42662</v>
      </c>
    </row>
    <row r="5027" spans="1:5">
      <c r="A5027" s="4">
        <v>5026</v>
      </c>
      <c r="B5027" s="7" t="s">
        <v>8459</v>
      </c>
      <c r="C5027" s="6" t="s">
        <v>39067</v>
      </c>
      <c r="D5027" s="10" t="s">
        <v>42008</v>
      </c>
      <c r="E5027" s="14">
        <v>42693</v>
      </c>
    </row>
    <row r="5028" spans="1:5">
      <c r="A5028" s="4">
        <v>5027</v>
      </c>
      <c r="B5028" s="7" t="s">
        <v>8460</v>
      </c>
      <c r="C5028" s="6" t="s">
        <v>39067</v>
      </c>
      <c r="D5028" s="10" t="s">
        <v>8461</v>
      </c>
      <c r="E5028" s="14">
        <v>42801</v>
      </c>
    </row>
    <row r="5029" spans="1:5">
      <c r="A5029" s="4">
        <v>5028</v>
      </c>
      <c r="B5029" s="7" t="s">
        <v>8462</v>
      </c>
      <c r="C5029" s="6" t="s">
        <v>39067</v>
      </c>
      <c r="D5029" s="10" t="s">
        <v>8463</v>
      </c>
      <c r="E5029" s="14">
        <v>42807</v>
      </c>
    </row>
    <row r="5030" spans="1:5">
      <c r="A5030" s="4">
        <v>5029</v>
      </c>
      <c r="B5030" s="7" t="s">
        <v>8464</v>
      </c>
      <c r="C5030" s="6" t="s">
        <v>39067</v>
      </c>
      <c r="D5030" s="10" t="s">
        <v>42009</v>
      </c>
      <c r="E5030" s="14">
        <v>42826</v>
      </c>
    </row>
    <row r="5031" spans="1:5">
      <c r="A5031" s="4">
        <v>5030</v>
      </c>
      <c r="B5031" s="7" t="s">
        <v>8465</v>
      </c>
      <c r="C5031" s="6" t="s">
        <v>39067</v>
      </c>
      <c r="D5031" s="10" t="s">
        <v>8466</v>
      </c>
      <c r="E5031" s="14">
        <v>42838</v>
      </c>
    </row>
    <row r="5032" spans="1:5">
      <c r="A5032" s="4">
        <v>5031</v>
      </c>
      <c r="B5032" s="7" t="s">
        <v>8467</v>
      </c>
      <c r="C5032" s="6" t="s">
        <v>39067</v>
      </c>
      <c r="D5032" s="10" t="s">
        <v>8468</v>
      </c>
      <c r="E5032" s="14">
        <v>42856</v>
      </c>
    </row>
    <row r="5033" spans="1:5">
      <c r="A5033" s="4">
        <v>5032</v>
      </c>
      <c r="B5033" s="7" t="s">
        <v>8469</v>
      </c>
      <c r="C5033" s="6" t="s">
        <v>39067</v>
      </c>
      <c r="D5033" s="10" t="s">
        <v>42010</v>
      </c>
      <c r="E5033" s="14">
        <v>42899</v>
      </c>
    </row>
    <row r="5034" spans="1:5">
      <c r="A5034" s="4">
        <v>5033</v>
      </c>
      <c r="B5034" s="7" t="s">
        <v>8470</v>
      </c>
      <c r="C5034" s="6" t="s">
        <v>39067</v>
      </c>
      <c r="D5034" s="10" t="s">
        <v>8471</v>
      </c>
      <c r="E5034" s="14">
        <v>43058</v>
      </c>
    </row>
    <row r="5035" spans="1:5">
      <c r="A5035" s="4">
        <v>5034</v>
      </c>
      <c r="B5035" s="7" t="s">
        <v>8472</v>
      </c>
      <c r="C5035" s="6" t="s">
        <v>39067</v>
      </c>
      <c r="D5035" s="10" t="s">
        <v>42011</v>
      </c>
      <c r="E5035" s="14">
        <v>43070</v>
      </c>
    </row>
    <row r="5036" spans="1:5">
      <c r="A5036" s="4">
        <v>5035</v>
      </c>
      <c r="B5036" s="7" t="s">
        <v>8473</v>
      </c>
      <c r="C5036" s="6" t="s">
        <v>39067</v>
      </c>
      <c r="D5036" s="10" t="s">
        <v>42012</v>
      </c>
      <c r="E5036" s="14">
        <v>43203</v>
      </c>
    </row>
    <row r="5037" spans="1:5">
      <c r="A5037" s="4">
        <v>5036</v>
      </c>
      <c r="B5037" s="7" t="s">
        <v>8474</v>
      </c>
      <c r="C5037" s="6" t="s">
        <v>39067</v>
      </c>
      <c r="D5037" s="10" t="s">
        <v>42013</v>
      </c>
      <c r="E5037" s="14">
        <v>43221</v>
      </c>
    </row>
    <row r="5038" spans="1:5">
      <c r="A5038" s="4">
        <v>5037</v>
      </c>
      <c r="B5038" s="7" t="s">
        <v>8475</v>
      </c>
      <c r="C5038" s="6" t="s">
        <v>39067</v>
      </c>
      <c r="D5038" s="10" t="s">
        <v>42014</v>
      </c>
      <c r="E5038" s="14">
        <v>43227</v>
      </c>
    </row>
    <row r="5039" spans="1:5">
      <c r="A5039" s="4">
        <v>5038</v>
      </c>
      <c r="B5039" s="7" t="s">
        <v>8476</v>
      </c>
      <c r="C5039" s="6" t="s">
        <v>39067</v>
      </c>
      <c r="D5039" s="10" t="s">
        <v>42015</v>
      </c>
      <c r="E5039" s="14">
        <v>43252</v>
      </c>
    </row>
    <row r="5040" spans="1:5">
      <c r="A5040" s="4">
        <v>5039</v>
      </c>
      <c r="B5040" s="7" t="s">
        <v>8477</v>
      </c>
      <c r="C5040" s="6" t="s">
        <v>39067</v>
      </c>
      <c r="D5040" s="10" t="s">
        <v>42016</v>
      </c>
      <c r="E5040" s="14">
        <v>43258</v>
      </c>
    </row>
    <row r="5041" spans="1:5">
      <c r="A5041" s="4">
        <v>5040</v>
      </c>
      <c r="B5041" s="7" t="s">
        <v>8478</v>
      </c>
      <c r="C5041" s="6" t="s">
        <v>39067</v>
      </c>
      <c r="D5041" s="10" t="s">
        <v>42017</v>
      </c>
      <c r="E5041" s="14">
        <v>43447</v>
      </c>
    </row>
    <row r="5042" spans="1:5">
      <c r="A5042" s="4">
        <v>5041</v>
      </c>
      <c r="B5042" s="7" t="s">
        <v>8479</v>
      </c>
      <c r="C5042" s="6" t="s">
        <v>39067</v>
      </c>
      <c r="D5042" s="10" t="s">
        <v>42018</v>
      </c>
      <c r="E5042" s="14">
        <v>43478</v>
      </c>
    </row>
    <row r="5043" spans="1:5">
      <c r="A5043" s="4">
        <v>5042</v>
      </c>
      <c r="B5043" s="7" t="s">
        <v>8480</v>
      </c>
      <c r="C5043" s="6" t="s">
        <v>39067</v>
      </c>
      <c r="D5043" s="10" t="s">
        <v>42019</v>
      </c>
      <c r="E5043" s="14">
        <v>43497</v>
      </c>
    </row>
    <row r="5044" spans="1:5">
      <c r="A5044" s="4">
        <v>5043</v>
      </c>
      <c r="B5044" s="7" t="s">
        <v>8481</v>
      </c>
      <c r="C5044" s="6" t="s">
        <v>39067</v>
      </c>
      <c r="D5044" s="10" t="s">
        <v>42020</v>
      </c>
      <c r="E5044" s="14">
        <v>43556</v>
      </c>
    </row>
    <row r="5045" spans="1:5">
      <c r="A5045" s="4">
        <v>5044</v>
      </c>
      <c r="B5045" s="7" t="s">
        <v>8482</v>
      </c>
      <c r="C5045" s="6" t="s">
        <v>39067</v>
      </c>
      <c r="D5045" s="10" t="s">
        <v>42021</v>
      </c>
      <c r="E5045" s="14">
        <v>43568</v>
      </c>
    </row>
    <row r="5046" spans="1:5">
      <c r="A5046" s="4">
        <v>5045</v>
      </c>
      <c r="B5046" s="7" t="s">
        <v>8483</v>
      </c>
      <c r="C5046" s="6" t="s">
        <v>39067</v>
      </c>
      <c r="D5046" s="10" t="s">
        <v>42022</v>
      </c>
      <c r="E5046" s="14">
        <v>43568</v>
      </c>
    </row>
    <row r="5047" spans="1:5">
      <c r="A5047" s="4">
        <v>5046</v>
      </c>
      <c r="B5047" s="7" t="s">
        <v>8484</v>
      </c>
      <c r="C5047" s="6" t="s">
        <v>39067</v>
      </c>
      <c r="D5047" s="10" t="s">
        <v>42023</v>
      </c>
      <c r="E5047" s="14">
        <v>43592</v>
      </c>
    </row>
    <row r="5048" spans="1:5">
      <c r="A5048" s="4">
        <v>5047</v>
      </c>
      <c r="B5048" s="7" t="s">
        <v>8485</v>
      </c>
      <c r="C5048" s="6" t="s">
        <v>39067</v>
      </c>
      <c r="D5048" s="10" t="s">
        <v>42024</v>
      </c>
      <c r="E5048" s="14">
        <v>43598</v>
      </c>
    </row>
    <row r="5049" spans="1:5">
      <c r="A5049" s="4">
        <v>5048</v>
      </c>
      <c r="B5049" s="7" t="s">
        <v>8486</v>
      </c>
      <c r="C5049" s="6" t="s">
        <v>39067</v>
      </c>
      <c r="D5049" s="10" t="s">
        <v>42025</v>
      </c>
      <c r="E5049" s="14">
        <v>43617</v>
      </c>
    </row>
    <row r="5050" spans="1:5">
      <c r="A5050" s="4">
        <v>5049</v>
      </c>
      <c r="B5050" s="7" t="s">
        <v>8487</v>
      </c>
      <c r="C5050" s="6" t="s">
        <v>39067</v>
      </c>
      <c r="D5050" s="10" t="s">
        <v>42026</v>
      </c>
      <c r="E5050" s="14">
        <v>43623</v>
      </c>
    </row>
    <row r="5051" spans="1:5">
      <c r="A5051" s="4">
        <v>5050</v>
      </c>
      <c r="B5051" s="7" t="s">
        <v>8488</v>
      </c>
      <c r="C5051" s="6" t="s">
        <v>39067</v>
      </c>
      <c r="D5051" s="10" t="s">
        <v>42027</v>
      </c>
      <c r="E5051" s="14">
        <v>43635</v>
      </c>
    </row>
    <row r="5052" spans="1:5">
      <c r="A5052" s="4">
        <v>5051</v>
      </c>
      <c r="B5052" s="7" t="s">
        <v>8489</v>
      </c>
      <c r="C5052" s="6" t="s">
        <v>39067</v>
      </c>
      <c r="D5052" s="10" t="s">
        <v>42028</v>
      </c>
      <c r="E5052" s="14">
        <v>43635</v>
      </c>
    </row>
    <row r="5053" spans="1:5">
      <c r="A5053" s="4">
        <v>5052</v>
      </c>
      <c r="B5053" s="7" t="s">
        <v>8490</v>
      </c>
      <c r="C5053" s="6" t="s">
        <v>39067</v>
      </c>
      <c r="D5053" s="10" t="s">
        <v>8491</v>
      </c>
      <c r="E5053" s="14">
        <v>43647</v>
      </c>
    </row>
    <row r="5054" spans="1:5">
      <c r="A5054" s="4">
        <v>5053</v>
      </c>
      <c r="B5054" s="7" t="s">
        <v>8492</v>
      </c>
      <c r="C5054" s="6" t="s">
        <v>39067</v>
      </c>
      <c r="D5054" s="10" t="s">
        <v>42029</v>
      </c>
      <c r="E5054" s="14">
        <v>43653</v>
      </c>
    </row>
    <row r="5055" spans="1:5">
      <c r="A5055" s="4">
        <v>5054</v>
      </c>
      <c r="B5055" s="7" t="s">
        <v>8493</v>
      </c>
      <c r="C5055" s="6" t="s">
        <v>39067</v>
      </c>
      <c r="D5055" s="10" t="s">
        <v>42030</v>
      </c>
      <c r="E5055" s="14">
        <v>43690</v>
      </c>
    </row>
    <row r="5056" spans="1:5">
      <c r="A5056" s="4">
        <v>5055</v>
      </c>
      <c r="B5056" s="7" t="s">
        <v>8494</v>
      </c>
      <c r="C5056" s="6" t="s">
        <v>39067</v>
      </c>
      <c r="D5056" s="10" t="s">
        <v>42031</v>
      </c>
      <c r="E5056" s="14">
        <v>43690</v>
      </c>
    </row>
    <row r="5057" spans="1:5">
      <c r="A5057" s="4">
        <v>5056</v>
      </c>
      <c r="B5057" s="7" t="s">
        <v>8495</v>
      </c>
      <c r="C5057" s="6" t="s">
        <v>39067</v>
      </c>
      <c r="D5057" s="10" t="s">
        <v>42032</v>
      </c>
      <c r="E5057" s="14">
        <v>43721</v>
      </c>
    </row>
    <row r="5058" spans="1:5">
      <c r="A5058" s="4">
        <v>5057</v>
      </c>
      <c r="B5058" s="7" t="s">
        <v>8496</v>
      </c>
      <c r="C5058" s="6" t="s">
        <v>39067</v>
      </c>
      <c r="D5058" s="10" t="s">
        <v>42033</v>
      </c>
      <c r="E5058" s="14">
        <v>43739</v>
      </c>
    </row>
    <row r="5059" spans="1:5">
      <c r="A5059" s="4">
        <v>5058</v>
      </c>
      <c r="B5059" s="7" t="s">
        <v>8497</v>
      </c>
      <c r="C5059" s="6" t="s">
        <v>39067</v>
      </c>
      <c r="D5059" s="10" t="s">
        <v>8498</v>
      </c>
      <c r="E5059" s="14">
        <v>43745</v>
      </c>
    </row>
    <row r="5060" spans="1:5">
      <c r="A5060" s="4">
        <v>5059</v>
      </c>
      <c r="B5060" s="7" t="s">
        <v>8499</v>
      </c>
      <c r="C5060" s="6" t="s">
        <v>39067</v>
      </c>
      <c r="D5060" s="10" t="s">
        <v>42034</v>
      </c>
      <c r="E5060" s="14">
        <v>43770</v>
      </c>
    </row>
    <row r="5061" spans="1:5">
      <c r="A5061" s="4">
        <v>5060</v>
      </c>
      <c r="B5061" s="7" t="s">
        <v>8500</v>
      </c>
      <c r="C5061" s="6" t="s">
        <v>39067</v>
      </c>
      <c r="D5061" s="10" t="s">
        <v>42035</v>
      </c>
      <c r="E5061" s="14">
        <v>43782</v>
      </c>
    </row>
    <row r="5062" spans="1:5">
      <c r="A5062" s="4">
        <v>5061</v>
      </c>
      <c r="B5062" s="7" t="s">
        <v>8501</v>
      </c>
      <c r="C5062" s="6" t="s">
        <v>39067</v>
      </c>
      <c r="D5062" s="10" t="s">
        <v>42036</v>
      </c>
      <c r="E5062" s="14">
        <v>43788</v>
      </c>
    </row>
    <row r="5063" spans="1:5">
      <c r="A5063" s="4">
        <v>5062</v>
      </c>
      <c r="B5063" s="7" t="s">
        <v>8502</v>
      </c>
      <c r="C5063" s="6" t="s">
        <v>39067</v>
      </c>
      <c r="D5063" s="10" t="s">
        <v>42037</v>
      </c>
      <c r="E5063" s="14">
        <v>43812</v>
      </c>
    </row>
    <row r="5064" spans="1:5">
      <c r="A5064" s="4">
        <v>5063</v>
      </c>
      <c r="B5064" s="7" t="s">
        <v>8503</v>
      </c>
      <c r="C5064" s="6" t="s">
        <v>39067</v>
      </c>
      <c r="D5064" s="10" t="s">
        <v>42038</v>
      </c>
      <c r="E5064" s="14">
        <v>43812</v>
      </c>
    </row>
    <row r="5065" spans="1:5">
      <c r="A5065" s="4">
        <v>5064</v>
      </c>
      <c r="B5065" s="7" t="s">
        <v>8504</v>
      </c>
      <c r="C5065" s="6" t="s">
        <v>39067</v>
      </c>
      <c r="D5065" s="10" t="s">
        <v>42039</v>
      </c>
      <c r="E5065" s="14">
        <v>43837</v>
      </c>
    </row>
    <row r="5066" spans="1:5">
      <c r="A5066" s="4">
        <v>5065</v>
      </c>
      <c r="B5066" s="7" t="s">
        <v>8505</v>
      </c>
      <c r="C5066" s="6" t="s">
        <v>39067</v>
      </c>
      <c r="D5066" s="10" t="s">
        <v>42040</v>
      </c>
      <c r="E5066" s="14">
        <v>43868</v>
      </c>
    </row>
    <row r="5067" spans="1:5">
      <c r="A5067" s="4">
        <v>5066</v>
      </c>
      <c r="B5067" s="7" t="s">
        <v>8506</v>
      </c>
      <c r="C5067" s="6" t="s">
        <v>39067</v>
      </c>
      <c r="D5067" s="10" t="s">
        <v>42041</v>
      </c>
      <c r="E5067" s="14">
        <v>43880</v>
      </c>
    </row>
    <row r="5068" spans="1:5">
      <c r="A5068" s="4">
        <v>5067</v>
      </c>
      <c r="B5068" s="7" t="s">
        <v>8507</v>
      </c>
      <c r="C5068" s="6" t="s">
        <v>39067</v>
      </c>
      <c r="D5068" s="10" t="s">
        <v>42042</v>
      </c>
      <c r="E5068" s="14">
        <v>43928</v>
      </c>
    </row>
    <row r="5069" spans="1:5">
      <c r="A5069" s="4">
        <v>5068</v>
      </c>
      <c r="B5069" s="7" t="s">
        <v>8508</v>
      </c>
      <c r="C5069" s="6" t="s">
        <v>39067</v>
      </c>
      <c r="D5069" s="10" t="s">
        <v>42043</v>
      </c>
      <c r="E5069" s="14">
        <v>43928</v>
      </c>
    </row>
    <row r="5070" spans="1:5">
      <c r="A5070" s="4">
        <v>5069</v>
      </c>
      <c r="B5070" s="7" t="s">
        <v>8509</v>
      </c>
      <c r="C5070" s="6" t="s">
        <v>39067</v>
      </c>
      <c r="D5070" s="10" t="s">
        <v>42044</v>
      </c>
      <c r="E5070" s="14">
        <v>43989</v>
      </c>
    </row>
    <row r="5071" spans="1:5">
      <c r="A5071" s="4">
        <v>5070</v>
      </c>
      <c r="B5071" s="7" t="s">
        <v>8510</v>
      </c>
      <c r="C5071" s="6" t="s">
        <v>39067</v>
      </c>
      <c r="D5071" s="10" t="s">
        <v>42045</v>
      </c>
      <c r="E5071" s="14">
        <v>44001</v>
      </c>
    </row>
    <row r="5072" spans="1:5">
      <c r="A5072" s="4">
        <v>5071</v>
      </c>
      <c r="B5072" s="7" t="s">
        <v>8511</v>
      </c>
      <c r="C5072" s="6" t="s">
        <v>39067</v>
      </c>
      <c r="D5072" s="10" t="s">
        <v>42046</v>
      </c>
      <c r="E5072" s="14">
        <v>44019</v>
      </c>
    </row>
    <row r="5073" spans="1:5">
      <c r="A5073" s="4">
        <v>5072</v>
      </c>
      <c r="B5073" s="7" t="s">
        <v>8512</v>
      </c>
      <c r="C5073" s="6" t="s">
        <v>39067</v>
      </c>
      <c r="D5073" s="10" t="s">
        <v>42047</v>
      </c>
      <c r="E5073" s="14">
        <v>44025</v>
      </c>
    </row>
    <row r="5074" spans="1:5">
      <c r="A5074" s="4">
        <v>5073</v>
      </c>
      <c r="B5074" s="7" t="s">
        <v>8513</v>
      </c>
      <c r="C5074" s="6" t="s">
        <v>39067</v>
      </c>
      <c r="D5074" s="10" t="s">
        <v>42048</v>
      </c>
      <c r="E5074" s="14">
        <v>44105</v>
      </c>
    </row>
    <row r="5075" spans="1:5">
      <c r="A5075" s="4">
        <v>5074</v>
      </c>
      <c r="B5075" s="7" t="s">
        <v>8514</v>
      </c>
      <c r="C5075" s="6" t="s">
        <v>39067</v>
      </c>
      <c r="D5075" s="10" t="s">
        <v>42049</v>
      </c>
      <c r="E5075" s="14">
        <v>44136</v>
      </c>
    </row>
    <row r="5076" spans="1:5">
      <c r="A5076" s="4">
        <v>5075</v>
      </c>
      <c r="B5076" s="7" t="s">
        <v>8515</v>
      </c>
      <c r="C5076" s="6" t="s">
        <v>39067</v>
      </c>
      <c r="D5076" s="10" t="s">
        <v>42050</v>
      </c>
      <c r="E5076" s="14">
        <v>44136</v>
      </c>
    </row>
    <row r="5077" spans="1:5">
      <c r="A5077" s="4">
        <v>5076</v>
      </c>
      <c r="B5077" s="7" t="s">
        <v>8516</v>
      </c>
      <c r="C5077" s="6" t="s">
        <v>39067</v>
      </c>
      <c r="D5077" s="10" t="s">
        <v>42051</v>
      </c>
      <c r="E5077" s="14">
        <v>44172</v>
      </c>
    </row>
    <row r="5078" spans="1:5">
      <c r="A5078" s="4">
        <v>5077</v>
      </c>
      <c r="B5078" s="7" t="s">
        <v>8517</v>
      </c>
      <c r="C5078" s="6" t="s">
        <v>39067</v>
      </c>
      <c r="D5078" s="10" t="s">
        <v>42052</v>
      </c>
      <c r="E5078" s="14">
        <v>44215</v>
      </c>
    </row>
    <row r="5079" spans="1:5">
      <c r="A5079" s="4">
        <v>5078</v>
      </c>
      <c r="B5079" s="7" t="s">
        <v>8518</v>
      </c>
      <c r="C5079" s="6" t="s">
        <v>39067</v>
      </c>
      <c r="D5079" s="10" t="s">
        <v>42053</v>
      </c>
      <c r="E5079" s="14">
        <v>44274</v>
      </c>
    </row>
    <row r="5080" spans="1:5">
      <c r="A5080" s="4">
        <v>5079</v>
      </c>
      <c r="B5080" s="7" t="s">
        <v>8519</v>
      </c>
      <c r="C5080" s="6" t="s">
        <v>39067</v>
      </c>
      <c r="D5080" s="10" t="s">
        <v>42054</v>
      </c>
      <c r="E5080" s="14">
        <v>44409</v>
      </c>
    </row>
    <row r="5081" spans="1:5">
      <c r="A5081" s="4">
        <v>5080</v>
      </c>
      <c r="B5081" s="7" t="s">
        <v>8520</v>
      </c>
      <c r="C5081" s="6" t="s">
        <v>39067</v>
      </c>
      <c r="D5081" s="10" t="s">
        <v>42055</v>
      </c>
      <c r="E5081" s="14">
        <v>44446</v>
      </c>
    </row>
    <row r="5082" spans="1:5">
      <c r="A5082" s="4">
        <v>5081</v>
      </c>
      <c r="B5082" s="7" t="s">
        <v>8521</v>
      </c>
      <c r="C5082" s="6" t="s">
        <v>39067</v>
      </c>
      <c r="D5082" s="10" t="s">
        <v>42056</v>
      </c>
      <c r="E5082" s="14">
        <v>44516</v>
      </c>
    </row>
    <row r="5083" spans="1:5">
      <c r="A5083" s="4">
        <v>5082</v>
      </c>
      <c r="B5083" s="7" t="s">
        <v>8522</v>
      </c>
      <c r="C5083" s="6" t="s">
        <v>39067</v>
      </c>
      <c r="D5083" s="10" t="s">
        <v>42057</v>
      </c>
      <c r="E5083" s="14">
        <v>44558</v>
      </c>
    </row>
    <row r="5084" spans="1:5">
      <c r="A5084" s="4">
        <v>5083</v>
      </c>
      <c r="B5084" s="7" t="s">
        <v>8523</v>
      </c>
      <c r="C5084" s="6" t="s">
        <v>39067</v>
      </c>
      <c r="D5084" s="10" t="s">
        <v>42058</v>
      </c>
      <c r="E5084" s="14">
        <v>44558</v>
      </c>
    </row>
    <row r="5085" spans="1:5">
      <c r="A5085" s="4">
        <v>5084</v>
      </c>
      <c r="B5085" s="16" t="s">
        <v>8524</v>
      </c>
      <c r="C5085" s="6" t="s">
        <v>39067</v>
      </c>
      <c r="D5085" s="16" t="s">
        <v>42059</v>
      </c>
      <c r="E5085" s="17">
        <v>44593</v>
      </c>
    </row>
    <row r="5086" spans="1:5">
      <c r="A5086" s="4">
        <v>5085</v>
      </c>
      <c r="B5086" s="5" t="s">
        <v>8525</v>
      </c>
      <c r="C5086" s="6" t="s">
        <v>39067</v>
      </c>
      <c r="D5086" s="5" t="s">
        <v>42060</v>
      </c>
      <c r="E5086" s="15">
        <v>44628</v>
      </c>
    </row>
    <row r="5087" spans="1:5">
      <c r="A5087" s="4">
        <v>5086</v>
      </c>
      <c r="B5087" s="5" t="s">
        <v>8526</v>
      </c>
      <c r="C5087" s="6" t="s">
        <v>39067</v>
      </c>
      <c r="D5087" s="5" t="s">
        <v>42061</v>
      </c>
      <c r="E5087" s="15">
        <v>44684</v>
      </c>
    </row>
    <row r="5088" spans="1:5">
      <c r="A5088" s="4">
        <v>5087</v>
      </c>
      <c r="B5088" s="5" t="s">
        <v>8527</v>
      </c>
      <c r="C5088" s="6" t="s">
        <v>39067</v>
      </c>
      <c r="D5088" s="5" t="s">
        <v>42062</v>
      </c>
      <c r="E5088" s="15">
        <v>44698</v>
      </c>
    </row>
    <row r="5089" spans="1:5">
      <c r="A5089" s="4">
        <v>5088</v>
      </c>
      <c r="B5089" s="5" t="s">
        <v>8528</v>
      </c>
      <c r="C5089" s="6" t="s">
        <v>39067</v>
      </c>
      <c r="D5089" s="5" t="s">
        <v>42063</v>
      </c>
      <c r="E5089" s="15">
        <v>44733</v>
      </c>
    </row>
    <row r="5090" spans="1:5">
      <c r="A5090" s="4">
        <v>5089</v>
      </c>
      <c r="B5090" s="5" t="s">
        <v>12164</v>
      </c>
      <c r="C5090" s="6" t="s">
        <v>39067</v>
      </c>
      <c r="D5090" s="5" t="s">
        <v>42064</v>
      </c>
      <c r="E5090" s="15">
        <v>44845</v>
      </c>
    </row>
    <row r="5091" spans="1:5">
      <c r="A5091" s="4">
        <v>5090</v>
      </c>
      <c r="B5091" s="10" t="s">
        <v>8529</v>
      </c>
      <c r="C5091" s="6" t="s">
        <v>39067</v>
      </c>
      <c r="D5091" s="8" t="s">
        <v>8530</v>
      </c>
      <c r="E5091" s="9">
        <v>39954</v>
      </c>
    </row>
    <row r="5092" spans="1:5">
      <c r="A5092" s="4">
        <v>5091</v>
      </c>
      <c r="B5092" s="10" t="s">
        <v>8531</v>
      </c>
      <c r="C5092" s="6" t="s">
        <v>39067</v>
      </c>
      <c r="D5092" s="8" t="s">
        <v>42065</v>
      </c>
      <c r="E5092" s="9">
        <v>39996</v>
      </c>
    </row>
    <row r="5093" spans="1:5">
      <c r="A5093" s="4">
        <v>5092</v>
      </c>
      <c r="B5093" s="10" t="s">
        <v>8532</v>
      </c>
      <c r="C5093" s="6" t="s">
        <v>39067</v>
      </c>
      <c r="D5093" s="8" t="s">
        <v>42066</v>
      </c>
      <c r="E5093" s="9">
        <v>40199</v>
      </c>
    </row>
    <row r="5094" spans="1:5">
      <c r="A5094" s="4">
        <v>5093</v>
      </c>
      <c r="B5094" s="10" t="s">
        <v>8533</v>
      </c>
      <c r="C5094" s="6" t="s">
        <v>39067</v>
      </c>
      <c r="D5094" s="8" t="s">
        <v>8534</v>
      </c>
      <c r="E5094" s="9">
        <v>40241</v>
      </c>
    </row>
    <row r="5095" spans="1:5">
      <c r="A5095" s="4">
        <v>5094</v>
      </c>
      <c r="B5095" s="10" t="s">
        <v>8535</v>
      </c>
      <c r="C5095" s="6" t="s">
        <v>39067</v>
      </c>
      <c r="D5095" s="8" t="s">
        <v>42067</v>
      </c>
      <c r="E5095" s="9">
        <v>40248</v>
      </c>
    </row>
    <row r="5096" spans="1:5">
      <c r="A5096" s="4">
        <v>5095</v>
      </c>
      <c r="B5096" s="10" t="s">
        <v>8536</v>
      </c>
      <c r="C5096" s="6" t="s">
        <v>39067</v>
      </c>
      <c r="D5096" s="8" t="s">
        <v>8537</v>
      </c>
      <c r="E5096" s="9">
        <v>40297</v>
      </c>
    </row>
    <row r="5097" spans="1:5">
      <c r="A5097" s="4">
        <v>5096</v>
      </c>
      <c r="B5097" s="10" t="s">
        <v>8538</v>
      </c>
      <c r="C5097" s="6" t="s">
        <v>39067</v>
      </c>
      <c r="D5097" s="8" t="s">
        <v>42068</v>
      </c>
      <c r="E5097" s="9">
        <v>40332</v>
      </c>
    </row>
    <row r="5098" spans="1:5">
      <c r="A5098" s="4">
        <v>5097</v>
      </c>
      <c r="B5098" s="10" t="s">
        <v>8539</v>
      </c>
      <c r="C5098" s="6" t="s">
        <v>39067</v>
      </c>
      <c r="D5098" s="8" t="s">
        <v>8540</v>
      </c>
      <c r="E5098" s="9">
        <v>40339</v>
      </c>
    </row>
    <row r="5099" spans="1:5">
      <c r="A5099" s="4">
        <v>5098</v>
      </c>
      <c r="B5099" s="10" t="s">
        <v>8541</v>
      </c>
      <c r="C5099" s="6" t="s">
        <v>39067</v>
      </c>
      <c r="D5099" s="8" t="s">
        <v>8542</v>
      </c>
      <c r="E5099" s="9">
        <v>40409</v>
      </c>
    </row>
    <row r="5100" spans="1:5">
      <c r="A5100" s="4">
        <v>5099</v>
      </c>
      <c r="B5100" s="10" t="s">
        <v>8543</v>
      </c>
      <c r="C5100" s="6" t="s">
        <v>39067</v>
      </c>
      <c r="D5100" s="8" t="s">
        <v>8544</v>
      </c>
      <c r="E5100" s="9">
        <v>40416</v>
      </c>
    </row>
    <row r="5101" spans="1:5">
      <c r="A5101" s="4">
        <v>5100</v>
      </c>
      <c r="B5101" s="10" t="s">
        <v>8545</v>
      </c>
      <c r="C5101" s="6" t="s">
        <v>39067</v>
      </c>
      <c r="D5101" s="8" t="s">
        <v>8546</v>
      </c>
      <c r="E5101" s="9">
        <v>40437</v>
      </c>
    </row>
    <row r="5102" spans="1:5">
      <c r="A5102" s="4">
        <v>5101</v>
      </c>
      <c r="B5102" s="10" t="s">
        <v>8547</v>
      </c>
      <c r="C5102" s="6" t="s">
        <v>39067</v>
      </c>
      <c r="D5102" s="8" t="s">
        <v>8548</v>
      </c>
      <c r="E5102" s="9">
        <v>40444</v>
      </c>
    </row>
    <row r="5103" spans="1:5">
      <c r="A5103" s="4">
        <v>5102</v>
      </c>
      <c r="B5103" s="10" t="s">
        <v>8549</v>
      </c>
      <c r="C5103" s="6" t="s">
        <v>39067</v>
      </c>
      <c r="D5103" s="8" t="s">
        <v>8550</v>
      </c>
      <c r="E5103" s="9">
        <v>40465</v>
      </c>
    </row>
    <row r="5104" spans="1:5">
      <c r="A5104" s="4">
        <v>5103</v>
      </c>
      <c r="B5104" s="10" t="s">
        <v>8551</v>
      </c>
      <c r="C5104" s="6" t="s">
        <v>39067</v>
      </c>
      <c r="D5104" s="8" t="s">
        <v>42069</v>
      </c>
      <c r="E5104" s="9">
        <v>40493</v>
      </c>
    </row>
    <row r="5105" spans="1:5">
      <c r="A5105" s="4">
        <v>5104</v>
      </c>
      <c r="B5105" s="10" t="s">
        <v>8552</v>
      </c>
      <c r="C5105" s="6" t="s">
        <v>39067</v>
      </c>
      <c r="D5105" s="8" t="s">
        <v>8553</v>
      </c>
      <c r="E5105" s="9">
        <v>40612</v>
      </c>
    </row>
    <row r="5106" spans="1:5">
      <c r="A5106" s="4">
        <v>5105</v>
      </c>
      <c r="B5106" s="10" t="s">
        <v>8554</v>
      </c>
      <c r="C5106" s="6" t="s">
        <v>39067</v>
      </c>
      <c r="D5106" s="8" t="s">
        <v>8555</v>
      </c>
      <c r="E5106" s="9">
        <v>40633</v>
      </c>
    </row>
    <row r="5107" spans="1:5">
      <c r="A5107" s="4">
        <v>5106</v>
      </c>
      <c r="B5107" s="10" t="s">
        <v>8556</v>
      </c>
      <c r="C5107" s="6" t="s">
        <v>39067</v>
      </c>
      <c r="D5107" s="8" t="s">
        <v>8557</v>
      </c>
      <c r="E5107" s="9">
        <v>40724</v>
      </c>
    </row>
    <row r="5108" spans="1:5">
      <c r="A5108" s="4">
        <v>5107</v>
      </c>
      <c r="B5108" s="10" t="s">
        <v>8558</v>
      </c>
      <c r="C5108" s="6" t="s">
        <v>39067</v>
      </c>
      <c r="D5108" s="8" t="s">
        <v>42070</v>
      </c>
      <c r="E5108" s="9">
        <v>40731</v>
      </c>
    </row>
    <row r="5109" spans="1:5">
      <c r="A5109" s="4">
        <v>5108</v>
      </c>
      <c r="B5109" s="10" t="s">
        <v>8559</v>
      </c>
      <c r="C5109" s="6" t="s">
        <v>39067</v>
      </c>
      <c r="D5109" s="8" t="s">
        <v>8560</v>
      </c>
      <c r="E5109" s="9">
        <v>40745</v>
      </c>
    </row>
    <row r="5110" spans="1:5">
      <c r="A5110" s="4">
        <v>5109</v>
      </c>
      <c r="B5110" s="10" t="s">
        <v>8561</v>
      </c>
      <c r="C5110" s="6" t="s">
        <v>39067</v>
      </c>
      <c r="D5110" s="8" t="s">
        <v>8562</v>
      </c>
      <c r="E5110" s="9">
        <v>40885</v>
      </c>
    </row>
    <row r="5111" spans="1:5">
      <c r="A5111" s="4">
        <v>5110</v>
      </c>
      <c r="B5111" s="10" t="s">
        <v>8563</v>
      </c>
      <c r="C5111" s="6" t="s">
        <v>39067</v>
      </c>
      <c r="D5111" s="8" t="s">
        <v>8564</v>
      </c>
      <c r="E5111" s="9">
        <v>40927</v>
      </c>
    </row>
    <row r="5112" spans="1:5">
      <c r="A5112" s="4">
        <v>5111</v>
      </c>
      <c r="B5112" s="10" t="s">
        <v>8565</v>
      </c>
      <c r="C5112" s="6" t="s">
        <v>39067</v>
      </c>
      <c r="D5112" s="8" t="s">
        <v>8566</v>
      </c>
      <c r="E5112" s="9">
        <v>41018</v>
      </c>
    </row>
    <row r="5113" spans="1:5">
      <c r="A5113" s="4">
        <v>5112</v>
      </c>
      <c r="B5113" s="10" t="s">
        <v>8567</v>
      </c>
      <c r="C5113" s="6" t="s">
        <v>39067</v>
      </c>
      <c r="D5113" s="8" t="s">
        <v>42071</v>
      </c>
      <c r="E5113" s="9">
        <v>41046</v>
      </c>
    </row>
    <row r="5114" spans="1:5">
      <c r="A5114" s="4">
        <v>5113</v>
      </c>
      <c r="B5114" s="10" t="s">
        <v>8568</v>
      </c>
      <c r="C5114" s="6" t="s">
        <v>39067</v>
      </c>
      <c r="D5114" s="8" t="s">
        <v>8569</v>
      </c>
      <c r="E5114" s="9">
        <v>41123</v>
      </c>
    </row>
    <row r="5115" spans="1:5">
      <c r="A5115" s="4">
        <v>5114</v>
      </c>
      <c r="B5115" s="10" t="s">
        <v>8570</v>
      </c>
      <c r="C5115" s="6" t="s">
        <v>39067</v>
      </c>
      <c r="D5115" s="8" t="s">
        <v>8571</v>
      </c>
      <c r="E5115" s="9">
        <v>40479</v>
      </c>
    </row>
    <row r="5116" spans="1:5">
      <c r="A5116" s="4">
        <v>5115</v>
      </c>
      <c r="B5116" s="10" t="s">
        <v>8572</v>
      </c>
      <c r="C5116" s="6" t="s">
        <v>39067</v>
      </c>
      <c r="D5116" s="8" t="s">
        <v>8573</v>
      </c>
      <c r="E5116" s="9">
        <v>40934</v>
      </c>
    </row>
    <row r="5117" spans="1:5">
      <c r="A5117" s="4">
        <v>5116</v>
      </c>
      <c r="B5117" s="10" t="s">
        <v>8574</v>
      </c>
      <c r="C5117" s="6" t="s">
        <v>39067</v>
      </c>
      <c r="D5117" s="8" t="s">
        <v>8575</v>
      </c>
      <c r="E5117" s="9">
        <v>41690</v>
      </c>
    </row>
    <row r="5118" spans="1:5">
      <c r="A5118" s="4">
        <v>5117</v>
      </c>
      <c r="B5118" s="7" t="s">
        <v>8576</v>
      </c>
      <c r="C5118" s="6" t="s">
        <v>39067</v>
      </c>
      <c r="D5118" s="8" t="s">
        <v>8577</v>
      </c>
      <c r="E5118" s="9">
        <v>40360</v>
      </c>
    </row>
    <row r="5119" spans="1:5">
      <c r="A5119" s="4">
        <v>5118</v>
      </c>
      <c r="B5119" s="7" t="s">
        <v>8578</v>
      </c>
      <c r="C5119" s="6" t="s">
        <v>39067</v>
      </c>
      <c r="D5119" s="8" t="s">
        <v>8579</v>
      </c>
      <c r="E5119" s="9">
        <v>40391</v>
      </c>
    </row>
    <row r="5120" spans="1:5">
      <c r="A5120" s="4">
        <v>5119</v>
      </c>
      <c r="B5120" s="7" t="s">
        <v>8580</v>
      </c>
      <c r="C5120" s="6" t="s">
        <v>39067</v>
      </c>
      <c r="D5120" s="8" t="s">
        <v>8581</v>
      </c>
      <c r="E5120" s="9">
        <v>40409</v>
      </c>
    </row>
    <row r="5121" spans="1:5">
      <c r="A5121" s="4">
        <v>5120</v>
      </c>
      <c r="B5121" s="7" t="s">
        <v>8582</v>
      </c>
      <c r="C5121" s="6" t="s">
        <v>39067</v>
      </c>
      <c r="D5121" s="8" t="s">
        <v>8583</v>
      </c>
      <c r="E5121" s="9">
        <v>40409</v>
      </c>
    </row>
    <row r="5122" spans="1:5">
      <c r="A5122" s="4">
        <v>5121</v>
      </c>
      <c r="B5122" s="7" t="s">
        <v>8584</v>
      </c>
      <c r="C5122" s="6" t="s">
        <v>39067</v>
      </c>
      <c r="D5122" s="8" t="s">
        <v>8585</v>
      </c>
      <c r="E5122" s="9">
        <v>40409</v>
      </c>
    </row>
    <row r="5123" spans="1:5">
      <c r="A5123" s="4">
        <v>5122</v>
      </c>
      <c r="B5123" s="7" t="s">
        <v>8586</v>
      </c>
      <c r="C5123" s="6" t="s">
        <v>39067</v>
      </c>
      <c r="D5123" s="8" t="s">
        <v>8587</v>
      </c>
      <c r="E5123" s="9">
        <v>40409</v>
      </c>
    </row>
    <row r="5124" spans="1:5">
      <c r="A5124" s="4">
        <v>5123</v>
      </c>
      <c r="B5124" s="7" t="s">
        <v>8588</v>
      </c>
      <c r="C5124" s="6" t="s">
        <v>39067</v>
      </c>
      <c r="D5124" s="8" t="s">
        <v>8589</v>
      </c>
      <c r="E5124" s="9">
        <v>40422</v>
      </c>
    </row>
    <row r="5125" spans="1:5">
      <c r="A5125" s="4">
        <v>5124</v>
      </c>
      <c r="B5125" s="7" t="s">
        <v>8590</v>
      </c>
      <c r="C5125" s="6" t="s">
        <v>39067</v>
      </c>
      <c r="D5125" s="8" t="s">
        <v>8591</v>
      </c>
      <c r="E5125" s="9">
        <v>40440</v>
      </c>
    </row>
    <row r="5126" spans="1:5">
      <c r="A5126" s="4">
        <v>5125</v>
      </c>
      <c r="B5126" s="7" t="s">
        <v>8592</v>
      </c>
      <c r="C5126" s="6" t="s">
        <v>39067</v>
      </c>
      <c r="D5126" s="8" t="s">
        <v>8593</v>
      </c>
      <c r="E5126" s="9">
        <v>40440</v>
      </c>
    </row>
    <row r="5127" spans="1:5">
      <c r="A5127" s="4">
        <v>5126</v>
      </c>
      <c r="B5127" s="7" t="s">
        <v>8594</v>
      </c>
      <c r="C5127" s="6" t="s">
        <v>39067</v>
      </c>
      <c r="D5127" s="8" t="s">
        <v>42072</v>
      </c>
      <c r="E5127" s="9">
        <v>40452</v>
      </c>
    </row>
    <row r="5128" spans="1:5">
      <c r="A5128" s="4">
        <v>5127</v>
      </c>
      <c r="B5128" s="7" t="s">
        <v>8595</v>
      </c>
      <c r="C5128" s="6" t="s">
        <v>39067</v>
      </c>
      <c r="D5128" s="8" t="s">
        <v>8596</v>
      </c>
      <c r="E5128" s="9">
        <v>40470</v>
      </c>
    </row>
    <row r="5129" spans="1:5">
      <c r="A5129" s="4">
        <v>5128</v>
      </c>
      <c r="B5129" s="7" t="s">
        <v>8597</v>
      </c>
      <c r="C5129" s="6" t="s">
        <v>39067</v>
      </c>
      <c r="D5129" s="8" t="s">
        <v>8598</v>
      </c>
      <c r="E5129" s="9">
        <v>40470</v>
      </c>
    </row>
    <row r="5130" spans="1:5">
      <c r="A5130" s="4">
        <v>5129</v>
      </c>
      <c r="B5130" s="7" t="s">
        <v>8599</v>
      </c>
      <c r="C5130" s="6" t="s">
        <v>39067</v>
      </c>
      <c r="D5130" s="8" t="s">
        <v>8600</v>
      </c>
      <c r="E5130" s="9">
        <v>40470</v>
      </c>
    </row>
    <row r="5131" spans="1:5">
      <c r="A5131" s="4">
        <v>5130</v>
      </c>
      <c r="B5131" s="7" t="s">
        <v>8601</v>
      </c>
      <c r="C5131" s="6" t="s">
        <v>39067</v>
      </c>
      <c r="D5131" s="8" t="s">
        <v>8602</v>
      </c>
      <c r="E5131" s="9">
        <v>40483</v>
      </c>
    </row>
    <row r="5132" spans="1:5">
      <c r="A5132" s="4">
        <v>5131</v>
      </c>
      <c r="B5132" s="7" t="s">
        <v>8603</v>
      </c>
      <c r="C5132" s="6" t="s">
        <v>39067</v>
      </c>
      <c r="D5132" s="8" t="s">
        <v>8604</v>
      </c>
      <c r="E5132" s="9">
        <v>40483</v>
      </c>
    </row>
    <row r="5133" spans="1:5">
      <c r="A5133" s="4">
        <v>5132</v>
      </c>
      <c r="B5133" s="7" t="s">
        <v>8605</v>
      </c>
      <c r="C5133" s="6" t="s">
        <v>39067</v>
      </c>
      <c r="D5133" s="8" t="s">
        <v>8606</v>
      </c>
      <c r="E5133" s="9">
        <v>40501</v>
      </c>
    </row>
    <row r="5134" spans="1:5">
      <c r="A5134" s="4">
        <v>5133</v>
      </c>
      <c r="B5134" s="7" t="s">
        <v>8607</v>
      </c>
      <c r="C5134" s="6" t="s">
        <v>39067</v>
      </c>
      <c r="D5134" s="8" t="s">
        <v>8608</v>
      </c>
      <c r="E5134" s="9">
        <v>40501</v>
      </c>
    </row>
    <row r="5135" spans="1:5">
      <c r="A5135" s="4">
        <v>5134</v>
      </c>
      <c r="B5135" s="7" t="s">
        <v>8609</v>
      </c>
      <c r="C5135" s="6" t="s">
        <v>39067</v>
      </c>
      <c r="D5135" s="8" t="s">
        <v>8610</v>
      </c>
      <c r="E5135" s="9">
        <v>40513</v>
      </c>
    </row>
    <row r="5136" spans="1:5">
      <c r="A5136" s="4">
        <v>5135</v>
      </c>
      <c r="B5136" s="7" t="s">
        <v>8611</v>
      </c>
      <c r="C5136" s="6" t="s">
        <v>39067</v>
      </c>
      <c r="D5136" s="8" t="s">
        <v>8612</v>
      </c>
      <c r="E5136" s="9">
        <v>40544</v>
      </c>
    </row>
    <row r="5137" spans="1:5">
      <c r="A5137" s="4">
        <v>5136</v>
      </c>
      <c r="B5137" s="7" t="s">
        <v>8613</v>
      </c>
      <c r="C5137" s="6" t="s">
        <v>39067</v>
      </c>
      <c r="D5137" s="8" t="s">
        <v>8614</v>
      </c>
      <c r="E5137" s="9">
        <v>40544</v>
      </c>
    </row>
    <row r="5138" spans="1:5">
      <c r="A5138" s="4">
        <v>5137</v>
      </c>
      <c r="B5138" s="7" t="s">
        <v>8615</v>
      </c>
      <c r="C5138" s="6" t="s">
        <v>39067</v>
      </c>
      <c r="D5138" s="8" t="s">
        <v>8616</v>
      </c>
      <c r="E5138" s="9">
        <v>40593</v>
      </c>
    </row>
    <row r="5139" spans="1:5">
      <c r="A5139" s="4">
        <v>5138</v>
      </c>
      <c r="B5139" s="7" t="s">
        <v>8617</v>
      </c>
      <c r="C5139" s="6" t="s">
        <v>39067</v>
      </c>
      <c r="D5139" s="8" t="s">
        <v>8618</v>
      </c>
      <c r="E5139" s="9">
        <v>40603</v>
      </c>
    </row>
    <row r="5140" spans="1:5">
      <c r="A5140" s="4">
        <v>5139</v>
      </c>
      <c r="B5140" s="7" t="s">
        <v>8619</v>
      </c>
      <c r="C5140" s="6" t="s">
        <v>39067</v>
      </c>
      <c r="D5140" s="8" t="s">
        <v>8620</v>
      </c>
      <c r="E5140" s="9">
        <v>40621</v>
      </c>
    </row>
    <row r="5141" spans="1:5">
      <c r="A5141" s="4">
        <v>5140</v>
      </c>
      <c r="B5141" s="7" t="s">
        <v>8621</v>
      </c>
      <c r="C5141" s="6" t="s">
        <v>39067</v>
      </c>
      <c r="D5141" s="8" t="s">
        <v>8622</v>
      </c>
      <c r="E5141" s="9">
        <v>40664</v>
      </c>
    </row>
    <row r="5142" spans="1:5">
      <c r="A5142" s="4">
        <v>5141</v>
      </c>
      <c r="B5142" s="7" t="s">
        <v>8623</v>
      </c>
      <c r="C5142" s="6" t="s">
        <v>39067</v>
      </c>
      <c r="D5142" s="8" t="s">
        <v>8624</v>
      </c>
      <c r="E5142" s="9">
        <v>40695</v>
      </c>
    </row>
    <row r="5143" spans="1:5">
      <c r="A5143" s="4">
        <v>5142</v>
      </c>
      <c r="B5143" s="7" t="s">
        <v>8625</v>
      </c>
      <c r="C5143" s="6" t="s">
        <v>39067</v>
      </c>
      <c r="D5143" s="8" t="s">
        <v>8626</v>
      </c>
      <c r="E5143" s="9">
        <v>40725</v>
      </c>
    </row>
    <row r="5144" spans="1:5">
      <c r="A5144" s="4">
        <v>5143</v>
      </c>
      <c r="B5144" s="7" t="s">
        <v>8627</v>
      </c>
      <c r="C5144" s="6" t="s">
        <v>39067</v>
      </c>
      <c r="D5144" s="8" t="s">
        <v>8628</v>
      </c>
      <c r="E5144" s="9">
        <v>40743</v>
      </c>
    </row>
    <row r="5145" spans="1:5">
      <c r="A5145" s="4">
        <v>5144</v>
      </c>
      <c r="B5145" s="7" t="s">
        <v>8629</v>
      </c>
      <c r="C5145" s="6" t="s">
        <v>39067</v>
      </c>
      <c r="D5145" s="8" t="s">
        <v>8630</v>
      </c>
      <c r="E5145" s="9">
        <v>40756</v>
      </c>
    </row>
    <row r="5146" spans="1:5">
      <c r="A5146" s="4">
        <v>5145</v>
      </c>
      <c r="B5146" s="7" t="s">
        <v>8631</v>
      </c>
      <c r="C5146" s="6" t="s">
        <v>39067</v>
      </c>
      <c r="D5146" s="8" t="s">
        <v>8632</v>
      </c>
      <c r="E5146" s="9">
        <v>40805</v>
      </c>
    </row>
    <row r="5147" spans="1:5">
      <c r="A5147" s="4">
        <v>5146</v>
      </c>
      <c r="B5147" s="7" t="s">
        <v>8633</v>
      </c>
      <c r="C5147" s="6" t="s">
        <v>39067</v>
      </c>
      <c r="D5147" s="8" t="s">
        <v>8634</v>
      </c>
      <c r="E5147" s="9">
        <v>40817</v>
      </c>
    </row>
    <row r="5148" spans="1:5">
      <c r="A5148" s="4">
        <v>5147</v>
      </c>
      <c r="B5148" s="7" t="s">
        <v>8635</v>
      </c>
      <c r="C5148" s="6" t="s">
        <v>39067</v>
      </c>
      <c r="D5148" s="8" t="s">
        <v>8636</v>
      </c>
      <c r="E5148" s="9">
        <v>40835</v>
      </c>
    </row>
    <row r="5149" spans="1:5">
      <c r="A5149" s="4">
        <v>5148</v>
      </c>
      <c r="B5149" s="7" t="s">
        <v>8637</v>
      </c>
      <c r="C5149" s="6" t="s">
        <v>39067</v>
      </c>
      <c r="D5149" s="8" t="s">
        <v>8638</v>
      </c>
      <c r="E5149" s="9">
        <v>40927</v>
      </c>
    </row>
    <row r="5150" spans="1:5">
      <c r="A5150" s="4">
        <v>5149</v>
      </c>
      <c r="B5150" s="7" t="s">
        <v>8639</v>
      </c>
      <c r="C5150" s="6" t="s">
        <v>39067</v>
      </c>
      <c r="D5150" s="8" t="s">
        <v>8640</v>
      </c>
      <c r="E5150" s="9">
        <v>40940</v>
      </c>
    </row>
    <row r="5151" spans="1:5">
      <c r="A5151" s="4">
        <v>5150</v>
      </c>
      <c r="B5151" s="7" t="s">
        <v>8641</v>
      </c>
      <c r="C5151" s="6" t="s">
        <v>39067</v>
      </c>
      <c r="D5151" s="8" t="s">
        <v>8642</v>
      </c>
      <c r="E5151" s="9">
        <v>40969</v>
      </c>
    </row>
    <row r="5152" spans="1:5">
      <c r="A5152" s="4">
        <v>5151</v>
      </c>
      <c r="B5152" s="7" t="s">
        <v>8643</v>
      </c>
      <c r="C5152" s="6" t="s">
        <v>39067</v>
      </c>
      <c r="D5152" s="8" t="s">
        <v>8644</v>
      </c>
      <c r="E5152" s="9">
        <v>40969</v>
      </c>
    </row>
    <row r="5153" spans="1:5">
      <c r="A5153" s="4">
        <v>5152</v>
      </c>
      <c r="B5153" s="7" t="s">
        <v>8645</v>
      </c>
      <c r="C5153" s="6" t="s">
        <v>39067</v>
      </c>
      <c r="D5153" s="8" t="s">
        <v>8646</v>
      </c>
      <c r="E5153" s="9">
        <v>41000</v>
      </c>
    </row>
    <row r="5154" spans="1:5">
      <c r="A5154" s="4">
        <v>5153</v>
      </c>
      <c r="B5154" s="7" t="s">
        <v>8647</v>
      </c>
      <c r="C5154" s="6" t="s">
        <v>39067</v>
      </c>
      <c r="D5154" s="8" t="s">
        <v>42073</v>
      </c>
      <c r="E5154" s="9">
        <v>41048</v>
      </c>
    </row>
    <row r="5155" spans="1:5">
      <c r="A5155" s="4">
        <v>5154</v>
      </c>
      <c r="B5155" s="7" t="s">
        <v>8648</v>
      </c>
      <c r="C5155" s="6" t="s">
        <v>39067</v>
      </c>
      <c r="D5155" s="8" t="s">
        <v>8649</v>
      </c>
      <c r="E5155" s="9">
        <v>41048</v>
      </c>
    </row>
    <row r="5156" spans="1:5">
      <c r="A5156" s="4">
        <v>5155</v>
      </c>
      <c r="B5156" s="7" t="s">
        <v>8650</v>
      </c>
      <c r="C5156" s="6" t="s">
        <v>39067</v>
      </c>
      <c r="D5156" s="8" t="s">
        <v>8651</v>
      </c>
      <c r="E5156" s="9">
        <v>41061</v>
      </c>
    </row>
    <row r="5157" spans="1:5">
      <c r="A5157" s="4">
        <v>5156</v>
      </c>
      <c r="B5157" s="7" t="s">
        <v>8652</v>
      </c>
      <c r="C5157" s="6" t="s">
        <v>39067</v>
      </c>
      <c r="D5157" s="8" t="s">
        <v>8653</v>
      </c>
      <c r="E5157" s="9">
        <v>41079</v>
      </c>
    </row>
    <row r="5158" spans="1:5">
      <c r="A5158" s="4">
        <v>5157</v>
      </c>
      <c r="B5158" s="7" t="s">
        <v>8654</v>
      </c>
      <c r="C5158" s="6" t="s">
        <v>39067</v>
      </c>
      <c r="D5158" s="8" t="s">
        <v>8655</v>
      </c>
      <c r="E5158" s="9">
        <v>41079</v>
      </c>
    </row>
    <row r="5159" spans="1:5">
      <c r="A5159" s="4">
        <v>5158</v>
      </c>
      <c r="B5159" s="7" t="s">
        <v>8656</v>
      </c>
      <c r="C5159" s="6" t="s">
        <v>39067</v>
      </c>
      <c r="D5159" s="8" t="s">
        <v>8657</v>
      </c>
      <c r="E5159" s="9">
        <v>41091</v>
      </c>
    </row>
    <row r="5160" spans="1:5">
      <c r="A5160" s="4">
        <v>5159</v>
      </c>
      <c r="B5160" s="7" t="s">
        <v>8658</v>
      </c>
      <c r="C5160" s="6" t="s">
        <v>39067</v>
      </c>
      <c r="D5160" s="8" t="s">
        <v>42074</v>
      </c>
      <c r="E5160" s="9">
        <v>41091</v>
      </c>
    </row>
    <row r="5161" spans="1:5">
      <c r="A5161" s="4">
        <v>5160</v>
      </c>
      <c r="B5161" s="7" t="s">
        <v>8659</v>
      </c>
      <c r="C5161" s="6" t="s">
        <v>39067</v>
      </c>
      <c r="D5161" s="8" t="s">
        <v>8660</v>
      </c>
      <c r="E5161" s="9">
        <v>41122</v>
      </c>
    </row>
    <row r="5162" spans="1:5">
      <c r="A5162" s="4">
        <v>5161</v>
      </c>
      <c r="B5162" s="7" t="s">
        <v>8661</v>
      </c>
      <c r="C5162" s="6" t="s">
        <v>39067</v>
      </c>
      <c r="D5162" s="8" t="s">
        <v>8662</v>
      </c>
      <c r="E5162" s="9">
        <v>41140</v>
      </c>
    </row>
    <row r="5163" spans="1:5">
      <c r="A5163" s="4">
        <v>5162</v>
      </c>
      <c r="B5163" s="7" t="s">
        <v>8663</v>
      </c>
      <c r="C5163" s="6" t="s">
        <v>39067</v>
      </c>
      <c r="D5163" s="8" t="s">
        <v>8664</v>
      </c>
      <c r="E5163" s="9">
        <v>41153</v>
      </c>
    </row>
    <row r="5164" spans="1:5">
      <c r="A5164" s="4">
        <v>5163</v>
      </c>
      <c r="B5164" s="7" t="s">
        <v>8665</v>
      </c>
      <c r="C5164" s="6" t="s">
        <v>39067</v>
      </c>
      <c r="D5164" s="8" t="s">
        <v>8666</v>
      </c>
      <c r="E5164" s="9">
        <v>41153</v>
      </c>
    </row>
    <row r="5165" spans="1:5">
      <c r="A5165" s="4">
        <v>5164</v>
      </c>
      <c r="B5165" s="7" t="s">
        <v>8667</v>
      </c>
      <c r="C5165" s="6" t="s">
        <v>39067</v>
      </c>
      <c r="D5165" s="8" t="s">
        <v>42075</v>
      </c>
      <c r="E5165" s="9">
        <v>41153</v>
      </c>
    </row>
    <row r="5166" spans="1:5">
      <c r="A5166" s="4">
        <v>5165</v>
      </c>
      <c r="B5166" s="7" t="s">
        <v>8668</v>
      </c>
      <c r="C5166" s="6" t="s">
        <v>39067</v>
      </c>
      <c r="D5166" s="8" t="s">
        <v>8669</v>
      </c>
      <c r="E5166" s="9">
        <v>41153</v>
      </c>
    </row>
    <row r="5167" spans="1:5">
      <c r="A5167" s="4">
        <v>5166</v>
      </c>
      <c r="B5167" s="7" t="s">
        <v>8670</v>
      </c>
      <c r="C5167" s="6" t="s">
        <v>39067</v>
      </c>
      <c r="D5167" s="8" t="s">
        <v>42076</v>
      </c>
      <c r="E5167" s="9">
        <v>41171</v>
      </c>
    </row>
    <row r="5168" spans="1:5">
      <c r="A5168" s="4">
        <v>5167</v>
      </c>
      <c r="B5168" s="7" t="s">
        <v>8671</v>
      </c>
      <c r="C5168" s="6" t="s">
        <v>39067</v>
      </c>
      <c r="D5168" s="8" t="s">
        <v>8672</v>
      </c>
      <c r="E5168" s="9">
        <v>41183</v>
      </c>
    </row>
    <row r="5169" spans="1:5">
      <c r="A5169" s="4">
        <v>5168</v>
      </c>
      <c r="B5169" s="7" t="s">
        <v>8673</v>
      </c>
      <c r="C5169" s="6" t="s">
        <v>39067</v>
      </c>
      <c r="D5169" s="8" t="s">
        <v>8674</v>
      </c>
      <c r="E5169" s="9">
        <v>41183</v>
      </c>
    </row>
    <row r="5170" spans="1:5">
      <c r="A5170" s="4">
        <v>5169</v>
      </c>
      <c r="B5170" s="7" t="s">
        <v>8675</v>
      </c>
      <c r="C5170" s="6" t="s">
        <v>39067</v>
      </c>
      <c r="D5170" s="8" t="s">
        <v>8676</v>
      </c>
      <c r="E5170" s="9">
        <v>41214</v>
      </c>
    </row>
    <row r="5171" spans="1:5">
      <c r="A5171" s="4">
        <v>5170</v>
      </c>
      <c r="B5171" s="7" t="s">
        <v>8677</v>
      </c>
      <c r="C5171" s="6" t="s">
        <v>39067</v>
      </c>
      <c r="D5171" s="8" t="s">
        <v>8678</v>
      </c>
      <c r="E5171" s="9">
        <v>41232</v>
      </c>
    </row>
    <row r="5172" spans="1:5">
      <c r="A5172" s="4">
        <v>5171</v>
      </c>
      <c r="B5172" s="7" t="s">
        <v>8679</v>
      </c>
      <c r="C5172" s="6" t="s">
        <v>39067</v>
      </c>
      <c r="D5172" s="8" t="s">
        <v>8680</v>
      </c>
      <c r="E5172" s="9">
        <v>41262</v>
      </c>
    </row>
    <row r="5173" spans="1:5">
      <c r="A5173" s="4">
        <v>5172</v>
      </c>
      <c r="B5173" s="7" t="s">
        <v>8681</v>
      </c>
      <c r="C5173" s="6" t="s">
        <v>39067</v>
      </c>
      <c r="D5173" s="8" t="s">
        <v>8682</v>
      </c>
      <c r="E5173" s="9">
        <v>41275</v>
      </c>
    </row>
    <row r="5174" spans="1:5">
      <c r="A5174" s="4">
        <v>5173</v>
      </c>
      <c r="B5174" s="7" t="s">
        <v>8683</v>
      </c>
      <c r="C5174" s="6" t="s">
        <v>39067</v>
      </c>
      <c r="D5174" s="8" t="s">
        <v>8684</v>
      </c>
      <c r="E5174" s="9">
        <v>41275</v>
      </c>
    </row>
    <row r="5175" spans="1:5">
      <c r="A5175" s="4">
        <v>5174</v>
      </c>
      <c r="B5175" s="7" t="s">
        <v>8685</v>
      </c>
      <c r="C5175" s="6" t="s">
        <v>39067</v>
      </c>
      <c r="D5175" s="8" t="s">
        <v>8686</v>
      </c>
      <c r="E5175" s="9">
        <v>41306</v>
      </c>
    </row>
    <row r="5176" spans="1:5">
      <c r="A5176" s="4">
        <v>5175</v>
      </c>
      <c r="B5176" s="7" t="s">
        <v>8687</v>
      </c>
      <c r="C5176" s="6" t="s">
        <v>39067</v>
      </c>
      <c r="D5176" s="8" t="s">
        <v>8688</v>
      </c>
      <c r="E5176" s="9">
        <v>41324</v>
      </c>
    </row>
    <row r="5177" spans="1:5">
      <c r="A5177" s="4">
        <v>5176</v>
      </c>
      <c r="B5177" s="7" t="s">
        <v>8689</v>
      </c>
      <c r="C5177" s="6" t="s">
        <v>39067</v>
      </c>
      <c r="D5177" s="8" t="s">
        <v>8690</v>
      </c>
      <c r="E5177" s="9">
        <v>41334</v>
      </c>
    </row>
    <row r="5178" spans="1:5">
      <c r="A5178" s="4">
        <v>5177</v>
      </c>
      <c r="B5178" s="7" t="s">
        <v>8691</v>
      </c>
      <c r="C5178" s="6" t="s">
        <v>39067</v>
      </c>
      <c r="D5178" s="8" t="s">
        <v>8692</v>
      </c>
      <c r="E5178" s="9">
        <v>41352</v>
      </c>
    </row>
    <row r="5179" spans="1:5">
      <c r="A5179" s="4">
        <v>5178</v>
      </c>
      <c r="B5179" s="7" t="s">
        <v>8693</v>
      </c>
      <c r="C5179" s="6" t="s">
        <v>39067</v>
      </c>
      <c r="D5179" s="8" t="s">
        <v>8694</v>
      </c>
      <c r="E5179" s="9">
        <v>41365</v>
      </c>
    </row>
    <row r="5180" spans="1:5">
      <c r="A5180" s="4">
        <v>5179</v>
      </c>
      <c r="B5180" s="7" t="s">
        <v>8695</v>
      </c>
      <c r="C5180" s="6" t="s">
        <v>39067</v>
      </c>
      <c r="D5180" s="8" t="s">
        <v>8696</v>
      </c>
      <c r="E5180" s="9">
        <v>41365</v>
      </c>
    </row>
    <row r="5181" spans="1:5">
      <c r="A5181" s="4">
        <v>5180</v>
      </c>
      <c r="B5181" s="7" t="s">
        <v>8697</v>
      </c>
      <c r="C5181" s="6" t="s">
        <v>39067</v>
      </c>
      <c r="D5181" s="8" t="s">
        <v>8698</v>
      </c>
      <c r="E5181" s="9">
        <v>41383</v>
      </c>
    </row>
    <row r="5182" spans="1:5">
      <c r="A5182" s="4">
        <v>5181</v>
      </c>
      <c r="B5182" s="7" t="s">
        <v>8699</v>
      </c>
      <c r="C5182" s="6" t="s">
        <v>39067</v>
      </c>
      <c r="D5182" s="8" t="s">
        <v>8700</v>
      </c>
      <c r="E5182" s="9">
        <v>41395</v>
      </c>
    </row>
    <row r="5183" spans="1:5">
      <c r="A5183" s="4">
        <v>5182</v>
      </c>
      <c r="B5183" s="7" t="s">
        <v>8701</v>
      </c>
      <c r="C5183" s="6" t="s">
        <v>39067</v>
      </c>
      <c r="D5183" s="8" t="s">
        <v>8702</v>
      </c>
      <c r="E5183" s="9">
        <v>41395</v>
      </c>
    </row>
    <row r="5184" spans="1:5">
      <c r="A5184" s="4">
        <v>5183</v>
      </c>
      <c r="B5184" s="7" t="s">
        <v>8703</v>
      </c>
      <c r="C5184" s="6" t="s">
        <v>39067</v>
      </c>
      <c r="D5184" s="8" t="s">
        <v>8704</v>
      </c>
      <c r="E5184" s="9">
        <v>41413</v>
      </c>
    </row>
    <row r="5185" spans="1:5">
      <c r="A5185" s="4">
        <v>5184</v>
      </c>
      <c r="B5185" s="7" t="s">
        <v>8705</v>
      </c>
      <c r="C5185" s="6" t="s">
        <v>39067</v>
      </c>
      <c r="D5185" s="8" t="s">
        <v>8706</v>
      </c>
      <c r="E5185" s="9">
        <v>41426</v>
      </c>
    </row>
    <row r="5186" spans="1:5">
      <c r="A5186" s="4">
        <v>5185</v>
      </c>
      <c r="B5186" s="7" t="s">
        <v>8707</v>
      </c>
      <c r="C5186" s="6" t="s">
        <v>39067</v>
      </c>
      <c r="D5186" s="8" t="s">
        <v>8708</v>
      </c>
      <c r="E5186" s="9">
        <v>41444</v>
      </c>
    </row>
    <row r="5187" spans="1:5">
      <c r="A5187" s="4">
        <v>5186</v>
      </c>
      <c r="B5187" s="7" t="s">
        <v>8709</v>
      </c>
      <c r="C5187" s="6" t="s">
        <v>39067</v>
      </c>
      <c r="D5187" s="8" t="s">
        <v>8710</v>
      </c>
      <c r="E5187" s="9">
        <v>41456</v>
      </c>
    </row>
    <row r="5188" spans="1:5">
      <c r="A5188" s="4">
        <v>5187</v>
      </c>
      <c r="B5188" s="7" t="s">
        <v>8711</v>
      </c>
      <c r="C5188" s="6" t="s">
        <v>39067</v>
      </c>
      <c r="D5188" s="8" t="s">
        <v>8712</v>
      </c>
      <c r="E5188" s="9">
        <v>41474</v>
      </c>
    </row>
    <row r="5189" spans="1:5">
      <c r="A5189" s="4">
        <v>5188</v>
      </c>
      <c r="B5189" s="7" t="s">
        <v>8713</v>
      </c>
      <c r="C5189" s="6" t="s">
        <v>39067</v>
      </c>
      <c r="D5189" s="8" t="s">
        <v>42077</v>
      </c>
      <c r="E5189" s="9">
        <v>41474</v>
      </c>
    </row>
    <row r="5190" spans="1:5">
      <c r="A5190" s="4">
        <v>5189</v>
      </c>
      <c r="B5190" s="7" t="s">
        <v>8714</v>
      </c>
      <c r="C5190" s="6" t="s">
        <v>39067</v>
      </c>
      <c r="D5190" s="8" t="s">
        <v>8715</v>
      </c>
      <c r="E5190" s="9">
        <v>41493</v>
      </c>
    </row>
    <row r="5191" spans="1:5">
      <c r="A5191" s="4">
        <v>5190</v>
      </c>
      <c r="B5191" s="7" t="s">
        <v>8716</v>
      </c>
      <c r="C5191" s="6" t="s">
        <v>39067</v>
      </c>
      <c r="D5191" s="8" t="s">
        <v>42078</v>
      </c>
      <c r="E5191" s="9">
        <v>41499</v>
      </c>
    </row>
    <row r="5192" spans="1:5">
      <c r="A5192" s="4">
        <v>5191</v>
      </c>
      <c r="B5192" s="7" t="s">
        <v>8717</v>
      </c>
      <c r="C5192" s="6" t="s">
        <v>39067</v>
      </c>
      <c r="D5192" s="8" t="s">
        <v>8718</v>
      </c>
      <c r="E5192" s="9">
        <v>41505</v>
      </c>
    </row>
    <row r="5193" spans="1:5">
      <c r="A5193" s="4">
        <v>5192</v>
      </c>
      <c r="B5193" s="7" t="s">
        <v>8719</v>
      </c>
      <c r="C5193" s="6" t="s">
        <v>39067</v>
      </c>
      <c r="D5193" s="8" t="s">
        <v>8720</v>
      </c>
      <c r="E5193" s="9">
        <v>41524</v>
      </c>
    </row>
    <row r="5194" spans="1:5">
      <c r="A5194" s="4">
        <v>5193</v>
      </c>
      <c r="B5194" s="7" t="s">
        <v>8721</v>
      </c>
      <c r="C5194" s="6" t="s">
        <v>39067</v>
      </c>
      <c r="D5194" s="8" t="s">
        <v>8722</v>
      </c>
      <c r="E5194" s="9">
        <v>41536</v>
      </c>
    </row>
    <row r="5195" spans="1:5">
      <c r="A5195" s="4">
        <v>5194</v>
      </c>
      <c r="B5195" s="7" t="s">
        <v>8723</v>
      </c>
      <c r="C5195" s="6" t="s">
        <v>39067</v>
      </c>
      <c r="D5195" s="8" t="s">
        <v>8724</v>
      </c>
      <c r="E5195" s="9">
        <v>41554</v>
      </c>
    </row>
    <row r="5196" spans="1:5">
      <c r="A5196" s="4">
        <v>5195</v>
      </c>
      <c r="B5196" s="7" t="s">
        <v>8725</v>
      </c>
      <c r="C5196" s="6" t="s">
        <v>39067</v>
      </c>
      <c r="D5196" s="8" t="s">
        <v>8726</v>
      </c>
      <c r="E5196" s="9">
        <v>41560</v>
      </c>
    </row>
    <row r="5197" spans="1:5">
      <c r="A5197" s="4">
        <v>5196</v>
      </c>
      <c r="B5197" s="7" t="s">
        <v>8727</v>
      </c>
      <c r="C5197" s="6" t="s">
        <v>39067</v>
      </c>
      <c r="D5197" s="8" t="s">
        <v>8728</v>
      </c>
      <c r="E5197" s="9">
        <v>41560</v>
      </c>
    </row>
    <row r="5198" spans="1:5">
      <c r="A5198" s="4">
        <v>5197</v>
      </c>
      <c r="B5198" s="7" t="s">
        <v>8729</v>
      </c>
      <c r="C5198" s="6" t="s">
        <v>39067</v>
      </c>
      <c r="D5198" s="8" t="s">
        <v>8730</v>
      </c>
      <c r="E5198" s="9">
        <v>41566</v>
      </c>
    </row>
    <row r="5199" spans="1:5">
      <c r="A5199" s="4">
        <v>5198</v>
      </c>
      <c r="B5199" s="7" t="s">
        <v>8731</v>
      </c>
      <c r="C5199" s="6" t="s">
        <v>39067</v>
      </c>
      <c r="D5199" s="8" t="s">
        <v>8732</v>
      </c>
      <c r="E5199" s="9">
        <v>41585</v>
      </c>
    </row>
    <row r="5200" spans="1:5">
      <c r="A5200" s="4">
        <v>5199</v>
      </c>
      <c r="B5200" s="7" t="s">
        <v>8733</v>
      </c>
      <c r="C5200" s="6" t="s">
        <v>39067</v>
      </c>
      <c r="D5200" s="8" t="s">
        <v>8734</v>
      </c>
      <c r="E5200" s="9">
        <v>41591</v>
      </c>
    </row>
    <row r="5201" spans="1:5">
      <c r="A5201" s="4">
        <v>5200</v>
      </c>
      <c r="B5201" s="7" t="s">
        <v>8735</v>
      </c>
      <c r="C5201" s="6" t="s">
        <v>39067</v>
      </c>
      <c r="D5201" s="8" t="s">
        <v>8736</v>
      </c>
      <c r="E5201" s="9">
        <v>41591</v>
      </c>
    </row>
    <row r="5202" spans="1:5">
      <c r="A5202" s="4">
        <v>5201</v>
      </c>
      <c r="B5202" s="7" t="s">
        <v>8737</v>
      </c>
      <c r="C5202" s="6" t="s">
        <v>39067</v>
      </c>
      <c r="D5202" s="8" t="s">
        <v>8738</v>
      </c>
      <c r="E5202" s="9">
        <v>41609</v>
      </c>
    </row>
    <row r="5203" spans="1:5">
      <c r="A5203" s="4">
        <v>5202</v>
      </c>
      <c r="B5203" s="7" t="s">
        <v>8739</v>
      </c>
      <c r="C5203" s="6" t="s">
        <v>39067</v>
      </c>
      <c r="D5203" s="8" t="s">
        <v>8740</v>
      </c>
      <c r="E5203" s="9">
        <v>41621</v>
      </c>
    </row>
    <row r="5204" spans="1:5">
      <c r="A5204" s="4">
        <v>5203</v>
      </c>
      <c r="B5204" s="7" t="s">
        <v>8741</v>
      </c>
      <c r="C5204" s="6" t="s">
        <v>39067</v>
      </c>
      <c r="D5204" s="8" t="s">
        <v>8742</v>
      </c>
      <c r="E5204" s="9">
        <v>41621</v>
      </c>
    </row>
    <row r="5205" spans="1:5">
      <c r="A5205" s="4">
        <v>5204</v>
      </c>
      <c r="B5205" s="7" t="s">
        <v>8743</v>
      </c>
      <c r="C5205" s="6" t="s">
        <v>39067</v>
      </c>
      <c r="D5205" s="8" t="s">
        <v>8744</v>
      </c>
      <c r="E5205" s="9">
        <v>41640</v>
      </c>
    </row>
    <row r="5206" spans="1:5">
      <c r="A5206" s="4">
        <v>5205</v>
      </c>
      <c r="B5206" s="7" t="s">
        <v>8745</v>
      </c>
      <c r="C5206" s="6" t="s">
        <v>39067</v>
      </c>
      <c r="D5206" s="8" t="s">
        <v>8746</v>
      </c>
      <c r="E5206" s="9">
        <v>41646</v>
      </c>
    </row>
    <row r="5207" spans="1:5">
      <c r="A5207" s="4">
        <v>5206</v>
      </c>
      <c r="B5207" s="7" t="s">
        <v>8747</v>
      </c>
      <c r="C5207" s="6" t="s">
        <v>39067</v>
      </c>
      <c r="D5207" s="8" t="s">
        <v>8748</v>
      </c>
      <c r="E5207" s="9">
        <v>41646</v>
      </c>
    </row>
    <row r="5208" spans="1:5">
      <c r="A5208" s="4">
        <v>5207</v>
      </c>
      <c r="B5208" s="7" t="s">
        <v>8749</v>
      </c>
      <c r="C5208" s="6" t="s">
        <v>39067</v>
      </c>
      <c r="D5208" s="8" t="s">
        <v>42079</v>
      </c>
      <c r="E5208" s="9">
        <v>41652</v>
      </c>
    </row>
    <row r="5209" spans="1:5">
      <c r="A5209" s="4">
        <v>5208</v>
      </c>
      <c r="B5209" s="7" t="s">
        <v>8750</v>
      </c>
      <c r="C5209" s="6" t="s">
        <v>39067</v>
      </c>
      <c r="D5209" s="8" t="s">
        <v>8751</v>
      </c>
      <c r="E5209" s="9">
        <v>41658</v>
      </c>
    </row>
    <row r="5210" spans="1:5">
      <c r="A5210" s="4">
        <v>5209</v>
      </c>
      <c r="B5210" s="7" t="s">
        <v>8752</v>
      </c>
      <c r="C5210" s="6" t="s">
        <v>39067</v>
      </c>
      <c r="D5210" s="8" t="s">
        <v>8753</v>
      </c>
      <c r="E5210" s="9">
        <v>41677</v>
      </c>
    </row>
    <row r="5211" spans="1:5">
      <c r="A5211" s="4">
        <v>5210</v>
      </c>
      <c r="B5211" s="7" t="s">
        <v>8754</v>
      </c>
      <c r="C5211" s="6" t="s">
        <v>39067</v>
      </c>
      <c r="D5211" s="8" t="s">
        <v>8755</v>
      </c>
      <c r="E5211" s="9">
        <v>41683</v>
      </c>
    </row>
    <row r="5212" spans="1:5">
      <c r="A5212" s="4">
        <v>5211</v>
      </c>
      <c r="B5212" s="7" t="s">
        <v>8756</v>
      </c>
      <c r="C5212" s="6" t="s">
        <v>39067</v>
      </c>
      <c r="D5212" s="8" t="s">
        <v>8757</v>
      </c>
      <c r="E5212" s="9">
        <v>41689</v>
      </c>
    </row>
    <row r="5213" spans="1:5">
      <c r="A5213" s="4">
        <v>5212</v>
      </c>
      <c r="B5213" s="7" t="s">
        <v>8758</v>
      </c>
      <c r="C5213" s="6" t="s">
        <v>39067</v>
      </c>
      <c r="D5213" s="8" t="s">
        <v>8759</v>
      </c>
      <c r="E5213" s="9">
        <v>41699</v>
      </c>
    </row>
    <row r="5214" spans="1:5">
      <c r="A5214" s="4">
        <v>5213</v>
      </c>
      <c r="B5214" s="7" t="s">
        <v>8760</v>
      </c>
      <c r="C5214" s="6" t="s">
        <v>39067</v>
      </c>
      <c r="D5214" s="8" t="s">
        <v>8761</v>
      </c>
      <c r="E5214" s="9">
        <v>41711</v>
      </c>
    </row>
    <row r="5215" spans="1:5">
      <c r="A5215" s="4">
        <v>5214</v>
      </c>
      <c r="B5215" s="7" t="s">
        <v>8762</v>
      </c>
      <c r="C5215" s="6" t="s">
        <v>39067</v>
      </c>
      <c r="D5215" s="8" t="s">
        <v>8763</v>
      </c>
      <c r="E5215" s="9">
        <v>41730</v>
      </c>
    </row>
    <row r="5216" spans="1:5">
      <c r="A5216" s="4">
        <v>5215</v>
      </c>
      <c r="B5216" s="7" t="s">
        <v>8764</v>
      </c>
      <c r="C5216" s="6" t="s">
        <v>39067</v>
      </c>
      <c r="D5216" s="8" t="s">
        <v>8765</v>
      </c>
      <c r="E5216" s="9">
        <v>41736</v>
      </c>
    </row>
    <row r="5217" spans="1:5">
      <c r="A5217" s="4">
        <v>5216</v>
      </c>
      <c r="B5217" s="7" t="s">
        <v>8766</v>
      </c>
      <c r="C5217" s="6" t="s">
        <v>39067</v>
      </c>
      <c r="D5217" s="8" t="s">
        <v>8767</v>
      </c>
      <c r="E5217" s="9">
        <v>41742</v>
      </c>
    </row>
    <row r="5218" spans="1:5">
      <c r="A5218" s="4">
        <v>5217</v>
      </c>
      <c r="B5218" s="7" t="s">
        <v>8768</v>
      </c>
      <c r="C5218" s="6" t="s">
        <v>39067</v>
      </c>
      <c r="D5218" s="8" t="s">
        <v>8769</v>
      </c>
      <c r="E5218" s="9">
        <v>41742</v>
      </c>
    </row>
    <row r="5219" spans="1:5">
      <c r="A5219" s="4">
        <v>5218</v>
      </c>
      <c r="B5219" s="7" t="s">
        <v>8770</v>
      </c>
      <c r="C5219" s="6" t="s">
        <v>39067</v>
      </c>
      <c r="D5219" s="8" t="s">
        <v>8771</v>
      </c>
      <c r="E5219" s="9">
        <v>41742</v>
      </c>
    </row>
    <row r="5220" spans="1:5">
      <c r="A5220" s="4">
        <v>5219</v>
      </c>
      <c r="B5220" s="7" t="s">
        <v>8772</v>
      </c>
      <c r="C5220" s="6" t="s">
        <v>39067</v>
      </c>
      <c r="D5220" s="8" t="s">
        <v>8773</v>
      </c>
      <c r="E5220" s="9">
        <v>41766</v>
      </c>
    </row>
    <row r="5221" spans="1:5">
      <c r="A5221" s="4">
        <v>5220</v>
      </c>
      <c r="B5221" s="7" t="s">
        <v>8774</v>
      </c>
      <c r="C5221" s="6" t="s">
        <v>39067</v>
      </c>
      <c r="D5221" s="8" t="s">
        <v>8775</v>
      </c>
      <c r="E5221" s="9">
        <v>41772</v>
      </c>
    </row>
    <row r="5222" spans="1:5">
      <c r="A5222" s="4">
        <v>5221</v>
      </c>
      <c r="B5222" s="7" t="s">
        <v>8776</v>
      </c>
      <c r="C5222" s="6" t="s">
        <v>39067</v>
      </c>
      <c r="D5222" s="8" t="s">
        <v>8777</v>
      </c>
      <c r="E5222" s="9">
        <v>41772</v>
      </c>
    </row>
    <row r="5223" spans="1:5">
      <c r="A5223" s="4">
        <v>5222</v>
      </c>
      <c r="B5223" s="7" t="s">
        <v>8778</v>
      </c>
      <c r="C5223" s="6" t="s">
        <v>39067</v>
      </c>
      <c r="D5223" s="8" t="s">
        <v>8779</v>
      </c>
      <c r="E5223" s="9">
        <v>41778</v>
      </c>
    </row>
    <row r="5224" spans="1:5">
      <c r="A5224" s="4">
        <v>5223</v>
      </c>
      <c r="B5224" s="7" t="s">
        <v>8780</v>
      </c>
      <c r="C5224" s="6" t="s">
        <v>39067</v>
      </c>
      <c r="D5224" s="8" t="s">
        <v>8781</v>
      </c>
      <c r="E5224" s="9">
        <v>41778</v>
      </c>
    </row>
    <row r="5225" spans="1:5">
      <c r="A5225" s="4">
        <v>5224</v>
      </c>
      <c r="B5225" s="7" t="s">
        <v>8782</v>
      </c>
      <c r="C5225" s="6" t="s">
        <v>39067</v>
      </c>
      <c r="D5225" s="8" t="s">
        <v>8783</v>
      </c>
      <c r="E5225" s="9">
        <v>41791</v>
      </c>
    </row>
    <row r="5226" spans="1:5">
      <c r="A5226" s="4">
        <v>5225</v>
      </c>
      <c r="B5226" s="7" t="s">
        <v>8784</v>
      </c>
      <c r="C5226" s="6" t="s">
        <v>39067</v>
      </c>
      <c r="D5226" s="8" t="s">
        <v>8785</v>
      </c>
      <c r="E5226" s="9">
        <v>41797</v>
      </c>
    </row>
    <row r="5227" spans="1:5">
      <c r="A5227" s="4">
        <v>5226</v>
      </c>
      <c r="B5227" s="7" t="s">
        <v>8786</v>
      </c>
      <c r="C5227" s="6" t="s">
        <v>39067</v>
      </c>
      <c r="D5227" s="8" t="s">
        <v>8787</v>
      </c>
      <c r="E5227" s="9">
        <v>41809</v>
      </c>
    </row>
    <row r="5228" spans="1:5">
      <c r="A5228" s="4">
        <v>5227</v>
      </c>
      <c r="B5228" s="7" t="s">
        <v>8788</v>
      </c>
      <c r="C5228" s="6" t="s">
        <v>39067</v>
      </c>
      <c r="D5228" s="8" t="s">
        <v>8789</v>
      </c>
      <c r="E5228" s="9">
        <v>41821</v>
      </c>
    </row>
    <row r="5229" spans="1:5">
      <c r="A5229" s="4">
        <v>5228</v>
      </c>
      <c r="B5229" s="7" t="s">
        <v>8790</v>
      </c>
      <c r="C5229" s="6" t="s">
        <v>39067</v>
      </c>
      <c r="D5229" s="8" t="s">
        <v>8791</v>
      </c>
      <c r="E5229" s="9">
        <v>41833</v>
      </c>
    </row>
    <row r="5230" spans="1:5">
      <c r="A5230" s="4">
        <v>5229</v>
      </c>
      <c r="B5230" s="7" t="s">
        <v>8792</v>
      </c>
      <c r="C5230" s="6" t="s">
        <v>39067</v>
      </c>
      <c r="D5230" s="8" t="s">
        <v>8793</v>
      </c>
      <c r="E5230" s="9">
        <v>41839</v>
      </c>
    </row>
    <row r="5231" spans="1:5">
      <c r="A5231" s="4">
        <v>5230</v>
      </c>
      <c r="B5231" s="7" t="s">
        <v>8794</v>
      </c>
      <c r="C5231" s="6" t="s">
        <v>39067</v>
      </c>
      <c r="D5231" s="8" t="s">
        <v>8795</v>
      </c>
      <c r="E5231" s="9">
        <v>41864</v>
      </c>
    </row>
    <row r="5232" spans="1:5">
      <c r="A5232" s="4">
        <v>5231</v>
      </c>
      <c r="B5232" s="7" t="s">
        <v>8796</v>
      </c>
      <c r="C5232" s="6" t="s">
        <v>39067</v>
      </c>
      <c r="D5232" s="8" t="s">
        <v>42080</v>
      </c>
      <c r="E5232" s="9">
        <v>41889</v>
      </c>
    </row>
    <row r="5233" spans="1:5">
      <c r="A5233" s="4">
        <v>5232</v>
      </c>
      <c r="B5233" s="7" t="s">
        <v>8797</v>
      </c>
      <c r="C5233" s="6" t="s">
        <v>39067</v>
      </c>
      <c r="D5233" s="8" t="s">
        <v>42081</v>
      </c>
      <c r="E5233" s="9">
        <v>41889</v>
      </c>
    </row>
    <row r="5234" spans="1:5">
      <c r="A5234" s="4">
        <v>5233</v>
      </c>
      <c r="B5234" s="7" t="s">
        <v>8798</v>
      </c>
      <c r="C5234" s="6" t="s">
        <v>39067</v>
      </c>
      <c r="D5234" s="8" t="s">
        <v>42082</v>
      </c>
      <c r="E5234" s="9">
        <v>41895</v>
      </c>
    </row>
    <row r="5235" spans="1:5">
      <c r="A5235" s="4">
        <v>5234</v>
      </c>
      <c r="B5235" s="7" t="s">
        <v>8799</v>
      </c>
      <c r="C5235" s="6" t="s">
        <v>39067</v>
      </c>
      <c r="D5235" s="8" t="s">
        <v>8800</v>
      </c>
      <c r="E5235" s="9">
        <v>41895</v>
      </c>
    </row>
    <row r="5236" spans="1:5">
      <c r="A5236" s="4">
        <v>5235</v>
      </c>
      <c r="B5236" s="7" t="s">
        <v>8801</v>
      </c>
      <c r="C5236" s="6" t="s">
        <v>39067</v>
      </c>
      <c r="D5236" s="8" t="s">
        <v>42083</v>
      </c>
      <c r="E5236" s="9">
        <v>41901</v>
      </c>
    </row>
    <row r="5237" spans="1:5">
      <c r="A5237" s="4">
        <v>5236</v>
      </c>
      <c r="B5237" s="7" t="s">
        <v>8802</v>
      </c>
      <c r="C5237" s="6" t="s">
        <v>39067</v>
      </c>
      <c r="D5237" s="8" t="s">
        <v>42084</v>
      </c>
      <c r="E5237" s="9">
        <v>41901</v>
      </c>
    </row>
    <row r="5238" spans="1:5">
      <c r="A5238" s="4">
        <v>5237</v>
      </c>
      <c r="B5238" s="7" t="s">
        <v>8803</v>
      </c>
      <c r="C5238" s="6" t="s">
        <v>39067</v>
      </c>
      <c r="D5238" s="8" t="s">
        <v>42085</v>
      </c>
      <c r="E5238" s="9">
        <v>41913</v>
      </c>
    </row>
    <row r="5239" spans="1:5">
      <c r="A5239" s="4">
        <v>5238</v>
      </c>
      <c r="B5239" s="7" t="s">
        <v>8804</v>
      </c>
      <c r="C5239" s="6" t="s">
        <v>39067</v>
      </c>
      <c r="D5239" s="8" t="s">
        <v>8805</v>
      </c>
      <c r="E5239" s="9">
        <v>41919</v>
      </c>
    </row>
    <row r="5240" spans="1:5">
      <c r="A5240" s="4">
        <v>5239</v>
      </c>
      <c r="B5240" s="7" t="s">
        <v>8806</v>
      </c>
      <c r="C5240" s="6" t="s">
        <v>39067</v>
      </c>
      <c r="D5240" s="8" t="s">
        <v>42086</v>
      </c>
      <c r="E5240" s="9">
        <v>41925</v>
      </c>
    </row>
    <row r="5241" spans="1:5">
      <c r="A5241" s="4">
        <v>5240</v>
      </c>
      <c r="B5241" s="7" t="s">
        <v>8807</v>
      </c>
      <c r="C5241" s="6" t="s">
        <v>39067</v>
      </c>
      <c r="D5241" s="8" t="s">
        <v>42087</v>
      </c>
      <c r="E5241" s="9">
        <v>41931</v>
      </c>
    </row>
    <row r="5242" spans="1:5">
      <c r="A5242" s="4">
        <v>5241</v>
      </c>
      <c r="B5242" s="7" t="s">
        <v>8808</v>
      </c>
      <c r="C5242" s="6" t="s">
        <v>39067</v>
      </c>
      <c r="D5242" s="8" t="s">
        <v>42088</v>
      </c>
      <c r="E5242" s="9">
        <v>41944</v>
      </c>
    </row>
    <row r="5243" spans="1:5">
      <c r="A5243" s="4">
        <v>5242</v>
      </c>
      <c r="B5243" s="7" t="s">
        <v>8809</v>
      </c>
      <c r="C5243" s="6" t="s">
        <v>39067</v>
      </c>
      <c r="D5243" s="8" t="s">
        <v>42089</v>
      </c>
      <c r="E5243" s="9">
        <v>41950</v>
      </c>
    </row>
    <row r="5244" spans="1:5">
      <c r="A5244" s="4">
        <v>5243</v>
      </c>
      <c r="B5244" s="7" t="s">
        <v>8810</v>
      </c>
      <c r="C5244" s="6" t="s">
        <v>39067</v>
      </c>
      <c r="D5244" s="8" t="s">
        <v>8811</v>
      </c>
      <c r="E5244" s="11">
        <v>41950</v>
      </c>
    </row>
    <row r="5245" spans="1:5">
      <c r="A5245" s="4">
        <v>5244</v>
      </c>
      <c r="B5245" s="7" t="s">
        <v>8812</v>
      </c>
      <c r="C5245" s="6" t="s">
        <v>39067</v>
      </c>
      <c r="D5245" s="8" t="s">
        <v>8813</v>
      </c>
      <c r="E5245" s="11">
        <v>41956</v>
      </c>
    </row>
    <row r="5246" spans="1:5">
      <c r="A5246" s="4">
        <v>5245</v>
      </c>
      <c r="B5246" s="7" t="s">
        <v>8814</v>
      </c>
      <c r="C5246" s="6" t="s">
        <v>39067</v>
      </c>
      <c r="D5246" s="8" t="s">
        <v>8815</v>
      </c>
      <c r="E5246" s="11">
        <v>41974</v>
      </c>
    </row>
    <row r="5247" spans="1:5">
      <c r="A5247" s="4">
        <v>5246</v>
      </c>
      <c r="B5247" s="7" t="s">
        <v>8816</v>
      </c>
      <c r="C5247" s="6" t="s">
        <v>39067</v>
      </c>
      <c r="D5247" s="8" t="s">
        <v>42090</v>
      </c>
      <c r="E5247" s="9">
        <v>41980</v>
      </c>
    </row>
    <row r="5248" spans="1:5">
      <c r="A5248" s="4">
        <v>5247</v>
      </c>
      <c r="B5248" s="7" t="s">
        <v>8817</v>
      </c>
      <c r="C5248" s="6" t="s">
        <v>39067</v>
      </c>
      <c r="D5248" s="8" t="s">
        <v>8818</v>
      </c>
      <c r="E5248" s="11">
        <v>41992</v>
      </c>
    </row>
    <row r="5249" spans="1:5">
      <c r="A5249" s="4">
        <v>5248</v>
      </c>
      <c r="B5249" s="7" t="s">
        <v>8819</v>
      </c>
      <c r="C5249" s="6" t="s">
        <v>39067</v>
      </c>
      <c r="D5249" s="8" t="s">
        <v>8820</v>
      </c>
      <c r="E5249" s="11">
        <v>41992</v>
      </c>
    </row>
    <row r="5250" spans="1:5">
      <c r="A5250" s="4">
        <v>5249</v>
      </c>
      <c r="B5250" s="7" t="s">
        <v>8821</v>
      </c>
      <c r="C5250" s="6" t="s">
        <v>39067</v>
      </c>
      <c r="D5250" s="8" t="s">
        <v>8822</v>
      </c>
      <c r="E5250" s="11">
        <v>41992</v>
      </c>
    </row>
    <row r="5251" spans="1:5">
      <c r="A5251" s="4">
        <v>5250</v>
      </c>
      <c r="B5251" s="7" t="s">
        <v>8823</v>
      </c>
      <c r="C5251" s="6" t="s">
        <v>39067</v>
      </c>
      <c r="D5251" s="8" t="s">
        <v>8824</v>
      </c>
      <c r="E5251" s="11">
        <v>42005</v>
      </c>
    </row>
    <row r="5252" spans="1:5">
      <c r="A5252" s="4">
        <v>5251</v>
      </c>
      <c r="B5252" s="7" t="s">
        <v>8825</v>
      </c>
      <c r="C5252" s="6" t="s">
        <v>39067</v>
      </c>
      <c r="D5252" s="8" t="s">
        <v>8826</v>
      </c>
      <c r="E5252" s="11">
        <v>42011</v>
      </c>
    </row>
    <row r="5253" spans="1:5">
      <c r="A5253" s="4">
        <v>5252</v>
      </c>
      <c r="B5253" s="7" t="s">
        <v>8827</v>
      </c>
      <c r="C5253" s="6" t="s">
        <v>39067</v>
      </c>
      <c r="D5253" s="8" t="s">
        <v>8828</v>
      </c>
      <c r="E5253" s="9">
        <v>42017</v>
      </c>
    </row>
    <row r="5254" spans="1:5">
      <c r="A5254" s="4">
        <v>5253</v>
      </c>
      <c r="B5254" s="7" t="s">
        <v>8829</v>
      </c>
      <c r="C5254" s="6" t="s">
        <v>39067</v>
      </c>
      <c r="D5254" s="8" t="s">
        <v>8830</v>
      </c>
      <c r="E5254" s="11">
        <v>42023</v>
      </c>
    </row>
    <row r="5255" spans="1:5">
      <c r="A5255" s="4">
        <v>5254</v>
      </c>
      <c r="B5255" s="7" t="s">
        <v>8831</v>
      </c>
      <c r="C5255" s="6" t="s">
        <v>39067</v>
      </c>
      <c r="D5255" s="8" t="s">
        <v>8832</v>
      </c>
      <c r="E5255" s="11">
        <v>42023</v>
      </c>
    </row>
    <row r="5256" spans="1:5">
      <c r="A5256" s="4">
        <v>5255</v>
      </c>
      <c r="B5256" s="7" t="s">
        <v>8833</v>
      </c>
      <c r="C5256" s="6" t="s">
        <v>39067</v>
      </c>
      <c r="D5256" s="8" t="s">
        <v>42091</v>
      </c>
      <c r="E5256" s="9">
        <v>42036</v>
      </c>
    </row>
    <row r="5257" spans="1:5">
      <c r="A5257" s="4">
        <v>5256</v>
      </c>
      <c r="B5257" s="7" t="s">
        <v>8834</v>
      </c>
      <c r="C5257" s="6" t="s">
        <v>39067</v>
      </c>
      <c r="D5257" s="8" t="s">
        <v>42092</v>
      </c>
      <c r="E5257" s="9">
        <v>42036</v>
      </c>
    </row>
    <row r="5258" spans="1:5">
      <c r="A5258" s="4">
        <v>5257</v>
      </c>
      <c r="B5258" s="7" t="s">
        <v>8835</v>
      </c>
      <c r="C5258" s="6" t="s">
        <v>39067</v>
      </c>
      <c r="D5258" s="12" t="s">
        <v>42093</v>
      </c>
      <c r="E5258" s="13">
        <v>42048</v>
      </c>
    </row>
    <row r="5259" spans="1:5">
      <c r="A5259" s="4">
        <v>5258</v>
      </c>
      <c r="B5259" s="7" t="s">
        <v>8836</v>
      </c>
      <c r="C5259" s="6" t="s">
        <v>39067</v>
      </c>
      <c r="D5259" s="12" t="s">
        <v>42094</v>
      </c>
      <c r="E5259" s="13">
        <v>42054</v>
      </c>
    </row>
    <row r="5260" spans="1:5">
      <c r="A5260" s="4">
        <v>5259</v>
      </c>
      <c r="B5260" s="7" t="s">
        <v>8837</v>
      </c>
      <c r="C5260" s="6" t="s">
        <v>39067</v>
      </c>
      <c r="D5260" s="12" t="s">
        <v>42095</v>
      </c>
      <c r="E5260" s="13">
        <v>42064</v>
      </c>
    </row>
    <row r="5261" spans="1:5">
      <c r="A5261" s="4">
        <v>5260</v>
      </c>
      <c r="B5261" s="7" t="s">
        <v>8838</v>
      </c>
      <c r="C5261" s="6" t="s">
        <v>39067</v>
      </c>
      <c r="D5261" s="12" t="s">
        <v>8839</v>
      </c>
      <c r="E5261" s="13">
        <v>42064</v>
      </c>
    </row>
    <row r="5262" spans="1:5">
      <c r="A5262" s="4">
        <v>5261</v>
      </c>
      <c r="B5262" s="7" t="s">
        <v>8840</v>
      </c>
      <c r="C5262" s="6" t="s">
        <v>39067</v>
      </c>
      <c r="D5262" s="12" t="s">
        <v>42096</v>
      </c>
      <c r="E5262" s="13">
        <v>42082</v>
      </c>
    </row>
    <row r="5263" spans="1:5">
      <c r="A5263" s="4">
        <v>5262</v>
      </c>
      <c r="B5263" s="7" t="s">
        <v>8841</v>
      </c>
      <c r="C5263" s="6" t="s">
        <v>39067</v>
      </c>
      <c r="D5263" s="12" t="s">
        <v>42097</v>
      </c>
      <c r="E5263" s="13">
        <v>42082</v>
      </c>
    </row>
    <row r="5264" spans="1:5">
      <c r="A5264" s="4">
        <v>5263</v>
      </c>
      <c r="B5264" s="7" t="s">
        <v>8842</v>
      </c>
      <c r="C5264" s="6" t="s">
        <v>39067</v>
      </c>
      <c r="D5264" s="12" t="s">
        <v>8843</v>
      </c>
      <c r="E5264" s="13">
        <v>42101</v>
      </c>
    </row>
    <row r="5265" spans="1:5">
      <c r="A5265" s="4">
        <v>5264</v>
      </c>
      <c r="B5265" s="7" t="s">
        <v>8844</v>
      </c>
      <c r="C5265" s="6" t="s">
        <v>39067</v>
      </c>
      <c r="D5265" s="8" t="s">
        <v>8845</v>
      </c>
      <c r="E5265" s="11">
        <v>42107</v>
      </c>
    </row>
    <row r="5266" spans="1:5">
      <c r="A5266" s="4">
        <v>5265</v>
      </c>
      <c r="B5266" s="7" t="s">
        <v>8846</v>
      </c>
      <c r="C5266" s="6" t="s">
        <v>39067</v>
      </c>
      <c r="D5266" s="12" t="s">
        <v>8847</v>
      </c>
      <c r="E5266" s="13">
        <v>42125</v>
      </c>
    </row>
    <row r="5267" spans="1:5">
      <c r="A5267" s="4">
        <v>5266</v>
      </c>
      <c r="B5267" s="7" t="s">
        <v>8848</v>
      </c>
      <c r="C5267" s="6" t="s">
        <v>39067</v>
      </c>
      <c r="D5267" s="12" t="s">
        <v>8849</v>
      </c>
      <c r="E5267" s="13">
        <v>42125</v>
      </c>
    </row>
    <row r="5268" spans="1:5">
      <c r="A5268" s="4">
        <v>5267</v>
      </c>
      <c r="B5268" s="7" t="s">
        <v>8850</v>
      </c>
      <c r="C5268" s="6" t="s">
        <v>39067</v>
      </c>
      <c r="D5268" s="12" t="s">
        <v>8851</v>
      </c>
      <c r="E5268" s="13">
        <v>42131</v>
      </c>
    </row>
    <row r="5269" spans="1:5">
      <c r="A5269" s="4">
        <v>5268</v>
      </c>
      <c r="B5269" s="7" t="s">
        <v>8852</v>
      </c>
      <c r="C5269" s="6" t="s">
        <v>39067</v>
      </c>
      <c r="D5269" s="12" t="s">
        <v>8853</v>
      </c>
      <c r="E5269" s="13">
        <v>42137</v>
      </c>
    </row>
    <row r="5270" spans="1:5">
      <c r="A5270" s="4">
        <v>5269</v>
      </c>
      <c r="B5270" s="7" t="s">
        <v>8854</v>
      </c>
      <c r="C5270" s="6" t="s">
        <v>39067</v>
      </c>
      <c r="D5270" s="12" t="s">
        <v>8855</v>
      </c>
      <c r="E5270" s="13">
        <v>42143</v>
      </c>
    </row>
    <row r="5271" spans="1:5">
      <c r="A5271" s="4">
        <v>5270</v>
      </c>
      <c r="B5271" s="7" t="s">
        <v>8856</v>
      </c>
      <c r="C5271" s="6" t="s">
        <v>39067</v>
      </c>
      <c r="D5271" s="12" t="s">
        <v>8857</v>
      </c>
      <c r="E5271" s="13">
        <v>42143</v>
      </c>
    </row>
    <row r="5272" spans="1:5">
      <c r="A5272" s="4">
        <v>5271</v>
      </c>
      <c r="B5272" s="7" t="s">
        <v>8858</v>
      </c>
      <c r="C5272" s="6" t="s">
        <v>39067</v>
      </c>
      <c r="D5272" s="12" t="s">
        <v>8859</v>
      </c>
      <c r="E5272" s="13">
        <v>42156</v>
      </c>
    </row>
    <row r="5273" spans="1:5">
      <c r="A5273" s="4">
        <v>5272</v>
      </c>
      <c r="B5273" s="7" t="s">
        <v>8860</v>
      </c>
      <c r="C5273" s="6" t="s">
        <v>39067</v>
      </c>
      <c r="D5273" s="12" t="s">
        <v>8861</v>
      </c>
      <c r="E5273" s="13">
        <v>42156</v>
      </c>
    </row>
    <row r="5274" spans="1:5">
      <c r="A5274" s="4">
        <v>5273</v>
      </c>
      <c r="B5274" s="7" t="s">
        <v>8862</v>
      </c>
      <c r="C5274" s="6" t="s">
        <v>39067</v>
      </c>
      <c r="D5274" s="12" t="s">
        <v>8863</v>
      </c>
      <c r="E5274" s="13">
        <v>42162</v>
      </c>
    </row>
    <row r="5275" spans="1:5">
      <c r="A5275" s="4">
        <v>5274</v>
      </c>
      <c r="B5275" s="7" t="s">
        <v>8864</v>
      </c>
      <c r="C5275" s="6" t="s">
        <v>39067</v>
      </c>
      <c r="D5275" s="10" t="s">
        <v>8865</v>
      </c>
      <c r="E5275" s="14">
        <v>42174</v>
      </c>
    </row>
    <row r="5276" spans="1:5">
      <c r="A5276" s="4">
        <v>5275</v>
      </c>
      <c r="B5276" s="7" t="s">
        <v>8866</v>
      </c>
      <c r="C5276" s="6" t="s">
        <v>39067</v>
      </c>
      <c r="D5276" s="10" t="s">
        <v>8867</v>
      </c>
      <c r="E5276" s="14">
        <v>42186</v>
      </c>
    </row>
    <row r="5277" spans="1:5">
      <c r="A5277" s="4">
        <v>5276</v>
      </c>
      <c r="B5277" s="7" t="s">
        <v>8868</v>
      </c>
      <c r="C5277" s="6" t="s">
        <v>39067</v>
      </c>
      <c r="D5277" s="10" t="s">
        <v>8869</v>
      </c>
      <c r="E5277" s="14">
        <v>42192</v>
      </c>
    </row>
    <row r="5278" spans="1:5">
      <c r="A5278" s="4">
        <v>5277</v>
      </c>
      <c r="B5278" s="7" t="s">
        <v>8870</v>
      </c>
      <c r="C5278" s="6" t="s">
        <v>39067</v>
      </c>
      <c r="D5278" s="10" t="s">
        <v>8871</v>
      </c>
      <c r="E5278" s="14">
        <v>42192</v>
      </c>
    </row>
    <row r="5279" spans="1:5">
      <c r="A5279" s="4">
        <v>5278</v>
      </c>
      <c r="B5279" s="7" t="s">
        <v>8872</v>
      </c>
      <c r="C5279" s="6" t="s">
        <v>39067</v>
      </c>
      <c r="D5279" s="10" t="s">
        <v>8873</v>
      </c>
      <c r="E5279" s="14">
        <v>42198</v>
      </c>
    </row>
    <row r="5280" spans="1:5">
      <c r="A5280" s="4">
        <v>5279</v>
      </c>
      <c r="B5280" s="7" t="s">
        <v>8874</v>
      </c>
      <c r="C5280" s="6" t="s">
        <v>39067</v>
      </c>
      <c r="D5280" s="10" t="s">
        <v>8875</v>
      </c>
      <c r="E5280" s="14">
        <v>42204</v>
      </c>
    </row>
    <row r="5281" spans="1:5">
      <c r="A5281" s="4">
        <v>5280</v>
      </c>
      <c r="B5281" s="7" t="s">
        <v>8876</v>
      </c>
      <c r="C5281" s="6" t="s">
        <v>39067</v>
      </c>
      <c r="D5281" s="10" t="s">
        <v>8877</v>
      </c>
      <c r="E5281" s="14">
        <v>42217</v>
      </c>
    </row>
    <row r="5282" spans="1:5">
      <c r="A5282" s="4">
        <v>5281</v>
      </c>
      <c r="B5282" s="7" t="s">
        <v>8878</v>
      </c>
      <c r="C5282" s="6" t="s">
        <v>39067</v>
      </c>
      <c r="D5282" s="10" t="s">
        <v>8879</v>
      </c>
      <c r="E5282" s="14">
        <v>42223</v>
      </c>
    </row>
    <row r="5283" spans="1:5">
      <c r="A5283" s="4">
        <v>5282</v>
      </c>
      <c r="B5283" s="7" t="s">
        <v>8880</v>
      </c>
      <c r="C5283" s="6" t="s">
        <v>39067</v>
      </c>
      <c r="D5283" s="10" t="s">
        <v>8881</v>
      </c>
      <c r="E5283" s="14">
        <v>42235</v>
      </c>
    </row>
    <row r="5284" spans="1:5">
      <c r="A5284" s="4">
        <v>5283</v>
      </c>
      <c r="B5284" s="7" t="s">
        <v>8882</v>
      </c>
      <c r="C5284" s="6" t="s">
        <v>39067</v>
      </c>
      <c r="D5284" s="10" t="s">
        <v>8883</v>
      </c>
      <c r="E5284" s="14">
        <v>42248</v>
      </c>
    </row>
    <row r="5285" spans="1:5">
      <c r="A5285" s="4">
        <v>5284</v>
      </c>
      <c r="B5285" s="7" t="s">
        <v>8884</v>
      </c>
      <c r="C5285" s="6" t="s">
        <v>39067</v>
      </c>
      <c r="D5285" s="10" t="s">
        <v>8885</v>
      </c>
      <c r="E5285" s="14">
        <v>42254</v>
      </c>
    </row>
    <row r="5286" spans="1:5">
      <c r="A5286" s="4">
        <v>5285</v>
      </c>
      <c r="B5286" s="7" t="s">
        <v>8886</v>
      </c>
      <c r="C5286" s="6" t="s">
        <v>39067</v>
      </c>
      <c r="D5286" s="10" t="s">
        <v>8887</v>
      </c>
      <c r="E5286" s="14">
        <v>42266</v>
      </c>
    </row>
    <row r="5287" spans="1:5">
      <c r="A5287" s="4">
        <v>5286</v>
      </c>
      <c r="B5287" s="7" t="s">
        <v>8888</v>
      </c>
      <c r="C5287" s="6" t="s">
        <v>39067</v>
      </c>
      <c r="D5287" s="10" t="s">
        <v>8889</v>
      </c>
      <c r="E5287" s="14">
        <v>42278</v>
      </c>
    </row>
    <row r="5288" spans="1:5">
      <c r="A5288" s="4">
        <v>5287</v>
      </c>
      <c r="B5288" s="7" t="s">
        <v>8890</v>
      </c>
      <c r="C5288" s="6" t="s">
        <v>39067</v>
      </c>
      <c r="D5288" s="10" t="s">
        <v>42098</v>
      </c>
      <c r="E5288" s="14">
        <v>42315</v>
      </c>
    </row>
    <row r="5289" spans="1:5">
      <c r="A5289" s="4">
        <v>5288</v>
      </c>
      <c r="B5289" s="7" t="s">
        <v>8891</v>
      </c>
      <c r="C5289" s="6" t="s">
        <v>39067</v>
      </c>
      <c r="D5289" s="10" t="s">
        <v>8892</v>
      </c>
      <c r="E5289" s="14">
        <v>42327</v>
      </c>
    </row>
    <row r="5290" spans="1:5">
      <c r="A5290" s="4">
        <v>5289</v>
      </c>
      <c r="B5290" s="7" t="s">
        <v>8893</v>
      </c>
      <c r="C5290" s="6" t="s">
        <v>39067</v>
      </c>
      <c r="D5290" s="10" t="s">
        <v>42099</v>
      </c>
      <c r="E5290" s="14">
        <v>42327</v>
      </c>
    </row>
    <row r="5291" spans="1:5">
      <c r="A5291" s="4">
        <v>5290</v>
      </c>
      <c r="B5291" s="7" t="s">
        <v>8894</v>
      </c>
      <c r="C5291" s="6" t="s">
        <v>39067</v>
      </c>
      <c r="D5291" s="10" t="s">
        <v>42100</v>
      </c>
      <c r="E5291" s="14">
        <v>42339</v>
      </c>
    </row>
    <row r="5292" spans="1:5">
      <c r="A5292" s="4">
        <v>5291</v>
      </c>
      <c r="B5292" s="7" t="s">
        <v>8895</v>
      </c>
      <c r="C5292" s="6" t="s">
        <v>39067</v>
      </c>
      <c r="D5292" s="10" t="s">
        <v>42101</v>
      </c>
      <c r="E5292" s="14">
        <v>42339</v>
      </c>
    </row>
    <row r="5293" spans="1:5">
      <c r="A5293" s="4">
        <v>5292</v>
      </c>
      <c r="B5293" s="7" t="s">
        <v>8896</v>
      </c>
      <c r="C5293" s="6" t="s">
        <v>39067</v>
      </c>
      <c r="D5293" s="10" t="s">
        <v>8897</v>
      </c>
      <c r="E5293" s="14">
        <v>42345</v>
      </c>
    </row>
    <row r="5294" spans="1:5">
      <c r="A5294" s="4">
        <v>5293</v>
      </c>
      <c r="B5294" s="7" t="s">
        <v>8898</v>
      </c>
      <c r="C5294" s="6" t="s">
        <v>39067</v>
      </c>
      <c r="D5294" s="10" t="s">
        <v>8899</v>
      </c>
      <c r="E5294" s="14">
        <v>42345</v>
      </c>
    </row>
    <row r="5295" spans="1:5">
      <c r="A5295" s="4">
        <v>5294</v>
      </c>
      <c r="B5295" s="7" t="s">
        <v>8900</v>
      </c>
      <c r="C5295" s="6" t="s">
        <v>39067</v>
      </c>
      <c r="D5295" s="10" t="s">
        <v>42102</v>
      </c>
      <c r="E5295" s="14">
        <v>42357</v>
      </c>
    </row>
    <row r="5296" spans="1:5">
      <c r="A5296" s="4">
        <v>5295</v>
      </c>
      <c r="B5296" s="7" t="s">
        <v>8901</v>
      </c>
      <c r="C5296" s="6" t="s">
        <v>39067</v>
      </c>
      <c r="D5296" s="10" t="s">
        <v>42103</v>
      </c>
      <c r="E5296" s="14">
        <v>42370</v>
      </c>
    </row>
    <row r="5297" spans="1:5">
      <c r="A5297" s="4">
        <v>5296</v>
      </c>
      <c r="B5297" s="7" t="s">
        <v>8902</v>
      </c>
      <c r="C5297" s="6" t="s">
        <v>39067</v>
      </c>
      <c r="D5297" s="10" t="s">
        <v>42104</v>
      </c>
      <c r="E5297" s="14">
        <v>42370</v>
      </c>
    </row>
    <row r="5298" spans="1:5">
      <c r="A5298" s="4">
        <v>5297</v>
      </c>
      <c r="B5298" s="7" t="s">
        <v>8903</v>
      </c>
      <c r="C5298" s="6" t="s">
        <v>39067</v>
      </c>
      <c r="D5298" s="10" t="s">
        <v>8904</v>
      </c>
      <c r="E5298" s="14">
        <v>42376</v>
      </c>
    </row>
    <row r="5299" spans="1:5">
      <c r="A5299" s="4">
        <v>5298</v>
      </c>
      <c r="B5299" s="7" t="s">
        <v>8905</v>
      </c>
      <c r="C5299" s="6" t="s">
        <v>39067</v>
      </c>
      <c r="D5299" s="10" t="s">
        <v>8906</v>
      </c>
      <c r="E5299" s="14">
        <v>42382</v>
      </c>
    </row>
    <row r="5300" spans="1:5">
      <c r="A5300" s="4">
        <v>5299</v>
      </c>
      <c r="B5300" s="7" t="s">
        <v>8907</v>
      </c>
      <c r="C5300" s="6" t="s">
        <v>39067</v>
      </c>
      <c r="D5300" s="10" t="s">
        <v>42105</v>
      </c>
      <c r="E5300" s="14">
        <v>42388</v>
      </c>
    </row>
    <row r="5301" spans="1:5">
      <c r="A5301" s="4">
        <v>5300</v>
      </c>
      <c r="B5301" s="7" t="s">
        <v>8908</v>
      </c>
      <c r="C5301" s="6" t="s">
        <v>39067</v>
      </c>
      <c r="D5301" s="10" t="s">
        <v>42106</v>
      </c>
      <c r="E5301" s="14">
        <v>42407</v>
      </c>
    </row>
    <row r="5302" spans="1:5">
      <c r="A5302" s="4">
        <v>5301</v>
      </c>
      <c r="B5302" s="7" t="s">
        <v>8909</v>
      </c>
      <c r="C5302" s="6" t="s">
        <v>39067</v>
      </c>
      <c r="D5302" s="10" t="s">
        <v>8910</v>
      </c>
      <c r="E5302" s="14">
        <v>42407</v>
      </c>
    </row>
    <row r="5303" spans="1:5">
      <c r="A5303" s="4">
        <v>5302</v>
      </c>
      <c r="B5303" s="7" t="s">
        <v>8911</v>
      </c>
      <c r="C5303" s="6" t="s">
        <v>39067</v>
      </c>
      <c r="D5303" s="10" t="s">
        <v>42107</v>
      </c>
      <c r="E5303" s="14">
        <v>42413</v>
      </c>
    </row>
    <row r="5304" spans="1:5">
      <c r="A5304" s="4">
        <v>5303</v>
      </c>
      <c r="B5304" s="7" t="s">
        <v>8912</v>
      </c>
      <c r="C5304" s="6" t="s">
        <v>39067</v>
      </c>
      <c r="D5304" s="10" t="s">
        <v>8913</v>
      </c>
      <c r="E5304" s="14">
        <v>42419</v>
      </c>
    </row>
    <row r="5305" spans="1:5">
      <c r="A5305" s="4">
        <v>5304</v>
      </c>
      <c r="B5305" s="7" t="s">
        <v>8914</v>
      </c>
      <c r="C5305" s="6" t="s">
        <v>39067</v>
      </c>
      <c r="D5305" s="10" t="s">
        <v>42108</v>
      </c>
      <c r="E5305" s="14">
        <v>42430</v>
      </c>
    </row>
    <row r="5306" spans="1:5">
      <c r="A5306" s="4">
        <v>5305</v>
      </c>
      <c r="B5306" s="7" t="s">
        <v>8915</v>
      </c>
      <c r="C5306" s="6" t="s">
        <v>39067</v>
      </c>
      <c r="D5306" s="10" t="s">
        <v>42109</v>
      </c>
      <c r="E5306" s="14">
        <v>42436</v>
      </c>
    </row>
    <row r="5307" spans="1:5">
      <c r="A5307" s="4">
        <v>5306</v>
      </c>
      <c r="B5307" s="7" t="s">
        <v>8916</v>
      </c>
      <c r="C5307" s="6" t="s">
        <v>39067</v>
      </c>
      <c r="D5307" s="10" t="s">
        <v>8917</v>
      </c>
      <c r="E5307" s="14">
        <v>42442</v>
      </c>
    </row>
    <row r="5308" spans="1:5">
      <c r="A5308" s="4">
        <v>5307</v>
      </c>
      <c r="B5308" s="7" t="s">
        <v>8918</v>
      </c>
      <c r="C5308" s="6" t="s">
        <v>39067</v>
      </c>
      <c r="D5308" s="10" t="s">
        <v>8919</v>
      </c>
      <c r="E5308" s="14">
        <v>42442</v>
      </c>
    </row>
    <row r="5309" spans="1:5">
      <c r="A5309" s="4">
        <v>5308</v>
      </c>
      <c r="B5309" s="7" t="s">
        <v>8920</v>
      </c>
      <c r="C5309" s="6" t="s">
        <v>39067</v>
      </c>
      <c r="D5309" s="10" t="s">
        <v>42110</v>
      </c>
      <c r="E5309" s="14">
        <v>42448</v>
      </c>
    </row>
    <row r="5310" spans="1:5">
      <c r="A5310" s="4">
        <v>5309</v>
      </c>
      <c r="B5310" s="7" t="s">
        <v>8921</v>
      </c>
      <c r="C5310" s="6" t="s">
        <v>39067</v>
      </c>
      <c r="D5310" s="10" t="s">
        <v>8922</v>
      </c>
      <c r="E5310" s="14">
        <v>42461</v>
      </c>
    </row>
    <row r="5311" spans="1:5">
      <c r="A5311" s="4">
        <v>5310</v>
      </c>
      <c r="B5311" s="7" t="s">
        <v>8923</v>
      </c>
      <c r="C5311" s="6" t="s">
        <v>39067</v>
      </c>
      <c r="D5311" s="10" t="s">
        <v>8924</v>
      </c>
      <c r="E5311" s="14">
        <v>42467</v>
      </c>
    </row>
    <row r="5312" spans="1:5">
      <c r="A5312" s="4">
        <v>5311</v>
      </c>
      <c r="B5312" s="7" t="s">
        <v>8925</v>
      </c>
      <c r="C5312" s="6" t="s">
        <v>39067</v>
      </c>
      <c r="D5312" s="10" t="s">
        <v>8926</v>
      </c>
      <c r="E5312" s="14">
        <v>42473</v>
      </c>
    </row>
    <row r="5313" spans="1:5">
      <c r="A5313" s="4">
        <v>5312</v>
      </c>
      <c r="B5313" s="7" t="s">
        <v>8927</v>
      </c>
      <c r="C5313" s="6" t="s">
        <v>39067</v>
      </c>
      <c r="D5313" s="10" t="s">
        <v>42111</v>
      </c>
      <c r="E5313" s="14">
        <v>42479</v>
      </c>
    </row>
    <row r="5314" spans="1:5">
      <c r="A5314" s="4">
        <v>5313</v>
      </c>
      <c r="B5314" s="7" t="s">
        <v>8928</v>
      </c>
      <c r="C5314" s="6" t="s">
        <v>39067</v>
      </c>
      <c r="D5314" s="10" t="s">
        <v>42112</v>
      </c>
      <c r="E5314" s="14">
        <v>42479</v>
      </c>
    </row>
    <row r="5315" spans="1:5">
      <c r="A5315" s="4">
        <v>5314</v>
      </c>
      <c r="B5315" s="7" t="s">
        <v>8929</v>
      </c>
      <c r="C5315" s="6" t="s">
        <v>39067</v>
      </c>
      <c r="D5315" s="10" t="s">
        <v>42113</v>
      </c>
      <c r="E5315" s="14">
        <v>42491</v>
      </c>
    </row>
    <row r="5316" spans="1:5">
      <c r="A5316" s="4">
        <v>5315</v>
      </c>
      <c r="B5316" s="7" t="s">
        <v>8930</v>
      </c>
      <c r="C5316" s="6" t="s">
        <v>39067</v>
      </c>
      <c r="D5316" s="10" t="s">
        <v>8931</v>
      </c>
      <c r="E5316" s="14">
        <v>42503</v>
      </c>
    </row>
    <row r="5317" spans="1:5">
      <c r="A5317" s="4">
        <v>5316</v>
      </c>
      <c r="B5317" s="7" t="s">
        <v>8932</v>
      </c>
      <c r="C5317" s="6" t="s">
        <v>39067</v>
      </c>
      <c r="D5317" s="10" t="s">
        <v>42114</v>
      </c>
      <c r="E5317" s="14">
        <v>42509</v>
      </c>
    </row>
    <row r="5318" spans="1:5">
      <c r="A5318" s="4">
        <v>5317</v>
      </c>
      <c r="B5318" s="7" t="s">
        <v>8933</v>
      </c>
      <c r="C5318" s="6" t="s">
        <v>39067</v>
      </c>
      <c r="D5318" s="10" t="s">
        <v>8934</v>
      </c>
      <c r="E5318" s="14">
        <v>42534</v>
      </c>
    </row>
    <row r="5319" spans="1:5">
      <c r="A5319" s="4">
        <v>5318</v>
      </c>
      <c r="B5319" s="7" t="s">
        <v>8935</v>
      </c>
      <c r="C5319" s="6" t="s">
        <v>39067</v>
      </c>
      <c r="D5319" s="10" t="s">
        <v>42115</v>
      </c>
      <c r="E5319" s="14">
        <v>42534</v>
      </c>
    </row>
    <row r="5320" spans="1:5">
      <c r="A5320" s="4">
        <v>5319</v>
      </c>
      <c r="B5320" s="7" t="s">
        <v>8936</v>
      </c>
      <c r="C5320" s="6" t="s">
        <v>39067</v>
      </c>
      <c r="D5320" s="10" t="s">
        <v>42116</v>
      </c>
      <c r="E5320" s="14">
        <v>42552</v>
      </c>
    </row>
    <row r="5321" spans="1:5">
      <c r="A5321" s="4">
        <v>5320</v>
      </c>
      <c r="B5321" s="7" t="s">
        <v>8937</v>
      </c>
      <c r="C5321" s="6" t="s">
        <v>39067</v>
      </c>
      <c r="D5321" s="10" t="s">
        <v>8938</v>
      </c>
      <c r="E5321" s="14">
        <v>42552</v>
      </c>
    </row>
    <row r="5322" spans="1:5">
      <c r="A5322" s="4">
        <v>5321</v>
      </c>
      <c r="B5322" s="7" t="s">
        <v>8939</v>
      </c>
      <c r="C5322" s="6" t="s">
        <v>39067</v>
      </c>
      <c r="D5322" s="10" t="s">
        <v>8940</v>
      </c>
      <c r="E5322" s="14">
        <v>42558</v>
      </c>
    </row>
    <row r="5323" spans="1:5">
      <c r="A5323" s="4">
        <v>5322</v>
      </c>
      <c r="B5323" s="7" t="s">
        <v>8941</v>
      </c>
      <c r="C5323" s="6" t="s">
        <v>39067</v>
      </c>
      <c r="D5323" s="10" t="s">
        <v>42117</v>
      </c>
      <c r="E5323" s="14">
        <v>42564</v>
      </c>
    </row>
    <row r="5324" spans="1:5">
      <c r="A5324" s="4">
        <v>5323</v>
      </c>
      <c r="B5324" s="7" t="s">
        <v>8942</v>
      </c>
      <c r="C5324" s="6" t="s">
        <v>39067</v>
      </c>
      <c r="D5324" s="10" t="s">
        <v>42118</v>
      </c>
      <c r="E5324" s="14">
        <v>42564</v>
      </c>
    </row>
    <row r="5325" spans="1:5">
      <c r="A5325" s="4">
        <v>5324</v>
      </c>
      <c r="B5325" s="7" t="s">
        <v>8943</v>
      </c>
      <c r="C5325" s="6" t="s">
        <v>39067</v>
      </c>
      <c r="D5325" s="10" t="s">
        <v>42119</v>
      </c>
      <c r="E5325" s="14">
        <v>42583</v>
      </c>
    </row>
    <row r="5326" spans="1:5">
      <c r="A5326" s="4">
        <v>5325</v>
      </c>
      <c r="B5326" s="7" t="s">
        <v>8944</v>
      </c>
      <c r="C5326" s="6" t="s">
        <v>39067</v>
      </c>
      <c r="D5326" s="10" t="s">
        <v>42120</v>
      </c>
      <c r="E5326" s="14">
        <v>42589</v>
      </c>
    </row>
    <row r="5327" spans="1:5">
      <c r="A5327" s="4">
        <v>5326</v>
      </c>
      <c r="B5327" s="7" t="s">
        <v>8945</v>
      </c>
      <c r="C5327" s="6" t="s">
        <v>39067</v>
      </c>
      <c r="D5327" s="10" t="s">
        <v>42121</v>
      </c>
      <c r="E5327" s="14">
        <v>42595</v>
      </c>
    </row>
    <row r="5328" spans="1:5">
      <c r="A5328" s="4">
        <v>5327</v>
      </c>
      <c r="B5328" s="7" t="s">
        <v>8946</v>
      </c>
      <c r="C5328" s="6" t="s">
        <v>39067</v>
      </c>
      <c r="D5328" s="10" t="s">
        <v>8947</v>
      </c>
      <c r="E5328" s="14">
        <v>42595</v>
      </c>
    </row>
    <row r="5329" spans="1:5">
      <c r="A5329" s="4">
        <v>5328</v>
      </c>
      <c r="B5329" s="7" t="s">
        <v>8948</v>
      </c>
      <c r="C5329" s="6" t="s">
        <v>39067</v>
      </c>
      <c r="D5329" s="10" t="s">
        <v>42122</v>
      </c>
      <c r="E5329" s="14">
        <v>42650</v>
      </c>
    </row>
    <row r="5330" spans="1:5">
      <c r="A5330" s="4">
        <v>5329</v>
      </c>
      <c r="B5330" s="7" t="s">
        <v>8949</v>
      </c>
      <c r="C5330" s="6" t="s">
        <v>39067</v>
      </c>
      <c r="D5330" s="10" t="s">
        <v>42123</v>
      </c>
      <c r="E5330" s="14">
        <v>42650</v>
      </c>
    </row>
    <row r="5331" spans="1:5">
      <c r="A5331" s="4">
        <v>5330</v>
      </c>
      <c r="B5331" s="7" t="s">
        <v>8950</v>
      </c>
      <c r="C5331" s="6" t="s">
        <v>39067</v>
      </c>
      <c r="D5331" s="10" t="s">
        <v>8951</v>
      </c>
      <c r="E5331" s="14">
        <v>42656</v>
      </c>
    </row>
    <row r="5332" spans="1:5">
      <c r="A5332" s="4">
        <v>5331</v>
      </c>
      <c r="B5332" s="7" t="s">
        <v>8952</v>
      </c>
      <c r="C5332" s="6" t="s">
        <v>39067</v>
      </c>
      <c r="D5332" s="10" t="s">
        <v>42124</v>
      </c>
      <c r="E5332" s="14">
        <v>42656</v>
      </c>
    </row>
    <row r="5333" spans="1:5">
      <c r="A5333" s="4">
        <v>5332</v>
      </c>
      <c r="B5333" s="7" t="s">
        <v>8953</v>
      </c>
      <c r="C5333" s="6" t="s">
        <v>39067</v>
      </c>
      <c r="D5333" s="10" t="s">
        <v>42125</v>
      </c>
      <c r="E5333" s="14">
        <v>42675</v>
      </c>
    </row>
    <row r="5334" spans="1:5">
      <c r="A5334" s="4">
        <v>5333</v>
      </c>
      <c r="B5334" s="7" t="s">
        <v>8954</v>
      </c>
      <c r="C5334" s="6" t="s">
        <v>39067</v>
      </c>
      <c r="D5334" s="10" t="s">
        <v>8955</v>
      </c>
      <c r="E5334" s="14">
        <v>42675</v>
      </c>
    </row>
    <row r="5335" spans="1:5">
      <c r="A5335" s="4">
        <v>5334</v>
      </c>
      <c r="B5335" s="7" t="s">
        <v>8956</v>
      </c>
      <c r="C5335" s="6" t="s">
        <v>39067</v>
      </c>
      <c r="D5335" s="10" t="s">
        <v>8957</v>
      </c>
      <c r="E5335" s="14">
        <v>42681</v>
      </c>
    </row>
    <row r="5336" spans="1:5">
      <c r="A5336" s="4">
        <v>5335</v>
      </c>
      <c r="B5336" s="7" t="s">
        <v>8958</v>
      </c>
      <c r="C5336" s="6" t="s">
        <v>39067</v>
      </c>
      <c r="D5336" s="10" t="s">
        <v>8959</v>
      </c>
      <c r="E5336" s="14">
        <v>42681</v>
      </c>
    </row>
    <row r="5337" spans="1:5">
      <c r="A5337" s="4">
        <v>5336</v>
      </c>
      <c r="B5337" s="7" t="s">
        <v>8960</v>
      </c>
      <c r="C5337" s="6" t="s">
        <v>39067</v>
      </c>
      <c r="D5337" s="10" t="s">
        <v>42126</v>
      </c>
      <c r="E5337" s="14">
        <v>42681</v>
      </c>
    </row>
    <row r="5338" spans="1:5">
      <c r="A5338" s="4">
        <v>5337</v>
      </c>
      <c r="B5338" s="7" t="s">
        <v>8961</v>
      </c>
      <c r="C5338" s="6" t="s">
        <v>39067</v>
      </c>
      <c r="D5338" s="10" t="s">
        <v>8962</v>
      </c>
      <c r="E5338" s="14">
        <v>42687</v>
      </c>
    </row>
    <row r="5339" spans="1:5">
      <c r="A5339" s="4">
        <v>5338</v>
      </c>
      <c r="B5339" s="7" t="s">
        <v>8963</v>
      </c>
      <c r="C5339" s="6" t="s">
        <v>39067</v>
      </c>
      <c r="D5339" s="10" t="s">
        <v>42127</v>
      </c>
      <c r="E5339" s="14">
        <v>42687</v>
      </c>
    </row>
    <row r="5340" spans="1:5">
      <c r="A5340" s="4">
        <v>5339</v>
      </c>
      <c r="B5340" s="7" t="s">
        <v>8964</v>
      </c>
      <c r="C5340" s="6" t="s">
        <v>39067</v>
      </c>
      <c r="D5340" s="10" t="s">
        <v>8965</v>
      </c>
      <c r="E5340" s="14">
        <v>42705</v>
      </c>
    </row>
    <row r="5341" spans="1:5">
      <c r="A5341" s="4">
        <v>5340</v>
      </c>
      <c r="B5341" s="7" t="s">
        <v>8966</v>
      </c>
      <c r="C5341" s="6" t="s">
        <v>39067</v>
      </c>
      <c r="D5341" s="10" t="s">
        <v>42128</v>
      </c>
      <c r="E5341" s="14">
        <v>42742</v>
      </c>
    </row>
    <row r="5342" spans="1:5">
      <c r="A5342" s="4">
        <v>5341</v>
      </c>
      <c r="B5342" s="7" t="s">
        <v>8967</v>
      </c>
      <c r="C5342" s="6" t="s">
        <v>39067</v>
      </c>
      <c r="D5342" s="10" t="s">
        <v>42129</v>
      </c>
      <c r="E5342" s="14">
        <v>42742</v>
      </c>
    </row>
    <row r="5343" spans="1:5">
      <c r="A5343" s="4">
        <v>5342</v>
      </c>
      <c r="B5343" s="7" t="s">
        <v>8968</v>
      </c>
      <c r="C5343" s="6" t="s">
        <v>39067</v>
      </c>
      <c r="D5343" s="10" t="s">
        <v>42130</v>
      </c>
      <c r="E5343" s="14">
        <v>42748</v>
      </c>
    </row>
    <row r="5344" spans="1:5">
      <c r="A5344" s="4">
        <v>5343</v>
      </c>
      <c r="B5344" s="7" t="s">
        <v>8969</v>
      </c>
      <c r="C5344" s="6" t="s">
        <v>39067</v>
      </c>
      <c r="D5344" s="10" t="s">
        <v>8970</v>
      </c>
      <c r="E5344" s="14">
        <v>42748</v>
      </c>
    </row>
    <row r="5345" spans="1:5">
      <c r="A5345" s="4">
        <v>5344</v>
      </c>
      <c r="B5345" s="7" t="s">
        <v>8971</v>
      </c>
      <c r="C5345" s="6" t="s">
        <v>39067</v>
      </c>
      <c r="D5345" s="10" t="s">
        <v>8972</v>
      </c>
      <c r="E5345" s="14">
        <v>42754</v>
      </c>
    </row>
    <row r="5346" spans="1:5">
      <c r="A5346" s="4">
        <v>5345</v>
      </c>
      <c r="B5346" s="7" t="s">
        <v>8973</v>
      </c>
      <c r="C5346" s="6" t="s">
        <v>39067</v>
      </c>
      <c r="D5346" s="10" t="s">
        <v>42131</v>
      </c>
      <c r="E5346" s="14">
        <v>42754</v>
      </c>
    </row>
    <row r="5347" spans="1:5">
      <c r="A5347" s="4">
        <v>5346</v>
      </c>
      <c r="B5347" s="7" t="s">
        <v>8974</v>
      </c>
      <c r="C5347" s="6" t="s">
        <v>39067</v>
      </c>
      <c r="D5347" s="10" t="s">
        <v>42132</v>
      </c>
      <c r="E5347" s="14">
        <v>42767</v>
      </c>
    </row>
    <row r="5348" spans="1:5">
      <c r="A5348" s="4">
        <v>5347</v>
      </c>
      <c r="B5348" s="7" t="s">
        <v>8975</v>
      </c>
      <c r="C5348" s="6" t="s">
        <v>39067</v>
      </c>
      <c r="D5348" s="10" t="s">
        <v>8976</v>
      </c>
      <c r="E5348" s="14">
        <v>42767</v>
      </c>
    </row>
    <row r="5349" spans="1:5">
      <c r="A5349" s="4">
        <v>5348</v>
      </c>
      <c r="B5349" s="7" t="s">
        <v>8977</v>
      </c>
      <c r="C5349" s="6" t="s">
        <v>39067</v>
      </c>
      <c r="D5349" s="10" t="s">
        <v>42133</v>
      </c>
      <c r="E5349" s="14">
        <v>42773</v>
      </c>
    </row>
    <row r="5350" spans="1:5">
      <c r="A5350" s="4">
        <v>5349</v>
      </c>
      <c r="B5350" s="7" t="s">
        <v>8978</v>
      </c>
      <c r="C5350" s="6" t="s">
        <v>39067</v>
      </c>
      <c r="D5350" s="10" t="s">
        <v>8979</v>
      </c>
      <c r="E5350" s="14">
        <v>42801</v>
      </c>
    </row>
    <row r="5351" spans="1:5">
      <c r="A5351" s="4">
        <v>5350</v>
      </c>
      <c r="B5351" s="7" t="s">
        <v>8980</v>
      </c>
      <c r="C5351" s="6" t="s">
        <v>39067</v>
      </c>
      <c r="D5351" s="10" t="s">
        <v>42134</v>
      </c>
      <c r="E5351" s="14">
        <v>42807</v>
      </c>
    </row>
    <row r="5352" spans="1:5">
      <c r="A5352" s="4">
        <v>5351</v>
      </c>
      <c r="B5352" s="7" t="s">
        <v>8981</v>
      </c>
      <c r="C5352" s="6" t="s">
        <v>39067</v>
      </c>
      <c r="D5352" s="10" t="s">
        <v>8982</v>
      </c>
      <c r="E5352" s="14">
        <v>42813</v>
      </c>
    </row>
    <row r="5353" spans="1:5">
      <c r="A5353" s="4">
        <v>5352</v>
      </c>
      <c r="B5353" s="7" t="s">
        <v>8983</v>
      </c>
      <c r="C5353" s="6" t="s">
        <v>39067</v>
      </c>
      <c r="D5353" s="10" t="s">
        <v>42135</v>
      </c>
      <c r="E5353" s="14">
        <v>42826</v>
      </c>
    </row>
    <row r="5354" spans="1:5">
      <c r="A5354" s="4">
        <v>5353</v>
      </c>
      <c r="B5354" s="7" t="s">
        <v>8984</v>
      </c>
      <c r="C5354" s="6" t="s">
        <v>39067</v>
      </c>
      <c r="D5354" s="10" t="s">
        <v>42136</v>
      </c>
      <c r="E5354" s="14">
        <v>42832</v>
      </c>
    </row>
    <row r="5355" spans="1:5">
      <c r="A5355" s="4">
        <v>5354</v>
      </c>
      <c r="B5355" s="7" t="s">
        <v>8985</v>
      </c>
      <c r="C5355" s="6" t="s">
        <v>39067</v>
      </c>
      <c r="D5355" s="10" t="s">
        <v>42137</v>
      </c>
      <c r="E5355" s="14">
        <v>42844</v>
      </c>
    </row>
    <row r="5356" spans="1:5">
      <c r="A5356" s="4">
        <v>5355</v>
      </c>
      <c r="B5356" s="7" t="s">
        <v>8986</v>
      </c>
      <c r="C5356" s="6" t="s">
        <v>39067</v>
      </c>
      <c r="D5356" s="10" t="s">
        <v>42138</v>
      </c>
      <c r="E5356" s="14">
        <v>42899</v>
      </c>
    </row>
    <row r="5357" spans="1:5">
      <c r="A5357" s="4">
        <v>5356</v>
      </c>
      <c r="B5357" s="7" t="s">
        <v>8987</v>
      </c>
      <c r="C5357" s="6" t="s">
        <v>39067</v>
      </c>
      <c r="D5357" s="10" t="s">
        <v>42139</v>
      </c>
      <c r="E5357" s="14">
        <v>42899</v>
      </c>
    </row>
    <row r="5358" spans="1:5">
      <c r="A5358" s="4">
        <v>5357</v>
      </c>
      <c r="B5358" s="7" t="s">
        <v>8988</v>
      </c>
      <c r="C5358" s="6" t="s">
        <v>39067</v>
      </c>
      <c r="D5358" s="10" t="s">
        <v>8989</v>
      </c>
      <c r="E5358" s="14">
        <v>42905</v>
      </c>
    </row>
    <row r="5359" spans="1:5">
      <c r="A5359" s="4">
        <v>5358</v>
      </c>
      <c r="B5359" s="7" t="s">
        <v>8990</v>
      </c>
      <c r="C5359" s="6" t="s">
        <v>39067</v>
      </c>
      <c r="D5359" s="10" t="s">
        <v>42140</v>
      </c>
      <c r="E5359" s="14">
        <v>42917</v>
      </c>
    </row>
    <row r="5360" spans="1:5">
      <c r="A5360" s="4">
        <v>5359</v>
      </c>
      <c r="B5360" s="7" t="s">
        <v>8991</v>
      </c>
      <c r="C5360" s="6" t="s">
        <v>39067</v>
      </c>
      <c r="D5360" s="10" t="s">
        <v>42141</v>
      </c>
      <c r="E5360" s="14">
        <v>42985</v>
      </c>
    </row>
    <row r="5361" spans="1:5">
      <c r="A5361" s="4">
        <v>5360</v>
      </c>
      <c r="B5361" s="7" t="s">
        <v>8992</v>
      </c>
      <c r="C5361" s="6" t="s">
        <v>39067</v>
      </c>
      <c r="D5361" s="10" t="s">
        <v>42142</v>
      </c>
      <c r="E5361" s="14">
        <v>42991</v>
      </c>
    </row>
    <row r="5362" spans="1:5">
      <c r="A5362" s="4">
        <v>5361</v>
      </c>
      <c r="B5362" s="7" t="s">
        <v>8993</v>
      </c>
      <c r="C5362" s="6" t="s">
        <v>39067</v>
      </c>
      <c r="D5362" s="10" t="s">
        <v>42143</v>
      </c>
      <c r="E5362" s="14">
        <v>42991</v>
      </c>
    </row>
    <row r="5363" spans="1:5">
      <c r="A5363" s="4">
        <v>5362</v>
      </c>
      <c r="B5363" s="7" t="s">
        <v>8994</v>
      </c>
      <c r="C5363" s="6" t="s">
        <v>39067</v>
      </c>
      <c r="D5363" s="10" t="s">
        <v>8995</v>
      </c>
      <c r="E5363" s="14">
        <v>43009</v>
      </c>
    </row>
    <row r="5364" spans="1:5">
      <c r="A5364" s="4">
        <v>5363</v>
      </c>
      <c r="B5364" s="7" t="s">
        <v>8996</v>
      </c>
      <c r="C5364" s="6" t="s">
        <v>39067</v>
      </c>
      <c r="D5364" s="10" t="s">
        <v>8997</v>
      </c>
      <c r="E5364" s="14">
        <v>43009</v>
      </c>
    </row>
    <row r="5365" spans="1:5">
      <c r="A5365" s="4">
        <v>5364</v>
      </c>
      <c r="B5365" s="7" t="s">
        <v>8998</v>
      </c>
      <c r="C5365" s="6" t="s">
        <v>39067</v>
      </c>
      <c r="D5365" s="10" t="s">
        <v>42144</v>
      </c>
      <c r="E5365" s="14">
        <v>43046</v>
      </c>
    </row>
    <row r="5366" spans="1:5">
      <c r="A5366" s="4">
        <v>5365</v>
      </c>
      <c r="B5366" s="7" t="s">
        <v>8999</v>
      </c>
      <c r="C5366" s="6" t="s">
        <v>39067</v>
      </c>
      <c r="D5366" s="10" t="s">
        <v>9000</v>
      </c>
      <c r="E5366" s="14">
        <v>43058</v>
      </c>
    </row>
    <row r="5367" spans="1:5">
      <c r="A5367" s="4">
        <v>5366</v>
      </c>
      <c r="B5367" s="7" t="s">
        <v>9001</v>
      </c>
      <c r="C5367" s="6" t="s">
        <v>39067</v>
      </c>
      <c r="D5367" s="10" t="s">
        <v>42145</v>
      </c>
      <c r="E5367" s="14">
        <v>43070</v>
      </c>
    </row>
    <row r="5368" spans="1:5">
      <c r="A5368" s="4">
        <v>5367</v>
      </c>
      <c r="B5368" s="7" t="s">
        <v>9002</v>
      </c>
      <c r="C5368" s="6" t="s">
        <v>39067</v>
      </c>
      <c r="D5368" s="10" t="s">
        <v>42146</v>
      </c>
      <c r="E5368" s="14">
        <v>43144</v>
      </c>
    </row>
    <row r="5369" spans="1:5">
      <c r="A5369" s="4">
        <v>5368</v>
      </c>
      <c r="B5369" s="7" t="s">
        <v>9003</v>
      </c>
      <c r="C5369" s="6" t="s">
        <v>39067</v>
      </c>
      <c r="D5369" s="10" t="s">
        <v>9004</v>
      </c>
      <c r="E5369" s="14">
        <v>43150</v>
      </c>
    </row>
    <row r="5370" spans="1:5">
      <c r="A5370" s="4">
        <v>5369</v>
      </c>
      <c r="B5370" s="7" t="s">
        <v>9005</v>
      </c>
      <c r="C5370" s="6" t="s">
        <v>39067</v>
      </c>
      <c r="D5370" s="10" t="s">
        <v>42147</v>
      </c>
      <c r="E5370" s="14">
        <v>43160</v>
      </c>
    </row>
    <row r="5371" spans="1:5">
      <c r="A5371" s="4">
        <v>5370</v>
      </c>
      <c r="B5371" s="7" t="s">
        <v>9006</v>
      </c>
      <c r="C5371" s="6" t="s">
        <v>39067</v>
      </c>
      <c r="D5371" s="5" t="s">
        <v>9007</v>
      </c>
      <c r="E5371" s="15">
        <v>43172</v>
      </c>
    </row>
    <row r="5372" spans="1:5">
      <c r="A5372" s="4">
        <v>5371</v>
      </c>
      <c r="B5372" s="7" t="s">
        <v>9008</v>
      </c>
      <c r="C5372" s="6" t="s">
        <v>39067</v>
      </c>
      <c r="D5372" s="5" t="s">
        <v>42148</v>
      </c>
      <c r="E5372" s="15">
        <v>43178</v>
      </c>
    </row>
    <row r="5373" spans="1:5">
      <c r="A5373" s="4">
        <v>5372</v>
      </c>
      <c r="B5373" s="7" t="s">
        <v>9009</v>
      </c>
      <c r="C5373" s="6" t="s">
        <v>39067</v>
      </c>
      <c r="D5373" s="10" t="s">
        <v>9010</v>
      </c>
      <c r="E5373" s="14">
        <v>43197</v>
      </c>
    </row>
    <row r="5374" spans="1:5">
      <c r="A5374" s="4">
        <v>5373</v>
      </c>
      <c r="B5374" s="7" t="s">
        <v>9011</v>
      </c>
      <c r="C5374" s="6" t="s">
        <v>39067</v>
      </c>
      <c r="D5374" s="10" t="s">
        <v>42149</v>
      </c>
      <c r="E5374" s="14">
        <v>43197</v>
      </c>
    </row>
    <row r="5375" spans="1:5">
      <c r="A5375" s="4">
        <v>5374</v>
      </c>
      <c r="B5375" s="7" t="s">
        <v>9012</v>
      </c>
      <c r="C5375" s="6" t="s">
        <v>39067</v>
      </c>
      <c r="D5375" s="10" t="s">
        <v>9013</v>
      </c>
      <c r="E5375" s="14">
        <v>43209</v>
      </c>
    </row>
    <row r="5376" spans="1:5">
      <c r="A5376" s="4">
        <v>5375</v>
      </c>
      <c r="B5376" s="7" t="s">
        <v>9014</v>
      </c>
      <c r="C5376" s="6" t="s">
        <v>39067</v>
      </c>
      <c r="D5376" s="10" t="s">
        <v>9015</v>
      </c>
      <c r="E5376" s="14">
        <v>43221</v>
      </c>
    </row>
    <row r="5377" spans="1:5">
      <c r="A5377" s="4">
        <v>5376</v>
      </c>
      <c r="B5377" s="7" t="s">
        <v>9016</v>
      </c>
      <c r="C5377" s="6" t="s">
        <v>39067</v>
      </c>
      <c r="D5377" s="10" t="s">
        <v>9017</v>
      </c>
      <c r="E5377" s="14">
        <v>43221</v>
      </c>
    </row>
    <row r="5378" spans="1:5">
      <c r="A5378" s="4">
        <v>5377</v>
      </c>
      <c r="B5378" s="7" t="s">
        <v>9018</v>
      </c>
      <c r="C5378" s="6" t="s">
        <v>39067</v>
      </c>
      <c r="D5378" s="10" t="s">
        <v>42150</v>
      </c>
      <c r="E5378" s="14">
        <v>43233</v>
      </c>
    </row>
    <row r="5379" spans="1:5">
      <c r="A5379" s="4">
        <v>5378</v>
      </c>
      <c r="B5379" s="7" t="s">
        <v>9019</v>
      </c>
      <c r="C5379" s="6" t="s">
        <v>39067</v>
      </c>
      <c r="D5379" s="10" t="s">
        <v>42151</v>
      </c>
      <c r="E5379" s="14">
        <v>43239</v>
      </c>
    </row>
    <row r="5380" spans="1:5">
      <c r="A5380" s="4">
        <v>5379</v>
      </c>
      <c r="B5380" s="7" t="s">
        <v>9020</v>
      </c>
      <c r="C5380" s="6" t="s">
        <v>39067</v>
      </c>
      <c r="D5380" s="10" t="s">
        <v>42152</v>
      </c>
      <c r="E5380" s="14">
        <v>43252</v>
      </c>
    </row>
    <row r="5381" spans="1:5">
      <c r="A5381" s="4">
        <v>5380</v>
      </c>
      <c r="B5381" s="7" t="s">
        <v>9021</v>
      </c>
      <c r="C5381" s="6" t="s">
        <v>39067</v>
      </c>
      <c r="D5381" s="10" t="s">
        <v>42153</v>
      </c>
      <c r="E5381" s="14">
        <v>43441</v>
      </c>
    </row>
    <row r="5382" spans="1:5">
      <c r="A5382" s="4">
        <v>5381</v>
      </c>
      <c r="B5382" s="7" t="s">
        <v>9022</v>
      </c>
      <c r="C5382" s="6" t="s">
        <v>39067</v>
      </c>
      <c r="D5382" s="10" t="s">
        <v>42154</v>
      </c>
      <c r="E5382" s="14">
        <v>43447</v>
      </c>
    </row>
    <row r="5383" spans="1:5">
      <c r="A5383" s="4">
        <v>5382</v>
      </c>
      <c r="B5383" s="7" t="s">
        <v>9023</v>
      </c>
      <c r="C5383" s="6" t="s">
        <v>39067</v>
      </c>
      <c r="D5383" s="10" t="s">
        <v>9024</v>
      </c>
      <c r="E5383" s="14">
        <v>43466</v>
      </c>
    </row>
    <row r="5384" spans="1:5">
      <c r="A5384" s="4">
        <v>5383</v>
      </c>
      <c r="B5384" s="7" t="s">
        <v>9025</v>
      </c>
      <c r="C5384" s="6" t="s">
        <v>39067</v>
      </c>
      <c r="D5384" s="10" t="s">
        <v>42155</v>
      </c>
      <c r="E5384" s="14">
        <v>43466</v>
      </c>
    </row>
    <row r="5385" spans="1:5">
      <c r="A5385" s="4">
        <v>5384</v>
      </c>
      <c r="B5385" s="7" t="s">
        <v>9026</v>
      </c>
      <c r="C5385" s="6" t="s">
        <v>39067</v>
      </c>
      <c r="D5385" s="10" t="s">
        <v>9027</v>
      </c>
      <c r="E5385" s="14">
        <v>43472</v>
      </c>
    </row>
    <row r="5386" spans="1:5">
      <c r="A5386" s="4">
        <v>5385</v>
      </c>
      <c r="B5386" s="7" t="s">
        <v>9028</v>
      </c>
      <c r="C5386" s="6" t="s">
        <v>39067</v>
      </c>
      <c r="D5386" s="10" t="s">
        <v>42156</v>
      </c>
      <c r="E5386" s="14">
        <v>43478</v>
      </c>
    </row>
    <row r="5387" spans="1:5">
      <c r="A5387" s="4">
        <v>5386</v>
      </c>
      <c r="B5387" s="7" t="s">
        <v>9029</v>
      </c>
      <c r="C5387" s="6" t="s">
        <v>39067</v>
      </c>
      <c r="D5387" s="10" t="s">
        <v>42157</v>
      </c>
      <c r="E5387" s="14">
        <v>43484</v>
      </c>
    </row>
    <row r="5388" spans="1:5">
      <c r="A5388" s="4">
        <v>5387</v>
      </c>
      <c r="B5388" s="7" t="s">
        <v>9030</v>
      </c>
      <c r="C5388" s="6" t="s">
        <v>39067</v>
      </c>
      <c r="D5388" s="10" t="s">
        <v>9031</v>
      </c>
      <c r="E5388" s="14">
        <v>43497</v>
      </c>
    </row>
    <row r="5389" spans="1:5">
      <c r="A5389" s="4">
        <v>5388</v>
      </c>
      <c r="B5389" s="7" t="s">
        <v>9032</v>
      </c>
      <c r="C5389" s="6" t="s">
        <v>39067</v>
      </c>
      <c r="D5389" s="10" t="s">
        <v>9033</v>
      </c>
      <c r="E5389" s="14">
        <v>43497</v>
      </c>
    </row>
    <row r="5390" spans="1:5">
      <c r="A5390" s="4">
        <v>5389</v>
      </c>
      <c r="B5390" s="7" t="s">
        <v>9034</v>
      </c>
      <c r="C5390" s="6" t="s">
        <v>39067</v>
      </c>
      <c r="D5390" s="10" t="s">
        <v>9035</v>
      </c>
      <c r="E5390" s="14">
        <v>43503</v>
      </c>
    </row>
    <row r="5391" spans="1:5">
      <c r="A5391" s="4">
        <v>5390</v>
      </c>
      <c r="B5391" s="7" t="s">
        <v>9036</v>
      </c>
      <c r="C5391" s="6" t="s">
        <v>39067</v>
      </c>
      <c r="D5391" s="10" t="s">
        <v>42158</v>
      </c>
      <c r="E5391" s="14">
        <v>43509</v>
      </c>
    </row>
    <row r="5392" spans="1:5">
      <c r="A5392" s="4">
        <v>5391</v>
      </c>
      <c r="B5392" s="7" t="s">
        <v>9037</v>
      </c>
      <c r="C5392" s="6" t="s">
        <v>39067</v>
      </c>
      <c r="D5392" s="10" t="s">
        <v>42159</v>
      </c>
      <c r="E5392" s="14">
        <v>43509</v>
      </c>
    </row>
    <row r="5393" spans="1:5">
      <c r="A5393" s="4">
        <v>5392</v>
      </c>
      <c r="B5393" s="7" t="s">
        <v>9038</v>
      </c>
      <c r="C5393" s="6" t="s">
        <v>39067</v>
      </c>
      <c r="D5393" s="10" t="s">
        <v>42160</v>
      </c>
      <c r="E5393" s="14">
        <v>43515</v>
      </c>
    </row>
    <row r="5394" spans="1:5">
      <c r="A5394" s="4">
        <v>5393</v>
      </c>
      <c r="B5394" s="7" t="s">
        <v>9039</v>
      </c>
      <c r="C5394" s="6" t="s">
        <v>39067</v>
      </c>
      <c r="D5394" s="10" t="s">
        <v>9040</v>
      </c>
      <c r="E5394" s="14">
        <v>43525</v>
      </c>
    </row>
    <row r="5395" spans="1:5">
      <c r="A5395" s="4">
        <v>5394</v>
      </c>
      <c r="B5395" s="7" t="s">
        <v>9041</v>
      </c>
      <c r="C5395" s="6" t="s">
        <v>39067</v>
      </c>
      <c r="D5395" s="10" t="s">
        <v>9042</v>
      </c>
      <c r="E5395" s="14">
        <v>43531</v>
      </c>
    </row>
    <row r="5396" spans="1:5">
      <c r="A5396" s="4">
        <v>5395</v>
      </c>
      <c r="B5396" s="7" t="s">
        <v>9043</v>
      </c>
      <c r="C5396" s="6" t="s">
        <v>39067</v>
      </c>
      <c r="D5396" s="10" t="s">
        <v>42161</v>
      </c>
      <c r="E5396" s="14">
        <v>43537</v>
      </c>
    </row>
    <row r="5397" spans="1:5">
      <c r="A5397" s="4">
        <v>5396</v>
      </c>
      <c r="B5397" s="7" t="s">
        <v>9044</v>
      </c>
      <c r="C5397" s="6" t="s">
        <v>39067</v>
      </c>
      <c r="D5397" s="10" t="s">
        <v>42162</v>
      </c>
      <c r="E5397" s="14">
        <v>43537</v>
      </c>
    </row>
    <row r="5398" spans="1:5">
      <c r="A5398" s="4">
        <v>5397</v>
      </c>
      <c r="B5398" s="7" t="s">
        <v>9045</v>
      </c>
      <c r="C5398" s="6" t="s">
        <v>39067</v>
      </c>
      <c r="D5398" s="10" t="s">
        <v>42163</v>
      </c>
      <c r="E5398" s="14">
        <v>43537</v>
      </c>
    </row>
    <row r="5399" spans="1:5">
      <c r="A5399" s="4">
        <v>5398</v>
      </c>
      <c r="B5399" s="7" t="s">
        <v>9046</v>
      </c>
      <c r="C5399" s="6" t="s">
        <v>39067</v>
      </c>
      <c r="D5399" s="10" t="s">
        <v>42164</v>
      </c>
      <c r="E5399" s="14">
        <v>43556</v>
      </c>
    </row>
    <row r="5400" spans="1:5">
      <c r="A5400" s="4">
        <v>5399</v>
      </c>
      <c r="B5400" s="7" t="s">
        <v>9047</v>
      </c>
      <c r="C5400" s="6" t="s">
        <v>39067</v>
      </c>
      <c r="D5400" s="10" t="s">
        <v>9048</v>
      </c>
      <c r="E5400" s="14">
        <v>43556</v>
      </c>
    </row>
    <row r="5401" spans="1:5">
      <c r="A5401" s="4">
        <v>5400</v>
      </c>
      <c r="B5401" s="7" t="s">
        <v>9049</v>
      </c>
      <c r="C5401" s="6" t="s">
        <v>39067</v>
      </c>
      <c r="D5401" s="10" t="s">
        <v>42165</v>
      </c>
      <c r="E5401" s="14">
        <v>43574</v>
      </c>
    </row>
    <row r="5402" spans="1:5">
      <c r="A5402" s="4">
        <v>5401</v>
      </c>
      <c r="B5402" s="7" t="s">
        <v>9050</v>
      </c>
      <c r="C5402" s="6" t="s">
        <v>39067</v>
      </c>
      <c r="D5402" s="10" t="s">
        <v>42166</v>
      </c>
      <c r="E5402" s="14">
        <v>43586</v>
      </c>
    </row>
    <row r="5403" spans="1:5">
      <c r="A5403" s="4">
        <v>5402</v>
      </c>
      <c r="B5403" s="7" t="s">
        <v>9051</v>
      </c>
      <c r="C5403" s="6" t="s">
        <v>39067</v>
      </c>
      <c r="D5403" s="10" t="s">
        <v>42167</v>
      </c>
      <c r="E5403" s="14">
        <v>43592</v>
      </c>
    </row>
    <row r="5404" spans="1:5">
      <c r="A5404" s="4">
        <v>5403</v>
      </c>
      <c r="B5404" s="7" t="s">
        <v>9052</v>
      </c>
      <c r="C5404" s="6" t="s">
        <v>39067</v>
      </c>
      <c r="D5404" s="10" t="s">
        <v>9053</v>
      </c>
      <c r="E5404" s="14">
        <v>43598</v>
      </c>
    </row>
    <row r="5405" spans="1:5">
      <c r="A5405" s="4">
        <v>5404</v>
      </c>
      <c r="B5405" s="7" t="s">
        <v>9054</v>
      </c>
      <c r="C5405" s="6" t="s">
        <v>39067</v>
      </c>
      <c r="D5405" s="10" t="s">
        <v>42168</v>
      </c>
      <c r="E5405" s="14">
        <v>43598</v>
      </c>
    </row>
    <row r="5406" spans="1:5">
      <c r="A5406" s="4">
        <v>5405</v>
      </c>
      <c r="B5406" s="7" t="s">
        <v>9055</v>
      </c>
      <c r="C5406" s="6" t="s">
        <v>39067</v>
      </c>
      <c r="D5406" s="10" t="s">
        <v>9056</v>
      </c>
      <c r="E5406" s="14">
        <v>43604</v>
      </c>
    </row>
    <row r="5407" spans="1:5">
      <c r="A5407" s="4">
        <v>5406</v>
      </c>
      <c r="B5407" s="7" t="s">
        <v>9057</v>
      </c>
      <c r="C5407" s="6" t="s">
        <v>39067</v>
      </c>
      <c r="D5407" s="10" t="s">
        <v>42169</v>
      </c>
      <c r="E5407" s="14">
        <v>43617</v>
      </c>
    </row>
    <row r="5408" spans="1:5">
      <c r="A5408" s="4">
        <v>5407</v>
      </c>
      <c r="B5408" s="7" t="s">
        <v>9058</v>
      </c>
      <c r="C5408" s="6" t="s">
        <v>39067</v>
      </c>
      <c r="D5408" s="10" t="s">
        <v>9059</v>
      </c>
      <c r="E5408" s="14">
        <v>43617</v>
      </c>
    </row>
    <row r="5409" spans="1:5">
      <c r="A5409" s="4">
        <v>5408</v>
      </c>
      <c r="B5409" s="7" t="s">
        <v>9060</v>
      </c>
      <c r="C5409" s="6" t="s">
        <v>39067</v>
      </c>
      <c r="D5409" s="10" t="s">
        <v>42170</v>
      </c>
      <c r="E5409" s="14">
        <v>43629</v>
      </c>
    </row>
    <row r="5410" spans="1:5">
      <c r="A5410" s="4">
        <v>5409</v>
      </c>
      <c r="B5410" s="7" t="s">
        <v>9061</v>
      </c>
      <c r="C5410" s="6" t="s">
        <v>39067</v>
      </c>
      <c r="D5410" s="10" t="s">
        <v>9062</v>
      </c>
      <c r="E5410" s="14">
        <v>43629</v>
      </c>
    </row>
    <row r="5411" spans="1:5">
      <c r="A5411" s="4">
        <v>5410</v>
      </c>
      <c r="B5411" s="7" t="s">
        <v>9063</v>
      </c>
      <c r="C5411" s="6" t="s">
        <v>39067</v>
      </c>
      <c r="D5411" s="10" t="s">
        <v>9064</v>
      </c>
      <c r="E5411" s="14">
        <v>43629</v>
      </c>
    </row>
    <row r="5412" spans="1:5">
      <c r="A5412" s="4">
        <v>5411</v>
      </c>
      <c r="B5412" s="7" t="s">
        <v>9065</v>
      </c>
      <c r="C5412" s="6" t="s">
        <v>39067</v>
      </c>
      <c r="D5412" s="10" t="s">
        <v>42171</v>
      </c>
      <c r="E5412" s="14">
        <v>43647</v>
      </c>
    </row>
    <row r="5413" spans="1:5">
      <c r="A5413" s="4">
        <v>5412</v>
      </c>
      <c r="B5413" s="7" t="s">
        <v>9066</v>
      </c>
      <c r="C5413" s="6" t="s">
        <v>39067</v>
      </c>
      <c r="D5413" s="10" t="s">
        <v>42172</v>
      </c>
      <c r="E5413" s="14">
        <v>43659</v>
      </c>
    </row>
    <row r="5414" spans="1:5">
      <c r="A5414" s="4">
        <v>5413</v>
      </c>
      <c r="B5414" s="7" t="s">
        <v>9067</v>
      </c>
      <c r="C5414" s="6" t="s">
        <v>39067</v>
      </c>
      <c r="D5414" s="10" t="s">
        <v>42173</v>
      </c>
      <c r="E5414" s="14">
        <v>43659</v>
      </c>
    </row>
    <row r="5415" spans="1:5">
      <c r="A5415" s="4">
        <v>5414</v>
      </c>
      <c r="B5415" s="7" t="s">
        <v>9068</v>
      </c>
      <c r="C5415" s="6" t="s">
        <v>39067</v>
      </c>
      <c r="D5415" s="10" t="s">
        <v>42174</v>
      </c>
      <c r="E5415" s="14">
        <v>43659</v>
      </c>
    </row>
    <row r="5416" spans="1:5">
      <c r="A5416" s="4">
        <v>5415</v>
      </c>
      <c r="B5416" s="7" t="s">
        <v>9069</v>
      </c>
      <c r="C5416" s="6" t="s">
        <v>39067</v>
      </c>
      <c r="D5416" s="10" t="s">
        <v>42175</v>
      </c>
      <c r="E5416" s="14">
        <v>43665</v>
      </c>
    </row>
    <row r="5417" spans="1:5">
      <c r="A5417" s="4">
        <v>5416</v>
      </c>
      <c r="B5417" s="7" t="s">
        <v>9070</v>
      </c>
      <c r="C5417" s="6" t="s">
        <v>39067</v>
      </c>
      <c r="D5417" s="10" t="s">
        <v>9071</v>
      </c>
      <c r="E5417" s="14">
        <v>43678</v>
      </c>
    </row>
    <row r="5418" spans="1:5">
      <c r="A5418" s="4">
        <v>5417</v>
      </c>
      <c r="B5418" s="7" t="s">
        <v>9072</v>
      </c>
      <c r="C5418" s="6" t="s">
        <v>39067</v>
      </c>
      <c r="D5418" s="10" t="s">
        <v>42176</v>
      </c>
      <c r="E5418" s="14">
        <v>43678</v>
      </c>
    </row>
    <row r="5419" spans="1:5">
      <c r="A5419" s="4">
        <v>5418</v>
      </c>
      <c r="B5419" s="7" t="s">
        <v>9073</v>
      </c>
      <c r="C5419" s="6" t="s">
        <v>39067</v>
      </c>
      <c r="D5419" s="10" t="s">
        <v>42177</v>
      </c>
      <c r="E5419" s="14">
        <v>43678</v>
      </c>
    </row>
    <row r="5420" spans="1:5">
      <c r="A5420" s="4">
        <v>5419</v>
      </c>
      <c r="B5420" s="7" t="s">
        <v>9074</v>
      </c>
      <c r="C5420" s="6" t="s">
        <v>39067</v>
      </c>
      <c r="D5420" s="10" t="s">
        <v>9075</v>
      </c>
      <c r="E5420" s="14">
        <v>43684</v>
      </c>
    </row>
    <row r="5421" spans="1:5">
      <c r="A5421" s="4">
        <v>5420</v>
      </c>
      <c r="B5421" s="7" t="s">
        <v>9076</v>
      </c>
      <c r="C5421" s="6" t="s">
        <v>39067</v>
      </c>
      <c r="D5421" s="10" t="s">
        <v>42178</v>
      </c>
      <c r="E5421" s="14">
        <v>43684</v>
      </c>
    </row>
    <row r="5422" spans="1:5">
      <c r="A5422" s="4">
        <v>5421</v>
      </c>
      <c r="B5422" s="7" t="s">
        <v>9077</v>
      </c>
      <c r="C5422" s="6" t="s">
        <v>39067</v>
      </c>
      <c r="D5422" s="10" t="s">
        <v>42179</v>
      </c>
      <c r="E5422" s="14">
        <v>43690</v>
      </c>
    </row>
    <row r="5423" spans="1:5">
      <c r="A5423" s="4">
        <v>5422</v>
      </c>
      <c r="B5423" s="7" t="s">
        <v>9078</v>
      </c>
      <c r="C5423" s="6" t="s">
        <v>39067</v>
      </c>
      <c r="D5423" s="10" t="s">
        <v>42180</v>
      </c>
      <c r="E5423" s="14">
        <v>43696</v>
      </c>
    </row>
    <row r="5424" spans="1:5">
      <c r="A5424" s="4">
        <v>5423</v>
      </c>
      <c r="B5424" s="7" t="s">
        <v>9079</v>
      </c>
      <c r="C5424" s="6" t="s">
        <v>39067</v>
      </c>
      <c r="D5424" s="10" t="s">
        <v>42181</v>
      </c>
      <c r="E5424" s="14">
        <v>43709</v>
      </c>
    </row>
    <row r="5425" spans="1:5">
      <c r="A5425" s="4">
        <v>5424</v>
      </c>
      <c r="B5425" s="7" t="s">
        <v>9080</v>
      </c>
      <c r="C5425" s="6" t="s">
        <v>39067</v>
      </c>
      <c r="D5425" s="10" t="s">
        <v>42182</v>
      </c>
      <c r="E5425" s="14">
        <v>43709</v>
      </c>
    </row>
    <row r="5426" spans="1:5">
      <c r="A5426" s="4">
        <v>5425</v>
      </c>
      <c r="B5426" s="7" t="s">
        <v>9081</v>
      </c>
      <c r="C5426" s="6" t="s">
        <v>39067</v>
      </c>
      <c r="D5426" s="10" t="s">
        <v>9082</v>
      </c>
      <c r="E5426" s="14">
        <v>43715</v>
      </c>
    </row>
    <row r="5427" spans="1:5">
      <c r="A5427" s="4">
        <v>5426</v>
      </c>
      <c r="B5427" s="7" t="s">
        <v>9083</v>
      </c>
      <c r="C5427" s="6" t="s">
        <v>39067</v>
      </c>
      <c r="D5427" s="10" t="s">
        <v>9084</v>
      </c>
      <c r="E5427" s="14">
        <v>43721</v>
      </c>
    </row>
    <row r="5428" spans="1:5">
      <c r="A5428" s="4">
        <v>5427</v>
      </c>
      <c r="B5428" s="7" t="s">
        <v>9085</v>
      </c>
      <c r="C5428" s="6" t="s">
        <v>39067</v>
      </c>
      <c r="D5428" s="10" t="s">
        <v>42183</v>
      </c>
      <c r="E5428" s="14">
        <v>43721</v>
      </c>
    </row>
    <row r="5429" spans="1:5">
      <c r="A5429" s="4">
        <v>5428</v>
      </c>
      <c r="B5429" s="7" t="s">
        <v>9086</v>
      </c>
      <c r="C5429" s="6" t="s">
        <v>39067</v>
      </c>
      <c r="D5429" s="10" t="s">
        <v>42184</v>
      </c>
      <c r="E5429" s="14">
        <v>43745</v>
      </c>
    </row>
    <row r="5430" spans="1:5">
      <c r="A5430" s="4">
        <v>5429</v>
      </c>
      <c r="B5430" s="7" t="s">
        <v>9087</v>
      </c>
      <c r="C5430" s="6" t="s">
        <v>39067</v>
      </c>
      <c r="D5430" s="10" t="s">
        <v>9088</v>
      </c>
      <c r="E5430" s="14">
        <v>43751</v>
      </c>
    </row>
    <row r="5431" spans="1:5">
      <c r="A5431" s="4">
        <v>5430</v>
      </c>
      <c r="B5431" s="7" t="s">
        <v>9089</v>
      </c>
      <c r="C5431" s="6" t="s">
        <v>39067</v>
      </c>
      <c r="D5431" s="10" t="s">
        <v>42185</v>
      </c>
      <c r="E5431" s="14">
        <v>43751</v>
      </c>
    </row>
    <row r="5432" spans="1:5">
      <c r="A5432" s="4">
        <v>5431</v>
      </c>
      <c r="B5432" s="7" t="s">
        <v>9090</v>
      </c>
      <c r="C5432" s="6" t="s">
        <v>39067</v>
      </c>
      <c r="D5432" s="10" t="s">
        <v>42186</v>
      </c>
      <c r="E5432" s="14">
        <v>43751</v>
      </c>
    </row>
    <row r="5433" spans="1:5">
      <c r="A5433" s="4">
        <v>5432</v>
      </c>
      <c r="B5433" s="7" t="s">
        <v>9091</v>
      </c>
      <c r="C5433" s="6" t="s">
        <v>39067</v>
      </c>
      <c r="D5433" s="10" t="s">
        <v>42187</v>
      </c>
      <c r="E5433" s="14">
        <v>43757</v>
      </c>
    </row>
    <row r="5434" spans="1:5">
      <c r="A5434" s="4">
        <v>5433</v>
      </c>
      <c r="B5434" s="7" t="s">
        <v>9092</v>
      </c>
      <c r="C5434" s="6" t="s">
        <v>39067</v>
      </c>
      <c r="D5434" s="10" t="s">
        <v>42188</v>
      </c>
      <c r="E5434" s="14">
        <v>43757</v>
      </c>
    </row>
    <row r="5435" spans="1:5">
      <c r="A5435" s="4">
        <v>5434</v>
      </c>
      <c r="B5435" s="7" t="s">
        <v>9093</v>
      </c>
      <c r="C5435" s="6" t="s">
        <v>39067</v>
      </c>
      <c r="D5435" s="10" t="s">
        <v>42189</v>
      </c>
      <c r="E5435" s="14">
        <v>43770</v>
      </c>
    </row>
    <row r="5436" spans="1:5">
      <c r="A5436" s="4">
        <v>5435</v>
      </c>
      <c r="B5436" s="7" t="s">
        <v>9094</v>
      </c>
      <c r="C5436" s="6" t="s">
        <v>39067</v>
      </c>
      <c r="D5436" s="10" t="s">
        <v>42190</v>
      </c>
      <c r="E5436" s="14">
        <v>43776</v>
      </c>
    </row>
    <row r="5437" spans="1:5">
      <c r="A5437" s="4">
        <v>5436</v>
      </c>
      <c r="B5437" s="7" t="s">
        <v>9095</v>
      </c>
      <c r="C5437" s="6" t="s">
        <v>39067</v>
      </c>
      <c r="D5437" s="10" t="s">
        <v>9096</v>
      </c>
      <c r="E5437" s="14">
        <v>43788</v>
      </c>
    </row>
    <row r="5438" spans="1:5">
      <c r="A5438" s="4">
        <v>5437</v>
      </c>
      <c r="B5438" s="7" t="s">
        <v>9097</v>
      </c>
      <c r="C5438" s="6" t="s">
        <v>39067</v>
      </c>
      <c r="D5438" s="10" t="s">
        <v>9098</v>
      </c>
      <c r="E5438" s="14">
        <v>43800</v>
      </c>
    </row>
    <row r="5439" spans="1:5">
      <c r="A5439" s="4">
        <v>5438</v>
      </c>
      <c r="B5439" s="7" t="s">
        <v>9099</v>
      </c>
      <c r="C5439" s="6" t="s">
        <v>39067</v>
      </c>
      <c r="D5439" s="10" t="s">
        <v>9100</v>
      </c>
      <c r="E5439" s="14">
        <v>43812</v>
      </c>
    </row>
    <row r="5440" spans="1:5">
      <c r="A5440" s="4">
        <v>5439</v>
      </c>
      <c r="B5440" s="7" t="s">
        <v>9101</v>
      </c>
      <c r="C5440" s="6" t="s">
        <v>39067</v>
      </c>
      <c r="D5440" s="10" t="s">
        <v>42191</v>
      </c>
      <c r="E5440" s="14">
        <v>43831</v>
      </c>
    </row>
    <row r="5441" spans="1:5">
      <c r="A5441" s="4">
        <v>5440</v>
      </c>
      <c r="B5441" s="7" t="s">
        <v>9102</v>
      </c>
      <c r="C5441" s="6" t="s">
        <v>39067</v>
      </c>
      <c r="D5441" s="10" t="s">
        <v>9103</v>
      </c>
      <c r="E5441" s="14">
        <v>43831</v>
      </c>
    </row>
    <row r="5442" spans="1:5">
      <c r="A5442" s="4">
        <v>5441</v>
      </c>
      <c r="B5442" s="7" t="s">
        <v>9104</v>
      </c>
      <c r="C5442" s="6" t="s">
        <v>39067</v>
      </c>
      <c r="D5442" s="10" t="s">
        <v>42192</v>
      </c>
      <c r="E5442" s="14">
        <v>43831</v>
      </c>
    </row>
    <row r="5443" spans="1:5">
      <c r="A5443" s="4">
        <v>5442</v>
      </c>
      <c r="B5443" s="7" t="s">
        <v>9105</v>
      </c>
      <c r="C5443" s="6" t="s">
        <v>39067</v>
      </c>
      <c r="D5443" s="10" t="s">
        <v>42193</v>
      </c>
      <c r="E5443" s="14">
        <v>43837</v>
      </c>
    </row>
    <row r="5444" spans="1:5">
      <c r="A5444" s="4">
        <v>5443</v>
      </c>
      <c r="B5444" s="7" t="s">
        <v>9106</v>
      </c>
      <c r="C5444" s="6" t="s">
        <v>39067</v>
      </c>
      <c r="D5444" s="10" t="s">
        <v>42194</v>
      </c>
      <c r="E5444" s="14">
        <v>43843</v>
      </c>
    </row>
    <row r="5445" spans="1:5">
      <c r="A5445" s="4">
        <v>5444</v>
      </c>
      <c r="B5445" s="7" t="s">
        <v>9107</v>
      </c>
      <c r="C5445" s="6" t="s">
        <v>39067</v>
      </c>
      <c r="D5445" s="10" t="s">
        <v>42195</v>
      </c>
      <c r="E5445" s="14">
        <v>43843</v>
      </c>
    </row>
    <row r="5446" spans="1:5">
      <c r="A5446" s="4">
        <v>5445</v>
      </c>
      <c r="B5446" s="7" t="s">
        <v>9108</v>
      </c>
      <c r="C5446" s="6" t="s">
        <v>39067</v>
      </c>
      <c r="D5446" s="10" t="s">
        <v>42196</v>
      </c>
      <c r="E5446" s="14">
        <v>43849</v>
      </c>
    </row>
    <row r="5447" spans="1:5">
      <c r="A5447" s="4">
        <v>5446</v>
      </c>
      <c r="B5447" s="7" t="s">
        <v>9109</v>
      </c>
      <c r="C5447" s="6" t="s">
        <v>39067</v>
      </c>
      <c r="D5447" s="10" t="s">
        <v>9110</v>
      </c>
      <c r="E5447" s="14">
        <v>43862</v>
      </c>
    </row>
    <row r="5448" spans="1:5">
      <c r="A5448" s="4">
        <v>5447</v>
      </c>
      <c r="B5448" s="7" t="s">
        <v>9111</v>
      </c>
      <c r="C5448" s="6" t="s">
        <v>39067</v>
      </c>
      <c r="D5448" s="10" t="s">
        <v>42197</v>
      </c>
      <c r="E5448" s="14">
        <v>43862</v>
      </c>
    </row>
    <row r="5449" spans="1:5">
      <c r="A5449" s="4">
        <v>5448</v>
      </c>
      <c r="B5449" s="7" t="s">
        <v>9112</v>
      </c>
      <c r="C5449" s="6" t="s">
        <v>39067</v>
      </c>
      <c r="D5449" s="10" t="s">
        <v>42198</v>
      </c>
      <c r="E5449" s="14">
        <v>43874</v>
      </c>
    </row>
    <row r="5450" spans="1:5">
      <c r="A5450" s="4">
        <v>5449</v>
      </c>
      <c r="B5450" s="7" t="s">
        <v>9113</v>
      </c>
      <c r="C5450" s="6" t="s">
        <v>39067</v>
      </c>
      <c r="D5450" s="10" t="s">
        <v>42199</v>
      </c>
      <c r="E5450" s="14">
        <v>43874</v>
      </c>
    </row>
    <row r="5451" spans="1:5">
      <c r="A5451" s="4">
        <v>5450</v>
      </c>
      <c r="B5451" s="7" t="s">
        <v>9114</v>
      </c>
      <c r="C5451" s="6" t="s">
        <v>39067</v>
      </c>
      <c r="D5451" s="10" t="s">
        <v>42200</v>
      </c>
      <c r="E5451" s="14">
        <v>43880</v>
      </c>
    </row>
    <row r="5452" spans="1:5">
      <c r="A5452" s="4">
        <v>5451</v>
      </c>
      <c r="B5452" s="7" t="s">
        <v>9115</v>
      </c>
      <c r="C5452" s="6" t="s">
        <v>39067</v>
      </c>
      <c r="D5452" s="10" t="s">
        <v>42201</v>
      </c>
      <c r="E5452" s="14">
        <v>43891</v>
      </c>
    </row>
    <row r="5453" spans="1:5">
      <c r="A5453" s="4">
        <v>5452</v>
      </c>
      <c r="B5453" s="7" t="s">
        <v>9116</v>
      </c>
      <c r="C5453" s="6" t="s">
        <v>39067</v>
      </c>
      <c r="D5453" s="10" t="s">
        <v>42202</v>
      </c>
      <c r="E5453" s="14">
        <v>43891</v>
      </c>
    </row>
    <row r="5454" spans="1:5">
      <c r="A5454" s="4">
        <v>5453</v>
      </c>
      <c r="B5454" s="7" t="s">
        <v>9117</v>
      </c>
      <c r="C5454" s="6" t="s">
        <v>39067</v>
      </c>
      <c r="D5454" s="10" t="s">
        <v>42203</v>
      </c>
      <c r="E5454" s="14">
        <v>43891</v>
      </c>
    </row>
    <row r="5455" spans="1:5">
      <c r="A5455" s="4">
        <v>5454</v>
      </c>
      <c r="B5455" s="7" t="s">
        <v>9118</v>
      </c>
      <c r="C5455" s="6" t="s">
        <v>39067</v>
      </c>
      <c r="D5455" s="10" t="s">
        <v>42204</v>
      </c>
      <c r="E5455" s="14">
        <v>43897</v>
      </c>
    </row>
    <row r="5456" spans="1:5">
      <c r="A5456" s="4">
        <v>5455</v>
      </c>
      <c r="B5456" s="7" t="s">
        <v>9119</v>
      </c>
      <c r="C5456" s="6" t="s">
        <v>39067</v>
      </c>
      <c r="D5456" s="10" t="s">
        <v>9120</v>
      </c>
      <c r="E5456" s="14">
        <v>43903</v>
      </c>
    </row>
    <row r="5457" spans="1:5">
      <c r="A5457" s="4">
        <v>5456</v>
      </c>
      <c r="B5457" s="7" t="s">
        <v>9121</v>
      </c>
      <c r="C5457" s="6" t="s">
        <v>39067</v>
      </c>
      <c r="D5457" s="10" t="s">
        <v>9122</v>
      </c>
      <c r="E5457" s="14">
        <v>43922</v>
      </c>
    </row>
    <row r="5458" spans="1:5">
      <c r="A5458" s="4">
        <v>5457</v>
      </c>
      <c r="B5458" s="7" t="s">
        <v>9123</v>
      </c>
      <c r="C5458" s="6" t="s">
        <v>39067</v>
      </c>
      <c r="D5458" s="10" t="s">
        <v>42205</v>
      </c>
      <c r="E5458" s="14">
        <v>43928</v>
      </c>
    </row>
    <row r="5459" spans="1:5">
      <c r="A5459" s="4">
        <v>5458</v>
      </c>
      <c r="B5459" s="7" t="s">
        <v>9124</v>
      </c>
      <c r="C5459" s="6" t="s">
        <v>39067</v>
      </c>
      <c r="D5459" s="10" t="s">
        <v>42206</v>
      </c>
      <c r="E5459" s="14">
        <v>43934</v>
      </c>
    </row>
    <row r="5460" spans="1:5">
      <c r="A5460" s="4">
        <v>5459</v>
      </c>
      <c r="B5460" s="7" t="s">
        <v>9125</v>
      </c>
      <c r="C5460" s="6" t="s">
        <v>39067</v>
      </c>
      <c r="D5460" s="10" t="s">
        <v>42207</v>
      </c>
      <c r="E5460" s="14">
        <v>43940</v>
      </c>
    </row>
    <row r="5461" spans="1:5">
      <c r="A5461" s="4">
        <v>5460</v>
      </c>
      <c r="B5461" s="7" t="s">
        <v>9126</v>
      </c>
      <c r="C5461" s="6" t="s">
        <v>39067</v>
      </c>
      <c r="D5461" s="10" t="s">
        <v>42208</v>
      </c>
      <c r="E5461" s="14">
        <v>43958</v>
      </c>
    </row>
    <row r="5462" spans="1:5">
      <c r="A5462" s="4">
        <v>5461</v>
      </c>
      <c r="B5462" s="7" t="s">
        <v>9127</v>
      </c>
      <c r="C5462" s="6" t="s">
        <v>39067</v>
      </c>
      <c r="D5462" s="10" t="s">
        <v>42209</v>
      </c>
      <c r="E5462" s="14">
        <v>43958</v>
      </c>
    </row>
    <row r="5463" spans="1:5">
      <c r="A5463" s="4">
        <v>5462</v>
      </c>
      <c r="B5463" s="7" t="s">
        <v>9128</v>
      </c>
      <c r="C5463" s="6" t="s">
        <v>39067</v>
      </c>
      <c r="D5463" s="10" t="s">
        <v>42210</v>
      </c>
      <c r="E5463" s="14">
        <v>43964</v>
      </c>
    </row>
    <row r="5464" spans="1:5">
      <c r="A5464" s="4">
        <v>5463</v>
      </c>
      <c r="B5464" s="7" t="s">
        <v>9129</v>
      </c>
      <c r="C5464" s="6" t="s">
        <v>39067</v>
      </c>
      <c r="D5464" s="10" t="s">
        <v>42211</v>
      </c>
      <c r="E5464" s="14">
        <v>43970</v>
      </c>
    </row>
    <row r="5465" spans="1:5">
      <c r="A5465" s="4">
        <v>5464</v>
      </c>
      <c r="B5465" s="7" t="s">
        <v>9130</v>
      </c>
      <c r="C5465" s="6" t="s">
        <v>39067</v>
      </c>
      <c r="D5465" s="10" t="s">
        <v>9131</v>
      </c>
      <c r="E5465" s="14">
        <v>43970</v>
      </c>
    </row>
    <row r="5466" spans="1:5">
      <c r="A5466" s="4">
        <v>5465</v>
      </c>
      <c r="B5466" s="7" t="s">
        <v>9132</v>
      </c>
      <c r="C5466" s="6" t="s">
        <v>39067</v>
      </c>
      <c r="D5466" s="10" t="s">
        <v>42212</v>
      </c>
      <c r="E5466" s="14">
        <v>43983</v>
      </c>
    </row>
    <row r="5467" spans="1:5">
      <c r="A5467" s="4">
        <v>5466</v>
      </c>
      <c r="B5467" s="7" t="s">
        <v>9133</v>
      </c>
      <c r="C5467" s="6" t="s">
        <v>39067</v>
      </c>
      <c r="D5467" s="10" t="s">
        <v>9134</v>
      </c>
      <c r="E5467" s="14">
        <v>43989</v>
      </c>
    </row>
    <row r="5468" spans="1:5">
      <c r="A5468" s="4">
        <v>5467</v>
      </c>
      <c r="B5468" s="7" t="s">
        <v>9135</v>
      </c>
      <c r="C5468" s="6" t="s">
        <v>39067</v>
      </c>
      <c r="D5468" s="10" t="s">
        <v>42213</v>
      </c>
      <c r="E5468" s="14">
        <v>43989</v>
      </c>
    </row>
    <row r="5469" spans="1:5">
      <c r="A5469" s="4">
        <v>5468</v>
      </c>
      <c r="B5469" s="7" t="s">
        <v>9136</v>
      </c>
      <c r="C5469" s="6" t="s">
        <v>39067</v>
      </c>
      <c r="D5469" s="10" t="s">
        <v>42214</v>
      </c>
      <c r="E5469" s="14">
        <v>43995</v>
      </c>
    </row>
    <row r="5470" spans="1:5">
      <c r="A5470" s="4">
        <v>5469</v>
      </c>
      <c r="B5470" s="7" t="s">
        <v>9137</v>
      </c>
      <c r="C5470" s="6" t="s">
        <v>39067</v>
      </c>
      <c r="D5470" s="10" t="s">
        <v>42215</v>
      </c>
      <c r="E5470" s="14">
        <v>43995</v>
      </c>
    </row>
    <row r="5471" spans="1:5">
      <c r="A5471" s="4">
        <v>5470</v>
      </c>
      <c r="B5471" s="7" t="s">
        <v>9138</v>
      </c>
      <c r="C5471" s="6" t="s">
        <v>39067</v>
      </c>
      <c r="D5471" s="10" t="s">
        <v>42216</v>
      </c>
      <c r="E5471" s="14">
        <v>44001</v>
      </c>
    </row>
    <row r="5472" spans="1:5">
      <c r="A5472" s="4">
        <v>5471</v>
      </c>
      <c r="B5472" s="7" t="s">
        <v>9139</v>
      </c>
      <c r="C5472" s="6" t="s">
        <v>39067</v>
      </c>
      <c r="D5472" s="10" t="s">
        <v>42217</v>
      </c>
      <c r="E5472" s="14">
        <v>44013</v>
      </c>
    </row>
    <row r="5473" spans="1:5">
      <c r="A5473" s="4">
        <v>5472</v>
      </c>
      <c r="B5473" s="7" t="s">
        <v>9140</v>
      </c>
      <c r="C5473" s="6" t="s">
        <v>39067</v>
      </c>
      <c r="D5473" s="10" t="s">
        <v>42218</v>
      </c>
      <c r="E5473" s="14">
        <v>44013</v>
      </c>
    </row>
    <row r="5474" spans="1:5">
      <c r="A5474" s="4">
        <v>5473</v>
      </c>
      <c r="B5474" s="7" t="s">
        <v>9141</v>
      </c>
      <c r="C5474" s="6" t="s">
        <v>39067</v>
      </c>
      <c r="D5474" s="10" t="s">
        <v>42219</v>
      </c>
      <c r="E5474" s="14">
        <v>44019</v>
      </c>
    </row>
    <row r="5475" spans="1:5">
      <c r="A5475" s="4">
        <v>5474</v>
      </c>
      <c r="B5475" s="7" t="s">
        <v>9142</v>
      </c>
      <c r="C5475" s="6" t="s">
        <v>39067</v>
      </c>
      <c r="D5475" s="10" t="s">
        <v>42220</v>
      </c>
      <c r="E5475" s="14">
        <v>44031</v>
      </c>
    </row>
    <row r="5476" spans="1:5">
      <c r="A5476" s="4">
        <v>5475</v>
      </c>
      <c r="B5476" s="7" t="s">
        <v>9143</v>
      </c>
      <c r="C5476" s="6" t="s">
        <v>39067</v>
      </c>
      <c r="D5476" s="10" t="s">
        <v>42221</v>
      </c>
      <c r="E5476" s="14">
        <v>44044</v>
      </c>
    </row>
    <row r="5477" spans="1:5">
      <c r="A5477" s="4">
        <v>5476</v>
      </c>
      <c r="B5477" s="7" t="s">
        <v>9144</v>
      </c>
      <c r="C5477" s="6" t="s">
        <v>39067</v>
      </c>
      <c r="D5477" s="10" t="s">
        <v>9145</v>
      </c>
      <c r="E5477" s="14">
        <v>44050</v>
      </c>
    </row>
    <row r="5478" spans="1:5">
      <c r="A5478" s="4">
        <v>5477</v>
      </c>
      <c r="B5478" s="7" t="s">
        <v>9146</v>
      </c>
      <c r="C5478" s="6" t="s">
        <v>39067</v>
      </c>
      <c r="D5478" s="10" t="s">
        <v>42222</v>
      </c>
      <c r="E5478" s="14">
        <v>44050</v>
      </c>
    </row>
    <row r="5479" spans="1:5">
      <c r="A5479" s="4">
        <v>5478</v>
      </c>
      <c r="B5479" s="7" t="s">
        <v>9147</v>
      </c>
      <c r="C5479" s="6" t="s">
        <v>39067</v>
      </c>
      <c r="D5479" s="10" t="s">
        <v>42223</v>
      </c>
      <c r="E5479" s="14">
        <v>44056</v>
      </c>
    </row>
    <row r="5480" spans="1:5">
      <c r="A5480" s="4">
        <v>5479</v>
      </c>
      <c r="B5480" s="7" t="s">
        <v>9148</v>
      </c>
      <c r="C5480" s="6" t="s">
        <v>39067</v>
      </c>
      <c r="D5480" s="10" t="s">
        <v>42224</v>
      </c>
      <c r="E5480" s="14">
        <v>44062</v>
      </c>
    </row>
    <row r="5481" spans="1:5">
      <c r="A5481" s="4">
        <v>5480</v>
      </c>
      <c r="B5481" s="7" t="s">
        <v>9149</v>
      </c>
      <c r="C5481" s="6" t="s">
        <v>39067</v>
      </c>
      <c r="D5481" s="10" t="s">
        <v>42225</v>
      </c>
      <c r="E5481" s="14">
        <v>44062</v>
      </c>
    </row>
    <row r="5482" spans="1:5">
      <c r="A5482" s="4">
        <v>5481</v>
      </c>
      <c r="B5482" s="7" t="s">
        <v>9150</v>
      </c>
      <c r="C5482" s="6" t="s">
        <v>39067</v>
      </c>
      <c r="D5482" s="10" t="s">
        <v>42226</v>
      </c>
      <c r="E5482" s="14">
        <v>44075</v>
      </c>
    </row>
    <row r="5483" spans="1:5">
      <c r="A5483" s="4">
        <v>5482</v>
      </c>
      <c r="B5483" s="7" t="s">
        <v>9151</v>
      </c>
      <c r="C5483" s="6" t="s">
        <v>39067</v>
      </c>
      <c r="D5483" s="10" t="s">
        <v>42227</v>
      </c>
      <c r="E5483" s="14">
        <v>44081</v>
      </c>
    </row>
    <row r="5484" spans="1:5">
      <c r="A5484" s="4">
        <v>5483</v>
      </c>
      <c r="B5484" s="7" t="s">
        <v>9152</v>
      </c>
      <c r="C5484" s="6" t="s">
        <v>39067</v>
      </c>
      <c r="D5484" s="10" t="s">
        <v>42228</v>
      </c>
      <c r="E5484" s="14">
        <v>44081</v>
      </c>
    </row>
    <row r="5485" spans="1:5">
      <c r="A5485" s="4">
        <v>5484</v>
      </c>
      <c r="B5485" s="7" t="s">
        <v>9153</v>
      </c>
      <c r="C5485" s="6" t="s">
        <v>39067</v>
      </c>
      <c r="D5485" s="10" t="s">
        <v>42229</v>
      </c>
      <c r="E5485" s="14">
        <v>44087</v>
      </c>
    </row>
    <row r="5486" spans="1:5">
      <c r="A5486" s="4">
        <v>5485</v>
      </c>
      <c r="B5486" s="7" t="s">
        <v>9154</v>
      </c>
      <c r="C5486" s="6" t="s">
        <v>39067</v>
      </c>
      <c r="D5486" s="10" t="s">
        <v>42230</v>
      </c>
      <c r="E5486" s="14">
        <v>44093</v>
      </c>
    </row>
    <row r="5487" spans="1:5">
      <c r="A5487" s="4">
        <v>5486</v>
      </c>
      <c r="B5487" s="7" t="s">
        <v>9155</v>
      </c>
      <c r="C5487" s="6" t="s">
        <v>39067</v>
      </c>
      <c r="D5487" s="10" t="s">
        <v>9156</v>
      </c>
      <c r="E5487" s="14">
        <v>44093</v>
      </c>
    </row>
    <row r="5488" spans="1:5">
      <c r="A5488" s="4">
        <v>5487</v>
      </c>
      <c r="B5488" s="7" t="s">
        <v>9157</v>
      </c>
      <c r="C5488" s="6" t="s">
        <v>39067</v>
      </c>
      <c r="D5488" s="10" t="s">
        <v>42231</v>
      </c>
      <c r="E5488" s="14">
        <v>44105</v>
      </c>
    </row>
    <row r="5489" spans="1:5">
      <c r="A5489" s="4">
        <v>5488</v>
      </c>
      <c r="B5489" s="7" t="s">
        <v>9158</v>
      </c>
      <c r="C5489" s="6" t="s">
        <v>39067</v>
      </c>
      <c r="D5489" s="10" t="s">
        <v>42232</v>
      </c>
      <c r="E5489" s="14">
        <v>44111</v>
      </c>
    </row>
    <row r="5490" spans="1:5">
      <c r="A5490" s="4">
        <v>5489</v>
      </c>
      <c r="B5490" s="7" t="s">
        <v>9159</v>
      </c>
      <c r="C5490" s="6" t="s">
        <v>39067</v>
      </c>
      <c r="D5490" s="10" t="s">
        <v>42233</v>
      </c>
      <c r="E5490" s="14">
        <v>44111</v>
      </c>
    </row>
    <row r="5491" spans="1:5">
      <c r="A5491" s="4">
        <v>5490</v>
      </c>
      <c r="B5491" s="7" t="s">
        <v>9160</v>
      </c>
      <c r="C5491" s="6" t="s">
        <v>39067</v>
      </c>
      <c r="D5491" s="10" t="s">
        <v>42234</v>
      </c>
      <c r="E5491" s="14">
        <v>44111</v>
      </c>
    </row>
    <row r="5492" spans="1:5">
      <c r="A5492" s="4">
        <v>5491</v>
      </c>
      <c r="B5492" s="7" t="s">
        <v>9161</v>
      </c>
      <c r="C5492" s="6" t="s">
        <v>39067</v>
      </c>
      <c r="D5492" s="10" t="s">
        <v>9162</v>
      </c>
      <c r="E5492" s="14">
        <v>44123</v>
      </c>
    </row>
    <row r="5493" spans="1:5">
      <c r="A5493" s="4">
        <v>5492</v>
      </c>
      <c r="B5493" s="7" t="s">
        <v>9163</v>
      </c>
      <c r="C5493" s="6" t="s">
        <v>39067</v>
      </c>
      <c r="D5493" s="10" t="s">
        <v>42235</v>
      </c>
      <c r="E5493" s="14">
        <v>44123</v>
      </c>
    </row>
    <row r="5494" spans="1:5">
      <c r="A5494" s="4">
        <v>5493</v>
      </c>
      <c r="B5494" s="7" t="s">
        <v>9164</v>
      </c>
      <c r="C5494" s="6" t="s">
        <v>39067</v>
      </c>
      <c r="D5494" s="10" t="s">
        <v>42236</v>
      </c>
      <c r="E5494" s="14">
        <v>44136</v>
      </c>
    </row>
    <row r="5495" spans="1:5">
      <c r="A5495" s="4">
        <v>5494</v>
      </c>
      <c r="B5495" s="7" t="s">
        <v>9165</v>
      </c>
      <c r="C5495" s="6" t="s">
        <v>39067</v>
      </c>
      <c r="D5495" s="10" t="s">
        <v>42237</v>
      </c>
      <c r="E5495" s="14">
        <v>44136</v>
      </c>
    </row>
    <row r="5496" spans="1:5">
      <c r="A5496" s="4">
        <v>5495</v>
      </c>
      <c r="B5496" s="7" t="s">
        <v>9166</v>
      </c>
      <c r="C5496" s="6" t="s">
        <v>39067</v>
      </c>
      <c r="D5496" s="10" t="s">
        <v>9167</v>
      </c>
      <c r="E5496" s="14">
        <v>44142</v>
      </c>
    </row>
    <row r="5497" spans="1:5">
      <c r="A5497" s="4">
        <v>5496</v>
      </c>
      <c r="B5497" s="7" t="s">
        <v>9168</v>
      </c>
      <c r="C5497" s="6" t="s">
        <v>39067</v>
      </c>
      <c r="D5497" s="10" t="s">
        <v>42238</v>
      </c>
      <c r="E5497" s="14">
        <v>44154</v>
      </c>
    </row>
    <row r="5498" spans="1:5">
      <c r="A5498" s="4">
        <v>5497</v>
      </c>
      <c r="B5498" s="7" t="s">
        <v>9169</v>
      </c>
      <c r="C5498" s="6" t="s">
        <v>39067</v>
      </c>
      <c r="D5498" s="10" t="s">
        <v>42239</v>
      </c>
      <c r="E5498" s="14">
        <v>44154</v>
      </c>
    </row>
    <row r="5499" spans="1:5">
      <c r="A5499" s="4">
        <v>5498</v>
      </c>
      <c r="B5499" s="7" t="s">
        <v>9170</v>
      </c>
      <c r="C5499" s="6" t="s">
        <v>39067</v>
      </c>
      <c r="D5499" s="10" t="s">
        <v>42240</v>
      </c>
      <c r="E5499" s="14">
        <v>44166</v>
      </c>
    </row>
    <row r="5500" spans="1:5">
      <c r="A5500" s="4">
        <v>5499</v>
      </c>
      <c r="B5500" s="7" t="s">
        <v>9171</v>
      </c>
      <c r="C5500" s="6" t="s">
        <v>39067</v>
      </c>
      <c r="D5500" s="10" t="s">
        <v>42241</v>
      </c>
      <c r="E5500" s="14">
        <v>44178</v>
      </c>
    </row>
    <row r="5501" spans="1:5">
      <c r="A5501" s="4">
        <v>5500</v>
      </c>
      <c r="B5501" s="7" t="s">
        <v>9172</v>
      </c>
      <c r="C5501" s="6" t="s">
        <v>39067</v>
      </c>
      <c r="D5501" s="10" t="s">
        <v>42242</v>
      </c>
      <c r="E5501" s="14">
        <v>44178</v>
      </c>
    </row>
    <row r="5502" spans="1:5">
      <c r="A5502" s="4">
        <v>5501</v>
      </c>
      <c r="B5502" s="7" t="s">
        <v>9173</v>
      </c>
      <c r="C5502" s="6" t="s">
        <v>39067</v>
      </c>
      <c r="D5502" s="10" t="s">
        <v>42243</v>
      </c>
      <c r="E5502" s="14">
        <v>44178</v>
      </c>
    </row>
    <row r="5503" spans="1:5">
      <c r="A5503" s="4">
        <v>5502</v>
      </c>
      <c r="B5503" s="7" t="s">
        <v>9174</v>
      </c>
      <c r="C5503" s="6" t="s">
        <v>39067</v>
      </c>
      <c r="D5503" s="10" t="s">
        <v>42244</v>
      </c>
      <c r="E5503" s="14">
        <v>44203</v>
      </c>
    </row>
    <row r="5504" spans="1:5">
      <c r="A5504" s="4">
        <v>5503</v>
      </c>
      <c r="B5504" s="7" t="s">
        <v>9175</v>
      </c>
      <c r="C5504" s="6" t="s">
        <v>39067</v>
      </c>
      <c r="D5504" s="10" t="s">
        <v>42245</v>
      </c>
      <c r="E5504" s="14">
        <v>44209</v>
      </c>
    </row>
    <row r="5505" spans="1:5">
      <c r="A5505" s="4">
        <v>5504</v>
      </c>
      <c r="B5505" s="7" t="s">
        <v>9176</v>
      </c>
      <c r="C5505" s="6" t="s">
        <v>39067</v>
      </c>
      <c r="D5505" s="10" t="s">
        <v>42246</v>
      </c>
      <c r="E5505" s="14">
        <v>44209</v>
      </c>
    </row>
    <row r="5506" spans="1:5">
      <c r="A5506" s="4">
        <v>5505</v>
      </c>
      <c r="B5506" s="7" t="s">
        <v>9177</v>
      </c>
      <c r="C5506" s="6" t="s">
        <v>39067</v>
      </c>
      <c r="D5506" s="10" t="s">
        <v>42247</v>
      </c>
      <c r="E5506" s="14">
        <v>44215</v>
      </c>
    </row>
    <row r="5507" spans="1:5">
      <c r="A5507" s="4">
        <v>5506</v>
      </c>
      <c r="B5507" s="7" t="s">
        <v>9178</v>
      </c>
      <c r="C5507" s="6" t="s">
        <v>39067</v>
      </c>
      <c r="D5507" s="10" t="s">
        <v>42248</v>
      </c>
      <c r="E5507" s="14">
        <v>44215</v>
      </c>
    </row>
    <row r="5508" spans="1:5">
      <c r="A5508" s="4">
        <v>5507</v>
      </c>
      <c r="B5508" s="7" t="s">
        <v>9179</v>
      </c>
      <c r="C5508" s="6" t="s">
        <v>39067</v>
      </c>
      <c r="D5508" s="10" t="s">
        <v>9180</v>
      </c>
      <c r="E5508" s="14">
        <v>44228</v>
      </c>
    </row>
    <row r="5509" spans="1:5">
      <c r="A5509" s="4">
        <v>5508</v>
      </c>
      <c r="B5509" s="7" t="s">
        <v>9181</v>
      </c>
      <c r="C5509" s="6" t="s">
        <v>39067</v>
      </c>
      <c r="D5509" s="10" t="s">
        <v>42249</v>
      </c>
      <c r="E5509" s="14">
        <v>44228</v>
      </c>
    </row>
    <row r="5510" spans="1:5">
      <c r="A5510" s="4">
        <v>5509</v>
      </c>
      <c r="B5510" s="7" t="s">
        <v>9182</v>
      </c>
      <c r="C5510" s="6" t="s">
        <v>39067</v>
      </c>
      <c r="D5510" s="10" t="s">
        <v>42250</v>
      </c>
      <c r="E5510" s="14">
        <v>44240</v>
      </c>
    </row>
    <row r="5511" spans="1:5">
      <c r="A5511" s="4">
        <v>5510</v>
      </c>
      <c r="B5511" s="7" t="s">
        <v>9183</v>
      </c>
      <c r="C5511" s="6" t="s">
        <v>39067</v>
      </c>
      <c r="D5511" s="10" t="s">
        <v>9184</v>
      </c>
      <c r="E5511" s="14">
        <v>44246</v>
      </c>
    </row>
    <row r="5512" spans="1:5">
      <c r="A5512" s="4">
        <v>5511</v>
      </c>
      <c r="B5512" s="7" t="s">
        <v>9185</v>
      </c>
      <c r="C5512" s="6" t="s">
        <v>39067</v>
      </c>
      <c r="D5512" s="10" t="s">
        <v>42251</v>
      </c>
      <c r="E5512" s="14">
        <v>44256</v>
      </c>
    </row>
    <row r="5513" spans="1:5">
      <c r="A5513" s="4">
        <v>5512</v>
      </c>
      <c r="B5513" s="7" t="s">
        <v>9186</v>
      </c>
      <c r="C5513" s="6" t="s">
        <v>39067</v>
      </c>
      <c r="D5513" s="10" t="s">
        <v>42252</v>
      </c>
      <c r="E5513" s="14">
        <v>44262</v>
      </c>
    </row>
    <row r="5514" spans="1:5">
      <c r="A5514" s="4">
        <v>5513</v>
      </c>
      <c r="B5514" s="7" t="s">
        <v>9187</v>
      </c>
      <c r="C5514" s="6" t="s">
        <v>39067</v>
      </c>
      <c r="D5514" s="10" t="s">
        <v>42253</v>
      </c>
      <c r="E5514" s="14">
        <v>44268</v>
      </c>
    </row>
    <row r="5515" spans="1:5">
      <c r="A5515" s="4">
        <v>5514</v>
      </c>
      <c r="B5515" s="7" t="s">
        <v>9188</v>
      </c>
      <c r="C5515" s="6" t="s">
        <v>39067</v>
      </c>
      <c r="D5515" s="10" t="s">
        <v>9189</v>
      </c>
      <c r="E5515" s="14">
        <v>44274</v>
      </c>
    </row>
    <row r="5516" spans="1:5">
      <c r="A5516" s="4">
        <v>5515</v>
      </c>
      <c r="B5516" s="7" t="s">
        <v>9190</v>
      </c>
      <c r="C5516" s="6" t="s">
        <v>39067</v>
      </c>
      <c r="D5516" s="10" t="s">
        <v>42254</v>
      </c>
      <c r="E5516" s="14">
        <v>44293</v>
      </c>
    </row>
    <row r="5517" spans="1:5">
      <c r="A5517" s="4">
        <v>5516</v>
      </c>
      <c r="B5517" s="7" t="s">
        <v>9191</v>
      </c>
      <c r="C5517" s="6" t="s">
        <v>39067</v>
      </c>
      <c r="D5517" s="10" t="s">
        <v>42255</v>
      </c>
      <c r="E5517" s="14">
        <v>44293</v>
      </c>
    </row>
    <row r="5518" spans="1:5">
      <c r="A5518" s="4">
        <v>5517</v>
      </c>
      <c r="B5518" s="7" t="s">
        <v>9192</v>
      </c>
      <c r="C5518" s="6" t="s">
        <v>39067</v>
      </c>
      <c r="D5518" s="10" t="s">
        <v>42256</v>
      </c>
      <c r="E5518" s="14">
        <v>44299</v>
      </c>
    </row>
    <row r="5519" spans="1:5">
      <c r="A5519" s="4">
        <v>5518</v>
      </c>
      <c r="B5519" s="7" t="s">
        <v>9193</v>
      </c>
      <c r="C5519" s="6" t="s">
        <v>39067</v>
      </c>
      <c r="D5519" s="10" t="s">
        <v>42257</v>
      </c>
      <c r="E5519" s="14">
        <v>44317</v>
      </c>
    </row>
    <row r="5520" spans="1:5">
      <c r="A5520" s="4">
        <v>5519</v>
      </c>
      <c r="B5520" s="7" t="s">
        <v>9194</v>
      </c>
      <c r="C5520" s="6" t="s">
        <v>39067</v>
      </c>
      <c r="D5520" s="10" t="s">
        <v>42258</v>
      </c>
      <c r="E5520" s="14">
        <v>44335</v>
      </c>
    </row>
    <row r="5521" spans="1:5">
      <c r="A5521" s="4">
        <v>5520</v>
      </c>
      <c r="B5521" s="7" t="s">
        <v>9195</v>
      </c>
      <c r="C5521" s="6" t="s">
        <v>39067</v>
      </c>
      <c r="D5521" s="10" t="s">
        <v>9196</v>
      </c>
      <c r="E5521" s="14">
        <v>44335</v>
      </c>
    </row>
    <row r="5522" spans="1:5">
      <c r="A5522" s="4">
        <v>5521</v>
      </c>
      <c r="B5522" s="7" t="s">
        <v>9197</v>
      </c>
      <c r="C5522" s="6" t="s">
        <v>39067</v>
      </c>
      <c r="D5522" s="10" t="s">
        <v>9198</v>
      </c>
      <c r="E5522" s="14">
        <v>44348</v>
      </c>
    </row>
    <row r="5523" spans="1:5">
      <c r="A5523" s="4">
        <v>5522</v>
      </c>
      <c r="B5523" s="7" t="s">
        <v>9199</v>
      </c>
      <c r="C5523" s="6" t="s">
        <v>39067</v>
      </c>
      <c r="D5523" s="10" t="s">
        <v>42259</v>
      </c>
      <c r="E5523" s="14">
        <v>44348</v>
      </c>
    </row>
    <row r="5524" spans="1:5">
      <c r="A5524" s="4">
        <v>5523</v>
      </c>
      <c r="B5524" s="7" t="s">
        <v>9200</v>
      </c>
      <c r="C5524" s="6" t="s">
        <v>39067</v>
      </c>
      <c r="D5524" s="10" t="s">
        <v>42260</v>
      </c>
      <c r="E5524" s="14">
        <v>44354</v>
      </c>
    </row>
    <row r="5525" spans="1:5">
      <c r="A5525" s="4">
        <v>5524</v>
      </c>
      <c r="B5525" s="7" t="s">
        <v>9201</v>
      </c>
      <c r="C5525" s="6" t="s">
        <v>39067</v>
      </c>
      <c r="D5525" s="10" t="s">
        <v>42261</v>
      </c>
      <c r="E5525" s="14">
        <v>44360</v>
      </c>
    </row>
    <row r="5526" spans="1:5">
      <c r="A5526" s="4">
        <v>5525</v>
      </c>
      <c r="B5526" s="7" t="s">
        <v>9202</v>
      </c>
      <c r="C5526" s="6" t="s">
        <v>39067</v>
      </c>
      <c r="D5526" s="10" t="s">
        <v>42262</v>
      </c>
      <c r="E5526" s="14">
        <v>44366</v>
      </c>
    </row>
    <row r="5527" spans="1:5">
      <c r="A5527" s="4">
        <v>5526</v>
      </c>
      <c r="B5527" s="7" t="s">
        <v>9203</v>
      </c>
      <c r="C5527" s="6" t="s">
        <v>39067</v>
      </c>
      <c r="D5527" s="10" t="s">
        <v>42263</v>
      </c>
      <c r="E5527" s="14">
        <v>44378</v>
      </c>
    </row>
    <row r="5528" spans="1:5">
      <c r="A5528" s="4">
        <v>5527</v>
      </c>
      <c r="B5528" s="7" t="s">
        <v>9204</v>
      </c>
      <c r="C5528" s="6" t="s">
        <v>39067</v>
      </c>
      <c r="D5528" s="10" t="s">
        <v>42264</v>
      </c>
      <c r="E5528" s="14">
        <v>44384</v>
      </c>
    </row>
    <row r="5529" spans="1:5">
      <c r="A5529" s="4">
        <v>5528</v>
      </c>
      <c r="B5529" s="7" t="s">
        <v>9205</v>
      </c>
      <c r="C5529" s="6" t="s">
        <v>39067</v>
      </c>
      <c r="D5529" s="10" t="s">
        <v>42265</v>
      </c>
      <c r="E5529" s="14">
        <v>44390</v>
      </c>
    </row>
    <row r="5530" spans="1:5">
      <c r="A5530" s="4">
        <v>5529</v>
      </c>
      <c r="B5530" s="7" t="s">
        <v>9206</v>
      </c>
      <c r="C5530" s="6" t="s">
        <v>39067</v>
      </c>
      <c r="D5530" s="10" t="s">
        <v>42266</v>
      </c>
      <c r="E5530" s="14">
        <v>44396</v>
      </c>
    </row>
    <row r="5531" spans="1:5">
      <c r="A5531" s="4">
        <v>5530</v>
      </c>
      <c r="B5531" s="7" t="s">
        <v>9207</v>
      </c>
      <c r="C5531" s="6" t="s">
        <v>39067</v>
      </c>
      <c r="D5531" s="10" t="s">
        <v>42267</v>
      </c>
      <c r="E5531" s="14">
        <v>44396</v>
      </c>
    </row>
    <row r="5532" spans="1:5">
      <c r="A5532" s="4">
        <v>5531</v>
      </c>
      <c r="B5532" s="7" t="s">
        <v>9208</v>
      </c>
      <c r="C5532" s="6" t="s">
        <v>39067</v>
      </c>
      <c r="D5532" s="10" t="s">
        <v>42268</v>
      </c>
      <c r="E5532" s="14">
        <v>44409</v>
      </c>
    </row>
    <row r="5533" spans="1:5">
      <c r="A5533" s="4">
        <v>5532</v>
      </c>
      <c r="B5533" s="7" t="s">
        <v>9209</v>
      </c>
      <c r="C5533" s="6" t="s">
        <v>39067</v>
      </c>
      <c r="D5533" s="10" t="s">
        <v>9210</v>
      </c>
      <c r="E5533" s="14">
        <v>44415</v>
      </c>
    </row>
    <row r="5534" spans="1:5">
      <c r="A5534" s="4">
        <v>5533</v>
      </c>
      <c r="B5534" s="7" t="s">
        <v>9211</v>
      </c>
      <c r="C5534" s="6" t="s">
        <v>39067</v>
      </c>
      <c r="D5534" s="10" t="s">
        <v>9212</v>
      </c>
      <c r="E5534" s="14">
        <v>44421</v>
      </c>
    </row>
    <row r="5535" spans="1:5">
      <c r="A5535" s="4">
        <v>5534</v>
      </c>
      <c r="B5535" s="7" t="s">
        <v>9213</v>
      </c>
      <c r="C5535" s="6" t="s">
        <v>39067</v>
      </c>
      <c r="D5535" s="10" t="s">
        <v>42269</v>
      </c>
      <c r="E5535" s="14">
        <v>44421</v>
      </c>
    </row>
    <row r="5536" spans="1:5">
      <c r="A5536" s="4">
        <v>5535</v>
      </c>
      <c r="B5536" s="7" t="s">
        <v>9214</v>
      </c>
      <c r="C5536" s="6" t="s">
        <v>39067</v>
      </c>
      <c r="D5536" s="10" t="s">
        <v>42270</v>
      </c>
      <c r="E5536" s="14">
        <v>44427</v>
      </c>
    </row>
    <row r="5537" spans="1:5">
      <c r="A5537" s="4">
        <v>5536</v>
      </c>
      <c r="B5537" s="7" t="s">
        <v>9215</v>
      </c>
      <c r="C5537" s="6" t="s">
        <v>39067</v>
      </c>
      <c r="D5537" s="10" t="s">
        <v>42271</v>
      </c>
      <c r="E5537" s="14">
        <v>44453</v>
      </c>
    </row>
    <row r="5538" spans="1:5">
      <c r="A5538" s="4">
        <v>5537</v>
      </c>
      <c r="B5538" s="7" t="s">
        <v>9216</v>
      </c>
      <c r="C5538" s="6" t="s">
        <v>39067</v>
      </c>
      <c r="D5538" s="10" t="s">
        <v>9217</v>
      </c>
      <c r="E5538" s="14">
        <v>44453</v>
      </c>
    </row>
    <row r="5539" spans="1:5">
      <c r="A5539" s="4">
        <v>5538</v>
      </c>
      <c r="B5539" s="7" t="s">
        <v>9218</v>
      </c>
      <c r="C5539" s="6" t="s">
        <v>39067</v>
      </c>
      <c r="D5539" s="10" t="s">
        <v>42272</v>
      </c>
      <c r="E5539" s="14">
        <v>44453</v>
      </c>
    </row>
    <row r="5540" spans="1:5">
      <c r="A5540" s="4">
        <v>5539</v>
      </c>
      <c r="B5540" s="7" t="s">
        <v>9219</v>
      </c>
      <c r="C5540" s="6" t="s">
        <v>39067</v>
      </c>
      <c r="D5540" s="10" t="s">
        <v>42273</v>
      </c>
      <c r="E5540" s="14">
        <v>44460</v>
      </c>
    </row>
    <row r="5541" spans="1:5">
      <c r="A5541" s="4">
        <v>5540</v>
      </c>
      <c r="B5541" s="7" t="s">
        <v>9220</v>
      </c>
      <c r="C5541" s="6" t="s">
        <v>39067</v>
      </c>
      <c r="D5541" s="10" t="s">
        <v>42274</v>
      </c>
      <c r="E5541" s="14">
        <v>44467</v>
      </c>
    </row>
    <row r="5542" spans="1:5">
      <c r="A5542" s="4">
        <v>5541</v>
      </c>
      <c r="B5542" s="7" t="s">
        <v>9221</v>
      </c>
      <c r="C5542" s="6" t="s">
        <v>39067</v>
      </c>
      <c r="D5542" s="10" t="s">
        <v>42275</v>
      </c>
      <c r="E5542" s="14">
        <v>44467</v>
      </c>
    </row>
    <row r="5543" spans="1:5">
      <c r="A5543" s="4">
        <v>5542</v>
      </c>
      <c r="B5543" s="7" t="s">
        <v>9222</v>
      </c>
      <c r="C5543" s="6" t="s">
        <v>39067</v>
      </c>
      <c r="D5543" s="10" t="s">
        <v>42276</v>
      </c>
      <c r="E5543" s="14">
        <v>44474</v>
      </c>
    </row>
    <row r="5544" spans="1:5">
      <c r="A5544" s="4">
        <v>5543</v>
      </c>
      <c r="B5544" s="7" t="s">
        <v>9223</v>
      </c>
      <c r="C5544" s="6" t="s">
        <v>39067</v>
      </c>
      <c r="D5544" s="10" t="s">
        <v>9224</v>
      </c>
      <c r="E5544" s="14">
        <v>44488</v>
      </c>
    </row>
    <row r="5545" spans="1:5">
      <c r="A5545" s="4">
        <v>5544</v>
      </c>
      <c r="B5545" s="7" t="s">
        <v>9225</v>
      </c>
      <c r="C5545" s="6" t="s">
        <v>39067</v>
      </c>
      <c r="D5545" s="10" t="s">
        <v>9226</v>
      </c>
      <c r="E5545" s="14">
        <v>44495</v>
      </c>
    </row>
    <row r="5546" spans="1:5">
      <c r="A5546" s="4">
        <v>5545</v>
      </c>
      <c r="B5546" s="7" t="s">
        <v>9227</v>
      </c>
      <c r="C5546" s="6" t="s">
        <v>39067</v>
      </c>
      <c r="D5546" s="10" t="s">
        <v>42277</v>
      </c>
      <c r="E5546" s="14">
        <v>44495</v>
      </c>
    </row>
    <row r="5547" spans="1:5">
      <c r="A5547" s="4">
        <v>5546</v>
      </c>
      <c r="B5547" s="7" t="s">
        <v>9228</v>
      </c>
      <c r="C5547" s="6" t="s">
        <v>39067</v>
      </c>
      <c r="D5547" s="10" t="s">
        <v>9229</v>
      </c>
      <c r="E5547" s="14">
        <v>44502</v>
      </c>
    </row>
    <row r="5548" spans="1:5">
      <c r="A5548" s="4">
        <v>5547</v>
      </c>
      <c r="B5548" s="7" t="s">
        <v>9230</v>
      </c>
      <c r="C5548" s="6" t="s">
        <v>39067</v>
      </c>
      <c r="D5548" s="10" t="s">
        <v>42278</v>
      </c>
      <c r="E5548" s="14">
        <v>44509</v>
      </c>
    </row>
    <row r="5549" spans="1:5">
      <c r="A5549" s="4">
        <v>5548</v>
      </c>
      <c r="B5549" s="7" t="s">
        <v>9231</v>
      </c>
      <c r="C5549" s="6" t="s">
        <v>39067</v>
      </c>
      <c r="D5549" s="10" t="s">
        <v>42279</v>
      </c>
      <c r="E5549" s="14">
        <v>44509</v>
      </c>
    </row>
    <row r="5550" spans="1:5">
      <c r="A5550" s="4">
        <v>5549</v>
      </c>
      <c r="B5550" s="7" t="s">
        <v>9232</v>
      </c>
      <c r="C5550" s="6" t="s">
        <v>39067</v>
      </c>
      <c r="D5550" s="10" t="s">
        <v>42280</v>
      </c>
      <c r="E5550" s="14">
        <v>44509</v>
      </c>
    </row>
    <row r="5551" spans="1:5">
      <c r="A5551" s="4">
        <v>5550</v>
      </c>
      <c r="B5551" s="7" t="s">
        <v>9233</v>
      </c>
      <c r="C5551" s="6" t="s">
        <v>39067</v>
      </c>
      <c r="D5551" s="10" t="s">
        <v>42281</v>
      </c>
      <c r="E5551" s="14">
        <v>44523</v>
      </c>
    </row>
    <row r="5552" spans="1:5">
      <c r="A5552" s="4">
        <v>5551</v>
      </c>
      <c r="B5552" s="7" t="s">
        <v>9234</v>
      </c>
      <c r="C5552" s="6" t="s">
        <v>39067</v>
      </c>
      <c r="D5552" s="10" t="s">
        <v>9235</v>
      </c>
      <c r="E5552" s="14">
        <v>44537</v>
      </c>
    </row>
    <row r="5553" spans="1:5">
      <c r="A5553" s="4">
        <v>5552</v>
      </c>
      <c r="B5553" s="7" t="s">
        <v>9236</v>
      </c>
      <c r="C5553" s="6" t="s">
        <v>39067</v>
      </c>
      <c r="D5553" s="10" t="s">
        <v>42282</v>
      </c>
      <c r="E5553" s="14">
        <v>44544</v>
      </c>
    </row>
    <row r="5554" spans="1:5">
      <c r="A5554" s="4">
        <v>5553</v>
      </c>
      <c r="B5554" s="7" t="s">
        <v>9237</v>
      </c>
      <c r="C5554" s="6" t="s">
        <v>39067</v>
      </c>
      <c r="D5554" s="10" t="s">
        <v>42283</v>
      </c>
      <c r="E5554" s="14">
        <v>44551</v>
      </c>
    </row>
    <row r="5555" spans="1:5">
      <c r="A5555" s="4">
        <v>5554</v>
      </c>
      <c r="B5555" s="7" t="s">
        <v>9238</v>
      </c>
      <c r="C5555" s="6" t="s">
        <v>39067</v>
      </c>
      <c r="D5555" s="10" t="s">
        <v>42284</v>
      </c>
      <c r="E5555" s="14">
        <v>44558</v>
      </c>
    </row>
    <row r="5556" spans="1:5">
      <c r="A5556" s="4">
        <v>5555</v>
      </c>
      <c r="B5556" s="16" t="s">
        <v>9239</v>
      </c>
      <c r="C5556" s="6" t="s">
        <v>39067</v>
      </c>
      <c r="D5556" s="16" t="s">
        <v>42285</v>
      </c>
      <c r="E5556" s="17">
        <v>44565</v>
      </c>
    </row>
    <row r="5557" spans="1:5">
      <c r="A5557" s="4">
        <v>5556</v>
      </c>
      <c r="B5557" s="16" t="s">
        <v>9240</v>
      </c>
      <c r="C5557" s="6" t="s">
        <v>39067</v>
      </c>
      <c r="D5557" s="16" t="s">
        <v>42286</v>
      </c>
      <c r="E5557" s="17">
        <v>44572</v>
      </c>
    </row>
    <row r="5558" spans="1:5">
      <c r="A5558" s="4">
        <v>5557</v>
      </c>
      <c r="B5558" s="16" t="s">
        <v>9241</v>
      </c>
      <c r="C5558" s="6" t="s">
        <v>39067</v>
      </c>
      <c r="D5558" s="16" t="s">
        <v>9242</v>
      </c>
      <c r="E5558" s="17">
        <v>44572</v>
      </c>
    </row>
    <row r="5559" spans="1:5">
      <c r="A5559" s="4">
        <v>5558</v>
      </c>
      <c r="B5559" s="16" t="s">
        <v>9243</v>
      </c>
      <c r="C5559" s="6" t="s">
        <v>39067</v>
      </c>
      <c r="D5559" s="16" t="s">
        <v>42287</v>
      </c>
      <c r="E5559" s="17">
        <v>44579</v>
      </c>
    </row>
    <row r="5560" spans="1:5">
      <c r="A5560" s="4">
        <v>5559</v>
      </c>
      <c r="B5560" s="16" t="s">
        <v>9244</v>
      </c>
      <c r="C5560" s="6" t="s">
        <v>39067</v>
      </c>
      <c r="D5560" s="16" t="s">
        <v>42288</v>
      </c>
      <c r="E5560" s="17">
        <v>44586</v>
      </c>
    </row>
    <row r="5561" spans="1:5">
      <c r="A5561" s="4">
        <v>5560</v>
      </c>
      <c r="B5561" s="16" t="s">
        <v>9245</v>
      </c>
      <c r="C5561" s="6" t="s">
        <v>39067</v>
      </c>
      <c r="D5561" s="16" t="s">
        <v>42289</v>
      </c>
      <c r="E5561" s="17">
        <v>44586</v>
      </c>
    </row>
    <row r="5562" spans="1:5">
      <c r="A5562" s="4">
        <v>5561</v>
      </c>
      <c r="B5562" s="16" t="s">
        <v>9246</v>
      </c>
      <c r="C5562" s="6" t="s">
        <v>39067</v>
      </c>
      <c r="D5562" s="16" t="s">
        <v>42290</v>
      </c>
      <c r="E5562" s="17">
        <v>44593</v>
      </c>
    </row>
    <row r="5563" spans="1:5">
      <c r="A5563" s="4">
        <v>5562</v>
      </c>
      <c r="B5563" s="5" t="s">
        <v>9247</v>
      </c>
      <c r="C5563" s="6" t="s">
        <v>39067</v>
      </c>
      <c r="D5563" s="5" t="s">
        <v>42291</v>
      </c>
      <c r="E5563" s="15">
        <v>44600</v>
      </c>
    </row>
    <row r="5564" spans="1:5">
      <c r="A5564" s="4">
        <v>5563</v>
      </c>
      <c r="B5564" s="5" t="s">
        <v>9248</v>
      </c>
      <c r="C5564" s="6" t="s">
        <v>39067</v>
      </c>
      <c r="D5564" s="5" t="s">
        <v>42292</v>
      </c>
      <c r="E5564" s="15">
        <v>44607</v>
      </c>
    </row>
    <row r="5565" spans="1:5">
      <c r="A5565" s="4">
        <v>5564</v>
      </c>
      <c r="B5565" s="5" t="s">
        <v>9249</v>
      </c>
      <c r="C5565" s="6" t="s">
        <v>39067</v>
      </c>
      <c r="D5565" s="5" t="s">
        <v>42293</v>
      </c>
      <c r="E5565" s="15">
        <v>44607</v>
      </c>
    </row>
    <row r="5566" spans="1:5">
      <c r="A5566" s="4">
        <v>5565</v>
      </c>
      <c r="B5566" s="5" t="s">
        <v>9250</v>
      </c>
      <c r="C5566" s="6" t="s">
        <v>39067</v>
      </c>
      <c r="D5566" s="5" t="s">
        <v>42294</v>
      </c>
      <c r="E5566" s="15">
        <v>44614</v>
      </c>
    </row>
    <row r="5567" spans="1:5">
      <c r="A5567" s="4">
        <v>5566</v>
      </c>
      <c r="B5567" s="5" t="s">
        <v>9251</v>
      </c>
      <c r="C5567" s="6" t="s">
        <v>39067</v>
      </c>
      <c r="D5567" s="5" t="s">
        <v>42295</v>
      </c>
      <c r="E5567" s="15">
        <v>44635</v>
      </c>
    </row>
    <row r="5568" spans="1:5">
      <c r="A5568" s="4">
        <v>5567</v>
      </c>
      <c r="B5568" s="5" t="s">
        <v>9252</v>
      </c>
      <c r="C5568" s="6" t="s">
        <v>39067</v>
      </c>
      <c r="D5568" s="5" t="s">
        <v>9253</v>
      </c>
      <c r="E5568" s="15">
        <v>44642</v>
      </c>
    </row>
    <row r="5569" spans="1:5">
      <c r="A5569" s="4">
        <v>5568</v>
      </c>
      <c r="B5569" s="5" t="s">
        <v>9254</v>
      </c>
      <c r="C5569" s="6" t="s">
        <v>39067</v>
      </c>
      <c r="D5569" s="5" t="s">
        <v>9255</v>
      </c>
      <c r="E5569" s="15">
        <v>44656</v>
      </c>
    </row>
    <row r="5570" spans="1:5">
      <c r="A5570" s="4">
        <v>5569</v>
      </c>
      <c r="B5570" s="5" t="s">
        <v>9256</v>
      </c>
      <c r="C5570" s="6" t="s">
        <v>39067</v>
      </c>
      <c r="D5570" s="5" t="s">
        <v>42296</v>
      </c>
      <c r="E5570" s="15">
        <v>44663</v>
      </c>
    </row>
    <row r="5571" spans="1:5">
      <c r="A5571" s="4">
        <v>5570</v>
      </c>
      <c r="B5571" s="5" t="s">
        <v>9257</v>
      </c>
      <c r="C5571" s="6" t="s">
        <v>39067</v>
      </c>
      <c r="D5571" s="5" t="s">
        <v>42297</v>
      </c>
      <c r="E5571" s="15">
        <v>44663</v>
      </c>
    </row>
    <row r="5572" spans="1:5">
      <c r="A5572" s="4">
        <v>5571</v>
      </c>
      <c r="B5572" s="5" t="s">
        <v>9258</v>
      </c>
      <c r="C5572" s="6" t="s">
        <v>39067</v>
      </c>
      <c r="D5572" s="5" t="s">
        <v>42298</v>
      </c>
      <c r="E5572" s="15">
        <v>44677</v>
      </c>
    </row>
    <row r="5573" spans="1:5">
      <c r="A5573" s="4">
        <v>5572</v>
      </c>
      <c r="B5573" s="5" t="s">
        <v>9259</v>
      </c>
      <c r="C5573" s="6" t="s">
        <v>39067</v>
      </c>
      <c r="D5573" s="5" t="s">
        <v>42299</v>
      </c>
      <c r="E5573" s="15">
        <v>44698</v>
      </c>
    </row>
    <row r="5574" spans="1:5">
      <c r="A5574" s="4">
        <v>5573</v>
      </c>
      <c r="B5574" s="5" t="s">
        <v>9260</v>
      </c>
      <c r="C5574" s="6" t="s">
        <v>39067</v>
      </c>
      <c r="D5574" s="5" t="s">
        <v>42300</v>
      </c>
      <c r="E5574" s="15">
        <v>44698</v>
      </c>
    </row>
    <row r="5575" spans="1:5">
      <c r="A5575" s="4">
        <v>5574</v>
      </c>
      <c r="B5575" s="5" t="s">
        <v>9261</v>
      </c>
      <c r="C5575" s="6" t="s">
        <v>39067</v>
      </c>
      <c r="D5575" s="5" t="s">
        <v>9262</v>
      </c>
      <c r="E5575" s="15">
        <v>44705</v>
      </c>
    </row>
    <row r="5576" spans="1:5">
      <c r="A5576" s="4">
        <v>5575</v>
      </c>
      <c r="B5576" s="5" t="s">
        <v>9263</v>
      </c>
      <c r="C5576" s="6" t="s">
        <v>39067</v>
      </c>
      <c r="D5576" s="5" t="s">
        <v>9264</v>
      </c>
      <c r="E5576" s="15">
        <v>44719</v>
      </c>
    </row>
    <row r="5577" spans="1:5">
      <c r="A5577" s="4">
        <v>5576</v>
      </c>
      <c r="B5577" s="5" t="s">
        <v>9265</v>
      </c>
      <c r="C5577" s="6" t="s">
        <v>39067</v>
      </c>
      <c r="D5577" s="5" t="s">
        <v>42301</v>
      </c>
      <c r="E5577" s="15">
        <v>44726</v>
      </c>
    </row>
    <row r="5578" spans="1:5">
      <c r="A5578" s="4">
        <v>5577</v>
      </c>
      <c r="B5578" s="5" t="s">
        <v>9266</v>
      </c>
      <c r="C5578" s="6" t="s">
        <v>39067</v>
      </c>
      <c r="D5578" s="5" t="s">
        <v>42302</v>
      </c>
      <c r="E5578" s="15">
        <v>44733</v>
      </c>
    </row>
    <row r="5579" spans="1:5">
      <c r="A5579" s="4">
        <v>5578</v>
      </c>
      <c r="B5579" s="5" t="s">
        <v>9267</v>
      </c>
      <c r="C5579" s="6" t="s">
        <v>39067</v>
      </c>
      <c r="D5579" s="5" t="s">
        <v>42303</v>
      </c>
      <c r="E5579" s="15">
        <v>44733</v>
      </c>
    </row>
    <row r="5580" spans="1:5">
      <c r="A5580" s="4">
        <v>5579</v>
      </c>
      <c r="B5580" s="5" t="s">
        <v>9268</v>
      </c>
      <c r="C5580" s="6" t="s">
        <v>39067</v>
      </c>
      <c r="D5580" s="5" t="s">
        <v>42304</v>
      </c>
      <c r="E5580" s="15">
        <v>44733</v>
      </c>
    </row>
    <row r="5581" spans="1:5">
      <c r="A5581" s="4">
        <v>5580</v>
      </c>
      <c r="B5581" s="5" t="s">
        <v>9269</v>
      </c>
      <c r="C5581" s="6" t="s">
        <v>39067</v>
      </c>
      <c r="D5581" s="5" t="s">
        <v>9270</v>
      </c>
      <c r="E5581" s="15">
        <v>44740</v>
      </c>
    </row>
    <row r="5582" spans="1:5">
      <c r="A5582" s="4">
        <v>5581</v>
      </c>
      <c r="B5582" s="5" t="s">
        <v>12165</v>
      </c>
      <c r="C5582" s="6" t="s">
        <v>39067</v>
      </c>
      <c r="D5582" s="5" t="s">
        <v>42305</v>
      </c>
      <c r="E5582" s="15">
        <v>44789</v>
      </c>
    </row>
    <row r="5583" spans="1:5">
      <c r="A5583" s="4">
        <v>5582</v>
      </c>
      <c r="B5583" s="5" t="s">
        <v>12166</v>
      </c>
      <c r="C5583" s="6" t="s">
        <v>39067</v>
      </c>
      <c r="D5583" s="5" t="s">
        <v>42306</v>
      </c>
      <c r="E5583" s="15">
        <v>44789</v>
      </c>
    </row>
    <row r="5584" spans="1:5">
      <c r="A5584" s="4">
        <v>5583</v>
      </c>
      <c r="B5584" s="5" t="s">
        <v>12167</v>
      </c>
      <c r="C5584" s="6" t="s">
        <v>39067</v>
      </c>
      <c r="D5584" s="5" t="s">
        <v>42307</v>
      </c>
      <c r="E5584" s="15">
        <v>44796</v>
      </c>
    </row>
    <row r="5585" spans="1:5">
      <c r="A5585" s="4">
        <v>5584</v>
      </c>
      <c r="B5585" s="5" t="s">
        <v>12168</v>
      </c>
      <c r="C5585" s="6" t="s">
        <v>39067</v>
      </c>
      <c r="D5585" s="5" t="s">
        <v>42308</v>
      </c>
      <c r="E5585" s="15">
        <v>44796</v>
      </c>
    </row>
    <row r="5586" spans="1:5">
      <c r="A5586" s="4">
        <v>5585</v>
      </c>
      <c r="B5586" s="5" t="s">
        <v>12169</v>
      </c>
      <c r="C5586" s="6" t="s">
        <v>39067</v>
      </c>
      <c r="D5586" s="5" t="s">
        <v>42309</v>
      </c>
      <c r="E5586" s="15">
        <v>44810</v>
      </c>
    </row>
    <row r="5587" spans="1:5">
      <c r="A5587" s="4">
        <v>5586</v>
      </c>
      <c r="B5587" s="5" t="s">
        <v>12170</v>
      </c>
      <c r="C5587" s="6" t="s">
        <v>39067</v>
      </c>
      <c r="D5587" s="5" t="s">
        <v>42310</v>
      </c>
      <c r="E5587" s="15">
        <v>44810</v>
      </c>
    </row>
    <row r="5588" spans="1:5">
      <c r="A5588" s="4">
        <v>5587</v>
      </c>
      <c r="B5588" s="5" t="s">
        <v>12171</v>
      </c>
      <c r="C5588" s="6" t="s">
        <v>39067</v>
      </c>
      <c r="D5588" s="5" t="s">
        <v>42311</v>
      </c>
      <c r="E5588" s="15">
        <v>44824</v>
      </c>
    </row>
    <row r="5589" spans="1:5">
      <c r="A5589" s="4">
        <v>5588</v>
      </c>
      <c r="B5589" s="5" t="s">
        <v>12172</v>
      </c>
      <c r="C5589" s="6" t="s">
        <v>39067</v>
      </c>
      <c r="D5589" s="5" t="s">
        <v>42312</v>
      </c>
      <c r="E5589" s="15">
        <v>44824</v>
      </c>
    </row>
    <row r="5590" spans="1:5">
      <c r="A5590" s="4">
        <v>5589</v>
      </c>
      <c r="B5590" s="5" t="s">
        <v>12173</v>
      </c>
      <c r="C5590" s="6" t="s">
        <v>39067</v>
      </c>
      <c r="D5590" s="5" t="s">
        <v>42313</v>
      </c>
      <c r="E5590" s="15">
        <v>44824</v>
      </c>
    </row>
    <row r="5591" spans="1:5">
      <c r="A5591" s="4">
        <v>5590</v>
      </c>
      <c r="B5591" s="5" t="s">
        <v>12174</v>
      </c>
      <c r="C5591" s="6" t="s">
        <v>39067</v>
      </c>
      <c r="D5591" s="5" t="s">
        <v>42314</v>
      </c>
      <c r="E5591" s="15">
        <v>44831</v>
      </c>
    </row>
    <row r="5592" spans="1:5">
      <c r="A5592" s="4">
        <v>5591</v>
      </c>
      <c r="B5592" s="5" t="s">
        <v>12175</v>
      </c>
      <c r="C5592" s="6" t="s">
        <v>39067</v>
      </c>
      <c r="D5592" s="5" t="s">
        <v>42315</v>
      </c>
      <c r="E5592" s="15">
        <v>44838</v>
      </c>
    </row>
    <row r="5593" spans="1:5">
      <c r="A5593" s="4">
        <v>5592</v>
      </c>
      <c r="B5593" s="5" t="s">
        <v>12176</v>
      </c>
      <c r="C5593" s="6" t="s">
        <v>39067</v>
      </c>
      <c r="D5593" s="5" t="s">
        <v>12177</v>
      </c>
      <c r="E5593" s="15">
        <v>44838</v>
      </c>
    </row>
    <row r="5594" spans="1:5">
      <c r="A5594" s="4">
        <v>5593</v>
      </c>
      <c r="B5594" s="5" t="s">
        <v>12178</v>
      </c>
      <c r="C5594" s="6" t="s">
        <v>39067</v>
      </c>
      <c r="D5594" s="5" t="s">
        <v>42316</v>
      </c>
      <c r="E5594" s="15">
        <v>44845</v>
      </c>
    </row>
    <row r="5595" spans="1:5">
      <c r="A5595" s="4">
        <v>5594</v>
      </c>
      <c r="B5595" s="5" t="s">
        <v>12179</v>
      </c>
      <c r="C5595" s="6" t="s">
        <v>39067</v>
      </c>
      <c r="D5595" s="5" t="s">
        <v>42317</v>
      </c>
      <c r="E5595" s="15">
        <v>44852</v>
      </c>
    </row>
    <row r="5596" spans="1:5">
      <c r="A5596" s="4">
        <v>5595</v>
      </c>
      <c r="B5596" s="5" t="s">
        <v>12180</v>
      </c>
      <c r="C5596" s="6" t="s">
        <v>39067</v>
      </c>
      <c r="D5596" s="5" t="s">
        <v>42318</v>
      </c>
      <c r="E5596" s="15">
        <v>44852</v>
      </c>
    </row>
    <row r="5597" spans="1:5">
      <c r="A5597" s="4">
        <v>5596</v>
      </c>
      <c r="B5597" s="5" t="s">
        <v>12181</v>
      </c>
      <c r="C5597" s="6" t="s">
        <v>39067</v>
      </c>
      <c r="D5597" s="5" t="s">
        <v>12182</v>
      </c>
      <c r="E5597" s="15">
        <v>44866</v>
      </c>
    </row>
    <row r="5598" spans="1:5">
      <c r="A5598" s="4">
        <v>5597</v>
      </c>
      <c r="B5598" s="10" t="s">
        <v>9271</v>
      </c>
      <c r="C5598" s="6" t="s">
        <v>39067</v>
      </c>
      <c r="D5598" s="8" t="s">
        <v>42319</v>
      </c>
      <c r="E5598" s="9">
        <v>40360</v>
      </c>
    </row>
    <row r="5599" spans="1:5">
      <c r="A5599" s="4">
        <v>5598</v>
      </c>
      <c r="B5599" s="10" t="s">
        <v>9272</v>
      </c>
      <c r="C5599" s="6" t="s">
        <v>39067</v>
      </c>
      <c r="D5599" s="8" t="s">
        <v>9273</v>
      </c>
      <c r="E5599" s="9">
        <v>40836</v>
      </c>
    </row>
    <row r="5600" spans="1:5">
      <c r="A5600" s="4">
        <v>5599</v>
      </c>
      <c r="B5600" s="10" t="s">
        <v>9274</v>
      </c>
      <c r="C5600" s="6" t="s">
        <v>39067</v>
      </c>
      <c r="D5600" s="8" t="s">
        <v>9275</v>
      </c>
      <c r="E5600" s="9">
        <v>41025</v>
      </c>
    </row>
    <row r="5601" spans="1:5">
      <c r="A5601" s="4">
        <v>5600</v>
      </c>
      <c r="B5601" s="10" t="s">
        <v>9276</v>
      </c>
      <c r="C5601" s="6" t="s">
        <v>39067</v>
      </c>
      <c r="D5601" s="8" t="s">
        <v>42320</v>
      </c>
      <c r="E5601" s="9">
        <v>41704</v>
      </c>
    </row>
    <row r="5602" spans="1:5">
      <c r="A5602" s="4">
        <v>5601</v>
      </c>
      <c r="B5602" s="10" t="s">
        <v>9277</v>
      </c>
      <c r="C5602" s="6" t="s">
        <v>39067</v>
      </c>
      <c r="D5602" s="8" t="s">
        <v>9278</v>
      </c>
      <c r="E5602" s="9">
        <v>41844</v>
      </c>
    </row>
    <row r="5603" spans="1:5">
      <c r="A5603" s="4">
        <v>5602</v>
      </c>
      <c r="B5603" s="10" t="s">
        <v>9279</v>
      </c>
      <c r="C5603" s="6" t="s">
        <v>39067</v>
      </c>
      <c r="D5603" s="12" t="s">
        <v>9280</v>
      </c>
      <c r="E5603" s="13">
        <v>42089</v>
      </c>
    </row>
    <row r="5604" spans="1:5">
      <c r="A5604" s="4">
        <v>5603</v>
      </c>
      <c r="B5604" s="10" t="s">
        <v>9281</v>
      </c>
      <c r="C5604" s="6" t="s">
        <v>39067</v>
      </c>
      <c r="D5604" s="12" t="s">
        <v>42321</v>
      </c>
      <c r="E5604" s="13">
        <v>42138</v>
      </c>
    </row>
    <row r="5605" spans="1:5">
      <c r="A5605" s="4">
        <v>5604</v>
      </c>
      <c r="B5605" s="10" t="s">
        <v>9282</v>
      </c>
      <c r="C5605" s="6" t="s">
        <v>39067</v>
      </c>
      <c r="D5605" s="10" t="s">
        <v>42322</v>
      </c>
      <c r="E5605" s="14">
        <v>42355</v>
      </c>
    </row>
    <row r="5606" spans="1:5">
      <c r="A5606" s="4">
        <v>5605</v>
      </c>
      <c r="B5606" s="10" t="s">
        <v>9283</v>
      </c>
      <c r="C5606" s="6" t="s">
        <v>39067</v>
      </c>
      <c r="D5606" s="10" t="s">
        <v>9284</v>
      </c>
      <c r="E5606" s="14">
        <v>43216</v>
      </c>
    </row>
    <row r="5607" spans="1:5">
      <c r="A5607" s="4">
        <v>5606</v>
      </c>
      <c r="B5607" s="7" t="s">
        <v>9285</v>
      </c>
      <c r="C5607" s="6" t="s">
        <v>39067</v>
      </c>
      <c r="D5607" s="8" t="s">
        <v>9286</v>
      </c>
      <c r="E5607" s="9">
        <v>40118</v>
      </c>
    </row>
    <row r="5608" spans="1:5">
      <c r="A5608" s="4">
        <v>5607</v>
      </c>
      <c r="B5608" s="7" t="s">
        <v>9287</v>
      </c>
      <c r="C5608" s="6" t="s">
        <v>39067</v>
      </c>
      <c r="D5608" s="8" t="s">
        <v>9288</v>
      </c>
      <c r="E5608" s="9">
        <v>40136</v>
      </c>
    </row>
    <row r="5609" spans="1:5">
      <c r="A5609" s="4">
        <v>5608</v>
      </c>
      <c r="B5609" s="7" t="s">
        <v>9289</v>
      </c>
      <c r="C5609" s="6" t="s">
        <v>39067</v>
      </c>
      <c r="D5609" s="8" t="s">
        <v>42323</v>
      </c>
      <c r="E5609" s="9">
        <v>40148</v>
      </c>
    </row>
    <row r="5610" spans="1:5">
      <c r="A5610" s="4">
        <v>5609</v>
      </c>
      <c r="B5610" s="7" t="s">
        <v>9290</v>
      </c>
      <c r="C5610" s="6" t="s">
        <v>39067</v>
      </c>
      <c r="D5610" s="8" t="s">
        <v>9291</v>
      </c>
      <c r="E5610" s="9">
        <v>40166</v>
      </c>
    </row>
    <row r="5611" spans="1:5">
      <c r="A5611" s="4">
        <v>5610</v>
      </c>
      <c r="B5611" s="7" t="s">
        <v>9292</v>
      </c>
      <c r="C5611" s="6" t="s">
        <v>39067</v>
      </c>
      <c r="D5611" s="8" t="s">
        <v>9293</v>
      </c>
      <c r="E5611" s="9">
        <v>40179</v>
      </c>
    </row>
    <row r="5612" spans="1:5">
      <c r="A5612" s="4">
        <v>5611</v>
      </c>
      <c r="B5612" s="7" t="s">
        <v>9294</v>
      </c>
      <c r="C5612" s="6" t="s">
        <v>39067</v>
      </c>
      <c r="D5612" s="8" t="s">
        <v>42324</v>
      </c>
      <c r="E5612" s="9">
        <v>40210</v>
      </c>
    </row>
    <row r="5613" spans="1:5">
      <c r="A5613" s="4">
        <v>5612</v>
      </c>
      <c r="B5613" s="7" t="s">
        <v>9295</v>
      </c>
      <c r="C5613" s="6" t="s">
        <v>39067</v>
      </c>
      <c r="D5613" s="8" t="s">
        <v>9296</v>
      </c>
      <c r="E5613" s="9">
        <v>40210</v>
      </c>
    </row>
    <row r="5614" spans="1:5">
      <c r="A5614" s="4">
        <v>5613</v>
      </c>
      <c r="B5614" s="7" t="s">
        <v>9297</v>
      </c>
      <c r="C5614" s="6" t="s">
        <v>39067</v>
      </c>
      <c r="D5614" s="8" t="s">
        <v>9298</v>
      </c>
      <c r="E5614" s="9">
        <v>40228</v>
      </c>
    </row>
    <row r="5615" spans="1:5">
      <c r="A5615" s="4">
        <v>5614</v>
      </c>
      <c r="B5615" s="7" t="s">
        <v>9299</v>
      </c>
      <c r="C5615" s="6" t="s">
        <v>39067</v>
      </c>
      <c r="D5615" s="8" t="s">
        <v>9300</v>
      </c>
      <c r="E5615" s="9">
        <v>40228</v>
      </c>
    </row>
    <row r="5616" spans="1:5">
      <c r="A5616" s="4">
        <v>5615</v>
      </c>
      <c r="B5616" s="7" t="s">
        <v>9301</v>
      </c>
      <c r="C5616" s="6" t="s">
        <v>39067</v>
      </c>
      <c r="D5616" s="8" t="s">
        <v>9302</v>
      </c>
      <c r="E5616" s="9">
        <v>40238</v>
      </c>
    </row>
    <row r="5617" spans="1:5">
      <c r="A5617" s="4">
        <v>5616</v>
      </c>
      <c r="B5617" s="7" t="s">
        <v>9303</v>
      </c>
      <c r="C5617" s="6" t="s">
        <v>39067</v>
      </c>
      <c r="D5617" s="8" t="s">
        <v>9304</v>
      </c>
      <c r="E5617" s="9">
        <v>40238</v>
      </c>
    </row>
    <row r="5618" spans="1:5">
      <c r="A5618" s="4">
        <v>5617</v>
      </c>
      <c r="B5618" s="7" t="s">
        <v>9305</v>
      </c>
      <c r="C5618" s="6" t="s">
        <v>39067</v>
      </c>
      <c r="D5618" s="8" t="s">
        <v>9306</v>
      </c>
      <c r="E5618" s="9">
        <v>40256</v>
      </c>
    </row>
    <row r="5619" spans="1:5">
      <c r="A5619" s="4">
        <v>5618</v>
      </c>
      <c r="B5619" s="7" t="s">
        <v>9307</v>
      </c>
      <c r="C5619" s="6" t="s">
        <v>39067</v>
      </c>
      <c r="D5619" s="8" t="s">
        <v>9308</v>
      </c>
      <c r="E5619" s="9">
        <v>40269</v>
      </c>
    </row>
    <row r="5620" spans="1:5">
      <c r="A5620" s="4">
        <v>5619</v>
      </c>
      <c r="B5620" s="7" t="s">
        <v>9309</v>
      </c>
      <c r="C5620" s="6" t="s">
        <v>39067</v>
      </c>
      <c r="D5620" s="8" t="s">
        <v>9310</v>
      </c>
      <c r="E5620" s="9">
        <v>40287</v>
      </c>
    </row>
    <row r="5621" spans="1:5">
      <c r="A5621" s="4">
        <v>5620</v>
      </c>
      <c r="B5621" s="7" t="s">
        <v>9311</v>
      </c>
      <c r="C5621" s="6" t="s">
        <v>39067</v>
      </c>
      <c r="D5621" s="8" t="s">
        <v>9312</v>
      </c>
      <c r="E5621" s="9">
        <v>40299</v>
      </c>
    </row>
    <row r="5622" spans="1:5">
      <c r="A5622" s="4">
        <v>5621</v>
      </c>
      <c r="B5622" s="7" t="s">
        <v>9313</v>
      </c>
      <c r="C5622" s="6" t="s">
        <v>39067</v>
      </c>
      <c r="D5622" s="8" t="s">
        <v>9314</v>
      </c>
      <c r="E5622" s="9">
        <v>40317</v>
      </c>
    </row>
    <row r="5623" spans="1:5">
      <c r="A5623" s="4">
        <v>5622</v>
      </c>
      <c r="B5623" s="7" t="s">
        <v>9315</v>
      </c>
      <c r="C5623" s="6" t="s">
        <v>39067</v>
      </c>
      <c r="D5623" s="8" t="s">
        <v>9316</v>
      </c>
      <c r="E5623" s="9">
        <v>40317</v>
      </c>
    </row>
    <row r="5624" spans="1:5">
      <c r="A5624" s="4">
        <v>5623</v>
      </c>
      <c r="B5624" s="7" t="s">
        <v>9317</v>
      </c>
      <c r="C5624" s="6" t="s">
        <v>39067</v>
      </c>
      <c r="D5624" s="8" t="s">
        <v>9318</v>
      </c>
      <c r="E5624" s="9">
        <v>40330</v>
      </c>
    </row>
    <row r="5625" spans="1:5">
      <c r="A5625" s="4">
        <v>5624</v>
      </c>
      <c r="B5625" s="7" t="s">
        <v>9319</v>
      </c>
      <c r="C5625" s="6" t="s">
        <v>39067</v>
      </c>
      <c r="D5625" s="8" t="s">
        <v>9320</v>
      </c>
      <c r="E5625" s="9">
        <v>40330</v>
      </c>
    </row>
    <row r="5626" spans="1:5">
      <c r="A5626" s="4">
        <v>5625</v>
      </c>
      <c r="B5626" s="7" t="s">
        <v>9321</v>
      </c>
      <c r="C5626" s="6" t="s">
        <v>39067</v>
      </c>
      <c r="D5626" s="8" t="s">
        <v>9322</v>
      </c>
      <c r="E5626" s="9">
        <v>40348</v>
      </c>
    </row>
    <row r="5627" spans="1:5">
      <c r="A5627" s="4">
        <v>5626</v>
      </c>
      <c r="B5627" s="7" t="s">
        <v>9323</v>
      </c>
      <c r="C5627" s="6" t="s">
        <v>39067</v>
      </c>
      <c r="D5627" s="8" t="s">
        <v>9324</v>
      </c>
      <c r="E5627" s="9">
        <v>40348</v>
      </c>
    </row>
    <row r="5628" spans="1:5">
      <c r="A5628" s="4">
        <v>5627</v>
      </c>
      <c r="B5628" s="7" t="s">
        <v>9325</v>
      </c>
      <c r="C5628" s="6" t="s">
        <v>39067</v>
      </c>
      <c r="D5628" s="8" t="s">
        <v>42325</v>
      </c>
      <c r="E5628" s="9">
        <v>40360</v>
      </c>
    </row>
    <row r="5629" spans="1:5">
      <c r="A5629" s="4">
        <v>5628</v>
      </c>
      <c r="B5629" s="7" t="s">
        <v>9326</v>
      </c>
      <c r="C5629" s="6" t="s">
        <v>39067</v>
      </c>
      <c r="D5629" s="8" t="s">
        <v>9327</v>
      </c>
      <c r="E5629" s="9">
        <v>40378</v>
      </c>
    </row>
    <row r="5630" spans="1:5">
      <c r="A5630" s="4">
        <v>5629</v>
      </c>
      <c r="B5630" s="7" t="s">
        <v>9328</v>
      </c>
      <c r="C5630" s="6" t="s">
        <v>39067</v>
      </c>
      <c r="D5630" s="8" t="s">
        <v>9329</v>
      </c>
      <c r="E5630" s="9">
        <v>40378</v>
      </c>
    </row>
    <row r="5631" spans="1:5">
      <c r="A5631" s="4">
        <v>5630</v>
      </c>
      <c r="B5631" s="7" t="s">
        <v>9330</v>
      </c>
      <c r="C5631" s="6" t="s">
        <v>39067</v>
      </c>
      <c r="D5631" s="8" t="s">
        <v>9331</v>
      </c>
      <c r="E5631" s="9">
        <v>40391</v>
      </c>
    </row>
    <row r="5632" spans="1:5">
      <c r="A5632" s="4">
        <v>5631</v>
      </c>
      <c r="B5632" s="7" t="s">
        <v>9332</v>
      </c>
      <c r="C5632" s="6" t="s">
        <v>39067</v>
      </c>
      <c r="D5632" s="8" t="s">
        <v>9333</v>
      </c>
      <c r="E5632" s="9">
        <v>40391</v>
      </c>
    </row>
    <row r="5633" spans="1:5">
      <c r="A5633" s="4">
        <v>5632</v>
      </c>
      <c r="B5633" s="7" t="s">
        <v>9334</v>
      </c>
      <c r="C5633" s="6" t="s">
        <v>39067</v>
      </c>
      <c r="D5633" s="8" t="s">
        <v>9335</v>
      </c>
      <c r="E5633" s="9">
        <v>40422</v>
      </c>
    </row>
    <row r="5634" spans="1:5">
      <c r="A5634" s="4">
        <v>5633</v>
      </c>
      <c r="B5634" s="7" t="s">
        <v>9336</v>
      </c>
      <c r="C5634" s="6" t="s">
        <v>39067</v>
      </c>
      <c r="D5634" s="8" t="s">
        <v>9337</v>
      </c>
      <c r="E5634" s="9">
        <v>40422</v>
      </c>
    </row>
    <row r="5635" spans="1:5">
      <c r="A5635" s="4">
        <v>5634</v>
      </c>
      <c r="B5635" s="7" t="s">
        <v>9338</v>
      </c>
      <c r="C5635" s="6" t="s">
        <v>39067</v>
      </c>
      <c r="D5635" s="8" t="s">
        <v>9339</v>
      </c>
      <c r="E5635" s="9">
        <v>40440</v>
      </c>
    </row>
    <row r="5636" spans="1:5">
      <c r="A5636" s="4">
        <v>5635</v>
      </c>
      <c r="B5636" s="7" t="s">
        <v>9340</v>
      </c>
      <c r="C5636" s="6" t="s">
        <v>39067</v>
      </c>
      <c r="D5636" s="8" t="s">
        <v>9341</v>
      </c>
      <c r="E5636" s="9">
        <v>40452</v>
      </c>
    </row>
    <row r="5637" spans="1:5">
      <c r="A5637" s="4">
        <v>5636</v>
      </c>
      <c r="B5637" s="7" t="s">
        <v>9342</v>
      </c>
      <c r="C5637" s="6" t="s">
        <v>39067</v>
      </c>
      <c r="D5637" s="8" t="s">
        <v>9343</v>
      </c>
      <c r="E5637" s="9">
        <v>40470</v>
      </c>
    </row>
    <row r="5638" spans="1:5">
      <c r="A5638" s="4">
        <v>5637</v>
      </c>
      <c r="B5638" s="7" t="s">
        <v>9344</v>
      </c>
      <c r="C5638" s="6" t="s">
        <v>39067</v>
      </c>
      <c r="D5638" s="8" t="s">
        <v>9345</v>
      </c>
      <c r="E5638" s="9">
        <v>40483</v>
      </c>
    </row>
    <row r="5639" spans="1:5">
      <c r="A5639" s="4">
        <v>5638</v>
      </c>
      <c r="B5639" s="7" t="s">
        <v>9346</v>
      </c>
      <c r="C5639" s="6" t="s">
        <v>39067</v>
      </c>
      <c r="D5639" s="8" t="s">
        <v>9347</v>
      </c>
      <c r="E5639" s="9">
        <v>40483</v>
      </c>
    </row>
    <row r="5640" spans="1:5">
      <c r="A5640" s="4">
        <v>5639</v>
      </c>
      <c r="B5640" s="7" t="s">
        <v>9348</v>
      </c>
      <c r="C5640" s="6" t="s">
        <v>39067</v>
      </c>
      <c r="D5640" s="8" t="s">
        <v>9349</v>
      </c>
      <c r="E5640" s="9">
        <v>40501</v>
      </c>
    </row>
    <row r="5641" spans="1:5">
      <c r="A5641" s="4">
        <v>5640</v>
      </c>
      <c r="B5641" s="7" t="s">
        <v>9350</v>
      </c>
      <c r="C5641" s="6" t="s">
        <v>39067</v>
      </c>
      <c r="D5641" s="8" t="s">
        <v>9351</v>
      </c>
      <c r="E5641" s="9">
        <v>40513</v>
      </c>
    </row>
    <row r="5642" spans="1:5">
      <c r="A5642" s="4">
        <v>5641</v>
      </c>
      <c r="B5642" s="7" t="s">
        <v>9352</v>
      </c>
      <c r="C5642" s="6" t="s">
        <v>39067</v>
      </c>
      <c r="D5642" s="8" t="s">
        <v>9353</v>
      </c>
      <c r="E5642" s="9">
        <v>40513</v>
      </c>
    </row>
    <row r="5643" spans="1:5">
      <c r="A5643" s="4">
        <v>5642</v>
      </c>
      <c r="B5643" s="7" t="s">
        <v>9354</v>
      </c>
      <c r="C5643" s="6" t="s">
        <v>39067</v>
      </c>
      <c r="D5643" s="8" t="s">
        <v>9355</v>
      </c>
      <c r="E5643" s="9">
        <v>40531</v>
      </c>
    </row>
    <row r="5644" spans="1:5">
      <c r="A5644" s="4">
        <v>5643</v>
      </c>
      <c r="B5644" s="7" t="s">
        <v>9356</v>
      </c>
      <c r="C5644" s="6" t="s">
        <v>39067</v>
      </c>
      <c r="D5644" s="8" t="s">
        <v>9357</v>
      </c>
      <c r="E5644" s="9">
        <v>40544</v>
      </c>
    </row>
    <row r="5645" spans="1:5">
      <c r="A5645" s="4">
        <v>5644</v>
      </c>
      <c r="B5645" s="7" t="s">
        <v>9358</v>
      </c>
      <c r="C5645" s="6" t="s">
        <v>39067</v>
      </c>
      <c r="D5645" s="8" t="s">
        <v>9359</v>
      </c>
      <c r="E5645" s="9">
        <v>40544</v>
      </c>
    </row>
    <row r="5646" spans="1:5">
      <c r="A5646" s="4">
        <v>5645</v>
      </c>
      <c r="B5646" s="7" t="s">
        <v>9360</v>
      </c>
      <c r="C5646" s="6" t="s">
        <v>39067</v>
      </c>
      <c r="D5646" s="8" t="s">
        <v>9361</v>
      </c>
      <c r="E5646" s="9">
        <v>40575</v>
      </c>
    </row>
    <row r="5647" spans="1:5">
      <c r="A5647" s="4">
        <v>5646</v>
      </c>
      <c r="B5647" s="7" t="s">
        <v>9362</v>
      </c>
      <c r="C5647" s="6" t="s">
        <v>39067</v>
      </c>
      <c r="D5647" s="8" t="s">
        <v>9363</v>
      </c>
      <c r="E5647" s="9">
        <v>40575</v>
      </c>
    </row>
    <row r="5648" spans="1:5">
      <c r="A5648" s="4">
        <v>5647</v>
      </c>
      <c r="B5648" s="7" t="s">
        <v>9364</v>
      </c>
      <c r="C5648" s="6" t="s">
        <v>39067</v>
      </c>
      <c r="D5648" s="8" t="s">
        <v>9365</v>
      </c>
      <c r="E5648" s="9">
        <v>40634</v>
      </c>
    </row>
    <row r="5649" spans="1:5">
      <c r="A5649" s="4">
        <v>5648</v>
      </c>
      <c r="B5649" s="7" t="s">
        <v>9366</v>
      </c>
      <c r="C5649" s="6" t="s">
        <v>39067</v>
      </c>
      <c r="D5649" s="8" t="s">
        <v>9367</v>
      </c>
      <c r="E5649" s="9">
        <v>40695</v>
      </c>
    </row>
    <row r="5650" spans="1:5">
      <c r="A5650" s="4">
        <v>5649</v>
      </c>
      <c r="B5650" s="7" t="s">
        <v>9368</v>
      </c>
      <c r="C5650" s="6" t="s">
        <v>39067</v>
      </c>
      <c r="D5650" s="8" t="s">
        <v>9369</v>
      </c>
      <c r="E5650" s="9">
        <v>40756</v>
      </c>
    </row>
    <row r="5651" spans="1:5">
      <c r="A5651" s="4">
        <v>5650</v>
      </c>
      <c r="B5651" s="7" t="s">
        <v>9370</v>
      </c>
      <c r="C5651" s="6" t="s">
        <v>39067</v>
      </c>
      <c r="D5651" s="8" t="s">
        <v>9371</v>
      </c>
      <c r="E5651" s="9">
        <v>40787</v>
      </c>
    </row>
    <row r="5652" spans="1:5">
      <c r="A5652" s="4">
        <v>5651</v>
      </c>
      <c r="B5652" s="7" t="s">
        <v>9372</v>
      </c>
      <c r="C5652" s="6" t="s">
        <v>39067</v>
      </c>
      <c r="D5652" s="8" t="s">
        <v>9373</v>
      </c>
      <c r="E5652" s="9">
        <v>40835</v>
      </c>
    </row>
    <row r="5653" spans="1:5">
      <c r="A5653" s="4">
        <v>5652</v>
      </c>
      <c r="B5653" s="7" t="s">
        <v>9374</v>
      </c>
      <c r="C5653" s="6" t="s">
        <v>39067</v>
      </c>
      <c r="D5653" s="8" t="s">
        <v>9375</v>
      </c>
      <c r="E5653" s="9">
        <v>40848</v>
      </c>
    </row>
    <row r="5654" spans="1:5">
      <c r="A5654" s="4">
        <v>5653</v>
      </c>
      <c r="B5654" s="7" t="s">
        <v>9376</v>
      </c>
      <c r="C5654" s="6" t="s">
        <v>39067</v>
      </c>
      <c r="D5654" s="8" t="s">
        <v>9377</v>
      </c>
      <c r="E5654" s="9">
        <v>40866</v>
      </c>
    </row>
    <row r="5655" spans="1:5">
      <c r="A5655" s="4">
        <v>5654</v>
      </c>
      <c r="B5655" s="7" t="s">
        <v>9378</v>
      </c>
      <c r="C5655" s="6" t="s">
        <v>39067</v>
      </c>
      <c r="D5655" s="8" t="s">
        <v>9379</v>
      </c>
      <c r="E5655" s="9">
        <v>40909</v>
      </c>
    </row>
    <row r="5656" spans="1:5">
      <c r="A5656" s="4">
        <v>5655</v>
      </c>
      <c r="B5656" s="7" t="s">
        <v>9380</v>
      </c>
      <c r="C5656" s="6" t="s">
        <v>39067</v>
      </c>
      <c r="D5656" s="8" t="s">
        <v>9381</v>
      </c>
      <c r="E5656" s="9">
        <v>40940</v>
      </c>
    </row>
    <row r="5657" spans="1:5">
      <c r="A5657" s="4">
        <v>5656</v>
      </c>
      <c r="B5657" s="7" t="s">
        <v>9382</v>
      </c>
      <c r="C5657" s="6" t="s">
        <v>39067</v>
      </c>
      <c r="D5657" s="8" t="s">
        <v>9383</v>
      </c>
      <c r="E5657" s="9">
        <v>40987</v>
      </c>
    </row>
    <row r="5658" spans="1:5">
      <c r="A5658" s="4">
        <v>5657</v>
      </c>
      <c r="B5658" s="7" t="s">
        <v>9384</v>
      </c>
      <c r="C5658" s="6" t="s">
        <v>39067</v>
      </c>
      <c r="D5658" s="8" t="s">
        <v>9385</v>
      </c>
      <c r="E5658" s="9">
        <v>41018</v>
      </c>
    </row>
    <row r="5659" spans="1:5">
      <c r="A5659" s="4">
        <v>5658</v>
      </c>
      <c r="B5659" s="7" t="s">
        <v>9386</v>
      </c>
      <c r="C5659" s="6" t="s">
        <v>39067</v>
      </c>
      <c r="D5659" s="8" t="s">
        <v>9387</v>
      </c>
      <c r="E5659" s="9">
        <v>41030</v>
      </c>
    </row>
    <row r="5660" spans="1:5">
      <c r="A5660" s="4">
        <v>5659</v>
      </c>
      <c r="B5660" s="7" t="s">
        <v>9388</v>
      </c>
      <c r="C5660" s="6" t="s">
        <v>39067</v>
      </c>
      <c r="D5660" s="8" t="s">
        <v>9389</v>
      </c>
      <c r="E5660" s="9">
        <v>41122</v>
      </c>
    </row>
    <row r="5661" spans="1:5">
      <c r="A5661" s="4">
        <v>5660</v>
      </c>
      <c r="B5661" s="7" t="s">
        <v>9390</v>
      </c>
      <c r="C5661" s="6" t="s">
        <v>39067</v>
      </c>
      <c r="D5661" s="8" t="s">
        <v>9391</v>
      </c>
      <c r="E5661" s="9">
        <v>41122</v>
      </c>
    </row>
    <row r="5662" spans="1:5">
      <c r="A5662" s="4">
        <v>5661</v>
      </c>
      <c r="B5662" s="7" t="s">
        <v>9392</v>
      </c>
      <c r="C5662" s="6" t="s">
        <v>39067</v>
      </c>
      <c r="D5662" s="8" t="s">
        <v>9393</v>
      </c>
      <c r="E5662" s="9">
        <v>41140</v>
      </c>
    </row>
    <row r="5663" spans="1:5">
      <c r="A5663" s="4">
        <v>5662</v>
      </c>
      <c r="B5663" s="7" t="s">
        <v>9394</v>
      </c>
      <c r="C5663" s="6" t="s">
        <v>39067</v>
      </c>
      <c r="D5663" s="8" t="s">
        <v>9395</v>
      </c>
      <c r="E5663" s="9">
        <v>41153</v>
      </c>
    </row>
    <row r="5664" spans="1:5">
      <c r="A5664" s="4">
        <v>5663</v>
      </c>
      <c r="B5664" s="7" t="s">
        <v>9396</v>
      </c>
      <c r="C5664" s="6" t="s">
        <v>39067</v>
      </c>
      <c r="D5664" s="8" t="s">
        <v>9397</v>
      </c>
      <c r="E5664" s="9">
        <v>41214</v>
      </c>
    </row>
    <row r="5665" spans="1:5">
      <c r="A5665" s="4">
        <v>5664</v>
      </c>
      <c r="B5665" s="7" t="s">
        <v>9398</v>
      </c>
      <c r="C5665" s="6" t="s">
        <v>39067</v>
      </c>
      <c r="D5665" s="8" t="s">
        <v>9399</v>
      </c>
      <c r="E5665" s="9">
        <v>41262</v>
      </c>
    </row>
    <row r="5666" spans="1:5">
      <c r="A5666" s="4">
        <v>5665</v>
      </c>
      <c r="B5666" s="7" t="s">
        <v>9400</v>
      </c>
      <c r="C5666" s="6" t="s">
        <v>39067</v>
      </c>
      <c r="D5666" s="8" t="s">
        <v>9401</v>
      </c>
      <c r="E5666" s="9">
        <v>41275</v>
      </c>
    </row>
    <row r="5667" spans="1:5">
      <c r="A5667" s="4">
        <v>5666</v>
      </c>
      <c r="B5667" s="7" t="s">
        <v>9402</v>
      </c>
      <c r="C5667" s="6" t="s">
        <v>39067</v>
      </c>
      <c r="D5667" s="8" t="s">
        <v>9403</v>
      </c>
      <c r="E5667" s="9">
        <v>41306</v>
      </c>
    </row>
    <row r="5668" spans="1:5">
      <c r="A5668" s="4">
        <v>5667</v>
      </c>
      <c r="B5668" s="7" t="s">
        <v>9404</v>
      </c>
      <c r="C5668" s="6" t="s">
        <v>39067</v>
      </c>
      <c r="D5668" s="8" t="s">
        <v>9405</v>
      </c>
      <c r="E5668" s="9">
        <v>41324</v>
      </c>
    </row>
    <row r="5669" spans="1:5">
      <c r="A5669" s="4">
        <v>5668</v>
      </c>
      <c r="B5669" s="7" t="s">
        <v>9406</v>
      </c>
      <c r="C5669" s="6" t="s">
        <v>39067</v>
      </c>
      <c r="D5669" s="8" t="s">
        <v>9407</v>
      </c>
      <c r="E5669" s="9">
        <v>41334</v>
      </c>
    </row>
    <row r="5670" spans="1:5">
      <c r="A5670" s="4">
        <v>5669</v>
      </c>
      <c r="B5670" s="7" t="s">
        <v>9408</v>
      </c>
      <c r="C5670" s="6" t="s">
        <v>39067</v>
      </c>
      <c r="D5670" s="8" t="s">
        <v>9409</v>
      </c>
      <c r="E5670" s="9">
        <v>41383</v>
      </c>
    </row>
    <row r="5671" spans="1:5">
      <c r="A5671" s="4">
        <v>5670</v>
      </c>
      <c r="B5671" s="7" t="s">
        <v>9410</v>
      </c>
      <c r="C5671" s="6" t="s">
        <v>39067</v>
      </c>
      <c r="D5671" s="8" t="s">
        <v>9411</v>
      </c>
      <c r="E5671" s="9">
        <v>41383</v>
      </c>
    </row>
    <row r="5672" spans="1:5">
      <c r="A5672" s="4">
        <v>5671</v>
      </c>
      <c r="B5672" s="7" t="s">
        <v>9412</v>
      </c>
      <c r="C5672" s="6" t="s">
        <v>39067</v>
      </c>
      <c r="D5672" s="8" t="s">
        <v>9413</v>
      </c>
      <c r="E5672" s="9">
        <v>41413</v>
      </c>
    </row>
    <row r="5673" spans="1:5">
      <c r="A5673" s="4">
        <v>5672</v>
      </c>
      <c r="B5673" s="7" t="s">
        <v>9414</v>
      </c>
      <c r="C5673" s="6" t="s">
        <v>39067</v>
      </c>
      <c r="D5673" s="8" t="s">
        <v>9415</v>
      </c>
      <c r="E5673" s="9">
        <v>41444</v>
      </c>
    </row>
    <row r="5674" spans="1:5">
      <c r="A5674" s="4">
        <v>5673</v>
      </c>
      <c r="B5674" s="7" t="s">
        <v>9416</v>
      </c>
      <c r="C5674" s="6" t="s">
        <v>39067</v>
      </c>
      <c r="D5674" s="8" t="s">
        <v>9417</v>
      </c>
      <c r="E5674" s="9">
        <v>41456</v>
      </c>
    </row>
    <row r="5675" spans="1:5">
      <c r="A5675" s="4">
        <v>5674</v>
      </c>
      <c r="B5675" s="7" t="s">
        <v>9418</v>
      </c>
      <c r="C5675" s="6" t="s">
        <v>39067</v>
      </c>
      <c r="D5675" s="8" t="s">
        <v>9419</v>
      </c>
      <c r="E5675" s="9">
        <v>41493</v>
      </c>
    </row>
    <row r="5676" spans="1:5">
      <c r="A5676" s="4">
        <v>5675</v>
      </c>
      <c r="B5676" s="7" t="s">
        <v>9420</v>
      </c>
      <c r="C5676" s="6" t="s">
        <v>39067</v>
      </c>
      <c r="D5676" s="8" t="s">
        <v>9421</v>
      </c>
      <c r="E5676" s="9">
        <v>41518</v>
      </c>
    </row>
    <row r="5677" spans="1:5">
      <c r="A5677" s="4">
        <v>5676</v>
      </c>
      <c r="B5677" s="7" t="s">
        <v>9422</v>
      </c>
      <c r="C5677" s="6" t="s">
        <v>39067</v>
      </c>
      <c r="D5677" s="8" t="s">
        <v>9423</v>
      </c>
      <c r="E5677" s="9">
        <v>41530</v>
      </c>
    </row>
    <row r="5678" spans="1:5">
      <c r="A5678" s="4">
        <v>5677</v>
      </c>
      <c r="B5678" s="7" t="s">
        <v>9424</v>
      </c>
      <c r="C5678" s="6" t="s">
        <v>39067</v>
      </c>
      <c r="D5678" s="8" t="s">
        <v>9425</v>
      </c>
      <c r="E5678" s="9">
        <v>41566</v>
      </c>
    </row>
    <row r="5679" spans="1:5">
      <c r="A5679" s="4">
        <v>5678</v>
      </c>
      <c r="B5679" s="7" t="s">
        <v>9426</v>
      </c>
      <c r="C5679" s="6" t="s">
        <v>39067</v>
      </c>
      <c r="D5679" s="8" t="s">
        <v>9427</v>
      </c>
      <c r="E5679" s="9">
        <v>41585</v>
      </c>
    </row>
    <row r="5680" spans="1:5">
      <c r="A5680" s="4">
        <v>5679</v>
      </c>
      <c r="B5680" s="7" t="s">
        <v>9428</v>
      </c>
      <c r="C5680" s="6" t="s">
        <v>39067</v>
      </c>
      <c r="D5680" s="8" t="s">
        <v>9429</v>
      </c>
      <c r="E5680" s="9">
        <v>41609</v>
      </c>
    </row>
    <row r="5681" spans="1:5">
      <c r="A5681" s="4">
        <v>5680</v>
      </c>
      <c r="B5681" s="7" t="s">
        <v>9430</v>
      </c>
      <c r="C5681" s="6" t="s">
        <v>39067</v>
      </c>
      <c r="D5681" s="8" t="s">
        <v>9431</v>
      </c>
      <c r="E5681" s="9">
        <v>41627</v>
      </c>
    </row>
    <row r="5682" spans="1:5">
      <c r="A5682" s="4">
        <v>5681</v>
      </c>
      <c r="B5682" s="7" t="s">
        <v>9432</v>
      </c>
      <c r="C5682" s="6" t="s">
        <v>39067</v>
      </c>
      <c r="D5682" s="8" t="s">
        <v>9433</v>
      </c>
      <c r="E5682" s="9">
        <v>41646</v>
      </c>
    </row>
    <row r="5683" spans="1:5">
      <c r="A5683" s="4">
        <v>5682</v>
      </c>
      <c r="B5683" s="7" t="s">
        <v>9434</v>
      </c>
      <c r="C5683" s="6" t="s">
        <v>39067</v>
      </c>
      <c r="D5683" s="8" t="s">
        <v>9435</v>
      </c>
      <c r="E5683" s="9">
        <v>41658</v>
      </c>
    </row>
    <row r="5684" spans="1:5">
      <c r="A5684" s="4">
        <v>5683</v>
      </c>
      <c r="B5684" s="7" t="s">
        <v>9436</v>
      </c>
      <c r="C5684" s="6" t="s">
        <v>39067</v>
      </c>
      <c r="D5684" s="8" t="s">
        <v>9437</v>
      </c>
      <c r="E5684" s="9">
        <v>41689</v>
      </c>
    </row>
    <row r="5685" spans="1:5">
      <c r="A5685" s="4">
        <v>5684</v>
      </c>
      <c r="B5685" s="7" t="s">
        <v>9438</v>
      </c>
      <c r="C5685" s="6" t="s">
        <v>39067</v>
      </c>
      <c r="D5685" s="8" t="s">
        <v>9439</v>
      </c>
      <c r="E5685" s="9">
        <v>41689</v>
      </c>
    </row>
    <row r="5686" spans="1:5">
      <c r="A5686" s="4">
        <v>5685</v>
      </c>
      <c r="B5686" s="7" t="s">
        <v>9440</v>
      </c>
      <c r="C5686" s="6" t="s">
        <v>39067</v>
      </c>
      <c r="D5686" s="8" t="s">
        <v>9441</v>
      </c>
      <c r="E5686" s="9">
        <v>41717</v>
      </c>
    </row>
    <row r="5687" spans="1:5">
      <c r="A5687" s="4">
        <v>5686</v>
      </c>
      <c r="B5687" s="7" t="s">
        <v>9442</v>
      </c>
      <c r="C5687" s="6" t="s">
        <v>39067</v>
      </c>
      <c r="D5687" s="8" t="s">
        <v>9443</v>
      </c>
      <c r="E5687" s="9">
        <v>41730</v>
      </c>
    </row>
    <row r="5688" spans="1:5">
      <c r="A5688" s="4">
        <v>5687</v>
      </c>
      <c r="B5688" s="7" t="s">
        <v>9444</v>
      </c>
      <c r="C5688" s="6" t="s">
        <v>39067</v>
      </c>
      <c r="D5688" s="8" t="s">
        <v>9445</v>
      </c>
      <c r="E5688" s="9">
        <v>41748</v>
      </c>
    </row>
    <row r="5689" spans="1:5">
      <c r="A5689" s="4">
        <v>5688</v>
      </c>
      <c r="B5689" s="7" t="s">
        <v>9446</v>
      </c>
      <c r="C5689" s="6" t="s">
        <v>39067</v>
      </c>
      <c r="D5689" s="8" t="s">
        <v>9447</v>
      </c>
      <c r="E5689" s="9">
        <v>41766</v>
      </c>
    </row>
    <row r="5690" spans="1:5">
      <c r="A5690" s="4">
        <v>5689</v>
      </c>
      <c r="B5690" s="7" t="s">
        <v>9448</v>
      </c>
      <c r="C5690" s="6" t="s">
        <v>39067</v>
      </c>
      <c r="D5690" s="8" t="s">
        <v>9449</v>
      </c>
      <c r="E5690" s="9">
        <v>41791</v>
      </c>
    </row>
    <row r="5691" spans="1:5">
      <c r="A5691" s="4">
        <v>5690</v>
      </c>
      <c r="B5691" s="7" t="s">
        <v>9450</v>
      </c>
      <c r="C5691" s="6" t="s">
        <v>39067</v>
      </c>
      <c r="D5691" s="8" t="s">
        <v>9451</v>
      </c>
      <c r="E5691" s="9">
        <v>41821</v>
      </c>
    </row>
    <row r="5692" spans="1:5">
      <c r="A5692" s="4">
        <v>5691</v>
      </c>
      <c r="B5692" s="7" t="s">
        <v>9452</v>
      </c>
      <c r="C5692" s="6" t="s">
        <v>39067</v>
      </c>
      <c r="D5692" s="8" t="s">
        <v>42326</v>
      </c>
      <c r="E5692" s="9">
        <v>41864</v>
      </c>
    </row>
    <row r="5693" spans="1:5">
      <c r="A5693" s="4">
        <v>5692</v>
      </c>
      <c r="B5693" s="7" t="s">
        <v>9453</v>
      </c>
      <c r="C5693" s="6" t="s">
        <v>39067</v>
      </c>
      <c r="D5693" s="8" t="s">
        <v>42327</v>
      </c>
      <c r="E5693" s="9">
        <v>41895</v>
      </c>
    </row>
    <row r="5694" spans="1:5">
      <c r="A5694" s="4">
        <v>5693</v>
      </c>
      <c r="B5694" s="7" t="s">
        <v>9454</v>
      </c>
      <c r="C5694" s="6" t="s">
        <v>39067</v>
      </c>
      <c r="D5694" s="8" t="s">
        <v>42328</v>
      </c>
      <c r="E5694" s="9">
        <v>41901</v>
      </c>
    </row>
    <row r="5695" spans="1:5">
      <c r="A5695" s="4">
        <v>5694</v>
      </c>
      <c r="B5695" s="7" t="s">
        <v>9455</v>
      </c>
      <c r="C5695" s="6" t="s">
        <v>39067</v>
      </c>
      <c r="D5695" s="8" t="s">
        <v>42329</v>
      </c>
      <c r="E5695" s="9">
        <v>41925</v>
      </c>
    </row>
    <row r="5696" spans="1:5">
      <c r="A5696" s="4">
        <v>5695</v>
      </c>
      <c r="B5696" s="7" t="s">
        <v>9456</v>
      </c>
      <c r="C5696" s="6" t="s">
        <v>39067</v>
      </c>
      <c r="D5696" s="8" t="s">
        <v>9457</v>
      </c>
      <c r="E5696" s="11">
        <v>41950</v>
      </c>
    </row>
    <row r="5697" spans="1:5">
      <c r="A5697" s="4">
        <v>5696</v>
      </c>
      <c r="B5697" s="7" t="s">
        <v>9458</v>
      </c>
      <c r="C5697" s="6" t="s">
        <v>39067</v>
      </c>
      <c r="D5697" s="8" t="s">
        <v>9459</v>
      </c>
      <c r="E5697" s="11">
        <v>41962</v>
      </c>
    </row>
    <row r="5698" spans="1:5">
      <c r="A5698" s="4">
        <v>5697</v>
      </c>
      <c r="B5698" s="7" t="s">
        <v>9460</v>
      </c>
      <c r="C5698" s="6" t="s">
        <v>39067</v>
      </c>
      <c r="D5698" s="8" t="s">
        <v>42330</v>
      </c>
      <c r="E5698" s="9">
        <v>41992</v>
      </c>
    </row>
    <row r="5699" spans="1:5">
      <c r="A5699" s="4">
        <v>5698</v>
      </c>
      <c r="B5699" s="7" t="s">
        <v>9461</v>
      </c>
      <c r="C5699" s="6" t="s">
        <v>39067</v>
      </c>
      <c r="D5699" s="8" t="s">
        <v>42331</v>
      </c>
      <c r="E5699" s="9">
        <v>42005</v>
      </c>
    </row>
    <row r="5700" spans="1:5">
      <c r="A5700" s="4">
        <v>5699</v>
      </c>
      <c r="B5700" s="7" t="s">
        <v>9462</v>
      </c>
      <c r="C5700" s="6" t="s">
        <v>39067</v>
      </c>
      <c r="D5700" s="8" t="s">
        <v>42332</v>
      </c>
      <c r="E5700" s="9">
        <v>42017</v>
      </c>
    </row>
    <row r="5701" spans="1:5">
      <c r="A5701" s="4">
        <v>5700</v>
      </c>
      <c r="B5701" s="7" t="s">
        <v>9463</v>
      </c>
      <c r="C5701" s="6" t="s">
        <v>39067</v>
      </c>
      <c r="D5701" s="8" t="s">
        <v>42333</v>
      </c>
      <c r="E5701" s="9">
        <v>42023</v>
      </c>
    </row>
    <row r="5702" spans="1:5">
      <c r="A5702" s="4">
        <v>5701</v>
      </c>
      <c r="B5702" s="7" t="s">
        <v>9464</v>
      </c>
      <c r="C5702" s="6" t="s">
        <v>39067</v>
      </c>
      <c r="D5702" s="12" t="s">
        <v>42334</v>
      </c>
      <c r="E5702" s="13">
        <v>42070</v>
      </c>
    </row>
    <row r="5703" spans="1:5">
      <c r="A5703" s="4">
        <v>5702</v>
      </c>
      <c r="B5703" s="7" t="s">
        <v>9465</v>
      </c>
      <c r="C5703" s="6" t="s">
        <v>39067</v>
      </c>
      <c r="D5703" s="12" t="s">
        <v>42335</v>
      </c>
      <c r="E5703" s="13">
        <v>42082</v>
      </c>
    </row>
    <row r="5704" spans="1:5">
      <c r="A5704" s="4">
        <v>5703</v>
      </c>
      <c r="B5704" s="7" t="s">
        <v>9466</v>
      </c>
      <c r="C5704" s="6" t="s">
        <v>39067</v>
      </c>
      <c r="D5704" s="12" t="s">
        <v>42336</v>
      </c>
      <c r="E5704" s="13">
        <v>42095</v>
      </c>
    </row>
    <row r="5705" spans="1:5">
      <c r="A5705" s="4">
        <v>5704</v>
      </c>
      <c r="B5705" s="7" t="s">
        <v>9467</v>
      </c>
      <c r="C5705" s="6" t="s">
        <v>39067</v>
      </c>
      <c r="D5705" s="12" t="s">
        <v>9468</v>
      </c>
      <c r="E5705" s="13">
        <v>42107</v>
      </c>
    </row>
    <row r="5706" spans="1:5">
      <c r="A5706" s="4">
        <v>5705</v>
      </c>
      <c r="B5706" s="7" t="s">
        <v>9469</v>
      </c>
      <c r="C5706" s="6" t="s">
        <v>39067</v>
      </c>
      <c r="D5706" s="12" t="s">
        <v>9470</v>
      </c>
      <c r="E5706" s="13">
        <v>42143</v>
      </c>
    </row>
    <row r="5707" spans="1:5">
      <c r="A5707" s="4">
        <v>5706</v>
      </c>
      <c r="B5707" s="7" t="s">
        <v>9471</v>
      </c>
      <c r="C5707" s="6" t="s">
        <v>39067</v>
      </c>
      <c r="D5707" s="10" t="s">
        <v>9472</v>
      </c>
      <c r="E5707" s="14">
        <v>42174</v>
      </c>
    </row>
    <row r="5708" spans="1:5">
      <c r="A5708" s="4">
        <v>5707</v>
      </c>
      <c r="B5708" s="7" t="s">
        <v>9473</v>
      </c>
      <c r="C5708" s="6" t="s">
        <v>39067</v>
      </c>
      <c r="D5708" s="10" t="s">
        <v>9474</v>
      </c>
      <c r="E5708" s="14">
        <v>42186</v>
      </c>
    </row>
    <row r="5709" spans="1:5">
      <c r="A5709" s="4">
        <v>5708</v>
      </c>
      <c r="B5709" s="7" t="s">
        <v>9475</v>
      </c>
      <c r="C5709" s="6" t="s">
        <v>39067</v>
      </c>
      <c r="D5709" s="10" t="s">
        <v>9476</v>
      </c>
      <c r="E5709" s="14">
        <v>42248</v>
      </c>
    </row>
    <row r="5710" spans="1:5">
      <c r="A5710" s="4">
        <v>5709</v>
      </c>
      <c r="B5710" s="7" t="s">
        <v>9477</v>
      </c>
      <c r="C5710" s="6" t="s">
        <v>39067</v>
      </c>
      <c r="D5710" s="10" t="s">
        <v>9478</v>
      </c>
      <c r="E5710" s="14">
        <v>42254</v>
      </c>
    </row>
    <row r="5711" spans="1:5">
      <c r="A5711" s="4">
        <v>5710</v>
      </c>
      <c r="B5711" s="7" t="s">
        <v>9479</v>
      </c>
      <c r="C5711" s="6" t="s">
        <v>39067</v>
      </c>
      <c r="D5711" s="10" t="s">
        <v>9480</v>
      </c>
      <c r="E5711" s="14">
        <v>42266</v>
      </c>
    </row>
    <row r="5712" spans="1:5">
      <c r="A5712" s="4">
        <v>5711</v>
      </c>
      <c r="B5712" s="7" t="s">
        <v>9481</v>
      </c>
      <c r="C5712" s="6" t="s">
        <v>39067</v>
      </c>
      <c r="D5712" s="10" t="s">
        <v>42337</v>
      </c>
      <c r="E5712" s="14">
        <v>42327</v>
      </c>
    </row>
    <row r="5713" spans="1:5">
      <c r="A5713" s="4">
        <v>5712</v>
      </c>
      <c r="B5713" s="7" t="s">
        <v>9482</v>
      </c>
      <c r="C5713" s="6" t="s">
        <v>39067</v>
      </c>
      <c r="D5713" s="10" t="s">
        <v>42338</v>
      </c>
      <c r="E5713" s="14">
        <v>42339</v>
      </c>
    </row>
    <row r="5714" spans="1:5">
      <c r="A5714" s="4">
        <v>5713</v>
      </c>
      <c r="B5714" s="7" t="s">
        <v>9483</v>
      </c>
      <c r="C5714" s="6" t="s">
        <v>39067</v>
      </c>
      <c r="D5714" s="10" t="s">
        <v>42339</v>
      </c>
      <c r="E5714" s="14">
        <v>42376</v>
      </c>
    </row>
    <row r="5715" spans="1:5">
      <c r="A5715" s="4">
        <v>5714</v>
      </c>
      <c r="B5715" s="7" t="s">
        <v>9484</v>
      </c>
      <c r="C5715" s="6" t="s">
        <v>39067</v>
      </c>
      <c r="D5715" s="10" t="s">
        <v>42340</v>
      </c>
      <c r="E5715" s="14">
        <v>42401</v>
      </c>
    </row>
    <row r="5716" spans="1:5">
      <c r="A5716" s="4">
        <v>5715</v>
      </c>
      <c r="B5716" s="7" t="s">
        <v>9485</v>
      </c>
      <c r="C5716" s="6" t="s">
        <v>39067</v>
      </c>
      <c r="D5716" s="10" t="s">
        <v>42341</v>
      </c>
      <c r="E5716" s="14">
        <v>42442</v>
      </c>
    </row>
    <row r="5717" spans="1:5">
      <c r="A5717" s="4">
        <v>5716</v>
      </c>
      <c r="B5717" s="7" t="s">
        <v>9486</v>
      </c>
      <c r="C5717" s="6" t="s">
        <v>39067</v>
      </c>
      <c r="D5717" s="10" t="s">
        <v>42342</v>
      </c>
      <c r="E5717" s="14">
        <v>42509</v>
      </c>
    </row>
    <row r="5718" spans="1:5">
      <c r="A5718" s="4">
        <v>5717</v>
      </c>
      <c r="B5718" s="7" t="s">
        <v>9487</v>
      </c>
      <c r="C5718" s="6" t="s">
        <v>39067</v>
      </c>
      <c r="D5718" s="10" t="s">
        <v>42343</v>
      </c>
      <c r="E5718" s="14">
        <v>42552</v>
      </c>
    </row>
    <row r="5719" spans="1:5">
      <c r="A5719" s="4">
        <v>5718</v>
      </c>
      <c r="B5719" s="7" t="s">
        <v>9488</v>
      </c>
      <c r="C5719" s="6" t="s">
        <v>39067</v>
      </c>
      <c r="D5719" s="10" t="s">
        <v>42344</v>
      </c>
      <c r="E5719" s="14">
        <v>42589</v>
      </c>
    </row>
    <row r="5720" spans="1:5">
      <c r="A5720" s="4">
        <v>5719</v>
      </c>
      <c r="B5720" s="7" t="s">
        <v>9489</v>
      </c>
      <c r="C5720" s="6" t="s">
        <v>39067</v>
      </c>
      <c r="D5720" s="10" t="s">
        <v>42345</v>
      </c>
      <c r="E5720" s="14">
        <v>42693</v>
      </c>
    </row>
    <row r="5721" spans="1:5">
      <c r="A5721" s="4">
        <v>5720</v>
      </c>
      <c r="B5721" s="7" t="s">
        <v>9490</v>
      </c>
      <c r="C5721" s="6" t="s">
        <v>39067</v>
      </c>
      <c r="D5721" s="10" t="s">
        <v>42346</v>
      </c>
      <c r="E5721" s="14">
        <v>42754</v>
      </c>
    </row>
    <row r="5722" spans="1:5">
      <c r="A5722" s="4">
        <v>5721</v>
      </c>
      <c r="B5722" s="7" t="s">
        <v>9491</v>
      </c>
      <c r="C5722" s="6" t="s">
        <v>39067</v>
      </c>
      <c r="D5722" s="10" t="s">
        <v>42347</v>
      </c>
      <c r="E5722" s="14">
        <v>42773</v>
      </c>
    </row>
    <row r="5723" spans="1:5">
      <c r="A5723" s="4">
        <v>5722</v>
      </c>
      <c r="B5723" s="7" t="s">
        <v>9492</v>
      </c>
      <c r="C5723" s="6" t="s">
        <v>39067</v>
      </c>
      <c r="D5723" s="10" t="s">
        <v>42348</v>
      </c>
      <c r="E5723" s="14">
        <v>42813</v>
      </c>
    </row>
    <row r="5724" spans="1:5">
      <c r="A5724" s="4">
        <v>5723</v>
      </c>
      <c r="B5724" s="7" t="s">
        <v>9493</v>
      </c>
      <c r="C5724" s="6" t="s">
        <v>39067</v>
      </c>
      <c r="D5724" s="10" t="s">
        <v>42349</v>
      </c>
      <c r="E5724" s="14">
        <v>42917</v>
      </c>
    </row>
    <row r="5725" spans="1:5">
      <c r="A5725" s="4">
        <v>5724</v>
      </c>
      <c r="B5725" s="7" t="s">
        <v>9494</v>
      </c>
      <c r="C5725" s="6" t="s">
        <v>39067</v>
      </c>
      <c r="D5725" s="10" t="s">
        <v>42350</v>
      </c>
      <c r="E5725" s="14">
        <v>43233</v>
      </c>
    </row>
    <row r="5726" spans="1:5">
      <c r="A5726" s="4">
        <v>5725</v>
      </c>
      <c r="B5726" s="7" t="s">
        <v>9495</v>
      </c>
      <c r="C5726" s="6" t="s">
        <v>39067</v>
      </c>
      <c r="D5726" s="10" t="s">
        <v>42351</v>
      </c>
      <c r="E5726" s="14">
        <v>43453</v>
      </c>
    </row>
    <row r="5727" spans="1:5">
      <c r="A5727" s="4">
        <v>5726</v>
      </c>
      <c r="B5727" s="7" t="s">
        <v>9496</v>
      </c>
      <c r="C5727" s="6" t="s">
        <v>39067</v>
      </c>
      <c r="D5727" s="10" t="s">
        <v>42352</v>
      </c>
      <c r="E5727" s="14">
        <v>43568</v>
      </c>
    </row>
    <row r="5728" spans="1:5">
      <c r="A5728" s="4">
        <v>5727</v>
      </c>
      <c r="B5728" s="7" t="s">
        <v>9497</v>
      </c>
      <c r="C5728" s="6" t="s">
        <v>39067</v>
      </c>
      <c r="D5728" s="10" t="s">
        <v>42353</v>
      </c>
      <c r="E5728" s="14">
        <v>43684</v>
      </c>
    </row>
    <row r="5729" spans="1:5">
      <c r="A5729" s="4">
        <v>5728</v>
      </c>
      <c r="B5729" s="7" t="s">
        <v>9498</v>
      </c>
      <c r="C5729" s="6" t="s">
        <v>39067</v>
      </c>
      <c r="D5729" s="10" t="s">
        <v>42354</v>
      </c>
      <c r="E5729" s="14">
        <v>43727</v>
      </c>
    </row>
    <row r="5730" spans="1:5">
      <c r="A5730" s="4">
        <v>5729</v>
      </c>
      <c r="B5730" s="7" t="s">
        <v>9499</v>
      </c>
      <c r="C5730" s="6" t="s">
        <v>39067</v>
      </c>
      <c r="D5730" s="10" t="s">
        <v>42355</v>
      </c>
      <c r="E5730" s="14">
        <v>43739</v>
      </c>
    </row>
    <row r="5731" spans="1:5">
      <c r="A5731" s="4">
        <v>5730</v>
      </c>
      <c r="B5731" s="7" t="s">
        <v>9500</v>
      </c>
      <c r="C5731" s="6" t="s">
        <v>39067</v>
      </c>
      <c r="D5731" s="10" t="s">
        <v>42356</v>
      </c>
      <c r="E5731" s="14">
        <v>43770</v>
      </c>
    </row>
    <row r="5732" spans="1:5">
      <c r="A5732" s="4">
        <v>5731</v>
      </c>
      <c r="B5732" s="7" t="s">
        <v>9501</v>
      </c>
      <c r="C5732" s="6" t="s">
        <v>39067</v>
      </c>
      <c r="D5732" s="10" t="s">
        <v>42357</v>
      </c>
      <c r="E5732" s="14">
        <v>43806</v>
      </c>
    </row>
    <row r="5733" spans="1:5">
      <c r="A5733" s="4">
        <v>5732</v>
      </c>
      <c r="B5733" s="7" t="s">
        <v>9502</v>
      </c>
      <c r="C5733" s="6" t="s">
        <v>39067</v>
      </c>
      <c r="D5733" s="10" t="s">
        <v>42358</v>
      </c>
      <c r="E5733" s="14">
        <v>43812</v>
      </c>
    </row>
    <row r="5734" spans="1:5">
      <c r="A5734" s="4">
        <v>5733</v>
      </c>
      <c r="B5734" s="7" t="s">
        <v>9503</v>
      </c>
      <c r="C5734" s="6" t="s">
        <v>39067</v>
      </c>
      <c r="D5734" s="10" t="s">
        <v>42359</v>
      </c>
      <c r="E5734" s="14">
        <v>43843</v>
      </c>
    </row>
    <row r="5735" spans="1:5">
      <c r="A5735" s="4">
        <v>5734</v>
      </c>
      <c r="B5735" s="7" t="s">
        <v>9504</v>
      </c>
      <c r="C5735" s="6" t="s">
        <v>39067</v>
      </c>
      <c r="D5735" s="10" t="s">
        <v>42360</v>
      </c>
      <c r="E5735" s="14">
        <v>43849</v>
      </c>
    </row>
    <row r="5736" spans="1:5">
      <c r="A5736" s="4">
        <v>5735</v>
      </c>
      <c r="B5736" s="7" t="s">
        <v>9505</v>
      </c>
      <c r="C5736" s="6" t="s">
        <v>39067</v>
      </c>
      <c r="D5736" s="10" t="s">
        <v>42361</v>
      </c>
      <c r="E5736" s="14">
        <v>43874</v>
      </c>
    </row>
    <row r="5737" spans="1:5">
      <c r="A5737" s="4">
        <v>5736</v>
      </c>
      <c r="B5737" s="7" t="s">
        <v>9506</v>
      </c>
      <c r="C5737" s="6" t="s">
        <v>39067</v>
      </c>
      <c r="D5737" s="10" t="s">
        <v>42362</v>
      </c>
      <c r="E5737" s="14">
        <v>43874</v>
      </c>
    </row>
    <row r="5738" spans="1:5">
      <c r="A5738" s="4">
        <v>5737</v>
      </c>
      <c r="B5738" s="7" t="s">
        <v>9507</v>
      </c>
      <c r="C5738" s="6" t="s">
        <v>39067</v>
      </c>
      <c r="D5738" s="10" t="s">
        <v>42363</v>
      </c>
      <c r="E5738" s="14">
        <v>43903</v>
      </c>
    </row>
    <row r="5739" spans="1:5">
      <c r="A5739" s="4">
        <v>5738</v>
      </c>
      <c r="B5739" s="7" t="s">
        <v>9508</v>
      </c>
      <c r="C5739" s="6" t="s">
        <v>39067</v>
      </c>
      <c r="D5739" s="10" t="s">
        <v>42364</v>
      </c>
      <c r="E5739" s="14">
        <v>43934</v>
      </c>
    </row>
    <row r="5740" spans="1:5">
      <c r="A5740" s="4">
        <v>5739</v>
      </c>
      <c r="B5740" s="7" t="s">
        <v>9509</v>
      </c>
      <c r="C5740" s="6" t="s">
        <v>39067</v>
      </c>
      <c r="D5740" s="10" t="s">
        <v>42365</v>
      </c>
      <c r="E5740" s="14">
        <v>43958</v>
      </c>
    </row>
    <row r="5741" spans="1:5">
      <c r="A5741" s="4">
        <v>5740</v>
      </c>
      <c r="B5741" s="7" t="s">
        <v>9510</v>
      </c>
      <c r="C5741" s="6" t="s">
        <v>39067</v>
      </c>
      <c r="D5741" s="10" t="s">
        <v>42366</v>
      </c>
      <c r="E5741" s="14">
        <v>43983</v>
      </c>
    </row>
    <row r="5742" spans="1:5">
      <c r="A5742" s="4">
        <v>5741</v>
      </c>
      <c r="B5742" s="7" t="s">
        <v>9511</v>
      </c>
      <c r="C5742" s="6" t="s">
        <v>39067</v>
      </c>
      <c r="D5742" s="10" t="s">
        <v>42367</v>
      </c>
      <c r="E5742" s="14">
        <v>44031</v>
      </c>
    </row>
    <row r="5743" spans="1:5">
      <c r="A5743" s="4">
        <v>5742</v>
      </c>
      <c r="B5743" s="7" t="s">
        <v>9512</v>
      </c>
      <c r="C5743" s="6" t="s">
        <v>39067</v>
      </c>
      <c r="D5743" s="10" t="s">
        <v>42368</v>
      </c>
      <c r="E5743" s="14">
        <v>44050</v>
      </c>
    </row>
    <row r="5744" spans="1:5">
      <c r="A5744" s="4">
        <v>5743</v>
      </c>
      <c r="B5744" s="7" t="s">
        <v>9513</v>
      </c>
      <c r="C5744" s="6" t="s">
        <v>39067</v>
      </c>
      <c r="D5744" s="10" t="s">
        <v>9514</v>
      </c>
      <c r="E5744" s="14">
        <v>44062</v>
      </c>
    </row>
    <row r="5745" spans="1:5">
      <c r="A5745" s="4">
        <v>5744</v>
      </c>
      <c r="B5745" s="7" t="s">
        <v>9515</v>
      </c>
      <c r="C5745" s="6" t="s">
        <v>39067</v>
      </c>
      <c r="D5745" s="10" t="s">
        <v>42369</v>
      </c>
      <c r="E5745" s="14">
        <v>44075</v>
      </c>
    </row>
    <row r="5746" spans="1:5">
      <c r="A5746" s="4">
        <v>5745</v>
      </c>
      <c r="B5746" s="7" t="s">
        <v>9516</v>
      </c>
      <c r="C5746" s="6" t="s">
        <v>39067</v>
      </c>
      <c r="D5746" s="10" t="s">
        <v>42370</v>
      </c>
      <c r="E5746" s="14">
        <v>44087</v>
      </c>
    </row>
    <row r="5747" spans="1:5">
      <c r="A5747" s="4">
        <v>5746</v>
      </c>
      <c r="B5747" s="7" t="s">
        <v>9517</v>
      </c>
      <c r="C5747" s="6" t="s">
        <v>39067</v>
      </c>
      <c r="D5747" s="10" t="s">
        <v>42371</v>
      </c>
      <c r="E5747" s="14">
        <v>44093</v>
      </c>
    </row>
    <row r="5748" spans="1:5">
      <c r="A5748" s="4">
        <v>5747</v>
      </c>
      <c r="B5748" s="7" t="s">
        <v>9518</v>
      </c>
      <c r="C5748" s="6" t="s">
        <v>39067</v>
      </c>
      <c r="D5748" s="10" t="s">
        <v>42372</v>
      </c>
      <c r="E5748" s="14">
        <v>44117</v>
      </c>
    </row>
    <row r="5749" spans="1:5">
      <c r="A5749" s="4">
        <v>5748</v>
      </c>
      <c r="B5749" s="7" t="s">
        <v>9519</v>
      </c>
      <c r="C5749" s="6" t="s">
        <v>39067</v>
      </c>
      <c r="D5749" s="10" t="s">
        <v>42373</v>
      </c>
      <c r="E5749" s="14">
        <v>44421</v>
      </c>
    </row>
    <row r="5750" spans="1:5">
      <c r="A5750" s="4">
        <v>5749</v>
      </c>
      <c r="B5750" s="7" t="s">
        <v>9520</v>
      </c>
      <c r="C5750" s="6" t="s">
        <v>39067</v>
      </c>
      <c r="D5750" s="10" t="s">
        <v>42374</v>
      </c>
      <c r="E5750" s="14">
        <v>44148</v>
      </c>
    </row>
    <row r="5751" spans="1:5">
      <c r="A5751" s="4">
        <v>5750</v>
      </c>
      <c r="B5751" s="7" t="s">
        <v>9521</v>
      </c>
      <c r="C5751" s="6" t="s">
        <v>39067</v>
      </c>
      <c r="D5751" s="10" t="s">
        <v>42375</v>
      </c>
      <c r="E5751" s="14">
        <v>44184</v>
      </c>
    </row>
    <row r="5752" spans="1:5">
      <c r="A5752" s="4">
        <v>5751</v>
      </c>
      <c r="B5752" s="7" t="s">
        <v>9522</v>
      </c>
      <c r="C5752" s="6" t="s">
        <v>39067</v>
      </c>
      <c r="D5752" s="10" t="s">
        <v>42376</v>
      </c>
      <c r="E5752" s="14">
        <v>44184</v>
      </c>
    </row>
    <row r="5753" spans="1:5">
      <c r="A5753" s="4">
        <v>5752</v>
      </c>
      <c r="B5753" s="7" t="s">
        <v>9523</v>
      </c>
      <c r="C5753" s="6" t="s">
        <v>39067</v>
      </c>
      <c r="D5753" s="10" t="s">
        <v>42377</v>
      </c>
      <c r="E5753" s="14">
        <v>44234</v>
      </c>
    </row>
    <row r="5754" spans="1:5">
      <c r="A5754" s="4">
        <v>5753</v>
      </c>
      <c r="B5754" s="7" t="s">
        <v>9524</v>
      </c>
      <c r="C5754" s="6" t="s">
        <v>39067</v>
      </c>
      <c r="D5754" s="10" t="s">
        <v>42378</v>
      </c>
      <c r="E5754" s="14">
        <v>44246</v>
      </c>
    </row>
    <row r="5755" spans="1:5">
      <c r="A5755" s="4">
        <v>5754</v>
      </c>
      <c r="B5755" s="7" t="s">
        <v>9525</v>
      </c>
      <c r="C5755" s="6" t="s">
        <v>39067</v>
      </c>
      <c r="D5755" s="10" t="s">
        <v>42379</v>
      </c>
      <c r="E5755" s="14">
        <v>44256</v>
      </c>
    </row>
    <row r="5756" spans="1:5">
      <c r="A5756" s="4">
        <v>5755</v>
      </c>
      <c r="B5756" s="7" t="s">
        <v>9526</v>
      </c>
      <c r="C5756" s="6" t="s">
        <v>39067</v>
      </c>
      <c r="D5756" s="10" t="s">
        <v>42380</v>
      </c>
      <c r="E5756" s="14">
        <v>44262</v>
      </c>
    </row>
    <row r="5757" spans="1:5">
      <c r="A5757" s="4">
        <v>5756</v>
      </c>
      <c r="B5757" s="7" t="s">
        <v>9527</v>
      </c>
      <c r="C5757" s="6" t="s">
        <v>39067</v>
      </c>
      <c r="D5757" s="10" t="s">
        <v>42381</v>
      </c>
      <c r="E5757" s="14">
        <v>44268</v>
      </c>
    </row>
    <row r="5758" spans="1:5">
      <c r="A5758" s="4">
        <v>5757</v>
      </c>
      <c r="B5758" s="7" t="s">
        <v>9528</v>
      </c>
      <c r="C5758" s="6" t="s">
        <v>39067</v>
      </c>
      <c r="D5758" s="10" t="s">
        <v>42382</v>
      </c>
      <c r="E5758" s="14">
        <v>44268</v>
      </c>
    </row>
    <row r="5759" spans="1:5">
      <c r="A5759" s="4">
        <v>5758</v>
      </c>
      <c r="B5759" s="7" t="s">
        <v>9529</v>
      </c>
      <c r="C5759" s="6" t="s">
        <v>39067</v>
      </c>
      <c r="D5759" s="10" t="s">
        <v>42383</v>
      </c>
      <c r="E5759" s="14">
        <v>44287</v>
      </c>
    </row>
    <row r="5760" spans="1:5">
      <c r="A5760" s="4">
        <v>5759</v>
      </c>
      <c r="B5760" s="7" t="s">
        <v>9530</v>
      </c>
      <c r="C5760" s="6" t="s">
        <v>39067</v>
      </c>
      <c r="D5760" s="10" t="s">
        <v>42384</v>
      </c>
      <c r="E5760" s="14">
        <v>44299</v>
      </c>
    </row>
    <row r="5761" spans="1:5">
      <c r="A5761" s="4">
        <v>5760</v>
      </c>
      <c r="B5761" s="7" t="s">
        <v>9531</v>
      </c>
      <c r="C5761" s="6" t="s">
        <v>39067</v>
      </c>
      <c r="D5761" s="10" t="s">
        <v>42385</v>
      </c>
      <c r="E5761" s="14">
        <v>44323</v>
      </c>
    </row>
    <row r="5762" spans="1:5">
      <c r="A5762" s="4">
        <v>5761</v>
      </c>
      <c r="B5762" s="7" t="s">
        <v>9532</v>
      </c>
      <c r="C5762" s="6" t="s">
        <v>39067</v>
      </c>
      <c r="D5762" s="10" t="s">
        <v>42386</v>
      </c>
      <c r="E5762" s="14">
        <v>44329</v>
      </c>
    </row>
    <row r="5763" spans="1:5">
      <c r="A5763" s="4">
        <v>5762</v>
      </c>
      <c r="B5763" s="7" t="s">
        <v>9533</v>
      </c>
      <c r="C5763" s="6" t="s">
        <v>39067</v>
      </c>
      <c r="D5763" s="10" t="s">
        <v>42387</v>
      </c>
      <c r="E5763" s="14">
        <v>44366</v>
      </c>
    </row>
    <row r="5764" spans="1:5">
      <c r="A5764" s="4">
        <v>5763</v>
      </c>
      <c r="B5764" s="7" t="s">
        <v>9534</v>
      </c>
      <c r="C5764" s="6" t="s">
        <v>39067</v>
      </c>
      <c r="D5764" s="10" t="s">
        <v>42388</v>
      </c>
      <c r="E5764" s="14">
        <v>44378</v>
      </c>
    </row>
    <row r="5765" spans="1:5">
      <c r="A5765" s="4">
        <v>5764</v>
      </c>
      <c r="B5765" s="7" t="s">
        <v>9535</v>
      </c>
      <c r="C5765" s="6" t="s">
        <v>39067</v>
      </c>
      <c r="D5765" s="10" t="s">
        <v>42389</v>
      </c>
      <c r="E5765" s="14">
        <v>44396</v>
      </c>
    </row>
    <row r="5766" spans="1:5">
      <c r="A5766" s="4">
        <v>5765</v>
      </c>
      <c r="B5766" s="7" t="s">
        <v>9536</v>
      </c>
      <c r="C5766" s="6" t="s">
        <v>39067</v>
      </c>
      <c r="D5766" s="10" t="s">
        <v>42390</v>
      </c>
      <c r="E5766" s="14">
        <v>44427</v>
      </c>
    </row>
    <row r="5767" spans="1:5">
      <c r="A5767" s="4">
        <v>5766</v>
      </c>
      <c r="B5767" s="7" t="s">
        <v>9537</v>
      </c>
      <c r="C5767" s="6" t="s">
        <v>39067</v>
      </c>
      <c r="D5767" s="10" t="s">
        <v>42391</v>
      </c>
      <c r="E5767" s="14">
        <v>44453</v>
      </c>
    </row>
    <row r="5768" spans="1:5">
      <c r="A5768" s="4">
        <v>5767</v>
      </c>
      <c r="B5768" s="7" t="s">
        <v>9538</v>
      </c>
      <c r="C5768" s="6" t="s">
        <v>39067</v>
      </c>
      <c r="D5768" s="10" t="s">
        <v>42392</v>
      </c>
      <c r="E5768" s="14">
        <v>44481</v>
      </c>
    </row>
    <row r="5769" spans="1:5">
      <c r="A5769" s="4">
        <v>5768</v>
      </c>
      <c r="B5769" s="7" t="s">
        <v>9539</v>
      </c>
      <c r="C5769" s="6" t="s">
        <v>39067</v>
      </c>
      <c r="D5769" s="10" t="s">
        <v>42393</v>
      </c>
      <c r="E5769" s="14">
        <v>44495</v>
      </c>
    </row>
    <row r="5770" spans="1:5">
      <c r="A5770" s="4">
        <v>5769</v>
      </c>
      <c r="B5770" s="7" t="s">
        <v>9540</v>
      </c>
      <c r="C5770" s="6" t="s">
        <v>39067</v>
      </c>
      <c r="D5770" s="10" t="s">
        <v>42394</v>
      </c>
      <c r="E5770" s="14">
        <v>44523</v>
      </c>
    </row>
    <row r="5771" spans="1:5">
      <c r="A5771" s="4">
        <v>5770</v>
      </c>
      <c r="B5771" s="16" t="s">
        <v>9541</v>
      </c>
      <c r="C5771" s="6" t="s">
        <v>39067</v>
      </c>
      <c r="D5771" s="16" t="s">
        <v>42395</v>
      </c>
      <c r="E5771" s="17">
        <v>44579</v>
      </c>
    </row>
    <row r="5772" spans="1:5">
      <c r="A5772" s="4">
        <v>5771</v>
      </c>
      <c r="B5772" s="16" t="s">
        <v>9542</v>
      </c>
      <c r="C5772" s="6" t="s">
        <v>39067</v>
      </c>
      <c r="D5772" s="16" t="s">
        <v>42396</v>
      </c>
      <c r="E5772" s="17">
        <v>44579</v>
      </c>
    </row>
    <row r="5773" spans="1:5">
      <c r="A5773" s="4">
        <v>5772</v>
      </c>
      <c r="B5773" s="5" t="s">
        <v>9543</v>
      </c>
      <c r="C5773" s="6" t="s">
        <v>39067</v>
      </c>
      <c r="D5773" s="5" t="s">
        <v>42397</v>
      </c>
      <c r="E5773" s="15">
        <v>44600</v>
      </c>
    </row>
    <row r="5774" spans="1:5">
      <c r="A5774" s="4">
        <v>5773</v>
      </c>
      <c r="B5774" s="5" t="s">
        <v>9544</v>
      </c>
      <c r="C5774" s="6" t="s">
        <v>39067</v>
      </c>
      <c r="D5774" s="5" t="s">
        <v>42398</v>
      </c>
      <c r="E5774" s="15">
        <v>44614</v>
      </c>
    </row>
    <row r="5775" spans="1:5">
      <c r="A5775" s="4">
        <v>5774</v>
      </c>
      <c r="B5775" s="5" t="s">
        <v>9545</v>
      </c>
      <c r="C5775" s="6" t="s">
        <v>39067</v>
      </c>
      <c r="D5775" s="5" t="s">
        <v>42399</v>
      </c>
      <c r="E5775" s="15">
        <v>44628</v>
      </c>
    </row>
    <row r="5776" spans="1:5">
      <c r="A5776" s="4">
        <v>5775</v>
      </c>
      <c r="B5776" s="5" t="s">
        <v>9546</v>
      </c>
      <c r="C5776" s="6" t="s">
        <v>39067</v>
      </c>
      <c r="D5776" s="5" t="s">
        <v>42400</v>
      </c>
      <c r="E5776" s="15">
        <v>44642</v>
      </c>
    </row>
    <row r="5777" spans="1:5">
      <c r="A5777" s="4">
        <v>5776</v>
      </c>
      <c r="B5777" s="5" t="s">
        <v>9547</v>
      </c>
      <c r="C5777" s="6" t="s">
        <v>39067</v>
      </c>
      <c r="D5777" s="5" t="s">
        <v>42401</v>
      </c>
      <c r="E5777" s="15">
        <v>44670</v>
      </c>
    </row>
    <row r="5778" spans="1:5">
      <c r="A5778" s="4">
        <v>5777</v>
      </c>
      <c r="B5778" s="5" t="s">
        <v>9548</v>
      </c>
      <c r="C5778" s="6" t="s">
        <v>39067</v>
      </c>
      <c r="D5778" s="5" t="s">
        <v>42402</v>
      </c>
      <c r="E5778" s="15">
        <v>44677</v>
      </c>
    </row>
    <row r="5779" spans="1:5">
      <c r="A5779" s="4">
        <v>5778</v>
      </c>
      <c r="B5779" s="5" t="s">
        <v>9549</v>
      </c>
      <c r="C5779" s="6" t="s">
        <v>39067</v>
      </c>
      <c r="D5779" s="5" t="s">
        <v>42403</v>
      </c>
      <c r="E5779" s="15">
        <v>44705</v>
      </c>
    </row>
    <row r="5780" spans="1:5">
      <c r="A5780" s="4">
        <v>5779</v>
      </c>
      <c r="B5780" s="5" t="s">
        <v>9550</v>
      </c>
      <c r="C5780" s="6" t="s">
        <v>39067</v>
      </c>
      <c r="D5780" s="5" t="s">
        <v>42404</v>
      </c>
      <c r="E5780" s="15">
        <v>44726</v>
      </c>
    </row>
    <row r="5781" spans="1:5">
      <c r="A5781" s="4">
        <v>5780</v>
      </c>
      <c r="B5781" s="5" t="s">
        <v>9551</v>
      </c>
      <c r="C5781" s="6" t="s">
        <v>39067</v>
      </c>
      <c r="D5781" s="5" t="s">
        <v>42405</v>
      </c>
      <c r="E5781" s="15">
        <v>44726</v>
      </c>
    </row>
    <row r="5782" spans="1:5">
      <c r="A5782" s="4">
        <v>5781</v>
      </c>
      <c r="B5782" s="5" t="s">
        <v>9552</v>
      </c>
      <c r="C5782" s="6" t="s">
        <v>39067</v>
      </c>
      <c r="D5782" s="5" t="s">
        <v>42406</v>
      </c>
      <c r="E5782" s="15">
        <v>44740</v>
      </c>
    </row>
    <row r="5783" spans="1:5">
      <c r="A5783" s="4">
        <v>5782</v>
      </c>
      <c r="B5783" s="5" t="s">
        <v>12183</v>
      </c>
      <c r="C5783" s="6" t="s">
        <v>39067</v>
      </c>
      <c r="D5783" s="5" t="s">
        <v>42407</v>
      </c>
      <c r="E5783" s="15">
        <v>44782</v>
      </c>
    </row>
    <row r="5784" spans="1:5">
      <c r="A5784" s="4">
        <v>5783</v>
      </c>
      <c r="B5784" s="5" t="s">
        <v>12184</v>
      </c>
      <c r="C5784" s="6" t="s">
        <v>39067</v>
      </c>
      <c r="D5784" s="5" t="s">
        <v>42408</v>
      </c>
      <c r="E5784" s="15">
        <v>44796</v>
      </c>
    </row>
    <row r="5785" spans="1:5">
      <c r="A5785" s="4">
        <v>5784</v>
      </c>
      <c r="B5785" s="5" t="s">
        <v>12185</v>
      </c>
      <c r="C5785" s="6" t="s">
        <v>39067</v>
      </c>
      <c r="D5785" s="5" t="s">
        <v>42409</v>
      </c>
      <c r="E5785" s="15">
        <v>44824</v>
      </c>
    </row>
    <row r="5786" spans="1:5">
      <c r="A5786" s="4">
        <v>5785</v>
      </c>
      <c r="B5786" s="5" t="s">
        <v>12186</v>
      </c>
      <c r="C5786" s="6" t="s">
        <v>39067</v>
      </c>
      <c r="D5786" s="5" t="s">
        <v>42410</v>
      </c>
      <c r="E5786" s="15">
        <v>44838</v>
      </c>
    </row>
    <row r="5787" spans="1:5">
      <c r="A5787" s="4">
        <v>5786</v>
      </c>
      <c r="B5787" s="5" t="s">
        <v>12187</v>
      </c>
      <c r="C5787" s="6" t="s">
        <v>39067</v>
      </c>
      <c r="D5787" s="5" t="s">
        <v>42411</v>
      </c>
      <c r="E5787" s="15">
        <v>44859</v>
      </c>
    </row>
    <row r="5788" spans="1:5">
      <c r="A5788" s="4">
        <v>5787</v>
      </c>
      <c r="B5788" s="5" t="s">
        <v>12188</v>
      </c>
      <c r="C5788" s="6" t="s">
        <v>39067</v>
      </c>
      <c r="D5788" s="5" t="s">
        <v>42412</v>
      </c>
      <c r="E5788" s="15">
        <v>44859</v>
      </c>
    </row>
    <row r="5789" spans="1:5">
      <c r="A5789" s="4">
        <v>5788</v>
      </c>
      <c r="B5789" s="5" t="s">
        <v>12189</v>
      </c>
      <c r="C5789" s="6" t="s">
        <v>39067</v>
      </c>
      <c r="D5789" s="5" t="s">
        <v>42413</v>
      </c>
      <c r="E5789" s="15">
        <v>44866</v>
      </c>
    </row>
    <row r="5790" spans="1:5">
      <c r="A5790" s="4">
        <v>5789</v>
      </c>
      <c r="B5790" s="5" t="s">
        <v>9553</v>
      </c>
      <c r="C5790" s="6" t="s">
        <v>39067</v>
      </c>
      <c r="D5790" s="5" t="s">
        <v>42414</v>
      </c>
      <c r="E5790" s="5"/>
    </row>
    <row r="5791" spans="1:5">
      <c r="A5791" s="4">
        <v>5790</v>
      </c>
      <c r="B5791" s="5" t="s">
        <v>9554</v>
      </c>
      <c r="C5791" s="6" t="s">
        <v>39067</v>
      </c>
      <c r="D5791" s="5" t="s">
        <v>42415</v>
      </c>
      <c r="E5791" s="5"/>
    </row>
    <row r="5792" spans="1:5">
      <c r="A5792" s="4">
        <v>5791</v>
      </c>
      <c r="B5792" s="7" t="s">
        <v>9555</v>
      </c>
      <c r="C5792" s="6" t="s">
        <v>39067</v>
      </c>
      <c r="D5792" s="10" t="s">
        <v>42416</v>
      </c>
      <c r="E5792" s="14">
        <v>44183</v>
      </c>
    </row>
    <row r="5793" spans="1:5">
      <c r="A5793" s="4">
        <v>5792</v>
      </c>
      <c r="B5793" s="7" t="s">
        <v>9556</v>
      </c>
      <c r="C5793" s="6" t="s">
        <v>39067</v>
      </c>
      <c r="D5793" s="10" t="s">
        <v>42417</v>
      </c>
      <c r="E5793" s="14">
        <v>44393</v>
      </c>
    </row>
    <row r="5794" spans="1:5">
      <c r="A5794" s="4">
        <v>5793</v>
      </c>
      <c r="B5794" s="7" t="s">
        <v>9557</v>
      </c>
      <c r="C5794" s="6" t="s">
        <v>39067</v>
      </c>
      <c r="D5794" s="10" t="s">
        <v>42418</v>
      </c>
      <c r="E5794" s="14">
        <v>44547</v>
      </c>
    </row>
    <row r="5795" spans="1:5">
      <c r="A5795" s="4">
        <v>5794</v>
      </c>
      <c r="B5795" s="7" t="s">
        <v>9558</v>
      </c>
      <c r="C5795" s="6" t="s">
        <v>39067</v>
      </c>
      <c r="D5795" s="8" t="s">
        <v>9559</v>
      </c>
      <c r="E5795" s="9">
        <v>39904</v>
      </c>
    </row>
    <row r="5796" spans="1:5">
      <c r="A5796" s="4">
        <v>5795</v>
      </c>
      <c r="B5796" s="7" t="s">
        <v>9560</v>
      </c>
      <c r="C5796" s="6" t="s">
        <v>39067</v>
      </c>
      <c r="D5796" s="8" t="s">
        <v>9561</v>
      </c>
      <c r="E5796" s="9">
        <v>39904</v>
      </c>
    </row>
    <row r="5797" spans="1:5">
      <c r="A5797" s="4">
        <v>5796</v>
      </c>
      <c r="B5797" s="7" t="s">
        <v>9562</v>
      </c>
      <c r="C5797" s="6" t="s">
        <v>39067</v>
      </c>
      <c r="D5797" s="8" t="s">
        <v>9563</v>
      </c>
      <c r="E5797" s="9">
        <v>39904</v>
      </c>
    </row>
    <row r="5798" spans="1:5">
      <c r="A5798" s="4">
        <v>5797</v>
      </c>
      <c r="B5798" s="7" t="s">
        <v>9564</v>
      </c>
      <c r="C5798" s="6" t="s">
        <v>39067</v>
      </c>
      <c r="D5798" s="8" t="s">
        <v>9565</v>
      </c>
      <c r="E5798" s="9">
        <v>39904</v>
      </c>
    </row>
    <row r="5799" spans="1:5">
      <c r="A5799" s="4">
        <v>5798</v>
      </c>
      <c r="B5799" s="7" t="s">
        <v>9566</v>
      </c>
      <c r="C5799" s="6" t="s">
        <v>39067</v>
      </c>
      <c r="D5799" s="8" t="s">
        <v>9567</v>
      </c>
      <c r="E5799" s="9">
        <v>39934</v>
      </c>
    </row>
    <row r="5800" spans="1:5">
      <c r="A5800" s="4">
        <v>5799</v>
      </c>
      <c r="B5800" s="7" t="s">
        <v>9568</v>
      </c>
      <c r="C5800" s="6" t="s">
        <v>39067</v>
      </c>
      <c r="D5800" s="8" t="s">
        <v>9569</v>
      </c>
      <c r="E5800" s="9">
        <v>39934</v>
      </c>
    </row>
    <row r="5801" spans="1:5">
      <c r="A5801" s="4">
        <v>5800</v>
      </c>
      <c r="B5801" s="7" t="s">
        <v>9570</v>
      </c>
      <c r="C5801" s="6" t="s">
        <v>39067</v>
      </c>
      <c r="D5801" s="8" t="s">
        <v>9571</v>
      </c>
      <c r="E5801" s="9">
        <v>39934</v>
      </c>
    </row>
    <row r="5802" spans="1:5">
      <c r="A5802" s="4">
        <v>5801</v>
      </c>
      <c r="B5802" s="7" t="s">
        <v>9572</v>
      </c>
      <c r="C5802" s="6" t="s">
        <v>39067</v>
      </c>
      <c r="D5802" s="8" t="s">
        <v>9573</v>
      </c>
      <c r="E5802" s="9">
        <v>39965</v>
      </c>
    </row>
    <row r="5803" spans="1:5">
      <c r="A5803" s="4">
        <v>5802</v>
      </c>
      <c r="B5803" s="7" t="s">
        <v>9574</v>
      </c>
      <c r="C5803" s="6" t="s">
        <v>39067</v>
      </c>
      <c r="D5803" s="8" t="s">
        <v>9575</v>
      </c>
      <c r="E5803" s="9">
        <v>39965</v>
      </c>
    </row>
    <row r="5804" spans="1:5">
      <c r="A5804" s="4">
        <v>5803</v>
      </c>
      <c r="B5804" s="7" t="s">
        <v>9576</v>
      </c>
      <c r="C5804" s="6" t="s">
        <v>39067</v>
      </c>
      <c r="D5804" s="8" t="s">
        <v>9577</v>
      </c>
      <c r="E5804" s="9">
        <v>39965</v>
      </c>
    </row>
    <row r="5805" spans="1:5">
      <c r="A5805" s="4">
        <v>5804</v>
      </c>
      <c r="B5805" s="7" t="s">
        <v>9578</v>
      </c>
      <c r="C5805" s="6" t="s">
        <v>39067</v>
      </c>
      <c r="D5805" s="8" t="s">
        <v>9579</v>
      </c>
      <c r="E5805" s="9">
        <v>39995</v>
      </c>
    </row>
    <row r="5806" spans="1:5">
      <c r="A5806" s="4">
        <v>5805</v>
      </c>
      <c r="B5806" s="7" t="s">
        <v>9580</v>
      </c>
      <c r="C5806" s="6" t="s">
        <v>39067</v>
      </c>
      <c r="D5806" s="8" t="s">
        <v>9581</v>
      </c>
      <c r="E5806" s="9">
        <v>39995</v>
      </c>
    </row>
    <row r="5807" spans="1:5">
      <c r="A5807" s="4">
        <v>5806</v>
      </c>
      <c r="B5807" s="7" t="s">
        <v>9582</v>
      </c>
      <c r="C5807" s="6" t="s">
        <v>39067</v>
      </c>
      <c r="D5807" s="8" t="s">
        <v>9583</v>
      </c>
      <c r="E5807" s="9">
        <v>39995</v>
      </c>
    </row>
    <row r="5808" spans="1:5">
      <c r="A5808" s="4">
        <v>5807</v>
      </c>
      <c r="B5808" s="7" t="s">
        <v>9584</v>
      </c>
      <c r="C5808" s="6" t="s">
        <v>39067</v>
      </c>
      <c r="D5808" s="8" t="s">
        <v>9585</v>
      </c>
      <c r="E5808" s="9">
        <v>40026</v>
      </c>
    </row>
    <row r="5809" spans="1:5">
      <c r="A5809" s="4">
        <v>5808</v>
      </c>
      <c r="B5809" s="7" t="s">
        <v>9586</v>
      </c>
      <c r="C5809" s="6" t="s">
        <v>39067</v>
      </c>
      <c r="D5809" s="8" t="s">
        <v>9587</v>
      </c>
      <c r="E5809" s="9">
        <v>40026</v>
      </c>
    </row>
    <row r="5810" spans="1:5">
      <c r="A5810" s="4">
        <v>5809</v>
      </c>
      <c r="B5810" s="7" t="s">
        <v>9588</v>
      </c>
      <c r="C5810" s="6" t="s">
        <v>39067</v>
      </c>
      <c r="D5810" s="8" t="s">
        <v>9589</v>
      </c>
      <c r="E5810" s="9">
        <v>40026</v>
      </c>
    </row>
    <row r="5811" spans="1:5">
      <c r="A5811" s="4">
        <v>5810</v>
      </c>
      <c r="B5811" s="7" t="s">
        <v>9590</v>
      </c>
      <c r="C5811" s="6" t="s">
        <v>39067</v>
      </c>
      <c r="D5811" s="8" t="s">
        <v>42419</v>
      </c>
      <c r="E5811" s="9">
        <v>40026</v>
      </c>
    </row>
    <row r="5812" spans="1:5">
      <c r="A5812" s="4">
        <v>5811</v>
      </c>
      <c r="B5812" s="7" t="s">
        <v>9591</v>
      </c>
      <c r="C5812" s="6" t="s">
        <v>39067</v>
      </c>
      <c r="D5812" s="8" t="s">
        <v>9592</v>
      </c>
      <c r="E5812" s="9">
        <v>40057</v>
      </c>
    </row>
    <row r="5813" spans="1:5">
      <c r="A5813" s="4">
        <v>5812</v>
      </c>
      <c r="B5813" s="7" t="s">
        <v>9593</v>
      </c>
      <c r="C5813" s="6" t="s">
        <v>39067</v>
      </c>
      <c r="D5813" s="8" t="s">
        <v>9594</v>
      </c>
      <c r="E5813" s="9">
        <v>40057</v>
      </c>
    </row>
    <row r="5814" spans="1:5">
      <c r="A5814" s="4">
        <v>5813</v>
      </c>
      <c r="B5814" s="7" t="s">
        <v>9595</v>
      </c>
      <c r="C5814" s="6" t="s">
        <v>39067</v>
      </c>
      <c r="D5814" s="8" t="s">
        <v>42420</v>
      </c>
      <c r="E5814" s="9">
        <v>40057</v>
      </c>
    </row>
    <row r="5815" spans="1:5">
      <c r="A5815" s="4">
        <v>5814</v>
      </c>
      <c r="B5815" s="7" t="s">
        <v>9596</v>
      </c>
      <c r="C5815" s="6" t="s">
        <v>39067</v>
      </c>
      <c r="D5815" s="8" t="s">
        <v>9597</v>
      </c>
      <c r="E5815" s="9">
        <v>40057</v>
      </c>
    </row>
    <row r="5816" spans="1:5">
      <c r="A5816" s="4">
        <v>5815</v>
      </c>
      <c r="B5816" s="7" t="s">
        <v>9598</v>
      </c>
      <c r="C5816" s="6" t="s">
        <v>39067</v>
      </c>
      <c r="D5816" s="8" t="s">
        <v>9599</v>
      </c>
      <c r="E5816" s="9">
        <v>40057</v>
      </c>
    </row>
    <row r="5817" spans="1:5">
      <c r="A5817" s="4">
        <v>5816</v>
      </c>
      <c r="B5817" s="7" t="s">
        <v>9600</v>
      </c>
      <c r="C5817" s="6" t="s">
        <v>39067</v>
      </c>
      <c r="D5817" s="8" t="s">
        <v>9601</v>
      </c>
      <c r="E5817" s="9">
        <v>40087</v>
      </c>
    </row>
    <row r="5818" spans="1:5">
      <c r="A5818" s="4">
        <v>5817</v>
      </c>
      <c r="B5818" s="7" t="s">
        <v>9602</v>
      </c>
      <c r="C5818" s="6" t="s">
        <v>39067</v>
      </c>
      <c r="D5818" s="8" t="s">
        <v>42421</v>
      </c>
      <c r="E5818" s="9">
        <v>40087</v>
      </c>
    </row>
    <row r="5819" spans="1:5">
      <c r="A5819" s="4">
        <v>5818</v>
      </c>
      <c r="B5819" s="7" t="s">
        <v>9603</v>
      </c>
      <c r="C5819" s="6" t="s">
        <v>39067</v>
      </c>
      <c r="D5819" s="8" t="s">
        <v>42422</v>
      </c>
      <c r="E5819" s="9">
        <v>40087</v>
      </c>
    </row>
    <row r="5820" spans="1:5">
      <c r="A5820" s="4">
        <v>5819</v>
      </c>
      <c r="B5820" s="7" t="s">
        <v>9604</v>
      </c>
      <c r="C5820" s="6" t="s">
        <v>39067</v>
      </c>
      <c r="D5820" s="8" t="s">
        <v>9605</v>
      </c>
      <c r="E5820" s="9">
        <v>40118</v>
      </c>
    </row>
    <row r="5821" spans="1:5">
      <c r="A5821" s="4">
        <v>5820</v>
      </c>
      <c r="B5821" s="7" t="s">
        <v>9606</v>
      </c>
      <c r="C5821" s="6" t="s">
        <v>39067</v>
      </c>
      <c r="D5821" s="8" t="s">
        <v>42423</v>
      </c>
      <c r="E5821" s="9">
        <v>40118</v>
      </c>
    </row>
    <row r="5822" spans="1:5">
      <c r="A5822" s="4">
        <v>5821</v>
      </c>
      <c r="B5822" s="7" t="s">
        <v>9607</v>
      </c>
      <c r="C5822" s="6" t="s">
        <v>39067</v>
      </c>
      <c r="D5822" s="8" t="s">
        <v>9608</v>
      </c>
      <c r="E5822" s="9">
        <v>40136</v>
      </c>
    </row>
    <row r="5823" spans="1:5">
      <c r="A5823" s="4">
        <v>5822</v>
      </c>
      <c r="B5823" s="7" t="s">
        <v>9609</v>
      </c>
      <c r="C5823" s="6" t="s">
        <v>39067</v>
      </c>
      <c r="D5823" s="8" t="s">
        <v>9610</v>
      </c>
      <c r="E5823" s="9">
        <v>40136</v>
      </c>
    </row>
    <row r="5824" spans="1:5">
      <c r="A5824" s="4">
        <v>5823</v>
      </c>
      <c r="B5824" s="7" t="s">
        <v>9611</v>
      </c>
      <c r="C5824" s="6" t="s">
        <v>39067</v>
      </c>
      <c r="D5824" s="8" t="s">
        <v>9612</v>
      </c>
      <c r="E5824" s="9">
        <v>40136</v>
      </c>
    </row>
    <row r="5825" spans="1:5">
      <c r="A5825" s="4">
        <v>5824</v>
      </c>
      <c r="B5825" s="7" t="s">
        <v>9613</v>
      </c>
      <c r="C5825" s="6" t="s">
        <v>39067</v>
      </c>
      <c r="D5825" s="8" t="s">
        <v>9614</v>
      </c>
      <c r="E5825" s="9">
        <v>40148</v>
      </c>
    </row>
    <row r="5826" spans="1:5">
      <c r="A5826" s="4">
        <v>5825</v>
      </c>
      <c r="B5826" s="7" t="s">
        <v>9615</v>
      </c>
      <c r="C5826" s="6" t="s">
        <v>39067</v>
      </c>
      <c r="D5826" s="8" t="s">
        <v>9616</v>
      </c>
      <c r="E5826" s="9">
        <v>40148</v>
      </c>
    </row>
    <row r="5827" spans="1:5">
      <c r="A5827" s="4">
        <v>5826</v>
      </c>
      <c r="B5827" s="7" t="s">
        <v>9617</v>
      </c>
      <c r="C5827" s="6" t="s">
        <v>39067</v>
      </c>
      <c r="D5827" s="8" t="s">
        <v>9618</v>
      </c>
      <c r="E5827" s="9">
        <v>40166</v>
      </c>
    </row>
    <row r="5828" spans="1:5">
      <c r="A5828" s="4">
        <v>5827</v>
      </c>
      <c r="B5828" s="7" t="s">
        <v>9619</v>
      </c>
      <c r="C5828" s="6" t="s">
        <v>39067</v>
      </c>
      <c r="D5828" s="8" t="s">
        <v>9620</v>
      </c>
      <c r="E5828" s="9">
        <v>40166</v>
      </c>
    </row>
    <row r="5829" spans="1:5">
      <c r="A5829" s="4">
        <v>5828</v>
      </c>
      <c r="B5829" s="7" t="s">
        <v>9621</v>
      </c>
      <c r="C5829" s="6" t="s">
        <v>39067</v>
      </c>
      <c r="D5829" s="8" t="s">
        <v>9622</v>
      </c>
      <c r="E5829" s="9">
        <v>40166</v>
      </c>
    </row>
    <row r="5830" spans="1:5">
      <c r="A5830" s="4">
        <v>5829</v>
      </c>
      <c r="B5830" s="7" t="s">
        <v>9623</v>
      </c>
      <c r="C5830" s="6" t="s">
        <v>39067</v>
      </c>
      <c r="D5830" s="8" t="s">
        <v>9624</v>
      </c>
      <c r="E5830" s="9">
        <v>40179</v>
      </c>
    </row>
    <row r="5831" spans="1:5">
      <c r="A5831" s="4">
        <v>5830</v>
      </c>
      <c r="B5831" s="7" t="s">
        <v>9625</v>
      </c>
      <c r="C5831" s="6" t="s">
        <v>39067</v>
      </c>
      <c r="D5831" s="8" t="s">
        <v>9626</v>
      </c>
      <c r="E5831" s="9">
        <v>40179</v>
      </c>
    </row>
    <row r="5832" spans="1:5">
      <c r="A5832" s="4">
        <v>5831</v>
      </c>
      <c r="B5832" s="7" t="s">
        <v>9627</v>
      </c>
      <c r="C5832" s="6" t="s">
        <v>39067</v>
      </c>
      <c r="D5832" s="8" t="s">
        <v>9628</v>
      </c>
      <c r="E5832" s="9">
        <v>40179</v>
      </c>
    </row>
    <row r="5833" spans="1:5">
      <c r="A5833" s="4">
        <v>5832</v>
      </c>
      <c r="B5833" s="7" t="s">
        <v>9629</v>
      </c>
      <c r="C5833" s="6" t="s">
        <v>39067</v>
      </c>
      <c r="D5833" s="8" t="s">
        <v>9630</v>
      </c>
      <c r="E5833" s="9">
        <v>40197</v>
      </c>
    </row>
    <row r="5834" spans="1:5">
      <c r="A5834" s="4">
        <v>5833</v>
      </c>
      <c r="B5834" s="7" t="s">
        <v>9631</v>
      </c>
      <c r="C5834" s="6" t="s">
        <v>39067</v>
      </c>
      <c r="D5834" s="8" t="s">
        <v>9632</v>
      </c>
      <c r="E5834" s="9">
        <v>40197</v>
      </c>
    </row>
    <row r="5835" spans="1:5">
      <c r="A5835" s="4">
        <v>5834</v>
      </c>
      <c r="B5835" s="7" t="s">
        <v>9633</v>
      </c>
      <c r="C5835" s="6" t="s">
        <v>39067</v>
      </c>
      <c r="D5835" s="8" t="s">
        <v>9634</v>
      </c>
      <c r="E5835" s="9">
        <v>40197</v>
      </c>
    </row>
    <row r="5836" spans="1:5">
      <c r="A5836" s="4">
        <v>5835</v>
      </c>
      <c r="B5836" s="7" t="s">
        <v>9635</v>
      </c>
      <c r="C5836" s="6" t="s">
        <v>39067</v>
      </c>
      <c r="D5836" s="8" t="s">
        <v>9636</v>
      </c>
      <c r="E5836" s="9">
        <v>40197</v>
      </c>
    </row>
    <row r="5837" spans="1:5">
      <c r="A5837" s="4">
        <v>5836</v>
      </c>
      <c r="B5837" s="7" t="s">
        <v>9637</v>
      </c>
      <c r="C5837" s="6" t="s">
        <v>39067</v>
      </c>
      <c r="D5837" s="8" t="s">
        <v>42424</v>
      </c>
      <c r="E5837" s="9">
        <v>40210</v>
      </c>
    </row>
    <row r="5838" spans="1:5">
      <c r="A5838" s="4">
        <v>5837</v>
      </c>
      <c r="B5838" s="7" t="s">
        <v>9638</v>
      </c>
      <c r="C5838" s="6" t="s">
        <v>39067</v>
      </c>
      <c r="D5838" s="8" t="s">
        <v>9639</v>
      </c>
      <c r="E5838" s="9">
        <v>40210</v>
      </c>
    </row>
    <row r="5839" spans="1:5">
      <c r="A5839" s="4">
        <v>5838</v>
      </c>
      <c r="B5839" s="7" t="s">
        <v>9640</v>
      </c>
      <c r="C5839" s="6" t="s">
        <v>39067</v>
      </c>
      <c r="D5839" s="8" t="s">
        <v>9641</v>
      </c>
      <c r="E5839" s="9">
        <v>40228</v>
      </c>
    </row>
    <row r="5840" spans="1:5">
      <c r="A5840" s="4">
        <v>5839</v>
      </c>
      <c r="B5840" s="7" t="s">
        <v>9642</v>
      </c>
      <c r="C5840" s="6" t="s">
        <v>39067</v>
      </c>
      <c r="D5840" s="8" t="s">
        <v>9643</v>
      </c>
      <c r="E5840" s="9">
        <v>40228</v>
      </c>
    </row>
    <row r="5841" spans="1:5">
      <c r="A5841" s="4">
        <v>5840</v>
      </c>
      <c r="B5841" s="7" t="s">
        <v>9644</v>
      </c>
      <c r="C5841" s="6" t="s">
        <v>39067</v>
      </c>
      <c r="D5841" s="8" t="s">
        <v>42425</v>
      </c>
      <c r="E5841" s="9">
        <v>40238</v>
      </c>
    </row>
    <row r="5842" spans="1:5">
      <c r="A5842" s="4">
        <v>5841</v>
      </c>
      <c r="B5842" s="7" t="s">
        <v>9645</v>
      </c>
      <c r="C5842" s="6" t="s">
        <v>39067</v>
      </c>
      <c r="D5842" s="8" t="s">
        <v>42426</v>
      </c>
      <c r="E5842" s="9">
        <v>40238</v>
      </c>
    </row>
    <row r="5843" spans="1:5">
      <c r="A5843" s="4">
        <v>5842</v>
      </c>
      <c r="B5843" s="7" t="s">
        <v>9646</v>
      </c>
      <c r="C5843" s="6" t="s">
        <v>39067</v>
      </c>
      <c r="D5843" s="8" t="s">
        <v>42427</v>
      </c>
      <c r="E5843" s="9">
        <v>40256</v>
      </c>
    </row>
    <row r="5844" spans="1:5">
      <c r="A5844" s="4">
        <v>5843</v>
      </c>
      <c r="B5844" s="7" t="s">
        <v>9647</v>
      </c>
      <c r="C5844" s="6" t="s">
        <v>39067</v>
      </c>
      <c r="D5844" s="8" t="s">
        <v>9648</v>
      </c>
      <c r="E5844" s="9">
        <v>40256</v>
      </c>
    </row>
    <row r="5845" spans="1:5">
      <c r="A5845" s="4">
        <v>5844</v>
      </c>
      <c r="B5845" s="7" t="s">
        <v>9649</v>
      </c>
      <c r="C5845" s="6" t="s">
        <v>39067</v>
      </c>
      <c r="D5845" s="8" t="s">
        <v>9650</v>
      </c>
      <c r="E5845" s="9">
        <v>40269</v>
      </c>
    </row>
    <row r="5846" spans="1:5">
      <c r="A5846" s="4">
        <v>5845</v>
      </c>
      <c r="B5846" s="7" t="s">
        <v>9651</v>
      </c>
      <c r="C5846" s="6" t="s">
        <v>39067</v>
      </c>
      <c r="D5846" s="8" t="s">
        <v>9652</v>
      </c>
      <c r="E5846" s="9">
        <v>40269</v>
      </c>
    </row>
    <row r="5847" spans="1:5">
      <c r="A5847" s="4">
        <v>5846</v>
      </c>
      <c r="B5847" s="7" t="s">
        <v>9653</v>
      </c>
      <c r="C5847" s="6" t="s">
        <v>39067</v>
      </c>
      <c r="D5847" s="8" t="s">
        <v>9654</v>
      </c>
      <c r="E5847" s="9">
        <v>40287</v>
      </c>
    </row>
    <row r="5848" spans="1:5">
      <c r="A5848" s="4">
        <v>5847</v>
      </c>
      <c r="B5848" s="7" t="s">
        <v>9655</v>
      </c>
      <c r="C5848" s="6" t="s">
        <v>39067</v>
      </c>
      <c r="D5848" s="8" t="s">
        <v>9656</v>
      </c>
      <c r="E5848" s="9">
        <v>40287</v>
      </c>
    </row>
    <row r="5849" spans="1:5">
      <c r="A5849" s="4">
        <v>5848</v>
      </c>
      <c r="B5849" s="7" t="s">
        <v>9657</v>
      </c>
      <c r="C5849" s="6" t="s">
        <v>39067</v>
      </c>
      <c r="D5849" s="8" t="s">
        <v>9658</v>
      </c>
      <c r="E5849" s="9">
        <v>40299</v>
      </c>
    </row>
    <row r="5850" spans="1:5">
      <c r="A5850" s="4">
        <v>5849</v>
      </c>
      <c r="B5850" s="7" t="s">
        <v>9659</v>
      </c>
      <c r="C5850" s="6" t="s">
        <v>39067</v>
      </c>
      <c r="D5850" s="8" t="s">
        <v>9660</v>
      </c>
      <c r="E5850" s="9">
        <v>40317</v>
      </c>
    </row>
    <row r="5851" spans="1:5">
      <c r="A5851" s="4">
        <v>5850</v>
      </c>
      <c r="B5851" s="7" t="s">
        <v>9661</v>
      </c>
      <c r="C5851" s="6" t="s">
        <v>39067</v>
      </c>
      <c r="D5851" s="8" t="s">
        <v>9662</v>
      </c>
      <c r="E5851" s="9">
        <v>40330</v>
      </c>
    </row>
    <row r="5852" spans="1:5">
      <c r="A5852" s="4">
        <v>5851</v>
      </c>
      <c r="B5852" s="7" t="s">
        <v>9663</v>
      </c>
      <c r="C5852" s="6" t="s">
        <v>39067</v>
      </c>
      <c r="D5852" s="8" t="s">
        <v>9664</v>
      </c>
      <c r="E5852" s="9">
        <v>40330</v>
      </c>
    </row>
    <row r="5853" spans="1:5">
      <c r="A5853" s="4">
        <v>5852</v>
      </c>
      <c r="B5853" s="7" t="s">
        <v>9665</v>
      </c>
      <c r="C5853" s="6" t="s">
        <v>39067</v>
      </c>
      <c r="D5853" s="8" t="s">
        <v>9666</v>
      </c>
      <c r="E5853" s="9">
        <v>40348</v>
      </c>
    </row>
    <row r="5854" spans="1:5">
      <c r="A5854" s="4">
        <v>5853</v>
      </c>
      <c r="B5854" s="7" t="s">
        <v>9667</v>
      </c>
      <c r="C5854" s="6" t="s">
        <v>39067</v>
      </c>
      <c r="D5854" s="8" t="s">
        <v>9668</v>
      </c>
      <c r="E5854" s="9">
        <v>40360</v>
      </c>
    </row>
    <row r="5855" spans="1:5">
      <c r="A5855" s="4">
        <v>5854</v>
      </c>
      <c r="B5855" s="7" t="s">
        <v>9669</v>
      </c>
      <c r="C5855" s="6" t="s">
        <v>39067</v>
      </c>
      <c r="D5855" s="8" t="s">
        <v>9670</v>
      </c>
      <c r="E5855" s="9">
        <v>40360</v>
      </c>
    </row>
    <row r="5856" spans="1:5">
      <c r="A5856" s="4">
        <v>5855</v>
      </c>
      <c r="B5856" s="7" t="s">
        <v>9671</v>
      </c>
      <c r="C5856" s="6" t="s">
        <v>39067</v>
      </c>
      <c r="D5856" s="8" t="s">
        <v>9672</v>
      </c>
      <c r="E5856" s="9">
        <v>40360</v>
      </c>
    </row>
    <row r="5857" spans="1:5">
      <c r="A5857" s="4">
        <v>5856</v>
      </c>
      <c r="B5857" s="7" t="s">
        <v>9673</v>
      </c>
      <c r="C5857" s="6" t="s">
        <v>39067</v>
      </c>
      <c r="D5857" s="8" t="s">
        <v>9674</v>
      </c>
      <c r="E5857" s="9">
        <v>40378</v>
      </c>
    </row>
    <row r="5858" spans="1:5">
      <c r="A5858" s="4">
        <v>5857</v>
      </c>
      <c r="B5858" s="7" t="s">
        <v>9675</v>
      </c>
      <c r="C5858" s="6" t="s">
        <v>39067</v>
      </c>
      <c r="D5858" s="8" t="s">
        <v>9676</v>
      </c>
      <c r="E5858" s="9">
        <v>40378</v>
      </c>
    </row>
    <row r="5859" spans="1:5">
      <c r="A5859" s="4">
        <v>5858</v>
      </c>
      <c r="B5859" s="7" t="s">
        <v>9677</v>
      </c>
      <c r="C5859" s="6" t="s">
        <v>39067</v>
      </c>
      <c r="D5859" s="8" t="s">
        <v>9678</v>
      </c>
      <c r="E5859" s="9">
        <v>40391</v>
      </c>
    </row>
    <row r="5860" spans="1:5">
      <c r="A5860" s="4">
        <v>5859</v>
      </c>
      <c r="B5860" s="7" t="s">
        <v>9679</v>
      </c>
      <c r="C5860" s="6" t="s">
        <v>39067</v>
      </c>
      <c r="D5860" s="8" t="s">
        <v>9680</v>
      </c>
      <c r="E5860" s="9">
        <v>40391</v>
      </c>
    </row>
    <row r="5861" spans="1:5">
      <c r="A5861" s="4">
        <v>5860</v>
      </c>
      <c r="B5861" s="7" t="s">
        <v>9681</v>
      </c>
      <c r="C5861" s="6" t="s">
        <v>39067</v>
      </c>
      <c r="D5861" s="8" t="s">
        <v>9682</v>
      </c>
      <c r="E5861" s="9">
        <v>40409</v>
      </c>
    </row>
    <row r="5862" spans="1:5">
      <c r="A5862" s="4">
        <v>5861</v>
      </c>
      <c r="B5862" s="7" t="s">
        <v>9683</v>
      </c>
      <c r="C5862" s="6" t="s">
        <v>39067</v>
      </c>
      <c r="D5862" s="8" t="s">
        <v>9684</v>
      </c>
      <c r="E5862" s="9">
        <v>40409</v>
      </c>
    </row>
    <row r="5863" spans="1:5">
      <c r="A5863" s="4">
        <v>5862</v>
      </c>
      <c r="B5863" s="7" t="s">
        <v>9685</v>
      </c>
      <c r="C5863" s="6" t="s">
        <v>39067</v>
      </c>
      <c r="D5863" s="8" t="s">
        <v>9686</v>
      </c>
      <c r="E5863" s="9">
        <v>40422</v>
      </c>
    </row>
    <row r="5864" spans="1:5">
      <c r="A5864" s="4">
        <v>5863</v>
      </c>
      <c r="B5864" s="7" t="s">
        <v>9687</v>
      </c>
      <c r="C5864" s="6" t="s">
        <v>39067</v>
      </c>
      <c r="D5864" s="8" t="s">
        <v>9688</v>
      </c>
      <c r="E5864" s="9">
        <v>40422</v>
      </c>
    </row>
    <row r="5865" spans="1:5">
      <c r="A5865" s="4">
        <v>5864</v>
      </c>
      <c r="B5865" s="7" t="s">
        <v>9689</v>
      </c>
      <c r="C5865" s="6" t="s">
        <v>39067</v>
      </c>
      <c r="D5865" s="8" t="s">
        <v>9690</v>
      </c>
      <c r="E5865" s="9">
        <v>40440</v>
      </c>
    </row>
    <row r="5866" spans="1:5">
      <c r="A5866" s="4">
        <v>5865</v>
      </c>
      <c r="B5866" s="7" t="s">
        <v>9691</v>
      </c>
      <c r="C5866" s="6" t="s">
        <v>39067</v>
      </c>
      <c r="D5866" s="8" t="s">
        <v>9692</v>
      </c>
      <c r="E5866" s="9">
        <v>40440</v>
      </c>
    </row>
    <row r="5867" spans="1:5">
      <c r="A5867" s="4">
        <v>5866</v>
      </c>
      <c r="B5867" s="7" t="s">
        <v>9693</v>
      </c>
      <c r="C5867" s="6" t="s">
        <v>39067</v>
      </c>
      <c r="D5867" s="8" t="s">
        <v>9694</v>
      </c>
      <c r="E5867" s="9">
        <v>40440</v>
      </c>
    </row>
    <row r="5868" spans="1:5">
      <c r="A5868" s="4">
        <v>5867</v>
      </c>
      <c r="B5868" s="7" t="s">
        <v>9695</v>
      </c>
      <c r="C5868" s="6" t="s">
        <v>39067</v>
      </c>
      <c r="D5868" s="8" t="s">
        <v>9696</v>
      </c>
      <c r="E5868" s="9">
        <v>40452</v>
      </c>
    </row>
    <row r="5869" spans="1:5">
      <c r="A5869" s="4">
        <v>5868</v>
      </c>
      <c r="B5869" s="7" t="s">
        <v>9697</v>
      </c>
      <c r="C5869" s="6" t="s">
        <v>39067</v>
      </c>
      <c r="D5869" s="8" t="s">
        <v>9698</v>
      </c>
      <c r="E5869" s="9">
        <v>40452</v>
      </c>
    </row>
    <row r="5870" spans="1:5">
      <c r="A5870" s="4">
        <v>5869</v>
      </c>
      <c r="B5870" s="7" t="s">
        <v>9699</v>
      </c>
      <c r="C5870" s="6" t="s">
        <v>39067</v>
      </c>
      <c r="D5870" s="8" t="s">
        <v>9700</v>
      </c>
      <c r="E5870" s="9">
        <v>40452</v>
      </c>
    </row>
    <row r="5871" spans="1:5">
      <c r="A5871" s="4">
        <v>5870</v>
      </c>
      <c r="B5871" s="7" t="s">
        <v>9701</v>
      </c>
      <c r="C5871" s="6" t="s">
        <v>39067</v>
      </c>
      <c r="D5871" s="8" t="s">
        <v>9702</v>
      </c>
      <c r="E5871" s="9">
        <v>40470</v>
      </c>
    </row>
    <row r="5872" spans="1:5">
      <c r="A5872" s="4">
        <v>5871</v>
      </c>
      <c r="B5872" s="7" t="s">
        <v>9703</v>
      </c>
      <c r="C5872" s="6" t="s">
        <v>39067</v>
      </c>
      <c r="D5872" s="8" t="s">
        <v>9704</v>
      </c>
      <c r="E5872" s="9">
        <v>40470</v>
      </c>
    </row>
    <row r="5873" spans="1:5">
      <c r="A5873" s="4">
        <v>5872</v>
      </c>
      <c r="B5873" s="7" t="s">
        <v>9705</v>
      </c>
      <c r="C5873" s="6" t="s">
        <v>39067</v>
      </c>
      <c r="D5873" s="8" t="s">
        <v>42428</v>
      </c>
      <c r="E5873" s="9">
        <v>40483</v>
      </c>
    </row>
    <row r="5874" spans="1:5">
      <c r="A5874" s="4">
        <v>5873</v>
      </c>
      <c r="B5874" s="7" t="s">
        <v>9706</v>
      </c>
      <c r="C5874" s="6" t="s">
        <v>39067</v>
      </c>
      <c r="D5874" s="8" t="s">
        <v>9707</v>
      </c>
      <c r="E5874" s="9">
        <v>40483</v>
      </c>
    </row>
    <row r="5875" spans="1:5">
      <c r="A5875" s="4">
        <v>5874</v>
      </c>
      <c r="B5875" s="7" t="s">
        <v>9708</v>
      </c>
      <c r="C5875" s="6" t="s">
        <v>39067</v>
      </c>
      <c r="D5875" s="8" t="s">
        <v>9709</v>
      </c>
      <c r="E5875" s="9">
        <v>40501</v>
      </c>
    </row>
    <row r="5876" spans="1:5">
      <c r="A5876" s="4">
        <v>5875</v>
      </c>
      <c r="B5876" s="7" t="s">
        <v>9710</v>
      </c>
      <c r="C5876" s="6" t="s">
        <v>39067</v>
      </c>
      <c r="D5876" s="8" t="s">
        <v>9711</v>
      </c>
      <c r="E5876" s="9">
        <v>40501</v>
      </c>
    </row>
    <row r="5877" spans="1:5">
      <c r="A5877" s="4">
        <v>5876</v>
      </c>
      <c r="B5877" s="7" t="s">
        <v>9712</v>
      </c>
      <c r="C5877" s="6" t="s">
        <v>39067</v>
      </c>
      <c r="D5877" s="8" t="s">
        <v>9713</v>
      </c>
      <c r="E5877" s="9">
        <v>40501</v>
      </c>
    </row>
    <row r="5878" spans="1:5">
      <c r="A5878" s="4">
        <v>5877</v>
      </c>
      <c r="B5878" s="7" t="s">
        <v>9714</v>
      </c>
      <c r="C5878" s="6" t="s">
        <v>39067</v>
      </c>
      <c r="D5878" s="8" t="s">
        <v>9715</v>
      </c>
      <c r="E5878" s="9">
        <v>40501</v>
      </c>
    </row>
    <row r="5879" spans="1:5">
      <c r="A5879" s="4">
        <v>5878</v>
      </c>
      <c r="B5879" s="7" t="s">
        <v>9716</v>
      </c>
      <c r="C5879" s="6" t="s">
        <v>39067</v>
      </c>
      <c r="D5879" s="8" t="s">
        <v>9717</v>
      </c>
      <c r="E5879" s="9">
        <v>40513</v>
      </c>
    </row>
    <row r="5880" spans="1:5">
      <c r="A5880" s="4">
        <v>5879</v>
      </c>
      <c r="B5880" s="7" t="s">
        <v>9718</v>
      </c>
      <c r="C5880" s="6" t="s">
        <v>39067</v>
      </c>
      <c r="D5880" s="8" t="s">
        <v>9719</v>
      </c>
      <c r="E5880" s="9">
        <v>40513</v>
      </c>
    </row>
    <row r="5881" spans="1:5">
      <c r="A5881" s="4">
        <v>5880</v>
      </c>
      <c r="B5881" s="7" t="s">
        <v>9720</v>
      </c>
      <c r="C5881" s="6" t="s">
        <v>39067</v>
      </c>
      <c r="D5881" s="8" t="s">
        <v>9721</v>
      </c>
      <c r="E5881" s="9">
        <v>40513</v>
      </c>
    </row>
    <row r="5882" spans="1:5">
      <c r="A5882" s="4">
        <v>5881</v>
      </c>
      <c r="B5882" s="7" t="s">
        <v>9722</v>
      </c>
      <c r="C5882" s="6" t="s">
        <v>39067</v>
      </c>
      <c r="D5882" s="8" t="s">
        <v>42429</v>
      </c>
      <c r="E5882" s="9">
        <v>40531</v>
      </c>
    </row>
    <row r="5883" spans="1:5">
      <c r="A5883" s="4">
        <v>5882</v>
      </c>
      <c r="B5883" s="7" t="s">
        <v>9723</v>
      </c>
      <c r="C5883" s="6" t="s">
        <v>39067</v>
      </c>
      <c r="D5883" s="8" t="s">
        <v>9724</v>
      </c>
      <c r="E5883" s="9">
        <v>40531</v>
      </c>
    </row>
    <row r="5884" spans="1:5">
      <c r="A5884" s="4">
        <v>5883</v>
      </c>
      <c r="B5884" s="7" t="s">
        <v>9725</v>
      </c>
      <c r="C5884" s="6" t="s">
        <v>39067</v>
      </c>
      <c r="D5884" s="8" t="s">
        <v>9726</v>
      </c>
      <c r="E5884" s="9">
        <v>40531</v>
      </c>
    </row>
    <row r="5885" spans="1:5">
      <c r="A5885" s="4">
        <v>5884</v>
      </c>
      <c r="B5885" s="7" t="s">
        <v>9727</v>
      </c>
      <c r="C5885" s="6" t="s">
        <v>39067</v>
      </c>
      <c r="D5885" s="8" t="s">
        <v>9728</v>
      </c>
      <c r="E5885" s="9">
        <v>40531</v>
      </c>
    </row>
    <row r="5886" spans="1:5">
      <c r="A5886" s="4">
        <v>5885</v>
      </c>
      <c r="B5886" s="7" t="s">
        <v>9729</v>
      </c>
      <c r="C5886" s="6" t="s">
        <v>39067</v>
      </c>
      <c r="D5886" s="8" t="s">
        <v>9730</v>
      </c>
      <c r="E5886" s="9">
        <v>40544</v>
      </c>
    </row>
    <row r="5887" spans="1:5">
      <c r="A5887" s="4">
        <v>5886</v>
      </c>
      <c r="B5887" s="7" t="s">
        <v>9731</v>
      </c>
      <c r="C5887" s="6" t="s">
        <v>39067</v>
      </c>
      <c r="D5887" s="8" t="s">
        <v>9732</v>
      </c>
      <c r="E5887" s="9">
        <v>40544</v>
      </c>
    </row>
    <row r="5888" spans="1:5">
      <c r="A5888" s="4">
        <v>5887</v>
      </c>
      <c r="B5888" s="7" t="s">
        <v>9733</v>
      </c>
      <c r="C5888" s="6" t="s">
        <v>39067</v>
      </c>
      <c r="D5888" s="8" t="s">
        <v>9734</v>
      </c>
      <c r="E5888" s="9">
        <v>40544</v>
      </c>
    </row>
    <row r="5889" spans="1:5">
      <c r="A5889" s="4">
        <v>5888</v>
      </c>
      <c r="B5889" s="7" t="s">
        <v>9735</v>
      </c>
      <c r="C5889" s="6" t="s">
        <v>39067</v>
      </c>
      <c r="D5889" s="8" t="s">
        <v>42430</v>
      </c>
      <c r="E5889" s="9">
        <v>40562</v>
      </c>
    </row>
    <row r="5890" spans="1:5">
      <c r="A5890" s="4">
        <v>5889</v>
      </c>
      <c r="B5890" s="7" t="s">
        <v>9736</v>
      </c>
      <c r="C5890" s="6" t="s">
        <v>39067</v>
      </c>
      <c r="D5890" s="8" t="s">
        <v>42431</v>
      </c>
      <c r="E5890" s="9">
        <v>40562</v>
      </c>
    </row>
    <row r="5891" spans="1:5">
      <c r="A5891" s="4">
        <v>5890</v>
      </c>
      <c r="B5891" s="7" t="s">
        <v>9737</v>
      </c>
      <c r="C5891" s="6" t="s">
        <v>39067</v>
      </c>
      <c r="D5891" s="8" t="s">
        <v>9738</v>
      </c>
      <c r="E5891" s="9">
        <v>40562</v>
      </c>
    </row>
    <row r="5892" spans="1:5">
      <c r="A5892" s="4">
        <v>5891</v>
      </c>
      <c r="B5892" s="7" t="s">
        <v>9739</v>
      </c>
      <c r="C5892" s="6" t="s">
        <v>39067</v>
      </c>
      <c r="D5892" s="8" t="s">
        <v>9740</v>
      </c>
      <c r="E5892" s="9">
        <v>40562</v>
      </c>
    </row>
    <row r="5893" spans="1:5">
      <c r="A5893" s="4">
        <v>5892</v>
      </c>
      <c r="B5893" s="7" t="s">
        <v>9741</v>
      </c>
      <c r="C5893" s="6" t="s">
        <v>39067</v>
      </c>
      <c r="D5893" s="8" t="s">
        <v>9742</v>
      </c>
      <c r="E5893" s="9">
        <v>40562</v>
      </c>
    </row>
    <row r="5894" spans="1:5">
      <c r="A5894" s="4">
        <v>5893</v>
      </c>
      <c r="B5894" s="7" t="s">
        <v>9743</v>
      </c>
      <c r="C5894" s="6" t="s">
        <v>39067</v>
      </c>
      <c r="D5894" s="8" t="s">
        <v>9744</v>
      </c>
      <c r="E5894" s="9">
        <v>40575</v>
      </c>
    </row>
    <row r="5895" spans="1:5">
      <c r="A5895" s="4">
        <v>5894</v>
      </c>
      <c r="B5895" s="7" t="s">
        <v>9745</v>
      </c>
      <c r="C5895" s="6" t="s">
        <v>39067</v>
      </c>
      <c r="D5895" s="8" t="s">
        <v>9746</v>
      </c>
      <c r="E5895" s="9">
        <v>40575</v>
      </c>
    </row>
    <row r="5896" spans="1:5">
      <c r="A5896" s="4">
        <v>5895</v>
      </c>
      <c r="B5896" s="7" t="s">
        <v>9747</v>
      </c>
      <c r="C5896" s="6" t="s">
        <v>39067</v>
      </c>
      <c r="D5896" s="8" t="s">
        <v>9748</v>
      </c>
      <c r="E5896" s="9">
        <v>40575</v>
      </c>
    </row>
    <row r="5897" spans="1:5">
      <c r="A5897" s="4">
        <v>5896</v>
      </c>
      <c r="B5897" s="7" t="s">
        <v>9749</v>
      </c>
      <c r="C5897" s="6" t="s">
        <v>39067</v>
      </c>
      <c r="D5897" s="8" t="s">
        <v>9750</v>
      </c>
      <c r="E5897" s="9">
        <v>40575</v>
      </c>
    </row>
    <row r="5898" spans="1:5">
      <c r="A5898" s="4">
        <v>5897</v>
      </c>
      <c r="B5898" s="7" t="s">
        <v>9751</v>
      </c>
      <c r="C5898" s="6" t="s">
        <v>39067</v>
      </c>
      <c r="D5898" s="8" t="s">
        <v>9752</v>
      </c>
      <c r="E5898" s="9">
        <v>40593</v>
      </c>
    </row>
    <row r="5899" spans="1:5">
      <c r="A5899" s="4">
        <v>5898</v>
      </c>
      <c r="B5899" s="7" t="s">
        <v>9753</v>
      </c>
      <c r="C5899" s="6" t="s">
        <v>39067</v>
      </c>
      <c r="D5899" s="8" t="s">
        <v>9754</v>
      </c>
      <c r="E5899" s="9">
        <v>40593</v>
      </c>
    </row>
    <row r="5900" spans="1:5">
      <c r="A5900" s="4">
        <v>5899</v>
      </c>
      <c r="B5900" s="7" t="s">
        <v>9755</v>
      </c>
      <c r="C5900" s="6" t="s">
        <v>39067</v>
      </c>
      <c r="D5900" s="8" t="s">
        <v>9756</v>
      </c>
      <c r="E5900" s="9">
        <v>40593</v>
      </c>
    </row>
    <row r="5901" spans="1:5">
      <c r="A5901" s="4">
        <v>5900</v>
      </c>
      <c r="B5901" s="7" t="s">
        <v>9757</v>
      </c>
      <c r="C5901" s="6" t="s">
        <v>39067</v>
      </c>
      <c r="D5901" s="8" t="s">
        <v>9758</v>
      </c>
      <c r="E5901" s="9">
        <v>40593</v>
      </c>
    </row>
    <row r="5902" spans="1:5">
      <c r="A5902" s="4">
        <v>5901</v>
      </c>
      <c r="B5902" s="7" t="s">
        <v>9759</v>
      </c>
      <c r="C5902" s="6" t="s">
        <v>39067</v>
      </c>
      <c r="D5902" s="8" t="s">
        <v>9760</v>
      </c>
      <c r="E5902" s="9">
        <v>40593</v>
      </c>
    </row>
    <row r="5903" spans="1:5">
      <c r="A5903" s="4">
        <v>5902</v>
      </c>
      <c r="B5903" s="7" t="s">
        <v>9761</v>
      </c>
      <c r="C5903" s="6" t="s">
        <v>39067</v>
      </c>
      <c r="D5903" s="8" t="s">
        <v>9762</v>
      </c>
      <c r="E5903" s="9">
        <v>40603</v>
      </c>
    </row>
    <row r="5904" spans="1:5">
      <c r="A5904" s="4">
        <v>5903</v>
      </c>
      <c r="B5904" s="7" t="s">
        <v>9763</v>
      </c>
      <c r="C5904" s="6" t="s">
        <v>39067</v>
      </c>
      <c r="D5904" s="8" t="s">
        <v>42432</v>
      </c>
      <c r="E5904" s="9">
        <v>40603</v>
      </c>
    </row>
    <row r="5905" spans="1:5">
      <c r="A5905" s="4">
        <v>5904</v>
      </c>
      <c r="B5905" s="7" t="s">
        <v>9764</v>
      </c>
      <c r="C5905" s="6" t="s">
        <v>39067</v>
      </c>
      <c r="D5905" s="8" t="s">
        <v>42433</v>
      </c>
      <c r="E5905" s="9">
        <v>40603</v>
      </c>
    </row>
    <row r="5906" spans="1:5">
      <c r="A5906" s="4">
        <v>5905</v>
      </c>
      <c r="B5906" s="7" t="s">
        <v>9765</v>
      </c>
      <c r="C5906" s="6" t="s">
        <v>39067</v>
      </c>
      <c r="D5906" s="8" t="s">
        <v>9766</v>
      </c>
      <c r="E5906" s="9">
        <v>40603</v>
      </c>
    </row>
    <row r="5907" spans="1:5">
      <c r="A5907" s="4">
        <v>5906</v>
      </c>
      <c r="B5907" s="7" t="s">
        <v>9767</v>
      </c>
      <c r="C5907" s="6" t="s">
        <v>39067</v>
      </c>
      <c r="D5907" s="8" t="s">
        <v>9768</v>
      </c>
      <c r="E5907" s="9">
        <v>40603</v>
      </c>
    </row>
    <row r="5908" spans="1:5">
      <c r="A5908" s="4">
        <v>5907</v>
      </c>
      <c r="B5908" s="7" t="s">
        <v>9769</v>
      </c>
      <c r="C5908" s="6" t="s">
        <v>39067</v>
      </c>
      <c r="D5908" s="8" t="s">
        <v>9770</v>
      </c>
      <c r="E5908" s="9">
        <v>40621</v>
      </c>
    </row>
    <row r="5909" spans="1:5">
      <c r="A5909" s="4">
        <v>5908</v>
      </c>
      <c r="B5909" s="7" t="s">
        <v>9771</v>
      </c>
      <c r="C5909" s="6" t="s">
        <v>39067</v>
      </c>
      <c r="D5909" s="8" t="s">
        <v>9772</v>
      </c>
      <c r="E5909" s="9">
        <v>40621</v>
      </c>
    </row>
    <row r="5910" spans="1:5">
      <c r="A5910" s="4">
        <v>5909</v>
      </c>
      <c r="B5910" s="7" t="s">
        <v>9773</v>
      </c>
      <c r="C5910" s="6" t="s">
        <v>39067</v>
      </c>
      <c r="D5910" s="8" t="s">
        <v>9774</v>
      </c>
      <c r="E5910" s="9">
        <v>40621</v>
      </c>
    </row>
    <row r="5911" spans="1:5">
      <c r="A5911" s="4">
        <v>5910</v>
      </c>
      <c r="B5911" s="7" t="s">
        <v>9775</v>
      </c>
      <c r="C5911" s="6" t="s">
        <v>39067</v>
      </c>
      <c r="D5911" s="8" t="s">
        <v>9776</v>
      </c>
      <c r="E5911" s="9">
        <v>40621</v>
      </c>
    </row>
    <row r="5912" spans="1:5">
      <c r="A5912" s="4">
        <v>5911</v>
      </c>
      <c r="B5912" s="7" t="s">
        <v>9777</v>
      </c>
      <c r="C5912" s="6" t="s">
        <v>39067</v>
      </c>
      <c r="D5912" s="8" t="s">
        <v>9778</v>
      </c>
      <c r="E5912" s="9">
        <v>40621</v>
      </c>
    </row>
    <row r="5913" spans="1:5">
      <c r="A5913" s="4">
        <v>5912</v>
      </c>
      <c r="B5913" s="7" t="s">
        <v>9779</v>
      </c>
      <c r="C5913" s="6" t="s">
        <v>39067</v>
      </c>
      <c r="D5913" s="8" t="s">
        <v>9780</v>
      </c>
      <c r="E5913" s="9">
        <v>40634</v>
      </c>
    </row>
    <row r="5914" spans="1:5">
      <c r="A5914" s="4">
        <v>5913</v>
      </c>
      <c r="B5914" s="7" t="s">
        <v>9781</v>
      </c>
      <c r="C5914" s="6" t="s">
        <v>39067</v>
      </c>
      <c r="D5914" s="8" t="s">
        <v>9782</v>
      </c>
      <c r="E5914" s="9">
        <v>40634</v>
      </c>
    </row>
    <row r="5915" spans="1:5">
      <c r="A5915" s="4">
        <v>5914</v>
      </c>
      <c r="B5915" s="7" t="s">
        <v>9783</v>
      </c>
      <c r="C5915" s="6" t="s">
        <v>39067</v>
      </c>
      <c r="D5915" s="8" t="s">
        <v>9784</v>
      </c>
      <c r="E5915" s="9">
        <v>40634</v>
      </c>
    </row>
    <row r="5916" spans="1:5">
      <c r="A5916" s="4">
        <v>5915</v>
      </c>
      <c r="B5916" s="7" t="s">
        <v>9785</v>
      </c>
      <c r="C5916" s="6" t="s">
        <v>39067</v>
      </c>
      <c r="D5916" s="8" t="s">
        <v>9786</v>
      </c>
      <c r="E5916" s="9">
        <v>40634</v>
      </c>
    </row>
    <row r="5917" spans="1:5">
      <c r="A5917" s="4">
        <v>5916</v>
      </c>
      <c r="B5917" s="7" t="s">
        <v>9787</v>
      </c>
      <c r="C5917" s="6" t="s">
        <v>39067</v>
      </c>
      <c r="D5917" s="8" t="s">
        <v>9788</v>
      </c>
      <c r="E5917" s="9">
        <v>40652</v>
      </c>
    </row>
    <row r="5918" spans="1:5">
      <c r="A5918" s="4">
        <v>5917</v>
      </c>
      <c r="B5918" s="7" t="s">
        <v>9789</v>
      </c>
      <c r="C5918" s="6" t="s">
        <v>39067</v>
      </c>
      <c r="D5918" s="8" t="s">
        <v>9790</v>
      </c>
      <c r="E5918" s="9">
        <v>40652</v>
      </c>
    </row>
    <row r="5919" spans="1:5">
      <c r="A5919" s="4">
        <v>5918</v>
      </c>
      <c r="B5919" s="7" t="s">
        <v>9791</v>
      </c>
      <c r="C5919" s="6" t="s">
        <v>39067</v>
      </c>
      <c r="D5919" s="8" t="s">
        <v>9792</v>
      </c>
      <c r="E5919" s="9">
        <v>40652</v>
      </c>
    </row>
    <row r="5920" spans="1:5">
      <c r="A5920" s="4">
        <v>5919</v>
      </c>
      <c r="B5920" s="7" t="s">
        <v>9793</v>
      </c>
      <c r="C5920" s="6" t="s">
        <v>39067</v>
      </c>
      <c r="D5920" s="8" t="s">
        <v>9794</v>
      </c>
      <c r="E5920" s="9">
        <v>40652</v>
      </c>
    </row>
    <row r="5921" spans="1:5">
      <c r="A5921" s="4">
        <v>5920</v>
      </c>
      <c r="B5921" s="7" t="s">
        <v>9795</v>
      </c>
      <c r="C5921" s="6" t="s">
        <v>39067</v>
      </c>
      <c r="D5921" s="8" t="s">
        <v>9796</v>
      </c>
      <c r="E5921" s="9">
        <v>40652</v>
      </c>
    </row>
    <row r="5922" spans="1:5">
      <c r="A5922" s="4">
        <v>5921</v>
      </c>
      <c r="B5922" s="7" t="s">
        <v>9797</v>
      </c>
      <c r="C5922" s="6" t="s">
        <v>39067</v>
      </c>
      <c r="D5922" s="8" t="s">
        <v>42434</v>
      </c>
      <c r="E5922" s="9">
        <v>40664</v>
      </c>
    </row>
    <row r="5923" spans="1:5">
      <c r="A5923" s="4">
        <v>5922</v>
      </c>
      <c r="B5923" s="7" t="s">
        <v>9798</v>
      </c>
      <c r="C5923" s="6" t="s">
        <v>39067</v>
      </c>
      <c r="D5923" s="8" t="s">
        <v>9799</v>
      </c>
      <c r="E5923" s="9">
        <v>40664</v>
      </c>
    </row>
    <row r="5924" spans="1:5">
      <c r="A5924" s="4">
        <v>5923</v>
      </c>
      <c r="B5924" s="7" t="s">
        <v>9800</v>
      </c>
      <c r="C5924" s="6" t="s">
        <v>39067</v>
      </c>
      <c r="D5924" s="8" t="s">
        <v>9801</v>
      </c>
      <c r="E5924" s="9">
        <v>40664</v>
      </c>
    </row>
    <row r="5925" spans="1:5">
      <c r="A5925" s="4">
        <v>5924</v>
      </c>
      <c r="B5925" s="7" t="s">
        <v>9802</v>
      </c>
      <c r="C5925" s="6" t="s">
        <v>39067</v>
      </c>
      <c r="D5925" s="8" t="s">
        <v>9803</v>
      </c>
      <c r="E5925" s="9">
        <v>40664</v>
      </c>
    </row>
    <row r="5926" spans="1:5">
      <c r="A5926" s="4">
        <v>5925</v>
      </c>
      <c r="B5926" s="7" t="s">
        <v>9804</v>
      </c>
      <c r="C5926" s="6" t="s">
        <v>39067</v>
      </c>
      <c r="D5926" s="8" t="s">
        <v>9805</v>
      </c>
      <c r="E5926" s="9">
        <v>40682</v>
      </c>
    </row>
    <row r="5927" spans="1:5">
      <c r="A5927" s="4">
        <v>5926</v>
      </c>
      <c r="B5927" s="7" t="s">
        <v>9806</v>
      </c>
      <c r="C5927" s="6" t="s">
        <v>39067</v>
      </c>
      <c r="D5927" s="8" t="s">
        <v>9807</v>
      </c>
      <c r="E5927" s="9">
        <v>40682</v>
      </c>
    </row>
    <row r="5928" spans="1:5">
      <c r="A5928" s="4">
        <v>5927</v>
      </c>
      <c r="B5928" s="7" t="s">
        <v>9808</v>
      </c>
      <c r="C5928" s="6" t="s">
        <v>39067</v>
      </c>
      <c r="D5928" s="8" t="s">
        <v>42435</v>
      </c>
      <c r="E5928" s="9">
        <v>40682</v>
      </c>
    </row>
    <row r="5929" spans="1:5">
      <c r="A5929" s="4">
        <v>5928</v>
      </c>
      <c r="B5929" s="7" t="s">
        <v>9809</v>
      </c>
      <c r="C5929" s="6" t="s">
        <v>39067</v>
      </c>
      <c r="D5929" s="8" t="s">
        <v>9810</v>
      </c>
      <c r="E5929" s="9">
        <v>40682</v>
      </c>
    </row>
    <row r="5930" spans="1:5">
      <c r="A5930" s="4">
        <v>5929</v>
      </c>
      <c r="B5930" s="7" t="s">
        <v>9811</v>
      </c>
      <c r="C5930" s="6" t="s">
        <v>39067</v>
      </c>
      <c r="D5930" s="8" t="s">
        <v>9812</v>
      </c>
      <c r="E5930" s="9">
        <v>40682</v>
      </c>
    </row>
    <row r="5931" spans="1:5">
      <c r="A5931" s="4">
        <v>5930</v>
      </c>
      <c r="B5931" s="7" t="s">
        <v>9813</v>
      </c>
      <c r="C5931" s="6" t="s">
        <v>39067</v>
      </c>
      <c r="D5931" s="8" t="s">
        <v>9814</v>
      </c>
      <c r="E5931" s="9">
        <v>40682</v>
      </c>
    </row>
    <row r="5932" spans="1:5">
      <c r="A5932" s="4">
        <v>5931</v>
      </c>
      <c r="B5932" s="7" t="s">
        <v>9815</v>
      </c>
      <c r="C5932" s="6" t="s">
        <v>39067</v>
      </c>
      <c r="D5932" s="8" t="s">
        <v>9816</v>
      </c>
      <c r="E5932" s="9">
        <v>40695</v>
      </c>
    </row>
    <row r="5933" spans="1:5">
      <c r="A5933" s="4">
        <v>5932</v>
      </c>
      <c r="B5933" s="7" t="s">
        <v>9817</v>
      </c>
      <c r="C5933" s="6" t="s">
        <v>39067</v>
      </c>
      <c r="D5933" s="8" t="s">
        <v>9818</v>
      </c>
      <c r="E5933" s="9">
        <v>40695</v>
      </c>
    </row>
    <row r="5934" spans="1:5">
      <c r="A5934" s="4">
        <v>5933</v>
      </c>
      <c r="B5934" s="7" t="s">
        <v>9819</v>
      </c>
      <c r="C5934" s="6" t="s">
        <v>39067</v>
      </c>
      <c r="D5934" s="8" t="s">
        <v>9820</v>
      </c>
      <c r="E5934" s="9">
        <v>40695</v>
      </c>
    </row>
    <row r="5935" spans="1:5">
      <c r="A5935" s="4">
        <v>5934</v>
      </c>
      <c r="B5935" s="7" t="s">
        <v>9821</v>
      </c>
      <c r="C5935" s="6" t="s">
        <v>39067</v>
      </c>
      <c r="D5935" s="8" t="s">
        <v>42436</v>
      </c>
      <c r="E5935" s="9">
        <v>40713</v>
      </c>
    </row>
    <row r="5936" spans="1:5">
      <c r="A5936" s="4">
        <v>5935</v>
      </c>
      <c r="B5936" s="7" t="s">
        <v>9822</v>
      </c>
      <c r="C5936" s="6" t="s">
        <v>39067</v>
      </c>
      <c r="D5936" s="8" t="s">
        <v>9823</v>
      </c>
      <c r="E5936" s="9">
        <v>40713</v>
      </c>
    </row>
    <row r="5937" spans="1:5">
      <c r="A5937" s="4">
        <v>5936</v>
      </c>
      <c r="B5937" s="7" t="s">
        <v>9824</v>
      </c>
      <c r="C5937" s="6" t="s">
        <v>39067</v>
      </c>
      <c r="D5937" s="8" t="s">
        <v>9825</v>
      </c>
      <c r="E5937" s="9">
        <v>40713</v>
      </c>
    </row>
    <row r="5938" spans="1:5">
      <c r="A5938" s="4">
        <v>5937</v>
      </c>
      <c r="B5938" s="7" t="s">
        <v>9826</v>
      </c>
      <c r="C5938" s="6" t="s">
        <v>39067</v>
      </c>
      <c r="D5938" s="8" t="s">
        <v>9827</v>
      </c>
      <c r="E5938" s="9">
        <v>40713</v>
      </c>
    </row>
    <row r="5939" spans="1:5">
      <c r="A5939" s="4">
        <v>5938</v>
      </c>
      <c r="B5939" s="7" t="s">
        <v>9828</v>
      </c>
      <c r="C5939" s="6" t="s">
        <v>39067</v>
      </c>
      <c r="D5939" s="8" t="s">
        <v>9829</v>
      </c>
      <c r="E5939" s="9">
        <v>40713</v>
      </c>
    </row>
    <row r="5940" spans="1:5">
      <c r="A5940" s="4">
        <v>5939</v>
      </c>
      <c r="B5940" s="7" t="s">
        <v>9830</v>
      </c>
      <c r="C5940" s="6" t="s">
        <v>39067</v>
      </c>
      <c r="D5940" s="8" t="s">
        <v>9831</v>
      </c>
      <c r="E5940" s="9">
        <v>40725</v>
      </c>
    </row>
    <row r="5941" spans="1:5">
      <c r="A5941" s="4">
        <v>5940</v>
      </c>
      <c r="B5941" s="7" t="s">
        <v>9832</v>
      </c>
      <c r="C5941" s="6" t="s">
        <v>39067</v>
      </c>
      <c r="D5941" s="8" t="s">
        <v>9833</v>
      </c>
      <c r="E5941" s="9">
        <v>40725</v>
      </c>
    </row>
    <row r="5942" spans="1:5">
      <c r="A5942" s="4">
        <v>5941</v>
      </c>
      <c r="B5942" s="7" t="s">
        <v>9834</v>
      </c>
      <c r="C5942" s="6" t="s">
        <v>39067</v>
      </c>
      <c r="D5942" s="8" t="s">
        <v>9835</v>
      </c>
      <c r="E5942" s="9">
        <v>40725</v>
      </c>
    </row>
    <row r="5943" spans="1:5">
      <c r="A5943" s="4">
        <v>5942</v>
      </c>
      <c r="B5943" s="7" t="s">
        <v>9836</v>
      </c>
      <c r="C5943" s="6" t="s">
        <v>39067</v>
      </c>
      <c r="D5943" s="8" t="s">
        <v>9837</v>
      </c>
      <c r="E5943" s="9">
        <v>40725</v>
      </c>
    </row>
    <row r="5944" spans="1:5">
      <c r="A5944" s="4">
        <v>5943</v>
      </c>
      <c r="B5944" s="7" t="s">
        <v>9838</v>
      </c>
      <c r="C5944" s="6" t="s">
        <v>39067</v>
      </c>
      <c r="D5944" s="8" t="s">
        <v>9839</v>
      </c>
      <c r="E5944" s="9">
        <v>40725</v>
      </c>
    </row>
    <row r="5945" spans="1:5">
      <c r="A5945" s="4">
        <v>5944</v>
      </c>
      <c r="B5945" s="7" t="s">
        <v>9840</v>
      </c>
      <c r="C5945" s="6" t="s">
        <v>39067</v>
      </c>
      <c r="D5945" s="8" t="s">
        <v>9841</v>
      </c>
      <c r="E5945" s="9">
        <v>40743</v>
      </c>
    </row>
    <row r="5946" spans="1:5">
      <c r="A5946" s="4">
        <v>5945</v>
      </c>
      <c r="B5946" s="7" t="s">
        <v>9842</v>
      </c>
      <c r="C5946" s="6" t="s">
        <v>39067</v>
      </c>
      <c r="D5946" s="8" t="s">
        <v>9843</v>
      </c>
      <c r="E5946" s="9">
        <v>40743</v>
      </c>
    </row>
    <row r="5947" spans="1:5">
      <c r="A5947" s="4">
        <v>5946</v>
      </c>
      <c r="B5947" s="7" t="s">
        <v>9844</v>
      </c>
      <c r="C5947" s="6" t="s">
        <v>39067</v>
      </c>
      <c r="D5947" s="8" t="s">
        <v>9845</v>
      </c>
      <c r="E5947" s="9">
        <v>40743</v>
      </c>
    </row>
    <row r="5948" spans="1:5">
      <c r="A5948" s="4">
        <v>5947</v>
      </c>
      <c r="B5948" s="7" t="s">
        <v>9846</v>
      </c>
      <c r="C5948" s="6" t="s">
        <v>39067</v>
      </c>
      <c r="D5948" s="8" t="s">
        <v>9847</v>
      </c>
      <c r="E5948" s="9">
        <v>40743</v>
      </c>
    </row>
    <row r="5949" spans="1:5">
      <c r="A5949" s="4">
        <v>5948</v>
      </c>
      <c r="B5949" s="7" t="s">
        <v>9848</v>
      </c>
      <c r="C5949" s="6" t="s">
        <v>39067</v>
      </c>
      <c r="D5949" s="8" t="s">
        <v>9849</v>
      </c>
      <c r="E5949" s="9">
        <v>40756</v>
      </c>
    </row>
    <row r="5950" spans="1:5">
      <c r="A5950" s="4">
        <v>5949</v>
      </c>
      <c r="B5950" s="7" t="s">
        <v>9850</v>
      </c>
      <c r="C5950" s="6" t="s">
        <v>39067</v>
      </c>
      <c r="D5950" s="8" t="s">
        <v>9851</v>
      </c>
      <c r="E5950" s="9">
        <v>40756</v>
      </c>
    </row>
    <row r="5951" spans="1:5">
      <c r="A5951" s="4">
        <v>5950</v>
      </c>
      <c r="B5951" s="7" t="s">
        <v>9852</v>
      </c>
      <c r="C5951" s="6" t="s">
        <v>39067</v>
      </c>
      <c r="D5951" s="8" t="s">
        <v>42437</v>
      </c>
      <c r="E5951" s="9">
        <v>40756</v>
      </c>
    </row>
    <row r="5952" spans="1:5">
      <c r="A5952" s="4">
        <v>5951</v>
      </c>
      <c r="B5952" s="7" t="s">
        <v>9853</v>
      </c>
      <c r="C5952" s="6" t="s">
        <v>39067</v>
      </c>
      <c r="D5952" s="8" t="s">
        <v>9854</v>
      </c>
      <c r="E5952" s="9">
        <v>40756</v>
      </c>
    </row>
    <row r="5953" spans="1:5">
      <c r="A5953" s="4">
        <v>5952</v>
      </c>
      <c r="B5953" s="7" t="s">
        <v>9855</v>
      </c>
      <c r="C5953" s="6" t="s">
        <v>39067</v>
      </c>
      <c r="D5953" s="8" t="s">
        <v>9856</v>
      </c>
      <c r="E5953" s="9">
        <v>40774</v>
      </c>
    </row>
    <row r="5954" spans="1:5">
      <c r="A5954" s="4">
        <v>5953</v>
      </c>
      <c r="B5954" s="7" t="s">
        <v>9857</v>
      </c>
      <c r="C5954" s="6" t="s">
        <v>39067</v>
      </c>
      <c r="D5954" s="8" t="s">
        <v>9858</v>
      </c>
      <c r="E5954" s="9">
        <v>40774</v>
      </c>
    </row>
    <row r="5955" spans="1:5">
      <c r="A5955" s="4">
        <v>5954</v>
      </c>
      <c r="B5955" s="7" t="s">
        <v>9859</v>
      </c>
      <c r="C5955" s="6" t="s">
        <v>39067</v>
      </c>
      <c r="D5955" s="8" t="s">
        <v>9860</v>
      </c>
      <c r="E5955" s="9">
        <v>40774</v>
      </c>
    </row>
    <row r="5956" spans="1:5">
      <c r="A5956" s="4">
        <v>5955</v>
      </c>
      <c r="B5956" s="7" t="s">
        <v>9861</v>
      </c>
      <c r="C5956" s="6" t="s">
        <v>39067</v>
      </c>
      <c r="D5956" s="8" t="s">
        <v>9862</v>
      </c>
      <c r="E5956" s="9">
        <v>40774</v>
      </c>
    </row>
    <row r="5957" spans="1:5">
      <c r="A5957" s="4">
        <v>5956</v>
      </c>
      <c r="B5957" s="7" t="s">
        <v>9863</v>
      </c>
      <c r="C5957" s="6" t="s">
        <v>39067</v>
      </c>
      <c r="D5957" s="8" t="s">
        <v>9864</v>
      </c>
      <c r="E5957" s="9">
        <v>40774</v>
      </c>
    </row>
    <row r="5958" spans="1:5">
      <c r="A5958" s="4">
        <v>5957</v>
      </c>
      <c r="B5958" s="7" t="s">
        <v>9865</v>
      </c>
      <c r="C5958" s="6" t="s">
        <v>39067</v>
      </c>
      <c r="D5958" s="8" t="s">
        <v>42438</v>
      </c>
      <c r="E5958" s="9">
        <v>40787</v>
      </c>
    </row>
    <row r="5959" spans="1:5">
      <c r="A5959" s="4">
        <v>5958</v>
      </c>
      <c r="B5959" s="7" t="s">
        <v>9866</v>
      </c>
      <c r="C5959" s="6" t="s">
        <v>39067</v>
      </c>
      <c r="D5959" s="8" t="s">
        <v>9867</v>
      </c>
      <c r="E5959" s="9">
        <v>40787</v>
      </c>
    </row>
    <row r="5960" spans="1:5">
      <c r="A5960" s="4">
        <v>5959</v>
      </c>
      <c r="B5960" s="7" t="s">
        <v>9868</v>
      </c>
      <c r="C5960" s="6" t="s">
        <v>39067</v>
      </c>
      <c r="D5960" s="8" t="s">
        <v>9869</v>
      </c>
      <c r="E5960" s="9">
        <v>40787</v>
      </c>
    </row>
    <row r="5961" spans="1:5">
      <c r="A5961" s="4">
        <v>5960</v>
      </c>
      <c r="B5961" s="7" t="s">
        <v>9870</v>
      </c>
      <c r="C5961" s="6" t="s">
        <v>39067</v>
      </c>
      <c r="D5961" s="8" t="s">
        <v>9871</v>
      </c>
      <c r="E5961" s="9">
        <v>40787</v>
      </c>
    </row>
    <row r="5962" spans="1:5">
      <c r="A5962" s="4">
        <v>5961</v>
      </c>
      <c r="B5962" s="7" t="s">
        <v>9872</v>
      </c>
      <c r="C5962" s="6" t="s">
        <v>39067</v>
      </c>
      <c r="D5962" s="8" t="s">
        <v>9873</v>
      </c>
      <c r="E5962" s="9">
        <v>40805</v>
      </c>
    </row>
    <row r="5963" spans="1:5">
      <c r="A5963" s="4">
        <v>5962</v>
      </c>
      <c r="B5963" s="7" t="s">
        <v>9874</v>
      </c>
      <c r="C5963" s="6" t="s">
        <v>39067</v>
      </c>
      <c r="D5963" s="8" t="s">
        <v>9875</v>
      </c>
      <c r="E5963" s="9">
        <v>40805</v>
      </c>
    </row>
    <row r="5964" spans="1:5">
      <c r="A5964" s="4">
        <v>5963</v>
      </c>
      <c r="B5964" s="7" t="s">
        <v>9876</v>
      </c>
      <c r="C5964" s="6" t="s">
        <v>39067</v>
      </c>
      <c r="D5964" s="8" t="s">
        <v>9877</v>
      </c>
      <c r="E5964" s="9">
        <v>40805</v>
      </c>
    </row>
    <row r="5965" spans="1:5">
      <c r="A5965" s="4">
        <v>5964</v>
      </c>
      <c r="B5965" s="7" t="s">
        <v>9878</v>
      </c>
      <c r="C5965" s="6" t="s">
        <v>39067</v>
      </c>
      <c r="D5965" s="8" t="s">
        <v>9879</v>
      </c>
      <c r="E5965" s="9">
        <v>40805</v>
      </c>
    </row>
    <row r="5966" spans="1:5">
      <c r="A5966" s="4">
        <v>5965</v>
      </c>
      <c r="B5966" s="7" t="s">
        <v>9880</v>
      </c>
      <c r="C5966" s="6" t="s">
        <v>39067</v>
      </c>
      <c r="D5966" s="8" t="s">
        <v>9881</v>
      </c>
      <c r="E5966" s="9">
        <v>40817</v>
      </c>
    </row>
    <row r="5967" spans="1:5">
      <c r="A5967" s="4">
        <v>5966</v>
      </c>
      <c r="B5967" s="7" t="s">
        <v>9882</v>
      </c>
      <c r="C5967" s="6" t="s">
        <v>39067</v>
      </c>
      <c r="D5967" s="8" t="s">
        <v>9883</v>
      </c>
      <c r="E5967" s="9">
        <v>40817</v>
      </c>
    </row>
    <row r="5968" spans="1:5">
      <c r="A5968" s="4">
        <v>5967</v>
      </c>
      <c r="B5968" s="7" t="s">
        <v>9884</v>
      </c>
      <c r="C5968" s="6" t="s">
        <v>39067</v>
      </c>
      <c r="D5968" s="8" t="s">
        <v>9885</v>
      </c>
      <c r="E5968" s="9">
        <v>40817</v>
      </c>
    </row>
    <row r="5969" spans="1:5">
      <c r="A5969" s="4">
        <v>5968</v>
      </c>
      <c r="B5969" s="7" t="s">
        <v>9886</v>
      </c>
      <c r="C5969" s="6" t="s">
        <v>39067</v>
      </c>
      <c r="D5969" s="8" t="s">
        <v>9887</v>
      </c>
      <c r="E5969" s="9">
        <v>40817</v>
      </c>
    </row>
    <row r="5970" spans="1:5">
      <c r="A5970" s="4">
        <v>5969</v>
      </c>
      <c r="B5970" s="7" t="s">
        <v>9888</v>
      </c>
      <c r="C5970" s="6" t="s">
        <v>39067</v>
      </c>
      <c r="D5970" s="8" t="s">
        <v>9889</v>
      </c>
      <c r="E5970" s="9">
        <v>40817</v>
      </c>
    </row>
    <row r="5971" spans="1:5">
      <c r="A5971" s="4">
        <v>5970</v>
      </c>
      <c r="B5971" s="7" t="s">
        <v>9890</v>
      </c>
      <c r="C5971" s="6" t="s">
        <v>39067</v>
      </c>
      <c r="D5971" s="8" t="s">
        <v>9891</v>
      </c>
      <c r="E5971" s="9">
        <v>40817</v>
      </c>
    </row>
    <row r="5972" spans="1:5">
      <c r="A5972" s="4">
        <v>5971</v>
      </c>
      <c r="B5972" s="7" t="s">
        <v>9892</v>
      </c>
      <c r="C5972" s="6" t="s">
        <v>39067</v>
      </c>
      <c r="D5972" s="8" t="s">
        <v>9893</v>
      </c>
      <c r="E5972" s="9">
        <v>40835</v>
      </c>
    </row>
    <row r="5973" spans="1:5">
      <c r="A5973" s="4">
        <v>5972</v>
      </c>
      <c r="B5973" s="7" t="s">
        <v>9894</v>
      </c>
      <c r="C5973" s="6" t="s">
        <v>39067</v>
      </c>
      <c r="D5973" s="8" t="s">
        <v>9895</v>
      </c>
      <c r="E5973" s="9">
        <v>40835</v>
      </c>
    </row>
    <row r="5974" spans="1:5">
      <c r="A5974" s="4">
        <v>5973</v>
      </c>
      <c r="B5974" s="7" t="s">
        <v>9896</v>
      </c>
      <c r="C5974" s="6" t="s">
        <v>39067</v>
      </c>
      <c r="D5974" s="8" t="s">
        <v>9897</v>
      </c>
      <c r="E5974" s="9">
        <v>40835</v>
      </c>
    </row>
    <row r="5975" spans="1:5">
      <c r="A5975" s="4">
        <v>5974</v>
      </c>
      <c r="B5975" s="7" t="s">
        <v>9898</v>
      </c>
      <c r="C5975" s="6" t="s">
        <v>39067</v>
      </c>
      <c r="D5975" s="8" t="s">
        <v>9899</v>
      </c>
      <c r="E5975" s="9">
        <v>40848</v>
      </c>
    </row>
    <row r="5976" spans="1:5">
      <c r="A5976" s="4">
        <v>5975</v>
      </c>
      <c r="B5976" s="7" t="s">
        <v>9900</v>
      </c>
      <c r="C5976" s="6" t="s">
        <v>39067</v>
      </c>
      <c r="D5976" s="8" t="s">
        <v>9901</v>
      </c>
      <c r="E5976" s="9">
        <v>40848</v>
      </c>
    </row>
    <row r="5977" spans="1:5">
      <c r="A5977" s="4">
        <v>5976</v>
      </c>
      <c r="B5977" s="7" t="s">
        <v>9902</v>
      </c>
      <c r="C5977" s="6" t="s">
        <v>39067</v>
      </c>
      <c r="D5977" s="8" t="s">
        <v>9903</v>
      </c>
      <c r="E5977" s="9">
        <v>40848</v>
      </c>
    </row>
    <row r="5978" spans="1:5">
      <c r="A5978" s="4">
        <v>5977</v>
      </c>
      <c r="B5978" s="7" t="s">
        <v>9904</v>
      </c>
      <c r="C5978" s="6" t="s">
        <v>39067</v>
      </c>
      <c r="D5978" s="8" t="s">
        <v>9905</v>
      </c>
      <c r="E5978" s="9">
        <v>40848</v>
      </c>
    </row>
    <row r="5979" spans="1:5">
      <c r="A5979" s="4">
        <v>5978</v>
      </c>
      <c r="B5979" s="7" t="s">
        <v>9906</v>
      </c>
      <c r="C5979" s="6" t="s">
        <v>39067</v>
      </c>
      <c r="D5979" s="8" t="s">
        <v>9907</v>
      </c>
      <c r="E5979" s="9">
        <v>40866</v>
      </c>
    </row>
    <row r="5980" spans="1:5">
      <c r="A5980" s="4">
        <v>5979</v>
      </c>
      <c r="B5980" s="7" t="s">
        <v>9908</v>
      </c>
      <c r="C5980" s="6" t="s">
        <v>39067</v>
      </c>
      <c r="D5980" s="8" t="s">
        <v>9909</v>
      </c>
      <c r="E5980" s="9">
        <v>40866</v>
      </c>
    </row>
    <row r="5981" spans="1:5">
      <c r="A5981" s="4">
        <v>5980</v>
      </c>
      <c r="B5981" s="7" t="s">
        <v>9910</v>
      </c>
      <c r="C5981" s="6" t="s">
        <v>39067</v>
      </c>
      <c r="D5981" s="8" t="s">
        <v>42439</v>
      </c>
      <c r="E5981" s="9">
        <v>40866</v>
      </c>
    </row>
    <row r="5982" spans="1:5">
      <c r="A5982" s="4">
        <v>5981</v>
      </c>
      <c r="B5982" s="7" t="s">
        <v>9911</v>
      </c>
      <c r="C5982" s="6" t="s">
        <v>39067</v>
      </c>
      <c r="D5982" s="8" t="s">
        <v>42440</v>
      </c>
      <c r="E5982" s="9">
        <v>40878</v>
      </c>
    </row>
    <row r="5983" spans="1:5">
      <c r="A5983" s="4">
        <v>5982</v>
      </c>
      <c r="B5983" s="7" t="s">
        <v>9912</v>
      </c>
      <c r="C5983" s="6" t="s">
        <v>39067</v>
      </c>
      <c r="D5983" s="8" t="s">
        <v>9913</v>
      </c>
      <c r="E5983" s="9">
        <v>40878</v>
      </c>
    </row>
    <row r="5984" spans="1:5">
      <c r="A5984" s="4">
        <v>5983</v>
      </c>
      <c r="B5984" s="7" t="s">
        <v>9914</v>
      </c>
      <c r="C5984" s="6" t="s">
        <v>39067</v>
      </c>
      <c r="D5984" s="8" t="s">
        <v>9915</v>
      </c>
      <c r="E5984" s="9">
        <v>40878</v>
      </c>
    </row>
    <row r="5985" spans="1:5">
      <c r="A5985" s="4">
        <v>5984</v>
      </c>
      <c r="B5985" s="7" t="s">
        <v>9916</v>
      </c>
      <c r="C5985" s="6" t="s">
        <v>39067</v>
      </c>
      <c r="D5985" s="8" t="s">
        <v>9917</v>
      </c>
      <c r="E5985" s="9">
        <v>40878</v>
      </c>
    </row>
    <row r="5986" spans="1:5">
      <c r="A5986" s="4">
        <v>5985</v>
      </c>
      <c r="B5986" s="7" t="s">
        <v>9918</v>
      </c>
      <c r="C5986" s="6" t="s">
        <v>39067</v>
      </c>
      <c r="D5986" s="8" t="s">
        <v>42441</v>
      </c>
      <c r="E5986" s="9">
        <v>40896</v>
      </c>
    </row>
    <row r="5987" spans="1:5">
      <c r="A5987" s="4">
        <v>5986</v>
      </c>
      <c r="B5987" s="7" t="s">
        <v>9919</v>
      </c>
      <c r="C5987" s="6" t="s">
        <v>39067</v>
      </c>
      <c r="D5987" s="8" t="s">
        <v>9920</v>
      </c>
      <c r="E5987" s="9">
        <v>40896</v>
      </c>
    </row>
    <row r="5988" spans="1:5">
      <c r="A5988" s="4">
        <v>5987</v>
      </c>
      <c r="B5988" s="7" t="s">
        <v>9921</v>
      </c>
      <c r="C5988" s="6" t="s">
        <v>39067</v>
      </c>
      <c r="D5988" s="8" t="s">
        <v>9922</v>
      </c>
      <c r="E5988" s="9">
        <v>40896</v>
      </c>
    </row>
    <row r="5989" spans="1:5">
      <c r="A5989" s="4">
        <v>5988</v>
      </c>
      <c r="B5989" s="7" t="s">
        <v>9923</v>
      </c>
      <c r="C5989" s="6" t="s">
        <v>39067</v>
      </c>
      <c r="D5989" s="8" t="s">
        <v>9924</v>
      </c>
      <c r="E5989" s="9">
        <v>40896</v>
      </c>
    </row>
    <row r="5990" spans="1:5">
      <c r="A5990" s="4">
        <v>5989</v>
      </c>
      <c r="B5990" s="7" t="s">
        <v>9925</v>
      </c>
      <c r="C5990" s="6" t="s">
        <v>39067</v>
      </c>
      <c r="D5990" s="8" t="s">
        <v>9926</v>
      </c>
      <c r="E5990" s="9">
        <v>40896</v>
      </c>
    </row>
    <row r="5991" spans="1:5">
      <c r="A5991" s="4">
        <v>5990</v>
      </c>
      <c r="B5991" s="7" t="s">
        <v>9927</v>
      </c>
      <c r="C5991" s="6" t="s">
        <v>39067</v>
      </c>
      <c r="D5991" s="8" t="s">
        <v>9928</v>
      </c>
      <c r="E5991" s="9">
        <v>40909</v>
      </c>
    </row>
    <row r="5992" spans="1:5">
      <c r="A5992" s="4">
        <v>5991</v>
      </c>
      <c r="B5992" s="7" t="s">
        <v>9929</v>
      </c>
      <c r="C5992" s="6" t="s">
        <v>39067</v>
      </c>
      <c r="D5992" s="8" t="s">
        <v>9930</v>
      </c>
      <c r="E5992" s="9">
        <v>40909</v>
      </c>
    </row>
    <row r="5993" spans="1:5">
      <c r="A5993" s="4">
        <v>5992</v>
      </c>
      <c r="B5993" s="7" t="s">
        <v>9931</v>
      </c>
      <c r="C5993" s="6" t="s">
        <v>39067</v>
      </c>
      <c r="D5993" s="8" t="s">
        <v>9932</v>
      </c>
      <c r="E5993" s="9">
        <v>40909</v>
      </c>
    </row>
    <row r="5994" spans="1:5">
      <c r="A5994" s="4">
        <v>5993</v>
      </c>
      <c r="B5994" s="7" t="s">
        <v>9933</v>
      </c>
      <c r="C5994" s="6" t="s">
        <v>39067</v>
      </c>
      <c r="D5994" s="8" t="s">
        <v>9934</v>
      </c>
      <c r="E5994" s="9">
        <v>40909</v>
      </c>
    </row>
    <row r="5995" spans="1:5">
      <c r="A5995" s="4">
        <v>5994</v>
      </c>
      <c r="B5995" s="7" t="s">
        <v>9935</v>
      </c>
      <c r="C5995" s="6" t="s">
        <v>39067</v>
      </c>
      <c r="D5995" s="8" t="s">
        <v>9936</v>
      </c>
      <c r="E5995" s="9">
        <v>40909</v>
      </c>
    </row>
    <row r="5996" spans="1:5">
      <c r="A5996" s="4">
        <v>5995</v>
      </c>
      <c r="B5996" s="7" t="s">
        <v>9937</v>
      </c>
      <c r="C5996" s="6" t="s">
        <v>39067</v>
      </c>
      <c r="D5996" s="8" t="s">
        <v>9938</v>
      </c>
      <c r="E5996" s="9">
        <v>40909</v>
      </c>
    </row>
    <row r="5997" spans="1:5">
      <c r="A5997" s="4">
        <v>5996</v>
      </c>
      <c r="B5997" s="7" t="s">
        <v>9939</v>
      </c>
      <c r="C5997" s="6" t="s">
        <v>39067</v>
      </c>
      <c r="D5997" s="8" t="s">
        <v>9940</v>
      </c>
      <c r="E5997" s="9">
        <v>40927</v>
      </c>
    </row>
    <row r="5998" spans="1:5">
      <c r="A5998" s="4">
        <v>5997</v>
      </c>
      <c r="B5998" s="7" t="s">
        <v>9941</v>
      </c>
      <c r="C5998" s="6" t="s">
        <v>39067</v>
      </c>
      <c r="D5998" s="8" t="s">
        <v>42442</v>
      </c>
      <c r="E5998" s="9">
        <v>40927</v>
      </c>
    </row>
    <row r="5999" spans="1:5">
      <c r="A5999" s="4">
        <v>5998</v>
      </c>
      <c r="B5999" s="7" t="s">
        <v>9942</v>
      </c>
      <c r="C5999" s="6" t="s">
        <v>39067</v>
      </c>
      <c r="D5999" s="8" t="s">
        <v>9943</v>
      </c>
      <c r="E5999" s="9">
        <v>40940</v>
      </c>
    </row>
    <row r="6000" spans="1:5">
      <c r="A6000" s="4">
        <v>5999</v>
      </c>
      <c r="B6000" s="7" t="s">
        <v>9944</v>
      </c>
      <c r="C6000" s="6" t="s">
        <v>39067</v>
      </c>
      <c r="D6000" s="8" t="s">
        <v>9945</v>
      </c>
      <c r="E6000" s="9">
        <v>40940</v>
      </c>
    </row>
    <row r="6001" spans="1:5">
      <c r="A6001" s="4">
        <v>6000</v>
      </c>
      <c r="B6001" s="7" t="s">
        <v>9946</v>
      </c>
      <c r="C6001" s="6" t="s">
        <v>39067</v>
      </c>
      <c r="D6001" s="8" t="s">
        <v>9947</v>
      </c>
      <c r="E6001" s="9">
        <v>40940</v>
      </c>
    </row>
    <row r="6002" spans="1:5">
      <c r="A6002" s="4">
        <v>6001</v>
      </c>
      <c r="B6002" s="7" t="s">
        <v>9948</v>
      </c>
      <c r="C6002" s="6" t="s">
        <v>39067</v>
      </c>
      <c r="D6002" s="8" t="s">
        <v>9949</v>
      </c>
      <c r="E6002" s="9">
        <v>40940</v>
      </c>
    </row>
    <row r="6003" spans="1:5">
      <c r="A6003" s="4">
        <v>6002</v>
      </c>
      <c r="B6003" s="7" t="s">
        <v>9950</v>
      </c>
      <c r="C6003" s="6" t="s">
        <v>39067</v>
      </c>
      <c r="D6003" s="8" t="s">
        <v>9951</v>
      </c>
      <c r="E6003" s="9">
        <v>40940</v>
      </c>
    </row>
    <row r="6004" spans="1:5">
      <c r="A6004" s="4">
        <v>6003</v>
      </c>
      <c r="B6004" s="7" t="s">
        <v>9952</v>
      </c>
      <c r="C6004" s="6" t="s">
        <v>39067</v>
      </c>
      <c r="D6004" s="8" t="s">
        <v>9953</v>
      </c>
      <c r="E6004" s="9">
        <v>40958</v>
      </c>
    </row>
    <row r="6005" spans="1:5">
      <c r="A6005" s="4">
        <v>6004</v>
      </c>
      <c r="B6005" s="7" t="s">
        <v>9954</v>
      </c>
      <c r="C6005" s="6" t="s">
        <v>39067</v>
      </c>
      <c r="D6005" s="8" t="s">
        <v>9955</v>
      </c>
      <c r="E6005" s="9">
        <v>40958</v>
      </c>
    </row>
    <row r="6006" spans="1:5">
      <c r="A6006" s="4">
        <v>6005</v>
      </c>
      <c r="B6006" s="7" t="s">
        <v>9956</v>
      </c>
      <c r="C6006" s="6" t="s">
        <v>39067</v>
      </c>
      <c r="D6006" s="8" t="s">
        <v>9957</v>
      </c>
      <c r="E6006" s="9">
        <v>40958</v>
      </c>
    </row>
    <row r="6007" spans="1:5">
      <c r="A6007" s="4">
        <v>6006</v>
      </c>
      <c r="B6007" s="7" t="s">
        <v>9958</v>
      </c>
      <c r="C6007" s="6" t="s">
        <v>39067</v>
      </c>
      <c r="D6007" s="8" t="s">
        <v>9959</v>
      </c>
      <c r="E6007" s="9">
        <v>40958</v>
      </c>
    </row>
    <row r="6008" spans="1:5">
      <c r="A6008" s="4">
        <v>6007</v>
      </c>
      <c r="B6008" s="7" t="s">
        <v>9960</v>
      </c>
      <c r="C6008" s="6" t="s">
        <v>39067</v>
      </c>
      <c r="D6008" s="8" t="s">
        <v>42443</v>
      </c>
      <c r="E6008" s="9">
        <v>40958</v>
      </c>
    </row>
    <row r="6009" spans="1:5">
      <c r="A6009" s="4">
        <v>6008</v>
      </c>
      <c r="B6009" s="7" t="s">
        <v>9961</v>
      </c>
      <c r="C6009" s="6" t="s">
        <v>39067</v>
      </c>
      <c r="D6009" s="8" t="s">
        <v>9962</v>
      </c>
      <c r="E6009" s="9">
        <v>40969</v>
      </c>
    </row>
    <row r="6010" spans="1:5">
      <c r="A6010" s="4">
        <v>6009</v>
      </c>
      <c r="B6010" s="7" t="s">
        <v>9963</v>
      </c>
      <c r="C6010" s="6" t="s">
        <v>39067</v>
      </c>
      <c r="D6010" s="8" t="s">
        <v>9964</v>
      </c>
      <c r="E6010" s="9">
        <v>40969</v>
      </c>
    </row>
    <row r="6011" spans="1:5">
      <c r="A6011" s="4">
        <v>6010</v>
      </c>
      <c r="B6011" s="7" t="s">
        <v>9965</v>
      </c>
      <c r="C6011" s="6" t="s">
        <v>39067</v>
      </c>
      <c r="D6011" s="8" t="s">
        <v>9966</v>
      </c>
      <c r="E6011" s="9">
        <v>40969</v>
      </c>
    </row>
    <row r="6012" spans="1:5">
      <c r="A6012" s="4">
        <v>6011</v>
      </c>
      <c r="B6012" s="7" t="s">
        <v>9967</v>
      </c>
      <c r="C6012" s="6" t="s">
        <v>39067</v>
      </c>
      <c r="D6012" s="8" t="s">
        <v>9968</v>
      </c>
      <c r="E6012" s="9">
        <v>40987</v>
      </c>
    </row>
    <row r="6013" spans="1:5">
      <c r="A6013" s="4">
        <v>6012</v>
      </c>
      <c r="B6013" s="7" t="s">
        <v>9969</v>
      </c>
      <c r="C6013" s="6" t="s">
        <v>39067</v>
      </c>
      <c r="D6013" s="8" t="s">
        <v>42444</v>
      </c>
      <c r="E6013" s="9">
        <v>40987</v>
      </c>
    </row>
    <row r="6014" spans="1:5">
      <c r="A6014" s="4">
        <v>6013</v>
      </c>
      <c r="B6014" s="7" t="s">
        <v>9970</v>
      </c>
      <c r="C6014" s="6" t="s">
        <v>39067</v>
      </c>
      <c r="D6014" s="8" t="s">
        <v>9971</v>
      </c>
      <c r="E6014" s="9">
        <v>40987</v>
      </c>
    </row>
    <row r="6015" spans="1:5">
      <c r="A6015" s="4">
        <v>6014</v>
      </c>
      <c r="B6015" s="7" t="s">
        <v>9972</v>
      </c>
      <c r="C6015" s="6" t="s">
        <v>39067</v>
      </c>
      <c r="D6015" s="8" t="s">
        <v>9973</v>
      </c>
      <c r="E6015" s="9">
        <v>40987</v>
      </c>
    </row>
    <row r="6016" spans="1:5">
      <c r="A6016" s="4">
        <v>6015</v>
      </c>
      <c r="B6016" s="7" t="s">
        <v>9974</v>
      </c>
      <c r="C6016" s="6" t="s">
        <v>39067</v>
      </c>
      <c r="D6016" s="8" t="s">
        <v>9975</v>
      </c>
      <c r="E6016" s="9">
        <v>40987</v>
      </c>
    </row>
    <row r="6017" spans="1:5">
      <c r="A6017" s="4">
        <v>6016</v>
      </c>
      <c r="B6017" s="7" t="s">
        <v>9976</v>
      </c>
      <c r="C6017" s="6" t="s">
        <v>39067</v>
      </c>
      <c r="D6017" s="8" t="s">
        <v>42445</v>
      </c>
      <c r="E6017" s="9">
        <v>41000</v>
      </c>
    </row>
    <row r="6018" spans="1:5">
      <c r="A6018" s="4">
        <v>6017</v>
      </c>
      <c r="B6018" s="7" t="s">
        <v>9977</v>
      </c>
      <c r="C6018" s="6" t="s">
        <v>39067</v>
      </c>
      <c r="D6018" s="8" t="s">
        <v>9978</v>
      </c>
      <c r="E6018" s="9">
        <v>41000</v>
      </c>
    </row>
    <row r="6019" spans="1:5">
      <c r="A6019" s="4">
        <v>6018</v>
      </c>
      <c r="B6019" s="7" t="s">
        <v>9979</v>
      </c>
      <c r="C6019" s="6" t="s">
        <v>39067</v>
      </c>
      <c r="D6019" s="8" t="s">
        <v>9980</v>
      </c>
      <c r="E6019" s="9">
        <v>41000</v>
      </c>
    </row>
    <row r="6020" spans="1:5">
      <c r="A6020" s="4">
        <v>6019</v>
      </c>
      <c r="B6020" s="7" t="s">
        <v>9981</v>
      </c>
      <c r="C6020" s="6" t="s">
        <v>39067</v>
      </c>
      <c r="D6020" s="8" t="s">
        <v>9982</v>
      </c>
      <c r="E6020" s="9">
        <v>41000</v>
      </c>
    </row>
    <row r="6021" spans="1:5">
      <c r="A6021" s="4">
        <v>6020</v>
      </c>
      <c r="B6021" s="7" t="s">
        <v>9983</v>
      </c>
      <c r="C6021" s="6" t="s">
        <v>39067</v>
      </c>
      <c r="D6021" s="8" t="s">
        <v>9984</v>
      </c>
      <c r="E6021" s="9">
        <v>41000</v>
      </c>
    </row>
    <row r="6022" spans="1:5">
      <c r="A6022" s="4">
        <v>6021</v>
      </c>
      <c r="B6022" s="7" t="s">
        <v>9985</v>
      </c>
      <c r="C6022" s="6" t="s">
        <v>39067</v>
      </c>
      <c r="D6022" s="8" t="s">
        <v>9986</v>
      </c>
      <c r="E6022" s="9">
        <v>41018</v>
      </c>
    </row>
    <row r="6023" spans="1:5">
      <c r="A6023" s="4">
        <v>6022</v>
      </c>
      <c r="B6023" s="7" t="s">
        <v>9987</v>
      </c>
      <c r="C6023" s="6" t="s">
        <v>39067</v>
      </c>
      <c r="D6023" s="8" t="s">
        <v>9988</v>
      </c>
      <c r="E6023" s="9">
        <v>41018</v>
      </c>
    </row>
    <row r="6024" spans="1:5">
      <c r="A6024" s="4">
        <v>6023</v>
      </c>
      <c r="B6024" s="7" t="s">
        <v>9989</v>
      </c>
      <c r="C6024" s="6" t="s">
        <v>39067</v>
      </c>
      <c r="D6024" s="8" t="s">
        <v>9990</v>
      </c>
      <c r="E6024" s="9">
        <v>41018</v>
      </c>
    </row>
    <row r="6025" spans="1:5">
      <c r="A6025" s="4">
        <v>6024</v>
      </c>
      <c r="B6025" s="7" t="s">
        <v>9991</v>
      </c>
      <c r="C6025" s="6" t="s">
        <v>39067</v>
      </c>
      <c r="D6025" s="8" t="s">
        <v>9992</v>
      </c>
      <c r="E6025" s="9">
        <v>41030</v>
      </c>
    </row>
    <row r="6026" spans="1:5">
      <c r="A6026" s="4">
        <v>6025</v>
      </c>
      <c r="B6026" s="7" t="s">
        <v>9993</v>
      </c>
      <c r="C6026" s="6" t="s">
        <v>39067</v>
      </c>
      <c r="D6026" s="8" t="s">
        <v>9994</v>
      </c>
      <c r="E6026" s="9">
        <v>41030</v>
      </c>
    </row>
    <row r="6027" spans="1:5">
      <c r="A6027" s="4">
        <v>6026</v>
      </c>
      <c r="B6027" s="7" t="s">
        <v>9995</v>
      </c>
      <c r="C6027" s="6" t="s">
        <v>39067</v>
      </c>
      <c r="D6027" s="8" t="s">
        <v>9996</v>
      </c>
      <c r="E6027" s="9">
        <v>41030</v>
      </c>
    </row>
    <row r="6028" spans="1:5">
      <c r="A6028" s="4">
        <v>6027</v>
      </c>
      <c r="B6028" s="7" t="s">
        <v>9997</v>
      </c>
      <c r="C6028" s="6" t="s">
        <v>39067</v>
      </c>
      <c r="D6028" s="8" t="s">
        <v>9998</v>
      </c>
      <c r="E6028" s="9">
        <v>41030</v>
      </c>
    </row>
    <row r="6029" spans="1:5">
      <c r="A6029" s="4">
        <v>6028</v>
      </c>
      <c r="B6029" s="7" t="s">
        <v>9999</v>
      </c>
      <c r="C6029" s="6" t="s">
        <v>39067</v>
      </c>
      <c r="D6029" s="8" t="s">
        <v>10000</v>
      </c>
      <c r="E6029" s="9">
        <v>41030</v>
      </c>
    </row>
    <row r="6030" spans="1:5">
      <c r="A6030" s="4">
        <v>6029</v>
      </c>
      <c r="B6030" s="7" t="s">
        <v>10001</v>
      </c>
      <c r="C6030" s="6" t="s">
        <v>39067</v>
      </c>
      <c r="D6030" s="8" t="s">
        <v>10002</v>
      </c>
      <c r="E6030" s="9">
        <v>41030</v>
      </c>
    </row>
    <row r="6031" spans="1:5">
      <c r="A6031" s="4">
        <v>6030</v>
      </c>
      <c r="B6031" s="7" t="s">
        <v>10003</v>
      </c>
      <c r="C6031" s="6" t="s">
        <v>39067</v>
      </c>
      <c r="D6031" s="8" t="s">
        <v>42446</v>
      </c>
      <c r="E6031" s="9">
        <v>41048</v>
      </c>
    </row>
    <row r="6032" spans="1:5">
      <c r="A6032" s="4">
        <v>6031</v>
      </c>
      <c r="B6032" s="7" t="s">
        <v>10004</v>
      </c>
      <c r="C6032" s="6" t="s">
        <v>39067</v>
      </c>
      <c r="D6032" s="8" t="s">
        <v>10005</v>
      </c>
      <c r="E6032" s="9">
        <v>41048</v>
      </c>
    </row>
    <row r="6033" spans="1:5">
      <c r="A6033" s="4">
        <v>6032</v>
      </c>
      <c r="B6033" s="7" t="s">
        <v>10006</v>
      </c>
      <c r="C6033" s="6" t="s">
        <v>39067</v>
      </c>
      <c r="D6033" s="8" t="s">
        <v>42447</v>
      </c>
      <c r="E6033" s="9">
        <v>41048</v>
      </c>
    </row>
    <row r="6034" spans="1:5">
      <c r="A6034" s="4">
        <v>6033</v>
      </c>
      <c r="B6034" s="7" t="s">
        <v>10007</v>
      </c>
      <c r="C6034" s="6" t="s">
        <v>39067</v>
      </c>
      <c r="D6034" s="8" t="s">
        <v>10008</v>
      </c>
      <c r="E6034" s="9">
        <v>41061</v>
      </c>
    </row>
    <row r="6035" spans="1:5">
      <c r="A6035" s="4">
        <v>6034</v>
      </c>
      <c r="B6035" s="7" t="s">
        <v>10009</v>
      </c>
      <c r="C6035" s="6" t="s">
        <v>39067</v>
      </c>
      <c r="D6035" s="8" t="s">
        <v>10010</v>
      </c>
      <c r="E6035" s="9">
        <v>41061</v>
      </c>
    </row>
    <row r="6036" spans="1:5">
      <c r="A6036" s="4">
        <v>6035</v>
      </c>
      <c r="B6036" s="7" t="s">
        <v>10011</v>
      </c>
      <c r="C6036" s="6" t="s">
        <v>39067</v>
      </c>
      <c r="D6036" s="8" t="s">
        <v>10012</v>
      </c>
      <c r="E6036" s="9">
        <v>41061</v>
      </c>
    </row>
    <row r="6037" spans="1:5">
      <c r="A6037" s="4">
        <v>6036</v>
      </c>
      <c r="B6037" s="7" t="s">
        <v>10013</v>
      </c>
      <c r="C6037" s="6" t="s">
        <v>39067</v>
      </c>
      <c r="D6037" s="8" t="s">
        <v>10014</v>
      </c>
      <c r="E6037" s="9">
        <v>41061</v>
      </c>
    </row>
    <row r="6038" spans="1:5">
      <c r="A6038" s="4">
        <v>6037</v>
      </c>
      <c r="B6038" s="7" t="s">
        <v>10015</v>
      </c>
      <c r="C6038" s="6" t="s">
        <v>39067</v>
      </c>
      <c r="D6038" s="8" t="s">
        <v>10016</v>
      </c>
      <c r="E6038" s="9">
        <v>41079</v>
      </c>
    </row>
    <row r="6039" spans="1:5">
      <c r="A6039" s="4">
        <v>6038</v>
      </c>
      <c r="B6039" s="7" t="s">
        <v>10017</v>
      </c>
      <c r="C6039" s="6" t="s">
        <v>39067</v>
      </c>
      <c r="D6039" s="8" t="s">
        <v>10018</v>
      </c>
      <c r="E6039" s="9">
        <v>41079</v>
      </c>
    </row>
    <row r="6040" spans="1:5">
      <c r="A6040" s="4">
        <v>6039</v>
      </c>
      <c r="B6040" s="7" t="s">
        <v>10019</v>
      </c>
      <c r="C6040" s="6" t="s">
        <v>39067</v>
      </c>
      <c r="D6040" s="8" t="s">
        <v>10020</v>
      </c>
      <c r="E6040" s="9">
        <v>41079</v>
      </c>
    </row>
    <row r="6041" spans="1:5">
      <c r="A6041" s="4">
        <v>6040</v>
      </c>
      <c r="B6041" s="7" t="s">
        <v>10021</v>
      </c>
      <c r="C6041" s="6" t="s">
        <v>39067</v>
      </c>
      <c r="D6041" s="8" t="s">
        <v>10022</v>
      </c>
      <c r="E6041" s="9">
        <v>41079</v>
      </c>
    </row>
    <row r="6042" spans="1:5">
      <c r="A6042" s="4">
        <v>6041</v>
      </c>
      <c r="B6042" s="7" t="s">
        <v>10023</v>
      </c>
      <c r="C6042" s="6" t="s">
        <v>39067</v>
      </c>
      <c r="D6042" s="8" t="s">
        <v>10024</v>
      </c>
      <c r="E6042" s="9">
        <v>41091</v>
      </c>
    </row>
    <row r="6043" spans="1:5">
      <c r="A6043" s="4">
        <v>6042</v>
      </c>
      <c r="B6043" s="7" t="s">
        <v>10025</v>
      </c>
      <c r="C6043" s="6" t="s">
        <v>39067</v>
      </c>
      <c r="D6043" s="8" t="s">
        <v>10026</v>
      </c>
      <c r="E6043" s="9">
        <v>41091</v>
      </c>
    </row>
    <row r="6044" spans="1:5">
      <c r="A6044" s="4">
        <v>6043</v>
      </c>
      <c r="B6044" s="7" t="s">
        <v>10027</v>
      </c>
      <c r="C6044" s="6" t="s">
        <v>39067</v>
      </c>
      <c r="D6044" s="8" t="s">
        <v>10028</v>
      </c>
      <c r="E6044" s="9">
        <v>41091</v>
      </c>
    </row>
    <row r="6045" spans="1:5">
      <c r="A6045" s="4">
        <v>6044</v>
      </c>
      <c r="B6045" s="7" t="s">
        <v>10029</v>
      </c>
      <c r="C6045" s="6" t="s">
        <v>39067</v>
      </c>
      <c r="D6045" s="8" t="s">
        <v>10030</v>
      </c>
      <c r="E6045" s="9">
        <v>41091</v>
      </c>
    </row>
    <row r="6046" spans="1:5">
      <c r="A6046" s="4">
        <v>6045</v>
      </c>
      <c r="B6046" s="7" t="s">
        <v>10031</v>
      </c>
      <c r="C6046" s="6" t="s">
        <v>39067</v>
      </c>
      <c r="D6046" s="8" t="s">
        <v>10032</v>
      </c>
      <c r="E6046" s="9">
        <v>41091</v>
      </c>
    </row>
    <row r="6047" spans="1:5">
      <c r="A6047" s="4">
        <v>6046</v>
      </c>
      <c r="B6047" s="7" t="s">
        <v>10033</v>
      </c>
      <c r="C6047" s="6" t="s">
        <v>39067</v>
      </c>
      <c r="D6047" s="8" t="s">
        <v>10034</v>
      </c>
      <c r="E6047" s="9">
        <v>41109</v>
      </c>
    </row>
    <row r="6048" spans="1:5">
      <c r="A6048" s="4">
        <v>6047</v>
      </c>
      <c r="B6048" s="7" t="s">
        <v>10035</v>
      </c>
      <c r="C6048" s="6" t="s">
        <v>39067</v>
      </c>
      <c r="D6048" s="8" t="s">
        <v>42448</v>
      </c>
      <c r="E6048" s="9">
        <v>41109</v>
      </c>
    </row>
    <row r="6049" spans="1:5">
      <c r="A6049" s="4">
        <v>6048</v>
      </c>
      <c r="B6049" s="7" t="s">
        <v>10036</v>
      </c>
      <c r="C6049" s="6" t="s">
        <v>39067</v>
      </c>
      <c r="D6049" s="8" t="s">
        <v>10037</v>
      </c>
      <c r="E6049" s="9">
        <v>41109</v>
      </c>
    </row>
    <row r="6050" spans="1:5">
      <c r="A6050" s="4">
        <v>6049</v>
      </c>
      <c r="B6050" s="7" t="s">
        <v>10038</v>
      </c>
      <c r="C6050" s="6" t="s">
        <v>39067</v>
      </c>
      <c r="D6050" s="8" t="s">
        <v>10039</v>
      </c>
      <c r="E6050" s="9">
        <v>41109</v>
      </c>
    </row>
    <row r="6051" spans="1:5">
      <c r="A6051" s="4">
        <v>6050</v>
      </c>
      <c r="B6051" s="7" t="s">
        <v>10040</v>
      </c>
      <c r="C6051" s="6" t="s">
        <v>39067</v>
      </c>
      <c r="D6051" s="8" t="s">
        <v>10041</v>
      </c>
      <c r="E6051" s="9">
        <v>41109</v>
      </c>
    </row>
    <row r="6052" spans="1:5">
      <c r="A6052" s="4">
        <v>6051</v>
      </c>
      <c r="B6052" s="7" t="s">
        <v>10042</v>
      </c>
      <c r="C6052" s="6" t="s">
        <v>39067</v>
      </c>
      <c r="D6052" s="8" t="s">
        <v>42449</v>
      </c>
      <c r="E6052" s="9">
        <v>41109</v>
      </c>
    </row>
    <row r="6053" spans="1:5">
      <c r="A6053" s="4">
        <v>6052</v>
      </c>
      <c r="B6053" s="7" t="s">
        <v>10043</v>
      </c>
      <c r="C6053" s="6" t="s">
        <v>39067</v>
      </c>
      <c r="D6053" s="8" t="s">
        <v>42450</v>
      </c>
      <c r="E6053" s="9">
        <v>41122</v>
      </c>
    </row>
    <row r="6054" spans="1:5">
      <c r="A6054" s="4">
        <v>6053</v>
      </c>
      <c r="B6054" s="7" t="s">
        <v>10044</v>
      </c>
      <c r="C6054" s="6" t="s">
        <v>39067</v>
      </c>
      <c r="D6054" s="8" t="s">
        <v>10045</v>
      </c>
      <c r="E6054" s="9">
        <v>41122</v>
      </c>
    </row>
    <row r="6055" spans="1:5">
      <c r="A6055" s="4">
        <v>6054</v>
      </c>
      <c r="B6055" s="7" t="s">
        <v>10046</v>
      </c>
      <c r="C6055" s="6" t="s">
        <v>39067</v>
      </c>
      <c r="D6055" s="8" t="s">
        <v>10047</v>
      </c>
      <c r="E6055" s="9">
        <v>41122</v>
      </c>
    </row>
    <row r="6056" spans="1:5">
      <c r="A6056" s="4">
        <v>6055</v>
      </c>
      <c r="B6056" s="7" t="s">
        <v>10048</v>
      </c>
      <c r="C6056" s="6" t="s">
        <v>39067</v>
      </c>
      <c r="D6056" s="8" t="s">
        <v>10049</v>
      </c>
      <c r="E6056" s="9">
        <v>41122</v>
      </c>
    </row>
    <row r="6057" spans="1:5">
      <c r="A6057" s="4">
        <v>6056</v>
      </c>
      <c r="B6057" s="7" t="s">
        <v>10050</v>
      </c>
      <c r="C6057" s="6" t="s">
        <v>39067</v>
      </c>
      <c r="D6057" s="8" t="s">
        <v>10051</v>
      </c>
      <c r="E6057" s="9">
        <v>41140</v>
      </c>
    </row>
    <row r="6058" spans="1:5">
      <c r="A6058" s="4">
        <v>6057</v>
      </c>
      <c r="B6058" s="7" t="s">
        <v>10052</v>
      </c>
      <c r="C6058" s="6" t="s">
        <v>39067</v>
      </c>
      <c r="D6058" s="8" t="s">
        <v>10053</v>
      </c>
      <c r="E6058" s="9">
        <v>41140</v>
      </c>
    </row>
    <row r="6059" spans="1:5">
      <c r="A6059" s="4">
        <v>6058</v>
      </c>
      <c r="B6059" s="7" t="s">
        <v>10054</v>
      </c>
      <c r="C6059" s="6" t="s">
        <v>39067</v>
      </c>
      <c r="D6059" s="8" t="s">
        <v>10055</v>
      </c>
      <c r="E6059" s="9">
        <v>41140</v>
      </c>
    </row>
    <row r="6060" spans="1:5">
      <c r="A6060" s="4">
        <v>6059</v>
      </c>
      <c r="B6060" s="7" t="s">
        <v>10056</v>
      </c>
      <c r="C6060" s="6" t="s">
        <v>39067</v>
      </c>
      <c r="D6060" s="8" t="s">
        <v>42451</v>
      </c>
      <c r="E6060" s="9">
        <v>41153</v>
      </c>
    </row>
    <row r="6061" spans="1:5">
      <c r="A6061" s="4">
        <v>6060</v>
      </c>
      <c r="B6061" s="7" t="s">
        <v>10057</v>
      </c>
      <c r="C6061" s="6" t="s">
        <v>39067</v>
      </c>
      <c r="D6061" s="8" t="s">
        <v>10058</v>
      </c>
      <c r="E6061" s="9">
        <v>41153</v>
      </c>
    </row>
    <row r="6062" spans="1:5">
      <c r="A6062" s="4">
        <v>6061</v>
      </c>
      <c r="B6062" s="7" t="s">
        <v>10059</v>
      </c>
      <c r="C6062" s="6" t="s">
        <v>39067</v>
      </c>
      <c r="D6062" s="8" t="s">
        <v>42452</v>
      </c>
      <c r="E6062" s="9">
        <v>41171</v>
      </c>
    </row>
    <row r="6063" spans="1:5">
      <c r="A6063" s="4">
        <v>6062</v>
      </c>
      <c r="B6063" s="7" t="s">
        <v>10060</v>
      </c>
      <c r="C6063" s="6" t="s">
        <v>39067</v>
      </c>
      <c r="D6063" s="8" t="s">
        <v>10061</v>
      </c>
      <c r="E6063" s="9">
        <v>41171</v>
      </c>
    </row>
    <row r="6064" spans="1:5">
      <c r="A6064" s="4">
        <v>6063</v>
      </c>
      <c r="B6064" s="7" t="s">
        <v>10062</v>
      </c>
      <c r="C6064" s="6" t="s">
        <v>39067</v>
      </c>
      <c r="D6064" s="8" t="s">
        <v>10063</v>
      </c>
      <c r="E6064" s="9">
        <v>41171</v>
      </c>
    </row>
    <row r="6065" spans="1:5">
      <c r="A6065" s="4">
        <v>6064</v>
      </c>
      <c r="B6065" s="7" t="s">
        <v>10064</v>
      </c>
      <c r="C6065" s="6" t="s">
        <v>39067</v>
      </c>
      <c r="D6065" s="8" t="s">
        <v>10065</v>
      </c>
      <c r="E6065" s="9">
        <v>41171</v>
      </c>
    </row>
    <row r="6066" spans="1:5">
      <c r="A6066" s="4">
        <v>6065</v>
      </c>
      <c r="B6066" s="7" t="s">
        <v>10066</v>
      </c>
      <c r="C6066" s="6" t="s">
        <v>39067</v>
      </c>
      <c r="D6066" s="8" t="s">
        <v>10067</v>
      </c>
      <c r="E6066" s="9">
        <v>41183</v>
      </c>
    </row>
    <row r="6067" spans="1:5">
      <c r="A6067" s="4">
        <v>6066</v>
      </c>
      <c r="B6067" s="7" t="s">
        <v>10068</v>
      </c>
      <c r="C6067" s="6" t="s">
        <v>39067</v>
      </c>
      <c r="D6067" s="8" t="s">
        <v>10069</v>
      </c>
      <c r="E6067" s="9">
        <v>41183</v>
      </c>
    </row>
    <row r="6068" spans="1:5">
      <c r="A6068" s="4">
        <v>6067</v>
      </c>
      <c r="B6068" s="7" t="s">
        <v>10070</v>
      </c>
      <c r="C6068" s="6" t="s">
        <v>39067</v>
      </c>
      <c r="D6068" s="8" t="s">
        <v>10071</v>
      </c>
      <c r="E6068" s="9">
        <v>41183</v>
      </c>
    </row>
    <row r="6069" spans="1:5">
      <c r="A6069" s="4">
        <v>6068</v>
      </c>
      <c r="B6069" s="7" t="s">
        <v>10072</v>
      </c>
      <c r="C6069" s="6" t="s">
        <v>39067</v>
      </c>
      <c r="D6069" s="8" t="s">
        <v>10073</v>
      </c>
      <c r="E6069" s="9">
        <v>41183</v>
      </c>
    </row>
    <row r="6070" spans="1:5">
      <c r="A6070" s="4">
        <v>6069</v>
      </c>
      <c r="B6070" s="7" t="s">
        <v>10074</v>
      </c>
      <c r="C6070" s="6" t="s">
        <v>39067</v>
      </c>
      <c r="D6070" s="8" t="s">
        <v>42453</v>
      </c>
      <c r="E6070" s="9">
        <v>41201</v>
      </c>
    </row>
    <row r="6071" spans="1:5">
      <c r="A6071" s="4">
        <v>6070</v>
      </c>
      <c r="B6071" s="7" t="s">
        <v>10075</v>
      </c>
      <c r="C6071" s="6" t="s">
        <v>39067</v>
      </c>
      <c r="D6071" s="8" t="s">
        <v>10076</v>
      </c>
      <c r="E6071" s="9">
        <v>41201</v>
      </c>
    </row>
    <row r="6072" spans="1:5">
      <c r="A6072" s="4">
        <v>6071</v>
      </c>
      <c r="B6072" s="7" t="s">
        <v>10077</v>
      </c>
      <c r="C6072" s="6" t="s">
        <v>39067</v>
      </c>
      <c r="D6072" s="8" t="s">
        <v>10078</v>
      </c>
      <c r="E6072" s="9">
        <v>41201</v>
      </c>
    </row>
    <row r="6073" spans="1:5">
      <c r="A6073" s="4">
        <v>6072</v>
      </c>
      <c r="B6073" s="7" t="s">
        <v>10079</v>
      </c>
      <c r="C6073" s="6" t="s">
        <v>39067</v>
      </c>
      <c r="D6073" s="8" t="s">
        <v>10080</v>
      </c>
      <c r="E6073" s="9">
        <v>41201</v>
      </c>
    </row>
    <row r="6074" spans="1:5">
      <c r="A6074" s="4">
        <v>6073</v>
      </c>
      <c r="B6074" s="7" t="s">
        <v>10081</v>
      </c>
      <c r="C6074" s="6" t="s">
        <v>39067</v>
      </c>
      <c r="D6074" s="8" t="s">
        <v>10082</v>
      </c>
      <c r="E6074" s="9">
        <v>41201</v>
      </c>
    </row>
    <row r="6075" spans="1:5">
      <c r="A6075" s="4">
        <v>6074</v>
      </c>
      <c r="B6075" s="7" t="s">
        <v>10083</v>
      </c>
      <c r="C6075" s="6" t="s">
        <v>39067</v>
      </c>
      <c r="D6075" s="8" t="s">
        <v>10084</v>
      </c>
      <c r="E6075" s="9">
        <v>41214</v>
      </c>
    </row>
    <row r="6076" spans="1:5">
      <c r="A6076" s="4">
        <v>6075</v>
      </c>
      <c r="B6076" s="7" t="s">
        <v>10085</v>
      </c>
      <c r="C6076" s="6" t="s">
        <v>39067</v>
      </c>
      <c r="D6076" s="8" t="s">
        <v>10086</v>
      </c>
      <c r="E6076" s="9">
        <v>41214</v>
      </c>
    </row>
    <row r="6077" spans="1:5">
      <c r="A6077" s="4">
        <v>6076</v>
      </c>
      <c r="B6077" s="7" t="s">
        <v>10087</v>
      </c>
      <c r="C6077" s="6" t="s">
        <v>39067</v>
      </c>
      <c r="D6077" s="8" t="s">
        <v>10088</v>
      </c>
      <c r="E6077" s="9">
        <v>41214</v>
      </c>
    </row>
    <row r="6078" spans="1:5">
      <c r="A6078" s="4">
        <v>6077</v>
      </c>
      <c r="B6078" s="7" t="s">
        <v>10089</v>
      </c>
      <c r="C6078" s="6" t="s">
        <v>39067</v>
      </c>
      <c r="D6078" s="8" t="s">
        <v>10090</v>
      </c>
      <c r="E6078" s="9">
        <v>41214</v>
      </c>
    </row>
    <row r="6079" spans="1:5">
      <c r="A6079" s="4">
        <v>6078</v>
      </c>
      <c r="B6079" s="7" t="s">
        <v>10091</v>
      </c>
      <c r="C6079" s="6" t="s">
        <v>39067</v>
      </c>
      <c r="D6079" s="8" t="s">
        <v>10092</v>
      </c>
      <c r="E6079" s="9">
        <v>41214</v>
      </c>
    </row>
    <row r="6080" spans="1:5">
      <c r="A6080" s="4">
        <v>6079</v>
      </c>
      <c r="B6080" s="7" t="s">
        <v>10093</v>
      </c>
      <c r="C6080" s="6" t="s">
        <v>39067</v>
      </c>
      <c r="D6080" s="8" t="s">
        <v>10094</v>
      </c>
      <c r="E6080" s="9">
        <v>41214</v>
      </c>
    </row>
    <row r="6081" spans="1:5">
      <c r="A6081" s="4">
        <v>6080</v>
      </c>
      <c r="B6081" s="7" t="s">
        <v>10095</v>
      </c>
      <c r="C6081" s="6" t="s">
        <v>39067</v>
      </c>
      <c r="D6081" s="8" t="s">
        <v>42454</v>
      </c>
      <c r="E6081" s="9">
        <v>41232</v>
      </c>
    </row>
    <row r="6082" spans="1:5">
      <c r="A6082" s="4">
        <v>6081</v>
      </c>
      <c r="B6082" s="7" t="s">
        <v>10096</v>
      </c>
      <c r="C6082" s="6" t="s">
        <v>39067</v>
      </c>
      <c r="D6082" s="8" t="s">
        <v>10097</v>
      </c>
      <c r="E6082" s="9">
        <v>41232</v>
      </c>
    </row>
    <row r="6083" spans="1:5">
      <c r="A6083" s="4">
        <v>6082</v>
      </c>
      <c r="B6083" s="7" t="s">
        <v>10098</v>
      </c>
      <c r="C6083" s="6" t="s">
        <v>39067</v>
      </c>
      <c r="D6083" s="8" t="s">
        <v>10099</v>
      </c>
      <c r="E6083" s="9">
        <v>41232</v>
      </c>
    </row>
    <row r="6084" spans="1:5">
      <c r="A6084" s="4">
        <v>6083</v>
      </c>
      <c r="B6084" s="7" t="s">
        <v>10100</v>
      </c>
      <c r="C6084" s="6" t="s">
        <v>39067</v>
      </c>
      <c r="D6084" s="8" t="s">
        <v>10101</v>
      </c>
      <c r="E6084" s="9">
        <v>41244</v>
      </c>
    </row>
    <row r="6085" spans="1:5">
      <c r="A6085" s="4">
        <v>6084</v>
      </c>
      <c r="B6085" s="7" t="s">
        <v>10102</v>
      </c>
      <c r="C6085" s="6" t="s">
        <v>39067</v>
      </c>
      <c r="D6085" s="8" t="s">
        <v>10103</v>
      </c>
      <c r="E6085" s="9">
        <v>41244</v>
      </c>
    </row>
    <row r="6086" spans="1:5">
      <c r="A6086" s="4">
        <v>6085</v>
      </c>
      <c r="B6086" s="7" t="s">
        <v>10104</v>
      </c>
      <c r="C6086" s="6" t="s">
        <v>39067</v>
      </c>
      <c r="D6086" s="8" t="s">
        <v>10105</v>
      </c>
      <c r="E6086" s="9">
        <v>41244</v>
      </c>
    </row>
    <row r="6087" spans="1:5">
      <c r="A6087" s="4">
        <v>6086</v>
      </c>
      <c r="B6087" s="7" t="s">
        <v>10106</v>
      </c>
      <c r="C6087" s="6" t="s">
        <v>39067</v>
      </c>
      <c r="D6087" s="8" t="s">
        <v>42455</v>
      </c>
      <c r="E6087" s="9">
        <v>41244</v>
      </c>
    </row>
    <row r="6088" spans="1:5">
      <c r="A6088" s="4">
        <v>6087</v>
      </c>
      <c r="B6088" s="7" t="s">
        <v>10107</v>
      </c>
      <c r="C6088" s="6" t="s">
        <v>39067</v>
      </c>
      <c r="D6088" s="8" t="s">
        <v>10108</v>
      </c>
      <c r="E6088" s="9">
        <v>41244</v>
      </c>
    </row>
    <row r="6089" spans="1:5">
      <c r="A6089" s="4">
        <v>6088</v>
      </c>
      <c r="B6089" s="7" t="s">
        <v>10109</v>
      </c>
      <c r="C6089" s="6" t="s">
        <v>39067</v>
      </c>
      <c r="D6089" s="8" t="s">
        <v>10110</v>
      </c>
      <c r="E6089" s="9">
        <v>41244</v>
      </c>
    </row>
    <row r="6090" spans="1:5">
      <c r="A6090" s="4">
        <v>6089</v>
      </c>
      <c r="B6090" s="7" t="s">
        <v>10111</v>
      </c>
      <c r="C6090" s="6" t="s">
        <v>39067</v>
      </c>
      <c r="D6090" s="8" t="s">
        <v>10112</v>
      </c>
      <c r="E6090" s="9">
        <v>41262</v>
      </c>
    </row>
    <row r="6091" spans="1:5">
      <c r="A6091" s="4">
        <v>6090</v>
      </c>
      <c r="B6091" s="7" t="s">
        <v>10113</v>
      </c>
      <c r="C6091" s="6" t="s">
        <v>39067</v>
      </c>
      <c r="D6091" s="8" t="s">
        <v>10114</v>
      </c>
      <c r="E6091" s="9">
        <v>41262</v>
      </c>
    </row>
    <row r="6092" spans="1:5">
      <c r="A6092" s="4">
        <v>6091</v>
      </c>
      <c r="B6092" s="7" t="s">
        <v>10115</v>
      </c>
      <c r="C6092" s="6" t="s">
        <v>39067</v>
      </c>
      <c r="D6092" s="8" t="s">
        <v>10116</v>
      </c>
      <c r="E6092" s="9">
        <v>41262</v>
      </c>
    </row>
    <row r="6093" spans="1:5">
      <c r="A6093" s="4">
        <v>6092</v>
      </c>
      <c r="B6093" s="7" t="s">
        <v>10117</v>
      </c>
      <c r="C6093" s="6" t="s">
        <v>39067</v>
      </c>
      <c r="D6093" s="8" t="s">
        <v>10118</v>
      </c>
      <c r="E6093" s="9">
        <v>41262</v>
      </c>
    </row>
    <row r="6094" spans="1:5">
      <c r="A6094" s="4">
        <v>6093</v>
      </c>
      <c r="B6094" s="7" t="s">
        <v>10119</v>
      </c>
      <c r="C6094" s="6" t="s">
        <v>39067</v>
      </c>
      <c r="D6094" s="8" t="s">
        <v>10120</v>
      </c>
      <c r="E6094" s="9">
        <v>41275</v>
      </c>
    </row>
    <row r="6095" spans="1:5">
      <c r="A6095" s="4">
        <v>6094</v>
      </c>
      <c r="B6095" s="7" t="s">
        <v>10121</v>
      </c>
      <c r="C6095" s="6" t="s">
        <v>39067</v>
      </c>
      <c r="D6095" s="8" t="s">
        <v>10122</v>
      </c>
      <c r="E6095" s="9">
        <v>41275</v>
      </c>
    </row>
    <row r="6096" spans="1:5">
      <c r="A6096" s="4">
        <v>6095</v>
      </c>
      <c r="B6096" s="7" t="s">
        <v>10123</v>
      </c>
      <c r="C6096" s="6" t="s">
        <v>39067</v>
      </c>
      <c r="D6096" s="8" t="s">
        <v>10124</v>
      </c>
      <c r="E6096" s="9">
        <v>41275</v>
      </c>
    </row>
    <row r="6097" spans="1:5">
      <c r="A6097" s="4">
        <v>6096</v>
      </c>
      <c r="B6097" s="7" t="s">
        <v>10125</v>
      </c>
      <c r="C6097" s="6" t="s">
        <v>39067</v>
      </c>
      <c r="D6097" s="8" t="s">
        <v>10126</v>
      </c>
      <c r="E6097" s="9">
        <v>41275</v>
      </c>
    </row>
    <row r="6098" spans="1:5">
      <c r="A6098" s="4">
        <v>6097</v>
      </c>
      <c r="B6098" s="7" t="s">
        <v>10127</v>
      </c>
      <c r="C6098" s="6" t="s">
        <v>39067</v>
      </c>
      <c r="D6098" s="8" t="s">
        <v>10128</v>
      </c>
      <c r="E6098" s="9">
        <v>41293</v>
      </c>
    </row>
    <row r="6099" spans="1:5">
      <c r="A6099" s="4">
        <v>6098</v>
      </c>
      <c r="B6099" s="7" t="s">
        <v>10129</v>
      </c>
      <c r="C6099" s="6" t="s">
        <v>39067</v>
      </c>
      <c r="D6099" s="8" t="s">
        <v>10130</v>
      </c>
      <c r="E6099" s="9">
        <v>41293</v>
      </c>
    </row>
    <row r="6100" spans="1:5">
      <c r="A6100" s="4">
        <v>6099</v>
      </c>
      <c r="B6100" s="7" t="s">
        <v>10131</v>
      </c>
      <c r="C6100" s="6" t="s">
        <v>39067</v>
      </c>
      <c r="D6100" s="8" t="s">
        <v>10132</v>
      </c>
      <c r="E6100" s="9">
        <v>41293</v>
      </c>
    </row>
    <row r="6101" spans="1:5">
      <c r="A6101" s="4">
        <v>6100</v>
      </c>
      <c r="B6101" s="7" t="s">
        <v>10133</v>
      </c>
      <c r="C6101" s="6" t="s">
        <v>39067</v>
      </c>
      <c r="D6101" s="8" t="s">
        <v>10134</v>
      </c>
      <c r="E6101" s="9">
        <v>41293</v>
      </c>
    </row>
    <row r="6102" spans="1:5">
      <c r="A6102" s="4">
        <v>6101</v>
      </c>
      <c r="B6102" s="7" t="s">
        <v>10135</v>
      </c>
      <c r="C6102" s="6" t="s">
        <v>39067</v>
      </c>
      <c r="D6102" s="8" t="s">
        <v>10136</v>
      </c>
      <c r="E6102" s="9">
        <v>41293</v>
      </c>
    </row>
    <row r="6103" spans="1:5">
      <c r="A6103" s="4">
        <v>6102</v>
      </c>
      <c r="B6103" s="7" t="s">
        <v>10137</v>
      </c>
      <c r="C6103" s="6" t="s">
        <v>39067</v>
      </c>
      <c r="D6103" s="8" t="s">
        <v>10138</v>
      </c>
      <c r="E6103" s="9">
        <v>41306</v>
      </c>
    </row>
    <row r="6104" spans="1:5">
      <c r="A6104" s="4">
        <v>6103</v>
      </c>
      <c r="B6104" s="7" t="s">
        <v>10139</v>
      </c>
      <c r="C6104" s="6" t="s">
        <v>39067</v>
      </c>
      <c r="D6104" s="8" t="s">
        <v>10140</v>
      </c>
      <c r="E6104" s="9">
        <v>41306</v>
      </c>
    </row>
    <row r="6105" spans="1:5">
      <c r="A6105" s="4">
        <v>6104</v>
      </c>
      <c r="B6105" s="7" t="s">
        <v>10141</v>
      </c>
      <c r="C6105" s="6" t="s">
        <v>39067</v>
      </c>
      <c r="D6105" s="8" t="s">
        <v>10142</v>
      </c>
      <c r="E6105" s="9">
        <v>41306</v>
      </c>
    </row>
    <row r="6106" spans="1:5">
      <c r="A6106" s="4">
        <v>6105</v>
      </c>
      <c r="B6106" s="7" t="s">
        <v>10143</v>
      </c>
      <c r="C6106" s="6" t="s">
        <v>39067</v>
      </c>
      <c r="D6106" s="8" t="s">
        <v>10144</v>
      </c>
      <c r="E6106" s="9">
        <v>41306</v>
      </c>
    </row>
    <row r="6107" spans="1:5">
      <c r="A6107" s="4">
        <v>6106</v>
      </c>
      <c r="B6107" s="7" t="s">
        <v>10145</v>
      </c>
      <c r="C6107" s="6" t="s">
        <v>39067</v>
      </c>
      <c r="D6107" s="8" t="s">
        <v>10146</v>
      </c>
      <c r="E6107" s="9">
        <v>41324</v>
      </c>
    </row>
    <row r="6108" spans="1:5">
      <c r="A6108" s="4">
        <v>6107</v>
      </c>
      <c r="B6108" s="7" t="s">
        <v>10147</v>
      </c>
      <c r="C6108" s="6" t="s">
        <v>39067</v>
      </c>
      <c r="D6108" s="8" t="s">
        <v>10148</v>
      </c>
      <c r="E6108" s="9">
        <v>41324</v>
      </c>
    </row>
    <row r="6109" spans="1:5">
      <c r="A6109" s="4">
        <v>6108</v>
      </c>
      <c r="B6109" s="7" t="s">
        <v>10149</v>
      </c>
      <c r="C6109" s="6" t="s">
        <v>39067</v>
      </c>
      <c r="D6109" s="8" t="s">
        <v>10150</v>
      </c>
      <c r="E6109" s="9">
        <v>41334</v>
      </c>
    </row>
    <row r="6110" spans="1:5">
      <c r="A6110" s="4">
        <v>6109</v>
      </c>
      <c r="B6110" s="7" t="s">
        <v>10151</v>
      </c>
      <c r="C6110" s="6" t="s">
        <v>39067</v>
      </c>
      <c r="D6110" s="8" t="s">
        <v>10152</v>
      </c>
      <c r="E6110" s="9">
        <v>41334</v>
      </c>
    </row>
    <row r="6111" spans="1:5">
      <c r="A6111" s="4">
        <v>6110</v>
      </c>
      <c r="B6111" s="7" t="s">
        <v>10153</v>
      </c>
      <c r="C6111" s="6" t="s">
        <v>39067</v>
      </c>
      <c r="D6111" s="8" t="s">
        <v>10154</v>
      </c>
      <c r="E6111" s="9">
        <v>41334</v>
      </c>
    </row>
    <row r="6112" spans="1:5">
      <c r="A6112" s="4">
        <v>6111</v>
      </c>
      <c r="B6112" s="7" t="s">
        <v>10155</v>
      </c>
      <c r="C6112" s="6" t="s">
        <v>39067</v>
      </c>
      <c r="D6112" s="8" t="s">
        <v>42456</v>
      </c>
      <c r="E6112" s="9">
        <v>41334</v>
      </c>
    </row>
    <row r="6113" spans="1:5">
      <c r="A6113" s="4">
        <v>6112</v>
      </c>
      <c r="B6113" s="7" t="s">
        <v>10156</v>
      </c>
      <c r="C6113" s="6" t="s">
        <v>39067</v>
      </c>
      <c r="D6113" s="8" t="s">
        <v>10157</v>
      </c>
      <c r="E6113" s="9">
        <v>41352</v>
      </c>
    </row>
    <row r="6114" spans="1:5">
      <c r="A6114" s="4">
        <v>6113</v>
      </c>
      <c r="B6114" s="7" t="s">
        <v>10158</v>
      </c>
      <c r="C6114" s="6" t="s">
        <v>39067</v>
      </c>
      <c r="D6114" s="8" t="s">
        <v>10159</v>
      </c>
      <c r="E6114" s="9">
        <v>41352</v>
      </c>
    </row>
    <row r="6115" spans="1:5">
      <c r="A6115" s="4">
        <v>6114</v>
      </c>
      <c r="B6115" s="7" t="s">
        <v>10160</v>
      </c>
      <c r="C6115" s="6" t="s">
        <v>39067</v>
      </c>
      <c r="D6115" s="8" t="s">
        <v>10161</v>
      </c>
      <c r="E6115" s="9">
        <v>41352</v>
      </c>
    </row>
    <row r="6116" spans="1:5">
      <c r="A6116" s="4">
        <v>6115</v>
      </c>
      <c r="B6116" s="7" t="s">
        <v>10162</v>
      </c>
      <c r="C6116" s="6" t="s">
        <v>39067</v>
      </c>
      <c r="D6116" s="8" t="s">
        <v>10163</v>
      </c>
      <c r="E6116" s="9">
        <v>41352</v>
      </c>
    </row>
    <row r="6117" spans="1:5">
      <c r="A6117" s="4">
        <v>6116</v>
      </c>
      <c r="B6117" s="7" t="s">
        <v>10164</v>
      </c>
      <c r="C6117" s="6" t="s">
        <v>39067</v>
      </c>
      <c r="D6117" s="8" t="s">
        <v>10165</v>
      </c>
      <c r="E6117" s="9">
        <v>41365</v>
      </c>
    </row>
    <row r="6118" spans="1:5">
      <c r="A6118" s="4">
        <v>6117</v>
      </c>
      <c r="B6118" s="7" t="s">
        <v>10166</v>
      </c>
      <c r="C6118" s="6" t="s">
        <v>39067</v>
      </c>
      <c r="D6118" s="8" t="s">
        <v>10167</v>
      </c>
      <c r="E6118" s="9">
        <v>41365</v>
      </c>
    </row>
    <row r="6119" spans="1:5">
      <c r="A6119" s="4">
        <v>6118</v>
      </c>
      <c r="B6119" s="7" t="s">
        <v>10168</v>
      </c>
      <c r="C6119" s="6" t="s">
        <v>39067</v>
      </c>
      <c r="D6119" s="8" t="s">
        <v>10169</v>
      </c>
      <c r="E6119" s="9">
        <v>41365</v>
      </c>
    </row>
    <row r="6120" spans="1:5">
      <c r="A6120" s="4">
        <v>6119</v>
      </c>
      <c r="B6120" s="7" t="s">
        <v>10170</v>
      </c>
      <c r="C6120" s="6" t="s">
        <v>39067</v>
      </c>
      <c r="D6120" s="8" t="s">
        <v>10171</v>
      </c>
      <c r="E6120" s="9">
        <v>41365</v>
      </c>
    </row>
    <row r="6121" spans="1:5">
      <c r="A6121" s="4">
        <v>6120</v>
      </c>
      <c r="B6121" s="7" t="s">
        <v>10172</v>
      </c>
      <c r="C6121" s="6" t="s">
        <v>39067</v>
      </c>
      <c r="D6121" s="8" t="s">
        <v>10173</v>
      </c>
      <c r="E6121" s="9">
        <v>41365</v>
      </c>
    </row>
    <row r="6122" spans="1:5">
      <c r="A6122" s="4">
        <v>6121</v>
      </c>
      <c r="B6122" s="7" t="s">
        <v>10174</v>
      </c>
      <c r="C6122" s="6" t="s">
        <v>39067</v>
      </c>
      <c r="D6122" s="8" t="s">
        <v>10175</v>
      </c>
      <c r="E6122" s="9">
        <v>41383</v>
      </c>
    </row>
    <row r="6123" spans="1:5">
      <c r="A6123" s="4">
        <v>6122</v>
      </c>
      <c r="B6123" s="7" t="s">
        <v>10176</v>
      </c>
      <c r="C6123" s="6" t="s">
        <v>39067</v>
      </c>
      <c r="D6123" s="8" t="s">
        <v>10177</v>
      </c>
      <c r="E6123" s="9">
        <v>41383</v>
      </c>
    </row>
    <row r="6124" spans="1:5">
      <c r="A6124" s="4">
        <v>6123</v>
      </c>
      <c r="B6124" s="7" t="s">
        <v>10178</v>
      </c>
      <c r="C6124" s="6" t="s">
        <v>39067</v>
      </c>
      <c r="D6124" s="8" t="s">
        <v>10179</v>
      </c>
      <c r="E6124" s="9">
        <v>41383</v>
      </c>
    </row>
    <row r="6125" spans="1:5">
      <c r="A6125" s="4">
        <v>6124</v>
      </c>
      <c r="B6125" s="7" t="s">
        <v>10180</v>
      </c>
      <c r="C6125" s="6" t="s">
        <v>39067</v>
      </c>
      <c r="D6125" s="8" t="s">
        <v>10181</v>
      </c>
      <c r="E6125" s="9">
        <v>41395</v>
      </c>
    </row>
    <row r="6126" spans="1:5">
      <c r="A6126" s="4">
        <v>6125</v>
      </c>
      <c r="B6126" s="7" t="s">
        <v>10182</v>
      </c>
      <c r="C6126" s="6" t="s">
        <v>39067</v>
      </c>
      <c r="D6126" s="8" t="s">
        <v>10183</v>
      </c>
      <c r="E6126" s="9">
        <v>41395</v>
      </c>
    </row>
    <row r="6127" spans="1:5">
      <c r="A6127" s="4">
        <v>6126</v>
      </c>
      <c r="B6127" s="7" t="s">
        <v>10184</v>
      </c>
      <c r="C6127" s="6" t="s">
        <v>39067</v>
      </c>
      <c r="D6127" s="8" t="s">
        <v>10185</v>
      </c>
      <c r="E6127" s="9">
        <v>41395</v>
      </c>
    </row>
    <row r="6128" spans="1:5">
      <c r="A6128" s="4">
        <v>6127</v>
      </c>
      <c r="B6128" s="7" t="s">
        <v>10186</v>
      </c>
      <c r="C6128" s="6" t="s">
        <v>39067</v>
      </c>
      <c r="D6128" s="8" t="s">
        <v>10187</v>
      </c>
      <c r="E6128" s="9">
        <v>41413</v>
      </c>
    </row>
    <row r="6129" spans="1:5">
      <c r="A6129" s="4">
        <v>6128</v>
      </c>
      <c r="B6129" s="7" t="s">
        <v>10188</v>
      </c>
      <c r="C6129" s="6" t="s">
        <v>39067</v>
      </c>
      <c r="D6129" s="8" t="s">
        <v>10189</v>
      </c>
      <c r="E6129" s="9">
        <v>41413</v>
      </c>
    </row>
    <row r="6130" spans="1:5">
      <c r="A6130" s="4">
        <v>6129</v>
      </c>
      <c r="B6130" s="7" t="s">
        <v>10190</v>
      </c>
      <c r="C6130" s="6" t="s">
        <v>39067</v>
      </c>
      <c r="D6130" s="8" t="s">
        <v>10191</v>
      </c>
      <c r="E6130" s="9">
        <v>41413</v>
      </c>
    </row>
    <row r="6131" spans="1:5">
      <c r="A6131" s="4">
        <v>6130</v>
      </c>
      <c r="B6131" s="7" t="s">
        <v>10192</v>
      </c>
      <c r="C6131" s="6" t="s">
        <v>39067</v>
      </c>
      <c r="D6131" s="8" t="s">
        <v>10193</v>
      </c>
      <c r="E6131" s="9">
        <v>41426</v>
      </c>
    </row>
    <row r="6132" spans="1:5">
      <c r="A6132" s="4">
        <v>6131</v>
      </c>
      <c r="B6132" s="7" t="s">
        <v>10194</v>
      </c>
      <c r="C6132" s="6" t="s">
        <v>39067</v>
      </c>
      <c r="D6132" s="8" t="s">
        <v>10195</v>
      </c>
      <c r="E6132" s="9">
        <v>41426</v>
      </c>
    </row>
    <row r="6133" spans="1:5">
      <c r="A6133" s="4">
        <v>6132</v>
      </c>
      <c r="B6133" s="7" t="s">
        <v>10196</v>
      </c>
      <c r="C6133" s="6" t="s">
        <v>39067</v>
      </c>
      <c r="D6133" s="8" t="s">
        <v>10197</v>
      </c>
      <c r="E6133" s="9">
        <v>41426</v>
      </c>
    </row>
    <row r="6134" spans="1:5">
      <c r="A6134" s="4">
        <v>6133</v>
      </c>
      <c r="B6134" s="7" t="s">
        <v>10198</v>
      </c>
      <c r="C6134" s="6" t="s">
        <v>39067</v>
      </c>
      <c r="D6134" s="8" t="s">
        <v>10199</v>
      </c>
      <c r="E6134" s="9">
        <v>41426</v>
      </c>
    </row>
    <row r="6135" spans="1:5">
      <c r="A6135" s="4">
        <v>6134</v>
      </c>
      <c r="B6135" s="7" t="s">
        <v>10200</v>
      </c>
      <c r="C6135" s="6" t="s">
        <v>39067</v>
      </c>
      <c r="D6135" s="8" t="s">
        <v>10201</v>
      </c>
      <c r="E6135" s="9">
        <v>41426</v>
      </c>
    </row>
    <row r="6136" spans="1:5">
      <c r="A6136" s="4">
        <v>6135</v>
      </c>
      <c r="B6136" s="7" t="s">
        <v>10202</v>
      </c>
      <c r="C6136" s="6" t="s">
        <v>39067</v>
      </c>
      <c r="D6136" s="8" t="s">
        <v>10203</v>
      </c>
      <c r="E6136" s="9">
        <v>41444</v>
      </c>
    </row>
    <row r="6137" spans="1:5">
      <c r="A6137" s="4">
        <v>6136</v>
      </c>
      <c r="B6137" s="7" t="s">
        <v>10204</v>
      </c>
      <c r="C6137" s="6" t="s">
        <v>39067</v>
      </c>
      <c r="D6137" s="8" t="s">
        <v>42457</v>
      </c>
      <c r="E6137" s="9">
        <v>41444</v>
      </c>
    </row>
    <row r="6138" spans="1:5">
      <c r="A6138" s="4">
        <v>6137</v>
      </c>
      <c r="B6138" s="7" t="s">
        <v>10205</v>
      </c>
      <c r="C6138" s="6" t="s">
        <v>39067</v>
      </c>
      <c r="D6138" s="8" t="s">
        <v>10206</v>
      </c>
      <c r="E6138" s="9">
        <v>41444</v>
      </c>
    </row>
    <row r="6139" spans="1:5">
      <c r="A6139" s="4">
        <v>6138</v>
      </c>
      <c r="B6139" s="7" t="s">
        <v>10207</v>
      </c>
      <c r="C6139" s="6" t="s">
        <v>39067</v>
      </c>
      <c r="D6139" s="8" t="s">
        <v>10208</v>
      </c>
      <c r="E6139" s="9">
        <v>41444</v>
      </c>
    </row>
    <row r="6140" spans="1:5">
      <c r="A6140" s="4">
        <v>6139</v>
      </c>
      <c r="B6140" s="7" t="s">
        <v>10209</v>
      </c>
      <c r="C6140" s="6" t="s">
        <v>39067</v>
      </c>
      <c r="D6140" s="8" t="s">
        <v>10210</v>
      </c>
      <c r="E6140" s="9">
        <v>41444</v>
      </c>
    </row>
    <row r="6141" spans="1:5">
      <c r="A6141" s="4">
        <v>6140</v>
      </c>
      <c r="B6141" s="7" t="s">
        <v>10211</v>
      </c>
      <c r="C6141" s="6" t="s">
        <v>39067</v>
      </c>
      <c r="D6141" s="8" t="s">
        <v>10212</v>
      </c>
      <c r="E6141" s="9">
        <v>41444</v>
      </c>
    </row>
    <row r="6142" spans="1:5">
      <c r="A6142" s="4">
        <v>6141</v>
      </c>
      <c r="B6142" s="7" t="s">
        <v>10213</v>
      </c>
      <c r="C6142" s="6" t="s">
        <v>39067</v>
      </c>
      <c r="D6142" s="8" t="s">
        <v>42458</v>
      </c>
      <c r="E6142" s="9">
        <v>41456</v>
      </c>
    </row>
    <row r="6143" spans="1:5">
      <c r="A6143" s="4">
        <v>6142</v>
      </c>
      <c r="B6143" s="7" t="s">
        <v>10214</v>
      </c>
      <c r="C6143" s="6" t="s">
        <v>39067</v>
      </c>
      <c r="D6143" s="8" t="s">
        <v>10215</v>
      </c>
      <c r="E6143" s="9">
        <v>41456</v>
      </c>
    </row>
    <row r="6144" spans="1:5">
      <c r="A6144" s="4">
        <v>6143</v>
      </c>
      <c r="B6144" s="7" t="s">
        <v>10216</v>
      </c>
      <c r="C6144" s="6" t="s">
        <v>39067</v>
      </c>
      <c r="D6144" s="8" t="s">
        <v>10217</v>
      </c>
      <c r="E6144" s="9">
        <v>41456</v>
      </c>
    </row>
    <row r="6145" spans="1:5">
      <c r="A6145" s="4">
        <v>6144</v>
      </c>
      <c r="B6145" s="7" t="s">
        <v>10218</v>
      </c>
      <c r="C6145" s="6" t="s">
        <v>39067</v>
      </c>
      <c r="D6145" s="8" t="s">
        <v>10219</v>
      </c>
      <c r="E6145" s="9">
        <v>41456</v>
      </c>
    </row>
    <row r="6146" spans="1:5">
      <c r="A6146" s="4">
        <v>6145</v>
      </c>
      <c r="B6146" s="7" t="s">
        <v>10220</v>
      </c>
      <c r="C6146" s="6" t="s">
        <v>39067</v>
      </c>
      <c r="D6146" s="8" t="s">
        <v>10221</v>
      </c>
      <c r="E6146" s="9">
        <v>41474</v>
      </c>
    </row>
    <row r="6147" spans="1:5">
      <c r="A6147" s="4">
        <v>6146</v>
      </c>
      <c r="B6147" s="7" t="s">
        <v>10222</v>
      </c>
      <c r="C6147" s="6" t="s">
        <v>39067</v>
      </c>
      <c r="D6147" s="8" t="s">
        <v>10223</v>
      </c>
      <c r="E6147" s="9">
        <v>41474</v>
      </c>
    </row>
    <row r="6148" spans="1:5">
      <c r="A6148" s="4">
        <v>6147</v>
      </c>
      <c r="B6148" s="7" t="s">
        <v>10224</v>
      </c>
      <c r="C6148" s="6" t="s">
        <v>39067</v>
      </c>
      <c r="D6148" s="8" t="s">
        <v>10225</v>
      </c>
      <c r="E6148" s="9">
        <v>41474</v>
      </c>
    </row>
    <row r="6149" spans="1:5">
      <c r="A6149" s="4">
        <v>6148</v>
      </c>
      <c r="B6149" s="7" t="s">
        <v>10226</v>
      </c>
      <c r="C6149" s="6" t="s">
        <v>39067</v>
      </c>
      <c r="D6149" s="8" t="s">
        <v>10227</v>
      </c>
      <c r="E6149" s="9">
        <v>41474</v>
      </c>
    </row>
    <row r="6150" spans="1:5">
      <c r="A6150" s="4">
        <v>6149</v>
      </c>
      <c r="B6150" s="7" t="s">
        <v>10228</v>
      </c>
      <c r="C6150" s="6" t="s">
        <v>39067</v>
      </c>
      <c r="D6150" s="8" t="s">
        <v>10229</v>
      </c>
      <c r="E6150" s="9">
        <v>41487</v>
      </c>
    </row>
    <row r="6151" spans="1:5">
      <c r="A6151" s="4">
        <v>6150</v>
      </c>
      <c r="B6151" s="7" t="s">
        <v>10230</v>
      </c>
      <c r="C6151" s="6" t="s">
        <v>39067</v>
      </c>
      <c r="D6151" s="8" t="s">
        <v>10231</v>
      </c>
      <c r="E6151" s="9">
        <v>41487</v>
      </c>
    </row>
    <row r="6152" spans="1:5">
      <c r="A6152" s="4">
        <v>6151</v>
      </c>
      <c r="B6152" s="7" t="s">
        <v>10232</v>
      </c>
      <c r="C6152" s="6" t="s">
        <v>39067</v>
      </c>
      <c r="D6152" s="8" t="s">
        <v>10233</v>
      </c>
      <c r="E6152" s="9">
        <v>41493</v>
      </c>
    </row>
    <row r="6153" spans="1:5">
      <c r="A6153" s="4">
        <v>6152</v>
      </c>
      <c r="B6153" s="7" t="s">
        <v>10234</v>
      </c>
      <c r="C6153" s="6" t="s">
        <v>39067</v>
      </c>
      <c r="D6153" s="8" t="s">
        <v>10235</v>
      </c>
      <c r="E6153" s="9">
        <v>41499</v>
      </c>
    </row>
    <row r="6154" spans="1:5">
      <c r="A6154" s="4">
        <v>6153</v>
      </c>
      <c r="B6154" s="7" t="s">
        <v>10236</v>
      </c>
      <c r="C6154" s="6" t="s">
        <v>39067</v>
      </c>
      <c r="D6154" s="8" t="s">
        <v>10237</v>
      </c>
      <c r="E6154" s="9">
        <v>41505</v>
      </c>
    </row>
    <row r="6155" spans="1:5">
      <c r="A6155" s="4">
        <v>6154</v>
      </c>
      <c r="B6155" s="7" t="s">
        <v>10238</v>
      </c>
      <c r="C6155" s="6" t="s">
        <v>39067</v>
      </c>
      <c r="D6155" s="8" t="s">
        <v>10239</v>
      </c>
      <c r="E6155" s="9">
        <v>41505</v>
      </c>
    </row>
    <row r="6156" spans="1:5">
      <c r="A6156" s="4">
        <v>6155</v>
      </c>
      <c r="B6156" s="7" t="s">
        <v>10240</v>
      </c>
      <c r="C6156" s="6" t="s">
        <v>39067</v>
      </c>
      <c r="D6156" s="8" t="s">
        <v>10241</v>
      </c>
      <c r="E6156" s="9">
        <v>41505</v>
      </c>
    </row>
    <row r="6157" spans="1:5">
      <c r="A6157" s="4">
        <v>6156</v>
      </c>
      <c r="B6157" s="7" t="s">
        <v>10242</v>
      </c>
      <c r="C6157" s="6" t="s">
        <v>39067</v>
      </c>
      <c r="D6157" s="8" t="s">
        <v>10243</v>
      </c>
      <c r="E6157" s="9">
        <v>41518</v>
      </c>
    </row>
    <row r="6158" spans="1:5">
      <c r="A6158" s="4">
        <v>6157</v>
      </c>
      <c r="B6158" s="7" t="s">
        <v>10244</v>
      </c>
      <c r="C6158" s="6" t="s">
        <v>39067</v>
      </c>
      <c r="D6158" s="8" t="s">
        <v>10245</v>
      </c>
      <c r="E6158" s="9">
        <v>41524</v>
      </c>
    </row>
    <row r="6159" spans="1:5">
      <c r="A6159" s="4">
        <v>6158</v>
      </c>
      <c r="B6159" s="7" t="s">
        <v>10246</v>
      </c>
      <c r="C6159" s="6" t="s">
        <v>39067</v>
      </c>
      <c r="D6159" s="8" t="s">
        <v>10247</v>
      </c>
      <c r="E6159" s="9">
        <v>41524</v>
      </c>
    </row>
    <row r="6160" spans="1:5">
      <c r="A6160" s="4">
        <v>6159</v>
      </c>
      <c r="B6160" s="7" t="s">
        <v>10248</v>
      </c>
      <c r="C6160" s="6" t="s">
        <v>39067</v>
      </c>
      <c r="D6160" s="8" t="s">
        <v>10249</v>
      </c>
      <c r="E6160" s="9">
        <v>41530</v>
      </c>
    </row>
    <row r="6161" spans="1:5">
      <c r="A6161" s="4">
        <v>6160</v>
      </c>
      <c r="B6161" s="7" t="s">
        <v>10250</v>
      </c>
      <c r="C6161" s="6" t="s">
        <v>39067</v>
      </c>
      <c r="D6161" s="8" t="s">
        <v>10251</v>
      </c>
      <c r="E6161" s="9">
        <v>41530</v>
      </c>
    </row>
    <row r="6162" spans="1:5">
      <c r="A6162" s="4">
        <v>6161</v>
      </c>
      <c r="B6162" s="7" t="s">
        <v>10252</v>
      </c>
      <c r="C6162" s="6" t="s">
        <v>39067</v>
      </c>
      <c r="D6162" s="8" t="s">
        <v>10253</v>
      </c>
      <c r="E6162" s="9">
        <v>41548</v>
      </c>
    </row>
    <row r="6163" spans="1:5">
      <c r="A6163" s="4">
        <v>6162</v>
      </c>
      <c r="B6163" s="7" t="s">
        <v>10254</v>
      </c>
      <c r="C6163" s="6" t="s">
        <v>39067</v>
      </c>
      <c r="D6163" s="8" t="s">
        <v>10008</v>
      </c>
      <c r="E6163" s="9">
        <v>41554</v>
      </c>
    </row>
    <row r="6164" spans="1:5">
      <c r="A6164" s="4">
        <v>6163</v>
      </c>
      <c r="B6164" s="7" t="s">
        <v>10255</v>
      </c>
      <c r="C6164" s="6" t="s">
        <v>39067</v>
      </c>
      <c r="D6164" s="8" t="s">
        <v>10256</v>
      </c>
      <c r="E6164" s="9">
        <v>41554</v>
      </c>
    </row>
    <row r="6165" spans="1:5">
      <c r="A6165" s="4">
        <v>6164</v>
      </c>
      <c r="B6165" s="7" t="s">
        <v>10257</v>
      </c>
      <c r="C6165" s="6" t="s">
        <v>39067</v>
      </c>
      <c r="D6165" s="8" t="s">
        <v>10258</v>
      </c>
      <c r="E6165" s="9">
        <v>41554</v>
      </c>
    </row>
    <row r="6166" spans="1:5">
      <c r="A6166" s="4">
        <v>6165</v>
      </c>
      <c r="B6166" s="7" t="s">
        <v>10259</v>
      </c>
      <c r="C6166" s="6" t="s">
        <v>39067</v>
      </c>
      <c r="D6166" s="8" t="s">
        <v>10260</v>
      </c>
      <c r="E6166" s="9">
        <v>41560</v>
      </c>
    </row>
    <row r="6167" spans="1:5">
      <c r="A6167" s="4">
        <v>6166</v>
      </c>
      <c r="B6167" s="7" t="s">
        <v>10261</v>
      </c>
      <c r="C6167" s="6" t="s">
        <v>39067</v>
      </c>
      <c r="D6167" s="8" t="s">
        <v>10262</v>
      </c>
      <c r="E6167" s="9">
        <v>41566</v>
      </c>
    </row>
    <row r="6168" spans="1:5">
      <c r="A6168" s="4">
        <v>6167</v>
      </c>
      <c r="B6168" s="7" t="s">
        <v>10263</v>
      </c>
      <c r="C6168" s="6" t="s">
        <v>39067</v>
      </c>
      <c r="D6168" s="8" t="s">
        <v>10264</v>
      </c>
      <c r="E6168" s="9">
        <v>41566</v>
      </c>
    </row>
    <row r="6169" spans="1:5">
      <c r="A6169" s="4">
        <v>6168</v>
      </c>
      <c r="B6169" s="7" t="s">
        <v>10265</v>
      </c>
      <c r="C6169" s="6" t="s">
        <v>39067</v>
      </c>
      <c r="D6169" s="8" t="s">
        <v>10266</v>
      </c>
      <c r="E6169" s="9">
        <v>41566</v>
      </c>
    </row>
    <row r="6170" spans="1:5">
      <c r="A6170" s="4">
        <v>6169</v>
      </c>
      <c r="B6170" s="7" t="s">
        <v>10267</v>
      </c>
      <c r="C6170" s="6" t="s">
        <v>39067</v>
      </c>
      <c r="D6170" s="8" t="s">
        <v>10268</v>
      </c>
      <c r="E6170" s="9">
        <v>41579</v>
      </c>
    </row>
    <row r="6171" spans="1:5">
      <c r="A6171" s="4">
        <v>6170</v>
      </c>
      <c r="B6171" s="7" t="s">
        <v>10269</v>
      </c>
      <c r="C6171" s="6" t="s">
        <v>39067</v>
      </c>
      <c r="D6171" s="8" t="s">
        <v>10270</v>
      </c>
      <c r="E6171" s="9">
        <v>41579</v>
      </c>
    </row>
    <row r="6172" spans="1:5">
      <c r="A6172" s="4">
        <v>6171</v>
      </c>
      <c r="B6172" s="7" t="s">
        <v>10271</v>
      </c>
      <c r="C6172" s="6" t="s">
        <v>39067</v>
      </c>
      <c r="D6172" s="8" t="s">
        <v>10272</v>
      </c>
      <c r="E6172" s="9">
        <v>41579</v>
      </c>
    </row>
    <row r="6173" spans="1:5">
      <c r="A6173" s="4">
        <v>6172</v>
      </c>
      <c r="B6173" s="7" t="s">
        <v>10273</v>
      </c>
      <c r="C6173" s="6" t="s">
        <v>39067</v>
      </c>
      <c r="D6173" s="8" t="s">
        <v>10274</v>
      </c>
      <c r="E6173" s="9">
        <v>41585</v>
      </c>
    </row>
    <row r="6174" spans="1:5">
      <c r="A6174" s="4">
        <v>6173</v>
      </c>
      <c r="B6174" s="7" t="s">
        <v>10275</v>
      </c>
      <c r="C6174" s="6" t="s">
        <v>39067</v>
      </c>
      <c r="D6174" s="8" t="s">
        <v>10276</v>
      </c>
      <c r="E6174" s="9">
        <v>41585</v>
      </c>
    </row>
    <row r="6175" spans="1:5">
      <c r="A6175" s="4">
        <v>6174</v>
      </c>
      <c r="B6175" s="7" t="s">
        <v>10277</v>
      </c>
      <c r="C6175" s="6" t="s">
        <v>39067</v>
      </c>
      <c r="D6175" s="8" t="s">
        <v>10278</v>
      </c>
      <c r="E6175" s="9">
        <v>41585</v>
      </c>
    </row>
    <row r="6176" spans="1:5">
      <c r="A6176" s="4">
        <v>6175</v>
      </c>
      <c r="B6176" s="7" t="s">
        <v>10279</v>
      </c>
      <c r="C6176" s="6" t="s">
        <v>39067</v>
      </c>
      <c r="D6176" s="8" t="s">
        <v>10280</v>
      </c>
      <c r="E6176" s="9">
        <v>41597</v>
      </c>
    </row>
    <row r="6177" spans="1:5">
      <c r="A6177" s="4">
        <v>6176</v>
      </c>
      <c r="B6177" s="7" t="s">
        <v>10281</v>
      </c>
      <c r="C6177" s="6" t="s">
        <v>39067</v>
      </c>
      <c r="D6177" s="8" t="s">
        <v>10282</v>
      </c>
      <c r="E6177" s="9">
        <v>41597</v>
      </c>
    </row>
    <row r="6178" spans="1:5">
      <c r="A6178" s="4">
        <v>6177</v>
      </c>
      <c r="B6178" s="7" t="s">
        <v>10283</v>
      </c>
      <c r="C6178" s="6" t="s">
        <v>39067</v>
      </c>
      <c r="D6178" s="8" t="s">
        <v>10284</v>
      </c>
      <c r="E6178" s="9">
        <v>41609</v>
      </c>
    </row>
    <row r="6179" spans="1:5">
      <c r="A6179" s="4">
        <v>6178</v>
      </c>
      <c r="B6179" s="7" t="s">
        <v>10285</v>
      </c>
      <c r="C6179" s="6" t="s">
        <v>39067</v>
      </c>
      <c r="D6179" s="8" t="s">
        <v>10286</v>
      </c>
      <c r="E6179" s="9">
        <v>41615</v>
      </c>
    </row>
    <row r="6180" spans="1:5">
      <c r="A6180" s="4">
        <v>6179</v>
      </c>
      <c r="B6180" s="7" t="s">
        <v>10287</v>
      </c>
      <c r="C6180" s="6" t="s">
        <v>39067</v>
      </c>
      <c r="D6180" s="8" t="s">
        <v>10288</v>
      </c>
      <c r="E6180" s="9">
        <v>41615</v>
      </c>
    </row>
    <row r="6181" spans="1:5">
      <c r="A6181" s="4">
        <v>6180</v>
      </c>
      <c r="B6181" s="7" t="s">
        <v>10289</v>
      </c>
      <c r="C6181" s="6" t="s">
        <v>39067</v>
      </c>
      <c r="D6181" s="8" t="s">
        <v>10290</v>
      </c>
      <c r="E6181" s="9">
        <v>41627</v>
      </c>
    </row>
    <row r="6182" spans="1:5">
      <c r="A6182" s="4">
        <v>6181</v>
      </c>
      <c r="B6182" s="7" t="s">
        <v>10291</v>
      </c>
      <c r="C6182" s="6" t="s">
        <v>39067</v>
      </c>
      <c r="D6182" s="8" t="s">
        <v>10292</v>
      </c>
      <c r="E6182" s="9">
        <v>41640</v>
      </c>
    </row>
    <row r="6183" spans="1:5">
      <c r="A6183" s="4">
        <v>6182</v>
      </c>
      <c r="B6183" s="7" t="s">
        <v>10293</v>
      </c>
      <c r="C6183" s="6" t="s">
        <v>39067</v>
      </c>
      <c r="D6183" s="8" t="s">
        <v>10294</v>
      </c>
      <c r="E6183" s="9">
        <v>41640</v>
      </c>
    </row>
    <row r="6184" spans="1:5">
      <c r="A6184" s="4">
        <v>6183</v>
      </c>
      <c r="B6184" s="7" t="s">
        <v>10295</v>
      </c>
      <c r="C6184" s="6" t="s">
        <v>39067</v>
      </c>
      <c r="D6184" s="8" t="s">
        <v>10296</v>
      </c>
      <c r="E6184" s="9">
        <v>41652</v>
      </c>
    </row>
    <row r="6185" spans="1:5">
      <c r="A6185" s="4">
        <v>6184</v>
      </c>
      <c r="B6185" s="7" t="s">
        <v>10297</v>
      </c>
      <c r="C6185" s="6" t="s">
        <v>39067</v>
      </c>
      <c r="D6185" s="8" t="s">
        <v>10298</v>
      </c>
      <c r="E6185" s="9">
        <v>41658</v>
      </c>
    </row>
    <row r="6186" spans="1:5">
      <c r="A6186" s="4">
        <v>6185</v>
      </c>
      <c r="B6186" s="7" t="s">
        <v>10299</v>
      </c>
      <c r="C6186" s="6" t="s">
        <v>39067</v>
      </c>
      <c r="D6186" s="8" t="s">
        <v>10300</v>
      </c>
      <c r="E6186" s="9">
        <v>41671</v>
      </c>
    </row>
    <row r="6187" spans="1:5">
      <c r="A6187" s="4">
        <v>6186</v>
      </c>
      <c r="B6187" s="7" t="s">
        <v>10301</v>
      </c>
      <c r="C6187" s="6" t="s">
        <v>39067</v>
      </c>
      <c r="D6187" s="8" t="s">
        <v>10302</v>
      </c>
      <c r="E6187" s="9">
        <v>41671</v>
      </c>
    </row>
    <row r="6188" spans="1:5">
      <c r="A6188" s="4">
        <v>6187</v>
      </c>
      <c r="B6188" s="7" t="s">
        <v>10303</v>
      </c>
      <c r="C6188" s="6" t="s">
        <v>39067</v>
      </c>
      <c r="D6188" s="8" t="s">
        <v>10304</v>
      </c>
      <c r="E6188" s="9">
        <v>41671</v>
      </c>
    </row>
    <row r="6189" spans="1:5">
      <c r="A6189" s="4">
        <v>6188</v>
      </c>
      <c r="B6189" s="7" t="s">
        <v>10305</v>
      </c>
      <c r="C6189" s="6" t="s">
        <v>39067</v>
      </c>
      <c r="D6189" s="8" t="s">
        <v>10306</v>
      </c>
      <c r="E6189" s="9">
        <v>41677</v>
      </c>
    </row>
    <row r="6190" spans="1:5">
      <c r="A6190" s="4">
        <v>6189</v>
      </c>
      <c r="B6190" s="7" t="s">
        <v>10307</v>
      </c>
      <c r="C6190" s="6" t="s">
        <v>39067</v>
      </c>
      <c r="D6190" s="8" t="s">
        <v>10308</v>
      </c>
      <c r="E6190" s="9">
        <v>41683</v>
      </c>
    </row>
    <row r="6191" spans="1:5">
      <c r="A6191" s="4">
        <v>6190</v>
      </c>
      <c r="B6191" s="7" t="s">
        <v>10309</v>
      </c>
      <c r="C6191" s="6" t="s">
        <v>39067</v>
      </c>
      <c r="D6191" s="8" t="s">
        <v>10310</v>
      </c>
      <c r="E6191" s="9">
        <v>41683</v>
      </c>
    </row>
    <row r="6192" spans="1:5">
      <c r="A6192" s="4">
        <v>6191</v>
      </c>
      <c r="B6192" s="7" t="s">
        <v>10311</v>
      </c>
      <c r="C6192" s="6" t="s">
        <v>39067</v>
      </c>
      <c r="D6192" s="8" t="s">
        <v>10312</v>
      </c>
      <c r="E6192" s="9">
        <v>41699</v>
      </c>
    </row>
    <row r="6193" spans="1:5">
      <c r="A6193" s="4">
        <v>6192</v>
      </c>
      <c r="B6193" s="7" t="s">
        <v>10313</v>
      </c>
      <c r="C6193" s="6" t="s">
        <v>39067</v>
      </c>
      <c r="D6193" s="8" t="s">
        <v>10314</v>
      </c>
      <c r="E6193" s="9">
        <v>41699</v>
      </c>
    </row>
    <row r="6194" spans="1:5">
      <c r="A6194" s="4">
        <v>6193</v>
      </c>
      <c r="B6194" s="7" t="s">
        <v>10315</v>
      </c>
      <c r="C6194" s="6" t="s">
        <v>39067</v>
      </c>
      <c r="D6194" s="8" t="s">
        <v>10316</v>
      </c>
      <c r="E6194" s="9">
        <v>41705</v>
      </c>
    </row>
    <row r="6195" spans="1:5">
      <c r="A6195" s="4">
        <v>6194</v>
      </c>
      <c r="B6195" s="7" t="s">
        <v>10317</v>
      </c>
      <c r="C6195" s="6" t="s">
        <v>39067</v>
      </c>
      <c r="D6195" s="8" t="s">
        <v>10318</v>
      </c>
      <c r="E6195" s="9">
        <v>41705</v>
      </c>
    </row>
    <row r="6196" spans="1:5">
      <c r="A6196" s="4">
        <v>6195</v>
      </c>
      <c r="B6196" s="7" t="s">
        <v>10319</v>
      </c>
      <c r="C6196" s="6" t="s">
        <v>39067</v>
      </c>
      <c r="D6196" s="8" t="s">
        <v>10320</v>
      </c>
      <c r="E6196" s="9">
        <v>41705</v>
      </c>
    </row>
    <row r="6197" spans="1:5">
      <c r="A6197" s="4">
        <v>6196</v>
      </c>
      <c r="B6197" s="7" t="s">
        <v>10321</v>
      </c>
      <c r="C6197" s="6" t="s">
        <v>39067</v>
      </c>
      <c r="D6197" s="8" t="s">
        <v>10322</v>
      </c>
      <c r="E6197" s="9">
        <v>41711</v>
      </c>
    </row>
    <row r="6198" spans="1:5">
      <c r="A6198" s="4">
        <v>6197</v>
      </c>
      <c r="B6198" s="7" t="s">
        <v>10323</v>
      </c>
      <c r="C6198" s="6" t="s">
        <v>39067</v>
      </c>
      <c r="D6198" s="8" t="s">
        <v>10324</v>
      </c>
      <c r="E6198" s="9">
        <v>41711</v>
      </c>
    </row>
    <row r="6199" spans="1:5">
      <c r="A6199" s="4">
        <v>6198</v>
      </c>
      <c r="B6199" s="7" t="s">
        <v>10325</v>
      </c>
      <c r="C6199" s="6" t="s">
        <v>39067</v>
      </c>
      <c r="D6199" s="8" t="s">
        <v>42459</v>
      </c>
      <c r="E6199" s="9">
        <v>41717</v>
      </c>
    </row>
    <row r="6200" spans="1:5">
      <c r="A6200" s="4">
        <v>6199</v>
      </c>
      <c r="B6200" s="7" t="s">
        <v>10326</v>
      </c>
      <c r="C6200" s="6" t="s">
        <v>39067</v>
      </c>
      <c r="D6200" s="8" t="s">
        <v>10327</v>
      </c>
      <c r="E6200" s="9">
        <v>41717</v>
      </c>
    </row>
    <row r="6201" spans="1:5">
      <c r="A6201" s="4">
        <v>6200</v>
      </c>
      <c r="B6201" s="7" t="s">
        <v>10328</v>
      </c>
      <c r="C6201" s="6" t="s">
        <v>39067</v>
      </c>
      <c r="D6201" s="8" t="s">
        <v>10329</v>
      </c>
      <c r="E6201" s="9">
        <v>41730</v>
      </c>
    </row>
    <row r="6202" spans="1:5">
      <c r="A6202" s="4">
        <v>6201</v>
      </c>
      <c r="B6202" s="7" t="s">
        <v>10330</v>
      </c>
      <c r="C6202" s="6" t="s">
        <v>39067</v>
      </c>
      <c r="D6202" s="8" t="s">
        <v>10331</v>
      </c>
      <c r="E6202" s="9">
        <v>41736</v>
      </c>
    </row>
    <row r="6203" spans="1:5">
      <c r="A6203" s="4">
        <v>6202</v>
      </c>
      <c r="B6203" s="7" t="s">
        <v>10332</v>
      </c>
      <c r="C6203" s="6" t="s">
        <v>39067</v>
      </c>
      <c r="D6203" s="8" t="s">
        <v>10333</v>
      </c>
      <c r="E6203" s="9">
        <v>41742</v>
      </c>
    </row>
    <row r="6204" spans="1:5">
      <c r="A6204" s="4">
        <v>6203</v>
      </c>
      <c r="B6204" s="7" t="s">
        <v>10334</v>
      </c>
      <c r="C6204" s="6" t="s">
        <v>39067</v>
      </c>
      <c r="D6204" s="8" t="s">
        <v>10335</v>
      </c>
      <c r="E6204" s="9">
        <v>41748</v>
      </c>
    </row>
    <row r="6205" spans="1:5">
      <c r="A6205" s="4">
        <v>6204</v>
      </c>
      <c r="B6205" s="7" t="s">
        <v>10336</v>
      </c>
      <c r="C6205" s="6" t="s">
        <v>39067</v>
      </c>
      <c r="D6205" s="8" t="s">
        <v>10337</v>
      </c>
      <c r="E6205" s="9">
        <v>41748</v>
      </c>
    </row>
    <row r="6206" spans="1:5">
      <c r="A6206" s="4">
        <v>6205</v>
      </c>
      <c r="B6206" s="7" t="s">
        <v>10338</v>
      </c>
      <c r="C6206" s="6" t="s">
        <v>39067</v>
      </c>
      <c r="D6206" s="8" t="s">
        <v>10339</v>
      </c>
      <c r="E6206" s="9">
        <v>41748</v>
      </c>
    </row>
    <row r="6207" spans="1:5">
      <c r="A6207" s="4">
        <v>6206</v>
      </c>
      <c r="B6207" s="7" t="s">
        <v>10340</v>
      </c>
      <c r="C6207" s="6" t="s">
        <v>39067</v>
      </c>
      <c r="D6207" s="8" t="s">
        <v>10341</v>
      </c>
      <c r="E6207" s="9">
        <v>41760</v>
      </c>
    </row>
    <row r="6208" spans="1:5">
      <c r="A6208" s="4">
        <v>6207</v>
      </c>
      <c r="B6208" s="7" t="s">
        <v>10342</v>
      </c>
      <c r="C6208" s="6" t="s">
        <v>39067</v>
      </c>
      <c r="D6208" s="8" t="s">
        <v>10343</v>
      </c>
      <c r="E6208" s="9">
        <v>41760</v>
      </c>
    </row>
    <row r="6209" spans="1:5">
      <c r="A6209" s="4">
        <v>6208</v>
      </c>
      <c r="B6209" s="7" t="s">
        <v>10344</v>
      </c>
      <c r="C6209" s="6" t="s">
        <v>39067</v>
      </c>
      <c r="D6209" s="8" t="s">
        <v>10345</v>
      </c>
      <c r="E6209" s="9">
        <v>41760</v>
      </c>
    </row>
    <row r="6210" spans="1:5">
      <c r="A6210" s="4">
        <v>6209</v>
      </c>
      <c r="B6210" s="7" t="s">
        <v>10346</v>
      </c>
      <c r="C6210" s="6" t="s">
        <v>39067</v>
      </c>
      <c r="D6210" s="8" t="s">
        <v>10347</v>
      </c>
      <c r="E6210" s="9">
        <v>41772</v>
      </c>
    </row>
    <row r="6211" spans="1:5">
      <c r="A6211" s="4">
        <v>6210</v>
      </c>
      <c r="B6211" s="7" t="s">
        <v>10348</v>
      </c>
      <c r="C6211" s="6" t="s">
        <v>39067</v>
      </c>
      <c r="D6211" s="8" t="s">
        <v>10349</v>
      </c>
      <c r="E6211" s="9">
        <v>41772</v>
      </c>
    </row>
    <row r="6212" spans="1:5">
      <c r="A6212" s="4">
        <v>6211</v>
      </c>
      <c r="B6212" s="7" t="s">
        <v>10350</v>
      </c>
      <c r="C6212" s="6" t="s">
        <v>39067</v>
      </c>
      <c r="D6212" s="8" t="s">
        <v>10351</v>
      </c>
      <c r="E6212" s="9">
        <v>41791</v>
      </c>
    </row>
    <row r="6213" spans="1:5">
      <c r="A6213" s="4">
        <v>6212</v>
      </c>
      <c r="B6213" s="7" t="s">
        <v>10352</v>
      </c>
      <c r="C6213" s="6" t="s">
        <v>39067</v>
      </c>
      <c r="D6213" s="8" t="s">
        <v>42460</v>
      </c>
      <c r="E6213" s="9">
        <v>41791</v>
      </c>
    </row>
    <row r="6214" spans="1:5">
      <c r="A6214" s="4">
        <v>6213</v>
      </c>
      <c r="B6214" s="7" t="s">
        <v>10353</v>
      </c>
      <c r="C6214" s="6" t="s">
        <v>39067</v>
      </c>
      <c r="D6214" s="8" t="s">
        <v>10354</v>
      </c>
      <c r="E6214" s="9">
        <v>41797</v>
      </c>
    </row>
    <row r="6215" spans="1:5">
      <c r="A6215" s="4">
        <v>6214</v>
      </c>
      <c r="B6215" s="7" t="s">
        <v>10355</v>
      </c>
      <c r="C6215" s="6" t="s">
        <v>39067</v>
      </c>
      <c r="D6215" s="8" t="s">
        <v>10356</v>
      </c>
      <c r="E6215" s="9">
        <v>41797</v>
      </c>
    </row>
    <row r="6216" spans="1:5">
      <c r="A6216" s="4">
        <v>6215</v>
      </c>
      <c r="B6216" s="7" t="s">
        <v>10357</v>
      </c>
      <c r="C6216" s="6" t="s">
        <v>39067</v>
      </c>
      <c r="D6216" s="8" t="s">
        <v>10358</v>
      </c>
      <c r="E6216" s="9">
        <v>41797</v>
      </c>
    </row>
    <row r="6217" spans="1:5">
      <c r="A6217" s="4">
        <v>6216</v>
      </c>
      <c r="B6217" s="7" t="s">
        <v>10359</v>
      </c>
      <c r="C6217" s="6" t="s">
        <v>39067</v>
      </c>
      <c r="D6217" s="8" t="s">
        <v>10360</v>
      </c>
      <c r="E6217" s="9">
        <v>41803</v>
      </c>
    </row>
    <row r="6218" spans="1:5">
      <c r="A6218" s="4">
        <v>6217</v>
      </c>
      <c r="B6218" s="7" t="s">
        <v>10361</v>
      </c>
      <c r="C6218" s="6" t="s">
        <v>39067</v>
      </c>
      <c r="D6218" s="8" t="s">
        <v>10362</v>
      </c>
      <c r="E6218" s="9">
        <v>41803</v>
      </c>
    </row>
    <row r="6219" spans="1:5">
      <c r="A6219" s="4">
        <v>6218</v>
      </c>
      <c r="B6219" s="7" t="s">
        <v>10363</v>
      </c>
      <c r="C6219" s="6" t="s">
        <v>39067</v>
      </c>
      <c r="D6219" s="8" t="s">
        <v>10364</v>
      </c>
      <c r="E6219" s="9">
        <v>41809</v>
      </c>
    </row>
    <row r="6220" spans="1:5">
      <c r="A6220" s="4">
        <v>6219</v>
      </c>
      <c r="B6220" s="7" t="s">
        <v>10365</v>
      </c>
      <c r="C6220" s="6" t="s">
        <v>39067</v>
      </c>
      <c r="D6220" s="8" t="s">
        <v>10366</v>
      </c>
      <c r="E6220" s="9">
        <v>41821</v>
      </c>
    </row>
    <row r="6221" spans="1:5">
      <c r="A6221" s="4">
        <v>6220</v>
      </c>
      <c r="B6221" s="7" t="s">
        <v>10367</v>
      </c>
      <c r="C6221" s="6" t="s">
        <v>39067</v>
      </c>
      <c r="D6221" s="8" t="s">
        <v>10368</v>
      </c>
      <c r="E6221" s="9">
        <v>41827</v>
      </c>
    </row>
    <row r="6222" spans="1:5">
      <c r="A6222" s="4">
        <v>6221</v>
      </c>
      <c r="B6222" s="7" t="s">
        <v>10369</v>
      </c>
      <c r="C6222" s="6" t="s">
        <v>39067</v>
      </c>
      <c r="D6222" s="8" t="s">
        <v>10370</v>
      </c>
      <c r="E6222" s="9">
        <v>41827</v>
      </c>
    </row>
    <row r="6223" spans="1:5">
      <c r="A6223" s="4">
        <v>6222</v>
      </c>
      <c r="B6223" s="7" t="s">
        <v>10371</v>
      </c>
      <c r="C6223" s="6" t="s">
        <v>39067</v>
      </c>
      <c r="D6223" s="8" t="s">
        <v>10372</v>
      </c>
      <c r="E6223" s="9">
        <v>41833</v>
      </c>
    </row>
    <row r="6224" spans="1:5">
      <c r="A6224" s="4">
        <v>6223</v>
      </c>
      <c r="B6224" s="7" t="s">
        <v>10373</v>
      </c>
      <c r="C6224" s="6" t="s">
        <v>39067</v>
      </c>
      <c r="D6224" s="8" t="s">
        <v>10374</v>
      </c>
      <c r="E6224" s="9">
        <v>41833</v>
      </c>
    </row>
    <row r="6225" spans="1:5">
      <c r="A6225" s="4">
        <v>6224</v>
      </c>
      <c r="B6225" s="7" t="s">
        <v>10375</v>
      </c>
      <c r="C6225" s="6" t="s">
        <v>39067</v>
      </c>
      <c r="D6225" s="8" t="s">
        <v>10376</v>
      </c>
      <c r="E6225" s="9">
        <v>41833</v>
      </c>
    </row>
    <row r="6226" spans="1:5">
      <c r="A6226" s="4">
        <v>6225</v>
      </c>
      <c r="B6226" s="7" t="s">
        <v>10377</v>
      </c>
      <c r="C6226" s="6" t="s">
        <v>39067</v>
      </c>
      <c r="D6226" s="8" t="s">
        <v>10378</v>
      </c>
      <c r="E6226" s="9">
        <v>41852</v>
      </c>
    </row>
    <row r="6227" spans="1:5">
      <c r="A6227" s="4">
        <v>6226</v>
      </c>
      <c r="B6227" s="7" t="s">
        <v>10379</v>
      </c>
      <c r="C6227" s="6" t="s">
        <v>39067</v>
      </c>
      <c r="D6227" s="8" t="s">
        <v>10380</v>
      </c>
      <c r="E6227" s="9">
        <v>41852</v>
      </c>
    </row>
    <row r="6228" spans="1:5">
      <c r="A6228" s="4">
        <v>6227</v>
      </c>
      <c r="B6228" s="7" t="s">
        <v>10381</v>
      </c>
      <c r="C6228" s="6" t="s">
        <v>39067</v>
      </c>
      <c r="D6228" s="8" t="s">
        <v>42461</v>
      </c>
      <c r="E6228" s="9">
        <v>41858</v>
      </c>
    </row>
    <row r="6229" spans="1:5">
      <c r="A6229" s="4">
        <v>6228</v>
      </c>
      <c r="B6229" s="7" t="s">
        <v>10382</v>
      </c>
      <c r="C6229" s="6" t="s">
        <v>39067</v>
      </c>
      <c r="D6229" s="8" t="s">
        <v>42462</v>
      </c>
      <c r="E6229" s="9">
        <v>41864</v>
      </c>
    </row>
    <row r="6230" spans="1:5">
      <c r="A6230" s="4">
        <v>6229</v>
      </c>
      <c r="B6230" s="7" t="s">
        <v>10383</v>
      </c>
      <c r="C6230" s="6" t="s">
        <v>39067</v>
      </c>
      <c r="D6230" s="8" t="s">
        <v>10384</v>
      </c>
      <c r="E6230" s="9">
        <v>41870</v>
      </c>
    </row>
    <row r="6231" spans="1:5">
      <c r="A6231" s="4">
        <v>6230</v>
      </c>
      <c r="B6231" s="7" t="s">
        <v>10385</v>
      </c>
      <c r="C6231" s="6" t="s">
        <v>39067</v>
      </c>
      <c r="D6231" s="8" t="s">
        <v>42463</v>
      </c>
      <c r="E6231" s="9">
        <v>41883</v>
      </c>
    </row>
    <row r="6232" spans="1:5">
      <c r="A6232" s="4">
        <v>6231</v>
      </c>
      <c r="B6232" s="7" t="s">
        <v>10386</v>
      </c>
      <c r="C6232" s="6" t="s">
        <v>39067</v>
      </c>
      <c r="D6232" s="8" t="s">
        <v>10387</v>
      </c>
      <c r="E6232" s="9">
        <v>41883</v>
      </c>
    </row>
    <row r="6233" spans="1:5">
      <c r="A6233" s="4">
        <v>6232</v>
      </c>
      <c r="B6233" s="7" t="s">
        <v>10388</v>
      </c>
      <c r="C6233" s="6" t="s">
        <v>39067</v>
      </c>
      <c r="D6233" s="8" t="s">
        <v>10389</v>
      </c>
      <c r="E6233" s="9">
        <v>41883</v>
      </c>
    </row>
    <row r="6234" spans="1:5">
      <c r="A6234" s="4">
        <v>6233</v>
      </c>
      <c r="B6234" s="7" t="s">
        <v>10390</v>
      </c>
      <c r="C6234" s="6" t="s">
        <v>39067</v>
      </c>
      <c r="D6234" s="8" t="s">
        <v>10391</v>
      </c>
      <c r="E6234" s="9">
        <v>41883</v>
      </c>
    </row>
    <row r="6235" spans="1:5">
      <c r="A6235" s="4">
        <v>6234</v>
      </c>
      <c r="B6235" s="7" t="s">
        <v>10392</v>
      </c>
      <c r="C6235" s="6" t="s">
        <v>39067</v>
      </c>
      <c r="D6235" s="8" t="s">
        <v>10393</v>
      </c>
      <c r="E6235" s="9">
        <v>41889</v>
      </c>
    </row>
    <row r="6236" spans="1:5">
      <c r="A6236" s="4">
        <v>6235</v>
      </c>
      <c r="B6236" s="7" t="s">
        <v>10394</v>
      </c>
      <c r="C6236" s="6" t="s">
        <v>39067</v>
      </c>
      <c r="D6236" s="8" t="s">
        <v>10395</v>
      </c>
      <c r="E6236" s="9">
        <v>41895</v>
      </c>
    </row>
    <row r="6237" spans="1:5">
      <c r="A6237" s="4">
        <v>6236</v>
      </c>
      <c r="B6237" s="7" t="s">
        <v>10396</v>
      </c>
      <c r="C6237" s="6" t="s">
        <v>39067</v>
      </c>
      <c r="D6237" s="8" t="s">
        <v>42464</v>
      </c>
      <c r="E6237" s="9">
        <v>41901</v>
      </c>
    </row>
    <row r="6238" spans="1:5">
      <c r="A6238" s="4">
        <v>6237</v>
      </c>
      <c r="B6238" s="7" t="s">
        <v>10397</v>
      </c>
      <c r="C6238" s="6" t="s">
        <v>39067</v>
      </c>
      <c r="D6238" s="8" t="s">
        <v>10398</v>
      </c>
      <c r="E6238" s="9">
        <v>41913</v>
      </c>
    </row>
    <row r="6239" spans="1:5">
      <c r="A6239" s="4">
        <v>6238</v>
      </c>
      <c r="B6239" s="7" t="s">
        <v>10399</v>
      </c>
      <c r="C6239" s="6" t="s">
        <v>39067</v>
      </c>
      <c r="D6239" s="8" t="s">
        <v>42465</v>
      </c>
      <c r="E6239" s="9">
        <v>41913</v>
      </c>
    </row>
    <row r="6240" spans="1:5">
      <c r="A6240" s="4">
        <v>6239</v>
      </c>
      <c r="B6240" s="7" t="s">
        <v>10400</v>
      </c>
      <c r="C6240" s="6" t="s">
        <v>39067</v>
      </c>
      <c r="D6240" s="8" t="s">
        <v>10401</v>
      </c>
      <c r="E6240" s="9">
        <v>41919</v>
      </c>
    </row>
    <row r="6241" spans="1:5">
      <c r="A6241" s="4">
        <v>6240</v>
      </c>
      <c r="B6241" s="7" t="s">
        <v>10402</v>
      </c>
      <c r="C6241" s="6" t="s">
        <v>39067</v>
      </c>
      <c r="D6241" s="8" t="s">
        <v>10403</v>
      </c>
      <c r="E6241" s="9">
        <v>41919</v>
      </c>
    </row>
    <row r="6242" spans="1:5">
      <c r="A6242" s="4">
        <v>6241</v>
      </c>
      <c r="B6242" s="7" t="s">
        <v>10404</v>
      </c>
      <c r="C6242" s="6" t="s">
        <v>39067</v>
      </c>
      <c r="D6242" s="8" t="s">
        <v>42466</v>
      </c>
      <c r="E6242" s="9">
        <v>41919</v>
      </c>
    </row>
    <row r="6243" spans="1:5">
      <c r="A6243" s="4">
        <v>6242</v>
      </c>
      <c r="B6243" s="7" t="s">
        <v>10405</v>
      </c>
      <c r="C6243" s="6" t="s">
        <v>39067</v>
      </c>
      <c r="D6243" s="8" t="s">
        <v>42467</v>
      </c>
      <c r="E6243" s="9">
        <v>41925</v>
      </c>
    </row>
    <row r="6244" spans="1:5">
      <c r="A6244" s="4">
        <v>6243</v>
      </c>
      <c r="B6244" s="7" t="s">
        <v>10406</v>
      </c>
      <c r="C6244" s="6" t="s">
        <v>39067</v>
      </c>
      <c r="D6244" s="8" t="s">
        <v>10407</v>
      </c>
      <c r="E6244" s="9">
        <v>41931</v>
      </c>
    </row>
    <row r="6245" spans="1:5">
      <c r="A6245" s="4">
        <v>6244</v>
      </c>
      <c r="B6245" s="7" t="s">
        <v>10408</v>
      </c>
      <c r="C6245" s="6" t="s">
        <v>39067</v>
      </c>
      <c r="D6245" s="8" t="s">
        <v>10409</v>
      </c>
      <c r="E6245" s="9">
        <v>41931</v>
      </c>
    </row>
    <row r="6246" spans="1:5">
      <c r="A6246" s="4">
        <v>6245</v>
      </c>
      <c r="B6246" s="7" t="s">
        <v>10410</v>
      </c>
      <c r="C6246" s="6" t="s">
        <v>39067</v>
      </c>
      <c r="D6246" s="8" t="s">
        <v>10411</v>
      </c>
      <c r="E6246" s="9">
        <v>41931</v>
      </c>
    </row>
    <row r="6247" spans="1:5">
      <c r="A6247" s="4">
        <v>6246</v>
      </c>
      <c r="B6247" s="7" t="s">
        <v>10412</v>
      </c>
      <c r="C6247" s="6" t="s">
        <v>39067</v>
      </c>
      <c r="D6247" s="8" t="s">
        <v>42468</v>
      </c>
      <c r="E6247" s="9">
        <v>41944</v>
      </c>
    </row>
    <row r="6248" spans="1:5">
      <c r="A6248" s="4">
        <v>6247</v>
      </c>
      <c r="B6248" s="7" t="s">
        <v>10413</v>
      </c>
      <c r="C6248" s="6" t="s">
        <v>39067</v>
      </c>
      <c r="D6248" s="8" t="s">
        <v>10414</v>
      </c>
      <c r="E6248" s="11">
        <v>41950</v>
      </c>
    </row>
    <row r="6249" spans="1:5">
      <c r="A6249" s="4">
        <v>6248</v>
      </c>
      <c r="B6249" s="7" t="s">
        <v>10415</v>
      </c>
      <c r="C6249" s="6" t="s">
        <v>39067</v>
      </c>
      <c r="D6249" s="8" t="s">
        <v>10416</v>
      </c>
      <c r="E6249" s="11">
        <v>41956</v>
      </c>
    </row>
    <row r="6250" spans="1:5">
      <c r="A6250" s="4">
        <v>6249</v>
      </c>
      <c r="B6250" s="7" t="s">
        <v>10417</v>
      </c>
      <c r="C6250" s="6" t="s">
        <v>39067</v>
      </c>
      <c r="D6250" s="8" t="s">
        <v>10418</v>
      </c>
      <c r="E6250" s="11">
        <v>41956</v>
      </c>
    </row>
    <row r="6251" spans="1:5">
      <c r="A6251" s="4">
        <v>6250</v>
      </c>
      <c r="B6251" s="7" t="s">
        <v>10419</v>
      </c>
      <c r="C6251" s="6" t="s">
        <v>39067</v>
      </c>
      <c r="D6251" s="8" t="s">
        <v>10420</v>
      </c>
      <c r="E6251" s="11">
        <v>41962</v>
      </c>
    </row>
    <row r="6252" spans="1:5">
      <c r="A6252" s="4">
        <v>6251</v>
      </c>
      <c r="B6252" s="7" t="s">
        <v>10421</v>
      </c>
      <c r="C6252" s="6" t="s">
        <v>39067</v>
      </c>
      <c r="D6252" s="8" t="s">
        <v>42469</v>
      </c>
      <c r="E6252" s="9">
        <v>41962</v>
      </c>
    </row>
    <row r="6253" spans="1:5">
      <c r="A6253" s="4">
        <v>6252</v>
      </c>
      <c r="B6253" s="7" t="s">
        <v>10422</v>
      </c>
      <c r="C6253" s="6" t="s">
        <v>39067</v>
      </c>
      <c r="D6253" s="8" t="s">
        <v>10423</v>
      </c>
      <c r="E6253" s="11">
        <v>41974</v>
      </c>
    </row>
    <row r="6254" spans="1:5">
      <c r="A6254" s="4">
        <v>6253</v>
      </c>
      <c r="B6254" s="7" t="s">
        <v>10424</v>
      </c>
      <c r="C6254" s="6" t="s">
        <v>39067</v>
      </c>
      <c r="D6254" s="8" t="s">
        <v>10425</v>
      </c>
      <c r="E6254" s="9">
        <v>41974</v>
      </c>
    </row>
    <row r="6255" spans="1:5">
      <c r="A6255" s="4">
        <v>6254</v>
      </c>
      <c r="B6255" s="7" t="s">
        <v>10426</v>
      </c>
      <c r="C6255" s="6" t="s">
        <v>39067</v>
      </c>
      <c r="D6255" s="8" t="s">
        <v>10427</v>
      </c>
      <c r="E6255" s="9">
        <v>41974</v>
      </c>
    </row>
    <row r="6256" spans="1:5">
      <c r="A6256" s="4">
        <v>6255</v>
      </c>
      <c r="B6256" s="7" t="s">
        <v>10428</v>
      </c>
      <c r="C6256" s="6" t="s">
        <v>39067</v>
      </c>
      <c r="D6256" s="8" t="s">
        <v>10429</v>
      </c>
      <c r="E6256" s="9">
        <v>41980</v>
      </c>
    </row>
    <row r="6257" spans="1:5">
      <c r="A6257" s="4">
        <v>6256</v>
      </c>
      <c r="B6257" s="7" t="s">
        <v>10430</v>
      </c>
      <c r="C6257" s="6" t="s">
        <v>39067</v>
      </c>
      <c r="D6257" s="8" t="s">
        <v>10431</v>
      </c>
      <c r="E6257" s="11">
        <v>41980</v>
      </c>
    </row>
    <row r="6258" spans="1:5">
      <c r="A6258" s="4">
        <v>6257</v>
      </c>
      <c r="B6258" s="7" t="s">
        <v>10432</v>
      </c>
      <c r="C6258" s="6" t="s">
        <v>39067</v>
      </c>
      <c r="D6258" s="8" t="s">
        <v>10433</v>
      </c>
      <c r="E6258" s="9">
        <v>41986</v>
      </c>
    </row>
    <row r="6259" spans="1:5">
      <c r="A6259" s="4">
        <v>6258</v>
      </c>
      <c r="B6259" s="7" t="s">
        <v>10434</v>
      </c>
      <c r="C6259" s="6" t="s">
        <v>39067</v>
      </c>
      <c r="D6259" s="8" t="s">
        <v>10435</v>
      </c>
      <c r="E6259" s="9">
        <v>41986</v>
      </c>
    </row>
    <row r="6260" spans="1:5">
      <c r="A6260" s="4">
        <v>6259</v>
      </c>
      <c r="B6260" s="7" t="s">
        <v>10436</v>
      </c>
      <c r="C6260" s="6" t="s">
        <v>39067</v>
      </c>
      <c r="D6260" s="8" t="s">
        <v>10437</v>
      </c>
      <c r="E6260" s="11">
        <v>41986</v>
      </c>
    </row>
    <row r="6261" spans="1:5">
      <c r="A6261" s="4">
        <v>6260</v>
      </c>
      <c r="B6261" s="7" t="s">
        <v>10438</v>
      </c>
      <c r="C6261" s="6" t="s">
        <v>39067</v>
      </c>
      <c r="D6261" s="8" t="s">
        <v>42470</v>
      </c>
      <c r="E6261" s="9">
        <v>42005</v>
      </c>
    </row>
    <row r="6262" spans="1:5">
      <c r="A6262" s="4">
        <v>6261</v>
      </c>
      <c r="B6262" s="7" t="s">
        <v>10439</v>
      </c>
      <c r="C6262" s="6" t="s">
        <v>39067</v>
      </c>
      <c r="D6262" s="8" t="s">
        <v>10440</v>
      </c>
      <c r="E6262" s="11">
        <v>42005</v>
      </c>
    </row>
    <row r="6263" spans="1:5">
      <c r="A6263" s="4">
        <v>6262</v>
      </c>
      <c r="B6263" s="7" t="s">
        <v>10441</v>
      </c>
      <c r="C6263" s="6" t="s">
        <v>39067</v>
      </c>
      <c r="D6263" s="8" t="s">
        <v>42471</v>
      </c>
      <c r="E6263" s="9">
        <v>42011</v>
      </c>
    </row>
    <row r="6264" spans="1:5">
      <c r="A6264" s="4">
        <v>6263</v>
      </c>
      <c r="B6264" s="7" t="s">
        <v>10442</v>
      </c>
      <c r="C6264" s="6" t="s">
        <v>39067</v>
      </c>
      <c r="D6264" s="8" t="s">
        <v>10443</v>
      </c>
      <c r="E6264" s="9">
        <v>42011</v>
      </c>
    </row>
    <row r="6265" spans="1:5">
      <c r="A6265" s="4">
        <v>6264</v>
      </c>
      <c r="B6265" s="7" t="s">
        <v>10444</v>
      </c>
      <c r="C6265" s="6" t="s">
        <v>39067</v>
      </c>
      <c r="D6265" s="8" t="s">
        <v>10445</v>
      </c>
      <c r="E6265" s="9">
        <v>42023</v>
      </c>
    </row>
    <row r="6266" spans="1:5">
      <c r="A6266" s="4">
        <v>6265</v>
      </c>
      <c r="B6266" s="7" t="s">
        <v>10446</v>
      </c>
      <c r="C6266" s="6" t="s">
        <v>39067</v>
      </c>
      <c r="D6266" s="8" t="s">
        <v>10447</v>
      </c>
      <c r="E6266" s="9">
        <v>42023</v>
      </c>
    </row>
    <row r="6267" spans="1:5">
      <c r="A6267" s="4">
        <v>6266</v>
      </c>
      <c r="B6267" s="7" t="s">
        <v>10448</v>
      </c>
      <c r="C6267" s="6" t="s">
        <v>39067</v>
      </c>
      <c r="D6267" s="8" t="s">
        <v>10449</v>
      </c>
      <c r="E6267" s="9">
        <v>42036</v>
      </c>
    </row>
    <row r="6268" spans="1:5">
      <c r="A6268" s="4">
        <v>6267</v>
      </c>
      <c r="B6268" s="7" t="s">
        <v>10450</v>
      </c>
      <c r="C6268" s="6" t="s">
        <v>39067</v>
      </c>
      <c r="D6268" s="8" t="s">
        <v>10451</v>
      </c>
      <c r="E6268" s="9">
        <v>42036</v>
      </c>
    </row>
    <row r="6269" spans="1:5">
      <c r="A6269" s="4">
        <v>6268</v>
      </c>
      <c r="B6269" s="7" t="s">
        <v>10452</v>
      </c>
      <c r="C6269" s="6" t="s">
        <v>39067</v>
      </c>
      <c r="D6269" s="8" t="s">
        <v>42472</v>
      </c>
      <c r="E6269" s="9">
        <v>42042</v>
      </c>
    </row>
    <row r="6270" spans="1:5">
      <c r="A6270" s="4">
        <v>6269</v>
      </c>
      <c r="B6270" s="7" t="s">
        <v>10453</v>
      </c>
      <c r="C6270" s="6" t="s">
        <v>39067</v>
      </c>
      <c r="D6270" s="8" t="s">
        <v>42473</v>
      </c>
      <c r="E6270" s="9">
        <v>42042</v>
      </c>
    </row>
    <row r="6271" spans="1:5">
      <c r="A6271" s="4">
        <v>6270</v>
      </c>
      <c r="B6271" s="7" t="s">
        <v>10454</v>
      </c>
      <c r="C6271" s="6" t="s">
        <v>39067</v>
      </c>
      <c r="D6271" s="8" t="s">
        <v>10455</v>
      </c>
      <c r="E6271" s="9">
        <v>42042</v>
      </c>
    </row>
    <row r="6272" spans="1:5">
      <c r="A6272" s="4">
        <v>6271</v>
      </c>
      <c r="B6272" s="7" t="s">
        <v>10456</v>
      </c>
      <c r="C6272" s="6" t="s">
        <v>39067</v>
      </c>
      <c r="D6272" s="12" t="s">
        <v>10457</v>
      </c>
      <c r="E6272" s="13">
        <v>42048</v>
      </c>
    </row>
    <row r="6273" spans="1:5">
      <c r="A6273" s="4">
        <v>6272</v>
      </c>
      <c r="B6273" s="7" t="s">
        <v>10458</v>
      </c>
      <c r="C6273" s="6" t="s">
        <v>39067</v>
      </c>
      <c r="D6273" s="12" t="s">
        <v>42474</v>
      </c>
      <c r="E6273" s="13">
        <v>42048</v>
      </c>
    </row>
    <row r="6274" spans="1:5">
      <c r="A6274" s="4">
        <v>6273</v>
      </c>
      <c r="B6274" s="7" t="s">
        <v>10459</v>
      </c>
      <c r="C6274" s="6" t="s">
        <v>39067</v>
      </c>
      <c r="D6274" s="12" t="s">
        <v>10460</v>
      </c>
      <c r="E6274" s="13">
        <v>42054</v>
      </c>
    </row>
    <row r="6275" spans="1:5">
      <c r="A6275" s="4">
        <v>6274</v>
      </c>
      <c r="B6275" s="7" t="s">
        <v>10461</v>
      </c>
      <c r="C6275" s="6" t="s">
        <v>39067</v>
      </c>
      <c r="D6275" s="12" t="s">
        <v>42475</v>
      </c>
      <c r="E6275" s="13">
        <v>42064</v>
      </c>
    </row>
    <row r="6276" spans="1:5">
      <c r="A6276" s="4">
        <v>6275</v>
      </c>
      <c r="B6276" s="7" t="s">
        <v>10462</v>
      </c>
      <c r="C6276" s="6" t="s">
        <v>39067</v>
      </c>
      <c r="D6276" s="12" t="s">
        <v>10463</v>
      </c>
      <c r="E6276" s="13">
        <v>42070</v>
      </c>
    </row>
    <row r="6277" spans="1:5">
      <c r="A6277" s="4">
        <v>6276</v>
      </c>
      <c r="B6277" s="7" t="s">
        <v>10464</v>
      </c>
      <c r="C6277" s="6" t="s">
        <v>39067</v>
      </c>
      <c r="D6277" s="12" t="s">
        <v>10465</v>
      </c>
      <c r="E6277" s="13">
        <v>42070</v>
      </c>
    </row>
    <row r="6278" spans="1:5">
      <c r="A6278" s="4">
        <v>6277</v>
      </c>
      <c r="B6278" s="7" t="s">
        <v>10466</v>
      </c>
      <c r="C6278" s="6" t="s">
        <v>39067</v>
      </c>
      <c r="D6278" s="12" t="s">
        <v>42476</v>
      </c>
      <c r="E6278" s="13">
        <v>42076</v>
      </c>
    </row>
    <row r="6279" spans="1:5">
      <c r="A6279" s="4">
        <v>6278</v>
      </c>
      <c r="B6279" s="7" t="s">
        <v>10467</v>
      </c>
      <c r="C6279" s="6" t="s">
        <v>39067</v>
      </c>
      <c r="D6279" s="12" t="s">
        <v>10468</v>
      </c>
      <c r="E6279" s="13">
        <v>42076</v>
      </c>
    </row>
    <row r="6280" spans="1:5">
      <c r="A6280" s="4">
        <v>6279</v>
      </c>
      <c r="B6280" s="7" t="s">
        <v>10469</v>
      </c>
      <c r="C6280" s="6" t="s">
        <v>39067</v>
      </c>
      <c r="D6280" s="12" t="s">
        <v>10470</v>
      </c>
      <c r="E6280" s="13">
        <v>42076</v>
      </c>
    </row>
    <row r="6281" spans="1:5">
      <c r="A6281" s="4">
        <v>6280</v>
      </c>
      <c r="B6281" s="7" t="s">
        <v>10471</v>
      </c>
      <c r="C6281" s="6" t="s">
        <v>39067</v>
      </c>
      <c r="D6281" s="12" t="s">
        <v>42477</v>
      </c>
      <c r="E6281" s="13">
        <v>42082</v>
      </c>
    </row>
    <row r="6282" spans="1:5">
      <c r="A6282" s="4">
        <v>6281</v>
      </c>
      <c r="B6282" s="7" t="s">
        <v>10472</v>
      </c>
      <c r="C6282" s="6" t="s">
        <v>39067</v>
      </c>
      <c r="D6282" s="12" t="s">
        <v>42478</v>
      </c>
      <c r="E6282" s="13">
        <v>42095</v>
      </c>
    </row>
    <row r="6283" spans="1:5">
      <c r="A6283" s="4">
        <v>6282</v>
      </c>
      <c r="B6283" s="7" t="s">
        <v>10473</v>
      </c>
      <c r="C6283" s="6" t="s">
        <v>39067</v>
      </c>
      <c r="D6283" s="12" t="s">
        <v>42479</v>
      </c>
      <c r="E6283" s="13">
        <v>42095</v>
      </c>
    </row>
    <row r="6284" spans="1:5">
      <c r="A6284" s="4">
        <v>6283</v>
      </c>
      <c r="B6284" s="7" t="s">
        <v>10474</v>
      </c>
      <c r="C6284" s="6" t="s">
        <v>39067</v>
      </c>
      <c r="D6284" s="12" t="s">
        <v>10475</v>
      </c>
      <c r="E6284" s="13">
        <v>42101</v>
      </c>
    </row>
    <row r="6285" spans="1:5">
      <c r="A6285" s="4">
        <v>6284</v>
      </c>
      <c r="B6285" s="7" t="s">
        <v>10476</v>
      </c>
      <c r="C6285" s="6" t="s">
        <v>39067</v>
      </c>
      <c r="D6285" s="12" t="s">
        <v>10477</v>
      </c>
      <c r="E6285" s="13">
        <v>42101</v>
      </c>
    </row>
    <row r="6286" spans="1:5">
      <c r="A6286" s="4">
        <v>6285</v>
      </c>
      <c r="B6286" s="7" t="s">
        <v>10478</v>
      </c>
      <c r="C6286" s="6" t="s">
        <v>39067</v>
      </c>
      <c r="D6286" s="12" t="s">
        <v>10479</v>
      </c>
      <c r="E6286" s="13">
        <v>42101</v>
      </c>
    </row>
    <row r="6287" spans="1:5">
      <c r="A6287" s="4">
        <v>6286</v>
      </c>
      <c r="B6287" s="7" t="s">
        <v>10480</v>
      </c>
      <c r="C6287" s="6" t="s">
        <v>39067</v>
      </c>
      <c r="D6287" s="12" t="s">
        <v>10481</v>
      </c>
      <c r="E6287" s="13">
        <v>42107</v>
      </c>
    </row>
    <row r="6288" spans="1:5">
      <c r="A6288" s="4">
        <v>6287</v>
      </c>
      <c r="B6288" s="7" t="s">
        <v>10482</v>
      </c>
      <c r="C6288" s="6" t="s">
        <v>39067</v>
      </c>
      <c r="D6288" s="12" t="s">
        <v>10483</v>
      </c>
      <c r="E6288" s="13">
        <v>42107</v>
      </c>
    </row>
    <row r="6289" spans="1:5">
      <c r="A6289" s="4">
        <v>6288</v>
      </c>
      <c r="B6289" s="7" t="s">
        <v>10484</v>
      </c>
      <c r="C6289" s="6" t="s">
        <v>39067</v>
      </c>
      <c r="D6289" s="12" t="s">
        <v>10485</v>
      </c>
      <c r="E6289" s="13">
        <v>42113</v>
      </c>
    </row>
    <row r="6290" spans="1:5">
      <c r="A6290" s="4">
        <v>6289</v>
      </c>
      <c r="B6290" s="7" t="s">
        <v>10486</v>
      </c>
      <c r="C6290" s="6" t="s">
        <v>39067</v>
      </c>
      <c r="D6290" s="12" t="s">
        <v>10487</v>
      </c>
      <c r="E6290" s="13">
        <v>42113</v>
      </c>
    </row>
    <row r="6291" spans="1:5">
      <c r="A6291" s="4">
        <v>6290</v>
      </c>
      <c r="B6291" s="7" t="s">
        <v>10488</v>
      </c>
      <c r="C6291" s="6" t="s">
        <v>39067</v>
      </c>
      <c r="D6291" s="12" t="s">
        <v>10489</v>
      </c>
      <c r="E6291" s="13">
        <v>42113</v>
      </c>
    </row>
    <row r="6292" spans="1:5">
      <c r="A6292" s="4">
        <v>6291</v>
      </c>
      <c r="B6292" s="7" t="s">
        <v>10490</v>
      </c>
      <c r="C6292" s="6" t="s">
        <v>39067</v>
      </c>
      <c r="D6292" s="12" t="s">
        <v>10491</v>
      </c>
      <c r="E6292" s="13">
        <v>42125</v>
      </c>
    </row>
    <row r="6293" spans="1:5">
      <c r="A6293" s="4">
        <v>6292</v>
      </c>
      <c r="B6293" s="7" t="s">
        <v>10492</v>
      </c>
      <c r="C6293" s="6" t="s">
        <v>39067</v>
      </c>
      <c r="D6293" s="12" t="s">
        <v>10493</v>
      </c>
      <c r="E6293" s="13">
        <v>42125</v>
      </c>
    </row>
    <row r="6294" spans="1:5">
      <c r="A6294" s="4">
        <v>6293</v>
      </c>
      <c r="B6294" s="7" t="s">
        <v>10494</v>
      </c>
      <c r="C6294" s="6" t="s">
        <v>39067</v>
      </c>
      <c r="D6294" s="12" t="s">
        <v>10495</v>
      </c>
      <c r="E6294" s="13">
        <v>42131</v>
      </c>
    </row>
    <row r="6295" spans="1:5">
      <c r="A6295" s="4">
        <v>6294</v>
      </c>
      <c r="B6295" s="7" t="s">
        <v>10496</v>
      </c>
      <c r="C6295" s="6" t="s">
        <v>39067</v>
      </c>
      <c r="D6295" s="12" t="s">
        <v>10497</v>
      </c>
      <c r="E6295" s="13">
        <v>42131</v>
      </c>
    </row>
    <row r="6296" spans="1:5">
      <c r="A6296" s="4">
        <v>6295</v>
      </c>
      <c r="B6296" s="7" t="s">
        <v>10498</v>
      </c>
      <c r="C6296" s="6" t="s">
        <v>39067</v>
      </c>
      <c r="D6296" s="12" t="s">
        <v>10499</v>
      </c>
      <c r="E6296" s="13">
        <v>42131</v>
      </c>
    </row>
    <row r="6297" spans="1:5">
      <c r="A6297" s="4">
        <v>6296</v>
      </c>
      <c r="B6297" s="7" t="s">
        <v>10500</v>
      </c>
      <c r="C6297" s="6" t="s">
        <v>39067</v>
      </c>
      <c r="D6297" s="12" t="s">
        <v>10501</v>
      </c>
      <c r="E6297" s="13">
        <v>42137</v>
      </c>
    </row>
    <row r="6298" spans="1:5">
      <c r="A6298" s="4">
        <v>6297</v>
      </c>
      <c r="B6298" s="7" t="s">
        <v>10502</v>
      </c>
      <c r="C6298" s="6" t="s">
        <v>39067</v>
      </c>
      <c r="D6298" s="12" t="s">
        <v>10503</v>
      </c>
      <c r="E6298" s="13">
        <v>42137</v>
      </c>
    </row>
    <row r="6299" spans="1:5">
      <c r="A6299" s="4">
        <v>6298</v>
      </c>
      <c r="B6299" s="7" t="s">
        <v>10504</v>
      </c>
      <c r="C6299" s="6" t="s">
        <v>39067</v>
      </c>
      <c r="D6299" s="12" t="s">
        <v>10505</v>
      </c>
      <c r="E6299" s="13">
        <v>42143</v>
      </c>
    </row>
    <row r="6300" spans="1:5">
      <c r="A6300" s="4">
        <v>6299</v>
      </c>
      <c r="B6300" s="7" t="s">
        <v>10506</v>
      </c>
      <c r="C6300" s="6" t="s">
        <v>39067</v>
      </c>
      <c r="D6300" s="12" t="s">
        <v>10507</v>
      </c>
      <c r="E6300" s="13">
        <v>42156</v>
      </c>
    </row>
    <row r="6301" spans="1:5">
      <c r="A6301" s="4">
        <v>6300</v>
      </c>
      <c r="B6301" s="7" t="s">
        <v>10508</v>
      </c>
      <c r="C6301" s="6" t="s">
        <v>39067</v>
      </c>
      <c r="D6301" s="12" t="s">
        <v>10509</v>
      </c>
      <c r="E6301" s="13">
        <v>42162</v>
      </c>
    </row>
    <row r="6302" spans="1:5">
      <c r="A6302" s="4">
        <v>6301</v>
      </c>
      <c r="B6302" s="7" t="s">
        <v>10510</v>
      </c>
      <c r="C6302" s="6" t="s">
        <v>39067</v>
      </c>
      <c r="D6302" s="12" t="s">
        <v>10511</v>
      </c>
      <c r="E6302" s="13">
        <v>42162</v>
      </c>
    </row>
    <row r="6303" spans="1:5">
      <c r="A6303" s="4">
        <v>6302</v>
      </c>
      <c r="B6303" s="7" t="s">
        <v>10512</v>
      </c>
      <c r="C6303" s="6" t="s">
        <v>39067</v>
      </c>
      <c r="D6303" s="10" t="s">
        <v>10513</v>
      </c>
      <c r="E6303" s="14">
        <v>42168</v>
      </c>
    </row>
    <row r="6304" spans="1:5">
      <c r="A6304" s="4">
        <v>6303</v>
      </c>
      <c r="B6304" s="7" t="s">
        <v>10514</v>
      </c>
      <c r="C6304" s="6" t="s">
        <v>39067</v>
      </c>
      <c r="D6304" s="10" t="s">
        <v>10515</v>
      </c>
      <c r="E6304" s="14">
        <v>42168</v>
      </c>
    </row>
    <row r="6305" spans="1:5">
      <c r="A6305" s="4">
        <v>6304</v>
      </c>
      <c r="B6305" s="7" t="s">
        <v>10516</v>
      </c>
      <c r="C6305" s="6" t="s">
        <v>39067</v>
      </c>
      <c r="D6305" s="10" t="s">
        <v>10517</v>
      </c>
      <c r="E6305" s="14">
        <v>42168</v>
      </c>
    </row>
    <row r="6306" spans="1:5">
      <c r="A6306" s="4">
        <v>6305</v>
      </c>
      <c r="B6306" s="7" t="s">
        <v>10518</v>
      </c>
      <c r="C6306" s="6" t="s">
        <v>39067</v>
      </c>
      <c r="D6306" s="10" t="s">
        <v>10519</v>
      </c>
      <c r="E6306" s="14">
        <v>42174</v>
      </c>
    </row>
    <row r="6307" spans="1:5">
      <c r="A6307" s="4">
        <v>6306</v>
      </c>
      <c r="B6307" s="7" t="s">
        <v>10520</v>
      </c>
      <c r="C6307" s="6" t="s">
        <v>39067</v>
      </c>
      <c r="D6307" s="10" t="s">
        <v>10521</v>
      </c>
      <c r="E6307" s="14">
        <v>42174</v>
      </c>
    </row>
    <row r="6308" spans="1:5">
      <c r="A6308" s="4">
        <v>6307</v>
      </c>
      <c r="B6308" s="7" t="s">
        <v>10522</v>
      </c>
      <c r="C6308" s="6" t="s">
        <v>39067</v>
      </c>
      <c r="D6308" s="10" t="s">
        <v>10523</v>
      </c>
      <c r="E6308" s="14">
        <v>42186</v>
      </c>
    </row>
    <row r="6309" spans="1:5">
      <c r="A6309" s="4">
        <v>6308</v>
      </c>
      <c r="B6309" s="7" t="s">
        <v>10524</v>
      </c>
      <c r="C6309" s="6" t="s">
        <v>39067</v>
      </c>
      <c r="D6309" s="10" t="s">
        <v>10525</v>
      </c>
      <c r="E6309" s="14">
        <v>42192</v>
      </c>
    </row>
    <row r="6310" spans="1:5">
      <c r="A6310" s="4">
        <v>6309</v>
      </c>
      <c r="B6310" s="7" t="s">
        <v>10526</v>
      </c>
      <c r="C6310" s="6" t="s">
        <v>39067</v>
      </c>
      <c r="D6310" s="10" t="s">
        <v>10527</v>
      </c>
      <c r="E6310" s="14">
        <v>42192</v>
      </c>
    </row>
    <row r="6311" spans="1:5">
      <c r="A6311" s="4">
        <v>6310</v>
      </c>
      <c r="B6311" s="7" t="s">
        <v>10528</v>
      </c>
      <c r="C6311" s="6" t="s">
        <v>39067</v>
      </c>
      <c r="D6311" s="10" t="s">
        <v>10529</v>
      </c>
      <c r="E6311" s="14">
        <v>42192</v>
      </c>
    </row>
    <row r="6312" spans="1:5">
      <c r="A6312" s="4">
        <v>6311</v>
      </c>
      <c r="B6312" s="7" t="s">
        <v>10530</v>
      </c>
      <c r="C6312" s="6" t="s">
        <v>39067</v>
      </c>
      <c r="D6312" s="10" t="s">
        <v>10531</v>
      </c>
      <c r="E6312" s="14">
        <v>42198</v>
      </c>
    </row>
    <row r="6313" spans="1:5">
      <c r="A6313" s="4">
        <v>6312</v>
      </c>
      <c r="B6313" s="7" t="s">
        <v>10532</v>
      </c>
      <c r="C6313" s="6" t="s">
        <v>39067</v>
      </c>
      <c r="D6313" s="10" t="s">
        <v>10533</v>
      </c>
      <c r="E6313" s="14">
        <v>42198</v>
      </c>
    </row>
    <row r="6314" spans="1:5">
      <c r="A6314" s="4">
        <v>6313</v>
      </c>
      <c r="B6314" s="7" t="s">
        <v>10534</v>
      </c>
      <c r="C6314" s="6" t="s">
        <v>39067</v>
      </c>
      <c r="D6314" s="10" t="s">
        <v>10535</v>
      </c>
      <c r="E6314" s="14">
        <v>42204</v>
      </c>
    </row>
    <row r="6315" spans="1:5">
      <c r="A6315" s="4">
        <v>6314</v>
      </c>
      <c r="B6315" s="7" t="s">
        <v>10536</v>
      </c>
      <c r="C6315" s="6" t="s">
        <v>39067</v>
      </c>
      <c r="D6315" s="10" t="s">
        <v>10537</v>
      </c>
      <c r="E6315" s="14">
        <v>42217</v>
      </c>
    </row>
    <row r="6316" spans="1:5">
      <c r="A6316" s="4">
        <v>6315</v>
      </c>
      <c r="B6316" s="7" t="s">
        <v>10538</v>
      </c>
      <c r="C6316" s="6" t="s">
        <v>39067</v>
      </c>
      <c r="D6316" s="10" t="s">
        <v>10539</v>
      </c>
      <c r="E6316" s="14">
        <v>42223</v>
      </c>
    </row>
    <row r="6317" spans="1:5">
      <c r="A6317" s="4">
        <v>6316</v>
      </c>
      <c r="B6317" s="7" t="s">
        <v>10540</v>
      </c>
      <c r="C6317" s="6" t="s">
        <v>39067</v>
      </c>
      <c r="D6317" s="10" t="s">
        <v>10541</v>
      </c>
      <c r="E6317" s="14">
        <v>42223</v>
      </c>
    </row>
    <row r="6318" spans="1:5">
      <c r="A6318" s="4">
        <v>6317</v>
      </c>
      <c r="B6318" s="7" t="s">
        <v>10542</v>
      </c>
      <c r="C6318" s="6" t="s">
        <v>39067</v>
      </c>
      <c r="D6318" s="10" t="s">
        <v>10543</v>
      </c>
      <c r="E6318" s="14">
        <v>42223</v>
      </c>
    </row>
    <row r="6319" spans="1:5">
      <c r="A6319" s="4">
        <v>6318</v>
      </c>
      <c r="B6319" s="7" t="s">
        <v>10544</v>
      </c>
      <c r="C6319" s="6" t="s">
        <v>39067</v>
      </c>
      <c r="D6319" s="10" t="s">
        <v>10545</v>
      </c>
      <c r="E6319" s="14">
        <v>42223</v>
      </c>
    </row>
    <row r="6320" spans="1:5">
      <c r="A6320" s="4">
        <v>6319</v>
      </c>
      <c r="B6320" s="7" t="s">
        <v>10546</v>
      </c>
      <c r="C6320" s="6" t="s">
        <v>39067</v>
      </c>
      <c r="D6320" s="10" t="s">
        <v>10547</v>
      </c>
      <c r="E6320" s="14">
        <v>42229</v>
      </c>
    </row>
    <row r="6321" spans="1:5">
      <c r="A6321" s="4">
        <v>6320</v>
      </c>
      <c r="B6321" s="7" t="s">
        <v>10548</v>
      </c>
      <c r="C6321" s="6" t="s">
        <v>39067</v>
      </c>
      <c r="D6321" s="10" t="s">
        <v>10549</v>
      </c>
      <c r="E6321" s="14">
        <v>42229</v>
      </c>
    </row>
    <row r="6322" spans="1:5">
      <c r="A6322" s="4">
        <v>6321</v>
      </c>
      <c r="B6322" s="7" t="s">
        <v>10550</v>
      </c>
      <c r="C6322" s="6" t="s">
        <v>39067</v>
      </c>
      <c r="D6322" s="10" t="s">
        <v>10551</v>
      </c>
      <c r="E6322" s="14">
        <v>42229</v>
      </c>
    </row>
    <row r="6323" spans="1:5">
      <c r="A6323" s="4">
        <v>6322</v>
      </c>
      <c r="B6323" s="7" t="s">
        <v>10552</v>
      </c>
      <c r="C6323" s="6" t="s">
        <v>39067</v>
      </c>
      <c r="D6323" s="10" t="s">
        <v>10553</v>
      </c>
      <c r="E6323" s="14">
        <v>42229</v>
      </c>
    </row>
    <row r="6324" spans="1:5">
      <c r="A6324" s="4">
        <v>6323</v>
      </c>
      <c r="B6324" s="7" t="s">
        <v>10554</v>
      </c>
      <c r="C6324" s="6" t="s">
        <v>39067</v>
      </c>
      <c r="D6324" s="10" t="s">
        <v>10555</v>
      </c>
      <c r="E6324" s="14">
        <v>42235</v>
      </c>
    </row>
    <row r="6325" spans="1:5">
      <c r="A6325" s="4">
        <v>6324</v>
      </c>
      <c r="B6325" s="7" t="s">
        <v>10556</v>
      </c>
      <c r="C6325" s="6" t="s">
        <v>39067</v>
      </c>
      <c r="D6325" s="10" t="s">
        <v>10557</v>
      </c>
      <c r="E6325" s="14">
        <v>42248</v>
      </c>
    </row>
    <row r="6326" spans="1:5">
      <c r="A6326" s="4">
        <v>6325</v>
      </c>
      <c r="B6326" s="7" t="s">
        <v>10558</v>
      </c>
      <c r="C6326" s="6" t="s">
        <v>39067</v>
      </c>
      <c r="D6326" s="10" t="s">
        <v>10559</v>
      </c>
      <c r="E6326" s="14">
        <v>42248</v>
      </c>
    </row>
    <row r="6327" spans="1:5">
      <c r="A6327" s="4">
        <v>6326</v>
      </c>
      <c r="B6327" s="7" t="s">
        <v>10560</v>
      </c>
      <c r="C6327" s="6" t="s">
        <v>39067</v>
      </c>
      <c r="D6327" s="10" t="s">
        <v>10561</v>
      </c>
      <c r="E6327" s="14">
        <v>42254</v>
      </c>
    </row>
    <row r="6328" spans="1:5">
      <c r="A6328" s="4">
        <v>6327</v>
      </c>
      <c r="B6328" s="7" t="s">
        <v>10562</v>
      </c>
      <c r="C6328" s="6" t="s">
        <v>39067</v>
      </c>
      <c r="D6328" s="10" t="s">
        <v>10563</v>
      </c>
      <c r="E6328" s="14">
        <v>42254</v>
      </c>
    </row>
    <row r="6329" spans="1:5">
      <c r="A6329" s="4">
        <v>6328</v>
      </c>
      <c r="B6329" s="7" t="s">
        <v>10564</v>
      </c>
      <c r="C6329" s="6" t="s">
        <v>39067</v>
      </c>
      <c r="D6329" s="10" t="s">
        <v>10565</v>
      </c>
      <c r="E6329" s="14">
        <v>42260</v>
      </c>
    </row>
    <row r="6330" spans="1:5">
      <c r="A6330" s="4">
        <v>6329</v>
      </c>
      <c r="B6330" s="7" t="s">
        <v>10566</v>
      </c>
      <c r="C6330" s="6" t="s">
        <v>39067</v>
      </c>
      <c r="D6330" s="10" t="s">
        <v>10567</v>
      </c>
      <c r="E6330" s="14">
        <v>42260</v>
      </c>
    </row>
    <row r="6331" spans="1:5">
      <c r="A6331" s="4">
        <v>6330</v>
      </c>
      <c r="B6331" s="7" t="s">
        <v>10568</v>
      </c>
      <c r="C6331" s="6" t="s">
        <v>39067</v>
      </c>
      <c r="D6331" s="10" t="s">
        <v>10569</v>
      </c>
      <c r="E6331" s="14">
        <v>42260</v>
      </c>
    </row>
    <row r="6332" spans="1:5">
      <c r="A6332" s="4">
        <v>6331</v>
      </c>
      <c r="B6332" s="7" t="s">
        <v>10570</v>
      </c>
      <c r="C6332" s="6" t="s">
        <v>39067</v>
      </c>
      <c r="D6332" s="10" t="s">
        <v>10571</v>
      </c>
      <c r="E6332" s="14">
        <v>42266</v>
      </c>
    </row>
    <row r="6333" spans="1:5">
      <c r="A6333" s="4">
        <v>6332</v>
      </c>
      <c r="B6333" s="7" t="s">
        <v>10572</v>
      </c>
      <c r="C6333" s="6" t="s">
        <v>39067</v>
      </c>
      <c r="D6333" s="10" t="s">
        <v>10573</v>
      </c>
      <c r="E6333" s="14">
        <v>42266</v>
      </c>
    </row>
    <row r="6334" spans="1:5">
      <c r="A6334" s="4">
        <v>6333</v>
      </c>
      <c r="B6334" s="7" t="s">
        <v>10574</v>
      </c>
      <c r="C6334" s="6" t="s">
        <v>39067</v>
      </c>
      <c r="D6334" s="10" t="s">
        <v>10575</v>
      </c>
      <c r="E6334" s="14">
        <v>42278</v>
      </c>
    </row>
    <row r="6335" spans="1:5">
      <c r="A6335" s="4">
        <v>6334</v>
      </c>
      <c r="B6335" s="7" t="s">
        <v>10576</v>
      </c>
      <c r="C6335" s="6" t="s">
        <v>39067</v>
      </c>
      <c r="D6335" s="10" t="s">
        <v>10577</v>
      </c>
      <c r="E6335" s="14">
        <v>42278</v>
      </c>
    </row>
    <row r="6336" spans="1:5">
      <c r="A6336" s="4">
        <v>6335</v>
      </c>
      <c r="B6336" s="7" t="s">
        <v>10578</v>
      </c>
      <c r="C6336" s="6" t="s">
        <v>39067</v>
      </c>
      <c r="D6336" s="10" t="s">
        <v>10579</v>
      </c>
      <c r="E6336" s="14">
        <v>42278</v>
      </c>
    </row>
    <row r="6337" spans="1:5">
      <c r="A6337" s="4">
        <v>6336</v>
      </c>
      <c r="B6337" s="7" t="s">
        <v>10580</v>
      </c>
      <c r="C6337" s="6" t="s">
        <v>39067</v>
      </c>
      <c r="D6337" s="10" t="s">
        <v>10581</v>
      </c>
      <c r="E6337" s="14">
        <v>42315</v>
      </c>
    </row>
    <row r="6338" spans="1:5">
      <c r="A6338" s="4">
        <v>6337</v>
      </c>
      <c r="B6338" s="7" t="s">
        <v>10582</v>
      </c>
      <c r="C6338" s="6" t="s">
        <v>39067</v>
      </c>
      <c r="D6338" s="10" t="s">
        <v>10583</v>
      </c>
      <c r="E6338" s="14">
        <v>42315</v>
      </c>
    </row>
    <row r="6339" spans="1:5">
      <c r="A6339" s="4">
        <v>6338</v>
      </c>
      <c r="B6339" s="7" t="s">
        <v>10584</v>
      </c>
      <c r="C6339" s="6" t="s">
        <v>39067</v>
      </c>
      <c r="D6339" s="10" t="s">
        <v>42480</v>
      </c>
      <c r="E6339" s="14">
        <v>42315</v>
      </c>
    </row>
    <row r="6340" spans="1:5">
      <c r="A6340" s="4">
        <v>6339</v>
      </c>
      <c r="B6340" s="7" t="s">
        <v>10585</v>
      </c>
      <c r="C6340" s="6" t="s">
        <v>39067</v>
      </c>
      <c r="D6340" s="10" t="s">
        <v>42481</v>
      </c>
      <c r="E6340" s="14">
        <v>42321</v>
      </c>
    </row>
    <row r="6341" spans="1:5">
      <c r="A6341" s="4">
        <v>6340</v>
      </c>
      <c r="B6341" s="7" t="s">
        <v>10586</v>
      </c>
      <c r="C6341" s="6" t="s">
        <v>39067</v>
      </c>
      <c r="D6341" s="10" t="s">
        <v>10587</v>
      </c>
      <c r="E6341" s="14">
        <v>42321</v>
      </c>
    </row>
    <row r="6342" spans="1:5">
      <c r="A6342" s="4">
        <v>6341</v>
      </c>
      <c r="B6342" s="7" t="s">
        <v>10588</v>
      </c>
      <c r="C6342" s="6" t="s">
        <v>39067</v>
      </c>
      <c r="D6342" s="10" t="s">
        <v>42482</v>
      </c>
      <c r="E6342" s="14">
        <v>42321</v>
      </c>
    </row>
    <row r="6343" spans="1:5">
      <c r="A6343" s="4">
        <v>6342</v>
      </c>
      <c r="B6343" s="7" t="s">
        <v>10589</v>
      </c>
      <c r="C6343" s="6" t="s">
        <v>39067</v>
      </c>
      <c r="D6343" s="10" t="s">
        <v>10590</v>
      </c>
      <c r="E6343" s="14">
        <v>42327</v>
      </c>
    </row>
    <row r="6344" spans="1:5">
      <c r="A6344" s="4">
        <v>6343</v>
      </c>
      <c r="B6344" s="7" t="s">
        <v>10591</v>
      </c>
      <c r="C6344" s="6" t="s">
        <v>39067</v>
      </c>
      <c r="D6344" s="10" t="s">
        <v>42483</v>
      </c>
      <c r="E6344" s="14">
        <v>42327</v>
      </c>
    </row>
    <row r="6345" spans="1:5">
      <c r="A6345" s="4">
        <v>6344</v>
      </c>
      <c r="B6345" s="7" t="s">
        <v>10592</v>
      </c>
      <c r="C6345" s="6" t="s">
        <v>39067</v>
      </c>
      <c r="D6345" s="10" t="s">
        <v>42484</v>
      </c>
      <c r="E6345" s="14">
        <v>42346</v>
      </c>
    </row>
    <row r="6346" spans="1:5">
      <c r="A6346" s="4">
        <v>6345</v>
      </c>
      <c r="B6346" s="7" t="s">
        <v>10593</v>
      </c>
      <c r="C6346" s="6" t="s">
        <v>39067</v>
      </c>
      <c r="D6346" s="10" t="s">
        <v>10594</v>
      </c>
      <c r="E6346" s="14">
        <v>42345</v>
      </c>
    </row>
    <row r="6347" spans="1:5">
      <c r="A6347" s="4">
        <v>6346</v>
      </c>
      <c r="B6347" s="7" t="s">
        <v>10595</v>
      </c>
      <c r="C6347" s="6" t="s">
        <v>39067</v>
      </c>
      <c r="D6347" s="10" t="s">
        <v>42485</v>
      </c>
      <c r="E6347" s="14">
        <v>42351</v>
      </c>
    </row>
    <row r="6348" spans="1:5">
      <c r="A6348" s="4">
        <v>6347</v>
      </c>
      <c r="B6348" s="7" t="s">
        <v>10596</v>
      </c>
      <c r="C6348" s="6" t="s">
        <v>39067</v>
      </c>
      <c r="D6348" s="10" t="s">
        <v>10597</v>
      </c>
      <c r="E6348" s="14">
        <v>42351</v>
      </c>
    </row>
    <row r="6349" spans="1:5">
      <c r="A6349" s="4">
        <v>6348</v>
      </c>
      <c r="B6349" s="7" t="s">
        <v>10598</v>
      </c>
      <c r="C6349" s="6" t="s">
        <v>39067</v>
      </c>
      <c r="D6349" s="10" t="s">
        <v>10599</v>
      </c>
      <c r="E6349" s="14">
        <v>42351</v>
      </c>
    </row>
    <row r="6350" spans="1:5">
      <c r="A6350" s="4">
        <v>6349</v>
      </c>
      <c r="B6350" s="7" t="s">
        <v>10600</v>
      </c>
      <c r="C6350" s="6" t="s">
        <v>39067</v>
      </c>
      <c r="D6350" s="10" t="s">
        <v>10601</v>
      </c>
      <c r="E6350" s="14">
        <v>42357</v>
      </c>
    </row>
    <row r="6351" spans="1:5">
      <c r="A6351" s="4">
        <v>6350</v>
      </c>
      <c r="B6351" s="7" t="s">
        <v>10602</v>
      </c>
      <c r="C6351" s="6" t="s">
        <v>39067</v>
      </c>
      <c r="D6351" s="10" t="s">
        <v>10603</v>
      </c>
      <c r="E6351" s="14">
        <v>42357</v>
      </c>
    </row>
    <row r="6352" spans="1:5">
      <c r="A6352" s="4">
        <v>6351</v>
      </c>
      <c r="B6352" s="7" t="s">
        <v>10604</v>
      </c>
      <c r="C6352" s="6" t="s">
        <v>39067</v>
      </c>
      <c r="D6352" s="10" t="s">
        <v>42486</v>
      </c>
      <c r="E6352" s="14">
        <v>42370</v>
      </c>
    </row>
    <row r="6353" spans="1:5">
      <c r="A6353" s="4">
        <v>6352</v>
      </c>
      <c r="B6353" s="7" t="s">
        <v>10605</v>
      </c>
      <c r="C6353" s="6" t="s">
        <v>39067</v>
      </c>
      <c r="D6353" s="10" t="s">
        <v>42487</v>
      </c>
      <c r="E6353" s="14">
        <v>42370</v>
      </c>
    </row>
    <row r="6354" spans="1:5">
      <c r="A6354" s="4">
        <v>6353</v>
      </c>
      <c r="B6354" s="7" t="s">
        <v>10606</v>
      </c>
      <c r="C6354" s="6" t="s">
        <v>39067</v>
      </c>
      <c r="D6354" s="10" t="s">
        <v>42488</v>
      </c>
      <c r="E6354" s="14">
        <v>42376</v>
      </c>
    </row>
    <row r="6355" spans="1:5">
      <c r="A6355" s="4">
        <v>6354</v>
      </c>
      <c r="B6355" s="7" t="s">
        <v>10607</v>
      </c>
      <c r="C6355" s="6" t="s">
        <v>39067</v>
      </c>
      <c r="D6355" s="10" t="s">
        <v>42489</v>
      </c>
      <c r="E6355" s="14">
        <v>42376</v>
      </c>
    </row>
    <row r="6356" spans="1:5">
      <c r="A6356" s="4">
        <v>6355</v>
      </c>
      <c r="B6356" s="7" t="s">
        <v>10608</v>
      </c>
      <c r="C6356" s="6" t="s">
        <v>39067</v>
      </c>
      <c r="D6356" s="10" t="s">
        <v>10609</v>
      </c>
      <c r="E6356" s="14">
        <v>42382</v>
      </c>
    </row>
    <row r="6357" spans="1:5">
      <c r="A6357" s="4">
        <v>6356</v>
      </c>
      <c r="B6357" s="7" t="s">
        <v>10610</v>
      </c>
      <c r="C6357" s="6" t="s">
        <v>39067</v>
      </c>
      <c r="D6357" s="10" t="s">
        <v>10611</v>
      </c>
      <c r="E6357" s="14">
        <v>42382</v>
      </c>
    </row>
    <row r="6358" spans="1:5">
      <c r="A6358" s="4">
        <v>6357</v>
      </c>
      <c r="B6358" s="7" t="s">
        <v>10612</v>
      </c>
      <c r="C6358" s="6" t="s">
        <v>39067</v>
      </c>
      <c r="D6358" s="10" t="s">
        <v>10613</v>
      </c>
      <c r="E6358" s="14">
        <v>42388</v>
      </c>
    </row>
    <row r="6359" spans="1:5">
      <c r="A6359" s="4">
        <v>6358</v>
      </c>
      <c r="B6359" s="7" t="s">
        <v>10614</v>
      </c>
      <c r="C6359" s="6" t="s">
        <v>39067</v>
      </c>
      <c r="D6359" s="10" t="s">
        <v>10615</v>
      </c>
      <c r="E6359" s="14">
        <v>42388</v>
      </c>
    </row>
    <row r="6360" spans="1:5">
      <c r="A6360" s="4">
        <v>6359</v>
      </c>
      <c r="B6360" s="7" t="s">
        <v>10616</v>
      </c>
      <c r="C6360" s="6" t="s">
        <v>39067</v>
      </c>
      <c r="D6360" s="10" t="s">
        <v>10617</v>
      </c>
      <c r="E6360" s="14">
        <v>42388</v>
      </c>
    </row>
    <row r="6361" spans="1:5">
      <c r="A6361" s="4">
        <v>6360</v>
      </c>
      <c r="B6361" s="7" t="s">
        <v>10618</v>
      </c>
      <c r="C6361" s="6" t="s">
        <v>39067</v>
      </c>
      <c r="D6361" s="10" t="s">
        <v>10619</v>
      </c>
      <c r="E6361" s="14">
        <v>42401</v>
      </c>
    </row>
    <row r="6362" spans="1:5">
      <c r="A6362" s="4">
        <v>6361</v>
      </c>
      <c r="B6362" s="7" t="s">
        <v>10620</v>
      </c>
      <c r="C6362" s="6" t="s">
        <v>39067</v>
      </c>
      <c r="D6362" s="10" t="s">
        <v>10621</v>
      </c>
      <c r="E6362" s="14">
        <v>42401</v>
      </c>
    </row>
    <row r="6363" spans="1:5">
      <c r="A6363" s="4">
        <v>6362</v>
      </c>
      <c r="B6363" s="7" t="s">
        <v>10622</v>
      </c>
      <c r="C6363" s="6" t="s">
        <v>39067</v>
      </c>
      <c r="D6363" s="10" t="s">
        <v>42490</v>
      </c>
      <c r="E6363" s="14">
        <v>42401</v>
      </c>
    </row>
    <row r="6364" spans="1:5">
      <c r="A6364" s="4">
        <v>6363</v>
      </c>
      <c r="B6364" s="7" t="s">
        <v>10623</v>
      </c>
      <c r="C6364" s="6" t="s">
        <v>39067</v>
      </c>
      <c r="D6364" s="10" t="s">
        <v>10624</v>
      </c>
      <c r="E6364" s="14">
        <v>42407</v>
      </c>
    </row>
    <row r="6365" spans="1:5">
      <c r="A6365" s="4">
        <v>6364</v>
      </c>
      <c r="B6365" s="7" t="s">
        <v>10625</v>
      </c>
      <c r="C6365" s="6" t="s">
        <v>39067</v>
      </c>
      <c r="D6365" s="10" t="s">
        <v>10626</v>
      </c>
      <c r="E6365" s="14">
        <v>42407</v>
      </c>
    </row>
    <row r="6366" spans="1:5">
      <c r="A6366" s="4">
        <v>6365</v>
      </c>
      <c r="B6366" s="7" t="s">
        <v>10627</v>
      </c>
      <c r="C6366" s="6" t="s">
        <v>39067</v>
      </c>
      <c r="D6366" s="10" t="s">
        <v>10628</v>
      </c>
      <c r="E6366" s="14">
        <v>42413</v>
      </c>
    </row>
    <row r="6367" spans="1:5">
      <c r="A6367" s="4">
        <v>6366</v>
      </c>
      <c r="B6367" s="7" t="s">
        <v>10629</v>
      </c>
      <c r="C6367" s="6" t="s">
        <v>39067</v>
      </c>
      <c r="D6367" s="10" t="s">
        <v>42491</v>
      </c>
      <c r="E6367" s="14">
        <v>42413</v>
      </c>
    </row>
    <row r="6368" spans="1:5">
      <c r="A6368" s="4">
        <v>6367</v>
      </c>
      <c r="B6368" s="7" t="s">
        <v>10630</v>
      </c>
      <c r="C6368" s="6" t="s">
        <v>39067</v>
      </c>
      <c r="D6368" s="10" t="s">
        <v>10631</v>
      </c>
      <c r="E6368" s="14">
        <v>42419</v>
      </c>
    </row>
    <row r="6369" spans="1:5">
      <c r="A6369" s="4">
        <v>6368</v>
      </c>
      <c r="B6369" s="7" t="s">
        <v>10632</v>
      </c>
      <c r="C6369" s="6" t="s">
        <v>39067</v>
      </c>
      <c r="D6369" s="10" t="s">
        <v>42492</v>
      </c>
      <c r="E6369" s="14">
        <v>42419</v>
      </c>
    </row>
    <row r="6370" spans="1:5">
      <c r="A6370" s="4">
        <v>6369</v>
      </c>
      <c r="B6370" s="7" t="s">
        <v>10633</v>
      </c>
      <c r="C6370" s="6" t="s">
        <v>39067</v>
      </c>
      <c r="D6370" s="10" t="s">
        <v>10634</v>
      </c>
      <c r="E6370" s="14">
        <v>42430</v>
      </c>
    </row>
    <row r="6371" spans="1:5">
      <c r="A6371" s="4">
        <v>6370</v>
      </c>
      <c r="B6371" s="7" t="s">
        <v>10635</v>
      </c>
      <c r="C6371" s="6" t="s">
        <v>39067</v>
      </c>
      <c r="D6371" s="10" t="s">
        <v>42493</v>
      </c>
      <c r="E6371" s="14">
        <v>42436</v>
      </c>
    </row>
    <row r="6372" spans="1:5">
      <c r="A6372" s="4">
        <v>6371</v>
      </c>
      <c r="B6372" s="7" t="s">
        <v>10636</v>
      </c>
      <c r="C6372" s="6" t="s">
        <v>39067</v>
      </c>
      <c r="D6372" s="10" t="s">
        <v>10637</v>
      </c>
      <c r="E6372" s="14">
        <v>42436</v>
      </c>
    </row>
    <row r="6373" spans="1:5">
      <c r="A6373" s="4">
        <v>6372</v>
      </c>
      <c r="B6373" s="7" t="s">
        <v>10638</v>
      </c>
      <c r="C6373" s="6" t="s">
        <v>39067</v>
      </c>
      <c r="D6373" s="10" t="s">
        <v>42494</v>
      </c>
      <c r="E6373" s="14">
        <v>42436</v>
      </c>
    </row>
    <row r="6374" spans="1:5">
      <c r="A6374" s="4">
        <v>6373</v>
      </c>
      <c r="B6374" s="7" t="s">
        <v>10639</v>
      </c>
      <c r="C6374" s="6" t="s">
        <v>39067</v>
      </c>
      <c r="D6374" s="10" t="s">
        <v>42495</v>
      </c>
      <c r="E6374" s="14">
        <v>42436</v>
      </c>
    </row>
    <row r="6375" spans="1:5">
      <c r="A6375" s="4">
        <v>6374</v>
      </c>
      <c r="B6375" s="7" t="s">
        <v>10640</v>
      </c>
      <c r="C6375" s="6" t="s">
        <v>39067</v>
      </c>
      <c r="D6375" s="10" t="s">
        <v>10641</v>
      </c>
      <c r="E6375" s="14">
        <v>42442</v>
      </c>
    </row>
    <row r="6376" spans="1:5">
      <c r="A6376" s="4">
        <v>6375</v>
      </c>
      <c r="B6376" s="7" t="s">
        <v>10642</v>
      </c>
      <c r="C6376" s="6" t="s">
        <v>39067</v>
      </c>
      <c r="D6376" s="10" t="s">
        <v>10643</v>
      </c>
      <c r="E6376" s="14">
        <v>42448</v>
      </c>
    </row>
    <row r="6377" spans="1:5">
      <c r="A6377" s="4">
        <v>6376</v>
      </c>
      <c r="B6377" s="7" t="s">
        <v>10644</v>
      </c>
      <c r="C6377" s="6" t="s">
        <v>39067</v>
      </c>
      <c r="D6377" s="10" t="s">
        <v>10645</v>
      </c>
      <c r="E6377" s="14">
        <v>42461</v>
      </c>
    </row>
    <row r="6378" spans="1:5">
      <c r="A6378" s="4">
        <v>6377</v>
      </c>
      <c r="B6378" s="7" t="s">
        <v>10646</v>
      </c>
      <c r="C6378" s="6" t="s">
        <v>39067</v>
      </c>
      <c r="D6378" s="10" t="s">
        <v>42496</v>
      </c>
      <c r="E6378" s="14">
        <v>42461</v>
      </c>
    </row>
    <row r="6379" spans="1:5">
      <c r="A6379" s="4">
        <v>6378</v>
      </c>
      <c r="B6379" s="7" t="s">
        <v>10647</v>
      </c>
      <c r="C6379" s="6" t="s">
        <v>39067</v>
      </c>
      <c r="D6379" s="10" t="s">
        <v>42497</v>
      </c>
      <c r="E6379" s="14">
        <v>42461</v>
      </c>
    </row>
    <row r="6380" spans="1:5">
      <c r="A6380" s="4">
        <v>6379</v>
      </c>
      <c r="B6380" s="7" t="s">
        <v>10648</v>
      </c>
      <c r="C6380" s="6" t="s">
        <v>39067</v>
      </c>
      <c r="D6380" s="10" t="s">
        <v>10649</v>
      </c>
      <c r="E6380" s="14">
        <v>42467</v>
      </c>
    </row>
    <row r="6381" spans="1:5">
      <c r="A6381" s="4">
        <v>6380</v>
      </c>
      <c r="B6381" s="7" t="s">
        <v>10650</v>
      </c>
      <c r="C6381" s="6" t="s">
        <v>39067</v>
      </c>
      <c r="D6381" s="10" t="s">
        <v>42498</v>
      </c>
      <c r="E6381" s="14">
        <v>42467</v>
      </c>
    </row>
    <row r="6382" spans="1:5">
      <c r="A6382" s="4">
        <v>6381</v>
      </c>
      <c r="B6382" s="7" t="s">
        <v>10651</v>
      </c>
      <c r="C6382" s="6" t="s">
        <v>39067</v>
      </c>
      <c r="D6382" s="10" t="s">
        <v>42499</v>
      </c>
      <c r="E6382" s="14">
        <v>42467</v>
      </c>
    </row>
    <row r="6383" spans="1:5">
      <c r="A6383" s="4">
        <v>6382</v>
      </c>
      <c r="B6383" s="7" t="s">
        <v>10652</v>
      </c>
      <c r="C6383" s="6" t="s">
        <v>39067</v>
      </c>
      <c r="D6383" s="10" t="s">
        <v>10653</v>
      </c>
      <c r="E6383" s="14">
        <v>42473</v>
      </c>
    </row>
    <row r="6384" spans="1:5">
      <c r="A6384" s="4">
        <v>6383</v>
      </c>
      <c r="B6384" s="7" t="s">
        <v>10654</v>
      </c>
      <c r="C6384" s="6" t="s">
        <v>39067</v>
      </c>
      <c r="D6384" s="10" t="s">
        <v>10655</v>
      </c>
      <c r="E6384" s="14">
        <v>42473</v>
      </c>
    </row>
    <row r="6385" spans="1:5">
      <c r="A6385" s="4">
        <v>6384</v>
      </c>
      <c r="B6385" s="7" t="s">
        <v>10656</v>
      </c>
      <c r="C6385" s="6" t="s">
        <v>39067</v>
      </c>
      <c r="D6385" s="10" t="s">
        <v>42500</v>
      </c>
      <c r="E6385" s="14">
        <v>42479</v>
      </c>
    </row>
    <row r="6386" spans="1:5">
      <c r="A6386" s="4">
        <v>6385</v>
      </c>
      <c r="B6386" s="7" t="s">
        <v>10657</v>
      </c>
      <c r="C6386" s="6" t="s">
        <v>39067</v>
      </c>
      <c r="D6386" s="10" t="s">
        <v>10658</v>
      </c>
      <c r="E6386" s="14">
        <v>42479</v>
      </c>
    </row>
    <row r="6387" spans="1:5">
      <c r="A6387" s="4">
        <v>6386</v>
      </c>
      <c r="B6387" s="7" t="s">
        <v>10659</v>
      </c>
      <c r="C6387" s="6" t="s">
        <v>39067</v>
      </c>
      <c r="D6387" s="10" t="s">
        <v>42501</v>
      </c>
      <c r="E6387" s="14">
        <v>42491</v>
      </c>
    </row>
    <row r="6388" spans="1:5">
      <c r="A6388" s="4">
        <v>6387</v>
      </c>
      <c r="B6388" s="7" t="s">
        <v>10660</v>
      </c>
      <c r="C6388" s="6" t="s">
        <v>39067</v>
      </c>
      <c r="D6388" s="10" t="s">
        <v>10661</v>
      </c>
      <c r="E6388" s="14">
        <v>42497</v>
      </c>
    </row>
    <row r="6389" spans="1:5">
      <c r="A6389" s="4">
        <v>6388</v>
      </c>
      <c r="B6389" s="7" t="s">
        <v>10662</v>
      </c>
      <c r="C6389" s="6" t="s">
        <v>39067</v>
      </c>
      <c r="D6389" s="10" t="s">
        <v>42502</v>
      </c>
      <c r="E6389" s="14">
        <v>42497</v>
      </c>
    </row>
    <row r="6390" spans="1:5">
      <c r="A6390" s="4">
        <v>6389</v>
      </c>
      <c r="B6390" s="7" t="s">
        <v>10663</v>
      </c>
      <c r="C6390" s="6" t="s">
        <v>39067</v>
      </c>
      <c r="D6390" s="10" t="s">
        <v>10664</v>
      </c>
      <c r="E6390" s="14">
        <v>42497</v>
      </c>
    </row>
    <row r="6391" spans="1:5">
      <c r="A6391" s="4">
        <v>6390</v>
      </c>
      <c r="B6391" s="7" t="s">
        <v>10665</v>
      </c>
      <c r="C6391" s="6" t="s">
        <v>39067</v>
      </c>
      <c r="D6391" s="10" t="s">
        <v>42503</v>
      </c>
      <c r="E6391" s="14">
        <v>42503</v>
      </c>
    </row>
    <row r="6392" spans="1:5">
      <c r="A6392" s="4">
        <v>6391</v>
      </c>
      <c r="B6392" s="7" t="s">
        <v>10666</v>
      </c>
      <c r="C6392" s="6" t="s">
        <v>39067</v>
      </c>
      <c r="D6392" s="10" t="s">
        <v>10667</v>
      </c>
      <c r="E6392" s="14">
        <v>42503</v>
      </c>
    </row>
    <row r="6393" spans="1:5">
      <c r="A6393" s="4">
        <v>6392</v>
      </c>
      <c r="B6393" s="7" t="s">
        <v>10668</v>
      </c>
      <c r="C6393" s="6" t="s">
        <v>39067</v>
      </c>
      <c r="D6393" s="10" t="s">
        <v>10669</v>
      </c>
      <c r="E6393" s="14">
        <v>42509</v>
      </c>
    </row>
    <row r="6394" spans="1:5">
      <c r="A6394" s="4">
        <v>6393</v>
      </c>
      <c r="B6394" s="7" t="s">
        <v>10670</v>
      </c>
      <c r="C6394" s="6" t="s">
        <v>39067</v>
      </c>
      <c r="D6394" s="10" t="s">
        <v>10671</v>
      </c>
      <c r="E6394" s="14">
        <v>42509</v>
      </c>
    </row>
    <row r="6395" spans="1:5">
      <c r="A6395" s="4">
        <v>6394</v>
      </c>
      <c r="B6395" s="7" t="s">
        <v>10672</v>
      </c>
      <c r="C6395" s="6" t="s">
        <v>39067</v>
      </c>
      <c r="D6395" s="10" t="s">
        <v>10673</v>
      </c>
      <c r="E6395" s="14">
        <v>42528</v>
      </c>
    </row>
    <row r="6396" spans="1:5">
      <c r="A6396" s="4">
        <v>6395</v>
      </c>
      <c r="B6396" s="7" t="s">
        <v>10674</v>
      </c>
      <c r="C6396" s="6" t="s">
        <v>39067</v>
      </c>
      <c r="D6396" s="10" t="s">
        <v>42504</v>
      </c>
      <c r="E6396" s="14">
        <v>42528</v>
      </c>
    </row>
    <row r="6397" spans="1:5">
      <c r="A6397" s="4">
        <v>6396</v>
      </c>
      <c r="B6397" s="7" t="s">
        <v>10675</v>
      </c>
      <c r="C6397" s="6" t="s">
        <v>39067</v>
      </c>
      <c r="D6397" s="10" t="s">
        <v>10676</v>
      </c>
      <c r="E6397" s="14">
        <v>42534</v>
      </c>
    </row>
    <row r="6398" spans="1:5">
      <c r="A6398" s="4">
        <v>6397</v>
      </c>
      <c r="B6398" s="7" t="s">
        <v>10677</v>
      </c>
      <c r="C6398" s="6" t="s">
        <v>39067</v>
      </c>
      <c r="D6398" s="10" t="s">
        <v>42505</v>
      </c>
      <c r="E6398" s="14">
        <v>42534</v>
      </c>
    </row>
    <row r="6399" spans="1:5">
      <c r="A6399" s="4">
        <v>6398</v>
      </c>
      <c r="B6399" s="7" t="s">
        <v>10678</v>
      </c>
      <c r="C6399" s="6" t="s">
        <v>39067</v>
      </c>
      <c r="D6399" s="10" t="s">
        <v>10679</v>
      </c>
      <c r="E6399" s="14">
        <v>42540</v>
      </c>
    </row>
    <row r="6400" spans="1:5">
      <c r="A6400" s="4">
        <v>6399</v>
      </c>
      <c r="B6400" s="7" t="s">
        <v>10680</v>
      </c>
      <c r="C6400" s="6" t="s">
        <v>39067</v>
      </c>
      <c r="D6400" s="10" t="s">
        <v>10681</v>
      </c>
      <c r="E6400" s="14">
        <v>42540</v>
      </c>
    </row>
    <row r="6401" spans="1:5">
      <c r="A6401" s="4">
        <v>6400</v>
      </c>
      <c r="B6401" s="7" t="s">
        <v>10682</v>
      </c>
      <c r="C6401" s="6" t="s">
        <v>39067</v>
      </c>
      <c r="D6401" s="10" t="s">
        <v>10683</v>
      </c>
      <c r="E6401" s="14">
        <v>42540</v>
      </c>
    </row>
    <row r="6402" spans="1:5">
      <c r="A6402" s="4">
        <v>6401</v>
      </c>
      <c r="B6402" s="7" t="s">
        <v>10684</v>
      </c>
      <c r="C6402" s="6" t="s">
        <v>39067</v>
      </c>
      <c r="D6402" s="10" t="s">
        <v>42506</v>
      </c>
      <c r="E6402" s="14">
        <v>42540</v>
      </c>
    </row>
    <row r="6403" spans="1:5">
      <c r="A6403" s="4">
        <v>6402</v>
      </c>
      <c r="B6403" s="7" t="s">
        <v>10685</v>
      </c>
      <c r="C6403" s="6" t="s">
        <v>39067</v>
      </c>
      <c r="D6403" s="10" t="s">
        <v>10686</v>
      </c>
      <c r="E6403" s="14">
        <v>42552</v>
      </c>
    </row>
    <row r="6404" spans="1:5">
      <c r="A6404" s="4">
        <v>6403</v>
      </c>
      <c r="B6404" s="7" t="s">
        <v>10687</v>
      </c>
      <c r="C6404" s="6" t="s">
        <v>39067</v>
      </c>
      <c r="D6404" s="10" t="s">
        <v>42507</v>
      </c>
      <c r="E6404" s="14">
        <v>42558</v>
      </c>
    </row>
    <row r="6405" spans="1:5">
      <c r="A6405" s="4">
        <v>6404</v>
      </c>
      <c r="B6405" s="7" t="s">
        <v>10688</v>
      </c>
      <c r="C6405" s="6" t="s">
        <v>39067</v>
      </c>
      <c r="D6405" s="10" t="s">
        <v>10689</v>
      </c>
      <c r="E6405" s="14">
        <v>42558</v>
      </c>
    </row>
    <row r="6406" spans="1:5">
      <c r="A6406" s="4">
        <v>6405</v>
      </c>
      <c r="B6406" s="7" t="s">
        <v>10690</v>
      </c>
      <c r="C6406" s="6" t="s">
        <v>39067</v>
      </c>
      <c r="D6406" s="10" t="s">
        <v>10691</v>
      </c>
      <c r="E6406" s="14">
        <v>42558</v>
      </c>
    </row>
    <row r="6407" spans="1:5">
      <c r="A6407" s="4">
        <v>6406</v>
      </c>
      <c r="B6407" s="7" t="s">
        <v>10692</v>
      </c>
      <c r="C6407" s="6" t="s">
        <v>39067</v>
      </c>
      <c r="D6407" s="10" t="s">
        <v>10693</v>
      </c>
      <c r="E6407" s="14">
        <v>42564</v>
      </c>
    </row>
    <row r="6408" spans="1:5">
      <c r="A6408" s="4">
        <v>6407</v>
      </c>
      <c r="B6408" s="7" t="s">
        <v>10694</v>
      </c>
      <c r="C6408" s="6" t="s">
        <v>39067</v>
      </c>
      <c r="D6408" s="10" t="s">
        <v>10695</v>
      </c>
      <c r="E6408" s="14">
        <v>42570</v>
      </c>
    </row>
    <row r="6409" spans="1:5">
      <c r="A6409" s="4">
        <v>6408</v>
      </c>
      <c r="B6409" s="7" t="s">
        <v>10696</v>
      </c>
      <c r="C6409" s="6" t="s">
        <v>39067</v>
      </c>
      <c r="D6409" s="10" t="s">
        <v>10697</v>
      </c>
      <c r="E6409" s="14">
        <v>42583</v>
      </c>
    </row>
    <row r="6410" spans="1:5">
      <c r="A6410" s="4">
        <v>6409</v>
      </c>
      <c r="B6410" s="7" t="s">
        <v>10698</v>
      </c>
      <c r="C6410" s="6" t="s">
        <v>39067</v>
      </c>
      <c r="D6410" s="10" t="s">
        <v>10699</v>
      </c>
      <c r="E6410" s="14">
        <v>42583</v>
      </c>
    </row>
    <row r="6411" spans="1:5">
      <c r="A6411" s="4">
        <v>6410</v>
      </c>
      <c r="B6411" s="7" t="s">
        <v>10700</v>
      </c>
      <c r="C6411" s="6" t="s">
        <v>39067</v>
      </c>
      <c r="D6411" s="10" t="s">
        <v>42508</v>
      </c>
      <c r="E6411" s="14">
        <v>42589</v>
      </c>
    </row>
    <row r="6412" spans="1:5">
      <c r="A6412" s="4">
        <v>6411</v>
      </c>
      <c r="B6412" s="7" t="s">
        <v>10701</v>
      </c>
      <c r="C6412" s="6" t="s">
        <v>39067</v>
      </c>
      <c r="D6412" s="10" t="s">
        <v>42509</v>
      </c>
      <c r="E6412" s="14">
        <v>42601</v>
      </c>
    </row>
    <row r="6413" spans="1:5">
      <c r="A6413" s="4">
        <v>6412</v>
      </c>
      <c r="B6413" s="7" t="s">
        <v>10702</v>
      </c>
      <c r="C6413" s="6" t="s">
        <v>39067</v>
      </c>
      <c r="D6413" s="10" t="s">
        <v>42510</v>
      </c>
      <c r="E6413" s="14">
        <v>42601</v>
      </c>
    </row>
    <row r="6414" spans="1:5">
      <c r="A6414" s="4">
        <v>6413</v>
      </c>
      <c r="B6414" s="7" t="s">
        <v>10703</v>
      </c>
      <c r="C6414" s="6" t="s">
        <v>39067</v>
      </c>
      <c r="D6414" s="10" t="s">
        <v>42511</v>
      </c>
      <c r="E6414" s="14">
        <v>42601</v>
      </c>
    </row>
    <row r="6415" spans="1:5">
      <c r="A6415" s="4">
        <v>6414</v>
      </c>
      <c r="B6415" s="7" t="s">
        <v>10704</v>
      </c>
      <c r="C6415" s="6" t="s">
        <v>39067</v>
      </c>
      <c r="D6415" s="10" t="s">
        <v>10705</v>
      </c>
      <c r="E6415" s="14">
        <v>42601</v>
      </c>
    </row>
    <row r="6416" spans="1:5">
      <c r="A6416" s="4">
        <v>6415</v>
      </c>
      <c r="B6416" s="7" t="s">
        <v>10706</v>
      </c>
      <c r="C6416" s="6" t="s">
        <v>39067</v>
      </c>
      <c r="D6416" s="10" t="s">
        <v>42512</v>
      </c>
      <c r="E6416" s="14">
        <v>42614</v>
      </c>
    </row>
    <row r="6417" spans="1:5">
      <c r="A6417" s="4">
        <v>6416</v>
      </c>
      <c r="B6417" s="7" t="s">
        <v>10707</v>
      </c>
      <c r="C6417" s="6" t="s">
        <v>39067</v>
      </c>
      <c r="D6417" s="10" t="s">
        <v>10708</v>
      </c>
      <c r="E6417" s="14">
        <v>42614</v>
      </c>
    </row>
    <row r="6418" spans="1:5">
      <c r="A6418" s="4">
        <v>6417</v>
      </c>
      <c r="B6418" s="7" t="s">
        <v>10709</v>
      </c>
      <c r="C6418" s="6" t="s">
        <v>39067</v>
      </c>
      <c r="D6418" s="10" t="s">
        <v>10710</v>
      </c>
      <c r="E6418" s="14">
        <v>42632</v>
      </c>
    </row>
    <row r="6419" spans="1:5">
      <c r="A6419" s="4">
        <v>6418</v>
      </c>
      <c r="B6419" s="7" t="s">
        <v>10711</v>
      </c>
      <c r="C6419" s="6" t="s">
        <v>39067</v>
      </c>
      <c r="D6419" s="10" t="s">
        <v>10712</v>
      </c>
      <c r="E6419" s="14">
        <v>42644</v>
      </c>
    </row>
    <row r="6420" spans="1:5">
      <c r="A6420" s="4">
        <v>6419</v>
      </c>
      <c r="B6420" s="7" t="s">
        <v>10713</v>
      </c>
      <c r="C6420" s="6" t="s">
        <v>39067</v>
      </c>
      <c r="D6420" s="10" t="s">
        <v>42513</v>
      </c>
      <c r="E6420" s="14">
        <v>42650</v>
      </c>
    </row>
    <row r="6421" spans="1:5">
      <c r="A6421" s="4">
        <v>6420</v>
      </c>
      <c r="B6421" s="7" t="s">
        <v>10714</v>
      </c>
      <c r="C6421" s="6" t="s">
        <v>39067</v>
      </c>
      <c r="D6421" s="10" t="s">
        <v>10715</v>
      </c>
      <c r="E6421" s="14">
        <v>42656</v>
      </c>
    </row>
    <row r="6422" spans="1:5">
      <c r="A6422" s="4">
        <v>6421</v>
      </c>
      <c r="B6422" s="7" t="s">
        <v>10716</v>
      </c>
      <c r="C6422" s="6" t="s">
        <v>39067</v>
      </c>
      <c r="D6422" s="10" t="s">
        <v>10717</v>
      </c>
      <c r="E6422" s="14">
        <v>42662</v>
      </c>
    </row>
    <row r="6423" spans="1:5">
      <c r="A6423" s="4">
        <v>6422</v>
      </c>
      <c r="B6423" s="7" t="s">
        <v>10718</v>
      </c>
      <c r="C6423" s="6" t="s">
        <v>39067</v>
      </c>
      <c r="D6423" s="10" t="s">
        <v>10719</v>
      </c>
      <c r="E6423" s="14">
        <v>42662</v>
      </c>
    </row>
    <row r="6424" spans="1:5">
      <c r="A6424" s="4">
        <v>6423</v>
      </c>
      <c r="B6424" s="7" t="s">
        <v>10720</v>
      </c>
      <c r="C6424" s="6" t="s">
        <v>39067</v>
      </c>
      <c r="D6424" s="10" t="s">
        <v>10721</v>
      </c>
      <c r="E6424" s="14">
        <v>42675</v>
      </c>
    </row>
    <row r="6425" spans="1:5">
      <c r="A6425" s="4">
        <v>6424</v>
      </c>
      <c r="B6425" s="7" t="s">
        <v>10722</v>
      </c>
      <c r="C6425" s="6" t="s">
        <v>39067</v>
      </c>
      <c r="D6425" s="10" t="s">
        <v>42514</v>
      </c>
      <c r="E6425" s="14">
        <v>42681</v>
      </c>
    </row>
    <row r="6426" spans="1:5">
      <c r="A6426" s="4">
        <v>6425</v>
      </c>
      <c r="B6426" s="7" t="s">
        <v>10723</v>
      </c>
      <c r="C6426" s="6" t="s">
        <v>39067</v>
      </c>
      <c r="D6426" s="10" t="s">
        <v>42515</v>
      </c>
      <c r="E6426" s="14">
        <v>42681</v>
      </c>
    </row>
    <row r="6427" spans="1:5">
      <c r="A6427" s="4">
        <v>6426</v>
      </c>
      <c r="B6427" s="7" t="s">
        <v>10724</v>
      </c>
      <c r="C6427" s="6" t="s">
        <v>39067</v>
      </c>
      <c r="D6427" s="10" t="s">
        <v>10725</v>
      </c>
      <c r="E6427" s="14">
        <v>42687</v>
      </c>
    </row>
    <row r="6428" spans="1:5">
      <c r="A6428" s="4">
        <v>6427</v>
      </c>
      <c r="B6428" s="7" t="s">
        <v>10726</v>
      </c>
      <c r="C6428" s="6" t="s">
        <v>39067</v>
      </c>
      <c r="D6428" s="10" t="s">
        <v>10727</v>
      </c>
      <c r="E6428" s="14">
        <v>42687</v>
      </c>
    </row>
    <row r="6429" spans="1:5">
      <c r="A6429" s="4">
        <v>6428</v>
      </c>
      <c r="B6429" s="7" t="s">
        <v>10728</v>
      </c>
      <c r="C6429" s="6" t="s">
        <v>39067</v>
      </c>
      <c r="D6429" s="10" t="s">
        <v>10729</v>
      </c>
      <c r="E6429" s="14">
        <v>42693</v>
      </c>
    </row>
    <row r="6430" spans="1:5">
      <c r="A6430" s="4">
        <v>6429</v>
      </c>
      <c r="B6430" s="7" t="s">
        <v>10730</v>
      </c>
      <c r="C6430" s="6" t="s">
        <v>39067</v>
      </c>
      <c r="D6430" s="10" t="s">
        <v>42516</v>
      </c>
      <c r="E6430" s="14">
        <v>42705</v>
      </c>
    </row>
    <row r="6431" spans="1:5">
      <c r="A6431" s="4">
        <v>6430</v>
      </c>
      <c r="B6431" s="7" t="s">
        <v>10731</v>
      </c>
      <c r="C6431" s="6" t="s">
        <v>39067</v>
      </c>
      <c r="D6431" s="10" t="s">
        <v>42517</v>
      </c>
      <c r="E6431" s="14">
        <v>42705</v>
      </c>
    </row>
    <row r="6432" spans="1:5">
      <c r="A6432" s="4">
        <v>6431</v>
      </c>
      <c r="B6432" s="7" t="s">
        <v>10732</v>
      </c>
      <c r="C6432" s="6" t="s">
        <v>39067</v>
      </c>
      <c r="D6432" s="10" t="s">
        <v>42518</v>
      </c>
      <c r="E6432" s="14">
        <v>42705</v>
      </c>
    </row>
    <row r="6433" spans="1:5">
      <c r="A6433" s="4">
        <v>6432</v>
      </c>
      <c r="B6433" s="7" t="s">
        <v>10733</v>
      </c>
      <c r="C6433" s="6" t="s">
        <v>39067</v>
      </c>
      <c r="D6433" s="10" t="s">
        <v>10734</v>
      </c>
      <c r="E6433" s="14">
        <v>42742</v>
      </c>
    </row>
    <row r="6434" spans="1:5">
      <c r="A6434" s="4">
        <v>6433</v>
      </c>
      <c r="B6434" s="7" t="s">
        <v>10735</v>
      </c>
      <c r="C6434" s="6" t="s">
        <v>39067</v>
      </c>
      <c r="D6434" s="10" t="s">
        <v>10736</v>
      </c>
      <c r="E6434" s="14">
        <v>42742</v>
      </c>
    </row>
    <row r="6435" spans="1:5">
      <c r="A6435" s="4">
        <v>6434</v>
      </c>
      <c r="B6435" s="7" t="s">
        <v>10737</v>
      </c>
      <c r="C6435" s="6" t="s">
        <v>39067</v>
      </c>
      <c r="D6435" s="10" t="s">
        <v>42519</v>
      </c>
      <c r="E6435" s="14">
        <v>42742</v>
      </c>
    </row>
    <row r="6436" spans="1:5">
      <c r="A6436" s="4">
        <v>6435</v>
      </c>
      <c r="B6436" s="7" t="s">
        <v>10738</v>
      </c>
      <c r="C6436" s="6" t="s">
        <v>39067</v>
      </c>
      <c r="D6436" s="10" t="s">
        <v>10739</v>
      </c>
      <c r="E6436" s="14">
        <v>42748</v>
      </c>
    </row>
    <row r="6437" spans="1:5">
      <c r="A6437" s="4">
        <v>6436</v>
      </c>
      <c r="B6437" s="7" t="s">
        <v>10740</v>
      </c>
      <c r="C6437" s="6" t="s">
        <v>39067</v>
      </c>
      <c r="D6437" s="10" t="s">
        <v>10741</v>
      </c>
      <c r="E6437" s="14">
        <v>42754</v>
      </c>
    </row>
    <row r="6438" spans="1:5">
      <c r="A6438" s="4">
        <v>6437</v>
      </c>
      <c r="B6438" s="7" t="s">
        <v>10742</v>
      </c>
      <c r="C6438" s="6" t="s">
        <v>39067</v>
      </c>
      <c r="D6438" s="10" t="s">
        <v>10743</v>
      </c>
      <c r="E6438" s="14">
        <v>42767</v>
      </c>
    </row>
    <row r="6439" spans="1:5">
      <c r="A6439" s="4">
        <v>6438</v>
      </c>
      <c r="B6439" s="7" t="s">
        <v>10744</v>
      </c>
      <c r="C6439" s="6" t="s">
        <v>39067</v>
      </c>
      <c r="D6439" s="10" t="s">
        <v>42520</v>
      </c>
      <c r="E6439" s="14">
        <v>42767</v>
      </c>
    </row>
    <row r="6440" spans="1:5">
      <c r="A6440" s="4">
        <v>6439</v>
      </c>
      <c r="B6440" s="7" t="s">
        <v>10745</v>
      </c>
      <c r="C6440" s="6" t="s">
        <v>39067</v>
      </c>
      <c r="D6440" s="10" t="s">
        <v>10746</v>
      </c>
      <c r="E6440" s="14">
        <v>42773</v>
      </c>
    </row>
    <row r="6441" spans="1:5">
      <c r="A6441" s="4">
        <v>6440</v>
      </c>
      <c r="B6441" s="7" t="s">
        <v>10747</v>
      </c>
      <c r="C6441" s="6" t="s">
        <v>39067</v>
      </c>
      <c r="D6441" s="10" t="s">
        <v>42521</v>
      </c>
      <c r="E6441" s="14">
        <v>42773</v>
      </c>
    </row>
    <row r="6442" spans="1:5">
      <c r="A6442" s="4">
        <v>6441</v>
      </c>
      <c r="B6442" s="7" t="s">
        <v>10748</v>
      </c>
      <c r="C6442" s="6" t="s">
        <v>39067</v>
      </c>
      <c r="D6442" s="10" t="s">
        <v>42522</v>
      </c>
      <c r="E6442" s="14">
        <v>42807</v>
      </c>
    </row>
    <row r="6443" spans="1:5">
      <c r="A6443" s="4">
        <v>6442</v>
      </c>
      <c r="B6443" s="7" t="s">
        <v>10749</v>
      </c>
      <c r="C6443" s="6" t="s">
        <v>39067</v>
      </c>
      <c r="D6443" s="10" t="s">
        <v>10750</v>
      </c>
      <c r="E6443" s="14">
        <v>42807</v>
      </c>
    </row>
    <row r="6444" spans="1:5">
      <c r="A6444" s="4">
        <v>6443</v>
      </c>
      <c r="B6444" s="7" t="s">
        <v>10751</v>
      </c>
      <c r="C6444" s="6" t="s">
        <v>39067</v>
      </c>
      <c r="D6444" s="10" t="s">
        <v>42523</v>
      </c>
      <c r="E6444" s="14">
        <v>42813</v>
      </c>
    </row>
    <row r="6445" spans="1:5">
      <c r="A6445" s="4">
        <v>6444</v>
      </c>
      <c r="B6445" s="7" t="s">
        <v>10752</v>
      </c>
      <c r="C6445" s="6" t="s">
        <v>39067</v>
      </c>
      <c r="D6445" s="10" t="s">
        <v>42524</v>
      </c>
      <c r="E6445" s="14">
        <v>42826</v>
      </c>
    </row>
    <row r="6446" spans="1:5">
      <c r="A6446" s="4">
        <v>6445</v>
      </c>
      <c r="B6446" s="7" t="s">
        <v>10753</v>
      </c>
      <c r="C6446" s="6" t="s">
        <v>39067</v>
      </c>
      <c r="D6446" s="10" t="s">
        <v>42525</v>
      </c>
      <c r="E6446" s="14">
        <v>42832</v>
      </c>
    </row>
    <row r="6447" spans="1:5">
      <c r="A6447" s="4">
        <v>6446</v>
      </c>
      <c r="B6447" s="7" t="s">
        <v>10754</v>
      </c>
      <c r="C6447" s="6" t="s">
        <v>39067</v>
      </c>
      <c r="D6447" s="10" t="s">
        <v>42526</v>
      </c>
      <c r="E6447" s="14">
        <v>42832</v>
      </c>
    </row>
    <row r="6448" spans="1:5">
      <c r="A6448" s="4">
        <v>6447</v>
      </c>
      <c r="B6448" s="7" t="s">
        <v>10755</v>
      </c>
      <c r="C6448" s="6" t="s">
        <v>39067</v>
      </c>
      <c r="D6448" s="10" t="s">
        <v>10756</v>
      </c>
      <c r="E6448" s="14">
        <v>42838</v>
      </c>
    </row>
    <row r="6449" spans="1:5">
      <c r="A6449" s="4">
        <v>6448</v>
      </c>
      <c r="B6449" s="7" t="s">
        <v>10757</v>
      </c>
      <c r="C6449" s="6" t="s">
        <v>39067</v>
      </c>
      <c r="D6449" s="10" t="s">
        <v>42527</v>
      </c>
      <c r="E6449" s="14">
        <v>42838</v>
      </c>
    </row>
    <row r="6450" spans="1:5">
      <c r="A6450" s="4">
        <v>6449</v>
      </c>
      <c r="B6450" s="7" t="s">
        <v>10758</v>
      </c>
      <c r="C6450" s="6" t="s">
        <v>39067</v>
      </c>
      <c r="D6450" s="10" t="s">
        <v>10759</v>
      </c>
      <c r="E6450" s="14">
        <v>42844</v>
      </c>
    </row>
    <row r="6451" spans="1:5">
      <c r="A6451" s="4">
        <v>6450</v>
      </c>
      <c r="B6451" s="7" t="s">
        <v>10760</v>
      </c>
      <c r="C6451" s="6" t="s">
        <v>39067</v>
      </c>
      <c r="D6451" s="10" t="s">
        <v>42528</v>
      </c>
      <c r="E6451" s="14">
        <v>42844</v>
      </c>
    </row>
    <row r="6452" spans="1:5">
      <c r="A6452" s="4">
        <v>6451</v>
      </c>
      <c r="B6452" s="7" t="s">
        <v>10761</v>
      </c>
      <c r="C6452" s="6" t="s">
        <v>39067</v>
      </c>
      <c r="D6452" s="10" t="s">
        <v>10762</v>
      </c>
      <c r="E6452" s="14">
        <v>42856</v>
      </c>
    </row>
    <row r="6453" spans="1:5">
      <c r="A6453" s="4">
        <v>6452</v>
      </c>
      <c r="B6453" s="7" t="s">
        <v>10763</v>
      </c>
      <c r="C6453" s="6" t="s">
        <v>39067</v>
      </c>
      <c r="D6453" s="10" t="s">
        <v>10764</v>
      </c>
      <c r="E6453" s="14">
        <v>42856</v>
      </c>
    </row>
    <row r="6454" spans="1:5">
      <c r="A6454" s="4">
        <v>6453</v>
      </c>
      <c r="B6454" s="7" t="s">
        <v>10765</v>
      </c>
      <c r="C6454" s="6" t="s">
        <v>39067</v>
      </c>
      <c r="D6454" s="10" t="s">
        <v>42529</v>
      </c>
      <c r="E6454" s="14">
        <v>42856</v>
      </c>
    </row>
    <row r="6455" spans="1:5">
      <c r="A6455" s="4">
        <v>6454</v>
      </c>
      <c r="B6455" s="7" t="s">
        <v>10766</v>
      </c>
      <c r="C6455" s="6" t="s">
        <v>39067</v>
      </c>
      <c r="D6455" s="10" t="s">
        <v>10767</v>
      </c>
      <c r="E6455" s="14">
        <v>42899</v>
      </c>
    </row>
    <row r="6456" spans="1:5">
      <c r="A6456" s="4">
        <v>6455</v>
      </c>
      <c r="B6456" s="7" t="s">
        <v>10768</v>
      </c>
      <c r="C6456" s="6" t="s">
        <v>39067</v>
      </c>
      <c r="D6456" s="10" t="s">
        <v>10769</v>
      </c>
      <c r="E6456" s="14">
        <v>42905</v>
      </c>
    </row>
    <row r="6457" spans="1:5">
      <c r="A6457" s="4">
        <v>6456</v>
      </c>
      <c r="B6457" s="7" t="s">
        <v>10770</v>
      </c>
      <c r="C6457" s="6" t="s">
        <v>39067</v>
      </c>
      <c r="D6457" s="10" t="s">
        <v>10771</v>
      </c>
      <c r="E6457" s="14">
        <v>42917</v>
      </c>
    </row>
    <row r="6458" spans="1:5">
      <c r="A6458" s="4">
        <v>6457</v>
      </c>
      <c r="B6458" s="7" t="s">
        <v>10772</v>
      </c>
      <c r="C6458" s="6" t="s">
        <v>39067</v>
      </c>
      <c r="D6458" s="10" t="s">
        <v>10773</v>
      </c>
      <c r="E6458" s="14">
        <v>42917</v>
      </c>
    </row>
    <row r="6459" spans="1:5">
      <c r="A6459" s="4">
        <v>6458</v>
      </c>
      <c r="B6459" s="7" t="s">
        <v>10774</v>
      </c>
      <c r="C6459" s="6" t="s">
        <v>39067</v>
      </c>
      <c r="D6459" s="10" t="s">
        <v>42530</v>
      </c>
      <c r="E6459" s="14">
        <v>42917</v>
      </c>
    </row>
    <row r="6460" spans="1:5">
      <c r="A6460" s="4">
        <v>6459</v>
      </c>
      <c r="B6460" s="7" t="s">
        <v>10775</v>
      </c>
      <c r="C6460" s="6" t="s">
        <v>39067</v>
      </c>
      <c r="D6460" s="10" t="s">
        <v>10776</v>
      </c>
      <c r="E6460" s="14">
        <v>42985</v>
      </c>
    </row>
    <row r="6461" spans="1:5">
      <c r="A6461" s="4">
        <v>6460</v>
      </c>
      <c r="B6461" s="7" t="s">
        <v>10777</v>
      </c>
      <c r="C6461" s="6" t="s">
        <v>39067</v>
      </c>
      <c r="D6461" s="10" t="s">
        <v>10778</v>
      </c>
      <c r="E6461" s="14">
        <v>42991</v>
      </c>
    </row>
    <row r="6462" spans="1:5">
      <c r="A6462" s="4">
        <v>6461</v>
      </c>
      <c r="B6462" s="7" t="s">
        <v>10779</v>
      </c>
      <c r="C6462" s="6" t="s">
        <v>39067</v>
      </c>
      <c r="D6462" s="10" t="s">
        <v>10780</v>
      </c>
      <c r="E6462" s="14">
        <v>42991</v>
      </c>
    </row>
    <row r="6463" spans="1:5">
      <c r="A6463" s="4">
        <v>6462</v>
      </c>
      <c r="B6463" s="7" t="s">
        <v>10781</v>
      </c>
      <c r="C6463" s="6" t="s">
        <v>39067</v>
      </c>
      <c r="D6463" s="10" t="s">
        <v>42531</v>
      </c>
      <c r="E6463" s="14">
        <v>42997</v>
      </c>
    </row>
    <row r="6464" spans="1:5">
      <c r="A6464" s="4">
        <v>6463</v>
      </c>
      <c r="B6464" s="7" t="s">
        <v>10782</v>
      </c>
      <c r="C6464" s="6" t="s">
        <v>39067</v>
      </c>
      <c r="D6464" s="10" t="s">
        <v>10783</v>
      </c>
      <c r="E6464" s="14">
        <v>42997</v>
      </c>
    </row>
    <row r="6465" spans="1:5">
      <c r="A6465" s="4">
        <v>6464</v>
      </c>
      <c r="B6465" s="7" t="s">
        <v>10784</v>
      </c>
      <c r="C6465" s="6" t="s">
        <v>39067</v>
      </c>
      <c r="D6465" s="10" t="s">
        <v>10785</v>
      </c>
      <c r="E6465" s="14">
        <v>43009</v>
      </c>
    </row>
    <row r="6466" spans="1:5">
      <c r="A6466" s="4">
        <v>6465</v>
      </c>
      <c r="B6466" s="7" t="s">
        <v>10786</v>
      </c>
      <c r="C6466" s="6" t="s">
        <v>39067</v>
      </c>
      <c r="D6466" s="10" t="s">
        <v>10787</v>
      </c>
      <c r="E6466" s="14">
        <v>43009</v>
      </c>
    </row>
    <row r="6467" spans="1:5">
      <c r="A6467" s="4">
        <v>6466</v>
      </c>
      <c r="B6467" s="7" t="s">
        <v>10788</v>
      </c>
      <c r="C6467" s="6" t="s">
        <v>39067</v>
      </c>
      <c r="D6467" s="10" t="s">
        <v>42532</v>
      </c>
      <c r="E6467" s="14">
        <v>43046</v>
      </c>
    </row>
    <row r="6468" spans="1:5">
      <c r="A6468" s="4">
        <v>6467</v>
      </c>
      <c r="B6468" s="7" t="s">
        <v>10789</v>
      </c>
      <c r="C6468" s="6" t="s">
        <v>39067</v>
      </c>
      <c r="D6468" s="10" t="s">
        <v>42533</v>
      </c>
      <c r="E6468" s="14">
        <v>43052</v>
      </c>
    </row>
    <row r="6469" spans="1:5">
      <c r="A6469" s="4">
        <v>6468</v>
      </c>
      <c r="B6469" s="7" t="s">
        <v>10790</v>
      </c>
      <c r="C6469" s="6" t="s">
        <v>39067</v>
      </c>
      <c r="D6469" s="10" t="s">
        <v>10791</v>
      </c>
      <c r="E6469" s="14">
        <v>43052</v>
      </c>
    </row>
    <row r="6470" spans="1:5">
      <c r="A6470" s="4">
        <v>6469</v>
      </c>
      <c r="B6470" s="7" t="s">
        <v>10792</v>
      </c>
      <c r="C6470" s="6" t="s">
        <v>39067</v>
      </c>
      <c r="D6470" s="10" t="s">
        <v>42534</v>
      </c>
      <c r="E6470" s="14">
        <v>43052</v>
      </c>
    </row>
    <row r="6471" spans="1:5">
      <c r="A6471" s="4">
        <v>6470</v>
      </c>
      <c r="B6471" s="7" t="s">
        <v>10793</v>
      </c>
      <c r="C6471" s="6" t="s">
        <v>39067</v>
      </c>
      <c r="D6471" s="10" t="s">
        <v>10794</v>
      </c>
      <c r="E6471" s="14">
        <v>43070</v>
      </c>
    </row>
    <row r="6472" spans="1:5">
      <c r="A6472" s="4">
        <v>6471</v>
      </c>
      <c r="B6472" s="7" t="s">
        <v>10795</v>
      </c>
      <c r="C6472" s="6" t="s">
        <v>39067</v>
      </c>
      <c r="D6472" s="10" t="s">
        <v>10796</v>
      </c>
      <c r="E6472" s="14">
        <v>43070</v>
      </c>
    </row>
    <row r="6473" spans="1:5">
      <c r="A6473" s="4">
        <v>6472</v>
      </c>
      <c r="B6473" s="7" t="s">
        <v>10797</v>
      </c>
      <c r="C6473" s="6" t="s">
        <v>39067</v>
      </c>
      <c r="D6473" s="10" t="s">
        <v>42535</v>
      </c>
      <c r="E6473" s="14">
        <v>43144</v>
      </c>
    </row>
    <row r="6474" spans="1:5">
      <c r="A6474" s="4">
        <v>6473</v>
      </c>
      <c r="B6474" s="7" t="s">
        <v>10798</v>
      </c>
      <c r="C6474" s="6" t="s">
        <v>39067</v>
      </c>
      <c r="D6474" s="10" t="s">
        <v>10799</v>
      </c>
      <c r="E6474" s="14">
        <v>43144</v>
      </c>
    </row>
    <row r="6475" spans="1:5">
      <c r="A6475" s="4">
        <v>6474</v>
      </c>
      <c r="B6475" s="7" t="s">
        <v>10800</v>
      </c>
      <c r="C6475" s="6" t="s">
        <v>39067</v>
      </c>
      <c r="D6475" s="10" t="s">
        <v>42536</v>
      </c>
      <c r="E6475" s="14">
        <v>43144</v>
      </c>
    </row>
    <row r="6476" spans="1:5">
      <c r="A6476" s="4">
        <v>6475</v>
      </c>
      <c r="B6476" s="7" t="s">
        <v>10801</v>
      </c>
      <c r="C6476" s="6" t="s">
        <v>39067</v>
      </c>
      <c r="D6476" s="10" t="s">
        <v>42537</v>
      </c>
      <c r="E6476" s="14">
        <v>43150</v>
      </c>
    </row>
    <row r="6477" spans="1:5">
      <c r="A6477" s="4">
        <v>6476</v>
      </c>
      <c r="B6477" s="7" t="s">
        <v>10802</v>
      </c>
      <c r="C6477" s="6" t="s">
        <v>39067</v>
      </c>
      <c r="D6477" s="10" t="s">
        <v>10803</v>
      </c>
      <c r="E6477" s="14">
        <v>43160</v>
      </c>
    </row>
    <row r="6478" spans="1:5">
      <c r="A6478" s="4">
        <v>6477</v>
      </c>
      <c r="B6478" s="7" t="s">
        <v>10804</v>
      </c>
      <c r="C6478" s="6" t="s">
        <v>39067</v>
      </c>
      <c r="D6478" s="10" t="s">
        <v>42538</v>
      </c>
      <c r="E6478" s="14">
        <v>43160</v>
      </c>
    </row>
    <row r="6479" spans="1:5">
      <c r="A6479" s="4">
        <v>6478</v>
      </c>
      <c r="B6479" s="7" t="s">
        <v>10805</v>
      </c>
      <c r="C6479" s="6" t="s">
        <v>39067</v>
      </c>
      <c r="D6479" s="10" t="s">
        <v>42539</v>
      </c>
      <c r="E6479" s="14">
        <v>43160</v>
      </c>
    </row>
    <row r="6480" spans="1:5">
      <c r="A6480" s="4">
        <v>6479</v>
      </c>
      <c r="B6480" s="7" t="s">
        <v>10806</v>
      </c>
      <c r="C6480" s="6" t="s">
        <v>39067</v>
      </c>
      <c r="D6480" s="10" t="s">
        <v>42540</v>
      </c>
      <c r="E6480" s="14">
        <v>43160</v>
      </c>
    </row>
    <row r="6481" spans="1:5">
      <c r="A6481" s="4">
        <v>6480</v>
      </c>
      <c r="B6481" s="7" t="s">
        <v>10807</v>
      </c>
      <c r="C6481" s="6" t="s">
        <v>39067</v>
      </c>
      <c r="D6481" s="5" t="s">
        <v>42541</v>
      </c>
      <c r="E6481" s="15">
        <v>43166</v>
      </c>
    </row>
    <row r="6482" spans="1:5">
      <c r="A6482" s="4">
        <v>6481</v>
      </c>
      <c r="B6482" s="7" t="s">
        <v>10808</v>
      </c>
      <c r="C6482" s="6" t="s">
        <v>39067</v>
      </c>
      <c r="D6482" s="5" t="s">
        <v>10809</v>
      </c>
      <c r="E6482" s="15">
        <v>43166</v>
      </c>
    </row>
    <row r="6483" spans="1:5">
      <c r="A6483" s="4">
        <v>6482</v>
      </c>
      <c r="B6483" s="7" t="s">
        <v>10810</v>
      </c>
      <c r="C6483" s="6" t="s">
        <v>39067</v>
      </c>
      <c r="D6483" s="5" t="s">
        <v>10811</v>
      </c>
      <c r="E6483" s="15">
        <v>43172</v>
      </c>
    </row>
    <row r="6484" spans="1:5">
      <c r="A6484" s="4">
        <v>6483</v>
      </c>
      <c r="B6484" s="7" t="s">
        <v>10812</v>
      </c>
      <c r="C6484" s="6" t="s">
        <v>39067</v>
      </c>
      <c r="D6484" s="5" t="s">
        <v>10813</v>
      </c>
      <c r="E6484" s="15">
        <v>43172</v>
      </c>
    </row>
    <row r="6485" spans="1:5">
      <c r="A6485" s="4">
        <v>6484</v>
      </c>
      <c r="B6485" s="7" t="s">
        <v>10814</v>
      </c>
      <c r="C6485" s="6" t="s">
        <v>39067</v>
      </c>
      <c r="D6485" s="5" t="s">
        <v>10815</v>
      </c>
      <c r="E6485" s="15">
        <v>43172</v>
      </c>
    </row>
    <row r="6486" spans="1:5">
      <c r="A6486" s="4">
        <v>6485</v>
      </c>
      <c r="B6486" s="7" t="s">
        <v>10816</v>
      </c>
      <c r="C6486" s="6" t="s">
        <v>39067</v>
      </c>
      <c r="D6486" s="5" t="s">
        <v>10817</v>
      </c>
      <c r="E6486" s="15">
        <v>43178</v>
      </c>
    </row>
    <row r="6487" spans="1:5">
      <c r="A6487" s="4">
        <v>6486</v>
      </c>
      <c r="B6487" s="7" t="s">
        <v>10818</v>
      </c>
      <c r="C6487" s="6" t="s">
        <v>39067</v>
      </c>
      <c r="D6487" s="5" t="s">
        <v>10819</v>
      </c>
      <c r="E6487" s="15">
        <v>43191</v>
      </c>
    </row>
    <row r="6488" spans="1:5">
      <c r="A6488" s="4">
        <v>6487</v>
      </c>
      <c r="B6488" s="7" t="s">
        <v>10820</v>
      </c>
      <c r="C6488" s="6" t="s">
        <v>39067</v>
      </c>
      <c r="D6488" s="5" t="s">
        <v>10821</v>
      </c>
      <c r="E6488" s="15">
        <v>43191</v>
      </c>
    </row>
    <row r="6489" spans="1:5">
      <c r="A6489" s="4">
        <v>6488</v>
      </c>
      <c r="B6489" s="7" t="s">
        <v>10822</v>
      </c>
      <c r="C6489" s="6" t="s">
        <v>39067</v>
      </c>
      <c r="D6489" s="5" t="s">
        <v>42542</v>
      </c>
      <c r="E6489" s="15">
        <v>43191</v>
      </c>
    </row>
    <row r="6490" spans="1:5">
      <c r="A6490" s="4">
        <v>6489</v>
      </c>
      <c r="B6490" s="7" t="s">
        <v>10823</v>
      </c>
      <c r="C6490" s="6" t="s">
        <v>39067</v>
      </c>
      <c r="D6490" s="5" t="s">
        <v>42543</v>
      </c>
      <c r="E6490" s="15">
        <v>43191</v>
      </c>
    </row>
    <row r="6491" spans="1:5">
      <c r="A6491" s="4">
        <v>6490</v>
      </c>
      <c r="B6491" s="7" t="s">
        <v>10824</v>
      </c>
      <c r="C6491" s="6" t="s">
        <v>39067</v>
      </c>
      <c r="D6491" s="10" t="s">
        <v>42544</v>
      </c>
      <c r="E6491" s="14">
        <v>43203</v>
      </c>
    </row>
    <row r="6492" spans="1:5">
      <c r="A6492" s="4">
        <v>6491</v>
      </c>
      <c r="B6492" s="7" t="s">
        <v>10825</v>
      </c>
      <c r="C6492" s="6" t="s">
        <v>39067</v>
      </c>
      <c r="D6492" s="10" t="s">
        <v>10826</v>
      </c>
      <c r="E6492" s="14">
        <v>43203</v>
      </c>
    </row>
    <row r="6493" spans="1:5">
      <c r="A6493" s="4">
        <v>6492</v>
      </c>
      <c r="B6493" s="7" t="s">
        <v>10827</v>
      </c>
      <c r="C6493" s="6" t="s">
        <v>39067</v>
      </c>
      <c r="D6493" s="10" t="s">
        <v>10828</v>
      </c>
      <c r="E6493" s="14">
        <v>43203</v>
      </c>
    </row>
    <row r="6494" spans="1:5">
      <c r="A6494" s="4">
        <v>6493</v>
      </c>
      <c r="B6494" s="7" t="s">
        <v>10829</v>
      </c>
      <c r="C6494" s="6" t="s">
        <v>39067</v>
      </c>
      <c r="D6494" s="10" t="s">
        <v>42545</v>
      </c>
      <c r="E6494" s="14">
        <v>43203</v>
      </c>
    </row>
    <row r="6495" spans="1:5">
      <c r="A6495" s="4">
        <v>6494</v>
      </c>
      <c r="B6495" s="7" t="s">
        <v>10830</v>
      </c>
      <c r="C6495" s="6" t="s">
        <v>39067</v>
      </c>
      <c r="D6495" s="10" t="s">
        <v>42546</v>
      </c>
      <c r="E6495" s="14">
        <v>43209</v>
      </c>
    </row>
    <row r="6496" spans="1:5">
      <c r="A6496" s="4">
        <v>6495</v>
      </c>
      <c r="B6496" s="7" t="s">
        <v>10831</v>
      </c>
      <c r="C6496" s="6" t="s">
        <v>39067</v>
      </c>
      <c r="D6496" s="10" t="s">
        <v>42547</v>
      </c>
      <c r="E6496" s="14">
        <v>43221</v>
      </c>
    </row>
    <row r="6497" spans="1:5">
      <c r="A6497" s="4">
        <v>6496</v>
      </c>
      <c r="B6497" s="7" t="s">
        <v>10832</v>
      </c>
      <c r="C6497" s="6" t="s">
        <v>39067</v>
      </c>
      <c r="D6497" s="10" t="s">
        <v>42548</v>
      </c>
      <c r="E6497" s="14">
        <v>43227</v>
      </c>
    </row>
    <row r="6498" spans="1:5">
      <c r="A6498" s="4">
        <v>6497</v>
      </c>
      <c r="B6498" s="7" t="s">
        <v>10833</v>
      </c>
      <c r="C6498" s="6" t="s">
        <v>39067</v>
      </c>
      <c r="D6498" s="10" t="s">
        <v>42549</v>
      </c>
      <c r="E6498" s="14">
        <v>43233</v>
      </c>
    </row>
    <row r="6499" spans="1:5">
      <c r="A6499" s="4">
        <v>6498</v>
      </c>
      <c r="B6499" s="7" t="s">
        <v>10834</v>
      </c>
      <c r="C6499" s="6" t="s">
        <v>39067</v>
      </c>
      <c r="D6499" s="10" t="s">
        <v>10835</v>
      </c>
      <c r="E6499" s="14">
        <v>43233</v>
      </c>
    </row>
    <row r="6500" spans="1:5">
      <c r="A6500" s="4">
        <v>6499</v>
      </c>
      <c r="B6500" s="7" t="s">
        <v>10836</v>
      </c>
      <c r="C6500" s="6" t="s">
        <v>39067</v>
      </c>
      <c r="D6500" s="10" t="s">
        <v>42550</v>
      </c>
      <c r="E6500" s="14">
        <v>43233</v>
      </c>
    </row>
    <row r="6501" spans="1:5">
      <c r="A6501" s="4">
        <v>6500</v>
      </c>
      <c r="B6501" s="7" t="s">
        <v>10837</v>
      </c>
      <c r="C6501" s="6" t="s">
        <v>39067</v>
      </c>
      <c r="D6501" s="10" t="s">
        <v>42551</v>
      </c>
      <c r="E6501" s="14">
        <v>43239</v>
      </c>
    </row>
    <row r="6502" spans="1:5">
      <c r="A6502" s="4">
        <v>6501</v>
      </c>
      <c r="B6502" s="7" t="s">
        <v>10838</v>
      </c>
      <c r="C6502" s="6" t="s">
        <v>39067</v>
      </c>
      <c r="D6502" s="10" t="s">
        <v>10839</v>
      </c>
      <c r="E6502" s="14">
        <v>43252</v>
      </c>
    </row>
    <row r="6503" spans="1:5">
      <c r="A6503" s="4">
        <v>6502</v>
      </c>
      <c r="B6503" s="7" t="s">
        <v>10840</v>
      </c>
      <c r="C6503" s="6" t="s">
        <v>39067</v>
      </c>
      <c r="D6503" s="10" t="s">
        <v>10841</v>
      </c>
      <c r="E6503" s="14">
        <v>43252</v>
      </c>
    </row>
    <row r="6504" spans="1:5">
      <c r="A6504" s="4">
        <v>6503</v>
      </c>
      <c r="B6504" s="7" t="s">
        <v>10842</v>
      </c>
      <c r="C6504" s="6" t="s">
        <v>39067</v>
      </c>
      <c r="D6504" s="10" t="s">
        <v>10843</v>
      </c>
      <c r="E6504" s="14">
        <v>43252</v>
      </c>
    </row>
    <row r="6505" spans="1:5">
      <c r="A6505" s="4">
        <v>6504</v>
      </c>
      <c r="B6505" s="7" t="s">
        <v>10844</v>
      </c>
      <c r="C6505" s="6" t="s">
        <v>39067</v>
      </c>
      <c r="D6505" s="10" t="s">
        <v>42552</v>
      </c>
      <c r="E6505" s="14">
        <v>43258</v>
      </c>
    </row>
    <row r="6506" spans="1:5">
      <c r="A6506" s="4">
        <v>6505</v>
      </c>
      <c r="B6506" s="7" t="s">
        <v>10845</v>
      </c>
      <c r="C6506" s="6" t="s">
        <v>39067</v>
      </c>
      <c r="D6506" s="10" t="s">
        <v>10846</v>
      </c>
      <c r="E6506" s="14">
        <v>43441</v>
      </c>
    </row>
    <row r="6507" spans="1:5">
      <c r="A6507" s="4">
        <v>6506</v>
      </c>
      <c r="B6507" s="7" t="s">
        <v>10847</v>
      </c>
      <c r="C6507" s="6" t="s">
        <v>39067</v>
      </c>
      <c r="D6507" s="10" t="s">
        <v>42553</v>
      </c>
      <c r="E6507" s="14">
        <v>43447</v>
      </c>
    </row>
    <row r="6508" spans="1:5">
      <c r="A6508" s="4">
        <v>6507</v>
      </c>
      <c r="B6508" s="7" t="s">
        <v>10848</v>
      </c>
      <c r="C6508" s="6" t="s">
        <v>39067</v>
      </c>
      <c r="D6508" s="10" t="s">
        <v>42554</v>
      </c>
      <c r="E6508" s="14">
        <v>43447</v>
      </c>
    </row>
    <row r="6509" spans="1:5">
      <c r="A6509" s="4">
        <v>6508</v>
      </c>
      <c r="B6509" s="7" t="s">
        <v>10849</v>
      </c>
      <c r="C6509" s="6" t="s">
        <v>39067</v>
      </c>
      <c r="D6509" s="10" t="s">
        <v>42555</v>
      </c>
      <c r="E6509" s="14">
        <v>43453</v>
      </c>
    </row>
    <row r="6510" spans="1:5">
      <c r="A6510" s="4">
        <v>6509</v>
      </c>
      <c r="B6510" s="7" t="s">
        <v>10850</v>
      </c>
      <c r="C6510" s="6" t="s">
        <v>39067</v>
      </c>
      <c r="D6510" s="10" t="s">
        <v>10851</v>
      </c>
      <c r="E6510" s="14">
        <v>43466</v>
      </c>
    </row>
    <row r="6511" spans="1:5">
      <c r="A6511" s="4">
        <v>6510</v>
      </c>
      <c r="B6511" s="7" t="s">
        <v>10852</v>
      </c>
      <c r="C6511" s="6" t="s">
        <v>39067</v>
      </c>
      <c r="D6511" s="10" t="s">
        <v>42556</v>
      </c>
      <c r="E6511" s="14">
        <v>43466</v>
      </c>
    </row>
    <row r="6512" spans="1:5">
      <c r="A6512" s="4">
        <v>6511</v>
      </c>
      <c r="B6512" s="7" t="s">
        <v>10853</v>
      </c>
      <c r="C6512" s="6" t="s">
        <v>39067</v>
      </c>
      <c r="D6512" s="10" t="s">
        <v>42557</v>
      </c>
      <c r="E6512" s="14">
        <v>43466</v>
      </c>
    </row>
    <row r="6513" spans="1:5">
      <c r="A6513" s="4">
        <v>6512</v>
      </c>
      <c r="B6513" s="7" t="s">
        <v>10854</v>
      </c>
      <c r="C6513" s="6" t="s">
        <v>39067</v>
      </c>
      <c r="D6513" s="10" t="s">
        <v>42558</v>
      </c>
      <c r="E6513" s="14">
        <v>43472</v>
      </c>
    </row>
    <row r="6514" spans="1:5">
      <c r="A6514" s="4">
        <v>6513</v>
      </c>
      <c r="B6514" s="7" t="s">
        <v>10855</v>
      </c>
      <c r="C6514" s="6" t="s">
        <v>39067</v>
      </c>
      <c r="D6514" s="10" t="s">
        <v>42559</v>
      </c>
      <c r="E6514" s="14">
        <v>43478</v>
      </c>
    </row>
    <row r="6515" spans="1:5">
      <c r="A6515" s="4">
        <v>6514</v>
      </c>
      <c r="B6515" s="7" t="s">
        <v>10856</v>
      </c>
      <c r="C6515" s="6" t="s">
        <v>39067</v>
      </c>
      <c r="D6515" s="10" t="s">
        <v>42560</v>
      </c>
      <c r="E6515" s="14">
        <v>43478</v>
      </c>
    </row>
    <row r="6516" spans="1:5">
      <c r="A6516" s="4">
        <v>6515</v>
      </c>
      <c r="B6516" s="7" t="s">
        <v>10857</v>
      </c>
      <c r="C6516" s="6" t="s">
        <v>39067</v>
      </c>
      <c r="D6516" s="10" t="s">
        <v>42561</v>
      </c>
      <c r="E6516" s="14">
        <v>43478</v>
      </c>
    </row>
    <row r="6517" spans="1:5">
      <c r="A6517" s="4">
        <v>6516</v>
      </c>
      <c r="B6517" s="7" t="s">
        <v>10858</v>
      </c>
      <c r="C6517" s="6" t="s">
        <v>39067</v>
      </c>
      <c r="D6517" s="10" t="s">
        <v>10859</v>
      </c>
      <c r="E6517" s="14">
        <v>43497</v>
      </c>
    </row>
    <row r="6518" spans="1:5">
      <c r="A6518" s="4">
        <v>6517</v>
      </c>
      <c r="B6518" s="7" t="s">
        <v>10860</v>
      </c>
      <c r="C6518" s="6" t="s">
        <v>39067</v>
      </c>
      <c r="D6518" s="10" t="s">
        <v>10861</v>
      </c>
      <c r="E6518" s="14">
        <v>43497</v>
      </c>
    </row>
    <row r="6519" spans="1:5">
      <c r="A6519" s="4">
        <v>6518</v>
      </c>
      <c r="B6519" s="7" t="s">
        <v>10862</v>
      </c>
      <c r="C6519" s="6" t="s">
        <v>39067</v>
      </c>
      <c r="D6519" s="10" t="s">
        <v>42562</v>
      </c>
      <c r="E6519" s="14">
        <v>43503</v>
      </c>
    </row>
    <row r="6520" spans="1:5">
      <c r="A6520" s="4">
        <v>6519</v>
      </c>
      <c r="B6520" s="7" t="s">
        <v>10863</v>
      </c>
      <c r="C6520" s="6" t="s">
        <v>39067</v>
      </c>
      <c r="D6520" s="10" t="s">
        <v>42563</v>
      </c>
      <c r="E6520" s="14">
        <v>43509</v>
      </c>
    </row>
    <row r="6521" spans="1:5">
      <c r="A6521" s="4">
        <v>6520</v>
      </c>
      <c r="B6521" s="7" t="s">
        <v>10864</v>
      </c>
      <c r="C6521" s="6" t="s">
        <v>39067</v>
      </c>
      <c r="D6521" s="10" t="s">
        <v>42564</v>
      </c>
      <c r="E6521" s="14">
        <v>43509</v>
      </c>
    </row>
    <row r="6522" spans="1:5">
      <c r="A6522" s="4">
        <v>6521</v>
      </c>
      <c r="B6522" s="7" t="s">
        <v>10865</v>
      </c>
      <c r="C6522" s="6" t="s">
        <v>39067</v>
      </c>
      <c r="D6522" s="10" t="s">
        <v>42565</v>
      </c>
      <c r="E6522" s="14">
        <v>43515</v>
      </c>
    </row>
    <row r="6523" spans="1:5">
      <c r="A6523" s="4">
        <v>6522</v>
      </c>
      <c r="B6523" s="7" t="s">
        <v>10866</v>
      </c>
      <c r="C6523" s="6" t="s">
        <v>39067</v>
      </c>
      <c r="D6523" s="10" t="s">
        <v>10867</v>
      </c>
      <c r="E6523" s="14">
        <v>43525</v>
      </c>
    </row>
    <row r="6524" spans="1:5">
      <c r="A6524" s="4">
        <v>6523</v>
      </c>
      <c r="B6524" s="7" t="s">
        <v>10868</v>
      </c>
      <c r="C6524" s="6" t="s">
        <v>39067</v>
      </c>
      <c r="D6524" s="10" t="s">
        <v>10869</v>
      </c>
      <c r="E6524" s="14">
        <v>43525</v>
      </c>
    </row>
    <row r="6525" spans="1:5">
      <c r="A6525" s="4">
        <v>6524</v>
      </c>
      <c r="B6525" s="7" t="s">
        <v>10870</v>
      </c>
      <c r="C6525" s="6" t="s">
        <v>39067</v>
      </c>
      <c r="D6525" s="10" t="s">
        <v>42566</v>
      </c>
      <c r="E6525" s="14">
        <v>43525</v>
      </c>
    </row>
    <row r="6526" spans="1:5">
      <c r="A6526" s="4">
        <v>6525</v>
      </c>
      <c r="B6526" s="7" t="s">
        <v>10871</v>
      </c>
      <c r="C6526" s="6" t="s">
        <v>39067</v>
      </c>
      <c r="D6526" s="10" t="s">
        <v>42567</v>
      </c>
      <c r="E6526" s="14">
        <v>43531</v>
      </c>
    </row>
    <row r="6527" spans="1:5">
      <c r="A6527" s="4">
        <v>6526</v>
      </c>
      <c r="B6527" s="7" t="s">
        <v>10872</v>
      </c>
      <c r="C6527" s="6" t="s">
        <v>39067</v>
      </c>
      <c r="D6527" s="10" t="s">
        <v>42568</v>
      </c>
      <c r="E6527" s="14">
        <v>43537</v>
      </c>
    </row>
    <row r="6528" spans="1:5">
      <c r="A6528" s="4">
        <v>6527</v>
      </c>
      <c r="B6528" s="7" t="s">
        <v>10873</v>
      </c>
      <c r="C6528" s="6" t="s">
        <v>39067</v>
      </c>
      <c r="D6528" s="10" t="s">
        <v>10874</v>
      </c>
      <c r="E6528" s="14">
        <v>43537</v>
      </c>
    </row>
    <row r="6529" spans="1:5">
      <c r="A6529" s="4">
        <v>6528</v>
      </c>
      <c r="B6529" s="7" t="s">
        <v>10875</v>
      </c>
      <c r="C6529" s="6" t="s">
        <v>39067</v>
      </c>
      <c r="D6529" s="10" t="s">
        <v>42569</v>
      </c>
      <c r="E6529" s="14">
        <v>43543</v>
      </c>
    </row>
    <row r="6530" spans="1:5">
      <c r="A6530" s="4">
        <v>6529</v>
      </c>
      <c r="B6530" s="7" t="s">
        <v>10876</v>
      </c>
      <c r="C6530" s="6" t="s">
        <v>39067</v>
      </c>
      <c r="D6530" s="10" t="s">
        <v>42570</v>
      </c>
      <c r="E6530" s="14">
        <v>43543</v>
      </c>
    </row>
    <row r="6531" spans="1:5">
      <c r="A6531" s="4">
        <v>6530</v>
      </c>
      <c r="B6531" s="7" t="s">
        <v>10877</v>
      </c>
      <c r="C6531" s="6" t="s">
        <v>39067</v>
      </c>
      <c r="D6531" s="10" t="s">
        <v>42571</v>
      </c>
      <c r="E6531" s="14">
        <v>43556</v>
      </c>
    </row>
    <row r="6532" spans="1:5">
      <c r="A6532" s="4">
        <v>6531</v>
      </c>
      <c r="B6532" s="7" t="s">
        <v>10878</v>
      </c>
      <c r="C6532" s="6" t="s">
        <v>39067</v>
      </c>
      <c r="D6532" s="10" t="s">
        <v>42572</v>
      </c>
      <c r="E6532" s="14">
        <v>43562</v>
      </c>
    </row>
    <row r="6533" spans="1:5">
      <c r="A6533" s="4">
        <v>6532</v>
      </c>
      <c r="B6533" s="7" t="s">
        <v>10879</v>
      </c>
      <c r="C6533" s="6" t="s">
        <v>39067</v>
      </c>
      <c r="D6533" s="10" t="s">
        <v>10880</v>
      </c>
      <c r="E6533" s="14">
        <v>43562</v>
      </c>
    </row>
    <row r="6534" spans="1:5">
      <c r="A6534" s="4">
        <v>6533</v>
      </c>
      <c r="B6534" s="7" t="s">
        <v>10881</v>
      </c>
      <c r="C6534" s="6" t="s">
        <v>39067</v>
      </c>
      <c r="D6534" s="10" t="s">
        <v>42573</v>
      </c>
      <c r="E6534" s="14">
        <v>43568</v>
      </c>
    </row>
    <row r="6535" spans="1:5">
      <c r="A6535" s="4">
        <v>6534</v>
      </c>
      <c r="B6535" s="7" t="s">
        <v>10882</v>
      </c>
      <c r="C6535" s="6" t="s">
        <v>39067</v>
      </c>
      <c r="D6535" s="10" t="s">
        <v>42574</v>
      </c>
      <c r="E6535" s="14">
        <v>43568</v>
      </c>
    </row>
    <row r="6536" spans="1:5">
      <c r="A6536" s="4">
        <v>6535</v>
      </c>
      <c r="B6536" s="7" t="s">
        <v>10883</v>
      </c>
      <c r="C6536" s="6" t="s">
        <v>39067</v>
      </c>
      <c r="D6536" s="10" t="s">
        <v>42575</v>
      </c>
      <c r="E6536" s="14">
        <v>43574</v>
      </c>
    </row>
    <row r="6537" spans="1:5">
      <c r="A6537" s="4">
        <v>6536</v>
      </c>
      <c r="B6537" s="7" t="s">
        <v>10884</v>
      </c>
      <c r="C6537" s="6" t="s">
        <v>39067</v>
      </c>
      <c r="D6537" s="10" t="s">
        <v>10885</v>
      </c>
      <c r="E6537" s="14">
        <v>43586</v>
      </c>
    </row>
    <row r="6538" spans="1:5">
      <c r="A6538" s="4">
        <v>6537</v>
      </c>
      <c r="B6538" s="7" t="s">
        <v>10886</v>
      </c>
      <c r="C6538" s="6" t="s">
        <v>39067</v>
      </c>
      <c r="D6538" s="10" t="s">
        <v>10887</v>
      </c>
      <c r="E6538" s="14">
        <v>43586</v>
      </c>
    </row>
    <row r="6539" spans="1:5">
      <c r="A6539" s="4">
        <v>6538</v>
      </c>
      <c r="B6539" s="7" t="s">
        <v>10888</v>
      </c>
      <c r="C6539" s="6" t="s">
        <v>39067</v>
      </c>
      <c r="D6539" s="10" t="s">
        <v>10889</v>
      </c>
      <c r="E6539" s="14">
        <v>43586</v>
      </c>
    </row>
    <row r="6540" spans="1:5">
      <c r="A6540" s="4">
        <v>6539</v>
      </c>
      <c r="B6540" s="7" t="s">
        <v>10890</v>
      </c>
      <c r="C6540" s="6" t="s">
        <v>39067</v>
      </c>
      <c r="D6540" s="10" t="s">
        <v>42576</v>
      </c>
      <c r="E6540" s="14">
        <v>43598</v>
      </c>
    </row>
    <row r="6541" spans="1:5">
      <c r="A6541" s="4">
        <v>6540</v>
      </c>
      <c r="B6541" s="7" t="s">
        <v>10891</v>
      </c>
      <c r="C6541" s="6" t="s">
        <v>39067</v>
      </c>
      <c r="D6541" s="10" t="s">
        <v>42577</v>
      </c>
      <c r="E6541" s="14">
        <v>43598</v>
      </c>
    </row>
    <row r="6542" spans="1:5">
      <c r="A6542" s="4">
        <v>6541</v>
      </c>
      <c r="B6542" s="7" t="s">
        <v>10892</v>
      </c>
      <c r="C6542" s="6" t="s">
        <v>39067</v>
      </c>
      <c r="D6542" s="10" t="s">
        <v>42578</v>
      </c>
      <c r="E6542" s="14">
        <v>43604</v>
      </c>
    </row>
    <row r="6543" spans="1:5">
      <c r="A6543" s="4">
        <v>6542</v>
      </c>
      <c r="B6543" s="7" t="s">
        <v>10893</v>
      </c>
      <c r="C6543" s="6" t="s">
        <v>39067</v>
      </c>
      <c r="D6543" s="10" t="s">
        <v>42579</v>
      </c>
      <c r="E6543" s="14">
        <v>43617</v>
      </c>
    </row>
    <row r="6544" spans="1:5">
      <c r="A6544" s="4">
        <v>6543</v>
      </c>
      <c r="B6544" s="7" t="s">
        <v>10894</v>
      </c>
      <c r="C6544" s="6" t="s">
        <v>39067</v>
      </c>
      <c r="D6544" s="10" t="s">
        <v>10895</v>
      </c>
      <c r="E6544" s="14">
        <v>43623</v>
      </c>
    </row>
    <row r="6545" spans="1:5">
      <c r="A6545" s="4">
        <v>6544</v>
      </c>
      <c r="B6545" s="7" t="s">
        <v>10896</v>
      </c>
      <c r="C6545" s="6" t="s">
        <v>39067</v>
      </c>
      <c r="D6545" s="10" t="s">
        <v>10897</v>
      </c>
      <c r="E6545" s="14">
        <v>43629</v>
      </c>
    </row>
    <row r="6546" spans="1:5">
      <c r="A6546" s="4">
        <v>6545</v>
      </c>
      <c r="B6546" s="7" t="s">
        <v>10898</v>
      </c>
      <c r="C6546" s="6" t="s">
        <v>39067</v>
      </c>
      <c r="D6546" s="10" t="s">
        <v>42580</v>
      </c>
      <c r="E6546" s="14">
        <v>43647</v>
      </c>
    </row>
    <row r="6547" spans="1:5">
      <c r="A6547" s="4">
        <v>6546</v>
      </c>
      <c r="B6547" s="7" t="s">
        <v>10899</v>
      </c>
      <c r="C6547" s="6" t="s">
        <v>39067</v>
      </c>
      <c r="D6547" s="10" t="s">
        <v>10900</v>
      </c>
      <c r="E6547" s="14">
        <v>43647</v>
      </c>
    </row>
    <row r="6548" spans="1:5">
      <c r="A6548" s="4">
        <v>6547</v>
      </c>
      <c r="B6548" s="7" t="s">
        <v>10901</v>
      </c>
      <c r="C6548" s="6" t="s">
        <v>39067</v>
      </c>
      <c r="D6548" s="10" t="s">
        <v>10902</v>
      </c>
      <c r="E6548" s="14">
        <v>43653</v>
      </c>
    </row>
    <row r="6549" spans="1:5">
      <c r="A6549" s="4">
        <v>6548</v>
      </c>
      <c r="B6549" s="7" t="s">
        <v>10903</v>
      </c>
      <c r="C6549" s="6" t="s">
        <v>39067</v>
      </c>
      <c r="D6549" s="10" t="s">
        <v>42581</v>
      </c>
      <c r="E6549" s="14">
        <v>43659</v>
      </c>
    </row>
    <row r="6550" spans="1:5">
      <c r="A6550" s="4">
        <v>6549</v>
      </c>
      <c r="B6550" s="7" t="s">
        <v>10904</v>
      </c>
      <c r="C6550" s="6" t="s">
        <v>39067</v>
      </c>
      <c r="D6550" s="10" t="s">
        <v>42582</v>
      </c>
      <c r="E6550" s="14">
        <v>43659</v>
      </c>
    </row>
    <row r="6551" spans="1:5">
      <c r="A6551" s="4">
        <v>6550</v>
      </c>
      <c r="B6551" s="7" t="s">
        <v>10905</v>
      </c>
      <c r="C6551" s="6" t="s">
        <v>39067</v>
      </c>
      <c r="D6551" s="10" t="s">
        <v>42583</v>
      </c>
      <c r="E6551" s="14">
        <v>43665</v>
      </c>
    </row>
    <row r="6552" spans="1:5">
      <c r="A6552" s="4">
        <v>6551</v>
      </c>
      <c r="B6552" s="7" t="s">
        <v>10906</v>
      </c>
      <c r="C6552" s="6" t="s">
        <v>39067</v>
      </c>
      <c r="D6552" s="10" t="s">
        <v>42584</v>
      </c>
      <c r="E6552" s="14">
        <v>43678</v>
      </c>
    </row>
    <row r="6553" spans="1:5">
      <c r="A6553" s="4">
        <v>6552</v>
      </c>
      <c r="B6553" s="7" t="s">
        <v>10907</v>
      </c>
      <c r="C6553" s="6" t="s">
        <v>39067</v>
      </c>
      <c r="D6553" s="10" t="s">
        <v>10908</v>
      </c>
      <c r="E6553" s="14">
        <v>43690</v>
      </c>
    </row>
    <row r="6554" spans="1:5">
      <c r="A6554" s="4">
        <v>6553</v>
      </c>
      <c r="B6554" s="7" t="s">
        <v>10909</v>
      </c>
      <c r="C6554" s="6" t="s">
        <v>39067</v>
      </c>
      <c r="D6554" s="10" t="s">
        <v>10910</v>
      </c>
      <c r="E6554" s="14">
        <v>43690</v>
      </c>
    </row>
    <row r="6555" spans="1:5">
      <c r="A6555" s="4">
        <v>6554</v>
      </c>
      <c r="B6555" s="7" t="s">
        <v>10911</v>
      </c>
      <c r="C6555" s="6" t="s">
        <v>39067</v>
      </c>
      <c r="D6555" s="10" t="s">
        <v>42585</v>
      </c>
      <c r="E6555" s="14">
        <v>43696</v>
      </c>
    </row>
    <row r="6556" spans="1:5">
      <c r="A6556" s="4">
        <v>6555</v>
      </c>
      <c r="B6556" s="7" t="s">
        <v>10912</v>
      </c>
      <c r="C6556" s="6" t="s">
        <v>39067</v>
      </c>
      <c r="D6556" s="10" t="s">
        <v>10913</v>
      </c>
      <c r="E6556" s="14">
        <v>43709</v>
      </c>
    </row>
    <row r="6557" spans="1:5">
      <c r="A6557" s="4">
        <v>6556</v>
      </c>
      <c r="B6557" s="7" t="s">
        <v>10914</v>
      </c>
      <c r="C6557" s="6" t="s">
        <v>39067</v>
      </c>
      <c r="D6557" s="10" t="s">
        <v>42586</v>
      </c>
      <c r="E6557" s="14">
        <v>43709</v>
      </c>
    </row>
    <row r="6558" spans="1:5">
      <c r="A6558" s="4">
        <v>6557</v>
      </c>
      <c r="B6558" s="7" t="s">
        <v>10915</v>
      </c>
      <c r="C6558" s="6" t="s">
        <v>39067</v>
      </c>
      <c r="D6558" s="10" t="s">
        <v>10916</v>
      </c>
      <c r="E6558" s="14">
        <v>43715</v>
      </c>
    </row>
    <row r="6559" spans="1:5">
      <c r="A6559" s="4">
        <v>6558</v>
      </c>
      <c r="B6559" s="7" t="s">
        <v>10917</v>
      </c>
      <c r="C6559" s="6" t="s">
        <v>39067</v>
      </c>
      <c r="D6559" s="10" t="s">
        <v>10918</v>
      </c>
      <c r="E6559" s="14">
        <v>43721</v>
      </c>
    </row>
    <row r="6560" spans="1:5">
      <c r="A6560" s="4">
        <v>6559</v>
      </c>
      <c r="B6560" s="7" t="s">
        <v>10919</v>
      </c>
      <c r="C6560" s="6" t="s">
        <v>39067</v>
      </c>
      <c r="D6560" s="10" t="s">
        <v>42587</v>
      </c>
      <c r="E6560" s="14">
        <v>43727</v>
      </c>
    </row>
    <row r="6561" spans="1:5">
      <c r="A6561" s="4">
        <v>6560</v>
      </c>
      <c r="B6561" s="7" t="s">
        <v>10920</v>
      </c>
      <c r="C6561" s="6" t="s">
        <v>39067</v>
      </c>
      <c r="D6561" s="10" t="s">
        <v>42588</v>
      </c>
      <c r="E6561" s="14">
        <v>43739</v>
      </c>
    </row>
    <row r="6562" spans="1:5">
      <c r="A6562" s="4">
        <v>6561</v>
      </c>
      <c r="B6562" s="7" t="s">
        <v>10921</v>
      </c>
      <c r="C6562" s="6" t="s">
        <v>39067</v>
      </c>
      <c r="D6562" s="10" t="s">
        <v>42589</v>
      </c>
      <c r="E6562" s="14">
        <v>43739</v>
      </c>
    </row>
    <row r="6563" spans="1:5">
      <c r="A6563" s="4">
        <v>6562</v>
      </c>
      <c r="B6563" s="7" t="s">
        <v>10922</v>
      </c>
      <c r="C6563" s="6" t="s">
        <v>39067</v>
      </c>
      <c r="D6563" s="10" t="s">
        <v>42590</v>
      </c>
      <c r="E6563" s="14">
        <v>43745</v>
      </c>
    </row>
    <row r="6564" spans="1:5">
      <c r="A6564" s="4">
        <v>6563</v>
      </c>
      <c r="B6564" s="7" t="s">
        <v>10923</v>
      </c>
      <c r="C6564" s="6" t="s">
        <v>39067</v>
      </c>
      <c r="D6564" s="10" t="s">
        <v>10924</v>
      </c>
      <c r="E6564" s="14">
        <v>43751</v>
      </c>
    </row>
    <row r="6565" spans="1:5">
      <c r="A6565" s="4">
        <v>6564</v>
      </c>
      <c r="B6565" s="7" t="s">
        <v>10925</v>
      </c>
      <c r="C6565" s="6" t="s">
        <v>39067</v>
      </c>
      <c r="D6565" s="10" t="s">
        <v>42591</v>
      </c>
      <c r="E6565" s="14">
        <v>43751</v>
      </c>
    </row>
    <row r="6566" spans="1:5">
      <c r="A6566" s="4">
        <v>6565</v>
      </c>
      <c r="B6566" s="7" t="s">
        <v>10926</v>
      </c>
      <c r="C6566" s="6" t="s">
        <v>39067</v>
      </c>
      <c r="D6566" s="10" t="s">
        <v>42592</v>
      </c>
      <c r="E6566" s="14">
        <v>43770</v>
      </c>
    </row>
    <row r="6567" spans="1:5">
      <c r="A6567" s="4">
        <v>6566</v>
      </c>
      <c r="B6567" s="7" t="s">
        <v>10927</v>
      </c>
      <c r="C6567" s="6" t="s">
        <v>39067</v>
      </c>
      <c r="D6567" s="10" t="s">
        <v>10928</v>
      </c>
      <c r="E6567" s="14">
        <v>43776</v>
      </c>
    </row>
    <row r="6568" spans="1:5">
      <c r="A6568" s="4">
        <v>6567</v>
      </c>
      <c r="B6568" s="7" t="s">
        <v>10929</v>
      </c>
      <c r="C6568" s="6" t="s">
        <v>39067</v>
      </c>
      <c r="D6568" s="10" t="s">
        <v>10930</v>
      </c>
      <c r="E6568" s="14">
        <v>43782</v>
      </c>
    </row>
    <row r="6569" spans="1:5">
      <c r="A6569" s="4">
        <v>6568</v>
      </c>
      <c r="B6569" s="7" t="s">
        <v>10931</v>
      </c>
      <c r="C6569" s="6" t="s">
        <v>39067</v>
      </c>
      <c r="D6569" s="10" t="s">
        <v>42593</v>
      </c>
      <c r="E6569" s="14">
        <v>43782</v>
      </c>
    </row>
    <row r="6570" spans="1:5">
      <c r="A6570" s="4">
        <v>6569</v>
      </c>
      <c r="B6570" s="7" t="s">
        <v>10932</v>
      </c>
      <c r="C6570" s="6" t="s">
        <v>39067</v>
      </c>
      <c r="D6570" s="10" t="s">
        <v>42594</v>
      </c>
      <c r="E6570" s="14">
        <v>43782</v>
      </c>
    </row>
    <row r="6571" spans="1:5">
      <c r="A6571" s="4">
        <v>6570</v>
      </c>
      <c r="B6571" s="7" t="s">
        <v>10933</v>
      </c>
      <c r="C6571" s="6" t="s">
        <v>39067</v>
      </c>
      <c r="D6571" s="10" t="s">
        <v>42595</v>
      </c>
      <c r="E6571" s="14">
        <v>43800</v>
      </c>
    </row>
    <row r="6572" spans="1:5">
      <c r="A6572" s="4">
        <v>6571</v>
      </c>
      <c r="B6572" s="7" t="s">
        <v>10934</v>
      </c>
      <c r="C6572" s="6" t="s">
        <v>39067</v>
      </c>
      <c r="D6572" s="10" t="s">
        <v>42596</v>
      </c>
      <c r="E6572" s="14">
        <v>43800</v>
      </c>
    </row>
    <row r="6573" spans="1:5">
      <c r="A6573" s="4">
        <v>6572</v>
      </c>
      <c r="B6573" s="7" t="s">
        <v>10935</v>
      </c>
      <c r="C6573" s="6" t="s">
        <v>39067</v>
      </c>
      <c r="D6573" s="10" t="s">
        <v>42597</v>
      </c>
      <c r="E6573" s="14">
        <v>43800</v>
      </c>
    </row>
    <row r="6574" spans="1:5">
      <c r="A6574" s="4">
        <v>6573</v>
      </c>
      <c r="B6574" s="7" t="s">
        <v>10936</v>
      </c>
      <c r="C6574" s="6" t="s">
        <v>39067</v>
      </c>
      <c r="D6574" s="10" t="s">
        <v>42598</v>
      </c>
      <c r="E6574" s="14">
        <v>43806</v>
      </c>
    </row>
    <row r="6575" spans="1:5">
      <c r="A6575" s="4">
        <v>6574</v>
      </c>
      <c r="B6575" s="7" t="s">
        <v>10937</v>
      </c>
      <c r="C6575" s="6" t="s">
        <v>39067</v>
      </c>
      <c r="D6575" s="10" t="s">
        <v>42599</v>
      </c>
      <c r="E6575" s="14">
        <v>43818</v>
      </c>
    </row>
    <row r="6576" spans="1:5">
      <c r="A6576" s="4">
        <v>6575</v>
      </c>
      <c r="B6576" s="7" t="s">
        <v>10938</v>
      </c>
      <c r="C6576" s="6" t="s">
        <v>39067</v>
      </c>
      <c r="D6576" s="10" t="s">
        <v>42600</v>
      </c>
      <c r="E6576" s="14">
        <v>43818</v>
      </c>
    </row>
    <row r="6577" spans="1:5">
      <c r="A6577" s="4">
        <v>6576</v>
      </c>
      <c r="B6577" s="7" t="s">
        <v>10939</v>
      </c>
      <c r="C6577" s="6" t="s">
        <v>39067</v>
      </c>
      <c r="D6577" s="10" t="s">
        <v>10940</v>
      </c>
      <c r="E6577" s="14">
        <v>43818</v>
      </c>
    </row>
    <row r="6578" spans="1:5">
      <c r="A6578" s="4">
        <v>6577</v>
      </c>
      <c r="B6578" s="7" t="s">
        <v>10941</v>
      </c>
      <c r="C6578" s="6" t="s">
        <v>39067</v>
      </c>
      <c r="D6578" s="10" t="s">
        <v>42601</v>
      </c>
      <c r="E6578" s="14">
        <v>43831</v>
      </c>
    </row>
    <row r="6579" spans="1:5">
      <c r="A6579" s="4">
        <v>6578</v>
      </c>
      <c r="B6579" s="7" t="s">
        <v>10942</v>
      </c>
      <c r="C6579" s="6" t="s">
        <v>39067</v>
      </c>
      <c r="D6579" s="10" t="s">
        <v>42602</v>
      </c>
      <c r="E6579" s="14">
        <v>43837</v>
      </c>
    </row>
    <row r="6580" spans="1:5">
      <c r="A6580" s="4">
        <v>6579</v>
      </c>
      <c r="B6580" s="7" t="s">
        <v>10943</v>
      </c>
      <c r="C6580" s="6" t="s">
        <v>39067</v>
      </c>
      <c r="D6580" s="10" t="s">
        <v>42603</v>
      </c>
      <c r="E6580" s="14">
        <v>43843</v>
      </c>
    </row>
    <row r="6581" spans="1:5">
      <c r="A6581" s="4">
        <v>6580</v>
      </c>
      <c r="B6581" s="7" t="s">
        <v>10944</v>
      </c>
      <c r="C6581" s="6" t="s">
        <v>39067</v>
      </c>
      <c r="D6581" s="10" t="s">
        <v>10945</v>
      </c>
      <c r="E6581" s="14">
        <v>43843</v>
      </c>
    </row>
    <row r="6582" spans="1:5">
      <c r="A6582" s="4">
        <v>6581</v>
      </c>
      <c r="B6582" s="7" t="s">
        <v>10946</v>
      </c>
      <c r="C6582" s="6" t="s">
        <v>39067</v>
      </c>
      <c r="D6582" s="10" t="s">
        <v>10947</v>
      </c>
      <c r="E6582" s="14">
        <v>43862</v>
      </c>
    </row>
    <row r="6583" spans="1:5">
      <c r="A6583" s="4">
        <v>6582</v>
      </c>
      <c r="B6583" s="7" t="s">
        <v>10948</v>
      </c>
      <c r="C6583" s="6" t="s">
        <v>39067</v>
      </c>
      <c r="D6583" s="10" t="s">
        <v>42604</v>
      </c>
      <c r="E6583" s="14">
        <v>43862</v>
      </c>
    </row>
    <row r="6584" spans="1:5">
      <c r="A6584" s="4">
        <v>6583</v>
      </c>
      <c r="B6584" s="7" t="s">
        <v>10949</v>
      </c>
      <c r="C6584" s="6" t="s">
        <v>39067</v>
      </c>
      <c r="D6584" s="10" t="s">
        <v>10950</v>
      </c>
      <c r="E6584" s="14">
        <v>43868</v>
      </c>
    </row>
    <row r="6585" spans="1:5">
      <c r="A6585" s="4">
        <v>6584</v>
      </c>
      <c r="B6585" s="7" t="s">
        <v>10951</v>
      </c>
      <c r="C6585" s="6" t="s">
        <v>39067</v>
      </c>
      <c r="D6585" s="10" t="s">
        <v>42605</v>
      </c>
      <c r="E6585" s="14">
        <v>43874</v>
      </c>
    </row>
    <row r="6586" spans="1:5">
      <c r="A6586" s="4">
        <v>6585</v>
      </c>
      <c r="B6586" s="7" t="s">
        <v>10952</v>
      </c>
      <c r="C6586" s="6" t="s">
        <v>39067</v>
      </c>
      <c r="D6586" s="10" t="s">
        <v>42606</v>
      </c>
      <c r="E6586" s="14">
        <v>43891</v>
      </c>
    </row>
    <row r="6587" spans="1:5">
      <c r="A6587" s="4">
        <v>6586</v>
      </c>
      <c r="B6587" s="7" t="s">
        <v>10953</v>
      </c>
      <c r="C6587" s="6" t="s">
        <v>39067</v>
      </c>
      <c r="D6587" s="10" t="s">
        <v>42607</v>
      </c>
      <c r="E6587" s="14">
        <v>43897</v>
      </c>
    </row>
    <row r="6588" spans="1:5">
      <c r="A6588" s="4">
        <v>6587</v>
      </c>
      <c r="B6588" s="7" t="s">
        <v>10954</v>
      </c>
      <c r="C6588" s="6" t="s">
        <v>39067</v>
      </c>
      <c r="D6588" s="10" t="s">
        <v>42608</v>
      </c>
      <c r="E6588" s="14">
        <v>43903</v>
      </c>
    </row>
    <row r="6589" spans="1:5">
      <c r="A6589" s="4">
        <v>6588</v>
      </c>
      <c r="B6589" s="7" t="s">
        <v>10955</v>
      </c>
      <c r="C6589" s="6" t="s">
        <v>39067</v>
      </c>
      <c r="D6589" s="10" t="s">
        <v>42609</v>
      </c>
      <c r="E6589" s="14">
        <v>43903</v>
      </c>
    </row>
    <row r="6590" spans="1:5">
      <c r="A6590" s="4">
        <v>6589</v>
      </c>
      <c r="B6590" s="7" t="s">
        <v>10956</v>
      </c>
      <c r="C6590" s="6" t="s">
        <v>39067</v>
      </c>
      <c r="D6590" s="10" t="s">
        <v>42610</v>
      </c>
      <c r="E6590" s="14">
        <v>43909</v>
      </c>
    </row>
    <row r="6591" spans="1:5">
      <c r="A6591" s="4">
        <v>6590</v>
      </c>
      <c r="B6591" s="7" t="s">
        <v>10957</v>
      </c>
      <c r="C6591" s="6" t="s">
        <v>39067</v>
      </c>
      <c r="D6591" s="10" t="s">
        <v>42611</v>
      </c>
      <c r="E6591" s="14">
        <v>43909</v>
      </c>
    </row>
    <row r="6592" spans="1:5">
      <c r="A6592" s="4">
        <v>6591</v>
      </c>
      <c r="B6592" s="7" t="s">
        <v>10958</v>
      </c>
      <c r="C6592" s="6" t="s">
        <v>39067</v>
      </c>
      <c r="D6592" s="10" t="s">
        <v>10959</v>
      </c>
      <c r="E6592" s="14">
        <v>43922</v>
      </c>
    </row>
    <row r="6593" spans="1:5">
      <c r="A6593" s="4">
        <v>6592</v>
      </c>
      <c r="B6593" s="7" t="s">
        <v>10960</v>
      </c>
      <c r="C6593" s="6" t="s">
        <v>39067</v>
      </c>
      <c r="D6593" s="10" t="s">
        <v>10961</v>
      </c>
      <c r="E6593" s="14">
        <v>43922</v>
      </c>
    </row>
    <row r="6594" spans="1:5">
      <c r="A6594" s="4">
        <v>6593</v>
      </c>
      <c r="B6594" s="7" t="s">
        <v>10962</v>
      </c>
      <c r="C6594" s="6" t="s">
        <v>39067</v>
      </c>
      <c r="D6594" s="10" t="s">
        <v>42612</v>
      </c>
      <c r="E6594" s="14">
        <v>43922</v>
      </c>
    </row>
    <row r="6595" spans="1:5">
      <c r="A6595" s="4">
        <v>6594</v>
      </c>
      <c r="B6595" s="7" t="s">
        <v>10963</v>
      </c>
      <c r="C6595" s="6" t="s">
        <v>39067</v>
      </c>
      <c r="D6595" s="10" t="s">
        <v>42613</v>
      </c>
      <c r="E6595" s="14">
        <v>43928</v>
      </c>
    </row>
    <row r="6596" spans="1:5">
      <c r="A6596" s="4">
        <v>6595</v>
      </c>
      <c r="B6596" s="7" t="s">
        <v>10964</v>
      </c>
      <c r="C6596" s="6" t="s">
        <v>39067</v>
      </c>
      <c r="D6596" s="10" t="s">
        <v>42614</v>
      </c>
      <c r="E6596" s="14">
        <v>43934</v>
      </c>
    </row>
    <row r="6597" spans="1:5">
      <c r="A6597" s="4">
        <v>6596</v>
      </c>
      <c r="B6597" s="7" t="s">
        <v>10965</v>
      </c>
      <c r="C6597" s="6" t="s">
        <v>39067</v>
      </c>
      <c r="D6597" s="10" t="s">
        <v>10966</v>
      </c>
      <c r="E6597" s="14">
        <v>43934</v>
      </c>
    </row>
    <row r="6598" spans="1:5">
      <c r="A6598" s="4">
        <v>6597</v>
      </c>
      <c r="B6598" s="7" t="s">
        <v>10967</v>
      </c>
      <c r="C6598" s="6" t="s">
        <v>39067</v>
      </c>
      <c r="D6598" s="10" t="s">
        <v>42615</v>
      </c>
      <c r="E6598" s="14">
        <v>43940</v>
      </c>
    </row>
    <row r="6599" spans="1:5">
      <c r="A6599" s="4">
        <v>6598</v>
      </c>
      <c r="B6599" s="7" t="s">
        <v>10968</v>
      </c>
      <c r="C6599" s="6" t="s">
        <v>39067</v>
      </c>
      <c r="D6599" s="10" t="s">
        <v>42616</v>
      </c>
      <c r="E6599" s="14">
        <v>43940</v>
      </c>
    </row>
    <row r="6600" spans="1:5">
      <c r="A6600" s="4">
        <v>6599</v>
      </c>
      <c r="B6600" s="7" t="s">
        <v>10969</v>
      </c>
      <c r="C6600" s="6" t="s">
        <v>39067</v>
      </c>
      <c r="D6600" s="10" t="s">
        <v>42617</v>
      </c>
      <c r="E6600" s="14">
        <v>43940</v>
      </c>
    </row>
    <row r="6601" spans="1:5">
      <c r="A6601" s="4">
        <v>6600</v>
      </c>
      <c r="B6601" s="7" t="s">
        <v>10970</v>
      </c>
      <c r="C6601" s="6" t="s">
        <v>39067</v>
      </c>
      <c r="D6601" s="10" t="s">
        <v>42618</v>
      </c>
      <c r="E6601" s="14">
        <v>43952</v>
      </c>
    </row>
    <row r="6602" spans="1:5">
      <c r="A6602" s="4">
        <v>6601</v>
      </c>
      <c r="B6602" s="7" t="s">
        <v>10971</v>
      </c>
      <c r="C6602" s="6" t="s">
        <v>39067</v>
      </c>
      <c r="D6602" s="10" t="s">
        <v>42619</v>
      </c>
      <c r="E6602" s="14">
        <v>43952</v>
      </c>
    </row>
    <row r="6603" spans="1:5">
      <c r="A6603" s="4">
        <v>6602</v>
      </c>
      <c r="B6603" s="7" t="s">
        <v>10972</v>
      </c>
      <c r="C6603" s="6" t="s">
        <v>39067</v>
      </c>
      <c r="D6603" s="10" t="s">
        <v>10973</v>
      </c>
      <c r="E6603" s="14">
        <v>43952</v>
      </c>
    </row>
    <row r="6604" spans="1:5">
      <c r="A6604" s="4">
        <v>6603</v>
      </c>
      <c r="B6604" s="7" t="s">
        <v>10974</v>
      </c>
      <c r="C6604" s="6" t="s">
        <v>39067</v>
      </c>
      <c r="D6604" s="10" t="s">
        <v>42620</v>
      </c>
      <c r="E6604" s="14">
        <v>43952</v>
      </c>
    </row>
    <row r="6605" spans="1:5">
      <c r="A6605" s="4">
        <v>6604</v>
      </c>
      <c r="B6605" s="7" t="s">
        <v>10975</v>
      </c>
      <c r="C6605" s="6" t="s">
        <v>39067</v>
      </c>
      <c r="D6605" s="10" t="s">
        <v>42621</v>
      </c>
      <c r="E6605" s="14">
        <v>43964</v>
      </c>
    </row>
    <row r="6606" spans="1:5">
      <c r="A6606" s="4">
        <v>6605</v>
      </c>
      <c r="B6606" s="7" t="s">
        <v>10976</v>
      </c>
      <c r="C6606" s="6" t="s">
        <v>39067</v>
      </c>
      <c r="D6606" s="10" t="s">
        <v>42622</v>
      </c>
      <c r="E6606" s="14">
        <v>43964</v>
      </c>
    </row>
    <row r="6607" spans="1:5">
      <c r="A6607" s="4">
        <v>6606</v>
      </c>
      <c r="B6607" s="7" t="s">
        <v>10977</v>
      </c>
      <c r="C6607" s="6" t="s">
        <v>39067</v>
      </c>
      <c r="D6607" s="10" t="s">
        <v>42623</v>
      </c>
      <c r="E6607" s="14">
        <v>43964</v>
      </c>
    </row>
    <row r="6608" spans="1:5">
      <c r="A6608" s="4">
        <v>6607</v>
      </c>
      <c r="B6608" s="7" t="s">
        <v>10978</v>
      </c>
      <c r="C6608" s="6" t="s">
        <v>39067</v>
      </c>
      <c r="D6608" s="10" t="s">
        <v>42624</v>
      </c>
      <c r="E6608" s="14">
        <v>43970</v>
      </c>
    </row>
    <row r="6609" spans="1:5">
      <c r="A6609" s="4">
        <v>6608</v>
      </c>
      <c r="B6609" s="7" t="s">
        <v>10979</v>
      </c>
      <c r="C6609" s="6" t="s">
        <v>39067</v>
      </c>
      <c r="D6609" s="10" t="s">
        <v>42625</v>
      </c>
      <c r="E6609" s="14">
        <v>43983</v>
      </c>
    </row>
    <row r="6610" spans="1:5">
      <c r="A6610" s="4">
        <v>6609</v>
      </c>
      <c r="B6610" s="7" t="s">
        <v>10980</v>
      </c>
      <c r="C6610" s="6" t="s">
        <v>39067</v>
      </c>
      <c r="D6610" s="10" t="s">
        <v>42626</v>
      </c>
      <c r="E6610" s="14">
        <v>43995</v>
      </c>
    </row>
    <row r="6611" spans="1:5">
      <c r="A6611" s="4">
        <v>6610</v>
      </c>
      <c r="B6611" s="7" t="s">
        <v>10981</v>
      </c>
      <c r="C6611" s="6" t="s">
        <v>39067</v>
      </c>
      <c r="D6611" s="10" t="s">
        <v>10982</v>
      </c>
      <c r="E6611" s="14">
        <v>43995</v>
      </c>
    </row>
    <row r="6612" spans="1:5">
      <c r="A6612" s="4">
        <v>6611</v>
      </c>
      <c r="B6612" s="7" t="s">
        <v>10983</v>
      </c>
      <c r="C6612" s="6" t="s">
        <v>39067</v>
      </c>
      <c r="D6612" s="10" t="s">
        <v>10984</v>
      </c>
      <c r="E6612" s="14">
        <v>44001</v>
      </c>
    </row>
    <row r="6613" spans="1:5">
      <c r="A6613" s="4">
        <v>6612</v>
      </c>
      <c r="B6613" s="7" t="s">
        <v>10985</v>
      </c>
      <c r="C6613" s="6" t="s">
        <v>39067</v>
      </c>
      <c r="D6613" s="10" t="s">
        <v>10986</v>
      </c>
      <c r="E6613" s="14">
        <v>44013</v>
      </c>
    </row>
    <row r="6614" spans="1:5">
      <c r="A6614" s="4">
        <v>6613</v>
      </c>
      <c r="B6614" s="7" t="s">
        <v>10987</v>
      </c>
      <c r="C6614" s="6" t="s">
        <v>39067</v>
      </c>
      <c r="D6614" s="10" t="s">
        <v>42627</v>
      </c>
      <c r="E6614" s="14">
        <v>44013</v>
      </c>
    </row>
    <row r="6615" spans="1:5">
      <c r="A6615" s="4">
        <v>6614</v>
      </c>
      <c r="B6615" s="7" t="s">
        <v>10988</v>
      </c>
      <c r="C6615" s="6" t="s">
        <v>39067</v>
      </c>
      <c r="D6615" s="10" t="s">
        <v>42628</v>
      </c>
      <c r="E6615" s="14">
        <v>44013</v>
      </c>
    </row>
    <row r="6616" spans="1:5">
      <c r="A6616" s="4">
        <v>6615</v>
      </c>
      <c r="B6616" s="7" t="s">
        <v>10989</v>
      </c>
      <c r="C6616" s="6" t="s">
        <v>39067</v>
      </c>
      <c r="D6616" s="10" t="s">
        <v>42629</v>
      </c>
      <c r="E6616" s="14">
        <v>44019</v>
      </c>
    </row>
    <row r="6617" spans="1:5">
      <c r="A6617" s="4">
        <v>6616</v>
      </c>
      <c r="B6617" s="7" t="s">
        <v>10990</v>
      </c>
      <c r="C6617" s="6" t="s">
        <v>39067</v>
      </c>
      <c r="D6617" s="10" t="s">
        <v>10991</v>
      </c>
      <c r="E6617" s="14">
        <v>44025</v>
      </c>
    </row>
    <row r="6618" spans="1:5">
      <c r="A6618" s="4">
        <v>6617</v>
      </c>
      <c r="B6618" s="7" t="s">
        <v>10992</v>
      </c>
      <c r="C6618" s="6" t="s">
        <v>39067</v>
      </c>
      <c r="D6618" s="10" t="s">
        <v>42630</v>
      </c>
      <c r="E6618" s="14">
        <v>44025</v>
      </c>
    </row>
    <row r="6619" spans="1:5">
      <c r="A6619" s="4">
        <v>6618</v>
      </c>
      <c r="B6619" s="7" t="s">
        <v>10993</v>
      </c>
      <c r="C6619" s="6" t="s">
        <v>39067</v>
      </c>
      <c r="D6619" s="10" t="s">
        <v>10994</v>
      </c>
      <c r="E6619" s="14">
        <v>44025</v>
      </c>
    </row>
    <row r="6620" spans="1:5">
      <c r="A6620" s="4">
        <v>6619</v>
      </c>
      <c r="B6620" s="7" t="s">
        <v>10995</v>
      </c>
      <c r="C6620" s="6" t="s">
        <v>39067</v>
      </c>
      <c r="D6620" s="10" t="s">
        <v>42631</v>
      </c>
      <c r="E6620" s="14">
        <v>44025</v>
      </c>
    </row>
    <row r="6621" spans="1:5">
      <c r="A6621" s="4">
        <v>6620</v>
      </c>
      <c r="B6621" s="7" t="s">
        <v>10996</v>
      </c>
      <c r="C6621" s="6" t="s">
        <v>39067</v>
      </c>
      <c r="D6621" s="10" t="s">
        <v>42632</v>
      </c>
      <c r="E6621" s="14">
        <v>44031</v>
      </c>
    </row>
    <row r="6622" spans="1:5">
      <c r="A6622" s="4">
        <v>6621</v>
      </c>
      <c r="B6622" s="7" t="s">
        <v>10997</v>
      </c>
      <c r="C6622" s="6" t="s">
        <v>39067</v>
      </c>
      <c r="D6622" s="10" t="s">
        <v>42633</v>
      </c>
      <c r="E6622" s="14">
        <v>44044</v>
      </c>
    </row>
    <row r="6623" spans="1:5">
      <c r="A6623" s="4">
        <v>6622</v>
      </c>
      <c r="B6623" s="7" t="s">
        <v>10998</v>
      </c>
      <c r="C6623" s="6" t="s">
        <v>39067</v>
      </c>
      <c r="D6623" s="10" t="s">
        <v>42634</v>
      </c>
      <c r="E6623" s="14">
        <v>44044</v>
      </c>
    </row>
    <row r="6624" spans="1:5">
      <c r="A6624" s="4">
        <v>6623</v>
      </c>
      <c r="B6624" s="7" t="s">
        <v>10999</v>
      </c>
      <c r="C6624" s="6" t="s">
        <v>39067</v>
      </c>
      <c r="D6624" s="10" t="s">
        <v>11000</v>
      </c>
      <c r="E6624" s="14">
        <v>44044</v>
      </c>
    </row>
    <row r="6625" spans="1:5">
      <c r="A6625" s="4">
        <v>6624</v>
      </c>
      <c r="B6625" s="7" t="s">
        <v>11001</v>
      </c>
      <c r="C6625" s="6" t="s">
        <v>39067</v>
      </c>
      <c r="D6625" s="10" t="s">
        <v>42635</v>
      </c>
      <c r="E6625" s="14">
        <v>44050</v>
      </c>
    </row>
    <row r="6626" spans="1:5">
      <c r="A6626" s="4">
        <v>6625</v>
      </c>
      <c r="B6626" s="7" t="s">
        <v>11002</v>
      </c>
      <c r="C6626" s="6" t="s">
        <v>39067</v>
      </c>
      <c r="D6626" s="10" t="s">
        <v>42636</v>
      </c>
      <c r="E6626" s="14">
        <v>44056</v>
      </c>
    </row>
    <row r="6627" spans="1:5">
      <c r="A6627" s="4">
        <v>6626</v>
      </c>
      <c r="B6627" s="7" t="s">
        <v>11003</v>
      </c>
      <c r="C6627" s="6" t="s">
        <v>39067</v>
      </c>
      <c r="D6627" s="10" t="s">
        <v>42637</v>
      </c>
      <c r="E6627" s="14">
        <v>44056</v>
      </c>
    </row>
    <row r="6628" spans="1:5">
      <c r="A6628" s="4">
        <v>6627</v>
      </c>
      <c r="B6628" s="7" t="s">
        <v>11004</v>
      </c>
      <c r="C6628" s="6" t="s">
        <v>39067</v>
      </c>
      <c r="D6628" s="10" t="s">
        <v>11005</v>
      </c>
      <c r="E6628" s="14">
        <v>44056</v>
      </c>
    </row>
    <row r="6629" spans="1:5">
      <c r="A6629" s="4">
        <v>6628</v>
      </c>
      <c r="B6629" s="7" t="s">
        <v>11006</v>
      </c>
      <c r="C6629" s="6" t="s">
        <v>39067</v>
      </c>
      <c r="D6629" s="10" t="s">
        <v>42638</v>
      </c>
      <c r="E6629" s="14">
        <v>44062</v>
      </c>
    </row>
    <row r="6630" spans="1:5">
      <c r="A6630" s="4">
        <v>6629</v>
      </c>
      <c r="B6630" s="7" t="s">
        <v>11007</v>
      </c>
      <c r="C6630" s="6" t="s">
        <v>39067</v>
      </c>
      <c r="D6630" s="10" t="s">
        <v>42639</v>
      </c>
      <c r="E6630" s="14">
        <v>44062</v>
      </c>
    </row>
    <row r="6631" spans="1:5">
      <c r="A6631" s="4">
        <v>6630</v>
      </c>
      <c r="B6631" s="7" t="s">
        <v>11008</v>
      </c>
      <c r="C6631" s="6" t="s">
        <v>39067</v>
      </c>
      <c r="D6631" s="10" t="s">
        <v>42640</v>
      </c>
      <c r="E6631" s="14">
        <v>44075</v>
      </c>
    </row>
    <row r="6632" spans="1:5">
      <c r="A6632" s="4">
        <v>6631</v>
      </c>
      <c r="B6632" s="7" t="s">
        <v>11009</v>
      </c>
      <c r="C6632" s="6" t="s">
        <v>39067</v>
      </c>
      <c r="D6632" s="10" t="s">
        <v>42641</v>
      </c>
      <c r="E6632" s="14">
        <v>44075</v>
      </c>
    </row>
    <row r="6633" spans="1:5">
      <c r="A6633" s="4">
        <v>6632</v>
      </c>
      <c r="B6633" s="7" t="s">
        <v>11010</v>
      </c>
      <c r="C6633" s="6" t="s">
        <v>39067</v>
      </c>
      <c r="D6633" s="10" t="s">
        <v>42642</v>
      </c>
      <c r="E6633" s="14">
        <v>44081</v>
      </c>
    </row>
    <row r="6634" spans="1:5">
      <c r="A6634" s="4">
        <v>6633</v>
      </c>
      <c r="B6634" s="7" t="s">
        <v>11011</v>
      </c>
      <c r="C6634" s="6" t="s">
        <v>39067</v>
      </c>
      <c r="D6634" s="10" t="s">
        <v>11012</v>
      </c>
      <c r="E6634" s="14">
        <v>44081</v>
      </c>
    </row>
    <row r="6635" spans="1:5">
      <c r="A6635" s="4">
        <v>6634</v>
      </c>
      <c r="B6635" s="7" t="s">
        <v>11013</v>
      </c>
      <c r="C6635" s="6" t="s">
        <v>39067</v>
      </c>
      <c r="D6635" s="10" t="s">
        <v>11014</v>
      </c>
      <c r="E6635" s="14">
        <v>44087</v>
      </c>
    </row>
    <row r="6636" spans="1:5">
      <c r="A6636" s="4">
        <v>6635</v>
      </c>
      <c r="B6636" s="7" t="s">
        <v>11015</v>
      </c>
      <c r="C6636" s="6" t="s">
        <v>39067</v>
      </c>
      <c r="D6636" s="10" t="s">
        <v>11016</v>
      </c>
      <c r="E6636" s="14">
        <v>44087</v>
      </c>
    </row>
    <row r="6637" spans="1:5">
      <c r="A6637" s="4">
        <v>6636</v>
      </c>
      <c r="B6637" s="7" t="s">
        <v>11017</v>
      </c>
      <c r="C6637" s="6" t="s">
        <v>39067</v>
      </c>
      <c r="D6637" s="10" t="s">
        <v>42643</v>
      </c>
      <c r="E6637" s="14">
        <v>44087</v>
      </c>
    </row>
    <row r="6638" spans="1:5">
      <c r="A6638" s="4">
        <v>6637</v>
      </c>
      <c r="B6638" s="7" t="s">
        <v>11018</v>
      </c>
      <c r="C6638" s="6" t="s">
        <v>39067</v>
      </c>
      <c r="D6638" s="10" t="s">
        <v>42644</v>
      </c>
      <c r="E6638" s="14">
        <v>44093</v>
      </c>
    </row>
    <row r="6639" spans="1:5">
      <c r="A6639" s="4">
        <v>6638</v>
      </c>
      <c r="B6639" s="7" t="s">
        <v>11019</v>
      </c>
      <c r="C6639" s="6" t="s">
        <v>39067</v>
      </c>
      <c r="D6639" s="10" t="s">
        <v>42645</v>
      </c>
      <c r="E6639" s="14">
        <v>44105</v>
      </c>
    </row>
    <row r="6640" spans="1:5">
      <c r="A6640" s="4">
        <v>6639</v>
      </c>
      <c r="B6640" s="7" t="s">
        <v>11020</v>
      </c>
      <c r="C6640" s="6" t="s">
        <v>39067</v>
      </c>
      <c r="D6640" s="10" t="s">
        <v>11021</v>
      </c>
      <c r="E6640" s="14">
        <v>44105</v>
      </c>
    </row>
    <row r="6641" spans="1:5">
      <c r="A6641" s="4">
        <v>6640</v>
      </c>
      <c r="B6641" s="7" t="s">
        <v>11022</v>
      </c>
      <c r="C6641" s="6" t="s">
        <v>39067</v>
      </c>
      <c r="D6641" s="10" t="s">
        <v>42646</v>
      </c>
      <c r="E6641" s="14">
        <v>44111</v>
      </c>
    </row>
    <row r="6642" spans="1:5">
      <c r="A6642" s="4">
        <v>6641</v>
      </c>
      <c r="B6642" s="7" t="s">
        <v>11023</v>
      </c>
      <c r="C6642" s="6" t="s">
        <v>39067</v>
      </c>
      <c r="D6642" s="10" t="s">
        <v>42647</v>
      </c>
      <c r="E6642" s="14">
        <v>44117</v>
      </c>
    </row>
    <row r="6643" spans="1:5">
      <c r="A6643" s="4">
        <v>6642</v>
      </c>
      <c r="B6643" s="7" t="s">
        <v>11024</v>
      </c>
      <c r="C6643" s="6" t="s">
        <v>39067</v>
      </c>
      <c r="D6643" s="10" t="s">
        <v>42648</v>
      </c>
      <c r="E6643" s="14">
        <v>44117</v>
      </c>
    </row>
    <row r="6644" spans="1:5">
      <c r="A6644" s="4">
        <v>6643</v>
      </c>
      <c r="B6644" s="7" t="s">
        <v>11025</v>
      </c>
      <c r="C6644" s="6" t="s">
        <v>39067</v>
      </c>
      <c r="D6644" s="10" t="s">
        <v>42649</v>
      </c>
      <c r="E6644" s="14">
        <v>44117</v>
      </c>
    </row>
    <row r="6645" spans="1:5">
      <c r="A6645" s="4">
        <v>6644</v>
      </c>
      <c r="B6645" s="7" t="s">
        <v>11026</v>
      </c>
      <c r="C6645" s="6" t="s">
        <v>39067</v>
      </c>
      <c r="D6645" s="10" t="s">
        <v>42650</v>
      </c>
      <c r="E6645" s="14">
        <v>44123</v>
      </c>
    </row>
    <row r="6646" spans="1:5">
      <c r="A6646" s="4">
        <v>6645</v>
      </c>
      <c r="B6646" s="7" t="s">
        <v>11027</v>
      </c>
      <c r="C6646" s="6" t="s">
        <v>39067</v>
      </c>
      <c r="D6646" s="10" t="s">
        <v>42651</v>
      </c>
      <c r="E6646" s="14">
        <v>44136</v>
      </c>
    </row>
    <row r="6647" spans="1:5">
      <c r="A6647" s="4">
        <v>6646</v>
      </c>
      <c r="B6647" s="7" t="s">
        <v>11028</v>
      </c>
      <c r="C6647" s="6" t="s">
        <v>39067</v>
      </c>
      <c r="D6647" s="10" t="s">
        <v>11029</v>
      </c>
      <c r="E6647" s="14">
        <v>44142</v>
      </c>
    </row>
    <row r="6648" spans="1:5">
      <c r="A6648" s="4">
        <v>6647</v>
      </c>
      <c r="B6648" s="7" t="s">
        <v>11030</v>
      </c>
      <c r="C6648" s="6" t="s">
        <v>39067</v>
      </c>
      <c r="D6648" s="10" t="s">
        <v>11031</v>
      </c>
      <c r="E6648" s="14">
        <v>44142</v>
      </c>
    </row>
    <row r="6649" spans="1:5">
      <c r="A6649" s="4">
        <v>6648</v>
      </c>
      <c r="B6649" s="7" t="s">
        <v>11032</v>
      </c>
      <c r="C6649" s="6" t="s">
        <v>39067</v>
      </c>
      <c r="D6649" s="10" t="s">
        <v>11033</v>
      </c>
      <c r="E6649" s="14">
        <v>44148</v>
      </c>
    </row>
    <row r="6650" spans="1:5">
      <c r="A6650" s="4">
        <v>6649</v>
      </c>
      <c r="B6650" s="7" t="s">
        <v>11034</v>
      </c>
      <c r="C6650" s="6" t="s">
        <v>39067</v>
      </c>
      <c r="D6650" s="10" t="s">
        <v>42652</v>
      </c>
      <c r="E6650" s="14">
        <v>44148</v>
      </c>
    </row>
    <row r="6651" spans="1:5">
      <c r="A6651" s="4">
        <v>6650</v>
      </c>
      <c r="B6651" s="7" t="s">
        <v>11035</v>
      </c>
      <c r="C6651" s="6" t="s">
        <v>39067</v>
      </c>
      <c r="D6651" s="10" t="s">
        <v>42653</v>
      </c>
      <c r="E6651" s="14">
        <v>44154</v>
      </c>
    </row>
    <row r="6652" spans="1:5">
      <c r="A6652" s="4">
        <v>6651</v>
      </c>
      <c r="B6652" s="7" t="s">
        <v>11036</v>
      </c>
      <c r="C6652" s="6" t="s">
        <v>39067</v>
      </c>
      <c r="D6652" s="10" t="s">
        <v>42654</v>
      </c>
      <c r="E6652" s="14">
        <v>44154</v>
      </c>
    </row>
    <row r="6653" spans="1:5">
      <c r="A6653" s="4">
        <v>6652</v>
      </c>
      <c r="B6653" s="7" t="s">
        <v>11037</v>
      </c>
      <c r="C6653" s="6" t="s">
        <v>39067</v>
      </c>
      <c r="D6653" s="10" t="s">
        <v>42655</v>
      </c>
      <c r="E6653" s="14">
        <v>44166</v>
      </c>
    </row>
    <row r="6654" spans="1:5">
      <c r="A6654" s="4">
        <v>6653</v>
      </c>
      <c r="B6654" s="7" t="s">
        <v>11038</v>
      </c>
      <c r="C6654" s="6" t="s">
        <v>39067</v>
      </c>
      <c r="D6654" s="10" t="s">
        <v>11039</v>
      </c>
      <c r="E6654" s="14">
        <v>44166</v>
      </c>
    </row>
    <row r="6655" spans="1:5">
      <c r="A6655" s="4">
        <v>6654</v>
      </c>
      <c r="B6655" s="7" t="s">
        <v>11040</v>
      </c>
      <c r="C6655" s="6" t="s">
        <v>39067</v>
      </c>
      <c r="D6655" s="10" t="s">
        <v>42656</v>
      </c>
      <c r="E6655" s="14">
        <v>44166</v>
      </c>
    </row>
    <row r="6656" spans="1:5">
      <c r="A6656" s="4">
        <v>6655</v>
      </c>
      <c r="B6656" s="7" t="s">
        <v>11041</v>
      </c>
      <c r="C6656" s="6" t="s">
        <v>39067</v>
      </c>
      <c r="D6656" s="10" t="s">
        <v>42657</v>
      </c>
      <c r="E6656" s="14">
        <v>44172</v>
      </c>
    </row>
    <row r="6657" spans="1:5">
      <c r="A6657" s="4">
        <v>6656</v>
      </c>
      <c r="B6657" s="7" t="s">
        <v>11042</v>
      </c>
      <c r="C6657" s="6" t="s">
        <v>39067</v>
      </c>
      <c r="D6657" s="10" t="s">
        <v>42658</v>
      </c>
      <c r="E6657" s="14">
        <v>44172</v>
      </c>
    </row>
    <row r="6658" spans="1:5">
      <c r="A6658" s="4">
        <v>6657</v>
      </c>
      <c r="B6658" s="7" t="s">
        <v>11043</v>
      </c>
      <c r="C6658" s="6" t="s">
        <v>39067</v>
      </c>
      <c r="D6658" s="10" t="s">
        <v>42659</v>
      </c>
      <c r="E6658" s="14">
        <v>44172</v>
      </c>
    </row>
    <row r="6659" spans="1:5">
      <c r="A6659" s="4">
        <v>6658</v>
      </c>
      <c r="B6659" s="7" t="s">
        <v>11044</v>
      </c>
      <c r="C6659" s="6" t="s">
        <v>39067</v>
      </c>
      <c r="D6659" s="10" t="s">
        <v>42660</v>
      </c>
      <c r="E6659" s="14">
        <v>44172</v>
      </c>
    </row>
    <row r="6660" spans="1:5">
      <c r="A6660" s="4">
        <v>6659</v>
      </c>
      <c r="B6660" s="7" t="s">
        <v>11045</v>
      </c>
      <c r="C6660" s="6" t="s">
        <v>39067</v>
      </c>
      <c r="D6660" s="10" t="s">
        <v>42661</v>
      </c>
      <c r="E6660" s="14">
        <v>44178</v>
      </c>
    </row>
    <row r="6661" spans="1:5">
      <c r="A6661" s="4">
        <v>6660</v>
      </c>
      <c r="B6661" s="7" t="s">
        <v>11046</v>
      </c>
      <c r="C6661" s="6" t="s">
        <v>39067</v>
      </c>
      <c r="D6661" s="10" t="s">
        <v>42662</v>
      </c>
      <c r="E6661" s="14">
        <v>44184</v>
      </c>
    </row>
    <row r="6662" spans="1:5">
      <c r="A6662" s="4">
        <v>6661</v>
      </c>
      <c r="B6662" s="7" t="s">
        <v>11047</v>
      </c>
      <c r="C6662" s="6" t="s">
        <v>39067</v>
      </c>
      <c r="D6662" s="10" t="s">
        <v>42663</v>
      </c>
      <c r="E6662" s="14">
        <v>44184</v>
      </c>
    </row>
    <row r="6663" spans="1:5">
      <c r="A6663" s="4">
        <v>6662</v>
      </c>
      <c r="B6663" s="7" t="s">
        <v>11048</v>
      </c>
      <c r="C6663" s="6" t="s">
        <v>39067</v>
      </c>
      <c r="D6663" s="10" t="s">
        <v>42664</v>
      </c>
      <c r="E6663" s="14">
        <v>44184</v>
      </c>
    </row>
    <row r="6664" spans="1:5">
      <c r="A6664" s="4">
        <v>6663</v>
      </c>
      <c r="B6664" s="7" t="s">
        <v>11049</v>
      </c>
      <c r="C6664" s="6" t="s">
        <v>39067</v>
      </c>
      <c r="D6664" s="10" t="s">
        <v>42665</v>
      </c>
      <c r="E6664" s="14">
        <v>44197</v>
      </c>
    </row>
    <row r="6665" spans="1:5">
      <c r="A6665" s="4">
        <v>6664</v>
      </c>
      <c r="B6665" s="7" t="s">
        <v>11050</v>
      </c>
      <c r="C6665" s="6" t="s">
        <v>39067</v>
      </c>
      <c r="D6665" s="10" t="s">
        <v>42666</v>
      </c>
      <c r="E6665" s="14">
        <v>44197</v>
      </c>
    </row>
    <row r="6666" spans="1:5">
      <c r="A6666" s="4">
        <v>6665</v>
      </c>
      <c r="B6666" s="7" t="s">
        <v>11051</v>
      </c>
      <c r="C6666" s="6" t="s">
        <v>39067</v>
      </c>
      <c r="D6666" s="10" t="s">
        <v>42667</v>
      </c>
      <c r="E6666" s="14">
        <v>44197</v>
      </c>
    </row>
    <row r="6667" spans="1:5">
      <c r="A6667" s="4">
        <v>6666</v>
      </c>
      <c r="B6667" s="7" t="s">
        <v>11052</v>
      </c>
      <c r="C6667" s="6" t="s">
        <v>39067</v>
      </c>
      <c r="D6667" s="10" t="s">
        <v>11053</v>
      </c>
      <c r="E6667" s="14">
        <v>44197</v>
      </c>
    </row>
    <row r="6668" spans="1:5">
      <c r="A6668" s="4">
        <v>6667</v>
      </c>
      <c r="B6668" s="7" t="s">
        <v>11054</v>
      </c>
      <c r="C6668" s="6" t="s">
        <v>39067</v>
      </c>
      <c r="D6668" s="10" t="s">
        <v>42668</v>
      </c>
      <c r="E6668" s="14">
        <v>44203</v>
      </c>
    </row>
    <row r="6669" spans="1:5">
      <c r="A6669" s="4">
        <v>6668</v>
      </c>
      <c r="B6669" s="7" t="s">
        <v>11055</v>
      </c>
      <c r="C6669" s="6" t="s">
        <v>39067</v>
      </c>
      <c r="D6669" s="10" t="s">
        <v>42669</v>
      </c>
      <c r="E6669" s="14">
        <v>44203</v>
      </c>
    </row>
    <row r="6670" spans="1:5">
      <c r="A6670" s="4">
        <v>6669</v>
      </c>
      <c r="B6670" s="7" t="s">
        <v>11056</v>
      </c>
      <c r="C6670" s="6" t="s">
        <v>39067</v>
      </c>
      <c r="D6670" s="10" t="s">
        <v>11057</v>
      </c>
      <c r="E6670" s="14">
        <v>44203</v>
      </c>
    </row>
    <row r="6671" spans="1:5">
      <c r="A6671" s="4">
        <v>6670</v>
      </c>
      <c r="B6671" s="7" t="s">
        <v>11058</v>
      </c>
      <c r="C6671" s="6" t="s">
        <v>39067</v>
      </c>
      <c r="D6671" s="10" t="s">
        <v>11059</v>
      </c>
      <c r="E6671" s="14">
        <v>44209</v>
      </c>
    </row>
    <row r="6672" spans="1:5">
      <c r="A6672" s="4">
        <v>6671</v>
      </c>
      <c r="B6672" s="7" t="s">
        <v>11060</v>
      </c>
      <c r="C6672" s="6" t="s">
        <v>39067</v>
      </c>
      <c r="D6672" s="10" t="s">
        <v>42670</v>
      </c>
      <c r="E6672" s="14">
        <v>44209</v>
      </c>
    </row>
    <row r="6673" spans="1:5">
      <c r="A6673" s="4">
        <v>6672</v>
      </c>
      <c r="B6673" s="7" t="s">
        <v>11061</v>
      </c>
      <c r="C6673" s="6" t="s">
        <v>39067</v>
      </c>
      <c r="D6673" s="10" t="s">
        <v>11062</v>
      </c>
      <c r="E6673" s="14">
        <v>44215</v>
      </c>
    </row>
    <row r="6674" spans="1:5">
      <c r="A6674" s="4">
        <v>6673</v>
      </c>
      <c r="B6674" s="7" t="s">
        <v>11063</v>
      </c>
      <c r="C6674" s="6" t="s">
        <v>39067</v>
      </c>
      <c r="D6674" s="10" t="s">
        <v>11064</v>
      </c>
      <c r="E6674" s="14">
        <v>44215</v>
      </c>
    </row>
    <row r="6675" spans="1:5">
      <c r="A6675" s="4">
        <v>6674</v>
      </c>
      <c r="B6675" s="7" t="s">
        <v>11065</v>
      </c>
      <c r="C6675" s="6" t="s">
        <v>39067</v>
      </c>
      <c r="D6675" s="10" t="s">
        <v>11066</v>
      </c>
      <c r="E6675" s="14">
        <v>44228</v>
      </c>
    </row>
    <row r="6676" spans="1:5">
      <c r="A6676" s="4">
        <v>6675</v>
      </c>
      <c r="B6676" s="7" t="s">
        <v>11067</v>
      </c>
      <c r="C6676" s="6" t="s">
        <v>39067</v>
      </c>
      <c r="D6676" s="10" t="s">
        <v>42671</v>
      </c>
      <c r="E6676" s="14">
        <v>44234</v>
      </c>
    </row>
    <row r="6677" spans="1:5">
      <c r="A6677" s="4">
        <v>6676</v>
      </c>
      <c r="B6677" s="7" t="s">
        <v>11068</v>
      </c>
      <c r="C6677" s="6" t="s">
        <v>39067</v>
      </c>
      <c r="D6677" s="10" t="s">
        <v>42672</v>
      </c>
      <c r="E6677" s="14">
        <v>44234</v>
      </c>
    </row>
    <row r="6678" spans="1:5">
      <c r="A6678" s="4">
        <v>6677</v>
      </c>
      <c r="B6678" s="7" t="s">
        <v>11069</v>
      </c>
      <c r="C6678" s="6" t="s">
        <v>39067</v>
      </c>
      <c r="D6678" s="10" t="s">
        <v>42673</v>
      </c>
      <c r="E6678" s="14">
        <v>44234</v>
      </c>
    </row>
    <row r="6679" spans="1:5">
      <c r="A6679" s="4">
        <v>6678</v>
      </c>
      <c r="B6679" s="7" t="s">
        <v>11070</v>
      </c>
      <c r="C6679" s="6" t="s">
        <v>39067</v>
      </c>
      <c r="D6679" s="10" t="s">
        <v>42674</v>
      </c>
      <c r="E6679" s="14">
        <v>44234</v>
      </c>
    </row>
    <row r="6680" spans="1:5">
      <c r="A6680" s="4">
        <v>6679</v>
      </c>
      <c r="B6680" s="7" t="s">
        <v>11071</v>
      </c>
      <c r="C6680" s="6" t="s">
        <v>39067</v>
      </c>
      <c r="D6680" s="10" t="s">
        <v>42675</v>
      </c>
      <c r="E6680" s="14">
        <v>44240</v>
      </c>
    </row>
    <row r="6681" spans="1:5">
      <c r="A6681" s="4">
        <v>6680</v>
      </c>
      <c r="B6681" s="7" t="s">
        <v>11072</v>
      </c>
      <c r="C6681" s="6" t="s">
        <v>39067</v>
      </c>
      <c r="D6681" s="10" t="s">
        <v>42676</v>
      </c>
      <c r="E6681" s="14">
        <v>44240</v>
      </c>
    </row>
    <row r="6682" spans="1:5">
      <c r="A6682" s="4">
        <v>6681</v>
      </c>
      <c r="B6682" s="7" t="s">
        <v>11073</v>
      </c>
      <c r="C6682" s="6" t="s">
        <v>39067</v>
      </c>
      <c r="D6682" s="10" t="s">
        <v>42677</v>
      </c>
      <c r="E6682" s="14">
        <v>44246</v>
      </c>
    </row>
    <row r="6683" spans="1:5">
      <c r="A6683" s="4">
        <v>6682</v>
      </c>
      <c r="B6683" s="7" t="s">
        <v>11074</v>
      </c>
      <c r="C6683" s="6" t="s">
        <v>39067</v>
      </c>
      <c r="D6683" s="10" t="s">
        <v>42678</v>
      </c>
      <c r="E6683" s="14">
        <v>44246</v>
      </c>
    </row>
    <row r="6684" spans="1:5">
      <c r="A6684" s="4">
        <v>6683</v>
      </c>
      <c r="B6684" s="7" t="s">
        <v>11075</v>
      </c>
      <c r="C6684" s="6" t="s">
        <v>39067</v>
      </c>
      <c r="D6684" s="10" t="s">
        <v>42679</v>
      </c>
      <c r="E6684" s="14">
        <v>44256</v>
      </c>
    </row>
    <row r="6685" spans="1:5">
      <c r="A6685" s="4">
        <v>6684</v>
      </c>
      <c r="B6685" s="7" t="s">
        <v>11076</v>
      </c>
      <c r="C6685" s="6" t="s">
        <v>39067</v>
      </c>
      <c r="D6685" s="10" t="s">
        <v>42680</v>
      </c>
      <c r="E6685" s="14">
        <v>44256</v>
      </c>
    </row>
    <row r="6686" spans="1:5">
      <c r="A6686" s="4">
        <v>6685</v>
      </c>
      <c r="B6686" s="7" t="s">
        <v>11077</v>
      </c>
      <c r="C6686" s="6" t="s">
        <v>39067</v>
      </c>
      <c r="D6686" s="10" t="s">
        <v>11078</v>
      </c>
      <c r="E6686" s="14">
        <v>44262</v>
      </c>
    </row>
    <row r="6687" spans="1:5">
      <c r="A6687" s="4">
        <v>6686</v>
      </c>
      <c r="B6687" s="7" t="s">
        <v>11079</v>
      </c>
      <c r="C6687" s="6" t="s">
        <v>39067</v>
      </c>
      <c r="D6687" s="10" t="s">
        <v>42681</v>
      </c>
      <c r="E6687" s="14">
        <v>44262</v>
      </c>
    </row>
    <row r="6688" spans="1:5">
      <c r="A6688" s="4">
        <v>6687</v>
      </c>
      <c r="B6688" s="7" t="s">
        <v>11080</v>
      </c>
      <c r="C6688" s="6" t="s">
        <v>39067</v>
      </c>
      <c r="D6688" s="10" t="s">
        <v>42682</v>
      </c>
      <c r="E6688" s="14">
        <v>44262</v>
      </c>
    </row>
    <row r="6689" spans="1:5">
      <c r="A6689" s="4">
        <v>6688</v>
      </c>
      <c r="B6689" s="7" t="s">
        <v>11081</v>
      </c>
      <c r="C6689" s="6" t="s">
        <v>39067</v>
      </c>
      <c r="D6689" s="10" t="s">
        <v>42683</v>
      </c>
      <c r="E6689" s="14">
        <v>44268</v>
      </c>
    </row>
    <row r="6690" spans="1:5">
      <c r="A6690" s="4">
        <v>6689</v>
      </c>
      <c r="B6690" s="7" t="s">
        <v>11082</v>
      </c>
      <c r="C6690" s="6" t="s">
        <v>39067</v>
      </c>
      <c r="D6690" s="10" t="s">
        <v>42684</v>
      </c>
      <c r="E6690" s="14">
        <v>44274</v>
      </c>
    </row>
    <row r="6691" spans="1:5">
      <c r="A6691" s="4">
        <v>6690</v>
      </c>
      <c r="B6691" s="7" t="s">
        <v>11083</v>
      </c>
      <c r="C6691" s="6" t="s">
        <v>39067</v>
      </c>
      <c r="D6691" s="10" t="s">
        <v>11084</v>
      </c>
      <c r="E6691" s="14">
        <v>44274</v>
      </c>
    </row>
    <row r="6692" spans="1:5">
      <c r="A6692" s="4">
        <v>6691</v>
      </c>
      <c r="B6692" s="7" t="s">
        <v>11085</v>
      </c>
      <c r="C6692" s="6" t="s">
        <v>39067</v>
      </c>
      <c r="D6692" s="10" t="s">
        <v>42685</v>
      </c>
      <c r="E6692" s="14">
        <v>44274</v>
      </c>
    </row>
    <row r="6693" spans="1:5">
      <c r="A6693" s="4">
        <v>6692</v>
      </c>
      <c r="B6693" s="7" t="s">
        <v>11086</v>
      </c>
      <c r="C6693" s="6" t="s">
        <v>39067</v>
      </c>
      <c r="D6693" s="10" t="s">
        <v>11087</v>
      </c>
      <c r="E6693" s="14">
        <v>44287</v>
      </c>
    </row>
    <row r="6694" spans="1:5">
      <c r="A6694" s="4">
        <v>6693</v>
      </c>
      <c r="B6694" s="7" t="s">
        <v>11088</v>
      </c>
      <c r="C6694" s="6" t="s">
        <v>39067</v>
      </c>
      <c r="D6694" s="10" t="s">
        <v>42686</v>
      </c>
      <c r="E6694" s="14">
        <v>44287</v>
      </c>
    </row>
    <row r="6695" spans="1:5">
      <c r="A6695" s="4">
        <v>6694</v>
      </c>
      <c r="B6695" s="7" t="s">
        <v>11089</v>
      </c>
      <c r="C6695" s="6" t="s">
        <v>39067</v>
      </c>
      <c r="D6695" s="10" t="s">
        <v>42687</v>
      </c>
      <c r="E6695" s="14">
        <v>44293</v>
      </c>
    </row>
    <row r="6696" spans="1:5">
      <c r="A6696" s="4">
        <v>6695</v>
      </c>
      <c r="B6696" s="7" t="s">
        <v>11090</v>
      </c>
      <c r="C6696" s="6" t="s">
        <v>39067</v>
      </c>
      <c r="D6696" s="10" t="s">
        <v>42688</v>
      </c>
      <c r="E6696" s="14">
        <v>44293</v>
      </c>
    </row>
    <row r="6697" spans="1:5">
      <c r="A6697" s="4">
        <v>6696</v>
      </c>
      <c r="B6697" s="7" t="s">
        <v>11091</v>
      </c>
      <c r="C6697" s="6" t="s">
        <v>39067</v>
      </c>
      <c r="D6697" s="10" t="s">
        <v>11092</v>
      </c>
      <c r="E6697" s="14">
        <v>44299</v>
      </c>
    </row>
    <row r="6698" spans="1:5">
      <c r="A6698" s="4">
        <v>6697</v>
      </c>
      <c r="B6698" s="7" t="s">
        <v>11093</v>
      </c>
      <c r="C6698" s="6" t="s">
        <v>39067</v>
      </c>
      <c r="D6698" s="10" t="s">
        <v>11094</v>
      </c>
      <c r="E6698" s="14">
        <v>44299</v>
      </c>
    </row>
    <row r="6699" spans="1:5">
      <c r="A6699" s="4">
        <v>6698</v>
      </c>
      <c r="B6699" s="7" t="s">
        <v>11095</v>
      </c>
      <c r="C6699" s="6" t="s">
        <v>39067</v>
      </c>
      <c r="D6699" s="10" t="s">
        <v>42689</v>
      </c>
      <c r="E6699" s="14">
        <v>44305</v>
      </c>
    </row>
    <row r="6700" spans="1:5">
      <c r="A6700" s="4">
        <v>6699</v>
      </c>
      <c r="B6700" s="7" t="s">
        <v>11096</v>
      </c>
      <c r="C6700" s="6" t="s">
        <v>39067</v>
      </c>
      <c r="D6700" s="10" t="s">
        <v>42690</v>
      </c>
      <c r="E6700" s="14">
        <v>44305</v>
      </c>
    </row>
    <row r="6701" spans="1:5">
      <c r="A6701" s="4">
        <v>6700</v>
      </c>
      <c r="B6701" s="7" t="s">
        <v>11097</v>
      </c>
      <c r="C6701" s="6" t="s">
        <v>39067</v>
      </c>
      <c r="D6701" s="10" t="s">
        <v>42691</v>
      </c>
      <c r="E6701" s="14">
        <v>44305</v>
      </c>
    </row>
    <row r="6702" spans="1:5">
      <c r="A6702" s="4">
        <v>6701</v>
      </c>
      <c r="B6702" s="7" t="s">
        <v>11098</v>
      </c>
      <c r="C6702" s="6" t="s">
        <v>39067</v>
      </c>
      <c r="D6702" s="10" t="s">
        <v>11099</v>
      </c>
      <c r="E6702" s="14">
        <v>44305</v>
      </c>
    </row>
    <row r="6703" spans="1:5">
      <c r="A6703" s="4">
        <v>6702</v>
      </c>
      <c r="B6703" s="7" t="s">
        <v>11100</v>
      </c>
      <c r="C6703" s="6" t="s">
        <v>39067</v>
      </c>
      <c r="D6703" s="10" t="s">
        <v>42692</v>
      </c>
      <c r="E6703" s="14">
        <v>44317</v>
      </c>
    </row>
    <row r="6704" spans="1:5">
      <c r="A6704" s="4">
        <v>6703</v>
      </c>
      <c r="B6704" s="7" t="s">
        <v>11101</v>
      </c>
      <c r="C6704" s="6" t="s">
        <v>39067</v>
      </c>
      <c r="D6704" s="10" t="s">
        <v>42693</v>
      </c>
      <c r="E6704" s="14">
        <v>44317</v>
      </c>
    </row>
    <row r="6705" spans="1:5">
      <c r="A6705" s="4">
        <v>6704</v>
      </c>
      <c r="B6705" s="7" t="s">
        <v>11102</v>
      </c>
      <c r="C6705" s="6" t="s">
        <v>39067</v>
      </c>
      <c r="D6705" s="10" t="s">
        <v>42694</v>
      </c>
      <c r="E6705" s="14">
        <v>44323</v>
      </c>
    </row>
    <row r="6706" spans="1:5">
      <c r="A6706" s="4">
        <v>6705</v>
      </c>
      <c r="B6706" s="7" t="s">
        <v>11103</v>
      </c>
      <c r="C6706" s="6" t="s">
        <v>39067</v>
      </c>
      <c r="D6706" s="10" t="s">
        <v>11104</v>
      </c>
      <c r="E6706" s="14">
        <v>44323</v>
      </c>
    </row>
    <row r="6707" spans="1:5">
      <c r="A6707" s="4">
        <v>6706</v>
      </c>
      <c r="B6707" s="7" t="s">
        <v>11105</v>
      </c>
      <c r="C6707" s="6" t="s">
        <v>39067</v>
      </c>
      <c r="D6707" s="10" t="s">
        <v>42695</v>
      </c>
      <c r="E6707" s="14">
        <v>44323</v>
      </c>
    </row>
    <row r="6708" spans="1:5">
      <c r="A6708" s="4">
        <v>6707</v>
      </c>
      <c r="B6708" s="7" t="s">
        <v>11106</v>
      </c>
      <c r="C6708" s="6" t="s">
        <v>39067</v>
      </c>
      <c r="D6708" s="10" t="s">
        <v>42696</v>
      </c>
      <c r="E6708" s="14">
        <v>44329</v>
      </c>
    </row>
    <row r="6709" spans="1:5">
      <c r="A6709" s="4">
        <v>6708</v>
      </c>
      <c r="B6709" s="7" t="s">
        <v>11107</v>
      </c>
      <c r="C6709" s="6" t="s">
        <v>39067</v>
      </c>
      <c r="D6709" s="10" t="s">
        <v>11108</v>
      </c>
      <c r="E6709" s="14">
        <v>44329</v>
      </c>
    </row>
    <row r="6710" spans="1:5">
      <c r="A6710" s="4">
        <v>6709</v>
      </c>
      <c r="B6710" s="7" t="s">
        <v>11109</v>
      </c>
      <c r="C6710" s="6" t="s">
        <v>39067</v>
      </c>
      <c r="D6710" s="10" t="s">
        <v>11110</v>
      </c>
      <c r="E6710" s="14">
        <v>44329</v>
      </c>
    </row>
    <row r="6711" spans="1:5">
      <c r="A6711" s="4">
        <v>6710</v>
      </c>
      <c r="B6711" s="7" t="s">
        <v>11111</v>
      </c>
      <c r="C6711" s="6" t="s">
        <v>39067</v>
      </c>
      <c r="D6711" s="10" t="s">
        <v>42697</v>
      </c>
      <c r="E6711" s="14">
        <v>44335</v>
      </c>
    </row>
    <row r="6712" spans="1:5">
      <c r="A6712" s="4">
        <v>6711</v>
      </c>
      <c r="B6712" s="7" t="s">
        <v>11112</v>
      </c>
      <c r="C6712" s="6" t="s">
        <v>39067</v>
      </c>
      <c r="D6712" s="10" t="s">
        <v>42698</v>
      </c>
      <c r="E6712" s="14">
        <v>44335</v>
      </c>
    </row>
    <row r="6713" spans="1:5">
      <c r="A6713" s="4">
        <v>6712</v>
      </c>
      <c r="B6713" s="7" t="s">
        <v>11113</v>
      </c>
      <c r="C6713" s="6" t="s">
        <v>39067</v>
      </c>
      <c r="D6713" s="10" t="s">
        <v>42699</v>
      </c>
      <c r="E6713" s="14">
        <v>44348</v>
      </c>
    </row>
    <row r="6714" spans="1:5">
      <c r="A6714" s="4">
        <v>6713</v>
      </c>
      <c r="B6714" s="7" t="s">
        <v>11114</v>
      </c>
      <c r="C6714" s="6" t="s">
        <v>39067</v>
      </c>
      <c r="D6714" s="10" t="s">
        <v>42700</v>
      </c>
      <c r="E6714" s="14">
        <v>44348</v>
      </c>
    </row>
    <row r="6715" spans="1:5">
      <c r="A6715" s="4">
        <v>6714</v>
      </c>
      <c r="B6715" s="7" t="s">
        <v>11115</v>
      </c>
      <c r="C6715" s="6" t="s">
        <v>39067</v>
      </c>
      <c r="D6715" s="10" t="s">
        <v>42701</v>
      </c>
      <c r="E6715" s="14">
        <v>44354</v>
      </c>
    </row>
    <row r="6716" spans="1:5">
      <c r="A6716" s="4">
        <v>6715</v>
      </c>
      <c r="B6716" s="7" t="s">
        <v>11116</v>
      </c>
      <c r="C6716" s="6" t="s">
        <v>39067</v>
      </c>
      <c r="D6716" s="10" t="s">
        <v>11117</v>
      </c>
      <c r="E6716" s="14">
        <v>44354</v>
      </c>
    </row>
    <row r="6717" spans="1:5">
      <c r="A6717" s="4">
        <v>6716</v>
      </c>
      <c r="B6717" s="7" t="s">
        <v>11118</v>
      </c>
      <c r="C6717" s="6" t="s">
        <v>39067</v>
      </c>
      <c r="D6717" s="10" t="s">
        <v>42702</v>
      </c>
      <c r="E6717" s="14">
        <v>44354</v>
      </c>
    </row>
    <row r="6718" spans="1:5">
      <c r="A6718" s="4">
        <v>6717</v>
      </c>
      <c r="B6718" s="7" t="s">
        <v>11119</v>
      </c>
      <c r="C6718" s="6" t="s">
        <v>39067</v>
      </c>
      <c r="D6718" s="10" t="s">
        <v>42703</v>
      </c>
      <c r="E6718" s="14">
        <v>44354</v>
      </c>
    </row>
    <row r="6719" spans="1:5">
      <c r="A6719" s="4">
        <v>6718</v>
      </c>
      <c r="B6719" s="7" t="s">
        <v>11120</v>
      </c>
      <c r="C6719" s="6" t="s">
        <v>39067</v>
      </c>
      <c r="D6719" s="10" t="s">
        <v>11121</v>
      </c>
      <c r="E6719" s="14">
        <v>44360</v>
      </c>
    </row>
    <row r="6720" spans="1:5">
      <c r="A6720" s="4">
        <v>6719</v>
      </c>
      <c r="B6720" s="7" t="s">
        <v>11122</v>
      </c>
      <c r="C6720" s="6" t="s">
        <v>39067</v>
      </c>
      <c r="D6720" s="10" t="s">
        <v>11123</v>
      </c>
      <c r="E6720" s="14">
        <v>44360</v>
      </c>
    </row>
    <row r="6721" spans="1:5">
      <c r="A6721" s="4">
        <v>6720</v>
      </c>
      <c r="B6721" s="7" t="s">
        <v>11124</v>
      </c>
      <c r="C6721" s="6" t="s">
        <v>39067</v>
      </c>
      <c r="D6721" s="10" t="s">
        <v>11125</v>
      </c>
      <c r="E6721" s="14">
        <v>44366</v>
      </c>
    </row>
    <row r="6722" spans="1:5">
      <c r="A6722" s="4">
        <v>6721</v>
      </c>
      <c r="B6722" s="7" t="s">
        <v>11126</v>
      </c>
      <c r="C6722" s="6" t="s">
        <v>39067</v>
      </c>
      <c r="D6722" s="10" t="s">
        <v>11127</v>
      </c>
      <c r="E6722" s="14">
        <v>44366</v>
      </c>
    </row>
    <row r="6723" spans="1:5">
      <c r="A6723" s="4">
        <v>6722</v>
      </c>
      <c r="B6723" s="7" t="s">
        <v>11128</v>
      </c>
      <c r="C6723" s="6" t="s">
        <v>39067</v>
      </c>
      <c r="D6723" s="10" t="s">
        <v>42704</v>
      </c>
      <c r="E6723" s="14">
        <v>44366</v>
      </c>
    </row>
    <row r="6724" spans="1:5">
      <c r="A6724" s="4">
        <v>6723</v>
      </c>
      <c r="B6724" s="7" t="s">
        <v>11129</v>
      </c>
      <c r="C6724" s="6" t="s">
        <v>39067</v>
      </c>
      <c r="D6724" s="10" t="s">
        <v>42705</v>
      </c>
      <c r="E6724" s="14">
        <v>44378</v>
      </c>
    </row>
    <row r="6725" spans="1:5">
      <c r="A6725" s="4">
        <v>6724</v>
      </c>
      <c r="B6725" s="7" t="s">
        <v>11130</v>
      </c>
      <c r="C6725" s="6" t="s">
        <v>39067</v>
      </c>
      <c r="D6725" s="10" t="s">
        <v>42706</v>
      </c>
      <c r="E6725" s="14">
        <v>44384</v>
      </c>
    </row>
    <row r="6726" spans="1:5">
      <c r="A6726" s="4">
        <v>6725</v>
      </c>
      <c r="B6726" s="7" t="s">
        <v>11131</v>
      </c>
      <c r="C6726" s="6" t="s">
        <v>39067</v>
      </c>
      <c r="D6726" s="10" t="s">
        <v>11132</v>
      </c>
      <c r="E6726" s="14">
        <v>44384</v>
      </c>
    </row>
    <row r="6727" spans="1:5">
      <c r="A6727" s="4">
        <v>6726</v>
      </c>
      <c r="B6727" s="7" t="s">
        <v>11133</v>
      </c>
      <c r="C6727" s="6" t="s">
        <v>39067</v>
      </c>
      <c r="D6727" s="10" t="s">
        <v>42707</v>
      </c>
      <c r="E6727" s="14">
        <v>44384</v>
      </c>
    </row>
    <row r="6728" spans="1:5">
      <c r="A6728" s="4">
        <v>6727</v>
      </c>
      <c r="B6728" s="7" t="s">
        <v>11134</v>
      </c>
      <c r="C6728" s="6" t="s">
        <v>39067</v>
      </c>
      <c r="D6728" s="10" t="s">
        <v>11135</v>
      </c>
      <c r="E6728" s="14">
        <v>44384</v>
      </c>
    </row>
    <row r="6729" spans="1:5">
      <c r="A6729" s="4">
        <v>6728</v>
      </c>
      <c r="B6729" s="7" t="s">
        <v>11136</v>
      </c>
      <c r="C6729" s="6" t="s">
        <v>39067</v>
      </c>
      <c r="D6729" s="10" t="s">
        <v>42708</v>
      </c>
      <c r="E6729" s="14">
        <v>44390</v>
      </c>
    </row>
    <row r="6730" spans="1:5">
      <c r="A6730" s="4">
        <v>6729</v>
      </c>
      <c r="B6730" s="7" t="s">
        <v>11137</v>
      </c>
      <c r="C6730" s="6" t="s">
        <v>39067</v>
      </c>
      <c r="D6730" s="10" t="s">
        <v>11138</v>
      </c>
      <c r="E6730" s="14">
        <v>44390</v>
      </c>
    </row>
    <row r="6731" spans="1:5">
      <c r="A6731" s="4">
        <v>6730</v>
      </c>
      <c r="B6731" s="7" t="s">
        <v>11139</v>
      </c>
      <c r="C6731" s="6" t="s">
        <v>39067</v>
      </c>
      <c r="D6731" s="10" t="s">
        <v>42709</v>
      </c>
      <c r="E6731" s="14">
        <v>44390</v>
      </c>
    </row>
    <row r="6732" spans="1:5">
      <c r="A6732" s="4">
        <v>6731</v>
      </c>
      <c r="B6732" s="7" t="s">
        <v>11140</v>
      </c>
      <c r="C6732" s="6" t="s">
        <v>39067</v>
      </c>
      <c r="D6732" s="10" t="s">
        <v>42710</v>
      </c>
      <c r="E6732" s="14">
        <v>44396</v>
      </c>
    </row>
    <row r="6733" spans="1:5">
      <c r="A6733" s="4">
        <v>6732</v>
      </c>
      <c r="B6733" s="7" t="s">
        <v>11141</v>
      </c>
      <c r="C6733" s="6" t="s">
        <v>39067</v>
      </c>
      <c r="D6733" s="10" t="s">
        <v>42711</v>
      </c>
      <c r="E6733" s="14">
        <v>44396</v>
      </c>
    </row>
    <row r="6734" spans="1:5">
      <c r="A6734" s="4">
        <v>6733</v>
      </c>
      <c r="B6734" s="7" t="s">
        <v>11142</v>
      </c>
      <c r="C6734" s="6" t="s">
        <v>39067</v>
      </c>
      <c r="D6734" s="10" t="s">
        <v>42712</v>
      </c>
      <c r="E6734" s="14">
        <v>44409</v>
      </c>
    </row>
    <row r="6735" spans="1:5">
      <c r="A6735" s="4">
        <v>6734</v>
      </c>
      <c r="B6735" s="7" t="s">
        <v>11143</v>
      </c>
      <c r="C6735" s="6" t="s">
        <v>39067</v>
      </c>
      <c r="D6735" s="10" t="s">
        <v>42713</v>
      </c>
      <c r="E6735" s="14">
        <v>44415</v>
      </c>
    </row>
    <row r="6736" spans="1:5">
      <c r="A6736" s="4">
        <v>6735</v>
      </c>
      <c r="B6736" s="7" t="s">
        <v>11144</v>
      </c>
      <c r="C6736" s="6" t="s">
        <v>39067</v>
      </c>
      <c r="D6736" s="10" t="s">
        <v>11145</v>
      </c>
      <c r="E6736" s="14">
        <v>44415</v>
      </c>
    </row>
    <row r="6737" spans="1:5">
      <c r="A6737" s="4">
        <v>6736</v>
      </c>
      <c r="B6737" s="7" t="s">
        <v>11146</v>
      </c>
      <c r="C6737" s="6" t="s">
        <v>39067</v>
      </c>
      <c r="D6737" s="10" t="s">
        <v>42714</v>
      </c>
      <c r="E6737" s="14">
        <v>44415</v>
      </c>
    </row>
    <row r="6738" spans="1:5">
      <c r="A6738" s="4">
        <v>6737</v>
      </c>
      <c r="B6738" s="7" t="s">
        <v>11147</v>
      </c>
      <c r="C6738" s="6" t="s">
        <v>39067</v>
      </c>
      <c r="D6738" s="10" t="s">
        <v>42715</v>
      </c>
      <c r="E6738" s="14">
        <v>44421</v>
      </c>
    </row>
    <row r="6739" spans="1:5">
      <c r="A6739" s="4">
        <v>6738</v>
      </c>
      <c r="B6739" s="7" t="s">
        <v>11148</v>
      </c>
      <c r="C6739" s="6" t="s">
        <v>39067</v>
      </c>
      <c r="D6739" s="10" t="s">
        <v>42716</v>
      </c>
      <c r="E6739" s="14">
        <v>44421</v>
      </c>
    </row>
    <row r="6740" spans="1:5">
      <c r="A6740" s="4">
        <v>6739</v>
      </c>
      <c r="B6740" s="7" t="s">
        <v>11149</v>
      </c>
      <c r="C6740" s="6" t="s">
        <v>39067</v>
      </c>
      <c r="D6740" s="10" t="s">
        <v>11150</v>
      </c>
      <c r="E6740" s="14">
        <v>44427</v>
      </c>
    </row>
    <row r="6741" spans="1:5">
      <c r="A6741" s="4">
        <v>6740</v>
      </c>
      <c r="B6741" s="7" t="s">
        <v>11151</v>
      </c>
      <c r="C6741" s="6" t="s">
        <v>39067</v>
      </c>
      <c r="D6741" s="10" t="s">
        <v>42717</v>
      </c>
      <c r="E6741" s="14">
        <v>44427</v>
      </c>
    </row>
    <row r="6742" spans="1:5">
      <c r="A6742" s="4">
        <v>6741</v>
      </c>
      <c r="B6742" s="7" t="s">
        <v>11152</v>
      </c>
      <c r="C6742" s="6" t="s">
        <v>39067</v>
      </c>
      <c r="D6742" s="10" t="s">
        <v>42718</v>
      </c>
      <c r="E6742" s="14">
        <v>44446</v>
      </c>
    </row>
    <row r="6743" spans="1:5">
      <c r="A6743" s="4">
        <v>6742</v>
      </c>
      <c r="B6743" s="7" t="s">
        <v>11153</v>
      </c>
      <c r="C6743" s="6" t="s">
        <v>39067</v>
      </c>
      <c r="D6743" s="10" t="s">
        <v>42719</v>
      </c>
      <c r="E6743" s="14">
        <v>44446</v>
      </c>
    </row>
    <row r="6744" spans="1:5">
      <c r="A6744" s="4">
        <v>6743</v>
      </c>
      <c r="B6744" s="7" t="s">
        <v>11154</v>
      </c>
      <c r="C6744" s="6" t="s">
        <v>39067</v>
      </c>
      <c r="D6744" s="10" t="s">
        <v>42720</v>
      </c>
      <c r="E6744" s="14">
        <v>44446</v>
      </c>
    </row>
    <row r="6745" spans="1:5">
      <c r="A6745" s="4">
        <v>6744</v>
      </c>
      <c r="B6745" s="7" t="s">
        <v>11155</v>
      </c>
      <c r="C6745" s="6" t="s">
        <v>39067</v>
      </c>
      <c r="D6745" s="10" t="s">
        <v>11156</v>
      </c>
      <c r="E6745" s="14">
        <v>44453</v>
      </c>
    </row>
    <row r="6746" spans="1:5">
      <c r="A6746" s="4">
        <v>6745</v>
      </c>
      <c r="B6746" s="7" t="s">
        <v>11157</v>
      </c>
      <c r="C6746" s="6" t="s">
        <v>39067</v>
      </c>
      <c r="D6746" s="10" t="s">
        <v>42721</v>
      </c>
      <c r="E6746" s="14">
        <v>44460</v>
      </c>
    </row>
    <row r="6747" spans="1:5">
      <c r="A6747" s="4">
        <v>6746</v>
      </c>
      <c r="B6747" s="7" t="s">
        <v>11158</v>
      </c>
      <c r="C6747" s="6" t="s">
        <v>39067</v>
      </c>
      <c r="D6747" s="10" t="s">
        <v>42722</v>
      </c>
      <c r="E6747" s="14">
        <v>44467</v>
      </c>
    </row>
    <row r="6748" spans="1:5">
      <c r="A6748" s="4">
        <v>6747</v>
      </c>
      <c r="B6748" s="7" t="s">
        <v>11159</v>
      </c>
      <c r="C6748" s="6" t="s">
        <v>39067</v>
      </c>
      <c r="D6748" s="10" t="s">
        <v>42723</v>
      </c>
      <c r="E6748" s="14">
        <v>44467</v>
      </c>
    </row>
    <row r="6749" spans="1:5">
      <c r="A6749" s="4">
        <v>6748</v>
      </c>
      <c r="B6749" s="7" t="s">
        <v>11160</v>
      </c>
      <c r="C6749" s="6" t="s">
        <v>39067</v>
      </c>
      <c r="D6749" s="10" t="s">
        <v>42724</v>
      </c>
      <c r="E6749" s="14">
        <v>44467</v>
      </c>
    </row>
    <row r="6750" spans="1:5">
      <c r="A6750" s="4">
        <v>6749</v>
      </c>
      <c r="B6750" s="7" t="s">
        <v>11161</v>
      </c>
      <c r="C6750" s="6" t="s">
        <v>39067</v>
      </c>
      <c r="D6750" s="10" t="s">
        <v>11162</v>
      </c>
      <c r="E6750" s="14">
        <v>44474</v>
      </c>
    </row>
    <row r="6751" spans="1:5">
      <c r="A6751" s="4">
        <v>6750</v>
      </c>
      <c r="B6751" s="7" t="s">
        <v>11163</v>
      </c>
      <c r="C6751" s="6" t="s">
        <v>39067</v>
      </c>
      <c r="D6751" s="10" t="s">
        <v>42725</v>
      </c>
      <c r="E6751" s="14">
        <v>44474</v>
      </c>
    </row>
    <row r="6752" spans="1:5">
      <c r="A6752" s="4">
        <v>6751</v>
      </c>
      <c r="B6752" s="7" t="s">
        <v>11164</v>
      </c>
      <c r="C6752" s="6" t="s">
        <v>39067</v>
      </c>
      <c r="D6752" s="10" t="s">
        <v>11165</v>
      </c>
      <c r="E6752" s="14">
        <v>44481</v>
      </c>
    </row>
    <row r="6753" spans="1:5">
      <c r="A6753" s="4">
        <v>6752</v>
      </c>
      <c r="B6753" s="7" t="s">
        <v>11166</v>
      </c>
      <c r="C6753" s="6" t="s">
        <v>39067</v>
      </c>
      <c r="D6753" s="10" t="s">
        <v>42726</v>
      </c>
      <c r="E6753" s="14">
        <v>44481</v>
      </c>
    </row>
    <row r="6754" spans="1:5">
      <c r="A6754" s="4">
        <v>6753</v>
      </c>
      <c r="B6754" s="7" t="s">
        <v>11167</v>
      </c>
      <c r="C6754" s="6" t="s">
        <v>39067</v>
      </c>
      <c r="D6754" s="10" t="s">
        <v>42727</v>
      </c>
      <c r="E6754" s="14">
        <v>44481</v>
      </c>
    </row>
    <row r="6755" spans="1:5">
      <c r="A6755" s="4">
        <v>6754</v>
      </c>
      <c r="B6755" s="7" t="s">
        <v>11168</v>
      </c>
      <c r="C6755" s="6" t="s">
        <v>39067</v>
      </c>
      <c r="D6755" s="10" t="s">
        <v>42728</v>
      </c>
      <c r="E6755" s="14">
        <v>44481</v>
      </c>
    </row>
    <row r="6756" spans="1:5">
      <c r="A6756" s="4">
        <v>6755</v>
      </c>
      <c r="B6756" s="7" t="s">
        <v>11169</v>
      </c>
      <c r="C6756" s="6" t="s">
        <v>39067</v>
      </c>
      <c r="D6756" s="10" t="s">
        <v>42729</v>
      </c>
      <c r="E6756" s="14">
        <v>44488</v>
      </c>
    </row>
    <row r="6757" spans="1:5">
      <c r="A6757" s="4">
        <v>6756</v>
      </c>
      <c r="B6757" s="7" t="s">
        <v>11170</v>
      </c>
      <c r="C6757" s="6" t="s">
        <v>39067</v>
      </c>
      <c r="D6757" s="10" t="s">
        <v>42730</v>
      </c>
      <c r="E6757" s="14">
        <v>44488</v>
      </c>
    </row>
    <row r="6758" spans="1:5">
      <c r="A6758" s="4">
        <v>6757</v>
      </c>
      <c r="B6758" s="7" t="s">
        <v>11171</v>
      </c>
      <c r="C6758" s="6" t="s">
        <v>39067</v>
      </c>
      <c r="D6758" s="10" t="s">
        <v>11172</v>
      </c>
      <c r="E6758" s="14">
        <v>44495</v>
      </c>
    </row>
    <row r="6759" spans="1:5">
      <c r="A6759" s="4">
        <v>6758</v>
      </c>
      <c r="B6759" s="7" t="s">
        <v>11173</v>
      </c>
      <c r="C6759" s="6" t="s">
        <v>39067</v>
      </c>
      <c r="D6759" s="10" t="s">
        <v>42731</v>
      </c>
      <c r="E6759" s="14">
        <v>44502</v>
      </c>
    </row>
    <row r="6760" spans="1:5">
      <c r="A6760" s="4">
        <v>6759</v>
      </c>
      <c r="B6760" s="7" t="s">
        <v>11174</v>
      </c>
      <c r="C6760" s="6" t="s">
        <v>39067</v>
      </c>
      <c r="D6760" s="10" t="s">
        <v>42732</v>
      </c>
      <c r="E6760" s="14">
        <v>44509</v>
      </c>
    </row>
    <row r="6761" spans="1:5">
      <c r="A6761" s="4">
        <v>6760</v>
      </c>
      <c r="B6761" s="7" t="s">
        <v>11175</v>
      </c>
      <c r="C6761" s="6" t="s">
        <v>39067</v>
      </c>
      <c r="D6761" s="10" t="s">
        <v>42733</v>
      </c>
      <c r="E6761" s="14">
        <v>44509</v>
      </c>
    </row>
    <row r="6762" spans="1:5">
      <c r="A6762" s="4">
        <v>6761</v>
      </c>
      <c r="B6762" s="7" t="s">
        <v>11176</v>
      </c>
      <c r="C6762" s="6" t="s">
        <v>39067</v>
      </c>
      <c r="D6762" s="10" t="s">
        <v>11177</v>
      </c>
      <c r="E6762" s="14">
        <v>44516</v>
      </c>
    </row>
    <row r="6763" spans="1:5">
      <c r="A6763" s="4">
        <v>6762</v>
      </c>
      <c r="B6763" s="7" t="s">
        <v>11178</v>
      </c>
      <c r="C6763" s="6" t="s">
        <v>39067</v>
      </c>
      <c r="D6763" s="10" t="s">
        <v>42734</v>
      </c>
      <c r="E6763" s="14">
        <v>44516</v>
      </c>
    </row>
    <row r="6764" spans="1:5">
      <c r="A6764" s="4">
        <v>6763</v>
      </c>
      <c r="B6764" s="7" t="s">
        <v>11179</v>
      </c>
      <c r="C6764" s="6" t="s">
        <v>39067</v>
      </c>
      <c r="D6764" s="10" t="s">
        <v>42735</v>
      </c>
      <c r="E6764" s="14">
        <v>44516</v>
      </c>
    </row>
    <row r="6765" spans="1:5">
      <c r="A6765" s="4">
        <v>6764</v>
      </c>
      <c r="B6765" s="7" t="s">
        <v>11180</v>
      </c>
      <c r="C6765" s="6" t="s">
        <v>39067</v>
      </c>
      <c r="D6765" s="10" t="s">
        <v>11181</v>
      </c>
      <c r="E6765" s="14">
        <v>44523</v>
      </c>
    </row>
    <row r="6766" spans="1:5">
      <c r="A6766" s="4">
        <v>6765</v>
      </c>
      <c r="B6766" s="7" t="s">
        <v>11182</v>
      </c>
      <c r="C6766" s="6" t="s">
        <v>39067</v>
      </c>
      <c r="D6766" s="10" t="s">
        <v>42736</v>
      </c>
      <c r="E6766" s="14">
        <v>44523</v>
      </c>
    </row>
    <row r="6767" spans="1:5">
      <c r="A6767" s="4">
        <v>6766</v>
      </c>
      <c r="B6767" s="7" t="s">
        <v>11183</v>
      </c>
      <c r="C6767" s="6" t="s">
        <v>39067</v>
      </c>
      <c r="D6767" s="10" t="s">
        <v>42737</v>
      </c>
      <c r="E6767" s="14">
        <v>44537</v>
      </c>
    </row>
    <row r="6768" spans="1:5">
      <c r="A6768" s="4">
        <v>6767</v>
      </c>
      <c r="B6768" s="7" t="s">
        <v>11184</v>
      </c>
      <c r="C6768" s="6" t="s">
        <v>39067</v>
      </c>
      <c r="D6768" s="10" t="s">
        <v>11185</v>
      </c>
      <c r="E6768" s="14">
        <v>44537</v>
      </c>
    </row>
    <row r="6769" spans="1:5">
      <c r="A6769" s="4">
        <v>6768</v>
      </c>
      <c r="B6769" s="7" t="s">
        <v>11186</v>
      </c>
      <c r="C6769" s="6" t="s">
        <v>39067</v>
      </c>
      <c r="D6769" s="10" t="s">
        <v>11187</v>
      </c>
      <c r="E6769" s="14">
        <v>44544</v>
      </c>
    </row>
    <row r="6770" spans="1:5">
      <c r="A6770" s="4">
        <v>6769</v>
      </c>
      <c r="B6770" s="7" t="s">
        <v>11188</v>
      </c>
      <c r="C6770" s="6" t="s">
        <v>39067</v>
      </c>
      <c r="D6770" s="10" t="s">
        <v>42738</v>
      </c>
      <c r="E6770" s="14">
        <v>44544</v>
      </c>
    </row>
    <row r="6771" spans="1:5">
      <c r="A6771" s="4">
        <v>6770</v>
      </c>
      <c r="B6771" s="7" t="s">
        <v>11189</v>
      </c>
      <c r="C6771" s="6" t="s">
        <v>39067</v>
      </c>
      <c r="D6771" s="10" t="s">
        <v>42739</v>
      </c>
      <c r="E6771" s="14">
        <v>44544</v>
      </c>
    </row>
    <row r="6772" spans="1:5">
      <c r="A6772" s="4">
        <v>6771</v>
      </c>
      <c r="B6772" s="7" t="s">
        <v>11190</v>
      </c>
      <c r="C6772" s="6" t="s">
        <v>39067</v>
      </c>
      <c r="D6772" s="10" t="s">
        <v>11191</v>
      </c>
      <c r="E6772" s="14">
        <v>44551</v>
      </c>
    </row>
    <row r="6773" spans="1:5">
      <c r="A6773" s="4">
        <v>6772</v>
      </c>
      <c r="B6773" s="7" t="s">
        <v>11192</v>
      </c>
      <c r="C6773" s="6" t="s">
        <v>39067</v>
      </c>
      <c r="D6773" s="10" t="s">
        <v>42740</v>
      </c>
      <c r="E6773" s="14">
        <v>44551</v>
      </c>
    </row>
    <row r="6774" spans="1:5">
      <c r="A6774" s="4">
        <v>6773</v>
      </c>
      <c r="B6774" s="7" t="s">
        <v>11193</v>
      </c>
      <c r="C6774" s="6" t="s">
        <v>39067</v>
      </c>
      <c r="D6774" s="10" t="s">
        <v>42741</v>
      </c>
      <c r="E6774" s="14">
        <v>44558</v>
      </c>
    </row>
    <row r="6775" spans="1:5">
      <c r="A6775" s="4">
        <v>6774</v>
      </c>
      <c r="B6775" s="7" t="s">
        <v>11194</v>
      </c>
      <c r="C6775" s="6" t="s">
        <v>39067</v>
      </c>
      <c r="D6775" s="10" t="s">
        <v>11195</v>
      </c>
      <c r="E6775" s="14">
        <v>44558</v>
      </c>
    </row>
    <row r="6776" spans="1:5">
      <c r="A6776" s="4">
        <v>6775</v>
      </c>
      <c r="B6776" s="16" t="s">
        <v>11196</v>
      </c>
      <c r="C6776" s="6" t="s">
        <v>39067</v>
      </c>
      <c r="D6776" s="16" t="s">
        <v>42742</v>
      </c>
      <c r="E6776" s="17">
        <v>44565</v>
      </c>
    </row>
    <row r="6777" spans="1:5">
      <c r="A6777" s="4">
        <v>6776</v>
      </c>
      <c r="B6777" s="16" t="s">
        <v>11197</v>
      </c>
      <c r="C6777" s="6" t="s">
        <v>39067</v>
      </c>
      <c r="D6777" s="16" t="s">
        <v>11198</v>
      </c>
      <c r="E6777" s="17">
        <v>44565</v>
      </c>
    </row>
    <row r="6778" spans="1:5">
      <c r="A6778" s="4">
        <v>6777</v>
      </c>
      <c r="B6778" s="16" t="s">
        <v>11199</v>
      </c>
      <c r="C6778" s="6" t="s">
        <v>39067</v>
      </c>
      <c r="D6778" s="16" t="s">
        <v>42743</v>
      </c>
      <c r="E6778" s="17">
        <v>44565</v>
      </c>
    </row>
    <row r="6779" spans="1:5">
      <c r="A6779" s="4">
        <v>6778</v>
      </c>
      <c r="B6779" s="16" t="s">
        <v>11200</v>
      </c>
      <c r="C6779" s="6" t="s">
        <v>39067</v>
      </c>
      <c r="D6779" s="16" t="s">
        <v>42744</v>
      </c>
      <c r="E6779" s="17">
        <v>44572</v>
      </c>
    </row>
    <row r="6780" spans="1:5">
      <c r="A6780" s="4">
        <v>6779</v>
      </c>
      <c r="B6780" s="16" t="s">
        <v>11201</v>
      </c>
      <c r="C6780" s="6" t="s">
        <v>39067</v>
      </c>
      <c r="D6780" s="16" t="s">
        <v>11202</v>
      </c>
      <c r="E6780" s="17">
        <v>44572</v>
      </c>
    </row>
    <row r="6781" spans="1:5">
      <c r="A6781" s="4">
        <v>6780</v>
      </c>
      <c r="B6781" s="16" t="s">
        <v>11203</v>
      </c>
      <c r="C6781" s="6" t="s">
        <v>39067</v>
      </c>
      <c r="D6781" s="16" t="s">
        <v>42745</v>
      </c>
      <c r="E6781" s="17">
        <v>44586</v>
      </c>
    </row>
    <row r="6782" spans="1:5">
      <c r="A6782" s="4">
        <v>6781</v>
      </c>
      <c r="B6782" s="16" t="s">
        <v>11204</v>
      </c>
      <c r="C6782" s="6" t="s">
        <v>39067</v>
      </c>
      <c r="D6782" s="16" t="s">
        <v>42746</v>
      </c>
      <c r="E6782" s="17">
        <v>44586</v>
      </c>
    </row>
    <row r="6783" spans="1:5">
      <c r="A6783" s="4">
        <v>6782</v>
      </c>
      <c r="B6783" s="16" t="s">
        <v>11205</v>
      </c>
      <c r="C6783" s="6" t="s">
        <v>39067</v>
      </c>
      <c r="D6783" s="16" t="s">
        <v>42747</v>
      </c>
      <c r="E6783" s="17">
        <v>44593</v>
      </c>
    </row>
    <row r="6784" spans="1:5">
      <c r="A6784" s="4">
        <v>6783</v>
      </c>
      <c r="B6784" s="5" t="s">
        <v>11206</v>
      </c>
      <c r="C6784" s="6" t="s">
        <v>39067</v>
      </c>
      <c r="D6784" s="5" t="s">
        <v>42748</v>
      </c>
      <c r="E6784" s="15">
        <v>44600</v>
      </c>
    </row>
    <row r="6785" spans="1:5">
      <c r="A6785" s="4">
        <v>6784</v>
      </c>
      <c r="B6785" s="5" t="s">
        <v>11207</v>
      </c>
      <c r="C6785" s="6" t="s">
        <v>39067</v>
      </c>
      <c r="D6785" s="5" t="s">
        <v>42749</v>
      </c>
      <c r="E6785" s="15">
        <v>44600</v>
      </c>
    </row>
    <row r="6786" spans="1:5">
      <c r="A6786" s="4">
        <v>6785</v>
      </c>
      <c r="B6786" s="5" t="s">
        <v>11208</v>
      </c>
      <c r="C6786" s="6" t="s">
        <v>39067</v>
      </c>
      <c r="D6786" s="5" t="s">
        <v>42750</v>
      </c>
      <c r="E6786" s="15">
        <v>44607</v>
      </c>
    </row>
    <row r="6787" spans="1:5">
      <c r="A6787" s="4">
        <v>6786</v>
      </c>
      <c r="B6787" s="5" t="s">
        <v>11209</v>
      </c>
      <c r="C6787" s="6" t="s">
        <v>39067</v>
      </c>
      <c r="D6787" s="5" t="s">
        <v>42751</v>
      </c>
      <c r="E6787" s="15">
        <v>44607</v>
      </c>
    </row>
    <row r="6788" spans="1:5">
      <c r="A6788" s="4">
        <v>6787</v>
      </c>
      <c r="B6788" s="5" t="s">
        <v>11210</v>
      </c>
      <c r="C6788" s="6" t="s">
        <v>39067</v>
      </c>
      <c r="D6788" s="5" t="s">
        <v>11211</v>
      </c>
      <c r="E6788" s="15">
        <v>44614</v>
      </c>
    </row>
    <row r="6789" spans="1:5">
      <c r="A6789" s="4">
        <v>6788</v>
      </c>
      <c r="B6789" s="5" t="s">
        <v>11212</v>
      </c>
      <c r="C6789" s="6" t="s">
        <v>39067</v>
      </c>
      <c r="D6789" s="5" t="s">
        <v>42752</v>
      </c>
      <c r="E6789" s="15">
        <v>44614</v>
      </c>
    </row>
    <row r="6790" spans="1:5">
      <c r="A6790" s="4">
        <v>6789</v>
      </c>
      <c r="B6790" s="5" t="s">
        <v>11213</v>
      </c>
      <c r="C6790" s="6" t="s">
        <v>39067</v>
      </c>
      <c r="D6790" s="5" t="s">
        <v>11214</v>
      </c>
      <c r="E6790" s="15">
        <v>44621</v>
      </c>
    </row>
    <row r="6791" spans="1:5">
      <c r="A6791" s="4">
        <v>6790</v>
      </c>
      <c r="B6791" s="5" t="s">
        <v>11215</v>
      </c>
      <c r="C6791" s="6" t="s">
        <v>39067</v>
      </c>
      <c r="D6791" s="5" t="s">
        <v>42753</v>
      </c>
      <c r="E6791" s="15">
        <v>44621</v>
      </c>
    </row>
    <row r="6792" spans="1:5">
      <c r="A6792" s="4">
        <v>6791</v>
      </c>
      <c r="B6792" s="5" t="s">
        <v>11216</v>
      </c>
      <c r="C6792" s="6" t="s">
        <v>39067</v>
      </c>
      <c r="D6792" s="5" t="s">
        <v>42754</v>
      </c>
      <c r="E6792" s="15">
        <v>44621</v>
      </c>
    </row>
    <row r="6793" spans="1:5">
      <c r="A6793" s="4">
        <v>6792</v>
      </c>
      <c r="B6793" s="5" t="s">
        <v>11217</v>
      </c>
      <c r="C6793" s="6" t="s">
        <v>39067</v>
      </c>
      <c r="D6793" s="5" t="s">
        <v>11218</v>
      </c>
      <c r="E6793" s="15">
        <v>44628</v>
      </c>
    </row>
    <row r="6794" spans="1:5">
      <c r="A6794" s="4">
        <v>6793</v>
      </c>
      <c r="B6794" s="5" t="s">
        <v>11219</v>
      </c>
      <c r="C6794" s="6" t="s">
        <v>39067</v>
      </c>
      <c r="D6794" s="5" t="s">
        <v>42755</v>
      </c>
      <c r="E6794" s="15">
        <v>44628</v>
      </c>
    </row>
    <row r="6795" spans="1:5">
      <c r="A6795" s="4">
        <v>6794</v>
      </c>
      <c r="B6795" s="5" t="s">
        <v>11220</v>
      </c>
      <c r="C6795" s="6" t="s">
        <v>39067</v>
      </c>
      <c r="D6795" s="5" t="s">
        <v>42756</v>
      </c>
      <c r="E6795" s="15">
        <v>44635</v>
      </c>
    </row>
    <row r="6796" spans="1:5">
      <c r="A6796" s="4">
        <v>6795</v>
      </c>
      <c r="B6796" s="5" t="s">
        <v>11221</v>
      </c>
      <c r="C6796" s="6" t="s">
        <v>39067</v>
      </c>
      <c r="D6796" s="5" t="s">
        <v>11222</v>
      </c>
      <c r="E6796" s="15">
        <v>44635</v>
      </c>
    </row>
    <row r="6797" spans="1:5">
      <c r="A6797" s="4">
        <v>6796</v>
      </c>
      <c r="B6797" s="5" t="s">
        <v>11223</v>
      </c>
      <c r="C6797" s="6" t="s">
        <v>39067</v>
      </c>
      <c r="D6797" s="5" t="s">
        <v>42757</v>
      </c>
      <c r="E6797" s="15">
        <v>44642</v>
      </c>
    </row>
    <row r="6798" spans="1:5">
      <c r="A6798" s="4">
        <v>6797</v>
      </c>
      <c r="B6798" s="5" t="s">
        <v>11224</v>
      </c>
      <c r="C6798" s="6" t="s">
        <v>39067</v>
      </c>
      <c r="D6798" s="5" t="s">
        <v>11225</v>
      </c>
      <c r="E6798" s="15">
        <v>44642</v>
      </c>
    </row>
    <row r="6799" spans="1:5">
      <c r="A6799" s="4">
        <v>6798</v>
      </c>
      <c r="B6799" s="5" t="s">
        <v>11226</v>
      </c>
      <c r="C6799" s="6" t="s">
        <v>39067</v>
      </c>
      <c r="D6799" s="5" t="s">
        <v>42758</v>
      </c>
      <c r="E6799" s="15">
        <v>44642</v>
      </c>
    </row>
    <row r="6800" spans="1:5">
      <c r="A6800" s="4">
        <v>6799</v>
      </c>
      <c r="B6800" s="5" t="s">
        <v>11227</v>
      </c>
      <c r="C6800" s="6" t="s">
        <v>39067</v>
      </c>
      <c r="D6800" s="5" t="s">
        <v>42759</v>
      </c>
      <c r="E6800" s="15">
        <v>44656</v>
      </c>
    </row>
    <row r="6801" spans="1:5">
      <c r="A6801" s="4">
        <v>6800</v>
      </c>
      <c r="B6801" s="5" t="s">
        <v>11228</v>
      </c>
      <c r="C6801" s="6" t="s">
        <v>39067</v>
      </c>
      <c r="D6801" s="5" t="s">
        <v>42760</v>
      </c>
      <c r="E6801" s="15">
        <v>44656</v>
      </c>
    </row>
    <row r="6802" spans="1:5">
      <c r="A6802" s="4">
        <v>6801</v>
      </c>
      <c r="B6802" s="5" t="s">
        <v>11229</v>
      </c>
      <c r="C6802" s="6" t="s">
        <v>39067</v>
      </c>
      <c r="D6802" s="5" t="s">
        <v>42761</v>
      </c>
      <c r="E6802" s="15">
        <v>44663</v>
      </c>
    </row>
    <row r="6803" spans="1:5">
      <c r="A6803" s="4">
        <v>6802</v>
      </c>
      <c r="B6803" s="5" t="s">
        <v>11230</v>
      </c>
      <c r="C6803" s="6" t="s">
        <v>39067</v>
      </c>
      <c r="D6803" s="5" t="s">
        <v>42762</v>
      </c>
      <c r="E6803" s="15">
        <v>44670</v>
      </c>
    </row>
    <row r="6804" spans="1:5">
      <c r="A6804" s="4">
        <v>6803</v>
      </c>
      <c r="B6804" s="5" t="s">
        <v>11231</v>
      </c>
      <c r="C6804" s="6" t="s">
        <v>39067</v>
      </c>
      <c r="D6804" s="5" t="s">
        <v>42763</v>
      </c>
      <c r="E6804" s="15">
        <v>44677</v>
      </c>
    </row>
    <row r="6805" spans="1:5">
      <c r="A6805" s="4">
        <v>6804</v>
      </c>
      <c r="B6805" s="5" t="s">
        <v>11232</v>
      </c>
      <c r="C6805" s="6" t="s">
        <v>39067</v>
      </c>
      <c r="D6805" s="5" t="s">
        <v>42764</v>
      </c>
      <c r="E6805" s="15">
        <v>44677</v>
      </c>
    </row>
    <row r="6806" spans="1:5">
      <c r="A6806" s="4">
        <v>6805</v>
      </c>
      <c r="B6806" s="5" t="s">
        <v>11233</v>
      </c>
      <c r="C6806" s="6" t="s">
        <v>39067</v>
      </c>
      <c r="D6806" s="5" t="s">
        <v>11234</v>
      </c>
      <c r="E6806" s="15">
        <v>44684</v>
      </c>
    </row>
    <row r="6807" spans="1:5">
      <c r="A6807" s="4">
        <v>6806</v>
      </c>
      <c r="B6807" s="5" t="s">
        <v>11235</v>
      </c>
      <c r="C6807" s="6" t="s">
        <v>39067</v>
      </c>
      <c r="D6807" s="5" t="s">
        <v>11236</v>
      </c>
      <c r="E6807" s="15">
        <v>44691</v>
      </c>
    </row>
    <row r="6808" spans="1:5">
      <c r="A6808" s="4">
        <v>6807</v>
      </c>
      <c r="B6808" s="5" t="s">
        <v>11237</v>
      </c>
      <c r="C6808" s="6" t="s">
        <v>39067</v>
      </c>
      <c r="D6808" s="5" t="s">
        <v>42765</v>
      </c>
      <c r="E6808" s="15">
        <v>44691</v>
      </c>
    </row>
    <row r="6809" spans="1:5">
      <c r="A6809" s="4">
        <v>6808</v>
      </c>
      <c r="B6809" s="5" t="s">
        <v>11238</v>
      </c>
      <c r="C6809" s="6" t="s">
        <v>39067</v>
      </c>
      <c r="D6809" s="5" t="s">
        <v>42766</v>
      </c>
      <c r="E6809" s="15">
        <v>44691</v>
      </c>
    </row>
    <row r="6810" spans="1:5">
      <c r="A6810" s="4">
        <v>6809</v>
      </c>
      <c r="B6810" s="5" t="s">
        <v>11239</v>
      </c>
      <c r="C6810" s="6" t="s">
        <v>39067</v>
      </c>
      <c r="D6810" s="5" t="s">
        <v>42767</v>
      </c>
      <c r="E6810" s="15">
        <v>44698</v>
      </c>
    </row>
    <row r="6811" spans="1:5">
      <c r="A6811" s="4">
        <v>6810</v>
      </c>
      <c r="B6811" s="5" t="s">
        <v>11240</v>
      </c>
      <c r="C6811" s="6" t="s">
        <v>39067</v>
      </c>
      <c r="D6811" s="5" t="s">
        <v>42768</v>
      </c>
      <c r="E6811" s="15">
        <v>44705</v>
      </c>
    </row>
    <row r="6812" spans="1:5">
      <c r="A6812" s="4">
        <v>6811</v>
      </c>
      <c r="B6812" s="5" t="s">
        <v>11241</v>
      </c>
      <c r="C6812" s="6" t="s">
        <v>39067</v>
      </c>
      <c r="D6812" s="5" t="s">
        <v>42769</v>
      </c>
      <c r="E6812" s="15">
        <v>44705</v>
      </c>
    </row>
    <row r="6813" spans="1:5">
      <c r="A6813" s="4">
        <v>6812</v>
      </c>
      <c r="B6813" s="5" t="s">
        <v>11242</v>
      </c>
      <c r="C6813" s="6" t="s">
        <v>39067</v>
      </c>
      <c r="D6813" s="5" t="s">
        <v>42770</v>
      </c>
      <c r="E6813" s="15">
        <v>44719</v>
      </c>
    </row>
    <row r="6814" spans="1:5">
      <c r="A6814" s="4">
        <v>6813</v>
      </c>
      <c r="B6814" s="5" t="s">
        <v>11243</v>
      </c>
      <c r="C6814" s="6" t="s">
        <v>39067</v>
      </c>
      <c r="D6814" s="5" t="s">
        <v>42771</v>
      </c>
      <c r="E6814" s="15">
        <v>44719</v>
      </c>
    </row>
    <row r="6815" spans="1:5">
      <c r="A6815" s="4">
        <v>6814</v>
      </c>
      <c r="B6815" s="5" t="s">
        <v>11244</v>
      </c>
      <c r="C6815" s="6" t="s">
        <v>39067</v>
      </c>
      <c r="D6815" s="5" t="s">
        <v>11245</v>
      </c>
      <c r="E6815" s="15">
        <v>44726</v>
      </c>
    </row>
    <row r="6816" spans="1:5">
      <c r="A6816" s="4">
        <v>6815</v>
      </c>
      <c r="B6816" s="5" t="s">
        <v>11246</v>
      </c>
      <c r="C6816" s="6" t="s">
        <v>39067</v>
      </c>
      <c r="D6816" s="5" t="s">
        <v>42772</v>
      </c>
      <c r="E6816" s="15">
        <v>44726</v>
      </c>
    </row>
    <row r="6817" spans="1:5">
      <c r="A6817" s="4">
        <v>6816</v>
      </c>
      <c r="B6817" s="5" t="s">
        <v>11247</v>
      </c>
      <c r="C6817" s="6" t="s">
        <v>39067</v>
      </c>
      <c r="D6817" s="5" t="s">
        <v>11248</v>
      </c>
      <c r="E6817" s="15">
        <v>44740</v>
      </c>
    </row>
    <row r="6818" spans="1:5">
      <c r="A6818" s="4">
        <v>6817</v>
      </c>
      <c r="B6818" s="5" t="s">
        <v>11249</v>
      </c>
      <c r="C6818" s="6" t="s">
        <v>39067</v>
      </c>
      <c r="D6818" s="5" t="s">
        <v>42773</v>
      </c>
      <c r="E6818" s="15">
        <v>44740</v>
      </c>
    </row>
    <row r="6819" spans="1:5">
      <c r="A6819" s="4">
        <v>6818</v>
      </c>
      <c r="B6819" s="5" t="s">
        <v>12190</v>
      </c>
      <c r="C6819" s="6" t="s">
        <v>39067</v>
      </c>
      <c r="D6819" s="5" t="s">
        <v>42774</v>
      </c>
      <c r="E6819" s="15">
        <v>44782</v>
      </c>
    </row>
    <row r="6820" spans="1:5">
      <c r="A6820" s="4">
        <v>6819</v>
      </c>
      <c r="B6820" s="5" t="s">
        <v>12191</v>
      </c>
      <c r="C6820" s="6" t="s">
        <v>39067</v>
      </c>
      <c r="D6820" s="5" t="s">
        <v>42775</v>
      </c>
      <c r="E6820" s="15">
        <v>44782</v>
      </c>
    </row>
    <row r="6821" spans="1:5">
      <c r="A6821" s="4">
        <v>6820</v>
      </c>
      <c r="B6821" s="5" t="s">
        <v>12192</v>
      </c>
      <c r="C6821" s="6" t="s">
        <v>39067</v>
      </c>
      <c r="D6821" s="5" t="s">
        <v>12193</v>
      </c>
      <c r="E6821" s="15">
        <v>44782</v>
      </c>
    </row>
    <row r="6822" spans="1:5">
      <c r="A6822" s="4">
        <v>6821</v>
      </c>
      <c r="B6822" s="5" t="s">
        <v>12194</v>
      </c>
      <c r="C6822" s="6" t="s">
        <v>39067</v>
      </c>
      <c r="D6822" s="5" t="s">
        <v>42776</v>
      </c>
      <c r="E6822" s="15">
        <v>44782</v>
      </c>
    </row>
    <row r="6823" spans="1:5">
      <c r="A6823" s="4">
        <v>6822</v>
      </c>
      <c r="B6823" s="5" t="s">
        <v>12195</v>
      </c>
      <c r="C6823" s="6" t="s">
        <v>39067</v>
      </c>
      <c r="D6823" s="5" t="s">
        <v>42777</v>
      </c>
      <c r="E6823" s="15">
        <v>44789</v>
      </c>
    </row>
    <row r="6824" spans="1:5">
      <c r="A6824" s="4">
        <v>6823</v>
      </c>
      <c r="B6824" s="5" t="s">
        <v>12196</v>
      </c>
      <c r="C6824" s="6" t="s">
        <v>39067</v>
      </c>
      <c r="D6824" s="5" t="s">
        <v>42778</v>
      </c>
      <c r="E6824" s="15">
        <v>44789</v>
      </c>
    </row>
    <row r="6825" spans="1:5">
      <c r="A6825" s="4">
        <v>6824</v>
      </c>
      <c r="B6825" s="5" t="s">
        <v>12197</v>
      </c>
      <c r="C6825" s="6" t="s">
        <v>39067</v>
      </c>
      <c r="D6825" s="5" t="s">
        <v>42779</v>
      </c>
      <c r="E6825" s="15">
        <v>44789</v>
      </c>
    </row>
    <row r="6826" spans="1:5">
      <c r="A6826" s="4">
        <v>6825</v>
      </c>
      <c r="B6826" s="5" t="s">
        <v>12198</v>
      </c>
      <c r="C6826" s="6" t="s">
        <v>39067</v>
      </c>
      <c r="D6826" s="5" t="s">
        <v>42780</v>
      </c>
      <c r="E6826" s="15">
        <v>44796</v>
      </c>
    </row>
    <row r="6827" spans="1:5">
      <c r="A6827" s="4">
        <v>6826</v>
      </c>
      <c r="B6827" s="5" t="s">
        <v>12199</v>
      </c>
      <c r="C6827" s="6" t="s">
        <v>39067</v>
      </c>
      <c r="D6827" s="5" t="s">
        <v>42781</v>
      </c>
      <c r="E6827" s="15">
        <v>44810</v>
      </c>
    </row>
    <row r="6828" spans="1:5">
      <c r="A6828" s="4">
        <v>6827</v>
      </c>
      <c r="B6828" s="5" t="s">
        <v>12200</v>
      </c>
      <c r="C6828" s="6" t="s">
        <v>39067</v>
      </c>
      <c r="D6828" s="5" t="s">
        <v>42782</v>
      </c>
      <c r="E6828" s="15">
        <v>44810</v>
      </c>
    </row>
    <row r="6829" spans="1:5">
      <c r="A6829" s="4">
        <v>6828</v>
      </c>
      <c r="B6829" s="5" t="s">
        <v>12201</v>
      </c>
      <c r="C6829" s="6" t="s">
        <v>39067</v>
      </c>
      <c r="D6829" s="5" t="s">
        <v>42783</v>
      </c>
      <c r="E6829" s="15">
        <v>44817</v>
      </c>
    </row>
    <row r="6830" spans="1:5">
      <c r="A6830" s="4">
        <v>6829</v>
      </c>
      <c r="B6830" s="5" t="s">
        <v>12202</v>
      </c>
      <c r="C6830" s="6" t="s">
        <v>39067</v>
      </c>
      <c r="D6830" s="5" t="s">
        <v>42784</v>
      </c>
      <c r="E6830" s="15">
        <v>44817</v>
      </c>
    </row>
    <row r="6831" spans="1:5">
      <c r="A6831" s="4">
        <v>6830</v>
      </c>
      <c r="B6831" s="5" t="s">
        <v>12203</v>
      </c>
      <c r="C6831" s="6" t="s">
        <v>39067</v>
      </c>
      <c r="D6831" s="5" t="s">
        <v>42785</v>
      </c>
      <c r="E6831" s="15">
        <v>44817</v>
      </c>
    </row>
    <row r="6832" spans="1:5">
      <c r="A6832" s="4">
        <v>6831</v>
      </c>
      <c r="B6832" s="5" t="s">
        <v>12204</v>
      </c>
      <c r="C6832" s="6" t="s">
        <v>39067</v>
      </c>
      <c r="D6832" s="5" t="s">
        <v>42786</v>
      </c>
      <c r="E6832" s="15">
        <v>44817</v>
      </c>
    </row>
    <row r="6833" spans="1:5">
      <c r="A6833" s="4">
        <v>6832</v>
      </c>
      <c r="B6833" s="5" t="s">
        <v>12205</v>
      </c>
      <c r="C6833" s="6" t="s">
        <v>39067</v>
      </c>
      <c r="D6833" s="5" t="s">
        <v>42787</v>
      </c>
      <c r="E6833" s="15">
        <v>44824</v>
      </c>
    </row>
    <row r="6834" spans="1:5">
      <c r="A6834" s="4">
        <v>6833</v>
      </c>
      <c r="B6834" s="5" t="s">
        <v>12206</v>
      </c>
      <c r="C6834" s="6" t="s">
        <v>39067</v>
      </c>
      <c r="D6834" s="5" t="s">
        <v>12207</v>
      </c>
      <c r="E6834" s="15">
        <v>44831</v>
      </c>
    </row>
    <row r="6835" spans="1:5">
      <c r="A6835" s="4">
        <v>6834</v>
      </c>
      <c r="B6835" s="5" t="s">
        <v>12208</v>
      </c>
      <c r="C6835" s="6" t="s">
        <v>39067</v>
      </c>
      <c r="D6835" s="5" t="s">
        <v>42788</v>
      </c>
      <c r="E6835" s="15">
        <v>44831</v>
      </c>
    </row>
    <row r="6836" spans="1:5">
      <c r="A6836" s="4">
        <v>6835</v>
      </c>
      <c r="B6836" s="5" t="s">
        <v>12209</v>
      </c>
      <c r="C6836" s="6" t="s">
        <v>39067</v>
      </c>
      <c r="D6836" s="5" t="s">
        <v>42789</v>
      </c>
      <c r="E6836" s="15">
        <v>44831</v>
      </c>
    </row>
    <row r="6837" spans="1:5">
      <c r="A6837" s="4">
        <v>6836</v>
      </c>
      <c r="B6837" s="5" t="s">
        <v>12210</v>
      </c>
      <c r="C6837" s="6" t="s">
        <v>39067</v>
      </c>
      <c r="D6837" s="5" t="s">
        <v>12211</v>
      </c>
      <c r="E6837" s="15">
        <v>44838</v>
      </c>
    </row>
    <row r="6838" spans="1:5">
      <c r="A6838" s="4">
        <v>6837</v>
      </c>
      <c r="B6838" s="5" t="s">
        <v>12212</v>
      </c>
      <c r="C6838" s="6" t="s">
        <v>39067</v>
      </c>
      <c r="D6838" s="5" t="s">
        <v>42790</v>
      </c>
      <c r="E6838" s="15">
        <v>44852</v>
      </c>
    </row>
    <row r="6839" spans="1:5">
      <c r="A6839" s="4">
        <v>6838</v>
      </c>
      <c r="B6839" s="5" t="s">
        <v>12213</v>
      </c>
      <c r="C6839" s="6" t="s">
        <v>39067</v>
      </c>
      <c r="D6839" s="5" t="s">
        <v>42791</v>
      </c>
      <c r="E6839" s="15">
        <v>44859</v>
      </c>
    </row>
    <row r="6840" spans="1:5">
      <c r="A6840" s="4">
        <v>6839</v>
      </c>
      <c r="B6840" s="5" t="s">
        <v>12214</v>
      </c>
      <c r="C6840" s="6" t="s">
        <v>39067</v>
      </c>
      <c r="D6840" s="5" t="s">
        <v>42792</v>
      </c>
      <c r="E6840" s="15">
        <v>44859</v>
      </c>
    </row>
    <row r="6841" spans="1:5">
      <c r="A6841" s="4">
        <v>6840</v>
      </c>
      <c r="B6841" s="5" t="s">
        <v>12215</v>
      </c>
      <c r="C6841" s="6" t="s">
        <v>39067</v>
      </c>
      <c r="D6841" s="5" t="s">
        <v>42793</v>
      </c>
      <c r="E6841" s="15">
        <v>44866</v>
      </c>
    </row>
    <row r="6842" spans="1:5">
      <c r="A6842" s="4">
        <v>6841</v>
      </c>
      <c r="B6842" s="5" t="s">
        <v>11250</v>
      </c>
      <c r="C6842" s="6" t="s">
        <v>39067</v>
      </c>
      <c r="D6842" s="5" t="s">
        <v>42794</v>
      </c>
      <c r="E6842" s="5"/>
    </row>
    <row r="6843" spans="1:5">
      <c r="A6843" s="4">
        <v>6842</v>
      </c>
      <c r="B6843" s="5" t="s">
        <v>11251</v>
      </c>
      <c r="C6843" s="6" t="s">
        <v>39067</v>
      </c>
      <c r="D6843" s="5" t="s">
        <v>42795</v>
      </c>
      <c r="E6843" s="5"/>
    </row>
    <row r="6844" spans="1:5">
      <c r="A6844" s="4">
        <v>6843</v>
      </c>
      <c r="B6844" s="5" t="s">
        <v>11252</v>
      </c>
      <c r="C6844" s="6" t="s">
        <v>39067</v>
      </c>
      <c r="D6844" s="5" t="s">
        <v>42796</v>
      </c>
      <c r="E6844" s="5"/>
    </row>
    <row r="6845" spans="1:5">
      <c r="A6845" s="4">
        <v>6844</v>
      </c>
      <c r="B6845" s="5" t="s">
        <v>11253</v>
      </c>
      <c r="C6845" s="6" t="s">
        <v>39067</v>
      </c>
      <c r="D6845" s="5" t="s">
        <v>42797</v>
      </c>
      <c r="E6845" s="5"/>
    </row>
    <row r="6846" spans="1:5">
      <c r="A6846" s="4">
        <v>6845</v>
      </c>
      <c r="B6846" s="7" t="s">
        <v>11254</v>
      </c>
      <c r="C6846" s="6" t="s">
        <v>39067</v>
      </c>
      <c r="D6846" s="8" t="s">
        <v>11255</v>
      </c>
      <c r="E6846" s="9">
        <v>41061</v>
      </c>
    </row>
    <row r="6847" spans="1:5">
      <c r="A6847" s="4">
        <v>6846</v>
      </c>
      <c r="B6847" s="7" t="s">
        <v>11256</v>
      </c>
      <c r="C6847" s="6" t="s">
        <v>39067</v>
      </c>
      <c r="D6847" s="8" t="s">
        <v>11257</v>
      </c>
      <c r="E6847" s="9">
        <v>41244</v>
      </c>
    </row>
    <row r="6848" spans="1:5">
      <c r="A6848" s="4">
        <v>6847</v>
      </c>
      <c r="B6848" s="7" t="s">
        <v>11258</v>
      </c>
      <c r="C6848" s="6" t="s">
        <v>39067</v>
      </c>
      <c r="D6848" s="8" t="s">
        <v>11259</v>
      </c>
      <c r="E6848" s="9">
        <v>41306</v>
      </c>
    </row>
    <row r="6849" spans="1:5">
      <c r="A6849" s="4">
        <v>6848</v>
      </c>
      <c r="B6849" s="7" t="s">
        <v>11260</v>
      </c>
      <c r="C6849" s="6" t="s">
        <v>39067</v>
      </c>
      <c r="D6849" s="8" t="s">
        <v>11261</v>
      </c>
      <c r="E6849" s="9">
        <v>41334</v>
      </c>
    </row>
    <row r="6850" spans="1:5">
      <c r="A6850" s="4">
        <v>6849</v>
      </c>
      <c r="B6850" s="7" t="s">
        <v>11262</v>
      </c>
      <c r="C6850" s="6" t="s">
        <v>39067</v>
      </c>
      <c r="D6850" s="8" t="s">
        <v>42798</v>
      </c>
      <c r="E6850" s="9">
        <v>41395</v>
      </c>
    </row>
    <row r="6851" spans="1:5">
      <c r="A6851" s="4">
        <v>6850</v>
      </c>
      <c r="B6851" s="7" t="s">
        <v>11263</v>
      </c>
      <c r="C6851" s="6" t="s">
        <v>39067</v>
      </c>
      <c r="D6851" s="8" t="s">
        <v>42799</v>
      </c>
      <c r="E6851" s="9">
        <v>41518</v>
      </c>
    </row>
    <row r="6852" spans="1:5">
      <c r="A6852" s="4">
        <v>6851</v>
      </c>
      <c r="B6852" s="7" t="s">
        <v>11264</v>
      </c>
      <c r="C6852" s="6" t="s">
        <v>39067</v>
      </c>
      <c r="D6852" s="8" t="s">
        <v>11265</v>
      </c>
      <c r="E6852" s="9">
        <v>41548</v>
      </c>
    </row>
    <row r="6853" spans="1:5">
      <c r="A6853" s="4">
        <v>6852</v>
      </c>
      <c r="B6853" s="7" t="s">
        <v>11266</v>
      </c>
      <c r="C6853" s="6" t="s">
        <v>39067</v>
      </c>
      <c r="D6853" s="8" t="s">
        <v>42800</v>
      </c>
      <c r="E6853" s="9">
        <v>41677</v>
      </c>
    </row>
    <row r="6854" spans="1:5">
      <c r="A6854" s="4">
        <v>6853</v>
      </c>
      <c r="B6854" s="7" t="s">
        <v>11267</v>
      </c>
      <c r="C6854" s="6" t="s">
        <v>39067</v>
      </c>
      <c r="D6854" s="8" t="s">
        <v>11268</v>
      </c>
      <c r="E6854" s="9">
        <v>41803</v>
      </c>
    </row>
    <row r="6855" spans="1:5">
      <c r="A6855" s="4">
        <v>6854</v>
      </c>
      <c r="B6855" s="7" t="s">
        <v>11269</v>
      </c>
      <c r="C6855" s="6" t="s">
        <v>39067</v>
      </c>
      <c r="D6855" s="8" t="s">
        <v>42801</v>
      </c>
      <c r="E6855" s="9">
        <v>41809</v>
      </c>
    </row>
    <row r="6856" spans="1:5">
      <c r="A6856" s="4">
        <v>6855</v>
      </c>
      <c r="B6856" s="7" t="s">
        <v>11270</v>
      </c>
      <c r="C6856" s="6" t="s">
        <v>39067</v>
      </c>
      <c r="D6856" s="8" t="s">
        <v>42802</v>
      </c>
      <c r="E6856" s="9">
        <v>41839</v>
      </c>
    </row>
    <row r="6857" spans="1:5">
      <c r="A6857" s="4">
        <v>6856</v>
      </c>
      <c r="B6857" s="7" t="s">
        <v>11271</v>
      </c>
      <c r="C6857" s="6" t="s">
        <v>39067</v>
      </c>
      <c r="D6857" s="8" t="s">
        <v>42803</v>
      </c>
      <c r="E6857" s="9">
        <v>41858</v>
      </c>
    </row>
    <row r="6858" spans="1:5">
      <c r="A6858" s="4">
        <v>6857</v>
      </c>
      <c r="B6858" s="7" t="s">
        <v>11272</v>
      </c>
      <c r="C6858" s="6" t="s">
        <v>39067</v>
      </c>
      <c r="D6858" s="8" t="s">
        <v>11273</v>
      </c>
      <c r="E6858" s="9">
        <v>41858</v>
      </c>
    </row>
    <row r="6859" spans="1:5">
      <c r="A6859" s="4">
        <v>6858</v>
      </c>
      <c r="B6859" s="7" t="s">
        <v>11274</v>
      </c>
      <c r="C6859" s="6" t="s">
        <v>39067</v>
      </c>
      <c r="D6859" s="8" t="s">
        <v>11275</v>
      </c>
      <c r="E6859" s="9">
        <v>41944</v>
      </c>
    </row>
    <row r="6860" spans="1:5">
      <c r="A6860" s="4">
        <v>6859</v>
      </c>
      <c r="B6860" s="7" t="s">
        <v>11276</v>
      </c>
      <c r="C6860" s="6" t="s">
        <v>39067</v>
      </c>
      <c r="D6860" s="10" t="s">
        <v>11277</v>
      </c>
      <c r="E6860" s="14">
        <v>42186</v>
      </c>
    </row>
    <row r="6861" spans="1:5">
      <c r="A6861" s="4">
        <v>6860</v>
      </c>
      <c r="B6861" s="7" t="s">
        <v>11278</v>
      </c>
      <c r="C6861" s="6" t="s">
        <v>39067</v>
      </c>
      <c r="D6861" s="10" t="s">
        <v>11279</v>
      </c>
      <c r="E6861" s="14">
        <v>42198</v>
      </c>
    </row>
    <row r="6862" spans="1:5">
      <c r="A6862" s="4">
        <v>6861</v>
      </c>
      <c r="B6862" s="7" t="s">
        <v>11280</v>
      </c>
      <c r="C6862" s="6" t="s">
        <v>39067</v>
      </c>
      <c r="D6862" s="10" t="s">
        <v>11281</v>
      </c>
      <c r="E6862" s="14">
        <v>42204</v>
      </c>
    </row>
    <row r="6863" spans="1:5">
      <c r="A6863" s="4">
        <v>6862</v>
      </c>
      <c r="B6863" s="7" t="s">
        <v>11282</v>
      </c>
      <c r="C6863" s="6" t="s">
        <v>39067</v>
      </c>
      <c r="D6863" s="10" t="s">
        <v>11283</v>
      </c>
      <c r="E6863" s="14">
        <v>42217</v>
      </c>
    </row>
    <row r="6864" spans="1:5">
      <c r="A6864" s="4">
        <v>6863</v>
      </c>
      <c r="B6864" s="7" t="s">
        <v>11284</v>
      </c>
      <c r="C6864" s="6" t="s">
        <v>39067</v>
      </c>
      <c r="D6864" s="10" t="s">
        <v>42804</v>
      </c>
      <c r="E6864" s="14">
        <v>42491</v>
      </c>
    </row>
    <row r="6865" spans="1:5">
      <c r="A6865" s="4">
        <v>6864</v>
      </c>
      <c r="B6865" s="7" t="s">
        <v>11285</v>
      </c>
      <c r="C6865" s="6" t="s">
        <v>39067</v>
      </c>
      <c r="D6865" s="10" t="s">
        <v>42805</v>
      </c>
      <c r="E6865" s="14">
        <v>42528</v>
      </c>
    </row>
    <row r="6866" spans="1:5">
      <c r="A6866" s="4">
        <v>6865</v>
      </c>
      <c r="B6866" s="7" t="s">
        <v>11286</v>
      </c>
      <c r="C6866" s="6" t="s">
        <v>39067</v>
      </c>
      <c r="D6866" s="10" t="s">
        <v>42806</v>
      </c>
      <c r="E6866" s="14">
        <v>42583</v>
      </c>
    </row>
    <row r="6867" spans="1:5">
      <c r="A6867" s="4">
        <v>6866</v>
      </c>
      <c r="B6867" s="7" t="s">
        <v>11287</v>
      </c>
      <c r="C6867" s="6" t="s">
        <v>39067</v>
      </c>
      <c r="D6867" s="10" t="s">
        <v>42807</v>
      </c>
      <c r="E6867" s="14">
        <v>42614</v>
      </c>
    </row>
    <row r="6868" spans="1:5">
      <c r="A6868" s="4">
        <v>6867</v>
      </c>
      <c r="B6868" s="7" t="s">
        <v>11288</v>
      </c>
      <c r="C6868" s="6" t="s">
        <v>39067</v>
      </c>
      <c r="D6868" s="10" t="s">
        <v>42808</v>
      </c>
      <c r="E6868" s="14">
        <v>42656</v>
      </c>
    </row>
    <row r="6869" spans="1:5">
      <c r="A6869" s="4">
        <v>6868</v>
      </c>
      <c r="B6869" s="7" t="s">
        <v>11289</v>
      </c>
      <c r="C6869" s="6" t="s">
        <v>39067</v>
      </c>
      <c r="D6869" s="10" t="s">
        <v>42809</v>
      </c>
      <c r="E6869" s="14">
        <v>42675</v>
      </c>
    </row>
    <row r="6870" spans="1:5">
      <c r="A6870" s="4">
        <v>6869</v>
      </c>
      <c r="B6870" s="7" t="s">
        <v>11290</v>
      </c>
      <c r="C6870" s="6" t="s">
        <v>39067</v>
      </c>
      <c r="D6870" s="10" t="s">
        <v>42810</v>
      </c>
      <c r="E6870" s="14">
        <v>42826</v>
      </c>
    </row>
    <row r="6871" spans="1:5">
      <c r="A6871" s="4">
        <v>6870</v>
      </c>
      <c r="B6871" s="7" t="s">
        <v>11291</v>
      </c>
      <c r="C6871" s="6" t="s">
        <v>39067</v>
      </c>
      <c r="D6871" s="10" t="s">
        <v>42811</v>
      </c>
      <c r="E6871" s="14">
        <v>42838</v>
      </c>
    </row>
    <row r="6872" spans="1:5">
      <c r="A6872" s="4">
        <v>6871</v>
      </c>
      <c r="B6872" s="7" t="s">
        <v>11292</v>
      </c>
      <c r="C6872" s="6" t="s">
        <v>39067</v>
      </c>
      <c r="D6872" s="10" t="s">
        <v>42812</v>
      </c>
      <c r="E6872" s="14">
        <v>43052</v>
      </c>
    </row>
    <row r="6873" spans="1:5">
      <c r="A6873" s="4">
        <v>6872</v>
      </c>
      <c r="B6873" s="7" t="s">
        <v>11293</v>
      </c>
      <c r="C6873" s="6" t="s">
        <v>39067</v>
      </c>
      <c r="D6873" s="10" t="s">
        <v>42813</v>
      </c>
      <c r="E6873" s="14">
        <v>43239</v>
      </c>
    </row>
    <row r="6874" spans="1:5">
      <c r="A6874" s="4">
        <v>6873</v>
      </c>
      <c r="B6874" s="7" t="s">
        <v>11294</v>
      </c>
      <c r="C6874" s="6" t="s">
        <v>39067</v>
      </c>
      <c r="D6874" s="10" t="s">
        <v>42814</v>
      </c>
      <c r="E6874" s="14">
        <v>43983</v>
      </c>
    </row>
    <row r="6875" spans="1:5">
      <c r="A6875" s="4">
        <v>6874</v>
      </c>
      <c r="B6875" s="7" t="s">
        <v>11295</v>
      </c>
      <c r="C6875" s="6" t="s">
        <v>39067</v>
      </c>
      <c r="D6875" s="10" t="s">
        <v>42815</v>
      </c>
      <c r="E6875" s="14">
        <v>44111</v>
      </c>
    </row>
    <row r="6876" spans="1:5">
      <c r="A6876" s="4">
        <v>6875</v>
      </c>
      <c r="B6876" s="7" t="s">
        <v>11296</v>
      </c>
      <c r="C6876" s="6" t="s">
        <v>39067</v>
      </c>
      <c r="D6876" s="10" t="s">
        <v>11297</v>
      </c>
      <c r="E6876" s="14">
        <v>44142</v>
      </c>
    </row>
    <row r="6877" spans="1:5">
      <c r="A6877" s="4">
        <v>6876</v>
      </c>
      <c r="B6877" s="7" t="s">
        <v>11298</v>
      </c>
      <c r="C6877" s="6" t="s">
        <v>39067</v>
      </c>
      <c r="D6877" s="10" t="s">
        <v>42816</v>
      </c>
      <c r="E6877" s="14">
        <v>44148</v>
      </c>
    </row>
    <row r="6878" spans="1:5">
      <c r="A6878" s="4">
        <v>6877</v>
      </c>
      <c r="B6878" s="7" t="s">
        <v>11299</v>
      </c>
      <c r="C6878" s="6" t="s">
        <v>39067</v>
      </c>
      <c r="D6878" s="10" t="s">
        <v>42817</v>
      </c>
      <c r="E6878" s="14">
        <v>44228</v>
      </c>
    </row>
    <row r="6879" spans="1:5">
      <c r="A6879" s="4">
        <v>6878</v>
      </c>
      <c r="B6879" s="7" t="s">
        <v>11300</v>
      </c>
      <c r="C6879" s="6" t="s">
        <v>39067</v>
      </c>
      <c r="D6879" s="10" t="s">
        <v>42818</v>
      </c>
      <c r="E6879" s="14">
        <v>44240</v>
      </c>
    </row>
    <row r="6880" spans="1:5">
      <c r="A6880" s="4">
        <v>6879</v>
      </c>
      <c r="B6880" s="7" t="s">
        <v>11301</v>
      </c>
      <c r="C6880" s="6" t="s">
        <v>39067</v>
      </c>
      <c r="D6880" s="10" t="s">
        <v>42819</v>
      </c>
      <c r="E6880" s="14">
        <v>44268</v>
      </c>
    </row>
    <row r="6881" spans="1:5">
      <c r="A6881" s="4">
        <v>6880</v>
      </c>
      <c r="B6881" s="7" t="s">
        <v>11302</v>
      </c>
      <c r="C6881" s="6" t="s">
        <v>39067</v>
      </c>
      <c r="D6881" s="10" t="s">
        <v>42820</v>
      </c>
      <c r="E6881" s="14">
        <v>44287</v>
      </c>
    </row>
    <row r="6882" spans="1:5">
      <c r="A6882" s="4">
        <v>6881</v>
      </c>
      <c r="B6882" s="7" t="s">
        <v>11303</v>
      </c>
      <c r="C6882" s="6" t="s">
        <v>39067</v>
      </c>
      <c r="D6882" s="10" t="s">
        <v>42821</v>
      </c>
      <c r="E6882" s="14">
        <v>44299</v>
      </c>
    </row>
    <row r="6883" spans="1:5">
      <c r="A6883" s="4">
        <v>6882</v>
      </c>
      <c r="B6883" s="7" t="s">
        <v>11304</v>
      </c>
      <c r="C6883" s="6" t="s">
        <v>39067</v>
      </c>
      <c r="D6883" s="10" t="s">
        <v>42822</v>
      </c>
      <c r="E6883" s="14">
        <v>44317</v>
      </c>
    </row>
    <row r="6884" spans="1:5">
      <c r="A6884" s="4">
        <v>6883</v>
      </c>
      <c r="B6884" s="7" t="s">
        <v>11305</v>
      </c>
      <c r="C6884" s="6" t="s">
        <v>39067</v>
      </c>
      <c r="D6884" s="10" t="s">
        <v>42823</v>
      </c>
      <c r="E6884" s="14">
        <v>44360</v>
      </c>
    </row>
    <row r="6885" spans="1:5">
      <c r="A6885" s="4">
        <v>6884</v>
      </c>
      <c r="B6885" s="7" t="s">
        <v>11306</v>
      </c>
      <c r="C6885" s="6" t="s">
        <v>39067</v>
      </c>
      <c r="D6885" s="10" t="s">
        <v>42824</v>
      </c>
      <c r="E6885" s="14">
        <v>44378</v>
      </c>
    </row>
    <row r="6886" spans="1:5">
      <c r="A6886" s="4">
        <v>6885</v>
      </c>
      <c r="B6886" s="7" t="s">
        <v>11307</v>
      </c>
      <c r="C6886" s="6" t="s">
        <v>39067</v>
      </c>
      <c r="D6886" s="10" t="s">
        <v>42825</v>
      </c>
      <c r="E6886" s="14">
        <v>44409</v>
      </c>
    </row>
    <row r="6887" spans="1:5">
      <c r="A6887" s="4">
        <v>6886</v>
      </c>
      <c r="B6887" s="7" t="s">
        <v>11308</v>
      </c>
      <c r="C6887" s="6" t="s">
        <v>39067</v>
      </c>
      <c r="D6887" s="10" t="s">
        <v>42826</v>
      </c>
      <c r="E6887" s="14">
        <v>44460</v>
      </c>
    </row>
    <row r="6888" spans="1:5">
      <c r="A6888" s="4">
        <v>6887</v>
      </c>
      <c r="B6888" s="7" t="s">
        <v>11309</v>
      </c>
      <c r="C6888" s="6" t="s">
        <v>39067</v>
      </c>
      <c r="D6888" s="10" t="s">
        <v>42827</v>
      </c>
      <c r="E6888" s="14">
        <v>44474</v>
      </c>
    </row>
    <row r="6889" spans="1:5">
      <c r="A6889" s="4">
        <v>6888</v>
      </c>
      <c r="B6889" s="7" t="s">
        <v>11310</v>
      </c>
      <c r="C6889" s="6" t="s">
        <v>39067</v>
      </c>
      <c r="D6889" s="10" t="s">
        <v>42828</v>
      </c>
      <c r="E6889" s="14">
        <v>44502</v>
      </c>
    </row>
    <row r="6890" spans="1:5">
      <c r="A6890" s="4">
        <v>6889</v>
      </c>
      <c r="B6890" s="7" t="s">
        <v>11311</v>
      </c>
      <c r="C6890" s="6" t="s">
        <v>39067</v>
      </c>
      <c r="D6890" s="10" t="s">
        <v>42829</v>
      </c>
      <c r="E6890" s="14">
        <v>44537</v>
      </c>
    </row>
    <row r="6891" spans="1:5">
      <c r="A6891" s="4">
        <v>6890</v>
      </c>
      <c r="B6891" s="7" t="s">
        <v>11312</v>
      </c>
      <c r="C6891" s="6" t="s">
        <v>39067</v>
      </c>
      <c r="D6891" s="10" t="s">
        <v>42830</v>
      </c>
      <c r="E6891" s="14">
        <v>44551</v>
      </c>
    </row>
    <row r="6892" spans="1:5">
      <c r="A6892" s="4">
        <v>6891</v>
      </c>
      <c r="B6892" s="16" t="s">
        <v>11313</v>
      </c>
      <c r="C6892" s="6" t="s">
        <v>39067</v>
      </c>
      <c r="D6892" s="16" t="s">
        <v>11314</v>
      </c>
      <c r="E6892" s="17">
        <v>44565</v>
      </c>
    </row>
    <row r="6893" spans="1:5">
      <c r="A6893" s="4">
        <v>6892</v>
      </c>
      <c r="B6893" s="16" t="s">
        <v>11315</v>
      </c>
      <c r="C6893" s="6" t="s">
        <v>39067</v>
      </c>
      <c r="D6893" s="16" t="s">
        <v>42831</v>
      </c>
      <c r="E6893" s="17">
        <v>44579</v>
      </c>
    </row>
    <row r="6894" spans="1:5">
      <c r="A6894" s="4">
        <v>6893</v>
      </c>
      <c r="B6894" s="16" t="s">
        <v>11316</v>
      </c>
      <c r="C6894" s="6" t="s">
        <v>39067</v>
      </c>
      <c r="D6894" s="16" t="s">
        <v>42832</v>
      </c>
      <c r="E6894" s="17">
        <v>44593</v>
      </c>
    </row>
    <row r="6895" spans="1:5">
      <c r="A6895" s="4">
        <v>6894</v>
      </c>
      <c r="B6895" s="5" t="s">
        <v>11317</v>
      </c>
      <c r="C6895" s="6" t="s">
        <v>39067</v>
      </c>
      <c r="D6895" s="5" t="s">
        <v>42833</v>
      </c>
      <c r="E6895" s="15">
        <v>44621</v>
      </c>
    </row>
    <row r="6896" spans="1:5">
      <c r="A6896" s="4">
        <v>6895</v>
      </c>
      <c r="B6896" s="5" t="s">
        <v>11318</v>
      </c>
      <c r="C6896" s="6" t="s">
        <v>39067</v>
      </c>
      <c r="D6896" s="5" t="s">
        <v>42834</v>
      </c>
      <c r="E6896" s="15">
        <v>44628</v>
      </c>
    </row>
    <row r="6897" spans="1:5">
      <c r="A6897" s="4">
        <v>6896</v>
      </c>
      <c r="B6897" s="5" t="s">
        <v>11319</v>
      </c>
      <c r="C6897" s="6" t="s">
        <v>39067</v>
      </c>
      <c r="D6897" s="5" t="s">
        <v>42835</v>
      </c>
      <c r="E6897" s="15">
        <v>44635</v>
      </c>
    </row>
    <row r="6898" spans="1:5">
      <c r="A6898" s="4">
        <v>6897</v>
      </c>
      <c r="B6898" s="5" t="s">
        <v>11320</v>
      </c>
      <c r="C6898" s="6" t="s">
        <v>39067</v>
      </c>
      <c r="D6898" s="5" t="s">
        <v>42836</v>
      </c>
      <c r="E6898" s="15">
        <v>44656</v>
      </c>
    </row>
    <row r="6899" spans="1:5">
      <c r="A6899" s="4">
        <v>6898</v>
      </c>
      <c r="B6899" s="5" t="s">
        <v>11321</v>
      </c>
      <c r="C6899" s="6" t="s">
        <v>39067</v>
      </c>
      <c r="D6899" s="5" t="s">
        <v>42837</v>
      </c>
      <c r="E6899" s="15">
        <v>44663</v>
      </c>
    </row>
    <row r="6900" spans="1:5">
      <c r="A6900" s="4">
        <v>6899</v>
      </c>
      <c r="B6900" s="5" t="s">
        <v>11322</v>
      </c>
      <c r="C6900" s="6" t="s">
        <v>39067</v>
      </c>
      <c r="D6900" s="5" t="s">
        <v>42838</v>
      </c>
      <c r="E6900" s="15">
        <v>44670</v>
      </c>
    </row>
    <row r="6901" spans="1:5">
      <c r="A6901" s="4">
        <v>6900</v>
      </c>
      <c r="B6901" s="5" t="s">
        <v>11323</v>
      </c>
      <c r="C6901" s="6" t="s">
        <v>39067</v>
      </c>
      <c r="D6901" s="5" t="s">
        <v>42839</v>
      </c>
      <c r="E6901" s="15">
        <v>44670</v>
      </c>
    </row>
    <row r="6902" spans="1:5">
      <c r="A6902" s="4">
        <v>6901</v>
      </c>
      <c r="B6902" s="5" t="s">
        <v>11324</v>
      </c>
      <c r="C6902" s="6" t="s">
        <v>39067</v>
      </c>
      <c r="D6902" s="5" t="s">
        <v>42840</v>
      </c>
      <c r="E6902" s="15">
        <v>44677</v>
      </c>
    </row>
    <row r="6903" spans="1:5">
      <c r="A6903" s="4">
        <v>6902</v>
      </c>
      <c r="B6903" s="5" t="s">
        <v>11325</v>
      </c>
      <c r="C6903" s="6" t="s">
        <v>39067</v>
      </c>
      <c r="D6903" s="5" t="s">
        <v>42841</v>
      </c>
      <c r="E6903" s="15">
        <v>44684</v>
      </c>
    </row>
    <row r="6904" spans="1:5">
      <c r="A6904" s="4">
        <v>6903</v>
      </c>
      <c r="B6904" s="5" t="s">
        <v>11326</v>
      </c>
      <c r="C6904" s="6" t="s">
        <v>39067</v>
      </c>
      <c r="D6904" s="5" t="s">
        <v>42842</v>
      </c>
      <c r="E6904" s="15">
        <v>44719</v>
      </c>
    </row>
    <row r="6905" spans="1:5">
      <c r="A6905" s="4">
        <v>6904</v>
      </c>
      <c r="B6905" s="5" t="s">
        <v>12216</v>
      </c>
      <c r="C6905" s="6" t="s">
        <v>39067</v>
      </c>
      <c r="D6905" s="5" t="s">
        <v>42843</v>
      </c>
      <c r="E6905" s="15">
        <v>44845</v>
      </c>
    </row>
    <row r="6906" spans="1:5">
      <c r="A6906" s="4">
        <v>6905</v>
      </c>
      <c r="B6906" s="5" t="s">
        <v>12217</v>
      </c>
      <c r="C6906" s="6" t="s">
        <v>39067</v>
      </c>
      <c r="D6906" s="5" t="s">
        <v>42844</v>
      </c>
      <c r="E6906" s="15">
        <v>44852</v>
      </c>
    </row>
    <row r="6907" spans="1:5">
      <c r="A6907" s="4">
        <v>6906</v>
      </c>
      <c r="B6907" s="7" t="s">
        <v>11327</v>
      </c>
      <c r="C6907" s="6" t="s">
        <v>39067</v>
      </c>
      <c r="D6907" s="8" t="s">
        <v>11328</v>
      </c>
      <c r="E6907" s="9">
        <v>40513</v>
      </c>
    </row>
    <row r="6908" spans="1:5">
      <c r="A6908" s="4">
        <v>6907</v>
      </c>
      <c r="B6908" s="7" t="s">
        <v>11329</v>
      </c>
      <c r="C6908" s="6" t="s">
        <v>39067</v>
      </c>
      <c r="D6908" s="8" t="s">
        <v>11330</v>
      </c>
      <c r="E6908" s="9">
        <v>40603</v>
      </c>
    </row>
    <row r="6909" spans="1:5">
      <c r="A6909" s="4">
        <v>6908</v>
      </c>
      <c r="B6909" s="7" t="s">
        <v>11331</v>
      </c>
      <c r="C6909" s="6" t="s">
        <v>39067</v>
      </c>
      <c r="D6909" s="8" t="s">
        <v>11332</v>
      </c>
      <c r="E6909" s="9">
        <v>40652</v>
      </c>
    </row>
    <row r="6910" spans="1:5">
      <c r="A6910" s="4">
        <v>6909</v>
      </c>
      <c r="B6910" s="7" t="s">
        <v>11333</v>
      </c>
      <c r="C6910" s="6" t="s">
        <v>39067</v>
      </c>
      <c r="D6910" s="8" t="s">
        <v>11334</v>
      </c>
      <c r="E6910" s="9">
        <v>40664</v>
      </c>
    </row>
    <row r="6911" spans="1:5">
      <c r="A6911" s="4">
        <v>6910</v>
      </c>
      <c r="B6911" s="7" t="s">
        <v>11335</v>
      </c>
      <c r="C6911" s="6" t="s">
        <v>39067</v>
      </c>
      <c r="D6911" s="8" t="s">
        <v>11336</v>
      </c>
      <c r="E6911" s="9">
        <v>40713</v>
      </c>
    </row>
    <row r="6912" spans="1:5">
      <c r="A6912" s="4">
        <v>6911</v>
      </c>
      <c r="B6912" s="7" t="s">
        <v>11337</v>
      </c>
      <c r="C6912" s="6" t="s">
        <v>39067</v>
      </c>
      <c r="D6912" s="8" t="s">
        <v>11338</v>
      </c>
      <c r="E6912" s="9">
        <v>40743</v>
      </c>
    </row>
    <row r="6913" spans="1:5">
      <c r="A6913" s="4">
        <v>6912</v>
      </c>
      <c r="B6913" s="7" t="s">
        <v>11339</v>
      </c>
      <c r="C6913" s="6" t="s">
        <v>39067</v>
      </c>
      <c r="D6913" s="8" t="s">
        <v>11340</v>
      </c>
      <c r="E6913" s="9">
        <v>40774</v>
      </c>
    </row>
    <row r="6914" spans="1:5">
      <c r="A6914" s="4">
        <v>6913</v>
      </c>
      <c r="B6914" s="7" t="s">
        <v>11341</v>
      </c>
      <c r="C6914" s="6" t="s">
        <v>39067</v>
      </c>
      <c r="D6914" s="8" t="s">
        <v>11342</v>
      </c>
      <c r="E6914" s="9">
        <v>40805</v>
      </c>
    </row>
    <row r="6915" spans="1:5">
      <c r="A6915" s="4">
        <v>6914</v>
      </c>
      <c r="B6915" s="7" t="s">
        <v>11343</v>
      </c>
      <c r="C6915" s="6" t="s">
        <v>39067</v>
      </c>
      <c r="D6915" s="8" t="s">
        <v>11344</v>
      </c>
      <c r="E6915" s="9">
        <v>40866</v>
      </c>
    </row>
    <row r="6916" spans="1:5">
      <c r="A6916" s="4">
        <v>6915</v>
      </c>
      <c r="B6916" s="7" t="s">
        <v>11345</v>
      </c>
      <c r="C6916" s="6" t="s">
        <v>39067</v>
      </c>
      <c r="D6916" s="8" t="s">
        <v>11346</v>
      </c>
      <c r="E6916" s="9">
        <v>40896</v>
      </c>
    </row>
    <row r="6917" spans="1:5">
      <c r="A6917" s="4">
        <v>6916</v>
      </c>
      <c r="B6917" s="7" t="s">
        <v>11347</v>
      </c>
      <c r="C6917" s="6" t="s">
        <v>39067</v>
      </c>
      <c r="D6917" s="8" t="s">
        <v>11348</v>
      </c>
      <c r="E6917" s="9">
        <v>40927</v>
      </c>
    </row>
    <row r="6918" spans="1:5">
      <c r="A6918" s="4">
        <v>6917</v>
      </c>
      <c r="B6918" s="7" t="s">
        <v>11349</v>
      </c>
      <c r="C6918" s="6" t="s">
        <v>39067</v>
      </c>
      <c r="D6918" s="8" t="s">
        <v>11350</v>
      </c>
      <c r="E6918" s="9">
        <v>40958</v>
      </c>
    </row>
    <row r="6919" spans="1:5">
      <c r="A6919" s="4">
        <v>6918</v>
      </c>
      <c r="B6919" s="7" t="s">
        <v>11351</v>
      </c>
      <c r="C6919" s="6" t="s">
        <v>39067</v>
      </c>
      <c r="D6919" s="8" t="s">
        <v>11352</v>
      </c>
      <c r="E6919" s="9">
        <v>40987</v>
      </c>
    </row>
    <row r="6920" spans="1:5">
      <c r="A6920" s="4">
        <v>6919</v>
      </c>
      <c r="B6920" s="7" t="s">
        <v>11353</v>
      </c>
      <c r="C6920" s="6" t="s">
        <v>39067</v>
      </c>
      <c r="D6920" s="8" t="s">
        <v>11354</v>
      </c>
      <c r="E6920" s="9">
        <v>41018</v>
      </c>
    </row>
    <row r="6921" spans="1:5">
      <c r="A6921" s="4">
        <v>6920</v>
      </c>
      <c r="B6921" s="7" t="s">
        <v>11355</v>
      </c>
      <c r="C6921" s="6" t="s">
        <v>39067</v>
      </c>
      <c r="D6921" s="8" t="s">
        <v>11356</v>
      </c>
      <c r="E6921" s="9">
        <v>41048</v>
      </c>
    </row>
    <row r="6922" spans="1:5">
      <c r="A6922" s="4">
        <v>6921</v>
      </c>
      <c r="B6922" s="7" t="s">
        <v>11357</v>
      </c>
      <c r="C6922" s="6" t="s">
        <v>39067</v>
      </c>
      <c r="D6922" s="8" t="s">
        <v>11358</v>
      </c>
      <c r="E6922" s="9">
        <v>41079</v>
      </c>
    </row>
    <row r="6923" spans="1:5">
      <c r="A6923" s="4">
        <v>6922</v>
      </c>
      <c r="B6923" s="7" t="s">
        <v>11359</v>
      </c>
      <c r="C6923" s="6" t="s">
        <v>39067</v>
      </c>
      <c r="D6923" s="8" t="s">
        <v>11360</v>
      </c>
      <c r="E6923" s="9">
        <v>41109</v>
      </c>
    </row>
    <row r="6924" spans="1:5">
      <c r="A6924" s="4">
        <v>6923</v>
      </c>
      <c r="B6924" s="7" t="s">
        <v>11361</v>
      </c>
      <c r="C6924" s="6" t="s">
        <v>39067</v>
      </c>
      <c r="D6924" s="8" t="s">
        <v>11362</v>
      </c>
      <c r="E6924" s="9">
        <v>41140</v>
      </c>
    </row>
    <row r="6925" spans="1:5">
      <c r="A6925" s="4">
        <v>6924</v>
      </c>
      <c r="B6925" s="7" t="s">
        <v>11363</v>
      </c>
      <c r="C6925" s="6" t="s">
        <v>39067</v>
      </c>
      <c r="D6925" s="8" t="s">
        <v>11364</v>
      </c>
      <c r="E6925" s="9">
        <v>41171</v>
      </c>
    </row>
    <row r="6926" spans="1:5">
      <c r="A6926" s="4">
        <v>6925</v>
      </c>
      <c r="B6926" s="7" t="s">
        <v>11365</v>
      </c>
      <c r="C6926" s="6" t="s">
        <v>39067</v>
      </c>
      <c r="D6926" s="8" t="s">
        <v>11366</v>
      </c>
      <c r="E6926" s="9">
        <v>41201</v>
      </c>
    </row>
    <row r="6927" spans="1:5">
      <c r="A6927" s="4">
        <v>6926</v>
      </c>
      <c r="B6927" s="7" t="s">
        <v>11367</v>
      </c>
      <c r="C6927" s="6" t="s">
        <v>39067</v>
      </c>
      <c r="D6927" s="8" t="s">
        <v>11368</v>
      </c>
      <c r="E6927" s="9">
        <v>41232</v>
      </c>
    </row>
    <row r="6928" spans="1:5">
      <c r="A6928" s="4">
        <v>6927</v>
      </c>
      <c r="B6928" s="7" t="s">
        <v>11369</v>
      </c>
      <c r="C6928" s="6" t="s">
        <v>39067</v>
      </c>
      <c r="D6928" s="8" t="s">
        <v>11370</v>
      </c>
      <c r="E6928" s="9">
        <v>41262</v>
      </c>
    </row>
    <row r="6929" spans="1:5">
      <c r="A6929" s="4">
        <v>6928</v>
      </c>
      <c r="B6929" s="7" t="s">
        <v>11371</v>
      </c>
      <c r="C6929" s="6" t="s">
        <v>39067</v>
      </c>
      <c r="D6929" s="8" t="s">
        <v>11372</v>
      </c>
      <c r="E6929" s="9">
        <v>41293</v>
      </c>
    </row>
    <row r="6930" spans="1:5">
      <c r="A6930" s="4">
        <v>6929</v>
      </c>
      <c r="B6930" s="7" t="s">
        <v>11373</v>
      </c>
      <c r="C6930" s="6" t="s">
        <v>39067</v>
      </c>
      <c r="D6930" s="8" t="s">
        <v>11374</v>
      </c>
      <c r="E6930" s="9">
        <v>41324</v>
      </c>
    </row>
    <row r="6931" spans="1:5">
      <c r="A6931" s="4">
        <v>6930</v>
      </c>
      <c r="B6931" s="7" t="s">
        <v>11375</v>
      </c>
      <c r="C6931" s="6" t="s">
        <v>39067</v>
      </c>
      <c r="D6931" s="8" t="s">
        <v>11376</v>
      </c>
      <c r="E6931" s="9">
        <v>41334</v>
      </c>
    </row>
    <row r="6932" spans="1:5">
      <c r="A6932" s="4">
        <v>6931</v>
      </c>
      <c r="B6932" s="7" t="s">
        <v>11377</v>
      </c>
      <c r="C6932" s="6" t="s">
        <v>39067</v>
      </c>
      <c r="D6932" s="8" t="s">
        <v>11378</v>
      </c>
      <c r="E6932" s="9">
        <v>41352</v>
      </c>
    </row>
    <row r="6933" spans="1:5">
      <c r="A6933" s="4">
        <v>6932</v>
      </c>
      <c r="B6933" s="7" t="s">
        <v>11379</v>
      </c>
      <c r="C6933" s="6" t="s">
        <v>39067</v>
      </c>
      <c r="D6933" s="8" t="s">
        <v>11380</v>
      </c>
      <c r="E6933" s="9">
        <v>41365</v>
      </c>
    </row>
    <row r="6934" spans="1:5">
      <c r="A6934" s="4">
        <v>6933</v>
      </c>
      <c r="B6934" s="7" t="s">
        <v>11381</v>
      </c>
      <c r="C6934" s="6" t="s">
        <v>39067</v>
      </c>
      <c r="D6934" s="8" t="s">
        <v>11382</v>
      </c>
      <c r="E6934" s="9">
        <v>41383</v>
      </c>
    </row>
    <row r="6935" spans="1:5">
      <c r="A6935" s="4">
        <v>6934</v>
      </c>
      <c r="B6935" s="7" t="s">
        <v>11383</v>
      </c>
      <c r="C6935" s="6" t="s">
        <v>39067</v>
      </c>
      <c r="D6935" s="8" t="s">
        <v>11384</v>
      </c>
      <c r="E6935" s="9">
        <v>41395</v>
      </c>
    </row>
    <row r="6936" spans="1:5">
      <c r="A6936" s="4">
        <v>6935</v>
      </c>
      <c r="B6936" s="7" t="s">
        <v>11385</v>
      </c>
      <c r="C6936" s="6" t="s">
        <v>39067</v>
      </c>
      <c r="D6936" s="8" t="s">
        <v>11386</v>
      </c>
      <c r="E6936" s="9">
        <v>41413</v>
      </c>
    </row>
    <row r="6937" spans="1:5">
      <c r="A6937" s="4">
        <v>6936</v>
      </c>
      <c r="B6937" s="7" t="s">
        <v>11387</v>
      </c>
      <c r="C6937" s="6" t="s">
        <v>39067</v>
      </c>
      <c r="D6937" s="8" t="s">
        <v>11388</v>
      </c>
      <c r="E6937" s="9">
        <v>41426</v>
      </c>
    </row>
    <row r="6938" spans="1:5">
      <c r="A6938" s="4">
        <v>6937</v>
      </c>
      <c r="B6938" s="7" t="s">
        <v>11389</v>
      </c>
      <c r="C6938" s="6" t="s">
        <v>39067</v>
      </c>
      <c r="D6938" s="8" t="s">
        <v>11390</v>
      </c>
      <c r="E6938" s="9">
        <v>41444</v>
      </c>
    </row>
    <row r="6939" spans="1:5">
      <c r="A6939" s="4">
        <v>6938</v>
      </c>
      <c r="B6939" s="7" t="s">
        <v>11391</v>
      </c>
      <c r="C6939" s="6" t="s">
        <v>39067</v>
      </c>
      <c r="D6939" s="8" t="s">
        <v>11392</v>
      </c>
      <c r="E6939" s="9">
        <v>41456</v>
      </c>
    </row>
    <row r="6940" spans="1:5">
      <c r="A6940" s="4">
        <v>6939</v>
      </c>
      <c r="B6940" s="7" t="s">
        <v>11393</v>
      </c>
      <c r="C6940" s="6" t="s">
        <v>39067</v>
      </c>
      <c r="D6940" s="8" t="s">
        <v>11394</v>
      </c>
      <c r="E6940" s="9">
        <v>41474</v>
      </c>
    </row>
    <row r="6941" spans="1:5">
      <c r="A6941" s="4">
        <v>6940</v>
      </c>
      <c r="B6941" s="7" t="s">
        <v>11395</v>
      </c>
      <c r="C6941" s="6" t="s">
        <v>39067</v>
      </c>
      <c r="D6941" s="8" t="s">
        <v>11396</v>
      </c>
      <c r="E6941" s="9">
        <v>41487</v>
      </c>
    </row>
    <row r="6942" spans="1:5">
      <c r="A6942" s="4">
        <v>6941</v>
      </c>
      <c r="B6942" s="7" t="s">
        <v>11397</v>
      </c>
      <c r="C6942" s="6" t="s">
        <v>39067</v>
      </c>
      <c r="D6942" s="8" t="s">
        <v>11398</v>
      </c>
      <c r="E6942" s="9">
        <v>41499</v>
      </c>
    </row>
    <row r="6943" spans="1:5">
      <c r="A6943" s="4">
        <v>6942</v>
      </c>
      <c r="B6943" s="7" t="s">
        <v>11399</v>
      </c>
      <c r="C6943" s="6" t="s">
        <v>39067</v>
      </c>
      <c r="D6943" s="8" t="s">
        <v>11400</v>
      </c>
      <c r="E6943" s="9">
        <v>41518</v>
      </c>
    </row>
    <row r="6944" spans="1:5">
      <c r="A6944" s="4">
        <v>6943</v>
      </c>
      <c r="B6944" s="7" t="s">
        <v>11401</v>
      </c>
      <c r="C6944" s="6" t="s">
        <v>39067</v>
      </c>
      <c r="D6944" s="8" t="s">
        <v>11402</v>
      </c>
      <c r="E6944" s="9">
        <v>41536</v>
      </c>
    </row>
    <row r="6945" spans="1:5">
      <c r="A6945" s="4">
        <v>6944</v>
      </c>
      <c r="B6945" s="7" t="s">
        <v>11403</v>
      </c>
      <c r="C6945" s="6" t="s">
        <v>39067</v>
      </c>
      <c r="D6945" s="8" t="s">
        <v>11404</v>
      </c>
      <c r="E6945" s="9">
        <v>41548</v>
      </c>
    </row>
    <row r="6946" spans="1:5">
      <c r="A6946" s="4">
        <v>6945</v>
      </c>
      <c r="B6946" s="7" t="s">
        <v>11405</v>
      </c>
      <c r="C6946" s="6" t="s">
        <v>39067</v>
      </c>
      <c r="D6946" s="8" t="s">
        <v>11406</v>
      </c>
      <c r="E6946" s="9">
        <v>41560</v>
      </c>
    </row>
    <row r="6947" spans="1:5">
      <c r="A6947" s="4">
        <v>6946</v>
      </c>
      <c r="B6947" s="7" t="s">
        <v>11407</v>
      </c>
      <c r="C6947" s="6" t="s">
        <v>39067</v>
      </c>
      <c r="D6947" s="8" t="s">
        <v>11408</v>
      </c>
      <c r="E6947" s="9">
        <v>41579</v>
      </c>
    </row>
    <row r="6948" spans="1:5">
      <c r="A6948" s="4">
        <v>6947</v>
      </c>
      <c r="B6948" s="7" t="s">
        <v>11409</v>
      </c>
      <c r="C6948" s="6" t="s">
        <v>39067</v>
      </c>
      <c r="D6948" s="8" t="s">
        <v>11410</v>
      </c>
      <c r="E6948" s="9">
        <v>41591</v>
      </c>
    </row>
    <row r="6949" spans="1:5">
      <c r="A6949" s="4">
        <v>6948</v>
      </c>
      <c r="B6949" s="7" t="s">
        <v>11411</v>
      </c>
      <c r="C6949" s="6" t="s">
        <v>39067</v>
      </c>
      <c r="D6949" s="8" t="s">
        <v>11412</v>
      </c>
      <c r="E6949" s="9">
        <v>41609</v>
      </c>
    </row>
    <row r="6950" spans="1:5">
      <c r="A6950" s="4">
        <v>6949</v>
      </c>
      <c r="B6950" s="7" t="s">
        <v>11413</v>
      </c>
      <c r="C6950" s="6" t="s">
        <v>39067</v>
      </c>
      <c r="D6950" s="8" t="s">
        <v>11414</v>
      </c>
      <c r="E6950" s="9">
        <v>41627</v>
      </c>
    </row>
    <row r="6951" spans="1:5">
      <c r="A6951" s="4">
        <v>6950</v>
      </c>
      <c r="B6951" s="7" t="s">
        <v>11415</v>
      </c>
      <c r="C6951" s="6" t="s">
        <v>39067</v>
      </c>
      <c r="D6951" s="8" t="s">
        <v>11416</v>
      </c>
      <c r="E6951" s="9">
        <v>41640</v>
      </c>
    </row>
    <row r="6952" spans="1:5">
      <c r="A6952" s="4">
        <v>6951</v>
      </c>
      <c r="B6952" s="7" t="s">
        <v>11417</v>
      </c>
      <c r="C6952" s="6" t="s">
        <v>39067</v>
      </c>
      <c r="D6952" s="8" t="s">
        <v>11418</v>
      </c>
      <c r="E6952" s="9">
        <v>41652</v>
      </c>
    </row>
    <row r="6953" spans="1:5">
      <c r="A6953" s="4">
        <v>6952</v>
      </c>
      <c r="B6953" s="7" t="s">
        <v>11419</v>
      </c>
      <c r="C6953" s="6" t="s">
        <v>39067</v>
      </c>
      <c r="D6953" s="8" t="s">
        <v>11420</v>
      </c>
      <c r="E6953" s="9">
        <v>41671</v>
      </c>
    </row>
    <row r="6954" spans="1:5">
      <c r="A6954" s="4">
        <v>6953</v>
      </c>
      <c r="B6954" s="7" t="s">
        <v>11421</v>
      </c>
      <c r="C6954" s="6" t="s">
        <v>39067</v>
      </c>
      <c r="D6954" s="8" t="s">
        <v>11422</v>
      </c>
      <c r="E6954" s="9">
        <v>41683</v>
      </c>
    </row>
    <row r="6955" spans="1:5">
      <c r="A6955" s="4">
        <v>6954</v>
      </c>
      <c r="B6955" s="7" t="s">
        <v>11423</v>
      </c>
      <c r="C6955" s="6" t="s">
        <v>39067</v>
      </c>
      <c r="D6955" s="8" t="s">
        <v>11424</v>
      </c>
      <c r="E6955" s="9">
        <v>41699</v>
      </c>
    </row>
    <row r="6956" spans="1:5">
      <c r="A6956" s="4">
        <v>6955</v>
      </c>
      <c r="B6956" s="7" t="s">
        <v>11425</v>
      </c>
      <c r="C6956" s="6" t="s">
        <v>39067</v>
      </c>
      <c r="D6956" s="8" t="s">
        <v>11426</v>
      </c>
      <c r="E6956" s="9">
        <v>41711</v>
      </c>
    </row>
    <row r="6957" spans="1:5">
      <c r="A6957" s="4">
        <v>6956</v>
      </c>
      <c r="B6957" s="7" t="s">
        <v>11427</v>
      </c>
      <c r="C6957" s="6" t="s">
        <v>39067</v>
      </c>
      <c r="D6957" s="8" t="s">
        <v>11428</v>
      </c>
      <c r="E6957" s="9">
        <v>41730</v>
      </c>
    </row>
    <row r="6958" spans="1:5">
      <c r="A6958" s="4">
        <v>6957</v>
      </c>
      <c r="B6958" s="7" t="s">
        <v>11429</v>
      </c>
      <c r="C6958" s="6" t="s">
        <v>39067</v>
      </c>
      <c r="D6958" s="8" t="s">
        <v>11430</v>
      </c>
      <c r="E6958" s="9">
        <v>41742</v>
      </c>
    </row>
    <row r="6959" spans="1:5">
      <c r="A6959" s="4">
        <v>6958</v>
      </c>
      <c r="B6959" s="7" t="s">
        <v>11431</v>
      </c>
      <c r="C6959" s="6" t="s">
        <v>39067</v>
      </c>
      <c r="D6959" s="8" t="s">
        <v>11432</v>
      </c>
      <c r="E6959" s="9">
        <v>41766</v>
      </c>
    </row>
    <row r="6960" spans="1:5">
      <c r="A6960" s="4">
        <v>6959</v>
      </c>
      <c r="B6960" s="7" t="s">
        <v>11433</v>
      </c>
      <c r="C6960" s="6" t="s">
        <v>39067</v>
      </c>
      <c r="D6960" s="8" t="s">
        <v>11434</v>
      </c>
      <c r="E6960" s="9">
        <v>41772</v>
      </c>
    </row>
    <row r="6961" spans="1:5">
      <c r="A6961" s="4">
        <v>6960</v>
      </c>
      <c r="B6961" s="7" t="s">
        <v>11435</v>
      </c>
      <c r="C6961" s="6" t="s">
        <v>39067</v>
      </c>
      <c r="D6961" s="8" t="s">
        <v>11436</v>
      </c>
      <c r="E6961" s="9">
        <v>41803</v>
      </c>
    </row>
    <row r="6962" spans="1:5">
      <c r="A6962" s="4">
        <v>6961</v>
      </c>
      <c r="B6962" s="7" t="s">
        <v>11437</v>
      </c>
      <c r="C6962" s="6" t="s">
        <v>39067</v>
      </c>
      <c r="D6962" s="8" t="s">
        <v>11438</v>
      </c>
      <c r="E6962" s="9">
        <v>41827</v>
      </c>
    </row>
    <row r="6963" spans="1:5">
      <c r="A6963" s="4">
        <v>6962</v>
      </c>
      <c r="B6963" s="7" t="s">
        <v>11439</v>
      </c>
      <c r="C6963" s="6" t="s">
        <v>39067</v>
      </c>
      <c r="D6963" s="8" t="s">
        <v>11440</v>
      </c>
      <c r="E6963" s="9">
        <v>41839</v>
      </c>
    </row>
    <row r="6964" spans="1:5">
      <c r="A6964" s="4">
        <v>6963</v>
      </c>
      <c r="B6964" s="7" t="s">
        <v>11441</v>
      </c>
      <c r="C6964" s="6" t="s">
        <v>39067</v>
      </c>
      <c r="D6964" s="8" t="s">
        <v>11442</v>
      </c>
      <c r="E6964" s="9">
        <v>41852</v>
      </c>
    </row>
    <row r="6965" spans="1:5">
      <c r="A6965" s="4">
        <v>6964</v>
      </c>
      <c r="B6965" s="7" t="s">
        <v>11443</v>
      </c>
      <c r="C6965" s="6" t="s">
        <v>39067</v>
      </c>
      <c r="D6965" s="8" t="s">
        <v>42845</v>
      </c>
      <c r="E6965" s="9">
        <v>41864</v>
      </c>
    </row>
    <row r="6966" spans="1:5">
      <c r="A6966" s="4">
        <v>6965</v>
      </c>
      <c r="B6966" s="7" t="s">
        <v>11444</v>
      </c>
      <c r="C6966" s="6" t="s">
        <v>39067</v>
      </c>
      <c r="D6966" s="8" t="s">
        <v>42846</v>
      </c>
      <c r="E6966" s="9">
        <v>41883</v>
      </c>
    </row>
    <row r="6967" spans="1:5">
      <c r="A6967" s="4">
        <v>6966</v>
      </c>
      <c r="B6967" s="7" t="s">
        <v>11445</v>
      </c>
      <c r="C6967" s="6" t="s">
        <v>39067</v>
      </c>
      <c r="D6967" s="8" t="s">
        <v>42847</v>
      </c>
      <c r="E6967" s="9">
        <v>41895</v>
      </c>
    </row>
    <row r="6968" spans="1:5">
      <c r="A6968" s="4">
        <v>6967</v>
      </c>
      <c r="B6968" s="7" t="s">
        <v>11446</v>
      </c>
      <c r="C6968" s="6" t="s">
        <v>39067</v>
      </c>
      <c r="D6968" s="8" t="s">
        <v>42848</v>
      </c>
      <c r="E6968" s="9">
        <v>41913</v>
      </c>
    </row>
    <row r="6969" spans="1:5">
      <c r="A6969" s="4">
        <v>6968</v>
      </c>
      <c r="B6969" s="7" t="s">
        <v>11447</v>
      </c>
      <c r="C6969" s="6" t="s">
        <v>39067</v>
      </c>
      <c r="D6969" s="8" t="s">
        <v>42849</v>
      </c>
      <c r="E6969" s="9">
        <v>41925</v>
      </c>
    </row>
    <row r="6970" spans="1:5">
      <c r="A6970" s="4">
        <v>6969</v>
      </c>
      <c r="B6970" s="7" t="s">
        <v>11448</v>
      </c>
      <c r="C6970" s="6" t="s">
        <v>39067</v>
      </c>
      <c r="D6970" s="8" t="s">
        <v>42850</v>
      </c>
      <c r="E6970" s="9">
        <v>41944</v>
      </c>
    </row>
    <row r="6971" spans="1:5">
      <c r="A6971" s="4">
        <v>6970</v>
      </c>
      <c r="B6971" s="7" t="s">
        <v>11449</v>
      </c>
      <c r="C6971" s="6" t="s">
        <v>39067</v>
      </c>
      <c r="D6971" s="8" t="s">
        <v>42851</v>
      </c>
      <c r="E6971" s="9">
        <v>41956</v>
      </c>
    </row>
    <row r="6972" spans="1:5">
      <c r="A6972" s="4">
        <v>6971</v>
      </c>
      <c r="B6972" s="7" t="s">
        <v>11450</v>
      </c>
      <c r="C6972" s="6" t="s">
        <v>39067</v>
      </c>
      <c r="D6972" s="8" t="s">
        <v>42852</v>
      </c>
      <c r="E6972" s="9">
        <v>41974</v>
      </c>
    </row>
    <row r="6973" spans="1:5">
      <c r="A6973" s="4">
        <v>6972</v>
      </c>
      <c r="B6973" s="7" t="s">
        <v>11451</v>
      </c>
      <c r="C6973" s="6" t="s">
        <v>39067</v>
      </c>
      <c r="D6973" s="8" t="s">
        <v>42853</v>
      </c>
      <c r="E6973" s="9">
        <v>41986</v>
      </c>
    </row>
    <row r="6974" spans="1:5">
      <c r="A6974" s="4">
        <v>6973</v>
      </c>
      <c r="B6974" s="7" t="s">
        <v>11452</v>
      </c>
      <c r="C6974" s="6" t="s">
        <v>39067</v>
      </c>
      <c r="D6974" s="8" t="s">
        <v>42854</v>
      </c>
      <c r="E6974" s="9">
        <v>42005</v>
      </c>
    </row>
    <row r="6975" spans="1:5">
      <c r="A6975" s="4">
        <v>6974</v>
      </c>
      <c r="B6975" s="7" t="s">
        <v>11453</v>
      </c>
      <c r="C6975" s="6" t="s">
        <v>39067</v>
      </c>
      <c r="D6975" s="8" t="s">
        <v>42855</v>
      </c>
      <c r="E6975" s="9">
        <v>42017</v>
      </c>
    </row>
    <row r="6976" spans="1:5">
      <c r="A6976" s="4">
        <v>6975</v>
      </c>
      <c r="B6976" s="7" t="s">
        <v>11454</v>
      </c>
      <c r="C6976" s="6" t="s">
        <v>39067</v>
      </c>
      <c r="D6976" s="8" t="s">
        <v>42856</v>
      </c>
      <c r="E6976" s="9">
        <v>42036</v>
      </c>
    </row>
    <row r="6977" spans="1:5">
      <c r="A6977" s="4">
        <v>6976</v>
      </c>
      <c r="B6977" s="7" t="s">
        <v>11455</v>
      </c>
      <c r="C6977" s="6" t="s">
        <v>39067</v>
      </c>
      <c r="D6977" s="12" t="s">
        <v>42857</v>
      </c>
      <c r="E6977" s="13">
        <v>42048</v>
      </c>
    </row>
    <row r="6978" spans="1:5">
      <c r="A6978" s="4">
        <v>6977</v>
      </c>
      <c r="B6978" s="7" t="s">
        <v>11456</v>
      </c>
      <c r="C6978" s="6" t="s">
        <v>39067</v>
      </c>
      <c r="D6978" s="12" t="s">
        <v>42858</v>
      </c>
      <c r="E6978" s="13">
        <v>42064</v>
      </c>
    </row>
    <row r="6979" spans="1:5">
      <c r="A6979" s="4">
        <v>6978</v>
      </c>
      <c r="B6979" s="7" t="s">
        <v>11457</v>
      </c>
      <c r="C6979" s="6" t="s">
        <v>39067</v>
      </c>
      <c r="D6979" s="12" t="s">
        <v>42859</v>
      </c>
      <c r="E6979" s="13">
        <v>42076</v>
      </c>
    </row>
    <row r="6980" spans="1:5">
      <c r="A6980" s="4">
        <v>6979</v>
      </c>
      <c r="B6980" s="7" t="s">
        <v>11458</v>
      </c>
      <c r="C6980" s="6" t="s">
        <v>39067</v>
      </c>
      <c r="D6980" s="12" t="s">
        <v>42860</v>
      </c>
      <c r="E6980" s="13">
        <v>42095</v>
      </c>
    </row>
    <row r="6981" spans="1:5">
      <c r="A6981" s="4">
        <v>6980</v>
      </c>
      <c r="B6981" s="7" t="s">
        <v>11459</v>
      </c>
      <c r="C6981" s="6" t="s">
        <v>39067</v>
      </c>
      <c r="D6981" s="12" t="s">
        <v>11460</v>
      </c>
      <c r="E6981" s="13">
        <v>42107</v>
      </c>
    </row>
    <row r="6982" spans="1:5">
      <c r="A6982" s="4">
        <v>6981</v>
      </c>
      <c r="B6982" s="7" t="s">
        <v>11461</v>
      </c>
      <c r="C6982" s="6" t="s">
        <v>39067</v>
      </c>
      <c r="D6982" s="12" t="s">
        <v>11462</v>
      </c>
      <c r="E6982" s="13">
        <v>42125</v>
      </c>
    </row>
    <row r="6983" spans="1:5">
      <c r="A6983" s="4">
        <v>6982</v>
      </c>
      <c r="B6983" s="7" t="s">
        <v>11463</v>
      </c>
      <c r="C6983" s="6" t="s">
        <v>39067</v>
      </c>
      <c r="D6983" s="12" t="s">
        <v>11464</v>
      </c>
      <c r="E6983" s="13">
        <v>42137</v>
      </c>
    </row>
    <row r="6984" spans="1:5">
      <c r="A6984" s="4">
        <v>6983</v>
      </c>
      <c r="B6984" s="7" t="s">
        <v>11465</v>
      </c>
      <c r="C6984" s="6" t="s">
        <v>39067</v>
      </c>
      <c r="D6984" s="12" t="s">
        <v>11466</v>
      </c>
      <c r="E6984" s="13">
        <v>42156</v>
      </c>
    </row>
    <row r="6985" spans="1:5">
      <c r="A6985" s="4">
        <v>6984</v>
      </c>
      <c r="B6985" s="7" t="s">
        <v>11467</v>
      </c>
      <c r="C6985" s="6" t="s">
        <v>39067</v>
      </c>
      <c r="D6985" s="10" t="s">
        <v>11468</v>
      </c>
      <c r="E6985" s="14">
        <v>42168</v>
      </c>
    </row>
    <row r="6986" spans="1:5">
      <c r="A6986" s="4">
        <v>6985</v>
      </c>
      <c r="B6986" s="7" t="s">
        <v>11469</v>
      </c>
      <c r="C6986" s="6" t="s">
        <v>39067</v>
      </c>
      <c r="D6986" s="10" t="s">
        <v>11470</v>
      </c>
      <c r="E6986" s="14">
        <v>42186</v>
      </c>
    </row>
    <row r="6987" spans="1:5">
      <c r="A6987" s="4">
        <v>6986</v>
      </c>
      <c r="B6987" s="7" t="s">
        <v>11471</v>
      </c>
      <c r="C6987" s="6" t="s">
        <v>39067</v>
      </c>
      <c r="D6987" s="10" t="s">
        <v>11472</v>
      </c>
      <c r="E6987" s="14">
        <v>42198</v>
      </c>
    </row>
    <row r="6988" spans="1:5">
      <c r="A6988" s="4">
        <v>6987</v>
      </c>
      <c r="B6988" s="7" t="s">
        <v>11473</v>
      </c>
      <c r="C6988" s="6" t="s">
        <v>39067</v>
      </c>
      <c r="D6988" s="10" t="s">
        <v>11474</v>
      </c>
      <c r="E6988" s="14">
        <v>42217</v>
      </c>
    </row>
    <row r="6989" spans="1:5">
      <c r="A6989" s="4">
        <v>6988</v>
      </c>
      <c r="B6989" s="7" t="s">
        <v>11475</v>
      </c>
      <c r="C6989" s="6" t="s">
        <v>39067</v>
      </c>
      <c r="D6989" s="10" t="s">
        <v>11476</v>
      </c>
      <c r="E6989" s="14">
        <v>42229</v>
      </c>
    </row>
    <row r="6990" spans="1:5">
      <c r="A6990" s="4">
        <v>6989</v>
      </c>
      <c r="B6990" s="7" t="s">
        <v>11477</v>
      </c>
      <c r="C6990" s="6" t="s">
        <v>39067</v>
      </c>
      <c r="D6990" s="10" t="s">
        <v>11478</v>
      </c>
      <c r="E6990" s="14">
        <v>42248</v>
      </c>
    </row>
    <row r="6991" spans="1:5">
      <c r="A6991" s="4">
        <v>6990</v>
      </c>
      <c r="B6991" s="7" t="s">
        <v>11479</v>
      </c>
      <c r="C6991" s="6" t="s">
        <v>39067</v>
      </c>
      <c r="D6991" s="10" t="s">
        <v>11480</v>
      </c>
      <c r="E6991" s="14">
        <v>42260</v>
      </c>
    </row>
    <row r="6992" spans="1:5">
      <c r="A6992" s="4">
        <v>6991</v>
      </c>
      <c r="B6992" s="7" t="s">
        <v>11481</v>
      </c>
      <c r="C6992" s="6" t="s">
        <v>39067</v>
      </c>
      <c r="D6992" s="10" t="s">
        <v>11482</v>
      </c>
      <c r="E6992" s="14">
        <v>42278</v>
      </c>
    </row>
    <row r="6993" spans="1:5">
      <c r="A6993" s="4">
        <v>6992</v>
      </c>
      <c r="B6993" s="7" t="s">
        <v>11483</v>
      </c>
      <c r="C6993" s="6" t="s">
        <v>39067</v>
      </c>
      <c r="D6993" s="10" t="s">
        <v>42861</v>
      </c>
      <c r="E6993" s="14">
        <v>42321</v>
      </c>
    </row>
    <row r="6994" spans="1:5">
      <c r="A6994" s="4">
        <v>6993</v>
      </c>
      <c r="B6994" s="7" t="s">
        <v>11484</v>
      </c>
      <c r="C6994" s="6" t="s">
        <v>39067</v>
      </c>
      <c r="D6994" s="10" t="s">
        <v>42862</v>
      </c>
      <c r="E6994" s="14">
        <v>42339</v>
      </c>
    </row>
    <row r="6995" spans="1:5">
      <c r="A6995" s="4">
        <v>6994</v>
      </c>
      <c r="B6995" s="7" t="s">
        <v>11485</v>
      </c>
      <c r="C6995" s="6" t="s">
        <v>39067</v>
      </c>
      <c r="D6995" s="10" t="s">
        <v>42863</v>
      </c>
      <c r="E6995" s="14">
        <v>42351</v>
      </c>
    </row>
    <row r="6996" spans="1:5">
      <c r="A6996" s="4">
        <v>6995</v>
      </c>
      <c r="B6996" s="7" t="s">
        <v>11486</v>
      </c>
      <c r="C6996" s="6" t="s">
        <v>39067</v>
      </c>
      <c r="D6996" s="10" t="s">
        <v>42864</v>
      </c>
      <c r="E6996" s="14">
        <v>42370</v>
      </c>
    </row>
    <row r="6997" spans="1:5">
      <c r="A6997" s="4">
        <v>6996</v>
      </c>
      <c r="B6997" s="7" t="s">
        <v>11487</v>
      </c>
      <c r="C6997" s="6" t="s">
        <v>39067</v>
      </c>
      <c r="D6997" s="10" t="s">
        <v>42865</v>
      </c>
      <c r="E6997" s="14">
        <v>42382</v>
      </c>
    </row>
    <row r="6998" spans="1:5">
      <c r="A6998" s="4">
        <v>6997</v>
      </c>
      <c r="B6998" s="7" t="s">
        <v>11488</v>
      </c>
      <c r="C6998" s="6" t="s">
        <v>39067</v>
      </c>
      <c r="D6998" s="10" t="s">
        <v>42866</v>
      </c>
      <c r="E6998" s="14">
        <v>42401</v>
      </c>
    </row>
    <row r="6999" spans="1:5">
      <c r="A6999" s="4">
        <v>6998</v>
      </c>
      <c r="B6999" s="7" t="s">
        <v>11489</v>
      </c>
      <c r="C6999" s="6" t="s">
        <v>39067</v>
      </c>
      <c r="D6999" s="10" t="s">
        <v>42867</v>
      </c>
      <c r="E6999" s="14">
        <v>42413</v>
      </c>
    </row>
    <row r="7000" spans="1:5">
      <c r="A7000" s="4">
        <v>6999</v>
      </c>
      <c r="B7000" s="7" t="s">
        <v>11490</v>
      </c>
      <c r="C7000" s="6" t="s">
        <v>39067</v>
      </c>
      <c r="D7000" s="10" t="s">
        <v>42868</v>
      </c>
      <c r="E7000" s="14">
        <v>42430</v>
      </c>
    </row>
    <row r="7001" spans="1:5">
      <c r="A7001" s="4">
        <v>7000</v>
      </c>
      <c r="B7001" s="7" t="s">
        <v>11491</v>
      </c>
      <c r="C7001" s="6" t="s">
        <v>39067</v>
      </c>
      <c r="D7001" s="10" t="s">
        <v>42869</v>
      </c>
      <c r="E7001" s="14">
        <v>42461</v>
      </c>
    </row>
    <row r="7002" spans="1:5">
      <c r="A7002" s="4">
        <v>7001</v>
      </c>
      <c r="B7002" s="7" t="s">
        <v>11492</v>
      </c>
      <c r="C7002" s="6" t="s">
        <v>39067</v>
      </c>
      <c r="D7002" s="10" t="s">
        <v>42870</v>
      </c>
      <c r="E7002" s="14">
        <v>42491</v>
      </c>
    </row>
    <row r="7003" spans="1:5">
      <c r="A7003" s="4">
        <v>7002</v>
      </c>
      <c r="B7003" s="7" t="s">
        <v>11493</v>
      </c>
      <c r="C7003" s="6" t="s">
        <v>39067</v>
      </c>
      <c r="D7003" s="10" t="s">
        <v>42871</v>
      </c>
      <c r="E7003" s="14">
        <v>42503</v>
      </c>
    </row>
    <row r="7004" spans="1:5">
      <c r="A7004" s="4">
        <v>7003</v>
      </c>
      <c r="B7004" s="7" t="s">
        <v>11494</v>
      </c>
      <c r="C7004" s="6" t="s">
        <v>39067</v>
      </c>
      <c r="D7004" s="10" t="s">
        <v>42872</v>
      </c>
      <c r="E7004" s="14">
        <v>42552</v>
      </c>
    </row>
    <row r="7005" spans="1:5">
      <c r="A7005" s="4">
        <v>7004</v>
      </c>
      <c r="B7005" s="7" t="s">
        <v>11495</v>
      </c>
      <c r="C7005" s="6" t="s">
        <v>39067</v>
      </c>
      <c r="D7005" s="10" t="s">
        <v>42873</v>
      </c>
      <c r="E7005" s="14">
        <v>42564</v>
      </c>
    </row>
    <row r="7006" spans="1:5">
      <c r="A7006" s="4">
        <v>7005</v>
      </c>
      <c r="B7006" s="7" t="s">
        <v>11496</v>
      </c>
      <c r="C7006" s="6" t="s">
        <v>39067</v>
      </c>
      <c r="D7006" s="10" t="s">
        <v>42874</v>
      </c>
      <c r="E7006" s="14">
        <v>42583</v>
      </c>
    </row>
    <row r="7007" spans="1:5">
      <c r="A7007" s="4">
        <v>7006</v>
      </c>
      <c r="B7007" s="7" t="s">
        <v>11497</v>
      </c>
      <c r="C7007" s="6" t="s">
        <v>39067</v>
      </c>
      <c r="D7007" s="10" t="s">
        <v>42875</v>
      </c>
      <c r="E7007" s="14">
        <v>42595</v>
      </c>
    </row>
    <row r="7008" spans="1:5">
      <c r="A7008" s="4">
        <v>7007</v>
      </c>
      <c r="B7008" s="7" t="s">
        <v>11498</v>
      </c>
      <c r="C7008" s="6" t="s">
        <v>39067</v>
      </c>
      <c r="D7008" s="10" t="s">
        <v>42876</v>
      </c>
      <c r="E7008" s="14">
        <v>42650</v>
      </c>
    </row>
    <row r="7009" spans="1:5">
      <c r="A7009" s="4">
        <v>7008</v>
      </c>
      <c r="B7009" s="7" t="s">
        <v>11499</v>
      </c>
      <c r="C7009" s="6" t="s">
        <v>39067</v>
      </c>
      <c r="D7009" s="10" t="s">
        <v>42877</v>
      </c>
      <c r="E7009" s="14">
        <v>42662</v>
      </c>
    </row>
    <row r="7010" spans="1:5">
      <c r="A7010" s="4">
        <v>7009</v>
      </c>
      <c r="B7010" s="7" t="s">
        <v>11500</v>
      </c>
      <c r="C7010" s="6" t="s">
        <v>39067</v>
      </c>
      <c r="D7010" s="10" t="s">
        <v>42878</v>
      </c>
      <c r="E7010" s="14">
        <v>42675</v>
      </c>
    </row>
    <row r="7011" spans="1:5">
      <c r="A7011" s="4">
        <v>7010</v>
      </c>
      <c r="B7011" s="7" t="s">
        <v>11501</v>
      </c>
      <c r="C7011" s="6" t="s">
        <v>39067</v>
      </c>
      <c r="D7011" s="10" t="s">
        <v>42879</v>
      </c>
      <c r="E7011" s="14">
        <v>42687</v>
      </c>
    </row>
    <row r="7012" spans="1:5">
      <c r="A7012" s="4">
        <v>7011</v>
      </c>
      <c r="B7012" s="7" t="s">
        <v>11502</v>
      </c>
      <c r="C7012" s="6" t="s">
        <v>39067</v>
      </c>
      <c r="D7012" s="10" t="s">
        <v>42880</v>
      </c>
      <c r="E7012" s="14">
        <v>42748</v>
      </c>
    </row>
    <row r="7013" spans="1:5">
      <c r="A7013" s="4">
        <v>7012</v>
      </c>
      <c r="B7013" s="7" t="s">
        <v>11503</v>
      </c>
      <c r="C7013" s="6" t="s">
        <v>39067</v>
      </c>
      <c r="D7013" s="10" t="s">
        <v>42881</v>
      </c>
      <c r="E7013" s="14">
        <v>42767</v>
      </c>
    </row>
    <row r="7014" spans="1:5">
      <c r="A7014" s="4">
        <v>7013</v>
      </c>
      <c r="B7014" s="7" t="s">
        <v>11504</v>
      </c>
      <c r="C7014" s="6" t="s">
        <v>39067</v>
      </c>
      <c r="D7014" s="10" t="s">
        <v>42882</v>
      </c>
      <c r="E7014" s="14">
        <v>42807</v>
      </c>
    </row>
    <row r="7015" spans="1:5">
      <c r="A7015" s="4">
        <v>7014</v>
      </c>
      <c r="B7015" s="7" t="s">
        <v>11505</v>
      </c>
      <c r="C7015" s="6" t="s">
        <v>39067</v>
      </c>
      <c r="D7015" s="10" t="s">
        <v>42883</v>
      </c>
      <c r="E7015" s="14">
        <v>42826</v>
      </c>
    </row>
    <row r="7016" spans="1:5">
      <c r="A7016" s="4">
        <v>7015</v>
      </c>
      <c r="B7016" s="7" t="s">
        <v>11506</v>
      </c>
      <c r="C7016" s="6" t="s">
        <v>39067</v>
      </c>
      <c r="D7016" s="10" t="s">
        <v>42884</v>
      </c>
      <c r="E7016" s="14">
        <v>42838</v>
      </c>
    </row>
    <row r="7017" spans="1:5">
      <c r="A7017" s="4">
        <v>7016</v>
      </c>
      <c r="B7017" s="7" t="s">
        <v>11507</v>
      </c>
      <c r="C7017" s="6" t="s">
        <v>39067</v>
      </c>
      <c r="D7017" s="10" t="s">
        <v>42885</v>
      </c>
      <c r="E7017" s="14">
        <v>42905</v>
      </c>
    </row>
    <row r="7018" spans="1:5">
      <c r="A7018" s="4">
        <v>7017</v>
      </c>
      <c r="B7018" s="7" t="s">
        <v>11508</v>
      </c>
      <c r="C7018" s="6" t="s">
        <v>39067</v>
      </c>
      <c r="D7018" s="10" t="s">
        <v>42886</v>
      </c>
      <c r="E7018" s="14">
        <v>43009</v>
      </c>
    </row>
    <row r="7019" spans="1:5">
      <c r="A7019" s="4">
        <v>7018</v>
      </c>
      <c r="B7019" s="7" t="s">
        <v>11509</v>
      </c>
      <c r="C7019" s="6" t="s">
        <v>39067</v>
      </c>
      <c r="D7019" s="10" t="s">
        <v>42887</v>
      </c>
      <c r="E7019" s="14">
        <v>43052</v>
      </c>
    </row>
    <row r="7020" spans="1:5">
      <c r="A7020" s="4">
        <v>7019</v>
      </c>
      <c r="B7020" s="7" t="s">
        <v>11510</v>
      </c>
      <c r="C7020" s="6" t="s">
        <v>39067</v>
      </c>
      <c r="D7020" s="10" t="s">
        <v>42888</v>
      </c>
      <c r="E7020" s="14">
        <v>43070</v>
      </c>
    </row>
    <row r="7021" spans="1:5">
      <c r="A7021" s="4">
        <v>7020</v>
      </c>
      <c r="B7021" s="7" t="s">
        <v>11511</v>
      </c>
      <c r="C7021" s="6" t="s">
        <v>39067</v>
      </c>
      <c r="D7021" s="10" t="s">
        <v>42889</v>
      </c>
      <c r="E7021" s="14">
        <v>43144</v>
      </c>
    </row>
    <row r="7022" spans="1:5">
      <c r="A7022" s="4">
        <v>7021</v>
      </c>
      <c r="B7022" s="7" t="s">
        <v>11512</v>
      </c>
      <c r="C7022" s="6" t="s">
        <v>39067</v>
      </c>
      <c r="D7022" s="5" t="s">
        <v>42890</v>
      </c>
      <c r="E7022" s="15">
        <v>43172</v>
      </c>
    </row>
    <row r="7023" spans="1:5">
      <c r="A7023" s="4">
        <v>7022</v>
      </c>
      <c r="B7023" s="7" t="s">
        <v>11513</v>
      </c>
      <c r="C7023" s="6" t="s">
        <v>39067</v>
      </c>
      <c r="D7023" s="10" t="s">
        <v>42891</v>
      </c>
      <c r="E7023" s="14">
        <v>43197</v>
      </c>
    </row>
    <row r="7024" spans="1:5">
      <c r="A7024" s="4">
        <v>7023</v>
      </c>
      <c r="B7024" s="7" t="s">
        <v>11514</v>
      </c>
      <c r="C7024" s="6" t="s">
        <v>39067</v>
      </c>
      <c r="D7024" s="10" t="s">
        <v>42892</v>
      </c>
      <c r="E7024" s="14">
        <v>43209</v>
      </c>
    </row>
    <row r="7025" spans="1:5">
      <c r="A7025" s="4">
        <v>7024</v>
      </c>
      <c r="B7025" s="7" t="s">
        <v>11515</v>
      </c>
      <c r="C7025" s="6" t="s">
        <v>39067</v>
      </c>
      <c r="D7025" s="10" t="s">
        <v>42893</v>
      </c>
      <c r="E7025" s="14">
        <v>43227</v>
      </c>
    </row>
    <row r="7026" spans="1:5">
      <c r="A7026" s="4">
        <v>7025</v>
      </c>
      <c r="B7026" s="7" t="s">
        <v>11516</v>
      </c>
      <c r="C7026" s="6" t="s">
        <v>39067</v>
      </c>
      <c r="D7026" s="10" t="s">
        <v>42894</v>
      </c>
      <c r="E7026" s="14">
        <v>43258</v>
      </c>
    </row>
    <row r="7027" spans="1:5">
      <c r="A7027" s="4">
        <v>7026</v>
      </c>
      <c r="B7027" s="7" t="s">
        <v>11517</v>
      </c>
      <c r="C7027" s="6" t="s">
        <v>39067</v>
      </c>
      <c r="D7027" s="10" t="s">
        <v>42895</v>
      </c>
      <c r="E7027" s="14">
        <v>43497</v>
      </c>
    </row>
    <row r="7028" spans="1:5">
      <c r="A7028" s="4">
        <v>7027</v>
      </c>
      <c r="B7028" s="7" t="s">
        <v>11518</v>
      </c>
      <c r="C7028" s="6" t="s">
        <v>39067</v>
      </c>
      <c r="D7028" s="10" t="s">
        <v>42896</v>
      </c>
      <c r="E7028" s="14">
        <v>43509</v>
      </c>
    </row>
    <row r="7029" spans="1:5">
      <c r="A7029" s="4">
        <v>7028</v>
      </c>
      <c r="B7029" s="7" t="s">
        <v>11519</v>
      </c>
      <c r="C7029" s="6" t="s">
        <v>39067</v>
      </c>
      <c r="D7029" s="10" t="s">
        <v>42897</v>
      </c>
      <c r="E7029" s="14">
        <v>43525</v>
      </c>
    </row>
    <row r="7030" spans="1:5">
      <c r="A7030" s="4">
        <v>7029</v>
      </c>
      <c r="B7030" s="7" t="s">
        <v>11520</v>
      </c>
      <c r="C7030" s="6" t="s">
        <v>39067</v>
      </c>
      <c r="D7030" s="10" t="s">
        <v>42898</v>
      </c>
      <c r="E7030" s="14">
        <v>43543</v>
      </c>
    </row>
    <row r="7031" spans="1:5">
      <c r="A7031" s="4">
        <v>7030</v>
      </c>
      <c r="B7031" s="7" t="s">
        <v>11521</v>
      </c>
      <c r="C7031" s="6" t="s">
        <v>39067</v>
      </c>
      <c r="D7031" s="10" t="s">
        <v>42899</v>
      </c>
      <c r="E7031" s="14">
        <v>43562</v>
      </c>
    </row>
    <row r="7032" spans="1:5">
      <c r="A7032" s="4">
        <v>7031</v>
      </c>
      <c r="B7032" s="7" t="s">
        <v>11522</v>
      </c>
      <c r="C7032" s="6" t="s">
        <v>39067</v>
      </c>
      <c r="D7032" s="10" t="s">
        <v>42900</v>
      </c>
      <c r="E7032" s="14">
        <v>43574</v>
      </c>
    </row>
    <row r="7033" spans="1:5">
      <c r="A7033" s="4">
        <v>7032</v>
      </c>
      <c r="B7033" s="7" t="s">
        <v>11523</v>
      </c>
      <c r="C7033" s="6" t="s">
        <v>39067</v>
      </c>
      <c r="D7033" s="10" t="s">
        <v>42901</v>
      </c>
      <c r="E7033" s="14">
        <v>43592</v>
      </c>
    </row>
    <row r="7034" spans="1:5">
      <c r="A7034" s="4">
        <v>7033</v>
      </c>
      <c r="B7034" s="7" t="s">
        <v>11524</v>
      </c>
      <c r="C7034" s="6" t="s">
        <v>39067</v>
      </c>
      <c r="D7034" s="10" t="s">
        <v>42902</v>
      </c>
      <c r="E7034" s="14">
        <v>43604</v>
      </c>
    </row>
    <row r="7035" spans="1:5">
      <c r="A7035" s="4">
        <v>7034</v>
      </c>
      <c r="B7035" s="7" t="s">
        <v>11525</v>
      </c>
      <c r="C7035" s="6" t="s">
        <v>39067</v>
      </c>
      <c r="D7035" s="10" t="s">
        <v>42903</v>
      </c>
      <c r="E7035" s="14">
        <v>43635</v>
      </c>
    </row>
    <row r="7036" spans="1:5">
      <c r="A7036" s="4">
        <v>7035</v>
      </c>
      <c r="B7036" s="7" t="s">
        <v>11526</v>
      </c>
      <c r="C7036" s="6" t="s">
        <v>39067</v>
      </c>
      <c r="D7036" s="10" t="s">
        <v>42904</v>
      </c>
      <c r="E7036" s="14">
        <v>43653</v>
      </c>
    </row>
    <row r="7037" spans="1:5">
      <c r="A7037" s="4">
        <v>7036</v>
      </c>
      <c r="B7037" s="7" t="s">
        <v>11527</v>
      </c>
      <c r="C7037" s="6" t="s">
        <v>39067</v>
      </c>
      <c r="D7037" s="10" t="s">
        <v>42905</v>
      </c>
      <c r="E7037" s="14">
        <v>43665</v>
      </c>
    </row>
    <row r="7038" spans="1:5">
      <c r="A7038" s="4">
        <v>7037</v>
      </c>
      <c r="B7038" s="7" t="s">
        <v>11528</v>
      </c>
      <c r="C7038" s="6" t="s">
        <v>39067</v>
      </c>
      <c r="D7038" s="10" t="s">
        <v>42906</v>
      </c>
      <c r="E7038" s="14">
        <v>43715</v>
      </c>
    </row>
    <row r="7039" spans="1:5">
      <c r="A7039" s="4">
        <v>7038</v>
      </c>
      <c r="B7039" s="7" t="s">
        <v>11529</v>
      </c>
      <c r="C7039" s="6" t="s">
        <v>39067</v>
      </c>
      <c r="D7039" s="10" t="s">
        <v>42907</v>
      </c>
      <c r="E7039" s="14">
        <v>43727</v>
      </c>
    </row>
    <row r="7040" spans="1:5">
      <c r="A7040" s="4">
        <v>7039</v>
      </c>
      <c r="B7040" s="7" t="s">
        <v>11530</v>
      </c>
      <c r="C7040" s="6" t="s">
        <v>39067</v>
      </c>
      <c r="D7040" s="10" t="s">
        <v>42908</v>
      </c>
      <c r="E7040" s="14">
        <v>43757</v>
      </c>
    </row>
    <row r="7041" spans="1:5">
      <c r="A7041" s="4">
        <v>7040</v>
      </c>
      <c r="B7041" s="7" t="s">
        <v>11531</v>
      </c>
      <c r="C7041" s="6" t="s">
        <v>39067</v>
      </c>
      <c r="D7041" s="10" t="s">
        <v>42909</v>
      </c>
      <c r="E7041" s="14">
        <v>43782</v>
      </c>
    </row>
    <row r="7042" spans="1:5">
      <c r="A7042" s="4">
        <v>7041</v>
      </c>
      <c r="B7042" s="7" t="s">
        <v>11532</v>
      </c>
      <c r="C7042" s="6" t="s">
        <v>39067</v>
      </c>
      <c r="D7042" s="10" t="s">
        <v>42910</v>
      </c>
      <c r="E7042" s="14">
        <v>43806</v>
      </c>
    </row>
    <row r="7043" spans="1:5">
      <c r="A7043" s="4">
        <v>7042</v>
      </c>
      <c r="B7043" s="7" t="s">
        <v>11533</v>
      </c>
      <c r="C7043" s="6" t="s">
        <v>39067</v>
      </c>
      <c r="D7043" s="10" t="s">
        <v>42911</v>
      </c>
      <c r="E7043" s="14">
        <v>43849</v>
      </c>
    </row>
    <row r="7044" spans="1:5">
      <c r="A7044" s="4">
        <v>7043</v>
      </c>
      <c r="B7044" s="7" t="s">
        <v>11534</v>
      </c>
      <c r="C7044" s="6" t="s">
        <v>39067</v>
      </c>
      <c r="D7044" s="10" t="s">
        <v>42912</v>
      </c>
      <c r="E7044" s="14">
        <v>43868</v>
      </c>
    </row>
    <row r="7045" spans="1:5">
      <c r="A7045" s="4">
        <v>7044</v>
      </c>
      <c r="B7045" s="7" t="s">
        <v>11535</v>
      </c>
      <c r="C7045" s="6" t="s">
        <v>39067</v>
      </c>
      <c r="D7045" s="10" t="s">
        <v>42913</v>
      </c>
      <c r="E7045" s="14">
        <v>43897</v>
      </c>
    </row>
    <row r="7046" spans="1:5">
      <c r="A7046" s="4">
        <v>7045</v>
      </c>
      <c r="B7046" s="7" t="s">
        <v>11536</v>
      </c>
      <c r="C7046" s="6" t="s">
        <v>39067</v>
      </c>
      <c r="D7046" s="10" t="s">
        <v>42914</v>
      </c>
      <c r="E7046" s="14">
        <v>43903</v>
      </c>
    </row>
    <row r="7047" spans="1:5">
      <c r="A7047" s="4">
        <v>7046</v>
      </c>
      <c r="B7047" s="7" t="s">
        <v>11537</v>
      </c>
      <c r="C7047" s="6" t="s">
        <v>39067</v>
      </c>
      <c r="D7047" s="10" t="s">
        <v>42915</v>
      </c>
      <c r="E7047" s="14">
        <v>43909</v>
      </c>
    </row>
    <row r="7048" spans="1:5">
      <c r="A7048" s="4">
        <v>7047</v>
      </c>
      <c r="B7048" s="7" t="s">
        <v>11538</v>
      </c>
      <c r="C7048" s="6" t="s">
        <v>39067</v>
      </c>
      <c r="D7048" s="10" t="s">
        <v>42916</v>
      </c>
      <c r="E7048" s="14">
        <v>43934</v>
      </c>
    </row>
    <row r="7049" spans="1:5">
      <c r="A7049" s="4">
        <v>7048</v>
      </c>
      <c r="B7049" s="7" t="s">
        <v>11539</v>
      </c>
      <c r="C7049" s="6" t="s">
        <v>39067</v>
      </c>
      <c r="D7049" s="10" t="s">
        <v>42917</v>
      </c>
      <c r="E7049" s="14">
        <v>43952</v>
      </c>
    </row>
    <row r="7050" spans="1:5">
      <c r="A7050" s="4">
        <v>7049</v>
      </c>
      <c r="B7050" s="7" t="s">
        <v>11540</v>
      </c>
      <c r="C7050" s="6" t="s">
        <v>39067</v>
      </c>
      <c r="D7050" s="10" t="s">
        <v>42918</v>
      </c>
      <c r="E7050" s="14">
        <v>43964</v>
      </c>
    </row>
    <row r="7051" spans="1:5">
      <c r="A7051" s="4">
        <v>7050</v>
      </c>
      <c r="B7051" s="7" t="s">
        <v>11541</v>
      </c>
      <c r="C7051" s="6" t="s">
        <v>39067</v>
      </c>
      <c r="D7051" s="10" t="s">
        <v>42919</v>
      </c>
      <c r="E7051" s="14">
        <v>43983</v>
      </c>
    </row>
    <row r="7052" spans="1:5">
      <c r="A7052" s="4">
        <v>7051</v>
      </c>
      <c r="B7052" s="7" t="s">
        <v>11542</v>
      </c>
      <c r="C7052" s="6" t="s">
        <v>39067</v>
      </c>
      <c r="D7052" s="10" t="s">
        <v>42920</v>
      </c>
      <c r="E7052" s="14">
        <v>43995</v>
      </c>
    </row>
    <row r="7053" spans="1:5">
      <c r="A7053" s="4">
        <v>7052</v>
      </c>
      <c r="B7053" s="7" t="s">
        <v>11543</v>
      </c>
      <c r="C7053" s="6" t="s">
        <v>39067</v>
      </c>
      <c r="D7053" s="10" t="s">
        <v>42921</v>
      </c>
      <c r="E7053" s="14">
        <v>44081</v>
      </c>
    </row>
    <row r="7054" spans="1:5">
      <c r="A7054" s="4">
        <v>7053</v>
      </c>
      <c r="B7054" s="7" t="s">
        <v>11544</v>
      </c>
      <c r="C7054" s="6" t="s">
        <v>39067</v>
      </c>
      <c r="D7054" s="10" t="s">
        <v>42922</v>
      </c>
      <c r="E7054" s="14">
        <v>44093</v>
      </c>
    </row>
    <row r="7055" spans="1:5">
      <c r="A7055" s="4">
        <v>7054</v>
      </c>
      <c r="B7055" s="7" t="s">
        <v>11545</v>
      </c>
      <c r="C7055" s="6" t="s">
        <v>39067</v>
      </c>
      <c r="D7055" s="10" t="s">
        <v>42923</v>
      </c>
      <c r="E7055" s="14">
        <v>44123</v>
      </c>
    </row>
    <row r="7056" spans="1:5">
      <c r="A7056" s="4">
        <v>7055</v>
      </c>
      <c r="B7056" s="7" t="s">
        <v>11546</v>
      </c>
      <c r="C7056" s="6" t="s">
        <v>39067</v>
      </c>
      <c r="D7056" s="10" t="s">
        <v>42924</v>
      </c>
      <c r="E7056" s="14">
        <v>44142</v>
      </c>
    </row>
    <row r="7057" spans="1:5">
      <c r="A7057" s="4">
        <v>7056</v>
      </c>
      <c r="B7057" s="7" t="s">
        <v>11547</v>
      </c>
      <c r="C7057" s="6" t="s">
        <v>39067</v>
      </c>
      <c r="D7057" s="10" t="s">
        <v>42925</v>
      </c>
      <c r="E7057" s="14">
        <v>44154</v>
      </c>
    </row>
    <row r="7058" spans="1:5">
      <c r="A7058" s="4">
        <v>7057</v>
      </c>
      <c r="B7058" s="7" t="s">
        <v>11548</v>
      </c>
      <c r="C7058" s="6" t="s">
        <v>39067</v>
      </c>
      <c r="D7058" s="10" t="s">
        <v>42926</v>
      </c>
      <c r="E7058" s="14">
        <v>44166</v>
      </c>
    </row>
    <row r="7059" spans="1:5">
      <c r="A7059" s="4">
        <v>7058</v>
      </c>
      <c r="B7059" s="7" t="s">
        <v>11549</v>
      </c>
      <c r="C7059" s="6" t="s">
        <v>39067</v>
      </c>
      <c r="D7059" s="10" t="s">
        <v>42927</v>
      </c>
      <c r="E7059" s="14">
        <v>44178</v>
      </c>
    </row>
    <row r="7060" spans="1:5">
      <c r="A7060" s="4">
        <v>7059</v>
      </c>
      <c r="B7060" s="7" t="s">
        <v>11550</v>
      </c>
      <c r="C7060" s="6" t="s">
        <v>39067</v>
      </c>
      <c r="D7060" s="10" t="s">
        <v>42928</v>
      </c>
      <c r="E7060" s="14">
        <v>44197</v>
      </c>
    </row>
    <row r="7061" spans="1:5">
      <c r="A7061" s="4">
        <v>7060</v>
      </c>
      <c r="B7061" s="7" t="s">
        <v>11551</v>
      </c>
      <c r="C7061" s="6" t="s">
        <v>39067</v>
      </c>
      <c r="D7061" s="10" t="s">
        <v>42929</v>
      </c>
      <c r="E7061" s="14">
        <v>44228</v>
      </c>
    </row>
    <row r="7062" spans="1:5">
      <c r="A7062" s="4">
        <v>7061</v>
      </c>
      <c r="B7062" s="7" t="s">
        <v>11552</v>
      </c>
      <c r="C7062" s="6" t="s">
        <v>39067</v>
      </c>
      <c r="D7062" s="10" t="s">
        <v>42930</v>
      </c>
      <c r="E7062" s="14">
        <v>44240</v>
      </c>
    </row>
    <row r="7063" spans="1:5">
      <c r="A7063" s="4">
        <v>7062</v>
      </c>
      <c r="B7063" s="7" t="s">
        <v>11553</v>
      </c>
      <c r="C7063" s="6" t="s">
        <v>39067</v>
      </c>
      <c r="D7063" s="10" t="s">
        <v>42931</v>
      </c>
      <c r="E7063" s="14">
        <v>44256</v>
      </c>
    </row>
    <row r="7064" spans="1:5">
      <c r="A7064" s="4">
        <v>7063</v>
      </c>
      <c r="B7064" s="7" t="s">
        <v>11554</v>
      </c>
      <c r="C7064" s="6" t="s">
        <v>39067</v>
      </c>
      <c r="D7064" s="10" t="s">
        <v>42932</v>
      </c>
      <c r="E7064" s="14">
        <v>44293</v>
      </c>
    </row>
    <row r="7065" spans="1:5">
      <c r="A7065" s="4">
        <v>7064</v>
      </c>
      <c r="B7065" s="7" t="s">
        <v>11555</v>
      </c>
      <c r="C7065" s="6" t="s">
        <v>39067</v>
      </c>
      <c r="D7065" s="10" t="s">
        <v>42933</v>
      </c>
      <c r="E7065" s="14">
        <v>44317</v>
      </c>
    </row>
    <row r="7066" spans="1:5">
      <c r="A7066" s="4">
        <v>7065</v>
      </c>
      <c r="B7066" s="7" t="s">
        <v>11556</v>
      </c>
      <c r="C7066" s="6" t="s">
        <v>39067</v>
      </c>
      <c r="D7066" s="10" t="s">
        <v>42934</v>
      </c>
      <c r="E7066" s="14">
        <v>44329</v>
      </c>
    </row>
    <row r="7067" spans="1:5">
      <c r="A7067" s="4">
        <v>7066</v>
      </c>
      <c r="B7067" s="7" t="s">
        <v>11557</v>
      </c>
      <c r="C7067" s="6" t="s">
        <v>39067</v>
      </c>
      <c r="D7067" s="10" t="s">
        <v>42935</v>
      </c>
      <c r="E7067" s="14">
        <v>44348</v>
      </c>
    </row>
    <row r="7068" spans="1:5">
      <c r="A7068" s="4">
        <v>7067</v>
      </c>
      <c r="B7068" s="7" t="s">
        <v>11558</v>
      </c>
      <c r="C7068" s="6" t="s">
        <v>39067</v>
      </c>
      <c r="D7068" s="10" t="s">
        <v>42936</v>
      </c>
      <c r="E7068" s="14">
        <v>44360</v>
      </c>
    </row>
    <row r="7069" spans="1:5">
      <c r="A7069" s="4">
        <v>7068</v>
      </c>
      <c r="B7069" s="7" t="s">
        <v>11559</v>
      </c>
      <c r="C7069" s="6" t="s">
        <v>39067</v>
      </c>
      <c r="D7069" s="10" t="s">
        <v>42937</v>
      </c>
      <c r="E7069" s="14">
        <v>44378</v>
      </c>
    </row>
    <row r="7070" spans="1:5">
      <c r="A7070" s="4">
        <v>7069</v>
      </c>
      <c r="B7070" s="7" t="s">
        <v>11560</v>
      </c>
      <c r="C7070" s="6" t="s">
        <v>39067</v>
      </c>
      <c r="D7070" s="10" t="s">
        <v>42938</v>
      </c>
      <c r="E7070" s="14">
        <v>44390</v>
      </c>
    </row>
    <row r="7071" spans="1:5">
      <c r="A7071" s="4">
        <v>7070</v>
      </c>
      <c r="B7071" s="7" t="s">
        <v>11561</v>
      </c>
      <c r="C7071" s="6" t="s">
        <v>39067</v>
      </c>
      <c r="D7071" s="10" t="s">
        <v>42939</v>
      </c>
      <c r="E7071" s="14">
        <v>44409</v>
      </c>
    </row>
    <row r="7072" spans="1:5">
      <c r="A7072" s="4">
        <v>7071</v>
      </c>
      <c r="B7072" s="7" t="s">
        <v>11562</v>
      </c>
      <c r="C7072" s="6" t="s">
        <v>39067</v>
      </c>
      <c r="D7072" s="10" t="s">
        <v>42940</v>
      </c>
      <c r="E7072" s="14">
        <v>44427</v>
      </c>
    </row>
    <row r="7073" spans="1:5">
      <c r="A7073" s="4">
        <v>7072</v>
      </c>
      <c r="B7073" s="7" t="s">
        <v>11563</v>
      </c>
      <c r="C7073" s="6" t="s">
        <v>39067</v>
      </c>
      <c r="D7073" s="10" t="s">
        <v>42941</v>
      </c>
      <c r="E7073" s="14">
        <v>44446</v>
      </c>
    </row>
    <row r="7074" spans="1:5">
      <c r="A7074" s="4">
        <v>7073</v>
      </c>
      <c r="B7074" s="7" t="s">
        <v>11564</v>
      </c>
      <c r="C7074" s="6" t="s">
        <v>39067</v>
      </c>
      <c r="D7074" s="10" t="s">
        <v>42942</v>
      </c>
      <c r="E7074" s="14">
        <v>44460</v>
      </c>
    </row>
    <row r="7075" spans="1:5">
      <c r="A7075" s="4">
        <v>7074</v>
      </c>
      <c r="B7075" s="7" t="s">
        <v>11565</v>
      </c>
      <c r="C7075" s="6" t="s">
        <v>39067</v>
      </c>
      <c r="D7075" s="10" t="s">
        <v>42943</v>
      </c>
      <c r="E7075" s="14">
        <v>44474</v>
      </c>
    </row>
    <row r="7076" spans="1:5">
      <c r="A7076" s="4">
        <v>7075</v>
      </c>
      <c r="B7076" s="7" t="s">
        <v>11566</v>
      </c>
      <c r="C7076" s="6" t="s">
        <v>39067</v>
      </c>
      <c r="D7076" s="10" t="s">
        <v>42944</v>
      </c>
      <c r="E7076" s="14">
        <v>44488</v>
      </c>
    </row>
    <row r="7077" spans="1:5">
      <c r="A7077" s="4">
        <v>7076</v>
      </c>
      <c r="B7077" s="7" t="s">
        <v>11567</v>
      </c>
      <c r="C7077" s="6" t="s">
        <v>39067</v>
      </c>
      <c r="D7077" s="10" t="s">
        <v>42945</v>
      </c>
      <c r="E7077" s="14">
        <v>44502</v>
      </c>
    </row>
    <row r="7078" spans="1:5">
      <c r="A7078" s="4">
        <v>7077</v>
      </c>
      <c r="B7078" s="7" t="s">
        <v>11568</v>
      </c>
      <c r="C7078" s="6" t="s">
        <v>39067</v>
      </c>
      <c r="D7078" s="10" t="s">
        <v>42946</v>
      </c>
      <c r="E7078" s="14">
        <v>44523</v>
      </c>
    </row>
    <row r="7079" spans="1:5">
      <c r="A7079" s="4">
        <v>7078</v>
      </c>
      <c r="B7079" s="7" t="s">
        <v>11569</v>
      </c>
      <c r="C7079" s="6" t="s">
        <v>39067</v>
      </c>
      <c r="D7079" s="10" t="s">
        <v>42947</v>
      </c>
      <c r="E7079" s="14">
        <v>44537</v>
      </c>
    </row>
    <row r="7080" spans="1:5">
      <c r="A7080" s="4">
        <v>7079</v>
      </c>
      <c r="B7080" s="7" t="s">
        <v>11570</v>
      </c>
      <c r="C7080" s="6" t="s">
        <v>39067</v>
      </c>
      <c r="D7080" s="10" t="s">
        <v>42948</v>
      </c>
      <c r="E7080" s="14">
        <v>44551</v>
      </c>
    </row>
    <row r="7081" spans="1:5">
      <c r="A7081" s="4">
        <v>7080</v>
      </c>
      <c r="B7081" s="16" t="s">
        <v>11571</v>
      </c>
      <c r="C7081" s="6" t="s">
        <v>39067</v>
      </c>
      <c r="D7081" s="16" t="s">
        <v>42949</v>
      </c>
      <c r="E7081" s="17">
        <v>44586</v>
      </c>
    </row>
    <row r="7082" spans="1:5">
      <c r="A7082" s="4">
        <v>7081</v>
      </c>
      <c r="B7082" s="5" t="s">
        <v>11572</v>
      </c>
      <c r="C7082" s="6" t="s">
        <v>39067</v>
      </c>
      <c r="D7082" s="5" t="s">
        <v>42950</v>
      </c>
      <c r="E7082" s="15">
        <v>44600</v>
      </c>
    </row>
    <row r="7083" spans="1:5">
      <c r="A7083" s="4">
        <v>7082</v>
      </c>
      <c r="B7083" s="5" t="s">
        <v>11573</v>
      </c>
      <c r="C7083" s="6" t="s">
        <v>39067</v>
      </c>
      <c r="D7083" s="5" t="s">
        <v>42951</v>
      </c>
      <c r="E7083" s="15">
        <v>44614</v>
      </c>
    </row>
    <row r="7084" spans="1:5">
      <c r="A7084" s="4">
        <v>7083</v>
      </c>
      <c r="B7084" s="5" t="s">
        <v>11574</v>
      </c>
      <c r="C7084" s="6" t="s">
        <v>39067</v>
      </c>
      <c r="D7084" s="5" t="s">
        <v>42952</v>
      </c>
      <c r="E7084" s="15">
        <v>44621</v>
      </c>
    </row>
    <row r="7085" spans="1:5">
      <c r="A7085" s="4">
        <v>7084</v>
      </c>
      <c r="B7085" s="5" t="s">
        <v>11575</v>
      </c>
      <c r="C7085" s="6" t="s">
        <v>39067</v>
      </c>
      <c r="D7085" s="5" t="s">
        <v>42953</v>
      </c>
      <c r="E7085" s="15">
        <v>44656</v>
      </c>
    </row>
    <row r="7086" spans="1:5">
      <c r="A7086" s="4">
        <v>7085</v>
      </c>
      <c r="B7086" s="5" t="s">
        <v>11576</v>
      </c>
      <c r="C7086" s="6" t="s">
        <v>39067</v>
      </c>
      <c r="D7086" s="5" t="s">
        <v>42954</v>
      </c>
      <c r="E7086" s="15">
        <v>44691</v>
      </c>
    </row>
    <row r="7087" spans="1:5">
      <c r="A7087" s="4">
        <v>7086</v>
      </c>
      <c r="B7087" s="5" t="s">
        <v>11577</v>
      </c>
      <c r="C7087" s="6" t="s">
        <v>39067</v>
      </c>
      <c r="D7087" s="5" t="s">
        <v>42955</v>
      </c>
      <c r="E7087" s="15">
        <v>44705</v>
      </c>
    </row>
    <row r="7088" spans="1:5">
      <c r="A7088" s="4">
        <v>7087</v>
      </c>
      <c r="B7088" s="5" t="s">
        <v>11578</v>
      </c>
      <c r="C7088" s="6" t="s">
        <v>39067</v>
      </c>
      <c r="D7088" s="5" t="s">
        <v>42956</v>
      </c>
      <c r="E7088" s="15">
        <v>44719</v>
      </c>
    </row>
    <row r="7089" spans="1:5">
      <c r="A7089" s="4">
        <v>7088</v>
      </c>
      <c r="B7089" s="5" t="s">
        <v>11579</v>
      </c>
      <c r="C7089" s="6" t="s">
        <v>39067</v>
      </c>
      <c r="D7089" s="5" t="s">
        <v>42957</v>
      </c>
      <c r="E7089" s="15">
        <v>44733</v>
      </c>
    </row>
    <row r="7090" spans="1:5">
      <c r="A7090" s="4">
        <v>7089</v>
      </c>
      <c r="B7090" s="5" t="s">
        <v>11580</v>
      </c>
      <c r="C7090" s="6" t="s">
        <v>39067</v>
      </c>
      <c r="D7090" s="5" t="s">
        <v>42958</v>
      </c>
      <c r="E7090" s="15">
        <v>44740</v>
      </c>
    </row>
    <row r="7091" spans="1:5">
      <c r="A7091" s="4">
        <v>7090</v>
      </c>
      <c r="B7091" s="5" t="s">
        <v>12218</v>
      </c>
      <c r="C7091" s="6" t="s">
        <v>39067</v>
      </c>
      <c r="D7091" s="5" t="s">
        <v>42959</v>
      </c>
      <c r="E7091" s="15">
        <v>44796</v>
      </c>
    </row>
    <row r="7092" spans="1:5">
      <c r="A7092" s="4">
        <v>7091</v>
      </c>
      <c r="B7092" s="5" t="s">
        <v>12219</v>
      </c>
      <c r="C7092" s="6" t="s">
        <v>39067</v>
      </c>
      <c r="D7092" s="5" t="s">
        <v>42960</v>
      </c>
      <c r="E7092" s="15">
        <v>44817</v>
      </c>
    </row>
    <row r="7093" spans="1:5">
      <c r="A7093" s="4">
        <v>7092</v>
      </c>
      <c r="B7093" s="5" t="s">
        <v>12220</v>
      </c>
      <c r="C7093" s="6" t="s">
        <v>39067</v>
      </c>
      <c r="D7093" s="5" t="s">
        <v>42961</v>
      </c>
      <c r="E7093" s="15">
        <v>44831</v>
      </c>
    </row>
    <row r="7094" spans="1:5">
      <c r="A7094" s="4">
        <v>7093</v>
      </c>
      <c r="B7094" s="5" t="s">
        <v>12221</v>
      </c>
      <c r="C7094" s="6" t="s">
        <v>39067</v>
      </c>
      <c r="D7094" s="5" t="s">
        <v>42962</v>
      </c>
      <c r="E7094" s="15">
        <v>44845</v>
      </c>
    </row>
    <row r="7095" spans="1:5">
      <c r="A7095" s="4">
        <v>7094</v>
      </c>
      <c r="B7095" s="5" t="s">
        <v>12222</v>
      </c>
      <c r="C7095" s="6" t="s">
        <v>39067</v>
      </c>
      <c r="D7095" s="5" t="s">
        <v>42963</v>
      </c>
      <c r="E7095" s="15">
        <v>44859</v>
      </c>
    </row>
    <row r="7096" spans="1:5">
      <c r="A7096" s="4">
        <v>7095</v>
      </c>
      <c r="B7096" s="5" t="s">
        <v>12223</v>
      </c>
      <c r="C7096" s="6" t="s">
        <v>39067</v>
      </c>
      <c r="D7096" s="5" t="s">
        <v>42964</v>
      </c>
      <c r="E7096" s="15">
        <v>44866</v>
      </c>
    </row>
    <row r="7097" spans="1:5">
      <c r="A7097" s="4">
        <v>7096</v>
      </c>
      <c r="B7097" s="7" t="s">
        <v>11581</v>
      </c>
      <c r="C7097" s="6" t="s">
        <v>39067</v>
      </c>
      <c r="D7097" s="8" t="s">
        <v>11582</v>
      </c>
      <c r="E7097" s="9">
        <v>40330</v>
      </c>
    </row>
    <row r="7098" spans="1:5">
      <c r="A7098" s="4">
        <v>7097</v>
      </c>
      <c r="B7098" s="7" t="s">
        <v>11583</v>
      </c>
      <c r="C7098" s="6" t="s">
        <v>39067</v>
      </c>
      <c r="D7098" s="8" t="s">
        <v>11584</v>
      </c>
      <c r="E7098" s="9">
        <v>40348</v>
      </c>
    </row>
    <row r="7099" spans="1:5">
      <c r="A7099" s="4">
        <v>7098</v>
      </c>
      <c r="B7099" s="7" t="s">
        <v>11585</v>
      </c>
      <c r="C7099" s="6" t="s">
        <v>39067</v>
      </c>
      <c r="D7099" s="8" t="s">
        <v>11586</v>
      </c>
      <c r="E7099" s="9">
        <v>40360</v>
      </c>
    </row>
    <row r="7100" spans="1:5">
      <c r="A7100" s="4">
        <v>7099</v>
      </c>
      <c r="B7100" s="7" t="s">
        <v>11587</v>
      </c>
      <c r="C7100" s="6" t="s">
        <v>39067</v>
      </c>
      <c r="D7100" s="8" t="s">
        <v>42965</v>
      </c>
      <c r="E7100" s="9">
        <v>40378</v>
      </c>
    </row>
    <row r="7101" spans="1:5">
      <c r="A7101" s="4">
        <v>7100</v>
      </c>
      <c r="B7101" s="7" t="s">
        <v>11588</v>
      </c>
      <c r="C7101" s="6" t="s">
        <v>39067</v>
      </c>
      <c r="D7101" s="8" t="s">
        <v>42966</v>
      </c>
      <c r="E7101" s="9">
        <v>40391</v>
      </c>
    </row>
    <row r="7102" spans="1:5">
      <c r="A7102" s="4">
        <v>7101</v>
      </c>
      <c r="B7102" s="7" t="s">
        <v>11589</v>
      </c>
      <c r="C7102" s="6" t="s">
        <v>39067</v>
      </c>
      <c r="D7102" s="8" t="s">
        <v>11590</v>
      </c>
      <c r="E7102" s="9">
        <v>40422</v>
      </c>
    </row>
    <row r="7103" spans="1:5">
      <c r="A7103" s="4">
        <v>7102</v>
      </c>
      <c r="B7103" s="7" t="s">
        <v>11591</v>
      </c>
      <c r="C7103" s="6" t="s">
        <v>39067</v>
      </c>
      <c r="D7103" s="8" t="s">
        <v>11592</v>
      </c>
      <c r="E7103" s="9">
        <v>40452</v>
      </c>
    </row>
    <row r="7104" spans="1:5">
      <c r="A7104" s="4">
        <v>7103</v>
      </c>
      <c r="B7104" s="7" t="s">
        <v>11593</v>
      </c>
      <c r="C7104" s="6" t="s">
        <v>39067</v>
      </c>
      <c r="D7104" s="8" t="s">
        <v>11594</v>
      </c>
      <c r="E7104" s="9">
        <v>40470</v>
      </c>
    </row>
    <row r="7105" spans="1:5">
      <c r="A7105" s="4">
        <v>7104</v>
      </c>
      <c r="B7105" s="7" t="s">
        <v>11595</v>
      </c>
      <c r="C7105" s="6" t="s">
        <v>39067</v>
      </c>
      <c r="D7105" s="8" t="s">
        <v>42967</v>
      </c>
      <c r="E7105" s="9">
        <v>40531</v>
      </c>
    </row>
    <row r="7106" spans="1:5">
      <c r="A7106" s="4">
        <v>7105</v>
      </c>
      <c r="B7106" s="7" t="s">
        <v>11596</v>
      </c>
      <c r="C7106" s="6" t="s">
        <v>39067</v>
      </c>
      <c r="D7106" s="8" t="s">
        <v>42968</v>
      </c>
      <c r="E7106" s="9">
        <v>40593</v>
      </c>
    </row>
    <row r="7107" spans="1:5">
      <c r="A7107" s="4">
        <v>7106</v>
      </c>
      <c r="B7107" s="7" t="s">
        <v>11597</v>
      </c>
      <c r="C7107" s="6" t="s">
        <v>39067</v>
      </c>
      <c r="D7107" s="8" t="s">
        <v>11598</v>
      </c>
      <c r="E7107" s="9">
        <v>40634</v>
      </c>
    </row>
    <row r="7108" spans="1:5">
      <c r="A7108" s="4">
        <v>7107</v>
      </c>
      <c r="B7108" s="7" t="s">
        <v>11599</v>
      </c>
      <c r="C7108" s="6" t="s">
        <v>39067</v>
      </c>
      <c r="D7108" s="8" t="s">
        <v>42969</v>
      </c>
      <c r="E7108" s="9">
        <v>40682</v>
      </c>
    </row>
    <row r="7109" spans="1:5">
      <c r="A7109" s="4">
        <v>7108</v>
      </c>
      <c r="B7109" s="7" t="s">
        <v>11600</v>
      </c>
      <c r="C7109" s="6" t="s">
        <v>39067</v>
      </c>
      <c r="D7109" s="8" t="s">
        <v>11601</v>
      </c>
      <c r="E7109" s="9">
        <v>40695</v>
      </c>
    </row>
    <row r="7110" spans="1:5">
      <c r="A7110" s="4">
        <v>7109</v>
      </c>
      <c r="B7110" s="7" t="s">
        <v>11602</v>
      </c>
      <c r="C7110" s="6" t="s">
        <v>39067</v>
      </c>
      <c r="D7110" s="8" t="s">
        <v>11603</v>
      </c>
      <c r="E7110" s="9">
        <v>40787</v>
      </c>
    </row>
    <row r="7111" spans="1:5">
      <c r="A7111" s="4">
        <v>7110</v>
      </c>
      <c r="B7111" s="7" t="s">
        <v>11604</v>
      </c>
      <c r="C7111" s="6" t="s">
        <v>39067</v>
      </c>
      <c r="D7111" s="8" t="s">
        <v>11605</v>
      </c>
      <c r="E7111" s="9">
        <v>40848</v>
      </c>
    </row>
    <row r="7112" spans="1:5">
      <c r="A7112" s="4">
        <v>7111</v>
      </c>
      <c r="B7112" s="7" t="s">
        <v>11606</v>
      </c>
      <c r="C7112" s="6" t="s">
        <v>39067</v>
      </c>
      <c r="D7112" s="8" t="s">
        <v>42970</v>
      </c>
      <c r="E7112" s="9">
        <v>40878</v>
      </c>
    </row>
    <row r="7113" spans="1:5">
      <c r="A7113" s="4">
        <v>7112</v>
      </c>
      <c r="B7113" s="7" t="s">
        <v>11607</v>
      </c>
      <c r="C7113" s="6" t="s">
        <v>39067</v>
      </c>
      <c r="D7113" s="8" t="s">
        <v>11608</v>
      </c>
      <c r="E7113" s="9">
        <v>40969</v>
      </c>
    </row>
    <row r="7114" spans="1:5">
      <c r="A7114" s="4">
        <v>7113</v>
      </c>
      <c r="B7114" s="7" t="s">
        <v>11609</v>
      </c>
      <c r="C7114" s="6" t="s">
        <v>39067</v>
      </c>
      <c r="D7114" s="8" t="s">
        <v>11610</v>
      </c>
      <c r="E7114" s="9">
        <v>41183</v>
      </c>
    </row>
    <row r="7115" spans="1:5">
      <c r="A7115" s="4">
        <v>7114</v>
      </c>
      <c r="B7115" s="7" t="s">
        <v>11611</v>
      </c>
      <c r="C7115" s="6" t="s">
        <v>39067</v>
      </c>
      <c r="D7115" s="8" t="s">
        <v>11612</v>
      </c>
      <c r="E7115" s="9">
        <v>41232</v>
      </c>
    </row>
    <row r="7116" spans="1:5">
      <c r="A7116" s="4">
        <v>7115</v>
      </c>
      <c r="B7116" s="7" t="s">
        <v>11613</v>
      </c>
      <c r="C7116" s="6" t="s">
        <v>39067</v>
      </c>
      <c r="D7116" s="8" t="s">
        <v>42971</v>
      </c>
      <c r="E7116" s="9">
        <v>41244</v>
      </c>
    </row>
    <row r="7117" spans="1:5">
      <c r="A7117" s="4">
        <v>7116</v>
      </c>
      <c r="B7117" s="7" t="s">
        <v>11614</v>
      </c>
      <c r="C7117" s="6" t="s">
        <v>39067</v>
      </c>
      <c r="D7117" s="8" t="s">
        <v>42972</v>
      </c>
      <c r="E7117" s="9">
        <v>41244</v>
      </c>
    </row>
    <row r="7118" spans="1:5">
      <c r="A7118" s="4">
        <v>7117</v>
      </c>
      <c r="B7118" s="7" t="s">
        <v>11615</v>
      </c>
      <c r="C7118" s="6" t="s">
        <v>39067</v>
      </c>
      <c r="D7118" s="8" t="s">
        <v>42973</v>
      </c>
      <c r="E7118" s="9">
        <v>41275</v>
      </c>
    </row>
    <row r="7119" spans="1:5">
      <c r="A7119" s="4">
        <v>7118</v>
      </c>
      <c r="B7119" s="7" t="s">
        <v>11616</v>
      </c>
      <c r="C7119" s="6" t="s">
        <v>39067</v>
      </c>
      <c r="D7119" s="8" t="s">
        <v>42974</v>
      </c>
      <c r="E7119" s="9">
        <v>41306</v>
      </c>
    </row>
    <row r="7120" spans="1:5">
      <c r="A7120" s="4">
        <v>7119</v>
      </c>
      <c r="B7120" s="7" t="s">
        <v>11617</v>
      </c>
      <c r="C7120" s="6" t="s">
        <v>39067</v>
      </c>
      <c r="D7120" s="8" t="s">
        <v>11618</v>
      </c>
      <c r="E7120" s="9">
        <v>41334</v>
      </c>
    </row>
    <row r="7121" spans="1:5">
      <c r="A7121" s="4">
        <v>7120</v>
      </c>
      <c r="B7121" s="7" t="s">
        <v>11619</v>
      </c>
      <c r="C7121" s="6" t="s">
        <v>39067</v>
      </c>
      <c r="D7121" s="8" t="s">
        <v>42975</v>
      </c>
      <c r="E7121" s="9">
        <v>41395</v>
      </c>
    </row>
    <row r="7122" spans="1:5">
      <c r="A7122" s="4">
        <v>7121</v>
      </c>
      <c r="B7122" s="7" t="s">
        <v>11620</v>
      </c>
      <c r="C7122" s="6" t="s">
        <v>39067</v>
      </c>
      <c r="D7122" s="8" t="s">
        <v>11621</v>
      </c>
      <c r="E7122" s="9">
        <v>41615</v>
      </c>
    </row>
    <row r="7123" spans="1:5">
      <c r="A7123" s="4">
        <v>7122</v>
      </c>
      <c r="B7123" s="7" t="s">
        <v>11622</v>
      </c>
      <c r="C7123" s="6" t="s">
        <v>39067</v>
      </c>
      <c r="D7123" s="8" t="s">
        <v>11623</v>
      </c>
      <c r="E7123" s="9">
        <v>41621</v>
      </c>
    </row>
    <row r="7124" spans="1:5">
      <c r="A7124" s="4">
        <v>7123</v>
      </c>
      <c r="B7124" s="7" t="s">
        <v>11624</v>
      </c>
      <c r="C7124" s="6" t="s">
        <v>39067</v>
      </c>
      <c r="D7124" s="8" t="s">
        <v>11625</v>
      </c>
      <c r="E7124" s="9">
        <v>41646</v>
      </c>
    </row>
    <row r="7125" spans="1:5">
      <c r="A7125" s="4">
        <v>7124</v>
      </c>
      <c r="B7125" s="7" t="s">
        <v>11626</v>
      </c>
      <c r="C7125" s="6" t="s">
        <v>39067</v>
      </c>
      <c r="D7125" s="8" t="s">
        <v>11627</v>
      </c>
      <c r="E7125" s="9">
        <v>41658</v>
      </c>
    </row>
    <row r="7126" spans="1:5">
      <c r="A7126" s="4">
        <v>7125</v>
      </c>
      <c r="B7126" s="7" t="s">
        <v>11628</v>
      </c>
      <c r="C7126" s="6" t="s">
        <v>39067</v>
      </c>
      <c r="D7126" s="8" t="s">
        <v>11629</v>
      </c>
      <c r="E7126" s="9">
        <v>41677</v>
      </c>
    </row>
    <row r="7127" spans="1:5">
      <c r="A7127" s="4">
        <v>7126</v>
      </c>
      <c r="B7127" s="7" t="s">
        <v>11630</v>
      </c>
      <c r="C7127" s="6" t="s">
        <v>39067</v>
      </c>
      <c r="D7127" s="8" t="s">
        <v>11631</v>
      </c>
      <c r="E7127" s="9">
        <v>41689</v>
      </c>
    </row>
    <row r="7128" spans="1:5">
      <c r="A7128" s="4">
        <v>7127</v>
      </c>
      <c r="B7128" s="7" t="s">
        <v>11632</v>
      </c>
      <c r="C7128" s="6" t="s">
        <v>39067</v>
      </c>
      <c r="D7128" s="8" t="s">
        <v>11633</v>
      </c>
      <c r="E7128" s="9">
        <v>41736</v>
      </c>
    </row>
    <row r="7129" spans="1:5">
      <c r="A7129" s="4">
        <v>7128</v>
      </c>
      <c r="B7129" s="7" t="s">
        <v>11634</v>
      </c>
      <c r="C7129" s="6" t="s">
        <v>39067</v>
      </c>
      <c r="D7129" s="8" t="s">
        <v>11635</v>
      </c>
      <c r="E7129" s="9">
        <v>41748</v>
      </c>
    </row>
    <row r="7130" spans="1:5">
      <c r="A7130" s="4">
        <v>7129</v>
      </c>
      <c r="B7130" s="7" t="s">
        <v>11636</v>
      </c>
      <c r="C7130" s="6" t="s">
        <v>39067</v>
      </c>
      <c r="D7130" s="8" t="s">
        <v>42976</v>
      </c>
      <c r="E7130" s="9">
        <v>41791</v>
      </c>
    </row>
    <row r="7131" spans="1:5">
      <c r="A7131" s="4">
        <v>7130</v>
      </c>
      <c r="B7131" s="7" t="s">
        <v>11637</v>
      </c>
      <c r="C7131" s="6" t="s">
        <v>39067</v>
      </c>
      <c r="D7131" s="8" t="s">
        <v>42977</v>
      </c>
      <c r="E7131" s="9">
        <v>41797</v>
      </c>
    </row>
    <row r="7132" spans="1:5">
      <c r="A7132" s="4">
        <v>7131</v>
      </c>
      <c r="B7132" s="7" t="s">
        <v>11638</v>
      </c>
      <c r="C7132" s="6" t="s">
        <v>39067</v>
      </c>
      <c r="D7132" s="8" t="s">
        <v>42978</v>
      </c>
      <c r="E7132" s="9">
        <v>41809</v>
      </c>
    </row>
    <row r="7133" spans="1:5">
      <c r="A7133" s="4">
        <v>7132</v>
      </c>
      <c r="B7133" s="7" t="s">
        <v>11639</v>
      </c>
      <c r="C7133" s="6" t="s">
        <v>39067</v>
      </c>
      <c r="D7133" s="8" t="s">
        <v>42979</v>
      </c>
      <c r="E7133" s="9">
        <v>41870</v>
      </c>
    </row>
    <row r="7134" spans="1:5">
      <c r="A7134" s="4">
        <v>7133</v>
      </c>
      <c r="B7134" s="7" t="s">
        <v>11640</v>
      </c>
      <c r="C7134" s="6" t="s">
        <v>39067</v>
      </c>
      <c r="D7134" s="8" t="s">
        <v>11641</v>
      </c>
      <c r="E7134" s="9">
        <v>41919</v>
      </c>
    </row>
    <row r="7135" spans="1:5">
      <c r="A7135" s="4">
        <v>7134</v>
      </c>
      <c r="B7135" s="7" t="s">
        <v>11642</v>
      </c>
      <c r="C7135" s="6" t="s">
        <v>39067</v>
      </c>
      <c r="D7135" s="8" t="s">
        <v>11643</v>
      </c>
      <c r="E7135" s="9">
        <v>41980</v>
      </c>
    </row>
    <row r="7136" spans="1:5">
      <c r="A7136" s="4">
        <v>7135</v>
      </c>
      <c r="B7136" s="7" t="s">
        <v>11644</v>
      </c>
      <c r="C7136" s="6" t="s">
        <v>39067</v>
      </c>
      <c r="D7136" s="8" t="s">
        <v>42980</v>
      </c>
      <c r="E7136" s="9">
        <v>41992</v>
      </c>
    </row>
    <row r="7137" spans="1:5">
      <c r="A7137" s="4">
        <v>7136</v>
      </c>
      <c r="B7137" s="7" t="s">
        <v>11645</v>
      </c>
      <c r="C7137" s="6" t="s">
        <v>39067</v>
      </c>
      <c r="D7137" s="8" t="s">
        <v>11646</v>
      </c>
      <c r="E7137" s="9">
        <v>42011</v>
      </c>
    </row>
    <row r="7138" spans="1:5">
      <c r="A7138" s="4">
        <v>7137</v>
      </c>
      <c r="B7138" s="7" t="s">
        <v>11647</v>
      </c>
      <c r="C7138" s="6" t="s">
        <v>39067</v>
      </c>
      <c r="D7138" s="12" t="s">
        <v>42981</v>
      </c>
      <c r="E7138" s="13">
        <v>42054</v>
      </c>
    </row>
    <row r="7139" spans="1:5">
      <c r="A7139" s="4">
        <v>7138</v>
      </c>
      <c r="B7139" s="7" t="s">
        <v>11648</v>
      </c>
      <c r="C7139" s="6" t="s">
        <v>39067</v>
      </c>
      <c r="D7139" s="12" t="s">
        <v>42982</v>
      </c>
      <c r="E7139" s="13">
        <v>42070</v>
      </c>
    </row>
    <row r="7140" spans="1:5">
      <c r="A7140" s="4">
        <v>7139</v>
      </c>
      <c r="B7140" s="7" t="s">
        <v>11649</v>
      </c>
      <c r="C7140" s="6" t="s">
        <v>39067</v>
      </c>
      <c r="D7140" s="12" t="s">
        <v>11650</v>
      </c>
      <c r="E7140" s="13">
        <v>42113</v>
      </c>
    </row>
    <row r="7141" spans="1:5">
      <c r="A7141" s="4">
        <v>7140</v>
      </c>
      <c r="B7141" s="7" t="s">
        <v>11651</v>
      </c>
      <c r="C7141" s="6" t="s">
        <v>39067</v>
      </c>
      <c r="D7141" s="10" t="s">
        <v>11652</v>
      </c>
      <c r="E7141" s="14">
        <v>42204</v>
      </c>
    </row>
    <row r="7142" spans="1:5">
      <c r="A7142" s="4">
        <v>7141</v>
      </c>
      <c r="B7142" s="7" t="s">
        <v>11653</v>
      </c>
      <c r="C7142" s="6" t="s">
        <v>39067</v>
      </c>
      <c r="D7142" s="10" t="s">
        <v>11654</v>
      </c>
      <c r="E7142" s="14">
        <v>42235</v>
      </c>
    </row>
    <row r="7143" spans="1:5">
      <c r="A7143" s="4">
        <v>7142</v>
      </c>
      <c r="B7143" s="7" t="s">
        <v>11655</v>
      </c>
      <c r="C7143" s="6" t="s">
        <v>39067</v>
      </c>
      <c r="D7143" s="10" t="s">
        <v>11656</v>
      </c>
      <c r="E7143" s="14">
        <v>42315</v>
      </c>
    </row>
    <row r="7144" spans="1:5">
      <c r="A7144" s="4">
        <v>7143</v>
      </c>
      <c r="B7144" s="7" t="s">
        <v>11657</v>
      </c>
      <c r="C7144" s="6" t="s">
        <v>39067</v>
      </c>
      <c r="D7144" s="10" t="s">
        <v>42983</v>
      </c>
      <c r="E7144" s="14">
        <v>42345</v>
      </c>
    </row>
    <row r="7145" spans="1:5">
      <c r="A7145" s="4">
        <v>7144</v>
      </c>
      <c r="B7145" s="7" t="s">
        <v>11658</v>
      </c>
      <c r="C7145" s="6" t="s">
        <v>39067</v>
      </c>
      <c r="D7145" s="10" t="s">
        <v>42984</v>
      </c>
      <c r="E7145" s="14">
        <v>42442</v>
      </c>
    </row>
    <row r="7146" spans="1:5">
      <c r="A7146" s="4">
        <v>7145</v>
      </c>
      <c r="B7146" s="7" t="s">
        <v>11659</v>
      </c>
      <c r="C7146" s="6" t="s">
        <v>39067</v>
      </c>
      <c r="D7146" s="10" t="s">
        <v>11660</v>
      </c>
      <c r="E7146" s="14">
        <v>42467</v>
      </c>
    </row>
    <row r="7147" spans="1:5">
      <c r="A7147" s="4">
        <v>7146</v>
      </c>
      <c r="B7147" s="7" t="s">
        <v>11661</v>
      </c>
      <c r="C7147" s="6" t="s">
        <v>39067</v>
      </c>
      <c r="D7147" s="10" t="s">
        <v>42985</v>
      </c>
      <c r="E7147" s="14">
        <v>42479</v>
      </c>
    </row>
    <row r="7148" spans="1:5">
      <c r="A7148" s="4">
        <v>7147</v>
      </c>
      <c r="B7148" s="7" t="s">
        <v>11662</v>
      </c>
      <c r="C7148" s="6" t="s">
        <v>39067</v>
      </c>
      <c r="D7148" s="10" t="s">
        <v>42986</v>
      </c>
      <c r="E7148" s="14">
        <v>42534</v>
      </c>
    </row>
    <row r="7149" spans="1:5">
      <c r="A7149" s="4">
        <v>7148</v>
      </c>
      <c r="B7149" s="7" t="s">
        <v>11663</v>
      </c>
      <c r="C7149" s="6" t="s">
        <v>39067</v>
      </c>
      <c r="D7149" s="10" t="s">
        <v>42987</v>
      </c>
      <c r="E7149" s="14">
        <v>42558</v>
      </c>
    </row>
    <row r="7150" spans="1:5">
      <c r="A7150" s="4">
        <v>7149</v>
      </c>
      <c r="B7150" s="7" t="s">
        <v>11664</v>
      </c>
      <c r="C7150" s="6" t="s">
        <v>39067</v>
      </c>
      <c r="D7150" s="10" t="s">
        <v>42988</v>
      </c>
      <c r="E7150" s="14">
        <v>42570</v>
      </c>
    </row>
    <row r="7151" spans="1:5">
      <c r="A7151" s="4">
        <v>7150</v>
      </c>
      <c r="B7151" s="7" t="s">
        <v>11665</v>
      </c>
      <c r="C7151" s="6" t="s">
        <v>39067</v>
      </c>
      <c r="D7151" s="10" t="s">
        <v>42989</v>
      </c>
      <c r="E7151" s="14">
        <v>42614</v>
      </c>
    </row>
    <row r="7152" spans="1:5">
      <c r="A7152" s="4">
        <v>7151</v>
      </c>
      <c r="B7152" s="7" t="s">
        <v>11666</v>
      </c>
      <c r="C7152" s="6" t="s">
        <v>39067</v>
      </c>
      <c r="D7152" s="10" t="s">
        <v>42990</v>
      </c>
      <c r="E7152" s="14">
        <v>42656</v>
      </c>
    </row>
    <row r="7153" spans="1:5">
      <c r="A7153" s="4">
        <v>7152</v>
      </c>
      <c r="B7153" s="7" t="s">
        <v>11667</v>
      </c>
      <c r="C7153" s="6" t="s">
        <v>39067</v>
      </c>
      <c r="D7153" s="10" t="s">
        <v>11668</v>
      </c>
      <c r="E7153" s="14">
        <v>42693</v>
      </c>
    </row>
    <row r="7154" spans="1:5">
      <c r="A7154" s="4">
        <v>7153</v>
      </c>
      <c r="B7154" s="7" t="s">
        <v>11669</v>
      </c>
      <c r="C7154" s="6" t="s">
        <v>39067</v>
      </c>
      <c r="D7154" s="10" t="s">
        <v>11670</v>
      </c>
      <c r="E7154" s="14">
        <v>42705</v>
      </c>
    </row>
    <row r="7155" spans="1:5">
      <c r="A7155" s="4">
        <v>7154</v>
      </c>
      <c r="B7155" s="7" t="s">
        <v>11671</v>
      </c>
      <c r="C7155" s="6" t="s">
        <v>39067</v>
      </c>
      <c r="D7155" s="10" t="s">
        <v>42991</v>
      </c>
      <c r="E7155" s="14">
        <v>42801</v>
      </c>
    </row>
    <row r="7156" spans="1:5">
      <c r="A7156" s="4">
        <v>7155</v>
      </c>
      <c r="B7156" s="7" t="s">
        <v>11672</v>
      </c>
      <c r="C7156" s="6" t="s">
        <v>39067</v>
      </c>
      <c r="D7156" s="10" t="s">
        <v>42992</v>
      </c>
      <c r="E7156" s="14">
        <v>42899</v>
      </c>
    </row>
    <row r="7157" spans="1:5">
      <c r="A7157" s="4">
        <v>7156</v>
      </c>
      <c r="B7157" s="7" t="s">
        <v>11673</v>
      </c>
      <c r="C7157" s="6" t="s">
        <v>39067</v>
      </c>
      <c r="D7157" s="10" t="s">
        <v>42993</v>
      </c>
      <c r="E7157" s="14">
        <v>42985</v>
      </c>
    </row>
    <row r="7158" spans="1:5">
      <c r="A7158" s="4">
        <v>7157</v>
      </c>
      <c r="B7158" s="7" t="s">
        <v>11674</v>
      </c>
      <c r="C7158" s="6" t="s">
        <v>39067</v>
      </c>
      <c r="D7158" s="10" t="s">
        <v>11675</v>
      </c>
      <c r="E7158" s="14">
        <v>42991</v>
      </c>
    </row>
    <row r="7159" spans="1:5">
      <c r="A7159" s="4">
        <v>7158</v>
      </c>
      <c r="B7159" s="7" t="s">
        <v>11676</v>
      </c>
      <c r="C7159" s="6" t="s">
        <v>39067</v>
      </c>
      <c r="D7159" s="10" t="s">
        <v>42994</v>
      </c>
      <c r="E7159" s="14">
        <v>42997</v>
      </c>
    </row>
    <row r="7160" spans="1:5">
      <c r="A7160" s="4">
        <v>7159</v>
      </c>
      <c r="B7160" s="7" t="s">
        <v>11677</v>
      </c>
      <c r="C7160" s="6" t="s">
        <v>39067</v>
      </c>
      <c r="D7160" s="10" t="s">
        <v>42995</v>
      </c>
      <c r="E7160" s="14">
        <v>43058</v>
      </c>
    </row>
    <row r="7161" spans="1:5">
      <c r="A7161" s="4">
        <v>7160</v>
      </c>
      <c r="B7161" s="7" t="s">
        <v>11678</v>
      </c>
      <c r="C7161" s="6" t="s">
        <v>39067</v>
      </c>
      <c r="D7161" s="5" t="s">
        <v>42996</v>
      </c>
      <c r="E7161" s="15">
        <v>43178</v>
      </c>
    </row>
    <row r="7162" spans="1:5">
      <c r="A7162" s="4">
        <v>7161</v>
      </c>
      <c r="B7162" s="7" t="s">
        <v>11679</v>
      </c>
      <c r="C7162" s="6" t="s">
        <v>39067</v>
      </c>
      <c r="D7162" s="5" t="s">
        <v>42997</v>
      </c>
      <c r="E7162" s="15">
        <v>43191</v>
      </c>
    </row>
    <row r="7163" spans="1:5">
      <c r="A7163" s="4">
        <v>7162</v>
      </c>
      <c r="B7163" s="7" t="s">
        <v>11680</v>
      </c>
      <c r="C7163" s="6" t="s">
        <v>39067</v>
      </c>
      <c r="D7163" s="10" t="s">
        <v>11681</v>
      </c>
      <c r="E7163" s="14">
        <v>43221</v>
      </c>
    </row>
    <row r="7164" spans="1:5">
      <c r="A7164" s="4">
        <v>7163</v>
      </c>
      <c r="B7164" s="7" t="s">
        <v>11682</v>
      </c>
      <c r="C7164" s="6" t="s">
        <v>39067</v>
      </c>
      <c r="D7164" s="10" t="s">
        <v>11683</v>
      </c>
      <c r="E7164" s="14">
        <v>43447</v>
      </c>
    </row>
    <row r="7165" spans="1:5">
      <c r="A7165" s="4">
        <v>7164</v>
      </c>
      <c r="B7165" s="7" t="s">
        <v>11684</v>
      </c>
      <c r="C7165" s="6" t="s">
        <v>39067</v>
      </c>
      <c r="D7165" s="10" t="s">
        <v>11685</v>
      </c>
      <c r="E7165" s="14">
        <v>43453</v>
      </c>
    </row>
    <row r="7166" spans="1:5">
      <c r="A7166" s="4">
        <v>7165</v>
      </c>
      <c r="B7166" s="7" t="s">
        <v>11686</v>
      </c>
      <c r="C7166" s="6" t="s">
        <v>39067</v>
      </c>
      <c r="D7166" s="10" t="s">
        <v>42998</v>
      </c>
      <c r="E7166" s="14">
        <v>43484</v>
      </c>
    </row>
    <row r="7167" spans="1:5">
      <c r="A7167" s="4">
        <v>7166</v>
      </c>
      <c r="B7167" s="7" t="s">
        <v>11687</v>
      </c>
      <c r="C7167" s="6" t="s">
        <v>39067</v>
      </c>
      <c r="D7167" s="10" t="s">
        <v>42999</v>
      </c>
      <c r="E7167" s="14">
        <v>43503</v>
      </c>
    </row>
    <row r="7168" spans="1:5">
      <c r="A7168" s="4">
        <v>7167</v>
      </c>
      <c r="B7168" s="7" t="s">
        <v>11688</v>
      </c>
      <c r="C7168" s="6" t="s">
        <v>39067</v>
      </c>
      <c r="D7168" s="10" t="s">
        <v>11689</v>
      </c>
      <c r="E7168" s="14">
        <v>43531</v>
      </c>
    </row>
    <row r="7169" spans="1:5">
      <c r="A7169" s="4">
        <v>7168</v>
      </c>
      <c r="B7169" s="7" t="s">
        <v>11690</v>
      </c>
      <c r="C7169" s="6" t="s">
        <v>39067</v>
      </c>
      <c r="D7169" s="10" t="s">
        <v>11691</v>
      </c>
      <c r="E7169" s="14">
        <v>43629</v>
      </c>
    </row>
    <row r="7170" spans="1:5">
      <c r="A7170" s="4">
        <v>7169</v>
      </c>
      <c r="B7170" s="7" t="s">
        <v>11692</v>
      </c>
      <c r="C7170" s="6" t="s">
        <v>39067</v>
      </c>
      <c r="D7170" s="10" t="s">
        <v>43000</v>
      </c>
      <c r="E7170" s="14">
        <v>43721</v>
      </c>
    </row>
    <row r="7171" spans="1:5">
      <c r="A7171" s="4">
        <v>7170</v>
      </c>
      <c r="B7171" s="7" t="s">
        <v>11693</v>
      </c>
      <c r="C7171" s="6" t="s">
        <v>39067</v>
      </c>
      <c r="D7171" s="10" t="s">
        <v>43001</v>
      </c>
      <c r="E7171" s="14">
        <v>43922</v>
      </c>
    </row>
    <row r="7172" spans="1:5">
      <c r="A7172" s="4">
        <v>7171</v>
      </c>
      <c r="B7172" s="7" t="s">
        <v>11694</v>
      </c>
      <c r="C7172" s="6" t="s">
        <v>39067</v>
      </c>
      <c r="D7172" s="10" t="s">
        <v>43002</v>
      </c>
      <c r="E7172" s="14">
        <v>44001</v>
      </c>
    </row>
    <row r="7173" spans="1:5">
      <c r="A7173" s="4">
        <v>7172</v>
      </c>
      <c r="B7173" s="7" t="s">
        <v>11695</v>
      </c>
      <c r="C7173" s="6" t="s">
        <v>39067</v>
      </c>
      <c r="D7173" s="10" t="s">
        <v>43003</v>
      </c>
      <c r="E7173" s="14">
        <v>44031</v>
      </c>
    </row>
    <row r="7174" spans="1:5">
      <c r="A7174" s="4">
        <v>7173</v>
      </c>
      <c r="B7174" s="7" t="s">
        <v>11696</v>
      </c>
      <c r="C7174" s="6" t="s">
        <v>39067</v>
      </c>
      <c r="D7174" s="10" t="s">
        <v>43004</v>
      </c>
      <c r="E7174" s="14">
        <v>44044</v>
      </c>
    </row>
    <row r="7175" spans="1:5">
      <c r="A7175" s="4">
        <v>7174</v>
      </c>
      <c r="B7175" s="7" t="s">
        <v>11697</v>
      </c>
      <c r="C7175" s="6" t="s">
        <v>39067</v>
      </c>
      <c r="D7175" s="10" t="s">
        <v>43005</v>
      </c>
      <c r="E7175" s="14">
        <v>44050</v>
      </c>
    </row>
    <row r="7176" spans="1:5">
      <c r="A7176" s="4">
        <v>7175</v>
      </c>
      <c r="B7176" s="7" t="s">
        <v>11698</v>
      </c>
      <c r="C7176" s="6" t="s">
        <v>39067</v>
      </c>
      <c r="D7176" s="10" t="s">
        <v>43006</v>
      </c>
      <c r="E7176" s="14">
        <v>44056</v>
      </c>
    </row>
    <row r="7177" spans="1:5">
      <c r="A7177" s="4">
        <v>7176</v>
      </c>
      <c r="B7177" s="7" t="s">
        <v>11699</v>
      </c>
      <c r="C7177" s="6" t="s">
        <v>39067</v>
      </c>
      <c r="D7177" s="10" t="s">
        <v>43007</v>
      </c>
      <c r="E7177" s="14">
        <v>44075</v>
      </c>
    </row>
    <row r="7178" spans="1:5">
      <c r="A7178" s="4">
        <v>7177</v>
      </c>
      <c r="B7178" s="7" t="s">
        <v>11700</v>
      </c>
      <c r="C7178" s="6" t="s">
        <v>39067</v>
      </c>
      <c r="D7178" s="10" t="s">
        <v>43008</v>
      </c>
      <c r="E7178" s="14">
        <v>44105</v>
      </c>
    </row>
    <row r="7179" spans="1:5">
      <c r="A7179" s="4">
        <v>7178</v>
      </c>
      <c r="B7179" s="7" t="s">
        <v>11701</v>
      </c>
      <c r="C7179" s="6" t="s">
        <v>39067</v>
      </c>
      <c r="D7179" s="10" t="s">
        <v>43009</v>
      </c>
      <c r="E7179" s="14">
        <v>44203</v>
      </c>
    </row>
    <row r="7180" spans="1:5">
      <c r="A7180" s="4">
        <v>7179</v>
      </c>
      <c r="B7180" s="7" t="s">
        <v>11702</v>
      </c>
      <c r="C7180" s="6" t="s">
        <v>39067</v>
      </c>
      <c r="D7180" s="10" t="s">
        <v>43010</v>
      </c>
      <c r="E7180" s="14">
        <v>44246</v>
      </c>
    </row>
    <row r="7181" spans="1:5">
      <c r="A7181" s="4">
        <v>7180</v>
      </c>
      <c r="B7181" s="7" t="s">
        <v>11703</v>
      </c>
      <c r="C7181" s="6" t="s">
        <v>39067</v>
      </c>
      <c r="D7181" s="10" t="s">
        <v>43011</v>
      </c>
      <c r="E7181" s="14">
        <v>44305</v>
      </c>
    </row>
    <row r="7182" spans="1:5">
      <c r="A7182" s="4">
        <v>7181</v>
      </c>
      <c r="B7182" s="7" t="s">
        <v>11704</v>
      </c>
      <c r="C7182" s="6" t="s">
        <v>39067</v>
      </c>
      <c r="D7182" s="10" t="s">
        <v>43012</v>
      </c>
      <c r="E7182" s="14">
        <v>44323</v>
      </c>
    </row>
    <row r="7183" spans="1:5">
      <c r="A7183" s="4">
        <v>7182</v>
      </c>
      <c r="B7183" s="7" t="s">
        <v>11705</v>
      </c>
      <c r="C7183" s="6" t="s">
        <v>39067</v>
      </c>
      <c r="D7183" s="10" t="s">
        <v>43013</v>
      </c>
      <c r="E7183" s="14">
        <v>44335</v>
      </c>
    </row>
    <row r="7184" spans="1:5">
      <c r="A7184" s="4">
        <v>7183</v>
      </c>
      <c r="B7184" s="7" t="s">
        <v>11706</v>
      </c>
      <c r="C7184" s="6" t="s">
        <v>39067</v>
      </c>
      <c r="D7184" s="10" t="s">
        <v>43014</v>
      </c>
      <c r="E7184" s="14">
        <v>44415</v>
      </c>
    </row>
    <row r="7185" spans="1:5">
      <c r="A7185" s="4">
        <v>7184</v>
      </c>
      <c r="B7185" s="7" t="s">
        <v>11707</v>
      </c>
      <c r="C7185" s="6" t="s">
        <v>39067</v>
      </c>
      <c r="D7185" s="10" t="s">
        <v>43015</v>
      </c>
      <c r="E7185" s="14">
        <v>44495</v>
      </c>
    </row>
    <row r="7186" spans="1:5">
      <c r="A7186" s="4">
        <v>7185</v>
      </c>
      <c r="B7186" s="7" t="s">
        <v>11708</v>
      </c>
      <c r="C7186" s="6" t="s">
        <v>39067</v>
      </c>
      <c r="D7186" s="10" t="s">
        <v>11709</v>
      </c>
      <c r="E7186" s="14">
        <v>44516</v>
      </c>
    </row>
    <row r="7187" spans="1:5">
      <c r="A7187" s="4">
        <v>7186</v>
      </c>
      <c r="B7187" s="7" t="s">
        <v>11710</v>
      </c>
      <c r="C7187" s="6" t="s">
        <v>39067</v>
      </c>
      <c r="D7187" s="10" t="s">
        <v>43016</v>
      </c>
      <c r="E7187" s="14">
        <v>44544</v>
      </c>
    </row>
    <row r="7188" spans="1:5">
      <c r="A7188" s="4">
        <v>7187</v>
      </c>
      <c r="B7188" s="16" t="s">
        <v>11711</v>
      </c>
      <c r="C7188" s="6" t="s">
        <v>39067</v>
      </c>
      <c r="D7188" s="16" t="s">
        <v>43017</v>
      </c>
      <c r="E7188" s="17">
        <v>44572</v>
      </c>
    </row>
    <row r="7189" spans="1:5">
      <c r="A7189" s="4">
        <v>7188</v>
      </c>
      <c r="B7189" s="16" t="s">
        <v>11712</v>
      </c>
      <c r="C7189" s="6" t="s">
        <v>39067</v>
      </c>
      <c r="D7189" s="16" t="s">
        <v>43018</v>
      </c>
      <c r="E7189" s="17">
        <v>44579</v>
      </c>
    </row>
    <row r="7190" spans="1:5">
      <c r="A7190" s="4">
        <v>7189</v>
      </c>
      <c r="B7190" s="5" t="s">
        <v>11713</v>
      </c>
      <c r="C7190" s="6" t="s">
        <v>39067</v>
      </c>
      <c r="D7190" s="5" t="s">
        <v>43019</v>
      </c>
      <c r="E7190" s="15">
        <v>44607</v>
      </c>
    </row>
    <row r="7191" spans="1:5">
      <c r="A7191" s="4">
        <v>7190</v>
      </c>
      <c r="B7191" s="5" t="s">
        <v>11714</v>
      </c>
      <c r="C7191" s="6" t="s">
        <v>39067</v>
      </c>
      <c r="D7191" s="5" t="s">
        <v>43020</v>
      </c>
      <c r="E7191" s="15">
        <v>44635</v>
      </c>
    </row>
    <row r="7192" spans="1:5">
      <c r="A7192" s="4">
        <v>7191</v>
      </c>
      <c r="B7192" s="5" t="s">
        <v>11715</v>
      </c>
      <c r="C7192" s="6" t="s">
        <v>39067</v>
      </c>
      <c r="D7192" s="5" t="s">
        <v>11716</v>
      </c>
      <c r="E7192" s="15">
        <v>44684</v>
      </c>
    </row>
    <row r="7193" spans="1:5">
      <c r="A7193" s="4">
        <v>7192</v>
      </c>
      <c r="B7193" s="5" t="s">
        <v>11717</v>
      </c>
      <c r="C7193" s="6" t="s">
        <v>39067</v>
      </c>
      <c r="D7193" s="5" t="s">
        <v>11718</v>
      </c>
      <c r="E7193" s="15">
        <v>44698</v>
      </c>
    </row>
    <row r="7194" spans="1:5">
      <c r="A7194" s="4">
        <v>7193</v>
      </c>
      <c r="B7194" s="5" t="s">
        <v>12224</v>
      </c>
      <c r="C7194" s="6" t="s">
        <v>39067</v>
      </c>
      <c r="D7194" s="5" t="s">
        <v>43021</v>
      </c>
      <c r="E7194" s="15">
        <v>44852</v>
      </c>
    </row>
    <row r="7195" spans="1:5">
      <c r="A7195" s="4">
        <v>7194</v>
      </c>
      <c r="B7195" s="7" t="s">
        <v>11719</v>
      </c>
      <c r="C7195" s="6" t="s">
        <v>39067</v>
      </c>
      <c r="D7195" s="8" t="s">
        <v>43022</v>
      </c>
      <c r="E7195" s="9">
        <v>40087</v>
      </c>
    </row>
    <row r="7196" spans="1:5">
      <c r="A7196" s="4">
        <v>7195</v>
      </c>
      <c r="B7196" s="7" t="s">
        <v>11720</v>
      </c>
      <c r="C7196" s="6" t="s">
        <v>39067</v>
      </c>
      <c r="D7196" s="8" t="s">
        <v>43023</v>
      </c>
      <c r="E7196" s="9">
        <v>40087</v>
      </c>
    </row>
    <row r="7197" spans="1:5">
      <c r="A7197" s="4">
        <v>7196</v>
      </c>
      <c r="B7197" s="7" t="s">
        <v>11721</v>
      </c>
      <c r="C7197" s="6" t="s">
        <v>39067</v>
      </c>
      <c r="D7197" s="8" t="s">
        <v>43024</v>
      </c>
      <c r="E7197" s="9">
        <v>40118</v>
      </c>
    </row>
    <row r="7198" spans="1:5">
      <c r="A7198" s="4">
        <v>7197</v>
      </c>
      <c r="B7198" s="7" t="s">
        <v>11722</v>
      </c>
      <c r="C7198" s="6" t="s">
        <v>39067</v>
      </c>
      <c r="D7198" s="8" t="s">
        <v>43025</v>
      </c>
      <c r="E7198" s="9">
        <v>40148</v>
      </c>
    </row>
    <row r="7199" spans="1:5">
      <c r="A7199" s="4">
        <v>7198</v>
      </c>
      <c r="B7199" s="7" t="s">
        <v>11723</v>
      </c>
      <c r="C7199" s="6" t="s">
        <v>39067</v>
      </c>
      <c r="D7199" s="8" t="s">
        <v>43026</v>
      </c>
      <c r="E7199" s="9">
        <v>40256</v>
      </c>
    </row>
    <row r="7200" spans="1:5">
      <c r="A7200" s="4">
        <v>7199</v>
      </c>
      <c r="B7200" s="7" t="s">
        <v>11724</v>
      </c>
      <c r="C7200" s="6" t="s">
        <v>39067</v>
      </c>
      <c r="D7200" s="8" t="s">
        <v>11725</v>
      </c>
      <c r="E7200" s="9">
        <v>40287</v>
      </c>
    </row>
    <row r="7201" spans="1:5">
      <c r="A7201" s="4">
        <v>7200</v>
      </c>
      <c r="B7201" s="7" t="s">
        <v>11726</v>
      </c>
      <c r="C7201" s="6" t="s">
        <v>39067</v>
      </c>
      <c r="D7201" s="8" t="s">
        <v>43027</v>
      </c>
      <c r="E7201" s="9">
        <v>40299</v>
      </c>
    </row>
    <row r="7202" spans="1:5">
      <c r="A7202" s="4">
        <v>7201</v>
      </c>
      <c r="B7202" s="7" t="s">
        <v>11727</v>
      </c>
      <c r="C7202" s="6" t="s">
        <v>39067</v>
      </c>
      <c r="D7202" s="8" t="s">
        <v>11728</v>
      </c>
      <c r="E7202" s="9">
        <v>40317</v>
      </c>
    </row>
    <row r="7203" spans="1:5">
      <c r="A7203" s="4">
        <v>7202</v>
      </c>
      <c r="B7203" s="7" t="s">
        <v>11729</v>
      </c>
      <c r="C7203" s="6" t="s">
        <v>39067</v>
      </c>
      <c r="D7203" s="8" t="s">
        <v>43028</v>
      </c>
      <c r="E7203" s="9">
        <v>40378</v>
      </c>
    </row>
    <row r="7204" spans="1:5">
      <c r="A7204" s="4">
        <v>7203</v>
      </c>
      <c r="B7204" s="7" t="s">
        <v>11730</v>
      </c>
      <c r="C7204" s="6" t="s">
        <v>39067</v>
      </c>
      <c r="D7204" s="8" t="s">
        <v>43029</v>
      </c>
      <c r="E7204" s="9">
        <v>40483</v>
      </c>
    </row>
    <row r="7205" spans="1:5">
      <c r="A7205" s="4">
        <v>7204</v>
      </c>
      <c r="B7205" s="7" t="s">
        <v>11731</v>
      </c>
      <c r="C7205" s="6" t="s">
        <v>39067</v>
      </c>
      <c r="D7205" s="8" t="s">
        <v>11732</v>
      </c>
      <c r="E7205" s="9">
        <v>40299</v>
      </c>
    </row>
    <row r="7206" spans="1:5">
      <c r="A7206" s="4">
        <v>7205</v>
      </c>
      <c r="B7206" s="7" t="s">
        <v>11733</v>
      </c>
      <c r="C7206" s="6" t="s">
        <v>39067</v>
      </c>
      <c r="D7206" s="8" t="s">
        <v>43030</v>
      </c>
      <c r="E7206" s="9">
        <v>41000</v>
      </c>
    </row>
    <row r="7207" spans="1:5">
      <c r="A7207" s="4">
        <v>7206</v>
      </c>
      <c r="B7207" s="7" t="s">
        <v>11734</v>
      </c>
      <c r="C7207" s="6" t="s">
        <v>39067</v>
      </c>
      <c r="D7207" s="8" t="s">
        <v>43031</v>
      </c>
      <c r="E7207" s="9">
        <v>41262</v>
      </c>
    </row>
    <row r="7208" spans="1:5">
      <c r="A7208" s="4">
        <v>7207</v>
      </c>
      <c r="B7208" s="7" t="s">
        <v>11735</v>
      </c>
      <c r="C7208" s="6" t="s">
        <v>39067</v>
      </c>
      <c r="D7208" s="8" t="s">
        <v>43032</v>
      </c>
      <c r="E7208" s="9">
        <v>41456</v>
      </c>
    </row>
    <row r="7209" spans="1:5">
      <c r="A7209" s="4">
        <v>7208</v>
      </c>
      <c r="B7209" s="7" t="s">
        <v>11736</v>
      </c>
      <c r="C7209" s="6" t="s">
        <v>39067</v>
      </c>
      <c r="D7209" s="8" t="s">
        <v>43033</v>
      </c>
      <c r="E7209" s="9">
        <v>41627</v>
      </c>
    </row>
    <row r="7210" spans="1:5">
      <c r="A7210" s="4">
        <v>7209</v>
      </c>
      <c r="B7210" s="7" t="s">
        <v>11737</v>
      </c>
      <c r="C7210" s="6" t="s">
        <v>39067</v>
      </c>
      <c r="D7210" s="8" t="s">
        <v>11738</v>
      </c>
      <c r="E7210" s="9">
        <v>41760</v>
      </c>
    </row>
    <row r="7211" spans="1:5">
      <c r="A7211" s="4">
        <v>7210</v>
      </c>
      <c r="B7211" s="7" t="s">
        <v>11739</v>
      </c>
      <c r="C7211" s="6" t="s">
        <v>39067</v>
      </c>
      <c r="D7211" s="8" t="s">
        <v>43034</v>
      </c>
      <c r="E7211" s="9">
        <v>41839</v>
      </c>
    </row>
    <row r="7212" spans="1:5">
      <c r="A7212" s="4">
        <v>7211</v>
      </c>
      <c r="B7212" s="7" t="s">
        <v>11740</v>
      </c>
      <c r="C7212" s="6" t="s">
        <v>39067</v>
      </c>
      <c r="D7212" s="8" t="s">
        <v>43035</v>
      </c>
      <c r="E7212" s="9">
        <v>41992</v>
      </c>
    </row>
    <row r="7213" spans="1:5">
      <c r="A7213" s="4">
        <v>7212</v>
      </c>
      <c r="B7213" s="7" t="s">
        <v>11741</v>
      </c>
      <c r="C7213" s="6" t="s">
        <v>39067</v>
      </c>
      <c r="D7213" s="10" t="s">
        <v>11742</v>
      </c>
      <c r="E7213" s="14">
        <v>42204</v>
      </c>
    </row>
    <row r="7214" spans="1:5">
      <c r="A7214" s="4">
        <v>7213</v>
      </c>
      <c r="B7214" s="7" t="s">
        <v>11743</v>
      </c>
      <c r="C7214" s="6" t="s">
        <v>39067</v>
      </c>
      <c r="D7214" s="10" t="s">
        <v>43036</v>
      </c>
      <c r="E7214" s="14">
        <v>42357</v>
      </c>
    </row>
    <row r="7215" spans="1:5">
      <c r="A7215" s="4">
        <v>7214</v>
      </c>
      <c r="B7215" s="7" t="s">
        <v>11744</v>
      </c>
      <c r="C7215" s="6" t="s">
        <v>39067</v>
      </c>
      <c r="D7215" s="10" t="s">
        <v>43037</v>
      </c>
      <c r="E7215" s="14">
        <v>42570</v>
      </c>
    </row>
    <row r="7216" spans="1:5">
      <c r="A7216" s="4">
        <v>7215</v>
      </c>
      <c r="B7216" s="7" t="s">
        <v>11745</v>
      </c>
      <c r="C7216" s="6" t="s">
        <v>39067</v>
      </c>
      <c r="D7216" s="10" t="s">
        <v>43038</v>
      </c>
      <c r="E7216" s="14">
        <v>42856</v>
      </c>
    </row>
    <row r="7217" spans="1:5">
      <c r="A7217" s="4">
        <v>7216</v>
      </c>
      <c r="B7217" s="7" t="s">
        <v>11746</v>
      </c>
      <c r="C7217" s="6" t="s">
        <v>39067</v>
      </c>
      <c r="D7217" s="10" t="s">
        <v>43039</v>
      </c>
      <c r="E7217" s="14">
        <v>43453</v>
      </c>
    </row>
    <row r="7218" spans="1:5">
      <c r="A7218" s="4">
        <v>7217</v>
      </c>
      <c r="B7218" s="7" t="s">
        <v>11747</v>
      </c>
      <c r="C7218" s="6" t="s">
        <v>39067</v>
      </c>
      <c r="D7218" s="10" t="s">
        <v>43040</v>
      </c>
      <c r="E7218" s="14">
        <v>43556</v>
      </c>
    </row>
    <row r="7219" spans="1:5">
      <c r="A7219" s="4">
        <v>7218</v>
      </c>
      <c r="B7219" s="7" t="s">
        <v>11748</v>
      </c>
      <c r="C7219" s="6" t="s">
        <v>39067</v>
      </c>
      <c r="D7219" s="10" t="s">
        <v>43041</v>
      </c>
      <c r="E7219" s="14">
        <v>43586</v>
      </c>
    </row>
    <row r="7220" spans="1:5">
      <c r="A7220" s="4">
        <v>7219</v>
      </c>
      <c r="B7220" s="7" t="s">
        <v>11749</v>
      </c>
      <c r="C7220" s="6" t="s">
        <v>39067</v>
      </c>
      <c r="D7220" s="10" t="s">
        <v>11750</v>
      </c>
      <c r="E7220" s="14">
        <v>43617</v>
      </c>
    </row>
    <row r="7221" spans="1:5">
      <c r="A7221" s="4">
        <v>7220</v>
      </c>
      <c r="B7221" s="7" t="s">
        <v>11751</v>
      </c>
      <c r="C7221" s="6" t="s">
        <v>39067</v>
      </c>
      <c r="D7221" s="10" t="s">
        <v>43042</v>
      </c>
      <c r="E7221" s="14">
        <v>43647</v>
      </c>
    </row>
    <row r="7222" spans="1:5">
      <c r="A7222" s="4">
        <v>7221</v>
      </c>
      <c r="B7222" s="7" t="s">
        <v>11752</v>
      </c>
      <c r="C7222" s="6" t="s">
        <v>39067</v>
      </c>
      <c r="D7222" s="10" t="s">
        <v>43043</v>
      </c>
      <c r="E7222" s="14">
        <v>43678</v>
      </c>
    </row>
    <row r="7223" spans="1:5">
      <c r="A7223" s="4">
        <v>7222</v>
      </c>
      <c r="B7223" s="7" t="s">
        <v>11753</v>
      </c>
      <c r="C7223" s="6" t="s">
        <v>39067</v>
      </c>
      <c r="D7223" s="10" t="s">
        <v>43044</v>
      </c>
      <c r="E7223" s="14">
        <v>43709</v>
      </c>
    </row>
    <row r="7224" spans="1:5">
      <c r="A7224" s="4">
        <v>7223</v>
      </c>
      <c r="B7224" s="7" t="s">
        <v>11754</v>
      </c>
      <c r="C7224" s="6" t="s">
        <v>39067</v>
      </c>
      <c r="D7224" s="10" t="s">
        <v>43045</v>
      </c>
      <c r="E7224" s="14">
        <v>43739</v>
      </c>
    </row>
    <row r="7225" spans="1:5">
      <c r="A7225" s="4">
        <v>7224</v>
      </c>
      <c r="B7225" s="7" t="s">
        <v>11755</v>
      </c>
      <c r="C7225" s="6" t="s">
        <v>39067</v>
      </c>
      <c r="D7225" s="10" t="s">
        <v>43046</v>
      </c>
      <c r="E7225" s="14">
        <v>43770</v>
      </c>
    </row>
    <row r="7226" spans="1:5">
      <c r="A7226" s="4">
        <v>7225</v>
      </c>
      <c r="B7226" s="7" t="s">
        <v>11756</v>
      </c>
      <c r="C7226" s="6" t="s">
        <v>39067</v>
      </c>
      <c r="D7226" s="10" t="s">
        <v>43047</v>
      </c>
      <c r="E7226" s="14">
        <v>43800</v>
      </c>
    </row>
    <row r="7227" spans="1:5">
      <c r="A7227" s="4">
        <v>7226</v>
      </c>
      <c r="B7227" s="7" t="s">
        <v>11757</v>
      </c>
      <c r="C7227" s="6" t="s">
        <v>39067</v>
      </c>
      <c r="D7227" s="10" t="s">
        <v>43048</v>
      </c>
      <c r="E7227" s="14">
        <v>43818</v>
      </c>
    </row>
    <row r="7228" spans="1:5">
      <c r="A7228" s="4">
        <v>7227</v>
      </c>
      <c r="B7228" s="7" t="s">
        <v>11758</v>
      </c>
      <c r="C7228" s="6" t="s">
        <v>39067</v>
      </c>
      <c r="D7228" s="10" t="s">
        <v>43049</v>
      </c>
      <c r="E7228" s="14">
        <v>43831</v>
      </c>
    </row>
    <row r="7229" spans="1:5">
      <c r="A7229" s="4">
        <v>7228</v>
      </c>
      <c r="B7229" s="7" t="s">
        <v>11759</v>
      </c>
      <c r="C7229" s="6" t="s">
        <v>39067</v>
      </c>
      <c r="D7229" s="10" t="s">
        <v>43050</v>
      </c>
      <c r="E7229" s="14">
        <v>43862</v>
      </c>
    </row>
    <row r="7230" spans="1:5">
      <c r="A7230" s="4">
        <v>7229</v>
      </c>
      <c r="B7230" s="7" t="s">
        <v>11760</v>
      </c>
      <c r="C7230" s="6" t="s">
        <v>39067</v>
      </c>
      <c r="D7230" s="10" t="s">
        <v>43051</v>
      </c>
      <c r="E7230" s="14">
        <v>43891</v>
      </c>
    </row>
    <row r="7231" spans="1:5">
      <c r="A7231" s="4">
        <v>7230</v>
      </c>
      <c r="B7231" s="7" t="s">
        <v>11761</v>
      </c>
      <c r="C7231" s="6" t="s">
        <v>39067</v>
      </c>
      <c r="D7231" s="10" t="s">
        <v>43052</v>
      </c>
      <c r="E7231" s="14">
        <v>44184</v>
      </c>
    </row>
    <row r="7232" spans="1:5">
      <c r="A7232" s="4">
        <v>7231</v>
      </c>
      <c r="B7232" s="7" t="s">
        <v>11762</v>
      </c>
      <c r="C7232" s="6" t="s">
        <v>39067</v>
      </c>
      <c r="D7232" s="10" t="s">
        <v>43053</v>
      </c>
      <c r="E7232" s="14">
        <v>44287</v>
      </c>
    </row>
    <row r="7233" spans="1:5">
      <c r="A7233" s="4">
        <v>7232</v>
      </c>
      <c r="B7233" s="7" t="s">
        <v>11763</v>
      </c>
      <c r="C7233" s="6" t="s">
        <v>39067</v>
      </c>
      <c r="D7233" s="10" t="s">
        <v>43054</v>
      </c>
      <c r="E7233" s="14">
        <v>44558</v>
      </c>
    </row>
    <row r="7234" spans="1:5">
      <c r="A7234" s="4">
        <v>7233</v>
      </c>
      <c r="B7234" s="7" t="s">
        <v>11764</v>
      </c>
      <c r="C7234" s="6" t="s">
        <v>39067</v>
      </c>
      <c r="D7234" s="10" t="s">
        <v>43055</v>
      </c>
      <c r="E7234" s="14"/>
    </row>
    <row r="7235" spans="1:5">
      <c r="A7235" s="4">
        <v>7234</v>
      </c>
      <c r="B7235" s="16" t="s">
        <v>11765</v>
      </c>
      <c r="C7235" s="6" t="s">
        <v>39067</v>
      </c>
      <c r="D7235" s="16" t="s">
        <v>43056</v>
      </c>
      <c r="E7235" s="16"/>
    </row>
    <row r="7236" spans="1:5">
      <c r="A7236" s="4">
        <v>7235</v>
      </c>
      <c r="B7236" s="7" t="s">
        <v>11766</v>
      </c>
      <c r="C7236" s="6" t="s">
        <v>39067</v>
      </c>
      <c r="D7236" s="10" t="s">
        <v>43057</v>
      </c>
      <c r="E7236" s="14"/>
    </row>
    <row r="7237" spans="1:5">
      <c r="A7237" s="4">
        <v>7236</v>
      </c>
      <c r="B7237" s="5" t="s">
        <v>11767</v>
      </c>
      <c r="C7237" s="6" t="s">
        <v>39067</v>
      </c>
      <c r="D7237" s="5" t="s">
        <v>43058</v>
      </c>
      <c r="E7237" s="5"/>
    </row>
    <row r="7238" spans="1:5">
      <c r="A7238" s="4">
        <v>7237</v>
      </c>
      <c r="B7238" s="7" t="s">
        <v>11768</v>
      </c>
      <c r="C7238" s="6" t="s">
        <v>39067</v>
      </c>
      <c r="D7238" s="8" t="s">
        <v>11769</v>
      </c>
      <c r="E7238" s="9">
        <v>40269</v>
      </c>
    </row>
    <row r="7239" spans="1:5">
      <c r="A7239" s="4">
        <v>7238</v>
      </c>
      <c r="B7239" s="7" t="s">
        <v>11770</v>
      </c>
      <c r="C7239" s="6" t="s">
        <v>39067</v>
      </c>
      <c r="D7239" s="8" t="s">
        <v>43059</v>
      </c>
      <c r="E7239" s="9">
        <v>40348</v>
      </c>
    </row>
    <row r="7240" spans="1:5">
      <c r="A7240" s="4">
        <v>7239</v>
      </c>
      <c r="B7240" s="7" t="s">
        <v>11771</v>
      </c>
      <c r="C7240" s="6" t="s">
        <v>39067</v>
      </c>
      <c r="D7240" s="8" t="s">
        <v>11772</v>
      </c>
      <c r="E7240" s="9">
        <v>40360</v>
      </c>
    </row>
    <row r="7241" spans="1:5">
      <c r="A7241" s="4">
        <v>7240</v>
      </c>
      <c r="B7241" s="7" t="s">
        <v>11773</v>
      </c>
      <c r="C7241" s="6" t="s">
        <v>39067</v>
      </c>
      <c r="D7241" s="8" t="s">
        <v>11774</v>
      </c>
      <c r="E7241" s="9">
        <v>40378</v>
      </c>
    </row>
    <row r="7242" spans="1:5">
      <c r="A7242" s="4">
        <v>7241</v>
      </c>
      <c r="B7242" s="7" t="s">
        <v>11775</v>
      </c>
      <c r="C7242" s="6" t="s">
        <v>39067</v>
      </c>
      <c r="D7242" s="8" t="s">
        <v>11776</v>
      </c>
      <c r="E7242" s="9">
        <v>40391</v>
      </c>
    </row>
    <row r="7243" spans="1:5">
      <c r="A7243" s="4">
        <v>7242</v>
      </c>
      <c r="B7243" s="7" t="s">
        <v>11777</v>
      </c>
      <c r="C7243" s="6" t="s">
        <v>39067</v>
      </c>
      <c r="D7243" s="8" t="s">
        <v>11778</v>
      </c>
      <c r="E7243" s="9">
        <v>40409</v>
      </c>
    </row>
    <row r="7244" spans="1:5">
      <c r="A7244" s="4">
        <v>7243</v>
      </c>
      <c r="B7244" s="7" t="s">
        <v>11779</v>
      </c>
      <c r="C7244" s="6" t="s">
        <v>39067</v>
      </c>
      <c r="D7244" s="8" t="s">
        <v>11780</v>
      </c>
      <c r="E7244" s="9">
        <v>40422</v>
      </c>
    </row>
    <row r="7245" spans="1:5">
      <c r="A7245" s="4">
        <v>7244</v>
      </c>
      <c r="B7245" s="7" t="s">
        <v>11781</v>
      </c>
      <c r="C7245" s="6" t="s">
        <v>39067</v>
      </c>
      <c r="D7245" s="8" t="s">
        <v>11782</v>
      </c>
      <c r="E7245" s="9">
        <v>40440</v>
      </c>
    </row>
    <row r="7246" spans="1:5">
      <c r="A7246" s="4">
        <v>7245</v>
      </c>
      <c r="B7246" s="7" t="s">
        <v>11783</v>
      </c>
      <c r="C7246" s="6" t="s">
        <v>39067</v>
      </c>
      <c r="D7246" s="8" t="s">
        <v>11784</v>
      </c>
      <c r="E7246" s="9">
        <v>40452</v>
      </c>
    </row>
    <row r="7247" spans="1:5">
      <c r="A7247" s="4">
        <v>7246</v>
      </c>
      <c r="B7247" s="7" t="s">
        <v>11785</v>
      </c>
      <c r="C7247" s="6" t="s">
        <v>39067</v>
      </c>
      <c r="D7247" s="8" t="s">
        <v>11786</v>
      </c>
      <c r="E7247" s="9">
        <v>40531</v>
      </c>
    </row>
    <row r="7248" spans="1:5">
      <c r="A7248" s="4">
        <v>7247</v>
      </c>
      <c r="B7248" s="7" t="s">
        <v>11787</v>
      </c>
      <c r="C7248" s="6" t="s">
        <v>39067</v>
      </c>
      <c r="D7248" s="8" t="s">
        <v>11788</v>
      </c>
      <c r="E7248" s="9">
        <v>40805</v>
      </c>
    </row>
    <row r="7249" spans="1:5">
      <c r="A7249" s="4">
        <v>7248</v>
      </c>
      <c r="B7249" s="7" t="s">
        <v>11789</v>
      </c>
      <c r="C7249" s="6" t="s">
        <v>39067</v>
      </c>
      <c r="D7249" s="8" t="s">
        <v>11790</v>
      </c>
      <c r="E7249" s="9">
        <v>40866</v>
      </c>
    </row>
    <row r="7250" spans="1:5">
      <c r="A7250" s="4">
        <v>7249</v>
      </c>
      <c r="B7250" s="7" t="s">
        <v>11791</v>
      </c>
      <c r="C7250" s="6" t="s">
        <v>39067</v>
      </c>
      <c r="D7250" s="8" t="s">
        <v>11792</v>
      </c>
      <c r="E7250" s="9">
        <v>40878</v>
      </c>
    </row>
    <row r="7251" spans="1:5">
      <c r="A7251" s="4">
        <v>7250</v>
      </c>
      <c r="B7251" s="7" t="s">
        <v>11793</v>
      </c>
      <c r="C7251" s="6" t="s">
        <v>39067</v>
      </c>
      <c r="D7251" s="8" t="s">
        <v>43060</v>
      </c>
      <c r="E7251" s="9">
        <v>40927</v>
      </c>
    </row>
    <row r="7252" spans="1:5">
      <c r="A7252" s="4">
        <v>7251</v>
      </c>
      <c r="B7252" s="7" t="s">
        <v>11794</v>
      </c>
      <c r="C7252" s="6" t="s">
        <v>39067</v>
      </c>
      <c r="D7252" s="8" t="s">
        <v>11795</v>
      </c>
      <c r="E7252" s="9">
        <v>40958</v>
      </c>
    </row>
    <row r="7253" spans="1:5">
      <c r="A7253" s="4">
        <v>7252</v>
      </c>
      <c r="B7253" s="7" t="s">
        <v>11796</v>
      </c>
      <c r="C7253" s="6" t="s">
        <v>39067</v>
      </c>
      <c r="D7253" s="8" t="s">
        <v>11797</v>
      </c>
      <c r="E7253" s="9">
        <v>41061</v>
      </c>
    </row>
    <row r="7254" spans="1:5">
      <c r="A7254" s="4">
        <v>7253</v>
      </c>
      <c r="B7254" s="7" t="s">
        <v>11798</v>
      </c>
      <c r="C7254" s="6" t="s">
        <v>39067</v>
      </c>
      <c r="D7254" s="8" t="s">
        <v>11799</v>
      </c>
      <c r="E7254" s="9">
        <v>41275</v>
      </c>
    </row>
    <row r="7255" spans="1:5">
      <c r="A7255" s="4">
        <v>7254</v>
      </c>
      <c r="B7255" s="7" t="s">
        <v>11800</v>
      </c>
      <c r="C7255" s="6" t="s">
        <v>39067</v>
      </c>
      <c r="D7255" s="8" t="s">
        <v>11801</v>
      </c>
      <c r="E7255" s="9">
        <v>41306</v>
      </c>
    </row>
    <row r="7256" spans="1:5">
      <c r="A7256" s="4">
        <v>7255</v>
      </c>
      <c r="B7256" s="7" t="s">
        <v>11802</v>
      </c>
      <c r="C7256" s="6" t="s">
        <v>39067</v>
      </c>
      <c r="D7256" s="8" t="s">
        <v>43061</v>
      </c>
      <c r="E7256" s="9">
        <v>41324</v>
      </c>
    </row>
    <row r="7257" spans="1:5">
      <c r="A7257" s="4">
        <v>7256</v>
      </c>
      <c r="B7257" s="7" t="s">
        <v>11803</v>
      </c>
      <c r="C7257" s="6" t="s">
        <v>39067</v>
      </c>
      <c r="D7257" s="8" t="s">
        <v>11804</v>
      </c>
      <c r="E7257" s="9">
        <v>41352</v>
      </c>
    </row>
    <row r="7258" spans="1:5">
      <c r="A7258" s="4">
        <v>7257</v>
      </c>
      <c r="B7258" s="7" t="s">
        <v>11805</v>
      </c>
      <c r="C7258" s="6" t="s">
        <v>39067</v>
      </c>
      <c r="D7258" s="8" t="s">
        <v>11806</v>
      </c>
      <c r="E7258" s="9">
        <v>41383</v>
      </c>
    </row>
    <row r="7259" spans="1:5">
      <c r="A7259" s="4">
        <v>7258</v>
      </c>
      <c r="B7259" s="7" t="s">
        <v>11807</v>
      </c>
      <c r="C7259" s="6" t="s">
        <v>39067</v>
      </c>
      <c r="D7259" s="8" t="s">
        <v>43062</v>
      </c>
      <c r="E7259" s="9">
        <v>41395</v>
      </c>
    </row>
    <row r="7260" spans="1:5">
      <c r="A7260" s="4">
        <v>7259</v>
      </c>
      <c r="B7260" s="7" t="s">
        <v>11808</v>
      </c>
      <c r="C7260" s="6" t="s">
        <v>39067</v>
      </c>
      <c r="D7260" s="8" t="s">
        <v>11809</v>
      </c>
      <c r="E7260" s="9">
        <v>41426</v>
      </c>
    </row>
    <row r="7261" spans="1:5">
      <c r="A7261" s="4">
        <v>7260</v>
      </c>
      <c r="B7261" s="7" t="s">
        <v>11810</v>
      </c>
      <c r="C7261" s="6" t="s">
        <v>39067</v>
      </c>
      <c r="D7261" s="8" t="s">
        <v>11811</v>
      </c>
      <c r="E7261" s="9">
        <v>41505</v>
      </c>
    </row>
    <row r="7262" spans="1:5">
      <c r="A7262" s="4">
        <v>7261</v>
      </c>
      <c r="B7262" s="7" t="s">
        <v>11812</v>
      </c>
      <c r="C7262" s="6" t="s">
        <v>39067</v>
      </c>
      <c r="D7262" s="8" t="s">
        <v>11813</v>
      </c>
      <c r="E7262" s="9">
        <v>41536</v>
      </c>
    </row>
    <row r="7263" spans="1:5">
      <c r="A7263" s="4">
        <v>7262</v>
      </c>
      <c r="B7263" s="7" t="s">
        <v>11814</v>
      </c>
      <c r="C7263" s="6" t="s">
        <v>39067</v>
      </c>
      <c r="D7263" s="8" t="s">
        <v>11815</v>
      </c>
      <c r="E7263" s="9">
        <v>41554</v>
      </c>
    </row>
    <row r="7264" spans="1:5">
      <c r="A7264" s="4">
        <v>7263</v>
      </c>
      <c r="B7264" s="7" t="s">
        <v>11816</v>
      </c>
      <c r="C7264" s="6" t="s">
        <v>39067</v>
      </c>
      <c r="D7264" s="8" t="s">
        <v>11817</v>
      </c>
      <c r="E7264" s="9">
        <v>41591</v>
      </c>
    </row>
    <row r="7265" spans="1:5">
      <c r="A7265" s="4">
        <v>7264</v>
      </c>
      <c r="B7265" s="7" t="s">
        <v>11818</v>
      </c>
      <c r="C7265" s="6" t="s">
        <v>39067</v>
      </c>
      <c r="D7265" s="8" t="s">
        <v>11819</v>
      </c>
      <c r="E7265" s="9">
        <v>41597</v>
      </c>
    </row>
    <row r="7266" spans="1:5">
      <c r="A7266" s="4">
        <v>7265</v>
      </c>
      <c r="B7266" s="7" t="s">
        <v>11820</v>
      </c>
      <c r="C7266" s="6" t="s">
        <v>39067</v>
      </c>
      <c r="D7266" s="8" t="s">
        <v>11821</v>
      </c>
      <c r="E7266" s="9">
        <v>41615</v>
      </c>
    </row>
    <row r="7267" spans="1:5">
      <c r="A7267" s="4">
        <v>7266</v>
      </c>
      <c r="B7267" s="7" t="s">
        <v>11822</v>
      </c>
      <c r="C7267" s="6" t="s">
        <v>39067</v>
      </c>
      <c r="D7267" s="8" t="s">
        <v>11823</v>
      </c>
      <c r="E7267" s="9">
        <v>41689</v>
      </c>
    </row>
    <row r="7268" spans="1:5">
      <c r="A7268" s="4">
        <v>7267</v>
      </c>
      <c r="B7268" s="7" t="s">
        <v>11824</v>
      </c>
      <c r="C7268" s="6" t="s">
        <v>39067</v>
      </c>
      <c r="D7268" s="8" t="s">
        <v>11825</v>
      </c>
      <c r="E7268" s="9">
        <v>41711</v>
      </c>
    </row>
    <row r="7269" spans="1:5">
      <c r="A7269" s="4">
        <v>7268</v>
      </c>
      <c r="B7269" s="7" t="s">
        <v>11826</v>
      </c>
      <c r="C7269" s="6" t="s">
        <v>39067</v>
      </c>
      <c r="D7269" s="8" t="s">
        <v>11827</v>
      </c>
      <c r="E7269" s="9">
        <v>41778</v>
      </c>
    </row>
    <row r="7270" spans="1:5">
      <c r="A7270" s="4">
        <v>7269</v>
      </c>
      <c r="B7270" s="7" t="s">
        <v>11828</v>
      </c>
      <c r="C7270" s="6" t="s">
        <v>39067</v>
      </c>
      <c r="D7270" s="8" t="s">
        <v>11829</v>
      </c>
      <c r="E7270" s="9">
        <v>41833</v>
      </c>
    </row>
    <row r="7271" spans="1:5">
      <c r="A7271" s="4">
        <v>7270</v>
      </c>
      <c r="B7271" s="7" t="s">
        <v>11830</v>
      </c>
      <c r="C7271" s="6" t="s">
        <v>39067</v>
      </c>
      <c r="D7271" s="8" t="s">
        <v>43063</v>
      </c>
      <c r="E7271" s="9">
        <v>41870</v>
      </c>
    </row>
    <row r="7272" spans="1:5">
      <c r="A7272" s="4">
        <v>7271</v>
      </c>
      <c r="B7272" s="7" t="s">
        <v>11831</v>
      </c>
      <c r="C7272" s="6" t="s">
        <v>39067</v>
      </c>
      <c r="D7272" s="10" t="s">
        <v>11832</v>
      </c>
      <c r="E7272" s="14">
        <v>42717</v>
      </c>
    </row>
    <row r="7273" spans="1:5">
      <c r="A7273" s="4">
        <v>7272</v>
      </c>
      <c r="B7273" s="7" t="s">
        <v>11833</v>
      </c>
      <c r="C7273" s="6" t="s">
        <v>39067</v>
      </c>
      <c r="D7273" s="10" t="s">
        <v>11834</v>
      </c>
      <c r="E7273" s="14">
        <v>43812</v>
      </c>
    </row>
    <row r="7274" spans="1:5">
      <c r="A7274" s="4">
        <v>7273</v>
      </c>
      <c r="B7274" s="10" t="s">
        <v>11835</v>
      </c>
      <c r="C7274" s="6" t="s">
        <v>39067</v>
      </c>
      <c r="D7274" s="8" t="s">
        <v>43064</v>
      </c>
      <c r="E7274" s="9">
        <v>41207</v>
      </c>
    </row>
    <row r="7275" spans="1:5">
      <c r="A7275" s="4">
        <v>7274</v>
      </c>
      <c r="B7275" s="10" t="s">
        <v>11836</v>
      </c>
      <c r="C7275" s="6" t="s">
        <v>39067</v>
      </c>
      <c r="D7275" s="8" t="s">
        <v>11837</v>
      </c>
      <c r="E7275" s="9">
        <v>41277</v>
      </c>
    </row>
    <row r="7276" spans="1:5">
      <c r="A7276" s="4">
        <v>7275</v>
      </c>
      <c r="B7276" s="10" t="s">
        <v>11838</v>
      </c>
      <c r="C7276" s="6" t="s">
        <v>39067</v>
      </c>
      <c r="D7276" s="8" t="s">
        <v>11839</v>
      </c>
      <c r="E7276" s="9">
        <v>41368</v>
      </c>
    </row>
    <row r="7277" spans="1:5">
      <c r="A7277" s="4">
        <v>7276</v>
      </c>
      <c r="B7277" s="10" t="s">
        <v>11840</v>
      </c>
      <c r="C7277" s="6" t="s">
        <v>39067</v>
      </c>
      <c r="D7277" s="8" t="s">
        <v>11841</v>
      </c>
      <c r="E7277" s="9">
        <v>41431</v>
      </c>
    </row>
    <row r="7278" spans="1:5">
      <c r="A7278" s="4">
        <v>7277</v>
      </c>
      <c r="B7278" s="10" t="s">
        <v>11842</v>
      </c>
      <c r="C7278" s="6" t="s">
        <v>39067</v>
      </c>
      <c r="D7278" s="8" t="s">
        <v>43065</v>
      </c>
      <c r="E7278" s="9">
        <v>41508</v>
      </c>
    </row>
    <row r="7279" spans="1:5">
      <c r="A7279" s="4">
        <v>7278</v>
      </c>
      <c r="B7279" s="10" t="s">
        <v>11843</v>
      </c>
      <c r="C7279" s="6" t="s">
        <v>39067</v>
      </c>
      <c r="D7279" s="8" t="s">
        <v>11844</v>
      </c>
      <c r="E7279" s="9">
        <v>41571</v>
      </c>
    </row>
    <row r="7280" spans="1:5">
      <c r="A7280" s="4">
        <v>7279</v>
      </c>
      <c r="B7280" s="7" t="s">
        <v>11845</v>
      </c>
      <c r="C7280" s="6" t="s">
        <v>39067</v>
      </c>
      <c r="D7280" s="10" t="s">
        <v>11846</v>
      </c>
      <c r="E7280" s="14">
        <v>44001</v>
      </c>
    </row>
    <row r="7281" spans="1:5">
      <c r="A7281" s="4">
        <v>7280</v>
      </c>
      <c r="B7281" s="7" t="s">
        <v>11847</v>
      </c>
      <c r="C7281" s="6" t="s">
        <v>39067</v>
      </c>
      <c r="D7281" s="10" t="s">
        <v>11848</v>
      </c>
      <c r="E7281" s="14">
        <v>44001</v>
      </c>
    </row>
    <row r="7282" spans="1:5">
      <c r="A7282" s="4">
        <v>7281</v>
      </c>
      <c r="B7282" s="7" t="s">
        <v>11849</v>
      </c>
      <c r="C7282" s="6" t="s">
        <v>39067</v>
      </c>
      <c r="D7282" s="10" t="s">
        <v>11850</v>
      </c>
      <c r="E7282" s="14">
        <v>44029</v>
      </c>
    </row>
    <row r="7283" spans="1:5">
      <c r="A7283" s="4">
        <v>7282</v>
      </c>
      <c r="B7283" s="7" t="s">
        <v>11851</v>
      </c>
      <c r="C7283" s="6" t="s">
        <v>39067</v>
      </c>
      <c r="D7283" s="10" t="s">
        <v>11852</v>
      </c>
      <c r="E7283" s="14">
        <v>44029</v>
      </c>
    </row>
    <row r="7284" spans="1:5">
      <c r="A7284" s="4">
        <v>7283</v>
      </c>
      <c r="B7284" s="7" t="s">
        <v>11853</v>
      </c>
      <c r="C7284" s="6" t="s">
        <v>39067</v>
      </c>
      <c r="D7284" s="10" t="s">
        <v>11854</v>
      </c>
      <c r="E7284" s="14">
        <v>44059</v>
      </c>
    </row>
    <row r="7285" spans="1:5">
      <c r="A7285" s="4">
        <v>7284</v>
      </c>
      <c r="B7285" s="7" t="s">
        <v>11855</v>
      </c>
      <c r="C7285" s="6" t="s">
        <v>39067</v>
      </c>
      <c r="D7285" s="10" t="s">
        <v>11856</v>
      </c>
      <c r="E7285" s="14">
        <v>44059</v>
      </c>
    </row>
    <row r="7286" spans="1:5">
      <c r="A7286" s="4">
        <v>7285</v>
      </c>
      <c r="B7286" s="7" t="s">
        <v>11857</v>
      </c>
      <c r="C7286" s="6" t="s">
        <v>39067</v>
      </c>
      <c r="D7286" s="10" t="s">
        <v>11858</v>
      </c>
      <c r="E7286" s="14">
        <v>44092</v>
      </c>
    </row>
    <row r="7287" spans="1:5">
      <c r="A7287" s="4">
        <v>7286</v>
      </c>
      <c r="B7287" s="7" t="s">
        <v>11859</v>
      </c>
      <c r="C7287" s="6" t="s">
        <v>39067</v>
      </c>
      <c r="D7287" s="10" t="s">
        <v>11860</v>
      </c>
      <c r="E7287" s="14">
        <v>44092</v>
      </c>
    </row>
    <row r="7288" spans="1:5">
      <c r="A7288" s="4">
        <v>7287</v>
      </c>
      <c r="B7288" s="7" t="s">
        <v>11861</v>
      </c>
      <c r="C7288" s="6" t="s">
        <v>39067</v>
      </c>
      <c r="D7288" s="10" t="s">
        <v>11862</v>
      </c>
      <c r="E7288" s="14">
        <v>42595</v>
      </c>
    </row>
    <row r="7289" spans="1:5">
      <c r="A7289" s="4">
        <v>7288</v>
      </c>
      <c r="B7289" s="7" t="s">
        <v>11863</v>
      </c>
      <c r="C7289" s="6" t="s">
        <v>39067</v>
      </c>
      <c r="D7289" s="10" t="s">
        <v>43066</v>
      </c>
      <c r="E7289" s="14">
        <v>42754</v>
      </c>
    </row>
    <row r="7290" spans="1:5">
      <c r="A7290" s="4">
        <v>7289</v>
      </c>
      <c r="B7290" s="7" t="s">
        <v>11864</v>
      </c>
      <c r="C7290" s="6" t="s">
        <v>39067</v>
      </c>
      <c r="D7290" s="10" t="s">
        <v>43067</v>
      </c>
      <c r="E7290" s="14">
        <v>44460</v>
      </c>
    </row>
    <row r="7291" spans="1:5">
      <c r="A7291" s="4">
        <v>7290</v>
      </c>
      <c r="B7291" s="7" t="s">
        <v>11865</v>
      </c>
      <c r="C7291" s="6" t="s">
        <v>39067</v>
      </c>
      <c r="D7291" s="10" t="s">
        <v>43068</v>
      </c>
      <c r="E7291" s="14">
        <v>44488</v>
      </c>
    </row>
    <row r="7292" spans="1:5">
      <c r="A7292" s="4">
        <v>7291</v>
      </c>
      <c r="B7292" s="7" t="s">
        <v>11866</v>
      </c>
      <c r="C7292" s="6" t="s">
        <v>39067</v>
      </c>
      <c r="D7292" s="10" t="s">
        <v>43069</v>
      </c>
      <c r="E7292" s="14">
        <v>44502</v>
      </c>
    </row>
    <row r="7293" spans="1:5">
      <c r="A7293" s="4">
        <v>7292</v>
      </c>
      <c r="B7293" s="16" t="s">
        <v>11867</v>
      </c>
      <c r="C7293" s="6" t="s">
        <v>39067</v>
      </c>
      <c r="D7293" s="16" t="s">
        <v>43070</v>
      </c>
      <c r="E7293" s="17">
        <v>44593</v>
      </c>
    </row>
    <row r="7294" spans="1:5">
      <c r="A7294" s="4">
        <v>7293</v>
      </c>
      <c r="B7294" s="5" t="s">
        <v>11868</v>
      </c>
      <c r="C7294" s="6" t="s">
        <v>39067</v>
      </c>
      <c r="D7294" s="5" t="s">
        <v>43071</v>
      </c>
      <c r="E7294" s="15">
        <v>44663</v>
      </c>
    </row>
    <row r="7295" spans="1:5">
      <c r="A7295" s="4">
        <v>7294</v>
      </c>
      <c r="B7295" s="5" t="s">
        <v>11869</v>
      </c>
      <c r="C7295" s="6" t="s">
        <v>39067</v>
      </c>
      <c r="D7295" s="5" t="s">
        <v>43072</v>
      </c>
      <c r="E7295" s="15">
        <v>44670</v>
      </c>
    </row>
    <row r="7296" spans="1:5">
      <c r="A7296" s="4">
        <v>7295</v>
      </c>
      <c r="B7296" s="5" t="s">
        <v>11870</v>
      </c>
      <c r="C7296" s="6" t="s">
        <v>39067</v>
      </c>
      <c r="D7296" s="5" t="s">
        <v>43073</v>
      </c>
      <c r="E7296" s="15">
        <v>44684</v>
      </c>
    </row>
    <row r="7297" spans="1:5">
      <c r="A7297" s="4">
        <v>7296</v>
      </c>
      <c r="B7297" s="5" t="s">
        <v>11871</v>
      </c>
      <c r="C7297" s="6" t="s">
        <v>39067</v>
      </c>
      <c r="D7297" s="5" t="s">
        <v>43074</v>
      </c>
      <c r="E7297" s="15">
        <v>44691</v>
      </c>
    </row>
    <row r="7298" spans="1:5">
      <c r="A7298" s="4">
        <v>7297</v>
      </c>
      <c r="B7298" s="5" t="s">
        <v>12225</v>
      </c>
      <c r="C7298" s="6" t="s">
        <v>39067</v>
      </c>
      <c r="D7298" s="5" t="s">
        <v>43075</v>
      </c>
      <c r="E7298" s="15">
        <v>44810</v>
      </c>
    </row>
    <row r="7299" spans="1:5">
      <c r="A7299" s="4">
        <v>7298</v>
      </c>
      <c r="B7299" s="5" t="s">
        <v>12226</v>
      </c>
      <c r="C7299" s="6" t="s">
        <v>39067</v>
      </c>
      <c r="D7299" s="5" t="s">
        <v>43076</v>
      </c>
      <c r="E7299" s="15">
        <v>44845</v>
      </c>
    </row>
    <row r="7300" spans="1:5">
      <c r="A7300" s="4">
        <v>7299</v>
      </c>
      <c r="B7300" s="7" t="s">
        <v>11872</v>
      </c>
      <c r="C7300" s="6" t="s">
        <v>39067</v>
      </c>
      <c r="D7300" s="8" t="s">
        <v>43077</v>
      </c>
      <c r="E7300" s="9">
        <v>41778</v>
      </c>
    </row>
    <row r="7301" spans="1:5">
      <c r="A7301" s="4">
        <v>7300</v>
      </c>
      <c r="B7301" s="7" t="s">
        <v>11873</v>
      </c>
      <c r="C7301" s="6" t="s">
        <v>39067</v>
      </c>
      <c r="D7301" s="8" t="s">
        <v>11874</v>
      </c>
      <c r="E7301" s="9">
        <v>41827</v>
      </c>
    </row>
    <row r="7302" spans="1:5">
      <c r="A7302" s="4">
        <v>7301</v>
      </c>
      <c r="B7302" s="7" t="s">
        <v>11875</v>
      </c>
      <c r="C7302" s="6" t="s">
        <v>39067</v>
      </c>
      <c r="D7302" s="8" t="s">
        <v>43078</v>
      </c>
      <c r="E7302" s="9">
        <v>41858</v>
      </c>
    </row>
    <row r="7303" spans="1:5">
      <c r="A7303" s="4">
        <v>7302</v>
      </c>
      <c r="B7303" s="7" t="s">
        <v>11876</v>
      </c>
      <c r="C7303" s="6" t="s">
        <v>39067</v>
      </c>
      <c r="D7303" s="8" t="s">
        <v>43079</v>
      </c>
      <c r="E7303" s="9">
        <v>41864</v>
      </c>
    </row>
    <row r="7304" spans="1:5">
      <c r="A7304" s="4">
        <v>7303</v>
      </c>
      <c r="B7304" s="7" t="s">
        <v>11877</v>
      </c>
      <c r="C7304" s="6" t="s">
        <v>39067</v>
      </c>
      <c r="D7304" s="8" t="s">
        <v>11878</v>
      </c>
      <c r="E7304" s="11">
        <v>42011</v>
      </c>
    </row>
    <row r="7305" spans="1:5">
      <c r="A7305" s="4">
        <v>7304</v>
      </c>
      <c r="B7305" s="7" t="s">
        <v>11879</v>
      </c>
      <c r="C7305" s="6" t="s">
        <v>39067</v>
      </c>
      <c r="D7305" s="12" t="s">
        <v>43080</v>
      </c>
      <c r="E7305" s="13">
        <v>42054</v>
      </c>
    </row>
    <row r="7306" spans="1:5">
      <c r="A7306" s="4">
        <v>7305</v>
      </c>
      <c r="B7306" s="7" t="s">
        <v>11880</v>
      </c>
      <c r="C7306" s="6" t="s">
        <v>39067</v>
      </c>
      <c r="D7306" s="12" t="s">
        <v>43081</v>
      </c>
      <c r="E7306" s="13">
        <v>42076</v>
      </c>
    </row>
    <row r="7307" spans="1:5">
      <c r="A7307" s="4">
        <v>7306</v>
      </c>
      <c r="B7307" s="7" t="s">
        <v>11881</v>
      </c>
      <c r="C7307" s="6" t="s">
        <v>39067</v>
      </c>
      <c r="D7307" s="12" t="s">
        <v>43082</v>
      </c>
      <c r="E7307" s="13">
        <v>42095</v>
      </c>
    </row>
    <row r="7308" spans="1:5">
      <c r="A7308" s="4">
        <v>7307</v>
      </c>
      <c r="B7308" s="7" t="s">
        <v>11882</v>
      </c>
      <c r="C7308" s="6" t="s">
        <v>39067</v>
      </c>
      <c r="D7308" s="12" t="s">
        <v>11883</v>
      </c>
      <c r="E7308" s="13">
        <v>42131</v>
      </c>
    </row>
    <row r="7309" spans="1:5">
      <c r="A7309" s="4">
        <v>7308</v>
      </c>
      <c r="B7309" s="7" t="s">
        <v>11884</v>
      </c>
      <c r="C7309" s="6" t="s">
        <v>39067</v>
      </c>
      <c r="D7309" s="12" t="s">
        <v>11885</v>
      </c>
      <c r="E7309" s="13">
        <v>42162</v>
      </c>
    </row>
    <row r="7310" spans="1:5">
      <c r="A7310" s="4">
        <v>7309</v>
      </c>
      <c r="B7310" s="7" t="s">
        <v>11886</v>
      </c>
      <c r="C7310" s="6" t="s">
        <v>39067</v>
      </c>
      <c r="D7310" s="10" t="s">
        <v>11887</v>
      </c>
      <c r="E7310" s="14">
        <v>42235</v>
      </c>
    </row>
    <row r="7311" spans="1:5">
      <c r="A7311" s="4">
        <v>7310</v>
      </c>
      <c r="B7311" s="7" t="s">
        <v>11888</v>
      </c>
      <c r="C7311" s="6" t="s">
        <v>39067</v>
      </c>
      <c r="D7311" s="10" t="s">
        <v>11889</v>
      </c>
      <c r="E7311" s="14">
        <v>42254</v>
      </c>
    </row>
    <row r="7312" spans="1:5">
      <c r="A7312" s="4">
        <v>7311</v>
      </c>
      <c r="B7312" s="7" t="s">
        <v>11890</v>
      </c>
      <c r="C7312" s="6" t="s">
        <v>39067</v>
      </c>
      <c r="D7312" s="10" t="s">
        <v>11891</v>
      </c>
      <c r="E7312" s="14">
        <v>42260</v>
      </c>
    </row>
    <row r="7313" spans="1:5">
      <c r="A7313" s="4">
        <v>7312</v>
      </c>
      <c r="B7313" s="7" t="s">
        <v>11892</v>
      </c>
      <c r="C7313" s="6" t="s">
        <v>39067</v>
      </c>
      <c r="D7313" s="10" t="s">
        <v>43083</v>
      </c>
      <c r="E7313" s="14">
        <v>42357</v>
      </c>
    </row>
    <row r="7314" spans="1:5">
      <c r="A7314" s="4">
        <v>7313</v>
      </c>
      <c r="B7314" s="7" t="s">
        <v>11893</v>
      </c>
      <c r="C7314" s="6" t="s">
        <v>39067</v>
      </c>
      <c r="D7314" s="10" t="s">
        <v>43084</v>
      </c>
      <c r="E7314" s="14">
        <v>42419</v>
      </c>
    </row>
    <row r="7315" spans="1:5">
      <c r="A7315" s="4">
        <v>7314</v>
      </c>
      <c r="B7315" s="7" t="s">
        <v>11894</v>
      </c>
      <c r="C7315" s="6" t="s">
        <v>39067</v>
      </c>
      <c r="D7315" s="10" t="s">
        <v>43085</v>
      </c>
      <c r="E7315" s="14">
        <v>42430</v>
      </c>
    </row>
    <row r="7316" spans="1:5">
      <c r="A7316" s="4">
        <v>7315</v>
      </c>
      <c r="B7316" s="7" t="s">
        <v>11895</v>
      </c>
      <c r="C7316" s="6" t="s">
        <v>39067</v>
      </c>
      <c r="D7316" s="10" t="s">
        <v>43086</v>
      </c>
      <c r="E7316" s="14">
        <v>42448</v>
      </c>
    </row>
    <row r="7317" spans="1:5">
      <c r="A7317" s="4">
        <v>7316</v>
      </c>
      <c r="B7317" s="7" t="s">
        <v>11896</v>
      </c>
      <c r="C7317" s="6" t="s">
        <v>39067</v>
      </c>
      <c r="D7317" s="10" t="s">
        <v>43087</v>
      </c>
      <c r="E7317" s="14">
        <v>42491</v>
      </c>
    </row>
    <row r="7318" spans="1:5">
      <c r="A7318" s="4">
        <v>7317</v>
      </c>
      <c r="B7318" s="7" t="s">
        <v>11897</v>
      </c>
      <c r="C7318" s="6" t="s">
        <v>39067</v>
      </c>
      <c r="D7318" s="10" t="s">
        <v>43088</v>
      </c>
      <c r="E7318" s="14">
        <v>42522</v>
      </c>
    </row>
    <row r="7319" spans="1:5">
      <c r="A7319" s="4">
        <v>7318</v>
      </c>
      <c r="B7319" s="7" t="s">
        <v>11898</v>
      </c>
      <c r="C7319" s="6" t="s">
        <v>39067</v>
      </c>
      <c r="D7319" s="10" t="s">
        <v>43089</v>
      </c>
      <c r="E7319" s="14">
        <v>42570</v>
      </c>
    </row>
    <row r="7320" spans="1:5">
      <c r="A7320" s="4">
        <v>7319</v>
      </c>
      <c r="B7320" s="7" t="s">
        <v>11899</v>
      </c>
      <c r="C7320" s="6" t="s">
        <v>39067</v>
      </c>
      <c r="D7320" s="10" t="s">
        <v>43090</v>
      </c>
      <c r="E7320" s="14">
        <v>42589</v>
      </c>
    </row>
    <row r="7321" spans="1:5">
      <c r="A7321" s="4">
        <v>7320</v>
      </c>
      <c r="B7321" s="7" t="s">
        <v>11900</v>
      </c>
      <c r="C7321" s="6" t="s">
        <v>39067</v>
      </c>
      <c r="D7321" s="10" t="s">
        <v>43091</v>
      </c>
      <c r="E7321" s="14">
        <v>42601</v>
      </c>
    </row>
    <row r="7322" spans="1:5">
      <c r="A7322" s="4">
        <v>7321</v>
      </c>
      <c r="B7322" s="7" t="s">
        <v>11901</v>
      </c>
      <c r="C7322" s="6" t="s">
        <v>39067</v>
      </c>
      <c r="D7322" s="10" t="s">
        <v>43092</v>
      </c>
      <c r="E7322" s="14">
        <v>42614</v>
      </c>
    </row>
    <row r="7323" spans="1:5">
      <c r="A7323" s="4">
        <v>7322</v>
      </c>
      <c r="B7323" s="7" t="s">
        <v>11902</v>
      </c>
      <c r="C7323" s="6" t="s">
        <v>39067</v>
      </c>
      <c r="D7323" s="10" t="s">
        <v>43093</v>
      </c>
      <c r="E7323" s="14">
        <v>42693</v>
      </c>
    </row>
    <row r="7324" spans="1:5">
      <c r="A7324" s="4">
        <v>7323</v>
      </c>
      <c r="B7324" s="7" t="s">
        <v>11903</v>
      </c>
      <c r="C7324" s="6" t="s">
        <v>39067</v>
      </c>
      <c r="D7324" s="10" t="s">
        <v>43094</v>
      </c>
      <c r="E7324" s="14">
        <v>42748</v>
      </c>
    </row>
    <row r="7325" spans="1:5">
      <c r="A7325" s="4">
        <v>7324</v>
      </c>
      <c r="B7325" s="7" t="s">
        <v>11904</v>
      </c>
      <c r="C7325" s="6" t="s">
        <v>39067</v>
      </c>
      <c r="D7325" s="10" t="s">
        <v>43095</v>
      </c>
      <c r="E7325" s="14">
        <v>42773</v>
      </c>
    </row>
    <row r="7326" spans="1:5">
      <c r="A7326" s="4">
        <v>7325</v>
      </c>
      <c r="B7326" s="7" t="s">
        <v>11905</v>
      </c>
      <c r="C7326" s="6" t="s">
        <v>39067</v>
      </c>
      <c r="D7326" s="10" t="s">
        <v>43096</v>
      </c>
      <c r="E7326" s="14">
        <v>42801</v>
      </c>
    </row>
    <row r="7327" spans="1:5">
      <c r="A7327" s="4">
        <v>7326</v>
      </c>
      <c r="B7327" s="7" t="s">
        <v>11906</v>
      </c>
      <c r="C7327" s="6" t="s">
        <v>39067</v>
      </c>
      <c r="D7327" s="10" t="s">
        <v>43097</v>
      </c>
      <c r="E7327" s="14">
        <v>42801</v>
      </c>
    </row>
    <row r="7328" spans="1:5">
      <c r="A7328" s="4">
        <v>7327</v>
      </c>
      <c r="B7328" s="7" t="s">
        <v>11907</v>
      </c>
      <c r="C7328" s="6" t="s">
        <v>39067</v>
      </c>
      <c r="D7328" s="10" t="s">
        <v>43098</v>
      </c>
      <c r="E7328" s="14">
        <v>42813</v>
      </c>
    </row>
    <row r="7329" spans="1:5">
      <c r="A7329" s="4">
        <v>7328</v>
      </c>
      <c r="B7329" s="7" t="s">
        <v>11908</v>
      </c>
      <c r="C7329" s="6" t="s">
        <v>39067</v>
      </c>
      <c r="D7329" s="10" t="s">
        <v>43099</v>
      </c>
      <c r="E7329" s="14">
        <v>42813</v>
      </c>
    </row>
    <row r="7330" spans="1:5">
      <c r="A7330" s="4">
        <v>7329</v>
      </c>
      <c r="B7330" s="7" t="s">
        <v>11909</v>
      </c>
      <c r="C7330" s="6" t="s">
        <v>39067</v>
      </c>
      <c r="D7330" s="10" t="s">
        <v>43100</v>
      </c>
      <c r="E7330" s="14">
        <v>42832</v>
      </c>
    </row>
    <row r="7331" spans="1:5">
      <c r="A7331" s="4">
        <v>7330</v>
      </c>
      <c r="B7331" s="7" t="s">
        <v>11910</v>
      </c>
      <c r="C7331" s="6" t="s">
        <v>39067</v>
      </c>
      <c r="D7331" s="10" t="s">
        <v>43101</v>
      </c>
      <c r="E7331" s="14">
        <v>42832</v>
      </c>
    </row>
    <row r="7332" spans="1:5">
      <c r="A7332" s="4">
        <v>7331</v>
      </c>
      <c r="B7332" s="7" t="s">
        <v>11911</v>
      </c>
      <c r="C7332" s="6" t="s">
        <v>39067</v>
      </c>
      <c r="D7332" s="10" t="s">
        <v>43102</v>
      </c>
      <c r="E7332" s="14">
        <v>42844</v>
      </c>
    </row>
    <row r="7333" spans="1:5">
      <c r="A7333" s="4">
        <v>7332</v>
      </c>
      <c r="B7333" s="7" t="s">
        <v>11912</v>
      </c>
      <c r="C7333" s="6" t="s">
        <v>39067</v>
      </c>
      <c r="D7333" s="10" t="s">
        <v>43103</v>
      </c>
      <c r="E7333" s="14">
        <v>42844</v>
      </c>
    </row>
    <row r="7334" spans="1:5">
      <c r="A7334" s="4">
        <v>7333</v>
      </c>
      <c r="B7334" s="7" t="s">
        <v>11913</v>
      </c>
      <c r="C7334" s="6" t="s">
        <v>39067</v>
      </c>
      <c r="D7334" s="10" t="s">
        <v>43104</v>
      </c>
      <c r="E7334" s="14">
        <v>42905</v>
      </c>
    </row>
    <row r="7335" spans="1:5">
      <c r="A7335" s="4">
        <v>7334</v>
      </c>
      <c r="B7335" s="7" t="s">
        <v>11914</v>
      </c>
      <c r="C7335" s="6" t="s">
        <v>39067</v>
      </c>
      <c r="D7335" s="10" t="s">
        <v>43105</v>
      </c>
      <c r="E7335" s="14">
        <v>42905</v>
      </c>
    </row>
    <row r="7336" spans="1:5">
      <c r="A7336" s="4">
        <v>7335</v>
      </c>
      <c r="B7336" s="7" t="s">
        <v>11915</v>
      </c>
      <c r="C7336" s="6" t="s">
        <v>39067</v>
      </c>
      <c r="D7336" s="10" t="s">
        <v>43106</v>
      </c>
      <c r="E7336" s="14">
        <v>42985</v>
      </c>
    </row>
    <row r="7337" spans="1:5">
      <c r="A7337" s="4">
        <v>7336</v>
      </c>
      <c r="B7337" s="7" t="s">
        <v>11916</v>
      </c>
      <c r="C7337" s="6" t="s">
        <v>39067</v>
      </c>
      <c r="D7337" s="10" t="s">
        <v>43107</v>
      </c>
      <c r="E7337" s="14">
        <v>42985</v>
      </c>
    </row>
    <row r="7338" spans="1:5">
      <c r="A7338" s="4">
        <v>7337</v>
      </c>
      <c r="B7338" s="7" t="s">
        <v>11917</v>
      </c>
      <c r="C7338" s="6" t="s">
        <v>39067</v>
      </c>
      <c r="D7338" s="10" t="s">
        <v>43108</v>
      </c>
      <c r="E7338" s="14">
        <v>42997</v>
      </c>
    </row>
    <row r="7339" spans="1:5">
      <c r="A7339" s="4">
        <v>7338</v>
      </c>
      <c r="B7339" s="7" t="s">
        <v>11918</v>
      </c>
      <c r="C7339" s="6" t="s">
        <v>39067</v>
      </c>
      <c r="D7339" s="10" t="s">
        <v>43109</v>
      </c>
      <c r="E7339" s="14">
        <v>42997</v>
      </c>
    </row>
    <row r="7340" spans="1:5">
      <c r="A7340" s="4">
        <v>7339</v>
      </c>
      <c r="B7340" s="7" t="s">
        <v>11919</v>
      </c>
      <c r="C7340" s="6" t="s">
        <v>39067</v>
      </c>
      <c r="D7340" s="10" t="s">
        <v>43110</v>
      </c>
      <c r="E7340" s="14">
        <v>43046</v>
      </c>
    </row>
    <row r="7341" spans="1:5">
      <c r="A7341" s="4">
        <v>7340</v>
      </c>
      <c r="B7341" s="7" t="s">
        <v>11920</v>
      </c>
      <c r="C7341" s="6" t="s">
        <v>39067</v>
      </c>
      <c r="D7341" s="10" t="s">
        <v>43111</v>
      </c>
      <c r="E7341" s="14">
        <v>43046</v>
      </c>
    </row>
    <row r="7342" spans="1:5">
      <c r="A7342" s="4">
        <v>7341</v>
      </c>
      <c r="B7342" s="7" t="s">
        <v>11921</v>
      </c>
      <c r="C7342" s="6" t="s">
        <v>39067</v>
      </c>
      <c r="D7342" s="10" t="s">
        <v>43112</v>
      </c>
      <c r="E7342" s="14">
        <v>43046</v>
      </c>
    </row>
    <row r="7343" spans="1:5">
      <c r="A7343" s="4">
        <v>7342</v>
      </c>
      <c r="B7343" s="7" t="s">
        <v>11922</v>
      </c>
      <c r="C7343" s="6" t="s">
        <v>39067</v>
      </c>
      <c r="D7343" s="10" t="s">
        <v>43113</v>
      </c>
      <c r="E7343" s="14">
        <v>43058</v>
      </c>
    </row>
    <row r="7344" spans="1:5">
      <c r="A7344" s="4">
        <v>7343</v>
      </c>
      <c r="B7344" s="7" t="s">
        <v>11923</v>
      </c>
      <c r="C7344" s="6" t="s">
        <v>39067</v>
      </c>
      <c r="D7344" s="10" t="s">
        <v>43114</v>
      </c>
      <c r="E7344" s="14">
        <v>43058</v>
      </c>
    </row>
    <row r="7345" spans="1:5">
      <c r="A7345" s="4">
        <v>7344</v>
      </c>
      <c r="B7345" s="7" t="s">
        <v>11924</v>
      </c>
      <c r="C7345" s="6" t="s">
        <v>39067</v>
      </c>
      <c r="D7345" s="10" t="s">
        <v>43115</v>
      </c>
      <c r="E7345" s="14">
        <v>43150</v>
      </c>
    </row>
    <row r="7346" spans="1:5">
      <c r="A7346" s="4">
        <v>7345</v>
      </c>
      <c r="B7346" s="7" t="s">
        <v>11925</v>
      </c>
      <c r="C7346" s="6" t="s">
        <v>39067</v>
      </c>
      <c r="D7346" s="10" t="s">
        <v>43116</v>
      </c>
      <c r="E7346" s="14">
        <v>43150</v>
      </c>
    </row>
    <row r="7347" spans="1:5">
      <c r="A7347" s="4">
        <v>7346</v>
      </c>
      <c r="B7347" s="7" t="s">
        <v>11926</v>
      </c>
      <c r="C7347" s="6" t="s">
        <v>39067</v>
      </c>
      <c r="D7347" s="10" t="s">
        <v>11927</v>
      </c>
      <c r="E7347" s="14">
        <v>43150</v>
      </c>
    </row>
    <row r="7348" spans="1:5">
      <c r="A7348" s="4">
        <v>7347</v>
      </c>
      <c r="B7348" s="7" t="s">
        <v>11928</v>
      </c>
      <c r="C7348" s="6" t="s">
        <v>39067</v>
      </c>
      <c r="D7348" s="5" t="s">
        <v>43117</v>
      </c>
      <c r="E7348" s="15">
        <v>43166</v>
      </c>
    </row>
    <row r="7349" spans="1:5">
      <c r="A7349" s="4">
        <v>7348</v>
      </c>
      <c r="B7349" s="7" t="s">
        <v>11929</v>
      </c>
      <c r="C7349" s="6" t="s">
        <v>39067</v>
      </c>
      <c r="D7349" s="5" t="s">
        <v>43118</v>
      </c>
      <c r="E7349" s="15">
        <v>43166</v>
      </c>
    </row>
    <row r="7350" spans="1:5">
      <c r="A7350" s="4">
        <v>7349</v>
      </c>
      <c r="B7350" s="7" t="s">
        <v>11930</v>
      </c>
      <c r="C7350" s="6" t="s">
        <v>39067</v>
      </c>
      <c r="D7350" s="5" t="s">
        <v>43119</v>
      </c>
      <c r="E7350" s="15">
        <v>43166</v>
      </c>
    </row>
    <row r="7351" spans="1:5">
      <c r="A7351" s="4">
        <v>7350</v>
      </c>
      <c r="B7351" s="7" t="s">
        <v>11931</v>
      </c>
      <c r="C7351" s="6" t="s">
        <v>39067</v>
      </c>
      <c r="D7351" s="5" t="s">
        <v>43120</v>
      </c>
      <c r="E7351" s="15">
        <v>43178</v>
      </c>
    </row>
    <row r="7352" spans="1:5">
      <c r="A7352" s="4">
        <v>7351</v>
      </c>
      <c r="B7352" s="7" t="s">
        <v>11932</v>
      </c>
      <c r="C7352" s="6" t="s">
        <v>39067</v>
      </c>
      <c r="D7352" s="5" t="s">
        <v>43121</v>
      </c>
      <c r="E7352" s="15">
        <v>43178</v>
      </c>
    </row>
    <row r="7353" spans="1:5">
      <c r="A7353" s="4">
        <v>7352</v>
      </c>
      <c r="B7353" s="7" t="s">
        <v>11933</v>
      </c>
      <c r="C7353" s="6" t="s">
        <v>39067</v>
      </c>
      <c r="D7353" s="10" t="s">
        <v>43122</v>
      </c>
      <c r="E7353" s="14">
        <v>43197</v>
      </c>
    </row>
    <row r="7354" spans="1:5">
      <c r="A7354" s="4">
        <v>7353</v>
      </c>
      <c r="B7354" s="7" t="s">
        <v>11934</v>
      </c>
      <c r="C7354" s="6" t="s">
        <v>39067</v>
      </c>
      <c r="D7354" s="10" t="s">
        <v>43123</v>
      </c>
      <c r="E7354" s="14">
        <v>43197</v>
      </c>
    </row>
    <row r="7355" spans="1:5">
      <c r="A7355" s="4">
        <v>7354</v>
      </c>
      <c r="B7355" s="7" t="s">
        <v>11935</v>
      </c>
      <c r="C7355" s="6" t="s">
        <v>39067</v>
      </c>
      <c r="D7355" s="10" t="s">
        <v>43124</v>
      </c>
      <c r="E7355" s="14">
        <v>43209</v>
      </c>
    </row>
    <row r="7356" spans="1:5">
      <c r="A7356" s="4">
        <v>7355</v>
      </c>
      <c r="B7356" s="7" t="s">
        <v>11936</v>
      </c>
      <c r="C7356" s="6" t="s">
        <v>39067</v>
      </c>
      <c r="D7356" s="10" t="s">
        <v>43125</v>
      </c>
      <c r="E7356" s="14">
        <v>43209</v>
      </c>
    </row>
    <row r="7357" spans="1:5">
      <c r="A7357" s="4">
        <v>7356</v>
      </c>
      <c r="B7357" s="7" t="s">
        <v>11937</v>
      </c>
      <c r="C7357" s="6" t="s">
        <v>39067</v>
      </c>
      <c r="D7357" s="10" t="s">
        <v>43126</v>
      </c>
      <c r="E7357" s="14">
        <v>43227</v>
      </c>
    </row>
    <row r="7358" spans="1:5">
      <c r="A7358" s="4">
        <v>7357</v>
      </c>
      <c r="B7358" s="7" t="s">
        <v>11938</v>
      </c>
      <c r="C7358" s="6" t="s">
        <v>39067</v>
      </c>
      <c r="D7358" s="10" t="s">
        <v>43127</v>
      </c>
      <c r="E7358" s="14">
        <v>43227</v>
      </c>
    </row>
    <row r="7359" spans="1:5">
      <c r="A7359" s="4">
        <v>7358</v>
      </c>
      <c r="B7359" s="7" t="s">
        <v>11939</v>
      </c>
      <c r="C7359" s="6" t="s">
        <v>39067</v>
      </c>
      <c r="D7359" s="10" t="s">
        <v>43128</v>
      </c>
      <c r="E7359" s="14">
        <v>43239</v>
      </c>
    </row>
    <row r="7360" spans="1:5">
      <c r="A7360" s="4">
        <v>7359</v>
      </c>
      <c r="B7360" s="7" t="s">
        <v>11940</v>
      </c>
      <c r="C7360" s="6" t="s">
        <v>39067</v>
      </c>
      <c r="D7360" s="10" t="s">
        <v>43129</v>
      </c>
      <c r="E7360" s="14">
        <v>43239</v>
      </c>
    </row>
    <row r="7361" spans="1:5">
      <c r="A7361" s="4">
        <v>7360</v>
      </c>
      <c r="B7361" s="7" t="s">
        <v>11941</v>
      </c>
      <c r="C7361" s="6" t="s">
        <v>39067</v>
      </c>
      <c r="D7361" s="10" t="s">
        <v>43130</v>
      </c>
      <c r="E7361" s="14">
        <v>43258</v>
      </c>
    </row>
    <row r="7362" spans="1:5">
      <c r="A7362" s="4">
        <v>7361</v>
      </c>
      <c r="B7362" s="7" t="s">
        <v>11942</v>
      </c>
      <c r="C7362" s="6" t="s">
        <v>39067</v>
      </c>
      <c r="D7362" s="10" t="s">
        <v>43131</v>
      </c>
      <c r="E7362" s="14">
        <v>43258</v>
      </c>
    </row>
    <row r="7363" spans="1:5">
      <c r="A7363" s="4">
        <v>7362</v>
      </c>
      <c r="B7363" s="7" t="s">
        <v>11943</v>
      </c>
      <c r="C7363" s="6" t="s">
        <v>39067</v>
      </c>
      <c r="D7363" s="10" t="s">
        <v>43132</v>
      </c>
      <c r="E7363" s="14">
        <v>43441</v>
      </c>
    </row>
    <row r="7364" spans="1:5">
      <c r="A7364" s="4">
        <v>7363</v>
      </c>
      <c r="B7364" s="7" t="s">
        <v>11944</v>
      </c>
      <c r="C7364" s="6" t="s">
        <v>39067</v>
      </c>
      <c r="D7364" s="10" t="s">
        <v>43133</v>
      </c>
      <c r="E7364" s="14">
        <v>43441</v>
      </c>
    </row>
    <row r="7365" spans="1:5">
      <c r="A7365" s="4">
        <v>7364</v>
      </c>
      <c r="B7365" s="7" t="s">
        <v>11945</v>
      </c>
      <c r="C7365" s="6" t="s">
        <v>39067</v>
      </c>
      <c r="D7365" s="10" t="s">
        <v>43134</v>
      </c>
      <c r="E7365" s="14">
        <v>43441</v>
      </c>
    </row>
    <row r="7366" spans="1:5">
      <c r="A7366" s="4">
        <v>7365</v>
      </c>
      <c r="B7366" s="7" t="s">
        <v>11946</v>
      </c>
      <c r="C7366" s="6" t="s">
        <v>39067</v>
      </c>
      <c r="D7366" s="10" t="s">
        <v>43135</v>
      </c>
      <c r="E7366" s="14">
        <v>43453</v>
      </c>
    </row>
    <row r="7367" spans="1:5">
      <c r="A7367" s="4">
        <v>7366</v>
      </c>
      <c r="B7367" s="7" t="s">
        <v>11947</v>
      </c>
      <c r="C7367" s="6" t="s">
        <v>39067</v>
      </c>
      <c r="D7367" s="10" t="s">
        <v>43136</v>
      </c>
      <c r="E7367" s="14">
        <v>43453</v>
      </c>
    </row>
    <row r="7368" spans="1:5">
      <c r="A7368" s="4">
        <v>7367</v>
      </c>
      <c r="B7368" s="7" t="s">
        <v>11948</v>
      </c>
      <c r="C7368" s="6" t="s">
        <v>39067</v>
      </c>
      <c r="D7368" s="10" t="s">
        <v>43137</v>
      </c>
      <c r="E7368" s="14">
        <v>43472</v>
      </c>
    </row>
    <row r="7369" spans="1:5">
      <c r="A7369" s="4">
        <v>7368</v>
      </c>
      <c r="B7369" s="7" t="s">
        <v>11949</v>
      </c>
      <c r="C7369" s="6" t="s">
        <v>39067</v>
      </c>
      <c r="D7369" s="10" t="s">
        <v>43138</v>
      </c>
      <c r="E7369" s="14">
        <v>43472</v>
      </c>
    </row>
    <row r="7370" spans="1:5">
      <c r="A7370" s="4">
        <v>7369</v>
      </c>
      <c r="B7370" s="7" t="s">
        <v>11950</v>
      </c>
      <c r="C7370" s="6" t="s">
        <v>39067</v>
      </c>
      <c r="D7370" s="10" t="s">
        <v>43139</v>
      </c>
      <c r="E7370" s="14">
        <v>43472</v>
      </c>
    </row>
    <row r="7371" spans="1:5">
      <c r="A7371" s="4">
        <v>7370</v>
      </c>
      <c r="B7371" s="7" t="s">
        <v>11951</v>
      </c>
      <c r="C7371" s="6" t="s">
        <v>39067</v>
      </c>
      <c r="D7371" s="10" t="s">
        <v>43140</v>
      </c>
      <c r="E7371" s="14">
        <v>43484</v>
      </c>
    </row>
    <row r="7372" spans="1:5">
      <c r="A7372" s="4">
        <v>7371</v>
      </c>
      <c r="B7372" s="7" t="s">
        <v>11952</v>
      </c>
      <c r="C7372" s="6" t="s">
        <v>39067</v>
      </c>
      <c r="D7372" s="10" t="s">
        <v>43141</v>
      </c>
      <c r="E7372" s="14">
        <v>43484</v>
      </c>
    </row>
    <row r="7373" spans="1:5">
      <c r="A7373" s="4">
        <v>7372</v>
      </c>
      <c r="B7373" s="7" t="s">
        <v>11953</v>
      </c>
      <c r="C7373" s="6" t="s">
        <v>39067</v>
      </c>
      <c r="D7373" s="10" t="s">
        <v>43142</v>
      </c>
      <c r="E7373" s="14">
        <v>43503</v>
      </c>
    </row>
    <row r="7374" spans="1:5">
      <c r="A7374" s="4">
        <v>7373</v>
      </c>
      <c r="B7374" s="7" t="s">
        <v>11954</v>
      </c>
      <c r="C7374" s="6" t="s">
        <v>39067</v>
      </c>
      <c r="D7374" s="10" t="s">
        <v>43143</v>
      </c>
      <c r="E7374" s="14">
        <v>43503</v>
      </c>
    </row>
    <row r="7375" spans="1:5">
      <c r="A7375" s="4">
        <v>7374</v>
      </c>
      <c r="B7375" s="7" t="s">
        <v>11955</v>
      </c>
      <c r="C7375" s="6" t="s">
        <v>39067</v>
      </c>
      <c r="D7375" s="10" t="s">
        <v>43144</v>
      </c>
      <c r="E7375" s="14">
        <v>43515</v>
      </c>
    </row>
    <row r="7376" spans="1:5">
      <c r="A7376" s="4">
        <v>7375</v>
      </c>
      <c r="B7376" s="7" t="s">
        <v>11956</v>
      </c>
      <c r="C7376" s="6" t="s">
        <v>39067</v>
      </c>
      <c r="D7376" s="10" t="s">
        <v>43145</v>
      </c>
      <c r="E7376" s="14">
        <v>43515</v>
      </c>
    </row>
    <row r="7377" spans="1:5">
      <c r="A7377" s="4">
        <v>7376</v>
      </c>
      <c r="B7377" s="7" t="s">
        <v>11957</v>
      </c>
      <c r="C7377" s="6" t="s">
        <v>39067</v>
      </c>
      <c r="D7377" s="10" t="s">
        <v>43146</v>
      </c>
      <c r="E7377" s="14">
        <v>43531</v>
      </c>
    </row>
    <row r="7378" spans="1:5">
      <c r="A7378" s="4">
        <v>7377</v>
      </c>
      <c r="B7378" s="7" t="s">
        <v>11958</v>
      </c>
      <c r="C7378" s="6" t="s">
        <v>39067</v>
      </c>
      <c r="D7378" s="10" t="s">
        <v>43147</v>
      </c>
      <c r="E7378" s="14">
        <v>43531</v>
      </c>
    </row>
    <row r="7379" spans="1:5">
      <c r="A7379" s="4">
        <v>7378</v>
      </c>
      <c r="B7379" s="7" t="s">
        <v>11959</v>
      </c>
      <c r="C7379" s="6" t="s">
        <v>39067</v>
      </c>
      <c r="D7379" s="10" t="s">
        <v>43148</v>
      </c>
      <c r="E7379" s="14">
        <v>43543</v>
      </c>
    </row>
    <row r="7380" spans="1:5">
      <c r="A7380" s="4">
        <v>7379</v>
      </c>
      <c r="B7380" s="7" t="s">
        <v>11960</v>
      </c>
      <c r="C7380" s="6" t="s">
        <v>39067</v>
      </c>
      <c r="D7380" s="10" t="s">
        <v>43149</v>
      </c>
      <c r="E7380" s="14">
        <v>43543</v>
      </c>
    </row>
    <row r="7381" spans="1:5">
      <c r="A7381" s="4">
        <v>7380</v>
      </c>
      <c r="B7381" s="7" t="s">
        <v>11961</v>
      </c>
      <c r="C7381" s="6" t="s">
        <v>39067</v>
      </c>
      <c r="D7381" s="10" t="s">
        <v>43150</v>
      </c>
      <c r="E7381" s="14">
        <v>43562</v>
      </c>
    </row>
    <row r="7382" spans="1:5">
      <c r="A7382" s="4">
        <v>7381</v>
      </c>
      <c r="B7382" s="7" t="s">
        <v>11962</v>
      </c>
      <c r="C7382" s="6" t="s">
        <v>39067</v>
      </c>
      <c r="D7382" s="10" t="s">
        <v>43145</v>
      </c>
      <c r="E7382" s="14">
        <v>43562</v>
      </c>
    </row>
    <row r="7383" spans="1:5">
      <c r="A7383" s="4">
        <v>7382</v>
      </c>
      <c r="B7383" s="7" t="s">
        <v>11963</v>
      </c>
      <c r="C7383" s="6" t="s">
        <v>39067</v>
      </c>
      <c r="D7383" s="10" t="s">
        <v>43144</v>
      </c>
      <c r="E7383" s="14">
        <v>43574</v>
      </c>
    </row>
    <row r="7384" spans="1:5">
      <c r="A7384" s="4">
        <v>7383</v>
      </c>
      <c r="B7384" s="7" t="s">
        <v>11964</v>
      </c>
      <c r="C7384" s="6" t="s">
        <v>39067</v>
      </c>
      <c r="D7384" s="10" t="s">
        <v>43151</v>
      </c>
      <c r="E7384" s="14">
        <v>43574</v>
      </c>
    </row>
    <row r="7385" spans="1:5">
      <c r="A7385" s="4">
        <v>7384</v>
      </c>
      <c r="B7385" s="7" t="s">
        <v>11965</v>
      </c>
      <c r="C7385" s="6" t="s">
        <v>39067</v>
      </c>
      <c r="D7385" s="10" t="s">
        <v>43152</v>
      </c>
      <c r="E7385" s="14">
        <v>43592</v>
      </c>
    </row>
    <row r="7386" spans="1:5">
      <c r="A7386" s="4">
        <v>7385</v>
      </c>
      <c r="B7386" s="7" t="s">
        <v>11966</v>
      </c>
      <c r="C7386" s="6" t="s">
        <v>39067</v>
      </c>
      <c r="D7386" s="10" t="s">
        <v>43153</v>
      </c>
      <c r="E7386" s="14">
        <v>43592</v>
      </c>
    </row>
    <row r="7387" spans="1:5">
      <c r="A7387" s="4">
        <v>7386</v>
      </c>
      <c r="B7387" s="7" t="s">
        <v>11967</v>
      </c>
      <c r="C7387" s="6" t="s">
        <v>39067</v>
      </c>
      <c r="D7387" s="10" t="s">
        <v>43145</v>
      </c>
      <c r="E7387" s="14">
        <v>43604</v>
      </c>
    </row>
    <row r="7388" spans="1:5">
      <c r="A7388" s="4">
        <v>7387</v>
      </c>
      <c r="B7388" s="7" t="s">
        <v>11968</v>
      </c>
      <c r="C7388" s="6" t="s">
        <v>39067</v>
      </c>
      <c r="D7388" s="10" t="s">
        <v>43154</v>
      </c>
      <c r="E7388" s="14">
        <v>43604</v>
      </c>
    </row>
    <row r="7389" spans="1:5">
      <c r="A7389" s="4">
        <v>7388</v>
      </c>
      <c r="B7389" s="7" t="s">
        <v>11969</v>
      </c>
      <c r="C7389" s="6" t="s">
        <v>39067</v>
      </c>
      <c r="D7389" s="10" t="s">
        <v>43155</v>
      </c>
      <c r="E7389" s="14">
        <v>43623</v>
      </c>
    </row>
    <row r="7390" spans="1:5">
      <c r="A7390" s="4">
        <v>7389</v>
      </c>
      <c r="B7390" s="7" t="s">
        <v>11970</v>
      </c>
      <c r="C7390" s="6" t="s">
        <v>39067</v>
      </c>
      <c r="D7390" s="10" t="s">
        <v>43156</v>
      </c>
      <c r="E7390" s="14">
        <v>43623</v>
      </c>
    </row>
    <row r="7391" spans="1:5">
      <c r="A7391" s="4">
        <v>7390</v>
      </c>
      <c r="B7391" s="7" t="s">
        <v>11971</v>
      </c>
      <c r="C7391" s="6" t="s">
        <v>39067</v>
      </c>
      <c r="D7391" s="10" t="s">
        <v>43157</v>
      </c>
      <c r="E7391" s="14">
        <v>43623</v>
      </c>
    </row>
    <row r="7392" spans="1:5">
      <c r="A7392" s="4">
        <v>7391</v>
      </c>
      <c r="B7392" s="7" t="s">
        <v>11972</v>
      </c>
      <c r="C7392" s="6" t="s">
        <v>39067</v>
      </c>
      <c r="D7392" s="10" t="s">
        <v>43158</v>
      </c>
      <c r="E7392" s="14">
        <v>43635</v>
      </c>
    </row>
    <row r="7393" spans="1:5">
      <c r="A7393" s="4">
        <v>7392</v>
      </c>
      <c r="B7393" s="7" t="s">
        <v>11973</v>
      </c>
      <c r="C7393" s="6" t="s">
        <v>39067</v>
      </c>
      <c r="D7393" s="10" t="s">
        <v>43159</v>
      </c>
      <c r="E7393" s="14">
        <v>43635</v>
      </c>
    </row>
    <row r="7394" spans="1:5">
      <c r="A7394" s="4">
        <v>7393</v>
      </c>
      <c r="B7394" s="7" t="s">
        <v>11974</v>
      </c>
      <c r="C7394" s="6" t="s">
        <v>39067</v>
      </c>
      <c r="D7394" s="10" t="s">
        <v>43160</v>
      </c>
      <c r="E7394" s="14">
        <v>43653</v>
      </c>
    </row>
    <row r="7395" spans="1:5">
      <c r="A7395" s="4">
        <v>7394</v>
      </c>
      <c r="B7395" s="7" t="s">
        <v>11975</v>
      </c>
      <c r="C7395" s="6" t="s">
        <v>39067</v>
      </c>
      <c r="D7395" s="10" t="s">
        <v>43161</v>
      </c>
      <c r="E7395" s="14">
        <v>43653</v>
      </c>
    </row>
    <row r="7396" spans="1:5">
      <c r="A7396" s="4">
        <v>7395</v>
      </c>
      <c r="B7396" s="7" t="s">
        <v>11976</v>
      </c>
      <c r="C7396" s="6" t="s">
        <v>39067</v>
      </c>
      <c r="D7396" s="10" t="s">
        <v>43162</v>
      </c>
      <c r="E7396" s="14">
        <v>43665</v>
      </c>
    </row>
    <row r="7397" spans="1:5">
      <c r="A7397" s="4">
        <v>7396</v>
      </c>
      <c r="B7397" s="7" t="s">
        <v>11977</v>
      </c>
      <c r="C7397" s="6" t="s">
        <v>39067</v>
      </c>
      <c r="D7397" s="10" t="s">
        <v>43163</v>
      </c>
      <c r="E7397" s="14">
        <v>43665</v>
      </c>
    </row>
    <row r="7398" spans="1:5">
      <c r="A7398" s="4">
        <v>7397</v>
      </c>
      <c r="B7398" s="7" t="s">
        <v>11978</v>
      </c>
      <c r="C7398" s="6" t="s">
        <v>39067</v>
      </c>
      <c r="D7398" s="10" t="s">
        <v>43164</v>
      </c>
      <c r="E7398" s="14">
        <v>43684</v>
      </c>
    </row>
    <row r="7399" spans="1:5">
      <c r="A7399" s="4">
        <v>7398</v>
      </c>
      <c r="B7399" s="7" t="s">
        <v>11979</v>
      </c>
      <c r="C7399" s="6" t="s">
        <v>39067</v>
      </c>
      <c r="D7399" s="10" t="s">
        <v>43165</v>
      </c>
      <c r="E7399" s="14">
        <v>43684</v>
      </c>
    </row>
    <row r="7400" spans="1:5">
      <c r="A7400" s="4">
        <v>7399</v>
      </c>
      <c r="B7400" s="7" t="s">
        <v>11980</v>
      </c>
      <c r="C7400" s="6" t="s">
        <v>39067</v>
      </c>
      <c r="D7400" s="10" t="s">
        <v>43166</v>
      </c>
      <c r="E7400" s="14">
        <v>43696</v>
      </c>
    </row>
    <row r="7401" spans="1:5">
      <c r="A7401" s="4">
        <v>7400</v>
      </c>
      <c r="B7401" s="7" t="s">
        <v>11981</v>
      </c>
      <c r="C7401" s="6" t="s">
        <v>39067</v>
      </c>
      <c r="D7401" s="10" t="s">
        <v>43167</v>
      </c>
      <c r="E7401" s="14">
        <v>43696</v>
      </c>
    </row>
    <row r="7402" spans="1:5">
      <c r="A7402" s="4">
        <v>7401</v>
      </c>
      <c r="B7402" s="7" t="s">
        <v>11982</v>
      </c>
      <c r="C7402" s="6" t="s">
        <v>39067</v>
      </c>
      <c r="D7402" s="10" t="s">
        <v>43168</v>
      </c>
      <c r="E7402" s="14">
        <v>43696</v>
      </c>
    </row>
    <row r="7403" spans="1:5">
      <c r="A7403" s="4">
        <v>7402</v>
      </c>
      <c r="B7403" s="7" t="s">
        <v>11983</v>
      </c>
      <c r="C7403" s="6" t="s">
        <v>39067</v>
      </c>
      <c r="D7403" s="10" t="s">
        <v>43169</v>
      </c>
      <c r="E7403" s="14">
        <v>43715</v>
      </c>
    </row>
    <row r="7404" spans="1:5">
      <c r="A7404" s="4">
        <v>7403</v>
      </c>
      <c r="B7404" s="7" t="s">
        <v>11984</v>
      </c>
      <c r="C7404" s="6" t="s">
        <v>39067</v>
      </c>
      <c r="D7404" s="10" t="s">
        <v>43170</v>
      </c>
      <c r="E7404" s="14">
        <v>43715</v>
      </c>
    </row>
    <row r="7405" spans="1:5">
      <c r="A7405" s="4">
        <v>7404</v>
      </c>
      <c r="B7405" s="7" t="s">
        <v>11985</v>
      </c>
      <c r="C7405" s="6" t="s">
        <v>39067</v>
      </c>
      <c r="D7405" s="10" t="s">
        <v>43171</v>
      </c>
      <c r="E7405" s="14">
        <v>43727</v>
      </c>
    </row>
    <row r="7406" spans="1:5">
      <c r="A7406" s="4">
        <v>7405</v>
      </c>
      <c r="B7406" s="7" t="s">
        <v>11986</v>
      </c>
      <c r="C7406" s="6" t="s">
        <v>39067</v>
      </c>
      <c r="D7406" s="10" t="s">
        <v>43172</v>
      </c>
      <c r="E7406" s="14">
        <v>43727</v>
      </c>
    </row>
    <row r="7407" spans="1:5">
      <c r="A7407" s="4">
        <v>7406</v>
      </c>
      <c r="B7407" s="7" t="s">
        <v>11987</v>
      </c>
      <c r="C7407" s="6" t="s">
        <v>39067</v>
      </c>
      <c r="D7407" s="10" t="s">
        <v>43173</v>
      </c>
      <c r="E7407" s="14">
        <v>43745</v>
      </c>
    </row>
    <row r="7408" spans="1:5">
      <c r="A7408" s="4">
        <v>7407</v>
      </c>
      <c r="B7408" s="7" t="s">
        <v>11988</v>
      </c>
      <c r="C7408" s="6" t="s">
        <v>39067</v>
      </c>
      <c r="D7408" s="10" t="s">
        <v>43174</v>
      </c>
      <c r="E7408" s="14">
        <v>43745</v>
      </c>
    </row>
    <row r="7409" spans="1:5">
      <c r="A7409" s="4">
        <v>7408</v>
      </c>
      <c r="B7409" s="7" t="s">
        <v>11989</v>
      </c>
      <c r="C7409" s="6" t="s">
        <v>39067</v>
      </c>
      <c r="D7409" s="10" t="s">
        <v>43175</v>
      </c>
      <c r="E7409" s="14">
        <v>43757</v>
      </c>
    </row>
    <row r="7410" spans="1:5">
      <c r="A7410" s="4">
        <v>7409</v>
      </c>
      <c r="B7410" s="7" t="s">
        <v>11990</v>
      </c>
      <c r="C7410" s="6" t="s">
        <v>39067</v>
      </c>
      <c r="D7410" s="10" t="s">
        <v>43176</v>
      </c>
      <c r="E7410" s="14">
        <v>43757</v>
      </c>
    </row>
    <row r="7411" spans="1:5">
      <c r="A7411" s="4">
        <v>7410</v>
      </c>
      <c r="B7411" s="7" t="s">
        <v>11991</v>
      </c>
      <c r="C7411" s="6" t="s">
        <v>39067</v>
      </c>
      <c r="D7411" s="10" t="s">
        <v>43177</v>
      </c>
      <c r="E7411" s="14">
        <v>43776</v>
      </c>
    </row>
    <row r="7412" spans="1:5">
      <c r="A7412" s="4">
        <v>7411</v>
      </c>
      <c r="B7412" s="7" t="s">
        <v>11992</v>
      </c>
      <c r="C7412" s="6" t="s">
        <v>39067</v>
      </c>
      <c r="D7412" s="10" t="s">
        <v>43178</v>
      </c>
      <c r="E7412" s="14">
        <v>43776</v>
      </c>
    </row>
    <row r="7413" spans="1:5">
      <c r="A7413" s="4">
        <v>7412</v>
      </c>
      <c r="B7413" s="7" t="s">
        <v>11993</v>
      </c>
      <c r="C7413" s="6" t="s">
        <v>39067</v>
      </c>
      <c r="D7413" s="10" t="s">
        <v>43179</v>
      </c>
      <c r="E7413" s="14">
        <v>43776</v>
      </c>
    </row>
    <row r="7414" spans="1:5">
      <c r="A7414" s="4">
        <v>7413</v>
      </c>
      <c r="B7414" s="7" t="s">
        <v>11994</v>
      </c>
      <c r="C7414" s="6" t="s">
        <v>39067</v>
      </c>
      <c r="D7414" s="10" t="s">
        <v>43180</v>
      </c>
      <c r="E7414" s="14">
        <v>43788</v>
      </c>
    </row>
    <row r="7415" spans="1:5">
      <c r="A7415" s="4">
        <v>7414</v>
      </c>
      <c r="B7415" s="7" t="s">
        <v>11995</v>
      </c>
      <c r="C7415" s="6" t="s">
        <v>39067</v>
      </c>
      <c r="D7415" s="10" t="s">
        <v>43181</v>
      </c>
      <c r="E7415" s="14">
        <v>43788</v>
      </c>
    </row>
    <row r="7416" spans="1:5">
      <c r="A7416" s="4">
        <v>7415</v>
      </c>
      <c r="B7416" s="7" t="s">
        <v>11996</v>
      </c>
      <c r="C7416" s="6" t="s">
        <v>39067</v>
      </c>
      <c r="D7416" s="10" t="s">
        <v>43182</v>
      </c>
      <c r="E7416" s="14">
        <v>43788</v>
      </c>
    </row>
    <row r="7417" spans="1:5">
      <c r="A7417" s="4">
        <v>7416</v>
      </c>
      <c r="B7417" s="7" t="s">
        <v>11997</v>
      </c>
      <c r="C7417" s="6" t="s">
        <v>39067</v>
      </c>
      <c r="D7417" s="10" t="s">
        <v>43183</v>
      </c>
      <c r="E7417" s="14">
        <v>43806</v>
      </c>
    </row>
    <row r="7418" spans="1:5">
      <c r="A7418" s="4">
        <v>7417</v>
      </c>
      <c r="B7418" s="7" t="s">
        <v>11998</v>
      </c>
      <c r="C7418" s="6" t="s">
        <v>39067</v>
      </c>
      <c r="D7418" s="10" t="s">
        <v>43184</v>
      </c>
      <c r="E7418" s="14">
        <v>43806</v>
      </c>
    </row>
    <row r="7419" spans="1:5">
      <c r="A7419" s="4">
        <v>7418</v>
      </c>
      <c r="B7419" s="7" t="s">
        <v>11999</v>
      </c>
      <c r="C7419" s="6" t="s">
        <v>39067</v>
      </c>
      <c r="D7419" s="10" t="s">
        <v>43185</v>
      </c>
      <c r="E7419" s="14">
        <v>43818</v>
      </c>
    </row>
    <row r="7420" spans="1:5">
      <c r="A7420" s="4">
        <v>7419</v>
      </c>
      <c r="B7420" s="7" t="s">
        <v>12000</v>
      </c>
      <c r="C7420" s="6" t="s">
        <v>39067</v>
      </c>
      <c r="D7420" s="10" t="s">
        <v>43186</v>
      </c>
      <c r="E7420" s="14">
        <v>43818</v>
      </c>
    </row>
    <row r="7421" spans="1:5">
      <c r="A7421" s="4">
        <v>7420</v>
      </c>
      <c r="B7421" s="7" t="s">
        <v>12001</v>
      </c>
      <c r="C7421" s="6" t="s">
        <v>39067</v>
      </c>
      <c r="D7421" s="10" t="s">
        <v>43187</v>
      </c>
      <c r="E7421" s="14">
        <v>43837</v>
      </c>
    </row>
    <row r="7422" spans="1:5">
      <c r="A7422" s="4">
        <v>7421</v>
      </c>
      <c r="B7422" s="7" t="s">
        <v>12002</v>
      </c>
      <c r="C7422" s="6" t="s">
        <v>39067</v>
      </c>
      <c r="D7422" s="10" t="s">
        <v>43188</v>
      </c>
      <c r="E7422" s="14">
        <v>43837</v>
      </c>
    </row>
    <row r="7423" spans="1:5">
      <c r="A7423" s="4">
        <v>7422</v>
      </c>
      <c r="B7423" s="7" t="s">
        <v>12003</v>
      </c>
      <c r="C7423" s="6" t="s">
        <v>39067</v>
      </c>
      <c r="D7423" s="10" t="s">
        <v>43189</v>
      </c>
      <c r="E7423" s="14">
        <v>43849</v>
      </c>
    </row>
    <row r="7424" spans="1:5">
      <c r="A7424" s="4">
        <v>7423</v>
      </c>
      <c r="B7424" s="7" t="s">
        <v>12004</v>
      </c>
      <c r="C7424" s="6" t="s">
        <v>39067</v>
      </c>
      <c r="D7424" s="10" t="s">
        <v>43190</v>
      </c>
      <c r="E7424" s="14">
        <v>43849</v>
      </c>
    </row>
    <row r="7425" spans="1:5">
      <c r="A7425" s="4">
        <v>7424</v>
      </c>
      <c r="B7425" s="7" t="s">
        <v>12005</v>
      </c>
      <c r="C7425" s="6" t="s">
        <v>39067</v>
      </c>
      <c r="D7425" s="10" t="s">
        <v>43191</v>
      </c>
      <c r="E7425" s="14">
        <v>43868</v>
      </c>
    </row>
    <row r="7426" spans="1:5">
      <c r="A7426" s="4">
        <v>7425</v>
      </c>
      <c r="B7426" s="7" t="s">
        <v>12006</v>
      </c>
      <c r="C7426" s="6" t="s">
        <v>39067</v>
      </c>
      <c r="D7426" s="10" t="s">
        <v>43192</v>
      </c>
      <c r="E7426" s="14">
        <v>43868</v>
      </c>
    </row>
    <row r="7427" spans="1:5">
      <c r="A7427" s="4">
        <v>7426</v>
      </c>
      <c r="B7427" s="7" t="s">
        <v>12007</v>
      </c>
      <c r="C7427" s="6" t="s">
        <v>39067</v>
      </c>
      <c r="D7427" s="10" t="s">
        <v>43193</v>
      </c>
      <c r="E7427" s="14">
        <v>43880</v>
      </c>
    </row>
    <row r="7428" spans="1:5">
      <c r="A7428" s="4">
        <v>7427</v>
      </c>
      <c r="B7428" s="7" t="s">
        <v>12008</v>
      </c>
      <c r="C7428" s="6" t="s">
        <v>39067</v>
      </c>
      <c r="D7428" s="10" t="s">
        <v>43194</v>
      </c>
      <c r="E7428" s="14">
        <v>43880</v>
      </c>
    </row>
    <row r="7429" spans="1:5">
      <c r="A7429" s="4">
        <v>7428</v>
      </c>
      <c r="B7429" s="7" t="s">
        <v>12009</v>
      </c>
      <c r="C7429" s="6" t="s">
        <v>39067</v>
      </c>
      <c r="D7429" s="10" t="s">
        <v>43195</v>
      </c>
      <c r="E7429" s="14">
        <v>43880</v>
      </c>
    </row>
    <row r="7430" spans="1:5">
      <c r="A7430" s="4">
        <v>7429</v>
      </c>
      <c r="B7430" s="7" t="s">
        <v>12010</v>
      </c>
      <c r="C7430" s="6" t="s">
        <v>39067</v>
      </c>
      <c r="D7430" s="10" t="s">
        <v>43196</v>
      </c>
      <c r="E7430" s="14">
        <v>43897</v>
      </c>
    </row>
    <row r="7431" spans="1:5">
      <c r="A7431" s="4">
        <v>7430</v>
      </c>
      <c r="B7431" s="7" t="s">
        <v>12011</v>
      </c>
      <c r="C7431" s="6" t="s">
        <v>39067</v>
      </c>
      <c r="D7431" s="10" t="s">
        <v>43197</v>
      </c>
      <c r="E7431" s="14">
        <v>43897</v>
      </c>
    </row>
    <row r="7432" spans="1:5">
      <c r="A7432" s="4">
        <v>7431</v>
      </c>
      <c r="B7432" s="7" t="s">
        <v>12012</v>
      </c>
      <c r="C7432" s="6" t="s">
        <v>39067</v>
      </c>
      <c r="D7432" s="10" t="s">
        <v>43198</v>
      </c>
      <c r="E7432" s="14">
        <v>43909</v>
      </c>
    </row>
    <row r="7433" spans="1:5">
      <c r="A7433" s="4">
        <v>7432</v>
      </c>
      <c r="B7433" s="7" t="s">
        <v>12013</v>
      </c>
      <c r="C7433" s="6" t="s">
        <v>39067</v>
      </c>
      <c r="D7433" s="10" t="s">
        <v>43199</v>
      </c>
      <c r="E7433" s="14">
        <v>43909</v>
      </c>
    </row>
    <row r="7434" spans="1:5">
      <c r="A7434" s="4">
        <v>7433</v>
      </c>
      <c r="B7434" s="7" t="s">
        <v>12014</v>
      </c>
      <c r="C7434" s="6" t="s">
        <v>39067</v>
      </c>
      <c r="D7434" s="10" t="s">
        <v>43200</v>
      </c>
      <c r="E7434" s="14">
        <v>43928</v>
      </c>
    </row>
    <row r="7435" spans="1:5">
      <c r="A7435" s="4">
        <v>7434</v>
      </c>
      <c r="B7435" s="7" t="s">
        <v>12015</v>
      </c>
      <c r="C7435" s="6" t="s">
        <v>39067</v>
      </c>
      <c r="D7435" s="10" t="s">
        <v>43201</v>
      </c>
      <c r="E7435" s="14">
        <v>43940</v>
      </c>
    </row>
    <row r="7436" spans="1:5">
      <c r="A7436" s="4">
        <v>7435</v>
      </c>
      <c r="B7436" s="7" t="s">
        <v>12016</v>
      </c>
      <c r="C7436" s="6" t="s">
        <v>39067</v>
      </c>
      <c r="D7436" s="10" t="s">
        <v>43202</v>
      </c>
      <c r="E7436" s="14">
        <v>43958</v>
      </c>
    </row>
    <row r="7437" spans="1:5">
      <c r="A7437" s="4">
        <v>7436</v>
      </c>
      <c r="B7437" s="7" t="s">
        <v>12017</v>
      </c>
      <c r="C7437" s="6" t="s">
        <v>39067</v>
      </c>
      <c r="D7437" s="10" t="s">
        <v>43203</v>
      </c>
      <c r="E7437" s="14">
        <v>43958</v>
      </c>
    </row>
    <row r="7438" spans="1:5">
      <c r="A7438" s="4">
        <v>7437</v>
      </c>
      <c r="B7438" s="7" t="s">
        <v>12018</v>
      </c>
      <c r="C7438" s="6" t="s">
        <v>39067</v>
      </c>
      <c r="D7438" s="10" t="s">
        <v>43204</v>
      </c>
      <c r="E7438" s="14">
        <v>43970</v>
      </c>
    </row>
    <row r="7439" spans="1:5">
      <c r="A7439" s="4">
        <v>7438</v>
      </c>
      <c r="B7439" s="7" t="s">
        <v>12019</v>
      </c>
      <c r="C7439" s="6" t="s">
        <v>39067</v>
      </c>
      <c r="D7439" s="10" t="s">
        <v>43205</v>
      </c>
      <c r="E7439" s="14">
        <v>43970</v>
      </c>
    </row>
    <row r="7440" spans="1:5">
      <c r="A7440" s="4">
        <v>7439</v>
      </c>
      <c r="B7440" s="7" t="s">
        <v>12020</v>
      </c>
      <c r="C7440" s="6" t="s">
        <v>39067</v>
      </c>
      <c r="D7440" s="10" t="s">
        <v>43206</v>
      </c>
      <c r="E7440" s="14">
        <v>43989</v>
      </c>
    </row>
    <row r="7441" spans="1:5">
      <c r="A7441" s="4">
        <v>7440</v>
      </c>
      <c r="B7441" s="7" t="s">
        <v>12021</v>
      </c>
      <c r="C7441" s="6" t="s">
        <v>39067</v>
      </c>
      <c r="D7441" s="10" t="s">
        <v>43207</v>
      </c>
      <c r="E7441" s="14">
        <v>43989</v>
      </c>
    </row>
    <row r="7442" spans="1:5">
      <c r="A7442" s="4">
        <v>7441</v>
      </c>
      <c r="B7442" s="7" t="s">
        <v>12022</v>
      </c>
      <c r="C7442" s="6" t="s">
        <v>39067</v>
      </c>
      <c r="D7442" s="10" t="s">
        <v>43208</v>
      </c>
      <c r="E7442" s="14">
        <v>44001</v>
      </c>
    </row>
    <row r="7443" spans="1:5">
      <c r="A7443" s="4">
        <v>7442</v>
      </c>
      <c r="B7443" s="7" t="s">
        <v>12023</v>
      </c>
      <c r="C7443" s="6" t="s">
        <v>39067</v>
      </c>
      <c r="D7443" s="10" t="s">
        <v>43209</v>
      </c>
      <c r="E7443" s="14">
        <v>44019</v>
      </c>
    </row>
    <row r="7444" spans="1:5">
      <c r="A7444" s="4">
        <v>7443</v>
      </c>
      <c r="B7444" s="7" t="s">
        <v>12024</v>
      </c>
      <c r="C7444" s="6" t="s">
        <v>39067</v>
      </c>
      <c r="D7444" s="10" t="s">
        <v>43210</v>
      </c>
      <c r="E7444" s="14">
        <v>44019</v>
      </c>
    </row>
    <row r="7445" spans="1:5">
      <c r="A7445" s="4">
        <v>7444</v>
      </c>
      <c r="B7445" s="7" t="s">
        <v>12025</v>
      </c>
      <c r="C7445" s="6" t="s">
        <v>39067</v>
      </c>
      <c r="D7445" s="10" t="s">
        <v>43211</v>
      </c>
      <c r="E7445" s="14">
        <v>44031</v>
      </c>
    </row>
    <row r="7446" spans="1:5">
      <c r="A7446" s="4">
        <v>7445</v>
      </c>
      <c r="B7446" s="7" t="s">
        <v>12026</v>
      </c>
      <c r="C7446" s="6" t="s">
        <v>39067</v>
      </c>
      <c r="D7446" s="10" t="s">
        <v>43212</v>
      </c>
      <c r="E7446" s="14">
        <v>44117</v>
      </c>
    </row>
    <row r="7447" spans="1:5">
      <c r="A7447" s="4">
        <v>7446</v>
      </c>
      <c r="B7447" s="7" t="s">
        <v>12027</v>
      </c>
      <c r="C7447" s="6" t="s">
        <v>39067</v>
      </c>
      <c r="D7447" s="10" t="s">
        <v>43213</v>
      </c>
      <c r="E7447" s="14">
        <v>44148</v>
      </c>
    </row>
    <row r="7448" spans="1:5">
      <c r="A7448" s="4">
        <v>7447</v>
      </c>
      <c r="B7448" s="7" t="s">
        <v>12028</v>
      </c>
      <c r="C7448" s="6" t="s">
        <v>39067</v>
      </c>
      <c r="D7448" s="10" t="s">
        <v>43214</v>
      </c>
      <c r="E7448" s="14">
        <v>44209</v>
      </c>
    </row>
    <row r="7449" spans="1:5">
      <c r="A7449" s="4">
        <v>7448</v>
      </c>
      <c r="B7449" s="5" t="s">
        <v>12318</v>
      </c>
      <c r="C7449" s="6" t="s">
        <v>39067</v>
      </c>
      <c r="D7449" s="5" t="s">
        <v>43215</v>
      </c>
      <c r="E7449" s="15">
        <v>44770</v>
      </c>
    </row>
    <row r="7450" spans="1:5">
      <c r="A7450" s="4">
        <v>7449</v>
      </c>
      <c r="B7450" s="5" t="s">
        <v>12319</v>
      </c>
      <c r="C7450" s="6" t="s">
        <v>39067</v>
      </c>
      <c r="D7450" s="5" t="s">
        <v>43216</v>
      </c>
      <c r="E7450" s="15">
        <v>44784</v>
      </c>
    </row>
    <row r="7451" spans="1:5">
      <c r="A7451" s="4">
        <v>7450</v>
      </c>
      <c r="B7451" s="5" t="s">
        <v>12320</v>
      </c>
      <c r="C7451" s="6" t="s">
        <v>39067</v>
      </c>
      <c r="D7451" s="5" t="s">
        <v>43217</v>
      </c>
      <c r="E7451" s="15">
        <v>44798</v>
      </c>
    </row>
    <row r="7452" spans="1:5">
      <c r="A7452" s="4">
        <v>7451</v>
      </c>
      <c r="B7452" s="5" t="s">
        <v>12455</v>
      </c>
      <c r="C7452" s="6" t="s">
        <v>39067</v>
      </c>
      <c r="D7452" s="5" t="s">
        <v>43218</v>
      </c>
      <c r="E7452" s="15">
        <v>44812</v>
      </c>
    </row>
    <row r="7453" spans="1:5">
      <c r="A7453" s="4">
        <v>7452</v>
      </c>
      <c r="B7453" s="5" t="s">
        <v>12456</v>
      </c>
      <c r="C7453" s="6" t="s">
        <v>39067</v>
      </c>
      <c r="D7453" s="5" t="s">
        <v>43219</v>
      </c>
      <c r="E7453" s="15">
        <v>44826</v>
      </c>
    </row>
    <row r="7454" spans="1:5">
      <c r="A7454" s="4">
        <v>7453</v>
      </c>
      <c r="B7454" s="5" t="s">
        <v>12458</v>
      </c>
      <c r="C7454" s="6" t="s">
        <v>39067</v>
      </c>
      <c r="D7454" s="5" t="s">
        <v>43220</v>
      </c>
      <c r="E7454" s="15">
        <v>44847</v>
      </c>
    </row>
    <row r="7455" spans="1:5">
      <c r="A7455" s="4">
        <v>7454</v>
      </c>
      <c r="B7455" s="10" t="s">
        <v>12029</v>
      </c>
      <c r="C7455" s="6" t="s">
        <v>39067</v>
      </c>
      <c r="D7455" s="10" t="s">
        <v>43221</v>
      </c>
      <c r="E7455" s="14">
        <v>42348</v>
      </c>
    </row>
    <row r="7456" spans="1:5">
      <c r="A7456" s="4">
        <v>7455</v>
      </c>
      <c r="B7456" s="10" t="s">
        <v>12030</v>
      </c>
      <c r="C7456" s="6" t="s">
        <v>39067</v>
      </c>
      <c r="D7456" s="10" t="s">
        <v>43222</v>
      </c>
      <c r="E7456" s="14">
        <v>42432</v>
      </c>
    </row>
    <row r="7457" spans="1:5">
      <c r="A7457" s="4">
        <v>7456</v>
      </c>
      <c r="B7457" s="10" t="s">
        <v>12031</v>
      </c>
      <c r="C7457" s="6" t="s">
        <v>39067</v>
      </c>
      <c r="D7457" s="8" t="s">
        <v>43223</v>
      </c>
      <c r="E7457" s="9">
        <v>39107</v>
      </c>
    </row>
    <row r="7458" spans="1:5">
      <c r="A7458" s="4">
        <v>7457</v>
      </c>
      <c r="B7458" s="10" t="s">
        <v>12032</v>
      </c>
      <c r="C7458" s="6" t="s">
        <v>39067</v>
      </c>
      <c r="D7458" s="8" t="s">
        <v>43224</v>
      </c>
      <c r="E7458" s="9">
        <v>39401</v>
      </c>
    </row>
    <row r="7459" spans="1:5">
      <c r="A7459" s="4">
        <v>7458</v>
      </c>
      <c r="B7459" s="10" t="s">
        <v>12033</v>
      </c>
      <c r="C7459" s="6" t="s">
        <v>39067</v>
      </c>
      <c r="D7459" s="8" t="s">
        <v>43225</v>
      </c>
      <c r="E7459" s="9">
        <v>39646</v>
      </c>
    </row>
    <row r="7460" spans="1:5">
      <c r="A7460" s="4">
        <v>7459</v>
      </c>
      <c r="B7460" s="10" t="s">
        <v>12034</v>
      </c>
      <c r="C7460" s="6" t="s">
        <v>39067</v>
      </c>
      <c r="D7460" s="8" t="s">
        <v>43226</v>
      </c>
      <c r="E7460" s="9">
        <v>39114</v>
      </c>
    </row>
    <row r="7461" spans="1:5">
      <c r="A7461" s="4">
        <v>7460</v>
      </c>
      <c r="B7461" s="10" t="s">
        <v>12035</v>
      </c>
      <c r="C7461" s="6" t="s">
        <v>39067</v>
      </c>
      <c r="D7461" s="8" t="s">
        <v>43227</v>
      </c>
      <c r="E7461" s="9">
        <v>40948</v>
      </c>
    </row>
    <row r="7462" spans="1:5">
      <c r="A7462" s="4">
        <v>7461</v>
      </c>
      <c r="B7462" s="10" t="s">
        <v>12036</v>
      </c>
      <c r="C7462" s="6" t="s">
        <v>39067</v>
      </c>
      <c r="D7462" s="8" t="s">
        <v>43228</v>
      </c>
      <c r="E7462" s="9">
        <v>39219</v>
      </c>
    </row>
    <row r="7463" spans="1:5">
      <c r="A7463" s="4">
        <v>7462</v>
      </c>
      <c r="B7463" s="10" t="s">
        <v>12037</v>
      </c>
      <c r="C7463" s="6" t="s">
        <v>39067</v>
      </c>
      <c r="D7463" s="8" t="s">
        <v>43229</v>
      </c>
      <c r="E7463" s="9">
        <v>39289</v>
      </c>
    </row>
    <row r="7464" spans="1:5">
      <c r="A7464" s="4">
        <v>7463</v>
      </c>
      <c r="B7464" s="10" t="s">
        <v>12038</v>
      </c>
      <c r="C7464" s="6" t="s">
        <v>39067</v>
      </c>
      <c r="D7464" s="8" t="s">
        <v>43230</v>
      </c>
      <c r="E7464" s="9">
        <v>39380</v>
      </c>
    </row>
    <row r="7465" spans="1:5">
      <c r="A7465" s="4">
        <v>7464</v>
      </c>
      <c r="B7465" s="10" t="s">
        <v>12039</v>
      </c>
      <c r="C7465" s="6" t="s">
        <v>39067</v>
      </c>
      <c r="D7465" s="8" t="s">
        <v>43231</v>
      </c>
      <c r="E7465" s="9">
        <v>39478</v>
      </c>
    </row>
    <row r="7466" spans="1:5">
      <c r="A7466" s="4">
        <v>7465</v>
      </c>
      <c r="B7466" s="10" t="s">
        <v>12040</v>
      </c>
      <c r="C7466" s="6" t="s">
        <v>39067</v>
      </c>
      <c r="D7466" s="8" t="s">
        <v>43232</v>
      </c>
      <c r="E7466" s="9">
        <v>39667</v>
      </c>
    </row>
    <row r="7467" spans="1:5">
      <c r="A7467" s="4">
        <v>7466</v>
      </c>
      <c r="B7467" s="10" t="s">
        <v>12041</v>
      </c>
      <c r="C7467" s="6" t="s">
        <v>39067</v>
      </c>
      <c r="D7467" s="8" t="s">
        <v>43233</v>
      </c>
      <c r="E7467" s="9">
        <v>40017</v>
      </c>
    </row>
    <row r="7468" spans="1:5">
      <c r="A7468" s="4">
        <v>7467</v>
      </c>
      <c r="B7468" s="10" t="s">
        <v>12042</v>
      </c>
      <c r="C7468" s="6" t="s">
        <v>39067</v>
      </c>
      <c r="D7468" s="8" t="s">
        <v>43234</v>
      </c>
      <c r="E7468" s="9">
        <v>40031</v>
      </c>
    </row>
    <row r="7469" spans="1:5">
      <c r="A7469" s="4">
        <v>7468</v>
      </c>
      <c r="B7469" s="10" t="s">
        <v>12043</v>
      </c>
      <c r="C7469" s="6" t="s">
        <v>39067</v>
      </c>
      <c r="D7469" s="8" t="s">
        <v>43235</v>
      </c>
      <c r="E7469" s="9">
        <v>40052</v>
      </c>
    </row>
    <row r="7470" spans="1:5">
      <c r="A7470" s="4">
        <v>7469</v>
      </c>
      <c r="B7470" s="10" t="s">
        <v>12044</v>
      </c>
      <c r="C7470" s="6" t="s">
        <v>39067</v>
      </c>
      <c r="D7470" s="8" t="s">
        <v>43236</v>
      </c>
      <c r="E7470" s="9">
        <v>40108</v>
      </c>
    </row>
    <row r="7471" spans="1:5">
      <c r="A7471" s="4">
        <v>7470</v>
      </c>
      <c r="B7471" s="10" t="s">
        <v>12045</v>
      </c>
      <c r="C7471" s="6" t="s">
        <v>39067</v>
      </c>
      <c r="D7471" s="8" t="s">
        <v>43237</v>
      </c>
      <c r="E7471" s="9">
        <v>40115</v>
      </c>
    </row>
    <row r="7472" spans="1:5">
      <c r="A7472" s="4">
        <v>7471</v>
      </c>
      <c r="B7472" s="10" t="s">
        <v>12046</v>
      </c>
      <c r="C7472" s="6" t="s">
        <v>39067</v>
      </c>
      <c r="D7472" s="8" t="s">
        <v>43238</v>
      </c>
      <c r="E7472" s="9">
        <v>40129</v>
      </c>
    </row>
    <row r="7473" spans="1:5">
      <c r="A7473" s="4">
        <v>7472</v>
      </c>
      <c r="B7473" s="10" t="s">
        <v>12047</v>
      </c>
      <c r="C7473" s="6" t="s">
        <v>39067</v>
      </c>
      <c r="D7473" s="8" t="s">
        <v>43239</v>
      </c>
      <c r="E7473" s="9">
        <v>40143</v>
      </c>
    </row>
    <row r="7474" spans="1:5">
      <c r="A7474" s="4">
        <v>7473</v>
      </c>
      <c r="B7474" s="10" t="s">
        <v>12048</v>
      </c>
      <c r="C7474" s="6" t="s">
        <v>39067</v>
      </c>
      <c r="D7474" s="8" t="s">
        <v>43240</v>
      </c>
      <c r="E7474" s="9">
        <v>40157</v>
      </c>
    </row>
    <row r="7475" spans="1:5">
      <c r="A7475" s="4">
        <v>7474</v>
      </c>
      <c r="B7475" s="10" t="s">
        <v>12049</v>
      </c>
      <c r="C7475" s="6" t="s">
        <v>39067</v>
      </c>
      <c r="D7475" s="8" t="s">
        <v>43241</v>
      </c>
      <c r="E7475" s="9">
        <v>40164</v>
      </c>
    </row>
    <row r="7476" spans="1:5">
      <c r="A7476" s="4">
        <v>7475</v>
      </c>
      <c r="B7476" s="10" t="s">
        <v>12050</v>
      </c>
      <c r="C7476" s="6" t="s">
        <v>39067</v>
      </c>
      <c r="D7476" s="8" t="s">
        <v>43242</v>
      </c>
      <c r="E7476" s="9">
        <v>40269</v>
      </c>
    </row>
    <row r="7477" spans="1:5">
      <c r="A7477" s="4">
        <v>7476</v>
      </c>
      <c r="B7477" s="10" t="s">
        <v>12051</v>
      </c>
      <c r="C7477" s="6" t="s">
        <v>39067</v>
      </c>
      <c r="D7477" s="8" t="s">
        <v>12052</v>
      </c>
      <c r="E7477" s="9">
        <v>40136</v>
      </c>
    </row>
    <row r="7478" spans="1:5">
      <c r="A7478" s="4">
        <v>7477</v>
      </c>
      <c r="B7478" s="10" t="s">
        <v>12053</v>
      </c>
      <c r="C7478" s="6" t="s">
        <v>39067</v>
      </c>
      <c r="D7478" s="8" t="s">
        <v>12054</v>
      </c>
      <c r="E7478" s="9">
        <v>39961</v>
      </c>
    </row>
    <row r="7479" spans="1:5">
      <c r="A7479" s="4">
        <v>7478</v>
      </c>
      <c r="B7479" s="10" t="s">
        <v>12055</v>
      </c>
      <c r="C7479" s="6" t="s">
        <v>39067</v>
      </c>
      <c r="D7479" s="8" t="s">
        <v>12056</v>
      </c>
      <c r="E7479" s="9">
        <v>39989</v>
      </c>
    </row>
    <row r="7480" spans="1:5">
      <c r="A7480" s="4">
        <v>7479</v>
      </c>
      <c r="B7480" s="10" t="s">
        <v>12057</v>
      </c>
      <c r="C7480" s="6" t="s">
        <v>39067</v>
      </c>
      <c r="D7480" s="8" t="s">
        <v>12058</v>
      </c>
      <c r="E7480" s="9">
        <v>40038</v>
      </c>
    </row>
    <row r="7481" spans="1:5">
      <c r="A7481" s="4">
        <v>7480</v>
      </c>
      <c r="B7481" s="10" t="s">
        <v>12059</v>
      </c>
      <c r="C7481" s="6" t="s">
        <v>39067</v>
      </c>
      <c r="D7481" s="8" t="s">
        <v>43243</v>
      </c>
      <c r="E7481" s="9">
        <v>40206</v>
      </c>
    </row>
    <row r="7482" spans="1:5">
      <c r="A7482" s="4">
        <v>7481</v>
      </c>
      <c r="B7482" s="10" t="s">
        <v>12060</v>
      </c>
      <c r="C7482" s="6" t="s">
        <v>39067</v>
      </c>
      <c r="D7482" s="8" t="s">
        <v>12061</v>
      </c>
      <c r="E7482" s="9">
        <v>40283</v>
      </c>
    </row>
    <row r="7483" spans="1:5">
      <c r="A7483" s="4">
        <v>7482</v>
      </c>
      <c r="B7483" s="10" t="s">
        <v>12062</v>
      </c>
      <c r="C7483" s="6" t="s">
        <v>39067</v>
      </c>
      <c r="D7483" s="8" t="s">
        <v>12063</v>
      </c>
      <c r="E7483" s="9">
        <v>40374</v>
      </c>
    </row>
    <row r="7484" spans="1:5">
      <c r="A7484" s="4">
        <v>7483</v>
      </c>
      <c r="B7484" s="10" t="s">
        <v>12064</v>
      </c>
      <c r="C7484" s="6" t="s">
        <v>39067</v>
      </c>
      <c r="D7484" s="8" t="s">
        <v>12065</v>
      </c>
      <c r="E7484" s="9">
        <v>39989</v>
      </c>
    </row>
    <row r="7485" spans="1:5">
      <c r="A7485" s="4">
        <v>7484</v>
      </c>
      <c r="B7485" s="18" t="s">
        <v>12669</v>
      </c>
      <c r="C7485" s="19" t="s">
        <v>39068</v>
      </c>
      <c r="D7485" s="20" t="s">
        <v>12670</v>
      </c>
      <c r="E7485" s="21">
        <v>41233</v>
      </c>
    </row>
    <row r="7486" spans="1:5">
      <c r="A7486" s="4">
        <v>7485</v>
      </c>
      <c r="B7486" s="18" t="s">
        <v>12694</v>
      </c>
      <c r="C7486" s="19" t="s">
        <v>39068</v>
      </c>
      <c r="D7486" s="20" t="s">
        <v>12695</v>
      </c>
      <c r="E7486" s="21">
        <v>41294</v>
      </c>
    </row>
    <row r="7487" spans="1:5">
      <c r="A7487" s="4">
        <v>7486</v>
      </c>
      <c r="B7487" s="18" t="s">
        <v>12467</v>
      </c>
      <c r="C7487" s="19" t="s">
        <v>39068</v>
      </c>
      <c r="D7487" s="20" t="s">
        <v>43244</v>
      </c>
      <c r="E7487" s="22">
        <v>40472</v>
      </c>
    </row>
    <row r="7488" spans="1:5">
      <c r="A7488" s="4">
        <v>7487</v>
      </c>
      <c r="B7488" s="18" t="s">
        <v>12782</v>
      </c>
      <c r="C7488" s="19" t="s">
        <v>39068</v>
      </c>
      <c r="D7488" s="20" t="s">
        <v>12783</v>
      </c>
      <c r="E7488" s="22">
        <v>40085</v>
      </c>
    </row>
    <row r="7489" spans="1:5">
      <c r="A7489" s="4">
        <v>7488</v>
      </c>
      <c r="B7489" s="18" t="s">
        <v>12784</v>
      </c>
      <c r="C7489" s="19" t="s">
        <v>39068</v>
      </c>
      <c r="D7489" s="20" t="s">
        <v>12785</v>
      </c>
      <c r="E7489" s="22">
        <v>40414</v>
      </c>
    </row>
    <row r="7490" spans="1:5">
      <c r="A7490" s="4">
        <v>7489</v>
      </c>
      <c r="B7490" s="18" t="s">
        <v>12786</v>
      </c>
      <c r="C7490" s="19" t="s">
        <v>39068</v>
      </c>
      <c r="D7490" s="20" t="s">
        <v>12787</v>
      </c>
      <c r="E7490" s="22">
        <v>41080</v>
      </c>
    </row>
    <row r="7491" spans="1:5">
      <c r="A7491" s="4">
        <v>7490</v>
      </c>
      <c r="B7491" s="18" t="s">
        <v>12923</v>
      </c>
      <c r="C7491" s="19" t="s">
        <v>39068</v>
      </c>
      <c r="D7491" s="20" t="s">
        <v>43245</v>
      </c>
      <c r="E7491" s="22">
        <v>39503</v>
      </c>
    </row>
    <row r="7492" spans="1:5">
      <c r="A7492" s="4">
        <v>7491</v>
      </c>
      <c r="B7492" s="18" t="s">
        <v>12735</v>
      </c>
      <c r="C7492" s="19" t="s">
        <v>39068</v>
      </c>
      <c r="D7492" s="20" t="s">
        <v>12736</v>
      </c>
      <c r="E7492" s="22">
        <v>41110</v>
      </c>
    </row>
    <row r="7493" spans="1:5">
      <c r="A7493" s="4">
        <v>7492</v>
      </c>
      <c r="B7493" s="18" t="s">
        <v>12924</v>
      </c>
      <c r="C7493" s="19" t="s">
        <v>39068</v>
      </c>
      <c r="D7493" s="20" t="s">
        <v>12925</v>
      </c>
      <c r="E7493" s="22">
        <v>40414</v>
      </c>
    </row>
    <row r="7494" spans="1:5">
      <c r="A7494" s="4">
        <v>7493</v>
      </c>
      <c r="B7494" s="18" t="s">
        <v>12913</v>
      </c>
      <c r="C7494" s="19" t="s">
        <v>39068</v>
      </c>
      <c r="D7494" s="20" t="s">
        <v>12914</v>
      </c>
      <c r="E7494" s="22">
        <v>41172</v>
      </c>
    </row>
    <row r="7495" spans="1:5">
      <c r="A7495" s="4">
        <v>7494</v>
      </c>
      <c r="B7495" s="18" t="s">
        <v>12976</v>
      </c>
      <c r="C7495" s="19" t="s">
        <v>39068</v>
      </c>
      <c r="D7495" s="20" t="s">
        <v>12977</v>
      </c>
      <c r="E7495" s="22">
        <v>41202</v>
      </c>
    </row>
    <row r="7496" spans="1:5">
      <c r="A7496" s="4">
        <v>7495</v>
      </c>
      <c r="B7496" s="18" t="s">
        <v>12880</v>
      </c>
      <c r="C7496" s="19" t="s">
        <v>39068</v>
      </c>
      <c r="D7496" s="20" t="s">
        <v>12881</v>
      </c>
      <c r="E7496" s="22">
        <v>41233</v>
      </c>
    </row>
    <row r="7497" spans="1:5">
      <c r="A7497" s="4">
        <v>7496</v>
      </c>
      <c r="B7497" s="18" t="s">
        <v>12816</v>
      </c>
      <c r="C7497" s="19" t="s">
        <v>39068</v>
      </c>
      <c r="D7497" s="20" t="s">
        <v>12817</v>
      </c>
      <c r="E7497" s="22">
        <v>41263</v>
      </c>
    </row>
    <row r="7498" spans="1:5">
      <c r="A7498" s="4">
        <v>7497</v>
      </c>
      <c r="B7498" s="18" t="s">
        <v>12964</v>
      </c>
      <c r="C7498" s="19" t="s">
        <v>39068</v>
      </c>
      <c r="D7498" s="20" t="s">
        <v>12965</v>
      </c>
      <c r="E7498" s="23">
        <v>41353</v>
      </c>
    </row>
    <row r="7499" spans="1:5">
      <c r="A7499" s="4">
        <v>7498</v>
      </c>
      <c r="B7499" s="18" t="s">
        <v>12675</v>
      </c>
      <c r="C7499" s="19" t="s">
        <v>39068</v>
      </c>
      <c r="D7499" s="20" t="s">
        <v>43246</v>
      </c>
      <c r="E7499" s="22">
        <v>41110</v>
      </c>
    </row>
    <row r="7500" spans="1:5">
      <c r="A7500" s="4">
        <v>7499</v>
      </c>
      <c r="B7500" s="18" t="s">
        <v>12885</v>
      </c>
      <c r="C7500" s="19" t="s">
        <v>39068</v>
      </c>
      <c r="D7500" s="20" t="s">
        <v>12886</v>
      </c>
      <c r="E7500" s="22">
        <v>41141</v>
      </c>
    </row>
    <row r="7501" spans="1:5">
      <c r="A7501" s="4">
        <v>7500</v>
      </c>
      <c r="B7501" s="18" t="s">
        <v>12874</v>
      </c>
      <c r="C7501" s="19" t="s">
        <v>39068</v>
      </c>
      <c r="D7501" s="20" t="s">
        <v>12875</v>
      </c>
      <c r="E7501" s="24">
        <v>41496</v>
      </c>
    </row>
    <row r="7502" spans="1:5">
      <c r="A7502" s="4">
        <v>7501</v>
      </c>
      <c r="B7502" s="18" t="s">
        <v>12980</v>
      </c>
      <c r="C7502" s="19" t="s">
        <v>39068</v>
      </c>
      <c r="D7502" s="20" t="s">
        <v>12981</v>
      </c>
      <c r="E7502" s="23">
        <v>41747</v>
      </c>
    </row>
    <row r="7503" spans="1:5">
      <c r="A7503" s="4">
        <v>7502</v>
      </c>
      <c r="B7503" s="18" t="s">
        <v>12982</v>
      </c>
      <c r="C7503" s="19" t="s">
        <v>39068</v>
      </c>
      <c r="D7503" s="20" t="s">
        <v>12983</v>
      </c>
      <c r="E7503" s="23">
        <v>41785</v>
      </c>
    </row>
    <row r="7504" spans="1:5">
      <c r="A7504" s="4">
        <v>7503</v>
      </c>
      <c r="B7504" s="18" t="s">
        <v>12972</v>
      </c>
      <c r="C7504" s="19" t="s">
        <v>39068</v>
      </c>
      <c r="D7504" s="20" t="s">
        <v>43247</v>
      </c>
      <c r="E7504" s="22">
        <v>39931</v>
      </c>
    </row>
    <row r="7505" spans="1:5">
      <c r="A7505" s="4">
        <v>7504</v>
      </c>
      <c r="B7505" s="18" t="s">
        <v>12876</v>
      </c>
      <c r="C7505" s="19" t="s">
        <v>39068</v>
      </c>
      <c r="D7505" s="20" t="s">
        <v>12877</v>
      </c>
      <c r="E7505" s="22">
        <v>38219</v>
      </c>
    </row>
    <row r="7506" spans="1:5">
      <c r="A7506" s="4">
        <v>7505</v>
      </c>
      <c r="B7506" s="18" t="s">
        <v>12878</v>
      </c>
      <c r="C7506" s="19" t="s">
        <v>39068</v>
      </c>
      <c r="D7506" s="20" t="s">
        <v>12879</v>
      </c>
      <c r="E7506" s="22">
        <v>38280</v>
      </c>
    </row>
    <row r="7507" spans="1:5">
      <c r="A7507" s="4">
        <v>7506</v>
      </c>
      <c r="B7507" s="18" t="s">
        <v>12808</v>
      </c>
      <c r="C7507" s="19" t="s">
        <v>39068</v>
      </c>
      <c r="D7507" s="20" t="s">
        <v>12809</v>
      </c>
      <c r="E7507" s="22">
        <v>40054</v>
      </c>
    </row>
    <row r="7508" spans="1:5">
      <c r="A7508" s="4">
        <v>7507</v>
      </c>
      <c r="B7508" s="18" t="s">
        <v>12810</v>
      </c>
      <c r="C7508" s="19" t="s">
        <v>39068</v>
      </c>
      <c r="D7508" s="20" t="s">
        <v>12811</v>
      </c>
      <c r="E7508" s="21">
        <v>40085</v>
      </c>
    </row>
    <row r="7509" spans="1:5">
      <c r="A7509" s="4">
        <v>7508</v>
      </c>
      <c r="B7509" s="18" t="s">
        <v>12812</v>
      </c>
      <c r="C7509" s="19" t="s">
        <v>39068</v>
      </c>
      <c r="D7509" s="20" t="s">
        <v>12813</v>
      </c>
      <c r="E7509" s="22">
        <v>40172</v>
      </c>
    </row>
    <row r="7510" spans="1:5">
      <c r="A7510" s="4">
        <v>7509</v>
      </c>
      <c r="B7510" s="18" t="s">
        <v>12814</v>
      </c>
      <c r="C7510" s="19" t="s">
        <v>39068</v>
      </c>
      <c r="D7510" s="20" t="s">
        <v>12815</v>
      </c>
      <c r="E7510" s="22">
        <v>40235</v>
      </c>
    </row>
    <row r="7511" spans="1:5">
      <c r="A7511" s="4">
        <v>7510</v>
      </c>
      <c r="B7511" s="18" t="s">
        <v>12584</v>
      </c>
      <c r="C7511" s="19" t="s">
        <v>39068</v>
      </c>
      <c r="D7511" s="20" t="s">
        <v>12585</v>
      </c>
      <c r="E7511" s="22">
        <v>38857</v>
      </c>
    </row>
    <row r="7512" spans="1:5">
      <c r="A7512" s="4">
        <v>7511</v>
      </c>
      <c r="B7512" s="18" t="s">
        <v>12586</v>
      </c>
      <c r="C7512" s="19" t="s">
        <v>39068</v>
      </c>
      <c r="D7512" s="20" t="s">
        <v>12587</v>
      </c>
      <c r="E7512" s="22">
        <v>38888</v>
      </c>
    </row>
    <row r="7513" spans="1:5">
      <c r="A7513" s="4">
        <v>7512</v>
      </c>
      <c r="B7513" s="18" t="s">
        <v>12588</v>
      </c>
      <c r="C7513" s="19" t="s">
        <v>39068</v>
      </c>
      <c r="D7513" s="20" t="s">
        <v>12589</v>
      </c>
      <c r="E7513" s="22">
        <v>38918</v>
      </c>
    </row>
    <row r="7514" spans="1:5">
      <c r="A7514" s="4">
        <v>7513</v>
      </c>
      <c r="B7514" s="18" t="s">
        <v>12590</v>
      </c>
      <c r="C7514" s="19" t="s">
        <v>39068</v>
      </c>
      <c r="D7514" s="20" t="s">
        <v>12591</v>
      </c>
      <c r="E7514" s="22">
        <v>38949</v>
      </c>
    </row>
    <row r="7515" spans="1:5">
      <c r="A7515" s="4">
        <v>7514</v>
      </c>
      <c r="B7515" s="18" t="s">
        <v>12592</v>
      </c>
      <c r="C7515" s="19" t="s">
        <v>39068</v>
      </c>
      <c r="D7515" s="20" t="s">
        <v>12593</v>
      </c>
      <c r="E7515" s="22">
        <v>38980</v>
      </c>
    </row>
    <row r="7516" spans="1:5">
      <c r="A7516" s="4">
        <v>7515</v>
      </c>
      <c r="B7516" s="18" t="s">
        <v>12594</v>
      </c>
      <c r="C7516" s="19" t="s">
        <v>39068</v>
      </c>
      <c r="D7516" s="20" t="s">
        <v>12595</v>
      </c>
      <c r="E7516" s="22">
        <v>39010</v>
      </c>
    </row>
    <row r="7517" spans="1:5">
      <c r="A7517" s="4">
        <v>7516</v>
      </c>
      <c r="B7517" s="18" t="s">
        <v>12596</v>
      </c>
      <c r="C7517" s="19" t="s">
        <v>39068</v>
      </c>
      <c r="D7517" s="20" t="s">
        <v>12597</v>
      </c>
      <c r="E7517" s="22">
        <v>39041</v>
      </c>
    </row>
    <row r="7518" spans="1:5">
      <c r="A7518" s="4">
        <v>7517</v>
      </c>
      <c r="B7518" s="18" t="s">
        <v>12598</v>
      </c>
      <c r="C7518" s="19" t="s">
        <v>39068</v>
      </c>
      <c r="D7518" s="20" t="s">
        <v>12599</v>
      </c>
      <c r="E7518" s="22">
        <v>39133</v>
      </c>
    </row>
    <row r="7519" spans="1:5">
      <c r="A7519" s="4">
        <v>7518</v>
      </c>
      <c r="B7519" s="18" t="s">
        <v>12600</v>
      </c>
      <c r="C7519" s="19" t="s">
        <v>39068</v>
      </c>
      <c r="D7519" s="20" t="s">
        <v>12601</v>
      </c>
      <c r="E7519" s="22">
        <v>39192</v>
      </c>
    </row>
    <row r="7520" spans="1:5">
      <c r="A7520" s="4">
        <v>7519</v>
      </c>
      <c r="B7520" s="18" t="s">
        <v>12602</v>
      </c>
      <c r="C7520" s="19" t="s">
        <v>39068</v>
      </c>
      <c r="D7520" s="20" t="s">
        <v>12603</v>
      </c>
      <c r="E7520" s="22">
        <v>39253</v>
      </c>
    </row>
    <row r="7521" spans="1:5">
      <c r="A7521" s="4">
        <v>7520</v>
      </c>
      <c r="B7521" s="18" t="s">
        <v>12604</v>
      </c>
      <c r="C7521" s="19" t="s">
        <v>39068</v>
      </c>
      <c r="D7521" s="20" t="s">
        <v>12605</v>
      </c>
      <c r="E7521" s="22">
        <v>39375</v>
      </c>
    </row>
    <row r="7522" spans="1:5">
      <c r="A7522" s="4">
        <v>7521</v>
      </c>
      <c r="B7522" s="18" t="s">
        <v>12606</v>
      </c>
      <c r="C7522" s="19" t="s">
        <v>39068</v>
      </c>
      <c r="D7522" s="20" t="s">
        <v>12607</v>
      </c>
      <c r="E7522" s="22">
        <v>39564</v>
      </c>
    </row>
    <row r="7523" spans="1:5">
      <c r="A7523" s="4">
        <v>7522</v>
      </c>
      <c r="B7523" s="18" t="s">
        <v>12608</v>
      </c>
      <c r="C7523" s="19" t="s">
        <v>39068</v>
      </c>
      <c r="D7523" s="20" t="s">
        <v>12609</v>
      </c>
      <c r="E7523" s="22">
        <v>39781</v>
      </c>
    </row>
    <row r="7524" spans="1:5">
      <c r="A7524" s="4">
        <v>7523</v>
      </c>
      <c r="B7524" s="18" t="s">
        <v>12610</v>
      </c>
      <c r="C7524" s="19" t="s">
        <v>39068</v>
      </c>
      <c r="D7524" s="20" t="s">
        <v>12611</v>
      </c>
      <c r="E7524" s="22">
        <v>39503</v>
      </c>
    </row>
    <row r="7525" spans="1:5">
      <c r="A7525" s="4">
        <v>7524</v>
      </c>
      <c r="B7525" s="18" t="s">
        <v>12612</v>
      </c>
      <c r="C7525" s="19" t="s">
        <v>39068</v>
      </c>
      <c r="D7525" s="20" t="s">
        <v>12613</v>
      </c>
      <c r="E7525" s="22">
        <v>39808</v>
      </c>
    </row>
    <row r="7526" spans="1:5">
      <c r="A7526" s="4">
        <v>7525</v>
      </c>
      <c r="B7526" s="18" t="s">
        <v>12688</v>
      </c>
      <c r="C7526" s="19" t="s">
        <v>39068</v>
      </c>
      <c r="D7526" s="20" t="s">
        <v>12689</v>
      </c>
      <c r="E7526" s="22">
        <v>39593</v>
      </c>
    </row>
    <row r="7527" spans="1:5">
      <c r="A7527" s="4">
        <v>7526</v>
      </c>
      <c r="B7527" s="18" t="s">
        <v>12641</v>
      </c>
      <c r="C7527" s="19" t="s">
        <v>39068</v>
      </c>
      <c r="D7527" s="20" t="s">
        <v>43248</v>
      </c>
      <c r="E7527" s="22">
        <v>39750</v>
      </c>
    </row>
    <row r="7528" spans="1:5">
      <c r="A7528" s="4">
        <v>7527</v>
      </c>
      <c r="B7528" s="18" t="s">
        <v>12639</v>
      </c>
      <c r="C7528" s="19" t="s">
        <v>39068</v>
      </c>
      <c r="D7528" s="20" t="s">
        <v>43249</v>
      </c>
      <c r="E7528" s="22">
        <v>39808</v>
      </c>
    </row>
    <row r="7529" spans="1:5">
      <c r="A7529" s="4">
        <v>7528</v>
      </c>
      <c r="B7529" s="18" t="s">
        <v>12640</v>
      </c>
      <c r="C7529" s="19" t="s">
        <v>39068</v>
      </c>
      <c r="D7529" s="20" t="s">
        <v>43250</v>
      </c>
      <c r="E7529" s="22">
        <v>39899</v>
      </c>
    </row>
    <row r="7530" spans="1:5">
      <c r="A7530" s="4">
        <v>7529</v>
      </c>
      <c r="B7530" s="18" t="s">
        <v>12468</v>
      </c>
      <c r="C7530" s="19" t="s">
        <v>39068</v>
      </c>
      <c r="D7530" s="20" t="s">
        <v>12469</v>
      </c>
      <c r="E7530" s="22">
        <v>39071</v>
      </c>
    </row>
    <row r="7531" spans="1:5">
      <c r="A7531" s="4">
        <v>7530</v>
      </c>
      <c r="B7531" s="18" t="s">
        <v>12470</v>
      </c>
      <c r="C7531" s="19" t="s">
        <v>39068</v>
      </c>
      <c r="D7531" s="20" t="s">
        <v>12471</v>
      </c>
      <c r="E7531" s="22">
        <v>39375</v>
      </c>
    </row>
    <row r="7532" spans="1:5">
      <c r="A7532" s="4">
        <v>7531</v>
      </c>
      <c r="B7532" s="18" t="s">
        <v>12659</v>
      </c>
      <c r="C7532" s="19" t="s">
        <v>39068</v>
      </c>
      <c r="D7532" s="20" t="s">
        <v>12660</v>
      </c>
      <c r="E7532" s="22">
        <v>39161</v>
      </c>
    </row>
    <row r="7533" spans="1:5">
      <c r="A7533" s="4">
        <v>7532</v>
      </c>
      <c r="B7533" s="18" t="s">
        <v>12661</v>
      </c>
      <c r="C7533" s="19" t="s">
        <v>39068</v>
      </c>
      <c r="D7533" s="20" t="s">
        <v>12662</v>
      </c>
      <c r="E7533" s="22">
        <v>39222</v>
      </c>
    </row>
    <row r="7534" spans="1:5">
      <c r="A7534" s="4">
        <v>7533</v>
      </c>
      <c r="B7534" s="18" t="s">
        <v>12644</v>
      </c>
      <c r="C7534" s="19" t="s">
        <v>39068</v>
      </c>
      <c r="D7534" s="20" t="s">
        <v>43251</v>
      </c>
      <c r="E7534" s="22">
        <v>39314</v>
      </c>
    </row>
    <row r="7535" spans="1:5">
      <c r="A7535" s="4">
        <v>7534</v>
      </c>
      <c r="B7535" s="18" t="s">
        <v>12645</v>
      </c>
      <c r="C7535" s="19" t="s">
        <v>39068</v>
      </c>
      <c r="D7535" s="20" t="s">
        <v>43252</v>
      </c>
      <c r="E7535" s="22">
        <v>39503</v>
      </c>
    </row>
    <row r="7536" spans="1:5">
      <c r="A7536" s="4">
        <v>7535</v>
      </c>
      <c r="B7536" s="18" t="s">
        <v>12630</v>
      </c>
      <c r="C7536" s="19" t="s">
        <v>39068</v>
      </c>
      <c r="D7536" s="20" t="s">
        <v>12631</v>
      </c>
      <c r="E7536" s="22">
        <v>39961</v>
      </c>
    </row>
    <row r="7537" spans="1:5">
      <c r="A7537" s="4">
        <v>7536</v>
      </c>
      <c r="B7537" s="18" t="s">
        <v>12632</v>
      </c>
      <c r="C7537" s="19" t="s">
        <v>39068</v>
      </c>
      <c r="D7537" s="20" t="s">
        <v>12633</v>
      </c>
      <c r="E7537" s="22">
        <v>40235</v>
      </c>
    </row>
    <row r="7538" spans="1:5">
      <c r="A7538" s="4">
        <v>7537</v>
      </c>
      <c r="B7538" s="18" t="s">
        <v>12634</v>
      </c>
      <c r="C7538" s="19" t="s">
        <v>39068</v>
      </c>
      <c r="D7538" s="20" t="s">
        <v>12635</v>
      </c>
      <c r="E7538" s="22">
        <v>40299</v>
      </c>
    </row>
    <row r="7539" spans="1:5">
      <c r="A7539" s="4">
        <v>7538</v>
      </c>
      <c r="B7539" s="18" t="s">
        <v>12637</v>
      </c>
      <c r="C7539" s="19" t="s">
        <v>39068</v>
      </c>
      <c r="D7539" s="20" t="s">
        <v>12638</v>
      </c>
      <c r="E7539" s="22">
        <v>40533</v>
      </c>
    </row>
    <row r="7540" spans="1:5">
      <c r="A7540" s="4">
        <v>7539</v>
      </c>
      <c r="B7540" s="18" t="s">
        <v>12636</v>
      </c>
      <c r="C7540" s="19" t="s">
        <v>39068</v>
      </c>
      <c r="D7540" s="20" t="s">
        <v>43253</v>
      </c>
      <c r="E7540" s="22">
        <v>40599</v>
      </c>
    </row>
    <row r="7541" spans="1:5">
      <c r="A7541" s="4">
        <v>7540</v>
      </c>
      <c r="B7541" s="18" t="s">
        <v>12655</v>
      </c>
      <c r="C7541" s="19" t="s">
        <v>39068</v>
      </c>
      <c r="D7541" s="20" t="s">
        <v>12656</v>
      </c>
      <c r="E7541" s="22">
        <v>40085</v>
      </c>
    </row>
    <row r="7542" spans="1:5">
      <c r="A7542" s="4">
        <v>7541</v>
      </c>
      <c r="B7542" s="18" t="s">
        <v>12651</v>
      </c>
      <c r="C7542" s="19" t="s">
        <v>39068</v>
      </c>
      <c r="D7542" s="20" t="s">
        <v>12652</v>
      </c>
      <c r="E7542" s="22">
        <v>40113</v>
      </c>
    </row>
    <row r="7543" spans="1:5">
      <c r="A7543" s="4">
        <v>7542</v>
      </c>
      <c r="B7543" s="18" t="s">
        <v>12649</v>
      </c>
      <c r="C7543" s="19" t="s">
        <v>39068</v>
      </c>
      <c r="D7543" s="20" t="s">
        <v>12650</v>
      </c>
      <c r="E7543" s="22">
        <v>40144</v>
      </c>
    </row>
    <row r="7544" spans="1:5">
      <c r="A7544" s="4">
        <v>7543</v>
      </c>
      <c r="B7544" s="18" t="s">
        <v>12653</v>
      </c>
      <c r="C7544" s="19" t="s">
        <v>39068</v>
      </c>
      <c r="D7544" s="20" t="s">
        <v>12654</v>
      </c>
      <c r="E7544" s="22">
        <v>40172</v>
      </c>
    </row>
    <row r="7545" spans="1:5">
      <c r="A7545" s="4">
        <v>7544</v>
      </c>
      <c r="B7545" s="18" t="s">
        <v>12950</v>
      </c>
      <c r="C7545" s="19" t="s">
        <v>39068</v>
      </c>
      <c r="D7545" s="12" t="s">
        <v>12951</v>
      </c>
      <c r="E7545" s="13">
        <v>42028</v>
      </c>
    </row>
    <row r="7546" spans="1:5">
      <c r="A7546" s="4">
        <v>7545</v>
      </c>
      <c r="B7546" s="18" t="s">
        <v>12647</v>
      </c>
      <c r="C7546" s="19" t="s">
        <v>39068</v>
      </c>
      <c r="D7546" s="20" t="s">
        <v>12648</v>
      </c>
      <c r="E7546" s="22">
        <v>39102</v>
      </c>
    </row>
    <row r="7547" spans="1:5">
      <c r="A7547" s="4">
        <v>7546</v>
      </c>
      <c r="B7547" s="18" t="s">
        <v>12624</v>
      </c>
      <c r="C7547" s="19" t="s">
        <v>39068</v>
      </c>
      <c r="D7547" s="20" t="s">
        <v>12625</v>
      </c>
      <c r="E7547" s="22">
        <v>39689</v>
      </c>
    </row>
    <row r="7548" spans="1:5">
      <c r="A7548" s="4">
        <v>7547</v>
      </c>
      <c r="B7548" s="18" t="s">
        <v>12620</v>
      </c>
      <c r="C7548" s="19" t="s">
        <v>39068</v>
      </c>
      <c r="D7548" s="20" t="s">
        <v>12621</v>
      </c>
      <c r="E7548" s="22">
        <v>39720</v>
      </c>
    </row>
    <row r="7549" spans="1:5">
      <c r="A7549" s="4">
        <v>7548</v>
      </c>
      <c r="B7549" s="18" t="s">
        <v>12622</v>
      </c>
      <c r="C7549" s="19" t="s">
        <v>39068</v>
      </c>
      <c r="D7549" s="20" t="s">
        <v>12623</v>
      </c>
      <c r="E7549" s="22">
        <v>40022</v>
      </c>
    </row>
    <row r="7550" spans="1:5">
      <c r="A7550" s="4">
        <v>7549</v>
      </c>
      <c r="B7550" s="18" t="s">
        <v>12626</v>
      </c>
      <c r="C7550" s="19" t="s">
        <v>39068</v>
      </c>
      <c r="D7550" s="20" t="s">
        <v>12627</v>
      </c>
      <c r="E7550" s="22">
        <v>41080</v>
      </c>
    </row>
    <row r="7551" spans="1:5">
      <c r="A7551" s="4">
        <v>7550</v>
      </c>
      <c r="B7551" s="18" t="s">
        <v>12472</v>
      </c>
      <c r="C7551" s="19" t="s">
        <v>39068</v>
      </c>
      <c r="D7551" s="20" t="s">
        <v>12473</v>
      </c>
      <c r="E7551" s="22">
        <v>38706</v>
      </c>
    </row>
    <row r="7552" spans="1:5">
      <c r="A7552" s="4">
        <v>7551</v>
      </c>
      <c r="B7552" s="18" t="s">
        <v>12474</v>
      </c>
      <c r="C7552" s="19" t="s">
        <v>39068</v>
      </c>
      <c r="D7552" s="20" t="s">
        <v>12475</v>
      </c>
      <c r="E7552" s="22">
        <v>38796</v>
      </c>
    </row>
    <row r="7553" spans="1:5">
      <c r="A7553" s="4">
        <v>7552</v>
      </c>
      <c r="B7553" s="18" t="s">
        <v>12476</v>
      </c>
      <c r="C7553" s="19" t="s">
        <v>39068</v>
      </c>
      <c r="D7553" s="20" t="s">
        <v>12477</v>
      </c>
      <c r="E7553" s="22">
        <v>38827</v>
      </c>
    </row>
    <row r="7554" spans="1:5">
      <c r="A7554" s="4">
        <v>7553</v>
      </c>
      <c r="B7554" s="18" t="s">
        <v>12478</v>
      </c>
      <c r="C7554" s="19" t="s">
        <v>39068</v>
      </c>
      <c r="D7554" s="20" t="s">
        <v>12479</v>
      </c>
      <c r="E7554" s="22">
        <v>38857</v>
      </c>
    </row>
    <row r="7555" spans="1:5">
      <c r="A7555" s="4">
        <v>7554</v>
      </c>
      <c r="B7555" s="18" t="s">
        <v>12480</v>
      </c>
      <c r="C7555" s="19" t="s">
        <v>39068</v>
      </c>
      <c r="D7555" s="20" t="s">
        <v>12481</v>
      </c>
      <c r="E7555" s="22">
        <v>39010</v>
      </c>
    </row>
    <row r="7556" spans="1:5">
      <c r="A7556" s="4">
        <v>7555</v>
      </c>
      <c r="B7556" s="18" t="s">
        <v>12482</v>
      </c>
      <c r="C7556" s="19" t="s">
        <v>39068</v>
      </c>
      <c r="D7556" s="20" t="s">
        <v>12483</v>
      </c>
      <c r="E7556" s="22">
        <v>39161</v>
      </c>
    </row>
    <row r="7557" spans="1:5">
      <c r="A7557" s="4">
        <v>7556</v>
      </c>
      <c r="B7557" s="18" t="s">
        <v>12484</v>
      </c>
      <c r="C7557" s="19" t="s">
        <v>39068</v>
      </c>
      <c r="D7557" s="20" t="s">
        <v>12485</v>
      </c>
      <c r="E7557" s="22">
        <v>39253</v>
      </c>
    </row>
    <row r="7558" spans="1:5">
      <c r="A7558" s="4">
        <v>7557</v>
      </c>
      <c r="B7558" s="18" t="s">
        <v>12486</v>
      </c>
      <c r="C7558" s="19" t="s">
        <v>39068</v>
      </c>
      <c r="D7558" s="20" t="s">
        <v>12487</v>
      </c>
      <c r="E7558" s="22">
        <v>39407</v>
      </c>
    </row>
    <row r="7559" spans="1:5">
      <c r="A7559" s="4">
        <v>7558</v>
      </c>
      <c r="B7559" s="18" t="s">
        <v>12496</v>
      </c>
      <c r="C7559" s="19" t="s">
        <v>39068</v>
      </c>
      <c r="D7559" s="20" t="s">
        <v>12497</v>
      </c>
      <c r="E7559" s="24">
        <v>41435</v>
      </c>
    </row>
    <row r="7560" spans="1:5">
      <c r="A7560" s="4">
        <v>7559</v>
      </c>
      <c r="B7560" s="18" t="s">
        <v>12494</v>
      </c>
      <c r="C7560" s="19" t="s">
        <v>39068</v>
      </c>
      <c r="D7560" s="20" t="s">
        <v>12495</v>
      </c>
      <c r="E7560" s="22">
        <v>39628</v>
      </c>
    </row>
    <row r="7561" spans="1:5">
      <c r="A7561" s="4">
        <v>7560</v>
      </c>
      <c r="B7561" s="18" t="s">
        <v>12488</v>
      </c>
      <c r="C7561" s="19" t="s">
        <v>39068</v>
      </c>
      <c r="D7561" s="20" t="s">
        <v>12489</v>
      </c>
      <c r="E7561" s="22">
        <v>39314</v>
      </c>
    </row>
    <row r="7562" spans="1:5">
      <c r="A7562" s="4">
        <v>7561</v>
      </c>
      <c r="B7562" s="18" t="s">
        <v>12490</v>
      </c>
      <c r="C7562" s="19" t="s">
        <v>39068</v>
      </c>
      <c r="D7562" s="20" t="s">
        <v>12491</v>
      </c>
      <c r="E7562" s="22">
        <v>39472</v>
      </c>
    </row>
    <row r="7563" spans="1:5">
      <c r="A7563" s="4">
        <v>7562</v>
      </c>
      <c r="B7563" s="18" t="s">
        <v>12492</v>
      </c>
      <c r="C7563" s="19" t="s">
        <v>39068</v>
      </c>
      <c r="D7563" s="20" t="s">
        <v>12493</v>
      </c>
      <c r="E7563" s="22">
        <v>39871</v>
      </c>
    </row>
    <row r="7564" spans="1:5">
      <c r="A7564" s="4">
        <v>7563</v>
      </c>
      <c r="B7564" s="18" t="s">
        <v>12617</v>
      </c>
      <c r="C7564" s="19" t="s">
        <v>39068</v>
      </c>
      <c r="D7564" s="20" t="s">
        <v>43254</v>
      </c>
      <c r="E7564" s="22">
        <v>39931</v>
      </c>
    </row>
    <row r="7565" spans="1:5">
      <c r="A7565" s="4">
        <v>7564</v>
      </c>
      <c r="B7565" s="18" t="s">
        <v>12614</v>
      </c>
      <c r="C7565" s="19" t="s">
        <v>39068</v>
      </c>
      <c r="D7565" s="20" t="s">
        <v>43255</v>
      </c>
      <c r="E7565" s="22">
        <v>40022</v>
      </c>
    </row>
    <row r="7566" spans="1:5">
      <c r="A7566" s="4">
        <v>7565</v>
      </c>
      <c r="B7566" s="18" t="s">
        <v>12615</v>
      </c>
      <c r="C7566" s="19" t="s">
        <v>39068</v>
      </c>
      <c r="D7566" s="20" t="s">
        <v>43256</v>
      </c>
      <c r="E7566" s="22">
        <v>40054</v>
      </c>
    </row>
    <row r="7567" spans="1:5">
      <c r="A7567" s="4">
        <v>7566</v>
      </c>
      <c r="B7567" s="18" t="s">
        <v>12616</v>
      </c>
      <c r="C7567" s="19" t="s">
        <v>39068</v>
      </c>
      <c r="D7567" s="20" t="s">
        <v>43257</v>
      </c>
      <c r="E7567" s="22">
        <v>40113</v>
      </c>
    </row>
    <row r="7568" spans="1:5">
      <c r="A7568" s="4">
        <v>7567</v>
      </c>
      <c r="B7568" s="18" t="s">
        <v>12510</v>
      </c>
      <c r="C7568" s="19" t="s">
        <v>39068</v>
      </c>
      <c r="D7568" s="20" t="s">
        <v>12511</v>
      </c>
      <c r="E7568" s="22">
        <v>38676</v>
      </c>
    </row>
    <row r="7569" spans="1:5">
      <c r="A7569" s="4">
        <v>7568</v>
      </c>
      <c r="B7569" s="18" t="s">
        <v>12502</v>
      </c>
      <c r="C7569" s="19" t="s">
        <v>39068</v>
      </c>
      <c r="D7569" s="20" t="s">
        <v>12503</v>
      </c>
      <c r="E7569" s="22">
        <v>38737</v>
      </c>
    </row>
    <row r="7570" spans="1:5">
      <c r="A7570" s="4">
        <v>7569</v>
      </c>
      <c r="B7570" s="18" t="s">
        <v>12504</v>
      </c>
      <c r="C7570" s="19" t="s">
        <v>39068</v>
      </c>
      <c r="D7570" s="20" t="s">
        <v>12505</v>
      </c>
      <c r="E7570" s="22">
        <v>38768</v>
      </c>
    </row>
    <row r="7571" spans="1:5">
      <c r="A7571" s="4">
        <v>7570</v>
      </c>
      <c r="B7571" s="18" t="s">
        <v>12498</v>
      </c>
      <c r="C7571" s="19" t="s">
        <v>39068</v>
      </c>
      <c r="D7571" s="20" t="s">
        <v>12499</v>
      </c>
      <c r="E7571" s="22">
        <v>38888</v>
      </c>
    </row>
    <row r="7572" spans="1:5">
      <c r="A7572" s="4">
        <v>7571</v>
      </c>
      <c r="B7572" s="18" t="s">
        <v>12500</v>
      </c>
      <c r="C7572" s="19" t="s">
        <v>39068</v>
      </c>
      <c r="D7572" s="20" t="s">
        <v>12501</v>
      </c>
      <c r="E7572" s="22">
        <v>38918</v>
      </c>
    </row>
    <row r="7573" spans="1:5">
      <c r="A7573" s="4">
        <v>7572</v>
      </c>
      <c r="B7573" s="18" t="s">
        <v>12506</v>
      </c>
      <c r="C7573" s="19" t="s">
        <v>39068</v>
      </c>
      <c r="D7573" s="20" t="s">
        <v>12507</v>
      </c>
      <c r="E7573" s="22">
        <v>38949</v>
      </c>
    </row>
    <row r="7574" spans="1:5">
      <c r="A7574" s="4">
        <v>7573</v>
      </c>
      <c r="B7574" s="18" t="s">
        <v>12508</v>
      </c>
      <c r="C7574" s="19" t="s">
        <v>39068</v>
      </c>
      <c r="D7574" s="20" t="s">
        <v>12509</v>
      </c>
      <c r="E7574" s="22">
        <v>38980</v>
      </c>
    </row>
    <row r="7575" spans="1:5">
      <c r="A7575" s="4">
        <v>7574</v>
      </c>
      <c r="B7575" s="18" t="s">
        <v>12512</v>
      </c>
      <c r="C7575" s="19" t="s">
        <v>39068</v>
      </c>
      <c r="D7575" s="20" t="s">
        <v>12513</v>
      </c>
      <c r="E7575" s="22">
        <v>39041</v>
      </c>
    </row>
    <row r="7576" spans="1:5">
      <c r="A7576" s="4">
        <v>7575</v>
      </c>
      <c r="B7576" s="18" t="s">
        <v>12514</v>
      </c>
      <c r="C7576" s="19" t="s">
        <v>39068</v>
      </c>
      <c r="D7576" s="20" t="s">
        <v>12515</v>
      </c>
      <c r="E7576" s="22">
        <v>39087</v>
      </c>
    </row>
    <row r="7577" spans="1:5">
      <c r="A7577" s="4">
        <v>7576</v>
      </c>
      <c r="B7577" s="18" t="s">
        <v>12618</v>
      </c>
      <c r="C7577" s="19" t="s">
        <v>39068</v>
      </c>
      <c r="D7577" s="20" t="s">
        <v>12619</v>
      </c>
      <c r="E7577" s="22">
        <v>40325</v>
      </c>
    </row>
    <row r="7578" spans="1:5">
      <c r="A7578" s="4">
        <v>7577</v>
      </c>
      <c r="B7578" s="18" t="s">
        <v>12534</v>
      </c>
      <c r="C7578" s="19" t="s">
        <v>39068</v>
      </c>
      <c r="D7578" s="20" t="s">
        <v>12535</v>
      </c>
      <c r="E7578" s="21">
        <v>41971</v>
      </c>
    </row>
    <row r="7579" spans="1:5">
      <c r="A7579" s="4">
        <v>7578</v>
      </c>
      <c r="B7579" s="18" t="s">
        <v>12529</v>
      </c>
      <c r="C7579" s="19" t="s">
        <v>39068</v>
      </c>
      <c r="D7579" s="20" t="s">
        <v>12530</v>
      </c>
      <c r="E7579" s="22">
        <v>41110</v>
      </c>
    </row>
    <row r="7580" spans="1:5">
      <c r="A7580" s="4">
        <v>7579</v>
      </c>
      <c r="B7580" s="18" t="s">
        <v>12531</v>
      </c>
      <c r="C7580" s="19" t="s">
        <v>39068</v>
      </c>
      <c r="D7580" s="20" t="s">
        <v>12532</v>
      </c>
      <c r="E7580" s="22">
        <v>41202</v>
      </c>
    </row>
    <row r="7581" spans="1:5">
      <c r="A7581" s="4">
        <v>7580</v>
      </c>
      <c r="B7581" s="18" t="s">
        <v>12517</v>
      </c>
      <c r="C7581" s="19" t="s">
        <v>39068</v>
      </c>
      <c r="D7581" s="20" t="s">
        <v>12518</v>
      </c>
      <c r="E7581" s="22">
        <v>39931</v>
      </c>
    </row>
    <row r="7582" spans="1:5">
      <c r="A7582" s="4">
        <v>7581</v>
      </c>
      <c r="B7582" s="18" t="s">
        <v>12993</v>
      </c>
      <c r="C7582" s="19" t="s">
        <v>39068</v>
      </c>
      <c r="D7582" s="20" t="s">
        <v>12994</v>
      </c>
      <c r="E7582" s="22">
        <v>40144</v>
      </c>
    </row>
    <row r="7583" spans="1:5">
      <c r="A7583" s="4">
        <v>7582</v>
      </c>
      <c r="B7583" s="18" t="s">
        <v>12991</v>
      </c>
      <c r="C7583" s="19" t="s">
        <v>39068</v>
      </c>
      <c r="D7583" s="20" t="s">
        <v>12992</v>
      </c>
      <c r="E7583" s="22">
        <v>40172</v>
      </c>
    </row>
    <row r="7584" spans="1:5">
      <c r="A7584" s="4">
        <v>7583</v>
      </c>
      <c r="B7584" s="18" t="s">
        <v>12936</v>
      </c>
      <c r="C7584" s="19" t="s">
        <v>39068</v>
      </c>
      <c r="D7584" s="20" t="s">
        <v>12937</v>
      </c>
      <c r="E7584" s="24">
        <v>41435</v>
      </c>
    </row>
    <row r="7585" spans="1:5">
      <c r="A7585" s="4">
        <v>7584</v>
      </c>
      <c r="B7585" s="18" t="s">
        <v>12911</v>
      </c>
      <c r="C7585" s="19" t="s">
        <v>39068</v>
      </c>
      <c r="D7585" s="20" t="s">
        <v>12912</v>
      </c>
      <c r="E7585" s="22">
        <v>40264</v>
      </c>
    </row>
    <row r="7586" spans="1:5">
      <c r="A7586" s="4">
        <v>7585</v>
      </c>
      <c r="B7586" s="18" t="s">
        <v>12700</v>
      </c>
      <c r="C7586" s="19" t="s">
        <v>39068</v>
      </c>
      <c r="D7586" s="20" t="s">
        <v>12701</v>
      </c>
      <c r="E7586" s="22">
        <v>40235</v>
      </c>
    </row>
    <row r="7587" spans="1:5">
      <c r="A7587" s="4">
        <v>7586</v>
      </c>
      <c r="B7587" s="18" t="s">
        <v>12698</v>
      </c>
      <c r="C7587" s="19" t="s">
        <v>39068</v>
      </c>
      <c r="D7587" s="20" t="s">
        <v>12699</v>
      </c>
      <c r="E7587" s="22">
        <v>40632</v>
      </c>
    </row>
    <row r="7588" spans="1:5">
      <c r="A7588" s="4">
        <v>7587</v>
      </c>
      <c r="B7588" s="18" t="s">
        <v>12696</v>
      </c>
      <c r="C7588" s="19" t="s">
        <v>39068</v>
      </c>
      <c r="D7588" s="20" t="s">
        <v>12697</v>
      </c>
      <c r="E7588" s="21">
        <v>41049</v>
      </c>
    </row>
    <row r="7589" spans="1:5">
      <c r="A7589" s="4">
        <v>7588</v>
      </c>
      <c r="B7589" s="18" t="s">
        <v>12926</v>
      </c>
      <c r="C7589" s="19" t="s">
        <v>39068</v>
      </c>
      <c r="D7589" s="20" t="s">
        <v>12927</v>
      </c>
      <c r="E7589" s="22">
        <v>40867</v>
      </c>
    </row>
    <row r="7590" spans="1:5">
      <c r="A7590" s="4">
        <v>7589</v>
      </c>
      <c r="B7590" s="18" t="s">
        <v>12546</v>
      </c>
      <c r="C7590" s="19" t="s">
        <v>39068</v>
      </c>
      <c r="D7590" s="20" t="s">
        <v>12547</v>
      </c>
      <c r="E7590" s="22">
        <v>40568</v>
      </c>
    </row>
    <row r="7591" spans="1:5">
      <c r="A7591" s="4">
        <v>7590</v>
      </c>
      <c r="B7591" s="18" t="s">
        <v>12676</v>
      </c>
      <c r="C7591" s="19" t="s">
        <v>39068</v>
      </c>
      <c r="D7591" s="20" t="s">
        <v>12677</v>
      </c>
      <c r="E7591" s="22">
        <v>39899</v>
      </c>
    </row>
    <row r="7592" spans="1:5">
      <c r="A7592" s="4">
        <v>7591</v>
      </c>
      <c r="B7592" s="18" t="s">
        <v>12544</v>
      </c>
      <c r="C7592" s="19" t="s">
        <v>39068</v>
      </c>
      <c r="D7592" s="20" t="s">
        <v>12545</v>
      </c>
      <c r="E7592" s="21">
        <v>41996</v>
      </c>
    </row>
    <row r="7593" spans="1:5">
      <c r="A7593" s="4">
        <v>7592</v>
      </c>
      <c r="B7593" s="18" t="s">
        <v>12578</v>
      </c>
      <c r="C7593" s="19" t="s">
        <v>39068</v>
      </c>
      <c r="D7593" s="20" t="s">
        <v>12579</v>
      </c>
      <c r="E7593" s="22">
        <v>40897</v>
      </c>
    </row>
    <row r="7594" spans="1:5">
      <c r="A7594" s="4">
        <v>7593</v>
      </c>
      <c r="B7594" s="18" t="s">
        <v>12582</v>
      </c>
      <c r="C7594" s="19" t="s">
        <v>39068</v>
      </c>
      <c r="D7594" s="20" t="s">
        <v>12583</v>
      </c>
      <c r="E7594" s="22">
        <v>40928</v>
      </c>
    </row>
    <row r="7595" spans="1:5">
      <c r="A7595" s="4">
        <v>7594</v>
      </c>
      <c r="B7595" s="18" t="s">
        <v>12580</v>
      </c>
      <c r="C7595" s="19" t="s">
        <v>39068</v>
      </c>
      <c r="D7595" s="20" t="s">
        <v>12581</v>
      </c>
      <c r="E7595" s="22">
        <v>40959</v>
      </c>
    </row>
    <row r="7596" spans="1:5">
      <c r="A7596" s="4">
        <v>7595</v>
      </c>
      <c r="B7596" s="18" t="s">
        <v>12466</v>
      </c>
      <c r="C7596" s="19" t="s">
        <v>39068</v>
      </c>
      <c r="D7596" s="20" t="s">
        <v>43258</v>
      </c>
      <c r="E7596" s="22">
        <v>40988</v>
      </c>
    </row>
    <row r="7597" spans="1:5">
      <c r="A7597" s="4">
        <v>7596</v>
      </c>
      <c r="B7597" s="18" t="s">
        <v>12576</v>
      </c>
      <c r="C7597" s="19" t="s">
        <v>39068</v>
      </c>
      <c r="D7597" s="20" t="s">
        <v>12577</v>
      </c>
      <c r="E7597" s="22">
        <v>41080</v>
      </c>
    </row>
    <row r="7598" spans="1:5">
      <c r="A7598" s="4">
        <v>7597</v>
      </c>
      <c r="B7598" s="18" t="s">
        <v>12628</v>
      </c>
      <c r="C7598" s="19" t="s">
        <v>39068</v>
      </c>
      <c r="D7598" s="20" t="s">
        <v>12629</v>
      </c>
      <c r="E7598" s="22">
        <v>41110</v>
      </c>
    </row>
    <row r="7599" spans="1:5">
      <c r="A7599" s="4">
        <v>7598</v>
      </c>
      <c r="B7599" s="18" t="s">
        <v>12561</v>
      </c>
      <c r="C7599" s="19" t="s">
        <v>39068</v>
      </c>
      <c r="D7599" s="20" t="s">
        <v>12562</v>
      </c>
      <c r="E7599" s="22">
        <v>40325</v>
      </c>
    </row>
    <row r="7600" spans="1:5">
      <c r="A7600" s="4">
        <v>7599</v>
      </c>
      <c r="B7600" s="18" t="s">
        <v>12792</v>
      </c>
      <c r="C7600" s="19" t="s">
        <v>39068</v>
      </c>
      <c r="D7600" s="20" t="s">
        <v>12793</v>
      </c>
      <c r="E7600" s="22">
        <v>39993</v>
      </c>
    </row>
    <row r="7601" spans="1:5">
      <c r="A7601" s="4">
        <v>7600</v>
      </c>
      <c r="B7601" s="18" t="s">
        <v>12794</v>
      </c>
      <c r="C7601" s="19" t="s">
        <v>39068</v>
      </c>
      <c r="D7601" s="20" t="s">
        <v>12795</v>
      </c>
      <c r="E7601" s="22">
        <v>40054</v>
      </c>
    </row>
    <row r="7602" spans="1:5">
      <c r="A7602" s="4">
        <v>7601</v>
      </c>
      <c r="B7602" s="18" t="s">
        <v>12800</v>
      </c>
      <c r="C7602" s="19" t="s">
        <v>39068</v>
      </c>
      <c r="D7602" s="20" t="s">
        <v>12801</v>
      </c>
      <c r="E7602" s="22">
        <v>39657</v>
      </c>
    </row>
    <row r="7603" spans="1:5">
      <c r="A7603" s="4">
        <v>7602</v>
      </c>
      <c r="B7603" s="18" t="s">
        <v>12932</v>
      </c>
      <c r="C7603" s="19" t="s">
        <v>39068</v>
      </c>
      <c r="D7603" s="20" t="s">
        <v>12933</v>
      </c>
      <c r="E7603" s="22">
        <v>40663</v>
      </c>
    </row>
    <row r="7604" spans="1:5">
      <c r="A7604" s="4">
        <v>7603</v>
      </c>
      <c r="B7604" s="18" t="s">
        <v>12934</v>
      </c>
      <c r="C7604" s="19" t="s">
        <v>39068</v>
      </c>
      <c r="D7604" s="20" t="s">
        <v>12935</v>
      </c>
      <c r="E7604" s="22">
        <v>40693</v>
      </c>
    </row>
    <row r="7605" spans="1:5">
      <c r="A7605" s="4">
        <v>7604</v>
      </c>
      <c r="B7605" s="18" t="s">
        <v>12539</v>
      </c>
      <c r="C7605" s="19" t="s">
        <v>39068</v>
      </c>
      <c r="D7605" s="20" t="s">
        <v>12540</v>
      </c>
      <c r="E7605" s="22">
        <v>40472</v>
      </c>
    </row>
    <row r="7606" spans="1:5">
      <c r="A7606" s="4">
        <v>7605</v>
      </c>
      <c r="B7606" s="18" t="s">
        <v>12541</v>
      </c>
      <c r="C7606" s="19" t="s">
        <v>39068</v>
      </c>
      <c r="D7606" s="20" t="s">
        <v>12542</v>
      </c>
      <c r="E7606" s="22">
        <v>40599</v>
      </c>
    </row>
    <row r="7607" spans="1:5">
      <c r="A7607" s="4">
        <v>7606</v>
      </c>
      <c r="B7607" s="18" t="s">
        <v>12538</v>
      </c>
      <c r="C7607" s="19" t="s">
        <v>39068</v>
      </c>
      <c r="D7607" s="20" t="s">
        <v>43259</v>
      </c>
      <c r="E7607" s="22">
        <v>40744</v>
      </c>
    </row>
    <row r="7608" spans="1:5">
      <c r="A7608" s="4">
        <v>7607</v>
      </c>
      <c r="B7608" s="18" t="s">
        <v>12543</v>
      </c>
      <c r="C7608" s="19" t="s">
        <v>39068</v>
      </c>
      <c r="D7608" s="20" t="s">
        <v>43260</v>
      </c>
      <c r="E7608" s="22">
        <v>41080</v>
      </c>
    </row>
    <row r="7609" spans="1:5">
      <c r="A7609" s="4">
        <v>7608</v>
      </c>
      <c r="B7609" s="18" t="s">
        <v>12872</v>
      </c>
      <c r="C7609" s="19" t="s">
        <v>39068</v>
      </c>
      <c r="D7609" s="20" t="s">
        <v>12873</v>
      </c>
      <c r="E7609" s="22">
        <v>39253</v>
      </c>
    </row>
    <row r="7610" spans="1:5">
      <c r="A7610" s="4">
        <v>7609</v>
      </c>
      <c r="B7610" s="18" t="s">
        <v>12952</v>
      </c>
      <c r="C7610" s="19" t="s">
        <v>39068</v>
      </c>
      <c r="D7610" s="20" t="s">
        <v>12953</v>
      </c>
      <c r="E7610" s="22">
        <v>39283</v>
      </c>
    </row>
    <row r="7611" spans="1:5">
      <c r="A7611" s="4">
        <v>7610</v>
      </c>
      <c r="B7611" s="18" t="s">
        <v>12826</v>
      </c>
      <c r="C7611" s="19" t="s">
        <v>39068</v>
      </c>
      <c r="D7611" s="20" t="s">
        <v>12827</v>
      </c>
      <c r="E7611" s="22">
        <v>40533</v>
      </c>
    </row>
    <row r="7612" spans="1:5">
      <c r="A7612" s="4">
        <v>7611</v>
      </c>
      <c r="B7612" s="18" t="s">
        <v>12798</v>
      </c>
      <c r="C7612" s="19" t="s">
        <v>39068</v>
      </c>
      <c r="D7612" s="20" t="s">
        <v>12799</v>
      </c>
      <c r="E7612" s="22">
        <v>39657</v>
      </c>
    </row>
    <row r="7613" spans="1:5">
      <c r="A7613" s="4">
        <v>7612</v>
      </c>
      <c r="B7613" s="18" t="s">
        <v>12887</v>
      </c>
      <c r="C7613" s="19" t="s">
        <v>39068</v>
      </c>
      <c r="D7613" s="20" t="s">
        <v>12888</v>
      </c>
      <c r="E7613" s="22">
        <v>39781</v>
      </c>
    </row>
    <row r="7614" spans="1:5">
      <c r="A7614" s="4">
        <v>7613</v>
      </c>
      <c r="B7614" s="18" t="s">
        <v>12909</v>
      </c>
      <c r="C7614" s="19" t="s">
        <v>39068</v>
      </c>
      <c r="D7614" s="20" t="s">
        <v>12910</v>
      </c>
      <c r="E7614" s="22">
        <v>39871</v>
      </c>
    </row>
    <row r="7615" spans="1:5">
      <c r="A7615" s="4">
        <v>7614</v>
      </c>
      <c r="B7615" s="18" t="s">
        <v>12741</v>
      </c>
      <c r="C7615" s="19" t="s">
        <v>39068</v>
      </c>
      <c r="D7615" s="20" t="s">
        <v>12742</v>
      </c>
      <c r="E7615" s="22">
        <v>39345</v>
      </c>
    </row>
    <row r="7616" spans="1:5">
      <c r="A7616" s="4">
        <v>7615</v>
      </c>
      <c r="B7616" s="18" t="s">
        <v>12521</v>
      </c>
      <c r="C7616" s="19" t="s">
        <v>39068</v>
      </c>
      <c r="D7616" s="20" t="s">
        <v>12522</v>
      </c>
      <c r="E7616" s="22">
        <v>39472</v>
      </c>
    </row>
    <row r="7617" spans="1:5">
      <c r="A7617" s="4">
        <v>7616</v>
      </c>
      <c r="B7617" s="18" t="s">
        <v>12882</v>
      </c>
      <c r="C7617" s="19" t="s">
        <v>39068</v>
      </c>
      <c r="D7617" s="20" t="s">
        <v>12883</v>
      </c>
      <c r="E7617" s="22">
        <v>40264</v>
      </c>
    </row>
    <row r="7618" spans="1:5">
      <c r="A7618" s="4">
        <v>7617</v>
      </c>
      <c r="B7618" s="18" t="s">
        <v>12884</v>
      </c>
      <c r="C7618" s="19" t="s">
        <v>39068</v>
      </c>
      <c r="D7618" s="20" t="s">
        <v>43261</v>
      </c>
      <c r="E7618" s="22">
        <v>40299</v>
      </c>
    </row>
    <row r="7619" spans="1:5">
      <c r="A7619" s="4">
        <v>7618</v>
      </c>
      <c r="B7619" s="18" t="s">
        <v>12989</v>
      </c>
      <c r="C7619" s="19" t="s">
        <v>39068</v>
      </c>
      <c r="D7619" s="20" t="s">
        <v>43262</v>
      </c>
      <c r="E7619" s="22">
        <v>39102</v>
      </c>
    </row>
    <row r="7620" spans="1:5">
      <c r="A7620" s="4">
        <v>7619</v>
      </c>
      <c r="B7620" s="18" t="s">
        <v>12906</v>
      </c>
      <c r="C7620" s="19" t="s">
        <v>39068</v>
      </c>
      <c r="D7620" s="20" t="s">
        <v>12907</v>
      </c>
      <c r="E7620" s="22">
        <v>40390</v>
      </c>
    </row>
    <row r="7621" spans="1:5">
      <c r="A7621" s="4">
        <v>7620</v>
      </c>
      <c r="B7621" s="18" t="s">
        <v>12525</v>
      </c>
      <c r="C7621" s="19" t="s">
        <v>39068</v>
      </c>
      <c r="D7621" s="20" t="s">
        <v>12526</v>
      </c>
      <c r="E7621" s="22">
        <v>39689</v>
      </c>
    </row>
    <row r="7622" spans="1:5">
      <c r="A7622" s="4">
        <v>7621</v>
      </c>
      <c r="B7622" s="18" t="s">
        <v>12527</v>
      </c>
      <c r="C7622" s="19" t="s">
        <v>39068</v>
      </c>
      <c r="D7622" s="20" t="s">
        <v>12528</v>
      </c>
      <c r="E7622" s="22">
        <v>39781</v>
      </c>
    </row>
    <row r="7623" spans="1:5">
      <c r="A7623" s="4">
        <v>7622</v>
      </c>
      <c r="B7623" s="18" t="s">
        <v>12663</v>
      </c>
      <c r="C7623" s="19" t="s">
        <v>39068</v>
      </c>
      <c r="D7623" s="20" t="s">
        <v>43263</v>
      </c>
      <c r="E7623" s="22">
        <v>39564</v>
      </c>
    </row>
    <row r="7624" spans="1:5">
      <c r="A7624" s="4">
        <v>7623</v>
      </c>
      <c r="B7624" s="18" t="s">
        <v>12665</v>
      </c>
      <c r="C7624" s="19" t="s">
        <v>39068</v>
      </c>
      <c r="D7624" s="20" t="s">
        <v>12666</v>
      </c>
      <c r="E7624" s="22">
        <v>39564</v>
      </c>
    </row>
    <row r="7625" spans="1:5">
      <c r="A7625" s="4">
        <v>7624</v>
      </c>
      <c r="B7625" s="18" t="s">
        <v>12664</v>
      </c>
      <c r="C7625" s="19" t="s">
        <v>39068</v>
      </c>
      <c r="D7625" s="20" t="s">
        <v>43264</v>
      </c>
      <c r="E7625" s="22">
        <v>39628</v>
      </c>
    </row>
    <row r="7626" spans="1:5">
      <c r="A7626" s="4">
        <v>7625</v>
      </c>
      <c r="B7626" s="18" t="s">
        <v>12921</v>
      </c>
      <c r="C7626" s="19" t="s">
        <v>39068</v>
      </c>
      <c r="D7626" s="20" t="s">
        <v>12922</v>
      </c>
      <c r="E7626" s="22">
        <v>39593</v>
      </c>
    </row>
    <row r="7627" spans="1:5">
      <c r="A7627" s="4">
        <v>7626</v>
      </c>
      <c r="B7627" s="18" t="s">
        <v>12970</v>
      </c>
      <c r="C7627" s="19" t="s">
        <v>39068</v>
      </c>
      <c r="D7627" s="20" t="s">
        <v>12971</v>
      </c>
      <c r="E7627" s="22">
        <v>39657</v>
      </c>
    </row>
    <row r="7628" spans="1:5">
      <c r="A7628" s="4">
        <v>7627</v>
      </c>
      <c r="B7628" s="18" t="s">
        <v>12915</v>
      </c>
      <c r="C7628" s="19" t="s">
        <v>39068</v>
      </c>
      <c r="D7628" s="20" t="s">
        <v>12916</v>
      </c>
      <c r="E7628" s="22">
        <v>39842</v>
      </c>
    </row>
    <row r="7629" spans="1:5">
      <c r="A7629" s="4">
        <v>7628</v>
      </c>
      <c r="B7629" s="18" t="s">
        <v>12684</v>
      </c>
      <c r="C7629" s="19" t="s">
        <v>39068</v>
      </c>
      <c r="D7629" s="20" t="s">
        <v>12685</v>
      </c>
      <c r="E7629" s="22">
        <v>40724</v>
      </c>
    </row>
    <row r="7630" spans="1:5">
      <c r="A7630" s="4">
        <v>7629</v>
      </c>
      <c r="B7630" s="18" t="s">
        <v>12680</v>
      </c>
      <c r="C7630" s="19" t="s">
        <v>39068</v>
      </c>
      <c r="D7630" s="20" t="s">
        <v>12681</v>
      </c>
      <c r="E7630" s="22">
        <v>40867</v>
      </c>
    </row>
    <row r="7631" spans="1:5">
      <c r="A7631" s="4">
        <v>7630</v>
      </c>
      <c r="B7631" s="18" t="s">
        <v>12682</v>
      </c>
      <c r="C7631" s="19" t="s">
        <v>39068</v>
      </c>
      <c r="D7631" s="20" t="s">
        <v>12683</v>
      </c>
      <c r="E7631" s="22">
        <v>41019</v>
      </c>
    </row>
    <row r="7632" spans="1:5">
      <c r="A7632" s="4">
        <v>7631</v>
      </c>
      <c r="B7632" s="18" t="s">
        <v>12946</v>
      </c>
      <c r="C7632" s="19" t="s">
        <v>39068</v>
      </c>
      <c r="D7632" s="20" t="s">
        <v>12947</v>
      </c>
      <c r="E7632" s="22">
        <v>39720</v>
      </c>
    </row>
    <row r="7633" spans="1:5">
      <c r="A7633" s="4">
        <v>7632</v>
      </c>
      <c r="B7633" s="18" t="s">
        <v>12565</v>
      </c>
      <c r="C7633" s="19" t="s">
        <v>39068</v>
      </c>
      <c r="D7633" s="20" t="s">
        <v>43265</v>
      </c>
      <c r="E7633" s="22">
        <v>41844</v>
      </c>
    </row>
    <row r="7634" spans="1:5">
      <c r="A7634" s="4">
        <v>7633</v>
      </c>
      <c r="B7634" s="18" t="s">
        <v>12568</v>
      </c>
      <c r="C7634" s="19" t="s">
        <v>39068</v>
      </c>
      <c r="D7634" s="20" t="s">
        <v>43266</v>
      </c>
      <c r="E7634" s="22">
        <v>41874</v>
      </c>
    </row>
    <row r="7635" spans="1:5">
      <c r="A7635" s="4">
        <v>7634</v>
      </c>
      <c r="B7635" s="18" t="s">
        <v>12570</v>
      </c>
      <c r="C7635" s="19" t="s">
        <v>39068</v>
      </c>
      <c r="D7635" s="20" t="s">
        <v>43267</v>
      </c>
      <c r="E7635" s="22">
        <v>41908</v>
      </c>
    </row>
    <row r="7636" spans="1:5">
      <c r="A7636" s="4">
        <v>7635</v>
      </c>
      <c r="B7636" s="18" t="s">
        <v>12569</v>
      </c>
      <c r="C7636" s="19" t="s">
        <v>39068</v>
      </c>
      <c r="D7636" s="20" t="s">
        <v>43268</v>
      </c>
      <c r="E7636" s="22">
        <v>41937</v>
      </c>
    </row>
    <row r="7637" spans="1:5">
      <c r="A7637" s="4">
        <v>7636</v>
      </c>
      <c r="B7637" s="18" t="s">
        <v>12571</v>
      </c>
      <c r="C7637" s="19" t="s">
        <v>39068</v>
      </c>
      <c r="D7637" s="20" t="s">
        <v>43269</v>
      </c>
      <c r="E7637" s="22">
        <v>41937</v>
      </c>
    </row>
    <row r="7638" spans="1:5">
      <c r="A7638" s="4">
        <v>7637</v>
      </c>
      <c r="B7638" s="18" t="s">
        <v>12572</v>
      </c>
      <c r="C7638" s="19" t="s">
        <v>39068</v>
      </c>
      <c r="D7638" s="20" t="s">
        <v>43270</v>
      </c>
      <c r="E7638" s="22">
        <v>41971</v>
      </c>
    </row>
    <row r="7639" spans="1:5">
      <c r="A7639" s="4">
        <v>7638</v>
      </c>
      <c r="B7639" s="18" t="s">
        <v>12573</v>
      </c>
      <c r="C7639" s="19" t="s">
        <v>39068</v>
      </c>
      <c r="D7639" s="20" t="s">
        <v>43271</v>
      </c>
      <c r="E7639" s="22">
        <v>41996</v>
      </c>
    </row>
    <row r="7640" spans="1:5">
      <c r="A7640" s="4">
        <v>7639</v>
      </c>
      <c r="B7640" s="18" t="s">
        <v>12566</v>
      </c>
      <c r="C7640" s="19" t="s">
        <v>39068</v>
      </c>
      <c r="D7640" s="12" t="s">
        <v>12567</v>
      </c>
      <c r="E7640" s="13">
        <v>42028</v>
      </c>
    </row>
    <row r="7641" spans="1:5">
      <c r="A7641" s="4">
        <v>7640</v>
      </c>
      <c r="B7641" s="18" t="s">
        <v>12834</v>
      </c>
      <c r="C7641" s="19" t="s">
        <v>39068</v>
      </c>
      <c r="D7641" s="20" t="s">
        <v>12835</v>
      </c>
      <c r="E7641" s="22">
        <v>39375</v>
      </c>
    </row>
    <row r="7642" spans="1:5">
      <c r="A7642" s="4">
        <v>7641</v>
      </c>
      <c r="B7642" s="18" t="s">
        <v>12773</v>
      </c>
      <c r="C7642" s="19" t="s">
        <v>39068</v>
      </c>
      <c r="D7642" s="20" t="s">
        <v>43272</v>
      </c>
      <c r="E7642" s="22">
        <v>41172</v>
      </c>
    </row>
    <row r="7643" spans="1:5">
      <c r="A7643" s="4">
        <v>7642</v>
      </c>
      <c r="B7643" s="18" t="s">
        <v>12774</v>
      </c>
      <c r="C7643" s="19" t="s">
        <v>39068</v>
      </c>
      <c r="D7643" s="20" t="s">
        <v>43273</v>
      </c>
      <c r="E7643" s="22">
        <v>41172</v>
      </c>
    </row>
    <row r="7644" spans="1:5">
      <c r="A7644" s="4">
        <v>7643</v>
      </c>
      <c r="B7644" s="18" t="s">
        <v>12775</v>
      </c>
      <c r="C7644" s="19" t="s">
        <v>39068</v>
      </c>
      <c r="D7644" s="20" t="s">
        <v>43274</v>
      </c>
      <c r="E7644" s="22">
        <v>41172</v>
      </c>
    </row>
    <row r="7645" spans="1:5">
      <c r="A7645" s="4">
        <v>7644</v>
      </c>
      <c r="B7645" s="18" t="s">
        <v>12730</v>
      </c>
      <c r="C7645" s="19" t="s">
        <v>39068</v>
      </c>
      <c r="D7645" s="20" t="s">
        <v>12731</v>
      </c>
      <c r="E7645" s="22">
        <v>39628</v>
      </c>
    </row>
    <row r="7646" spans="1:5">
      <c r="A7646" s="4">
        <v>7645</v>
      </c>
      <c r="B7646" s="18" t="s">
        <v>12757</v>
      </c>
      <c r="C7646" s="19" t="s">
        <v>39068</v>
      </c>
      <c r="D7646" s="20" t="s">
        <v>12758</v>
      </c>
      <c r="E7646" s="22">
        <v>40362</v>
      </c>
    </row>
    <row r="7647" spans="1:5">
      <c r="A7647" s="4">
        <v>7646</v>
      </c>
      <c r="B7647" s="18" t="s">
        <v>12759</v>
      </c>
      <c r="C7647" s="19" t="s">
        <v>39068</v>
      </c>
      <c r="D7647" s="20" t="s">
        <v>12760</v>
      </c>
      <c r="E7647" s="22">
        <v>40390</v>
      </c>
    </row>
    <row r="7648" spans="1:5">
      <c r="A7648" s="4">
        <v>7647</v>
      </c>
      <c r="B7648" s="18" t="s">
        <v>12796</v>
      </c>
      <c r="C7648" s="19" t="s">
        <v>39068</v>
      </c>
      <c r="D7648" s="20" t="s">
        <v>12797</v>
      </c>
      <c r="E7648" s="22">
        <v>39071</v>
      </c>
    </row>
    <row r="7649" spans="1:5">
      <c r="A7649" s="4">
        <v>7648</v>
      </c>
      <c r="B7649" s="18" t="s">
        <v>12930</v>
      </c>
      <c r="C7649" s="19" t="s">
        <v>39068</v>
      </c>
      <c r="D7649" s="20" t="s">
        <v>12931</v>
      </c>
      <c r="E7649" s="22">
        <v>39102</v>
      </c>
    </row>
    <row r="7650" spans="1:5">
      <c r="A7650" s="4">
        <v>7649</v>
      </c>
      <c r="B7650" s="18" t="s">
        <v>12548</v>
      </c>
      <c r="C7650" s="19" t="s">
        <v>39068</v>
      </c>
      <c r="D7650" s="20" t="s">
        <v>12549</v>
      </c>
      <c r="E7650" s="22">
        <v>39133</v>
      </c>
    </row>
    <row r="7651" spans="1:5">
      <c r="A7651" s="4">
        <v>7650</v>
      </c>
      <c r="B7651" s="18" t="s">
        <v>12968</v>
      </c>
      <c r="C7651" s="19" t="s">
        <v>39068</v>
      </c>
      <c r="D7651" s="20" t="s">
        <v>12969</v>
      </c>
      <c r="E7651" s="22">
        <v>39161</v>
      </c>
    </row>
    <row r="7652" spans="1:5">
      <c r="A7652" s="4">
        <v>7651</v>
      </c>
      <c r="B7652" s="18" t="s">
        <v>12804</v>
      </c>
      <c r="C7652" s="19" t="s">
        <v>39068</v>
      </c>
      <c r="D7652" s="20" t="s">
        <v>12805</v>
      </c>
      <c r="E7652" s="22">
        <v>39192</v>
      </c>
    </row>
    <row r="7653" spans="1:5">
      <c r="A7653" s="4">
        <v>7652</v>
      </c>
      <c r="B7653" s="18" t="s">
        <v>12984</v>
      </c>
      <c r="C7653" s="19" t="s">
        <v>39068</v>
      </c>
      <c r="D7653" s="20" t="s">
        <v>43275</v>
      </c>
      <c r="E7653" s="22">
        <v>39253</v>
      </c>
    </row>
    <row r="7654" spans="1:5">
      <c r="A7654" s="4">
        <v>7653</v>
      </c>
      <c r="B7654" s="18" t="s">
        <v>12523</v>
      </c>
      <c r="C7654" s="19" t="s">
        <v>39068</v>
      </c>
      <c r="D7654" s="20" t="s">
        <v>12524</v>
      </c>
      <c r="E7654" s="22">
        <v>39283</v>
      </c>
    </row>
    <row r="7655" spans="1:5">
      <c r="A7655" s="4">
        <v>7654</v>
      </c>
      <c r="B7655" s="18" t="s">
        <v>12987</v>
      </c>
      <c r="C7655" s="19" t="s">
        <v>39068</v>
      </c>
      <c r="D7655" s="20" t="s">
        <v>12988</v>
      </c>
      <c r="E7655" s="22">
        <v>39345</v>
      </c>
    </row>
    <row r="7656" spans="1:5">
      <c r="A7656" s="4">
        <v>7655</v>
      </c>
      <c r="B7656" s="18" t="s">
        <v>12552</v>
      </c>
      <c r="C7656" s="19" t="s">
        <v>39068</v>
      </c>
      <c r="D7656" s="20" t="s">
        <v>12553</v>
      </c>
      <c r="E7656" s="22">
        <v>39407</v>
      </c>
    </row>
    <row r="7657" spans="1:5">
      <c r="A7657" s="4">
        <v>7656</v>
      </c>
      <c r="B7657" s="18" t="s">
        <v>12554</v>
      </c>
      <c r="C7657" s="19" t="s">
        <v>39068</v>
      </c>
      <c r="D7657" s="20" t="s">
        <v>12555</v>
      </c>
      <c r="E7657" s="22">
        <v>39442</v>
      </c>
    </row>
    <row r="7658" spans="1:5">
      <c r="A7658" s="4">
        <v>7657</v>
      </c>
      <c r="B7658" s="18" t="s">
        <v>12550</v>
      </c>
      <c r="C7658" s="19" t="s">
        <v>39068</v>
      </c>
      <c r="D7658" s="20" t="s">
        <v>12551</v>
      </c>
      <c r="E7658" s="22">
        <v>39871</v>
      </c>
    </row>
    <row r="7659" spans="1:5">
      <c r="A7659" s="4">
        <v>7658</v>
      </c>
      <c r="B7659" s="18" t="s">
        <v>12737</v>
      </c>
      <c r="C7659" s="19" t="s">
        <v>39068</v>
      </c>
      <c r="D7659" s="20" t="s">
        <v>12738</v>
      </c>
      <c r="E7659" s="21">
        <v>40362</v>
      </c>
    </row>
    <row r="7660" spans="1:5">
      <c r="A7660" s="4">
        <v>7659</v>
      </c>
      <c r="B7660" s="18" t="s">
        <v>12777</v>
      </c>
      <c r="C7660" s="19" t="s">
        <v>39068</v>
      </c>
      <c r="D7660" s="20" t="s">
        <v>12778</v>
      </c>
      <c r="E7660" s="22">
        <v>40144</v>
      </c>
    </row>
    <row r="7661" spans="1:5">
      <c r="A7661" s="4">
        <v>7660</v>
      </c>
      <c r="B7661" s="18" t="s">
        <v>12728</v>
      </c>
      <c r="C7661" s="19" t="s">
        <v>39068</v>
      </c>
      <c r="D7661" s="20" t="s">
        <v>43276</v>
      </c>
      <c r="E7661" s="22">
        <v>39102</v>
      </c>
    </row>
    <row r="7662" spans="1:5">
      <c r="A7662" s="4">
        <v>7661</v>
      </c>
      <c r="B7662" s="18" t="s">
        <v>12838</v>
      </c>
      <c r="C7662" s="19" t="s">
        <v>39068</v>
      </c>
      <c r="D7662" s="20" t="s">
        <v>12839</v>
      </c>
      <c r="E7662" s="22">
        <v>39222</v>
      </c>
    </row>
    <row r="7663" spans="1:5">
      <c r="A7663" s="4">
        <v>7662</v>
      </c>
      <c r="B7663" s="18" t="s">
        <v>12858</v>
      </c>
      <c r="C7663" s="19" t="s">
        <v>39068</v>
      </c>
      <c r="D7663" s="20" t="s">
        <v>12859</v>
      </c>
      <c r="E7663" s="22">
        <v>39283</v>
      </c>
    </row>
    <row r="7664" spans="1:5">
      <c r="A7664" s="4">
        <v>7663</v>
      </c>
      <c r="B7664" s="18" t="s">
        <v>12860</v>
      </c>
      <c r="C7664" s="19" t="s">
        <v>39068</v>
      </c>
      <c r="D7664" s="20" t="s">
        <v>12861</v>
      </c>
      <c r="E7664" s="22">
        <v>39345</v>
      </c>
    </row>
    <row r="7665" spans="1:5">
      <c r="A7665" s="4">
        <v>7664</v>
      </c>
      <c r="B7665" s="18" t="s">
        <v>12862</v>
      </c>
      <c r="C7665" s="19" t="s">
        <v>39068</v>
      </c>
      <c r="D7665" s="20" t="s">
        <v>12863</v>
      </c>
      <c r="E7665" s="22">
        <v>39532</v>
      </c>
    </row>
    <row r="7666" spans="1:5">
      <c r="A7666" s="4">
        <v>7665</v>
      </c>
      <c r="B7666" s="18" t="s">
        <v>12864</v>
      </c>
      <c r="C7666" s="19" t="s">
        <v>39068</v>
      </c>
      <c r="D7666" s="20" t="s">
        <v>12865</v>
      </c>
      <c r="E7666" s="22">
        <v>40568</v>
      </c>
    </row>
    <row r="7667" spans="1:5">
      <c r="A7667" s="4">
        <v>7666</v>
      </c>
      <c r="B7667" s="18" t="s">
        <v>12866</v>
      </c>
      <c r="C7667" s="19" t="s">
        <v>39068</v>
      </c>
      <c r="D7667" s="20" t="s">
        <v>12867</v>
      </c>
      <c r="E7667" s="22">
        <v>40744</v>
      </c>
    </row>
    <row r="7668" spans="1:5">
      <c r="A7668" s="4">
        <v>7667</v>
      </c>
      <c r="B7668" s="18" t="s">
        <v>12868</v>
      </c>
      <c r="C7668" s="19" t="s">
        <v>39068</v>
      </c>
      <c r="D7668" s="20" t="s">
        <v>12869</v>
      </c>
      <c r="E7668" s="22">
        <v>40811</v>
      </c>
    </row>
    <row r="7669" spans="1:5">
      <c r="A7669" s="4">
        <v>7668</v>
      </c>
      <c r="B7669" s="18" t="s">
        <v>12840</v>
      </c>
      <c r="C7669" s="19" t="s">
        <v>39068</v>
      </c>
      <c r="D7669" s="20" t="s">
        <v>12841</v>
      </c>
      <c r="E7669" s="22">
        <v>40836</v>
      </c>
    </row>
    <row r="7670" spans="1:5">
      <c r="A7670" s="4">
        <v>7669</v>
      </c>
      <c r="B7670" s="18" t="s">
        <v>12870</v>
      </c>
      <c r="C7670" s="19" t="s">
        <v>39068</v>
      </c>
      <c r="D7670" s="20" t="s">
        <v>12871</v>
      </c>
      <c r="E7670" s="22">
        <v>40959</v>
      </c>
    </row>
    <row r="7671" spans="1:5">
      <c r="A7671" s="4">
        <v>7670</v>
      </c>
      <c r="B7671" s="18" t="s">
        <v>12844</v>
      </c>
      <c r="C7671" s="19" t="s">
        <v>39068</v>
      </c>
      <c r="D7671" s="20" t="s">
        <v>12845</v>
      </c>
      <c r="E7671" s="22">
        <v>41049</v>
      </c>
    </row>
    <row r="7672" spans="1:5">
      <c r="A7672" s="4">
        <v>7671</v>
      </c>
      <c r="B7672" s="18" t="s">
        <v>12846</v>
      </c>
      <c r="C7672" s="19" t="s">
        <v>39068</v>
      </c>
      <c r="D7672" s="20" t="s">
        <v>12847</v>
      </c>
      <c r="E7672" s="22">
        <v>41141</v>
      </c>
    </row>
    <row r="7673" spans="1:5">
      <c r="A7673" s="4">
        <v>7672</v>
      </c>
      <c r="B7673" s="18" t="s">
        <v>12848</v>
      </c>
      <c r="C7673" s="19" t="s">
        <v>39068</v>
      </c>
      <c r="D7673" s="20" t="s">
        <v>12849</v>
      </c>
      <c r="E7673" s="22">
        <v>41263</v>
      </c>
    </row>
    <row r="7674" spans="1:5">
      <c r="A7674" s="4">
        <v>7673</v>
      </c>
      <c r="B7674" s="18" t="s">
        <v>12850</v>
      </c>
      <c r="C7674" s="19" t="s">
        <v>39068</v>
      </c>
      <c r="D7674" s="20" t="s">
        <v>12851</v>
      </c>
      <c r="E7674" s="24">
        <v>41496</v>
      </c>
    </row>
    <row r="7675" spans="1:5">
      <c r="A7675" s="4">
        <v>7674</v>
      </c>
      <c r="B7675" s="18" t="s">
        <v>12852</v>
      </c>
      <c r="C7675" s="19" t="s">
        <v>39068</v>
      </c>
      <c r="D7675" s="20" t="s">
        <v>12853</v>
      </c>
      <c r="E7675" s="23">
        <v>41628</v>
      </c>
    </row>
    <row r="7676" spans="1:5">
      <c r="A7676" s="4">
        <v>7675</v>
      </c>
      <c r="B7676" s="18" t="s">
        <v>12854</v>
      </c>
      <c r="C7676" s="19" t="s">
        <v>39068</v>
      </c>
      <c r="D7676" s="20" t="s">
        <v>12855</v>
      </c>
      <c r="E7676" s="23">
        <v>41747</v>
      </c>
    </row>
    <row r="7677" spans="1:5">
      <c r="A7677" s="4">
        <v>7676</v>
      </c>
      <c r="B7677" s="18" t="s">
        <v>12856</v>
      </c>
      <c r="C7677" s="19" t="s">
        <v>39068</v>
      </c>
      <c r="D7677" s="20" t="s">
        <v>12857</v>
      </c>
      <c r="E7677" s="23">
        <v>41817</v>
      </c>
    </row>
    <row r="7678" spans="1:5">
      <c r="A7678" s="4">
        <v>7677</v>
      </c>
      <c r="B7678" s="18" t="s">
        <v>12842</v>
      </c>
      <c r="C7678" s="19" t="s">
        <v>39068</v>
      </c>
      <c r="D7678" s="20" t="s">
        <v>12843</v>
      </c>
      <c r="E7678" s="23">
        <v>41353</v>
      </c>
    </row>
    <row r="7679" spans="1:5">
      <c r="A7679" s="4">
        <v>7678</v>
      </c>
      <c r="B7679" s="18" t="s">
        <v>12729</v>
      </c>
      <c r="C7679" s="19" t="s">
        <v>39068</v>
      </c>
      <c r="D7679" s="20" t="s">
        <v>43277</v>
      </c>
      <c r="E7679" s="22">
        <v>39720</v>
      </c>
    </row>
    <row r="7680" spans="1:5">
      <c r="A7680" s="4">
        <v>7679</v>
      </c>
      <c r="B7680" s="18" t="s">
        <v>12459</v>
      </c>
      <c r="C7680" s="19" t="s">
        <v>39068</v>
      </c>
      <c r="D7680" s="20" t="s">
        <v>12460</v>
      </c>
      <c r="E7680" s="22">
        <v>40443</v>
      </c>
    </row>
    <row r="7681" spans="1:5">
      <c r="A7681" s="4">
        <v>7680</v>
      </c>
      <c r="B7681" s="18" t="s">
        <v>12461</v>
      </c>
      <c r="C7681" s="19" t="s">
        <v>39068</v>
      </c>
      <c r="D7681" s="20" t="s">
        <v>12462</v>
      </c>
      <c r="E7681" s="22">
        <v>40505</v>
      </c>
    </row>
    <row r="7682" spans="1:5">
      <c r="A7682" s="4">
        <v>7681</v>
      </c>
      <c r="B7682" s="18" t="s">
        <v>12556</v>
      </c>
      <c r="C7682" s="19" t="s">
        <v>39068</v>
      </c>
      <c r="D7682" s="20" t="s">
        <v>43278</v>
      </c>
      <c r="E7682" s="22">
        <v>40505</v>
      </c>
    </row>
    <row r="7683" spans="1:5">
      <c r="A7683" s="4">
        <v>7682</v>
      </c>
      <c r="B7683" s="18" t="s">
        <v>12557</v>
      </c>
      <c r="C7683" s="19" t="s">
        <v>39068</v>
      </c>
      <c r="D7683" s="20" t="s">
        <v>43279</v>
      </c>
      <c r="E7683" s="22">
        <v>40632</v>
      </c>
    </row>
    <row r="7684" spans="1:5">
      <c r="A7684" s="4">
        <v>7683</v>
      </c>
      <c r="B7684" s="18" t="s">
        <v>12558</v>
      </c>
      <c r="C7684" s="19" t="s">
        <v>39068</v>
      </c>
      <c r="D7684" s="20" t="s">
        <v>43280</v>
      </c>
      <c r="E7684" s="22">
        <v>40811</v>
      </c>
    </row>
    <row r="7685" spans="1:5">
      <c r="A7685" s="4">
        <v>7684</v>
      </c>
      <c r="B7685" s="18" t="s">
        <v>12732</v>
      </c>
      <c r="C7685" s="19" t="s">
        <v>39068</v>
      </c>
      <c r="D7685" s="20" t="s">
        <v>43281</v>
      </c>
      <c r="E7685" s="22">
        <v>40472</v>
      </c>
    </row>
    <row r="7686" spans="1:5">
      <c r="A7686" s="4">
        <v>7685</v>
      </c>
      <c r="B7686" s="18" t="s">
        <v>12818</v>
      </c>
      <c r="C7686" s="19" t="s">
        <v>39068</v>
      </c>
      <c r="D7686" s="20" t="s">
        <v>12819</v>
      </c>
      <c r="E7686" s="22">
        <v>39407</v>
      </c>
    </row>
    <row r="7687" spans="1:5">
      <c r="A7687" s="4">
        <v>7686</v>
      </c>
      <c r="B7687" s="18" t="s">
        <v>12822</v>
      </c>
      <c r="C7687" s="19" t="s">
        <v>39068</v>
      </c>
      <c r="D7687" s="20" t="s">
        <v>12823</v>
      </c>
      <c r="E7687" s="22">
        <v>39102</v>
      </c>
    </row>
    <row r="7688" spans="1:5">
      <c r="A7688" s="4">
        <v>7687</v>
      </c>
      <c r="B7688" s="18" t="s">
        <v>12820</v>
      </c>
      <c r="C7688" s="19" t="s">
        <v>39068</v>
      </c>
      <c r="D7688" s="20" t="s">
        <v>12821</v>
      </c>
      <c r="E7688" s="22">
        <v>39161</v>
      </c>
    </row>
    <row r="7689" spans="1:5">
      <c r="A7689" s="4">
        <v>7688</v>
      </c>
      <c r="B7689" s="18" t="s">
        <v>12948</v>
      </c>
      <c r="C7689" s="19" t="s">
        <v>39068</v>
      </c>
      <c r="D7689" s="20" t="s">
        <v>12949</v>
      </c>
      <c r="E7689" s="22">
        <v>39993</v>
      </c>
    </row>
    <row r="7690" spans="1:5">
      <c r="A7690" s="4">
        <v>7689</v>
      </c>
      <c r="B7690" s="18" t="s">
        <v>12944</v>
      </c>
      <c r="C7690" s="19" t="s">
        <v>39068</v>
      </c>
      <c r="D7690" s="20" t="s">
        <v>12945</v>
      </c>
      <c r="E7690" s="22">
        <v>40928</v>
      </c>
    </row>
    <row r="7691" spans="1:5">
      <c r="A7691" s="4">
        <v>7690</v>
      </c>
      <c r="B7691" s="18" t="s">
        <v>12940</v>
      </c>
      <c r="C7691" s="19" t="s">
        <v>39068</v>
      </c>
      <c r="D7691" s="20" t="s">
        <v>12941</v>
      </c>
      <c r="E7691" s="22">
        <v>40988</v>
      </c>
    </row>
    <row r="7692" spans="1:5">
      <c r="A7692" s="4">
        <v>7691</v>
      </c>
      <c r="B7692" s="18" t="s">
        <v>12942</v>
      </c>
      <c r="C7692" s="19" t="s">
        <v>39068</v>
      </c>
      <c r="D7692" s="20" t="s">
        <v>12943</v>
      </c>
      <c r="E7692" s="22">
        <v>41294</v>
      </c>
    </row>
    <row r="7693" spans="1:5">
      <c r="A7693" s="4">
        <v>7692</v>
      </c>
      <c r="B7693" s="18" t="s">
        <v>12973</v>
      </c>
      <c r="C7693" s="19" t="s">
        <v>39068</v>
      </c>
      <c r="D7693" s="20" t="s">
        <v>43282</v>
      </c>
      <c r="E7693" s="22">
        <v>39961</v>
      </c>
    </row>
    <row r="7694" spans="1:5">
      <c r="A7694" s="4">
        <v>7693</v>
      </c>
      <c r="B7694" s="18" t="s">
        <v>12536</v>
      </c>
      <c r="C7694" s="19" t="s">
        <v>39068</v>
      </c>
      <c r="D7694" s="20" t="s">
        <v>12537</v>
      </c>
      <c r="E7694" s="22">
        <v>41049</v>
      </c>
    </row>
    <row r="7695" spans="1:5">
      <c r="A7695" s="4">
        <v>7694</v>
      </c>
      <c r="B7695" s="18" t="s">
        <v>12919</v>
      </c>
      <c r="C7695" s="19" t="s">
        <v>39068</v>
      </c>
      <c r="D7695" s="20" t="s">
        <v>12920</v>
      </c>
      <c r="E7695" s="22">
        <v>39532</v>
      </c>
    </row>
    <row r="7696" spans="1:5">
      <c r="A7696" s="4">
        <v>7695</v>
      </c>
      <c r="B7696" s="18" t="s">
        <v>12985</v>
      </c>
      <c r="C7696" s="19" t="s">
        <v>39068</v>
      </c>
      <c r="D7696" s="20" t="s">
        <v>12986</v>
      </c>
      <c r="E7696" s="22">
        <v>39593</v>
      </c>
    </row>
    <row r="7697" spans="1:5">
      <c r="A7697" s="4">
        <v>7696</v>
      </c>
      <c r="B7697" s="18" t="s">
        <v>12962</v>
      </c>
      <c r="C7697" s="19" t="s">
        <v>39068</v>
      </c>
      <c r="D7697" s="20" t="s">
        <v>12963</v>
      </c>
      <c r="E7697" s="22">
        <v>39628</v>
      </c>
    </row>
    <row r="7698" spans="1:5">
      <c r="A7698" s="4">
        <v>7697</v>
      </c>
      <c r="B7698" s="18" t="s">
        <v>12657</v>
      </c>
      <c r="C7698" s="19" t="s">
        <v>39068</v>
      </c>
      <c r="D7698" s="20" t="s">
        <v>12658</v>
      </c>
      <c r="E7698" s="22">
        <v>39993</v>
      </c>
    </row>
    <row r="7699" spans="1:5">
      <c r="A7699" s="4">
        <v>7698</v>
      </c>
      <c r="B7699" s="18" t="s">
        <v>12938</v>
      </c>
      <c r="C7699" s="19" t="s">
        <v>39068</v>
      </c>
      <c r="D7699" s="20" t="s">
        <v>12939</v>
      </c>
      <c r="E7699" s="22">
        <v>40897</v>
      </c>
    </row>
    <row r="7700" spans="1:5">
      <c r="A7700" s="4">
        <v>7699</v>
      </c>
      <c r="B7700" s="18" t="s">
        <v>12463</v>
      </c>
      <c r="C7700" s="19" t="s">
        <v>39068</v>
      </c>
      <c r="D7700" s="20" t="s">
        <v>43283</v>
      </c>
      <c r="E7700" s="22">
        <v>40113</v>
      </c>
    </row>
    <row r="7701" spans="1:5">
      <c r="A7701" s="4">
        <v>7700</v>
      </c>
      <c r="B7701" s="18" t="s">
        <v>12464</v>
      </c>
      <c r="C7701" s="19" t="s">
        <v>39068</v>
      </c>
      <c r="D7701" s="20" t="s">
        <v>12465</v>
      </c>
      <c r="E7701" s="22">
        <v>39314</v>
      </c>
    </row>
    <row r="7702" spans="1:5">
      <c r="A7702" s="4">
        <v>7701</v>
      </c>
      <c r="B7702" s="18" t="s">
        <v>12908</v>
      </c>
      <c r="C7702" s="19" t="s">
        <v>39068</v>
      </c>
      <c r="D7702" s="20" t="s">
        <v>43284</v>
      </c>
      <c r="E7702" s="22">
        <v>39253</v>
      </c>
    </row>
    <row r="7703" spans="1:5">
      <c r="A7703" s="4">
        <v>7702</v>
      </c>
      <c r="B7703" s="18" t="s">
        <v>12671</v>
      </c>
      <c r="C7703" s="19" t="s">
        <v>39068</v>
      </c>
      <c r="D7703" s="20" t="s">
        <v>12672</v>
      </c>
      <c r="E7703" s="22">
        <v>40443</v>
      </c>
    </row>
    <row r="7704" spans="1:5">
      <c r="A7704" s="4">
        <v>7703</v>
      </c>
      <c r="B7704" s="18" t="s">
        <v>12743</v>
      </c>
      <c r="C7704" s="19" t="s">
        <v>39068</v>
      </c>
      <c r="D7704" s="20" t="s">
        <v>12744</v>
      </c>
      <c r="E7704" s="22">
        <v>39689</v>
      </c>
    </row>
    <row r="7705" spans="1:5">
      <c r="A7705" s="4">
        <v>7704</v>
      </c>
      <c r="B7705" s="18" t="s">
        <v>12745</v>
      </c>
      <c r="C7705" s="19" t="s">
        <v>39068</v>
      </c>
      <c r="D7705" s="20" t="s">
        <v>12746</v>
      </c>
      <c r="E7705" s="22">
        <v>39720</v>
      </c>
    </row>
    <row r="7706" spans="1:5">
      <c r="A7706" s="4">
        <v>7705</v>
      </c>
      <c r="B7706" s="18" t="s">
        <v>12747</v>
      </c>
      <c r="C7706" s="19" t="s">
        <v>39068</v>
      </c>
      <c r="D7706" s="20" t="s">
        <v>12748</v>
      </c>
      <c r="E7706" s="22">
        <v>39750</v>
      </c>
    </row>
    <row r="7707" spans="1:5">
      <c r="A7707" s="4">
        <v>7706</v>
      </c>
      <c r="B7707" s="18" t="s">
        <v>12749</v>
      </c>
      <c r="C7707" s="19" t="s">
        <v>39068</v>
      </c>
      <c r="D7707" s="20" t="s">
        <v>12750</v>
      </c>
      <c r="E7707" s="22">
        <v>39808</v>
      </c>
    </row>
    <row r="7708" spans="1:5">
      <c r="A7708" s="4">
        <v>7707</v>
      </c>
      <c r="B7708" s="18" t="s">
        <v>12751</v>
      </c>
      <c r="C7708" s="19" t="s">
        <v>39068</v>
      </c>
      <c r="D7708" s="20" t="s">
        <v>12752</v>
      </c>
      <c r="E7708" s="22">
        <v>39842</v>
      </c>
    </row>
    <row r="7709" spans="1:5">
      <c r="A7709" s="4">
        <v>7708</v>
      </c>
      <c r="B7709" s="18" t="s">
        <v>12753</v>
      </c>
      <c r="C7709" s="19" t="s">
        <v>39068</v>
      </c>
      <c r="D7709" s="20" t="s">
        <v>12754</v>
      </c>
      <c r="E7709" s="22">
        <v>39899</v>
      </c>
    </row>
    <row r="7710" spans="1:5">
      <c r="A7710" s="4">
        <v>7709</v>
      </c>
      <c r="B7710" s="18" t="s">
        <v>12755</v>
      </c>
      <c r="C7710" s="19" t="s">
        <v>39068</v>
      </c>
      <c r="D7710" s="20" t="s">
        <v>12756</v>
      </c>
      <c r="E7710" s="22">
        <v>39961</v>
      </c>
    </row>
    <row r="7711" spans="1:5">
      <c r="A7711" s="4">
        <v>7710</v>
      </c>
      <c r="B7711" s="18" t="s">
        <v>12779</v>
      </c>
      <c r="C7711" s="19" t="s">
        <v>39068</v>
      </c>
      <c r="D7711" s="20" t="s">
        <v>43285</v>
      </c>
      <c r="E7711" s="22">
        <v>39222</v>
      </c>
    </row>
    <row r="7712" spans="1:5">
      <c r="A7712" s="4">
        <v>7711</v>
      </c>
      <c r="B7712" s="18" t="s">
        <v>12828</v>
      </c>
      <c r="C7712" s="19" t="s">
        <v>39068</v>
      </c>
      <c r="D7712" s="20" t="s">
        <v>12829</v>
      </c>
      <c r="E7712" s="22">
        <v>39222</v>
      </c>
    </row>
    <row r="7713" spans="1:5">
      <c r="A7713" s="4">
        <v>7712</v>
      </c>
      <c r="B7713" s="18" t="s">
        <v>12830</v>
      </c>
      <c r="C7713" s="19" t="s">
        <v>39068</v>
      </c>
      <c r="D7713" s="20" t="s">
        <v>12831</v>
      </c>
      <c r="E7713" s="22">
        <v>39283</v>
      </c>
    </row>
    <row r="7714" spans="1:5">
      <c r="A7714" s="4">
        <v>7713</v>
      </c>
      <c r="B7714" s="18" t="s">
        <v>12832</v>
      </c>
      <c r="C7714" s="19" t="s">
        <v>39068</v>
      </c>
      <c r="D7714" s="20" t="s">
        <v>12833</v>
      </c>
      <c r="E7714" s="22">
        <v>39532</v>
      </c>
    </row>
    <row r="7715" spans="1:5">
      <c r="A7715" s="4">
        <v>7714</v>
      </c>
      <c r="B7715" s="18" t="s">
        <v>12806</v>
      </c>
      <c r="C7715" s="19" t="s">
        <v>39068</v>
      </c>
      <c r="D7715" s="20" t="s">
        <v>12807</v>
      </c>
      <c r="E7715" s="22">
        <v>40325</v>
      </c>
    </row>
    <row r="7716" spans="1:5">
      <c r="A7716" s="4">
        <v>7715</v>
      </c>
      <c r="B7716" s="18" t="s">
        <v>12667</v>
      </c>
      <c r="C7716" s="19" t="s">
        <v>39068</v>
      </c>
      <c r="D7716" s="20" t="s">
        <v>12668</v>
      </c>
      <c r="E7716" s="22">
        <v>41019</v>
      </c>
    </row>
    <row r="7717" spans="1:5">
      <c r="A7717" s="4">
        <v>7716</v>
      </c>
      <c r="B7717" s="18" t="s">
        <v>12733</v>
      </c>
      <c r="C7717" s="19" t="s">
        <v>39068</v>
      </c>
      <c r="D7717" s="20" t="s">
        <v>12734</v>
      </c>
      <c r="E7717" s="22">
        <v>39407</v>
      </c>
    </row>
    <row r="7718" spans="1:5">
      <c r="A7718" s="4">
        <v>7717</v>
      </c>
      <c r="B7718" s="18" t="s">
        <v>12516</v>
      </c>
      <c r="C7718" s="19" t="s">
        <v>39068</v>
      </c>
      <c r="D7718" s="20" t="s">
        <v>43286</v>
      </c>
      <c r="E7718" s="22">
        <v>39442</v>
      </c>
    </row>
    <row r="7719" spans="1:5">
      <c r="A7719" s="4">
        <v>7718</v>
      </c>
      <c r="B7719" s="18" t="s">
        <v>12890</v>
      </c>
      <c r="C7719" s="19" t="s">
        <v>39068</v>
      </c>
      <c r="D7719" s="20" t="s">
        <v>12891</v>
      </c>
      <c r="E7719" s="22">
        <v>38737</v>
      </c>
    </row>
    <row r="7720" spans="1:5">
      <c r="A7720" s="4">
        <v>7719</v>
      </c>
      <c r="B7720" s="18" t="s">
        <v>12892</v>
      </c>
      <c r="C7720" s="19" t="s">
        <v>39068</v>
      </c>
      <c r="D7720" s="20" t="s">
        <v>12893</v>
      </c>
      <c r="E7720" s="22">
        <v>38768</v>
      </c>
    </row>
    <row r="7721" spans="1:5">
      <c r="A7721" s="4">
        <v>7720</v>
      </c>
      <c r="B7721" s="18" t="s">
        <v>12894</v>
      </c>
      <c r="C7721" s="19" t="s">
        <v>39068</v>
      </c>
      <c r="D7721" s="20" t="s">
        <v>12895</v>
      </c>
      <c r="E7721" s="22">
        <v>38796</v>
      </c>
    </row>
    <row r="7722" spans="1:5">
      <c r="A7722" s="4">
        <v>7721</v>
      </c>
      <c r="B7722" s="18" t="s">
        <v>12896</v>
      </c>
      <c r="C7722" s="19" t="s">
        <v>39068</v>
      </c>
      <c r="D7722" s="20" t="s">
        <v>12897</v>
      </c>
      <c r="E7722" s="22">
        <v>38827</v>
      </c>
    </row>
    <row r="7723" spans="1:5">
      <c r="A7723" s="4">
        <v>7722</v>
      </c>
      <c r="B7723" s="18" t="s">
        <v>12898</v>
      </c>
      <c r="C7723" s="19" t="s">
        <v>39068</v>
      </c>
      <c r="D7723" s="20" t="s">
        <v>12899</v>
      </c>
      <c r="E7723" s="22">
        <v>38857</v>
      </c>
    </row>
    <row r="7724" spans="1:5">
      <c r="A7724" s="4">
        <v>7723</v>
      </c>
      <c r="B7724" s="18" t="s">
        <v>12900</v>
      </c>
      <c r="C7724" s="19" t="s">
        <v>39068</v>
      </c>
      <c r="D7724" s="20" t="s">
        <v>12901</v>
      </c>
      <c r="E7724" s="22">
        <v>38918</v>
      </c>
    </row>
    <row r="7725" spans="1:5">
      <c r="A7725" s="4">
        <v>7724</v>
      </c>
      <c r="B7725" s="18" t="s">
        <v>12902</v>
      </c>
      <c r="C7725" s="19" t="s">
        <v>39068</v>
      </c>
      <c r="D7725" s="20" t="s">
        <v>12903</v>
      </c>
      <c r="E7725" s="22">
        <v>39010</v>
      </c>
    </row>
    <row r="7726" spans="1:5">
      <c r="A7726" s="4">
        <v>7725</v>
      </c>
      <c r="B7726" s="18" t="s">
        <v>12904</v>
      </c>
      <c r="C7726" s="19" t="s">
        <v>39068</v>
      </c>
      <c r="D7726" s="20" t="s">
        <v>12905</v>
      </c>
      <c r="E7726" s="22">
        <v>39041</v>
      </c>
    </row>
    <row r="7727" spans="1:5">
      <c r="A7727" s="4">
        <v>7726</v>
      </c>
      <c r="B7727" s="18" t="s">
        <v>12690</v>
      </c>
      <c r="C7727" s="19" t="s">
        <v>39068</v>
      </c>
      <c r="D7727" s="20" t="s">
        <v>12691</v>
      </c>
      <c r="E7727" s="22">
        <v>39161</v>
      </c>
    </row>
    <row r="7728" spans="1:5">
      <c r="A7728" s="4">
        <v>7727</v>
      </c>
      <c r="B7728" s="18" t="s">
        <v>12917</v>
      </c>
      <c r="C7728" s="19" t="s">
        <v>39068</v>
      </c>
      <c r="D7728" s="20" t="s">
        <v>12918</v>
      </c>
      <c r="E7728" s="22">
        <v>39283</v>
      </c>
    </row>
    <row r="7729" spans="1:5">
      <c r="A7729" s="4">
        <v>7728</v>
      </c>
      <c r="B7729" s="18" t="s">
        <v>12974</v>
      </c>
      <c r="C7729" s="19" t="s">
        <v>39068</v>
      </c>
      <c r="D7729" s="20" t="s">
        <v>12975</v>
      </c>
      <c r="E7729" s="22">
        <v>39314</v>
      </c>
    </row>
    <row r="7730" spans="1:5">
      <c r="A7730" s="4">
        <v>7729</v>
      </c>
      <c r="B7730" s="18" t="s">
        <v>12966</v>
      </c>
      <c r="C7730" s="19" t="s">
        <v>39068</v>
      </c>
      <c r="D7730" s="20" t="s">
        <v>12967</v>
      </c>
      <c r="E7730" s="22">
        <v>39345</v>
      </c>
    </row>
    <row r="7731" spans="1:5">
      <c r="A7731" s="4">
        <v>7730</v>
      </c>
      <c r="B7731" s="18" t="s">
        <v>12978</v>
      </c>
      <c r="C7731" s="19" t="s">
        <v>39068</v>
      </c>
      <c r="D7731" s="20" t="s">
        <v>12979</v>
      </c>
      <c r="E7731" s="22">
        <v>39375</v>
      </c>
    </row>
    <row r="7732" spans="1:5">
      <c r="A7732" s="4">
        <v>7731</v>
      </c>
      <c r="B7732" s="18" t="s">
        <v>12574</v>
      </c>
      <c r="C7732" s="19" t="s">
        <v>39068</v>
      </c>
      <c r="D7732" s="20" t="s">
        <v>12575</v>
      </c>
      <c r="E7732" s="22">
        <v>39442</v>
      </c>
    </row>
    <row r="7733" spans="1:5">
      <c r="A7733" s="4">
        <v>7732</v>
      </c>
      <c r="B7733" s="18" t="s">
        <v>12889</v>
      </c>
      <c r="C7733" s="19" t="s">
        <v>39068</v>
      </c>
      <c r="D7733" s="20" t="s">
        <v>43287</v>
      </c>
      <c r="E7733" s="22">
        <v>39442</v>
      </c>
    </row>
    <row r="7734" spans="1:5">
      <c r="A7734" s="4">
        <v>7733</v>
      </c>
      <c r="B7734" s="18" t="s">
        <v>12836</v>
      </c>
      <c r="C7734" s="19" t="s">
        <v>39068</v>
      </c>
      <c r="D7734" s="20" t="s">
        <v>12837</v>
      </c>
      <c r="E7734" s="22">
        <v>39842</v>
      </c>
    </row>
    <row r="7735" spans="1:5">
      <c r="A7735" s="4">
        <v>7734</v>
      </c>
      <c r="B7735" s="18" t="s">
        <v>12646</v>
      </c>
      <c r="C7735" s="19" t="s">
        <v>39068</v>
      </c>
      <c r="D7735" s="20" t="s">
        <v>43288</v>
      </c>
      <c r="E7735" s="22">
        <v>40775</v>
      </c>
    </row>
    <row r="7736" spans="1:5">
      <c r="A7736" s="4">
        <v>7735</v>
      </c>
      <c r="B7736" s="18" t="s">
        <v>12790</v>
      </c>
      <c r="C7736" s="19" t="s">
        <v>39068</v>
      </c>
      <c r="D7736" s="20" t="s">
        <v>12791</v>
      </c>
      <c r="E7736" s="22">
        <v>40775</v>
      </c>
    </row>
    <row r="7737" spans="1:5">
      <c r="A7737" s="4">
        <v>7736</v>
      </c>
      <c r="B7737" s="18" t="s">
        <v>12788</v>
      </c>
      <c r="C7737" s="19" t="s">
        <v>39068</v>
      </c>
      <c r="D7737" s="20" t="s">
        <v>12789</v>
      </c>
      <c r="E7737" s="22">
        <v>40811</v>
      </c>
    </row>
    <row r="7738" spans="1:5">
      <c r="A7738" s="4">
        <v>7737</v>
      </c>
      <c r="B7738" s="18" t="s">
        <v>12559</v>
      </c>
      <c r="C7738" s="19" t="s">
        <v>39068</v>
      </c>
      <c r="D7738" s="20" t="s">
        <v>12560</v>
      </c>
      <c r="E7738" s="22">
        <v>39750</v>
      </c>
    </row>
    <row r="7739" spans="1:5">
      <c r="A7739" s="4">
        <v>7738</v>
      </c>
      <c r="B7739" s="18" t="s">
        <v>12956</v>
      </c>
      <c r="C7739" s="19" t="s">
        <v>39068</v>
      </c>
      <c r="D7739" s="20" t="s">
        <v>12957</v>
      </c>
      <c r="E7739" s="22">
        <v>39133</v>
      </c>
    </row>
    <row r="7740" spans="1:5">
      <c r="A7740" s="4">
        <v>7739</v>
      </c>
      <c r="B7740" s="18" t="s">
        <v>12958</v>
      </c>
      <c r="C7740" s="19" t="s">
        <v>39068</v>
      </c>
      <c r="D7740" s="20" t="s">
        <v>12959</v>
      </c>
      <c r="E7740" s="22">
        <v>39192</v>
      </c>
    </row>
    <row r="7741" spans="1:5">
      <c r="A7741" s="4">
        <v>7740</v>
      </c>
      <c r="B7741" s="18" t="s">
        <v>12776</v>
      </c>
      <c r="C7741" s="19" t="s">
        <v>39068</v>
      </c>
      <c r="D7741" s="20" t="s">
        <v>43289</v>
      </c>
      <c r="E7741" s="22">
        <v>41202</v>
      </c>
    </row>
    <row r="7742" spans="1:5">
      <c r="A7742" s="4">
        <v>7741</v>
      </c>
      <c r="B7742" s="18" t="s">
        <v>12761</v>
      </c>
      <c r="C7742" s="19" t="s">
        <v>39068</v>
      </c>
      <c r="D7742" s="20" t="s">
        <v>12762</v>
      </c>
      <c r="E7742" s="22">
        <v>40775</v>
      </c>
    </row>
    <row r="7743" spans="1:5">
      <c r="A7743" s="4">
        <v>7742</v>
      </c>
      <c r="B7743" s="18" t="s">
        <v>12763</v>
      </c>
      <c r="C7743" s="19" t="s">
        <v>39068</v>
      </c>
      <c r="D7743" s="20" t="s">
        <v>12764</v>
      </c>
      <c r="E7743" s="22">
        <v>40836</v>
      </c>
    </row>
    <row r="7744" spans="1:5">
      <c r="A7744" s="4">
        <v>7743</v>
      </c>
      <c r="B7744" s="18" t="s">
        <v>12780</v>
      </c>
      <c r="C7744" s="19" t="s">
        <v>39068</v>
      </c>
      <c r="D7744" s="20" t="s">
        <v>12781</v>
      </c>
      <c r="E7744" s="22">
        <v>39532</v>
      </c>
    </row>
    <row r="7745" spans="1:5">
      <c r="A7745" s="4">
        <v>7744</v>
      </c>
      <c r="B7745" s="18" t="s">
        <v>12519</v>
      </c>
      <c r="C7745" s="19" t="s">
        <v>39068</v>
      </c>
      <c r="D7745" s="20" t="s">
        <v>12520</v>
      </c>
      <c r="E7745" s="22">
        <v>39472</v>
      </c>
    </row>
    <row r="7746" spans="1:5">
      <c r="A7746" s="4">
        <v>7745</v>
      </c>
      <c r="B7746" s="18" t="s">
        <v>12714</v>
      </c>
      <c r="C7746" s="19" t="s">
        <v>39068</v>
      </c>
      <c r="D7746" s="16" t="s">
        <v>12715</v>
      </c>
      <c r="E7746" s="17">
        <v>43800</v>
      </c>
    </row>
    <row r="7747" spans="1:5">
      <c r="A7747" s="4">
        <v>7746</v>
      </c>
      <c r="B7747" s="18" t="s">
        <v>12716</v>
      </c>
      <c r="C7747" s="19" t="s">
        <v>39068</v>
      </c>
      <c r="D7747" s="16" t="s">
        <v>12717</v>
      </c>
      <c r="E7747" s="17">
        <v>43883</v>
      </c>
    </row>
    <row r="7748" spans="1:5">
      <c r="A7748" s="4">
        <v>7747</v>
      </c>
      <c r="B7748" s="18" t="s">
        <v>12718</v>
      </c>
      <c r="C7748" s="19" t="s">
        <v>39068</v>
      </c>
      <c r="D7748" s="16" t="s">
        <v>12719</v>
      </c>
      <c r="E7748" s="17">
        <v>43995</v>
      </c>
    </row>
    <row r="7749" spans="1:5">
      <c r="A7749" s="4">
        <v>7748</v>
      </c>
      <c r="B7749" s="18" t="s">
        <v>12720</v>
      </c>
      <c r="C7749" s="19" t="s">
        <v>39068</v>
      </c>
      <c r="D7749" s="16" t="s">
        <v>12721</v>
      </c>
      <c r="E7749" s="17">
        <v>44023</v>
      </c>
    </row>
    <row r="7750" spans="1:5">
      <c r="A7750" s="4">
        <v>7749</v>
      </c>
      <c r="B7750" s="18" t="s">
        <v>12722</v>
      </c>
      <c r="C7750" s="19" t="s">
        <v>39068</v>
      </c>
      <c r="D7750" s="16" t="s">
        <v>12723</v>
      </c>
      <c r="E7750" s="17">
        <v>44051</v>
      </c>
    </row>
    <row r="7751" spans="1:5">
      <c r="A7751" s="4">
        <v>7750</v>
      </c>
      <c r="B7751" s="18" t="s">
        <v>12724</v>
      </c>
      <c r="C7751" s="19" t="s">
        <v>39068</v>
      </c>
      <c r="D7751" s="16" t="s">
        <v>12725</v>
      </c>
      <c r="E7751" s="17">
        <v>44079</v>
      </c>
    </row>
    <row r="7752" spans="1:5">
      <c r="A7752" s="4">
        <v>7751</v>
      </c>
      <c r="B7752" s="18" t="s">
        <v>12726</v>
      </c>
      <c r="C7752" s="19" t="s">
        <v>39068</v>
      </c>
      <c r="D7752" s="16" t="s">
        <v>12727</v>
      </c>
      <c r="E7752" s="17">
        <v>44107</v>
      </c>
    </row>
    <row r="7753" spans="1:5">
      <c r="A7753" s="4">
        <v>7752</v>
      </c>
      <c r="B7753" s="18" t="s">
        <v>12702</v>
      </c>
      <c r="C7753" s="19" t="s">
        <v>39068</v>
      </c>
      <c r="D7753" s="16" t="s">
        <v>12703</v>
      </c>
      <c r="E7753" s="17">
        <v>44136</v>
      </c>
    </row>
    <row r="7754" spans="1:5">
      <c r="A7754" s="4">
        <v>7753</v>
      </c>
      <c r="B7754" s="18" t="s">
        <v>12704</v>
      </c>
      <c r="C7754" s="19" t="s">
        <v>39068</v>
      </c>
      <c r="D7754" s="16" t="s">
        <v>12705</v>
      </c>
      <c r="E7754" s="17">
        <v>44170</v>
      </c>
    </row>
    <row r="7755" spans="1:5">
      <c r="A7755" s="4">
        <v>7754</v>
      </c>
      <c r="B7755" s="18" t="s">
        <v>12706</v>
      </c>
      <c r="C7755" s="19" t="s">
        <v>39068</v>
      </c>
      <c r="D7755" s="16" t="s">
        <v>12707</v>
      </c>
      <c r="E7755" s="17">
        <v>44205</v>
      </c>
    </row>
    <row r="7756" spans="1:5">
      <c r="A7756" s="4">
        <v>7755</v>
      </c>
      <c r="B7756" s="18" t="s">
        <v>12708</v>
      </c>
      <c r="C7756" s="19" t="s">
        <v>39068</v>
      </c>
      <c r="D7756" s="16" t="s">
        <v>12709</v>
      </c>
      <c r="E7756" s="17">
        <v>44261</v>
      </c>
    </row>
    <row r="7757" spans="1:5">
      <c r="A7757" s="4">
        <v>7756</v>
      </c>
      <c r="B7757" s="18" t="s">
        <v>12710</v>
      </c>
      <c r="C7757" s="19" t="s">
        <v>39068</v>
      </c>
      <c r="D7757" s="16" t="s">
        <v>12711</v>
      </c>
      <c r="E7757" s="17">
        <v>44289</v>
      </c>
    </row>
    <row r="7758" spans="1:5">
      <c r="A7758" s="4">
        <v>7757</v>
      </c>
      <c r="B7758" s="18" t="s">
        <v>12712</v>
      </c>
      <c r="C7758" s="19" t="s">
        <v>39068</v>
      </c>
      <c r="D7758" s="16" t="s">
        <v>12713</v>
      </c>
      <c r="E7758" s="17">
        <v>44331</v>
      </c>
    </row>
    <row r="7759" spans="1:5">
      <c r="A7759" s="4">
        <v>7758</v>
      </c>
      <c r="B7759" s="18" t="s">
        <v>12768</v>
      </c>
      <c r="C7759" s="19" t="s">
        <v>39068</v>
      </c>
      <c r="D7759" s="19" t="s">
        <v>43290</v>
      </c>
      <c r="E7759" s="25">
        <v>42681</v>
      </c>
    </row>
    <row r="7760" spans="1:5">
      <c r="A7760" s="4">
        <v>7759</v>
      </c>
      <c r="B7760" s="18" t="s">
        <v>12766</v>
      </c>
      <c r="C7760" s="19" t="s">
        <v>39068</v>
      </c>
      <c r="D7760" s="19" t="s">
        <v>43291</v>
      </c>
      <c r="E7760" s="25">
        <v>42681</v>
      </c>
    </row>
    <row r="7761" spans="1:5">
      <c r="A7761" s="4">
        <v>7760</v>
      </c>
      <c r="B7761" s="18" t="s">
        <v>12767</v>
      </c>
      <c r="C7761" s="19" t="s">
        <v>39068</v>
      </c>
      <c r="D7761" s="19" t="s">
        <v>43292</v>
      </c>
      <c r="E7761" s="25">
        <v>42711</v>
      </c>
    </row>
    <row r="7762" spans="1:5">
      <c r="A7762" s="4">
        <v>7761</v>
      </c>
      <c r="B7762" s="18" t="s">
        <v>12770</v>
      </c>
      <c r="C7762" s="19" t="s">
        <v>39068</v>
      </c>
      <c r="D7762" s="19" t="s">
        <v>43293</v>
      </c>
      <c r="E7762" s="25">
        <v>42711</v>
      </c>
    </row>
    <row r="7763" spans="1:5">
      <c r="A7763" s="4">
        <v>7762</v>
      </c>
      <c r="B7763" s="18" t="s">
        <v>12772</v>
      </c>
      <c r="C7763" s="19" t="s">
        <v>39068</v>
      </c>
      <c r="D7763" s="19" t="s">
        <v>43294</v>
      </c>
      <c r="E7763" s="25">
        <v>42742</v>
      </c>
    </row>
    <row r="7764" spans="1:5">
      <c r="A7764" s="4">
        <v>7763</v>
      </c>
      <c r="B7764" s="18" t="s">
        <v>12771</v>
      </c>
      <c r="C7764" s="19" t="s">
        <v>39068</v>
      </c>
      <c r="D7764" s="19" t="s">
        <v>43295</v>
      </c>
      <c r="E7764" s="25">
        <v>42742</v>
      </c>
    </row>
    <row r="7765" spans="1:5">
      <c r="A7765" s="4">
        <v>7764</v>
      </c>
      <c r="B7765" s="18" t="s">
        <v>12769</v>
      </c>
      <c r="C7765" s="19" t="s">
        <v>39068</v>
      </c>
      <c r="D7765" s="19" t="s">
        <v>43296</v>
      </c>
      <c r="E7765" s="25">
        <v>42773</v>
      </c>
    </row>
    <row r="7766" spans="1:5">
      <c r="A7766" s="4">
        <v>7765</v>
      </c>
      <c r="B7766" s="18" t="s">
        <v>12765</v>
      </c>
      <c r="C7766" s="19" t="s">
        <v>39068</v>
      </c>
      <c r="D7766" s="19" t="s">
        <v>43297</v>
      </c>
      <c r="E7766" s="25">
        <v>42801</v>
      </c>
    </row>
    <row r="7767" spans="1:5">
      <c r="A7767" s="4">
        <v>7766</v>
      </c>
      <c r="B7767" s="18" t="s">
        <v>12928</v>
      </c>
      <c r="C7767" s="19" t="s">
        <v>39068</v>
      </c>
      <c r="D7767" s="20" t="s">
        <v>12929</v>
      </c>
      <c r="E7767" s="22">
        <v>40440</v>
      </c>
    </row>
    <row r="7768" spans="1:5">
      <c r="A7768" s="4">
        <v>7767</v>
      </c>
      <c r="B7768" s="18" t="s">
        <v>12960</v>
      </c>
      <c r="C7768" s="19" t="s">
        <v>39068</v>
      </c>
      <c r="D7768" s="20" t="s">
        <v>12961</v>
      </c>
      <c r="E7768" s="22">
        <v>40440</v>
      </c>
    </row>
    <row r="7769" spans="1:5">
      <c r="A7769" s="4">
        <v>7768</v>
      </c>
      <c r="B7769" s="18" t="s">
        <v>12802</v>
      </c>
      <c r="C7769" s="19" t="s">
        <v>39068</v>
      </c>
      <c r="D7769" s="20" t="s">
        <v>12803</v>
      </c>
      <c r="E7769" s="22">
        <v>40470</v>
      </c>
    </row>
    <row r="7770" spans="1:5">
      <c r="A7770" s="4">
        <v>7769</v>
      </c>
      <c r="B7770" s="18" t="s">
        <v>12678</v>
      </c>
      <c r="C7770" s="19" t="s">
        <v>39068</v>
      </c>
      <c r="D7770" s="20" t="s">
        <v>12679</v>
      </c>
      <c r="E7770" s="22">
        <v>40470</v>
      </c>
    </row>
    <row r="7771" spans="1:5">
      <c r="A7771" s="4">
        <v>7770</v>
      </c>
      <c r="B7771" s="18" t="s">
        <v>12673</v>
      </c>
      <c r="C7771" s="19" t="s">
        <v>39068</v>
      </c>
      <c r="D7771" s="20" t="s">
        <v>12674</v>
      </c>
      <c r="E7771" s="22">
        <v>40501</v>
      </c>
    </row>
    <row r="7772" spans="1:5">
      <c r="A7772" s="4">
        <v>7771</v>
      </c>
      <c r="B7772" s="18" t="s">
        <v>12533</v>
      </c>
      <c r="C7772" s="19" t="s">
        <v>39068</v>
      </c>
      <c r="D7772" s="20" t="s">
        <v>43298</v>
      </c>
      <c r="E7772" s="22">
        <v>40501</v>
      </c>
    </row>
    <row r="7773" spans="1:5">
      <c r="A7773" s="4">
        <v>7772</v>
      </c>
      <c r="B7773" s="18" t="s">
        <v>12686</v>
      </c>
      <c r="C7773" s="19" t="s">
        <v>39068</v>
      </c>
      <c r="D7773" s="20" t="s">
        <v>12687</v>
      </c>
      <c r="E7773" s="22">
        <v>40531</v>
      </c>
    </row>
    <row r="7774" spans="1:5">
      <c r="A7774" s="4">
        <v>7773</v>
      </c>
      <c r="B7774" s="18" t="s">
        <v>12824</v>
      </c>
      <c r="C7774" s="19" t="s">
        <v>39068</v>
      </c>
      <c r="D7774" s="20" t="s">
        <v>12825</v>
      </c>
      <c r="E7774" s="22">
        <v>40531</v>
      </c>
    </row>
    <row r="7775" spans="1:5">
      <c r="A7775" s="4">
        <v>7774</v>
      </c>
      <c r="B7775" s="18" t="s">
        <v>12692</v>
      </c>
      <c r="C7775" s="19" t="s">
        <v>39068</v>
      </c>
      <c r="D7775" s="20" t="s">
        <v>12693</v>
      </c>
      <c r="E7775" s="22">
        <v>40544</v>
      </c>
    </row>
    <row r="7776" spans="1:5">
      <c r="A7776" s="4">
        <v>7775</v>
      </c>
      <c r="B7776" s="18" t="s">
        <v>12563</v>
      </c>
      <c r="C7776" s="19" t="s">
        <v>39068</v>
      </c>
      <c r="D7776" s="20" t="s">
        <v>12564</v>
      </c>
      <c r="E7776" s="22">
        <v>40746</v>
      </c>
    </row>
    <row r="7777" spans="1:5">
      <c r="A7777" s="4">
        <v>7776</v>
      </c>
      <c r="B7777" s="18" t="s">
        <v>12990</v>
      </c>
      <c r="C7777" s="19" t="s">
        <v>39068</v>
      </c>
      <c r="D7777" s="20" t="s">
        <v>43299</v>
      </c>
      <c r="E7777" s="22">
        <v>40575</v>
      </c>
    </row>
    <row r="7778" spans="1:5">
      <c r="A7778" s="4">
        <v>7777</v>
      </c>
      <c r="B7778" s="18" t="s">
        <v>12954</v>
      </c>
      <c r="C7778" s="19" t="s">
        <v>39068</v>
      </c>
      <c r="D7778" s="20" t="s">
        <v>12955</v>
      </c>
      <c r="E7778" s="22">
        <v>40603</v>
      </c>
    </row>
    <row r="7779" spans="1:5">
      <c r="A7779" s="4">
        <v>7778</v>
      </c>
      <c r="B7779" s="18" t="s">
        <v>12739</v>
      </c>
      <c r="C7779" s="19" t="s">
        <v>39068</v>
      </c>
      <c r="D7779" s="20" t="s">
        <v>12740</v>
      </c>
      <c r="E7779" s="22">
        <v>40634</v>
      </c>
    </row>
    <row r="7780" spans="1:5">
      <c r="A7780" s="4">
        <v>7779</v>
      </c>
      <c r="B7780" s="18" t="s">
        <v>12642</v>
      </c>
      <c r="C7780" s="19" t="s">
        <v>39068</v>
      </c>
      <c r="D7780" s="20" t="s">
        <v>12643</v>
      </c>
      <c r="E7780" s="22">
        <v>40664</v>
      </c>
    </row>
    <row r="7781" spans="1:5">
      <c r="A7781" s="4">
        <v>7780</v>
      </c>
      <c r="B7781" s="26" t="s">
        <v>18652</v>
      </c>
      <c r="C7781" s="27" t="s">
        <v>39069</v>
      </c>
      <c r="D7781" s="26" t="s">
        <v>18653</v>
      </c>
      <c r="E7781" s="28">
        <v>44810</v>
      </c>
    </row>
    <row r="7782" spans="1:5">
      <c r="A7782" s="4">
        <v>7781</v>
      </c>
      <c r="B7782" s="26" t="s">
        <v>18648</v>
      </c>
      <c r="C7782" s="27" t="s">
        <v>39069</v>
      </c>
      <c r="D7782" s="26" t="s">
        <v>18649</v>
      </c>
      <c r="E7782" s="28">
        <v>44810</v>
      </c>
    </row>
    <row r="7783" spans="1:5">
      <c r="A7783" s="4">
        <v>7782</v>
      </c>
      <c r="B7783" s="26" t="s">
        <v>18650</v>
      </c>
      <c r="C7783" s="27" t="s">
        <v>39069</v>
      </c>
      <c r="D7783" s="26" t="s">
        <v>18651</v>
      </c>
      <c r="E7783" s="28">
        <v>44810</v>
      </c>
    </row>
    <row r="7784" spans="1:5">
      <c r="A7784" s="4">
        <v>7783</v>
      </c>
      <c r="B7784" s="26" t="s">
        <v>18672</v>
      </c>
      <c r="C7784" s="27" t="s">
        <v>39069</v>
      </c>
      <c r="D7784" s="26" t="s">
        <v>18673</v>
      </c>
      <c r="E7784" s="28">
        <v>44840</v>
      </c>
    </row>
    <row r="7785" spans="1:5">
      <c r="A7785" s="4">
        <v>7784</v>
      </c>
      <c r="B7785" s="26" t="s">
        <v>18700</v>
      </c>
      <c r="C7785" s="27" t="s">
        <v>39069</v>
      </c>
      <c r="D7785" s="26" t="s">
        <v>18701</v>
      </c>
      <c r="E7785" s="28">
        <v>44869</v>
      </c>
    </row>
    <row r="7786" spans="1:5">
      <c r="A7786" s="4">
        <v>7785</v>
      </c>
      <c r="B7786" s="26" t="s">
        <v>18702</v>
      </c>
      <c r="C7786" s="27" t="s">
        <v>39069</v>
      </c>
      <c r="D7786" s="26" t="s">
        <v>18703</v>
      </c>
      <c r="E7786" s="28">
        <v>44869</v>
      </c>
    </row>
    <row r="7787" spans="1:5">
      <c r="A7787" s="4">
        <v>7786</v>
      </c>
      <c r="B7787" s="26" t="s">
        <v>18654</v>
      </c>
      <c r="C7787" s="27" t="s">
        <v>39069</v>
      </c>
      <c r="D7787" s="26" t="s">
        <v>18655</v>
      </c>
      <c r="E7787" s="28">
        <v>44810</v>
      </c>
    </row>
    <row r="7788" spans="1:5">
      <c r="A7788" s="4">
        <v>7787</v>
      </c>
      <c r="B7788" s="26" t="s">
        <v>18676</v>
      </c>
      <c r="C7788" s="27" t="s">
        <v>39069</v>
      </c>
      <c r="D7788" s="26" t="s">
        <v>18677</v>
      </c>
      <c r="E7788" s="28">
        <v>44840</v>
      </c>
    </row>
    <row r="7789" spans="1:5">
      <c r="A7789" s="4">
        <v>7788</v>
      </c>
      <c r="B7789" s="26" t="s">
        <v>18674</v>
      </c>
      <c r="C7789" s="27" t="s">
        <v>39069</v>
      </c>
      <c r="D7789" s="26" t="s">
        <v>18675</v>
      </c>
      <c r="E7789" s="28">
        <v>44840</v>
      </c>
    </row>
    <row r="7790" spans="1:5">
      <c r="A7790" s="4">
        <v>7789</v>
      </c>
      <c r="B7790" s="26" t="s">
        <v>18696</v>
      </c>
      <c r="C7790" s="27" t="s">
        <v>39069</v>
      </c>
      <c r="D7790" s="26" t="s">
        <v>18697</v>
      </c>
      <c r="E7790" s="28">
        <v>44869</v>
      </c>
    </row>
    <row r="7791" spans="1:5">
      <c r="A7791" s="4">
        <v>7790</v>
      </c>
      <c r="B7791" s="26" t="s">
        <v>18704</v>
      </c>
      <c r="C7791" s="27" t="s">
        <v>39069</v>
      </c>
      <c r="D7791" s="26" t="s">
        <v>18705</v>
      </c>
      <c r="E7791" s="28">
        <v>44869</v>
      </c>
    </row>
    <row r="7792" spans="1:5">
      <c r="A7792" s="4">
        <v>7791</v>
      </c>
      <c r="B7792" s="26" t="s">
        <v>18698</v>
      </c>
      <c r="C7792" s="27" t="s">
        <v>39069</v>
      </c>
      <c r="D7792" s="26" t="s">
        <v>18699</v>
      </c>
      <c r="E7792" s="28">
        <v>44869</v>
      </c>
    </row>
    <row r="7793" spans="1:5">
      <c r="A7793" s="4">
        <v>7792</v>
      </c>
      <c r="B7793" s="26" t="s">
        <v>18678</v>
      </c>
      <c r="C7793" s="27" t="s">
        <v>39069</v>
      </c>
      <c r="D7793" s="26" t="s">
        <v>18679</v>
      </c>
      <c r="E7793" s="28">
        <v>44840</v>
      </c>
    </row>
    <row r="7794" spans="1:5">
      <c r="A7794" s="4">
        <v>7793</v>
      </c>
      <c r="B7794" s="27" t="s">
        <v>15110</v>
      </c>
      <c r="C7794" s="27" t="s">
        <v>39069</v>
      </c>
      <c r="D7794" s="26" t="s">
        <v>43300</v>
      </c>
      <c r="E7794" s="28">
        <v>41134</v>
      </c>
    </row>
    <row r="7795" spans="1:5">
      <c r="A7795" s="4">
        <v>7794</v>
      </c>
      <c r="B7795" s="27" t="s">
        <v>15361</v>
      </c>
      <c r="C7795" s="27" t="s">
        <v>39069</v>
      </c>
      <c r="D7795" s="26" t="s">
        <v>15362</v>
      </c>
      <c r="E7795" s="28">
        <v>38939</v>
      </c>
    </row>
    <row r="7796" spans="1:5">
      <c r="A7796" s="4">
        <v>7795</v>
      </c>
      <c r="B7796" s="27" t="s">
        <v>17003</v>
      </c>
      <c r="C7796" s="27" t="s">
        <v>39069</v>
      </c>
      <c r="D7796" s="26" t="s">
        <v>17004</v>
      </c>
      <c r="E7796" s="28">
        <v>38939</v>
      </c>
    </row>
    <row r="7797" spans="1:5">
      <c r="A7797" s="4">
        <v>7796</v>
      </c>
      <c r="B7797" s="27" t="s">
        <v>15365</v>
      </c>
      <c r="C7797" s="27" t="s">
        <v>39069</v>
      </c>
      <c r="D7797" s="26" t="s">
        <v>15366</v>
      </c>
      <c r="E7797" s="28">
        <v>41631</v>
      </c>
    </row>
    <row r="7798" spans="1:5">
      <c r="A7798" s="4">
        <v>7797</v>
      </c>
      <c r="B7798" s="27" t="s">
        <v>15363</v>
      </c>
      <c r="C7798" s="27" t="s">
        <v>39069</v>
      </c>
      <c r="D7798" s="26" t="s">
        <v>15364</v>
      </c>
      <c r="E7798" s="28">
        <v>39031</v>
      </c>
    </row>
    <row r="7799" spans="1:5">
      <c r="A7799" s="4">
        <v>7798</v>
      </c>
      <c r="B7799" s="27" t="s">
        <v>15367</v>
      </c>
      <c r="C7799" s="27" t="s">
        <v>39069</v>
      </c>
      <c r="D7799" s="26" t="s">
        <v>15368</v>
      </c>
      <c r="E7799" s="28">
        <v>41935</v>
      </c>
    </row>
    <row r="7800" spans="1:5">
      <c r="A7800" s="4">
        <v>7799</v>
      </c>
      <c r="B7800" s="27" t="s">
        <v>15369</v>
      </c>
      <c r="C7800" s="27" t="s">
        <v>39069</v>
      </c>
      <c r="D7800" s="26" t="s">
        <v>15370</v>
      </c>
      <c r="E7800" s="28">
        <v>42331</v>
      </c>
    </row>
    <row r="7801" spans="1:5">
      <c r="A7801" s="4">
        <v>7800</v>
      </c>
      <c r="B7801" s="27" t="s">
        <v>15373</v>
      </c>
      <c r="C7801" s="27" t="s">
        <v>39069</v>
      </c>
      <c r="D7801" s="26" t="s">
        <v>15374</v>
      </c>
      <c r="E7801" s="28">
        <v>42147</v>
      </c>
    </row>
    <row r="7802" spans="1:5">
      <c r="A7802" s="4">
        <v>7801</v>
      </c>
      <c r="B7802" s="27" t="s">
        <v>15375</v>
      </c>
      <c r="C7802" s="27" t="s">
        <v>39069</v>
      </c>
      <c r="D7802" s="26" t="s">
        <v>15376</v>
      </c>
      <c r="E7802" s="28">
        <v>42452</v>
      </c>
    </row>
    <row r="7803" spans="1:5">
      <c r="A7803" s="4">
        <v>7802</v>
      </c>
      <c r="B7803" s="27" t="s">
        <v>15333</v>
      </c>
      <c r="C7803" s="27" t="s">
        <v>39069</v>
      </c>
      <c r="D7803" s="26" t="s">
        <v>15334</v>
      </c>
      <c r="E7803" s="28">
        <v>42351</v>
      </c>
    </row>
    <row r="7804" spans="1:5">
      <c r="A7804" s="4">
        <v>7803</v>
      </c>
      <c r="B7804" s="27" t="s">
        <v>17005</v>
      </c>
      <c r="C7804" s="27" t="s">
        <v>39069</v>
      </c>
      <c r="D7804" s="26" t="s">
        <v>43301</v>
      </c>
      <c r="E7804" s="28">
        <v>39031</v>
      </c>
    </row>
    <row r="7805" spans="1:5">
      <c r="A7805" s="4">
        <v>7804</v>
      </c>
      <c r="B7805" s="27" t="s">
        <v>15371</v>
      </c>
      <c r="C7805" s="27" t="s">
        <v>39069</v>
      </c>
      <c r="D7805" s="26" t="s">
        <v>15372</v>
      </c>
      <c r="E7805" s="28">
        <v>39092</v>
      </c>
    </row>
    <row r="7806" spans="1:5">
      <c r="A7806" s="4">
        <v>7805</v>
      </c>
      <c r="B7806" s="27" t="s">
        <v>15377</v>
      </c>
      <c r="C7806" s="27" t="s">
        <v>39069</v>
      </c>
      <c r="D7806" s="26" t="s">
        <v>15378</v>
      </c>
      <c r="E7806" s="28">
        <v>39212</v>
      </c>
    </row>
    <row r="7807" spans="1:5">
      <c r="A7807" s="4">
        <v>7806</v>
      </c>
      <c r="B7807" s="27" t="s">
        <v>15355</v>
      </c>
      <c r="C7807" s="27" t="s">
        <v>39069</v>
      </c>
      <c r="D7807" s="26" t="s">
        <v>15356</v>
      </c>
      <c r="E7807" s="28">
        <v>41287</v>
      </c>
    </row>
    <row r="7808" spans="1:5">
      <c r="A7808" s="4">
        <v>7807</v>
      </c>
      <c r="B7808" s="27" t="s">
        <v>15357</v>
      </c>
      <c r="C7808" s="27" t="s">
        <v>39069</v>
      </c>
      <c r="D7808" s="26" t="s">
        <v>15358</v>
      </c>
      <c r="E7808" s="28">
        <v>42360</v>
      </c>
    </row>
    <row r="7809" spans="1:5">
      <c r="A7809" s="4">
        <v>7808</v>
      </c>
      <c r="B7809" s="27" t="s">
        <v>15359</v>
      </c>
      <c r="C7809" s="27" t="s">
        <v>39069</v>
      </c>
      <c r="D7809" s="26" t="s">
        <v>15360</v>
      </c>
      <c r="E7809" s="28">
        <v>41845</v>
      </c>
    </row>
    <row r="7810" spans="1:5">
      <c r="A7810" s="4">
        <v>7809</v>
      </c>
      <c r="B7810" s="27" t="s">
        <v>16999</v>
      </c>
      <c r="C7810" s="27" t="s">
        <v>39069</v>
      </c>
      <c r="D7810" s="26" t="s">
        <v>17000</v>
      </c>
      <c r="E7810" s="28">
        <v>38331</v>
      </c>
    </row>
    <row r="7811" spans="1:5">
      <c r="A7811" s="4">
        <v>7810</v>
      </c>
      <c r="B7811" s="27" t="s">
        <v>16059</v>
      </c>
      <c r="C7811" s="27" t="s">
        <v>39069</v>
      </c>
      <c r="D7811" s="26" t="s">
        <v>43302</v>
      </c>
      <c r="E7811" s="28">
        <v>39000</v>
      </c>
    </row>
    <row r="7812" spans="1:5">
      <c r="A7812" s="4">
        <v>7811</v>
      </c>
      <c r="B7812" s="27" t="s">
        <v>16060</v>
      </c>
      <c r="C7812" s="27" t="s">
        <v>39069</v>
      </c>
      <c r="D7812" s="26" t="s">
        <v>43303</v>
      </c>
      <c r="E7812" s="28">
        <v>39123</v>
      </c>
    </row>
    <row r="7813" spans="1:5">
      <c r="A7813" s="4">
        <v>7812</v>
      </c>
      <c r="B7813" s="27" t="s">
        <v>15477</v>
      </c>
      <c r="C7813" s="27" t="s">
        <v>39069</v>
      </c>
      <c r="D7813" s="26" t="s">
        <v>15478</v>
      </c>
      <c r="E7813" s="28">
        <v>43318</v>
      </c>
    </row>
    <row r="7814" spans="1:5">
      <c r="A7814" s="4">
        <v>7813</v>
      </c>
      <c r="B7814" s="27" t="s">
        <v>15484</v>
      </c>
      <c r="C7814" s="27" t="s">
        <v>39069</v>
      </c>
      <c r="D7814" s="26" t="s">
        <v>43304</v>
      </c>
      <c r="E7814" s="28">
        <v>42649</v>
      </c>
    </row>
    <row r="7815" spans="1:5">
      <c r="A7815" s="4">
        <v>7814</v>
      </c>
      <c r="B7815" s="27" t="s">
        <v>15483</v>
      </c>
      <c r="C7815" s="27" t="s">
        <v>39069</v>
      </c>
      <c r="D7815" s="26" t="s">
        <v>43305</v>
      </c>
      <c r="E7815" s="28">
        <v>42831</v>
      </c>
    </row>
    <row r="7816" spans="1:5">
      <c r="A7816" s="4">
        <v>7815</v>
      </c>
      <c r="B7816" s="27" t="s">
        <v>15479</v>
      </c>
      <c r="C7816" s="27" t="s">
        <v>39069</v>
      </c>
      <c r="D7816" s="26" t="s">
        <v>43306</v>
      </c>
      <c r="E7816" s="28">
        <v>41845</v>
      </c>
    </row>
    <row r="7817" spans="1:5">
      <c r="A7817" s="4">
        <v>7816</v>
      </c>
      <c r="B7817" s="27" t="s">
        <v>15482</v>
      </c>
      <c r="C7817" s="27" t="s">
        <v>39069</v>
      </c>
      <c r="D7817" s="26" t="s">
        <v>43307</v>
      </c>
      <c r="E7817" s="28">
        <v>41986</v>
      </c>
    </row>
    <row r="7818" spans="1:5">
      <c r="A7818" s="4">
        <v>7817</v>
      </c>
      <c r="B7818" s="27" t="s">
        <v>15481</v>
      </c>
      <c r="C7818" s="27" t="s">
        <v>39069</v>
      </c>
      <c r="D7818" s="26" t="s">
        <v>43308</v>
      </c>
      <c r="E7818" s="28">
        <v>42048</v>
      </c>
    </row>
    <row r="7819" spans="1:5">
      <c r="A7819" s="4">
        <v>7818</v>
      </c>
      <c r="B7819" s="27" t="s">
        <v>15486</v>
      </c>
      <c r="C7819" s="27" t="s">
        <v>39069</v>
      </c>
      <c r="D7819" s="26" t="s">
        <v>43309</v>
      </c>
      <c r="E7819" s="28">
        <v>42137</v>
      </c>
    </row>
    <row r="7820" spans="1:5">
      <c r="A7820" s="4">
        <v>7819</v>
      </c>
      <c r="B7820" s="27" t="s">
        <v>15480</v>
      </c>
      <c r="C7820" s="27" t="s">
        <v>39069</v>
      </c>
      <c r="D7820" s="26" t="s">
        <v>43310</v>
      </c>
      <c r="E7820" s="28">
        <v>42210</v>
      </c>
    </row>
    <row r="7821" spans="1:5">
      <c r="A7821" s="4">
        <v>7820</v>
      </c>
      <c r="B7821" s="27" t="s">
        <v>15485</v>
      </c>
      <c r="C7821" s="27" t="s">
        <v>39069</v>
      </c>
      <c r="D7821" s="26" t="s">
        <v>43311</v>
      </c>
      <c r="E7821" s="28">
        <v>42302</v>
      </c>
    </row>
    <row r="7822" spans="1:5">
      <c r="A7822" s="4">
        <v>7821</v>
      </c>
      <c r="B7822" s="27" t="s">
        <v>15211</v>
      </c>
      <c r="C7822" s="27" t="s">
        <v>39069</v>
      </c>
      <c r="D7822" s="26" t="s">
        <v>43312</v>
      </c>
      <c r="E7822" s="28">
        <v>42880</v>
      </c>
    </row>
    <row r="7823" spans="1:5">
      <c r="A7823" s="4">
        <v>7822</v>
      </c>
      <c r="B7823" s="27" t="s">
        <v>17620</v>
      </c>
      <c r="C7823" s="27" t="s">
        <v>39069</v>
      </c>
      <c r="D7823" s="26" t="s">
        <v>43313</v>
      </c>
      <c r="E7823" s="28">
        <v>43045</v>
      </c>
    </row>
    <row r="7824" spans="1:5">
      <c r="A7824" s="4">
        <v>7823</v>
      </c>
      <c r="B7824" s="27" t="s">
        <v>15669</v>
      </c>
      <c r="C7824" s="27" t="s">
        <v>39069</v>
      </c>
      <c r="D7824" s="26" t="s">
        <v>15670</v>
      </c>
      <c r="E7824" s="28">
        <v>43075</v>
      </c>
    </row>
    <row r="7825" spans="1:5">
      <c r="A7825" s="4">
        <v>7824</v>
      </c>
      <c r="B7825" s="27" t="s">
        <v>15677</v>
      </c>
      <c r="C7825" s="27" t="s">
        <v>39069</v>
      </c>
      <c r="D7825" s="26" t="s">
        <v>43314</v>
      </c>
      <c r="E7825" s="28">
        <v>43226</v>
      </c>
    </row>
    <row r="7826" spans="1:5">
      <c r="A7826" s="4">
        <v>7825</v>
      </c>
      <c r="B7826" s="27" t="s">
        <v>15961</v>
      </c>
      <c r="C7826" s="27" t="s">
        <v>39069</v>
      </c>
      <c r="D7826" s="26" t="s">
        <v>15962</v>
      </c>
      <c r="E7826" s="28">
        <v>42248</v>
      </c>
    </row>
    <row r="7827" spans="1:5">
      <c r="A7827" s="4">
        <v>7826</v>
      </c>
      <c r="B7827" s="27" t="s">
        <v>17048</v>
      </c>
      <c r="C7827" s="27" t="s">
        <v>39069</v>
      </c>
      <c r="D7827" s="26" t="s">
        <v>43315</v>
      </c>
      <c r="E7827" s="28">
        <v>43287</v>
      </c>
    </row>
    <row r="7828" spans="1:5">
      <c r="A7828" s="4">
        <v>7827</v>
      </c>
      <c r="B7828" s="27" t="s">
        <v>17485</v>
      </c>
      <c r="C7828" s="27" t="s">
        <v>39069</v>
      </c>
      <c r="D7828" s="26" t="s">
        <v>43316</v>
      </c>
      <c r="E7828" s="28">
        <v>43591</v>
      </c>
    </row>
    <row r="7829" spans="1:5">
      <c r="A7829" s="4">
        <v>7828</v>
      </c>
      <c r="B7829" s="27" t="s">
        <v>16338</v>
      </c>
      <c r="C7829" s="27" t="s">
        <v>39069</v>
      </c>
      <c r="D7829" s="26" t="s">
        <v>16339</v>
      </c>
      <c r="E7829" s="28">
        <v>43952</v>
      </c>
    </row>
    <row r="7830" spans="1:5">
      <c r="A7830" s="4">
        <v>7829</v>
      </c>
      <c r="B7830" s="27" t="s">
        <v>15119</v>
      </c>
      <c r="C7830" s="27" t="s">
        <v>39069</v>
      </c>
      <c r="D7830" s="26" t="s">
        <v>43317</v>
      </c>
      <c r="E7830" s="28">
        <v>44393</v>
      </c>
    </row>
    <row r="7831" spans="1:5">
      <c r="A7831" s="4">
        <v>7830</v>
      </c>
      <c r="B7831" s="27" t="s">
        <v>15527</v>
      </c>
      <c r="C7831" s="27" t="s">
        <v>39069</v>
      </c>
      <c r="D7831" s="26" t="s">
        <v>43318</v>
      </c>
      <c r="E7831" s="28">
        <v>39267</v>
      </c>
    </row>
    <row r="7832" spans="1:5">
      <c r="A7832" s="4">
        <v>7831</v>
      </c>
      <c r="B7832" s="27" t="s">
        <v>15528</v>
      </c>
      <c r="C7832" s="27" t="s">
        <v>39069</v>
      </c>
      <c r="D7832" s="26" t="s">
        <v>43319</v>
      </c>
      <c r="E7832" s="28">
        <v>39267</v>
      </c>
    </row>
    <row r="7833" spans="1:5">
      <c r="A7833" s="4">
        <v>7832</v>
      </c>
      <c r="B7833" s="27" t="s">
        <v>15226</v>
      </c>
      <c r="C7833" s="27" t="s">
        <v>39069</v>
      </c>
      <c r="D7833" s="26" t="s">
        <v>15227</v>
      </c>
      <c r="E7833" s="28">
        <v>41268</v>
      </c>
    </row>
    <row r="7834" spans="1:5">
      <c r="A7834" s="4">
        <v>7833</v>
      </c>
      <c r="B7834" s="27" t="s">
        <v>15228</v>
      </c>
      <c r="C7834" s="27" t="s">
        <v>39069</v>
      </c>
      <c r="D7834" s="26" t="s">
        <v>15229</v>
      </c>
      <c r="E7834" s="28">
        <v>41358</v>
      </c>
    </row>
    <row r="7835" spans="1:5">
      <c r="A7835" s="4">
        <v>7834</v>
      </c>
      <c r="B7835" s="27" t="s">
        <v>15230</v>
      </c>
      <c r="C7835" s="27" t="s">
        <v>39069</v>
      </c>
      <c r="D7835" s="26" t="s">
        <v>15231</v>
      </c>
      <c r="E7835" s="28">
        <v>41530</v>
      </c>
    </row>
    <row r="7836" spans="1:5">
      <c r="A7836" s="4">
        <v>7835</v>
      </c>
      <c r="B7836" s="27" t="s">
        <v>15232</v>
      </c>
      <c r="C7836" s="27" t="s">
        <v>39069</v>
      </c>
      <c r="D7836" s="26" t="s">
        <v>15233</v>
      </c>
      <c r="E7836" s="28">
        <v>41723</v>
      </c>
    </row>
    <row r="7837" spans="1:5">
      <c r="A7837" s="4">
        <v>7836</v>
      </c>
      <c r="B7837" s="27" t="s">
        <v>15234</v>
      </c>
      <c r="C7837" s="27" t="s">
        <v>39069</v>
      </c>
      <c r="D7837" s="26" t="s">
        <v>15235</v>
      </c>
      <c r="E7837" s="28">
        <v>41895</v>
      </c>
    </row>
    <row r="7838" spans="1:5">
      <c r="A7838" s="4">
        <v>7837</v>
      </c>
      <c r="B7838" s="27" t="s">
        <v>15236</v>
      </c>
      <c r="C7838" s="27" t="s">
        <v>39069</v>
      </c>
      <c r="D7838" s="26" t="s">
        <v>15237</v>
      </c>
      <c r="E7838" s="28">
        <v>42048</v>
      </c>
    </row>
    <row r="7839" spans="1:5">
      <c r="A7839" s="4">
        <v>7838</v>
      </c>
      <c r="B7839" s="27" t="s">
        <v>15238</v>
      </c>
      <c r="C7839" s="27" t="s">
        <v>39069</v>
      </c>
      <c r="D7839" s="26" t="s">
        <v>15239</v>
      </c>
      <c r="E7839" s="28">
        <v>42260</v>
      </c>
    </row>
    <row r="7840" spans="1:5">
      <c r="A7840" s="4">
        <v>7839</v>
      </c>
      <c r="B7840" s="27" t="s">
        <v>15240</v>
      </c>
      <c r="C7840" s="27" t="s">
        <v>39069</v>
      </c>
      <c r="D7840" s="26" t="s">
        <v>15241</v>
      </c>
      <c r="E7840" s="28">
        <v>42442</v>
      </c>
    </row>
    <row r="7841" spans="1:5">
      <c r="A7841" s="4">
        <v>7840</v>
      </c>
      <c r="B7841" s="27" t="s">
        <v>15242</v>
      </c>
      <c r="C7841" s="27" t="s">
        <v>39069</v>
      </c>
      <c r="D7841" s="26" t="s">
        <v>15243</v>
      </c>
      <c r="E7841" s="28">
        <v>42638</v>
      </c>
    </row>
    <row r="7842" spans="1:5">
      <c r="A7842" s="4">
        <v>7841</v>
      </c>
      <c r="B7842" s="27" t="s">
        <v>15244</v>
      </c>
      <c r="C7842" s="27" t="s">
        <v>39069</v>
      </c>
      <c r="D7842" s="26" t="s">
        <v>15245</v>
      </c>
      <c r="E7842" s="28">
        <v>42819</v>
      </c>
    </row>
    <row r="7843" spans="1:5">
      <c r="A7843" s="4">
        <v>7842</v>
      </c>
      <c r="B7843" s="27" t="s">
        <v>15246</v>
      </c>
      <c r="C7843" s="27" t="s">
        <v>39069</v>
      </c>
      <c r="D7843" s="26" t="s">
        <v>15247</v>
      </c>
      <c r="E7843" s="28">
        <v>43184</v>
      </c>
    </row>
    <row r="7844" spans="1:5">
      <c r="A7844" s="4">
        <v>7843</v>
      </c>
      <c r="B7844" s="27" t="s">
        <v>15248</v>
      </c>
      <c r="C7844" s="27" t="s">
        <v>39069</v>
      </c>
      <c r="D7844" s="26" t="s">
        <v>15249</v>
      </c>
      <c r="E7844" s="28">
        <v>44202</v>
      </c>
    </row>
    <row r="7845" spans="1:5">
      <c r="A7845" s="4">
        <v>7844</v>
      </c>
      <c r="B7845" s="29" t="s">
        <v>15127</v>
      </c>
      <c r="C7845" s="27" t="s">
        <v>39069</v>
      </c>
      <c r="D7845" s="29" t="s">
        <v>15128</v>
      </c>
      <c r="E7845" s="30">
        <v>44567</v>
      </c>
    </row>
    <row r="7846" spans="1:5">
      <c r="A7846" s="4">
        <v>7845</v>
      </c>
      <c r="B7846" s="27" t="s">
        <v>15250</v>
      </c>
      <c r="C7846" s="27" t="s">
        <v>39069</v>
      </c>
      <c r="D7846" s="26" t="s">
        <v>15251</v>
      </c>
      <c r="E7846" s="28">
        <v>44280</v>
      </c>
    </row>
    <row r="7847" spans="1:5">
      <c r="A7847" s="4">
        <v>7846</v>
      </c>
      <c r="B7847" s="27" t="s">
        <v>15504</v>
      </c>
      <c r="C7847" s="27" t="s">
        <v>39069</v>
      </c>
      <c r="D7847" s="26" t="s">
        <v>15505</v>
      </c>
      <c r="E7847" s="28">
        <v>42029</v>
      </c>
    </row>
    <row r="7848" spans="1:5">
      <c r="A7848" s="4">
        <v>7847</v>
      </c>
      <c r="B7848" s="27" t="s">
        <v>17494</v>
      </c>
      <c r="C7848" s="27" t="s">
        <v>39069</v>
      </c>
      <c r="D7848" s="26" t="s">
        <v>43320</v>
      </c>
      <c r="E7848" s="28">
        <v>42060</v>
      </c>
    </row>
    <row r="7849" spans="1:5">
      <c r="A7849" s="4">
        <v>7848</v>
      </c>
      <c r="B7849" s="27" t="s">
        <v>16771</v>
      </c>
      <c r="C7849" s="27" t="s">
        <v>39069</v>
      </c>
      <c r="D7849" s="26" t="s">
        <v>43321</v>
      </c>
      <c r="E7849" s="28">
        <v>42800</v>
      </c>
    </row>
    <row r="7850" spans="1:5">
      <c r="A7850" s="4">
        <v>7849</v>
      </c>
      <c r="B7850" s="27" t="s">
        <v>15939</v>
      </c>
      <c r="C7850" s="27" t="s">
        <v>39069</v>
      </c>
      <c r="D7850" s="26" t="s">
        <v>43322</v>
      </c>
      <c r="E7850" s="28">
        <v>42119</v>
      </c>
    </row>
    <row r="7851" spans="1:5">
      <c r="A7851" s="4">
        <v>7850</v>
      </c>
      <c r="B7851" s="27" t="s">
        <v>17495</v>
      </c>
      <c r="C7851" s="27" t="s">
        <v>39069</v>
      </c>
      <c r="D7851" s="26" t="s">
        <v>43323</v>
      </c>
      <c r="E7851" s="28">
        <v>42168</v>
      </c>
    </row>
    <row r="7852" spans="1:5">
      <c r="A7852" s="4">
        <v>7851</v>
      </c>
      <c r="B7852" s="27" t="s">
        <v>16985</v>
      </c>
      <c r="C7852" s="27" t="s">
        <v>39069</v>
      </c>
      <c r="D7852" s="26" t="s">
        <v>43324</v>
      </c>
      <c r="E7852" s="28">
        <v>42198</v>
      </c>
    </row>
    <row r="7853" spans="1:5">
      <c r="A7853" s="4">
        <v>7852</v>
      </c>
      <c r="B7853" s="27" t="s">
        <v>17492</v>
      </c>
      <c r="C7853" s="27" t="s">
        <v>39069</v>
      </c>
      <c r="D7853" s="26" t="s">
        <v>43325</v>
      </c>
      <c r="E7853" s="28">
        <v>42198</v>
      </c>
    </row>
    <row r="7854" spans="1:5">
      <c r="A7854" s="4">
        <v>7853</v>
      </c>
      <c r="B7854" s="27" t="s">
        <v>17496</v>
      </c>
      <c r="C7854" s="27" t="s">
        <v>39069</v>
      </c>
      <c r="D7854" s="26" t="s">
        <v>43326</v>
      </c>
      <c r="E7854" s="28">
        <v>42229</v>
      </c>
    </row>
    <row r="7855" spans="1:5">
      <c r="A7855" s="4">
        <v>7854</v>
      </c>
      <c r="B7855" s="27" t="s">
        <v>15938</v>
      </c>
      <c r="C7855" s="27" t="s">
        <v>39069</v>
      </c>
      <c r="D7855" s="26" t="s">
        <v>43327</v>
      </c>
      <c r="E7855" s="28">
        <v>42241</v>
      </c>
    </row>
    <row r="7856" spans="1:5">
      <c r="A7856" s="4">
        <v>7855</v>
      </c>
      <c r="B7856" s="27" t="s">
        <v>17493</v>
      </c>
      <c r="C7856" s="27" t="s">
        <v>39069</v>
      </c>
      <c r="D7856" s="26" t="s">
        <v>43328</v>
      </c>
      <c r="E7856" s="28">
        <v>42260</v>
      </c>
    </row>
    <row r="7857" spans="1:5">
      <c r="A7857" s="4">
        <v>7856</v>
      </c>
      <c r="B7857" s="27" t="s">
        <v>17165</v>
      </c>
      <c r="C7857" s="27" t="s">
        <v>39069</v>
      </c>
      <c r="D7857" s="26" t="s">
        <v>17166</v>
      </c>
      <c r="E7857" s="28">
        <v>42260</v>
      </c>
    </row>
    <row r="7858" spans="1:5">
      <c r="A7858" s="4">
        <v>7857</v>
      </c>
      <c r="B7858" s="27" t="s">
        <v>17169</v>
      </c>
      <c r="C7858" s="27" t="s">
        <v>39069</v>
      </c>
      <c r="D7858" s="26" t="s">
        <v>17170</v>
      </c>
      <c r="E7858" s="28">
        <v>42333</v>
      </c>
    </row>
    <row r="7859" spans="1:5">
      <c r="A7859" s="4">
        <v>7858</v>
      </c>
      <c r="B7859" s="27" t="s">
        <v>15325</v>
      </c>
      <c r="C7859" s="27" t="s">
        <v>39069</v>
      </c>
      <c r="D7859" s="26" t="s">
        <v>43329</v>
      </c>
      <c r="E7859" s="28">
        <v>43014</v>
      </c>
    </row>
    <row r="7860" spans="1:5">
      <c r="A7860" s="4">
        <v>7859</v>
      </c>
      <c r="B7860" s="27" t="s">
        <v>17167</v>
      </c>
      <c r="C7860" s="27" t="s">
        <v>39069</v>
      </c>
      <c r="D7860" s="26" t="s">
        <v>17168</v>
      </c>
      <c r="E7860" s="28">
        <v>42413</v>
      </c>
    </row>
    <row r="7861" spans="1:5">
      <c r="A7861" s="4">
        <v>7860</v>
      </c>
      <c r="B7861" s="27" t="s">
        <v>15985</v>
      </c>
      <c r="C7861" s="27" t="s">
        <v>39069</v>
      </c>
      <c r="D7861" s="26" t="s">
        <v>43330</v>
      </c>
      <c r="E7861" s="28">
        <v>42425</v>
      </c>
    </row>
    <row r="7862" spans="1:5">
      <c r="A7862" s="4">
        <v>7861</v>
      </c>
      <c r="B7862" s="27" t="s">
        <v>17497</v>
      </c>
      <c r="C7862" s="27" t="s">
        <v>39069</v>
      </c>
      <c r="D7862" s="26" t="s">
        <v>43331</v>
      </c>
      <c r="E7862" s="28">
        <v>42425</v>
      </c>
    </row>
    <row r="7863" spans="1:5">
      <c r="A7863" s="4">
        <v>7862</v>
      </c>
      <c r="B7863" s="27" t="s">
        <v>15326</v>
      </c>
      <c r="C7863" s="27" t="s">
        <v>39069</v>
      </c>
      <c r="D7863" s="26" t="s">
        <v>43332</v>
      </c>
      <c r="E7863" s="28">
        <v>43075</v>
      </c>
    </row>
    <row r="7864" spans="1:5">
      <c r="A7864" s="4">
        <v>7863</v>
      </c>
      <c r="B7864" s="27" t="s">
        <v>16400</v>
      </c>
      <c r="C7864" s="27" t="s">
        <v>39069</v>
      </c>
      <c r="D7864" s="26" t="s">
        <v>43333</v>
      </c>
      <c r="E7864" s="28">
        <v>42442</v>
      </c>
    </row>
    <row r="7865" spans="1:5">
      <c r="A7865" s="4">
        <v>7864</v>
      </c>
      <c r="B7865" s="27" t="s">
        <v>17173</v>
      </c>
      <c r="C7865" s="27" t="s">
        <v>39069</v>
      </c>
      <c r="D7865" s="26" t="s">
        <v>17174</v>
      </c>
      <c r="E7865" s="28">
        <v>42473</v>
      </c>
    </row>
    <row r="7866" spans="1:5">
      <c r="A7866" s="4">
        <v>7865</v>
      </c>
      <c r="B7866" s="27" t="s">
        <v>15506</v>
      </c>
      <c r="C7866" s="27" t="s">
        <v>39069</v>
      </c>
      <c r="D7866" s="26" t="s">
        <v>15507</v>
      </c>
      <c r="E7866" s="28">
        <v>43045</v>
      </c>
    </row>
    <row r="7867" spans="1:5">
      <c r="A7867" s="4">
        <v>7866</v>
      </c>
      <c r="B7867" s="27" t="s">
        <v>15327</v>
      </c>
      <c r="C7867" s="27" t="s">
        <v>39069</v>
      </c>
      <c r="D7867" s="26" t="s">
        <v>43334</v>
      </c>
      <c r="E7867" s="28">
        <v>42515</v>
      </c>
    </row>
    <row r="7868" spans="1:5">
      <c r="A7868" s="4">
        <v>7867</v>
      </c>
      <c r="B7868" s="27" t="s">
        <v>17171</v>
      </c>
      <c r="C7868" s="27" t="s">
        <v>39069</v>
      </c>
      <c r="D7868" s="26" t="s">
        <v>17172</v>
      </c>
      <c r="E7868" s="28">
        <v>43106</v>
      </c>
    </row>
    <row r="7869" spans="1:5">
      <c r="A7869" s="4">
        <v>7868</v>
      </c>
      <c r="B7869" s="27" t="s">
        <v>15328</v>
      </c>
      <c r="C7869" s="27" t="s">
        <v>39069</v>
      </c>
      <c r="D7869" s="26" t="s">
        <v>43335</v>
      </c>
      <c r="E7869" s="28">
        <v>42564</v>
      </c>
    </row>
    <row r="7870" spans="1:5">
      <c r="A7870" s="4">
        <v>7869</v>
      </c>
      <c r="B7870" s="27" t="s">
        <v>17177</v>
      </c>
      <c r="C7870" s="27" t="s">
        <v>39069</v>
      </c>
      <c r="D7870" s="26" t="s">
        <v>17178</v>
      </c>
      <c r="E7870" s="28">
        <v>42595</v>
      </c>
    </row>
    <row r="7871" spans="1:5">
      <c r="A7871" s="4">
        <v>7870</v>
      </c>
      <c r="B7871" s="27" t="s">
        <v>15329</v>
      </c>
      <c r="C7871" s="27" t="s">
        <v>39069</v>
      </c>
      <c r="D7871" s="26" t="s">
        <v>43336</v>
      </c>
      <c r="E7871" s="28">
        <v>42638</v>
      </c>
    </row>
    <row r="7872" spans="1:5">
      <c r="A7872" s="4">
        <v>7871</v>
      </c>
      <c r="B7872" s="27" t="s">
        <v>17163</v>
      </c>
      <c r="C7872" s="27" t="s">
        <v>39069</v>
      </c>
      <c r="D7872" s="26" t="s">
        <v>17164</v>
      </c>
      <c r="E7872" s="28">
        <v>42668</v>
      </c>
    </row>
    <row r="7873" spans="1:5">
      <c r="A7873" s="4">
        <v>7872</v>
      </c>
      <c r="B7873" s="27" t="s">
        <v>16494</v>
      </c>
      <c r="C7873" s="27" t="s">
        <v>39069</v>
      </c>
      <c r="D7873" s="26" t="s">
        <v>43337</v>
      </c>
      <c r="E7873" s="28">
        <v>42687</v>
      </c>
    </row>
    <row r="7874" spans="1:5">
      <c r="A7874" s="4">
        <v>7873</v>
      </c>
      <c r="B7874" s="27" t="s">
        <v>16477</v>
      </c>
      <c r="C7874" s="27" t="s">
        <v>39069</v>
      </c>
      <c r="D7874" s="26" t="s">
        <v>43338</v>
      </c>
      <c r="E7874" s="28">
        <v>43502</v>
      </c>
    </row>
    <row r="7875" spans="1:5">
      <c r="A7875" s="4">
        <v>7874</v>
      </c>
      <c r="B7875" s="27" t="s">
        <v>15330</v>
      </c>
      <c r="C7875" s="27" t="s">
        <v>39069</v>
      </c>
      <c r="D7875" s="26" t="s">
        <v>43339</v>
      </c>
      <c r="E7875" s="28">
        <v>42717</v>
      </c>
    </row>
    <row r="7876" spans="1:5">
      <c r="A7876" s="4">
        <v>7875</v>
      </c>
      <c r="B7876" s="27" t="s">
        <v>15673</v>
      </c>
      <c r="C7876" s="27" t="s">
        <v>39069</v>
      </c>
      <c r="D7876" s="26" t="s">
        <v>43340</v>
      </c>
      <c r="E7876" s="28">
        <v>42729</v>
      </c>
    </row>
    <row r="7877" spans="1:5">
      <c r="A7877" s="4">
        <v>7876</v>
      </c>
      <c r="B7877" s="27" t="s">
        <v>16327</v>
      </c>
      <c r="C7877" s="27" t="s">
        <v>39069</v>
      </c>
      <c r="D7877" s="26" t="s">
        <v>16328</v>
      </c>
      <c r="E7877" s="28">
        <v>42748</v>
      </c>
    </row>
    <row r="7878" spans="1:5">
      <c r="A7878" s="4">
        <v>7877</v>
      </c>
      <c r="B7878" s="27" t="s">
        <v>17175</v>
      </c>
      <c r="C7878" s="27" t="s">
        <v>39069</v>
      </c>
      <c r="D7878" s="26" t="s">
        <v>17176</v>
      </c>
      <c r="E7878" s="28">
        <v>42807</v>
      </c>
    </row>
    <row r="7879" spans="1:5">
      <c r="A7879" s="4">
        <v>7878</v>
      </c>
      <c r="B7879" s="27" t="s">
        <v>15825</v>
      </c>
      <c r="C7879" s="27" t="s">
        <v>39069</v>
      </c>
      <c r="D7879" s="26" t="s">
        <v>43341</v>
      </c>
      <c r="E7879" s="28">
        <v>42819</v>
      </c>
    </row>
    <row r="7880" spans="1:5">
      <c r="A7880" s="4">
        <v>7879</v>
      </c>
      <c r="B7880" s="27" t="s">
        <v>16387</v>
      </c>
      <c r="C7880" s="27" t="s">
        <v>39069</v>
      </c>
      <c r="D7880" s="26" t="s">
        <v>43342</v>
      </c>
      <c r="E7880" s="28">
        <v>42868</v>
      </c>
    </row>
    <row r="7881" spans="1:5">
      <c r="A7881" s="4">
        <v>7880</v>
      </c>
      <c r="B7881" s="27" t="s">
        <v>15951</v>
      </c>
      <c r="C7881" s="27" t="s">
        <v>39069</v>
      </c>
      <c r="D7881" s="26" t="s">
        <v>43343</v>
      </c>
      <c r="E7881" s="28">
        <v>43622</v>
      </c>
    </row>
    <row r="7882" spans="1:5">
      <c r="A7882" s="4">
        <v>7881</v>
      </c>
      <c r="B7882" s="27" t="s">
        <v>17179</v>
      </c>
      <c r="C7882" s="27" t="s">
        <v>39069</v>
      </c>
      <c r="D7882" s="26" t="s">
        <v>43344</v>
      </c>
      <c r="E7882" s="28">
        <v>42911</v>
      </c>
    </row>
    <row r="7883" spans="1:5">
      <c r="A7883" s="4">
        <v>7882</v>
      </c>
      <c r="B7883" s="27" t="s">
        <v>15094</v>
      </c>
      <c r="C7883" s="27" t="s">
        <v>39069</v>
      </c>
      <c r="D7883" s="26" t="s">
        <v>43345</v>
      </c>
      <c r="E7883" s="28">
        <v>42929</v>
      </c>
    </row>
    <row r="7884" spans="1:5">
      <c r="A7884" s="4">
        <v>7883</v>
      </c>
      <c r="B7884" s="27" t="s">
        <v>17192</v>
      </c>
      <c r="C7884" s="27" t="s">
        <v>39069</v>
      </c>
      <c r="D7884" s="26" t="s">
        <v>43346</v>
      </c>
      <c r="E7884" s="28">
        <v>42941</v>
      </c>
    </row>
    <row r="7885" spans="1:5">
      <c r="A7885" s="4">
        <v>7884</v>
      </c>
      <c r="B7885" s="27" t="s">
        <v>15267</v>
      </c>
      <c r="C7885" s="27" t="s">
        <v>39069</v>
      </c>
      <c r="D7885" s="26" t="s">
        <v>43347</v>
      </c>
      <c r="E7885" s="28">
        <v>42960</v>
      </c>
    </row>
    <row r="7886" spans="1:5">
      <c r="A7886" s="4">
        <v>7885</v>
      </c>
      <c r="B7886" s="27" t="s">
        <v>16484</v>
      </c>
      <c r="C7886" s="27" t="s">
        <v>39069</v>
      </c>
      <c r="D7886" s="26" t="s">
        <v>43348</v>
      </c>
      <c r="E7886" s="28">
        <v>42960</v>
      </c>
    </row>
    <row r="7887" spans="1:5">
      <c r="A7887" s="4">
        <v>7886</v>
      </c>
      <c r="B7887" s="27" t="s">
        <v>15779</v>
      </c>
      <c r="C7887" s="27" t="s">
        <v>39069</v>
      </c>
      <c r="D7887" s="26" t="s">
        <v>43349</v>
      </c>
      <c r="E7887" s="28">
        <v>42991</v>
      </c>
    </row>
    <row r="7888" spans="1:5">
      <c r="A7888" s="4">
        <v>7887</v>
      </c>
      <c r="B7888" s="27" t="s">
        <v>17189</v>
      </c>
      <c r="C7888" s="27" t="s">
        <v>39069</v>
      </c>
      <c r="D7888" s="26" t="s">
        <v>43350</v>
      </c>
      <c r="E7888" s="28">
        <v>43867</v>
      </c>
    </row>
    <row r="7889" spans="1:5">
      <c r="A7889" s="4">
        <v>7888</v>
      </c>
      <c r="B7889" s="27" t="s">
        <v>16315</v>
      </c>
      <c r="C7889" s="27" t="s">
        <v>39069</v>
      </c>
      <c r="D7889" s="26" t="s">
        <v>16316</v>
      </c>
      <c r="E7889" s="28">
        <v>43003</v>
      </c>
    </row>
    <row r="7890" spans="1:5">
      <c r="A7890" s="4">
        <v>7889</v>
      </c>
      <c r="B7890" s="27" t="s">
        <v>17187</v>
      </c>
      <c r="C7890" s="27" t="s">
        <v>39069</v>
      </c>
      <c r="D7890" s="26" t="s">
        <v>43351</v>
      </c>
      <c r="E7890" s="28">
        <v>43021</v>
      </c>
    </row>
    <row r="7891" spans="1:5">
      <c r="A7891" s="4">
        <v>7890</v>
      </c>
      <c r="B7891" s="27" t="s">
        <v>15986</v>
      </c>
      <c r="C7891" s="27" t="s">
        <v>39069</v>
      </c>
      <c r="D7891" s="26" t="s">
        <v>43352</v>
      </c>
      <c r="E7891" s="28">
        <v>43021</v>
      </c>
    </row>
    <row r="7892" spans="1:5">
      <c r="A7892" s="4">
        <v>7891</v>
      </c>
      <c r="B7892" s="27" t="s">
        <v>17191</v>
      </c>
      <c r="C7892" s="27" t="s">
        <v>39069</v>
      </c>
      <c r="D7892" s="26" t="s">
        <v>43353</v>
      </c>
      <c r="E7892" s="28">
        <v>43622</v>
      </c>
    </row>
    <row r="7893" spans="1:5">
      <c r="A7893" s="4">
        <v>7892</v>
      </c>
      <c r="B7893" s="27" t="s">
        <v>16326</v>
      </c>
      <c r="C7893" s="27" t="s">
        <v>39069</v>
      </c>
      <c r="D7893" s="26" t="s">
        <v>43354</v>
      </c>
      <c r="E7893" s="28">
        <v>43064</v>
      </c>
    </row>
    <row r="7894" spans="1:5">
      <c r="A7894" s="4">
        <v>7893</v>
      </c>
      <c r="B7894" s="27" t="s">
        <v>15278</v>
      </c>
      <c r="C7894" s="27" t="s">
        <v>39069</v>
      </c>
      <c r="D7894" s="26" t="s">
        <v>43355</v>
      </c>
      <c r="E7894" s="28">
        <v>43836</v>
      </c>
    </row>
    <row r="7895" spans="1:5">
      <c r="A7895" s="4">
        <v>7894</v>
      </c>
      <c r="B7895" s="27" t="s">
        <v>15268</v>
      </c>
      <c r="C7895" s="27" t="s">
        <v>39069</v>
      </c>
      <c r="D7895" s="26" t="s">
        <v>15269</v>
      </c>
      <c r="E7895" s="28">
        <v>43082</v>
      </c>
    </row>
    <row r="7896" spans="1:5">
      <c r="A7896" s="4">
        <v>7895</v>
      </c>
      <c r="B7896" s="27" t="s">
        <v>17344</v>
      </c>
      <c r="C7896" s="27" t="s">
        <v>39069</v>
      </c>
      <c r="D7896" s="26" t="s">
        <v>43356</v>
      </c>
      <c r="E7896" s="28">
        <v>43094</v>
      </c>
    </row>
    <row r="7897" spans="1:5">
      <c r="A7897" s="4">
        <v>7896</v>
      </c>
      <c r="B7897" s="27" t="s">
        <v>16990</v>
      </c>
      <c r="C7897" s="27" t="s">
        <v>39069</v>
      </c>
      <c r="D7897" s="26" t="s">
        <v>43357</v>
      </c>
      <c r="E7897" s="28">
        <v>43094</v>
      </c>
    </row>
    <row r="7898" spans="1:5">
      <c r="A7898" s="4">
        <v>7897</v>
      </c>
      <c r="B7898" s="27" t="s">
        <v>17185</v>
      </c>
      <c r="C7898" s="27" t="s">
        <v>39069</v>
      </c>
      <c r="D7898" s="26" t="s">
        <v>43358</v>
      </c>
      <c r="E7898" s="28">
        <v>43113</v>
      </c>
    </row>
    <row r="7899" spans="1:5">
      <c r="A7899" s="4">
        <v>7898</v>
      </c>
      <c r="B7899" s="27" t="s">
        <v>16991</v>
      </c>
      <c r="C7899" s="27" t="s">
        <v>39069</v>
      </c>
      <c r="D7899" s="26" t="s">
        <v>43359</v>
      </c>
      <c r="E7899" s="28">
        <v>43113</v>
      </c>
    </row>
    <row r="7900" spans="1:5">
      <c r="A7900" s="4">
        <v>7899</v>
      </c>
      <c r="B7900" s="27" t="s">
        <v>16527</v>
      </c>
      <c r="C7900" s="27" t="s">
        <v>39069</v>
      </c>
      <c r="D7900" s="26" t="s">
        <v>43360</v>
      </c>
      <c r="E7900" s="28">
        <v>43125</v>
      </c>
    </row>
    <row r="7901" spans="1:5">
      <c r="A7901" s="4">
        <v>7900</v>
      </c>
      <c r="B7901" s="27" t="s">
        <v>16009</v>
      </c>
      <c r="C7901" s="27" t="s">
        <v>39069</v>
      </c>
      <c r="D7901" s="26" t="s">
        <v>43361</v>
      </c>
      <c r="E7901" s="28">
        <v>43144</v>
      </c>
    </row>
    <row r="7902" spans="1:5">
      <c r="A7902" s="4">
        <v>7901</v>
      </c>
      <c r="B7902" s="27" t="s">
        <v>15279</v>
      </c>
      <c r="C7902" s="27" t="s">
        <v>39069</v>
      </c>
      <c r="D7902" s="26" t="s">
        <v>15280</v>
      </c>
      <c r="E7902" s="28">
        <v>43144</v>
      </c>
    </row>
    <row r="7903" spans="1:5">
      <c r="A7903" s="4">
        <v>7902</v>
      </c>
      <c r="B7903" s="27" t="s">
        <v>17522</v>
      </c>
      <c r="C7903" s="27" t="s">
        <v>39069</v>
      </c>
      <c r="D7903" s="26" t="s">
        <v>43362</v>
      </c>
      <c r="E7903" s="28">
        <v>43156</v>
      </c>
    </row>
    <row r="7904" spans="1:5">
      <c r="A7904" s="4">
        <v>7903</v>
      </c>
      <c r="B7904" s="27" t="s">
        <v>16008</v>
      </c>
      <c r="C7904" s="27" t="s">
        <v>39069</v>
      </c>
      <c r="D7904" s="26" t="s">
        <v>43363</v>
      </c>
      <c r="E7904" s="28">
        <v>43172</v>
      </c>
    </row>
    <row r="7905" spans="1:5">
      <c r="A7905" s="4">
        <v>7904</v>
      </c>
      <c r="B7905" s="27" t="s">
        <v>17521</v>
      </c>
      <c r="C7905" s="27" t="s">
        <v>39069</v>
      </c>
      <c r="D7905" s="26" t="s">
        <v>43364</v>
      </c>
      <c r="E7905" s="28">
        <v>43184</v>
      </c>
    </row>
    <row r="7906" spans="1:5">
      <c r="A7906" s="4">
        <v>7905</v>
      </c>
      <c r="B7906" s="27" t="s">
        <v>16317</v>
      </c>
      <c r="C7906" s="27" t="s">
        <v>39069</v>
      </c>
      <c r="D7906" s="26" t="s">
        <v>43365</v>
      </c>
      <c r="E7906" s="28">
        <v>43184</v>
      </c>
    </row>
    <row r="7907" spans="1:5">
      <c r="A7907" s="4">
        <v>7906</v>
      </c>
      <c r="B7907" s="27" t="s">
        <v>16183</v>
      </c>
      <c r="C7907" s="27" t="s">
        <v>39069</v>
      </c>
      <c r="D7907" s="26" t="s">
        <v>16184</v>
      </c>
      <c r="E7907" s="28">
        <v>43836</v>
      </c>
    </row>
    <row r="7908" spans="1:5">
      <c r="A7908" s="4">
        <v>7907</v>
      </c>
      <c r="B7908" s="27" t="s">
        <v>16405</v>
      </c>
      <c r="C7908" s="27" t="s">
        <v>39069</v>
      </c>
      <c r="D7908" s="26" t="s">
        <v>43366</v>
      </c>
      <c r="E7908" s="28">
        <v>43215</v>
      </c>
    </row>
    <row r="7909" spans="1:5">
      <c r="A7909" s="4">
        <v>7908</v>
      </c>
      <c r="B7909" s="27" t="s">
        <v>16105</v>
      </c>
      <c r="C7909" s="27" t="s">
        <v>39069</v>
      </c>
      <c r="D7909" s="26" t="s">
        <v>43367</v>
      </c>
      <c r="E7909" s="28">
        <v>43867</v>
      </c>
    </row>
    <row r="7910" spans="1:5">
      <c r="A7910" s="4">
        <v>7909</v>
      </c>
      <c r="B7910" s="27" t="s">
        <v>16872</v>
      </c>
      <c r="C7910" s="27" t="s">
        <v>39069</v>
      </c>
      <c r="D7910" s="26" t="s">
        <v>43368</v>
      </c>
      <c r="E7910" s="28">
        <v>43805</v>
      </c>
    </row>
    <row r="7911" spans="1:5">
      <c r="A7911" s="4">
        <v>7910</v>
      </c>
      <c r="B7911" s="27" t="s">
        <v>16322</v>
      </c>
      <c r="C7911" s="27" t="s">
        <v>39069</v>
      </c>
      <c r="D7911" s="26" t="s">
        <v>16323</v>
      </c>
      <c r="E7911" s="28">
        <v>43245</v>
      </c>
    </row>
    <row r="7912" spans="1:5">
      <c r="A7912" s="4">
        <v>7911</v>
      </c>
      <c r="B7912" s="27" t="s">
        <v>17190</v>
      </c>
      <c r="C7912" s="27" t="s">
        <v>39069</v>
      </c>
      <c r="D7912" s="26" t="s">
        <v>43369</v>
      </c>
      <c r="E7912" s="28">
        <v>43264</v>
      </c>
    </row>
    <row r="7913" spans="1:5">
      <c r="A7913" s="4">
        <v>7912</v>
      </c>
      <c r="B7913" s="27" t="s">
        <v>15891</v>
      </c>
      <c r="C7913" s="27" t="s">
        <v>39069</v>
      </c>
      <c r="D7913" s="26" t="s">
        <v>43370</v>
      </c>
      <c r="E7913" s="28">
        <v>43276</v>
      </c>
    </row>
    <row r="7914" spans="1:5">
      <c r="A7914" s="4">
        <v>7913</v>
      </c>
      <c r="B7914" s="27" t="s">
        <v>17186</v>
      </c>
      <c r="C7914" s="27" t="s">
        <v>39069</v>
      </c>
      <c r="D7914" s="26" t="s">
        <v>43371</v>
      </c>
      <c r="E7914" s="28">
        <v>43276</v>
      </c>
    </row>
    <row r="7915" spans="1:5">
      <c r="A7915" s="4">
        <v>7914</v>
      </c>
      <c r="B7915" s="27" t="s">
        <v>17612</v>
      </c>
      <c r="C7915" s="27" t="s">
        <v>39069</v>
      </c>
      <c r="D7915" s="26" t="s">
        <v>17613</v>
      </c>
      <c r="E7915" s="28">
        <v>43896</v>
      </c>
    </row>
    <row r="7916" spans="1:5">
      <c r="A7916" s="4">
        <v>7915</v>
      </c>
      <c r="B7916" s="27" t="s">
        <v>16871</v>
      </c>
      <c r="C7916" s="27" t="s">
        <v>39069</v>
      </c>
      <c r="D7916" s="26" t="s">
        <v>43372</v>
      </c>
      <c r="E7916" s="28">
        <v>43306</v>
      </c>
    </row>
    <row r="7917" spans="1:5">
      <c r="A7917" s="4">
        <v>7916</v>
      </c>
      <c r="B7917" s="27" t="s">
        <v>15354</v>
      </c>
      <c r="C7917" s="27" t="s">
        <v>39069</v>
      </c>
      <c r="D7917" s="26" t="s">
        <v>43373</v>
      </c>
      <c r="E7917" s="28">
        <v>43306</v>
      </c>
    </row>
    <row r="7918" spans="1:5">
      <c r="A7918" s="4">
        <v>7917</v>
      </c>
      <c r="B7918" s="27" t="s">
        <v>16318</v>
      </c>
      <c r="C7918" s="27" t="s">
        <v>39069</v>
      </c>
      <c r="D7918" s="26" t="s">
        <v>16319</v>
      </c>
      <c r="E7918" s="28">
        <v>43337</v>
      </c>
    </row>
    <row r="7919" spans="1:5">
      <c r="A7919" s="4">
        <v>7918</v>
      </c>
      <c r="B7919" s="27" t="s">
        <v>17405</v>
      </c>
      <c r="C7919" s="27" t="s">
        <v>39069</v>
      </c>
      <c r="D7919" s="26" t="s">
        <v>43374</v>
      </c>
      <c r="E7919" s="28">
        <v>43356</v>
      </c>
    </row>
    <row r="7920" spans="1:5">
      <c r="A7920" s="4">
        <v>7919</v>
      </c>
      <c r="B7920" s="27" t="s">
        <v>16873</v>
      </c>
      <c r="C7920" s="27" t="s">
        <v>39069</v>
      </c>
      <c r="D7920" s="26" t="s">
        <v>43375</v>
      </c>
      <c r="E7920" s="28">
        <v>43927</v>
      </c>
    </row>
    <row r="7921" spans="1:5">
      <c r="A7921" s="4">
        <v>7920</v>
      </c>
      <c r="B7921" s="27" t="s">
        <v>17188</v>
      </c>
      <c r="C7921" s="27" t="s">
        <v>39069</v>
      </c>
      <c r="D7921" s="26" t="s">
        <v>43376</v>
      </c>
      <c r="E7921" s="28">
        <v>43836</v>
      </c>
    </row>
    <row r="7922" spans="1:5">
      <c r="A7922" s="4">
        <v>7921</v>
      </c>
      <c r="B7922" s="27" t="s">
        <v>15465</v>
      </c>
      <c r="C7922" s="27" t="s">
        <v>39069</v>
      </c>
      <c r="D7922" s="26" t="s">
        <v>43377</v>
      </c>
      <c r="E7922" s="28">
        <v>44078</v>
      </c>
    </row>
    <row r="7923" spans="1:5">
      <c r="A7923" s="4">
        <v>7922</v>
      </c>
      <c r="B7923" s="27" t="s">
        <v>16185</v>
      </c>
      <c r="C7923" s="27" t="s">
        <v>39069</v>
      </c>
      <c r="D7923" s="26" t="s">
        <v>16186</v>
      </c>
      <c r="E7923" s="28">
        <v>43867</v>
      </c>
    </row>
    <row r="7924" spans="1:5">
      <c r="A7924" s="4">
        <v>7923</v>
      </c>
      <c r="B7924" s="27" t="s">
        <v>16320</v>
      </c>
      <c r="C7924" s="27" t="s">
        <v>39069</v>
      </c>
      <c r="D7924" s="26" t="s">
        <v>16321</v>
      </c>
      <c r="E7924" s="28">
        <v>43429</v>
      </c>
    </row>
    <row r="7925" spans="1:5">
      <c r="A7925" s="4">
        <v>7924</v>
      </c>
      <c r="B7925" s="27" t="s">
        <v>16176</v>
      </c>
      <c r="C7925" s="27" t="s">
        <v>39069</v>
      </c>
      <c r="D7925" s="26" t="s">
        <v>43378</v>
      </c>
      <c r="E7925" s="28">
        <v>44232</v>
      </c>
    </row>
    <row r="7926" spans="1:5">
      <c r="A7926" s="4">
        <v>7925</v>
      </c>
      <c r="B7926" s="27" t="s">
        <v>16286</v>
      </c>
      <c r="C7926" s="27" t="s">
        <v>39069</v>
      </c>
      <c r="D7926" s="26" t="s">
        <v>43379</v>
      </c>
      <c r="E7926" s="28">
        <v>44351</v>
      </c>
    </row>
    <row r="7927" spans="1:5">
      <c r="A7927" s="4">
        <v>7926</v>
      </c>
      <c r="B7927" s="27" t="s">
        <v>17442</v>
      </c>
      <c r="C7927" s="27" t="s">
        <v>39069</v>
      </c>
      <c r="D7927" s="26" t="s">
        <v>43380</v>
      </c>
      <c r="E7927" s="28">
        <v>44078</v>
      </c>
    </row>
    <row r="7928" spans="1:5">
      <c r="A7928" s="4">
        <v>7927</v>
      </c>
      <c r="B7928" s="27" t="s">
        <v>16141</v>
      </c>
      <c r="C7928" s="27" t="s">
        <v>39069</v>
      </c>
      <c r="D7928" s="26" t="s">
        <v>43381</v>
      </c>
      <c r="E7928" s="28">
        <v>43537</v>
      </c>
    </row>
    <row r="7929" spans="1:5">
      <c r="A7929" s="4">
        <v>7928</v>
      </c>
      <c r="B7929" s="27" t="s">
        <v>15274</v>
      </c>
      <c r="C7929" s="27" t="s">
        <v>39069</v>
      </c>
      <c r="D7929" s="26" t="s">
        <v>43382</v>
      </c>
      <c r="E7929" s="28">
        <v>43549</v>
      </c>
    </row>
    <row r="7930" spans="1:5">
      <c r="A7930" s="4">
        <v>7929</v>
      </c>
      <c r="B7930" s="27" t="s">
        <v>16870</v>
      </c>
      <c r="C7930" s="27" t="s">
        <v>39069</v>
      </c>
      <c r="D7930" s="26" t="s">
        <v>43383</v>
      </c>
      <c r="E7930" s="28">
        <v>43568</v>
      </c>
    </row>
    <row r="7931" spans="1:5">
      <c r="A7931" s="4">
        <v>7930</v>
      </c>
      <c r="B7931" s="27" t="s">
        <v>16324</v>
      </c>
      <c r="C7931" s="27" t="s">
        <v>39069</v>
      </c>
      <c r="D7931" s="26" t="s">
        <v>16325</v>
      </c>
      <c r="E7931" s="28">
        <v>43580</v>
      </c>
    </row>
    <row r="7932" spans="1:5">
      <c r="A7932" s="4">
        <v>7931</v>
      </c>
      <c r="B7932" s="27" t="s">
        <v>17443</v>
      </c>
      <c r="C7932" s="27" t="s">
        <v>39069</v>
      </c>
      <c r="D7932" s="26" t="s">
        <v>17444</v>
      </c>
      <c r="E7932" s="28">
        <v>43598</v>
      </c>
    </row>
    <row r="7933" spans="1:5">
      <c r="A7933" s="4">
        <v>7932</v>
      </c>
      <c r="B7933" s="27" t="s">
        <v>15107</v>
      </c>
      <c r="C7933" s="27" t="s">
        <v>39069</v>
      </c>
      <c r="D7933" s="26" t="s">
        <v>43384</v>
      </c>
      <c r="E7933" s="28">
        <v>43610</v>
      </c>
    </row>
    <row r="7934" spans="1:5">
      <c r="A7934" s="4">
        <v>7933</v>
      </c>
      <c r="B7934" s="27" t="s">
        <v>16462</v>
      </c>
      <c r="C7934" s="27" t="s">
        <v>39069</v>
      </c>
      <c r="D7934" s="26" t="s">
        <v>43385</v>
      </c>
      <c r="E7934" s="28">
        <v>43610</v>
      </c>
    </row>
    <row r="7935" spans="1:5">
      <c r="A7935" s="4">
        <v>7934</v>
      </c>
      <c r="B7935" s="27" t="s">
        <v>17356</v>
      </c>
      <c r="C7935" s="27" t="s">
        <v>39069</v>
      </c>
      <c r="D7935" s="26" t="s">
        <v>43386</v>
      </c>
      <c r="E7935" s="28">
        <v>43629</v>
      </c>
    </row>
    <row r="7936" spans="1:5">
      <c r="A7936" s="4">
        <v>7935</v>
      </c>
      <c r="B7936" s="27" t="s">
        <v>16770</v>
      </c>
      <c r="C7936" s="27" t="s">
        <v>39069</v>
      </c>
      <c r="D7936" s="26" t="s">
        <v>43387</v>
      </c>
      <c r="E7936" s="28">
        <v>43629</v>
      </c>
    </row>
    <row r="7937" spans="1:5">
      <c r="A7937" s="4">
        <v>7936</v>
      </c>
      <c r="B7937" s="27" t="s">
        <v>16179</v>
      </c>
      <c r="C7937" s="27" t="s">
        <v>39069</v>
      </c>
      <c r="D7937" s="26" t="s">
        <v>16180</v>
      </c>
      <c r="E7937" s="28">
        <v>44078</v>
      </c>
    </row>
    <row r="7938" spans="1:5">
      <c r="A7938" s="4">
        <v>7937</v>
      </c>
      <c r="B7938" s="27" t="s">
        <v>17390</v>
      </c>
      <c r="C7938" s="27" t="s">
        <v>39069</v>
      </c>
      <c r="D7938" s="26" t="s">
        <v>43388</v>
      </c>
      <c r="E7938" s="28">
        <v>43659</v>
      </c>
    </row>
    <row r="7939" spans="1:5">
      <c r="A7939" s="4">
        <v>7938</v>
      </c>
      <c r="B7939" s="27" t="s">
        <v>16927</v>
      </c>
      <c r="C7939" s="27" t="s">
        <v>39069</v>
      </c>
      <c r="D7939" s="26" t="s">
        <v>43389</v>
      </c>
      <c r="E7939" s="28">
        <v>43671</v>
      </c>
    </row>
    <row r="7940" spans="1:5">
      <c r="A7940" s="4">
        <v>7939</v>
      </c>
      <c r="B7940" s="27" t="s">
        <v>15106</v>
      </c>
      <c r="C7940" s="27" t="s">
        <v>39069</v>
      </c>
      <c r="D7940" s="26" t="s">
        <v>43390</v>
      </c>
      <c r="E7940" s="28">
        <v>43690</v>
      </c>
    </row>
    <row r="7941" spans="1:5">
      <c r="A7941" s="4">
        <v>7940</v>
      </c>
      <c r="B7941" s="27" t="s">
        <v>17117</v>
      </c>
      <c r="C7941" s="27" t="s">
        <v>39069</v>
      </c>
      <c r="D7941" s="26" t="s">
        <v>43391</v>
      </c>
      <c r="E7941" s="28">
        <v>43690</v>
      </c>
    </row>
    <row r="7942" spans="1:5">
      <c r="A7942" s="4">
        <v>7941</v>
      </c>
      <c r="B7942" s="27" t="s">
        <v>16187</v>
      </c>
      <c r="C7942" s="27" t="s">
        <v>39069</v>
      </c>
      <c r="D7942" s="26" t="s">
        <v>16188</v>
      </c>
      <c r="E7942" s="28">
        <v>44232</v>
      </c>
    </row>
    <row r="7943" spans="1:5">
      <c r="A7943" s="4">
        <v>7942</v>
      </c>
      <c r="B7943" s="27" t="s">
        <v>17526</v>
      </c>
      <c r="C7943" s="27" t="s">
        <v>39069</v>
      </c>
      <c r="D7943" s="26" t="s">
        <v>43392</v>
      </c>
      <c r="E7943" s="28">
        <v>43702</v>
      </c>
    </row>
    <row r="7944" spans="1:5">
      <c r="A7944" s="4">
        <v>7943</v>
      </c>
      <c r="B7944" s="27" t="s">
        <v>16605</v>
      </c>
      <c r="C7944" s="27" t="s">
        <v>39069</v>
      </c>
      <c r="D7944" s="26" t="s">
        <v>43393</v>
      </c>
      <c r="E7944" s="28">
        <v>43702</v>
      </c>
    </row>
    <row r="7945" spans="1:5">
      <c r="A7945" s="4">
        <v>7944</v>
      </c>
      <c r="B7945" s="27" t="s">
        <v>16381</v>
      </c>
      <c r="C7945" s="27" t="s">
        <v>39069</v>
      </c>
      <c r="D7945" s="26" t="s">
        <v>43394</v>
      </c>
      <c r="E7945" s="28">
        <v>44232</v>
      </c>
    </row>
    <row r="7946" spans="1:5">
      <c r="A7946" s="4">
        <v>7945</v>
      </c>
      <c r="B7946" s="27" t="s">
        <v>16177</v>
      </c>
      <c r="C7946" s="27" t="s">
        <v>39069</v>
      </c>
      <c r="D7946" s="26" t="s">
        <v>16178</v>
      </c>
      <c r="E7946" s="28">
        <v>44322</v>
      </c>
    </row>
    <row r="7947" spans="1:5">
      <c r="A7947" s="4">
        <v>7946</v>
      </c>
      <c r="B7947" s="27" t="s">
        <v>15988</v>
      </c>
      <c r="C7947" s="27" t="s">
        <v>39069</v>
      </c>
      <c r="D7947" s="26" t="s">
        <v>43395</v>
      </c>
      <c r="E7947" s="28">
        <v>44292</v>
      </c>
    </row>
    <row r="7948" spans="1:5">
      <c r="A7948" s="4">
        <v>7947</v>
      </c>
      <c r="B7948" s="27" t="s">
        <v>16332</v>
      </c>
      <c r="C7948" s="27" t="s">
        <v>39069</v>
      </c>
      <c r="D7948" s="26" t="s">
        <v>43396</v>
      </c>
      <c r="E7948" s="28">
        <v>44322</v>
      </c>
    </row>
    <row r="7949" spans="1:5">
      <c r="A7949" s="4">
        <v>7948</v>
      </c>
      <c r="B7949" s="27" t="s">
        <v>16357</v>
      </c>
      <c r="C7949" s="27" t="s">
        <v>39069</v>
      </c>
      <c r="D7949" s="26" t="s">
        <v>43397</v>
      </c>
      <c r="E7949" s="28">
        <v>43733</v>
      </c>
    </row>
    <row r="7950" spans="1:5">
      <c r="A7950" s="4">
        <v>7949</v>
      </c>
      <c r="B7950" s="27" t="s">
        <v>15924</v>
      </c>
      <c r="C7950" s="27" t="s">
        <v>39069</v>
      </c>
      <c r="D7950" s="26" t="s">
        <v>43398</v>
      </c>
      <c r="E7950" s="28">
        <v>43733</v>
      </c>
    </row>
    <row r="7951" spans="1:5">
      <c r="A7951" s="4">
        <v>7950</v>
      </c>
      <c r="B7951" s="27" t="s">
        <v>15997</v>
      </c>
      <c r="C7951" s="27" t="s">
        <v>39069</v>
      </c>
      <c r="D7951" s="26" t="s">
        <v>43399</v>
      </c>
      <c r="E7951" s="28">
        <v>44475</v>
      </c>
    </row>
    <row r="7952" spans="1:5">
      <c r="A7952" s="4">
        <v>7951</v>
      </c>
      <c r="B7952" s="27" t="s">
        <v>17122</v>
      </c>
      <c r="C7952" s="27" t="s">
        <v>39069</v>
      </c>
      <c r="D7952" s="26" t="s">
        <v>17123</v>
      </c>
      <c r="E7952" s="28">
        <v>43763</v>
      </c>
    </row>
    <row r="7953" spans="1:5">
      <c r="A7953" s="4">
        <v>7952</v>
      </c>
      <c r="B7953" s="27" t="s">
        <v>16331</v>
      </c>
      <c r="C7953" s="27" t="s">
        <v>39069</v>
      </c>
      <c r="D7953" s="26" t="s">
        <v>43400</v>
      </c>
      <c r="E7953" s="28">
        <v>43782</v>
      </c>
    </row>
    <row r="7954" spans="1:5">
      <c r="A7954" s="4">
        <v>7953</v>
      </c>
      <c r="B7954" s="27" t="s">
        <v>17461</v>
      </c>
      <c r="C7954" s="27" t="s">
        <v>39069</v>
      </c>
      <c r="D7954" s="26" t="s">
        <v>43401</v>
      </c>
      <c r="E7954" s="28">
        <v>43782</v>
      </c>
    </row>
    <row r="7955" spans="1:5">
      <c r="A7955" s="4">
        <v>7954</v>
      </c>
      <c r="B7955" s="27" t="s">
        <v>17044</v>
      </c>
      <c r="C7955" s="27" t="s">
        <v>39069</v>
      </c>
      <c r="D7955" s="26" t="s">
        <v>43402</v>
      </c>
      <c r="E7955" s="28">
        <v>44292</v>
      </c>
    </row>
    <row r="7956" spans="1:5">
      <c r="A7956" s="4">
        <v>7955</v>
      </c>
      <c r="B7956" s="27" t="s">
        <v>16107</v>
      </c>
      <c r="C7956" s="27" t="s">
        <v>39069</v>
      </c>
      <c r="D7956" s="26" t="s">
        <v>43403</v>
      </c>
      <c r="E7956" s="28">
        <v>44351</v>
      </c>
    </row>
    <row r="7957" spans="1:5">
      <c r="A7957" s="4">
        <v>7956</v>
      </c>
      <c r="B7957" s="27" t="s">
        <v>16073</v>
      </c>
      <c r="C7957" s="27" t="s">
        <v>39069</v>
      </c>
      <c r="D7957" s="26" t="s">
        <v>43404</v>
      </c>
      <c r="E7957" s="28">
        <v>44292</v>
      </c>
    </row>
    <row r="7958" spans="1:5">
      <c r="A7958" s="4">
        <v>7957</v>
      </c>
      <c r="B7958" s="27" t="s">
        <v>17391</v>
      </c>
      <c r="C7958" s="27" t="s">
        <v>39069</v>
      </c>
      <c r="D7958" s="26" t="s">
        <v>43405</v>
      </c>
      <c r="E7958" s="28">
        <v>43794</v>
      </c>
    </row>
    <row r="7959" spans="1:5">
      <c r="A7959" s="4">
        <v>7958</v>
      </c>
      <c r="B7959" s="27" t="s">
        <v>16229</v>
      </c>
      <c r="C7959" s="27" t="s">
        <v>39069</v>
      </c>
      <c r="D7959" s="26" t="s">
        <v>43406</v>
      </c>
      <c r="E7959" s="28">
        <v>43812</v>
      </c>
    </row>
    <row r="7960" spans="1:5">
      <c r="A7960" s="4">
        <v>7959</v>
      </c>
      <c r="B7960" s="27" t="s">
        <v>15952</v>
      </c>
      <c r="C7960" s="27" t="s">
        <v>39069</v>
      </c>
      <c r="D7960" s="26" t="s">
        <v>43407</v>
      </c>
      <c r="E7960" s="28">
        <v>43824</v>
      </c>
    </row>
    <row r="7961" spans="1:5">
      <c r="A7961" s="4">
        <v>7960</v>
      </c>
      <c r="B7961" s="27" t="s">
        <v>17418</v>
      </c>
      <c r="C7961" s="27" t="s">
        <v>39069</v>
      </c>
      <c r="D7961" s="26" t="s">
        <v>43408</v>
      </c>
      <c r="E7961" s="28">
        <v>44414</v>
      </c>
    </row>
    <row r="7962" spans="1:5">
      <c r="A7962" s="4">
        <v>7961</v>
      </c>
      <c r="B7962" s="27" t="s">
        <v>16456</v>
      </c>
      <c r="C7962" s="27" t="s">
        <v>39069</v>
      </c>
      <c r="D7962" s="26" t="s">
        <v>43409</v>
      </c>
      <c r="E7962" s="28">
        <v>44505</v>
      </c>
    </row>
    <row r="7963" spans="1:5">
      <c r="A7963" s="4">
        <v>7962</v>
      </c>
      <c r="B7963" s="27" t="s">
        <v>15948</v>
      </c>
      <c r="C7963" s="27" t="s">
        <v>39069</v>
      </c>
      <c r="D7963" s="26" t="s">
        <v>43410</v>
      </c>
      <c r="E7963" s="28">
        <v>44383</v>
      </c>
    </row>
    <row r="7964" spans="1:5">
      <c r="A7964" s="4">
        <v>7963</v>
      </c>
      <c r="B7964" s="27" t="s">
        <v>17420</v>
      </c>
      <c r="C7964" s="27" t="s">
        <v>39069</v>
      </c>
      <c r="D7964" s="26" t="s">
        <v>43411</v>
      </c>
      <c r="E7964" s="28">
        <v>43855</v>
      </c>
    </row>
    <row r="7965" spans="1:5">
      <c r="A7965" s="4">
        <v>7964</v>
      </c>
      <c r="B7965" s="27" t="s">
        <v>15618</v>
      </c>
      <c r="C7965" s="27" t="s">
        <v>39069</v>
      </c>
      <c r="D7965" s="26" t="s">
        <v>43412</v>
      </c>
      <c r="E7965" s="28">
        <v>44505</v>
      </c>
    </row>
    <row r="7966" spans="1:5">
      <c r="A7966" s="4">
        <v>7965</v>
      </c>
      <c r="B7966" s="27" t="s">
        <v>15391</v>
      </c>
      <c r="C7966" s="27" t="s">
        <v>39069</v>
      </c>
      <c r="D7966" s="26" t="s">
        <v>43413</v>
      </c>
      <c r="E7966" s="28">
        <v>43855</v>
      </c>
    </row>
    <row r="7967" spans="1:5">
      <c r="A7967" s="4">
        <v>7966</v>
      </c>
      <c r="B7967" s="27" t="s">
        <v>15823</v>
      </c>
      <c r="C7967" s="27" t="s">
        <v>39069</v>
      </c>
      <c r="D7967" s="26" t="s">
        <v>43414</v>
      </c>
      <c r="E7967" s="28">
        <v>43874</v>
      </c>
    </row>
    <row r="7968" spans="1:5">
      <c r="A7968" s="4">
        <v>7967</v>
      </c>
      <c r="B7968" s="27" t="s">
        <v>16980</v>
      </c>
      <c r="C7968" s="27" t="s">
        <v>39069</v>
      </c>
      <c r="D7968" s="26" t="s">
        <v>43415</v>
      </c>
      <c r="E7968" s="28">
        <v>43886</v>
      </c>
    </row>
    <row r="7969" spans="1:5">
      <c r="A7969" s="4">
        <v>7968</v>
      </c>
      <c r="B7969" s="27" t="s">
        <v>17540</v>
      </c>
      <c r="C7969" s="27" t="s">
        <v>39069</v>
      </c>
      <c r="D7969" s="26" t="s">
        <v>43416</v>
      </c>
      <c r="E7969" s="28">
        <v>43886</v>
      </c>
    </row>
    <row r="7970" spans="1:5">
      <c r="A7970" s="4">
        <v>7969</v>
      </c>
      <c r="B7970" s="27" t="s">
        <v>16174</v>
      </c>
      <c r="C7970" s="27" t="s">
        <v>39069</v>
      </c>
      <c r="D7970" s="26" t="s">
        <v>16175</v>
      </c>
      <c r="E7970" s="28">
        <v>43886</v>
      </c>
    </row>
    <row r="7971" spans="1:5">
      <c r="A7971" s="4">
        <v>7970</v>
      </c>
      <c r="B7971" s="27" t="s">
        <v>15947</v>
      </c>
      <c r="C7971" s="27" t="s">
        <v>39069</v>
      </c>
      <c r="D7971" s="26" t="s">
        <v>43417</v>
      </c>
      <c r="E7971" s="28">
        <v>43903</v>
      </c>
    </row>
    <row r="7972" spans="1:5">
      <c r="A7972" s="4">
        <v>7971</v>
      </c>
      <c r="B7972" s="27" t="s">
        <v>17151</v>
      </c>
      <c r="C7972" s="27" t="s">
        <v>39069</v>
      </c>
      <c r="D7972" s="26" t="s">
        <v>43418</v>
      </c>
      <c r="E7972" s="28">
        <v>43903</v>
      </c>
    </row>
    <row r="7973" spans="1:5">
      <c r="A7973" s="4">
        <v>7972</v>
      </c>
      <c r="B7973" s="27" t="s">
        <v>17446</v>
      </c>
      <c r="C7973" s="27" t="s">
        <v>39069</v>
      </c>
      <c r="D7973" s="26" t="s">
        <v>17447</v>
      </c>
      <c r="E7973" s="28">
        <v>44505</v>
      </c>
    </row>
    <row r="7974" spans="1:5">
      <c r="A7974" s="4">
        <v>7973</v>
      </c>
      <c r="B7974" s="29" t="s">
        <v>15130</v>
      </c>
      <c r="C7974" s="27" t="s">
        <v>39069</v>
      </c>
      <c r="D7974" s="29" t="s">
        <v>43419</v>
      </c>
      <c r="E7974" s="30">
        <v>44567</v>
      </c>
    </row>
    <row r="7975" spans="1:5">
      <c r="A7975" s="4">
        <v>7974</v>
      </c>
      <c r="B7975" s="27" t="s">
        <v>15382</v>
      </c>
      <c r="C7975" s="27" t="s">
        <v>39069</v>
      </c>
      <c r="D7975" s="26" t="s">
        <v>43420</v>
      </c>
      <c r="E7975" s="28">
        <v>43934</v>
      </c>
    </row>
    <row r="7976" spans="1:5">
      <c r="A7976" s="4">
        <v>7975</v>
      </c>
      <c r="B7976" s="27" t="s">
        <v>16604</v>
      </c>
      <c r="C7976" s="27" t="s">
        <v>39069</v>
      </c>
      <c r="D7976" s="26" t="s">
        <v>43421</v>
      </c>
      <c r="E7976" s="28">
        <v>43946</v>
      </c>
    </row>
    <row r="7977" spans="1:5">
      <c r="A7977" s="4">
        <v>7976</v>
      </c>
      <c r="B7977" s="27" t="s">
        <v>16874</v>
      </c>
      <c r="C7977" s="27" t="s">
        <v>39069</v>
      </c>
      <c r="D7977" s="26" t="s">
        <v>43422</v>
      </c>
      <c r="E7977" s="28">
        <v>43946</v>
      </c>
    </row>
    <row r="7978" spans="1:5">
      <c r="A7978" s="4">
        <v>7977</v>
      </c>
      <c r="B7978" s="27" t="s">
        <v>17445</v>
      </c>
      <c r="C7978" s="27" t="s">
        <v>39069</v>
      </c>
      <c r="D7978" s="26" t="s">
        <v>43423</v>
      </c>
      <c r="E7978" s="28">
        <v>43964</v>
      </c>
    </row>
    <row r="7979" spans="1:5">
      <c r="A7979" s="4">
        <v>7978</v>
      </c>
      <c r="B7979" s="27" t="s">
        <v>16978</v>
      </c>
      <c r="C7979" s="27" t="s">
        <v>39069</v>
      </c>
      <c r="D7979" s="26" t="s">
        <v>43424</v>
      </c>
      <c r="E7979" s="28">
        <v>43964</v>
      </c>
    </row>
    <row r="7980" spans="1:5">
      <c r="A7980" s="4">
        <v>7979</v>
      </c>
      <c r="B7980" s="27" t="s">
        <v>15221</v>
      </c>
      <c r="C7980" s="27" t="s">
        <v>39069</v>
      </c>
      <c r="D7980" s="26" t="s">
        <v>43425</v>
      </c>
      <c r="E7980" s="28">
        <v>43995</v>
      </c>
    </row>
    <row r="7981" spans="1:5">
      <c r="A7981" s="4">
        <v>7980</v>
      </c>
      <c r="B7981" s="27" t="s">
        <v>15277</v>
      </c>
      <c r="C7981" s="27" t="s">
        <v>39069</v>
      </c>
      <c r="D7981" s="26" t="s">
        <v>43426</v>
      </c>
      <c r="E7981" s="28">
        <v>44536</v>
      </c>
    </row>
    <row r="7982" spans="1:5">
      <c r="A7982" s="4">
        <v>7981</v>
      </c>
      <c r="B7982" s="27" t="s">
        <v>15398</v>
      </c>
      <c r="C7982" s="27" t="s">
        <v>39069</v>
      </c>
      <c r="D7982" s="26" t="s">
        <v>43427</v>
      </c>
      <c r="E7982" s="28">
        <v>44037</v>
      </c>
    </row>
    <row r="7983" spans="1:5">
      <c r="A7983" s="4">
        <v>7982</v>
      </c>
      <c r="B7983" s="29" t="s">
        <v>15142</v>
      </c>
      <c r="C7983" s="27" t="s">
        <v>39069</v>
      </c>
      <c r="D7983" s="29" t="s">
        <v>43428</v>
      </c>
      <c r="E7983" s="30">
        <v>44596</v>
      </c>
    </row>
    <row r="7984" spans="1:5">
      <c r="A7984" s="4">
        <v>7983</v>
      </c>
      <c r="B7984" s="26" t="s">
        <v>14875</v>
      </c>
      <c r="C7984" s="27" t="s">
        <v>39069</v>
      </c>
      <c r="D7984" s="26" t="s">
        <v>14876</v>
      </c>
      <c r="E7984" s="28">
        <v>44778</v>
      </c>
    </row>
    <row r="7985" spans="1:5">
      <c r="A7985" s="4">
        <v>7984</v>
      </c>
      <c r="B7985" s="27" t="s">
        <v>15397</v>
      </c>
      <c r="C7985" s="27" t="s">
        <v>39069</v>
      </c>
      <c r="D7985" s="26" t="s">
        <v>43429</v>
      </c>
      <c r="E7985" s="28">
        <v>44087</v>
      </c>
    </row>
    <row r="7986" spans="1:5">
      <c r="A7986" s="4">
        <v>7985</v>
      </c>
      <c r="B7986" s="27" t="s">
        <v>16561</v>
      </c>
      <c r="C7986" s="27" t="s">
        <v>39069</v>
      </c>
      <c r="D7986" s="26" t="s">
        <v>43430</v>
      </c>
      <c r="E7986" s="28">
        <v>44099</v>
      </c>
    </row>
    <row r="7987" spans="1:5">
      <c r="A7987" s="4">
        <v>7986</v>
      </c>
      <c r="B7987" s="27" t="s">
        <v>16580</v>
      </c>
      <c r="C7987" s="27" t="s">
        <v>39069</v>
      </c>
      <c r="D7987" s="26" t="s">
        <v>43431</v>
      </c>
      <c r="E7987" s="28">
        <v>44099</v>
      </c>
    </row>
    <row r="7988" spans="1:5">
      <c r="A7988" s="4">
        <v>7987</v>
      </c>
      <c r="B7988" s="27" t="s">
        <v>15390</v>
      </c>
      <c r="C7988" s="27" t="s">
        <v>39069</v>
      </c>
      <c r="D7988" s="26" t="s">
        <v>43432</v>
      </c>
      <c r="E7988" s="28">
        <v>44117</v>
      </c>
    </row>
    <row r="7989" spans="1:5">
      <c r="A7989" s="4">
        <v>7988</v>
      </c>
      <c r="B7989" s="27" t="s">
        <v>17032</v>
      </c>
      <c r="C7989" s="27" t="s">
        <v>39069</v>
      </c>
      <c r="D7989" s="26" t="s">
        <v>43433</v>
      </c>
      <c r="E7989" s="28">
        <v>44129</v>
      </c>
    </row>
    <row r="7990" spans="1:5">
      <c r="A7990" s="4">
        <v>7989</v>
      </c>
      <c r="B7990" s="27" t="s">
        <v>15096</v>
      </c>
      <c r="C7990" s="27" t="s">
        <v>39069</v>
      </c>
      <c r="D7990" s="26" t="s">
        <v>43434</v>
      </c>
      <c r="E7990" s="28">
        <v>44148</v>
      </c>
    </row>
    <row r="7991" spans="1:5">
      <c r="A7991" s="4">
        <v>7990</v>
      </c>
      <c r="B7991" s="27" t="s">
        <v>15494</v>
      </c>
      <c r="C7991" s="27" t="s">
        <v>39069</v>
      </c>
      <c r="D7991" s="26" t="s">
        <v>43435</v>
      </c>
      <c r="E7991" s="28">
        <v>44160</v>
      </c>
    </row>
    <row r="7992" spans="1:5">
      <c r="A7992" s="4">
        <v>7991</v>
      </c>
      <c r="B7992" s="27" t="s">
        <v>17566</v>
      </c>
      <c r="C7992" s="27" t="s">
        <v>39069</v>
      </c>
      <c r="D7992" s="26" t="s">
        <v>43436</v>
      </c>
      <c r="E7992" s="28">
        <v>44160</v>
      </c>
    </row>
    <row r="7993" spans="1:5">
      <c r="A7993" s="4">
        <v>7992</v>
      </c>
      <c r="B7993" s="27" t="s">
        <v>15097</v>
      </c>
      <c r="C7993" s="27" t="s">
        <v>39069</v>
      </c>
      <c r="D7993" s="26" t="s">
        <v>43437</v>
      </c>
      <c r="E7993" s="28">
        <v>44178</v>
      </c>
    </row>
    <row r="7994" spans="1:5">
      <c r="A7994" s="4">
        <v>7993</v>
      </c>
      <c r="B7994" s="27" t="s">
        <v>17092</v>
      </c>
      <c r="C7994" s="27" t="s">
        <v>39069</v>
      </c>
      <c r="D7994" s="26" t="s">
        <v>43438</v>
      </c>
      <c r="E7994" s="28">
        <v>44178</v>
      </c>
    </row>
    <row r="7995" spans="1:5">
      <c r="A7995" s="4">
        <v>7994</v>
      </c>
      <c r="B7995" s="27" t="s">
        <v>15383</v>
      </c>
      <c r="C7995" s="27" t="s">
        <v>39069</v>
      </c>
      <c r="D7995" s="26" t="s">
        <v>43439</v>
      </c>
      <c r="E7995" s="28">
        <v>44190</v>
      </c>
    </row>
    <row r="7996" spans="1:5">
      <c r="A7996" s="4">
        <v>7995</v>
      </c>
      <c r="B7996" s="27" t="s">
        <v>16977</v>
      </c>
      <c r="C7996" s="27" t="s">
        <v>39069</v>
      </c>
      <c r="D7996" s="26" t="s">
        <v>43440</v>
      </c>
      <c r="E7996" s="28">
        <v>44190</v>
      </c>
    </row>
    <row r="7997" spans="1:5">
      <c r="A7997" s="4">
        <v>7996</v>
      </c>
      <c r="B7997" s="27" t="s">
        <v>15386</v>
      </c>
      <c r="C7997" s="27" t="s">
        <v>39069</v>
      </c>
      <c r="D7997" s="26" t="s">
        <v>43441</v>
      </c>
      <c r="E7997" s="28">
        <v>44209</v>
      </c>
    </row>
    <row r="7998" spans="1:5">
      <c r="A7998" s="4">
        <v>7997</v>
      </c>
      <c r="B7998" s="27" t="s">
        <v>17111</v>
      </c>
      <c r="C7998" s="27" t="s">
        <v>39069</v>
      </c>
      <c r="D7998" s="26" t="s">
        <v>43442</v>
      </c>
      <c r="E7998" s="28">
        <v>44209</v>
      </c>
    </row>
    <row r="7999" spans="1:5">
      <c r="A7999" s="4">
        <v>7998</v>
      </c>
      <c r="B7999" s="27" t="s">
        <v>16333</v>
      </c>
      <c r="C7999" s="27" t="s">
        <v>39069</v>
      </c>
      <c r="D7999" s="26" t="s">
        <v>43443</v>
      </c>
      <c r="E7999" s="28">
        <v>44221</v>
      </c>
    </row>
    <row r="8000" spans="1:5">
      <c r="A8000" s="4">
        <v>7999</v>
      </c>
      <c r="B8000" s="27" t="s">
        <v>16458</v>
      </c>
      <c r="C8000" s="27" t="s">
        <v>39069</v>
      </c>
      <c r="D8000" s="26" t="s">
        <v>43444</v>
      </c>
      <c r="E8000" s="28">
        <v>44221</v>
      </c>
    </row>
    <row r="8001" spans="1:5">
      <c r="A8001" s="4">
        <v>8000</v>
      </c>
      <c r="B8001" s="27" t="s">
        <v>16084</v>
      </c>
      <c r="C8001" s="27" t="s">
        <v>39069</v>
      </c>
      <c r="D8001" s="26" t="s">
        <v>16085</v>
      </c>
      <c r="E8001" s="28">
        <v>44240</v>
      </c>
    </row>
    <row r="8002" spans="1:5">
      <c r="A8002" s="4">
        <v>8001</v>
      </c>
      <c r="B8002" s="27" t="s">
        <v>15676</v>
      </c>
      <c r="C8002" s="27" t="s">
        <v>39069</v>
      </c>
      <c r="D8002" s="26" t="s">
        <v>43445</v>
      </c>
      <c r="E8002" s="28">
        <v>44240</v>
      </c>
    </row>
    <row r="8003" spans="1:5">
      <c r="A8003" s="4">
        <v>8002</v>
      </c>
      <c r="B8003" s="27" t="s">
        <v>15392</v>
      </c>
      <c r="C8003" s="27" t="s">
        <v>39069</v>
      </c>
      <c r="D8003" s="26" t="s">
        <v>43446</v>
      </c>
      <c r="E8003" s="28">
        <v>44252</v>
      </c>
    </row>
    <row r="8004" spans="1:5">
      <c r="A8004" s="4">
        <v>8003</v>
      </c>
      <c r="B8004" s="27" t="s">
        <v>16480</v>
      </c>
      <c r="C8004" s="27" t="s">
        <v>39069</v>
      </c>
      <c r="D8004" s="26" t="s">
        <v>43447</v>
      </c>
      <c r="E8004" s="28">
        <v>44252</v>
      </c>
    </row>
    <row r="8005" spans="1:5">
      <c r="A8005" s="4">
        <v>8004</v>
      </c>
      <c r="B8005" s="27" t="s">
        <v>16979</v>
      </c>
      <c r="C8005" s="27" t="s">
        <v>39069</v>
      </c>
      <c r="D8005" s="26" t="s">
        <v>43448</v>
      </c>
      <c r="E8005" s="28">
        <v>44268</v>
      </c>
    </row>
    <row r="8006" spans="1:5">
      <c r="A8006" s="4">
        <v>8005</v>
      </c>
      <c r="B8006" s="27" t="s">
        <v>15387</v>
      </c>
      <c r="C8006" s="27" t="s">
        <v>39069</v>
      </c>
      <c r="D8006" s="26" t="s">
        <v>43449</v>
      </c>
      <c r="E8006" s="28">
        <v>44268</v>
      </c>
    </row>
    <row r="8007" spans="1:5">
      <c r="A8007" s="4">
        <v>8006</v>
      </c>
      <c r="B8007" s="27" t="s">
        <v>16181</v>
      </c>
      <c r="C8007" s="27" t="s">
        <v>39069</v>
      </c>
      <c r="D8007" s="26" t="s">
        <v>16182</v>
      </c>
      <c r="E8007" s="28">
        <v>44280</v>
      </c>
    </row>
    <row r="8008" spans="1:5">
      <c r="A8008" s="4">
        <v>8007</v>
      </c>
      <c r="B8008" s="27" t="s">
        <v>15388</v>
      </c>
      <c r="C8008" s="27" t="s">
        <v>39069</v>
      </c>
      <c r="D8008" s="26" t="s">
        <v>43450</v>
      </c>
      <c r="E8008" s="28">
        <v>44299</v>
      </c>
    </row>
    <row r="8009" spans="1:5">
      <c r="A8009" s="4">
        <v>8008</v>
      </c>
      <c r="B8009" s="27" t="s">
        <v>17471</v>
      </c>
      <c r="C8009" s="27" t="s">
        <v>39069</v>
      </c>
      <c r="D8009" s="26" t="s">
        <v>43451</v>
      </c>
      <c r="E8009" s="28">
        <v>44299</v>
      </c>
    </row>
    <row r="8010" spans="1:5">
      <c r="A8010" s="4">
        <v>8009</v>
      </c>
      <c r="B8010" s="27" t="s">
        <v>15381</v>
      </c>
      <c r="C8010" s="27" t="s">
        <v>39069</v>
      </c>
      <c r="D8010" s="26" t="s">
        <v>43452</v>
      </c>
      <c r="E8010" s="28">
        <v>44311</v>
      </c>
    </row>
    <row r="8011" spans="1:5">
      <c r="A8011" s="4">
        <v>8010</v>
      </c>
      <c r="B8011" s="27" t="s">
        <v>16285</v>
      </c>
      <c r="C8011" s="27" t="s">
        <v>39069</v>
      </c>
      <c r="D8011" s="26" t="s">
        <v>43453</v>
      </c>
      <c r="E8011" s="28">
        <v>44311</v>
      </c>
    </row>
    <row r="8012" spans="1:5">
      <c r="A8012" s="4">
        <v>8011</v>
      </c>
      <c r="B8012" s="27" t="s">
        <v>15395</v>
      </c>
      <c r="C8012" s="27" t="s">
        <v>39069</v>
      </c>
      <c r="D8012" s="26" t="s">
        <v>43454</v>
      </c>
      <c r="E8012" s="28">
        <v>44329</v>
      </c>
    </row>
    <row r="8013" spans="1:5">
      <c r="A8013" s="4">
        <v>8012</v>
      </c>
      <c r="B8013" s="27" t="s">
        <v>15566</v>
      </c>
      <c r="C8013" s="27" t="s">
        <v>39069</v>
      </c>
      <c r="D8013" s="26" t="s">
        <v>15567</v>
      </c>
      <c r="E8013" s="28">
        <v>44341</v>
      </c>
    </row>
    <row r="8014" spans="1:5">
      <c r="A8014" s="4">
        <v>8013</v>
      </c>
      <c r="B8014" s="27" t="s">
        <v>15385</v>
      </c>
      <c r="C8014" s="27" t="s">
        <v>39069</v>
      </c>
      <c r="D8014" s="26" t="s">
        <v>43455</v>
      </c>
      <c r="E8014" s="28">
        <v>44360</v>
      </c>
    </row>
    <row r="8015" spans="1:5">
      <c r="A8015" s="4">
        <v>8014</v>
      </c>
      <c r="B8015" s="27" t="s">
        <v>16058</v>
      </c>
      <c r="C8015" s="27" t="s">
        <v>39069</v>
      </c>
      <c r="D8015" s="26" t="s">
        <v>43456</v>
      </c>
      <c r="E8015" s="28">
        <v>44360</v>
      </c>
    </row>
    <row r="8016" spans="1:5">
      <c r="A8016" s="4">
        <v>8015</v>
      </c>
      <c r="B8016" s="27" t="s">
        <v>15098</v>
      </c>
      <c r="C8016" s="27" t="s">
        <v>39069</v>
      </c>
      <c r="D8016" s="26" t="s">
        <v>43457</v>
      </c>
      <c r="E8016" s="28">
        <v>44372</v>
      </c>
    </row>
    <row r="8017" spans="1:5">
      <c r="A8017" s="4">
        <v>8016</v>
      </c>
      <c r="B8017" s="27" t="s">
        <v>16606</v>
      </c>
      <c r="C8017" s="27" t="s">
        <v>39069</v>
      </c>
      <c r="D8017" s="26" t="s">
        <v>43458</v>
      </c>
      <c r="E8017" s="28">
        <v>44372</v>
      </c>
    </row>
    <row r="8018" spans="1:5">
      <c r="A8018" s="4">
        <v>8017</v>
      </c>
      <c r="B8018" s="27" t="s">
        <v>15394</v>
      </c>
      <c r="C8018" s="27" t="s">
        <v>39069</v>
      </c>
      <c r="D8018" s="26" t="s">
        <v>43459</v>
      </c>
      <c r="E8018" s="28">
        <v>44390</v>
      </c>
    </row>
    <row r="8019" spans="1:5">
      <c r="A8019" s="4">
        <v>8018</v>
      </c>
      <c r="B8019" s="27" t="s">
        <v>15917</v>
      </c>
      <c r="C8019" s="27" t="s">
        <v>39069</v>
      </c>
      <c r="D8019" s="26" t="s">
        <v>43460</v>
      </c>
      <c r="E8019" s="28">
        <v>44390</v>
      </c>
    </row>
    <row r="8020" spans="1:5">
      <c r="A8020" s="4">
        <v>8019</v>
      </c>
      <c r="B8020" s="27" t="s">
        <v>17427</v>
      </c>
      <c r="C8020" s="27" t="s">
        <v>39069</v>
      </c>
      <c r="D8020" s="26" t="s">
        <v>43461</v>
      </c>
      <c r="E8020" s="28">
        <v>44402</v>
      </c>
    </row>
    <row r="8021" spans="1:5">
      <c r="A8021" s="4">
        <v>8020</v>
      </c>
      <c r="B8021" s="27" t="s">
        <v>15399</v>
      </c>
      <c r="C8021" s="27" t="s">
        <v>39069</v>
      </c>
      <c r="D8021" s="26" t="s">
        <v>43462</v>
      </c>
      <c r="E8021" s="28">
        <v>44421</v>
      </c>
    </row>
    <row r="8022" spans="1:5">
      <c r="A8022" s="4">
        <v>8021</v>
      </c>
      <c r="B8022" s="27" t="s">
        <v>15570</v>
      </c>
      <c r="C8022" s="27" t="s">
        <v>39069</v>
      </c>
      <c r="D8022" s="26" t="s">
        <v>43463</v>
      </c>
      <c r="E8022" s="28">
        <v>44421</v>
      </c>
    </row>
    <row r="8023" spans="1:5">
      <c r="A8023" s="4">
        <v>8022</v>
      </c>
      <c r="B8023" s="27" t="s">
        <v>16851</v>
      </c>
      <c r="C8023" s="27" t="s">
        <v>39069</v>
      </c>
      <c r="D8023" s="26" t="s">
        <v>43464</v>
      </c>
      <c r="E8023" s="28">
        <v>44433</v>
      </c>
    </row>
    <row r="8024" spans="1:5">
      <c r="A8024" s="4">
        <v>8023</v>
      </c>
      <c r="B8024" s="27" t="s">
        <v>15396</v>
      </c>
      <c r="C8024" s="27" t="s">
        <v>39069</v>
      </c>
      <c r="D8024" s="26" t="s">
        <v>43465</v>
      </c>
      <c r="E8024" s="28">
        <v>44446</v>
      </c>
    </row>
    <row r="8025" spans="1:5">
      <c r="A8025" s="4">
        <v>8024</v>
      </c>
      <c r="B8025" s="27" t="s">
        <v>15675</v>
      </c>
      <c r="C8025" s="27" t="s">
        <v>39069</v>
      </c>
      <c r="D8025" s="26" t="s">
        <v>43466</v>
      </c>
      <c r="E8025" s="28">
        <v>44446</v>
      </c>
    </row>
    <row r="8026" spans="1:5">
      <c r="A8026" s="4">
        <v>8025</v>
      </c>
      <c r="B8026" s="27" t="s">
        <v>15714</v>
      </c>
      <c r="C8026" s="27" t="s">
        <v>39069</v>
      </c>
      <c r="D8026" s="26" t="s">
        <v>43467</v>
      </c>
      <c r="E8026" s="28">
        <v>44474</v>
      </c>
    </row>
    <row r="8027" spans="1:5">
      <c r="A8027" s="4">
        <v>8026</v>
      </c>
      <c r="B8027" s="27" t="s">
        <v>16288</v>
      </c>
      <c r="C8027" s="27" t="s">
        <v>39069</v>
      </c>
      <c r="D8027" s="26" t="s">
        <v>43468</v>
      </c>
      <c r="E8027" s="28">
        <v>44488</v>
      </c>
    </row>
    <row r="8028" spans="1:5">
      <c r="A8028" s="4">
        <v>8027</v>
      </c>
      <c r="B8028" s="27" t="s">
        <v>17591</v>
      </c>
      <c r="C8028" s="27" t="s">
        <v>39069</v>
      </c>
      <c r="D8028" s="26" t="s">
        <v>43469</v>
      </c>
      <c r="E8028" s="28">
        <v>44488</v>
      </c>
    </row>
    <row r="8029" spans="1:5">
      <c r="A8029" s="4">
        <v>8028</v>
      </c>
      <c r="B8029" s="27" t="s">
        <v>15393</v>
      </c>
      <c r="C8029" s="27" t="s">
        <v>39069</v>
      </c>
      <c r="D8029" s="26" t="s">
        <v>43470</v>
      </c>
      <c r="E8029" s="28">
        <v>44509</v>
      </c>
    </row>
    <row r="8030" spans="1:5">
      <c r="A8030" s="4">
        <v>8029</v>
      </c>
      <c r="B8030" s="27" t="s">
        <v>15095</v>
      </c>
      <c r="C8030" s="27" t="s">
        <v>39069</v>
      </c>
      <c r="D8030" s="26" t="s">
        <v>43471</v>
      </c>
      <c r="E8030" s="28">
        <v>44509</v>
      </c>
    </row>
    <row r="8031" spans="1:5">
      <c r="A8031" s="4">
        <v>8030</v>
      </c>
      <c r="B8031" s="27" t="s">
        <v>16457</v>
      </c>
      <c r="C8031" s="27" t="s">
        <v>39069</v>
      </c>
      <c r="D8031" s="26" t="s">
        <v>43472</v>
      </c>
      <c r="E8031" s="28">
        <v>44523</v>
      </c>
    </row>
    <row r="8032" spans="1:5">
      <c r="A8032" s="4">
        <v>8031</v>
      </c>
      <c r="B8032" s="27" t="s">
        <v>15389</v>
      </c>
      <c r="C8032" s="27" t="s">
        <v>39069</v>
      </c>
      <c r="D8032" s="26" t="s">
        <v>43473</v>
      </c>
      <c r="E8032" s="28">
        <v>44537</v>
      </c>
    </row>
    <row r="8033" spans="1:5">
      <c r="A8033" s="4">
        <v>8032</v>
      </c>
      <c r="B8033" s="27" t="s">
        <v>17470</v>
      </c>
      <c r="C8033" s="27" t="s">
        <v>39069</v>
      </c>
      <c r="D8033" s="26" t="s">
        <v>43474</v>
      </c>
      <c r="E8033" s="28">
        <v>44537</v>
      </c>
    </row>
    <row r="8034" spans="1:5">
      <c r="A8034" s="4">
        <v>8033</v>
      </c>
      <c r="B8034" s="29" t="s">
        <v>15384</v>
      </c>
      <c r="C8034" s="27" t="s">
        <v>39069</v>
      </c>
      <c r="D8034" s="29" t="s">
        <v>43475</v>
      </c>
      <c r="E8034" s="30">
        <v>44565</v>
      </c>
    </row>
    <row r="8035" spans="1:5">
      <c r="A8035" s="4">
        <v>8034</v>
      </c>
      <c r="B8035" s="29" t="s">
        <v>16287</v>
      </c>
      <c r="C8035" s="27" t="s">
        <v>39069</v>
      </c>
      <c r="D8035" s="29" t="s">
        <v>43476</v>
      </c>
      <c r="E8035" s="30">
        <v>44565</v>
      </c>
    </row>
    <row r="8036" spans="1:5">
      <c r="A8036" s="4">
        <v>8035</v>
      </c>
      <c r="B8036" s="29" t="s">
        <v>15974</v>
      </c>
      <c r="C8036" s="27" t="s">
        <v>39069</v>
      </c>
      <c r="D8036" s="29" t="s">
        <v>15975</v>
      </c>
      <c r="E8036" s="30">
        <v>44579</v>
      </c>
    </row>
    <row r="8037" spans="1:5">
      <c r="A8037" s="4">
        <v>8036</v>
      </c>
      <c r="B8037" s="31" t="s">
        <v>17629</v>
      </c>
      <c r="C8037" s="27" t="s">
        <v>39069</v>
      </c>
      <c r="D8037" s="31" t="s">
        <v>17630</v>
      </c>
      <c r="E8037" s="25">
        <v>44600</v>
      </c>
    </row>
    <row r="8038" spans="1:5">
      <c r="A8038" s="4">
        <v>8037</v>
      </c>
      <c r="B8038" s="31" t="s">
        <v>17631</v>
      </c>
      <c r="C8038" s="27" t="s">
        <v>39069</v>
      </c>
      <c r="D8038" s="31" t="s">
        <v>17632</v>
      </c>
      <c r="E8038" s="25">
        <v>44600</v>
      </c>
    </row>
    <row r="8039" spans="1:5">
      <c r="A8039" s="4">
        <v>8038</v>
      </c>
      <c r="B8039" s="31" t="s">
        <v>17633</v>
      </c>
      <c r="C8039" s="27" t="s">
        <v>39069</v>
      </c>
      <c r="D8039" s="31" t="s">
        <v>17634</v>
      </c>
      <c r="E8039" s="25">
        <v>44614</v>
      </c>
    </row>
    <row r="8040" spans="1:5">
      <c r="A8040" s="4">
        <v>8039</v>
      </c>
      <c r="B8040" s="26" t="s">
        <v>17773</v>
      </c>
      <c r="C8040" s="27" t="s">
        <v>39069</v>
      </c>
      <c r="D8040" s="26" t="s">
        <v>43477</v>
      </c>
      <c r="E8040" s="28">
        <v>44628</v>
      </c>
    </row>
    <row r="8041" spans="1:5">
      <c r="A8041" s="4">
        <v>8040</v>
      </c>
      <c r="B8041" s="26" t="s">
        <v>17774</v>
      </c>
      <c r="C8041" s="27" t="s">
        <v>39069</v>
      </c>
      <c r="D8041" s="26" t="s">
        <v>43478</v>
      </c>
      <c r="E8041" s="28">
        <v>44628</v>
      </c>
    </row>
    <row r="8042" spans="1:5">
      <c r="A8042" s="4">
        <v>8041</v>
      </c>
      <c r="B8042" s="26" t="s">
        <v>17776</v>
      </c>
      <c r="C8042" s="27" t="s">
        <v>39069</v>
      </c>
      <c r="D8042" s="26" t="s">
        <v>43479</v>
      </c>
      <c r="E8042" s="28">
        <v>44642</v>
      </c>
    </row>
    <row r="8043" spans="1:5">
      <c r="A8043" s="4">
        <v>8042</v>
      </c>
      <c r="B8043" s="32" t="s">
        <v>17902</v>
      </c>
      <c r="C8043" s="27" t="s">
        <v>39069</v>
      </c>
      <c r="D8043" s="32" t="s">
        <v>17903</v>
      </c>
      <c r="E8043" s="33">
        <v>44663</v>
      </c>
    </row>
    <row r="8044" spans="1:5">
      <c r="A8044" s="4">
        <v>8043</v>
      </c>
      <c r="B8044" s="32" t="s">
        <v>17906</v>
      </c>
      <c r="C8044" s="27" t="s">
        <v>39069</v>
      </c>
      <c r="D8044" s="32" t="s">
        <v>17907</v>
      </c>
      <c r="E8044" s="33">
        <v>44663</v>
      </c>
    </row>
    <row r="8045" spans="1:5">
      <c r="A8045" s="4">
        <v>8044</v>
      </c>
      <c r="B8045" s="32" t="s">
        <v>17910</v>
      </c>
      <c r="C8045" s="27" t="s">
        <v>39069</v>
      </c>
      <c r="D8045" s="32" t="s">
        <v>17911</v>
      </c>
      <c r="E8045" s="33">
        <v>44677</v>
      </c>
    </row>
    <row r="8046" spans="1:5">
      <c r="A8046" s="4">
        <v>8045</v>
      </c>
      <c r="B8046" s="32" t="s">
        <v>18224</v>
      </c>
      <c r="C8046" s="27" t="s">
        <v>39069</v>
      </c>
      <c r="D8046" s="32" t="s">
        <v>18225</v>
      </c>
      <c r="E8046" s="33">
        <v>44691</v>
      </c>
    </row>
    <row r="8047" spans="1:5">
      <c r="A8047" s="4">
        <v>8046</v>
      </c>
      <c r="B8047" s="32" t="s">
        <v>18226</v>
      </c>
      <c r="C8047" s="27" t="s">
        <v>39069</v>
      </c>
      <c r="D8047" s="32" t="s">
        <v>17630</v>
      </c>
      <c r="E8047" s="33">
        <v>44691</v>
      </c>
    </row>
    <row r="8048" spans="1:5">
      <c r="A8048" s="4">
        <v>8047</v>
      </c>
      <c r="B8048" s="32" t="s">
        <v>18227</v>
      </c>
      <c r="C8048" s="27" t="s">
        <v>39069</v>
      </c>
      <c r="D8048" s="32" t="s">
        <v>18228</v>
      </c>
      <c r="E8048" s="33">
        <v>44705</v>
      </c>
    </row>
    <row r="8049" spans="1:5">
      <c r="A8049" s="4">
        <v>8048</v>
      </c>
      <c r="B8049" s="26" t="s">
        <v>18485</v>
      </c>
      <c r="C8049" s="27" t="s">
        <v>39069</v>
      </c>
      <c r="D8049" s="26" t="s">
        <v>18486</v>
      </c>
      <c r="E8049" s="28">
        <v>44726</v>
      </c>
    </row>
    <row r="8050" spans="1:5">
      <c r="A8050" s="4">
        <v>8049</v>
      </c>
      <c r="B8050" s="26" t="s">
        <v>18487</v>
      </c>
      <c r="C8050" s="27" t="s">
        <v>39069</v>
      </c>
      <c r="D8050" s="26" t="s">
        <v>43480</v>
      </c>
      <c r="E8050" s="28">
        <v>44726</v>
      </c>
    </row>
    <row r="8051" spans="1:5">
      <c r="A8051" s="4">
        <v>8050</v>
      </c>
      <c r="B8051" s="26" t="s">
        <v>18488</v>
      </c>
      <c r="C8051" s="27" t="s">
        <v>39069</v>
      </c>
      <c r="D8051" s="26" t="s">
        <v>43481</v>
      </c>
      <c r="E8051" s="28">
        <v>44740</v>
      </c>
    </row>
    <row r="8052" spans="1:5">
      <c r="A8052" s="4">
        <v>8051</v>
      </c>
      <c r="B8052" s="26" t="s">
        <v>18489</v>
      </c>
      <c r="C8052" s="27" t="s">
        <v>39069</v>
      </c>
      <c r="D8052" s="26" t="s">
        <v>43482</v>
      </c>
      <c r="E8052" s="28">
        <v>44740</v>
      </c>
    </row>
    <row r="8053" spans="1:5">
      <c r="A8053" s="4">
        <v>8052</v>
      </c>
      <c r="B8053" s="26" t="s">
        <v>14877</v>
      </c>
      <c r="C8053" s="27" t="s">
        <v>39069</v>
      </c>
      <c r="D8053" s="26" t="s">
        <v>14878</v>
      </c>
      <c r="E8053" s="28">
        <v>44754</v>
      </c>
    </row>
    <row r="8054" spans="1:5">
      <c r="A8054" s="4">
        <v>8053</v>
      </c>
      <c r="B8054" s="26" t="s">
        <v>14879</v>
      </c>
      <c r="C8054" s="27" t="s">
        <v>39069</v>
      </c>
      <c r="D8054" s="26" t="s">
        <v>14880</v>
      </c>
      <c r="E8054" s="28">
        <v>44754</v>
      </c>
    </row>
    <row r="8055" spans="1:5">
      <c r="A8055" s="4">
        <v>8054</v>
      </c>
      <c r="B8055" s="26" t="s">
        <v>14881</v>
      </c>
      <c r="C8055" s="27" t="s">
        <v>39069</v>
      </c>
      <c r="D8055" s="26" t="s">
        <v>14882</v>
      </c>
      <c r="E8055" s="28">
        <v>44754</v>
      </c>
    </row>
    <row r="8056" spans="1:5">
      <c r="A8056" s="4">
        <v>8055</v>
      </c>
      <c r="B8056" s="26" t="s">
        <v>14883</v>
      </c>
      <c r="C8056" s="27" t="s">
        <v>39069</v>
      </c>
      <c r="D8056" s="26" t="s">
        <v>14884</v>
      </c>
      <c r="E8056" s="28">
        <v>44754</v>
      </c>
    </row>
    <row r="8057" spans="1:5">
      <c r="A8057" s="4">
        <v>8056</v>
      </c>
      <c r="B8057" s="26" t="s">
        <v>14885</v>
      </c>
      <c r="C8057" s="27" t="s">
        <v>39069</v>
      </c>
      <c r="D8057" s="26" t="s">
        <v>14886</v>
      </c>
      <c r="E8057" s="28">
        <v>44768</v>
      </c>
    </row>
    <row r="8058" spans="1:5">
      <c r="A8058" s="4">
        <v>8057</v>
      </c>
      <c r="B8058" s="26" t="s">
        <v>18656</v>
      </c>
      <c r="C8058" s="27" t="s">
        <v>39069</v>
      </c>
      <c r="D8058" s="26" t="s">
        <v>18657</v>
      </c>
      <c r="E8058" s="28">
        <v>44782</v>
      </c>
    </row>
    <row r="8059" spans="1:5">
      <c r="A8059" s="4">
        <v>8058</v>
      </c>
      <c r="B8059" s="26" t="s">
        <v>18662</v>
      </c>
      <c r="C8059" s="27" t="s">
        <v>39069</v>
      </c>
      <c r="D8059" s="26" t="s">
        <v>18663</v>
      </c>
      <c r="E8059" s="28">
        <v>44796</v>
      </c>
    </row>
    <row r="8060" spans="1:5">
      <c r="A8060" s="4">
        <v>8059</v>
      </c>
      <c r="B8060" s="26" t="s">
        <v>18664</v>
      </c>
      <c r="C8060" s="27" t="s">
        <v>39069</v>
      </c>
      <c r="D8060" s="26" t="s">
        <v>18665</v>
      </c>
      <c r="E8060" s="28">
        <v>44796</v>
      </c>
    </row>
    <row r="8061" spans="1:5">
      <c r="A8061" s="4">
        <v>8060</v>
      </c>
      <c r="B8061" s="26" t="s">
        <v>18680</v>
      </c>
      <c r="C8061" s="27" t="s">
        <v>39069</v>
      </c>
      <c r="D8061" s="26" t="s">
        <v>18681</v>
      </c>
      <c r="E8061" s="28">
        <v>44817</v>
      </c>
    </row>
    <row r="8062" spans="1:5">
      <c r="A8062" s="4">
        <v>8061</v>
      </c>
      <c r="B8062" s="26" t="s">
        <v>18686</v>
      </c>
      <c r="C8062" s="27" t="s">
        <v>39069</v>
      </c>
      <c r="D8062" s="26" t="s">
        <v>18687</v>
      </c>
      <c r="E8062" s="28">
        <v>44831</v>
      </c>
    </row>
    <row r="8063" spans="1:5">
      <c r="A8063" s="4">
        <v>8062</v>
      </c>
      <c r="B8063" s="26" t="s">
        <v>18688</v>
      </c>
      <c r="C8063" s="27" t="s">
        <v>39069</v>
      </c>
      <c r="D8063" s="26" t="s">
        <v>18689</v>
      </c>
      <c r="E8063" s="28">
        <v>44831</v>
      </c>
    </row>
    <row r="8064" spans="1:5">
      <c r="A8064" s="4">
        <v>8063</v>
      </c>
      <c r="B8064" s="26" t="s">
        <v>18706</v>
      </c>
      <c r="C8064" s="27" t="s">
        <v>39069</v>
      </c>
      <c r="D8064" s="26" t="s">
        <v>18707</v>
      </c>
      <c r="E8064" s="28">
        <v>44845</v>
      </c>
    </row>
    <row r="8065" spans="1:5">
      <c r="A8065" s="4">
        <v>8064</v>
      </c>
      <c r="B8065" s="26" t="s">
        <v>18708</v>
      </c>
      <c r="C8065" s="27" t="s">
        <v>39069</v>
      </c>
      <c r="D8065" s="26" t="s">
        <v>18709</v>
      </c>
      <c r="E8065" s="28">
        <v>44845</v>
      </c>
    </row>
    <row r="8066" spans="1:5">
      <c r="A8066" s="4">
        <v>8065</v>
      </c>
      <c r="B8066" s="26" t="s">
        <v>18714</v>
      </c>
      <c r="C8066" s="27" t="s">
        <v>39069</v>
      </c>
      <c r="D8066" s="26" t="s">
        <v>18715</v>
      </c>
      <c r="E8066" s="28">
        <v>44859</v>
      </c>
    </row>
    <row r="8067" spans="1:5">
      <c r="A8067" s="4">
        <v>8066</v>
      </c>
      <c r="B8067" s="26" t="s">
        <v>18716</v>
      </c>
      <c r="C8067" s="27" t="s">
        <v>39069</v>
      </c>
      <c r="D8067" s="26" t="s">
        <v>18717</v>
      </c>
      <c r="E8067" s="28">
        <v>44859</v>
      </c>
    </row>
    <row r="8068" spans="1:5">
      <c r="A8068" s="4">
        <v>8067</v>
      </c>
      <c r="B8068" s="27" t="s">
        <v>15224</v>
      </c>
      <c r="C8068" s="27" t="s">
        <v>39069</v>
      </c>
      <c r="D8068" s="26" t="s">
        <v>15225</v>
      </c>
      <c r="E8068" s="28">
        <v>40892</v>
      </c>
    </row>
    <row r="8069" spans="1:5">
      <c r="A8069" s="4">
        <v>8068</v>
      </c>
      <c r="B8069" s="27" t="s">
        <v>15253</v>
      </c>
      <c r="C8069" s="27" t="s">
        <v>39069</v>
      </c>
      <c r="D8069" s="26" t="s">
        <v>43483</v>
      </c>
      <c r="E8069" s="28">
        <v>40892</v>
      </c>
    </row>
    <row r="8070" spans="1:5">
      <c r="A8070" s="4">
        <v>8069</v>
      </c>
      <c r="B8070" s="27" t="s">
        <v>15223</v>
      </c>
      <c r="C8070" s="27" t="s">
        <v>39069</v>
      </c>
      <c r="D8070" s="26" t="s">
        <v>43484</v>
      </c>
      <c r="E8070" s="28">
        <v>41105</v>
      </c>
    </row>
    <row r="8071" spans="1:5">
      <c r="A8071" s="4">
        <v>8070</v>
      </c>
      <c r="B8071" s="27" t="s">
        <v>15882</v>
      </c>
      <c r="C8071" s="27" t="s">
        <v>39069</v>
      </c>
      <c r="D8071" s="26" t="s">
        <v>43485</v>
      </c>
      <c r="E8071" s="28">
        <v>41253</v>
      </c>
    </row>
    <row r="8072" spans="1:5">
      <c r="A8072" s="4">
        <v>8071</v>
      </c>
      <c r="B8072" s="27" t="s">
        <v>17242</v>
      </c>
      <c r="C8072" s="27" t="s">
        <v>39069</v>
      </c>
      <c r="D8072" s="26" t="s">
        <v>43486</v>
      </c>
      <c r="E8072" s="28">
        <v>41465</v>
      </c>
    </row>
    <row r="8073" spans="1:5">
      <c r="A8073" s="4">
        <v>8072</v>
      </c>
      <c r="B8073" s="27" t="s">
        <v>17239</v>
      </c>
      <c r="C8073" s="27" t="s">
        <v>39069</v>
      </c>
      <c r="D8073" s="26" t="s">
        <v>43487</v>
      </c>
      <c r="E8073" s="28">
        <v>41830</v>
      </c>
    </row>
    <row r="8074" spans="1:5">
      <c r="A8074" s="4">
        <v>8073</v>
      </c>
      <c r="B8074" s="27" t="s">
        <v>15883</v>
      </c>
      <c r="C8074" s="27" t="s">
        <v>39069</v>
      </c>
      <c r="D8074" s="26" t="s">
        <v>43488</v>
      </c>
      <c r="E8074" s="28">
        <v>41830</v>
      </c>
    </row>
    <row r="8075" spans="1:5">
      <c r="A8075" s="4">
        <v>8074</v>
      </c>
      <c r="B8075" s="27" t="s">
        <v>17240</v>
      </c>
      <c r="C8075" s="27" t="s">
        <v>39069</v>
      </c>
      <c r="D8075" s="26" t="s">
        <v>43489</v>
      </c>
      <c r="E8075" s="28">
        <v>41983</v>
      </c>
    </row>
    <row r="8076" spans="1:5">
      <c r="A8076" s="4">
        <v>8075</v>
      </c>
      <c r="B8076" s="27" t="s">
        <v>16678</v>
      </c>
      <c r="C8076" s="27" t="s">
        <v>39069</v>
      </c>
      <c r="D8076" s="26" t="s">
        <v>43490</v>
      </c>
      <c r="E8076" s="28">
        <v>42061</v>
      </c>
    </row>
    <row r="8077" spans="1:5">
      <c r="A8077" s="4">
        <v>8076</v>
      </c>
      <c r="B8077" s="27" t="s">
        <v>16679</v>
      </c>
      <c r="C8077" s="27" t="s">
        <v>39069</v>
      </c>
      <c r="D8077" s="26" t="s">
        <v>43491</v>
      </c>
      <c r="E8077" s="28">
        <v>42089</v>
      </c>
    </row>
    <row r="8078" spans="1:5">
      <c r="A8078" s="4">
        <v>8077</v>
      </c>
      <c r="B8078" s="27" t="s">
        <v>16680</v>
      </c>
      <c r="C8078" s="27" t="s">
        <v>39069</v>
      </c>
      <c r="D8078" s="26" t="s">
        <v>43492</v>
      </c>
      <c r="E8078" s="28">
        <v>42120</v>
      </c>
    </row>
    <row r="8079" spans="1:5">
      <c r="A8079" s="4">
        <v>8078</v>
      </c>
      <c r="B8079" s="27" t="s">
        <v>16681</v>
      </c>
      <c r="C8079" s="27" t="s">
        <v>39069</v>
      </c>
      <c r="D8079" s="26" t="s">
        <v>43493</v>
      </c>
      <c r="E8079" s="28">
        <v>42150</v>
      </c>
    </row>
    <row r="8080" spans="1:5">
      <c r="A8080" s="4">
        <v>8079</v>
      </c>
      <c r="B8080" s="27" t="s">
        <v>16682</v>
      </c>
      <c r="C8080" s="27" t="s">
        <v>39069</v>
      </c>
      <c r="D8080" s="26" t="s">
        <v>43494</v>
      </c>
      <c r="E8080" s="28">
        <v>42181</v>
      </c>
    </row>
    <row r="8081" spans="1:5">
      <c r="A8081" s="4">
        <v>8080</v>
      </c>
      <c r="B8081" s="27" t="s">
        <v>15255</v>
      </c>
      <c r="C8081" s="27" t="s">
        <v>39069</v>
      </c>
      <c r="D8081" s="26" t="s">
        <v>43495</v>
      </c>
      <c r="E8081" s="28">
        <v>42200</v>
      </c>
    </row>
    <row r="8082" spans="1:5">
      <c r="A8082" s="4">
        <v>8081</v>
      </c>
      <c r="B8082" s="27" t="s">
        <v>16683</v>
      </c>
      <c r="C8082" s="27" t="s">
        <v>39069</v>
      </c>
      <c r="D8082" s="26" t="s">
        <v>43496</v>
      </c>
      <c r="E8082" s="28">
        <v>42242</v>
      </c>
    </row>
    <row r="8083" spans="1:5">
      <c r="A8083" s="4">
        <v>8082</v>
      </c>
      <c r="B8083" s="27" t="s">
        <v>16684</v>
      </c>
      <c r="C8083" s="27" t="s">
        <v>39069</v>
      </c>
      <c r="D8083" s="26" t="s">
        <v>43497</v>
      </c>
      <c r="E8083" s="28">
        <v>42273</v>
      </c>
    </row>
    <row r="8084" spans="1:5">
      <c r="A8084" s="4">
        <v>8083</v>
      </c>
      <c r="B8084" s="27" t="s">
        <v>17241</v>
      </c>
      <c r="C8084" s="27" t="s">
        <v>39069</v>
      </c>
      <c r="D8084" s="26" t="s">
        <v>43498</v>
      </c>
      <c r="E8084" s="28">
        <v>42353</v>
      </c>
    </row>
    <row r="8085" spans="1:5">
      <c r="A8085" s="4">
        <v>8084</v>
      </c>
      <c r="B8085" s="27" t="s">
        <v>17144</v>
      </c>
      <c r="C8085" s="27" t="s">
        <v>39069</v>
      </c>
      <c r="D8085" s="26" t="s">
        <v>17145</v>
      </c>
      <c r="E8085" s="28">
        <v>42719</v>
      </c>
    </row>
    <row r="8086" spans="1:5">
      <c r="A8086" s="4">
        <v>8085</v>
      </c>
      <c r="B8086" s="27" t="s">
        <v>15476</v>
      </c>
      <c r="C8086" s="27" t="s">
        <v>39069</v>
      </c>
      <c r="D8086" s="26" t="s">
        <v>43499</v>
      </c>
      <c r="E8086" s="28">
        <v>42719</v>
      </c>
    </row>
    <row r="8087" spans="1:5">
      <c r="A8087" s="4">
        <v>8086</v>
      </c>
      <c r="B8087" s="27" t="s">
        <v>17142</v>
      </c>
      <c r="C8087" s="27" t="s">
        <v>39069</v>
      </c>
      <c r="D8087" s="26" t="s">
        <v>17143</v>
      </c>
      <c r="E8087" s="28">
        <v>42931</v>
      </c>
    </row>
    <row r="8088" spans="1:5">
      <c r="A8088" s="4">
        <v>8087</v>
      </c>
      <c r="B8088" s="27" t="s">
        <v>15475</v>
      </c>
      <c r="C8088" s="27" t="s">
        <v>39069</v>
      </c>
      <c r="D8088" s="26" t="s">
        <v>43500</v>
      </c>
      <c r="E8088" s="28">
        <v>42931</v>
      </c>
    </row>
    <row r="8089" spans="1:5">
      <c r="A8089" s="4">
        <v>8088</v>
      </c>
      <c r="B8089" s="27" t="s">
        <v>15902</v>
      </c>
      <c r="C8089" s="27" t="s">
        <v>39069</v>
      </c>
      <c r="D8089" s="26" t="s">
        <v>43501</v>
      </c>
      <c r="E8089" s="28">
        <v>42931</v>
      </c>
    </row>
    <row r="8090" spans="1:5">
      <c r="A8090" s="4">
        <v>8089</v>
      </c>
      <c r="B8090" s="27" t="s">
        <v>17072</v>
      </c>
      <c r="C8090" s="27" t="s">
        <v>39069</v>
      </c>
      <c r="D8090" s="26" t="s">
        <v>43502</v>
      </c>
      <c r="E8090" s="28">
        <v>43084</v>
      </c>
    </row>
    <row r="8091" spans="1:5">
      <c r="A8091" s="4">
        <v>8090</v>
      </c>
      <c r="B8091" s="27" t="s">
        <v>17130</v>
      </c>
      <c r="C8091" s="27" t="s">
        <v>39069</v>
      </c>
      <c r="D8091" s="26" t="s">
        <v>43503</v>
      </c>
      <c r="E8091" s="28">
        <v>43296</v>
      </c>
    </row>
    <row r="8092" spans="1:5">
      <c r="A8092" s="4">
        <v>8091</v>
      </c>
      <c r="B8092" s="27" t="s">
        <v>15257</v>
      </c>
      <c r="C8092" s="27" t="s">
        <v>39069</v>
      </c>
      <c r="D8092" s="26" t="s">
        <v>43504</v>
      </c>
      <c r="E8092" s="28">
        <v>43296</v>
      </c>
    </row>
    <row r="8093" spans="1:5">
      <c r="A8093" s="4">
        <v>8092</v>
      </c>
      <c r="B8093" s="27" t="s">
        <v>16877</v>
      </c>
      <c r="C8093" s="27" t="s">
        <v>39069</v>
      </c>
      <c r="D8093" s="26" t="s">
        <v>43505</v>
      </c>
      <c r="E8093" s="28">
        <v>43449</v>
      </c>
    </row>
    <row r="8094" spans="1:5">
      <c r="A8094" s="4">
        <v>8093</v>
      </c>
      <c r="B8094" s="27" t="s">
        <v>16336</v>
      </c>
      <c r="C8094" s="27" t="s">
        <v>39069</v>
      </c>
      <c r="D8094" s="26" t="s">
        <v>43506</v>
      </c>
      <c r="E8094" s="28">
        <v>43449</v>
      </c>
    </row>
    <row r="8095" spans="1:5">
      <c r="A8095" s="4">
        <v>8094</v>
      </c>
      <c r="B8095" s="27" t="s">
        <v>15105</v>
      </c>
      <c r="C8095" s="27" t="s">
        <v>39069</v>
      </c>
      <c r="D8095" s="26" t="s">
        <v>43507</v>
      </c>
      <c r="E8095" s="28">
        <v>43449</v>
      </c>
    </row>
    <row r="8096" spans="1:5">
      <c r="A8096" s="4">
        <v>8095</v>
      </c>
      <c r="B8096" s="27" t="s">
        <v>15324</v>
      </c>
      <c r="C8096" s="27" t="s">
        <v>39069</v>
      </c>
      <c r="D8096" s="26" t="s">
        <v>43508</v>
      </c>
      <c r="E8096" s="28">
        <v>43661</v>
      </c>
    </row>
    <row r="8097" spans="1:5">
      <c r="A8097" s="4">
        <v>8096</v>
      </c>
      <c r="B8097" s="27" t="s">
        <v>17436</v>
      </c>
      <c r="C8097" s="27" t="s">
        <v>39069</v>
      </c>
      <c r="D8097" s="26" t="s">
        <v>43509</v>
      </c>
      <c r="E8097" s="28">
        <v>43661</v>
      </c>
    </row>
    <row r="8098" spans="1:5">
      <c r="A8098" s="4">
        <v>8097</v>
      </c>
      <c r="B8098" s="27" t="s">
        <v>15402</v>
      </c>
      <c r="C8098" s="27" t="s">
        <v>39069</v>
      </c>
      <c r="D8098" s="26" t="s">
        <v>43510</v>
      </c>
      <c r="E8098" s="28">
        <v>43661</v>
      </c>
    </row>
    <row r="8099" spans="1:5">
      <c r="A8099" s="4">
        <v>8098</v>
      </c>
      <c r="B8099" s="27" t="s">
        <v>16376</v>
      </c>
      <c r="C8099" s="27" t="s">
        <v>39069</v>
      </c>
      <c r="D8099" s="26" t="s">
        <v>43511</v>
      </c>
      <c r="E8099" s="28">
        <v>43814</v>
      </c>
    </row>
    <row r="8100" spans="1:5">
      <c r="A8100" s="4">
        <v>8099</v>
      </c>
      <c r="B8100" s="27" t="s">
        <v>15315</v>
      </c>
      <c r="C8100" s="27" t="s">
        <v>39069</v>
      </c>
      <c r="D8100" s="26" t="s">
        <v>43512</v>
      </c>
      <c r="E8100" s="28">
        <v>43814</v>
      </c>
    </row>
    <row r="8101" spans="1:5">
      <c r="A8101" s="4">
        <v>8100</v>
      </c>
      <c r="B8101" s="27" t="s">
        <v>16364</v>
      </c>
      <c r="C8101" s="27" t="s">
        <v>39069</v>
      </c>
      <c r="D8101" s="26" t="s">
        <v>43513</v>
      </c>
      <c r="E8101" s="28">
        <v>42147</v>
      </c>
    </row>
    <row r="8102" spans="1:5">
      <c r="A8102" s="4">
        <v>8101</v>
      </c>
      <c r="B8102" s="27" t="s">
        <v>16365</v>
      </c>
      <c r="C8102" s="27" t="s">
        <v>39069</v>
      </c>
      <c r="D8102" s="26" t="s">
        <v>43514</v>
      </c>
      <c r="E8102" s="28">
        <v>42117</v>
      </c>
    </row>
    <row r="8103" spans="1:5">
      <c r="A8103" s="4">
        <v>8102</v>
      </c>
      <c r="B8103" s="27" t="s">
        <v>16366</v>
      </c>
      <c r="C8103" s="27" t="s">
        <v>39069</v>
      </c>
      <c r="D8103" s="26" t="s">
        <v>43515</v>
      </c>
      <c r="E8103" s="28">
        <v>41695</v>
      </c>
    </row>
    <row r="8104" spans="1:5">
      <c r="A8104" s="4">
        <v>8103</v>
      </c>
      <c r="B8104" s="27" t="s">
        <v>17550</v>
      </c>
      <c r="C8104" s="27" t="s">
        <v>39069</v>
      </c>
      <c r="D8104" s="26" t="s">
        <v>43516</v>
      </c>
      <c r="E8104" s="28">
        <v>41803</v>
      </c>
    </row>
    <row r="8105" spans="1:5">
      <c r="A8105" s="4">
        <v>8104</v>
      </c>
      <c r="B8105" s="27" t="s">
        <v>16367</v>
      </c>
      <c r="C8105" s="27" t="s">
        <v>39069</v>
      </c>
      <c r="D8105" s="26" t="s">
        <v>43517</v>
      </c>
      <c r="E8105" s="28">
        <v>42922</v>
      </c>
    </row>
    <row r="8106" spans="1:5">
      <c r="A8106" s="4">
        <v>8105</v>
      </c>
      <c r="B8106" s="27" t="s">
        <v>15166</v>
      </c>
      <c r="C8106" s="27" t="s">
        <v>39069</v>
      </c>
      <c r="D8106" s="26" t="s">
        <v>43518</v>
      </c>
      <c r="E8106" s="28">
        <v>41908</v>
      </c>
    </row>
    <row r="8107" spans="1:5">
      <c r="A8107" s="4">
        <v>8106</v>
      </c>
      <c r="B8107" s="27" t="s">
        <v>16217</v>
      </c>
      <c r="C8107" s="27" t="s">
        <v>39069</v>
      </c>
      <c r="D8107" s="26" t="s">
        <v>16218</v>
      </c>
      <c r="E8107" s="28">
        <v>41937</v>
      </c>
    </row>
    <row r="8108" spans="1:5">
      <c r="A8108" s="4">
        <v>8107</v>
      </c>
      <c r="B8108" s="27" t="s">
        <v>16983</v>
      </c>
      <c r="C8108" s="27" t="s">
        <v>39069</v>
      </c>
      <c r="D8108" s="26" t="s">
        <v>43519</v>
      </c>
      <c r="E8108" s="28">
        <v>42953</v>
      </c>
    </row>
    <row r="8109" spans="1:5">
      <c r="A8109" s="4">
        <v>8108</v>
      </c>
      <c r="B8109" s="27" t="s">
        <v>15254</v>
      </c>
      <c r="C8109" s="27" t="s">
        <v>39069</v>
      </c>
      <c r="D8109" s="26" t="s">
        <v>43520</v>
      </c>
      <c r="E8109" s="28">
        <v>41969</v>
      </c>
    </row>
    <row r="8110" spans="1:5">
      <c r="A8110" s="4">
        <v>8109</v>
      </c>
      <c r="B8110" s="27" t="s">
        <v>16984</v>
      </c>
      <c r="C8110" s="27" t="s">
        <v>39069</v>
      </c>
      <c r="D8110" s="26" t="s">
        <v>43521</v>
      </c>
      <c r="E8110" s="28">
        <v>42892</v>
      </c>
    </row>
    <row r="8111" spans="1:5">
      <c r="A8111" s="4">
        <v>8110</v>
      </c>
      <c r="B8111" s="27" t="s">
        <v>15817</v>
      </c>
      <c r="C8111" s="27" t="s">
        <v>39069</v>
      </c>
      <c r="D8111" s="26" t="s">
        <v>15818</v>
      </c>
      <c r="E8111" s="28">
        <v>42030</v>
      </c>
    </row>
    <row r="8112" spans="1:5">
      <c r="A8112" s="4">
        <v>8111</v>
      </c>
      <c r="B8112" s="27" t="s">
        <v>16239</v>
      </c>
      <c r="C8112" s="27" t="s">
        <v>39069</v>
      </c>
      <c r="D8112" s="26" t="s">
        <v>43522</v>
      </c>
      <c r="E8112" s="28">
        <v>42922</v>
      </c>
    </row>
    <row r="8113" spans="1:5">
      <c r="A8113" s="4">
        <v>8112</v>
      </c>
      <c r="B8113" s="27" t="s">
        <v>16240</v>
      </c>
      <c r="C8113" s="27" t="s">
        <v>39069</v>
      </c>
      <c r="D8113" s="26" t="s">
        <v>43523</v>
      </c>
      <c r="E8113" s="28">
        <v>42953</v>
      </c>
    </row>
    <row r="8114" spans="1:5">
      <c r="A8114" s="4">
        <v>8113</v>
      </c>
      <c r="B8114" s="27" t="s">
        <v>16368</v>
      </c>
      <c r="C8114" s="27" t="s">
        <v>39069</v>
      </c>
      <c r="D8114" s="26" t="s">
        <v>43524</v>
      </c>
      <c r="E8114" s="28">
        <v>43137</v>
      </c>
    </row>
    <row r="8115" spans="1:5">
      <c r="A8115" s="4">
        <v>8114</v>
      </c>
      <c r="B8115" s="27" t="s">
        <v>16369</v>
      </c>
      <c r="C8115" s="27" t="s">
        <v>39069</v>
      </c>
      <c r="D8115" s="26" t="s">
        <v>43525</v>
      </c>
      <c r="E8115" s="28">
        <v>43165</v>
      </c>
    </row>
    <row r="8116" spans="1:5">
      <c r="A8116" s="4">
        <v>8115</v>
      </c>
      <c r="B8116" s="27" t="s">
        <v>17258</v>
      </c>
      <c r="C8116" s="27" t="s">
        <v>39069</v>
      </c>
      <c r="D8116" s="26" t="s">
        <v>17259</v>
      </c>
      <c r="E8116" s="28">
        <v>41177</v>
      </c>
    </row>
    <row r="8117" spans="1:5">
      <c r="A8117" s="4">
        <v>8116</v>
      </c>
      <c r="B8117" s="27" t="s">
        <v>17403</v>
      </c>
      <c r="C8117" s="27" t="s">
        <v>39069</v>
      </c>
      <c r="D8117" s="26" t="s">
        <v>43526</v>
      </c>
      <c r="E8117" s="28">
        <v>41207</v>
      </c>
    </row>
    <row r="8118" spans="1:5">
      <c r="A8118" s="4">
        <v>8117</v>
      </c>
      <c r="B8118" s="27" t="s">
        <v>16861</v>
      </c>
      <c r="C8118" s="27" t="s">
        <v>39069</v>
      </c>
      <c r="D8118" s="26" t="s">
        <v>16862</v>
      </c>
      <c r="E8118" s="28">
        <v>41238</v>
      </c>
    </row>
    <row r="8119" spans="1:5">
      <c r="A8119" s="4">
        <v>8118</v>
      </c>
      <c r="B8119" s="27" t="s">
        <v>17099</v>
      </c>
      <c r="C8119" s="27" t="s">
        <v>39069</v>
      </c>
      <c r="D8119" s="26" t="s">
        <v>17100</v>
      </c>
      <c r="E8119" s="28">
        <v>41268</v>
      </c>
    </row>
    <row r="8120" spans="1:5">
      <c r="A8120" s="4">
        <v>8119</v>
      </c>
      <c r="B8120" s="27" t="s">
        <v>16019</v>
      </c>
      <c r="C8120" s="27" t="s">
        <v>39069</v>
      </c>
      <c r="D8120" s="26" t="s">
        <v>16020</v>
      </c>
      <c r="E8120" s="28">
        <v>41299</v>
      </c>
    </row>
    <row r="8121" spans="1:5">
      <c r="A8121" s="4">
        <v>8120</v>
      </c>
      <c r="B8121" s="27" t="s">
        <v>16616</v>
      </c>
      <c r="C8121" s="27" t="s">
        <v>39069</v>
      </c>
      <c r="D8121" s="26" t="s">
        <v>43527</v>
      </c>
      <c r="E8121" s="28">
        <v>41346</v>
      </c>
    </row>
    <row r="8122" spans="1:5">
      <c r="A8122" s="4">
        <v>8121</v>
      </c>
      <c r="B8122" s="27" t="s">
        <v>17575</v>
      </c>
      <c r="C8122" s="27" t="s">
        <v>39069</v>
      </c>
      <c r="D8122" s="26" t="s">
        <v>17576</v>
      </c>
      <c r="E8122" s="28">
        <v>41377</v>
      </c>
    </row>
    <row r="8123" spans="1:5">
      <c r="A8123" s="4">
        <v>8122</v>
      </c>
      <c r="B8123" s="27" t="s">
        <v>16359</v>
      </c>
      <c r="C8123" s="27" t="s">
        <v>39069</v>
      </c>
      <c r="D8123" s="26" t="s">
        <v>43528</v>
      </c>
      <c r="E8123" s="28">
        <v>41450</v>
      </c>
    </row>
    <row r="8124" spans="1:5">
      <c r="A8124" s="4">
        <v>8123</v>
      </c>
      <c r="B8124" s="27" t="s">
        <v>17024</v>
      </c>
      <c r="C8124" s="27" t="s">
        <v>39069</v>
      </c>
      <c r="D8124" s="26" t="s">
        <v>43529</v>
      </c>
      <c r="E8124" s="28">
        <v>41480</v>
      </c>
    </row>
    <row r="8125" spans="1:5">
      <c r="A8125" s="4">
        <v>8124</v>
      </c>
      <c r="B8125" s="27" t="s">
        <v>17345</v>
      </c>
      <c r="C8125" s="27" t="s">
        <v>39069</v>
      </c>
      <c r="D8125" s="26" t="s">
        <v>17346</v>
      </c>
      <c r="E8125" s="28">
        <v>41499</v>
      </c>
    </row>
    <row r="8126" spans="1:5">
      <c r="A8126" s="4">
        <v>8125</v>
      </c>
      <c r="B8126" s="27" t="s">
        <v>16614</v>
      </c>
      <c r="C8126" s="27" t="s">
        <v>39069</v>
      </c>
      <c r="D8126" s="26" t="s">
        <v>16615</v>
      </c>
      <c r="E8126" s="28">
        <v>41530</v>
      </c>
    </row>
    <row r="8127" spans="1:5">
      <c r="A8127" s="4">
        <v>8126</v>
      </c>
      <c r="B8127" s="27" t="s">
        <v>17377</v>
      </c>
      <c r="C8127" s="27" t="s">
        <v>39069</v>
      </c>
      <c r="D8127" s="26" t="s">
        <v>17378</v>
      </c>
      <c r="E8127" s="28">
        <v>41572</v>
      </c>
    </row>
    <row r="8128" spans="1:5">
      <c r="A8128" s="4">
        <v>8127</v>
      </c>
      <c r="B8128" s="27" t="s">
        <v>16775</v>
      </c>
      <c r="C8128" s="27" t="s">
        <v>39069</v>
      </c>
      <c r="D8128" s="26" t="s">
        <v>16776</v>
      </c>
      <c r="E8128" s="28">
        <v>41603</v>
      </c>
    </row>
    <row r="8129" spans="1:5">
      <c r="A8129" s="4">
        <v>8128</v>
      </c>
      <c r="B8129" s="27" t="s">
        <v>16190</v>
      </c>
      <c r="C8129" s="27" t="s">
        <v>39069</v>
      </c>
      <c r="D8129" s="26" t="s">
        <v>43530</v>
      </c>
      <c r="E8129" s="28">
        <v>41621</v>
      </c>
    </row>
    <row r="8130" spans="1:5">
      <c r="A8130" s="4">
        <v>8129</v>
      </c>
      <c r="B8130" s="27" t="s">
        <v>17458</v>
      </c>
      <c r="C8130" s="27" t="s">
        <v>39069</v>
      </c>
      <c r="D8130" s="26" t="s">
        <v>43531</v>
      </c>
      <c r="E8130" s="28">
        <v>42649</v>
      </c>
    </row>
    <row r="8131" spans="1:5">
      <c r="A8131" s="4">
        <v>8130</v>
      </c>
      <c r="B8131" s="27" t="s">
        <v>17155</v>
      </c>
      <c r="C8131" s="27" t="s">
        <v>39069</v>
      </c>
      <c r="D8131" s="26" t="s">
        <v>17156</v>
      </c>
      <c r="E8131" s="28">
        <v>41695</v>
      </c>
    </row>
    <row r="8132" spans="1:5">
      <c r="A8132" s="4">
        <v>8131</v>
      </c>
      <c r="B8132" s="27" t="s">
        <v>16111</v>
      </c>
      <c r="C8132" s="27" t="s">
        <v>39069</v>
      </c>
      <c r="D8132" s="26" t="s">
        <v>43532</v>
      </c>
      <c r="E8132" s="28">
        <v>41723</v>
      </c>
    </row>
    <row r="8133" spans="1:5">
      <c r="A8133" s="4">
        <v>8132</v>
      </c>
      <c r="B8133" s="27" t="s">
        <v>17455</v>
      </c>
      <c r="C8133" s="27" t="s">
        <v>39069</v>
      </c>
      <c r="D8133" s="26" t="s">
        <v>17456</v>
      </c>
      <c r="E8133" s="28">
        <v>42710</v>
      </c>
    </row>
    <row r="8134" spans="1:5">
      <c r="A8134" s="4">
        <v>8133</v>
      </c>
      <c r="B8134" s="27" t="s">
        <v>16779</v>
      </c>
      <c r="C8134" s="27" t="s">
        <v>39069</v>
      </c>
      <c r="D8134" s="26" t="s">
        <v>16780</v>
      </c>
      <c r="E8134" s="28">
        <v>41772</v>
      </c>
    </row>
    <row r="8135" spans="1:5">
      <c r="A8135" s="4">
        <v>8134</v>
      </c>
      <c r="B8135" s="27" t="s">
        <v>17347</v>
      </c>
      <c r="C8135" s="27" t="s">
        <v>39069</v>
      </c>
      <c r="D8135" s="26" t="s">
        <v>17348</v>
      </c>
      <c r="E8135" s="28">
        <v>41815</v>
      </c>
    </row>
    <row r="8136" spans="1:5">
      <c r="A8136" s="4">
        <v>8135</v>
      </c>
      <c r="B8136" s="27" t="s">
        <v>16777</v>
      </c>
      <c r="C8136" s="27" t="s">
        <v>39069</v>
      </c>
      <c r="D8136" s="26" t="s">
        <v>16778</v>
      </c>
      <c r="E8136" s="28">
        <v>41833</v>
      </c>
    </row>
    <row r="8137" spans="1:5">
      <c r="A8137" s="4">
        <v>8136</v>
      </c>
      <c r="B8137" s="27" t="s">
        <v>17472</v>
      </c>
      <c r="C8137" s="27" t="s">
        <v>39069</v>
      </c>
      <c r="D8137" s="26" t="s">
        <v>17473</v>
      </c>
      <c r="E8137" s="28">
        <v>41876</v>
      </c>
    </row>
    <row r="8138" spans="1:5">
      <c r="A8138" s="4">
        <v>8137</v>
      </c>
      <c r="B8138" s="27" t="s">
        <v>16858</v>
      </c>
      <c r="C8138" s="27" t="s">
        <v>39069</v>
      </c>
      <c r="D8138" s="26" t="s">
        <v>16859</v>
      </c>
      <c r="E8138" s="28">
        <v>41986</v>
      </c>
    </row>
    <row r="8139" spans="1:5">
      <c r="A8139" s="4">
        <v>8138</v>
      </c>
      <c r="B8139" s="27" t="s">
        <v>16981</v>
      </c>
      <c r="C8139" s="27" t="s">
        <v>39069</v>
      </c>
      <c r="D8139" s="26" t="s">
        <v>16982</v>
      </c>
      <c r="E8139" s="28">
        <v>43805</v>
      </c>
    </row>
    <row r="8140" spans="1:5">
      <c r="A8140" s="4">
        <v>8139</v>
      </c>
      <c r="B8140" s="27" t="s">
        <v>15463</v>
      </c>
      <c r="C8140" s="27" t="s">
        <v>39069</v>
      </c>
      <c r="D8140" s="26" t="s">
        <v>15464</v>
      </c>
      <c r="E8140" s="28">
        <v>42180</v>
      </c>
    </row>
    <row r="8141" spans="1:5">
      <c r="A8141" s="4">
        <v>8140</v>
      </c>
      <c r="B8141" s="27" t="s">
        <v>16618</v>
      </c>
      <c r="C8141" s="27" t="s">
        <v>39069</v>
      </c>
      <c r="D8141" s="26" t="s">
        <v>16619</v>
      </c>
      <c r="E8141" s="28">
        <v>42210</v>
      </c>
    </row>
    <row r="8142" spans="1:5">
      <c r="A8142" s="4">
        <v>8141</v>
      </c>
      <c r="B8142" s="27" t="s">
        <v>16608</v>
      </c>
      <c r="C8142" s="27" t="s">
        <v>39069</v>
      </c>
      <c r="D8142" s="26" t="s">
        <v>16609</v>
      </c>
      <c r="E8142" s="28">
        <v>42363</v>
      </c>
    </row>
    <row r="8143" spans="1:5">
      <c r="A8143" s="4">
        <v>8142</v>
      </c>
      <c r="B8143" s="27" t="s">
        <v>16856</v>
      </c>
      <c r="C8143" s="27" t="s">
        <v>39069</v>
      </c>
      <c r="D8143" s="26" t="s">
        <v>16857</v>
      </c>
      <c r="E8143" s="28">
        <v>42454</v>
      </c>
    </row>
    <row r="8144" spans="1:5">
      <c r="A8144" s="4">
        <v>8143</v>
      </c>
      <c r="B8144" s="27" t="s">
        <v>16987</v>
      </c>
      <c r="C8144" s="27" t="s">
        <v>39069</v>
      </c>
      <c r="D8144" s="26" t="s">
        <v>16988</v>
      </c>
      <c r="E8144" s="28">
        <v>42546</v>
      </c>
    </row>
    <row r="8145" spans="1:5">
      <c r="A8145" s="4">
        <v>8144</v>
      </c>
      <c r="B8145" s="27" t="s">
        <v>17467</v>
      </c>
      <c r="C8145" s="27" t="s">
        <v>39069</v>
      </c>
      <c r="D8145" s="26" t="s">
        <v>17468</v>
      </c>
      <c r="E8145" s="28">
        <v>42607</v>
      </c>
    </row>
    <row r="8146" spans="1:5">
      <c r="A8146" s="4">
        <v>8145</v>
      </c>
      <c r="B8146" s="27" t="s">
        <v>17545</v>
      </c>
      <c r="C8146" s="27" t="s">
        <v>39069</v>
      </c>
      <c r="D8146" s="26" t="s">
        <v>17546</v>
      </c>
      <c r="E8146" s="28">
        <v>43530</v>
      </c>
    </row>
    <row r="8147" spans="1:5">
      <c r="A8147" s="4">
        <v>8146</v>
      </c>
      <c r="B8147" s="27" t="s">
        <v>17101</v>
      </c>
      <c r="C8147" s="27" t="s">
        <v>39069</v>
      </c>
      <c r="D8147" s="26" t="s">
        <v>17102</v>
      </c>
      <c r="E8147" s="28">
        <v>42656</v>
      </c>
    </row>
    <row r="8148" spans="1:5">
      <c r="A8148" s="4">
        <v>8147</v>
      </c>
      <c r="B8148" s="27" t="s">
        <v>17103</v>
      </c>
      <c r="C8148" s="27" t="s">
        <v>39069</v>
      </c>
      <c r="D8148" s="26" t="s">
        <v>17104</v>
      </c>
      <c r="E8148" s="28">
        <v>42699</v>
      </c>
    </row>
    <row r="8149" spans="1:5">
      <c r="A8149" s="4">
        <v>8148</v>
      </c>
      <c r="B8149" s="27" t="s">
        <v>16971</v>
      </c>
      <c r="C8149" s="27" t="s">
        <v>39069</v>
      </c>
      <c r="D8149" s="26" t="s">
        <v>16972</v>
      </c>
      <c r="E8149" s="28">
        <v>42760</v>
      </c>
    </row>
    <row r="8150" spans="1:5">
      <c r="A8150" s="4">
        <v>8149</v>
      </c>
      <c r="B8150" s="27" t="s">
        <v>16395</v>
      </c>
      <c r="C8150" s="27" t="s">
        <v>39069</v>
      </c>
      <c r="D8150" s="26" t="s">
        <v>43533</v>
      </c>
      <c r="E8150" s="28">
        <v>42899</v>
      </c>
    </row>
    <row r="8151" spans="1:5">
      <c r="A8151" s="4">
        <v>8150</v>
      </c>
      <c r="B8151" s="27" t="s">
        <v>16865</v>
      </c>
      <c r="C8151" s="27" t="s">
        <v>39069</v>
      </c>
      <c r="D8151" s="26" t="s">
        <v>16866</v>
      </c>
      <c r="E8151" s="28">
        <v>42929</v>
      </c>
    </row>
    <row r="8152" spans="1:5">
      <c r="A8152" s="4">
        <v>8151</v>
      </c>
      <c r="B8152" s="27" t="s">
        <v>17577</v>
      </c>
      <c r="C8152" s="27" t="s">
        <v>39069</v>
      </c>
      <c r="D8152" s="26" t="s">
        <v>17578</v>
      </c>
      <c r="E8152" s="28">
        <v>43775</v>
      </c>
    </row>
    <row r="8153" spans="1:5">
      <c r="A8153" s="4">
        <v>8152</v>
      </c>
      <c r="B8153" s="27" t="s">
        <v>15217</v>
      </c>
      <c r="C8153" s="27" t="s">
        <v>39069</v>
      </c>
      <c r="D8153" s="26" t="s">
        <v>15218</v>
      </c>
      <c r="E8153" s="28">
        <v>43987</v>
      </c>
    </row>
    <row r="8154" spans="1:5">
      <c r="A8154" s="4">
        <v>8153</v>
      </c>
      <c r="B8154" s="27" t="s">
        <v>15303</v>
      </c>
      <c r="C8154" s="27" t="s">
        <v>39069</v>
      </c>
      <c r="D8154" s="26" t="s">
        <v>15304</v>
      </c>
      <c r="E8154" s="28">
        <v>44445</v>
      </c>
    </row>
    <row r="8155" spans="1:5">
      <c r="A8155" s="4">
        <v>8154</v>
      </c>
      <c r="B8155" s="27" t="s">
        <v>17547</v>
      </c>
      <c r="C8155" s="27" t="s">
        <v>39069</v>
      </c>
      <c r="D8155" s="26" t="s">
        <v>17548</v>
      </c>
      <c r="E8155" s="28">
        <v>43156</v>
      </c>
    </row>
    <row r="8156" spans="1:5">
      <c r="A8156" s="4">
        <v>8155</v>
      </c>
      <c r="B8156" s="27" t="s">
        <v>16411</v>
      </c>
      <c r="C8156" s="27" t="s">
        <v>39069</v>
      </c>
      <c r="D8156" s="26" t="s">
        <v>16412</v>
      </c>
      <c r="E8156" s="28">
        <v>43245</v>
      </c>
    </row>
    <row r="8157" spans="1:5">
      <c r="A8157" s="4">
        <v>8156</v>
      </c>
      <c r="B8157" s="27" t="s">
        <v>16863</v>
      </c>
      <c r="C8157" s="27" t="s">
        <v>39069</v>
      </c>
      <c r="D8157" s="26" t="s">
        <v>16864</v>
      </c>
      <c r="E8157" s="28">
        <v>44414</v>
      </c>
    </row>
    <row r="8158" spans="1:5">
      <c r="A8158" s="4">
        <v>8157</v>
      </c>
      <c r="B8158" s="27" t="s">
        <v>16617</v>
      </c>
      <c r="C8158" s="27" t="s">
        <v>39069</v>
      </c>
      <c r="D8158" s="26" t="s">
        <v>43534</v>
      </c>
      <c r="E8158" s="28">
        <v>44414</v>
      </c>
    </row>
    <row r="8159" spans="1:5">
      <c r="A8159" s="4">
        <v>8158</v>
      </c>
      <c r="B8159" s="27" t="s">
        <v>15305</v>
      </c>
      <c r="C8159" s="27" t="s">
        <v>39069</v>
      </c>
      <c r="D8159" s="26" t="s">
        <v>15306</v>
      </c>
      <c r="E8159" s="28">
        <v>43356</v>
      </c>
    </row>
    <row r="8160" spans="1:5">
      <c r="A8160" s="4">
        <v>8159</v>
      </c>
      <c r="B8160" s="27" t="s">
        <v>17489</v>
      </c>
      <c r="C8160" s="27" t="s">
        <v>39069</v>
      </c>
      <c r="D8160" s="26" t="s">
        <v>17490</v>
      </c>
      <c r="E8160" s="28">
        <v>43447</v>
      </c>
    </row>
    <row r="8161" spans="1:5">
      <c r="A8161" s="4">
        <v>8160</v>
      </c>
      <c r="B8161" s="27" t="s">
        <v>17404</v>
      </c>
      <c r="C8161" s="27" t="s">
        <v>39069</v>
      </c>
      <c r="D8161" s="26" t="s">
        <v>43535</v>
      </c>
      <c r="E8161" s="28">
        <v>43580</v>
      </c>
    </row>
    <row r="8162" spans="1:5">
      <c r="A8162" s="4">
        <v>8161</v>
      </c>
      <c r="B8162" s="27" t="s">
        <v>17551</v>
      </c>
      <c r="C8162" s="27" t="s">
        <v>39069</v>
      </c>
      <c r="D8162" s="26" t="s">
        <v>17552</v>
      </c>
      <c r="E8162" s="28">
        <v>43610</v>
      </c>
    </row>
    <row r="8163" spans="1:5">
      <c r="A8163" s="4">
        <v>8162</v>
      </c>
      <c r="B8163" s="27" t="s">
        <v>16172</v>
      </c>
      <c r="C8163" s="27" t="s">
        <v>39069</v>
      </c>
      <c r="D8163" s="26" t="s">
        <v>16173</v>
      </c>
      <c r="E8163" s="28">
        <v>44190</v>
      </c>
    </row>
    <row r="8164" spans="1:5">
      <c r="A8164" s="4">
        <v>8163</v>
      </c>
      <c r="B8164" s="27" t="s">
        <v>15219</v>
      </c>
      <c r="C8164" s="27" t="s">
        <v>39069</v>
      </c>
      <c r="D8164" s="26" t="s">
        <v>15220</v>
      </c>
      <c r="E8164" s="28">
        <v>44488</v>
      </c>
    </row>
    <row r="8165" spans="1:5">
      <c r="A8165" s="4">
        <v>8164</v>
      </c>
      <c r="B8165" s="26" t="s">
        <v>17779</v>
      </c>
      <c r="C8165" s="27" t="s">
        <v>39069</v>
      </c>
      <c r="D8165" s="26" t="s">
        <v>17780</v>
      </c>
      <c r="E8165" s="28">
        <v>44642</v>
      </c>
    </row>
    <row r="8166" spans="1:5">
      <c r="A8166" s="4">
        <v>8165</v>
      </c>
      <c r="B8166" s="32" t="s">
        <v>17918</v>
      </c>
      <c r="C8166" s="27" t="s">
        <v>39069</v>
      </c>
      <c r="D8166" s="32" t="s">
        <v>17919</v>
      </c>
      <c r="E8166" s="33">
        <v>44677</v>
      </c>
    </row>
    <row r="8167" spans="1:5">
      <c r="A8167" s="4">
        <v>8166</v>
      </c>
      <c r="B8167" s="27" t="s">
        <v>17384</v>
      </c>
      <c r="C8167" s="27" t="s">
        <v>39069</v>
      </c>
      <c r="D8167" s="26" t="s">
        <v>17385</v>
      </c>
      <c r="E8167" s="28">
        <v>39092</v>
      </c>
    </row>
    <row r="8168" spans="1:5">
      <c r="A8168" s="4">
        <v>8167</v>
      </c>
      <c r="B8168" s="27" t="s">
        <v>16923</v>
      </c>
      <c r="C8168" s="27" t="s">
        <v>39069</v>
      </c>
      <c r="D8168" s="26" t="s">
        <v>16924</v>
      </c>
      <c r="E8168" s="28">
        <v>39267</v>
      </c>
    </row>
    <row r="8169" spans="1:5">
      <c r="A8169" s="4">
        <v>8168</v>
      </c>
      <c r="B8169" s="27" t="s">
        <v>16486</v>
      </c>
      <c r="C8169" s="27" t="s">
        <v>39069</v>
      </c>
      <c r="D8169" s="26" t="s">
        <v>43536</v>
      </c>
      <c r="E8169" s="28">
        <v>39092</v>
      </c>
    </row>
    <row r="8170" spans="1:5">
      <c r="A8170" s="4">
        <v>8169</v>
      </c>
      <c r="B8170" s="27" t="s">
        <v>17382</v>
      </c>
      <c r="C8170" s="27" t="s">
        <v>39069</v>
      </c>
      <c r="D8170" s="26" t="s">
        <v>43537</v>
      </c>
      <c r="E8170" s="28">
        <v>39123</v>
      </c>
    </row>
    <row r="8171" spans="1:5">
      <c r="A8171" s="4">
        <v>8170</v>
      </c>
      <c r="B8171" s="27" t="s">
        <v>15941</v>
      </c>
      <c r="C8171" s="27" t="s">
        <v>39069</v>
      </c>
      <c r="D8171" s="26" t="s">
        <v>43538</v>
      </c>
      <c r="E8171" s="28">
        <v>39123</v>
      </c>
    </row>
    <row r="8172" spans="1:5">
      <c r="A8172" s="4">
        <v>8171</v>
      </c>
      <c r="B8172" s="27" t="s">
        <v>17383</v>
      </c>
      <c r="C8172" s="27" t="s">
        <v>39069</v>
      </c>
      <c r="D8172" s="26" t="s">
        <v>43539</v>
      </c>
      <c r="E8172" s="28">
        <v>39151</v>
      </c>
    </row>
    <row r="8173" spans="1:5">
      <c r="A8173" s="4">
        <v>8172</v>
      </c>
      <c r="B8173" s="27" t="s">
        <v>16895</v>
      </c>
      <c r="C8173" s="27" t="s">
        <v>39069</v>
      </c>
      <c r="D8173" s="26" t="s">
        <v>43540</v>
      </c>
      <c r="E8173" s="28">
        <v>39151</v>
      </c>
    </row>
    <row r="8174" spans="1:5">
      <c r="A8174" s="4">
        <v>8173</v>
      </c>
      <c r="B8174" s="27" t="s">
        <v>17386</v>
      </c>
      <c r="C8174" s="27" t="s">
        <v>39069</v>
      </c>
      <c r="D8174" s="26" t="s">
        <v>17387</v>
      </c>
      <c r="E8174" s="28">
        <v>39182</v>
      </c>
    </row>
    <row r="8175" spans="1:5">
      <c r="A8175" s="4">
        <v>8174</v>
      </c>
      <c r="B8175" s="27" t="s">
        <v>15942</v>
      </c>
      <c r="C8175" s="27" t="s">
        <v>39069</v>
      </c>
      <c r="D8175" s="26" t="s">
        <v>15943</v>
      </c>
      <c r="E8175" s="28">
        <v>39212</v>
      </c>
    </row>
    <row r="8176" spans="1:5">
      <c r="A8176" s="4">
        <v>8175</v>
      </c>
      <c r="B8176" s="27" t="s">
        <v>17380</v>
      </c>
      <c r="C8176" s="27" t="s">
        <v>39069</v>
      </c>
      <c r="D8176" s="26" t="s">
        <v>17381</v>
      </c>
      <c r="E8176" s="28">
        <v>39212</v>
      </c>
    </row>
    <row r="8177" spans="1:5">
      <c r="A8177" s="4">
        <v>8176</v>
      </c>
      <c r="B8177" s="27" t="s">
        <v>17070</v>
      </c>
      <c r="C8177" s="27" t="s">
        <v>39069</v>
      </c>
      <c r="D8177" s="26" t="s">
        <v>17071</v>
      </c>
      <c r="E8177" s="28">
        <v>39212</v>
      </c>
    </row>
    <row r="8178" spans="1:5">
      <c r="A8178" s="4">
        <v>8177</v>
      </c>
      <c r="B8178" s="27" t="s">
        <v>17193</v>
      </c>
      <c r="C8178" s="27" t="s">
        <v>39069</v>
      </c>
      <c r="D8178" s="26" t="s">
        <v>43541</v>
      </c>
      <c r="E8178" s="28">
        <v>41115</v>
      </c>
    </row>
    <row r="8179" spans="1:5">
      <c r="A8179" s="4">
        <v>8178</v>
      </c>
      <c r="B8179" s="27" t="s">
        <v>17194</v>
      </c>
      <c r="C8179" s="27" t="s">
        <v>39069</v>
      </c>
      <c r="D8179" s="26" t="s">
        <v>43542</v>
      </c>
      <c r="E8179" s="28">
        <v>41177</v>
      </c>
    </row>
    <row r="8180" spans="1:5">
      <c r="A8180" s="4">
        <v>8179</v>
      </c>
      <c r="B8180" s="27" t="s">
        <v>17195</v>
      </c>
      <c r="C8180" s="27" t="s">
        <v>39069</v>
      </c>
      <c r="D8180" s="26" t="s">
        <v>43543</v>
      </c>
      <c r="E8180" s="28">
        <v>41195</v>
      </c>
    </row>
    <row r="8181" spans="1:5">
      <c r="A8181" s="4">
        <v>8180</v>
      </c>
      <c r="B8181" s="27" t="s">
        <v>17196</v>
      </c>
      <c r="C8181" s="27" t="s">
        <v>39069</v>
      </c>
      <c r="D8181" s="26" t="s">
        <v>43544</v>
      </c>
      <c r="E8181" s="28">
        <v>41238</v>
      </c>
    </row>
    <row r="8182" spans="1:5">
      <c r="A8182" s="4">
        <v>8181</v>
      </c>
      <c r="B8182" s="27" t="s">
        <v>17197</v>
      </c>
      <c r="C8182" s="27" t="s">
        <v>39069</v>
      </c>
      <c r="D8182" s="26" t="s">
        <v>43545</v>
      </c>
      <c r="E8182" s="28">
        <v>41268</v>
      </c>
    </row>
    <row r="8183" spans="1:5">
      <c r="A8183" s="4">
        <v>8182</v>
      </c>
      <c r="B8183" s="27" t="s">
        <v>17198</v>
      </c>
      <c r="C8183" s="27" t="s">
        <v>39069</v>
      </c>
      <c r="D8183" s="26" t="s">
        <v>43546</v>
      </c>
      <c r="E8183" s="28">
        <v>41299</v>
      </c>
    </row>
    <row r="8184" spans="1:5">
      <c r="A8184" s="4">
        <v>8183</v>
      </c>
      <c r="B8184" s="27" t="s">
        <v>17219</v>
      </c>
      <c r="C8184" s="27" t="s">
        <v>39069</v>
      </c>
      <c r="D8184" s="26" t="s">
        <v>43547</v>
      </c>
      <c r="E8184" s="28">
        <v>41389</v>
      </c>
    </row>
    <row r="8185" spans="1:5">
      <c r="A8185" s="4">
        <v>8184</v>
      </c>
      <c r="B8185" s="27" t="s">
        <v>17199</v>
      </c>
      <c r="C8185" s="27" t="s">
        <v>39069</v>
      </c>
      <c r="D8185" s="26" t="s">
        <v>43548</v>
      </c>
      <c r="E8185" s="28">
        <v>41480</v>
      </c>
    </row>
    <row r="8186" spans="1:5">
      <c r="A8186" s="4">
        <v>8185</v>
      </c>
      <c r="B8186" s="27" t="s">
        <v>17220</v>
      </c>
      <c r="C8186" s="27" t="s">
        <v>39069</v>
      </c>
      <c r="D8186" s="26" t="s">
        <v>43549</v>
      </c>
      <c r="E8186" s="28">
        <v>41511</v>
      </c>
    </row>
    <row r="8187" spans="1:5">
      <c r="A8187" s="4">
        <v>8186</v>
      </c>
      <c r="B8187" s="27" t="s">
        <v>17200</v>
      </c>
      <c r="C8187" s="27" t="s">
        <v>39069</v>
      </c>
      <c r="D8187" s="26" t="s">
        <v>43550</v>
      </c>
      <c r="E8187" s="28">
        <v>41572</v>
      </c>
    </row>
    <row r="8188" spans="1:5">
      <c r="A8188" s="4">
        <v>8187</v>
      </c>
      <c r="B8188" s="27" t="s">
        <v>17221</v>
      </c>
      <c r="C8188" s="27" t="s">
        <v>39069</v>
      </c>
      <c r="D8188" s="26" t="s">
        <v>43551</v>
      </c>
      <c r="E8188" s="28">
        <v>41591</v>
      </c>
    </row>
    <row r="8189" spans="1:5">
      <c r="A8189" s="4">
        <v>8188</v>
      </c>
      <c r="B8189" s="27" t="s">
        <v>17222</v>
      </c>
      <c r="C8189" s="27" t="s">
        <v>39069</v>
      </c>
      <c r="D8189" s="26" t="s">
        <v>43552</v>
      </c>
      <c r="E8189" s="28">
        <v>42741</v>
      </c>
    </row>
    <row r="8190" spans="1:5">
      <c r="A8190" s="4">
        <v>8189</v>
      </c>
      <c r="B8190" s="27" t="s">
        <v>17223</v>
      </c>
      <c r="C8190" s="27" t="s">
        <v>39069</v>
      </c>
      <c r="D8190" s="26" t="s">
        <v>43553</v>
      </c>
      <c r="E8190" s="28">
        <v>41695</v>
      </c>
    </row>
    <row r="8191" spans="1:5">
      <c r="A8191" s="4">
        <v>8190</v>
      </c>
      <c r="B8191" s="27" t="s">
        <v>17201</v>
      </c>
      <c r="C8191" s="27" t="s">
        <v>39069</v>
      </c>
      <c r="D8191" s="26" t="s">
        <v>43554</v>
      </c>
      <c r="E8191" s="28">
        <v>41723</v>
      </c>
    </row>
    <row r="8192" spans="1:5">
      <c r="A8192" s="4">
        <v>8191</v>
      </c>
      <c r="B8192" s="27" t="s">
        <v>17224</v>
      </c>
      <c r="C8192" s="27" t="s">
        <v>39069</v>
      </c>
      <c r="D8192" s="26" t="s">
        <v>43555</v>
      </c>
      <c r="E8192" s="28">
        <v>42861</v>
      </c>
    </row>
    <row r="8193" spans="1:5">
      <c r="A8193" s="4">
        <v>8192</v>
      </c>
      <c r="B8193" s="27" t="s">
        <v>17202</v>
      </c>
      <c r="C8193" s="27" t="s">
        <v>39069</v>
      </c>
      <c r="D8193" s="26" t="s">
        <v>43556</v>
      </c>
      <c r="E8193" s="28">
        <v>41876</v>
      </c>
    </row>
    <row r="8194" spans="1:5">
      <c r="A8194" s="4">
        <v>8193</v>
      </c>
      <c r="B8194" s="27" t="s">
        <v>17203</v>
      </c>
      <c r="C8194" s="27" t="s">
        <v>39069</v>
      </c>
      <c r="D8194" s="26" t="s">
        <v>43557</v>
      </c>
      <c r="E8194" s="28">
        <v>42772</v>
      </c>
    </row>
    <row r="8195" spans="1:5">
      <c r="A8195" s="4">
        <v>8194</v>
      </c>
      <c r="B8195" s="27" t="s">
        <v>17204</v>
      </c>
      <c r="C8195" s="27" t="s">
        <v>39069</v>
      </c>
      <c r="D8195" s="26" t="s">
        <v>43558</v>
      </c>
      <c r="E8195" s="28">
        <v>43165</v>
      </c>
    </row>
    <row r="8196" spans="1:5">
      <c r="A8196" s="4">
        <v>8195</v>
      </c>
      <c r="B8196" s="27" t="s">
        <v>17205</v>
      </c>
      <c r="C8196" s="27" t="s">
        <v>39069</v>
      </c>
      <c r="D8196" s="26" t="s">
        <v>43559</v>
      </c>
      <c r="E8196" s="28">
        <v>42892</v>
      </c>
    </row>
    <row r="8197" spans="1:5">
      <c r="A8197" s="4">
        <v>8196</v>
      </c>
      <c r="B8197" s="27" t="s">
        <v>17206</v>
      </c>
      <c r="C8197" s="27" t="s">
        <v>39069</v>
      </c>
      <c r="D8197" s="26" t="s">
        <v>43560</v>
      </c>
      <c r="E8197" s="28">
        <v>43226</v>
      </c>
    </row>
    <row r="8198" spans="1:5">
      <c r="A8198" s="4">
        <v>8197</v>
      </c>
      <c r="B8198" s="27" t="s">
        <v>17207</v>
      </c>
      <c r="C8198" s="27" t="s">
        <v>39069</v>
      </c>
      <c r="D8198" s="26" t="s">
        <v>43561</v>
      </c>
      <c r="E8198" s="28">
        <v>43106</v>
      </c>
    </row>
    <row r="8199" spans="1:5">
      <c r="A8199" s="4">
        <v>8198</v>
      </c>
      <c r="B8199" s="27" t="s">
        <v>17225</v>
      </c>
      <c r="C8199" s="27" t="s">
        <v>39069</v>
      </c>
      <c r="D8199" s="26" t="s">
        <v>43562</v>
      </c>
      <c r="E8199" s="28">
        <v>43257</v>
      </c>
    </row>
    <row r="8200" spans="1:5">
      <c r="A8200" s="4">
        <v>8199</v>
      </c>
      <c r="B8200" s="27" t="s">
        <v>17226</v>
      </c>
      <c r="C8200" s="27" t="s">
        <v>39069</v>
      </c>
      <c r="D8200" s="26" t="s">
        <v>43563</v>
      </c>
      <c r="E8200" s="28">
        <v>43287</v>
      </c>
    </row>
    <row r="8201" spans="1:5">
      <c r="A8201" s="4">
        <v>8200</v>
      </c>
      <c r="B8201" s="27" t="s">
        <v>17227</v>
      </c>
      <c r="C8201" s="27" t="s">
        <v>39069</v>
      </c>
      <c r="D8201" s="26" t="s">
        <v>43564</v>
      </c>
      <c r="E8201" s="28">
        <v>43137</v>
      </c>
    </row>
    <row r="8202" spans="1:5">
      <c r="A8202" s="4">
        <v>8201</v>
      </c>
      <c r="B8202" s="27" t="s">
        <v>17228</v>
      </c>
      <c r="C8202" s="27" t="s">
        <v>39069</v>
      </c>
      <c r="D8202" s="26" t="s">
        <v>43565</v>
      </c>
      <c r="E8202" s="28">
        <v>43318</v>
      </c>
    </row>
    <row r="8203" spans="1:5">
      <c r="A8203" s="4">
        <v>8202</v>
      </c>
      <c r="B8203" s="27" t="s">
        <v>17229</v>
      </c>
      <c r="C8203" s="27" t="s">
        <v>39069</v>
      </c>
      <c r="D8203" s="26" t="s">
        <v>43566</v>
      </c>
      <c r="E8203" s="28">
        <v>43349</v>
      </c>
    </row>
    <row r="8204" spans="1:5">
      <c r="A8204" s="4">
        <v>8203</v>
      </c>
      <c r="B8204" s="27" t="s">
        <v>17230</v>
      </c>
      <c r="C8204" s="27" t="s">
        <v>39069</v>
      </c>
      <c r="D8204" s="26" t="s">
        <v>43567</v>
      </c>
      <c r="E8204" s="28">
        <v>43410</v>
      </c>
    </row>
    <row r="8205" spans="1:5">
      <c r="A8205" s="4">
        <v>8204</v>
      </c>
      <c r="B8205" s="27" t="s">
        <v>17231</v>
      </c>
      <c r="C8205" s="27" t="s">
        <v>39069</v>
      </c>
      <c r="D8205" s="26" t="s">
        <v>43568</v>
      </c>
      <c r="E8205" s="28">
        <v>43378</v>
      </c>
    </row>
    <row r="8206" spans="1:5">
      <c r="A8206" s="4">
        <v>8205</v>
      </c>
      <c r="B8206" s="27" t="s">
        <v>17232</v>
      </c>
      <c r="C8206" s="27" t="s">
        <v>39069</v>
      </c>
      <c r="D8206" s="26" t="s">
        <v>43569</v>
      </c>
      <c r="E8206" s="28">
        <v>43440</v>
      </c>
    </row>
    <row r="8207" spans="1:5">
      <c r="A8207" s="4">
        <v>8206</v>
      </c>
      <c r="B8207" s="27" t="s">
        <v>17208</v>
      </c>
      <c r="C8207" s="27" t="s">
        <v>39069</v>
      </c>
      <c r="D8207" s="26" t="s">
        <v>43570</v>
      </c>
      <c r="E8207" s="28">
        <v>43469</v>
      </c>
    </row>
    <row r="8208" spans="1:5">
      <c r="A8208" s="4">
        <v>8207</v>
      </c>
      <c r="B8208" s="27" t="s">
        <v>17209</v>
      </c>
      <c r="C8208" s="27" t="s">
        <v>39069</v>
      </c>
      <c r="D8208" s="26" t="s">
        <v>43571</v>
      </c>
      <c r="E8208" s="28">
        <v>42729</v>
      </c>
    </row>
    <row r="8209" spans="1:5">
      <c r="A8209" s="4">
        <v>8208</v>
      </c>
      <c r="B8209" s="27" t="s">
        <v>17233</v>
      </c>
      <c r="C8209" s="27" t="s">
        <v>39069</v>
      </c>
      <c r="D8209" s="26" t="s">
        <v>43572</v>
      </c>
      <c r="E8209" s="28">
        <v>43469</v>
      </c>
    </row>
    <row r="8210" spans="1:5">
      <c r="A8210" s="4">
        <v>8209</v>
      </c>
      <c r="B8210" s="27" t="s">
        <v>17234</v>
      </c>
      <c r="C8210" s="27" t="s">
        <v>39069</v>
      </c>
      <c r="D8210" s="26" t="s">
        <v>43573</v>
      </c>
      <c r="E8210" s="28">
        <v>42868</v>
      </c>
    </row>
    <row r="8211" spans="1:5">
      <c r="A8211" s="4">
        <v>8210</v>
      </c>
      <c r="B8211" s="27" t="s">
        <v>17235</v>
      </c>
      <c r="C8211" s="27" t="s">
        <v>39069</v>
      </c>
      <c r="D8211" s="26" t="s">
        <v>43574</v>
      </c>
      <c r="E8211" s="28">
        <v>43742</v>
      </c>
    </row>
    <row r="8212" spans="1:5">
      <c r="A8212" s="4">
        <v>8211</v>
      </c>
      <c r="B8212" s="27" t="s">
        <v>17236</v>
      </c>
      <c r="C8212" s="27" t="s">
        <v>39069</v>
      </c>
      <c r="D8212" s="26" t="s">
        <v>43575</v>
      </c>
      <c r="E8212" s="28">
        <v>43836</v>
      </c>
    </row>
    <row r="8213" spans="1:5">
      <c r="A8213" s="4">
        <v>8212</v>
      </c>
      <c r="B8213" s="27" t="s">
        <v>17237</v>
      </c>
      <c r="C8213" s="27" t="s">
        <v>39069</v>
      </c>
      <c r="D8213" s="26" t="s">
        <v>43576</v>
      </c>
      <c r="E8213" s="28">
        <v>43805</v>
      </c>
    </row>
    <row r="8214" spans="1:5">
      <c r="A8214" s="4">
        <v>8213</v>
      </c>
      <c r="B8214" s="27" t="s">
        <v>17238</v>
      </c>
      <c r="C8214" s="27" t="s">
        <v>39069</v>
      </c>
      <c r="D8214" s="26" t="s">
        <v>43577</v>
      </c>
      <c r="E8214" s="28">
        <v>43337</v>
      </c>
    </row>
    <row r="8215" spans="1:5">
      <c r="A8215" s="4">
        <v>8214</v>
      </c>
      <c r="B8215" s="27" t="s">
        <v>17212</v>
      </c>
      <c r="C8215" s="27" t="s">
        <v>39069</v>
      </c>
      <c r="D8215" s="26" t="s">
        <v>43578</v>
      </c>
      <c r="E8215" s="28">
        <v>41085</v>
      </c>
    </row>
    <row r="8216" spans="1:5">
      <c r="A8216" s="4">
        <v>8215</v>
      </c>
      <c r="B8216" s="27" t="s">
        <v>17213</v>
      </c>
      <c r="C8216" s="27" t="s">
        <v>39069</v>
      </c>
      <c r="D8216" s="26" t="s">
        <v>43579</v>
      </c>
      <c r="E8216" s="28">
        <v>41256</v>
      </c>
    </row>
    <row r="8217" spans="1:5">
      <c r="A8217" s="4">
        <v>8216</v>
      </c>
      <c r="B8217" s="27" t="s">
        <v>17214</v>
      </c>
      <c r="C8217" s="27" t="s">
        <v>39069</v>
      </c>
      <c r="D8217" s="26" t="s">
        <v>43580</v>
      </c>
      <c r="E8217" s="28">
        <v>41438</v>
      </c>
    </row>
    <row r="8218" spans="1:5">
      <c r="A8218" s="4">
        <v>8217</v>
      </c>
      <c r="B8218" s="27" t="s">
        <v>17215</v>
      </c>
      <c r="C8218" s="27" t="s">
        <v>39069</v>
      </c>
      <c r="D8218" s="26" t="s">
        <v>43581</v>
      </c>
      <c r="E8218" s="28">
        <v>42861</v>
      </c>
    </row>
    <row r="8219" spans="1:5">
      <c r="A8219" s="4">
        <v>8218</v>
      </c>
      <c r="B8219" s="27" t="s">
        <v>17216</v>
      </c>
      <c r="C8219" s="27" t="s">
        <v>39069</v>
      </c>
      <c r="D8219" s="26" t="s">
        <v>43582</v>
      </c>
      <c r="E8219" s="28">
        <v>42953</v>
      </c>
    </row>
    <row r="8220" spans="1:5">
      <c r="A8220" s="4">
        <v>8219</v>
      </c>
      <c r="B8220" s="27" t="s">
        <v>17217</v>
      </c>
      <c r="C8220" s="27" t="s">
        <v>39069</v>
      </c>
      <c r="D8220" s="26" t="s">
        <v>43583</v>
      </c>
      <c r="E8220" s="28">
        <v>43196</v>
      </c>
    </row>
    <row r="8221" spans="1:5">
      <c r="A8221" s="4">
        <v>8220</v>
      </c>
      <c r="B8221" s="27" t="s">
        <v>17218</v>
      </c>
      <c r="C8221" s="27" t="s">
        <v>39069</v>
      </c>
      <c r="D8221" s="26" t="s">
        <v>43584</v>
      </c>
      <c r="E8221" s="28">
        <v>43560</v>
      </c>
    </row>
    <row r="8222" spans="1:5">
      <c r="A8222" s="4">
        <v>8221</v>
      </c>
      <c r="B8222" s="27" t="s">
        <v>17210</v>
      </c>
      <c r="C8222" s="27" t="s">
        <v>39069</v>
      </c>
      <c r="D8222" s="26" t="s">
        <v>43585</v>
      </c>
      <c r="E8222" s="28">
        <v>43233</v>
      </c>
    </row>
    <row r="8223" spans="1:5">
      <c r="A8223" s="4">
        <v>8222</v>
      </c>
      <c r="B8223" s="27" t="s">
        <v>17211</v>
      </c>
      <c r="C8223" s="27" t="s">
        <v>39069</v>
      </c>
      <c r="D8223" s="26" t="s">
        <v>43586</v>
      </c>
      <c r="E8223" s="28">
        <v>43751</v>
      </c>
    </row>
    <row r="8224" spans="1:5">
      <c r="A8224" s="4">
        <v>8223</v>
      </c>
      <c r="B8224" s="27" t="s">
        <v>17416</v>
      </c>
      <c r="C8224" s="27" t="s">
        <v>39069</v>
      </c>
      <c r="D8224" s="26" t="s">
        <v>43587</v>
      </c>
      <c r="E8224" s="28">
        <v>44049</v>
      </c>
    </row>
    <row r="8225" spans="1:5">
      <c r="A8225" s="4">
        <v>8224</v>
      </c>
      <c r="B8225" s="27" t="s">
        <v>17417</v>
      </c>
      <c r="C8225" s="27" t="s">
        <v>39069</v>
      </c>
      <c r="D8225" s="26" t="s">
        <v>43588</v>
      </c>
      <c r="E8225" s="28">
        <v>44169</v>
      </c>
    </row>
    <row r="8226" spans="1:5">
      <c r="A8226" s="4">
        <v>8225</v>
      </c>
      <c r="B8226" s="27" t="s">
        <v>17415</v>
      </c>
      <c r="C8226" s="27" t="s">
        <v>39069</v>
      </c>
      <c r="D8226" s="26" t="s">
        <v>43589</v>
      </c>
      <c r="E8226" s="28">
        <v>43490</v>
      </c>
    </row>
    <row r="8227" spans="1:5">
      <c r="A8227" s="4">
        <v>8226</v>
      </c>
      <c r="B8227" s="27" t="s">
        <v>17615</v>
      </c>
      <c r="C8227" s="27" t="s">
        <v>39069</v>
      </c>
      <c r="D8227" s="26" t="s">
        <v>43590</v>
      </c>
      <c r="E8227" s="28">
        <v>39151</v>
      </c>
    </row>
    <row r="8228" spans="1:5">
      <c r="A8228" s="4">
        <v>8227</v>
      </c>
      <c r="B8228" s="27" t="s">
        <v>17614</v>
      </c>
      <c r="C8228" s="27" t="s">
        <v>39069</v>
      </c>
      <c r="D8228" s="26" t="s">
        <v>43591</v>
      </c>
      <c r="E8228" s="28">
        <v>39182</v>
      </c>
    </row>
    <row r="8229" spans="1:5">
      <c r="A8229" s="4">
        <v>8228</v>
      </c>
      <c r="B8229" s="27" t="s">
        <v>16235</v>
      </c>
      <c r="C8229" s="27" t="s">
        <v>39069</v>
      </c>
      <c r="D8229" s="26" t="s">
        <v>43592</v>
      </c>
      <c r="E8229" s="28">
        <v>39182</v>
      </c>
    </row>
    <row r="8230" spans="1:5">
      <c r="A8230" s="4">
        <v>8229</v>
      </c>
      <c r="B8230" s="27" t="s">
        <v>16485</v>
      </c>
      <c r="C8230" s="27" t="s">
        <v>39069</v>
      </c>
      <c r="D8230" s="26" t="s">
        <v>43593</v>
      </c>
      <c r="E8230" s="28">
        <v>43264</v>
      </c>
    </row>
    <row r="8231" spans="1:5">
      <c r="A8231" s="4">
        <v>8230</v>
      </c>
      <c r="B8231" s="27" t="s">
        <v>17602</v>
      </c>
      <c r="C8231" s="27" t="s">
        <v>39069</v>
      </c>
      <c r="D8231" s="26" t="s">
        <v>43594</v>
      </c>
      <c r="E8231" s="28">
        <v>43591</v>
      </c>
    </row>
    <row r="8232" spans="1:5">
      <c r="A8232" s="4">
        <v>8231</v>
      </c>
      <c r="B8232" s="27" t="s">
        <v>17603</v>
      </c>
      <c r="C8232" s="27" t="s">
        <v>39069</v>
      </c>
      <c r="D8232" s="26" t="s">
        <v>43595</v>
      </c>
      <c r="E8232" s="28">
        <v>43003</v>
      </c>
    </row>
    <row r="8233" spans="1:5">
      <c r="A8233" s="4">
        <v>8232</v>
      </c>
      <c r="B8233" s="27" t="s">
        <v>16559</v>
      </c>
      <c r="C8233" s="27" t="s">
        <v>39069</v>
      </c>
      <c r="D8233" s="26" t="s">
        <v>43596</v>
      </c>
      <c r="E8233" s="28">
        <v>43651</v>
      </c>
    </row>
    <row r="8234" spans="1:5">
      <c r="A8234" s="4">
        <v>8233</v>
      </c>
      <c r="B8234" s="27" t="s">
        <v>15348</v>
      </c>
      <c r="C8234" s="27" t="s">
        <v>39069</v>
      </c>
      <c r="D8234" s="26" t="s">
        <v>43597</v>
      </c>
      <c r="E8234" s="28">
        <v>43052</v>
      </c>
    </row>
    <row r="8235" spans="1:5">
      <c r="A8235" s="4">
        <v>8234</v>
      </c>
      <c r="B8235" s="27" t="s">
        <v>16560</v>
      </c>
      <c r="C8235" s="27" t="s">
        <v>39069</v>
      </c>
      <c r="D8235" s="26" t="s">
        <v>43598</v>
      </c>
      <c r="E8235" s="28">
        <v>43125</v>
      </c>
    </row>
    <row r="8236" spans="1:5">
      <c r="A8236" s="4">
        <v>8235</v>
      </c>
      <c r="B8236" s="27" t="s">
        <v>16255</v>
      </c>
      <c r="C8236" s="27" t="s">
        <v>39069</v>
      </c>
      <c r="D8236" s="26" t="s">
        <v>43599</v>
      </c>
      <c r="E8236" s="28">
        <v>43156</v>
      </c>
    </row>
    <row r="8237" spans="1:5">
      <c r="A8237" s="4">
        <v>8236</v>
      </c>
      <c r="B8237" s="27" t="s">
        <v>17599</v>
      </c>
      <c r="C8237" s="27" t="s">
        <v>39069</v>
      </c>
      <c r="D8237" s="26" t="s">
        <v>17600</v>
      </c>
      <c r="E8237" s="28">
        <v>43184</v>
      </c>
    </row>
    <row r="8238" spans="1:5">
      <c r="A8238" s="4">
        <v>8237</v>
      </c>
      <c r="B8238" s="27" t="s">
        <v>17601</v>
      </c>
      <c r="C8238" s="27" t="s">
        <v>39069</v>
      </c>
      <c r="D8238" s="26" t="s">
        <v>43600</v>
      </c>
      <c r="E8238" s="28">
        <v>43245</v>
      </c>
    </row>
    <row r="8239" spans="1:5">
      <c r="A8239" s="4">
        <v>8238</v>
      </c>
      <c r="B8239" s="27" t="s">
        <v>16483</v>
      </c>
      <c r="C8239" s="27" t="s">
        <v>39069</v>
      </c>
      <c r="D8239" s="26" t="s">
        <v>43601</v>
      </c>
      <c r="E8239" s="28">
        <v>44414</v>
      </c>
    </row>
    <row r="8240" spans="1:5">
      <c r="A8240" s="4">
        <v>8239</v>
      </c>
      <c r="B8240" s="27" t="s">
        <v>17604</v>
      </c>
      <c r="C8240" s="27" t="s">
        <v>39069</v>
      </c>
      <c r="D8240" s="26" t="s">
        <v>43602</v>
      </c>
      <c r="E8240" s="28">
        <v>44110</v>
      </c>
    </row>
    <row r="8241" spans="1:5">
      <c r="A8241" s="4">
        <v>8240</v>
      </c>
      <c r="B8241" s="27" t="s">
        <v>17532</v>
      </c>
      <c r="C8241" s="27" t="s">
        <v>39069</v>
      </c>
      <c r="D8241" s="26" t="s">
        <v>43603</v>
      </c>
      <c r="E8241" s="28">
        <v>43537</v>
      </c>
    </row>
    <row r="8242" spans="1:5">
      <c r="A8242" s="4">
        <v>8241</v>
      </c>
      <c r="B8242" s="27" t="s">
        <v>17531</v>
      </c>
      <c r="C8242" s="27" t="s">
        <v>39069</v>
      </c>
      <c r="D8242" s="26" t="s">
        <v>43604</v>
      </c>
      <c r="E8242" s="28">
        <v>43610</v>
      </c>
    </row>
    <row r="8243" spans="1:5">
      <c r="A8243" s="4">
        <v>8242</v>
      </c>
      <c r="B8243" s="27" t="s">
        <v>16341</v>
      </c>
      <c r="C8243" s="27" t="s">
        <v>39069</v>
      </c>
      <c r="D8243" s="26" t="s">
        <v>43605</v>
      </c>
      <c r="E8243" s="28">
        <v>43763</v>
      </c>
    </row>
    <row r="8244" spans="1:5">
      <c r="A8244" s="4">
        <v>8243</v>
      </c>
      <c r="B8244" s="27" t="s">
        <v>16340</v>
      </c>
      <c r="C8244" s="27" t="s">
        <v>39069</v>
      </c>
      <c r="D8244" s="26" t="s">
        <v>43606</v>
      </c>
      <c r="E8244" s="28">
        <v>43812</v>
      </c>
    </row>
    <row r="8245" spans="1:5">
      <c r="A8245" s="4">
        <v>8244</v>
      </c>
      <c r="B8245" s="27" t="s">
        <v>16474</v>
      </c>
      <c r="C8245" s="27" t="s">
        <v>39069</v>
      </c>
      <c r="D8245" s="26" t="s">
        <v>16475</v>
      </c>
      <c r="E8245" s="28">
        <v>41299</v>
      </c>
    </row>
    <row r="8246" spans="1:5">
      <c r="A8246" s="4">
        <v>8245</v>
      </c>
      <c r="B8246" s="27" t="s">
        <v>16470</v>
      </c>
      <c r="C8246" s="27" t="s">
        <v>39069</v>
      </c>
      <c r="D8246" s="26" t="s">
        <v>16471</v>
      </c>
      <c r="E8246" s="28">
        <v>41389</v>
      </c>
    </row>
    <row r="8247" spans="1:5">
      <c r="A8247" s="4">
        <v>8246</v>
      </c>
      <c r="B8247" s="27" t="s">
        <v>16472</v>
      </c>
      <c r="C8247" s="27" t="s">
        <v>39069</v>
      </c>
      <c r="D8247" s="26" t="s">
        <v>16473</v>
      </c>
      <c r="E8247" s="28">
        <v>41480</v>
      </c>
    </row>
    <row r="8248" spans="1:5">
      <c r="A8248" s="4">
        <v>8247</v>
      </c>
      <c r="B8248" s="27" t="s">
        <v>17609</v>
      </c>
      <c r="C8248" s="27" t="s">
        <v>39069</v>
      </c>
      <c r="D8248" s="26" t="s">
        <v>43607</v>
      </c>
      <c r="E8248" s="28">
        <v>41511</v>
      </c>
    </row>
    <row r="8249" spans="1:5">
      <c r="A8249" s="4">
        <v>8248</v>
      </c>
      <c r="B8249" s="27" t="s">
        <v>17610</v>
      </c>
      <c r="C8249" s="27" t="s">
        <v>39069</v>
      </c>
      <c r="D8249" s="26" t="s">
        <v>43608</v>
      </c>
      <c r="E8249" s="28">
        <v>41542</v>
      </c>
    </row>
    <row r="8250" spans="1:5">
      <c r="A8250" s="4">
        <v>8249</v>
      </c>
      <c r="B8250" s="27" t="s">
        <v>16374</v>
      </c>
      <c r="C8250" s="27" t="s">
        <v>39069</v>
      </c>
      <c r="D8250" s="26" t="s">
        <v>43609</v>
      </c>
      <c r="E8250" s="28">
        <v>41572</v>
      </c>
    </row>
    <row r="8251" spans="1:5">
      <c r="A8251" s="4">
        <v>8250</v>
      </c>
      <c r="B8251" s="27" t="s">
        <v>15134</v>
      </c>
      <c r="C8251" s="27" t="s">
        <v>39069</v>
      </c>
      <c r="D8251" s="27" t="s">
        <v>15135</v>
      </c>
      <c r="E8251" s="28">
        <v>44078</v>
      </c>
    </row>
    <row r="8252" spans="1:5">
      <c r="A8252" s="4">
        <v>8251</v>
      </c>
      <c r="B8252" s="27" t="s">
        <v>15136</v>
      </c>
      <c r="C8252" s="27" t="s">
        <v>39069</v>
      </c>
      <c r="D8252" s="27" t="s">
        <v>15137</v>
      </c>
      <c r="E8252" s="28">
        <v>44078</v>
      </c>
    </row>
    <row r="8253" spans="1:5">
      <c r="A8253" s="4">
        <v>8252</v>
      </c>
      <c r="B8253" s="27" t="s">
        <v>15138</v>
      </c>
      <c r="C8253" s="27" t="s">
        <v>39069</v>
      </c>
      <c r="D8253" s="27" t="s">
        <v>15139</v>
      </c>
      <c r="E8253" s="28">
        <v>44141</v>
      </c>
    </row>
    <row r="8254" spans="1:5">
      <c r="A8254" s="4">
        <v>8253</v>
      </c>
      <c r="B8254" s="27" t="s">
        <v>16502</v>
      </c>
      <c r="C8254" s="27" t="s">
        <v>39069</v>
      </c>
      <c r="D8254" s="27" t="s">
        <v>16503</v>
      </c>
      <c r="E8254" s="28">
        <v>43818</v>
      </c>
    </row>
    <row r="8255" spans="1:5">
      <c r="A8255" s="4">
        <v>8254</v>
      </c>
      <c r="B8255" s="27" t="s">
        <v>16236</v>
      </c>
      <c r="C8255" s="27" t="s">
        <v>39069</v>
      </c>
      <c r="D8255" s="27" t="s">
        <v>43610</v>
      </c>
      <c r="E8255" s="28">
        <v>43940</v>
      </c>
    </row>
    <row r="8256" spans="1:5">
      <c r="A8256" s="4">
        <v>8255</v>
      </c>
      <c r="B8256" s="27" t="s">
        <v>16504</v>
      </c>
      <c r="C8256" s="27" t="s">
        <v>39069</v>
      </c>
      <c r="D8256" s="27" t="s">
        <v>16505</v>
      </c>
      <c r="E8256" s="28">
        <v>44062</v>
      </c>
    </row>
    <row r="8257" spans="1:5">
      <c r="A8257" s="4">
        <v>8256</v>
      </c>
      <c r="B8257" s="27" t="s">
        <v>16506</v>
      </c>
      <c r="C8257" s="27" t="s">
        <v>39069</v>
      </c>
      <c r="D8257" s="27" t="s">
        <v>16507</v>
      </c>
      <c r="E8257" s="28">
        <v>44184</v>
      </c>
    </row>
    <row r="8258" spans="1:5">
      <c r="A8258" s="4">
        <v>8257</v>
      </c>
      <c r="B8258" s="27" t="s">
        <v>16508</v>
      </c>
      <c r="C8258" s="27" t="s">
        <v>39069</v>
      </c>
      <c r="D8258" s="27" t="s">
        <v>16509</v>
      </c>
      <c r="E8258" s="28">
        <v>44305</v>
      </c>
    </row>
    <row r="8259" spans="1:5">
      <c r="A8259" s="4">
        <v>8258</v>
      </c>
      <c r="B8259" s="27" t="s">
        <v>16500</v>
      </c>
      <c r="C8259" s="27" t="s">
        <v>39069</v>
      </c>
      <c r="D8259" s="16" t="s">
        <v>16501</v>
      </c>
      <c r="E8259" s="13">
        <v>44551</v>
      </c>
    </row>
    <row r="8260" spans="1:5">
      <c r="A8260" s="4">
        <v>8259</v>
      </c>
      <c r="B8260" s="26" t="s">
        <v>18490</v>
      </c>
      <c r="C8260" s="27" t="s">
        <v>39069</v>
      </c>
      <c r="D8260" s="26" t="s">
        <v>18491</v>
      </c>
      <c r="E8260" s="28">
        <v>44733</v>
      </c>
    </row>
    <row r="8261" spans="1:5">
      <c r="A8261" s="4">
        <v>8260</v>
      </c>
      <c r="B8261" s="26" t="s">
        <v>18694</v>
      </c>
      <c r="C8261" s="27" t="s">
        <v>39069</v>
      </c>
      <c r="D8261" s="26" t="s">
        <v>18695</v>
      </c>
      <c r="E8261" s="28">
        <v>44824</v>
      </c>
    </row>
    <row r="8262" spans="1:5">
      <c r="A8262" s="4">
        <v>8261</v>
      </c>
      <c r="B8262" s="27" t="s">
        <v>17498</v>
      </c>
      <c r="C8262" s="27" t="s">
        <v>39069</v>
      </c>
      <c r="D8262" s="27" t="s">
        <v>43611</v>
      </c>
      <c r="E8262" s="28">
        <v>43651</v>
      </c>
    </row>
    <row r="8263" spans="1:5">
      <c r="A8263" s="4">
        <v>8262</v>
      </c>
      <c r="B8263" s="27" t="s">
        <v>15124</v>
      </c>
      <c r="C8263" s="27" t="s">
        <v>39069</v>
      </c>
      <c r="D8263" s="27" t="s">
        <v>43612</v>
      </c>
      <c r="E8263" s="28">
        <v>43530</v>
      </c>
    </row>
    <row r="8264" spans="1:5">
      <c r="A8264" s="4">
        <v>8263</v>
      </c>
      <c r="B8264" s="27" t="s">
        <v>15126</v>
      </c>
      <c r="C8264" s="27" t="s">
        <v>39069</v>
      </c>
      <c r="D8264" s="27" t="s">
        <v>43613</v>
      </c>
      <c r="E8264" s="28">
        <v>43502</v>
      </c>
    </row>
    <row r="8265" spans="1:5">
      <c r="A8265" s="4">
        <v>8264</v>
      </c>
      <c r="B8265" s="27" t="s">
        <v>15123</v>
      </c>
      <c r="C8265" s="27" t="s">
        <v>39069</v>
      </c>
      <c r="D8265" s="27" t="s">
        <v>43614</v>
      </c>
      <c r="E8265" s="28">
        <v>43502</v>
      </c>
    </row>
    <row r="8266" spans="1:5">
      <c r="A8266" s="4">
        <v>8265</v>
      </c>
      <c r="B8266" s="27" t="s">
        <v>15121</v>
      </c>
      <c r="C8266" s="27" t="s">
        <v>39069</v>
      </c>
      <c r="D8266" s="27" t="s">
        <v>43615</v>
      </c>
      <c r="E8266" s="28">
        <v>43502</v>
      </c>
    </row>
    <row r="8267" spans="1:5">
      <c r="A8267" s="4">
        <v>8266</v>
      </c>
      <c r="B8267" s="27" t="s">
        <v>15125</v>
      </c>
      <c r="C8267" s="27" t="s">
        <v>39069</v>
      </c>
      <c r="D8267" s="27" t="s">
        <v>43616</v>
      </c>
      <c r="E8267" s="28">
        <v>43502</v>
      </c>
    </row>
    <row r="8268" spans="1:5">
      <c r="A8268" s="4">
        <v>8267</v>
      </c>
      <c r="B8268" s="27" t="s">
        <v>15120</v>
      </c>
      <c r="C8268" s="27" t="s">
        <v>39069</v>
      </c>
      <c r="D8268" s="27" t="s">
        <v>43617</v>
      </c>
      <c r="E8268" s="28">
        <v>43805</v>
      </c>
    </row>
    <row r="8269" spans="1:5">
      <c r="A8269" s="4">
        <v>8268</v>
      </c>
      <c r="B8269" s="27" t="s">
        <v>15122</v>
      </c>
      <c r="C8269" s="27" t="s">
        <v>39069</v>
      </c>
      <c r="D8269" s="27" t="s">
        <v>43618</v>
      </c>
      <c r="E8269" s="28">
        <v>43742</v>
      </c>
    </row>
    <row r="8270" spans="1:5">
      <c r="A8270" s="4">
        <v>8269</v>
      </c>
      <c r="B8270" s="27" t="s">
        <v>15994</v>
      </c>
      <c r="C8270" s="27" t="s">
        <v>39069</v>
      </c>
      <c r="D8270" s="27" t="s">
        <v>43619</v>
      </c>
      <c r="E8270" s="28">
        <v>43484</v>
      </c>
    </row>
    <row r="8271" spans="1:5">
      <c r="A8271" s="4">
        <v>8270</v>
      </c>
      <c r="B8271" s="27" t="s">
        <v>15099</v>
      </c>
      <c r="C8271" s="27" t="s">
        <v>39069</v>
      </c>
      <c r="D8271" s="27" t="s">
        <v>43620</v>
      </c>
      <c r="E8271" s="28">
        <v>43497</v>
      </c>
    </row>
    <row r="8272" spans="1:5">
      <c r="A8272" s="4">
        <v>8271</v>
      </c>
      <c r="B8272" s="27" t="s">
        <v>16123</v>
      </c>
      <c r="C8272" s="27" t="s">
        <v>39069</v>
      </c>
      <c r="D8272" s="27" t="s">
        <v>43621</v>
      </c>
      <c r="E8272" s="28">
        <v>43515</v>
      </c>
    </row>
    <row r="8273" spans="1:5">
      <c r="A8273" s="4">
        <v>8272</v>
      </c>
      <c r="B8273" s="27" t="s">
        <v>16120</v>
      </c>
      <c r="C8273" s="27" t="s">
        <v>39069</v>
      </c>
      <c r="D8273" s="27" t="s">
        <v>43622</v>
      </c>
      <c r="E8273" s="28">
        <v>43525</v>
      </c>
    </row>
    <row r="8274" spans="1:5">
      <c r="A8274" s="4">
        <v>8273</v>
      </c>
      <c r="B8274" s="27" t="s">
        <v>17289</v>
      </c>
      <c r="C8274" s="27" t="s">
        <v>39069</v>
      </c>
      <c r="D8274" s="27" t="s">
        <v>43623</v>
      </c>
      <c r="E8274" s="28">
        <v>43543</v>
      </c>
    </row>
    <row r="8275" spans="1:5">
      <c r="A8275" s="4">
        <v>8274</v>
      </c>
      <c r="B8275" s="27" t="s">
        <v>15256</v>
      </c>
      <c r="C8275" s="27" t="s">
        <v>39069</v>
      </c>
      <c r="D8275" s="27" t="s">
        <v>43624</v>
      </c>
      <c r="E8275" s="28">
        <v>43556</v>
      </c>
    </row>
    <row r="8276" spans="1:5">
      <c r="A8276" s="4">
        <v>8275</v>
      </c>
      <c r="B8276" s="27" t="s">
        <v>17089</v>
      </c>
      <c r="C8276" s="27" t="s">
        <v>39069</v>
      </c>
      <c r="D8276" s="27" t="s">
        <v>43625</v>
      </c>
      <c r="E8276" s="28">
        <v>43574</v>
      </c>
    </row>
    <row r="8277" spans="1:5">
      <c r="A8277" s="4">
        <v>8276</v>
      </c>
      <c r="B8277" s="27" t="s">
        <v>15976</v>
      </c>
      <c r="C8277" s="27" t="s">
        <v>39069</v>
      </c>
      <c r="D8277" s="27" t="s">
        <v>43626</v>
      </c>
      <c r="E8277" s="28">
        <v>43586</v>
      </c>
    </row>
    <row r="8278" spans="1:5">
      <c r="A8278" s="4">
        <v>8277</v>
      </c>
      <c r="B8278" s="27" t="s">
        <v>17488</v>
      </c>
      <c r="C8278" s="27" t="s">
        <v>39069</v>
      </c>
      <c r="D8278" s="27" t="s">
        <v>43627</v>
      </c>
      <c r="E8278" s="28">
        <v>43604</v>
      </c>
    </row>
    <row r="8279" spans="1:5">
      <c r="A8279" s="4">
        <v>8278</v>
      </c>
      <c r="B8279" s="27" t="s">
        <v>15351</v>
      </c>
      <c r="C8279" s="27" t="s">
        <v>39069</v>
      </c>
      <c r="D8279" s="27" t="s">
        <v>43628</v>
      </c>
      <c r="E8279" s="28">
        <v>43617</v>
      </c>
    </row>
    <row r="8280" spans="1:5">
      <c r="A8280" s="4">
        <v>8279</v>
      </c>
      <c r="B8280" s="27" t="s">
        <v>17379</v>
      </c>
      <c r="C8280" s="27" t="s">
        <v>39069</v>
      </c>
      <c r="D8280" s="27" t="s">
        <v>43629</v>
      </c>
      <c r="E8280" s="28">
        <v>43635</v>
      </c>
    </row>
    <row r="8281" spans="1:5">
      <c r="A8281" s="4">
        <v>8280</v>
      </c>
      <c r="B8281" s="27" t="s">
        <v>17045</v>
      </c>
      <c r="C8281" s="27" t="s">
        <v>39069</v>
      </c>
      <c r="D8281" s="27" t="s">
        <v>43630</v>
      </c>
      <c r="E8281" s="28">
        <v>43647</v>
      </c>
    </row>
    <row r="8282" spans="1:5">
      <c r="A8282" s="4">
        <v>8281</v>
      </c>
      <c r="B8282" s="27" t="s">
        <v>16882</v>
      </c>
      <c r="C8282" s="27" t="s">
        <v>39069</v>
      </c>
      <c r="D8282" s="27" t="s">
        <v>43631</v>
      </c>
      <c r="E8282" s="28">
        <v>43665</v>
      </c>
    </row>
    <row r="8283" spans="1:5">
      <c r="A8283" s="4">
        <v>8282</v>
      </c>
      <c r="B8283" s="27" t="s">
        <v>15141</v>
      </c>
      <c r="C8283" s="27" t="s">
        <v>39069</v>
      </c>
      <c r="D8283" s="27" t="s">
        <v>43632</v>
      </c>
      <c r="E8283" s="28">
        <v>44383</v>
      </c>
    </row>
    <row r="8284" spans="1:5">
      <c r="A8284" s="4">
        <v>8283</v>
      </c>
      <c r="B8284" s="27" t="s">
        <v>16021</v>
      </c>
      <c r="C8284" s="27" t="s">
        <v>39069</v>
      </c>
      <c r="D8284" s="27" t="s">
        <v>43633</v>
      </c>
      <c r="E8284" s="28">
        <v>43696</v>
      </c>
    </row>
    <row r="8285" spans="1:5">
      <c r="A8285" s="4">
        <v>8284</v>
      </c>
      <c r="B8285" s="27" t="s">
        <v>16358</v>
      </c>
      <c r="C8285" s="27" t="s">
        <v>39069</v>
      </c>
      <c r="D8285" s="27" t="s">
        <v>43634</v>
      </c>
      <c r="E8285" s="28">
        <v>43709</v>
      </c>
    </row>
    <row r="8286" spans="1:5">
      <c r="A8286" s="4">
        <v>8285</v>
      </c>
      <c r="B8286" s="27" t="s">
        <v>17469</v>
      </c>
      <c r="C8286" s="27" t="s">
        <v>39069</v>
      </c>
      <c r="D8286" s="27" t="s">
        <v>43635</v>
      </c>
      <c r="E8286" s="28">
        <v>43727</v>
      </c>
    </row>
    <row r="8287" spans="1:5">
      <c r="A8287" s="4">
        <v>8286</v>
      </c>
      <c r="B8287" s="27" t="s">
        <v>15499</v>
      </c>
      <c r="C8287" s="27" t="s">
        <v>39069</v>
      </c>
      <c r="D8287" s="27" t="s">
        <v>43636</v>
      </c>
      <c r="E8287" s="28">
        <v>43739</v>
      </c>
    </row>
    <row r="8288" spans="1:5">
      <c r="A8288" s="4">
        <v>8287</v>
      </c>
      <c r="B8288" s="27" t="s">
        <v>15932</v>
      </c>
      <c r="C8288" s="27" t="s">
        <v>39069</v>
      </c>
      <c r="D8288" s="27" t="s">
        <v>43637</v>
      </c>
      <c r="E8288" s="28">
        <v>43757</v>
      </c>
    </row>
    <row r="8289" spans="1:5">
      <c r="A8289" s="4">
        <v>8288</v>
      </c>
      <c r="B8289" s="27" t="s">
        <v>17091</v>
      </c>
      <c r="C8289" s="27" t="s">
        <v>39069</v>
      </c>
      <c r="D8289" s="27" t="s">
        <v>43638</v>
      </c>
      <c r="E8289" s="28">
        <v>43770</v>
      </c>
    </row>
    <row r="8290" spans="1:5">
      <c r="A8290" s="4">
        <v>8289</v>
      </c>
      <c r="B8290" s="27" t="s">
        <v>15933</v>
      </c>
      <c r="C8290" s="27" t="s">
        <v>39069</v>
      </c>
      <c r="D8290" s="27" t="s">
        <v>43639</v>
      </c>
      <c r="E8290" s="28">
        <v>43788</v>
      </c>
    </row>
    <row r="8291" spans="1:5">
      <c r="A8291" s="4">
        <v>8290</v>
      </c>
      <c r="B8291" s="27" t="s">
        <v>17154</v>
      </c>
      <c r="C8291" s="27" t="s">
        <v>39069</v>
      </c>
      <c r="D8291" s="27" t="s">
        <v>43640</v>
      </c>
      <c r="E8291" s="28">
        <v>43800</v>
      </c>
    </row>
    <row r="8292" spans="1:5">
      <c r="A8292" s="4">
        <v>8291</v>
      </c>
      <c r="B8292" s="27" t="s">
        <v>16631</v>
      </c>
      <c r="C8292" s="27" t="s">
        <v>39069</v>
      </c>
      <c r="D8292" s="27" t="s">
        <v>43641</v>
      </c>
      <c r="E8292" s="28">
        <v>43818</v>
      </c>
    </row>
    <row r="8293" spans="1:5">
      <c r="A8293" s="4">
        <v>8292</v>
      </c>
      <c r="B8293" s="27" t="s">
        <v>16127</v>
      </c>
      <c r="C8293" s="27" t="s">
        <v>39069</v>
      </c>
      <c r="D8293" s="27" t="s">
        <v>43642</v>
      </c>
      <c r="E8293" s="28">
        <v>43831</v>
      </c>
    </row>
    <row r="8294" spans="1:5">
      <c r="A8294" s="4">
        <v>8293</v>
      </c>
      <c r="B8294" s="27" t="s">
        <v>15912</v>
      </c>
      <c r="C8294" s="27" t="s">
        <v>39069</v>
      </c>
      <c r="D8294" s="27" t="s">
        <v>43643</v>
      </c>
      <c r="E8294" s="28">
        <v>43849</v>
      </c>
    </row>
    <row r="8295" spans="1:5">
      <c r="A8295" s="4">
        <v>8294</v>
      </c>
      <c r="B8295" s="27" t="s">
        <v>16997</v>
      </c>
      <c r="C8295" s="27" t="s">
        <v>39069</v>
      </c>
      <c r="D8295" s="27" t="s">
        <v>43644</v>
      </c>
      <c r="E8295" s="28">
        <v>43862</v>
      </c>
    </row>
    <row r="8296" spans="1:5">
      <c r="A8296" s="4">
        <v>8295</v>
      </c>
      <c r="B8296" s="27" t="s">
        <v>16029</v>
      </c>
      <c r="C8296" s="27" t="s">
        <v>39069</v>
      </c>
      <c r="D8296" s="27" t="s">
        <v>43645</v>
      </c>
      <c r="E8296" s="28">
        <v>43880</v>
      </c>
    </row>
    <row r="8297" spans="1:5">
      <c r="A8297" s="4">
        <v>8296</v>
      </c>
      <c r="B8297" s="27" t="s">
        <v>15350</v>
      </c>
      <c r="C8297" s="27" t="s">
        <v>39069</v>
      </c>
      <c r="D8297" s="27" t="s">
        <v>43646</v>
      </c>
      <c r="E8297" s="28">
        <v>43891</v>
      </c>
    </row>
    <row r="8298" spans="1:5">
      <c r="A8298" s="4">
        <v>8297</v>
      </c>
      <c r="B8298" s="27" t="s">
        <v>16576</v>
      </c>
      <c r="C8298" s="27" t="s">
        <v>39069</v>
      </c>
      <c r="D8298" s="27" t="s">
        <v>43647</v>
      </c>
      <c r="E8298" s="28">
        <v>43909</v>
      </c>
    </row>
    <row r="8299" spans="1:5">
      <c r="A8299" s="4">
        <v>8298</v>
      </c>
      <c r="B8299" s="27" t="s">
        <v>15474</v>
      </c>
      <c r="C8299" s="27" t="s">
        <v>39069</v>
      </c>
      <c r="D8299" s="27" t="s">
        <v>43648</v>
      </c>
      <c r="E8299" s="28">
        <v>43922</v>
      </c>
    </row>
    <row r="8300" spans="1:5">
      <c r="A8300" s="4">
        <v>8299</v>
      </c>
      <c r="B8300" s="27" t="s">
        <v>16119</v>
      </c>
      <c r="C8300" s="27" t="s">
        <v>39069</v>
      </c>
      <c r="D8300" s="27" t="s">
        <v>43649</v>
      </c>
      <c r="E8300" s="28">
        <v>43952</v>
      </c>
    </row>
    <row r="8301" spans="1:5">
      <c r="A8301" s="4">
        <v>8300</v>
      </c>
      <c r="B8301" s="27" t="s">
        <v>16118</v>
      </c>
      <c r="C8301" s="27" t="s">
        <v>39069</v>
      </c>
      <c r="D8301" s="27" t="s">
        <v>43650</v>
      </c>
      <c r="E8301" s="28">
        <v>43970</v>
      </c>
    </row>
    <row r="8302" spans="1:5">
      <c r="A8302" s="4">
        <v>8301</v>
      </c>
      <c r="B8302" s="27" t="s">
        <v>16844</v>
      </c>
      <c r="C8302" s="27" t="s">
        <v>39069</v>
      </c>
      <c r="D8302" s="27" t="s">
        <v>43651</v>
      </c>
      <c r="E8302" s="28">
        <v>43983</v>
      </c>
    </row>
    <row r="8303" spans="1:5">
      <c r="A8303" s="4">
        <v>8302</v>
      </c>
      <c r="B8303" s="27" t="s">
        <v>15433</v>
      </c>
      <c r="C8303" s="27" t="s">
        <v>39069</v>
      </c>
      <c r="D8303" s="27" t="s">
        <v>43652</v>
      </c>
      <c r="E8303" s="28">
        <v>44013</v>
      </c>
    </row>
    <row r="8304" spans="1:5">
      <c r="A8304" s="4">
        <v>8303</v>
      </c>
      <c r="B8304" s="27" t="s">
        <v>15440</v>
      </c>
      <c r="C8304" s="27" t="s">
        <v>39069</v>
      </c>
      <c r="D8304" s="27" t="s">
        <v>43653</v>
      </c>
      <c r="E8304" s="28">
        <v>44075</v>
      </c>
    </row>
    <row r="8305" spans="1:5">
      <c r="A8305" s="4">
        <v>8304</v>
      </c>
      <c r="B8305" s="27" t="s">
        <v>15420</v>
      </c>
      <c r="C8305" s="27" t="s">
        <v>39069</v>
      </c>
      <c r="D8305" s="27" t="s">
        <v>43654</v>
      </c>
      <c r="E8305" s="28">
        <v>44093</v>
      </c>
    </row>
    <row r="8306" spans="1:5">
      <c r="A8306" s="4">
        <v>8305</v>
      </c>
      <c r="B8306" s="27" t="s">
        <v>15419</v>
      </c>
      <c r="C8306" s="27" t="s">
        <v>39069</v>
      </c>
      <c r="D8306" s="27" t="s">
        <v>43655</v>
      </c>
      <c r="E8306" s="28">
        <v>44105</v>
      </c>
    </row>
    <row r="8307" spans="1:5">
      <c r="A8307" s="4">
        <v>8306</v>
      </c>
      <c r="B8307" s="27" t="s">
        <v>15411</v>
      </c>
      <c r="C8307" s="27" t="s">
        <v>39069</v>
      </c>
      <c r="D8307" s="27" t="s">
        <v>43656</v>
      </c>
      <c r="E8307" s="28">
        <v>44123</v>
      </c>
    </row>
    <row r="8308" spans="1:5">
      <c r="A8308" s="4">
        <v>8307</v>
      </c>
      <c r="B8308" s="27" t="s">
        <v>15410</v>
      </c>
      <c r="C8308" s="27" t="s">
        <v>39069</v>
      </c>
      <c r="D8308" s="27" t="s">
        <v>43657</v>
      </c>
      <c r="E8308" s="28">
        <v>44136</v>
      </c>
    </row>
    <row r="8309" spans="1:5">
      <c r="A8309" s="4">
        <v>8308</v>
      </c>
      <c r="B8309" s="27" t="s">
        <v>15414</v>
      </c>
      <c r="C8309" s="27" t="s">
        <v>39069</v>
      </c>
      <c r="D8309" s="27" t="s">
        <v>43658</v>
      </c>
      <c r="E8309" s="28">
        <v>44154</v>
      </c>
    </row>
    <row r="8310" spans="1:5">
      <c r="A8310" s="4">
        <v>8309</v>
      </c>
      <c r="B8310" s="27" t="s">
        <v>15434</v>
      </c>
      <c r="C8310" s="27" t="s">
        <v>39069</v>
      </c>
      <c r="D8310" s="27" t="s">
        <v>43659</v>
      </c>
      <c r="E8310" s="28">
        <v>44166</v>
      </c>
    </row>
    <row r="8311" spans="1:5">
      <c r="A8311" s="4">
        <v>8310</v>
      </c>
      <c r="B8311" s="27" t="s">
        <v>15429</v>
      </c>
      <c r="C8311" s="27" t="s">
        <v>39069</v>
      </c>
      <c r="D8311" s="27" t="s">
        <v>43660</v>
      </c>
      <c r="E8311" s="28">
        <v>44197</v>
      </c>
    </row>
    <row r="8312" spans="1:5">
      <c r="A8312" s="4">
        <v>8311</v>
      </c>
      <c r="B8312" s="27" t="s">
        <v>15415</v>
      </c>
      <c r="C8312" s="27" t="s">
        <v>39069</v>
      </c>
      <c r="D8312" s="27" t="s">
        <v>15416</v>
      </c>
      <c r="E8312" s="28">
        <v>44215</v>
      </c>
    </row>
    <row r="8313" spans="1:5">
      <c r="A8313" s="4">
        <v>8312</v>
      </c>
      <c r="B8313" s="27" t="s">
        <v>15408</v>
      </c>
      <c r="C8313" s="27" t="s">
        <v>39069</v>
      </c>
      <c r="D8313" s="27" t="s">
        <v>43661</v>
      </c>
      <c r="E8313" s="28">
        <v>44228</v>
      </c>
    </row>
    <row r="8314" spans="1:5">
      <c r="A8314" s="4">
        <v>8313</v>
      </c>
      <c r="B8314" s="27" t="s">
        <v>15437</v>
      </c>
      <c r="C8314" s="27" t="s">
        <v>39069</v>
      </c>
      <c r="D8314" s="27" t="s">
        <v>43662</v>
      </c>
      <c r="E8314" s="28">
        <v>44246</v>
      </c>
    </row>
    <row r="8315" spans="1:5">
      <c r="A8315" s="4">
        <v>8314</v>
      </c>
      <c r="B8315" s="27" t="s">
        <v>15413</v>
      </c>
      <c r="C8315" s="27" t="s">
        <v>39069</v>
      </c>
      <c r="D8315" s="27" t="s">
        <v>43663</v>
      </c>
      <c r="E8315" s="28">
        <v>44256</v>
      </c>
    </row>
    <row r="8316" spans="1:5">
      <c r="A8316" s="4">
        <v>8315</v>
      </c>
      <c r="B8316" s="27" t="s">
        <v>15423</v>
      </c>
      <c r="C8316" s="27" t="s">
        <v>39069</v>
      </c>
      <c r="D8316" s="27" t="s">
        <v>43664</v>
      </c>
      <c r="E8316" s="28">
        <v>44274</v>
      </c>
    </row>
    <row r="8317" spans="1:5">
      <c r="A8317" s="4">
        <v>8316</v>
      </c>
      <c r="B8317" s="27" t="s">
        <v>15417</v>
      </c>
      <c r="C8317" s="27" t="s">
        <v>39069</v>
      </c>
      <c r="D8317" s="27" t="s">
        <v>43665</v>
      </c>
      <c r="E8317" s="28">
        <v>44287</v>
      </c>
    </row>
    <row r="8318" spans="1:5">
      <c r="A8318" s="4">
        <v>8317</v>
      </c>
      <c r="B8318" s="27" t="s">
        <v>15406</v>
      </c>
      <c r="C8318" s="27" t="s">
        <v>39069</v>
      </c>
      <c r="D8318" s="27" t="s">
        <v>43666</v>
      </c>
      <c r="E8318" s="28">
        <v>44317</v>
      </c>
    </row>
    <row r="8319" spans="1:5">
      <c r="A8319" s="4">
        <v>8318</v>
      </c>
      <c r="B8319" s="27" t="s">
        <v>15428</v>
      </c>
      <c r="C8319" s="27" t="s">
        <v>39069</v>
      </c>
      <c r="D8319" s="27" t="s">
        <v>43667</v>
      </c>
      <c r="E8319" s="28">
        <v>44335</v>
      </c>
    </row>
    <row r="8320" spans="1:5">
      <c r="A8320" s="4">
        <v>8319</v>
      </c>
      <c r="B8320" s="27" t="s">
        <v>15436</v>
      </c>
      <c r="C8320" s="27" t="s">
        <v>39069</v>
      </c>
      <c r="D8320" s="27" t="s">
        <v>43668</v>
      </c>
      <c r="E8320" s="28">
        <v>44348</v>
      </c>
    </row>
    <row r="8321" spans="1:5">
      <c r="A8321" s="4">
        <v>8320</v>
      </c>
      <c r="B8321" s="27" t="s">
        <v>15435</v>
      </c>
      <c r="C8321" s="27" t="s">
        <v>39069</v>
      </c>
      <c r="D8321" s="27" t="s">
        <v>43669</v>
      </c>
      <c r="E8321" s="28">
        <v>44366</v>
      </c>
    </row>
    <row r="8322" spans="1:5">
      <c r="A8322" s="4">
        <v>8321</v>
      </c>
      <c r="B8322" s="27" t="s">
        <v>15427</v>
      </c>
      <c r="C8322" s="27" t="s">
        <v>39069</v>
      </c>
      <c r="D8322" s="27" t="s">
        <v>43670</v>
      </c>
      <c r="E8322" s="28">
        <v>44378</v>
      </c>
    </row>
    <row r="8323" spans="1:5">
      <c r="A8323" s="4">
        <v>8322</v>
      </c>
      <c r="B8323" s="27" t="s">
        <v>15432</v>
      </c>
      <c r="C8323" s="27" t="s">
        <v>39069</v>
      </c>
      <c r="D8323" s="27" t="s">
        <v>43671</v>
      </c>
      <c r="E8323" s="28">
        <v>44396</v>
      </c>
    </row>
    <row r="8324" spans="1:5">
      <c r="A8324" s="4">
        <v>8323</v>
      </c>
      <c r="B8324" s="27" t="s">
        <v>15412</v>
      </c>
      <c r="C8324" s="27" t="s">
        <v>39069</v>
      </c>
      <c r="D8324" s="27" t="s">
        <v>43672</v>
      </c>
      <c r="E8324" s="28">
        <v>44409</v>
      </c>
    </row>
    <row r="8325" spans="1:5">
      <c r="A8325" s="4">
        <v>8324</v>
      </c>
      <c r="B8325" s="27" t="s">
        <v>15430</v>
      </c>
      <c r="C8325" s="27" t="s">
        <v>39069</v>
      </c>
      <c r="D8325" s="27" t="s">
        <v>15431</v>
      </c>
      <c r="E8325" s="28">
        <v>44427</v>
      </c>
    </row>
    <row r="8326" spans="1:5">
      <c r="A8326" s="4">
        <v>8325</v>
      </c>
      <c r="B8326" s="27" t="s">
        <v>15421</v>
      </c>
      <c r="C8326" s="27" t="s">
        <v>39069</v>
      </c>
      <c r="D8326" s="27" t="s">
        <v>43673</v>
      </c>
      <c r="E8326" s="28">
        <v>44446</v>
      </c>
    </row>
    <row r="8327" spans="1:5">
      <c r="A8327" s="4">
        <v>8326</v>
      </c>
      <c r="B8327" s="27" t="s">
        <v>15438</v>
      </c>
      <c r="C8327" s="27" t="s">
        <v>39069</v>
      </c>
      <c r="D8327" s="27" t="s">
        <v>43674</v>
      </c>
      <c r="E8327" s="28">
        <v>44460</v>
      </c>
    </row>
    <row r="8328" spans="1:5">
      <c r="A8328" s="4">
        <v>8327</v>
      </c>
      <c r="B8328" s="27" t="s">
        <v>15439</v>
      </c>
      <c r="C8328" s="27" t="s">
        <v>39069</v>
      </c>
      <c r="D8328" s="27" t="s">
        <v>43675</v>
      </c>
      <c r="E8328" s="28">
        <v>44474</v>
      </c>
    </row>
    <row r="8329" spans="1:5">
      <c r="A8329" s="4">
        <v>8328</v>
      </c>
      <c r="B8329" s="27" t="s">
        <v>15426</v>
      </c>
      <c r="C8329" s="27" t="s">
        <v>39069</v>
      </c>
      <c r="D8329" s="27" t="s">
        <v>43676</v>
      </c>
      <c r="E8329" s="28">
        <v>44488</v>
      </c>
    </row>
    <row r="8330" spans="1:5">
      <c r="A8330" s="4">
        <v>8329</v>
      </c>
      <c r="B8330" s="27" t="s">
        <v>15425</v>
      </c>
      <c r="C8330" s="27" t="s">
        <v>39069</v>
      </c>
      <c r="D8330" s="26" t="s">
        <v>43677</v>
      </c>
      <c r="E8330" s="28">
        <v>44516</v>
      </c>
    </row>
    <row r="8331" spans="1:5">
      <c r="A8331" s="4">
        <v>8330</v>
      </c>
      <c r="B8331" s="27" t="s">
        <v>15422</v>
      </c>
      <c r="C8331" s="27" t="s">
        <v>39069</v>
      </c>
      <c r="D8331" s="26" t="s">
        <v>43678</v>
      </c>
      <c r="E8331" s="28">
        <v>44537</v>
      </c>
    </row>
    <row r="8332" spans="1:5">
      <c r="A8332" s="4">
        <v>8331</v>
      </c>
      <c r="B8332" s="27" t="s">
        <v>15418</v>
      </c>
      <c r="C8332" s="27" t="s">
        <v>39069</v>
      </c>
      <c r="D8332" s="16" t="s">
        <v>43679</v>
      </c>
      <c r="E8332" s="13">
        <v>44551</v>
      </c>
    </row>
    <row r="8333" spans="1:5">
      <c r="A8333" s="4">
        <v>8332</v>
      </c>
      <c r="B8333" s="29" t="s">
        <v>15409</v>
      </c>
      <c r="C8333" s="27" t="s">
        <v>39069</v>
      </c>
      <c r="D8333" s="29" t="s">
        <v>43680</v>
      </c>
      <c r="E8333" s="30">
        <v>44565</v>
      </c>
    </row>
    <row r="8334" spans="1:5">
      <c r="A8334" s="4">
        <v>8333</v>
      </c>
      <c r="B8334" s="29" t="s">
        <v>15407</v>
      </c>
      <c r="C8334" s="27" t="s">
        <v>39069</v>
      </c>
      <c r="D8334" s="29" t="s">
        <v>43681</v>
      </c>
      <c r="E8334" s="30">
        <v>44579</v>
      </c>
    </row>
    <row r="8335" spans="1:5">
      <c r="A8335" s="4">
        <v>8334</v>
      </c>
      <c r="B8335" s="29" t="s">
        <v>15424</v>
      </c>
      <c r="C8335" s="27" t="s">
        <v>39069</v>
      </c>
      <c r="D8335" s="29" t="s">
        <v>43682</v>
      </c>
      <c r="E8335" s="30">
        <v>44593</v>
      </c>
    </row>
    <row r="8336" spans="1:5">
      <c r="A8336" s="4">
        <v>8335</v>
      </c>
      <c r="B8336" s="31" t="s">
        <v>17635</v>
      </c>
      <c r="C8336" s="27" t="s">
        <v>39069</v>
      </c>
      <c r="D8336" s="31" t="s">
        <v>17636</v>
      </c>
      <c r="E8336" s="25">
        <v>44607</v>
      </c>
    </row>
    <row r="8337" spans="1:5">
      <c r="A8337" s="4">
        <v>8336</v>
      </c>
      <c r="B8337" s="31" t="s">
        <v>17637</v>
      </c>
      <c r="C8337" s="27" t="s">
        <v>39069</v>
      </c>
      <c r="D8337" s="31" t="s">
        <v>17638</v>
      </c>
      <c r="E8337" s="25">
        <v>44621</v>
      </c>
    </row>
    <row r="8338" spans="1:5">
      <c r="A8338" s="4">
        <v>8337</v>
      </c>
      <c r="B8338" s="26" t="s">
        <v>17781</v>
      </c>
      <c r="C8338" s="27" t="s">
        <v>39069</v>
      </c>
      <c r="D8338" s="26" t="s">
        <v>43683</v>
      </c>
      <c r="E8338" s="28">
        <v>44635</v>
      </c>
    </row>
    <row r="8339" spans="1:5">
      <c r="A8339" s="4">
        <v>8338</v>
      </c>
      <c r="B8339" s="26" t="s">
        <v>17782</v>
      </c>
      <c r="C8339" s="27" t="s">
        <v>39069</v>
      </c>
      <c r="D8339" s="26" t="s">
        <v>43684</v>
      </c>
      <c r="E8339" s="28">
        <v>44656</v>
      </c>
    </row>
    <row r="8340" spans="1:5">
      <c r="A8340" s="4">
        <v>8339</v>
      </c>
      <c r="B8340" s="32" t="s">
        <v>17920</v>
      </c>
      <c r="C8340" s="27" t="s">
        <v>39069</v>
      </c>
      <c r="D8340" s="32" t="s">
        <v>17921</v>
      </c>
      <c r="E8340" s="33">
        <v>44670</v>
      </c>
    </row>
    <row r="8341" spans="1:5">
      <c r="A8341" s="4">
        <v>8340</v>
      </c>
      <c r="B8341" s="32" t="s">
        <v>17922</v>
      </c>
      <c r="C8341" s="27" t="s">
        <v>39069</v>
      </c>
      <c r="D8341" s="32" t="s">
        <v>17923</v>
      </c>
      <c r="E8341" s="33">
        <v>44684</v>
      </c>
    </row>
    <row r="8342" spans="1:5">
      <c r="A8342" s="4">
        <v>8341</v>
      </c>
      <c r="B8342" s="32" t="s">
        <v>18229</v>
      </c>
      <c r="C8342" s="27" t="s">
        <v>39069</v>
      </c>
      <c r="D8342" s="32" t="s">
        <v>18230</v>
      </c>
      <c r="E8342" s="33">
        <v>44698</v>
      </c>
    </row>
    <row r="8343" spans="1:5">
      <c r="A8343" s="4">
        <v>8342</v>
      </c>
      <c r="B8343" s="32" t="s">
        <v>18231</v>
      </c>
      <c r="C8343" s="27" t="s">
        <v>39069</v>
      </c>
      <c r="D8343" s="32" t="s">
        <v>18232</v>
      </c>
      <c r="E8343" s="33">
        <v>44719</v>
      </c>
    </row>
    <row r="8344" spans="1:5">
      <c r="A8344" s="4">
        <v>8343</v>
      </c>
      <c r="B8344" s="26" t="s">
        <v>14887</v>
      </c>
      <c r="C8344" s="27" t="s">
        <v>39069</v>
      </c>
      <c r="D8344" s="26" t="s">
        <v>14888</v>
      </c>
      <c r="E8344" s="28">
        <v>44747</v>
      </c>
    </row>
    <row r="8345" spans="1:5">
      <c r="A8345" s="4">
        <v>8344</v>
      </c>
      <c r="B8345" s="26" t="s">
        <v>14889</v>
      </c>
      <c r="C8345" s="27" t="s">
        <v>39069</v>
      </c>
      <c r="D8345" s="26" t="s">
        <v>14890</v>
      </c>
      <c r="E8345" s="28">
        <v>44761</v>
      </c>
    </row>
    <row r="8346" spans="1:5">
      <c r="A8346" s="4">
        <v>8345</v>
      </c>
      <c r="B8346" s="26" t="s">
        <v>14891</v>
      </c>
      <c r="C8346" s="27" t="s">
        <v>39069</v>
      </c>
      <c r="D8346" s="26" t="s">
        <v>14892</v>
      </c>
      <c r="E8346" s="28">
        <v>44775</v>
      </c>
    </row>
    <row r="8347" spans="1:5">
      <c r="A8347" s="4">
        <v>8346</v>
      </c>
      <c r="B8347" s="26" t="s">
        <v>18670</v>
      </c>
      <c r="C8347" s="27" t="s">
        <v>39069</v>
      </c>
      <c r="D8347" s="26" t="s">
        <v>18671</v>
      </c>
      <c r="E8347" s="28">
        <v>44789</v>
      </c>
    </row>
    <row r="8348" spans="1:5">
      <c r="A8348" s="4">
        <v>8347</v>
      </c>
      <c r="B8348" s="26" t="s">
        <v>18684</v>
      </c>
      <c r="C8348" s="27" t="s">
        <v>39069</v>
      </c>
      <c r="D8348" s="26" t="s">
        <v>18685</v>
      </c>
      <c r="E8348" s="28">
        <v>44810</v>
      </c>
    </row>
    <row r="8349" spans="1:5">
      <c r="A8349" s="4">
        <v>8348</v>
      </c>
      <c r="B8349" s="26" t="s">
        <v>18712</v>
      </c>
      <c r="C8349" s="27" t="s">
        <v>39069</v>
      </c>
      <c r="D8349" s="26" t="s">
        <v>18713</v>
      </c>
      <c r="E8349" s="28">
        <v>44838</v>
      </c>
    </row>
    <row r="8350" spans="1:5">
      <c r="A8350" s="4">
        <v>8349</v>
      </c>
      <c r="B8350" s="26" t="s">
        <v>18720</v>
      </c>
      <c r="C8350" s="27" t="s">
        <v>39069</v>
      </c>
      <c r="D8350" s="26" t="s">
        <v>18721</v>
      </c>
      <c r="E8350" s="28">
        <v>44852</v>
      </c>
    </row>
    <row r="8351" spans="1:5">
      <c r="A8351" s="4">
        <v>8350</v>
      </c>
      <c r="B8351" s="26" t="s">
        <v>18722</v>
      </c>
      <c r="C8351" s="27" t="s">
        <v>39069</v>
      </c>
      <c r="D8351" s="26" t="s">
        <v>18723</v>
      </c>
      <c r="E8351" s="28">
        <v>44866</v>
      </c>
    </row>
    <row r="8352" spans="1:5">
      <c r="A8352" s="4">
        <v>8351</v>
      </c>
      <c r="B8352" s="27" t="s">
        <v>17358</v>
      </c>
      <c r="C8352" s="27" t="s">
        <v>39069</v>
      </c>
      <c r="D8352" s="26" t="s">
        <v>17359</v>
      </c>
      <c r="E8352" s="28">
        <v>41450</v>
      </c>
    </row>
    <row r="8353" spans="1:5">
      <c r="A8353" s="4">
        <v>8352</v>
      </c>
      <c r="B8353" s="27" t="s">
        <v>17360</v>
      </c>
      <c r="C8353" s="27" t="s">
        <v>39069</v>
      </c>
      <c r="D8353" s="26" t="s">
        <v>17361</v>
      </c>
      <c r="E8353" s="28">
        <v>41480</v>
      </c>
    </row>
    <row r="8354" spans="1:5">
      <c r="A8354" s="4">
        <v>8353</v>
      </c>
      <c r="B8354" s="27" t="s">
        <v>16372</v>
      </c>
      <c r="C8354" s="27" t="s">
        <v>39069</v>
      </c>
      <c r="D8354" s="26" t="s">
        <v>43685</v>
      </c>
      <c r="E8354" s="28">
        <v>41511</v>
      </c>
    </row>
    <row r="8355" spans="1:5">
      <c r="A8355" s="4">
        <v>8354</v>
      </c>
      <c r="B8355" s="27" t="s">
        <v>17362</v>
      </c>
      <c r="C8355" s="27" t="s">
        <v>39069</v>
      </c>
      <c r="D8355" s="26" t="s">
        <v>17363</v>
      </c>
      <c r="E8355" s="28">
        <v>41542</v>
      </c>
    </row>
    <row r="8356" spans="1:5">
      <c r="A8356" s="4">
        <v>8355</v>
      </c>
      <c r="B8356" s="27" t="s">
        <v>17364</v>
      </c>
      <c r="C8356" s="27" t="s">
        <v>39069</v>
      </c>
      <c r="D8356" s="26" t="s">
        <v>43686</v>
      </c>
      <c r="E8356" s="28">
        <v>41542</v>
      </c>
    </row>
    <row r="8357" spans="1:5">
      <c r="A8357" s="4">
        <v>8356</v>
      </c>
      <c r="B8357" s="27" t="s">
        <v>17365</v>
      </c>
      <c r="C8357" s="27" t="s">
        <v>39069</v>
      </c>
      <c r="D8357" s="26" t="s">
        <v>17366</v>
      </c>
      <c r="E8357" s="28">
        <v>41572</v>
      </c>
    </row>
    <row r="8358" spans="1:5">
      <c r="A8358" s="4">
        <v>8357</v>
      </c>
      <c r="B8358" s="27" t="s">
        <v>16553</v>
      </c>
      <c r="C8358" s="27" t="s">
        <v>39069</v>
      </c>
      <c r="D8358" s="26" t="s">
        <v>43687</v>
      </c>
      <c r="E8358" s="28">
        <v>41572</v>
      </c>
    </row>
    <row r="8359" spans="1:5">
      <c r="A8359" s="4">
        <v>8358</v>
      </c>
      <c r="B8359" s="27" t="s">
        <v>17367</v>
      </c>
      <c r="C8359" s="27" t="s">
        <v>39069</v>
      </c>
      <c r="D8359" s="26" t="s">
        <v>17368</v>
      </c>
      <c r="E8359" s="28">
        <v>41603</v>
      </c>
    </row>
    <row r="8360" spans="1:5">
      <c r="A8360" s="4">
        <v>8359</v>
      </c>
      <c r="B8360" s="27" t="s">
        <v>16373</v>
      </c>
      <c r="C8360" s="27" t="s">
        <v>39069</v>
      </c>
      <c r="D8360" s="26" t="s">
        <v>43688</v>
      </c>
      <c r="E8360" s="28">
        <v>41633</v>
      </c>
    </row>
    <row r="8361" spans="1:5">
      <c r="A8361" s="4">
        <v>8360</v>
      </c>
      <c r="B8361" s="27" t="s">
        <v>16098</v>
      </c>
      <c r="C8361" s="27" t="s">
        <v>39069</v>
      </c>
      <c r="D8361" s="26" t="s">
        <v>43689</v>
      </c>
      <c r="E8361" s="28">
        <v>41664</v>
      </c>
    </row>
    <row r="8362" spans="1:5">
      <c r="A8362" s="4">
        <v>8361</v>
      </c>
      <c r="B8362" s="27" t="s">
        <v>15916</v>
      </c>
      <c r="C8362" s="27" t="s">
        <v>39069</v>
      </c>
      <c r="D8362" s="26" t="s">
        <v>43690</v>
      </c>
      <c r="E8362" s="28">
        <v>42178</v>
      </c>
    </row>
    <row r="8363" spans="1:5">
      <c r="A8363" s="4">
        <v>8362</v>
      </c>
      <c r="B8363" s="27" t="s">
        <v>17437</v>
      </c>
      <c r="C8363" s="27" t="s">
        <v>39069</v>
      </c>
      <c r="D8363" s="26" t="s">
        <v>17438</v>
      </c>
      <c r="E8363" s="28">
        <v>42290</v>
      </c>
    </row>
    <row r="8364" spans="1:5">
      <c r="A8364" s="4">
        <v>8363</v>
      </c>
      <c r="B8364" s="27" t="s">
        <v>15265</v>
      </c>
      <c r="C8364" s="27" t="s">
        <v>39069</v>
      </c>
      <c r="D8364" s="26" t="s">
        <v>15266</v>
      </c>
      <c r="E8364" s="28">
        <v>42208</v>
      </c>
    </row>
    <row r="8365" spans="1:5">
      <c r="A8365" s="4">
        <v>8364</v>
      </c>
      <c r="B8365" s="27" t="s">
        <v>15263</v>
      </c>
      <c r="C8365" s="27" t="s">
        <v>39069</v>
      </c>
      <c r="D8365" s="26" t="s">
        <v>15264</v>
      </c>
      <c r="E8365" s="28">
        <v>42710</v>
      </c>
    </row>
    <row r="8366" spans="1:5">
      <c r="A8366" s="4">
        <v>8365</v>
      </c>
      <c r="B8366" s="27" t="s">
        <v>15270</v>
      </c>
      <c r="C8366" s="27" t="s">
        <v>39069</v>
      </c>
      <c r="D8366" s="26" t="s">
        <v>15271</v>
      </c>
      <c r="E8366" s="28">
        <v>42861</v>
      </c>
    </row>
    <row r="8367" spans="1:5">
      <c r="A8367" s="4">
        <v>8366</v>
      </c>
      <c r="B8367" s="27" t="s">
        <v>15272</v>
      </c>
      <c r="C8367" s="27" t="s">
        <v>39069</v>
      </c>
      <c r="D8367" s="26" t="s">
        <v>15273</v>
      </c>
      <c r="E8367" s="28">
        <v>41845</v>
      </c>
    </row>
    <row r="8368" spans="1:5">
      <c r="A8368" s="4">
        <v>8367</v>
      </c>
      <c r="B8368" s="27" t="s">
        <v>16922</v>
      </c>
      <c r="C8368" s="27" t="s">
        <v>39069</v>
      </c>
      <c r="D8368" s="26" t="s">
        <v>43691</v>
      </c>
      <c r="E8368" s="28">
        <v>37602</v>
      </c>
    </row>
    <row r="8369" spans="1:5">
      <c r="A8369" s="4">
        <v>8368</v>
      </c>
      <c r="B8369" s="27" t="s">
        <v>16124</v>
      </c>
      <c r="C8369" s="27" t="s">
        <v>39069</v>
      </c>
      <c r="D8369" s="26" t="s">
        <v>16125</v>
      </c>
      <c r="E8369" s="28">
        <v>37630</v>
      </c>
    </row>
    <row r="8370" spans="1:5">
      <c r="A8370" s="4">
        <v>8369</v>
      </c>
      <c r="B8370" s="27" t="s">
        <v>17506</v>
      </c>
      <c r="C8370" s="27" t="s">
        <v>39069</v>
      </c>
      <c r="D8370" s="26" t="s">
        <v>17507</v>
      </c>
      <c r="E8370" s="28">
        <v>37630</v>
      </c>
    </row>
    <row r="8371" spans="1:5">
      <c r="A8371" s="4">
        <v>8370</v>
      </c>
      <c r="B8371" s="27" t="s">
        <v>16833</v>
      </c>
      <c r="C8371" s="27" t="s">
        <v>39069</v>
      </c>
      <c r="D8371" s="26" t="s">
        <v>16834</v>
      </c>
      <c r="E8371" s="28">
        <v>37778</v>
      </c>
    </row>
    <row r="8372" spans="1:5">
      <c r="A8372" s="4">
        <v>8371</v>
      </c>
      <c r="B8372" s="27" t="s">
        <v>16000</v>
      </c>
      <c r="C8372" s="27" t="s">
        <v>39069</v>
      </c>
      <c r="D8372" s="26" t="s">
        <v>43692</v>
      </c>
      <c r="E8372" s="28">
        <v>37778</v>
      </c>
    </row>
    <row r="8373" spans="1:5">
      <c r="A8373" s="4">
        <v>8372</v>
      </c>
      <c r="B8373" s="27" t="s">
        <v>17257</v>
      </c>
      <c r="C8373" s="27" t="s">
        <v>39069</v>
      </c>
      <c r="D8373" s="26" t="s">
        <v>43693</v>
      </c>
      <c r="E8373" s="28">
        <v>37778</v>
      </c>
    </row>
    <row r="8374" spans="1:5">
      <c r="A8374" s="4">
        <v>8373</v>
      </c>
      <c r="B8374" s="27" t="s">
        <v>16887</v>
      </c>
      <c r="C8374" s="27" t="s">
        <v>39069</v>
      </c>
      <c r="D8374" s="26" t="s">
        <v>43694</v>
      </c>
      <c r="E8374" s="28">
        <v>37778</v>
      </c>
    </row>
    <row r="8375" spans="1:5">
      <c r="A8375" s="4">
        <v>8374</v>
      </c>
      <c r="B8375" s="27" t="s">
        <v>16392</v>
      </c>
      <c r="C8375" s="27" t="s">
        <v>39069</v>
      </c>
      <c r="D8375" s="26" t="s">
        <v>43695</v>
      </c>
      <c r="E8375" s="28">
        <v>38055</v>
      </c>
    </row>
    <row r="8376" spans="1:5">
      <c r="A8376" s="4">
        <v>8375</v>
      </c>
      <c r="B8376" s="27" t="s">
        <v>16539</v>
      </c>
      <c r="C8376" s="27" t="s">
        <v>39069</v>
      </c>
      <c r="D8376" s="26" t="s">
        <v>16540</v>
      </c>
      <c r="E8376" s="28">
        <v>38087</v>
      </c>
    </row>
    <row r="8377" spans="1:5">
      <c r="A8377" s="4">
        <v>8376</v>
      </c>
      <c r="B8377" s="27" t="s">
        <v>16337</v>
      </c>
      <c r="C8377" s="27" t="s">
        <v>39069</v>
      </c>
      <c r="D8377" s="26" t="s">
        <v>43696</v>
      </c>
      <c r="E8377" s="28">
        <v>38178</v>
      </c>
    </row>
    <row r="8378" spans="1:5">
      <c r="A8378" s="4">
        <v>8377</v>
      </c>
      <c r="B8378" s="27" t="s">
        <v>16986</v>
      </c>
      <c r="C8378" s="27" t="s">
        <v>39069</v>
      </c>
      <c r="D8378" s="26" t="s">
        <v>43697</v>
      </c>
      <c r="E8378" s="28">
        <v>38240</v>
      </c>
    </row>
    <row r="8379" spans="1:5">
      <c r="A8379" s="4">
        <v>8378</v>
      </c>
      <c r="B8379" s="27" t="s">
        <v>17030</v>
      </c>
      <c r="C8379" s="27" t="s">
        <v>39069</v>
      </c>
      <c r="D8379" s="26" t="s">
        <v>43698</v>
      </c>
      <c r="E8379" s="28">
        <v>37659</v>
      </c>
    </row>
    <row r="8380" spans="1:5">
      <c r="A8380" s="4">
        <v>8379</v>
      </c>
      <c r="B8380" s="27" t="s">
        <v>15291</v>
      </c>
      <c r="C8380" s="27" t="s">
        <v>39069</v>
      </c>
      <c r="D8380" s="26" t="s">
        <v>15292</v>
      </c>
      <c r="E8380" s="28">
        <v>37659</v>
      </c>
    </row>
    <row r="8381" spans="1:5">
      <c r="A8381" s="4">
        <v>8380</v>
      </c>
      <c r="B8381" s="27" t="s">
        <v>16841</v>
      </c>
      <c r="C8381" s="27" t="s">
        <v>39069</v>
      </c>
      <c r="D8381" s="26" t="s">
        <v>16842</v>
      </c>
      <c r="E8381" s="28">
        <v>37687</v>
      </c>
    </row>
    <row r="8382" spans="1:5">
      <c r="A8382" s="4">
        <v>8381</v>
      </c>
      <c r="B8382" s="27" t="s">
        <v>16837</v>
      </c>
      <c r="C8382" s="27" t="s">
        <v>39069</v>
      </c>
      <c r="D8382" s="26" t="s">
        <v>16838</v>
      </c>
      <c r="E8382" s="28">
        <v>37687</v>
      </c>
    </row>
    <row r="8383" spans="1:5">
      <c r="A8383" s="4">
        <v>8382</v>
      </c>
      <c r="B8383" s="27" t="s">
        <v>16765</v>
      </c>
      <c r="C8383" s="27" t="s">
        <v>39069</v>
      </c>
      <c r="D8383" s="26" t="s">
        <v>43699</v>
      </c>
      <c r="E8383" s="28">
        <v>37750</v>
      </c>
    </row>
    <row r="8384" spans="1:5">
      <c r="A8384" s="4">
        <v>8383</v>
      </c>
      <c r="B8384" s="27" t="s">
        <v>16835</v>
      </c>
      <c r="C8384" s="27" t="s">
        <v>39069</v>
      </c>
      <c r="D8384" s="26" t="s">
        <v>16836</v>
      </c>
      <c r="E8384" s="28">
        <v>37750</v>
      </c>
    </row>
    <row r="8385" spans="1:5">
      <c r="A8385" s="4">
        <v>8384</v>
      </c>
      <c r="B8385" s="27" t="s">
        <v>15260</v>
      </c>
      <c r="C8385" s="27" t="s">
        <v>39069</v>
      </c>
      <c r="D8385" s="26" t="s">
        <v>15261</v>
      </c>
      <c r="E8385" s="28">
        <v>37750</v>
      </c>
    </row>
    <row r="8386" spans="1:5">
      <c r="A8386" s="4">
        <v>8385</v>
      </c>
      <c r="B8386" s="27" t="s">
        <v>17504</v>
      </c>
      <c r="C8386" s="27" t="s">
        <v>39069</v>
      </c>
      <c r="D8386" s="26" t="s">
        <v>17505</v>
      </c>
      <c r="E8386" s="28">
        <v>37750</v>
      </c>
    </row>
    <row r="8387" spans="1:5">
      <c r="A8387" s="4">
        <v>8386</v>
      </c>
      <c r="B8387" s="27" t="s">
        <v>16839</v>
      </c>
      <c r="C8387" s="27" t="s">
        <v>39069</v>
      </c>
      <c r="D8387" s="26" t="s">
        <v>16840</v>
      </c>
      <c r="E8387" s="28">
        <v>37750</v>
      </c>
    </row>
    <row r="8388" spans="1:5">
      <c r="A8388" s="4">
        <v>8387</v>
      </c>
      <c r="B8388" s="27" t="s">
        <v>15090</v>
      </c>
      <c r="C8388" s="27" t="s">
        <v>39069</v>
      </c>
      <c r="D8388" s="26" t="s">
        <v>15091</v>
      </c>
      <c r="E8388" s="28">
        <v>37750</v>
      </c>
    </row>
    <row r="8389" spans="1:5">
      <c r="A8389" s="4">
        <v>8388</v>
      </c>
      <c r="B8389" s="27" t="s">
        <v>15565</v>
      </c>
      <c r="C8389" s="27" t="s">
        <v>39069</v>
      </c>
      <c r="D8389" s="26" t="s">
        <v>43700</v>
      </c>
      <c r="E8389" s="28">
        <v>37810</v>
      </c>
    </row>
    <row r="8390" spans="1:5">
      <c r="A8390" s="4">
        <v>8389</v>
      </c>
      <c r="B8390" s="27" t="s">
        <v>16896</v>
      </c>
      <c r="C8390" s="27" t="s">
        <v>39069</v>
      </c>
      <c r="D8390" s="26" t="s">
        <v>43701</v>
      </c>
      <c r="E8390" s="28">
        <v>37810</v>
      </c>
    </row>
    <row r="8391" spans="1:5">
      <c r="A8391" s="4">
        <v>8390</v>
      </c>
      <c r="B8391" s="27" t="s">
        <v>15089</v>
      </c>
      <c r="C8391" s="27" t="s">
        <v>39069</v>
      </c>
      <c r="D8391" s="26" t="s">
        <v>43702</v>
      </c>
      <c r="E8391" s="28">
        <v>37853</v>
      </c>
    </row>
    <row r="8392" spans="1:5">
      <c r="A8392" s="4">
        <v>8391</v>
      </c>
      <c r="B8392" s="27" t="s">
        <v>17592</v>
      </c>
      <c r="C8392" s="27" t="s">
        <v>39069</v>
      </c>
      <c r="D8392" s="26" t="s">
        <v>43703</v>
      </c>
      <c r="E8392" s="28">
        <v>37853</v>
      </c>
    </row>
    <row r="8393" spans="1:5">
      <c r="A8393" s="4">
        <v>8392</v>
      </c>
      <c r="B8393" s="27" t="s">
        <v>16461</v>
      </c>
      <c r="C8393" s="27" t="s">
        <v>39069</v>
      </c>
      <c r="D8393" s="26" t="s">
        <v>43704</v>
      </c>
      <c r="E8393" s="28">
        <v>37853</v>
      </c>
    </row>
    <row r="8394" spans="1:5">
      <c r="A8394" s="4">
        <v>8393</v>
      </c>
      <c r="B8394" s="27" t="s">
        <v>16575</v>
      </c>
      <c r="C8394" s="27" t="s">
        <v>39069</v>
      </c>
      <c r="D8394" s="26" t="s">
        <v>43705</v>
      </c>
      <c r="E8394" s="28">
        <v>37873</v>
      </c>
    </row>
    <row r="8395" spans="1:5">
      <c r="A8395" s="4">
        <v>8394</v>
      </c>
      <c r="B8395" s="27" t="s">
        <v>17110</v>
      </c>
      <c r="C8395" s="27" t="s">
        <v>39069</v>
      </c>
      <c r="D8395" s="26" t="s">
        <v>43706</v>
      </c>
      <c r="E8395" s="28">
        <v>37873</v>
      </c>
    </row>
    <row r="8396" spans="1:5">
      <c r="A8396" s="4">
        <v>8395</v>
      </c>
      <c r="B8396" s="27" t="s">
        <v>16869</v>
      </c>
      <c r="C8396" s="27" t="s">
        <v>39069</v>
      </c>
      <c r="D8396" s="26" t="s">
        <v>43707</v>
      </c>
      <c r="E8396" s="28">
        <v>37873</v>
      </c>
    </row>
    <row r="8397" spans="1:5">
      <c r="A8397" s="4">
        <v>8396</v>
      </c>
      <c r="B8397" s="27" t="s">
        <v>16766</v>
      </c>
      <c r="C8397" s="27" t="s">
        <v>39069</v>
      </c>
      <c r="D8397" s="26" t="s">
        <v>43708</v>
      </c>
      <c r="E8397" s="28">
        <v>37873</v>
      </c>
    </row>
    <row r="8398" spans="1:5">
      <c r="A8398" s="4">
        <v>8397</v>
      </c>
      <c r="B8398" s="27" t="s">
        <v>17115</v>
      </c>
      <c r="C8398" s="27" t="s">
        <v>39069</v>
      </c>
      <c r="D8398" s="26" t="s">
        <v>17116</v>
      </c>
      <c r="E8398" s="28">
        <v>37910</v>
      </c>
    </row>
    <row r="8399" spans="1:5">
      <c r="A8399" s="4">
        <v>8398</v>
      </c>
      <c r="B8399" s="27" t="s">
        <v>16478</v>
      </c>
      <c r="C8399" s="27" t="s">
        <v>39069</v>
      </c>
      <c r="D8399" s="26" t="s">
        <v>16479</v>
      </c>
      <c r="E8399" s="28">
        <v>37910</v>
      </c>
    </row>
    <row r="8400" spans="1:5">
      <c r="A8400" s="4">
        <v>8399</v>
      </c>
      <c r="B8400" s="27" t="s">
        <v>16112</v>
      </c>
      <c r="C8400" s="27" t="s">
        <v>39069</v>
      </c>
      <c r="D8400" s="26" t="s">
        <v>16113</v>
      </c>
      <c r="E8400" s="28">
        <v>37932</v>
      </c>
    </row>
    <row r="8401" spans="1:5">
      <c r="A8401" s="4">
        <v>8400</v>
      </c>
      <c r="B8401" s="27" t="s">
        <v>17408</v>
      </c>
      <c r="C8401" s="27" t="s">
        <v>39069</v>
      </c>
      <c r="D8401" s="26" t="s">
        <v>43709</v>
      </c>
      <c r="E8401" s="28">
        <v>37932</v>
      </c>
    </row>
    <row r="8402" spans="1:5">
      <c r="A8402" s="4">
        <v>8401</v>
      </c>
      <c r="B8402" s="27" t="s">
        <v>16481</v>
      </c>
      <c r="C8402" s="27" t="s">
        <v>39069</v>
      </c>
      <c r="D8402" s="26" t="s">
        <v>43710</v>
      </c>
      <c r="E8402" s="28">
        <v>37964</v>
      </c>
    </row>
    <row r="8403" spans="1:5">
      <c r="A8403" s="4">
        <v>8402</v>
      </c>
      <c r="B8403" s="27" t="s">
        <v>15919</v>
      </c>
      <c r="C8403" s="27" t="s">
        <v>39069</v>
      </c>
      <c r="D8403" s="26" t="s">
        <v>43711</v>
      </c>
      <c r="E8403" s="28">
        <v>37964</v>
      </c>
    </row>
    <row r="8404" spans="1:5">
      <c r="A8404" s="4">
        <v>8403</v>
      </c>
      <c r="B8404" s="27" t="s">
        <v>15979</v>
      </c>
      <c r="C8404" s="27" t="s">
        <v>39069</v>
      </c>
      <c r="D8404" s="26" t="s">
        <v>43712</v>
      </c>
      <c r="E8404" s="28">
        <v>38026</v>
      </c>
    </row>
    <row r="8405" spans="1:5">
      <c r="A8405" s="4">
        <v>8404</v>
      </c>
      <c r="B8405" s="27" t="s">
        <v>16063</v>
      </c>
      <c r="C8405" s="27" t="s">
        <v>39069</v>
      </c>
      <c r="D8405" s="26" t="s">
        <v>43713</v>
      </c>
      <c r="E8405" s="28">
        <v>39267</v>
      </c>
    </row>
    <row r="8406" spans="1:5">
      <c r="A8406" s="4">
        <v>8405</v>
      </c>
      <c r="B8406" s="27" t="s">
        <v>16819</v>
      </c>
      <c r="C8406" s="27" t="s">
        <v>39069</v>
      </c>
      <c r="D8406" s="26" t="s">
        <v>43714</v>
      </c>
      <c r="E8406" s="28">
        <v>39267</v>
      </c>
    </row>
    <row r="8407" spans="1:5">
      <c r="A8407" s="4">
        <v>8406</v>
      </c>
      <c r="B8407" s="27" t="s">
        <v>15774</v>
      </c>
      <c r="C8407" s="27" t="s">
        <v>39069</v>
      </c>
      <c r="D8407" s="26" t="s">
        <v>43715</v>
      </c>
      <c r="E8407" s="28">
        <v>38148</v>
      </c>
    </row>
    <row r="8408" spans="1:5">
      <c r="A8408" s="4">
        <v>8407</v>
      </c>
      <c r="B8408" s="27" t="s">
        <v>17355</v>
      </c>
      <c r="C8408" s="27" t="s">
        <v>39069</v>
      </c>
      <c r="D8408" s="26" t="s">
        <v>43716</v>
      </c>
      <c r="E8408" s="28">
        <v>38148</v>
      </c>
    </row>
    <row r="8409" spans="1:5">
      <c r="A8409" s="4">
        <v>8408</v>
      </c>
      <c r="B8409" s="27" t="s">
        <v>15626</v>
      </c>
      <c r="C8409" s="27" t="s">
        <v>39069</v>
      </c>
      <c r="D8409" s="26" t="s">
        <v>15627</v>
      </c>
      <c r="E8409" s="28">
        <v>39267</v>
      </c>
    </row>
    <row r="8410" spans="1:5">
      <c r="A8410" s="4">
        <v>8409</v>
      </c>
      <c r="B8410" s="27" t="s">
        <v>15322</v>
      </c>
      <c r="C8410" s="27" t="s">
        <v>39069</v>
      </c>
      <c r="D8410" s="26" t="s">
        <v>43717</v>
      </c>
      <c r="E8410" s="28">
        <v>38178</v>
      </c>
    </row>
    <row r="8411" spans="1:5">
      <c r="A8411" s="4">
        <v>8410</v>
      </c>
      <c r="B8411" s="27" t="s">
        <v>15907</v>
      </c>
      <c r="C8411" s="27" t="s">
        <v>39069</v>
      </c>
      <c r="D8411" s="26" t="s">
        <v>43718</v>
      </c>
      <c r="E8411" s="28">
        <v>38209</v>
      </c>
    </row>
    <row r="8412" spans="1:5">
      <c r="A8412" s="4">
        <v>8411</v>
      </c>
      <c r="B8412" s="27" t="s">
        <v>16816</v>
      </c>
      <c r="C8412" s="27" t="s">
        <v>39069</v>
      </c>
      <c r="D8412" s="26" t="s">
        <v>43719</v>
      </c>
      <c r="E8412" s="28">
        <v>38209</v>
      </c>
    </row>
    <row r="8413" spans="1:5">
      <c r="A8413" s="4">
        <v>8412</v>
      </c>
      <c r="B8413" s="27" t="s">
        <v>15913</v>
      </c>
      <c r="C8413" s="27" t="s">
        <v>39069</v>
      </c>
      <c r="D8413" s="26" t="s">
        <v>15914</v>
      </c>
      <c r="E8413" s="28">
        <v>38240</v>
      </c>
    </row>
    <row r="8414" spans="1:5">
      <c r="A8414" s="4">
        <v>8413</v>
      </c>
      <c r="B8414" s="27" t="s">
        <v>16516</v>
      </c>
      <c r="C8414" s="27" t="s">
        <v>39069</v>
      </c>
      <c r="D8414" s="26" t="s">
        <v>43720</v>
      </c>
      <c r="E8414" s="28">
        <v>39267</v>
      </c>
    </row>
    <row r="8415" spans="1:5">
      <c r="A8415" s="4">
        <v>8414</v>
      </c>
      <c r="B8415" s="27" t="s">
        <v>16463</v>
      </c>
      <c r="C8415" s="27" t="s">
        <v>39069</v>
      </c>
      <c r="D8415" s="26" t="s">
        <v>16464</v>
      </c>
      <c r="E8415" s="28">
        <v>39295</v>
      </c>
    </row>
    <row r="8416" spans="1:5">
      <c r="A8416" s="4">
        <v>8415</v>
      </c>
      <c r="B8416" s="27" t="s">
        <v>16476</v>
      </c>
      <c r="C8416" s="27" t="s">
        <v>39069</v>
      </c>
      <c r="D8416" s="26" t="s">
        <v>43721</v>
      </c>
      <c r="E8416" s="28">
        <v>39267</v>
      </c>
    </row>
    <row r="8417" spans="1:5">
      <c r="A8417" s="4">
        <v>8416</v>
      </c>
      <c r="B8417" s="27" t="s">
        <v>16817</v>
      </c>
      <c r="C8417" s="27" t="s">
        <v>39069</v>
      </c>
      <c r="D8417" s="26" t="s">
        <v>43722</v>
      </c>
      <c r="E8417" s="28">
        <v>38301</v>
      </c>
    </row>
    <row r="8418" spans="1:5">
      <c r="A8418" s="4">
        <v>8417</v>
      </c>
      <c r="B8418" s="27" t="s">
        <v>16065</v>
      </c>
      <c r="C8418" s="27" t="s">
        <v>39069</v>
      </c>
      <c r="D8418" s="26" t="s">
        <v>43723</v>
      </c>
      <c r="E8418" s="28">
        <v>38482</v>
      </c>
    </row>
    <row r="8419" spans="1:5">
      <c r="A8419" s="4">
        <v>8418</v>
      </c>
      <c r="B8419" s="27" t="s">
        <v>17246</v>
      </c>
      <c r="C8419" s="27" t="s">
        <v>39069</v>
      </c>
      <c r="D8419" s="26" t="s">
        <v>17247</v>
      </c>
      <c r="E8419" s="28">
        <v>38482</v>
      </c>
    </row>
    <row r="8420" spans="1:5">
      <c r="A8420" s="4">
        <v>8419</v>
      </c>
      <c r="B8420" s="27" t="s">
        <v>15682</v>
      </c>
      <c r="C8420" s="27" t="s">
        <v>39069</v>
      </c>
      <c r="D8420" s="26" t="s">
        <v>15683</v>
      </c>
      <c r="E8420" s="28">
        <v>38482</v>
      </c>
    </row>
    <row r="8421" spans="1:5">
      <c r="A8421" s="4">
        <v>8420</v>
      </c>
      <c r="B8421" s="27" t="s">
        <v>16067</v>
      </c>
      <c r="C8421" s="27" t="s">
        <v>39069</v>
      </c>
      <c r="D8421" s="26" t="s">
        <v>43724</v>
      </c>
      <c r="E8421" s="28">
        <v>38543</v>
      </c>
    </row>
    <row r="8422" spans="1:5">
      <c r="A8422" s="4">
        <v>8421</v>
      </c>
      <c r="B8422" s="27" t="s">
        <v>16068</v>
      </c>
      <c r="C8422" s="27" t="s">
        <v>39069</v>
      </c>
      <c r="D8422" s="26" t="s">
        <v>43725</v>
      </c>
      <c r="E8422" s="28">
        <v>38574</v>
      </c>
    </row>
    <row r="8423" spans="1:5">
      <c r="A8423" s="4">
        <v>8422</v>
      </c>
      <c r="B8423" s="27" t="s">
        <v>16066</v>
      </c>
      <c r="C8423" s="27" t="s">
        <v>39069</v>
      </c>
      <c r="D8423" s="26" t="s">
        <v>43726</v>
      </c>
      <c r="E8423" s="28">
        <v>38635</v>
      </c>
    </row>
    <row r="8424" spans="1:5">
      <c r="A8424" s="4">
        <v>8423</v>
      </c>
      <c r="B8424" s="27" t="s">
        <v>16062</v>
      </c>
      <c r="C8424" s="27" t="s">
        <v>39069</v>
      </c>
      <c r="D8424" s="26" t="s">
        <v>43727</v>
      </c>
      <c r="E8424" s="28">
        <v>38666</v>
      </c>
    </row>
    <row r="8425" spans="1:5">
      <c r="A8425" s="4">
        <v>8424</v>
      </c>
      <c r="B8425" s="27" t="s">
        <v>17464</v>
      </c>
      <c r="C8425" s="27" t="s">
        <v>39069</v>
      </c>
      <c r="D8425" s="26" t="s">
        <v>43728</v>
      </c>
      <c r="E8425" s="28">
        <v>38666</v>
      </c>
    </row>
    <row r="8426" spans="1:5">
      <c r="A8426" s="4">
        <v>8425</v>
      </c>
      <c r="B8426" s="27" t="s">
        <v>15684</v>
      </c>
      <c r="C8426" s="27" t="s">
        <v>39069</v>
      </c>
      <c r="D8426" s="26" t="s">
        <v>43729</v>
      </c>
      <c r="E8426" s="28">
        <v>38666</v>
      </c>
    </row>
    <row r="8427" spans="1:5">
      <c r="A8427" s="4">
        <v>8426</v>
      </c>
      <c r="B8427" s="27" t="s">
        <v>16069</v>
      </c>
      <c r="C8427" s="27" t="s">
        <v>39069</v>
      </c>
      <c r="D8427" s="26" t="s">
        <v>43730</v>
      </c>
      <c r="E8427" s="28">
        <v>38696</v>
      </c>
    </row>
    <row r="8428" spans="1:5">
      <c r="A8428" s="4">
        <v>8427</v>
      </c>
      <c r="B8428" s="27" t="s">
        <v>16070</v>
      </c>
      <c r="C8428" s="27" t="s">
        <v>39069</v>
      </c>
      <c r="D8428" s="26" t="s">
        <v>43731</v>
      </c>
      <c r="E8428" s="28">
        <v>38727</v>
      </c>
    </row>
    <row r="8429" spans="1:5">
      <c r="A8429" s="4">
        <v>8428</v>
      </c>
      <c r="B8429" s="27" t="s">
        <v>15297</v>
      </c>
      <c r="C8429" s="27" t="s">
        <v>39069</v>
      </c>
      <c r="D8429" s="26" t="s">
        <v>15298</v>
      </c>
      <c r="E8429" s="28">
        <v>38727</v>
      </c>
    </row>
    <row r="8430" spans="1:5">
      <c r="A8430" s="4">
        <v>8429</v>
      </c>
      <c r="B8430" s="27" t="s">
        <v>15685</v>
      </c>
      <c r="C8430" s="27" t="s">
        <v>39069</v>
      </c>
      <c r="D8430" s="26" t="s">
        <v>15686</v>
      </c>
      <c r="E8430" s="28">
        <v>38727</v>
      </c>
    </row>
    <row r="8431" spans="1:5">
      <c r="A8431" s="4">
        <v>8430</v>
      </c>
      <c r="B8431" s="27" t="s">
        <v>15681</v>
      </c>
      <c r="C8431" s="27" t="s">
        <v>39069</v>
      </c>
      <c r="D8431" s="26" t="s">
        <v>43732</v>
      </c>
      <c r="E8431" s="28">
        <v>38727</v>
      </c>
    </row>
    <row r="8432" spans="1:5">
      <c r="A8432" s="4">
        <v>8431</v>
      </c>
      <c r="B8432" s="27" t="s">
        <v>16061</v>
      </c>
      <c r="C8432" s="27" t="s">
        <v>39069</v>
      </c>
      <c r="D8432" s="26" t="s">
        <v>43733</v>
      </c>
      <c r="E8432" s="28">
        <v>38758</v>
      </c>
    </row>
    <row r="8433" spans="1:5">
      <c r="A8433" s="4">
        <v>8432</v>
      </c>
      <c r="B8433" s="27" t="s">
        <v>17466</v>
      </c>
      <c r="C8433" s="27" t="s">
        <v>39069</v>
      </c>
      <c r="D8433" s="26" t="s">
        <v>43734</v>
      </c>
      <c r="E8433" s="28">
        <v>38758</v>
      </c>
    </row>
    <row r="8434" spans="1:5">
      <c r="A8434" s="4">
        <v>8433</v>
      </c>
      <c r="B8434" s="27" t="s">
        <v>15293</v>
      </c>
      <c r="C8434" s="27" t="s">
        <v>39069</v>
      </c>
      <c r="D8434" s="26" t="s">
        <v>15294</v>
      </c>
      <c r="E8434" s="28">
        <v>38758</v>
      </c>
    </row>
    <row r="8435" spans="1:5">
      <c r="A8435" s="4">
        <v>8434</v>
      </c>
      <c r="B8435" s="27" t="s">
        <v>16064</v>
      </c>
      <c r="C8435" s="27" t="s">
        <v>39069</v>
      </c>
      <c r="D8435" s="26" t="s">
        <v>43735</v>
      </c>
      <c r="E8435" s="28">
        <v>38786</v>
      </c>
    </row>
    <row r="8436" spans="1:5">
      <c r="A8436" s="4">
        <v>8435</v>
      </c>
      <c r="B8436" s="27" t="s">
        <v>17465</v>
      </c>
      <c r="C8436" s="27" t="s">
        <v>39069</v>
      </c>
      <c r="D8436" s="26" t="s">
        <v>43736</v>
      </c>
      <c r="E8436" s="28">
        <v>38786</v>
      </c>
    </row>
    <row r="8437" spans="1:5">
      <c r="A8437" s="4">
        <v>8436</v>
      </c>
      <c r="B8437" s="27" t="s">
        <v>15687</v>
      </c>
      <c r="C8437" s="27" t="s">
        <v>39069</v>
      </c>
      <c r="D8437" s="26" t="s">
        <v>43737</v>
      </c>
      <c r="E8437" s="28">
        <v>38786</v>
      </c>
    </row>
    <row r="8438" spans="1:5">
      <c r="A8438" s="4">
        <v>8437</v>
      </c>
      <c r="B8438" s="27" t="s">
        <v>17255</v>
      </c>
      <c r="C8438" s="27" t="s">
        <v>39069</v>
      </c>
      <c r="D8438" s="26" t="s">
        <v>17256</v>
      </c>
      <c r="E8438" s="28">
        <v>38786</v>
      </c>
    </row>
    <row r="8439" spans="1:5">
      <c r="A8439" s="4">
        <v>8438</v>
      </c>
      <c r="B8439" s="27" t="s">
        <v>17243</v>
      </c>
      <c r="C8439" s="27" t="s">
        <v>39069</v>
      </c>
      <c r="D8439" s="26" t="s">
        <v>17244</v>
      </c>
      <c r="E8439" s="28">
        <v>38817</v>
      </c>
    </row>
    <row r="8440" spans="1:5">
      <c r="A8440" s="4">
        <v>8439</v>
      </c>
      <c r="B8440" s="27" t="s">
        <v>15795</v>
      </c>
      <c r="C8440" s="27" t="s">
        <v>39069</v>
      </c>
      <c r="D8440" s="26" t="s">
        <v>43738</v>
      </c>
      <c r="E8440" s="28">
        <v>38817</v>
      </c>
    </row>
    <row r="8441" spans="1:5">
      <c r="A8441" s="4">
        <v>8440</v>
      </c>
      <c r="B8441" s="27" t="s">
        <v>15493</v>
      </c>
      <c r="C8441" s="27" t="s">
        <v>39069</v>
      </c>
      <c r="D8441" s="26" t="s">
        <v>43739</v>
      </c>
      <c r="E8441" s="28">
        <v>38817</v>
      </c>
    </row>
    <row r="8442" spans="1:5">
      <c r="A8442" s="4">
        <v>8441</v>
      </c>
      <c r="B8442" s="27" t="s">
        <v>15995</v>
      </c>
      <c r="C8442" s="27" t="s">
        <v>39069</v>
      </c>
      <c r="D8442" s="26" t="s">
        <v>15996</v>
      </c>
      <c r="E8442" s="28">
        <v>38817</v>
      </c>
    </row>
    <row r="8443" spans="1:5">
      <c r="A8443" s="4">
        <v>8442</v>
      </c>
      <c r="B8443" s="27" t="s">
        <v>15688</v>
      </c>
      <c r="C8443" s="27" t="s">
        <v>39069</v>
      </c>
      <c r="D8443" s="26" t="s">
        <v>15689</v>
      </c>
      <c r="E8443" s="28">
        <v>38847</v>
      </c>
    </row>
    <row r="8444" spans="1:5">
      <c r="A8444" s="4">
        <v>8443</v>
      </c>
      <c r="B8444" s="27" t="s">
        <v>17074</v>
      </c>
      <c r="C8444" s="27" t="s">
        <v>39069</v>
      </c>
      <c r="D8444" s="26" t="s">
        <v>17075</v>
      </c>
      <c r="E8444" s="28">
        <v>38847</v>
      </c>
    </row>
    <row r="8445" spans="1:5">
      <c r="A8445" s="4">
        <v>8444</v>
      </c>
      <c r="B8445" s="27" t="s">
        <v>17082</v>
      </c>
      <c r="C8445" s="27" t="s">
        <v>39069</v>
      </c>
      <c r="D8445" s="26" t="s">
        <v>17083</v>
      </c>
      <c r="E8445" s="28">
        <v>38878</v>
      </c>
    </row>
    <row r="8446" spans="1:5">
      <c r="A8446" s="4">
        <v>8445</v>
      </c>
      <c r="B8446" s="27" t="s">
        <v>15791</v>
      </c>
      <c r="C8446" s="27" t="s">
        <v>39069</v>
      </c>
      <c r="D8446" s="26" t="s">
        <v>43740</v>
      </c>
      <c r="E8446" s="28">
        <v>38878</v>
      </c>
    </row>
    <row r="8447" spans="1:5">
      <c r="A8447" s="4">
        <v>8446</v>
      </c>
      <c r="B8447" s="27" t="s">
        <v>16781</v>
      </c>
      <c r="C8447" s="27" t="s">
        <v>39069</v>
      </c>
      <c r="D8447" s="26" t="s">
        <v>43741</v>
      </c>
      <c r="E8447" s="28">
        <v>38908</v>
      </c>
    </row>
    <row r="8448" spans="1:5">
      <c r="A8448" s="4">
        <v>8447</v>
      </c>
      <c r="B8448" s="27" t="s">
        <v>15690</v>
      </c>
      <c r="C8448" s="27" t="s">
        <v>39069</v>
      </c>
      <c r="D8448" s="26" t="s">
        <v>15691</v>
      </c>
      <c r="E8448" s="28">
        <v>38908</v>
      </c>
    </row>
    <row r="8449" spans="1:5">
      <c r="A8449" s="4">
        <v>8448</v>
      </c>
      <c r="B8449" s="27" t="s">
        <v>15790</v>
      </c>
      <c r="C8449" s="27" t="s">
        <v>39069</v>
      </c>
      <c r="D8449" s="26" t="s">
        <v>43742</v>
      </c>
      <c r="E8449" s="28">
        <v>38908</v>
      </c>
    </row>
    <row r="8450" spans="1:5">
      <c r="A8450" s="4">
        <v>8449</v>
      </c>
      <c r="B8450" s="27" t="s">
        <v>15692</v>
      </c>
      <c r="C8450" s="27" t="s">
        <v>39069</v>
      </c>
      <c r="D8450" s="26" t="s">
        <v>15693</v>
      </c>
      <c r="E8450" s="28">
        <v>38939</v>
      </c>
    </row>
    <row r="8451" spans="1:5">
      <c r="A8451" s="4">
        <v>8450</v>
      </c>
      <c r="B8451" s="27" t="s">
        <v>16490</v>
      </c>
      <c r="C8451" s="27" t="s">
        <v>39069</v>
      </c>
      <c r="D8451" s="26" t="s">
        <v>43743</v>
      </c>
      <c r="E8451" s="28">
        <v>38939</v>
      </c>
    </row>
    <row r="8452" spans="1:5">
      <c r="A8452" s="4">
        <v>8451</v>
      </c>
      <c r="B8452" s="27" t="s">
        <v>15628</v>
      </c>
      <c r="C8452" s="27" t="s">
        <v>39069</v>
      </c>
      <c r="D8452" s="26" t="s">
        <v>43744</v>
      </c>
      <c r="E8452" s="28">
        <v>38939</v>
      </c>
    </row>
    <row r="8453" spans="1:5">
      <c r="A8453" s="4">
        <v>8452</v>
      </c>
      <c r="B8453" s="27" t="s">
        <v>17078</v>
      </c>
      <c r="C8453" s="27" t="s">
        <v>39069</v>
      </c>
      <c r="D8453" s="26" t="s">
        <v>17079</v>
      </c>
      <c r="E8453" s="28">
        <v>38939</v>
      </c>
    </row>
    <row r="8454" spans="1:5">
      <c r="A8454" s="4">
        <v>8453</v>
      </c>
      <c r="B8454" s="27" t="s">
        <v>15792</v>
      </c>
      <c r="C8454" s="27" t="s">
        <v>39069</v>
      </c>
      <c r="D8454" s="26" t="s">
        <v>43745</v>
      </c>
      <c r="E8454" s="28">
        <v>38939</v>
      </c>
    </row>
    <row r="8455" spans="1:5">
      <c r="A8455" s="4">
        <v>8454</v>
      </c>
      <c r="B8455" s="27" t="s">
        <v>17586</v>
      </c>
      <c r="C8455" s="27" t="s">
        <v>39069</v>
      </c>
      <c r="D8455" s="26" t="s">
        <v>43746</v>
      </c>
      <c r="E8455" s="28">
        <v>38939</v>
      </c>
    </row>
    <row r="8456" spans="1:5">
      <c r="A8456" s="4">
        <v>8455</v>
      </c>
      <c r="B8456" s="27" t="s">
        <v>17245</v>
      </c>
      <c r="C8456" s="27" t="s">
        <v>39069</v>
      </c>
      <c r="D8456" s="26" t="s">
        <v>43747</v>
      </c>
      <c r="E8456" s="28">
        <v>38970</v>
      </c>
    </row>
    <row r="8457" spans="1:5">
      <c r="A8457" s="4">
        <v>8456</v>
      </c>
      <c r="B8457" s="27" t="s">
        <v>16774</v>
      </c>
      <c r="C8457" s="27" t="s">
        <v>39069</v>
      </c>
      <c r="D8457" s="26" t="s">
        <v>43748</v>
      </c>
      <c r="E8457" s="28">
        <v>38970</v>
      </c>
    </row>
    <row r="8458" spans="1:5">
      <c r="A8458" s="4">
        <v>8457</v>
      </c>
      <c r="B8458" s="27" t="s">
        <v>17588</v>
      </c>
      <c r="C8458" s="27" t="s">
        <v>39069</v>
      </c>
      <c r="D8458" s="26" t="s">
        <v>43749</v>
      </c>
      <c r="E8458" s="28">
        <v>38970</v>
      </c>
    </row>
    <row r="8459" spans="1:5">
      <c r="A8459" s="4">
        <v>8458</v>
      </c>
      <c r="B8459" s="27" t="s">
        <v>15794</v>
      </c>
      <c r="C8459" s="27" t="s">
        <v>39069</v>
      </c>
      <c r="D8459" s="26" t="s">
        <v>43750</v>
      </c>
      <c r="E8459" s="28">
        <v>38970</v>
      </c>
    </row>
    <row r="8460" spans="1:5">
      <c r="A8460" s="4">
        <v>8459</v>
      </c>
      <c r="B8460" s="27" t="s">
        <v>15768</v>
      </c>
      <c r="C8460" s="27" t="s">
        <v>39069</v>
      </c>
      <c r="D8460" s="26" t="s">
        <v>15769</v>
      </c>
      <c r="E8460" s="28">
        <v>39000</v>
      </c>
    </row>
    <row r="8461" spans="1:5">
      <c r="A8461" s="4">
        <v>8460</v>
      </c>
      <c r="B8461" s="27" t="s">
        <v>17080</v>
      </c>
      <c r="C8461" s="27" t="s">
        <v>39069</v>
      </c>
      <c r="D8461" s="26" t="s">
        <v>17081</v>
      </c>
      <c r="E8461" s="28">
        <v>39000</v>
      </c>
    </row>
    <row r="8462" spans="1:5">
      <c r="A8462" s="4">
        <v>8461</v>
      </c>
      <c r="B8462" s="27" t="s">
        <v>16893</v>
      </c>
      <c r="C8462" s="27" t="s">
        <v>39069</v>
      </c>
      <c r="D8462" s="26" t="s">
        <v>16894</v>
      </c>
      <c r="E8462" s="28">
        <v>39000</v>
      </c>
    </row>
    <row r="8463" spans="1:5">
      <c r="A8463" s="4">
        <v>8462</v>
      </c>
      <c r="B8463" s="27" t="s">
        <v>15694</v>
      </c>
      <c r="C8463" s="27" t="s">
        <v>39069</v>
      </c>
      <c r="D8463" s="26" t="s">
        <v>15695</v>
      </c>
      <c r="E8463" s="28">
        <v>39000</v>
      </c>
    </row>
    <row r="8464" spans="1:5">
      <c r="A8464" s="4">
        <v>8463</v>
      </c>
      <c r="B8464" s="27" t="s">
        <v>17589</v>
      </c>
      <c r="C8464" s="27" t="s">
        <v>39069</v>
      </c>
      <c r="D8464" s="26" t="s">
        <v>43751</v>
      </c>
      <c r="E8464" s="28">
        <v>39031</v>
      </c>
    </row>
    <row r="8465" spans="1:5">
      <c r="A8465" s="4">
        <v>8464</v>
      </c>
      <c r="B8465" s="27" t="s">
        <v>15252</v>
      </c>
      <c r="C8465" s="27" t="s">
        <v>39069</v>
      </c>
      <c r="D8465" s="26" t="s">
        <v>43752</v>
      </c>
      <c r="E8465" s="28">
        <v>39031</v>
      </c>
    </row>
    <row r="8466" spans="1:5">
      <c r="A8466" s="4">
        <v>8465</v>
      </c>
      <c r="B8466" s="27" t="s">
        <v>15905</v>
      </c>
      <c r="C8466" s="27" t="s">
        <v>39069</v>
      </c>
      <c r="D8466" s="26" t="s">
        <v>43753</v>
      </c>
      <c r="E8466" s="28">
        <v>39031</v>
      </c>
    </row>
    <row r="8467" spans="1:5">
      <c r="A8467" s="4">
        <v>8466</v>
      </c>
      <c r="B8467" s="27" t="s">
        <v>15797</v>
      </c>
      <c r="C8467" s="27" t="s">
        <v>39069</v>
      </c>
      <c r="D8467" s="26" t="s">
        <v>43754</v>
      </c>
      <c r="E8467" s="28">
        <v>39031</v>
      </c>
    </row>
    <row r="8468" spans="1:5">
      <c r="A8468" s="4">
        <v>8467</v>
      </c>
      <c r="B8468" s="27" t="s">
        <v>16520</v>
      </c>
      <c r="C8468" s="27" t="s">
        <v>39069</v>
      </c>
      <c r="D8468" s="26" t="s">
        <v>16521</v>
      </c>
      <c r="E8468" s="28">
        <v>39031</v>
      </c>
    </row>
    <row r="8469" spans="1:5">
      <c r="A8469" s="4">
        <v>8468</v>
      </c>
      <c r="B8469" s="27" t="s">
        <v>16897</v>
      </c>
      <c r="C8469" s="27" t="s">
        <v>39069</v>
      </c>
      <c r="D8469" s="26" t="s">
        <v>43755</v>
      </c>
      <c r="E8469" s="28">
        <v>39031</v>
      </c>
    </row>
    <row r="8470" spans="1:5">
      <c r="A8470" s="4">
        <v>8469</v>
      </c>
      <c r="B8470" s="27" t="s">
        <v>17015</v>
      </c>
      <c r="C8470" s="27" t="s">
        <v>39069</v>
      </c>
      <c r="D8470" s="26" t="s">
        <v>43756</v>
      </c>
      <c r="E8470" s="28">
        <v>39061</v>
      </c>
    </row>
    <row r="8471" spans="1:5">
      <c r="A8471" s="4">
        <v>8470</v>
      </c>
      <c r="B8471" s="27" t="s">
        <v>16818</v>
      </c>
      <c r="C8471" s="27" t="s">
        <v>39069</v>
      </c>
      <c r="D8471" s="26" t="s">
        <v>43757</v>
      </c>
      <c r="E8471" s="28">
        <v>39061</v>
      </c>
    </row>
    <row r="8472" spans="1:5">
      <c r="A8472" s="4">
        <v>8471</v>
      </c>
      <c r="B8472" s="27" t="s">
        <v>15788</v>
      </c>
      <c r="C8472" s="27" t="s">
        <v>39069</v>
      </c>
      <c r="D8472" s="26" t="s">
        <v>43758</v>
      </c>
      <c r="E8472" s="28">
        <v>39061</v>
      </c>
    </row>
    <row r="8473" spans="1:5">
      <c r="A8473" s="4">
        <v>8472</v>
      </c>
      <c r="B8473" s="27" t="s">
        <v>16466</v>
      </c>
      <c r="C8473" s="27" t="s">
        <v>39069</v>
      </c>
      <c r="D8473" s="26" t="s">
        <v>43759</v>
      </c>
      <c r="E8473" s="28">
        <v>39061</v>
      </c>
    </row>
    <row r="8474" spans="1:5">
      <c r="A8474" s="4">
        <v>8473</v>
      </c>
      <c r="B8474" s="27" t="s">
        <v>17157</v>
      </c>
      <c r="C8474" s="27" t="s">
        <v>39069</v>
      </c>
      <c r="D8474" s="26" t="s">
        <v>43760</v>
      </c>
      <c r="E8474" s="28">
        <v>39061</v>
      </c>
    </row>
    <row r="8475" spans="1:5">
      <c r="A8475" s="4">
        <v>8474</v>
      </c>
      <c r="B8475" s="27" t="s">
        <v>17076</v>
      </c>
      <c r="C8475" s="27" t="s">
        <v>39069</v>
      </c>
      <c r="D8475" s="26" t="s">
        <v>17077</v>
      </c>
      <c r="E8475" s="28">
        <v>39092</v>
      </c>
    </row>
    <row r="8476" spans="1:5">
      <c r="A8476" s="4">
        <v>8475</v>
      </c>
      <c r="B8476" s="27" t="s">
        <v>16465</v>
      </c>
      <c r="C8476" s="27" t="s">
        <v>39069</v>
      </c>
      <c r="D8476" s="26" t="s">
        <v>43761</v>
      </c>
      <c r="E8476" s="28">
        <v>39092</v>
      </c>
    </row>
    <row r="8477" spans="1:5">
      <c r="A8477" s="4">
        <v>8476</v>
      </c>
      <c r="B8477" s="27" t="s">
        <v>15793</v>
      </c>
      <c r="C8477" s="27" t="s">
        <v>39069</v>
      </c>
      <c r="D8477" s="26" t="s">
        <v>43762</v>
      </c>
      <c r="E8477" s="28">
        <v>39092</v>
      </c>
    </row>
    <row r="8478" spans="1:5">
      <c r="A8478" s="4">
        <v>8477</v>
      </c>
      <c r="B8478" s="27" t="s">
        <v>15696</v>
      </c>
      <c r="C8478" s="27" t="s">
        <v>39069</v>
      </c>
      <c r="D8478" s="26" t="s">
        <v>15697</v>
      </c>
      <c r="E8478" s="28">
        <v>39092</v>
      </c>
    </row>
    <row r="8479" spans="1:5">
      <c r="A8479" s="4">
        <v>8478</v>
      </c>
      <c r="B8479" s="27" t="s">
        <v>16489</v>
      </c>
      <c r="C8479" s="27" t="s">
        <v>39069</v>
      </c>
      <c r="D8479" s="26" t="s">
        <v>43763</v>
      </c>
      <c r="E8479" s="28">
        <v>39092</v>
      </c>
    </row>
    <row r="8480" spans="1:5">
      <c r="A8480" s="4">
        <v>8479</v>
      </c>
      <c r="B8480" s="27" t="s">
        <v>17587</v>
      </c>
      <c r="C8480" s="27" t="s">
        <v>39069</v>
      </c>
      <c r="D8480" s="26" t="s">
        <v>43764</v>
      </c>
      <c r="E8480" s="28">
        <v>39123</v>
      </c>
    </row>
    <row r="8481" spans="1:5">
      <c r="A8481" s="4">
        <v>8480</v>
      </c>
      <c r="B8481" s="27" t="s">
        <v>16467</v>
      </c>
      <c r="C8481" s="27" t="s">
        <v>39069</v>
      </c>
      <c r="D8481" s="26" t="s">
        <v>43765</v>
      </c>
      <c r="E8481" s="28">
        <v>39123</v>
      </c>
    </row>
    <row r="8482" spans="1:5">
      <c r="A8482" s="4">
        <v>8481</v>
      </c>
      <c r="B8482" s="27" t="s">
        <v>16898</v>
      </c>
      <c r="C8482" s="27" t="s">
        <v>39069</v>
      </c>
      <c r="D8482" s="26" t="s">
        <v>43766</v>
      </c>
      <c r="E8482" s="28">
        <v>39123</v>
      </c>
    </row>
    <row r="8483" spans="1:5">
      <c r="A8483" s="4">
        <v>8482</v>
      </c>
      <c r="B8483" s="27" t="s">
        <v>15796</v>
      </c>
      <c r="C8483" s="27" t="s">
        <v>39069</v>
      </c>
      <c r="D8483" s="26" t="s">
        <v>43767</v>
      </c>
      <c r="E8483" s="28">
        <v>39123</v>
      </c>
    </row>
    <row r="8484" spans="1:5">
      <c r="A8484" s="4">
        <v>8483</v>
      </c>
      <c r="B8484" s="27" t="s">
        <v>17022</v>
      </c>
      <c r="C8484" s="27" t="s">
        <v>39069</v>
      </c>
      <c r="D8484" s="26" t="s">
        <v>17023</v>
      </c>
      <c r="E8484" s="28">
        <v>39123</v>
      </c>
    </row>
    <row r="8485" spans="1:5">
      <c r="A8485" s="4">
        <v>8484</v>
      </c>
      <c r="B8485" s="27" t="s">
        <v>16491</v>
      </c>
      <c r="C8485" s="27" t="s">
        <v>39069</v>
      </c>
      <c r="D8485" s="26" t="s">
        <v>16492</v>
      </c>
      <c r="E8485" s="28">
        <v>39151</v>
      </c>
    </row>
    <row r="8486" spans="1:5">
      <c r="A8486" s="4">
        <v>8485</v>
      </c>
      <c r="B8486" s="27" t="s">
        <v>16272</v>
      </c>
      <c r="C8486" s="27" t="s">
        <v>39069</v>
      </c>
      <c r="D8486" s="26" t="s">
        <v>43768</v>
      </c>
      <c r="E8486" s="28">
        <v>39151</v>
      </c>
    </row>
    <row r="8487" spans="1:5">
      <c r="A8487" s="4">
        <v>8486</v>
      </c>
      <c r="B8487" s="27" t="s">
        <v>15812</v>
      </c>
      <c r="C8487" s="27" t="s">
        <v>39069</v>
      </c>
      <c r="D8487" s="26" t="s">
        <v>43769</v>
      </c>
      <c r="E8487" s="28">
        <v>39151</v>
      </c>
    </row>
    <row r="8488" spans="1:5">
      <c r="A8488" s="4">
        <v>8487</v>
      </c>
      <c r="B8488" s="27" t="s">
        <v>17025</v>
      </c>
      <c r="C8488" s="27" t="s">
        <v>39069</v>
      </c>
      <c r="D8488" s="26" t="s">
        <v>17026</v>
      </c>
      <c r="E8488" s="28">
        <v>39151</v>
      </c>
    </row>
    <row r="8489" spans="1:5">
      <c r="A8489" s="4">
        <v>8488</v>
      </c>
      <c r="B8489" s="27" t="s">
        <v>16499</v>
      </c>
      <c r="C8489" s="27" t="s">
        <v>39069</v>
      </c>
      <c r="D8489" s="26" t="s">
        <v>43770</v>
      </c>
      <c r="E8489" s="28">
        <v>39182</v>
      </c>
    </row>
    <row r="8490" spans="1:5">
      <c r="A8490" s="4">
        <v>8489</v>
      </c>
      <c r="B8490" s="27" t="s">
        <v>17625</v>
      </c>
      <c r="C8490" s="27" t="s">
        <v>39069</v>
      </c>
      <c r="D8490" s="26" t="s">
        <v>43771</v>
      </c>
      <c r="E8490" s="28">
        <v>39182</v>
      </c>
    </row>
    <row r="8491" spans="1:5">
      <c r="A8491" s="4">
        <v>8490</v>
      </c>
      <c r="B8491" s="27" t="s">
        <v>16517</v>
      </c>
      <c r="C8491" s="27" t="s">
        <v>39069</v>
      </c>
      <c r="D8491" s="26" t="s">
        <v>16518</v>
      </c>
      <c r="E8491" s="28">
        <v>39182</v>
      </c>
    </row>
    <row r="8492" spans="1:5">
      <c r="A8492" s="4">
        <v>8491</v>
      </c>
      <c r="B8492" s="27" t="s">
        <v>16361</v>
      </c>
      <c r="C8492" s="27" t="s">
        <v>39069</v>
      </c>
      <c r="D8492" s="26" t="s">
        <v>43772</v>
      </c>
      <c r="E8492" s="28">
        <v>39182</v>
      </c>
    </row>
    <row r="8493" spans="1:5">
      <c r="A8493" s="4">
        <v>8492</v>
      </c>
      <c r="B8493" s="27" t="s">
        <v>16820</v>
      </c>
      <c r="C8493" s="27" t="s">
        <v>39069</v>
      </c>
      <c r="D8493" s="26" t="s">
        <v>43773</v>
      </c>
      <c r="E8493" s="28">
        <v>39182</v>
      </c>
    </row>
    <row r="8494" spans="1:5">
      <c r="A8494" s="4">
        <v>8493</v>
      </c>
      <c r="B8494" s="27" t="s">
        <v>15789</v>
      </c>
      <c r="C8494" s="27" t="s">
        <v>39069</v>
      </c>
      <c r="D8494" s="26" t="s">
        <v>43774</v>
      </c>
      <c r="E8494" s="28">
        <v>39182</v>
      </c>
    </row>
    <row r="8495" spans="1:5">
      <c r="A8495" s="4">
        <v>8494</v>
      </c>
      <c r="B8495" s="27" t="s">
        <v>16454</v>
      </c>
      <c r="C8495" s="27" t="s">
        <v>39069</v>
      </c>
      <c r="D8495" s="26" t="s">
        <v>16455</v>
      </c>
      <c r="E8495" s="28">
        <v>39182</v>
      </c>
    </row>
    <row r="8496" spans="1:5">
      <c r="A8496" s="4">
        <v>8495</v>
      </c>
      <c r="B8496" s="27" t="s">
        <v>16899</v>
      </c>
      <c r="C8496" s="27" t="s">
        <v>39069</v>
      </c>
      <c r="D8496" s="26" t="s">
        <v>43775</v>
      </c>
      <c r="E8496" s="28">
        <v>39212</v>
      </c>
    </row>
    <row r="8497" spans="1:5">
      <c r="A8497" s="4">
        <v>8496</v>
      </c>
      <c r="B8497" s="27" t="s">
        <v>15813</v>
      </c>
      <c r="C8497" s="27" t="s">
        <v>39069</v>
      </c>
      <c r="D8497" s="26" t="s">
        <v>43776</v>
      </c>
      <c r="E8497" s="28">
        <v>39212</v>
      </c>
    </row>
    <row r="8498" spans="1:5">
      <c r="A8498" s="4">
        <v>8497</v>
      </c>
      <c r="B8498" s="27" t="s">
        <v>17626</v>
      </c>
      <c r="C8498" s="27" t="s">
        <v>39069</v>
      </c>
      <c r="D8498" s="26" t="s">
        <v>43777</v>
      </c>
      <c r="E8498" s="28">
        <v>39212</v>
      </c>
    </row>
    <row r="8499" spans="1:5">
      <c r="A8499" s="4">
        <v>8498</v>
      </c>
      <c r="B8499" s="27" t="s">
        <v>17374</v>
      </c>
      <c r="C8499" s="27" t="s">
        <v>39069</v>
      </c>
      <c r="D8499" s="26" t="s">
        <v>43778</v>
      </c>
      <c r="E8499" s="28">
        <v>37995</v>
      </c>
    </row>
    <row r="8500" spans="1:5">
      <c r="A8500" s="4">
        <v>8499</v>
      </c>
      <c r="B8500" s="27" t="s">
        <v>16577</v>
      </c>
      <c r="C8500" s="27" t="s">
        <v>39069</v>
      </c>
      <c r="D8500" s="26" t="s">
        <v>43779</v>
      </c>
      <c r="E8500" s="28">
        <v>38055</v>
      </c>
    </row>
    <row r="8501" spans="1:5">
      <c r="A8501" s="4">
        <v>8500</v>
      </c>
      <c r="B8501" s="27" t="s">
        <v>16581</v>
      </c>
      <c r="C8501" s="27" t="s">
        <v>39069</v>
      </c>
      <c r="D8501" s="26" t="s">
        <v>16582</v>
      </c>
      <c r="E8501" s="28">
        <v>38178</v>
      </c>
    </row>
    <row r="8502" spans="1:5">
      <c r="A8502" s="4">
        <v>8501</v>
      </c>
      <c r="B8502" s="27" t="s">
        <v>15934</v>
      </c>
      <c r="C8502" s="27" t="s">
        <v>39069</v>
      </c>
      <c r="D8502" s="26" t="s">
        <v>43780</v>
      </c>
      <c r="E8502" s="28">
        <v>38178</v>
      </c>
    </row>
    <row r="8503" spans="1:5">
      <c r="A8503" s="4">
        <v>8502</v>
      </c>
      <c r="B8503" s="27" t="s">
        <v>15787</v>
      </c>
      <c r="C8503" s="27" t="s">
        <v>39069</v>
      </c>
      <c r="D8503" s="26" t="s">
        <v>43781</v>
      </c>
      <c r="E8503" s="28">
        <v>38240</v>
      </c>
    </row>
    <row r="8504" spans="1:5">
      <c r="A8504" s="4">
        <v>8503</v>
      </c>
      <c r="B8504" s="27" t="s">
        <v>17514</v>
      </c>
      <c r="C8504" s="27" t="s">
        <v>39069</v>
      </c>
      <c r="D8504" s="26" t="s">
        <v>17515</v>
      </c>
      <c r="E8504" s="28">
        <v>38240</v>
      </c>
    </row>
    <row r="8505" spans="1:5">
      <c r="A8505" s="4">
        <v>8504</v>
      </c>
      <c r="B8505" s="27" t="s">
        <v>17429</v>
      </c>
      <c r="C8505" s="27" t="s">
        <v>39069</v>
      </c>
      <c r="D8505" s="26" t="s">
        <v>43782</v>
      </c>
      <c r="E8505" s="28">
        <v>38301</v>
      </c>
    </row>
    <row r="8506" spans="1:5">
      <c r="A8506" s="4">
        <v>8505</v>
      </c>
      <c r="B8506" s="27" t="s">
        <v>16583</v>
      </c>
      <c r="C8506" s="27" t="s">
        <v>39069</v>
      </c>
      <c r="D8506" s="26" t="s">
        <v>16584</v>
      </c>
      <c r="E8506" s="28">
        <v>38301</v>
      </c>
    </row>
    <row r="8507" spans="1:5">
      <c r="A8507" s="4">
        <v>8506</v>
      </c>
      <c r="B8507" s="27" t="s">
        <v>17294</v>
      </c>
      <c r="C8507" s="27" t="s">
        <v>39069</v>
      </c>
      <c r="D8507" s="26" t="s">
        <v>43783</v>
      </c>
      <c r="E8507" s="28">
        <v>38301</v>
      </c>
    </row>
    <row r="8508" spans="1:5">
      <c r="A8508" s="4">
        <v>8507</v>
      </c>
      <c r="B8508" s="27" t="s">
        <v>15773</v>
      </c>
      <c r="C8508" s="27" t="s">
        <v>39069</v>
      </c>
      <c r="D8508" s="26" t="s">
        <v>43784</v>
      </c>
      <c r="E8508" s="28">
        <v>38301</v>
      </c>
    </row>
    <row r="8509" spans="1:5">
      <c r="A8509" s="4">
        <v>8508</v>
      </c>
      <c r="B8509" s="27" t="s">
        <v>16121</v>
      </c>
      <c r="C8509" s="27" t="s">
        <v>39069</v>
      </c>
      <c r="D8509" s="26" t="s">
        <v>16122</v>
      </c>
      <c r="E8509" s="28">
        <v>38331</v>
      </c>
    </row>
    <row r="8510" spans="1:5">
      <c r="A8510" s="4">
        <v>8509</v>
      </c>
      <c r="B8510" s="27" t="s">
        <v>15776</v>
      </c>
      <c r="C8510" s="27" t="s">
        <v>39069</v>
      </c>
      <c r="D8510" s="26" t="s">
        <v>43785</v>
      </c>
      <c r="E8510" s="28">
        <v>38331</v>
      </c>
    </row>
    <row r="8511" spans="1:5">
      <c r="A8511" s="4">
        <v>8510</v>
      </c>
      <c r="B8511" s="27" t="s">
        <v>16269</v>
      </c>
      <c r="C8511" s="27" t="s">
        <v>39069</v>
      </c>
      <c r="D8511" s="26" t="s">
        <v>43786</v>
      </c>
      <c r="E8511" s="28">
        <v>38362</v>
      </c>
    </row>
    <row r="8512" spans="1:5">
      <c r="A8512" s="4">
        <v>8511</v>
      </c>
      <c r="B8512" s="27" t="s">
        <v>16563</v>
      </c>
      <c r="C8512" s="27" t="s">
        <v>39069</v>
      </c>
      <c r="D8512" s="26" t="s">
        <v>43787</v>
      </c>
      <c r="E8512" s="28">
        <v>38362</v>
      </c>
    </row>
    <row r="8513" spans="1:5">
      <c r="A8513" s="4">
        <v>8512</v>
      </c>
      <c r="B8513" s="27" t="s">
        <v>17590</v>
      </c>
      <c r="C8513" s="27" t="s">
        <v>39069</v>
      </c>
      <c r="D8513" s="26" t="s">
        <v>43788</v>
      </c>
      <c r="E8513" s="28">
        <v>38362</v>
      </c>
    </row>
    <row r="8514" spans="1:5">
      <c r="A8514" s="4">
        <v>8513</v>
      </c>
      <c r="B8514" s="27" t="s">
        <v>15903</v>
      </c>
      <c r="C8514" s="27" t="s">
        <v>39069</v>
      </c>
      <c r="D8514" s="26" t="s">
        <v>43789</v>
      </c>
      <c r="E8514" s="28">
        <v>38421</v>
      </c>
    </row>
    <row r="8515" spans="1:5">
      <c r="A8515" s="4">
        <v>8514</v>
      </c>
      <c r="B8515" s="27" t="s">
        <v>17292</v>
      </c>
      <c r="C8515" s="27" t="s">
        <v>39069</v>
      </c>
      <c r="D8515" s="26" t="s">
        <v>43790</v>
      </c>
      <c r="E8515" s="28">
        <v>38421</v>
      </c>
    </row>
    <row r="8516" spans="1:5">
      <c r="A8516" s="4">
        <v>8515</v>
      </c>
      <c r="B8516" s="27" t="s">
        <v>16815</v>
      </c>
      <c r="C8516" s="27" t="s">
        <v>39069</v>
      </c>
      <c r="D8516" s="26" t="s">
        <v>43791</v>
      </c>
      <c r="E8516" s="28">
        <v>38421</v>
      </c>
    </row>
    <row r="8517" spans="1:5">
      <c r="A8517" s="4">
        <v>8516</v>
      </c>
      <c r="B8517" s="27" t="s">
        <v>15323</v>
      </c>
      <c r="C8517" s="27" t="s">
        <v>39069</v>
      </c>
      <c r="D8517" s="26" t="s">
        <v>43792</v>
      </c>
      <c r="E8517" s="28">
        <v>38421</v>
      </c>
    </row>
    <row r="8518" spans="1:5">
      <c r="A8518" s="4">
        <v>8517</v>
      </c>
      <c r="B8518" s="27" t="s">
        <v>15777</v>
      </c>
      <c r="C8518" s="27" t="s">
        <v>39069</v>
      </c>
      <c r="D8518" s="26" t="s">
        <v>43793</v>
      </c>
      <c r="E8518" s="28">
        <v>38452</v>
      </c>
    </row>
    <row r="8519" spans="1:5">
      <c r="A8519" s="4">
        <v>8518</v>
      </c>
      <c r="B8519" s="27" t="s">
        <v>15935</v>
      </c>
      <c r="C8519" s="27" t="s">
        <v>39069</v>
      </c>
      <c r="D8519" s="26" t="s">
        <v>43794</v>
      </c>
      <c r="E8519" s="28">
        <v>38452</v>
      </c>
    </row>
    <row r="8520" spans="1:5">
      <c r="A8520" s="4">
        <v>8519</v>
      </c>
      <c r="B8520" s="27" t="s">
        <v>17516</v>
      </c>
      <c r="C8520" s="27" t="s">
        <v>39069</v>
      </c>
      <c r="D8520" s="26" t="s">
        <v>43795</v>
      </c>
      <c r="E8520" s="28">
        <v>38482</v>
      </c>
    </row>
    <row r="8521" spans="1:5">
      <c r="A8521" s="4">
        <v>8520</v>
      </c>
      <c r="B8521" s="27" t="s">
        <v>16416</v>
      </c>
      <c r="C8521" s="27" t="s">
        <v>39069</v>
      </c>
      <c r="D8521" s="26" t="s">
        <v>43796</v>
      </c>
      <c r="E8521" s="28">
        <v>38482</v>
      </c>
    </row>
    <row r="8522" spans="1:5">
      <c r="A8522" s="4">
        <v>8521</v>
      </c>
      <c r="B8522" s="27" t="s">
        <v>15775</v>
      </c>
      <c r="C8522" s="27" t="s">
        <v>39069</v>
      </c>
      <c r="D8522" s="26" t="s">
        <v>43797</v>
      </c>
      <c r="E8522" s="28">
        <v>38513</v>
      </c>
    </row>
    <row r="8523" spans="1:5">
      <c r="A8523" s="4">
        <v>8522</v>
      </c>
      <c r="B8523" s="27" t="s">
        <v>17517</v>
      </c>
      <c r="C8523" s="27" t="s">
        <v>39069</v>
      </c>
      <c r="D8523" s="26" t="s">
        <v>17518</v>
      </c>
      <c r="E8523" s="28">
        <v>38574</v>
      </c>
    </row>
    <row r="8524" spans="1:5">
      <c r="A8524" s="4">
        <v>8523</v>
      </c>
      <c r="B8524" s="27" t="s">
        <v>16241</v>
      </c>
      <c r="C8524" s="27" t="s">
        <v>39069</v>
      </c>
      <c r="D8524" s="26" t="s">
        <v>43798</v>
      </c>
      <c r="E8524" s="28">
        <v>38574</v>
      </c>
    </row>
    <row r="8525" spans="1:5">
      <c r="A8525" s="4">
        <v>8524</v>
      </c>
      <c r="B8525" s="27" t="s">
        <v>16843</v>
      </c>
      <c r="C8525" s="27" t="s">
        <v>39069</v>
      </c>
      <c r="D8525" s="26" t="s">
        <v>43799</v>
      </c>
      <c r="E8525" s="28">
        <v>38635</v>
      </c>
    </row>
    <row r="8526" spans="1:5">
      <c r="A8526" s="4">
        <v>8525</v>
      </c>
      <c r="B8526" s="27" t="s">
        <v>16468</v>
      </c>
      <c r="C8526" s="27" t="s">
        <v>39069</v>
      </c>
      <c r="D8526" s="26" t="s">
        <v>16469</v>
      </c>
      <c r="E8526" s="28">
        <v>38635</v>
      </c>
    </row>
    <row r="8527" spans="1:5">
      <c r="A8527" s="4">
        <v>8526</v>
      </c>
      <c r="B8527" s="27" t="s">
        <v>15622</v>
      </c>
      <c r="C8527" s="27" t="s">
        <v>39069</v>
      </c>
      <c r="D8527" s="26" t="s">
        <v>15623</v>
      </c>
      <c r="E8527" s="28">
        <v>38666</v>
      </c>
    </row>
    <row r="8528" spans="1:5">
      <c r="A8528" s="4">
        <v>8527</v>
      </c>
      <c r="B8528" s="27" t="s">
        <v>15923</v>
      </c>
      <c r="C8528" s="27" t="s">
        <v>39069</v>
      </c>
      <c r="D8528" s="26" t="s">
        <v>43800</v>
      </c>
      <c r="E8528" s="28">
        <v>38666</v>
      </c>
    </row>
    <row r="8529" spans="1:5">
      <c r="A8529" s="4">
        <v>8528</v>
      </c>
      <c r="B8529" s="27" t="s">
        <v>17509</v>
      </c>
      <c r="C8529" s="27" t="s">
        <v>39069</v>
      </c>
      <c r="D8529" s="26" t="s">
        <v>17510</v>
      </c>
      <c r="E8529" s="28">
        <v>38696</v>
      </c>
    </row>
    <row r="8530" spans="1:5">
      <c r="A8530" s="4">
        <v>8529</v>
      </c>
      <c r="B8530" s="27" t="s">
        <v>16564</v>
      </c>
      <c r="C8530" s="27" t="s">
        <v>39069</v>
      </c>
      <c r="D8530" s="26" t="s">
        <v>43801</v>
      </c>
      <c r="E8530" s="28">
        <v>38696</v>
      </c>
    </row>
    <row r="8531" spans="1:5">
      <c r="A8531" s="4">
        <v>8530</v>
      </c>
      <c r="B8531" s="27" t="s">
        <v>17352</v>
      </c>
      <c r="C8531" s="27" t="s">
        <v>39069</v>
      </c>
      <c r="D8531" s="26" t="s">
        <v>17353</v>
      </c>
      <c r="E8531" s="28">
        <v>38696</v>
      </c>
    </row>
    <row r="8532" spans="1:5">
      <c r="A8532" s="4">
        <v>8531</v>
      </c>
      <c r="B8532" s="27" t="s">
        <v>17290</v>
      </c>
      <c r="C8532" s="27" t="s">
        <v>39069</v>
      </c>
      <c r="D8532" s="26" t="s">
        <v>43802</v>
      </c>
      <c r="E8532" s="28">
        <v>38727</v>
      </c>
    </row>
    <row r="8533" spans="1:5">
      <c r="A8533" s="4">
        <v>8532</v>
      </c>
      <c r="B8533" s="27" t="s">
        <v>17508</v>
      </c>
      <c r="C8533" s="27" t="s">
        <v>39069</v>
      </c>
      <c r="D8533" s="26" t="s">
        <v>43803</v>
      </c>
      <c r="E8533" s="28">
        <v>38758</v>
      </c>
    </row>
    <row r="8534" spans="1:5">
      <c r="A8534" s="4">
        <v>8533</v>
      </c>
      <c r="B8534" s="27" t="s">
        <v>15625</v>
      </c>
      <c r="C8534" s="27" t="s">
        <v>39069</v>
      </c>
      <c r="D8534" s="26" t="s">
        <v>43804</v>
      </c>
      <c r="E8534" s="28">
        <v>38786</v>
      </c>
    </row>
    <row r="8535" spans="1:5">
      <c r="A8535" s="4">
        <v>8534</v>
      </c>
      <c r="B8535" s="27" t="s">
        <v>17579</v>
      </c>
      <c r="C8535" s="27" t="s">
        <v>39069</v>
      </c>
      <c r="D8535" s="26" t="s">
        <v>43805</v>
      </c>
      <c r="E8535" s="28">
        <v>38786</v>
      </c>
    </row>
    <row r="8536" spans="1:5">
      <c r="A8536" s="4">
        <v>8535</v>
      </c>
      <c r="B8536" s="27" t="s">
        <v>17343</v>
      </c>
      <c r="C8536" s="27" t="s">
        <v>39069</v>
      </c>
      <c r="D8536" s="26" t="s">
        <v>43806</v>
      </c>
      <c r="E8536" s="28">
        <v>38786</v>
      </c>
    </row>
    <row r="8537" spans="1:5">
      <c r="A8537" s="4">
        <v>8536</v>
      </c>
      <c r="B8537" s="27" t="s">
        <v>17512</v>
      </c>
      <c r="C8537" s="27" t="s">
        <v>39069</v>
      </c>
      <c r="D8537" s="26" t="s">
        <v>17513</v>
      </c>
      <c r="E8537" s="28">
        <v>38786</v>
      </c>
    </row>
    <row r="8538" spans="1:5">
      <c r="A8538" s="4">
        <v>8537</v>
      </c>
      <c r="B8538" s="27" t="s">
        <v>17293</v>
      </c>
      <c r="C8538" s="27" t="s">
        <v>39069</v>
      </c>
      <c r="D8538" s="26" t="s">
        <v>43807</v>
      </c>
      <c r="E8538" s="28">
        <v>38817</v>
      </c>
    </row>
    <row r="8539" spans="1:5">
      <c r="A8539" s="4">
        <v>8538</v>
      </c>
      <c r="B8539" s="27" t="s">
        <v>15904</v>
      </c>
      <c r="C8539" s="27" t="s">
        <v>39069</v>
      </c>
      <c r="D8539" s="26" t="s">
        <v>43808</v>
      </c>
      <c r="E8539" s="28">
        <v>38817</v>
      </c>
    </row>
    <row r="8540" spans="1:5">
      <c r="A8540" s="4">
        <v>8539</v>
      </c>
      <c r="B8540" s="27" t="s">
        <v>17582</v>
      </c>
      <c r="C8540" s="27" t="s">
        <v>39069</v>
      </c>
      <c r="D8540" s="26" t="s">
        <v>43809</v>
      </c>
      <c r="E8540" s="28">
        <v>38817</v>
      </c>
    </row>
    <row r="8541" spans="1:5">
      <c r="A8541" s="4">
        <v>8540</v>
      </c>
      <c r="B8541" s="27" t="s">
        <v>17511</v>
      </c>
      <c r="C8541" s="27" t="s">
        <v>39069</v>
      </c>
      <c r="D8541" s="26" t="s">
        <v>43810</v>
      </c>
      <c r="E8541" s="28">
        <v>38847</v>
      </c>
    </row>
    <row r="8542" spans="1:5">
      <c r="A8542" s="4">
        <v>8541</v>
      </c>
      <c r="B8542" s="27" t="s">
        <v>17580</v>
      </c>
      <c r="C8542" s="27" t="s">
        <v>39069</v>
      </c>
      <c r="D8542" s="26" t="s">
        <v>43811</v>
      </c>
      <c r="E8542" s="28">
        <v>38878</v>
      </c>
    </row>
    <row r="8543" spans="1:5">
      <c r="A8543" s="4">
        <v>8542</v>
      </c>
      <c r="B8543" s="27" t="s">
        <v>17581</v>
      </c>
      <c r="C8543" s="27" t="s">
        <v>39069</v>
      </c>
      <c r="D8543" s="26" t="s">
        <v>43812</v>
      </c>
      <c r="E8543" s="28">
        <v>38908</v>
      </c>
    </row>
    <row r="8544" spans="1:5">
      <c r="A8544" s="4">
        <v>8543</v>
      </c>
      <c r="B8544" s="27" t="s">
        <v>17448</v>
      </c>
      <c r="C8544" s="27" t="s">
        <v>39069</v>
      </c>
      <c r="D8544" s="26" t="s">
        <v>17449</v>
      </c>
      <c r="E8544" s="28">
        <v>38908</v>
      </c>
    </row>
    <row r="8545" spans="1:5">
      <c r="A8545" s="4">
        <v>8544</v>
      </c>
      <c r="B8545" s="27" t="s">
        <v>16557</v>
      </c>
      <c r="C8545" s="27" t="s">
        <v>39069</v>
      </c>
      <c r="D8545" s="26" t="s">
        <v>43813</v>
      </c>
      <c r="E8545" s="28">
        <v>38908</v>
      </c>
    </row>
    <row r="8546" spans="1:5">
      <c r="A8546" s="4">
        <v>8545</v>
      </c>
      <c r="B8546" s="27" t="s">
        <v>17021</v>
      </c>
      <c r="C8546" s="27" t="s">
        <v>39069</v>
      </c>
      <c r="D8546" s="26" t="s">
        <v>43814</v>
      </c>
      <c r="E8546" s="28">
        <v>38908</v>
      </c>
    </row>
    <row r="8547" spans="1:5">
      <c r="A8547" s="4">
        <v>8546</v>
      </c>
      <c r="B8547" s="27" t="s">
        <v>17450</v>
      </c>
      <c r="C8547" s="27" t="s">
        <v>39069</v>
      </c>
      <c r="D8547" s="26" t="s">
        <v>17451</v>
      </c>
      <c r="E8547" s="28">
        <v>38939</v>
      </c>
    </row>
    <row r="8548" spans="1:5">
      <c r="A8548" s="4">
        <v>8547</v>
      </c>
      <c r="B8548" s="27" t="s">
        <v>17291</v>
      </c>
      <c r="C8548" s="27" t="s">
        <v>39069</v>
      </c>
      <c r="D8548" s="26" t="s">
        <v>43815</v>
      </c>
      <c r="E8548" s="28">
        <v>38970</v>
      </c>
    </row>
    <row r="8549" spans="1:5">
      <c r="A8549" s="4">
        <v>8548</v>
      </c>
      <c r="B8549" s="27" t="s">
        <v>17519</v>
      </c>
      <c r="C8549" s="27" t="s">
        <v>39069</v>
      </c>
      <c r="D8549" s="26" t="s">
        <v>43816</v>
      </c>
      <c r="E8549" s="28">
        <v>39000</v>
      </c>
    </row>
    <row r="8550" spans="1:5">
      <c r="A8550" s="4">
        <v>8549</v>
      </c>
      <c r="B8550" s="27" t="s">
        <v>17520</v>
      </c>
      <c r="C8550" s="27" t="s">
        <v>39069</v>
      </c>
      <c r="D8550" s="26" t="s">
        <v>43817</v>
      </c>
      <c r="E8550" s="28">
        <v>39092</v>
      </c>
    </row>
    <row r="8551" spans="1:5">
      <c r="A8551" s="4">
        <v>8550</v>
      </c>
      <c r="B8551" s="27" t="s">
        <v>15906</v>
      </c>
      <c r="C8551" s="27" t="s">
        <v>39069</v>
      </c>
      <c r="D8551" s="26" t="s">
        <v>43818</v>
      </c>
      <c r="E8551" s="28">
        <v>39151</v>
      </c>
    </row>
    <row r="8552" spans="1:5">
      <c r="A8552" s="4">
        <v>8551</v>
      </c>
      <c r="B8552" s="27" t="s">
        <v>16404</v>
      </c>
      <c r="C8552" s="27" t="s">
        <v>39069</v>
      </c>
      <c r="D8552" s="26" t="s">
        <v>43819</v>
      </c>
      <c r="E8552" s="28">
        <v>39182</v>
      </c>
    </row>
    <row r="8553" spans="1:5">
      <c r="A8553" s="4">
        <v>8552</v>
      </c>
      <c r="B8553" s="27" t="s">
        <v>15804</v>
      </c>
      <c r="C8553" s="27" t="s">
        <v>39069</v>
      </c>
      <c r="D8553" s="26" t="s">
        <v>43820</v>
      </c>
      <c r="E8553" s="28">
        <v>39212</v>
      </c>
    </row>
    <row r="8554" spans="1:5">
      <c r="A8554" s="4">
        <v>8553</v>
      </c>
      <c r="B8554" s="27" t="s">
        <v>16552</v>
      </c>
      <c r="C8554" s="27" t="s">
        <v>39069</v>
      </c>
      <c r="D8554" s="26" t="s">
        <v>43821</v>
      </c>
      <c r="E8554" s="28">
        <v>39212</v>
      </c>
    </row>
    <row r="8555" spans="1:5">
      <c r="A8555" s="4">
        <v>8554</v>
      </c>
      <c r="B8555" s="27" t="s">
        <v>17340</v>
      </c>
      <c r="C8555" s="27" t="s">
        <v>39069</v>
      </c>
      <c r="D8555" s="26" t="s">
        <v>17341</v>
      </c>
      <c r="E8555" s="28">
        <v>38240</v>
      </c>
    </row>
    <row r="8556" spans="1:5">
      <c r="A8556" s="4">
        <v>8555</v>
      </c>
      <c r="B8556" s="27" t="s">
        <v>17336</v>
      </c>
      <c r="C8556" s="27" t="s">
        <v>39069</v>
      </c>
      <c r="D8556" s="26" t="s">
        <v>43822</v>
      </c>
      <c r="E8556" s="28">
        <v>38240</v>
      </c>
    </row>
    <row r="8557" spans="1:5">
      <c r="A8557" s="4">
        <v>8556</v>
      </c>
      <c r="B8557" s="27" t="s">
        <v>17337</v>
      </c>
      <c r="C8557" s="27" t="s">
        <v>39069</v>
      </c>
      <c r="D8557" s="26" t="s">
        <v>43823</v>
      </c>
      <c r="E8557" s="28">
        <v>38301</v>
      </c>
    </row>
    <row r="8558" spans="1:5">
      <c r="A8558" s="4">
        <v>8557</v>
      </c>
      <c r="B8558" s="27" t="s">
        <v>17338</v>
      </c>
      <c r="C8558" s="27" t="s">
        <v>39069</v>
      </c>
      <c r="D8558" s="26" t="s">
        <v>43824</v>
      </c>
      <c r="E8558" s="28">
        <v>38301</v>
      </c>
    </row>
    <row r="8559" spans="1:5">
      <c r="A8559" s="4">
        <v>8558</v>
      </c>
      <c r="B8559" s="27" t="s">
        <v>17339</v>
      </c>
      <c r="C8559" s="27" t="s">
        <v>39069</v>
      </c>
      <c r="D8559" s="26" t="s">
        <v>43825</v>
      </c>
      <c r="E8559" s="28">
        <v>38362</v>
      </c>
    </row>
    <row r="8560" spans="1:5">
      <c r="A8560" s="4">
        <v>8559</v>
      </c>
      <c r="B8560" s="27" t="s">
        <v>16541</v>
      </c>
      <c r="C8560" s="27" t="s">
        <v>39069</v>
      </c>
      <c r="D8560" s="26" t="s">
        <v>43826</v>
      </c>
      <c r="E8560" s="28">
        <v>37910</v>
      </c>
    </row>
    <row r="8561" spans="1:5">
      <c r="A8561" s="4">
        <v>8560</v>
      </c>
      <c r="B8561" s="27" t="s">
        <v>15281</v>
      </c>
      <c r="C8561" s="27" t="s">
        <v>39069</v>
      </c>
      <c r="D8561" s="26" t="s">
        <v>43827</v>
      </c>
      <c r="E8561" s="28">
        <v>37910</v>
      </c>
    </row>
    <row r="8562" spans="1:5">
      <c r="A8562" s="4">
        <v>8561</v>
      </c>
      <c r="B8562" s="27" t="s">
        <v>15301</v>
      </c>
      <c r="C8562" s="27" t="s">
        <v>39069</v>
      </c>
      <c r="D8562" s="26" t="s">
        <v>15302</v>
      </c>
      <c r="E8562" s="28">
        <v>37995</v>
      </c>
    </row>
    <row r="8563" spans="1:5">
      <c r="A8563" s="4">
        <v>8562</v>
      </c>
      <c r="B8563" s="27" t="s">
        <v>17396</v>
      </c>
      <c r="C8563" s="27" t="s">
        <v>39069</v>
      </c>
      <c r="D8563" s="26" t="s">
        <v>17397</v>
      </c>
      <c r="E8563" s="28">
        <v>37995</v>
      </c>
    </row>
    <row r="8564" spans="1:5">
      <c r="A8564" s="4">
        <v>8563</v>
      </c>
      <c r="B8564" s="27" t="s">
        <v>15285</v>
      </c>
      <c r="C8564" s="27" t="s">
        <v>39069</v>
      </c>
      <c r="D8564" s="26" t="s">
        <v>43828</v>
      </c>
      <c r="E8564" s="28">
        <v>38026</v>
      </c>
    </row>
    <row r="8565" spans="1:5">
      <c r="A8565" s="4">
        <v>8564</v>
      </c>
      <c r="B8565" s="27" t="s">
        <v>15284</v>
      </c>
      <c r="C8565" s="27" t="s">
        <v>39069</v>
      </c>
      <c r="D8565" s="26" t="s">
        <v>43829</v>
      </c>
      <c r="E8565" s="28">
        <v>38055</v>
      </c>
    </row>
    <row r="8566" spans="1:5">
      <c r="A8566" s="4">
        <v>8565</v>
      </c>
      <c r="B8566" s="27" t="s">
        <v>15092</v>
      </c>
      <c r="C8566" s="27" t="s">
        <v>39069</v>
      </c>
      <c r="D8566" s="26" t="s">
        <v>15093</v>
      </c>
      <c r="E8566" s="28">
        <v>38055</v>
      </c>
    </row>
    <row r="8567" spans="1:5">
      <c r="A8567" s="4">
        <v>8566</v>
      </c>
      <c r="B8567" s="27" t="s">
        <v>16528</v>
      </c>
      <c r="C8567" s="27" t="s">
        <v>39069</v>
      </c>
      <c r="D8567" s="26" t="s">
        <v>43830</v>
      </c>
      <c r="E8567" s="28">
        <v>38087</v>
      </c>
    </row>
    <row r="8568" spans="1:5">
      <c r="A8568" s="4">
        <v>8567</v>
      </c>
      <c r="B8568" s="27" t="s">
        <v>16900</v>
      </c>
      <c r="C8568" s="27" t="s">
        <v>39069</v>
      </c>
      <c r="D8568" s="26" t="s">
        <v>16901</v>
      </c>
      <c r="E8568" s="28">
        <v>38970</v>
      </c>
    </row>
    <row r="8569" spans="1:5">
      <c r="A8569" s="4">
        <v>8568</v>
      </c>
      <c r="B8569" s="27" t="s">
        <v>16902</v>
      </c>
      <c r="C8569" s="27" t="s">
        <v>39069</v>
      </c>
      <c r="D8569" s="26" t="s">
        <v>16903</v>
      </c>
      <c r="E8569" s="28">
        <v>39123</v>
      </c>
    </row>
    <row r="8570" spans="1:5">
      <c r="A8570" s="4">
        <v>8569</v>
      </c>
      <c r="B8570" s="27" t="s">
        <v>16425</v>
      </c>
      <c r="C8570" s="27" t="s">
        <v>39069</v>
      </c>
      <c r="D8570" s="26" t="s">
        <v>43831</v>
      </c>
      <c r="E8570" s="28">
        <v>38148</v>
      </c>
    </row>
    <row r="8571" spans="1:5">
      <c r="A8571" s="4">
        <v>8570</v>
      </c>
      <c r="B8571" s="27" t="s">
        <v>15319</v>
      </c>
      <c r="C8571" s="27" t="s">
        <v>39069</v>
      </c>
      <c r="D8571" s="26" t="s">
        <v>43832</v>
      </c>
      <c r="E8571" s="28">
        <v>38331</v>
      </c>
    </row>
    <row r="8572" spans="1:5">
      <c r="A8572" s="4">
        <v>8571</v>
      </c>
      <c r="B8572" s="27" t="s">
        <v>15318</v>
      </c>
      <c r="C8572" s="27" t="s">
        <v>39069</v>
      </c>
      <c r="D8572" s="26" t="s">
        <v>43833</v>
      </c>
      <c r="E8572" s="28">
        <v>38421</v>
      </c>
    </row>
    <row r="8573" spans="1:5">
      <c r="A8573" s="4">
        <v>8572</v>
      </c>
      <c r="B8573" s="27" t="s">
        <v>16905</v>
      </c>
      <c r="C8573" s="27" t="s">
        <v>39069</v>
      </c>
      <c r="D8573" s="26" t="s">
        <v>43834</v>
      </c>
      <c r="E8573" s="28">
        <v>38421</v>
      </c>
    </row>
    <row r="8574" spans="1:5">
      <c r="A8574" s="4">
        <v>8573</v>
      </c>
      <c r="B8574" s="27" t="s">
        <v>15316</v>
      </c>
      <c r="C8574" s="27" t="s">
        <v>39069</v>
      </c>
      <c r="D8574" s="26" t="s">
        <v>43835</v>
      </c>
      <c r="E8574" s="28">
        <v>38452</v>
      </c>
    </row>
    <row r="8575" spans="1:5">
      <c r="A8575" s="4">
        <v>8574</v>
      </c>
      <c r="B8575" s="27" t="s">
        <v>16875</v>
      </c>
      <c r="C8575" s="27" t="s">
        <v>39069</v>
      </c>
      <c r="D8575" s="26" t="s">
        <v>16876</v>
      </c>
      <c r="E8575" s="28">
        <v>38452</v>
      </c>
    </row>
    <row r="8576" spans="1:5">
      <c r="A8576" s="4">
        <v>8575</v>
      </c>
      <c r="B8576" s="27" t="s">
        <v>16906</v>
      </c>
      <c r="C8576" s="27" t="s">
        <v>39069</v>
      </c>
      <c r="D8576" s="26" t="s">
        <v>43836</v>
      </c>
      <c r="E8576" s="28">
        <v>38482</v>
      </c>
    </row>
    <row r="8577" spans="1:5">
      <c r="A8577" s="4">
        <v>8576</v>
      </c>
      <c r="B8577" s="27" t="s">
        <v>16907</v>
      </c>
      <c r="C8577" s="27" t="s">
        <v>39069</v>
      </c>
      <c r="D8577" s="26" t="s">
        <v>43837</v>
      </c>
      <c r="E8577" s="28">
        <v>38513</v>
      </c>
    </row>
    <row r="8578" spans="1:5">
      <c r="A8578" s="4">
        <v>8577</v>
      </c>
      <c r="B8578" s="27" t="s">
        <v>15321</v>
      </c>
      <c r="C8578" s="27" t="s">
        <v>39069</v>
      </c>
      <c r="D8578" s="26" t="s">
        <v>43838</v>
      </c>
      <c r="E8578" s="28">
        <v>38513</v>
      </c>
    </row>
    <row r="8579" spans="1:5">
      <c r="A8579" s="4">
        <v>8578</v>
      </c>
      <c r="B8579" s="27" t="s">
        <v>16908</v>
      </c>
      <c r="C8579" s="27" t="s">
        <v>39069</v>
      </c>
      <c r="D8579" s="26" t="s">
        <v>43839</v>
      </c>
      <c r="E8579" s="28">
        <v>38543</v>
      </c>
    </row>
    <row r="8580" spans="1:5">
      <c r="A8580" s="4">
        <v>8579</v>
      </c>
      <c r="B8580" s="27" t="s">
        <v>15317</v>
      </c>
      <c r="C8580" s="27" t="s">
        <v>39069</v>
      </c>
      <c r="D8580" s="26" t="s">
        <v>43840</v>
      </c>
      <c r="E8580" s="28">
        <v>38543</v>
      </c>
    </row>
    <row r="8581" spans="1:5">
      <c r="A8581" s="4">
        <v>8580</v>
      </c>
      <c r="B8581" s="27" t="s">
        <v>16909</v>
      </c>
      <c r="C8581" s="27" t="s">
        <v>39069</v>
      </c>
      <c r="D8581" s="26" t="s">
        <v>43841</v>
      </c>
      <c r="E8581" s="28">
        <v>38574</v>
      </c>
    </row>
    <row r="8582" spans="1:5">
      <c r="A8582" s="4">
        <v>8581</v>
      </c>
      <c r="B8582" s="27" t="s">
        <v>15320</v>
      </c>
      <c r="C8582" s="27" t="s">
        <v>39069</v>
      </c>
      <c r="D8582" s="26" t="s">
        <v>43842</v>
      </c>
      <c r="E8582" s="28">
        <v>38605</v>
      </c>
    </row>
    <row r="8583" spans="1:5">
      <c r="A8583" s="4">
        <v>8582</v>
      </c>
      <c r="B8583" s="27" t="s">
        <v>16910</v>
      </c>
      <c r="C8583" s="27" t="s">
        <v>39069</v>
      </c>
      <c r="D8583" s="26" t="s">
        <v>43843</v>
      </c>
      <c r="E8583" s="28">
        <v>38605</v>
      </c>
    </row>
    <row r="8584" spans="1:5">
      <c r="A8584" s="4">
        <v>8583</v>
      </c>
      <c r="B8584" s="27" t="s">
        <v>16911</v>
      </c>
      <c r="C8584" s="27" t="s">
        <v>39069</v>
      </c>
      <c r="D8584" s="26" t="s">
        <v>43844</v>
      </c>
      <c r="E8584" s="28">
        <v>38635</v>
      </c>
    </row>
    <row r="8585" spans="1:5">
      <c r="A8585" s="4">
        <v>8584</v>
      </c>
      <c r="B8585" s="27" t="s">
        <v>16912</v>
      </c>
      <c r="C8585" s="27" t="s">
        <v>39069</v>
      </c>
      <c r="D8585" s="26" t="s">
        <v>43845</v>
      </c>
      <c r="E8585" s="28">
        <v>38666</v>
      </c>
    </row>
    <row r="8586" spans="1:5">
      <c r="A8586" s="4">
        <v>8585</v>
      </c>
      <c r="B8586" s="27" t="s">
        <v>16913</v>
      </c>
      <c r="C8586" s="27" t="s">
        <v>39069</v>
      </c>
      <c r="D8586" s="26" t="s">
        <v>43846</v>
      </c>
      <c r="E8586" s="28">
        <v>38696</v>
      </c>
    </row>
    <row r="8587" spans="1:5">
      <c r="A8587" s="4">
        <v>8586</v>
      </c>
      <c r="B8587" s="27" t="s">
        <v>16904</v>
      </c>
      <c r="C8587" s="27" t="s">
        <v>39069</v>
      </c>
      <c r="D8587" s="26" t="s">
        <v>43847</v>
      </c>
      <c r="E8587" s="28">
        <v>38727</v>
      </c>
    </row>
    <row r="8588" spans="1:5">
      <c r="A8588" s="4">
        <v>8587</v>
      </c>
      <c r="B8588" s="27" t="s">
        <v>16915</v>
      </c>
      <c r="C8588" s="27" t="s">
        <v>39069</v>
      </c>
      <c r="D8588" s="26" t="s">
        <v>43848</v>
      </c>
      <c r="E8588" s="28">
        <v>39092</v>
      </c>
    </row>
    <row r="8589" spans="1:5">
      <c r="A8589" s="4">
        <v>8588</v>
      </c>
      <c r="B8589" s="27" t="s">
        <v>16914</v>
      </c>
      <c r="C8589" s="27" t="s">
        <v>39069</v>
      </c>
      <c r="D8589" s="26" t="s">
        <v>43849</v>
      </c>
      <c r="E8589" s="28">
        <v>39151</v>
      </c>
    </row>
    <row r="8590" spans="1:5">
      <c r="A8590" s="4">
        <v>8589</v>
      </c>
      <c r="B8590" s="27" t="s">
        <v>15819</v>
      </c>
      <c r="C8590" s="27" t="s">
        <v>39069</v>
      </c>
      <c r="D8590" s="26" t="s">
        <v>15820</v>
      </c>
      <c r="E8590" s="28">
        <v>42300</v>
      </c>
    </row>
    <row r="8591" spans="1:5">
      <c r="A8591" s="4">
        <v>8590</v>
      </c>
      <c r="B8591" s="27" t="s">
        <v>16348</v>
      </c>
      <c r="C8591" s="27" t="s">
        <v>39069</v>
      </c>
      <c r="D8591" s="26" t="s">
        <v>43850</v>
      </c>
      <c r="E8591" s="28">
        <v>38847</v>
      </c>
    </row>
    <row r="8592" spans="1:5">
      <c r="A8592" s="4">
        <v>8591</v>
      </c>
      <c r="B8592" s="27" t="s">
        <v>16347</v>
      </c>
      <c r="C8592" s="27" t="s">
        <v>39069</v>
      </c>
      <c r="D8592" s="26" t="s">
        <v>43851</v>
      </c>
      <c r="E8592" s="28">
        <v>39061</v>
      </c>
    </row>
    <row r="8593" spans="1:5">
      <c r="A8593" s="4">
        <v>8592</v>
      </c>
      <c r="B8593" s="27" t="s">
        <v>16346</v>
      </c>
      <c r="C8593" s="27" t="s">
        <v>39069</v>
      </c>
      <c r="D8593" s="26" t="s">
        <v>43852</v>
      </c>
      <c r="E8593" s="28">
        <v>39182</v>
      </c>
    </row>
    <row r="8594" spans="1:5">
      <c r="A8594" s="4">
        <v>8593</v>
      </c>
      <c r="B8594" s="27" t="s">
        <v>16350</v>
      </c>
      <c r="C8594" s="27" t="s">
        <v>39069</v>
      </c>
      <c r="D8594" s="26" t="s">
        <v>43853</v>
      </c>
      <c r="E8594" s="28">
        <v>38301</v>
      </c>
    </row>
    <row r="8595" spans="1:5">
      <c r="A8595" s="4">
        <v>8594</v>
      </c>
      <c r="B8595" s="27" t="s">
        <v>16345</v>
      </c>
      <c r="C8595" s="27" t="s">
        <v>39069</v>
      </c>
      <c r="D8595" s="26" t="s">
        <v>43854</v>
      </c>
      <c r="E8595" s="28">
        <v>38362</v>
      </c>
    </row>
    <row r="8596" spans="1:5">
      <c r="A8596" s="4">
        <v>8595</v>
      </c>
      <c r="B8596" s="27" t="s">
        <v>16344</v>
      </c>
      <c r="C8596" s="27" t="s">
        <v>39069</v>
      </c>
      <c r="D8596" s="26" t="s">
        <v>43855</v>
      </c>
      <c r="E8596" s="28">
        <v>38421</v>
      </c>
    </row>
    <row r="8597" spans="1:5">
      <c r="A8597" s="4">
        <v>8596</v>
      </c>
      <c r="B8597" s="27" t="s">
        <v>16349</v>
      </c>
      <c r="C8597" s="27" t="s">
        <v>39069</v>
      </c>
      <c r="D8597" s="26" t="s">
        <v>43856</v>
      </c>
      <c r="E8597" s="28">
        <v>38482</v>
      </c>
    </row>
    <row r="8598" spans="1:5">
      <c r="A8598" s="4">
        <v>8597</v>
      </c>
      <c r="B8598" s="27" t="s">
        <v>16343</v>
      </c>
      <c r="C8598" s="27" t="s">
        <v>39069</v>
      </c>
      <c r="D8598" s="26" t="s">
        <v>43857</v>
      </c>
      <c r="E8598" s="28">
        <v>38543</v>
      </c>
    </row>
    <row r="8599" spans="1:5">
      <c r="A8599" s="4">
        <v>8598</v>
      </c>
      <c r="B8599" s="27" t="s">
        <v>16351</v>
      </c>
      <c r="C8599" s="27" t="s">
        <v>39069</v>
      </c>
      <c r="D8599" s="26" t="s">
        <v>43858</v>
      </c>
      <c r="E8599" s="28">
        <v>38605</v>
      </c>
    </row>
    <row r="8600" spans="1:5">
      <c r="A8600" s="4">
        <v>8599</v>
      </c>
      <c r="B8600" s="27" t="s">
        <v>16352</v>
      </c>
      <c r="C8600" s="27" t="s">
        <v>39069</v>
      </c>
      <c r="D8600" s="26" t="s">
        <v>43859</v>
      </c>
      <c r="E8600" s="28">
        <v>38666</v>
      </c>
    </row>
    <row r="8601" spans="1:5">
      <c r="A8601" s="4">
        <v>8600</v>
      </c>
      <c r="B8601" s="27" t="s">
        <v>16342</v>
      </c>
      <c r="C8601" s="27" t="s">
        <v>39069</v>
      </c>
      <c r="D8601" s="26" t="s">
        <v>43860</v>
      </c>
      <c r="E8601" s="28">
        <v>38727</v>
      </c>
    </row>
    <row r="8602" spans="1:5">
      <c r="A8602" s="4">
        <v>8601</v>
      </c>
      <c r="B8602" s="27" t="s">
        <v>15338</v>
      </c>
      <c r="C8602" s="27" t="s">
        <v>39069</v>
      </c>
      <c r="D8602" s="26" t="s">
        <v>15339</v>
      </c>
      <c r="E8602" s="28">
        <v>38393</v>
      </c>
    </row>
    <row r="8603" spans="1:5">
      <c r="A8603" s="4">
        <v>8602</v>
      </c>
      <c r="B8603" s="27" t="s">
        <v>15403</v>
      </c>
      <c r="C8603" s="27" t="s">
        <v>39069</v>
      </c>
      <c r="D8603" s="26" t="s">
        <v>15404</v>
      </c>
      <c r="E8603" s="28">
        <v>38393</v>
      </c>
    </row>
    <row r="8604" spans="1:5">
      <c r="A8604" s="4">
        <v>8603</v>
      </c>
      <c r="B8604" s="27" t="s">
        <v>15379</v>
      </c>
      <c r="C8604" s="27" t="s">
        <v>39069</v>
      </c>
      <c r="D8604" s="26" t="s">
        <v>15380</v>
      </c>
      <c r="E8604" s="28">
        <v>38393</v>
      </c>
    </row>
    <row r="8605" spans="1:5">
      <c r="A8605" s="4">
        <v>8604</v>
      </c>
      <c r="B8605" s="27" t="s">
        <v>16430</v>
      </c>
      <c r="C8605" s="27" t="s">
        <v>39069</v>
      </c>
      <c r="D8605" s="26" t="s">
        <v>43861</v>
      </c>
      <c r="E8605" s="28">
        <v>37687</v>
      </c>
    </row>
    <row r="8606" spans="1:5">
      <c r="A8606" s="4">
        <v>8605</v>
      </c>
      <c r="B8606" s="27" t="s">
        <v>16438</v>
      </c>
      <c r="C8606" s="27" t="s">
        <v>39069</v>
      </c>
      <c r="D8606" s="26" t="s">
        <v>43862</v>
      </c>
      <c r="E8606" s="28">
        <v>37687</v>
      </c>
    </row>
    <row r="8607" spans="1:5">
      <c r="A8607" s="4">
        <v>8606</v>
      </c>
      <c r="B8607" s="27" t="s">
        <v>16439</v>
      </c>
      <c r="C8607" s="27" t="s">
        <v>39069</v>
      </c>
      <c r="D8607" s="26" t="s">
        <v>43863</v>
      </c>
      <c r="E8607" s="28">
        <v>37687</v>
      </c>
    </row>
    <row r="8608" spans="1:5">
      <c r="A8608" s="4">
        <v>8607</v>
      </c>
      <c r="B8608" s="27" t="s">
        <v>16440</v>
      </c>
      <c r="C8608" s="27" t="s">
        <v>39069</v>
      </c>
      <c r="D8608" s="26" t="s">
        <v>43864</v>
      </c>
      <c r="E8608" s="28">
        <v>37687</v>
      </c>
    </row>
    <row r="8609" spans="1:5">
      <c r="A8609" s="4">
        <v>8608</v>
      </c>
      <c r="B8609" s="27" t="s">
        <v>16441</v>
      </c>
      <c r="C8609" s="27" t="s">
        <v>39069</v>
      </c>
      <c r="D8609" s="26" t="s">
        <v>43865</v>
      </c>
      <c r="E8609" s="28">
        <v>37687</v>
      </c>
    </row>
    <row r="8610" spans="1:5">
      <c r="A8610" s="4">
        <v>8609</v>
      </c>
      <c r="B8610" s="27" t="s">
        <v>16442</v>
      </c>
      <c r="C8610" s="27" t="s">
        <v>39069</v>
      </c>
      <c r="D8610" s="26" t="s">
        <v>43866</v>
      </c>
      <c r="E8610" s="28">
        <v>37910</v>
      </c>
    </row>
    <row r="8611" spans="1:5">
      <c r="A8611" s="4">
        <v>8610</v>
      </c>
      <c r="B8611" s="27" t="s">
        <v>16443</v>
      </c>
      <c r="C8611" s="27" t="s">
        <v>39069</v>
      </c>
      <c r="D8611" s="26" t="s">
        <v>43867</v>
      </c>
      <c r="E8611" s="28">
        <v>37964</v>
      </c>
    </row>
    <row r="8612" spans="1:5">
      <c r="A8612" s="4">
        <v>8611</v>
      </c>
      <c r="B8612" s="27" t="s">
        <v>16431</v>
      </c>
      <c r="C8612" s="27" t="s">
        <v>39069</v>
      </c>
      <c r="D8612" s="26" t="s">
        <v>43868</v>
      </c>
      <c r="E8612" s="28">
        <v>37964</v>
      </c>
    </row>
    <row r="8613" spans="1:5">
      <c r="A8613" s="4">
        <v>8612</v>
      </c>
      <c r="B8613" s="27" t="s">
        <v>16432</v>
      </c>
      <c r="C8613" s="27" t="s">
        <v>39069</v>
      </c>
      <c r="D8613" s="26" t="s">
        <v>43869</v>
      </c>
      <c r="E8613" s="28">
        <v>37964</v>
      </c>
    </row>
    <row r="8614" spans="1:5">
      <c r="A8614" s="4">
        <v>8613</v>
      </c>
      <c r="B8614" s="27" t="s">
        <v>16433</v>
      </c>
      <c r="C8614" s="27" t="s">
        <v>39069</v>
      </c>
      <c r="D8614" s="26" t="s">
        <v>43870</v>
      </c>
      <c r="E8614" s="28">
        <v>38026</v>
      </c>
    </row>
    <row r="8615" spans="1:5">
      <c r="A8615" s="4">
        <v>8614</v>
      </c>
      <c r="B8615" s="27" t="s">
        <v>16434</v>
      </c>
      <c r="C8615" s="27" t="s">
        <v>39069</v>
      </c>
      <c r="D8615" s="26" t="s">
        <v>43871</v>
      </c>
      <c r="E8615" s="28">
        <v>38026</v>
      </c>
    </row>
    <row r="8616" spans="1:5">
      <c r="A8616" s="4">
        <v>8615</v>
      </c>
      <c r="B8616" s="27" t="s">
        <v>16435</v>
      </c>
      <c r="C8616" s="27" t="s">
        <v>39069</v>
      </c>
      <c r="D8616" s="26" t="s">
        <v>43872</v>
      </c>
      <c r="E8616" s="28">
        <v>38087</v>
      </c>
    </row>
    <row r="8617" spans="1:5">
      <c r="A8617" s="4">
        <v>8616</v>
      </c>
      <c r="B8617" s="27" t="s">
        <v>16436</v>
      </c>
      <c r="C8617" s="27" t="s">
        <v>39069</v>
      </c>
      <c r="D8617" s="26" t="s">
        <v>43873</v>
      </c>
      <c r="E8617" s="28">
        <v>38087</v>
      </c>
    </row>
    <row r="8618" spans="1:5">
      <c r="A8618" s="4">
        <v>8617</v>
      </c>
      <c r="B8618" s="27" t="s">
        <v>16437</v>
      </c>
      <c r="C8618" s="27" t="s">
        <v>39069</v>
      </c>
      <c r="D8618" s="26" t="s">
        <v>43874</v>
      </c>
      <c r="E8618" s="28">
        <v>38331</v>
      </c>
    </row>
    <row r="8619" spans="1:5">
      <c r="A8619" s="4">
        <v>8618</v>
      </c>
      <c r="B8619" s="27" t="s">
        <v>15895</v>
      </c>
      <c r="C8619" s="27" t="s">
        <v>39069</v>
      </c>
      <c r="D8619" s="26" t="s">
        <v>43875</v>
      </c>
      <c r="E8619" s="28">
        <v>39182</v>
      </c>
    </row>
    <row r="8620" spans="1:5">
      <c r="A8620" s="4">
        <v>8619</v>
      </c>
      <c r="B8620" s="27" t="s">
        <v>15896</v>
      </c>
      <c r="C8620" s="27" t="s">
        <v>39069</v>
      </c>
      <c r="D8620" s="26" t="s">
        <v>43876</v>
      </c>
      <c r="E8620" s="28">
        <v>39182</v>
      </c>
    </row>
    <row r="8621" spans="1:5">
      <c r="A8621" s="4">
        <v>8620</v>
      </c>
      <c r="B8621" s="27" t="s">
        <v>15897</v>
      </c>
      <c r="C8621" s="27" t="s">
        <v>39069</v>
      </c>
      <c r="D8621" s="26" t="s">
        <v>43877</v>
      </c>
      <c r="E8621" s="28">
        <v>39212</v>
      </c>
    </row>
    <row r="8622" spans="1:5">
      <c r="A8622" s="4">
        <v>8621</v>
      </c>
      <c r="B8622" s="27" t="s">
        <v>16881</v>
      </c>
      <c r="C8622" s="27" t="s">
        <v>39069</v>
      </c>
      <c r="D8622" s="26" t="s">
        <v>43878</v>
      </c>
      <c r="E8622" s="28">
        <v>39212</v>
      </c>
    </row>
    <row r="8623" spans="1:5">
      <c r="A8623" s="4">
        <v>8622</v>
      </c>
      <c r="B8623" s="27" t="s">
        <v>15563</v>
      </c>
      <c r="C8623" s="27" t="s">
        <v>39069</v>
      </c>
      <c r="D8623" s="26" t="s">
        <v>15564</v>
      </c>
      <c r="E8623" s="28">
        <v>39212</v>
      </c>
    </row>
    <row r="8624" spans="1:5">
      <c r="A8624" s="4">
        <v>8623</v>
      </c>
      <c r="B8624" s="27" t="s">
        <v>15520</v>
      </c>
      <c r="C8624" s="27" t="s">
        <v>39069</v>
      </c>
      <c r="D8624" s="26" t="s">
        <v>43879</v>
      </c>
      <c r="E8624" s="28">
        <v>37630</v>
      </c>
    </row>
    <row r="8625" spans="1:5">
      <c r="A8625" s="4">
        <v>8624</v>
      </c>
      <c r="B8625" s="27" t="s">
        <v>15521</v>
      </c>
      <c r="C8625" s="27" t="s">
        <v>39069</v>
      </c>
      <c r="D8625" s="26" t="s">
        <v>43880</v>
      </c>
      <c r="E8625" s="28">
        <v>37630</v>
      </c>
    </row>
    <row r="8626" spans="1:5">
      <c r="A8626" s="4">
        <v>8625</v>
      </c>
      <c r="B8626" s="27" t="s">
        <v>15522</v>
      </c>
      <c r="C8626" s="27" t="s">
        <v>39069</v>
      </c>
      <c r="D8626" s="26" t="s">
        <v>43881</v>
      </c>
      <c r="E8626" s="28">
        <v>37630</v>
      </c>
    </row>
    <row r="8627" spans="1:5">
      <c r="A8627" s="4">
        <v>8626</v>
      </c>
      <c r="B8627" s="27" t="s">
        <v>15517</v>
      </c>
      <c r="C8627" s="27" t="s">
        <v>39069</v>
      </c>
      <c r="D8627" s="26" t="s">
        <v>43882</v>
      </c>
      <c r="E8627" s="28">
        <v>37580</v>
      </c>
    </row>
    <row r="8628" spans="1:5">
      <c r="A8628" s="4">
        <v>8627</v>
      </c>
      <c r="B8628" s="27" t="s">
        <v>15518</v>
      </c>
      <c r="C8628" s="27" t="s">
        <v>39069</v>
      </c>
      <c r="D8628" s="26" t="s">
        <v>43883</v>
      </c>
      <c r="E8628" s="28">
        <v>37580</v>
      </c>
    </row>
    <row r="8629" spans="1:5">
      <c r="A8629" s="4">
        <v>8628</v>
      </c>
      <c r="B8629" s="27" t="s">
        <v>15519</v>
      </c>
      <c r="C8629" s="27" t="s">
        <v>39069</v>
      </c>
      <c r="D8629" s="26" t="s">
        <v>43884</v>
      </c>
      <c r="E8629" s="28">
        <v>37580</v>
      </c>
    </row>
    <row r="8630" spans="1:5">
      <c r="A8630" s="4">
        <v>8629</v>
      </c>
      <c r="B8630" s="27" t="s">
        <v>15523</v>
      </c>
      <c r="C8630" s="27" t="s">
        <v>39069</v>
      </c>
      <c r="D8630" s="26" t="s">
        <v>43885</v>
      </c>
      <c r="E8630" s="28">
        <v>37750</v>
      </c>
    </row>
    <row r="8631" spans="1:5">
      <c r="A8631" s="4">
        <v>8630</v>
      </c>
      <c r="B8631" s="27" t="s">
        <v>15524</v>
      </c>
      <c r="C8631" s="27" t="s">
        <v>39069</v>
      </c>
      <c r="D8631" s="26" t="s">
        <v>43886</v>
      </c>
      <c r="E8631" s="28">
        <v>37750</v>
      </c>
    </row>
    <row r="8632" spans="1:5">
      <c r="A8632" s="4">
        <v>8631</v>
      </c>
      <c r="B8632" s="27" t="s">
        <v>15525</v>
      </c>
      <c r="C8632" s="27" t="s">
        <v>39069</v>
      </c>
      <c r="D8632" s="26" t="s">
        <v>43887</v>
      </c>
      <c r="E8632" s="28">
        <v>37810</v>
      </c>
    </row>
    <row r="8633" spans="1:5">
      <c r="A8633" s="4">
        <v>8632</v>
      </c>
      <c r="B8633" s="27" t="s">
        <v>15526</v>
      </c>
      <c r="C8633" s="27" t="s">
        <v>39069</v>
      </c>
      <c r="D8633" s="26" t="s">
        <v>43888</v>
      </c>
      <c r="E8633" s="28">
        <v>37810</v>
      </c>
    </row>
    <row r="8634" spans="1:5">
      <c r="A8634" s="4">
        <v>8633</v>
      </c>
      <c r="B8634" s="27" t="s">
        <v>15336</v>
      </c>
      <c r="C8634" s="27" t="s">
        <v>39069</v>
      </c>
      <c r="D8634" s="26" t="s">
        <v>15337</v>
      </c>
      <c r="E8634" s="28">
        <v>37602</v>
      </c>
    </row>
    <row r="8635" spans="1:5">
      <c r="A8635" s="4">
        <v>8634</v>
      </c>
      <c r="B8635" s="27" t="s">
        <v>15307</v>
      </c>
      <c r="C8635" s="27" t="s">
        <v>39069</v>
      </c>
      <c r="D8635" s="26" t="s">
        <v>15308</v>
      </c>
      <c r="E8635" s="28">
        <v>37932</v>
      </c>
    </row>
    <row r="8636" spans="1:5">
      <c r="A8636" s="4">
        <v>8635</v>
      </c>
      <c r="B8636" s="27" t="s">
        <v>16562</v>
      </c>
      <c r="C8636" s="27" t="s">
        <v>39069</v>
      </c>
      <c r="D8636" s="26" t="s">
        <v>43889</v>
      </c>
      <c r="E8636" s="28">
        <v>38209</v>
      </c>
    </row>
    <row r="8637" spans="1:5">
      <c r="A8637" s="4">
        <v>8636</v>
      </c>
      <c r="B8637" s="27" t="s">
        <v>15309</v>
      </c>
      <c r="C8637" s="27" t="s">
        <v>39069</v>
      </c>
      <c r="D8637" s="26" t="s">
        <v>15310</v>
      </c>
      <c r="E8637" s="28">
        <v>37580</v>
      </c>
    </row>
    <row r="8638" spans="1:5">
      <c r="A8638" s="4">
        <v>8637</v>
      </c>
      <c r="B8638" s="27" t="s">
        <v>15311</v>
      </c>
      <c r="C8638" s="27" t="s">
        <v>39069</v>
      </c>
      <c r="D8638" s="26" t="s">
        <v>15312</v>
      </c>
      <c r="E8638" s="28">
        <v>37580</v>
      </c>
    </row>
    <row r="8639" spans="1:5">
      <c r="A8639" s="4">
        <v>8638</v>
      </c>
      <c r="B8639" s="27" t="s">
        <v>16654</v>
      </c>
      <c r="C8639" s="27" t="s">
        <v>39069</v>
      </c>
      <c r="D8639" s="26" t="s">
        <v>16655</v>
      </c>
      <c r="E8639" s="28">
        <v>38543</v>
      </c>
    </row>
    <row r="8640" spans="1:5">
      <c r="A8640" s="4">
        <v>8639</v>
      </c>
      <c r="B8640" s="27" t="s">
        <v>16656</v>
      </c>
      <c r="C8640" s="27" t="s">
        <v>39069</v>
      </c>
      <c r="D8640" s="26" t="s">
        <v>16657</v>
      </c>
      <c r="E8640" s="28">
        <v>38605</v>
      </c>
    </row>
    <row r="8641" spans="1:5">
      <c r="A8641" s="4">
        <v>8640</v>
      </c>
      <c r="B8641" s="27" t="s">
        <v>16658</v>
      </c>
      <c r="C8641" s="27" t="s">
        <v>39069</v>
      </c>
      <c r="D8641" s="26" t="s">
        <v>16659</v>
      </c>
      <c r="E8641" s="28">
        <v>38666</v>
      </c>
    </row>
    <row r="8642" spans="1:5">
      <c r="A8642" s="4">
        <v>8641</v>
      </c>
      <c r="B8642" s="27" t="s">
        <v>16660</v>
      </c>
      <c r="C8642" s="27" t="s">
        <v>39069</v>
      </c>
      <c r="D8642" s="26" t="s">
        <v>16661</v>
      </c>
      <c r="E8642" s="28">
        <v>38847</v>
      </c>
    </row>
    <row r="8643" spans="1:5">
      <c r="A8643" s="4">
        <v>8642</v>
      </c>
      <c r="B8643" s="27" t="s">
        <v>16662</v>
      </c>
      <c r="C8643" s="27" t="s">
        <v>39069</v>
      </c>
      <c r="D8643" s="26" t="s">
        <v>16663</v>
      </c>
      <c r="E8643" s="28">
        <v>41905</v>
      </c>
    </row>
    <row r="8644" spans="1:5">
      <c r="A8644" s="4">
        <v>8643</v>
      </c>
      <c r="B8644" s="27" t="s">
        <v>16670</v>
      </c>
      <c r="C8644" s="27" t="s">
        <v>39069</v>
      </c>
      <c r="D8644" s="26" t="s">
        <v>16671</v>
      </c>
      <c r="E8644" s="28">
        <v>42086</v>
      </c>
    </row>
    <row r="8645" spans="1:5">
      <c r="A8645" s="4">
        <v>8644</v>
      </c>
      <c r="B8645" s="27" t="s">
        <v>16676</v>
      </c>
      <c r="C8645" s="27" t="s">
        <v>39069</v>
      </c>
      <c r="D8645" s="26" t="s">
        <v>16677</v>
      </c>
      <c r="E8645" s="28">
        <v>42392</v>
      </c>
    </row>
    <row r="8646" spans="1:5">
      <c r="A8646" s="4">
        <v>8645</v>
      </c>
      <c r="B8646" s="27" t="s">
        <v>16668</v>
      </c>
      <c r="C8646" s="27" t="s">
        <v>39069</v>
      </c>
      <c r="D8646" s="26" t="s">
        <v>16669</v>
      </c>
      <c r="E8646" s="28">
        <v>42452</v>
      </c>
    </row>
    <row r="8647" spans="1:5">
      <c r="A8647" s="4">
        <v>8646</v>
      </c>
      <c r="B8647" s="27" t="s">
        <v>16666</v>
      </c>
      <c r="C8647" s="27" t="s">
        <v>39069</v>
      </c>
      <c r="D8647" s="26" t="s">
        <v>16667</v>
      </c>
      <c r="E8647" s="28">
        <v>42513</v>
      </c>
    </row>
    <row r="8648" spans="1:5">
      <c r="A8648" s="4">
        <v>8647</v>
      </c>
      <c r="B8648" s="27" t="s">
        <v>16672</v>
      </c>
      <c r="C8648" s="27" t="s">
        <v>39069</v>
      </c>
      <c r="D8648" s="26" t="s">
        <v>16673</v>
      </c>
      <c r="E8648" s="28">
        <v>41754</v>
      </c>
    </row>
    <row r="8649" spans="1:5">
      <c r="A8649" s="4">
        <v>8648</v>
      </c>
      <c r="B8649" s="27" t="s">
        <v>16674</v>
      </c>
      <c r="C8649" s="27" t="s">
        <v>39069</v>
      </c>
      <c r="D8649" s="26" t="s">
        <v>16675</v>
      </c>
      <c r="E8649" s="28">
        <v>41864</v>
      </c>
    </row>
    <row r="8650" spans="1:5">
      <c r="A8650" s="4">
        <v>8649</v>
      </c>
      <c r="B8650" s="27" t="s">
        <v>16664</v>
      </c>
      <c r="C8650" s="27" t="s">
        <v>39069</v>
      </c>
      <c r="D8650" s="26" t="s">
        <v>16665</v>
      </c>
      <c r="E8650" s="28">
        <v>41956</v>
      </c>
    </row>
    <row r="8651" spans="1:5">
      <c r="A8651" s="4">
        <v>8650</v>
      </c>
      <c r="B8651" s="27" t="s">
        <v>16738</v>
      </c>
      <c r="C8651" s="27" t="s">
        <v>39069</v>
      </c>
      <c r="D8651" s="26" t="s">
        <v>43890</v>
      </c>
      <c r="E8651" s="28">
        <v>37910</v>
      </c>
    </row>
    <row r="8652" spans="1:5">
      <c r="A8652" s="4">
        <v>8651</v>
      </c>
      <c r="B8652" s="27" t="s">
        <v>16746</v>
      </c>
      <c r="C8652" s="27" t="s">
        <v>39069</v>
      </c>
      <c r="D8652" s="26" t="s">
        <v>43891</v>
      </c>
      <c r="E8652" s="28">
        <v>37910</v>
      </c>
    </row>
    <row r="8653" spans="1:5">
      <c r="A8653" s="4">
        <v>8652</v>
      </c>
      <c r="B8653" s="27" t="s">
        <v>16707</v>
      </c>
      <c r="C8653" s="27" t="s">
        <v>39069</v>
      </c>
      <c r="D8653" s="26" t="s">
        <v>43892</v>
      </c>
      <c r="E8653" s="28">
        <v>37964</v>
      </c>
    </row>
    <row r="8654" spans="1:5">
      <c r="A8654" s="4">
        <v>8653</v>
      </c>
      <c r="B8654" s="27" t="s">
        <v>16724</v>
      </c>
      <c r="C8654" s="27" t="s">
        <v>39069</v>
      </c>
      <c r="D8654" s="26" t="s">
        <v>43893</v>
      </c>
      <c r="E8654" s="28">
        <v>37964</v>
      </c>
    </row>
    <row r="8655" spans="1:5">
      <c r="A8655" s="4">
        <v>8654</v>
      </c>
      <c r="B8655" s="27" t="s">
        <v>16701</v>
      </c>
      <c r="C8655" s="27" t="s">
        <v>39069</v>
      </c>
      <c r="D8655" s="26" t="s">
        <v>43894</v>
      </c>
      <c r="E8655" s="28">
        <v>38026</v>
      </c>
    </row>
    <row r="8656" spans="1:5">
      <c r="A8656" s="4">
        <v>8655</v>
      </c>
      <c r="B8656" s="27" t="s">
        <v>16731</v>
      </c>
      <c r="C8656" s="27" t="s">
        <v>39069</v>
      </c>
      <c r="D8656" s="26" t="s">
        <v>43895</v>
      </c>
      <c r="E8656" s="28">
        <v>38026</v>
      </c>
    </row>
    <row r="8657" spans="1:5">
      <c r="A8657" s="4">
        <v>8656</v>
      </c>
      <c r="B8657" s="27" t="s">
        <v>16719</v>
      </c>
      <c r="C8657" s="27" t="s">
        <v>39069</v>
      </c>
      <c r="D8657" s="26" t="s">
        <v>43896</v>
      </c>
      <c r="E8657" s="28">
        <v>38087</v>
      </c>
    </row>
    <row r="8658" spans="1:5">
      <c r="A8658" s="4">
        <v>8657</v>
      </c>
      <c r="B8658" s="27" t="s">
        <v>16702</v>
      </c>
      <c r="C8658" s="27" t="s">
        <v>39069</v>
      </c>
      <c r="D8658" s="26" t="s">
        <v>43897</v>
      </c>
      <c r="E8658" s="28">
        <v>38087</v>
      </c>
    </row>
    <row r="8659" spans="1:5">
      <c r="A8659" s="4">
        <v>8658</v>
      </c>
      <c r="B8659" s="27" t="s">
        <v>16709</v>
      </c>
      <c r="C8659" s="27" t="s">
        <v>39069</v>
      </c>
      <c r="D8659" s="26" t="s">
        <v>43898</v>
      </c>
      <c r="E8659" s="28">
        <v>38148</v>
      </c>
    </row>
    <row r="8660" spans="1:5">
      <c r="A8660" s="4">
        <v>8659</v>
      </c>
      <c r="B8660" s="27" t="s">
        <v>16706</v>
      </c>
      <c r="C8660" s="27" t="s">
        <v>39069</v>
      </c>
      <c r="D8660" s="26" t="s">
        <v>43899</v>
      </c>
      <c r="E8660" s="28">
        <v>38148</v>
      </c>
    </row>
    <row r="8661" spans="1:5">
      <c r="A8661" s="4">
        <v>8660</v>
      </c>
      <c r="B8661" s="27" t="s">
        <v>16729</v>
      </c>
      <c r="C8661" s="27" t="s">
        <v>39069</v>
      </c>
      <c r="D8661" s="26" t="s">
        <v>43900</v>
      </c>
      <c r="E8661" s="28">
        <v>38209</v>
      </c>
    </row>
    <row r="8662" spans="1:5">
      <c r="A8662" s="4">
        <v>8661</v>
      </c>
      <c r="B8662" s="27" t="s">
        <v>16690</v>
      </c>
      <c r="C8662" s="27" t="s">
        <v>39069</v>
      </c>
      <c r="D8662" s="26" t="s">
        <v>43901</v>
      </c>
      <c r="E8662" s="28">
        <v>38209</v>
      </c>
    </row>
    <row r="8663" spans="1:5">
      <c r="A8663" s="4">
        <v>8662</v>
      </c>
      <c r="B8663" s="27" t="s">
        <v>16714</v>
      </c>
      <c r="C8663" s="27" t="s">
        <v>39069</v>
      </c>
      <c r="D8663" s="26" t="s">
        <v>43902</v>
      </c>
      <c r="E8663" s="28">
        <v>38331</v>
      </c>
    </row>
    <row r="8664" spans="1:5">
      <c r="A8664" s="4">
        <v>8663</v>
      </c>
      <c r="B8664" s="27" t="s">
        <v>16694</v>
      </c>
      <c r="C8664" s="27" t="s">
        <v>39069</v>
      </c>
      <c r="D8664" s="26" t="s">
        <v>43903</v>
      </c>
      <c r="E8664" s="28">
        <v>38331</v>
      </c>
    </row>
    <row r="8665" spans="1:5">
      <c r="A8665" s="4">
        <v>8664</v>
      </c>
      <c r="B8665" s="27" t="s">
        <v>16723</v>
      </c>
      <c r="C8665" s="27" t="s">
        <v>39069</v>
      </c>
      <c r="D8665" s="26" t="s">
        <v>43904</v>
      </c>
      <c r="E8665" s="28">
        <v>38393</v>
      </c>
    </row>
    <row r="8666" spans="1:5">
      <c r="A8666" s="4">
        <v>8665</v>
      </c>
      <c r="B8666" s="27" t="s">
        <v>16741</v>
      </c>
      <c r="C8666" s="27" t="s">
        <v>39069</v>
      </c>
      <c r="D8666" s="26" t="s">
        <v>43905</v>
      </c>
      <c r="E8666" s="28">
        <v>38393</v>
      </c>
    </row>
    <row r="8667" spans="1:5">
      <c r="A8667" s="4">
        <v>8666</v>
      </c>
      <c r="B8667" s="27" t="s">
        <v>16692</v>
      </c>
      <c r="C8667" s="27" t="s">
        <v>39069</v>
      </c>
      <c r="D8667" s="26" t="s">
        <v>43906</v>
      </c>
      <c r="E8667" s="28">
        <v>38452</v>
      </c>
    </row>
    <row r="8668" spans="1:5">
      <c r="A8668" s="4">
        <v>8667</v>
      </c>
      <c r="B8668" s="27" t="s">
        <v>16727</v>
      </c>
      <c r="C8668" s="27" t="s">
        <v>39069</v>
      </c>
      <c r="D8668" s="26" t="s">
        <v>43907</v>
      </c>
      <c r="E8668" s="28">
        <v>38452</v>
      </c>
    </row>
    <row r="8669" spans="1:5">
      <c r="A8669" s="4">
        <v>8668</v>
      </c>
      <c r="B8669" s="27" t="s">
        <v>16725</v>
      </c>
      <c r="C8669" s="27" t="s">
        <v>39069</v>
      </c>
      <c r="D8669" s="26" t="s">
        <v>43908</v>
      </c>
      <c r="E8669" s="28">
        <v>38513</v>
      </c>
    </row>
    <row r="8670" spans="1:5">
      <c r="A8670" s="4">
        <v>8669</v>
      </c>
      <c r="B8670" s="27" t="s">
        <v>16733</v>
      </c>
      <c r="C8670" s="27" t="s">
        <v>39069</v>
      </c>
      <c r="D8670" s="26" t="s">
        <v>43909</v>
      </c>
      <c r="E8670" s="28">
        <v>38513</v>
      </c>
    </row>
    <row r="8671" spans="1:5">
      <c r="A8671" s="4">
        <v>8670</v>
      </c>
      <c r="B8671" s="27" t="s">
        <v>16696</v>
      </c>
      <c r="C8671" s="27" t="s">
        <v>39069</v>
      </c>
      <c r="D8671" s="26" t="s">
        <v>43910</v>
      </c>
      <c r="E8671" s="28">
        <v>38574</v>
      </c>
    </row>
    <row r="8672" spans="1:5">
      <c r="A8672" s="4">
        <v>8671</v>
      </c>
      <c r="B8672" s="27" t="s">
        <v>16735</v>
      </c>
      <c r="C8672" s="27" t="s">
        <v>39069</v>
      </c>
      <c r="D8672" s="26" t="s">
        <v>43911</v>
      </c>
      <c r="E8672" s="28">
        <v>38574</v>
      </c>
    </row>
    <row r="8673" spans="1:5">
      <c r="A8673" s="4">
        <v>8672</v>
      </c>
      <c r="B8673" s="27" t="s">
        <v>16691</v>
      </c>
      <c r="C8673" s="27" t="s">
        <v>39069</v>
      </c>
      <c r="D8673" s="26" t="s">
        <v>43912</v>
      </c>
      <c r="E8673" s="28">
        <v>38635</v>
      </c>
    </row>
    <row r="8674" spans="1:5">
      <c r="A8674" s="4">
        <v>8673</v>
      </c>
      <c r="B8674" s="27" t="s">
        <v>16732</v>
      </c>
      <c r="C8674" s="27" t="s">
        <v>39069</v>
      </c>
      <c r="D8674" s="26" t="s">
        <v>43913</v>
      </c>
      <c r="E8674" s="28">
        <v>38635</v>
      </c>
    </row>
    <row r="8675" spans="1:5">
      <c r="A8675" s="4">
        <v>8674</v>
      </c>
      <c r="B8675" s="27" t="s">
        <v>16716</v>
      </c>
      <c r="C8675" s="27" t="s">
        <v>39069</v>
      </c>
      <c r="D8675" s="26" t="s">
        <v>43914</v>
      </c>
      <c r="E8675" s="28">
        <v>38696</v>
      </c>
    </row>
    <row r="8676" spans="1:5">
      <c r="A8676" s="4">
        <v>8675</v>
      </c>
      <c r="B8676" s="27" t="s">
        <v>16721</v>
      </c>
      <c r="C8676" s="27" t="s">
        <v>39069</v>
      </c>
      <c r="D8676" s="26" t="s">
        <v>43915</v>
      </c>
      <c r="E8676" s="28">
        <v>38696</v>
      </c>
    </row>
    <row r="8677" spans="1:5">
      <c r="A8677" s="4">
        <v>8676</v>
      </c>
      <c r="B8677" s="27" t="s">
        <v>16740</v>
      </c>
      <c r="C8677" s="27" t="s">
        <v>39069</v>
      </c>
      <c r="D8677" s="26" t="s">
        <v>43916</v>
      </c>
      <c r="E8677" s="28">
        <v>38758</v>
      </c>
    </row>
    <row r="8678" spans="1:5">
      <c r="A8678" s="4">
        <v>8677</v>
      </c>
      <c r="B8678" s="27" t="s">
        <v>16717</v>
      </c>
      <c r="C8678" s="27" t="s">
        <v>39069</v>
      </c>
      <c r="D8678" s="26" t="s">
        <v>43917</v>
      </c>
      <c r="E8678" s="28">
        <v>38758</v>
      </c>
    </row>
    <row r="8679" spans="1:5">
      <c r="A8679" s="4">
        <v>8678</v>
      </c>
      <c r="B8679" s="27" t="s">
        <v>16744</v>
      </c>
      <c r="C8679" s="27" t="s">
        <v>39069</v>
      </c>
      <c r="D8679" s="26" t="s">
        <v>43918</v>
      </c>
      <c r="E8679" s="28">
        <v>38817</v>
      </c>
    </row>
    <row r="8680" spans="1:5">
      <c r="A8680" s="4">
        <v>8679</v>
      </c>
      <c r="B8680" s="27" t="s">
        <v>16734</v>
      </c>
      <c r="C8680" s="27" t="s">
        <v>39069</v>
      </c>
      <c r="D8680" s="26" t="s">
        <v>43919</v>
      </c>
      <c r="E8680" s="28">
        <v>38817</v>
      </c>
    </row>
    <row r="8681" spans="1:5">
      <c r="A8681" s="4">
        <v>8680</v>
      </c>
      <c r="B8681" s="27" t="s">
        <v>16710</v>
      </c>
      <c r="C8681" s="27" t="s">
        <v>39069</v>
      </c>
      <c r="D8681" s="26" t="s">
        <v>43920</v>
      </c>
      <c r="E8681" s="28">
        <v>38878</v>
      </c>
    </row>
    <row r="8682" spans="1:5">
      <c r="A8682" s="4">
        <v>8681</v>
      </c>
      <c r="B8682" s="27" t="s">
        <v>16687</v>
      </c>
      <c r="C8682" s="27" t="s">
        <v>39069</v>
      </c>
      <c r="D8682" s="26" t="s">
        <v>43921</v>
      </c>
      <c r="E8682" s="28">
        <v>38878</v>
      </c>
    </row>
    <row r="8683" spans="1:5">
      <c r="A8683" s="4">
        <v>8682</v>
      </c>
      <c r="B8683" s="27" t="s">
        <v>16748</v>
      </c>
      <c r="C8683" s="27" t="s">
        <v>39069</v>
      </c>
      <c r="D8683" s="26" t="s">
        <v>43922</v>
      </c>
      <c r="E8683" s="28">
        <v>38908</v>
      </c>
    </row>
    <row r="8684" spans="1:5">
      <c r="A8684" s="4">
        <v>8683</v>
      </c>
      <c r="B8684" s="27" t="s">
        <v>16708</v>
      </c>
      <c r="C8684" s="27" t="s">
        <v>39069</v>
      </c>
      <c r="D8684" s="26" t="s">
        <v>43923</v>
      </c>
      <c r="E8684" s="28">
        <v>38939</v>
      </c>
    </row>
    <row r="8685" spans="1:5">
      <c r="A8685" s="4">
        <v>8684</v>
      </c>
      <c r="B8685" s="27" t="s">
        <v>16737</v>
      </c>
      <c r="C8685" s="27" t="s">
        <v>39069</v>
      </c>
      <c r="D8685" s="26" t="s">
        <v>43924</v>
      </c>
      <c r="E8685" s="28">
        <v>38970</v>
      </c>
    </row>
    <row r="8686" spans="1:5">
      <c r="A8686" s="4">
        <v>8685</v>
      </c>
      <c r="B8686" s="27" t="s">
        <v>16722</v>
      </c>
      <c r="C8686" s="27" t="s">
        <v>39069</v>
      </c>
      <c r="D8686" s="26" t="s">
        <v>43925</v>
      </c>
      <c r="E8686" s="28">
        <v>39000</v>
      </c>
    </row>
    <row r="8687" spans="1:5">
      <c r="A8687" s="4">
        <v>8686</v>
      </c>
      <c r="B8687" s="27" t="s">
        <v>16700</v>
      </c>
      <c r="C8687" s="27" t="s">
        <v>39069</v>
      </c>
      <c r="D8687" s="26" t="s">
        <v>43926</v>
      </c>
      <c r="E8687" s="28">
        <v>39031</v>
      </c>
    </row>
    <row r="8688" spans="1:5">
      <c r="A8688" s="4">
        <v>8687</v>
      </c>
      <c r="B8688" s="27" t="s">
        <v>16685</v>
      </c>
      <c r="C8688" s="27" t="s">
        <v>39069</v>
      </c>
      <c r="D8688" s="26" t="s">
        <v>43927</v>
      </c>
      <c r="E8688" s="28">
        <v>39061</v>
      </c>
    </row>
    <row r="8689" spans="1:5">
      <c r="A8689" s="4">
        <v>8688</v>
      </c>
      <c r="B8689" s="27" t="s">
        <v>16730</v>
      </c>
      <c r="C8689" s="27" t="s">
        <v>39069</v>
      </c>
      <c r="D8689" s="26" t="s">
        <v>43928</v>
      </c>
      <c r="E8689" s="28">
        <v>39092</v>
      </c>
    </row>
    <row r="8690" spans="1:5">
      <c r="A8690" s="4">
        <v>8689</v>
      </c>
      <c r="B8690" s="27" t="s">
        <v>16698</v>
      </c>
      <c r="C8690" s="27" t="s">
        <v>39069</v>
      </c>
      <c r="D8690" s="26" t="s">
        <v>43929</v>
      </c>
      <c r="E8690" s="28">
        <v>39123</v>
      </c>
    </row>
    <row r="8691" spans="1:5">
      <c r="A8691" s="4">
        <v>8690</v>
      </c>
      <c r="B8691" s="27" t="s">
        <v>16739</v>
      </c>
      <c r="C8691" s="27" t="s">
        <v>39069</v>
      </c>
      <c r="D8691" s="26" t="s">
        <v>43930</v>
      </c>
      <c r="E8691" s="28">
        <v>39151</v>
      </c>
    </row>
    <row r="8692" spans="1:5">
      <c r="A8692" s="4">
        <v>8691</v>
      </c>
      <c r="B8692" s="27" t="s">
        <v>16705</v>
      </c>
      <c r="C8692" s="27" t="s">
        <v>39069</v>
      </c>
      <c r="D8692" s="26" t="s">
        <v>43931</v>
      </c>
      <c r="E8692" s="28">
        <v>39182</v>
      </c>
    </row>
    <row r="8693" spans="1:5">
      <c r="A8693" s="4">
        <v>8692</v>
      </c>
      <c r="B8693" s="27" t="s">
        <v>16704</v>
      </c>
      <c r="C8693" s="27" t="s">
        <v>39069</v>
      </c>
      <c r="D8693" s="26" t="s">
        <v>43932</v>
      </c>
      <c r="E8693" s="28">
        <v>39212</v>
      </c>
    </row>
    <row r="8694" spans="1:5">
      <c r="A8694" s="4">
        <v>8693</v>
      </c>
      <c r="B8694" s="27" t="s">
        <v>17306</v>
      </c>
      <c r="C8694" s="27" t="s">
        <v>39069</v>
      </c>
      <c r="D8694" s="26" t="s">
        <v>17307</v>
      </c>
      <c r="E8694" s="28">
        <v>41874</v>
      </c>
    </row>
    <row r="8695" spans="1:5">
      <c r="A8695" s="4">
        <v>8694</v>
      </c>
      <c r="B8695" s="27" t="s">
        <v>17295</v>
      </c>
      <c r="C8695" s="27" t="s">
        <v>39069</v>
      </c>
      <c r="D8695" s="26" t="s">
        <v>17296</v>
      </c>
      <c r="E8695" s="28">
        <v>41966</v>
      </c>
    </row>
    <row r="8696" spans="1:5">
      <c r="A8696" s="4">
        <v>8695</v>
      </c>
      <c r="B8696" s="27" t="s">
        <v>17302</v>
      </c>
      <c r="C8696" s="27" t="s">
        <v>39069</v>
      </c>
      <c r="D8696" s="26" t="s">
        <v>43933</v>
      </c>
      <c r="E8696" s="28">
        <v>42300</v>
      </c>
    </row>
    <row r="8697" spans="1:5">
      <c r="A8697" s="4">
        <v>8696</v>
      </c>
      <c r="B8697" s="27" t="s">
        <v>17300</v>
      </c>
      <c r="C8697" s="27" t="s">
        <v>39069</v>
      </c>
      <c r="D8697" s="26" t="s">
        <v>17301</v>
      </c>
      <c r="E8697" s="28">
        <v>42086</v>
      </c>
    </row>
    <row r="8698" spans="1:5">
      <c r="A8698" s="4">
        <v>8697</v>
      </c>
      <c r="B8698" s="27" t="s">
        <v>17305</v>
      </c>
      <c r="C8698" s="27" t="s">
        <v>39069</v>
      </c>
      <c r="D8698" s="26" t="s">
        <v>43934</v>
      </c>
      <c r="E8698" s="28">
        <v>42331</v>
      </c>
    </row>
    <row r="8699" spans="1:5">
      <c r="A8699" s="4">
        <v>8698</v>
      </c>
      <c r="B8699" s="27" t="s">
        <v>17299</v>
      </c>
      <c r="C8699" s="27" t="s">
        <v>39069</v>
      </c>
      <c r="D8699" s="26" t="s">
        <v>43935</v>
      </c>
      <c r="E8699" s="28">
        <v>42027</v>
      </c>
    </row>
    <row r="8700" spans="1:5">
      <c r="A8700" s="4">
        <v>8699</v>
      </c>
      <c r="B8700" s="27" t="s">
        <v>17308</v>
      </c>
      <c r="C8700" s="27" t="s">
        <v>39069</v>
      </c>
      <c r="D8700" s="26" t="s">
        <v>43936</v>
      </c>
      <c r="E8700" s="28">
        <v>42423</v>
      </c>
    </row>
    <row r="8701" spans="1:5">
      <c r="A8701" s="4">
        <v>8700</v>
      </c>
      <c r="B8701" s="27" t="s">
        <v>17309</v>
      </c>
      <c r="C8701" s="27" t="s">
        <v>39069</v>
      </c>
      <c r="D8701" s="26" t="s">
        <v>17310</v>
      </c>
      <c r="E8701" s="28">
        <v>41603</v>
      </c>
    </row>
    <row r="8702" spans="1:5">
      <c r="A8702" s="4">
        <v>8701</v>
      </c>
      <c r="B8702" s="27" t="s">
        <v>17297</v>
      </c>
      <c r="C8702" s="27" t="s">
        <v>39069</v>
      </c>
      <c r="D8702" s="26" t="s">
        <v>17298</v>
      </c>
      <c r="E8702" s="28">
        <v>41633</v>
      </c>
    </row>
    <row r="8703" spans="1:5">
      <c r="A8703" s="4">
        <v>8702</v>
      </c>
      <c r="B8703" s="27" t="s">
        <v>17303</v>
      </c>
      <c r="C8703" s="27" t="s">
        <v>39069</v>
      </c>
      <c r="D8703" s="26" t="s">
        <v>17304</v>
      </c>
      <c r="E8703" s="28">
        <v>42619</v>
      </c>
    </row>
    <row r="8704" spans="1:5">
      <c r="A8704" s="4">
        <v>8703</v>
      </c>
      <c r="B8704" s="27" t="s">
        <v>17311</v>
      </c>
      <c r="C8704" s="27" t="s">
        <v>39069</v>
      </c>
      <c r="D8704" s="26" t="s">
        <v>17312</v>
      </c>
      <c r="E8704" s="28">
        <v>42573</v>
      </c>
    </row>
    <row r="8705" spans="1:5">
      <c r="A8705" s="4">
        <v>8704</v>
      </c>
      <c r="B8705" s="27" t="s">
        <v>16636</v>
      </c>
      <c r="C8705" s="27" t="s">
        <v>39069</v>
      </c>
      <c r="D8705" s="26" t="s">
        <v>16637</v>
      </c>
      <c r="E8705" s="28">
        <v>41905</v>
      </c>
    </row>
    <row r="8706" spans="1:5">
      <c r="A8706" s="4">
        <v>8705</v>
      </c>
      <c r="B8706" s="27" t="s">
        <v>16638</v>
      </c>
      <c r="C8706" s="27" t="s">
        <v>39069</v>
      </c>
      <c r="D8706" s="26" t="s">
        <v>16639</v>
      </c>
      <c r="E8706" s="28">
        <v>42058</v>
      </c>
    </row>
    <row r="8707" spans="1:5">
      <c r="A8707" s="4">
        <v>8706</v>
      </c>
      <c r="B8707" s="27" t="s">
        <v>16642</v>
      </c>
      <c r="C8707" s="27" t="s">
        <v>39069</v>
      </c>
      <c r="D8707" s="26" t="s">
        <v>16643</v>
      </c>
      <c r="E8707" s="28">
        <v>42392</v>
      </c>
    </row>
    <row r="8708" spans="1:5">
      <c r="A8708" s="4">
        <v>8707</v>
      </c>
      <c r="B8708" s="27" t="s">
        <v>16644</v>
      </c>
      <c r="C8708" s="27" t="s">
        <v>39069</v>
      </c>
      <c r="D8708" s="26" t="s">
        <v>16645</v>
      </c>
      <c r="E8708" s="28">
        <v>42270</v>
      </c>
    </row>
    <row r="8709" spans="1:5">
      <c r="A8709" s="4">
        <v>8708</v>
      </c>
      <c r="B8709" s="27" t="s">
        <v>16646</v>
      </c>
      <c r="C8709" s="27" t="s">
        <v>39069</v>
      </c>
      <c r="D8709" s="26" t="s">
        <v>16647</v>
      </c>
      <c r="E8709" s="28">
        <v>42710</v>
      </c>
    </row>
    <row r="8710" spans="1:5">
      <c r="A8710" s="4">
        <v>8709</v>
      </c>
      <c r="B8710" s="27" t="s">
        <v>16648</v>
      </c>
      <c r="C8710" s="27" t="s">
        <v>39069</v>
      </c>
      <c r="D8710" s="26" t="s">
        <v>16649</v>
      </c>
      <c r="E8710" s="28">
        <v>41833</v>
      </c>
    </row>
    <row r="8711" spans="1:5">
      <c r="A8711" s="4">
        <v>8710</v>
      </c>
      <c r="B8711" s="27" t="s">
        <v>16640</v>
      </c>
      <c r="C8711" s="27" t="s">
        <v>39069</v>
      </c>
      <c r="D8711" s="26" t="s">
        <v>16641</v>
      </c>
      <c r="E8711" s="28">
        <v>41937</v>
      </c>
    </row>
    <row r="8712" spans="1:5">
      <c r="A8712" s="4">
        <v>8711</v>
      </c>
      <c r="B8712" s="27" t="s">
        <v>16650</v>
      </c>
      <c r="C8712" s="27" t="s">
        <v>39069</v>
      </c>
      <c r="D8712" s="26" t="s">
        <v>16651</v>
      </c>
      <c r="E8712" s="28">
        <v>42485</v>
      </c>
    </row>
    <row r="8713" spans="1:5">
      <c r="A8713" s="4">
        <v>8712</v>
      </c>
      <c r="B8713" s="27" t="s">
        <v>16652</v>
      </c>
      <c r="C8713" s="27" t="s">
        <v>39069</v>
      </c>
      <c r="D8713" s="26" t="s">
        <v>16653</v>
      </c>
      <c r="E8713" s="28">
        <v>43742</v>
      </c>
    </row>
    <row r="8714" spans="1:5">
      <c r="A8714" s="4">
        <v>8713</v>
      </c>
      <c r="B8714" s="27" t="s">
        <v>16693</v>
      </c>
      <c r="C8714" s="27" t="s">
        <v>39069</v>
      </c>
      <c r="D8714" s="26" t="s">
        <v>43937</v>
      </c>
      <c r="E8714" s="28">
        <v>41073</v>
      </c>
    </row>
    <row r="8715" spans="1:5">
      <c r="A8715" s="4">
        <v>8714</v>
      </c>
      <c r="B8715" s="27" t="s">
        <v>16695</v>
      </c>
      <c r="C8715" s="27" t="s">
        <v>39069</v>
      </c>
      <c r="D8715" s="26" t="s">
        <v>43938</v>
      </c>
      <c r="E8715" s="28">
        <v>41103</v>
      </c>
    </row>
    <row r="8716" spans="1:5">
      <c r="A8716" s="4">
        <v>8715</v>
      </c>
      <c r="B8716" s="27" t="s">
        <v>16726</v>
      </c>
      <c r="C8716" s="27" t="s">
        <v>39069</v>
      </c>
      <c r="D8716" s="26" t="s">
        <v>43939</v>
      </c>
      <c r="E8716" s="28">
        <v>41134</v>
      </c>
    </row>
    <row r="8717" spans="1:5">
      <c r="A8717" s="4">
        <v>8716</v>
      </c>
      <c r="B8717" s="27" t="s">
        <v>16718</v>
      </c>
      <c r="C8717" s="27" t="s">
        <v>39069</v>
      </c>
      <c r="D8717" s="26" t="s">
        <v>43940</v>
      </c>
      <c r="E8717" s="28">
        <v>41721</v>
      </c>
    </row>
    <row r="8718" spans="1:5">
      <c r="A8718" s="4">
        <v>8717</v>
      </c>
      <c r="B8718" s="27" t="s">
        <v>16747</v>
      </c>
      <c r="C8718" s="27" t="s">
        <v>39069</v>
      </c>
      <c r="D8718" s="26" t="s">
        <v>43941</v>
      </c>
      <c r="E8718" s="28">
        <v>41721</v>
      </c>
    </row>
    <row r="8719" spans="1:5">
      <c r="A8719" s="4">
        <v>8718</v>
      </c>
      <c r="B8719" s="27" t="s">
        <v>16688</v>
      </c>
      <c r="C8719" s="27" t="s">
        <v>39069</v>
      </c>
      <c r="D8719" s="26" t="s">
        <v>43942</v>
      </c>
      <c r="E8719" s="28">
        <v>41226</v>
      </c>
    </row>
    <row r="8720" spans="1:5">
      <c r="A8720" s="4">
        <v>8719</v>
      </c>
      <c r="B8720" s="27" t="s">
        <v>16703</v>
      </c>
      <c r="C8720" s="27" t="s">
        <v>39069</v>
      </c>
      <c r="D8720" s="26" t="s">
        <v>43943</v>
      </c>
      <c r="E8720" s="28">
        <v>41256</v>
      </c>
    </row>
    <row r="8721" spans="1:5">
      <c r="A8721" s="4">
        <v>8720</v>
      </c>
      <c r="B8721" s="27" t="s">
        <v>16750</v>
      </c>
      <c r="C8721" s="27" t="s">
        <v>39069</v>
      </c>
      <c r="D8721" s="26" t="s">
        <v>43944</v>
      </c>
      <c r="E8721" s="28">
        <v>41287</v>
      </c>
    </row>
    <row r="8722" spans="1:5">
      <c r="A8722" s="4">
        <v>8721</v>
      </c>
      <c r="B8722" s="27" t="s">
        <v>16743</v>
      </c>
      <c r="C8722" s="27" t="s">
        <v>39069</v>
      </c>
      <c r="D8722" s="26" t="s">
        <v>43945</v>
      </c>
      <c r="E8722" s="28">
        <v>41318</v>
      </c>
    </row>
    <row r="8723" spans="1:5">
      <c r="A8723" s="4">
        <v>8722</v>
      </c>
      <c r="B8723" s="27" t="s">
        <v>16728</v>
      </c>
      <c r="C8723" s="27" t="s">
        <v>39069</v>
      </c>
      <c r="D8723" s="26" t="s">
        <v>43946</v>
      </c>
      <c r="E8723" s="28">
        <v>41346</v>
      </c>
    </row>
    <row r="8724" spans="1:5">
      <c r="A8724" s="4">
        <v>8723</v>
      </c>
      <c r="B8724" s="27" t="s">
        <v>16736</v>
      </c>
      <c r="C8724" s="27" t="s">
        <v>39069</v>
      </c>
      <c r="D8724" s="26" t="s">
        <v>43947</v>
      </c>
      <c r="E8724" s="28">
        <v>41358</v>
      </c>
    </row>
    <row r="8725" spans="1:5">
      <c r="A8725" s="4">
        <v>8724</v>
      </c>
      <c r="B8725" s="27" t="s">
        <v>16713</v>
      </c>
      <c r="C8725" s="27" t="s">
        <v>39069</v>
      </c>
      <c r="D8725" s="26" t="s">
        <v>43948</v>
      </c>
      <c r="E8725" s="28">
        <v>41377</v>
      </c>
    </row>
    <row r="8726" spans="1:5">
      <c r="A8726" s="4">
        <v>8725</v>
      </c>
      <c r="B8726" s="27" t="s">
        <v>16715</v>
      </c>
      <c r="C8726" s="27" t="s">
        <v>39069</v>
      </c>
      <c r="D8726" s="26" t="s">
        <v>43949</v>
      </c>
      <c r="E8726" s="28">
        <v>41407</v>
      </c>
    </row>
    <row r="8727" spans="1:5">
      <c r="A8727" s="4">
        <v>8726</v>
      </c>
      <c r="B8727" s="27" t="s">
        <v>16742</v>
      </c>
      <c r="C8727" s="27" t="s">
        <v>39069</v>
      </c>
      <c r="D8727" s="26" t="s">
        <v>43950</v>
      </c>
      <c r="E8727" s="28">
        <v>41419</v>
      </c>
    </row>
    <row r="8728" spans="1:5">
      <c r="A8728" s="4">
        <v>8727</v>
      </c>
      <c r="B8728" s="27" t="s">
        <v>16697</v>
      </c>
      <c r="C8728" s="27" t="s">
        <v>39069</v>
      </c>
      <c r="D8728" s="26" t="s">
        <v>43951</v>
      </c>
      <c r="E8728" s="28">
        <v>41438</v>
      </c>
    </row>
    <row r="8729" spans="1:5">
      <c r="A8729" s="4">
        <v>8728</v>
      </c>
      <c r="B8729" s="27" t="s">
        <v>16689</v>
      </c>
      <c r="C8729" s="27" t="s">
        <v>39069</v>
      </c>
      <c r="D8729" s="26" t="s">
        <v>43952</v>
      </c>
      <c r="E8729" s="28">
        <v>41450</v>
      </c>
    </row>
    <row r="8730" spans="1:5">
      <c r="A8730" s="4">
        <v>8729</v>
      </c>
      <c r="B8730" s="27" t="s">
        <v>16686</v>
      </c>
      <c r="C8730" s="27" t="s">
        <v>39069</v>
      </c>
      <c r="D8730" s="26" t="s">
        <v>43953</v>
      </c>
      <c r="E8730" s="28">
        <v>41468</v>
      </c>
    </row>
    <row r="8731" spans="1:5">
      <c r="A8731" s="4">
        <v>8730</v>
      </c>
      <c r="B8731" s="27" t="s">
        <v>16720</v>
      </c>
      <c r="C8731" s="27" t="s">
        <v>39069</v>
      </c>
      <c r="D8731" s="26" t="s">
        <v>43954</v>
      </c>
      <c r="E8731" s="28">
        <v>41499</v>
      </c>
    </row>
    <row r="8732" spans="1:5">
      <c r="A8732" s="4">
        <v>8731</v>
      </c>
      <c r="B8732" s="27" t="s">
        <v>16749</v>
      </c>
      <c r="C8732" s="27" t="s">
        <v>39069</v>
      </c>
      <c r="D8732" s="26" t="s">
        <v>43955</v>
      </c>
      <c r="E8732" s="28">
        <v>41530</v>
      </c>
    </row>
    <row r="8733" spans="1:5">
      <c r="A8733" s="4">
        <v>8732</v>
      </c>
      <c r="B8733" s="27" t="s">
        <v>16711</v>
      </c>
      <c r="C8733" s="27" t="s">
        <v>39069</v>
      </c>
      <c r="D8733" s="26" t="s">
        <v>43956</v>
      </c>
      <c r="E8733" s="28">
        <v>41560</v>
      </c>
    </row>
    <row r="8734" spans="1:5">
      <c r="A8734" s="4">
        <v>8733</v>
      </c>
      <c r="B8734" s="27" t="s">
        <v>16712</v>
      </c>
      <c r="C8734" s="27" t="s">
        <v>39069</v>
      </c>
      <c r="D8734" s="26" t="s">
        <v>43957</v>
      </c>
      <c r="E8734" s="28">
        <v>41603</v>
      </c>
    </row>
    <row r="8735" spans="1:5">
      <c r="A8735" s="4">
        <v>8734</v>
      </c>
      <c r="B8735" s="27" t="s">
        <v>16699</v>
      </c>
      <c r="C8735" s="27" t="s">
        <v>39069</v>
      </c>
      <c r="D8735" s="26" t="s">
        <v>43958</v>
      </c>
      <c r="E8735" s="28">
        <v>42513</v>
      </c>
    </row>
    <row r="8736" spans="1:5">
      <c r="A8736" s="4">
        <v>8735</v>
      </c>
      <c r="B8736" s="27" t="s">
        <v>16745</v>
      </c>
      <c r="C8736" s="27" t="s">
        <v>39069</v>
      </c>
      <c r="D8736" s="26" t="s">
        <v>43959</v>
      </c>
      <c r="E8736" s="28">
        <v>42619</v>
      </c>
    </row>
    <row r="8737" spans="1:5">
      <c r="A8737" s="4">
        <v>8736</v>
      </c>
      <c r="B8737" s="27" t="s">
        <v>17148</v>
      </c>
      <c r="C8737" s="27" t="s">
        <v>39069</v>
      </c>
      <c r="D8737" s="26" t="s">
        <v>43960</v>
      </c>
      <c r="E8737" s="28">
        <v>42270</v>
      </c>
    </row>
    <row r="8738" spans="1:5">
      <c r="A8738" s="4">
        <v>8737</v>
      </c>
      <c r="B8738" s="27" t="s">
        <v>17149</v>
      </c>
      <c r="C8738" s="27" t="s">
        <v>39069</v>
      </c>
      <c r="D8738" s="26" t="s">
        <v>43961</v>
      </c>
      <c r="E8738" s="28">
        <v>41723</v>
      </c>
    </row>
    <row r="8739" spans="1:5">
      <c r="A8739" s="4">
        <v>8738</v>
      </c>
      <c r="B8739" s="27" t="s">
        <v>16760</v>
      </c>
      <c r="C8739" s="27" t="s">
        <v>39069</v>
      </c>
      <c r="D8739" s="26" t="s">
        <v>43962</v>
      </c>
      <c r="E8739" s="28">
        <v>41069</v>
      </c>
    </row>
    <row r="8740" spans="1:5">
      <c r="A8740" s="4">
        <v>8739</v>
      </c>
      <c r="B8740" s="27" t="s">
        <v>16759</v>
      </c>
      <c r="C8740" s="27" t="s">
        <v>39069</v>
      </c>
      <c r="D8740" s="26" t="s">
        <v>43963</v>
      </c>
      <c r="E8740" s="28">
        <v>41069</v>
      </c>
    </row>
    <row r="8741" spans="1:5">
      <c r="A8741" s="4">
        <v>8740</v>
      </c>
      <c r="B8741" s="27" t="s">
        <v>16754</v>
      </c>
      <c r="C8741" s="27" t="s">
        <v>39069</v>
      </c>
      <c r="D8741" s="26" t="s">
        <v>43964</v>
      </c>
      <c r="E8741" s="28">
        <v>41069</v>
      </c>
    </row>
    <row r="8742" spans="1:5">
      <c r="A8742" s="4">
        <v>8741</v>
      </c>
      <c r="B8742" s="27" t="s">
        <v>16753</v>
      </c>
      <c r="C8742" s="27" t="s">
        <v>39069</v>
      </c>
      <c r="D8742" s="26" t="s">
        <v>43965</v>
      </c>
      <c r="E8742" s="28">
        <v>41069</v>
      </c>
    </row>
    <row r="8743" spans="1:5">
      <c r="A8743" s="4">
        <v>8742</v>
      </c>
      <c r="B8743" s="27" t="s">
        <v>16758</v>
      </c>
      <c r="C8743" s="27" t="s">
        <v>39069</v>
      </c>
      <c r="D8743" s="26" t="s">
        <v>43966</v>
      </c>
      <c r="E8743" s="28">
        <v>41069</v>
      </c>
    </row>
    <row r="8744" spans="1:5">
      <c r="A8744" s="4">
        <v>8743</v>
      </c>
      <c r="B8744" s="27" t="s">
        <v>16752</v>
      </c>
      <c r="C8744" s="27" t="s">
        <v>39069</v>
      </c>
      <c r="D8744" s="26" t="s">
        <v>43967</v>
      </c>
      <c r="E8744" s="28">
        <v>41069</v>
      </c>
    </row>
    <row r="8745" spans="1:5">
      <c r="A8745" s="4">
        <v>8744</v>
      </c>
      <c r="B8745" s="27" t="s">
        <v>16761</v>
      </c>
      <c r="C8745" s="27" t="s">
        <v>39069</v>
      </c>
      <c r="D8745" s="26" t="s">
        <v>43968</v>
      </c>
      <c r="E8745" s="28">
        <v>41069</v>
      </c>
    </row>
    <row r="8746" spans="1:5">
      <c r="A8746" s="4">
        <v>8745</v>
      </c>
      <c r="B8746" s="27" t="s">
        <v>16762</v>
      </c>
      <c r="C8746" s="27" t="s">
        <v>39069</v>
      </c>
      <c r="D8746" s="26" t="s">
        <v>43969</v>
      </c>
      <c r="E8746" s="28">
        <v>41069</v>
      </c>
    </row>
    <row r="8747" spans="1:5">
      <c r="A8747" s="4">
        <v>8746</v>
      </c>
      <c r="B8747" s="27" t="s">
        <v>16751</v>
      </c>
      <c r="C8747" s="27" t="s">
        <v>39069</v>
      </c>
      <c r="D8747" s="26" t="s">
        <v>43970</v>
      </c>
      <c r="E8747" s="28">
        <v>41069</v>
      </c>
    </row>
    <row r="8748" spans="1:5">
      <c r="A8748" s="4">
        <v>8747</v>
      </c>
      <c r="B8748" s="27" t="s">
        <v>16755</v>
      </c>
      <c r="C8748" s="27" t="s">
        <v>39069</v>
      </c>
      <c r="D8748" s="26" t="s">
        <v>43971</v>
      </c>
      <c r="E8748" s="28">
        <v>41069</v>
      </c>
    </row>
    <row r="8749" spans="1:5">
      <c r="A8749" s="4">
        <v>8748</v>
      </c>
      <c r="B8749" s="27" t="s">
        <v>16757</v>
      </c>
      <c r="C8749" s="27" t="s">
        <v>39069</v>
      </c>
      <c r="D8749" s="26" t="s">
        <v>43972</v>
      </c>
      <c r="E8749" s="28">
        <v>41069</v>
      </c>
    </row>
    <row r="8750" spans="1:5">
      <c r="A8750" s="4">
        <v>8749</v>
      </c>
      <c r="B8750" s="27" t="s">
        <v>16756</v>
      </c>
      <c r="C8750" s="27" t="s">
        <v>39069</v>
      </c>
      <c r="D8750" s="26" t="s">
        <v>43973</v>
      </c>
      <c r="E8750" s="28">
        <v>41069</v>
      </c>
    </row>
    <row r="8751" spans="1:5">
      <c r="A8751" s="4">
        <v>8750</v>
      </c>
      <c r="B8751" s="27" t="s">
        <v>15742</v>
      </c>
      <c r="C8751" s="27" t="s">
        <v>39069</v>
      </c>
      <c r="D8751" s="26" t="s">
        <v>15743</v>
      </c>
      <c r="E8751" s="28">
        <v>43440</v>
      </c>
    </row>
    <row r="8752" spans="1:5">
      <c r="A8752" s="4">
        <v>8751</v>
      </c>
      <c r="B8752" s="31" t="s">
        <v>17639</v>
      </c>
      <c r="C8752" s="27" t="s">
        <v>39069</v>
      </c>
      <c r="D8752" s="31" t="s">
        <v>17640</v>
      </c>
      <c r="E8752" s="25">
        <v>44614</v>
      </c>
    </row>
    <row r="8753" spans="1:5">
      <c r="A8753" s="4">
        <v>8752</v>
      </c>
      <c r="B8753" s="27" t="s">
        <v>15766</v>
      </c>
      <c r="C8753" s="27" t="s">
        <v>39069</v>
      </c>
      <c r="D8753" s="26" t="s">
        <v>15767</v>
      </c>
      <c r="E8753" s="28">
        <v>42984</v>
      </c>
    </row>
    <row r="8754" spans="1:5">
      <c r="A8754" s="4">
        <v>8753</v>
      </c>
      <c r="B8754" s="27" t="s">
        <v>15757</v>
      </c>
      <c r="C8754" s="27" t="s">
        <v>39069</v>
      </c>
      <c r="D8754" s="26" t="s">
        <v>15758</v>
      </c>
      <c r="E8754" s="28">
        <v>42772</v>
      </c>
    </row>
    <row r="8755" spans="1:5">
      <c r="A8755" s="4">
        <v>8754</v>
      </c>
      <c r="B8755" s="27" t="s">
        <v>15755</v>
      </c>
      <c r="C8755" s="27" t="s">
        <v>39069</v>
      </c>
      <c r="D8755" s="26" t="s">
        <v>15756</v>
      </c>
      <c r="E8755" s="28">
        <v>43165</v>
      </c>
    </row>
    <row r="8756" spans="1:5">
      <c r="A8756" s="4">
        <v>8755</v>
      </c>
      <c r="B8756" s="27" t="s">
        <v>15752</v>
      </c>
      <c r="C8756" s="27" t="s">
        <v>39069</v>
      </c>
      <c r="D8756" s="26" t="s">
        <v>43974</v>
      </c>
      <c r="E8756" s="28">
        <v>43196</v>
      </c>
    </row>
    <row r="8757" spans="1:5">
      <c r="A8757" s="4">
        <v>8756</v>
      </c>
      <c r="B8757" s="27" t="s">
        <v>15761</v>
      </c>
      <c r="C8757" s="27" t="s">
        <v>39069</v>
      </c>
      <c r="D8757" s="26" t="s">
        <v>15762</v>
      </c>
      <c r="E8757" s="28">
        <v>43137</v>
      </c>
    </row>
    <row r="8758" spans="1:5">
      <c r="A8758" s="4">
        <v>8757</v>
      </c>
      <c r="B8758" s="27" t="s">
        <v>15750</v>
      </c>
      <c r="C8758" s="27" t="s">
        <v>39069</v>
      </c>
      <c r="D8758" s="26" t="s">
        <v>15751</v>
      </c>
      <c r="E8758" s="28">
        <v>43226</v>
      </c>
    </row>
    <row r="8759" spans="1:5">
      <c r="A8759" s="4">
        <v>8758</v>
      </c>
      <c r="B8759" s="27" t="s">
        <v>15746</v>
      </c>
      <c r="C8759" s="27" t="s">
        <v>39069</v>
      </c>
      <c r="D8759" s="26" t="s">
        <v>15747</v>
      </c>
      <c r="E8759" s="28">
        <v>43257</v>
      </c>
    </row>
    <row r="8760" spans="1:5">
      <c r="A8760" s="4">
        <v>8759</v>
      </c>
      <c r="B8760" s="27" t="s">
        <v>15764</v>
      </c>
      <c r="C8760" s="27" t="s">
        <v>39069</v>
      </c>
      <c r="D8760" s="26" t="s">
        <v>15765</v>
      </c>
      <c r="E8760" s="28">
        <v>43349</v>
      </c>
    </row>
    <row r="8761" spans="1:5">
      <c r="A8761" s="4">
        <v>8760</v>
      </c>
      <c r="B8761" s="27" t="s">
        <v>15748</v>
      </c>
      <c r="C8761" s="27" t="s">
        <v>39069</v>
      </c>
      <c r="D8761" s="26" t="s">
        <v>15749</v>
      </c>
      <c r="E8761" s="28">
        <v>43502</v>
      </c>
    </row>
    <row r="8762" spans="1:5">
      <c r="A8762" s="4">
        <v>8761</v>
      </c>
      <c r="B8762" s="27" t="s">
        <v>15753</v>
      </c>
      <c r="C8762" s="27" t="s">
        <v>39069</v>
      </c>
      <c r="D8762" s="26" t="s">
        <v>15754</v>
      </c>
      <c r="E8762" s="28">
        <v>43378</v>
      </c>
    </row>
    <row r="8763" spans="1:5">
      <c r="A8763" s="4">
        <v>8762</v>
      </c>
      <c r="B8763" s="27" t="s">
        <v>15759</v>
      </c>
      <c r="C8763" s="27" t="s">
        <v>39069</v>
      </c>
      <c r="D8763" s="26" t="s">
        <v>15760</v>
      </c>
      <c r="E8763" s="28">
        <v>43560</v>
      </c>
    </row>
    <row r="8764" spans="1:5">
      <c r="A8764" s="4">
        <v>8763</v>
      </c>
      <c r="B8764" s="27" t="s">
        <v>15744</v>
      </c>
      <c r="C8764" s="27" t="s">
        <v>39069</v>
      </c>
      <c r="D8764" s="26" t="s">
        <v>15745</v>
      </c>
      <c r="E8764" s="28">
        <v>42911</v>
      </c>
    </row>
    <row r="8765" spans="1:5">
      <c r="A8765" s="4">
        <v>8764</v>
      </c>
      <c r="B8765" s="27" t="s">
        <v>15763</v>
      </c>
      <c r="C8765" s="27" t="s">
        <v>39069</v>
      </c>
      <c r="D8765" s="26" t="s">
        <v>43975</v>
      </c>
      <c r="E8765" s="28">
        <v>43867</v>
      </c>
    </row>
    <row r="8766" spans="1:5">
      <c r="A8766" s="4">
        <v>8765</v>
      </c>
      <c r="B8766" s="27" t="s">
        <v>15734</v>
      </c>
      <c r="C8766" s="27" t="s">
        <v>39069</v>
      </c>
      <c r="D8766" s="26" t="s">
        <v>15735</v>
      </c>
      <c r="E8766" s="28">
        <v>44129</v>
      </c>
    </row>
    <row r="8767" spans="1:5">
      <c r="A8767" s="4">
        <v>8766</v>
      </c>
      <c r="B8767" s="27" t="s">
        <v>15736</v>
      </c>
      <c r="C8767" s="27" t="s">
        <v>39069</v>
      </c>
      <c r="D8767" s="26" t="s">
        <v>15737</v>
      </c>
      <c r="E8767" s="28">
        <v>44299</v>
      </c>
    </row>
    <row r="8768" spans="1:5">
      <c r="A8768" s="4">
        <v>8767</v>
      </c>
      <c r="B8768" s="27" t="s">
        <v>15740</v>
      </c>
      <c r="C8768" s="27" t="s">
        <v>39069</v>
      </c>
      <c r="D8768" s="26" t="s">
        <v>15741</v>
      </c>
      <c r="E8768" s="28">
        <v>44329</v>
      </c>
    </row>
    <row r="8769" spans="1:5">
      <c r="A8769" s="4">
        <v>8768</v>
      </c>
      <c r="B8769" s="27" t="s">
        <v>15738</v>
      </c>
      <c r="C8769" s="27" t="s">
        <v>39069</v>
      </c>
      <c r="D8769" s="26" t="s">
        <v>15739</v>
      </c>
      <c r="E8769" s="28">
        <v>44460</v>
      </c>
    </row>
    <row r="8770" spans="1:5">
      <c r="A8770" s="4">
        <v>8769</v>
      </c>
      <c r="B8770" s="27" t="s">
        <v>15801</v>
      </c>
      <c r="C8770" s="27" t="s">
        <v>39069</v>
      </c>
      <c r="D8770" s="26" t="s">
        <v>43976</v>
      </c>
      <c r="E8770" s="28">
        <v>42300</v>
      </c>
    </row>
    <row r="8771" spans="1:5">
      <c r="A8771" s="4">
        <v>8770</v>
      </c>
      <c r="B8771" s="27" t="s">
        <v>15800</v>
      </c>
      <c r="C8771" s="27" t="s">
        <v>39069</v>
      </c>
      <c r="D8771" s="26" t="s">
        <v>43977</v>
      </c>
      <c r="E8771" s="28">
        <v>41996</v>
      </c>
    </row>
    <row r="8772" spans="1:5">
      <c r="A8772" s="4">
        <v>8771</v>
      </c>
      <c r="B8772" s="27" t="s">
        <v>15799</v>
      </c>
      <c r="C8772" s="27" t="s">
        <v>39069</v>
      </c>
      <c r="D8772" s="26" t="s">
        <v>43978</v>
      </c>
      <c r="E8772" s="28">
        <v>42331</v>
      </c>
    </row>
    <row r="8773" spans="1:5">
      <c r="A8773" s="4">
        <v>8772</v>
      </c>
      <c r="B8773" s="27" t="s">
        <v>15802</v>
      </c>
      <c r="C8773" s="27" t="s">
        <v>39069</v>
      </c>
      <c r="D8773" s="26" t="s">
        <v>43979</v>
      </c>
      <c r="E8773" s="28">
        <v>41450</v>
      </c>
    </row>
    <row r="8774" spans="1:5">
      <c r="A8774" s="4">
        <v>8773</v>
      </c>
      <c r="B8774" s="27" t="s">
        <v>15803</v>
      </c>
      <c r="C8774" s="27" t="s">
        <v>39069</v>
      </c>
      <c r="D8774" s="26" t="s">
        <v>43980</v>
      </c>
      <c r="E8774" s="28">
        <v>41480</v>
      </c>
    </row>
    <row r="8775" spans="1:5">
      <c r="A8775" s="4">
        <v>8774</v>
      </c>
      <c r="B8775" s="27" t="s">
        <v>15798</v>
      </c>
      <c r="C8775" s="27" t="s">
        <v>39069</v>
      </c>
      <c r="D8775" s="26" t="s">
        <v>43981</v>
      </c>
      <c r="E8775" s="28">
        <v>41784</v>
      </c>
    </row>
    <row r="8776" spans="1:5">
      <c r="A8776" s="4">
        <v>8775</v>
      </c>
      <c r="B8776" s="27" t="s">
        <v>17012</v>
      </c>
      <c r="C8776" s="27" t="s">
        <v>39069</v>
      </c>
      <c r="D8776" s="26" t="s">
        <v>43982</v>
      </c>
      <c r="E8776" s="28">
        <v>37602</v>
      </c>
    </row>
    <row r="8777" spans="1:5">
      <c r="A8777" s="4">
        <v>8776</v>
      </c>
      <c r="B8777" s="27" t="s">
        <v>17013</v>
      </c>
      <c r="C8777" s="27" t="s">
        <v>39069</v>
      </c>
      <c r="D8777" s="26" t="s">
        <v>43983</v>
      </c>
      <c r="E8777" s="28">
        <v>37602</v>
      </c>
    </row>
    <row r="8778" spans="1:5">
      <c r="A8778" s="4">
        <v>8777</v>
      </c>
      <c r="B8778" s="27" t="s">
        <v>17011</v>
      </c>
      <c r="C8778" s="27" t="s">
        <v>39069</v>
      </c>
      <c r="D8778" s="26" t="s">
        <v>43984</v>
      </c>
      <c r="E8778" s="28">
        <v>37873</v>
      </c>
    </row>
    <row r="8779" spans="1:5">
      <c r="A8779" s="4">
        <v>8778</v>
      </c>
      <c r="B8779" s="27" t="s">
        <v>17009</v>
      </c>
      <c r="C8779" s="27" t="s">
        <v>39069</v>
      </c>
      <c r="D8779" s="26" t="s">
        <v>43985</v>
      </c>
      <c r="E8779" s="28">
        <v>37873</v>
      </c>
    </row>
    <row r="8780" spans="1:5">
      <c r="A8780" s="4">
        <v>8779</v>
      </c>
      <c r="B8780" s="27" t="s">
        <v>17010</v>
      </c>
      <c r="C8780" s="27" t="s">
        <v>39069</v>
      </c>
      <c r="D8780" s="26" t="s">
        <v>43986</v>
      </c>
      <c r="E8780" s="28">
        <v>37873</v>
      </c>
    </row>
    <row r="8781" spans="1:5">
      <c r="A8781" s="4">
        <v>8780</v>
      </c>
      <c r="B8781" s="27" t="s">
        <v>17007</v>
      </c>
      <c r="C8781" s="27" t="s">
        <v>39069</v>
      </c>
      <c r="D8781" s="26" t="s">
        <v>43987</v>
      </c>
      <c r="E8781" s="28">
        <v>37932</v>
      </c>
    </row>
    <row r="8782" spans="1:5">
      <c r="A8782" s="4">
        <v>8781</v>
      </c>
      <c r="B8782" s="27" t="s">
        <v>17006</v>
      </c>
      <c r="C8782" s="27" t="s">
        <v>39069</v>
      </c>
      <c r="D8782" s="26" t="s">
        <v>43988</v>
      </c>
      <c r="E8782" s="28">
        <v>37932</v>
      </c>
    </row>
    <row r="8783" spans="1:5">
      <c r="A8783" s="4">
        <v>8782</v>
      </c>
      <c r="B8783" s="27" t="s">
        <v>17008</v>
      </c>
      <c r="C8783" s="27" t="s">
        <v>39069</v>
      </c>
      <c r="D8783" s="26" t="s">
        <v>43989</v>
      </c>
      <c r="E8783" s="28">
        <v>37932</v>
      </c>
    </row>
    <row r="8784" spans="1:5">
      <c r="A8784" s="4">
        <v>8783</v>
      </c>
      <c r="B8784" s="27" t="s">
        <v>16453</v>
      </c>
      <c r="C8784" s="27" t="s">
        <v>39069</v>
      </c>
      <c r="D8784" s="26" t="s">
        <v>43990</v>
      </c>
      <c r="E8784" s="28">
        <v>37580</v>
      </c>
    </row>
    <row r="8785" spans="1:5">
      <c r="A8785" s="4">
        <v>8784</v>
      </c>
      <c r="B8785" s="27" t="s">
        <v>17313</v>
      </c>
      <c r="C8785" s="27" t="s">
        <v>39069</v>
      </c>
      <c r="D8785" s="26" t="s">
        <v>43991</v>
      </c>
      <c r="E8785" s="28">
        <v>37630</v>
      </c>
    </row>
    <row r="8786" spans="1:5">
      <c r="A8786" s="4">
        <v>8785</v>
      </c>
      <c r="B8786" s="27" t="s">
        <v>17314</v>
      </c>
      <c r="C8786" s="27" t="s">
        <v>39069</v>
      </c>
      <c r="D8786" s="26" t="s">
        <v>43992</v>
      </c>
      <c r="E8786" s="28">
        <v>37750</v>
      </c>
    </row>
    <row r="8787" spans="1:5">
      <c r="A8787" s="4">
        <v>8786</v>
      </c>
      <c r="B8787" s="27" t="s">
        <v>16024</v>
      </c>
      <c r="C8787" s="27" t="s">
        <v>39069</v>
      </c>
      <c r="D8787" s="26" t="s">
        <v>16025</v>
      </c>
      <c r="E8787" s="28">
        <v>37580</v>
      </c>
    </row>
    <row r="8788" spans="1:5">
      <c r="A8788" s="4">
        <v>8787</v>
      </c>
      <c r="B8788" s="27" t="s">
        <v>15568</v>
      </c>
      <c r="C8788" s="27" t="s">
        <v>39069</v>
      </c>
      <c r="D8788" s="26" t="s">
        <v>15569</v>
      </c>
      <c r="E8788" s="28">
        <v>37659</v>
      </c>
    </row>
    <row r="8789" spans="1:5">
      <c r="A8789" s="4">
        <v>8788</v>
      </c>
      <c r="B8789" s="27" t="s">
        <v>17001</v>
      </c>
      <c r="C8789" s="27" t="s">
        <v>39069</v>
      </c>
      <c r="D8789" s="26" t="s">
        <v>43993</v>
      </c>
      <c r="E8789" s="28">
        <v>37810</v>
      </c>
    </row>
    <row r="8790" spans="1:5">
      <c r="A8790" s="4">
        <v>8789</v>
      </c>
      <c r="B8790" s="27" t="s">
        <v>17002</v>
      </c>
      <c r="C8790" s="27" t="s">
        <v>39069</v>
      </c>
      <c r="D8790" s="26" t="s">
        <v>43994</v>
      </c>
      <c r="E8790" s="28">
        <v>37810</v>
      </c>
    </row>
    <row r="8791" spans="1:5">
      <c r="A8791" s="4">
        <v>8790</v>
      </c>
      <c r="B8791" s="27" t="s">
        <v>15282</v>
      </c>
      <c r="C8791" s="27" t="s">
        <v>39069</v>
      </c>
      <c r="D8791" s="26" t="s">
        <v>15283</v>
      </c>
      <c r="E8791" s="28">
        <v>38240</v>
      </c>
    </row>
    <row r="8792" spans="1:5">
      <c r="A8792" s="4">
        <v>8791</v>
      </c>
      <c r="B8792" s="27" t="s">
        <v>15275</v>
      </c>
      <c r="C8792" s="27" t="s">
        <v>39069</v>
      </c>
      <c r="D8792" s="26" t="s">
        <v>15276</v>
      </c>
      <c r="E8792" s="28">
        <v>38331</v>
      </c>
    </row>
    <row r="8793" spans="1:5">
      <c r="A8793" s="4">
        <v>8792</v>
      </c>
      <c r="B8793" s="27" t="s">
        <v>16634</v>
      </c>
      <c r="C8793" s="27" t="s">
        <v>39069</v>
      </c>
      <c r="D8793" s="26" t="s">
        <v>16635</v>
      </c>
      <c r="E8793" s="28">
        <v>38393</v>
      </c>
    </row>
    <row r="8794" spans="1:5">
      <c r="A8794" s="4">
        <v>8793</v>
      </c>
      <c r="B8794" s="27" t="s">
        <v>17350</v>
      </c>
      <c r="C8794" s="27" t="s">
        <v>39069</v>
      </c>
      <c r="D8794" s="26" t="s">
        <v>43995</v>
      </c>
      <c r="E8794" s="28">
        <v>38452</v>
      </c>
    </row>
    <row r="8795" spans="1:5">
      <c r="A8795" s="4">
        <v>8794</v>
      </c>
      <c r="B8795" s="27" t="s">
        <v>16632</v>
      </c>
      <c r="C8795" s="27" t="s">
        <v>39069</v>
      </c>
      <c r="D8795" s="26" t="s">
        <v>16633</v>
      </c>
      <c r="E8795" s="28">
        <v>38482</v>
      </c>
    </row>
    <row r="8796" spans="1:5">
      <c r="A8796" s="4">
        <v>8795</v>
      </c>
      <c r="B8796" s="27" t="s">
        <v>17426</v>
      </c>
      <c r="C8796" s="27" t="s">
        <v>39069</v>
      </c>
      <c r="D8796" s="26" t="s">
        <v>43996</v>
      </c>
      <c r="E8796" s="28">
        <v>38605</v>
      </c>
    </row>
    <row r="8797" spans="1:5">
      <c r="A8797" s="4">
        <v>8796</v>
      </c>
      <c r="B8797" s="27" t="s">
        <v>15854</v>
      </c>
      <c r="C8797" s="27" t="s">
        <v>39069</v>
      </c>
      <c r="D8797" s="26" t="s">
        <v>43997</v>
      </c>
      <c r="E8797" s="28">
        <v>38605</v>
      </c>
    </row>
    <row r="8798" spans="1:5">
      <c r="A8798" s="4">
        <v>8797</v>
      </c>
      <c r="B8798" s="27" t="s">
        <v>16821</v>
      </c>
      <c r="C8798" s="27" t="s">
        <v>39069</v>
      </c>
      <c r="D8798" s="26" t="s">
        <v>16822</v>
      </c>
      <c r="E8798" s="28">
        <v>38635</v>
      </c>
    </row>
    <row r="8799" spans="1:5">
      <c r="A8799" s="4">
        <v>8798</v>
      </c>
      <c r="B8799" s="27" t="s">
        <v>16154</v>
      </c>
      <c r="C8799" s="27" t="s">
        <v>39069</v>
      </c>
      <c r="D8799" s="26" t="s">
        <v>43998</v>
      </c>
      <c r="E8799" s="28">
        <v>38635</v>
      </c>
    </row>
    <row r="8800" spans="1:5">
      <c r="A8800" s="4">
        <v>8799</v>
      </c>
      <c r="B8800" s="27" t="s">
        <v>16155</v>
      </c>
      <c r="C8800" s="27" t="s">
        <v>39069</v>
      </c>
      <c r="D8800" s="26" t="s">
        <v>43999</v>
      </c>
      <c r="E8800" s="28">
        <v>38635</v>
      </c>
    </row>
    <row r="8801" spans="1:5">
      <c r="A8801" s="4">
        <v>8800</v>
      </c>
      <c r="B8801" s="27" t="s">
        <v>16156</v>
      </c>
      <c r="C8801" s="27" t="s">
        <v>39069</v>
      </c>
      <c r="D8801" s="26" t="s">
        <v>44000</v>
      </c>
      <c r="E8801" s="28">
        <v>38635</v>
      </c>
    </row>
    <row r="8802" spans="1:5">
      <c r="A8802" s="4">
        <v>8801</v>
      </c>
      <c r="B8802" s="27" t="s">
        <v>15340</v>
      </c>
      <c r="C8802" s="27" t="s">
        <v>39069</v>
      </c>
      <c r="D8802" s="26" t="s">
        <v>44001</v>
      </c>
      <c r="E8802" s="28">
        <v>38666</v>
      </c>
    </row>
    <row r="8803" spans="1:5">
      <c r="A8803" s="4">
        <v>8802</v>
      </c>
      <c r="B8803" s="27" t="s">
        <v>15778</v>
      </c>
      <c r="C8803" s="27" t="s">
        <v>39069</v>
      </c>
      <c r="D8803" s="26" t="s">
        <v>44002</v>
      </c>
      <c r="E8803" s="28">
        <v>38696</v>
      </c>
    </row>
    <row r="8804" spans="1:5">
      <c r="A8804" s="4">
        <v>8803</v>
      </c>
      <c r="B8804" s="27" t="s">
        <v>16151</v>
      </c>
      <c r="C8804" s="27" t="s">
        <v>39069</v>
      </c>
      <c r="D8804" s="26" t="s">
        <v>44003</v>
      </c>
      <c r="E8804" s="28">
        <v>38878</v>
      </c>
    </row>
    <row r="8805" spans="1:5">
      <c r="A8805" s="4">
        <v>8804</v>
      </c>
      <c r="B8805" s="27" t="s">
        <v>16152</v>
      </c>
      <c r="C8805" s="27" t="s">
        <v>39069</v>
      </c>
      <c r="D8805" s="26" t="s">
        <v>44004</v>
      </c>
      <c r="E8805" s="28">
        <v>38878</v>
      </c>
    </row>
    <row r="8806" spans="1:5">
      <c r="A8806" s="4">
        <v>8805</v>
      </c>
      <c r="B8806" s="27" t="s">
        <v>16153</v>
      </c>
      <c r="C8806" s="27" t="s">
        <v>39069</v>
      </c>
      <c r="D8806" s="26" t="s">
        <v>44005</v>
      </c>
      <c r="E8806" s="28">
        <v>38908</v>
      </c>
    </row>
    <row r="8807" spans="1:5">
      <c r="A8807" s="4">
        <v>8806</v>
      </c>
      <c r="B8807" s="27" t="s">
        <v>15559</v>
      </c>
      <c r="C8807" s="27" t="s">
        <v>39069</v>
      </c>
      <c r="D8807" s="26" t="s">
        <v>15560</v>
      </c>
      <c r="E8807" s="28">
        <v>42831</v>
      </c>
    </row>
    <row r="8808" spans="1:5">
      <c r="A8808" s="4">
        <v>8807</v>
      </c>
      <c r="B8808" s="27" t="s">
        <v>15561</v>
      </c>
      <c r="C8808" s="27" t="s">
        <v>39069</v>
      </c>
      <c r="D8808" s="26" t="s">
        <v>15562</v>
      </c>
      <c r="E8808" s="28">
        <v>41998</v>
      </c>
    </row>
    <row r="8809" spans="1:5">
      <c r="A8809" s="4">
        <v>8808</v>
      </c>
      <c r="B8809" s="27" t="s">
        <v>15529</v>
      </c>
      <c r="C8809" s="27" t="s">
        <v>39069</v>
      </c>
      <c r="D8809" s="26" t="s">
        <v>44006</v>
      </c>
      <c r="E8809" s="28">
        <v>41782</v>
      </c>
    </row>
    <row r="8810" spans="1:5">
      <c r="A8810" s="4">
        <v>8809</v>
      </c>
      <c r="B8810" s="27" t="s">
        <v>15530</v>
      </c>
      <c r="C8810" s="27" t="s">
        <v>39069</v>
      </c>
      <c r="D8810" s="26" t="s">
        <v>44007</v>
      </c>
      <c r="E8810" s="28">
        <v>41905</v>
      </c>
    </row>
    <row r="8811" spans="1:5">
      <c r="A8811" s="4">
        <v>8810</v>
      </c>
      <c r="B8811" s="27" t="s">
        <v>15531</v>
      </c>
      <c r="C8811" s="27" t="s">
        <v>39069</v>
      </c>
      <c r="D8811" s="26" t="s">
        <v>15532</v>
      </c>
      <c r="E8811" s="28">
        <v>41905</v>
      </c>
    </row>
    <row r="8812" spans="1:5">
      <c r="A8812" s="4">
        <v>8811</v>
      </c>
      <c r="B8812" s="27" t="s">
        <v>15533</v>
      </c>
      <c r="C8812" s="27" t="s">
        <v>39069</v>
      </c>
      <c r="D8812" s="26" t="s">
        <v>15534</v>
      </c>
      <c r="E8812" s="28">
        <v>41966</v>
      </c>
    </row>
    <row r="8813" spans="1:5">
      <c r="A8813" s="4">
        <v>8812</v>
      </c>
      <c r="B8813" s="27" t="s">
        <v>15535</v>
      </c>
      <c r="C8813" s="27" t="s">
        <v>39069</v>
      </c>
      <c r="D8813" s="26" t="s">
        <v>44008</v>
      </c>
      <c r="E8813" s="28">
        <v>41996</v>
      </c>
    </row>
    <row r="8814" spans="1:5">
      <c r="A8814" s="4">
        <v>8813</v>
      </c>
      <c r="B8814" s="27" t="s">
        <v>15536</v>
      </c>
      <c r="C8814" s="27" t="s">
        <v>39069</v>
      </c>
      <c r="D8814" s="26" t="s">
        <v>15537</v>
      </c>
      <c r="E8814" s="28">
        <v>41966</v>
      </c>
    </row>
    <row r="8815" spans="1:5">
      <c r="A8815" s="4">
        <v>8814</v>
      </c>
      <c r="B8815" s="27" t="s">
        <v>15538</v>
      </c>
      <c r="C8815" s="27" t="s">
        <v>39069</v>
      </c>
      <c r="D8815" s="26" t="s">
        <v>15539</v>
      </c>
      <c r="E8815" s="28">
        <v>42360</v>
      </c>
    </row>
    <row r="8816" spans="1:5">
      <c r="A8816" s="4">
        <v>8815</v>
      </c>
      <c r="B8816" s="27" t="s">
        <v>15540</v>
      </c>
      <c r="C8816" s="27" t="s">
        <v>39069</v>
      </c>
      <c r="D8816" s="26" t="s">
        <v>44009</v>
      </c>
      <c r="E8816" s="28">
        <v>42027</v>
      </c>
    </row>
    <row r="8817" spans="1:5">
      <c r="A8817" s="4">
        <v>8816</v>
      </c>
      <c r="B8817" s="27" t="s">
        <v>15541</v>
      </c>
      <c r="C8817" s="27" t="s">
        <v>39069</v>
      </c>
      <c r="D8817" s="26" t="s">
        <v>15542</v>
      </c>
      <c r="E8817" s="28">
        <v>42423</v>
      </c>
    </row>
    <row r="8818" spans="1:5">
      <c r="A8818" s="4">
        <v>8817</v>
      </c>
      <c r="B8818" s="27" t="s">
        <v>15545</v>
      </c>
      <c r="C8818" s="27" t="s">
        <v>39069</v>
      </c>
      <c r="D8818" s="26" t="s">
        <v>15546</v>
      </c>
      <c r="E8818" s="28">
        <v>42483</v>
      </c>
    </row>
    <row r="8819" spans="1:5">
      <c r="A8819" s="4">
        <v>8818</v>
      </c>
      <c r="B8819" s="27" t="s">
        <v>15543</v>
      </c>
      <c r="C8819" s="27" t="s">
        <v>39069</v>
      </c>
      <c r="D8819" s="26" t="s">
        <v>15544</v>
      </c>
      <c r="E8819" s="28">
        <v>42573</v>
      </c>
    </row>
    <row r="8820" spans="1:5">
      <c r="A8820" s="4">
        <v>8819</v>
      </c>
      <c r="B8820" s="27" t="s">
        <v>16246</v>
      </c>
      <c r="C8820" s="27" t="s">
        <v>39069</v>
      </c>
      <c r="D8820" s="26" t="s">
        <v>44010</v>
      </c>
      <c r="E8820" s="28">
        <v>41024</v>
      </c>
    </row>
    <row r="8821" spans="1:5">
      <c r="A8821" s="4">
        <v>8820</v>
      </c>
      <c r="B8821" s="27" t="s">
        <v>16284</v>
      </c>
      <c r="C8821" s="27" t="s">
        <v>39069</v>
      </c>
      <c r="D8821" s="26" t="s">
        <v>44011</v>
      </c>
      <c r="E8821" s="28">
        <v>42922</v>
      </c>
    </row>
    <row r="8822" spans="1:5">
      <c r="A8822" s="4">
        <v>8821</v>
      </c>
      <c r="B8822" s="27" t="s">
        <v>15164</v>
      </c>
      <c r="C8822" s="27" t="s">
        <v>39069</v>
      </c>
      <c r="D8822" s="26" t="s">
        <v>44012</v>
      </c>
      <c r="E8822" s="28">
        <v>43459</v>
      </c>
    </row>
    <row r="8823" spans="1:5">
      <c r="A8823" s="4">
        <v>8822</v>
      </c>
      <c r="B8823" s="27" t="s">
        <v>15163</v>
      </c>
      <c r="C8823" s="27" t="s">
        <v>39069</v>
      </c>
      <c r="D8823" s="26" t="s">
        <v>44013</v>
      </c>
      <c r="E8823" s="28">
        <v>43459</v>
      </c>
    </row>
    <row r="8824" spans="1:5">
      <c r="A8824" s="4">
        <v>8823</v>
      </c>
      <c r="B8824" s="27" t="s">
        <v>15165</v>
      </c>
      <c r="C8824" s="27" t="s">
        <v>39069</v>
      </c>
      <c r="D8824" s="26" t="s">
        <v>44014</v>
      </c>
      <c r="E8824" s="28">
        <v>43459</v>
      </c>
    </row>
    <row r="8825" spans="1:5">
      <c r="A8825" s="4">
        <v>8824</v>
      </c>
      <c r="B8825" s="27" t="s">
        <v>15162</v>
      </c>
      <c r="C8825" s="27" t="s">
        <v>39069</v>
      </c>
      <c r="D8825" s="26" t="s">
        <v>44015</v>
      </c>
      <c r="E8825" s="28">
        <v>43669</v>
      </c>
    </row>
    <row r="8826" spans="1:5">
      <c r="A8826" s="4">
        <v>8825</v>
      </c>
      <c r="B8826" s="27" t="s">
        <v>15161</v>
      </c>
      <c r="C8826" s="27" t="s">
        <v>39069</v>
      </c>
      <c r="D8826" s="26" t="s">
        <v>44016</v>
      </c>
      <c r="E8826" s="28">
        <v>43669</v>
      </c>
    </row>
    <row r="8827" spans="1:5">
      <c r="A8827" s="4">
        <v>8826</v>
      </c>
      <c r="B8827" s="27" t="s">
        <v>15144</v>
      </c>
      <c r="C8827" s="27" t="s">
        <v>39069</v>
      </c>
      <c r="D8827" s="26" t="s">
        <v>44017</v>
      </c>
      <c r="E8827" s="28">
        <v>44015</v>
      </c>
    </row>
    <row r="8828" spans="1:5">
      <c r="A8828" s="4">
        <v>8827</v>
      </c>
      <c r="B8828" s="27" t="s">
        <v>15143</v>
      </c>
      <c r="C8828" s="27" t="s">
        <v>39069</v>
      </c>
      <c r="D8828" s="26" t="s">
        <v>44018</v>
      </c>
      <c r="E8828" s="28">
        <v>44015</v>
      </c>
    </row>
    <row r="8829" spans="1:5">
      <c r="A8829" s="4">
        <v>8828</v>
      </c>
      <c r="B8829" s="27" t="s">
        <v>15202</v>
      </c>
      <c r="C8829" s="27" t="s">
        <v>39069</v>
      </c>
      <c r="D8829" s="26" t="s">
        <v>44019</v>
      </c>
      <c r="E8829" s="28">
        <v>44186</v>
      </c>
    </row>
    <row r="8830" spans="1:5">
      <c r="A8830" s="4">
        <v>8829</v>
      </c>
      <c r="B8830" s="27" t="s">
        <v>15145</v>
      </c>
      <c r="C8830" s="27" t="s">
        <v>39069</v>
      </c>
      <c r="D8830" s="26" t="s">
        <v>44020</v>
      </c>
      <c r="E8830" s="28">
        <v>44411</v>
      </c>
    </row>
    <row r="8831" spans="1:5">
      <c r="A8831" s="4">
        <v>8830</v>
      </c>
      <c r="B8831" s="27" t="s">
        <v>15203</v>
      </c>
      <c r="C8831" s="27" t="s">
        <v>39069</v>
      </c>
      <c r="D8831" s="16" t="s">
        <v>44021</v>
      </c>
      <c r="E8831" s="13">
        <v>44550</v>
      </c>
    </row>
    <row r="8832" spans="1:5">
      <c r="A8832" s="4">
        <v>8831</v>
      </c>
      <c r="B8832" s="27" t="s">
        <v>15204</v>
      </c>
      <c r="C8832" s="27" t="s">
        <v>39069</v>
      </c>
      <c r="D8832" s="16" t="s">
        <v>44022</v>
      </c>
      <c r="E8832" s="13">
        <v>44550</v>
      </c>
    </row>
    <row r="8833" spans="1:5">
      <c r="A8833" s="4">
        <v>8832</v>
      </c>
      <c r="B8833" s="27" t="s">
        <v>15205</v>
      </c>
      <c r="C8833" s="27" t="s">
        <v>39069</v>
      </c>
      <c r="D8833" s="16" t="s">
        <v>44023</v>
      </c>
      <c r="E8833" s="13">
        <v>44550</v>
      </c>
    </row>
    <row r="8834" spans="1:5">
      <c r="A8834" s="4">
        <v>8833</v>
      </c>
      <c r="B8834" s="27" t="s">
        <v>16227</v>
      </c>
      <c r="C8834" s="27" t="s">
        <v>39069</v>
      </c>
      <c r="D8834" s="26" t="s">
        <v>44024</v>
      </c>
      <c r="E8834" s="28">
        <v>42239</v>
      </c>
    </row>
    <row r="8835" spans="1:5">
      <c r="A8835" s="4">
        <v>8834</v>
      </c>
      <c r="B8835" s="27" t="s">
        <v>16226</v>
      </c>
      <c r="C8835" s="27" t="s">
        <v>39069</v>
      </c>
      <c r="D8835" s="26" t="s">
        <v>44025</v>
      </c>
      <c r="E8835" s="28">
        <v>42680</v>
      </c>
    </row>
    <row r="8836" spans="1:5">
      <c r="A8836" s="4">
        <v>8835</v>
      </c>
      <c r="B8836" s="27" t="s">
        <v>16196</v>
      </c>
      <c r="C8836" s="27" t="s">
        <v>39069</v>
      </c>
      <c r="D8836" s="26" t="s">
        <v>16197</v>
      </c>
      <c r="E8836" s="28">
        <v>41935</v>
      </c>
    </row>
    <row r="8837" spans="1:5">
      <c r="A8837" s="4">
        <v>8836</v>
      </c>
      <c r="B8837" s="27" t="s">
        <v>16046</v>
      </c>
      <c r="C8837" s="27" t="s">
        <v>39069</v>
      </c>
      <c r="D8837" s="26" t="s">
        <v>44026</v>
      </c>
      <c r="E8837" s="28">
        <v>43763</v>
      </c>
    </row>
    <row r="8838" spans="1:5">
      <c r="A8838" s="4">
        <v>8837</v>
      </c>
      <c r="B8838" s="27" t="s">
        <v>16045</v>
      </c>
      <c r="C8838" s="27" t="s">
        <v>39069</v>
      </c>
      <c r="D8838" s="26" t="s">
        <v>44027</v>
      </c>
      <c r="E8838" s="28">
        <v>44536</v>
      </c>
    </row>
    <row r="8839" spans="1:5">
      <c r="A8839" s="4">
        <v>8838</v>
      </c>
      <c r="B8839" s="27" t="s">
        <v>16128</v>
      </c>
      <c r="C8839" s="27" t="s">
        <v>39069</v>
      </c>
      <c r="D8839" s="26" t="s">
        <v>44028</v>
      </c>
      <c r="E8839" s="28">
        <v>43824</v>
      </c>
    </row>
    <row r="8840" spans="1:5">
      <c r="A8840" s="4">
        <v>8839</v>
      </c>
      <c r="B8840" s="27" t="s">
        <v>16133</v>
      </c>
      <c r="C8840" s="27" t="s">
        <v>39069</v>
      </c>
      <c r="D8840" s="26" t="s">
        <v>44029</v>
      </c>
      <c r="E8840" s="28">
        <v>44475</v>
      </c>
    </row>
    <row r="8841" spans="1:5">
      <c r="A8841" s="4">
        <v>8840</v>
      </c>
      <c r="B8841" s="29" t="s">
        <v>15131</v>
      </c>
      <c r="C8841" s="27" t="s">
        <v>39069</v>
      </c>
      <c r="D8841" s="29" t="s">
        <v>44030</v>
      </c>
      <c r="E8841" s="30">
        <v>44567</v>
      </c>
    </row>
    <row r="8842" spans="1:5">
      <c r="A8842" s="4">
        <v>8841</v>
      </c>
      <c r="B8842" s="27" t="s">
        <v>16130</v>
      </c>
      <c r="C8842" s="27" t="s">
        <v>39069</v>
      </c>
      <c r="D8842" s="26" t="s">
        <v>44031</v>
      </c>
      <c r="E8842" s="28">
        <v>44383</v>
      </c>
    </row>
    <row r="8843" spans="1:5">
      <c r="A8843" s="4">
        <v>8842</v>
      </c>
      <c r="B8843" s="27" t="s">
        <v>16043</v>
      </c>
      <c r="C8843" s="27" t="s">
        <v>39069</v>
      </c>
      <c r="D8843" s="26" t="s">
        <v>44032</v>
      </c>
      <c r="E8843" s="28">
        <v>44445</v>
      </c>
    </row>
    <row r="8844" spans="1:5">
      <c r="A8844" s="4">
        <v>8843</v>
      </c>
      <c r="B8844" s="27" t="s">
        <v>16134</v>
      </c>
      <c r="C8844" s="27" t="s">
        <v>39069</v>
      </c>
      <c r="D8844" s="26" t="s">
        <v>44033</v>
      </c>
      <c r="E8844" s="28">
        <v>43976</v>
      </c>
    </row>
    <row r="8845" spans="1:5">
      <c r="A8845" s="4">
        <v>8844</v>
      </c>
      <c r="B8845" s="29" t="s">
        <v>15129</v>
      </c>
      <c r="C8845" s="27" t="s">
        <v>39069</v>
      </c>
      <c r="D8845" s="29" t="s">
        <v>44034</v>
      </c>
      <c r="E8845" s="30">
        <v>44596</v>
      </c>
    </row>
    <row r="8846" spans="1:5">
      <c r="A8846" s="4">
        <v>8845</v>
      </c>
      <c r="B8846" s="26" t="s">
        <v>14893</v>
      </c>
      <c r="C8846" s="27" t="s">
        <v>39069</v>
      </c>
      <c r="D8846" s="26" t="s">
        <v>14894</v>
      </c>
      <c r="E8846" s="28">
        <v>44778</v>
      </c>
    </row>
    <row r="8847" spans="1:5">
      <c r="A8847" s="4">
        <v>8846</v>
      </c>
      <c r="B8847" s="26" t="s">
        <v>14895</v>
      </c>
      <c r="C8847" s="27" t="s">
        <v>39069</v>
      </c>
      <c r="D8847" s="26" t="s">
        <v>14896</v>
      </c>
      <c r="E8847" s="28">
        <v>44778</v>
      </c>
    </row>
    <row r="8848" spans="1:5">
      <c r="A8848" s="4">
        <v>8847</v>
      </c>
      <c r="B8848" s="27" t="s">
        <v>16132</v>
      </c>
      <c r="C8848" s="27" t="s">
        <v>39069</v>
      </c>
      <c r="D8848" s="26" t="s">
        <v>44035</v>
      </c>
      <c r="E8848" s="28">
        <v>44068</v>
      </c>
    </row>
    <row r="8849" spans="1:5">
      <c r="A8849" s="4">
        <v>8848</v>
      </c>
      <c r="B8849" s="27" t="s">
        <v>15441</v>
      </c>
      <c r="C8849" s="27" t="s">
        <v>39069</v>
      </c>
      <c r="D8849" s="26" t="s">
        <v>44036</v>
      </c>
      <c r="E8849" s="28">
        <v>44087</v>
      </c>
    </row>
    <row r="8850" spans="1:5">
      <c r="A8850" s="4">
        <v>8849</v>
      </c>
      <c r="B8850" s="27" t="s">
        <v>16030</v>
      </c>
      <c r="C8850" s="27" t="s">
        <v>39069</v>
      </c>
      <c r="D8850" s="26" t="s">
        <v>44037</v>
      </c>
      <c r="E8850" s="28">
        <v>44099</v>
      </c>
    </row>
    <row r="8851" spans="1:5">
      <c r="A8851" s="4">
        <v>8850</v>
      </c>
      <c r="B8851" s="27" t="s">
        <v>16137</v>
      </c>
      <c r="C8851" s="27" t="s">
        <v>39069</v>
      </c>
      <c r="D8851" s="26" t="s">
        <v>44038</v>
      </c>
      <c r="E8851" s="28">
        <v>44117</v>
      </c>
    </row>
    <row r="8852" spans="1:5">
      <c r="A8852" s="4">
        <v>8851</v>
      </c>
      <c r="B8852" s="27" t="s">
        <v>16135</v>
      </c>
      <c r="C8852" s="27" t="s">
        <v>39069</v>
      </c>
      <c r="D8852" s="26" t="s">
        <v>44039</v>
      </c>
      <c r="E8852" s="28">
        <v>44129</v>
      </c>
    </row>
    <row r="8853" spans="1:5">
      <c r="A8853" s="4">
        <v>8852</v>
      </c>
      <c r="B8853" s="27" t="s">
        <v>16048</v>
      </c>
      <c r="C8853" s="27" t="s">
        <v>39069</v>
      </c>
      <c r="D8853" s="26" t="s">
        <v>44040</v>
      </c>
      <c r="E8853" s="28">
        <v>44148</v>
      </c>
    </row>
    <row r="8854" spans="1:5">
      <c r="A8854" s="4">
        <v>8853</v>
      </c>
      <c r="B8854" s="27" t="s">
        <v>16039</v>
      </c>
      <c r="C8854" s="27" t="s">
        <v>39069</v>
      </c>
      <c r="D8854" s="26" t="s">
        <v>44041</v>
      </c>
      <c r="E8854" s="28">
        <v>44160</v>
      </c>
    </row>
    <row r="8855" spans="1:5">
      <c r="A8855" s="4">
        <v>8854</v>
      </c>
      <c r="B8855" s="27" t="s">
        <v>16047</v>
      </c>
      <c r="C8855" s="27" t="s">
        <v>39069</v>
      </c>
      <c r="D8855" s="26" t="s">
        <v>44042</v>
      </c>
      <c r="E8855" s="28">
        <v>44178</v>
      </c>
    </row>
    <row r="8856" spans="1:5">
      <c r="A8856" s="4">
        <v>8855</v>
      </c>
      <c r="B8856" s="27" t="s">
        <v>16131</v>
      </c>
      <c r="C8856" s="27" t="s">
        <v>39069</v>
      </c>
      <c r="D8856" s="26" t="s">
        <v>44043</v>
      </c>
      <c r="E8856" s="28">
        <v>44190</v>
      </c>
    </row>
    <row r="8857" spans="1:5">
      <c r="A8857" s="4">
        <v>8856</v>
      </c>
      <c r="B8857" s="27" t="s">
        <v>16042</v>
      </c>
      <c r="C8857" s="27" t="s">
        <v>39069</v>
      </c>
      <c r="D8857" s="26" t="s">
        <v>44044</v>
      </c>
      <c r="E8857" s="28">
        <v>44209</v>
      </c>
    </row>
    <row r="8858" spans="1:5">
      <c r="A8858" s="4">
        <v>8857</v>
      </c>
      <c r="B8858" s="27" t="s">
        <v>17401</v>
      </c>
      <c r="C8858" s="27" t="s">
        <v>39069</v>
      </c>
      <c r="D8858" s="26" t="s">
        <v>44045</v>
      </c>
      <c r="E8858" s="28">
        <v>44240</v>
      </c>
    </row>
    <row r="8859" spans="1:5">
      <c r="A8859" s="4">
        <v>8858</v>
      </c>
      <c r="B8859" s="27" t="s">
        <v>15449</v>
      </c>
      <c r="C8859" s="27" t="s">
        <v>39069</v>
      </c>
      <c r="D8859" s="26" t="s">
        <v>44046</v>
      </c>
      <c r="E8859" s="28">
        <v>44240</v>
      </c>
    </row>
    <row r="8860" spans="1:5">
      <c r="A8860" s="4">
        <v>8859</v>
      </c>
      <c r="B8860" s="27" t="s">
        <v>16129</v>
      </c>
      <c r="C8860" s="27" t="s">
        <v>39069</v>
      </c>
      <c r="D8860" s="26" t="s">
        <v>44047</v>
      </c>
      <c r="E8860" s="28">
        <v>44252</v>
      </c>
    </row>
    <row r="8861" spans="1:5">
      <c r="A8861" s="4">
        <v>8860</v>
      </c>
      <c r="B8861" s="27" t="s">
        <v>16041</v>
      </c>
      <c r="C8861" s="27" t="s">
        <v>39069</v>
      </c>
      <c r="D8861" s="26" t="s">
        <v>44048</v>
      </c>
      <c r="E8861" s="28">
        <v>44268</v>
      </c>
    </row>
    <row r="8862" spans="1:5">
      <c r="A8862" s="4">
        <v>8861</v>
      </c>
      <c r="B8862" s="27" t="s">
        <v>15446</v>
      </c>
      <c r="C8862" s="27" t="s">
        <v>39069</v>
      </c>
      <c r="D8862" s="26" t="s">
        <v>44049</v>
      </c>
      <c r="E8862" s="28">
        <v>44280</v>
      </c>
    </row>
    <row r="8863" spans="1:5">
      <c r="A8863" s="4">
        <v>8862</v>
      </c>
      <c r="B8863" s="27" t="s">
        <v>16620</v>
      </c>
      <c r="C8863" s="27" t="s">
        <v>39069</v>
      </c>
      <c r="D8863" s="26" t="s">
        <v>44050</v>
      </c>
      <c r="E8863" s="28">
        <v>44280</v>
      </c>
    </row>
    <row r="8864" spans="1:5">
      <c r="A8864" s="4">
        <v>8863</v>
      </c>
      <c r="B8864" s="27" t="s">
        <v>15342</v>
      </c>
      <c r="C8864" s="27" t="s">
        <v>39069</v>
      </c>
      <c r="D8864" s="26" t="s">
        <v>44051</v>
      </c>
      <c r="E8864" s="28">
        <v>44311</v>
      </c>
    </row>
    <row r="8865" spans="1:5">
      <c r="A8865" s="4">
        <v>8864</v>
      </c>
      <c r="B8865" s="27" t="s">
        <v>15809</v>
      </c>
      <c r="C8865" s="27" t="s">
        <v>39069</v>
      </c>
      <c r="D8865" s="26" t="s">
        <v>44052</v>
      </c>
      <c r="E8865" s="28">
        <v>44311</v>
      </c>
    </row>
    <row r="8866" spans="1:5">
      <c r="A8866" s="4">
        <v>8865</v>
      </c>
      <c r="B8866" s="27" t="s">
        <v>16138</v>
      </c>
      <c r="C8866" s="27" t="s">
        <v>39069</v>
      </c>
      <c r="D8866" s="26" t="s">
        <v>44053</v>
      </c>
      <c r="E8866" s="28">
        <v>44311</v>
      </c>
    </row>
    <row r="8867" spans="1:5">
      <c r="A8867" s="4">
        <v>8866</v>
      </c>
      <c r="B8867" s="27" t="s">
        <v>15450</v>
      </c>
      <c r="C8867" s="27" t="s">
        <v>39069</v>
      </c>
      <c r="D8867" s="26" t="s">
        <v>44054</v>
      </c>
      <c r="E8867" s="28">
        <v>44329</v>
      </c>
    </row>
    <row r="8868" spans="1:5">
      <c r="A8868" s="4">
        <v>8867</v>
      </c>
      <c r="B8868" s="27" t="s">
        <v>15455</v>
      </c>
      <c r="C8868" s="27" t="s">
        <v>39069</v>
      </c>
      <c r="D8868" s="26" t="s">
        <v>44055</v>
      </c>
      <c r="E8868" s="28">
        <v>44341</v>
      </c>
    </row>
    <row r="8869" spans="1:5">
      <c r="A8869" s="4">
        <v>8868</v>
      </c>
      <c r="B8869" s="27" t="s">
        <v>17354</v>
      </c>
      <c r="C8869" s="27" t="s">
        <v>39069</v>
      </c>
      <c r="D8869" s="26" t="s">
        <v>44056</v>
      </c>
      <c r="E8869" s="28">
        <v>44341</v>
      </c>
    </row>
    <row r="8870" spans="1:5">
      <c r="A8870" s="4">
        <v>8869</v>
      </c>
      <c r="B8870" s="27" t="s">
        <v>16032</v>
      </c>
      <c r="C8870" s="27" t="s">
        <v>39069</v>
      </c>
      <c r="D8870" s="26" t="s">
        <v>44057</v>
      </c>
      <c r="E8870" s="28">
        <v>44360</v>
      </c>
    </row>
    <row r="8871" spans="1:5">
      <c r="A8871" s="4">
        <v>8870</v>
      </c>
      <c r="B8871" s="27" t="s">
        <v>16037</v>
      </c>
      <c r="C8871" s="27" t="s">
        <v>39069</v>
      </c>
      <c r="D8871" s="26" t="s">
        <v>44058</v>
      </c>
      <c r="E8871" s="28">
        <v>44372</v>
      </c>
    </row>
    <row r="8872" spans="1:5">
      <c r="A8872" s="4">
        <v>8871</v>
      </c>
      <c r="B8872" s="27" t="s">
        <v>15443</v>
      </c>
      <c r="C8872" s="27" t="s">
        <v>39069</v>
      </c>
      <c r="D8872" s="26" t="s">
        <v>44059</v>
      </c>
      <c r="E8872" s="28">
        <v>44390</v>
      </c>
    </row>
    <row r="8873" spans="1:5">
      <c r="A8873" s="4">
        <v>8872</v>
      </c>
      <c r="B8873" s="27" t="s">
        <v>15944</v>
      </c>
      <c r="C8873" s="27" t="s">
        <v>39069</v>
      </c>
      <c r="D8873" s="26" t="s">
        <v>44060</v>
      </c>
      <c r="E8873" s="28">
        <v>44402</v>
      </c>
    </row>
    <row r="8874" spans="1:5">
      <c r="A8874" s="4">
        <v>8873</v>
      </c>
      <c r="B8874" s="27" t="s">
        <v>15448</v>
      </c>
      <c r="C8874" s="27" t="s">
        <v>39069</v>
      </c>
      <c r="D8874" s="26" t="s">
        <v>44061</v>
      </c>
      <c r="E8874" s="28">
        <v>44402</v>
      </c>
    </row>
    <row r="8875" spans="1:5">
      <c r="A8875" s="4">
        <v>8874</v>
      </c>
      <c r="B8875" s="27" t="s">
        <v>16036</v>
      </c>
      <c r="C8875" s="27" t="s">
        <v>39069</v>
      </c>
      <c r="D8875" s="26" t="s">
        <v>44062</v>
      </c>
      <c r="E8875" s="28">
        <v>44421</v>
      </c>
    </row>
    <row r="8876" spans="1:5">
      <c r="A8876" s="4">
        <v>8875</v>
      </c>
      <c r="B8876" s="27" t="s">
        <v>15946</v>
      </c>
      <c r="C8876" s="27" t="s">
        <v>39069</v>
      </c>
      <c r="D8876" s="26" t="s">
        <v>44063</v>
      </c>
      <c r="E8876" s="28">
        <v>44433</v>
      </c>
    </row>
    <row r="8877" spans="1:5">
      <c r="A8877" s="4">
        <v>8876</v>
      </c>
      <c r="B8877" s="27" t="s">
        <v>16139</v>
      </c>
      <c r="C8877" s="27" t="s">
        <v>39069</v>
      </c>
      <c r="D8877" s="26" t="s">
        <v>44064</v>
      </c>
      <c r="E8877" s="28">
        <v>44433</v>
      </c>
    </row>
    <row r="8878" spans="1:5">
      <c r="A8878" s="4">
        <v>8877</v>
      </c>
      <c r="B8878" s="27" t="s">
        <v>15445</v>
      </c>
      <c r="C8878" s="27" t="s">
        <v>39069</v>
      </c>
      <c r="D8878" s="26" t="s">
        <v>44065</v>
      </c>
      <c r="E8878" s="28">
        <v>44446</v>
      </c>
    </row>
    <row r="8879" spans="1:5">
      <c r="A8879" s="4">
        <v>8878</v>
      </c>
      <c r="B8879" s="27" t="s">
        <v>15806</v>
      </c>
      <c r="C8879" s="27" t="s">
        <v>39069</v>
      </c>
      <c r="D8879" s="26" t="s">
        <v>44066</v>
      </c>
      <c r="E8879" s="28">
        <v>44460</v>
      </c>
    </row>
    <row r="8880" spans="1:5">
      <c r="A8880" s="4">
        <v>8879</v>
      </c>
      <c r="B8880" s="27" t="s">
        <v>16049</v>
      </c>
      <c r="C8880" s="27" t="s">
        <v>39069</v>
      </c>
      <c r="D8880" s="26" t="s">
        <v>44067</v>
      </c>
      <c r="E8880" s="28">
        <v>44460</v>
      </c>
    </row>
    <row r="8881" spans="1:5">
      <c r="A8881" s="4">
        <v>8880</v>
      </c>
      <c r="B8881" s="27" t="s">
        <v>16140</v>
      </c>
      <c r="C8881" s="27" t="s">
        <v>39069</v>
      </c>
      <c r="D8881" s="26" t="s">
        <v>44068</v>
      </c>
      <c r="E8881" s="28">
        <v>44474</v>
      </c>
    </row>
    <row r="8882" spans="1:5">
      <c r="A8882" s="4">
        <v>8881</v>
      </c>
      <c r="B8882" s="27" t="s">
        <v>15810</v>
      </c>
      <c r="C8882" s="27" t="s">
        <v>39069</v>
      </c>
      <c r="D8882" s="26" t="s">
        <v>44069</v>
      </c>
      <c r="E8882" s="28">
        <v>44488</v>
      </c>
    </row>
    <row r="8883" spans="1:5">
      <c r="A8883" s="4">
        <v>8882</v>
      </c>
      <c r="B8883" s="27" t="s">
        <v>15447</v>
      </c>
      <c r="C8883" s="27" t="s">
        <v>39069</v>
      </c>
      <c r="D8883" s="26" t="s">
        <v>44070</v>
      </c>
      <c r="E8883" s="28">
        <v>44488</v>
      </c>
    </row>
    <row r="8884" spans="1:5">
      <c r="A8884" s="4">
        <v>8883</v>
      </c>
      <c r="B8884" s="27" t="s">
        <v>16035</v>
      </c>
      <c r="C8884" s="27" t="s">
        <v>39069</v>
      </c>
      <c r="D8884" s="26" t="s">
        <v>44071</v>
      </c>
      <c r="E8884" s="28">
        <v>44509</v>
      </c>
    </row>
    <row r="8885" spans="1:5">
      <c r="A8885" s="4">
        <v>8884</v>
      </c>
      <c r="B8885" s="27" t="s">
        <v>17583</v>
      </c>
      <c r="C8885" s="27" t="s">
        <v>39069</v>
      </c>
      <c r="D8885" s="26" t="s">
        <v>44072</v>
      </c>
      <c r="E8885" s="28">
        <v>44523</v>
      </c>
    </row>
    <row r="8886" spans="1:5">
      <c r="A8886" s="4">
        <v>8885</v>
      </c>
      <c r="B8886" s="27" t="s">
        <v>16031</v>
      </c>
      <c r="C8886" s="27" t="s">
        <v>39069</v>
      </c>
      <c r="D8886" s="26" t="s">
        <v>44073</v>
      </c>
      <c r="E8886" s="28">
        <v>44523</v>
      </c>
    </row>
    <row r="8887" spans="1:5">
      <c r="A8887" s="4">
        <v>8886</v>
      </c>
      <c r="B8887" s="27" t="s">
        <v>16033</v>
      </c>
      <c r="C8887" s="27" t="s">
        <v>39069</v>
      </c>
      <c r="D8887" s="26" t="s">
        <v>44074</v>
      </c>
      <c r="E8887" s="28">
        <v>44537</v>
      </c>
    </row>
    <row r="8888" spans="1:5">
      <c r="A8888" s="4">
        <v>8887</v>
      </c>
      <c r="B8888" s="27" t="s">
        <v>16370</v>
      </c>
      <c r="C8888" s="27" t="s">
        <v>39069</v>
      </c>
      <c r="D8888" s="16" t="s">
        <v>44075</v>
      </c>
      <c r="E8888" s="13">
        <v>44551</v>
      </c>
    </row>
    <row r="8889" spans="1:5">
      <c r="A8889" s="4">
        <v>8888</v>
      </c>
      <c r="B8889" s="27" t="s">
        <v>15442</v>
      </c>
      <c r="C8889" s="27" t="s">
        <v>39069</v>
      </c>
      <c r="D8889" s="16" t="s">
        <v>44076</v>
      </c>
      <c r="E8889" s="13">
        <v>44551</v>
      </c>
    </row>
    <row r="8890" spans="1:5">
      <c r="A8890" s="4">
        <v>8889</v>
      </c>
      <c r="B8890" s="29" t="s">
        <v>16040</v>
      </c>
      <c r="C8890" s="27" t="s">
        <v>39069</v>
      </c>
      <c r="D8890" s="29" t="s">
        <v>44077</v>
      </c>
      <c r="E8890" s="30">
        <v>44565</v>
      </c>
    </row>
    <row r="8891" spans="1:5">
      <c r="A8891" s="4">
        <v>8890</v>
      </c>
      <c r="B8891" s="29" t="s">
        <v>15811</v>
      </c>
      <c r="C8891" s="27" t="s">
        <v>39069</v>
      </c>
      <c r="D8891" s="29" t="s">
        <v>44078</v>
      </c>
      <c r="E8891" s="30">
        <v>44579</v>
      </c>
    </row>
    <row r="8892" spans="1:5">
      <c r="A8892" s="4">
        <v>8891</v>
      </c>
      <c r="B8892" s="29" t="s">
        <v>15456</v>
      </c>
      <c r="C8892" s="27" t="s">
        <v>39069</v>
      </c>
      <c r="D8892" s="29" t="s">
        <v>44079</v>
      </c>
      <c r="E8892" s="30">
        <v>44579</v>
      </c>
    </row>
    <row r="8893" spans="1:5">
      <c r="A8893" s="4">
        <v>8892</v>
      </c>
      <c r="B8893" s="31" t="s">
        <v>17641</v>
      </c>
      <c r="C8893" s="27" t="s">
        <v>39069</v>
      </c>
      <c r="D8893" s="31" t="s">
        <v>17642</v>
      </c>
      <c r="E8893" s="25">
        <v>44600</v>
      </c>
    </row>
    <row r="8894" spans="1:5">
      <c r="A8894" s="4">
        <v>8893</v>
      </c>
      <c r="B8894" s="31" t="s">
        <v>17643</v>
      </c>
      <c r="C8894" s="27" t="s">
        <v>39069</v>
      </c>
      <c r="D8894" s="31" t="s">
        <v>17644</v>
      </c>
      <c r="E8894" s="25">
        <v>44614</v>
      </c>
    </row>
    <row r="8895" spans="1:5">
      <c r="A8895" s="4">
        <v>8894</v>
      </c>
      <c r="B8895" s="31" t="s">
        <v>17645</v>
      </c>
      <c r="C8895" s="27" t="s">
        <v>39069</v>
      </c>
      <c r="D8895" s="31" t="s">
        <v>17646</v>
      </c>
      <c r="E8895" s="25">
        <v>44614</v>
      </c>
    </row>
    <row r="8896" spans="1:5">
      <c r="A8896" s="4">
        <v>8895</v>
      </c>
      <c r="B8896" s="26" t="s">
        <v>17775</v>
      </c>
      <c r="C8896" s="27" t="s">
        <v>39069</v>
      </c>
      <c r="D8896" s="26" t="s">
        <v>44080</v>
      </c>
      <c r="E8896" s="28">
        <v>44628</v>
      </c>
    </row>
    <row r="8897" spans="1:5">
      <c r="A8897" s="4">
        <v>8896</v>
      </c>
      <c r="B8897" s="26" t="s">
        <v>17777</v>
      </c>
      <c r="C8897" s="27" t="s">
        <v>39069</v>
      </c>
      <c r="D8897" s="26" t="s">
        <v>44081</v>
      </c>
      <c r="E8897" s="28">
        <v>44642</v>
      </c>
    </row>
    <row r="8898" spans="1:5">
      <c r="A8898" s="4">
        <v>8897</v>
      </c>
      <c r="B8898" s="26" t="s">
        <v>17778</v>
      </c>
      <c r="C8898" s="27" t="s">
        <v>39069</v>
      </c>
      <c r="D8898" s="26" t="s">
        <v>44082</v>
      </c>
      <c r="E8898" s="28">
        <v>44642</v>
      </c>
    </row>
    <row r="8899" spans="1:5">
      <c r="A8899" s="4">
        <v>8898</v>
      </c>
      <c r="B8899" s="32" t="s">
        <v>17908</v>
      </c>
      <c r="C8899" s="27" t="s">
        <v>39069</v>
      </c>
      <c r="D8899" s="32" t="s">
        <v>17909</v>
      </c>
      <c r="E8899" s="33">
        <v>44663</v>
      </c>
    </row>
    <row r="8900" spans="1:5">
      <c r="A8900" s="4">
        <v>8899</v>
      </c>
      <c r="B8900" s="32" t="s">
        <v>17914</v>
      </c>
      <c r="C8900" s="27" t="s">
        <v>39069</v>
      </c>
      <c r="D8900" s="32" t="s">
        <v>17915</v>
      </c>
      <c r="E8900" s="33">
        <v>44677</v>
      </c>
    </row>
    <row r="8901" spans="1:5">
      <c r="A8901" s="4">
        <v>8900</v>
      </c>
      <c r="B8901" s="32" t="s">
        <v>17916</v>
      </c>
      <c r="C8901" s="27" t="s">
        <v>39069</v>
      </c>
      <c r="D8901" s="32" t="s">
        <v>17917</v>
      </c>
      <c r="E8901" s="33">
        <v>44677</v>
      </c>
    </row>
    <row r="8902" spans="1:5">
      <c r="A8902" s="4">
        <v>8901</v>
      </c>
      <c r="B8902" s="32" t="s">
        <v>18233</v>
      </c>
      <c r="C8902" s="27" t="s">
        <v>39069</v>
      </c>
      <c r="D8902" s="32" t="s">
        <v>18234</v>
      </c>
      <c r="E8902" s="33">
        <v>44691</v>
      </c>
    </row>
    <row r="8903" spans="1:5">
      <c r="A8903" s="4">
        <v>8902</v>
      </c>
      <c r="B8903" s="32" t="s">
        <v>18235</v>
      </c>
      <c r="C8903" s="27" t="s">
        <v>39069</v>
      </c>
      <c r="D8903" s="32" t="s">
        <v>18236</v>
      </c>
      <c r="E8903" s="33">
        <v>44705</v>
      </c>
    </row>
    <row r="8904" spans="1:5">
      <c r="A8904" s="4">
        <v>8903</v>
      </c>
      <c r="B8904" s="32" t="s">
        <v>18237</v>
      </c>
      <c r="C8904" s="27" t="s">
        <v>39069</v>
      </c>
      <c r="D8904" s="32" t="s">
        <v>18238</v>
      </c>
      <c r="E8904" s="33">
        <v>44705</v>
      </c>
    </row>
    <row r="8905" spans="1:5">
      <c r="A8905" s="4">
        <v>8904</v>
      </c>
      <c r="B8905" s="26" t="s">
        <v>18492</v>
      </c>
      <c r="C8905" s="27" t="s">
        <v>39069</v>
      </c>
      <c r="D8905" s="26" t="s">
        <v>44083</v>
      </c>
      <c r="E8905" s="28">
        <v>44726</v>
      </c>
    </row>
    <row r="8906" spans="1:5">
      <c r="A8906" s="4">
        <v>8905</v>
      </c>
      <c r="B8906" s="26" t="s">
        <v>18493</v>
      </c>
      <c r="C8906" s="27" t="s">
        <v>39069</v>
      </c>
      <c r="D8906" s="26" t="s">
        <v>44084</v>
      </c>
      <c r="E8906" s="28">
        <v>44740</v>
      </c>
    </row>
    <row r="8907" spans="1:5">
      <c r="A8907" s="4">
        <v>8906</v>
      </c>
      <c r="B8907" s="26" t="s">
        <v>18494</v>
      </c>
      <c r="C8907" s="27" t="s">
        <v>39069</v>
      </c>
      <c r="D8907" s="26" t="s">
        <v>44085</v>
      </c>
      <c r="E8907" s="28">
        <v>44740</v>
      </c>
    </row>
    <row r="8908" spans="1:5">
      <c r="A8908" s="4">
        <v>8907</v>
      </c>
      <c r="B8908" s="26" t="s">
        <v>14897</v>
      </c>
      <c r="C8908" s="27" t="s">
        <v>39069</v>
      </c>
      <c r="D8908" s="26" t="s">
        <v>14898</v>
      </c>
      <c r="E8908" s="28">
        <v>44754</v>
      </c>
    </row>
    <row r="8909" spans="1:5">
      <c r="A8909" s="4">
        <v>8908</v>
      </c>
      <c r="B8909" s="26" t="s">
        <v>14899</v>
      </c>
      <c r="C8909" s="27" t="s">
        <v>39069</v>
      </c>
      <c r="D8909" s="26" t="s">
        <v>14900</v>
      </c>
      <c r="E8909" s="28">
        <v>44768</v>
      </c>
    </row>
    <row r="8910" spans="1:5">
      <c r="A8910" s="4">
        <v>8909</v>
      </c>
      <c r="B8910" s="26" t="s">
        <v>14901</v>
      </c>
      <c r="C8910" s="27" t="s">
        <v>39069</v>
      </c>
      <c r="D8910" s="26" t="s">
        <v>14902</v>
      </c>
      <c r="E8910" s="28">
        <v>44768</v>
      </c>
    </row>
    <row r="8911" spans="1:5">
      <c r="A8911" s="4">
        <v>8910</v>
      </c>
      <c r="B8911" s="26" t="s">
        <v>18658</v>
      </c>
      <c r="C8911" s="27" t="s">
        <v>39069</v>
      </c>
      <c r="D8911" s="26" t="s">
        <v>18659</v>
      </c>
      <c r="E8911" s="28">
        <v>44782</v>
      </c>
    </row>
    <row r="8912" spans="1:5">
      <c r="A8912" s="4">
        <v>8911</v>
      </c>
      <c r="B8912" s="26" t="s">
        <v>18660</v>
      </c>
      <c r="C8912" s="27" t="s">
        <v>39069</v>
      </c>
      <c r="D8912" s="26" t="s">
        <v>18661</v>
      </c>
      <c r="E8912" s="28">
        <v>44782</v>
      </c>
    </row>
    <row r="8913" spans="1:5">
      <c r="A8913" s="4">
        <v>8912</v>
      </c>
      <c r="B8913" s="26" t="s">
        <v>18666</v>
      </c>
      <c r="C8913" s="27" t="s">
        <v>39069</v>
      </c>
      <c r="D8913" s="26" t="s">
        <v>18667</v>
      </c>
      <c r="E8913" s="28">
        <v>44796</v>
      </c>
    </row>
    <row r="8914" spans="1:5">
      <c r="A8914" s="4">
        <v>8913</v>
      </c>
      <c r="B8914" s="26" t="s">
        <v>18668</v>
      </c>
      <c r="C8914" s="27" t="s">
        <v>39069</v>
      </c>
      <c r="D8914" s="26" t="s">
        <v>18669</v>
      </c>
      <c r="E8914" s="28">
        <v>44796</v>
      </c>
    </row>
    <row r="8915" spans="1:5">
      <c r="A8915" s="4">
        <v>8914</v>
      </c>
      <c r="B8915" s="26" t="s">
        <v>18682</v>
      </c>
      <c r="C8915" s="27" t="s">
        <v>39069</v>
      </c>
      <c r="D8915" s="26" t="s">
        <v>18683</v>
      </c>
      <c r="E8915" s="28">
        <v>44817</v>
      </c>
    </row>
    <row r="8916" spans="1:5">
      <c r="A8916" s="4">
        <v>8915</v>
      </c>
      <c r="B8916" s="26" t="s">
        <v>18690</v>
      </c>
      <c r="C8916" s="27" t="s">
        <v>39069</v>
      </c>
      <c r="D8916" s="26" t="s">
        <v>18691</v>
      </c>
      <c r="E8916" s="28">
        <v>44831</v>
      </c>
    </row>
    <row r="8917" spans="1:5">
      <c r="A8917" s="4">
        <v>8916</v>
      </c>
      <c r="B8917" s="26" t="s">
        <v>18710</v>
      </c>
      <c r="C8917" s="27" t="s">
        <v>39069</v>
      </c>
      <c r="D8917" s="26" t="s">
        <v>18711</v>
      </c>
      <c r="E8917" s="28">
        <v>44845</v>
      </c>
    </row>
    <row r="8918" spans="1:5">
      <c r="A8918" s="4">
        <v>8917</v>
      </c>
      <c r="B8918" s="27" t="s">
        <v>15451</v>
      </c>
      <c r="C8918" s="27" t="s">
        <v>39069</v>
      </c>
      <c r="D8918" s="26" t="s">
        <v>44086</v>
      </c>
      <c r="E8918" s="28">
        <v>44141</v>
      </c>
    </row>
    <row r="8919" spans="1:5">
      <c r="A8919" s="4">
        <v>8918</v>
      </c>
      <c r="B8919" s="27" t="s">
        <v>16034</v>
      </c>
      <c r="C8919" s="27" t="s">
        <v>39069</v>
      </c>
      <c r="D8919" s="26" t="s">
        <v>44087</v>
      </c>
      <c r="E8919" s="28">
        <v>44110</v>
      </c>
    </row>
    <row r="8920" spans="1:5">
      <c r="A8920" s="4">
        <v>8919</v>
      </c>
      <c r="B8920" s="27" t="s">
        <v>15452</v>
      </c>
      <c r="C8920" s="27" t="s">
        <v>39069</v>
      </c>
      <c r="D8920" s="26" t="s">
        <v>44088</v>
      </c>
      <c r="E8920" s="28">
        <v>43521</v>
      </c>
    </row>
    <row r="8921" spans="1:5">
      <c r="A8921" s="4">
        <v>8920</v>
      </c>
      <c r="B8921" s="27" t="s">
        <v>15453</v>
      </c>
      <c r="C8921" s="27" t="s">
        <v>39069</v>
      </c>
      <c r="D8921" s="26" t="s">
        <v>44089</v>
      </c>
      <c r="E8921" s="28">
        <v>44169</v>
      </c>
    </row>
    <row r="8922" spans="1:5">
      <c r="A8922" s="4">
        <v>8921</v>
      </c>
      <c r="B8922" s="27" t="s">
        <v>16044</v>
      </c>
      <c r="C8922" s="27" t="s">
        <v>39069</v>
      </c>
      <c r="D8922" s="26" t="s">
        <v>44090</v>
      </c>
      <c r="E8922" s="28">
        <v>44292</v>
      </c>
    </row>
    <row r="8923" spans="1:5">
      <c r="A8923" s="4">
        <v>8922</v>
      </c>
      <c r="B8923" s="27" t="s">
        <v>16038</v>
      </c>
      <c r="C8923" s="27" t="s">
        <v>39069</v>
      </c>
      <c r="D8923" s="26" t="s">
        <v>44091</v>
      </c>
      <c r="E8923" s="28">
        <v>44445</v>
      </c>
    </row>
    <row r="8924" spans="1:5">
      <c r="A8924" s="4">
        <v>8923</v>
      </c>
      <c r="B8924" s="27" t="s">
        <v>15444</v>
      </c>
      <c r="C8924" s="27" t="s">
        <v>39069</v>
      </c>
      <c r="D8924" s="26" t="s">
        <v>44092</v>
      </c>
      <c r="E8924" s="28">
        <v>44202</v>
      </c>
    </row>
    <row r="8925" spans="1:5">
      <c r="A8925" s="4">
        <v>8924</v>
      </c>
      <c r="B8925" s="27" t="s">
        <v>15454</v>
      </c>
      <c r="C8925" s="27" t="s">
        <v>39069</v>
      </c>
      <c r="D8925" s="26" t="s">
        <v>44093</v>
      </c>
      <c r="E8925" s="28">
        <v>44383</v>
      </c>
    </row>
    <row r="8926" spans="1:5">
      <c r="A8926" s="4">
        <v>8925</v>
      </c>
      <c r="B8926" s="27" t="s">
        <v>16136</v>
      </c>
      <c r="C8926" s="27" t="s">
        <v>39069</v>
      </c>
      <c r="D8926" s="26" t="s">
        <v>44094</v>
      </c>
      <c r="E8926" s="28">
        <v>44260</v>
      </c>
    </row>
    <row r="8927" spans="1:5">
      <c r="A8927" s="4">
        <v>8926</v>
      </c>
      <c r="B8927" s="27" t="s">
        <v>16050</v>
      </c>
      <c r="C8927" s="27" t="s">
        <v>39069</v>
      </c>
      <c r="D8927" s="26" t="s">
        <v>44095</v>
      </c>
      <c r="E8927" s="28">
        <v>44351</v>
      </c>
    </row>
    <row r="8928" spans="1:5">
      <c r="A8928" s="4">
        <v>8927</v>
      </c>
      <c r="B8928" s="27" t="s">
        <v>15335</v>
      </c>
      <c r="C8928" s="27" t="s">
        <v>39069</v>
      </c>
      <c r="D8928" s="26" t="s">
        <v>44096</v>
      </c>
      <c r="E8928" s="28">
        <v>43733</v>
      </c>
    </row>
    <row r="8929" spans="1:5">
      <c r="A8929" s="4">
        <v>8928</v>
      </c>
      <c r="B8929" s="27" t="s">
        <v>15671</v>
      </c>
      <c r="C8929" s="27" t="s">
        <v>39069</v>
      </c>
      <c r="D8929" s="26" t="s">
        <v>44097</v>
      </c>
      <c r="E8929" s="28">
        <v>42544</v>
      </c>
    </row>
    <row r="8930" spans="1:5">
      <c r="A8930" s="4">
        <v>8929</v>
      </c>
      <c r="B8930" s="27" t="s">
        <v>15672</v>
      </c>
      <c r="C8930" s="27" t="s">
        <v>39069</v>
      </c>
      <c r="D8930" s="26" t="s">
        <v>44098</v>
      </c>
      <c r="E8930" s="28">
        <v>42178</v>
      </c>
    </row>
    <row r="8931" spans="1:5">
      <c r="A8931" s="4">
        <v>8930</v>
      </c>
      <c r="B8931" s="27" t="s">
        <v>17419</v>
      </c>
      <c r="C8931" s="27" t="s">
        <v>39069</v>
      </c>
      <c r="D8931" s="26" t="s">
        <v>44099</v>
      </c>
      <c r="E8931" s="28">
        <v>39061</v>
      </c>
    </row>
    <row r="8932" spans="1:5">
      <c r="A8932" s="4">
        <v>8931</v>
      </c>
      <c r="B8932" s="27" t="s">
        <v>17421</v>
      </c>
      <c r="C8932" s="27" t="s">
        <v>39069</v>
      </c>
      <c r="D8932" s="26" t="s">
        <v>44100</v>
      </c>
      <c r="E8932" s="28">
        <v>39151</v>
      </c>
    </row>
    <row r="8933" spans="1:5">
      <c r="A8933" s="4">
        <v>8932</v>
      </c>
      <c r="B8933" s="27" t="s">
        <v>16057</v>
      </c>
      <c r="C8933" s="27" t="s">
        <v>39069</v>
      </c>
      <c r="D8933" s="26" t="s">
        <v>44101</v>
      </c>
      <c r="E8933" s="28">
        <v>37853</v>
      </c>
    </row>
    <row r="8934" spans="1:5">
      <c r="A8934" s="4">
        <v>8933</v>
      </c>
      <c r="B8934" s="27" t="s">
        <v>16574</v>
      </c>
      <c r="C8934" s="27" t="s">
        <v>39069</v>
      </c>
      <c r="D8934" s="26" t="s">
        <v>44102</v>
      </c>
      <c r="E8934" s="28">
        <v>37932</v>
      </c>
    </row>
    <row r="8935" spans="1:5">
      <c r="A8935" s="4">
        <v>8934</v>
      </c>
      <c r="B8935" s="27" t="s">
        <v>17321</v>
      </c>
      <c r="C8935" s="27" t="s">
        <v>39069</v>
      </c>
      <c r="D8935" s="26" t="s">
        <v>44103</v>
      </c>
      <c r="E8935" s="28">
        <v>42117</v>
      </c>
    </row>
    <row r="8936" spans="1:5">
      <c r="A8936" s="4">
        <v>8935</v>
      </c>
      <c r="B8936" s="27" t="s">
        <v>17325</v>
      </c>
      <c r="C8936" s="27" t="s">
        <v>39069</v>
      </c>
      <c r="D8936" s="26" t="s">
        <v>17326</v>
      </c>
      <c r="E8936" s="28">
        <v>41560</v>
      </c>
    </row>
    <row r="8937" spans="1:5">
      <c r="A8937" s="4">
        <v>8936</v>
      </c>
      <c r="B8937" s="27" t="s">
        <v>17319</v>
      </c>
      <c r="C8937" s="27" t="s">
        <v>39069</v>
      </c>
      <c r="D8937" s="26" t="s">
        <v>17320</v>
      </c>
      <c r="E8937" s="28">
        <v>43927</v>
      </c>
    </row>
    <row r="8938" spans="1:5">
      <c r="A8938" s="4">
        <v>8937</v>
      </c>
      <c r="B8938" s="27" t="s">
        <v>17322</v>
      </c>
      <c r="C8938" s="27" t="s">
        <v>39069</v>
      </c>
      <c r="D8938" s="26" t="s">
        <v>17323</v>
      </c>
      <c r="E8938" s="28">
        <v>44141</v>
      </c>
    </row>
    <row r="8939" spans="1:5">
      <c r="A8939" s="4">
        <v>8938</v>
      </c>
      <c r="B8939" s="27" t="s">
        <v>17318</v>
      </c>
      <c r="C8939" s="27" t="s">
        <v>39069</v>
      </c>
      <c r="D8939" s="26" t="s">
        <v>44104</v>
      </c>
      <c r="E8939" s="28">
        <v>44232</v>
      </c>
    </row>
    <row r="8940" spans="1:5">
      <c r="A8940" s="4">
        <v>8939</v>
      </c>
      <c r="B8940" s="27" t="s">
        <v>17324</v>
      </c>
      <c r="C8940" s="27" t="s">
        <v>39069</v>
      </c>
      <c r="D8940" s="26" t="s">
        <v>44105</v>
      </c>
      <c r="E8940" s="28">
        <v>43886</v>
      </c>
    </row>
    <row r="8941" spans="1:5">
      <c r="A8941" s="4">
        <v>8940</v>
      </c>
      <c r="B8941" s="27" t="s">
        <v>17332</v>
      </c>
      <c r="C8941" s="27" t="s">
        <v>39069</v>
      </c>
      <c r="D8941" s="26" t="s">
        <v>44106</v>
      </c>
      <c r="E8941" s="28">
        <v>44099</v>
      </c>
    </row>
    <row r="8942" spans="1:5">
      <c r="A8942" s="4">
        <v>8941</v>
      </c>
      <c r="B8942" s="27" t="s">
        <v>17333</v>
      </c>
      <c r="C8942" s="27" t="s">
        <v>39069</v>
      </c>
      <c r="D8942" s="26" t="s">
        <v>44107</v>
      </c>
      <c r="E8942" s="28">
        <v>44129</v>
      </c>
    </row>
    <row r="8943" spans="1:5">
      <c r="A8943" s="4">
        <v>8942</v>
      </c>
      <c r="B8943" s="27" t="s">
        <v>17334</v>
      </c>
      <c r="C8943" s="27" t="s">
        <v>39069</v>
      </c>
      <c r="D8943" s="26" t="s">
        <v>17335</v>
      </c>
      <c r="E8943" s="28">
        <v>44178</v>
      </c>
    </row>
    <row r="8944" spans="1:5">
      <c r="A8944" s="4">
        <v>8943</v>
      </c>
      <c r="B8944" s="27" t="s">
        <v>17331</v>
      </c>
      <c r="C8944" s="27" t="s">
        <v>39069</v>
      </c>
      <c r="D8944" s="26" t="s">
        <v>44108</v>
      </c>
      <c r="E8944" s="28">
        <v>44221</v>
      </c>
    </row>
    <row r="8945" spans="1:5">
      <c r="A8945" s="4">
        <v>8944</v>
      </c>
      <c r="B8945" s="31" t="s">
        <v>17647</v>
      </c>
      <c r="C8945" s="27" t="s">
        <v>39069</v>
      </c>
      <c r="D8945" s="31" t="s">
        <v>17648</v>
      </c>
      <c r="E8945" s="25">
        <v>44600</v>
      </c>
    </row>
    <row r="8946" spans="1:5">
      <c r="A8946" s="4">
        <v>8945</v>
      </c>
      <c r="B8946" s="26" t="s">
        <v>17771</v>
      </c>
      <c r="C8946" s="27" t="s">
        <v>39069</v>
      </c>
      <c r="D8946" s="26" t="s">
        <v>17772</v>
      </c>
      <c r="E8946" s="28">
        <v>44628</v>
      </c>
    </row>
    <row r="8947" spans="1:5">
      <c r="A8947" s="4">
        <v>8946</v>
      </c>
      <c r="B8947" s="27" t="s">
        <v>17327</v>
      </c>
      <c r="C8947" s="27" t="s">
        <v>39069</v>
      </c>
      <c r="D8947" s="26" t="s">
        <v>17328</v>
      </c>
      <c r="E8947" s="28">
        <v>42048</v>
      </c>
    </row>
    <row r="8948" spans="1:5">
      <c r="A8948" s="4">
        <v>8947</v>
      </c>
      <c r="B8948" s="27" t="s">
        <v>17329</v>
      </c>
      <c r="C8948" s="27" t="s">
        <v>39069</v>
      </c>
      <c r="D8948" s="26" t="s">
        <v>17330</v>
      </c>
      <c r="E8948" s="28">
        <v>44433</v>
      </c>
    </row>
    <row r="8949" spans="1:5">
      <c r="A8949" s="4">
        <v>8948</v>
      </c>
      <c r="B8949" s="27" t="s">
        <v>16377</v>
      </c>
      <c r="C8949" s="27" t="s">
        <v>39069</v>
      </c>
      <c r="D8949" s="26" t="s">
        <v>44109</v>
      </c>
      <c r="E8949" s="28">
        <v>42137</v>
      </c>
    </row>
    <row r="8950" spans="1:5">
      <c r="A8950" s="4">
        <v>8949</v>
      </c>
      <c r="B8950" s="27" t="s">
        <v>16379</v>
      </c>
      <c r="C8950" s="27" t="s">
        <v>39069</v>
      </c>
      <c r="D8950" s="26" t="s">
        <v>44110</v>
      </c>
      <c r="E8950" s="28">
        <v>42086</v>
      </c>
    </row>
    <row r="8951" spans="1:5">
      <c r="A8951" s="4">
        <v>8950</v>
      </c>
      <c r="B8951" s="27" t="s">
        <v>16380</v>
      </c>
      <c r="C8951" s="27" t="s">
        <v>39069</v>
      </c>
      <c r="D8951" s="26" t="s">
        <v>44111</v>
      </c>
      <c r="E8951" s="28">
        <v>42178</v>
      </c>
    </row>
    <row r="8952" spans="1:5">
      <c r="A8952" s="4">
        <v>8951</v>
      </c>
      <c r="B8952" s="27" t="s">
        <v>16378</v>
      </c>
      <c r="C8952" s="27" t="s">
        <v>39069</v>
      </c>
      <c r="D8952" s="26" t="s">
        <v>44112</v>
      </c>
      <c r="E8952" s="28">
        <v>42208</v>
      </c>
    </row>
    <row r="8953" spans="1:5">
      <c r="A8953" s="4">
        <v>8952</v>
      </c>
      <c r="B8953" s="27" t="s">
        <v>16763</v>
      </c>
      <c r="C8953" s="27" t="s">
        <v>39069</v>
      </c>
      <c r="D8953" s="26" t="s">
        <v>16764</v>
      </c>
      <c r="E8953" s="28">
        <v>38513</v>
      </c>
    </row>
    <row r="8954" spans="1:5">
      <c r="A8954" s="4">
        <v>8953</v>
      </c>
      <c r="B8954" s="27" t="s">
        <v>17476</v>
      </c>
      <c r="C8954" s="27" t="s">
        <v>39069</v>
      </c>
      <c r="D8954" s="26" t="s">
        <v>44113</v>
      </c>
      <c r="E8954" s="28">
        <v>43896</v>
      </c>
    </row>
    <row r="8955" spans="1:5">
      <c r="A8955" s="4">
        <v>8954</v>
      </c>
      <c r="B8955" s="27" t="s">
        <v>17479</v>
      </c>
      <c r="C8955" s="27" t="s">
        <v>39069</v>
      </c>
      <c r="D8955" s="26" t="s">
        <v>44114</v>
      </c>
      <c r="E8955" s="28">
        <v>43530</v>
      </c>
    </row>
    <row r="8956" spans="1:5">
      <c r="A8956" s="4">
        <v>8955</v>
      </c>
      <c r="B8956" s="27" t="s">
        <v>17016</v>
      </c>
      <c r="C8956" s="27" t="s">
        <v>39069</v>
      </c>
      <c r="D8956" s="26" t="s">
        <v>44115</v>
      </c>
      <c r="E8956" s="28">
        <v>42838</v>
      </c>
    </row>
    <row r="8957" spans="1:5">
      <c r="A8957" s="4">
        <v>8956</v>
      </c>
      <c r="B8957" s="27" t="s">
        <v>17478</v>
      </c>
      <c r="C8957" s="27" t="s">
        <v>39069</v>
      </c>
      <c r="D8957" s="26" t="s">
        <v>44116</v>
      </c>
      <c r="E8957" s="28">
        <v>43469</v>
      </c>
    </row>
    <row r="8958" spans="1:5">
      <c r="A8958" s="4">
        <v>8957</v>
      </c>
      <c r="B8958" s="27" t="s">
        <v>17480</v>
      </c>
      <c r="C8958" s="27" t="s">
        <v>39069</v>
      </c>
      <c r="D8958" s="26" t="s">
        <v>44117</v>
      </c>
      <c r="E8958" s="28">
        <v>43622</v>
      </c>
    </row>
    <row r="8959" spans="1:5">
      <c r="A8959" s="4">
        <v>8958</v>
      </c>
      <c r="B8959" s="27" t="s">
        <v>17477</v>
      </c>
      <c r="C8959" s="27" t="s">
        <v>39069</v>
      </c>
      <c r="D8959" s="26" t="s">
        <v>44118</v>
      </c>
      <c r="E8959" s="28">
        <v>43714</v>
      </c>
    </row>
    <row r="8960" spans="1:5">
      <c r="A8960" s="4">
        <v>8959</v>
      </c>
      <c r="B8960" s="27" t="s">
        <v>17483</v>
      </c>
      <c r="C8960" s="27" t="s">
        <v>39069</v>
      </c>
      <c r="D8960" s="26" t="s">
        <v>44119</v>
      </c>
      <c r="E8960" s="28">
        <v>43021</v>
      </c>
    </row>
    <row r="8961" spans="1:5">
      <c r="A8961" s="4">
        <v>8960</v>
      </c>
      <c r="B8961" s="27" t="s">
        <v>17484</v>
      </c>
      <c r="C8961" s="27" t="s">
        <v>39069</v>
      </c>
      <c r="D8961" s="26" t="s">
        <v>44120</v>
      </c>
      <c r="E8961" s="28">
        <v>43052</v>
      </c>
    </row>
    <row r="8962" spans="1:5">
      <c r="A8962" s="4">
        <v>8961</v>
      </c>
      <c r="B8962" s="27" t="s">
        <v>17482</v>
      </c>
      <c r="C8962" s="27" t="s">
        <v>39069</v>
      </c>
      <c r="D8962" s="26" t="s">
        <v>44121</v>
      </c>
      <c r="E8962" s="28">
        <v>43082</v>
      </c>
    </row>
    <row r="8963" spans="1:5">
      <c r="A8963" s="4">
        <v>8962</v>
      </c>
      <c r="B8963" s="27" t="s">
        <v>17481</v>
      </c>
      <c r="C8963" s="27" t="s">
        <v>39069</v>
      </c>
      <c r="D8963" s="26" t="s">
        <v>44122</v>
      </c>
      <c r="E8963" s="28">
        <v>43113</v>
      </c>
    </row>
    <row r="8964" spans="1:5">
      <c r="A8964" s="4">
        <v>8963</v>
      </c>
      <c r="B8964" s="27" t="s">
        <v>15931</v>
      </c>
      <c r="C8964" s="27" t="s">
        <v>39069</v>
      </c>
      <c r="D8964" s="26" t="s">
        <v>44123</v>
      </c>
      <c r="E8964" s="28">
        <v>43368</v>
      </c>
    </row>
    <row r="8965" spans="1:5">
      <c r="A8965" s="4">
        <v>8964</v>
      </c>
      <c r="B8965" s="27" t="s">
        <v>17017</v>
      </c>
      <c r="C8965" s="27" t="s">
        <v>39069</v>
      </c>
      <c r="D8965" s="26" t="s">
        <v>44124</v>
      </c>
      <c r="E8965" s="28">
        <v>43927</v>
      </c>
    </row>
    <row r="8966" spans="1:5">
      <c r="A8966" s="4">
        <v>8965</v>
      </c>
      <c r="B8966" s="27" t="s">
        <v>16973</v>
      </c>
      <c r="C8966" s="27" t="s">
        <v>39069</v>
      </c>
      <c r="D8966" s="26" t="s">
        <v>44125</v>
      </c>
      <c r="E8966" s="28">
        <v>44141</v>
      </c>
    </row>
    <row r="8967" spans="1:5">
      <c r="A8967" s="4">
        <v>8966</v>
      </c>
      <c r="B8967" s="27" t="s">
        <v>17425</v>
      </c>
      <c r="C8967" s="27" t="s">
        <v>39069</v>
      </c>
      <c r="D8967" s="26" t="s">
        <v>44126</v>
      </c>
      <c r="E8967" s="28">
        <v>43490</v>
      </c>
    </row>
    <row r="8968" spans="1:5">
      <c r="A8968" s="4">
        <v>8967</v>
      </c>
      <c r="B8968" s="27" t="s">
        <v>16201</v>
      </c>
      <c r="C8968" s="27" t="s">
        <v>39069</v>
      </c>
      <c r="D8968" s="26" t="s">
        <v>44127</v>
      </c>
      <c r="E8968" s="28">
        <v>41073</v>
      </c>
    </row>
    <row r="8969" spans="1:5">
      <c r="A8969" s="4">
        <v>8968</v>
      </c>
      <c r="B8969" s="27" t="s">
        <v>16206</v>
      </c>
      <c r="C8969" s="27" t="s">
        <v>39069</v>
      </c>
      <c r="D8969" s="26" t="s">
        <v>16207</v>
      </c>
      <c r="E8969" s="28">
        <v>41782</v>
      </c>
    </row>
    <row r="8970" spans="1:5">
      <c r="A8970" s="4">
        <v>8969</v>
      </c>
      <c r="B8970" s="27" t="s">
        <v>16204</v>
      </c>
      <c r="C8970" s="27" t="s">
        <v>39069</v>
      </c>
      <c r="D8970" s="26" t="s">
        <v>16205</v>
      </c>
      <c r="E8970" s="28">
        <v>41134</v>
      </c>
    </row>
    <row r="8971" spans="1:5">
      <c r="A8971" s="4">
        <v>8970</v>
      </c>
      <c r="B8971" s="27" t="s">
        <v>16198</v>
      </c>
      <c r="C8971" s="27" t="s">
        <v>39069</v>
      </c>
      <c r="D8971" s="26" t="s">
        <v>16199</v>
      </c>
      <c r="E8971" s="28">
        <v>41195</v>
      </c>
    </row>
    <row r="8972" spans="1:5">
      <c r="A8972" s="4">
        <v>8971</v>
      </c>
      <c r="B8972" s="27" t="s">
        <v>16202</v>
      </c>
      <c r="C8972" s="27" t="s">
        <v>39069</v>
      </c>
      <c r="D8972" s="26" t="s">
        <v>16203</v>
      </c>
      <c r="E8972" s="28">
        <v>41287</v>
      </c>
    </row>
    <row r="8973" spans="1:5">
      <c r="A8973" s="4">
        <v>8972</v>
      </c>
      <c r="B8973" s="27" t="s">
        <v>16210</v>
      </c>
      <c r="C8973" s="27" t="s">
        <v>39069</v>
      </c>
      <c r="D8973" s="26" t="s">
        <v>16211</v>
      </c>
      <c r="E8973" s="28">
        <v>41330</v>
      </c>
    </row>
    <row r="8974" spans="1:5">
      <c r="A8974" s="4">
        <v>8973</v>
      </c>
      <c r="B8974" s="27" t="s">
        <v>16208</v>
      </c>
      <c r="C8974" s="27" t="s">
        <v>39069</v>
      </c>
      <c r="D8974" s="26" t="s">
        <v>16209</v>
      </c>
      <c r="E8974" s="28">
        <v>41346</v>
      </c>
    </row>
    <row r="8975" spans="1:5">
      <c r="A8975" s="4">
        <v>8974</v>
      </c>
      <c r="B8975" s="27" t="s">
        <v>16200</v>
      </c>
      <c r="C8975" s="27" t="s">
        <v>39069</v>
      </c>
      <c r="D8975" s="26" t="s">
        <v>44128</v>
      </c>
      <c r="E8975" s="28">
        <v>41377</v>
      </c>
    </row>
    <row r="8976" spans="1:5">
      <c r="A8976" s="4">
        <v>8975</v>
      </c>
      <c r="B8976" s="27" t="s">
        <v>16214</v>
      </c>
      <c r="C8976" s="27" t="s">
        <v>39069</v>
      </c>
      <c r="D8976" s="26" t="s">
        <v>44129</v>
      </c>
      <c r="E8976" s="28">
        <v>42117</v>
      </c>
    </row>
    <row r="8977" spans="1:5">
      <c r="A8977" s="4">
        <v>8976</v>
      </c>
      <c r="B8977" s="27" t="s">
        <v>16215</v>
      </c>
      <c r="C8977" s="27" t="s">
        <v>39069</v>
      </c>
      <c r="D8977" s="26" t="s">
        <v>16216</v>
      </c>
      <c r="E8977" s="28">
        <v>42058</v>
      </c>
    </row>
    <row r="8978" spans="1:5">
      <c r="A8978" s="4">
        <v>8977</v>
      </c>
      <c r="B8978" s="27" t="s">
        <v>16212</v>
      </c>
      <c r="C8978" s="27" t="s">
        <v>39069</v>
      </c>
      <c r="D8978" s="26" t="s">
        <v>16213</v>
      </c>
      <c r="E8978" s="28">
        <v>41468</v>
      </c>
    </row>
    <row r="8979" spans="1:5">
      <c r="A8979" s="4">
        <v>8978</v>
      </c>
      <c r="B8979" s="27" t="s">
        <v>16219</v>
      </c>
      <c r="C8979" s="27" t="s">
        <v>39069</v>
      </c>
      <c r="D8979" s="26" t="s">
        <v>16220</v>
      </c>
      <c r="E8979" s="28">
        <v>42331</v>
      </c>
    </row>
    <row r="8980" spans="1:5">
      <c r="A8980" s="4">
        <v>8979</v>
      </c>
      <c r="B8980" s="27" t="s">
        <v>16221</v>
      </c>
      <c r="C8980" s="27" t="s">
        <v>39069</v>
      </c>
      <c r="D8980" s="26" t="s">
        <v>16222</v>
      </c>
      <c r="E8980" s="28">
        <v>42208</v>
      </c>
    </row>
    <row r="8981" spans="1:5">
      <c r="A8981" s="4">
        <v>8980</v>
      </c>
      <c r="B8981" s="27" t="s">
        <v>16223</v>
      </c>
      <c r="C8981" s="27" t="s">
        <v>39069</v>
      </c>
      <c r="D8981" s="26" t="s">
        <v>16224</v>
      </c>
      <c r="E8981" s="28">
        <v>41815</v>
      </c>
    </row>
    <row r="8982" spans="1:5">
      <c r="A8982" s="4">
        <v>8981</v>
      </c>
      <c r="B8982" s="27" t="s">
        <v>15887</v>
      </c>
      <c r="C8982" s="27" t="s">
        <v>39069</v>
      </c>
      <c r="D8982" s="26" t="s">
        <v>44130</v>
      </c>
      <c r="E8982" s="28">
        <v>41268</v>
      </c>
    </row>
    <row r="8983" spans="1:5">
      <c r="A8983" s="4">
        <v>8982</v>
      </c>
      <c r="B8983" s="27" t="s">
        <v>15888</v>
      </c>
      <c r="C8983" s="27" t="s">
        <v>39069</v>
      </c>
      <c r="D8983" s="26" t="s">
        <v>44131</v>
      </c>
      <c r="E8983" s="28">
        <v>41330</v>
      </c>
    </row>
    <row r="8984" spans="1:5">
      <c r="A8984" s="4">
        <v>8983</v>
      </c>
      <c r="B8984" s="27" t="s">
        <v>17462</v>
      </c>
      <c r="C8984" s="27" t="s">
        <v>39069</v>
      </c>
      <c r="D8984" s="26" t="s">
        <v>44132</v>
      </c>
      <c r="E8984" s="28">
        <v>41389</v>
      </c>
    </row>
    <row r="8985" spans="1:5">
      <c r="A8985" s="4">
        <v>8984</v>
      </c>
      <c r="B8985" s="27" t="s">
        <v>17109</v>
      </c>
      <c r="C8985" s="27" t="s">
        <v>39069</v>
      </c>
      <c r="D8985" s="26" t="s">
        <v>44133</v>
      </c>
      <c r="E8985" s="28">
        <v>41450</v>
      </c>
    </row>
    <row r="8986" spans="1:5">
      <c r="A8986" s="4">
        <v>8985</v>
      </c>
      <c r="B8986" s="27" t="s">
        <v>15928</v>
      </c>
      <c r="C8986" s="27" t="s">
        <v>39069</v>
      </c>
      <c r="D8986" s="26" t="s">
        <v>15929</v>
      </c>
      <c r="E8986" s="28">
        <v>39061</v>
      </c>
    </row>
    <row r="8987" spans="1:5">
      <c r="A8987" s="4">
        <v>8986</v>
      </c>
      <c r="B8987" s="27" t="s">
        <v>15926</v>
      </c>
      <c r="C8987" s="27" t="s">
        <v>39069</v>
      </c>
      <c r="D8987" s="26" t="s">
        <v>15927</v>
      </c>
      <c r="E8987" s="28">
        <v>39092</v>
      </c>
    </row>
    <row r="8988" spans="1:5">
      <c r="A8988" s="4">
        <v>8987</v>
      </c>
      <c r="B8988" s="27" t="s">
        <v>15679</v>
      </c>
      <c r="C8988" s="27" t="s">
        <v>39069</v>
      </c>
      <c r="D8988" s="26" t="s">
        <v>44134</v>
      </c>
      <c r="E8988" s="28">
        <v>39123</v>
      </c>
    </row>
    <row r="8989" spans="1:5">
      <c r="A8989" s="4">
        <v>8988</v>
      </c>
      <c r="B8989" s="27" t="s">
        <v>15616</v>
      </c>
      <c r="C8989" s="27" t="s">
        <v>39069</v>
      </c>
      <c r="D8989" s="26" t="s">
        <v>15617</v>
      </c>
      <c r="E8989" s="28">
        <v>39151</v>
      </c>
    </row>
    <row r="8990" spans="1:5">
      <c r="A8990" s="4">
        <v>8989</v>
      </c>
      <c r="B8990" s="27" t="s">
        <v>17584</v>
      </c>
      <c r="C8990" s="27" t="s">
        <v>39069</v>
      </c>
      <c r="D8990" s="26" t="s">
        <v>44135</v>
      </c>
      <c r="E8990" s="28">
        <v>39151</v>
      </c>
    </row>
    <row r="8991" spans="1:5">
      <c r="A8991" s="4">
        <v>8990</v>
      </c>
      <c r="B8991" s="27" t="s">
        <v>15678</v>
      </c>
      <c r="C8991" s="27" t="s">
        <v>39069</v>
      </c>
      <c r="D8991" s="26" t="s">
        <v>44136</v>
      </c>
      <c r="E8991" s="28">
        <v>39182</v>
      </c>
    </row>
    <row r="8992" spans="1:5">
      <c r="A8992" s="4">
        <v>8991</v>
      </c>
      <c r="B8992" s="27" t="s">
        <v>16888</v>
      </c>
      <c r="C8992" s="27" t="s">
        <v>39069</v>
      </c>
      <c r="D8992" s="26" t="s">
        <v>44137</v>
      </c>
      <c r="E8992" s="28">
        <v>39212</v>
      </c>
    </row>
    <row r="8993" spans="1:5">
      <c r="A8993" s="4">
        <v>8992</v>
      </c>
      <c r="B8993" s="27" t="s">
        <v>16448</v>
      </c>
      <c r="C8993" s="27" t="s">
        <v>39069</v>
      </c>
      <c r="D8993" s="26" t="s">
        <v>16449</v>
      </c>
      <c r="E8993" s="28">
        <v>39182</v>
      </c>
    </row>
    <row r="8994" spans="1:5">
      <c r="A8994" s="4">
        <v>8993</v>
      </c>
      <c r="B8994" s="27" t="s">
        <v>17270</v>
      </c>
      <c r="C8994" s="27" t="s">
        <v>39069</v>
      </c>
      <c r="D8994" s="26" t="s">
        <v>17271</v>
      </c>
      <c r="E8994" s="28">
        <v>39182</v>
      </c>
    </row>
    <row r="8995" spans="1:5">
      <c r="A8995" s="4">
        <v>8994</v>
      </c>
      <c r="B8995" s="27" t="s">
        <v>17272</v>
      </c>
      <c r="C8995" s="27" t="s">
        <v>39069</v>
      </c>
      <c r="D8995" s="26" t="s">
        <v>17273</v>
      </c>
      <c r="E8995" s="28">
        <v>39182</v>
      </c>
    </row>
    <row r="8996" spans="1:5">
      <c r="A8996" s="4">
        <v>8995</v>
      </c>
      <c r="B8996" s="27" t="s">
        <v>15577</v>
      </c>
      <c r="C8996" s="27" t="s">
        <v>39069</v>
      </c>
      <c r="D8996" s="26" t="s">
        <v>44138</v>
      </c>
      <c r="E8996" s="28">
        <v>39212</v>
      </c>
    </row>
    <row r="8997" spans="1:5">
      <c r="A8997" s="4">
        <v>8996</v>
      </c>
      <c r="B8997" s="27" t="s">
        <v>17274</v>
      </c>
      <c r="C8997" s="27" t="s">
        <v>39069</v>
      </c>
      <c r="D8997" s="26" t="s">
        <v>44139</v>
      </c>
      <c r="E8997" s="28">
        <v>39212</v>
      </c>
    </row>
    <row r="8998" spans="1:5">
      <c r="A8998" s="4">
        <v>8997</v>
      </c>
      <c r="B8998" s="27" t="s">
        <v>16920</v>
      </c>
      <c r="C8998" s="27" t="s">
        <v>39069</v>
      </c>
      <c r="D8998" s="26" t="s">
        <v>44140</v>
      </c>
      <c r="E8998" s="28">
        <v>39123</v>
      </c>
    </row>
    <row r="8999" spans="1:5">
      <c r="A8999" s="4">
        <v>8998</v>
      </c>
      <c r="B8999" s="27" t="s">
        <v>16921</v>
      </c>
      <c r="C8999" s="27" t="s">
        <v>39069</v>
      </c>
      <c r="D8999" s="26" t="s">
        <v>44141</v>
      </c>
      <c r="E8999" s="28">
        <v>39182</v>
      </c>
    </row>
    <row r="9000" spans="1:5">
      <c r="A9000" s="4">
        <v>8999</v>
      </c>
      <c r="B9000" s="27" t="s">
        <v>17033</v>
      </c>
      <c r="C9000" s="27" t="s">
        <v>39069</v>
      </c>
      <c r="D9000" s="26" t="s">
        <v>17034</v>
      </c>
      <c r="E9000" s="28">
        <v>41986</v>
      </c>
    </row>
    <row r="9001" spans="1:5">
      <c r="A9001" s="4">
        <v>9000</v>
      </c>
      <c r="B9001" s="27" t="s">
        <v>17400</v>
      </c>
      <c r="C9001" s="27" t="s">
        <v>39069</v>
      </c>
      <c r="D9001" s="26" t="s">
        <v>44142</v>
      </c>
      <c r="E9001" s="28">
        <v>43915</v>
      </c>
    </row>
    <row r="9002" spans="1:5">
      <c r="A9002" s="4">
        <v>9001</v>
      </c>
      <c r="B9002" s="27" t="s">
        <v>16544</v>
      </c>
      <c r="C9002" s="27" t="s">
        <v>39069</v>
      </c>
      <c r="D9002" s="26" t="s">
        <v>44143</v>
      </c>
      <c r="E9002" s="28">
        <v>43915</v>
      </c>
    </row>
    <row r="9003" spans="1:5">
      <c r="A9003" s="4">
        <v>9002</v>
      </c>
      <c r="B9003" s="27" t="s">
        <v>16091</v>
      </c>
      <c r="C9003" s="27" t="s">
        <v>39069</v>
      </c>
      <c r="D9003" s="26" t="s">
        <v>44144</v>
      </c>
      <c r="E9003" s="28">
        <v>43934</v>
      </c>
    </row>
    <row r="9004" spans="1:5">
      <c r="A9004" s="4">
        <v>9003</v>
      </c>
      <c r="B9004" s="27" t="s">
        <v>17018</v>
      </c>
      <c r="C9004" s="27" t="s">
        <v>39069</v>
      </c>
      <c r="D9004" s="26" t="s">
        <v>44145</v>
      </c>
      <c r="E9004" s="28">
        <v>43946</v>
      </c>
    </row>
    <row r="9005" spans="1:5">
      <c r="A9005" s="4">
        <v>9004</v>
      </c>
      <c r="B9005" s="27" t="s">
        <v>15936</v>
      </c>
      <c r="C9005" s="27" t="s">
        <v>39069</v>
      </c>
      <c r="D9005" s="26" t="s">
        <v>44146</v>
      </c>
      <c r="E9005" s="28">
        <v>43964</v>
      </c>
    </row>
    <row r="9006" spans="1:5">
      <c r="A9006" s="4">
        <v>9005</v>
      </c>
      <c r="B9006" s="27" t="s">
        <v>15104</v>
      </c>
      <c r="C9006" s="27" t="s">
        <v>39069</v>
      </c>
      <c r="D9006" s="26" t="s">
        <v>44147</v>
      </c>
      <c r="E9006" s="28">
        <v>43976</v>
      </c>
    </row>
    <row r="9007" spans="1:5">
      <c r="A9007" s="4">
        <v>9006</v>
      </c>
      <c r="B9007" s="27" t="s">
        <v>17132</v>
      </c>
      <c r="C9007" s="27" t="s">
        <v>39069</v>
      </c>
      <c r="D9007" s="26" t="s">
        <v>44148</v>
      </c>
      <c r="E9007" s="28">
        <v>43995</v>
      </c>
    </row>
    <row r="9008" spans="1:5">
      <c r="A9008" s="4">
        <v>9007</v>
      </c>
      <c r="B9008" s="27" t="s">
        <v>15576</v>
      </c>
      <c r="C9008" s="27" t="s">
        <v>39069</v>
      </c>
      <c r="D9008" s="26" t="s">
        <v>44149</v>
      </c>
      <c r="E9008" s="28">
        <v>44007</v>
      </c>
    </row>
    <row r="9009" spans="1:5">
      <c r="A9009" s="4">
        <v>9008</v>
      </c>
      <c r="B9009" s="27" t="s">
        <v>17524</v>
      </c>
      <c r="C9009" s="27" t="s">
        <v>39069</v>
      </c>
      <c r="D9009" s="26" t="s">
        <v>44150</v>
      </c>
      <c r="E9009" s="28">
        <v>44025</v>
      </c>
    </row>
    <row r="9010" spans="1:5">
      <c r="A9010" s="4">
        <v>9009</v>
      </c>
      <c r="B9010" s="27" t="s">
        <v>17131</v>
      </c>
      <c r="C9010" s="27" t="s">
        <v>39069</v>
      </c>
      <c r="D9010" s="26" t="s">
        <v>44151</v>
      </c>
      <c r="E9010" s="28">
        <v>44037</v>
      </c>
    </row>
    <row r="9011" spans="1:5">
      <c r="A9011" s="4">
        <v>9010</v>
      </c>
      <c r="B9011" s="27" t="s">
        <v>16976</v>
      </c>
      <c r="C9011" s="27" t="s">
        <v>39069</v>
      </c>
      <c r="D9011" s="26" t="s">
        <v>44152</v>
      </c>
      <c r="E9011" s="28">
        <v>44056</v>
      </c>
    </row>
    <row r="9012" spans="1:5">
      <c r="A9012" s="4">
        <v>9011</v>
      </c>
      <c r="B9012" s="27" t="s">
        <v>16252</v>
      </c>
      <c r="C9012" s="27" t="s">
        <v>39069</v>
      </c>
      <c r="D9012" s="26" t="s">
        <v>44153</v>
      </c>
      <c r="E9012" s="28">
        <v>44087</v>
      </c>
    </row>
    <row r="9013" spans="1:5">
      <c r="A9013" s="4">
        <v>9012</v>
      </c>
      <c r="B9013" s="27" t="s">
        <v>15571</v>
      </c>
      <c r="C9013" s="27" t="s">
        <v>39069</v>
      </c>
      <c r="D9013" s="26" t="s">
        <v>44154</v>
      </c>
      <c r="E9013" s="28">
        <v>44117</v>
      </c>
    </row>
    <row r="9014" spans="1:5">
      <c r="A9014" s="4">
        <v>9013</v>
      </c>
      <c r="B9014" s="27" t="s">
        <v>16390</v>
      </c>
      <c r="C9014" s="27" t="s">
        <v>39069</v>
      </c>
      <c r="D9014" s="26" t="s">
        <v>44155</v>
      </c>
      <c r="E9014" s="28">
        <v>44148</v>
      </c>
    </row>
    <row r="9015" spans="1:5">
      <c r="A9015" s="4">
        <v>9014</v>
      </c>
      <c r="B9015" s="27" t="s">
        <v>17251</v>
      </c>
      <c r="C9015" s="27" t="s">
        <v>39069</v>
      </c>
      <c r="D9015" s="26" t="s">
        <v>44156</v>
      </c>
      <c r="E9015" s="28">
        <v>44221</v>
      </c>
    </row>
    <row r="9016" spans="1:5">
      <c r="A9016" s="4">
        <v>9015</v>
      </c>
      <c r="B9016" s="27" t="s">
        <v>15647</v>
      </c>
      <c r="C9016" s="27" t="s">
        <v>39069</v>
      </c>
      <c r="D9016" s="26" t="s">
        <v>44157</v>
      </c>
      <c r="E9016" s="28">
        <v>38696</v>
      </c>
    </row>
    <row r="9017" spans="1:5">
      <c r="A9017" s="4">
        <v>9016</v>
      </c>
      <c r="B9017" s="27" t="s">
        <v>15651</v>
      </c>
      <c r="C9017" s="27" t="s">
        <v>39069</v>
      </c>
      <c r="D9017" s="26" t="s">
        <v>44158</v>
      </c>
      <c r="E9017" s="28">
        <v>38696</v>
      </c>
    </row>
    <row r="9018" spans="1:5">
      <c r="A9018" s="4">
        <v>9017</v>
      </c>
      <c r="B9018" s="27" t="s">
        <v>15638</v>
      </c>
      <c r="C9018" s="27" t="s">
        <v>39069</v>
      </c>
      <c r="D9018" s="26" t="s">
        <v>44159</v>
      </c>
      <c r="E9018" s="28">
        <v>39267</v>
      </c>
    </row>
    <row r="9019" spans="1:5">
      <c r="A9019" s="4">
        <v>9018</v>
      </c>
      <c r="B9019" s="27" t="s">
        <v>15652</v>
      </c>
      <c r="C9019" s="27" t="s">
        <v>39069</v>
      </c>
      <c r="D9019" s="26" t="s">
        <v>44160</v>
      </c>
      <c r="E9019" s="28">
        <v>38727</v>
      </c>
    </row>
    <row r="9020" spans="1:5">
      <c r="A9020" s="4">
        <v>9019</v>
      </c>
      <c r="B9020" s="27" t="s">
        <v>15632</v>
      </c>
      <c r="C9020" s="27" t="s">
        <v>39069</v>
      </c>
      <c r="D9020" s="26" t="s">
        <v>44161</v>
      </c>
      <c r="E9020" s="28">
        <v>39267</v>
      </c>
    </row>
    <row r="9021" spans="1:5">
      <c r="A9021" s="4">
        <v>9020</v>
      </c>
      <c r="B9021" s="27" t="s">
        <v>15653</v>
      </c>
      <c r="C9021" s="27" t="s">
        <v>39069</v>
      </c>
      <c r="D9021" s="26" t="s">
        <v>44162</v>
      </c>
      <c r="E9021" s="28">
        <v>38727</v>
      </c>
    </row>
    <row r="9022" spans="1:5">
      <c r="A9022" s="4">
        <v>9021</v>
      </c>
      <c r="B9022" s="27" t="s">
        <v>15654</v>
      </c>
      <c r="C9022" s="27" t="s">
        <v>39069</v>
      </c>
      <c r="D9022" s="26" t="s">
        <v>44163</v>
      </c>
      <c r="E9022" s="28">
        <v>38758</v>
      </c>
    </row>
    <row r="9023" spans="1:5">
      <c r="A9023" s="4">
        <v>9022</v>
      </c>
      <c r="B9023" s="27" t="s">
        <v>15633</v>
      </c>
      <c r="C9023" s="27" t="s">
        <v>39069</v>
      </c>
      <c r="D9023" s="26" t="s">
        <v>44164</v>
      </c>
      <c r="E9023" s="28">
        <v>38758</v>
      </c>
    </row>
    <row r="9024" spans="1:5">
      <c r="A9024" s="4">
        <v>9023</v>
      </c>
      <c r="B9024" s="27" t="s">
        <v>15639</v>
      </c>
      <c r="C9024" s="27" t="s">
        <v>39069</v>
      </c>
      <c r="D9024" s="26" t="s">
        <v>44165</v>
      </c>
      <c r="E9024" s="28">
        <v>38786</v>
      </c>
    </row>
    <row r="9025" spans="1:5">
      <c r="A9025" s="4">
        <v>9024</v>
      </c>
      <c r="B9025" s="27" t="s">
        <v>15640</v>
      </c>
      <c r="C9025" s="27" t="s">
        <v>39069</v>
      </c>
      <c r="D9025" s="26" t="s">
        <v>44166</v>
      </c>
      <c r="E9025" s="28">
        <v>38786</v>
      </c>
    </row>
    <row r="9026" spans="1:5">
      <c r="A9026" s="4">
        <v>9025</v>
      </c>
      <c r="B9026" s="27" t="s">
        <v>15641</v>
      </c>
      <c r="C9026" s="27" t="s">
        <v>39069</v>
      </c>
      <c r="D9026" s="26" t="s">
        <v>44167</v>
      </c>
      <c r="E9026" s="28">
        <v>38817</v>
      </c>
    </row>
    <row r="9027" spans="1:5">
      <c r="A9027" s="4">
        <v>9026</v>
      </c>
      <c r="B9027" s="27" t="s">
        <v>15642</v>
      </c>
      <c r="C9027" s="27" t="s">
        <v>39069</v>
      </c>
      <c r="D9027" s="26" t="s">
        <v>44168</v>
      </c>
      <c r="E9027" s="28">
        <v>38817</v>
      </c>
    </row>
    <row r="9028" spans="1:5">
      <c r="A9028" s="4">
        <v>9027</v>
      </c>
      <c r="B9028" s="27" t="s">
        <v>15655</v>
      </c>
      <c r="C9028" s="27" t="s">
        <v>39069</v>
      </c>
      <c r="D9028" s="26" t="s">
        <v>44169</v>
      </c>
      <c r="E9028" s="28">
        <v>38847</v>
      </c>
    </row>
    <row r="9029" spans="1:5">
      <c r="A9029" s="4">
        <v>9028</v>
      </c>
      <c r="B9029" s="27" t="s">
        <v>15656</v>
      </c>
      <c r="C9029" s="27" t="s">
        <v>39069</v>
      </c>
      <c r="D9029" s="26" t="s">
        <v>44170</v>
      </c>
      <c r="E9029" s="28">
        <v>38847</v>
      </c>
    </row>
    <row r="9030" spans="1:5">
      <c r="A9030" s="4">
        <v>9029</v>
      </c>
      <c r="B9030" s="27" t="s">
        <v>15629</v>
      </c>
      <c r="C9030" s="27" t="s">
        <v>39069</v>
      </c>
      <c r="D9030" s="26" t="s">
        <v>44171</v>
      </c>
      <c r="E9030" s="28">
        <v>38878</v>
      </c>
    </row>
    <row r="9031" spans="1:5">
      <c r="A9031" s="4">
        <v>9030</v>
      </c>
      <c r="B9031" s="27" t="s">
        <v>15643</v>
      </c>
      <c r="C9031" s="27" t="s">
        <v>39069</v>
      </c>
      <c r="D9031" s="26" t="s">
        <v>44172</v>
      </c>
      <c r="E9031" s="28">
        <v>38878</v>
      </c>
    </row>
    <row r="9032" spans="1:5">
      <c r="A9032" s="4">
        <v>9031</v>
      </c>
      <c r="B9032" s="27" t="s">
        <v>15631</v>
      </c>
      <c r="C9032" s="27" t="s">
        <v>39069</v>
      </c>
      <c r="D9032" s="26" t="s">
        <v>44173</v>
      </c>
      <c r="E9032" s="28">
        <v>38908</v>
      </c>
    </row>
    <row r="9033" spans="1:5">
      <c r="A9033" s="4">
        <v>9032</v>
      </c>
      <c r="B9033" s="27" t="s">
        <v>15644</v>
      </c>
      <c r="C9033" s="27" t="s">
        <v>39069</v>
      </c>
      <c r="D9033" s="26" t="s">
        <v>44174</v>
      </c>
      <c r="E9033" s="28">
        <v>38908</v>
      </c>
    </row>
    <row r="9034" spans="1:5">
      <c r="A9034" s="4">
        <v>9033</v>
      </c>
      <c r="B9034" s="27" t="s">
        <v>15645</v>
      </c>
      <c r="C9034" s="27" t="s">
        <v>39069</v>
      </c>
      <c r="D9034" s="26" t="s">
        <v>44175</v>
      </c>
      <c r="E9034" s="28">
        <v>38970</v>
      </c>
    </row>
    <row r="9035" spans="1:5">
      <c r="A9035" s="4">
        <v>9034</v>
      </c>
      <c r="B9035" s="27" t="s">
        <v>15657</v>
      </c>
      <c r="C9035" s="27" t="s">
        <v>39069</v>
      </c>
      <c r="D9035" s="26" t="s">
        <v>44176</v>
      </c>
      <c r="E9035" s="28">
        <v>38970</v>
      </c>
    </row>
    <row r="9036" spans="1:5">
      <c r="A9036" s="4">
        <v>9035</v>
      </c>
      <c r="B9036" s="27" t="s">
        <v>15646</v>
      </c>
      <c r="C9036" s="27" t="s">
        <v>39069</v>
      </c>
      <c r="D9036" s="26" t="s">
        <v>44177</v>
      </c>
      <c r="E9036" s="28">
        <v>39000</v>
      </c>
    </row>
    <row r="9037" spans="1:5">
      <c r="A9037" s="4">
        <v>9036</v>
      </c>
      <c r="B9037" s="27" t="s">
        <v>15658</v>
      </c>
      <c r="C9037" s="27" t="s">
        <v>39069</v>
      </c>
      <c r="D9037" s="26" t="s">
        <v>44178</v>
      </c>
      <c r="E9037" s="28">
        <v>39000</v>
      </c>
    </row>
    <row r="9038" spans="1:5">
      <c r="A9038" s="4">
        <v>9037</v>
      </c>
      <c r="B9038" s="27" t="s">
        <v>15634</v>
      </c>
      <c r="C9038" s="27" t="s">
        <v>39069</v>
      </c>
      <c r="D9038" s="26" t="s">
        <v>44179</v>
      </c>
      <c r="E9038" s="28">
        <v>39031</v>
      </c>
    </row>
    <row r="9039" spans="1:5">
      <c r="A9039" s="4">
        <v>9038</v>
      </c>
      <c r="B9039" s="27" t="s">
        <v>15635</v>
      </c>
      <c r="C9039" s="27" t="s">
        <v>39069</v>
      </c>
      <c r="D9039" s="26" t="s">
        <v>44180</v>
      </c>
      <c r="E9039" s="28">
        <v>39061</v>
      </c>
    </row>
    <row r="9040" spans="1:5">
      <c r="A9040" s="4">
        <v>9039</v>
      </c>
      <c r="B9040" s="27" t="s">
        <v>15648</v>
      </c>
      <c r="C9040" s="27" t="s">
        <v>39069</v>
      </c>
      <c r="D9040" s="26" t="s">
        <v>44181</v>
      </c>
      <c r="E9040" s="28">
        <v>39061</v>
      </c>
    </row>
    <row r="9041" spans="1:5">
      <c r="A9041" s="4">
        <v>9040</v>
      </c>
      <c r="B9041" s="27" t="s">
        <v>15636</v>
      </c>
      <c r="C9041" s="27" t="s">
        <v>39069</v>
      </c>
      <c r="D9041" s="26" t="s">
        <v>44182</v>
      </c>
      <c r="E9041" s="28">
        <v>39092</v>
      </c>
    </row>
    <row r="9042" spans="1:5">
      <c r="A9042" s="4">
        <v>9041</v>
      </c>
      <c r="B9042" s="27" t="s">
        <v>15637</v>
      </c>
      <c r="C9042" s="27" t="s">
        <v>39069</v>
      </c>
      <c r="D9042" s="26" t="s">
        <v>44183</v>
      </c>
      <c r="E9042" s="28">
        <v>39123</v>
      </c>
    </row>
    <row r="9043" spans="1:5">
      <c r="A9043" s="4">
        <v>9042</v>
      </c>
      <c r="B9043" s="27" t="s">
        <v>15630</v>
      </c>
      <c r="C9043" s="27" t="s">
        <v>39069</v>
      </c>
      <c r="D9043" s="26" t="s">
        <v>44184</v>
      </c>
      <c r="E9043" s="28">
        <v>39151</v>
      </c>
    </row>
    <row r="9044" spans="1:5">
      <c r="A9044" s="4">
        <v>9043</v>
      </c>
      <c r="B9044" s="27" t="s">
        <v>15649</v>
      </c>
      <c r="C9044" s="27" t="s">
        <v>39069</v>
      </c>
      <c r="D9044" s="26" t="s">
        <v>44185</v>
      </c>
      <c r="E9044" s="28">
        <v>39151</v>
      </c>
    </row>
    <row r="9045" spans="1:5">
      <c r="A9045" s="4">
        <v>9044</v>
      </c>
      <c r="B9045" s="27" t="s">
        <v>15650</v>
      </c>
      <c r="C9045" s="27" t="s">
        <v>39069</v>
      </c>
      <c r="D9045" s="26" t="s">
        <v>44186</v>
      </c>
      <c r="E9045" s="28">
        <v>39182</v>
      </c>
    </row>
    <row r="9046" spans="1:5">
      <c r="A9046" s="4">
        <v>9045</v>
      </c>
      <c r="B9046" s="27" t="s">
        <v>16161</v>
      </c>
      <c r="C9046" s="27" t="s">
        <v>39069</v>
      </c>
      <c r="D9046" s="26" t="s">
        <v>16162</v>
      </c>
      <c r="E9046" s="28">
        <v>42241</v>
      </c>
    </row>
    <row r="9047" spans="1:5">
      <c r="A9047" s="4">
        <v>9046</v>
      </c>
      <c r="B9047" s="27" t="s">
        <v>15492</v>
      </c>
      <c r="C9047" s="27" t="s">
        <v>39069</v>
      </c>
      <c r="D9047" s="26" t="s">
        <v>44187</v>
      </c>
      <c r="E9047" s="28">
        <v>43014</v>
      </c>
    </row>
    <row r="9048" spans="1:5">
      <c r="A9048" s="4">
        <v>9047</v>
      </c>
      <c r="B9048" s="27" t="s">
        <v>16626</v>
      </c>
      <c r="C9048" s="27" t="s">
        <v>39069</v>
      </c>
      <c r="D9048" s="26" t="s">
        <v>44188</v>
      </c>
      <c r="E9048" s="28">
        <v>42699</v>
      </c>
    </row>
    <row r="9049" spans="1:5">
      <c r="A9049" s="4">
        <v>9048</v>
      </c>
      <c r="B9049" s="27" t="s">
        <v>17556</v>
      </c>
      <c r="C9049" s="27" t="s">
        <v>39069</v>
      </c>
      <c r="D9049" s="26" t="s">
        <v>44189</v>
      </c>
      <c r="E9049" s="28">
        <v>42729</v>
      </c>
    </row>
    <row r="9050" spans="1:5">
      <c r="A9050" s="4">
        <v>9049</v>
      </c>
      <c r="B9050" s="27" t="s">
        <v>15488</v>
      </c>
      <c r="C9050" s="27" t="s">
        <v>39069</v>
      </c>
      <c r="D9050" s="26" t="s">
        <v>44190</v>
      </c>
      <c r="E9050" s="28">
        <v>42772</v>
      </c>
    </row>
    <row r="9051" spans="1:5">
      <c r="A9051" s="4">
        <v>9050</v>
      </c>
      <c r="B9051" s="27" t="s">
        <v>15491</v>
      </c>
      <c r="C9051" s="27" t="s">
        <v>39069</v>
      </c>
      <c r="D9051" s="26" t="s">
        <v>44191</v>
      </c>
      <c r="E9051" s="28">
        <v>42800</v>
      </c>
    </row>
    <row r="9052" spans="1:5">
      <c r="A9052" s="4">
        <v>9051</v>
      </c>
      <c r="B9052" s="27" t="s">
        <v>16167</v>
      </c>
      <c r="C9052" s="27" t="s">
        <v>39069</v>
      </c>
      <c r="D9052" s="26" t="s">
        <v>16168</v>
      </c>
      <c r="E9052" s="28">
        <v>41998</v>
      </c>
    </row>
    <row r="9053" spans="1:5">
      <c r="A9053" s="4">
        <v>9052</v>
      </c>
      <c r="B9053" s="27" t="s">
        <v>16163</v>
      </c>
      <c r="C9053" s="27" t="s">
        <v>39069</v>
      </c>
      <c r="D9053" s="26" t="s">
        <v>16164</v>
      </c>
      <c r="E9053" s="28">
        <v>42029</v>
      </c>
    </row>
    <row r="9054" spans="1:5">
      <c r="A9054" s="4">
        <v>9053</v>
      </c>
      <c r="B9054" s="27" t="s">
        <v>16169</v>
      </c>
      <c r="C9054" s="27" t="s">
        <v>39069</v>
      </c>
      <c r="D9054" s="26" t="s">
        <v>16170</v>
      </c>
      <c r="E9054" s="28">
        <v>42076</v>
      </c>
    </row>
    <row r="9055" spans="1:5">
      <c r="A9055" s="4">
        <v>9054</v>
      </c>
      <c r="B9055" s="27" t="s">
        <v>15489</v>
      </c>
      <c r="C9055" s="27" t="s">
        <v>39069</v>
      </c>
      <c r="D9055" s="26" t="s">
        <v>44192</v>
      </c>
      <c r="E9055" s="28">
        <v>42088</v>
      </c>
    </row>
    <row r="9056" spans="1:5">
      <c r="A9056" s="4">
        <v>9055</v>
      </c>
      <c r="B9056" s="27" t="s">
        <v>15487</v>
      </c>
      <c r="C9056" s="27" t="s">
        <v>39069</v>
      </c>
      <c r="D9056" s="26" t="s">
        <v>44193</v>
      </c>
      <c r="E9056" s="28">
        <v>42119</v>
      </c>
    </row>
    <row r="9057" spans="1:5">
      <c r="A9057" s="4">
        <v>9056</v>
      </c>
      <c r="B9057" s="27" t="s">
        <v>16165</v>
      </c>
      <c r="C9057" s="27" t="s">
        <v>39069</v>
      </c>
      <c r="D9057" s="26" t="s">
        <v>16166</v>
      </c>
      <c r="E9057" s="28">
        <v>42137</v>
      </c>
    </row>
    <row r="9058" spans="1:5">
      <c r="A9058" s="4">
        <v>9057</v>
      </c>
      <c r="B9058" s="27" t="s">
        <v>15490</v>
      </c>
      <c r="C9058" s="27" t="s">
        <v>39069</v>
      </c>
      <c r="D9058" s="26" t="s">
        <v>44194</v>
      </c>
      <c r="E9058" s="28">
        <v>42180</v>
      </c>
    </row>
    <row r="9059" spans="1:5">
      <c r="A9059" s="4">
        <v>9058</v>
      </c>
      <c r="B9059" s="27" t="s">
        <v>16627</v>
      </c>
      <c r="C9059" s="27" t="s">
        <v>39069</v>
      </c>
      <c r="D9059" s="26" t="s">
        <v>44195</v>
      </c>
      <c r="E9059" s="28">
        <v>42363</v>
      </c>
    </row>
    <row r="9060" spans="1:5">
      <c r="A9060" s="4">
        <v>9059</v>
      </c>
      <c r="B9060" s="27" t="s">
        <v>17557</v>
      </c>
      <c r="C9060" s="27" t="s">
        <v>39069</v>
      </c>
      <c r="D9060" s="26" t="s">
        <v>44196</v>
      </c>
      <c r="E9060" s="28">
        <v>43896</v>
      </c>
    </row>
    <row r="9061" spans="1:5">
      <c r="A9061" s="4">
        <v>9060</v>
      </c>
      <c r="B9061" s="27" t="s">
        <v>16630</v>
      </c>
      <c r="C9061" s="27" t="s">
        <v>39069</v>
      </c>
      <c r="D9061" s="26" t="s">
        <v>44197</v>
      </c>
      <c r="E9061" s="28">
        <v>42413</v>
      </c>
    </row>
    <row r="9062" spans="1:5">
      <c r="A9062" s="4">
        <v>9061</v>
      </c>
      <c r="B9062" s="27" t="s">
        <v>17558</v>
      </c>
      <c r="C9062" s="27" t="s">
        <v>39069</v>
      </c>
      <c r="D9062" s="26" t="s">
        <v>44198</v>
      </c>
      <c r="E9062" s="28">
        <v>42454</v>
      </c>
    </row>
    <row r="9063" spans="1:5">
      <c r="A9063" s="4">
        <v>9062</v>
      </c>
      <c r="B9063" s="27" t="s">
        <v>16629</v>
      </c>
      <c r="C9063" s="27" t="s">
        <v>39069</v>
      </c>
      <c r="D9063" s="26" t="s">
        <v>44199</v>
      </c>
      <c r="E9063" s="28">
        <v>42485</v>
      </c>
    </row>
    <row r="9064" spans="1:5">
      <c r="A9064" s="4">
        <v>9063</v>
      </c>
      <c r="B9064" s="27" t="s">
        <v>17554</v>
      </c>
      <c r="C9064" s="27" t="s">
        <v>39069</v>
      </c>
      <c r="D9064" s="26" t="s">
        <v>44200</v>
      </c>
      <c r="E9064" s="28">
        <v>42503</v>
      </c>
    </row>
    <row r="9065" spans="1:5">
      <c r="A9065" s="4">
        <v>9064</v>
      </c>
      <c r="B9065" s="27" t="s">
        <v>16628</v>
      </c>
      <c r="C9065" s="27" t="s">
        <v>39069</v>
      </c>
      <c r="D9065" s="26" t="s">
        <v>44201</v>
      </c>
      <c r="E9065" s="28">
        <v>42534</v>
      </c>
    </row>
    <row r="9066" spans="1:5">
      <c r="A9066" s="4">
        <v>9065</v>
      </c>
      <c r="B9066" s="27" t="s">
        <v>17555</v>
      </c>
      <c r="C9066" s="27" t="s">
        <v>39069</v>
      </c>
      <c r="D9066" s="26" t="s">
        <v>44202</v>
      </c>
      <c r="E9066" s="28">
        <v>43683</v>
      </c>
    </row>
    <row r="9067" spans="1:5">
      <c r="A9067" s="4">
        <v>9066</v>
      </c>
      <c r="B9067" s="27" t="s">
        <v>16277</v>
      </c>
      <c r="C9067" s="27" t="s">
        <v>39069</v>
      </c>
      <c r="D9067" s="26" t="s">
        <v>44203</v>
      </c>
      <c r="E9067" s="28">
        <v>42302</v>
      </c>
    </row>
    <row r="9068" spans="1:5">
      <c r="A9068" s="4">
        <v>9067</v>
      </c>
      <c r="B9068" s="27" t="s">
        <v>15498</v>
      </c>
      <c r="C9068" s="27" t="s">
        <v>39069</v>
      </c>
      <c r="D9068" s="26" t="s">
        <v>44204</v>
      </c>
      <c r="E9068" s="28">
        <v>42394</v>
      </c>
    </row>
    <row r="9069" spans="1:5">
      <c r="A9069" s="4">
        <v>9068</v>
      </c>
      <c r="B9069" s="27" t="s">
        <v>15343</v>
      </c>
      <c r="C9069" s="27" t="s">
        <v>39069</v>
      </c>
      <c r="D9069" s="26" t="s">
        <v>15344</v>
      </c>
      <c r="E9069" s="28">
        <v>42791</v>
      </c>
    </row>
    <row r="9070" spans="1:5">
      <c r="A9070" s="4">
        <v>9069</v>
      </c>
      <c r="B9070" s="27" t="s">
        <v>17523</v>
      </c>
      <c r="C9070" s="27" t="s">
        <v>39069</v>
      </c>
      <c r="D9070" s="26" t="s">
        <v>44205</v>
      </c>
      <c r="E9070" s="28">
        <v>41784</v>
      </c>
    </row>
    <row r="9071" spans="1:5">
      <c r="A9071" s="4">
        <v>9070</v>
      </c>
      <c r="B9071" s="27" t="s">
        <v>16053</v>
      </c>
      <c r="C9071" s="27" t="s">
        <v>39069</v>
      </c>
      <c r="D9071" s="26" t="s">
        <v>44206</v>
      </c>
      <c r="E9071" s="28">
        <v>41815</v>
      </c>
    </row>
    <row r="9072" spans="1:5">
      <c r="A9072" s="4">
        <v>9071</v>
      </c>
      <c r="B9072" s="27" t="s">
        <v>16052</v>
      </c>
      <c r="C9072" s="27" t="s">
        <v>39069</v>
      </c>
      <c r="D9072" s="26" t="s">
        <v>44207</v>
      </c>
      <c r="E9072" s="28">
        <v>41845</v>
      </c>
    </row>
    <row r="9073" spans="1:5">
      <c r="A9073" s="4">
        <v>9072</v>
      </c>
      <c r="B9073" s="27" t="s">
        <v>16860</v>
      </c>
      <c r="C9073" s="27" t="s">
        <v>39069</v>
      </c>
      <c r="D9073" s="26" t="s">
        <v>44208</v>
      </c>
      <c r="E9073" s="28">
        <v>41876</v>
      </c>
    </row>
    <row r="9074" spans="1:5">
      <c r="A9074" s="4">
        <v>9073</v>
      </c>
      <c r="B9074" s="27" t="s">
        <v>17553</v>
      </c>
      <c r="C9074" s="27" t="s">
        <v>39069</v>
      </c>
      <c r="D9074" s="26" t="s">
        <v>44209</v>
      </c>
      <c r="E9074" s="28">
        <v>41907</v>
      </c>
    </row>
    <row r="9075" spans="1:5">
      <c r="A9075" s="4">
        <v>9074</v>
      </c>
      <c r="B9075" s="27" t="s">
        <v>15345</v>
      </c>
      <c r="C9075" s="27" t="s">
        <v>39069</v>
      </c>
      <c r="D9075" s="26" t="s">
        <v>44210</v>
      </c>
      <c r="E9075" s="28">
        <v>42741</v>
      </c>
    </row>
    <row r="9076" spans="1:5">
      <c r="A9076" s="4">
        <v>9075</v>
      </c>
      <c r="B9076" s="27" t="s">
        <v>15346</v>
      </c>
      <c r="C9076" s="27" t="s">
        <v>39069</v>
      </c>
      <c r="D9076" s="26" t="s">
        <v>44211</v>
      </c>
      <c r="E9076" s="28">
        <v>42088</v>
      </c>
    </row>
    <row r="9077" spans="1:5">
      <c r="A9077" s="4">
        <v>9076</v>
      </c>
      <c r="B9077" s="27" t="s">
        <v>16270</v>
      </c>
      <c r="C9077" s="27" t="s">
        <v>39069</v>
      </c>
      <c r="D9077" s="26" t="s">
        <v>44212</v>
      </c>
      <c r="E9077" s="28">
        <v>42149</v>
      </c>
    </row>
    <row r="9078" spans="1:5">
      <c r="A9078" s="4">
        <v>9077</v>
      </c>
      <c r="B9078" s="27" t="s">
        <v>15347</v>
      </c>
      <c r="C9078" s="27" t="s">
        <v>39069</v>
      </c>
      <c r="D9078" s="26" t="s">
        <v>44213</v>
      </c>
      <c r="E9078" s="28">
        <v>43410</v>
      </c>
    </row>
    <row r="9079" spans="1:5">
      <c r="A9079" s="4">
        <v>9078</v>
      </c>
      <c r="B9079" s="27" t="s">
        <v>17249</v>
      </c>
      <c r="C9079" s="27" t="s">
        <v>39069</v>
      </c>
      <c r="D9079" s="26" t="s">
        <v>44214</v>
      </c>
      <c r="E9079" s="28">
        <v>42272</v>
      </c>
    </row>
    <row r="9080" spans="1:5">
      <c r="A9080" s="4">
        <v>9079</v>
      </c>
      <c r="B9080" s="27" t="s">
        <v>17158</v>
      </c>
      <c r="C9080" s="27" t="s">
        <v>39069</v>
      </c>
      <c r="D9080" s="26" t="s">
        <v>44215</v>
      </c>
      <c r="E9080" s="28">
        <v>42333</v>
      </c>
    </row>
    <row r="9081" spans="1:5">
      <c r="A9081" s="4">
        <v>9080</v>
      </c>
      <c r="B9081" s="27" t="s">
        <v>16271</v>
      </c>
      <c r="C9081" s="27" t="s">
        <v>39069</v>
      </c>
      <c r="D9081" s="26" t="s">
        <v>44216</v>
      </c>
      <c r="E9081" s="28">
        <v>42363</v>
      </c>
    </row>
    <row r="9082" spans="1:5">
      <c r="A9082" s="4">
        <v>9081</v>
      </c>
      <c r="B9082" s="27" t="s">
        <v>15405</v>
      </c>
      <c r="C9082" s="27" t="s">
        <v>39069</v>
      </c>
      <c r="D9082" s="26" t="s">
        <v>44217</v>
      </c>
      <c r="E9082" s="28">
        <v>42394</v>
      </c>
    </row>
    <row r="9083" spans="1:5">
      <c r="A9083" s="4">
        <v>9082</v>
      </c>
      <c r="B9083" s="27" t="s">
        <v>17159</v>
      </c>
      <c r="C9083" s="27" t="s">
        <v>39069</v>
      </c>
      <c r="D9083" s="26" t="s">
        <v>44218</v>
      </c>
      <c r="E9083" s="28">
        <v>42413</v>
      </c>
    </row>
    <row r="9084" spans="1:5">
      <c r="A9084" s="4">
        <v>9083</v>
      </c>
      <c r="B9084" s="27" t="s">
        <v>17248</v>
      </c>
      <c r="C9084" s="27" t="s">
        <v>39069</v>
      </c>
      <c r="D9084" s="26" t="s">
        <v>44219</v>
      </c>
      <c r="E9084" s="28">
        <v>42425</v>
      </c>
    </row>
    <row r="9085" spans="1:5">
      <c r="A9085" s="4">
        <v>9084</v>
      </c>
      <c r="B9085" s="27" t="s">
        <v>17120</v>
      </c>
      <c r="C9085" s="27" t="s">
        <v>39069</v>
      </c>
      <c r="D9085" s="26" t="s">
        <v>17121</v>
      </c>
      <c r="E9085" s="28">
        <v>41721</v>
      </c>
    </row>
    <row r="9086" spans="1:5">
      <c r="A9086" s="4">
        <v>9085</v>
      </c>
      <c r="B9086" s="27" t="s">
        <v>17118</v>
      </c>
      <c r="C9086" s="27" t="s">
        <v>39069</v>
      </c>
      <c r="D9086" s="26" t="s">
        <v>17119</v>
      </c>
      <c r="E9086" s="28">
        <v>41570</v>
      </c>
    </row>
    <row r="9087" spans="1:5">
      <c r="A9087" s="4">
        <v>9086</v>
      </c>
      <c r="B9087" s="27" t="s">
        <v>15884</v>
      </c>
      <c r="C9087" s="27" t="s">
        <v>39069</v>
      </c>
      <c r="D9087" s="26" t="s">
        <v>44220</v>
      </c>
      <c r="E9087" s="28">
        <v>41864</v>
      </c>
    </row>
    <row r="9088" spans="1:5">
      <c r="A9088" s="4">
        <v>9087</v>
      </c>
      <c r="B9088" s="27" t="s">
        <v>17563</v>
      </c>
      <c r="C9088" s="27" t="s">
        <v>39069</v>
      </c>
      <c r="D9088" s="26" t="s">
        <v>44221</v>
      </c>
      <c r="E9088" s="28">
        <v>41925</v>
      </c>
    </row>
    <row r="9089" spans="1:5">
      <c r="A9089" s="4">
        <v>9088</v>
      </c>
      <c r="B9089" s="27" t="s">
        <v>16234</v>
      </c>
      <c r="C9089" s="27" t="s">
        <v>39069</v>
      </c>
      <c r="D9089" s="26" t="s">
        <v>44222</v>
      </c>
      <c r="E9089" s="28">
        <v>42960</v>
      </c>
    </row>
    <row r="9090" spans="1:5">
      <c r="A9090" s="4">
        <v>9089</v>
      </c>
      <c r="B9090" s="27" t="s">
        <v>16231</v>
      </c>
      <c r="C9090" s="27" t="s">
        <v>39069</v>
      </c>
      <c r="D9090" s="26" t="s">
        <v>44223</v>
      </c>
      <c r="E9090" s="28">
        <v>43378</v>
      </c>
    </row>
    <row r="9091" spans="1:5">
      <c r="A9091" s="4">
        <v>9090</v>
      </c>
      <c r="B9091" s="27" t="s">
        <v>16232</v>
      </c>
      <c r="C9091" s="27" t="s">
        <v>39069</v>
      </c>
      <c r="D9091" s="26" t="s">
        <v>44224</v>
      </c>
      <c r="E9091" s="28">
        <v>43318</v>
      </c>
    </row>
    <row r="9092" spans="1:5">
      <c r="A9092" s="4">
        <v>9091</v>
      </c>
      <c r="B9092" s="27" t="s">
        <v>16233</v>
      </c>
      <c r="C9092" s="27" t="s">
        <v>39069</v>
      </c>
      <c r="D9092" s="26" t="s">
        <v>44225</v>
      </c>
      <c r="E9092" s="28">
        <v>42717</v>
      </c>
    </row>
    <row r="9093" spans="1:5">
      <c r="A9093" s="4">
        <v>9092</v>
      </c>
      <c r="B9093" s="27" t="s">
        <v>16189</v>
      </c>
      <c r="C9093" s="27" t="s">
        <v>39069</v>
      </c>
      <c r="D9093" s="26" t="s">
        <v>44226</v>
      </c>
      <c r="E9093" s="28">
        <v>38635</v>
      </c>
    </row>
    <row r="9094" spans="1:5">
      <c r="A9094" s="4">
        <v>9093</v>
      </c>
      <c r="B9094" s="27" t="s">
        <v>15987</v>
      </c>
      <c r="C9094" s="27" t="s">
        <v>39069</v>
      </c>
      <c r="D9094" s="26" t="s">
        <v>44227</v>
      </c>
      <c r="E9094" s="28">
        <v>42892</v>
      </c>
    </row>
    <row r="9095" spans="1:5">
      <c r="A9095" s="4">
        <v>9094</v>
      </c>
      <c r="B9095" s="27" t="s">
        <v>15258</v>
      </c>
      <c r="C9095" s="27" t="s">
        <v>39069</v>
      </c>
      <c r="D9095" s="26" t="s">
        <v>15259</v>
      </c>
      <c r="E9095" s="28">
        <v>38727</v>
      </c>
    </row>
    <row r="9096" spans="1:5">
      <c r="A9096" s="4">
        <v>9095</v>
      </c>
      <c r="B9096" s="27" t="s">
        <v>16355</v>
      </c>
      <c r="C9096" s="27" t="s">
        <v>39069</v>
      </c>
      <c r="D9096" s="26" t="s">
        <v>16356</v>
      </c>
      <c r="E9096" s="28">
        <v>42668</v>
      </c>
    </row>
    <row r="9097" spans="1:5">
      <c r="A9097" s="4">
        <v>9096</v>
      </c>
      <c r="B9097" s="27" t="s">
        <v>16354</v>
      </c>
      <c r="C9097" s="27" t="s">
        <v>39069</v>
      </c>
      <c r="D9097" s="26" t="s">
        <v>44228</v>
      </c>
      <c r="E9097" s="28">
        <v>42760</v>
      </c>
    </row>
    <row r="9098" spans="1:5">
      <c r="A9098" s="4">
        <v>9097</v>
      </c>
      <c r="B9098" s="27" t="s">
        <v>17357</v>
      </c>
      <c r="C9098" s="27" t="s">
        <v>39069</v>
      </c>
      <c r="D9098" s="26" t="s">
        <v>44229</v>
      </c>
      <c r="E9098" s="28">
        <v>44110</v>
      </c>
    </row>
    <row r="9099" spans="1:5">
      <c r="A9099" s="4">
        <v>9098</v>
      </c>
      <c r="B9099" s="27" t="s">
        <v>16115</v>
      </c>
      <c r="C9099" s="27" t="s">
        <v>39069</v>
      </c>
      <c r="D9099" s="26" t="s">
        <v>44230</v>
      </c>
      <c r="E9099" s="28">
        <v>43987</v>
      </c>
    </row>
    <row r="9100" spans="1:5">
      <c r="A9100" s="4">
        <v>9099</v>
      </c>
      <c r="B9100" s="27" t="s">
        <v>16114</v>
      </c>
      <c r="C9100" s="27" t="s">
        <v>39069</v>
      </c>
      <c r="D9100" s="26" t="s">
        <v>44231</v>
      </c>
      <c r="E9100" s="28">
        <v>43580</v>
      </c>
    </row>
    <row r="9101" spans="1:5">
      <c r="A9101" s="4">
        <v>9100</v>
      </c>
      <c r="B9101" s="27" t="s">
        <v>17454</v>
      </c>
      <c r="C9101" s="27" t="s">
        <v>39069</v>
      </c>
      <c r="D9101" s="26" t="s">
        <v>44232</v>
      </c>
      <c r="E9101" s="28">
        <v>44202</v>
      </c>
    </row>
    <row r="9102" spans="1:5">
      <c r="A9102" s="4">
        <v>9101</v>
      </c>
      <c r="B9102" s="27" t="s">
        <v>17453</v>
      </c>
      <c r="C9102" s="27" t="s">
        <v>39069</v>
      </c>
      <c r="D9102" s="26" t="s">
        <v>44233</v>
      </c>
      <c r="E9102" s="28">
        <v>43671</v>
      </c>
    </row>
    <row r="9103" spans="1:5">
      <c r="A9103" s="4">
        <v>9102</v>
      </c>
      <c r="B9103" s="27" t="s">
        <v>15613</v>
      </c>
      <c r="C9103" s="27" t="s">
        <v>39069</v>
      </c>
      <c r="D9103" s="26" t="s">
        <v>44234</v>
      </c>
      <c r="E9103" s="28">
        <v>43702</v>
      </c>
    </row>
    <row r="9104" spans="1:5">
      <c r="A9104" s="4">
        <v>9103</v>
      </c>
      <c r="B9104" s="27" t="s">
        <v>17491</v>
      </c>
      <c r="C9104" s="27" t="s">
        <v>39069</v>
      </c>
      <c r="D9104" s="26" t="s">
        <v>44235</v>
      </c>
      <c r="E9104" s="28">
        <v>43751</v>
      </c>
    </row>
    <row r="9105" spans="1:5">
      <c r="A9105" s="4">
        <v>9104</v>
      </c>
      <c r="B9105" s="27" t="s">
        <v>16028</v>
      </c>
      <c r="C9105" s="27" t="s">
        <v>39069</v>
      </c>
      <c r="D9105" s="26" t="s">
        <v>44236</v>
      </c>
      <c r="E9105" s="28">
        <v>44351</v>
      </c>
    </row>
    <row r="9106" spans="1:5">
      <c r="A9106" s="4">
        <v>9105</v>
      </c>
      <c r="B9106" s="27" t="s">
        <v>17525</v>
      </c>
      <c r="C9106" s="27" t="s">
        <v>39069</v>
      </c>
      <c r="D9106" s="26" t="s">
        <v>44237</v>
      </c>
      <c r="E9106" s="28">
        <v>43843</v>
      </c>
    </row>
    <row r="9107" spans="1:5">
      <c r="A9107" s="4">
        <v>9106</v>
      </c>
      <c r="B9107" s="27" t="s">
        <v>16610</v>
      </c>
      <c r="C9107" s="27" t="s">
        <v>39069</v>
      </c>
      <c r="D9107" s="26" t="s">
        <v>44238</v>
      </c>
      <c r="E9107" s="28">
        <v>43598</v>
      </c>
    </row>
    <row r="9108" spans="1:5">
      <c r="A9108" s="4">
        <v>9107</v>
      </c>
      <c r="B9108" s="27" t="s">
        <v>17441</v>
      </c>
      <c r="C9108" s="27" t="s">
        <v>39069</v>
      </c>
      <c r="D9108" s="26" t="s">
        <v>44239</v>
      </c>
      <c r="E9108" s="28">
        <v>42272</v>
      </c>
    </row>
    <row r="9109" spans="1:5">
      <c r="A9109" s="4">
        <v>9108</v>
      </c>
      <c r="B9109" s="27" t="s">
        <v>17439</v>
      </c>
      <c r="C9109" s="27" t="s">
        <v>39069</v>
      </c>
      <c r="D9109" s="26" t="s">
        <v>17440</v>
      </c>
      <c r="E9109" s="28">
        <v>42346</v>
      </c>
    </row>
    <row r="9110" spans="1:5">
      <c r="A9110" s="4">
        <v>9109</v>
      </c>
      <c r="B9110" s="27" t="s">
        <v>17050</v>
      </c>
      <c r="C9110" s="27" t="s">
        <v>39069</v>
      </c>
      <c r="D9110" s="26" t="s">
        <v>17051</v>
      </c>
      <c r="E9110" s="28">
        <v>43106</v>
      </c>
    </row>
    <row r="9111" spans="1:5">
      <c r="A9111" s="4">
        <v>9110</v>
      </c>
      <c r="B9111" s="27" t="s">
        <v>16585</v>
      </c>
      <c r="C9111" s="27" t="s">
        <v>39069</v>
      </c>
      <c r="D9111" s="26" t="s">
        <v>44240</v>
      </c>
      <c r="E9111" s="28">
        <v>42473</v>
      </c>
    </row>
    <row r="9112" spans="1:5">
      <c r="A9112" s="4">
        <v>9111</v>
      </c>
      <c r="B9112" s="27" t="s">
        <v>17530</v>
      </c>
      <c r="C9112" s="27" t="s">
        <v>39069</v>
      </c>
      <c r="D9112" s="26" t="s">
        <v>44241</v>
      </c>
      <c r="E9112" s="28">
        <v>43410</v>
      </c>
    </row>
    <row r="9113" spans="1:5">
      <c r="A9113" s="4">
        <v>9112</v>
      </c>
      <c r="B9113" s="27" t="s">
        <v>16447</v>
      </c>
      <c r="C9113" s="27" t="s">
        <v>39069</v>
      </c>
      <c r="D9113" s="26" t="s">
        <v>44242</v>
      </c>
      <c r="E9113" s="28">
        <v>43502</v>
      </c>
    </row>
    <row r="9114" spans="1:5">
      <c r="A9114" s="4">
        <v>9113</v>
      </c>
      <c r="B9114" s="27" t="s">
        <v>16016</v>
      </c>
      <c r="C9114" s="27" t="s">
        <v>39069</v>
      </c>
      <c r="D9114" s="26" t="s">
        <v>16017</v>
      </c>
      <c r="E9114" s="28">
        <v>42779</v>
      </c>
    </row>
    <row r="9115" spans="1:5">
      <c r="A9115" s="4">
        <v>9114</v>
      </c>
      <c r="B9115" s="27" t="s">
        <v>16015</v>
      </c>
      <c r="C9115" s="27" t="s">
        <v>39069</v>
      </c>
      <c r="D9115" s="26" t="s">
        <v>44243</v>
      </c>
      <c r="E9115" s="28">
        <v>42819</v>
      </c>
    </row>
    <row r="9116" spans="1:5">
      <c r="A9116" s="4">
        <v>9115</v>
      </c>
      <c r="B9116" s="27" t="s">
        <v>17047</v>
      </c>
      <c r="C9116" s="27" t="s">
        <v>39069</v>
      </c>
      <c r="D9116" s="26" t="s">
        <v>44244</v>
      </c>
      <c r="E9116" s="28">
        <v>42819</v>
      </c>
    </row>
    <row r="9117" spans="1:5">
      <c r="A9117" s="4">
        <v>9116</v>
      </c>
      <c r="B9117" s="27" t="s">
        <v>16014</v>
      </c>
      <c r="C9117" s="27" t="s">
        <v>39069</v>
      </c>
      <c r="D9117" s="26" t="s">
        <v>44245</v>
      </c>
      <c r="E9117" s="28">
        <v>43683</v>
      </c>
    </row>
    <row r="9118" spans="1:5">
      <c r="A9118" s="4">
        <v>9117</v>
      </c>
      <c r="B9118" s="27" t="s">
        <v>16012</v>
      </c>
      <c r="C9118" s="27" t="s">
        <v>39069</v>
      </c>
      <c r="D9118" s="26" t="s">
        <v>16013</v>
      </c>
      <c r="E9118" s="28">
        <v>42880</v>
      </c>
    </row>
    <row r="9119" spans="1:5">
      <c r="A9119" s="4">
        <v>9118</v>
      </c>
      <c r="B9119" s="27" t="s">
        <v>17046</v>
      </c>
      <c r="C9119" s="27" t="s">
        <v>39069</v>
      </c>
      <c r="D9119" s="26" t="s">
        <v>44246</v>
      </c>
      <c r="E9119" s="28">
        <v>43560</v>
      </c>
    </row>
    <row r="9120" spans="1:5">
      <c r="A9120" s="4">
        <v>9119</v>
      </c>
      <c r="B9120" s="27" t="s">
        <v>17049</v>
      </c>
      <c r="C9120" s="27" t="s">
        <v>39069</v>
      </c>
      <c r="D9120" s="26" t="s">
        <v>44247</v>
      </c>
      <c r="E9120" s="28">
        <v>43805</v>
      </c>
    </row>
    <row r="9121" spans="1:5">
      <c r="A9121" s="4">
        <v>9120</v>
      </c>
      <c r="B9121" s="27" t="s">
        <v>17062</v>
      </c>
      <c r="C9121" s="27" t="s">
        <v>39069</v>
      </c>
      <c r="D9121" s="26" t="s">
        <v>44248</v>
      </c>
      <c r="E9121" s="28">
        <v>44018</v>
      </c>
    </row>
    <row r="9122" spans="1:5">
      <c r="A9122" s="4">
        <v>9121</v>
      </c>
      <c r="B9122" s="27" t="s">
        <v>17063</v>
      </c>
      <c r="C9122" s="27" t="s">
        <v>39069</v>
      </c>
      <c r="D9122" s="26" t="s">
        <v>44249</v>
      </c>
      <c r="E9122" s="28">
        <v>43294</v>
      </c>
    </row>
    <row r="9123" spans="1:5">
      <c r="A9123" s="4">
        <v>9122</v>
      </c>
      <c r="B9123" s="27" t="s">
        <v>15495</v>
      </c>
      <c r="C9123" s="27" t="s">
        <v>39069</v>
      </c>
      <c r="D9123" s="26" t="s">
        <v>44250</v>
      </c>
      <c r="E9123" s="28">
        <v>43896</v>
      </c>
    </row>
    <row r="9124" spans="1:5">
      <c r="A9124" s="4">
        <v>9123</v>
      </c>
      <c r="B9124" s="27" t="s">
        <v>17057</v>
      </c>
      <c r="C9124" s="27" t="s">
        <v>39069</v>
      </c>
      <c r="D9124" s="26" t="s">
        <v>17058</v>
      </c>
      <c r="E9124" s="28">
        <v>43417</v>
      </c>
    </row>
    <row r="9125" spans="1:5">
      <c r="A9125" s="4">
        <v>9124</v>
      </c>
      <c r="B9125" s="27" t="s">
        <v>17056</v>
      </c>
      <c r="C9125" s="27" t="s">
        <v>39069</v>
      </c>
      <c r="D9125" s="26" t="s">
        <v>44251</v>
      </c>
      <c r="E9125" s="28">
        <v>43509</v>
      </c>
    </row>
    <row r="9126" spans="1:5">
      <c r="A9126" s="4">
        <v>9125</v>
      </c>
      <c r="B9126" s="27" t="s">
        <v>17059</v>
      </c>
      <c r="C9126" s="27" t="s">
        <v>39069</v>
      </c>
      <c r="D9126" s="26" t="s">
        <v>17060</v>
      </c>
      <c r="E9126" s="28">
        <v>44110</v>
      </c>
    </row>
    <row r="9127" spans="1:5">
      <c r="A9127" s="4">
        <v>9126</v>
      </c>
      <c r="B9127" s="27" t="s">
        <v>17061</v>
      </c>
      <c r="C9127" s="27" t="s">
        <v>39069</v>
      </c>
      <c r="D9127" s="16" t="s">
        <v>44252</v>
      </c>
      <c r="E9127" s="13">
        <v>44551</v>
      </c>
    </row>
    <row r="9128" spans="1:5">
      <c r="A9128" s="4">
        <v>9127</v>
      </c>
      <c r="B9128" s="27" t="s">
        <v>16010</v>
      </c>
      <c r="C9128" s="27" t="s">
        <v>39069</v>
      </c>
      <c r="D9128" s="26" t="s">
        <v>16011</v>
      </c>
      <c r="E9128" s="28">
        <v>43033</v>
      </c>
    </row>
    <row r="9129" spans="1:5">
      <c r="A9129" s="4">
        <v>9128</v>
      </c>
      <c r="B9129" s="27" t="s">
        <v>17052</v>
      </c>
      <c r="C9129" s="27" t="s">
        <v>39069</v>
      </c>
      <c r="D9129" s="26" t="s">
        <v>17053</v>
      </c>
      <c r="E9129" s="28">
        <v>43082</v>
      </c>
    </row>
    <row r="9130" spans="1:5">
      <c r="A9130" s="4">
        <v>9129</v>
      </c>
      <c r="B9130" s="27" t="s">
        <v>17054</v>
      </c>
      <c r="C9130" s="27" t="s">
        <v>39069</v>
      </c>
      <c r="D9130" s="26" t="s">
        <v>17055</v>
      </c>
      <c r="E9130" s="28">
        <v>43671</v>
      </c>
    </row>
    <row r="9131" spans="1:5">
      <c r="A9131" s="4">
        <v>9130</v>
      </c>
      <c r="B9131" s="27" t="s">
        <v>17375</v>
      </c>
      <c r="C9131" s="27" t="s">
        <v>39069</v>
      </c>
      <c r="D9131" s="26" t="s">
        <v>17376</v>
      </c>
      <c r="E9131" s="28">
        <v>41784</v>
      </c>
    </row>
    <row r="9132" spans="1:5">
      <c r="A9132" s="4">
        <v>9131</v>
      </c>
      <c r="B9132" s="27" t="s">
        <v>16362</v>
      </c>
      <c r="C9132" s="27" t="s">
        <v>39069</v>
      </c>
      <c r="D9132" s="26" t="s">
        <v>44253</v>
      </c>
      <c r="E9132" s="28">
        <v>41968</v>
      </c>
    </row>
    <row r="9133" spans="1:5">
      <c r="A9133" s="4">
        <v>9132</v>
      </c>
      <c r="B9133" s="27" t="s">
        <v>17537</v>
      </c>
      <c r="C9133" s="27" t="s">
        <v>39069</v>
      </c>
      <c r="D9133" s="26" t="s">
        <v>44254</v>
      </c>
      <c r="E9133" s="28">
        <v>41601</v>
      </c>
    </row>
    <row r="9134" spans="1:5">
      <c r="A9134" s="4">
        <v>9133</v>
      </c>
      <c r="B9134" s="27" t="s">
        <v>17536</v>
      </c>
      <c r="C9134" s="27" t="s">
        <v>39069</v>
      </c>
      <c r="D9134" s="26" t="s">
        <v>44255</v>
      </c>
      <c r="E9134" s="28">
        <v>41966</v>
      </c>
    </row>
    <row r="9135" spans="1:5">
      <c r="A9135" s="4">
        <v>9134</v>
      </c>
      <c r="B9135" s="27" t="s">
        <v>17535</v>
      </c>
      <c r="C9135" s="27" t="s">
        <v>39069</v>
      </c>
      <c r="D9135" s="26" t="s">
        <v>44256</v>
      </c>
      <c r="E9135" s="28">
        <v>41570</v>
      </c>
    </row>
    <row r="9136" spans="1:5">
      <c r="A9136" s="4">
        <v>9135</v>
      </c>
      <c r="B9136" s="27" t="s">
        <v>17538</v>
      </c>
      <c r="C9136" s="27" t="s">
        <v>39069</v>
      </c>
      <c r="D9136" s="26" t="s">
        <v>44257</v>
      </c>
      <c r="E9136" s="28">
        <v>41996</v>
      </c>
    </row>
    <row r="9137" spans="1:5">
      <c r="A9137" s="4">
        <v>9136</v>
      </c>
      <c r="B9137" s="27" t="s">
        <v>17539</v>
      </c>
      <c r="C9137" s="27" t="s">
        <v>39069</v>
      </c>
      <c r="D9137" s="26" t="s">
        <v>44258</v>
      </c>
      <c r="E9137" s="28">
        <v>42423</v>
      </c>
    </row>
    <row r="9138" spans="1:5">
      <c r="A9138" s="4">
        <v>9137</v>
      </c>
      <c r="B9138" s="27" t="s">
        <v>15874</v>
      </c>
      <c r="C9138" s="27" t="s">
        <v>39069</v>
      </c>
      <c r="D9138" s="26" t="s">
        <v>44259</v>
      </c>
      <c r="E9138" s="28">
        <v>38148</v>
      </c>
    </row>
    <row r="9139" spans="1:5">
      <c r="A9139" s="4">
        <v>9138</v>
      </c>
      <c r="B9139" s="27" t="s">
        <v>15875</v>
      </c>
      <c r="C9139" s="27" t="s">
        <v>39069</v>
      </c>
      <c r="D9139" s="26" t="s">
        <v>44260</v>
      </c>
      <c r="E9139" s="28">
        <v>38240</v>
      </c>
    </row>
    <row r="9140" spans="1:5">
      <c r="A9140" s="4">
        <v>9139</v>
      </c>
      <c r="B9140" s="27" t="s">
        <v>15877</v>
      </c>
      <c r="C9140" s="27" t="s">
        <v>39069</v>
      </c>
      <c r="D9140" s="26" t="s">
        <v>44261</v>
      </c>
      <c r="E9140" s="28">
        <v>41782</v>
      </c>
    </row>
    <row r="9141" spans="1:5">
      <c r="A9141" s="4">
        <v>9140</v>
      </c>
      <c r="B9141" s="27" t="s">
        <v>15878</v>
      </c>
      <c r="C9141" s="27" t="s">
        <v>39069</v>
      </c>
      <c r="D9141" s="26" t="s">
        <v>44262</v>
      </c>
      <c r="E9141" s="28">
        <v>41782</v>
      </c>
    </row>
    <row r="9142" spans="1:5">
      <c r="A9142" s="4">
        <v>9141</v>
      </c>
      <c r="B9142" s="27" t="s">
        <v>15879</v>
      </c>
      <c r="C9142" s="27" t="s">
        <v>39069</v>
      </c>
      <c r="D9142" s="26" t="s">
        <v>44263</v>
      </c>
      <c r="E9142" s="28">
        <v>42117</v>
      </c>
    </row>
    <row r="9143" spans="1:5">
      <c r="A9143" s="4">
        <v>9142</v>
      </c>
      <c r="B9143" s="27" t="s">
        <v>15880</v>
      </c>
      <c r="C9143" s="27" t="s">
        <v>39069</v>
      </c>
      <c r="D9143" s="26" t="s">
        <v>44264</v>
      </c>
      <c r="E9143" s="28">
        <v>42058</v>
      </c>
    </row>
    <row r="9144" spans="1:5">
      <c r="A9144" s="4">
        <v>9143</v>
      </c>
      <c r="B9144" s="27" t="s">
        <v>15876</v>
      </c>
      <c r="C9144" s="27" t="s">
        <v>39069</v>
      </c>
      <c r="D9144" s="26" t="s">
        <v>44265</v>
      </c>
      <c r="E9144" s="28">
        <v>42483</v>
      </c>
    </row>
    <row r="9145" spans="1:5">
      <c r="A9145" s="4">
        <v>9144</v>
      </c>
      <c r="B9145" s="27" t="s">
        <v>15867</v>
      </c>
      <c r="C9145" s="27" t="s">
        <v>39069</v>
      </c>
      <c r="D9145" s="26" t="s">
        <v>44266</v>
      </c>
      <c r="E9145" s="28">
        <v>41874</v>
      </c>
    </row>
    <row r="9146" spans="1:5">
      <c r="A9146" s="4">
        <v>9145</v>
      </c>
      <c r="B9146" s="27" t="s">
        <v>15868</v>
      </c>
      <c r="C9146" s="27" t="s">
        <v>39069</v>
      </c>
      <c r="D9146" s="26" t="s">
        <v>44267</v>
      </c>
      <c r="E9146" s="28">
        <v>41996</v>
      </c>
    </row>
    <row r="9147" spans="1:5">
      <c r="A9147" s="4">
        <v>9146</v>
      </c>
      <c r="B9147" s="27" t="s">
        <v>15869</v>
      </c>
      <c r="C9147" s="27" t="s">
        <v>39069</v>
      </c>
      <c r="D9147" s="26" t="s">
        <v>44268</v>
      </c>
      <c r="E9147" s="28">
        <v>42027</v>
      </c>
    </row>
    <row r="9148" spans="1:5">
      <c r="A9148" s="4">
        <v>9147</v>
      </c>
      <c r="B9148" s="27" t="s">
        <v>17128</v>
      </c>
      <c r="C9148" s="27" t="s">
        <v>39069</v>
      </c>
      <c r="D9148" s="26" t="s">
        <v>17129</v>
      </c>
      <c r="E9148" s="28">
        <v>41935</v>
      </c>
    </row>
    <row r="9149" spans="1:5">
      <c r="A9149" s="4">
        <v>9148</v>
      </c>
      <c r="B9149" s="27" t="s">
        <v>17126</v>
      </c>
      <c r="C9149" s="27" t="s">
        <v>39069</v>
      </c>
      <c r="D9149" s="26" t="s">
        <v>44269</v>
      </c>
      <c r="E9149" s="28">
        <v>42058</v>
      </c>
    </row>
    <row r="9150" spans="1:5">
      <c r="A9150" s="4">
        <v>9149</v>
      </c>
      <c r="B9150" s="27" t="s">
        <v>17127</v>
      </c>
      <c r="C9150" s="27" t="s">
        <v>39069</v>
      </c>
      <c r="D9150" s="26" t="s">
        <v>44270</v>
      </c>
      <c r="E9150" s="28">
        <v>41966</v>
      </c>
    </row>
    <row r="9151" spans="1:5">
      <c r="A9151" s="4">
        <v>9150</v>
      </c>
      <c r="B9151" s="27" t="s">
        <v>17124</v>
      </c>
      <c r="C9151" s="27" t="s">
        <v>39069</v>
      </c>
      <c r="D9151" s="26" t="s">
        <v>17125</v>
      </c>
      <c r="E9151" s="28">
        <v>42452</v>
      </c>
    </row>
    <row r="9152" spans="1:5">
      <c r="A9152" s="4">
        <v>9151</v>
      </c>
      <c r="B9152" s="27" t="s">
        <v>15604</v>
      </c>
      <c r="C9152" s="27" t="s">
        <v>39069</v>
      </c>
      <c r="D9152" s="26" t="s">
        <v>44271</v>
      </c>
      <c r="E9152" s="28">
        <v>42333</v>
      </c>
    </row>
    <row r="9153" spans="1:5">
      <c r="A9153" s="4">
        <v>9152</v>
      </c>
      <c r="B9153" s="27" t="s">
        <v>15580</v>
      </c>
      <c r="C9153" s="27" t="s">
        <v>39069</v>
      </c>
      <c r="D9153" s="26" t="s">
        <v>44272</v>
      </c>
      <c r="E9153" s="28">
        <v>42147</v>
      </c>
    </row>
    <row r="9154" spans="1:5">
      <c r="A9154" s="4">
        <v>9153</v>
      </c>
      <c r="B9154" s="27" t="s">
        <v>15583</v>
      </c>
      <c r="C9154" s="27" t="s">
        <v>39069</v>
      </c>
      <c r="D9154" s="26" t="s">
        <v>44273</v>
      </c>
      <c r="E9154" s="28">
        <v>42649</v>
      </c>
    </row>
    <row r="9155" spans="1:5">
      <c r="A9155" s="4">
        <v>9154</v>
      </c>
      <c r="B9155" s="27" t="s">
        <v>15584</v>
      </c>
      <c r="C9155" s="27" t="s">
        <v>39069</v>
      </c>
      <c r="D9155" s="26" t="s">
        <v>15585</v>
      </c>
      <c r="E9155" s="28">
        <v>42239</v>
      </c>
    </row>
    <row r="9156" spans="1:5">
      <c r="A9156" s="4">
        <v>9155</v>
      </c>
      <c r="B9156" s="27" t="s">
        <v>15581</v>
      </c>
      <c r="C9156" s="27" t="s">
        <v>39069</v>
      </c>
      <c r="D9156" s="26" t="s">
        <v>15582</v>
      </c>
      <c r="E9156" s="28">
        <v>41803</v>
      </c>
    </row>
    <row r="9157" spans="1:5">
      <c r="A9157" s="4">
        <v>9156</v>
      </c>
      <c r="B9157" s="27" t="s">
        <v>15578</v>
      </c>
      <c r="C9157" s="27" t="s">
        <v>39069</v>
      </c>
      <c r="D9157" s="26" t="s">
        <v>15579</v>
      </c>
      <c r="E9157" s="28">
        <v>42107</v>
      </c>
    </row>
    <row r="9158" spans="1:5">
      <c r="A9158" s="4">
        <v>9157</v>
      </c>
      <c r="B9158" s="27" t="s">
        <v>16928</v>
      </c>
      <c r="C9158" s="27" t="s">
        <v>39069</v>
      </c>
      <c r="D9158" s="26" t="s">
        <v>44274</v>
      </c>
      <c r="E9158" s="28">
        <v>42515</v>
      </c>
    </row>
    <row r="9159" spans="1:5">
      <c r="A9159" s="4">
        <v>9158</v>
      </c>
      <c r="B9159" s="27" t="s">
        <v>16929</v>
      </c>
      <c r="C9159" s="27" t="s">
        <v>39069</v>
      </c>
      <c r="D9159" s="26" t="s">
        <v>44275</v>
      </c>
      <c r="E9159" s="28">
        <v>43987</v>
      </c>
    </row>
    <row r="9160" spans="1:5">
      <c r="A9160" s="4">
        <v>9159</v>
      </c>
      <c r="B9160" s="27" t="s">
        <v>16930</v>
      </c>
      <c r="C9160" s="27" t="s">
        <v>39069</v>
      </c>
      <c r="D9160" s="26" t="s">
        <v>44276</v>
      </c>
      <c r="E9160" s="28">
        <v>43490</v>
      </c>
    </row>
    <row r="9161" spans="1:5">
      <c r="A9161" s="4">
        <v>9160</v>
      </c>
      <c r="B9161" s="27" t="s">
        <v>16931</v>
      </c>
      <c r="C9161" s="27" t="s">
        <v>39069</v>
      </c>
      <c r="D9161" s="26" t="s">
        <v>44277</v>
      </c>
      <c r="E9161" s="28">
        <v>43874</v>
      </c>
    </row>
    <row r="9162" spans="1:5">
      <c r="A9162" s="4">
        <v>9161</v>
      </c>
      <c r="B9162" s="27" t="s">
        <v>16932</v>
      </c>
      <c r="C9162" s="27" t="s">
        <v>39069</v>
      </c>
      <c r="D9162" s="26" t="s">
        <v>44278</v>
      </c>
      <c r="E9162" s="28">
        <v>44402</v>
      </c>
    </row>
    <row r="9163" spans="1:5">
      <c r="A9163" s="4">
        <v>9162</v>
      </c>
      <c r="B9163" s="27" t="s">
        <v>17430</v>
      </c>
      <c r="C9163" s="27" t="s">
        <v>39069</v>
      </c>
      <c r="D9163" s="26" t="s">
        <v>44279</v>
      </c>
      <c r="E9163" s="28">
        <v>41772</v>
      </c>
    </row>
    <row r="9164" spans="1:5">
      <c r="A9164" s="4">
        <v>9163</v>
      </c>
      <c r="B9164" s="27" t="s">
        <v>16512</v>
      </c>
      <c r="C9164" s="27" t="s">
        <v>39069</v>
      </c>
      <c r="D9164" s="26" t="s">
        <v>16513</v>
      </c>
      <c r="E9164" s="28">
        <v>42741</v>
      </c>
    </row>
    <row r="9165" spans="1:5">
      <c r="A9165" s="4">
        <v>9164</v>
      </c>
      <c r="B9165" s="27" t="s">
        <v>17431</v>
      </c>
      <c r="C9165" s="27" t="s">
        <v>39069</v>
      </c>
      <c r="D9165" s="26" t="s">
        <v>44280</v>
      </c>
      <c r="E9165" s="28">
        <v>41895</v>
      </c>
    </row>
    <row r="9166" spans="1:5">
      <c r="A9166" s="4">
        <v>9165</v>
      </c>
      <c r="B9166" s="27" t="s">
        <v>16510</v>
      </c>
      <c r="C9166" s="27" t="s">
        <v>39069</v>
      </c>
      <c r="D9166" s="26" t="s">
        <v>16511</v>
      </c>
      <c r="E9166" s="28">
        <v>41937</v>
      </c>
    </row>
    <row r="9167" spans="1:5">
      <c r="A9167" s="4">
        <v>9166</v>
      </c>
      <c r="B9167" s="27" t="s">
        <v>16964</v>
      </c>
      <c r="C9167" s="27" t="s">
        <v>39069</v>
      </c>
      <c r="D9167" s="26" t="s">
        <v>44281</v>
      </c>
      <c r="E9167" s="28">
        <v>42800</v>
      </c>
    </row>
    <row r="9168" spans="1:5">
      <c r="A9168" s="4">
        <v>9167</v>
      </c>
      <c r="B9168" s="27" t="s">
        <v>16514</v>
      </c>
      <c r="C9168" s="27" t="s">
        <v>39069</v>
      </c>
      <c r="D9168" s="26" t="s">
        <v>16515</v>
      </c>
      <c r="E9168" s="28">
        <v>42017</v>
      </c>
    </row>
    <row r="9169" spans="1:5">
      <c r="A9169" s="4">
        <v>9168</v>
      </c>
      <c r="B9169" s="27" t="s">
        <v>16961</v>
      </c>
      <c r="C9169" s="27" t="s">
        <v>39069</v>
      </c>
      <c r="D9169" s="26" t="s">
        <v>44282</v>
      </c>
      <c r="E9169" s="28">
        <v>42831</v>
      </c>
    </row>
    <row r="9170" spans="1:5">
      <c r="A9170" s="4">
        <v>9169</v>
      </c>
      <c r="B9170" s="27" t="s">
        <v>16965</v>
      </c>
      <c r="C9170" s="27" t="s">
        <v>39069</v>
      </c>
      <c r="D9170" s="26" t="s">
        <v>44283</v>
      </c>
      <c r="E9170" s="28">
        <v>43287</v>
      </c>
    </row>
    <row r="9171" spans="1:5">
      <c r="A9171" s="4">
        <v>9170</v>
      </c>
      <c r="B9171" s="27" t="s">
        <v>16962</v>
      </c>
      <c r="C9171" s="27" t="s">
        <v>39069</v>
      </c>
      <c r="D9171" s="26" t="s">
        <v>44284</v>
      </c>
      <c r="E9171" s="28">
        <v>42984</v>
      </c>
    </row>
    <row r="9172" spans="1:5">
      <c r="A9172" s="4">
        <v>9171</v>
      </c>
      <c r="B9172" s="27" t="s">
        <v>16957</v>
      </c>
      <c r="C9172" s="27" t="s">
        <v>39069</v>
      </c>
      <c r="D9172" s="26" t="s">
        <v>44285</v>
      </c>
      <c r="E9172" s="28">
        <v>42394</v>
      </c>
    </row>
    <row r="9173" spans="1:5">
      <c r="A9173" s="4">
        <v>9172</v>
      </c>
      <c r="B9173" s="27" t="s">
        <v>16934</v>
      </c>
      <c r="C9173" s="27" t="s">
        <v>39069</v>
      </c>
      <c r="D9173" s="26" t="s">
        <v>44286</v>
      </c>
      <c r="E9173" s="28">
        <v>43440</v>
      </c>
    </row>
    <row r="9174" spans="1:5">
      <c r="A9174" s="4">
        <v>9173</v>
      </c>
      <c r="B9174" s="27" t="s">
        <v>16963</v>
      </c>
      <c r="C9174" s="27" t="s">
        <v>39069</v>
      </c>
      <c r="D9174" s="26" t="s">
        <v>44287</v>
      </c>
      <c r="E9174" s="28">
        <v>42485</v>
      </c>
    </row>
    <row r="9175" spans="1:5">
      <c r="A9175" s="4">
        <v>9174</v>
      </c>
      <c r="B9175" s="27" t="s">
        <v>16960</v>
      </c>
      <c r="C9175" s="27" t="s">
        <v>39069</v>
      </c>
      <c r="D9175" s="26" t="s">
        <v>44288</v>
      </c>
      <c r="E9175" s="28">
        <v>43410</v>
      </c>
    </row>
    <row r="9176" spans="1:5">
      <c r="A9176" s="4">
        <v>9175</v>
      </c>
      <c r="B9176" s="27" t="s">
        <v>16970</v>
      </c>
      <c r="C9176" s="27" t="s">
        <v>39069</v>
      </c>
      <c r="D9176" s="26" t="s">
        <v>44289</v>
      </c>
      <c r="E9176" s="28">
        <v>43651</v>
      </c>
    </row>
    <row r="9177" spans="1:5">
      <c r="A9177" s="4">
        <v>9176</v>
      </c>
      <c r="B9177" s="27" t="s">
        <v>16943</v>
      </c>
      <c r="C9177" s="27" t="s">
        <v>39069</v>
      </c>
      <c r="D9177" s="26" t="s">
        <v>44290</v>
      </c>
      <c r="E9177" s="28">
        <v>42850</v>
      </c>
    </row>
    <row r="9178" spans="1:5">
      <c r="A9178" s="4">
        <v>9177</v>
      </c>
      <c r="B9178" s="27" t="s">
        <v>16949</v>
      </c>
      <c r="C9178" s="27" t="s">
        <v>39069</v>
      </c>
      <c r="D9178" s="26" t="s">
        <v>44291</v>
      </c>
      <c r="E9178" s="28">
        <v>42941</v>
      </c>
    </row>
    <row r="9179" spans="1:5">
      <c r="A9179" s="4">
        <v>9178</v>
      </c>
      <c r="B9179" s="27" t="s">
        <v>16947</v>
      </c>
      <c r="C9179" s="27" t="s">
        <v>39069</v>
      </c>
      <c r="D9179" s="26" t="s">
        <v>44292</v>
      </c>
      <c r="E9179" s="28">
        <v>42972</v>
      </c>
    </row>
    <row r="9180" spans="1:5">
      <c r="A9180" s="4">
        <v>9179</v>
      </c>
      <c r="B9180" s="27" t="s">
        <v>16951</v>
      </c>
      <c r="C9180" s="27" t="s">
        <v>39069</v>
      </c>
      <c r="D9180" s="26" t="s">
        <v>44293</v>
      </c>
      <c r="E9180" s="28">
        <v>43927</v>
      </c>
    </row>
    <row r="9181" spans="1:5">
      <c r="A9181" s="4">
        <v>9180</v>
      </c>
      <c r="B9181" s="27" t="s">
        <v>16940</v>
      </c>
      <c r="C9181" s="27" t="s">
        <v>39069</v>
      </c>
      <c r="D9181" s="26" t="s">
        <v>44294</v>
      </c>
      <c r="E9181" s="28">
        <v>43775</v>
      </c>
    </row>
    <row r="9182" spans="1:5">
      <c r="A9182" s="4">
        <v>9181</v>
      </c>
      <c r="B9182" s="27" t="s">
        <v>16933</v>
      </c>
      <c r="C9182" s="27" t="s">
        <v>39069</v>
      </c>
      <c r="D9182" s="26" t="s">
        <v>44295</v>
      </c>
      <c r="E9182" s="28">
        <v>44049</v>
      </c>
    </row>
    <row r="9183" spans="1:5">
      <c r="A9183" s="4">
        <v>9182</v>
      </c>
      <c r="B9183" s="27" t="s">
        <v>16950</v>
      </c>
      <c r="C9183" s="27" t="s">
        <v>39069</v>
      </c>
      <c r="D9183" s="26" t="s">
        <v>44296</v>
      </c>
      <c r="E9183" s="28">
        <v>44322</v>
      </c>
    </row>
    <row r="9184" spans="1:5">
      <c r="A9184" s="4">
        <v>9183</v>
      </c>
      <c r="B9184" s="27" t="s">
        <v>16946</v>
      </c>
      <c r="C9184" s="27" t="s">
        <v>39069</v>
      </c>
      <c r="D9184" s="26" t="s">
        <v>44297</v>
      </c>
      <c r="E9184" s="28">
        <v>44018</v>
      </c>
    </row>
    <row r="9185" spans="1:5">
      <c r="A9185" s="4">
        <v>9184</v>
      </c>
      <c r="B9185" s="27" t="s">
        <v>16945</v>
      </c>
      <c r="C9185" s="27" t="s">
        <v>39069</v>
      </c>
      <c r="D9185" s="26" t="s">
        <v>44298</v>
      </c>
      <c r="E9185" s="28">
        <v>44232</v>
      </c>
    </row>
    <row r="9186" spans="1:5">
      <c r="A9186" s="4">
        <v>9185</v>
      </c>
      <c r="B9186" s="27" t="s">
        <v>16948</v>
      </c>
      <c r="C9186" s="27" t="s">
        <v>39069</v>
      </c>
      <c r="D9186" s="26" t="s">
        <v>44299</v>
      </c>
      <c r="E9186" s="28">
        <v>44351</v>
      </c>
    </row>
    <row r="9187" spans="1:5">
      <c r="A9187" s="4">
        <v>9186</v>
      </c>
      <c r="B9187" s="27" t="s">
        <v>16942</v>
      </c>
      <c r="C9187" s="27" t="s">
        <v>39069</v>
      </c>
      <c r="D9187" s="26" t="s">
        <v>44300</v>
      </c>
      <c r="E9187" s="28">
        <v>44260</v>
      </c>
    </row>
    <row r="9188" spans="1:5">
      <c r="A9188" s="4">
        <v>9187</v>
      </c>
      <c r="B9188" s="27" t="s">
        <v>16966</v>
      </c>
      <c r="C9188" s="27" t="s">
        <v>39069</v>
      </c>
      <c r="D9188" s="26" t="s">
        <v>44301</v>
      </c>
      <c r="E9188" s="28">
        <v>43659</v>
      </c>
    </row>
    <row r="9189" spans="1:5">
      <c r="A9189" s="4">
        <v>9188</v>
      </c>
      <c r="B9189" s="27" t="s">
        <v>16969</v>
      </c>
      <c r="C9189" s="27" t="s">
        <v>39069</v>
      </c>
      <c r="D9189" s="26" t="s">
        <v>44302</v>
      </c>
      <c r="E9189" s="28">
        <v>44383</v>
      </c>
    </row>
    <row r="9190" spans="1:5">
      <c r="A9190" s="4">
        <v>9189</v>
      </c>
      <c r="B9190" s="27" t="s">
        <v>16955</v>
      </c>
      <c r="C9190" s="27" t="s">
        <v>39069</v>
      </c>
      <c r="D9190" s="26" t="s">
        <v>44303</v>
      </c>
      <c r="E9190" s="28">
        <v>44292</v>
      </c>
    </row>
    <row r="9191" spans="1:5">
      <c r="A9191" s="4">
        <v>9190</v>
      </c>
      <c r="B9191" s="27" t="s">
        <v>16956</v>
      </c>
      <c r="C9191" s="27" t="s">
        <v>39069</v>
      </c>
      <c r="D9191" s="26" t="s">
        <v>44304</v>
      </c>
      <c r="E9191" s="28">
        <v>44445</v>
      </c>
    </row>
    <row r="9192" spans="1:5">
      <c r="A9192" s="4">
        <v>9191</v>
      </c>
      <c r="B9192" s="27" t="s">
        <v>16937</v>
      </c>
      <c r="C9192" s="27" t="s">
        <v>39069</v>
      </c>
      <c r="D9192" s="26" t="s">
        <v>44305</v>
      </c>
      <c r="E9192" s="28">
        <v>44505</v>
      </c>
    </row>
    <row r="9193" spans="1:5">
      <c r="A9193" s="4">
        <v>9192</v>
      </c>
      <c r="B9193" s="27" t="s">
        <v>16968</v>
      </c>
      <c r="C9193" s="27" t="s">
        <v>39069</v>
      </c>
      <c r="D9193" s="26" t="s">
        <v>44306</v>
      </c>
      <c r="E9193" s="28">
        <v>44475</v>
      </c>
    </row>
    <row r="9194" spans="1:5">
      <c r="A9194" s="4">
        <v>9193</v>
      </c>
      <c r="B9194" s="27" t="s">
        <v>16939</v>
      </c>
      <c r="C9194" s="27" t="s">
        <v>39069</v>
      </c>
      <c r="D9194" s="26" t="s">
        <v>44307</v>
      </c>
      <c r="E9194" s="28">
        <v>44536</v>
      </c>
    </row>
    <row r="9195" spans="1:5">
      <c r="A9195" s="4">
        <v>9194</v>
      </c>
      <c r="B9195" s="27" t="s">
        <v>16936</v>
      </c>
      <c r="C9195" s="27" t="s">
        <v>39069</v>
      </c>
      <c r="D9195" s="26" t="s">
        <v>44308</v>
      </c>
      <c r="E9195" s="28">
        <v>43964</v>
      </c>
    </row>
    <row r="9196" spans="1:5">
      <c r="A9196" s="4">
        <v>9195</v>
      </c>
      <c r="B9196" s="27" t="s">
        <v>16935</v>
      </c>
      <c r="C9196" s="27" t="s">
        <v>39069</v>
      </c>
      <c r="D9196" s="26" t="s">
        <v>44309</v>
      </c>
      <c r="E9196" s="28">
        <v>43995</v>
      </c>
    </row>
    <row r="9197" spans="1:5">
      <c r="A9197" s="4">
        <v>9196</v>
      </c>
      <c r="B9197" s="27" t="s">
        <v>16958</v>
      </c>
      <c r="C9197" s="27" t="s">
        <v>39069</v>
      </c>
      <c r="D9197" s="26" t="s">
        <v>44310</v>
      </c>
      <c r="E9197" s="28">
        <v>44037</v>
      </c>
    </row>
    <row r="9198" spans="1:5">
      <c r="A9198" s="4">
        <v>9197</v>
      </c>
      <c r="B9198" s="27" t="s">
        <v>16941</v>
      </c>
      <c r="C9198" s="27" t="s">
        <v>39069</v>
      </c>
      <c r="D9198" s="26" t="s">
        <v>44311</v>
      </c>
      <c r="E9198" s="28">
        <v>44190</v>
      </c>
    </row>
    <row r="9199" spans="1:5">
      <c r="A9199" s="4">
        <v>9198</v>
      </c>
      <c r="B9199" s="27" t="s">
        <v>16959</v>
      </c>
      <c r="C9199" s="27" t="s">
        <v>39069</v>
      </c>
      <c r="D9199" s="26" t="s">
        <v>44312</v>
      </c>
      <c r="E9199" s="28">
        <v>44268</v>
      </c>
    </row>
    <row r="9200" spans="1:5">
      <c r="A9200" s="4">
        <v>9199</v>
      </c>
      <c r="B9200" s="27" t="s">
        <v>16938</v>
      </c>
      <c r="C9200" s="27" t="s">
        <v>39069</v>
      </c>
      <c r="D9200" s="26" t="s">
        <v>44313</v>
      </c>
      <c r="E9200" s="28">
        <v>44299</v>
      </c>
    </row>
    <row r="9201" spans="1:5">
      <c r="A9201" s="4">
        <v>9200</v>
      </c>
      <c r="B9201" s="27" t="s">
        <v>16952</v>
      </c>
      <c r="C9201" s="27" t="s">
        <v>39069</v>
      </c>
      <c r="D9201" s="26" t="s">
        <v>44314</v>
      </c>
      <c r="E9201" s="28">
        <v>44372</v>
      </c>
    </row>
    <row r="9202" spans="1:5">
      <c r="A9202" s="4">
        <v>9201</v>
      </c>
      <c r="B9202" s="27" t="s">
        <v>16954</v>
      </c>
      <c r="C9202" s="27" t="s">
        <v>39069</v>
      </c>
      <c r="D9202" s="26" t="s">
        <v>44315</v>
      </c>
      <c r="E9202" s="28">
        <v>44421</v>
      </c>
    </row>
    <row r="9203" spans="1:5">
      <c r="A9203" s="4">
        <v>9202</v>
      </c>
      <c r="B9203" s="27" t="s">
        <v>16944</v>
      </c>
      <c r="C9203" s="27" t="s">
        <v>39069</v>
      </c>
      <c r="D9203" s="26" t="s">
        <v>44316</v>
      </c>
      <c r="E9203" s="28">
        <v>44509</v>
      </c>
    </row>
    <row r="9204" spans="1:5">
      <c r="A9204" s="4">
        <v>9203</v>
      </c>
      <c r="B9204" s="27" t="s">
        <v>16953</v>
      </c>
      <c r="C9204" s="27" t="s">
        <v>39069</v>
      </c>
      <c r="D9204" s="16" t="s">
        <v>44317</v>
      </c>
      <c r="E9204" s="13">
        <v>44551</v>
      </c>
    </row>
    <row r="9205" spans="1:5">
      <c r="A9205" s="4">
        <v>9204</v>
      </c>
      <c r="B9205" s="29" t="s">
        <v>16967</v>
      </c>
      <c r="C9205" s="27" t="s">
        <v>39069</v>
      </c>
      <c r="D9205" s="29" t="s">
        <v>44318</v>
      </c>
      <c r="E9205" s="30">
        <v>44579</v>
      </c>
    </row>
    <row r="9206" spans="1:5">
      <c r="A9206" s="4">
        <v>9205</v>
      </c>
      <c r="B9206" s="31" t="s">
        <v>17649</v>
      </c>
      <c r="C9206" s="27" t="s">
        <v>39069</v>
      </c>
      <c r="D9206" s="31" t="s">
        <v>17650</v>
      </c>
      <c r="E9206" s="25">
        <v>44614</v>
      </c>
    </row>
    <row r="9207" spans="1:5">
      <c r="A9207" s="4">
        <v>9206</v>
      </c>
      <c r="B9207" s="26" t="s">
        <v>14903</v>
      </c>
      <c r="C9207" s="27" t="s">
        <v>39069</v>
      </c>
      <c r="D9207" s="26" t="s">
        <v>14904</v>
      </c>
      <c r="E9207" s="28">
        <v>44768</v>
      </c>
    </row>
    <row r="9208" spans="1:5">
      <c r="A9208" s="4">
        <v>9207</v>
      </c>
      <c r="B9208" s="27" t="s">
        <v>16191</v>
      </c>
      <c r="C9208" s="27" t="s">
        <v>39069</v>
      </c>
      <c r="D9208" s="26" t="s">
        <v>16192</v>
      </c>
      <c r="E9208" s="28">
        <v>41996</v>
      </c>
    </row>
    <row r="9209" spans="1:5">
      <c r="A9209" s="4">
        <v>9208</v>
      </c>
      <c r="B9209" s="27" t="s">
        <v>17031</v>
      </c>
      <c r="C9209" s="27" t="s">
        <v>39069</v>
      </c>
      <c r="D9209" s="26" t="s">
        <v>44319</v>
      </c>
      <c r="E9209" s="28">
        <v>41784</v>
      </c>
    </row>
    <row r="9210" spans="1:5">
      <c r="A9210" s="4">
        <v>9209</v>
      </c>
      <c r="B9210" s="27" t="s">
        <v>15574</v>
      </c>
      <c r="C9210" s="27" t="s">
        <v>39069</v>
      </c>
      <c r="D9210" s="26" t="s">
        <v>15575</v>
      </c>
      <c r="E9210" s="28">
        <v>38209</v>
      </c>
    </row>
    <row r="9211" spans="1:5">
      <c r="A9211" s="4">
        <v>9210</v>
      </c>
      <c r="B9211" s="32" t="s">
        <v>17924</v>
      </c>
      <c r="C9211" s="27" t="s">
        <v>39069</v>
      </c>
      <c r="D9211" s="32" t="s">
        <v>17925</v>
      </c>
      <c r="E9211" s="33">
        <v>44687</v>
      </c>
    </row>
    <row r="9212" spans="1:5">
      <c r="A9212" s="4">
        <v>9211</v>
      </c>
      <c r="B9212" s="27" t="s">
        <v>15908</v>
      </c>
      <c r="C9212" s="27" t="s">
        <v>39069</v>
      </c>
      <c r="D9212" s="26" t="s">
        <v>44320</v>
      </c>
      <c r="E9212" s="28">
        <v>42300</v>
      </c>
    </row>
    <row r="9213" spans="1:5">
      <c r="A9213" s="4">
        <v>9212</v>
      </c>
      <c r="B9213" s="27" t="s">
        <v>17042</v>
      </c>
      <c r="C9213" s="27" t="s">
        <v>39069</v>
      </c>
      <c r="D9213" s="26" t="s">
        <v>17043</v>
      </c>
      <c r="E9213" s="28">
        <v>42076</v>
      </c>
    </row>
    <row r="9214" spans="1:5">
      <c r="A9214" s="4">
        <v>9213</v>
      </c>
      <c r="B9214" s="27" t="s">
        <v>17035</v>
      </c>
      <c r="C9214" s="27" t="s">
        <v>39069</v>
      </c>
      <c r="D9214" s="26" t="s">
        <v>17036</v>
      </c>
      <c r="E9214" s="28">
        <v>42239</v>
      </c>
    </row>
    <row r="9215" spans="1:5">
      <c r="A9215" s="4">
        <v>9214</v>
      </c>
      <c r="B9215" s="27" t="s">
        <v>17037</v>
      </c>
      <c r="C9215" s="27" t="s">
        <v>39069</v>
      </c>
      <c r="D9215" s="26" t="s">
        <v>17038</v>
      </c>
      <c r="E9215" s="28">
        <v>41711</v>
      </c>
    </row>
    <row r="9216" spans="1:5">
      <c r="A9216" s="4">
        <v>9215</v>
      </c>
      <c r="B9216" s="27" t="s">
        <v>17039</v>
      </c>
      <c r="C9216" s="27" t="s">
        <v>39069</v>
      </c>
      <c r="D9216" s="26" t="s">
        <v>44321</v>
      </c>
      <c r="E9216" s="28">
        <v>41772</v>
      </c>
    </row>
    <row r="9217" spans="1:5">
      <c r="A9217" s="4">
        <v>9216</v>
      </c>
      <c r="B9217" s="27" t="s">
        <v>17040</v>
      </c>
      <c r="C9217" s="27" t="s">
        <v>39069</v>
      </c>
      <c r="D9217" s="26" t="s">
        <v>17041</v>
      </c>
      <c r="E9217" s="28">
        <v>41815</v>
      </c>
    </row>
    <row r="9218" spans="1:5">
      <c r="A9218" s="4">
        <v>9217</v>
      </c>
      <c r="B9218" s="27" t="s">
        <v>17184</v>
      </c>
      <c r="C9218" s="27" t="s">
        <v>39069</v>
      </c>
      <c r="D9218" s="26" t="s">
        <v>44322</v>
      </c>
      <c r="E9218" s="28">
        <v>42573</v>
      </c>
    </row>
    <row r="9219" spans="1:5">
      <c r="A9219" s="4">
        <v>9218</v>
      </c>
      <c r="B9219" s="27" t="s">
        <v>17180</v>
      </c>
      <c r="C9219" s="27" t="s">
        <v>39069</v>
      </c>
      <c r="D9219" s="26" t="s">
        <v>44323</v>
      </c>
      <c r="E9219" s="28">
        <v>41935</v>
      </c>
    </row>
    <row r="9220" spans="1:5">
      <c r="A9220" s="4">
        <v>9219</v>
      </c>
      <c r="B9220" s="27" t="s">
        <v>17181</v>
      </c>
      <c r="C9220" s="27" t="s">
        <v>39069</v>
      </c>
      <c r="D9220" s="26" t="s">
        <v>44324</v>
      </c>
      <c r="E9220" s="28">
        <v>42360</v>
      </c>
    </row>
    <row r="9221" spans="1:5">
      <c r="A9221" s="4">
        <v>9220</v>
      </c>
      <c r="B9221" s="27" t="s">
        <v>17182</v>
      </c>
      <c r="C9221" s="27" t="s">
        <v>39069</v>
      </c>
      <c r="D9221" s="26" t="s">
        <v>44325</v>
      </c>
      <c r="E9221" s="28">
        <v>42360</v>
      </c>
    </row>
    <row r="9222" spans="1:5">
      <c r="A9222" s="4">
        <v>9221</v>
      </c>
      <c r="B9222" s="27" t="s">
        <v>17183</v>
      </c>
      <c r="C9222" s="27" t="s">
        <v>39069</v>
      </c>
      <c r="D9222" s="26" t="s">
        <v>44326</v>
      </c>
      <c r="E9222" s="28">
        <v>42392</v>
      </c>
    </row>
    <row r="9223" spans="1:5">
      <c r="A9223" s="4">
        <v>9222</v>
      </c>
      <c r="B9223" s="27" t="s">
        <v>15289</v>
      </c>
      <c r="C9223" s="27" t="s">
        <v>39069</v>
      </c>
      <c r="D9223" s="26" t="s">
        <v>15290</v>
      </c>
      <c r="E9223" s="28">
        <v>39182</v>
      </c>
    </row>
    <row r="9224" spans="1:5">
      <c r="A9224" s="4">
        <v>9223</v>
      </c>
      <c r="B9224" s="27" t="s">
        <v>16265</v>
      </c>
      <c r="C9224" s="27" t="s">
        <v>39069</v>
      </c>
      <c r="D9224" s="26" t="s">
        <v>16266</v>
      </c>
      <c r="E9224" s="28">
        <v>43987</v>
      </c>
    </row>
    <row r="9225" spans="1:5">
      <c r="A9225" s="4">
        <v>9224</v>
      </c>
      <c r="B9225" s="27" t="s">
        <v>16262</v>
      </c>
      <c r="C9225" s="27" t="s">
        <v>39069</v>
      </c>
      <c r="D9225" s="26" t="s">
        <v>44327</v>
      </c>
      <c r="E9225" s="28">
        <v>44141</v>
      </c>
    </row>
    <row r="9226" spans="1:5">
      <c r="A9226" s="4">
        <v>9225</v>
      </c>
      <c r="B9226" s="27" t="s">
        <v>16256</v>
      </c>
      <c r="C9226" s="27" t="s">
        <v>39069</v>
      </c>
      <c r="D9226" s="26" t="s">
        <v>44328</v>
      </c>
      <c r="E9226" s="28">
        <v>43521</v>
      </c>
    </row>
    <row r="9227" spans="1:5">
      <c r="A9227" s="4">
        <v>9226</v>
      </c>
      <c r="B9227" s="27" t="s">
        <v>16264</v>
      </c>
      <c r="C9227" s="27" t="s">
        <v>39069</v>
      </c>
      <c r="D9227" s="26" t="s">
        <v>44329</v>
      </c>
      <c r="E9227" s="28">
        <v>44078</v>
      </c>
    </row>
    <row r="9228" spans="1:5">
      <c r="A9228" s="4">
        <v>9227</v>
      </c>
      <c r="B9228" s="27" t="s">
        <v>16263</v>
      </c>
      <c r="C9228" s="27" t="s">
        <v>39069</v>
      </c>
      <c r="D9228" s="26" t="s">
        <v>44330</v>
      </c>
      <c r="E9228" s="28">
        <v>44169</v>
      </c>
    </row>
    <row r="9229" spans="1:5">
      <c r="A9229" s="4">
        <v>9228</v>
      </c>
      <c r="B9229" s="27" t="s">
        <v>15892</v>
      </c>
      <c r="C9229" s="27" t="s">
        <v>39069</v>
      </c>
      <c r="D9229" s="26" t="s">
        <v>44331</v>
      </c>
      <c r="E9229" s="28">
        <v>44322</v>
      </c>
    </row>
    <row r="9230" spans="1:5">
      <c r="A9230" s="4">
        <v>9229</v>
      </c>
      <c r="B9230" s="29" t="s">
        <v>15132</v>
      </c>
      <c r="C9230" s="27" t="s">
        <v>39069</v>
      </c>
      <c r="D9230" s="29" t="s">
        <v>44332</v>
      </c>
      <c r="E9230" s="30">
        <v>44567</v>
      </c>
    </row>
    <row r="9231" spans="1:5">
      <c r="A9231" s="4">
        <v>9230</v>
      </c>
      <c r="B9231" s="27" t="s">
        <v>16259</v>
      </c>
      <c r="C9231" s="27" t="s">
        <v>39069</v>
      </c>
      <c r="D9231" s="26" t="s">
        <v>44333</v>
      </c>
      <c r="E9231" s="28">
        <v>43903</v>
      </c>
    </row>
    <row r="9232" spans="1:5">
      <c r="A9232" s="4">
        <v>9231</v>
      </c>
      <c r="B9232" s="27" t="s">
        <v>16260</v>
      </c>
      <c r="C9232" s="27" t="s">
        <v>39069</v>
      </c>
      <c r="D9232" s="26" t="s">
        <v>44334</v>
      </c>
      <c r="E9232" s="28">
        <v>43995</v>
      </c>
    </row>
    <row r="9233" spans="1:5">
      <c r="A9233" s="4">
        <v>9232</v>
      </c>
      <c r="B9233" s="27" t="s">
        <v>16261</v>
      </c>
      <c r="C9233" s="27" t="s">
        <v>39069</v>
      </c>
      <c r="D9233" s="26" t="s">
        <v>44335</v>
      </c>
      <c r="E9233" s="28">
        <v>44025</v>
      </c>
    </row>
    <row r="9234" spans="1:5">
      <c r="A9234" s="4">
        <v>9233</v>
      </c>
      <c r="B9234" s="27" t="s">
        <v>16257</v>
      </c>
      <c r="C9234" s="27" t="s">
        <v>39069</v>
      </c>
      <c r="D9234" s="26" t="s">
        <v>16258</v>
      </c>
      <c r="E9234" s="28">
        <v>44341</v>
      </c>
    </row>
    <row r="9235" spans="1:5">
      <c r="A9235" s="4">
        <v>9234</v>
      </c>
      <c r="B9235" s="27" t="s">
        <v>16565</v>
      </c>
      <c r="C9235" s="27" t="s">
        <v>39069</v>
      </c>
      <c r="D9235" s="26" t="s">
        <v>44336</v>
      </c>
      <c r="E9235" s="28">
        <v>38513</v>
      </c>
    </row>
    <row r="9236" spans="1:5">
      <c r="A9236" s="4">
        <v>9235</v>
      </c>
      <c r="B9236" s="27" t="s">
        <v>16566</v>
      </c>
      <c r="C9236" s="27" t="s">
        <v>39069</v>
      </c>
      <c r="D9236" s="26" t="s">
        <v>44337</v>
      </c>
      <c r="E9236" s="28">
        <v>38513</v>
      </c>
    </row>
    <row r="9237" spans="1:5">
      <c r="A9237" s="4">
        <v>9236</v>
      </c>
      <c r="B9237" s="27" t="s">
        <v>16567</v>
      </c>
      <c r="C9237" s="27" t="s">
        <v>39069</v>
      </c>
      <c r="D9237" s="26" t="s">
        <v>44338</v>
      </c>
      <c r="E9237" s="28">
        <v>38513</v>
      </c>
    </row>
    <row r="9238" spans="1:5">
      <c r="A9238" s="4">
        <v>9237</v>
      </c>
      <c r="B9238" s="27" t="s">
        <v>16399</v>
      </c>
      <c r="C9238" s="27" t="s">
        <v>39069</v>
      </c>
      <c r="D9238" s="26" t="s">
        <v>44339</v>
      </c>
      <c r="E9238" s="28">
        <v>38543</v>
      </c>
    </row>
    <row r="9239" spans="1:5">
      <c r="A9239" s="4">
        <v>9238</v>
      </c>
      <c r="B9239" s="27" t="s">
        <v>16568</v>
      </c>
      <c r="C9239" s="27" t="s">
        <v>39069</v>
      </c>
      <c r="D9239" s="26" t="s">
        <v>44340</v>
      </c>
      <c r="E9239" s="28">
        <v>38543</v>
      </c>
    </row>
    <row r="9240" spans="1:5">
      <c r="A9240" s="4">
        <v>9239</v>
      </c>
      <c r="B9240" s="27" t="s">
        <v>16569</v>
      </c>
      <c r="C9240" s="27" t="s">
        <v>39069</v>
      </c>
      <c r="D9240" s="26" t="s">
        <v>44341</v>
      </c>
      <c r="E9240" s="28">
        <v>38543</v>
      </c>
    </row>
    <row r="9241" spans="1:5">
      <c r="A9241" s="4">
        <v>9240</v>
      </c>
      <c r="B9241" s="27" t="s">
        <v>16570</v>
      </c>
      <c r="C9241" s="27" t="s">
        <v>39069</v>
      </c>
      <c r="D9241" s="26" t="s">
        <v>44342</v>
      </c>
      <c r="E9241" s="28">
        <v>38543</v>
      </c>
    </row>
    <row r="9242" spans="1:5">
      <c r="A9242" s="4">
        <v>9241</v>
      </c>
      <c r="B9242" s="27" t="s">
        <v>17106</v>
      </c>
      <c r="C9242" s="27" t="s">
        <v>39069</v>
      </c>
      <c r="D9242" s="26" t="s">
        <v>44343</v>
      </c>
      <c r="E9242" s="28">
        <v>38574</v>
      </c>
    </row>
    <row r="9243" spans="1:5">
      <c r="A9243" s="4">
        <v>9242</v>
      </c>
      <c r="B9243" s="27" t="s">
        <v>16571</v>
      </c>
      <c r="C9243" s="27" t="s">
        <v>39069</v>
      </c>
      <c r="D9243" s="26" t="s">
        <v>44344</v>
      </c>
      <c r="E9243" s="28">
        <v>38574</v>
      </c>
    </row>
    <row r="9244" spans="1:5">
      <c r="A9244" s="4">
        <v>9243</v>
      </c>
      <c r="B9244" s="27" t="s">
        <v>16572</v>
      </c>
      <c r="C9244" s="27" t="s">
        <v>39069</v>
      </c>
      <c r="D9244" s="26" t="s">
        <v>44345</v>
      </c>
      <c r="E9244" s="28">
        <v>38574</v>
      </c>
    </row>
    <row r="9245" spans="1:5">
      <c r="A9245" s="4">
        <v>9244</v>
      </c>
      <c r="B9245" s="27" t="s">
        <v>16573</v>
      </c>
      <c r="C9245" s="27" t="s">
        <v>39069</v>
      </c>
      <c r="D9245" s="26" t="s">
        <v>44346</v>
      </c>
      <c r="E9245" s="28">
        <v>38574</v>
      </c>
    </row>
    <row r="9246" spans="1:5">
      <c r="A9246" s="4">
        <v>9245</v>
      </c>
      <c r="B9246" s="27" t="s">
        <v>17108</v>
      </c>
      <c r="C9246" s="27" t="s">
        <v>39069</v>
      </c>
      <c r="D9246" s="26" t="s">
        <v>44347</v>
      </c>
      <c r="E9246" s="28">
        <v>38666</v>
      </c>
    </row>
    <row r="9247" spans="1:5">
      <c r="A9247" s="4">
        <v>9246</v>
      </c>
      <c r="B9247" s="27" t="s">
        <v>17107</v>
      </c>
      <c r="C9247" s="27" t="s">
        <v>39069</v>
      </c>
      <c r="D9247" s="26" t="s">
        <v>44348</v>
      </c>
      <c r="E9247" s="28">
        <v>38696</v>
      </c>
    </row>
    <row r="9248" spans="1:5">
      <c r="A9248" s="4">
        <v>9247</v>
      </c>
      <c r="B9248" s="27" t="s">
        <v>15990</v>
      </c>
      <c r="C9248" s="27" t="s">
        <v>39069</v>
      </c>
      <c r="D9248" s="26" t="s">
        <v>15991</v>
      </c>
      <c r="E9248" s="28">
        <v>38727</v>
      </c>
    </row>
    <row r="9249" spans="1:5">
      <c r="A9249" s="4">
        <v>9248</v>
      </c>
      <c r="B9249" s="27" t="s">
        <v>15992</v>
      </c>
      <c r="C9249" s="27" t="s">
        <v>39069</v>
      </c>
      <c r="D9249" s="26" t="s">
        <v>15993</v>
      </c>
      <c r="E9249" s="28">
        <v>38758</v>
      </c>
    </row>
    <row r="9250" spans="1:5">
      <c r="A9250" s="4">
        <v>9249</v>
      </c>
      <c r="B9250" s="27" t="s">
        <v>17269</v>
      </c>
      <c r="C9250" s="27" t="s">
        <v>39069</v>
      </c>
      <c r="D9250" s="26" t="s">
        <v>44349</v>
      </c>
      <c r="E9250" s="28">
        <v>39151</v>
      </c>
    </row>
    <row r="9251" spans="1:5">
      <c r="A9251" s="4">
        <v>9250</v>
      </c>
      <c r="B9251" s="27" t="s">
        <v>17268</v>
      </c>
      <c r="C9251" s="27" t="s">
        <v>39069</v>
      </c>
      <c r="D9251" s="26" t="s">
        <v>44350</v>
      </c>
      <c r="E9251" s="28">
        <v>39182</v>
      </c>
    </row>
    <row r="9252" spans="1:5">
      <c r="A9252" s="4">
        <v>9251</v>
      </c>
      <c r="B9252" s="27" t="s">
        <v>15700</v>
      </c>
      <c r="C9252" s="27" t="s">
        <v>39069</v>
      </c>
      <c r="D9252" s="26" t="s">
        <v>44351</v>
      </c>
      <c r="E9252" s="28">
        <v>41925</v>
      </c>
    </row>
    <row r="9253" spans="1:5">
      <c r="A9253" s="4">
        <v>9252</v>
      </c>
      <c r="B9253" s="27" t="s">
        <v>15705</v>
      </c>
      <c r="C9253" s="27" t="s">
        <v>39069</v>
      </c>
      <c r="D9253" s="26" t="s">
        <v>44352</v>
      </c>
      <c r="E9253" s="28">
        <v>42392</v>
      </c>
    </row>
    <row r="9254" spans="1:5">
      <c r="A9254" s="4">
        <v>9253</v>
      </c>
      <c r="B9254" s="27" t="s">
        <v>15704</v>
      </c>
      <c r="C9254" s="27" t="s">
        <v>39069</v>
      </c>
      <c r="D9254" s="26" t="s">
        <v>44353</v>
      </c>
      <c r="E9254" s="28">
        <v>42086</v>
      </c>
    </row>
    <row r="9255" spans="1:5">
      <c r="A9255" s="4">
        <v>9254</v>
      </c>
      <c r="B9255" s="27" t="s">
        <v>15702</v>
      </c>
      <c r="C9255" s="27" t="s">
        <v>39069</v>
      </c>
      <c r="D9255" s="26" t="s">
        <v>44354</v>
      </c>
      <c r="E9255" s="28">
        <v>42208</v>
      </c>
    </row>
    <row r="9256" spans="1:5">
      <c r="A9256" s="4">
        <v>9255</v>
      </c>
      <c r="B9256" s="27" t="s">
        <v>15701</v>
      </c>
      <c r="C9256" s="27" t="s">
        <v>39069</v>
      </c>
      <c r="D9256" s="26" t="s">
        <v>44355</v>
      </c>
      <c r="E9256" s="28">
        <v>42544</v>
      </c>
    </row>
    <row r="9257" spans="1:5">
      <c r="A9257" s="4">
        <v>9256</v>
      </c>
      <c r="B9257" s="27" t="s">
        <v>15703</v>
      </c>
      <c r="C9257" s="27" t="s">
        <v>39069</v>
      </c>
      <c r="D9257" s="26" t="s">
        <v>44356</v>
      </c>
      <c r="E9257" s="28">
        <v>41742</v>
      </c>
    </row>
    <row r="9258" spans="1:5">
      <c r="A9258" s="4">
        <v>9257</v>
      </c>
      <c r="B9258" s="27" t="s">
        <v>15210</v>
      </c>
      <c r="C9258" s="27" t="s">
        <v>39069</v>
      </c>
      <c r="D9258" s="26" t="s">
        <v>44357</v>
      </c>
      <c r="E9258" s="28">
        <v>39151</v>
      </c>
    </row>
    <row r="9259" spans="1:5">
      <c r="A9259" s="4">
        <v>9258</v>
      </c>
      <c r="B9259" s="27" t="s">
        <v>16993</v>
      </c>
      <c r="C9259" s="27" t="s">
        <v>39069</v>
      </c>
      <c r="D9259" s="26" t="s">
        <v>16994</v>
      </c>
      <c r="E9259" s="28">
        <v>39151</v>
      </c>
    </row>
    <row r="9260" spans="1:5">
      <c r="A9260" s="4">
        <v>9259</v>
      </c>
      <c r="B9260" s="27" t="s">
        <v>16280</v>
      </c>
      <c r="C9260" s="27" t="s">
        <v>39069</v>
      </c>
      <c r="D9260" s="26" t="s">
        <v>16281</v>
      </c>
      <c r="E9260" s="28">
        <v>39182</v>
      </c>
    </row>
    <row r="9261" spans="1:5">
      <c r="A9261" s="4">
        <v>9260</v>
      </c>
      <c r="B9261" s="27" t="s">
        <v>16283</v>
      </c>
      <c r="C9261" s="27" t="s">
        <v>39069</v>
      </c>
      <c r="D9261" s="26" t="s">
        <v>44358</v>
      </c>
      <c r="E9261" s="28">
        <v>39182</v>
      </c>
    </row>
    <row r="9262" spans="1:5">
      <c r="A9262" s="4">
        <v>9261</v>
      </c>
      <c r="B9262" s="27" t="s">
        <v>16992</v>
      </c>
      <c r="C9262" s="27" t="s">
        <v>39069</v>
      </c>
      <c r="D9262" s="26" t="s">
        <v>44359</v>
      </c>
      <c r="E9262" s="28">
        <v>39182</v>
      </c>
    </row>
    <row r="9263" spans="1:5">
      <c r="A9263" s="4">
        <v>9262</v>
      </c>
      <c r="B9263" s="27" t="s">
        <v>16282</v>
      </c>
      <c r="C9263" s="27" t="s">
        <v>39069</v>
      </c>
      <c r="D9263" s="26" t="s">
        <v>44360</v>
      </c>
      <c r="E9263" s="28">
        <v>39212</v>
      </c>
    </row>
    <row r="9264" spans="1:5">
      <c r="A9264" s="4">
        <v>9263</v>
      </c>
      <c r="B9264" s="27" t="s">
        <v>16278</v>
      </c>
      <c r="C9264" s="27" t="s">
        <v>39069</v>
      </c>
      <c r="D9264" s="26" t="s">
        <v>16279</v>
      </c>
      <c r="E9264" s="28">
        <v>39212</v>
      </c>
    </row>
    <row r="9265" spans="1:5">
      <c r="A9265" s="4">
        <v>9264</v>
      </c>
      <c r="B9265" s="27" t="s">
        <v>17146</v>
      </c>
      <c r="C9265" s="27" t="s">
        <v>39069</v>
      </c>
      <c r="D9265" s="26" t="s">
        <v>44361</v>
      </c>
      <c r="E9265" s="28">
        <v>42147</v>
      </c>
    </row>
    <row r="9266" spans="1:5">
      <c r="A9266" s="4">
        <v>9265</v>
      </c>
      <c r="B9266" s="27" t="s">
        <v>15597</v>
      </c>
      <c r="C9266" s="27" t="s">
        <v>39069</v>
      </c>
      <c r="D9266" s="26" t="s">
        <v>15598</v>
      </c>
      <c r="E9266" s="28">
        <v>38908</v>
      </c>
    </row>
    <row r="9267" spans="1:5">
      <c r="A9267" s="4">
        <v>9266</v>
      </c>
      <c r="B9267" s="27" t="s">
        <v>15596</v>
      </c>
      <c r="C9267" s="27" t="s">
        <v>39069</v>
      </c>
      <c r="D9267" s="26" t="s">
        <v>44362</v>
      </c>
      <c r="E9267" s="28">
        <v>38939</v>
      </c>
    </row>
    <row r="9268" spans="1:5">
      <c r="A9268" s="4">
        <v>9267</v>
      </c>
      <c r="B9268" s="27" t="s">
        <v>15595</v>
      </c>
      <c r="C9268" s="27" t="s">
        <v>39069</v>
      </c>
      <c r="D9268" s="26" t="s">
        <v>44363</v>
      </c>
      <c r="E9268" s="28">
        <v>38970</v>
      </c>
    </row>
    <row r="9269" spans="1:5">
      <c r="A9269" s="4">
        <v>9268</v>
      </c>
      <c r="B9269" s="27" t="s">
        <v>16916</v>
      </c>
      <c r="C9269" s="27" t="s">
        <v>39069</v>
      </c>
      <c r="D9269" s="26" t="s">
        <v>16917</v>
      </c>
      <c r="E9269" s="28">
        <v>39031</v>
      </c>
    </row>
    <row r="9270" spans="1:5">
      <c r="A9270" s="4">
        <v>9269</v>
      </c>
      <c r="B9270" s="27" t="s">
        <v>16918</v>
      </c>
      <c r="C9270" s="27" t="s">
        <v>39069</v>
      </c>
      <c r="D9270" s="26" t="s">
        <v>44364</v>
      </c>
      <c r="E9270" s="28">
        <v>39123</v>
      </c>
    </row>
    <row r="9271" spans="1:5">
      <c r="A9271" s="4">
        <v>9270</v>
      </c>
      <c r="B9271" s="27" t="s">
        <v>16919</v>
      </c>
      <c r="C9271" s="27" t="s">
        <v>39069</v>
      </c>
      <c r="D9271" s="26" t="s">
        <v>44365</v>
      </c>
      <c r="E9271" s="28">
        <v>39182</v>
      </c>
    </row>
    <row r="9272" spans="1:5">
      <c r="A9272" s="4">
        <v>9271</v>
      </c>
      <c r="B9272" s="27" t="s">
        <v>15716</v>
      </c>
      <c r="C9272" s="27" t="s">
        <v>39069</v>
      </c>
      <c r="D9272" s="26" t="s">
        <v>44366</v>
      </c>
      <c r="E9272" s="28">
        <v>39212</v>
      </c>
    </row>
    <row r="9273" spans="1:5">
      <c r="A9273" s="4">
        <v>9272</v>
      </c>
      <c r="B9273" s="27" t="s">
        <v>17543</v>
      </c>
      <c r="C9273" s="27" t="s">
        <v>39069</v>
      </c>
      <c r="D9273" s="26" t="s">
        <v>17544</v>
      </c>
      <c r="E9273" s="28">
        <v>41905</v>
      </c>
    </row>
    <row r="9274" spans="1:5">
      <c r="A9274" s="4">
        <v>9273</v>
      </c>
      <c r="B9274" s="27" t="s">
        <v>15989</v>
      </c>
      <c r="C9274" s="27" t="s">
        <v>39069</v>
      </c>
      <c r="D9274" s="26" t="s">
        <v>44367</v>
      </c>
      <c r="E9274" s="28">
        <v>41631</v>
      </c>
    </row>
    <row r="9275" spans="1:5">
      <c r="A9275" s="4">
        <v>9274</v>
      </c>
      <c r="B9275" s="27" t="s">
        <v>16225</v>
      </c>
      <c r="C9275" s="27" t="s">
        <v>39069</v>
      </c>
      <c r="D9275" s="26" t="s">
        <v>44368</v>
      </c>
      <c r="E9275" s="28">
        <v>41874</v>
      </c>
    </row>
    <row r="9276" spans="1:5">
      <c r="A9276" s="4">
        <v>9275</v>
      </c>
      <c r="B9276" s="27" t="s">
        <v>16530</v>
      </c>
      <c r="C9276" s="27" t="s">
        <v>39069</v>
      </c>
      <c r="D9276" s="26" t="s">
        <v>44369</v>
      </c>
      <c r="E9276" s="28">
        <v>41603</v>
      </c>
    </row>
    <row r="9277" spans="1:5">
      <c r="A9277" s="4">
        <v>9276</v>
      </c>
      <c r="B9277" s="27" t="s">
        <v>17093</v>
      </c>
      <c r="C9277" s="27" t="s">
        <v>39069</v>
      </c>
      <c r="D9277" s="26" t="s">
        <v>44370</v>
      </c>
      <c r="E9277" s="28">
        <v>42513</v>
      </c>
    </row>
    <row r="9278" spans="1:5">
      <c r="A9278" s="4">
        <v>9277</v>
      </c>
      <c r="B9278" s="27" t="s">
        <v>16623</v>
      </c>
      <c r="C9278" s="27" t="s">
        <v>39069</v>
      </c>
      <c r="D9278" s="26" t="s">
        <v>44371</v>
      </c>
      <c r="E9278" s="28">
        <v>42270</v>
      </c>
    </row>
    <row r="9279" spans="1:5">
      <c r="A9279" s="4">
        <v>9278</v>
      </c>
      <c r="B9279" s="27" t="s">
        <v>17373</v>
      </c>
      <c r="C9279" s="27" t="s">
        <v>39069</v>
      </c>
      <c r="D9279" s="26" t="s">
        <v>44372</v>
      </c>
      <c r="E9279" s="28">
        <v>42178</v>
      </c>
    </row>
    <row r="9280" spans="1:5">
      <c r="A9280" s="4">
        <v>9279</v>
      </c>
      <c r="B9280" s="27" t="s">
        <v>15732</v>
      </c>
      <c r="C9280" s="27" t="s">
        <v>39069</v>
      </c>
      <c r="D9280" s="26" t="s">
        <v>15733</v>
      </c>
      <c r="E9280" s="28">
        <v>41754</v>
      </c>
    </row>
    <row r="9281" spans="1:5">
      <c r="A9281" s="4">
        <v>9280</v>
      </c>
      <c r="B9281" s="27" t="s">
        <v>15723</v>
      </c>
      <c r="C9281" s="27" t="s">
        <v>39069</v>
      </c>
      <c r="D9281" s="26" t="s">
        <v>44373</v>
      </c>
      <c r="E9281" s="28">
        <v>41784</v>
      </c>
    </row>
    <row r="9282" spans="1:5">
      <c r="A9282" s="4">
        <v>9281</v>
      </c>
      <c r="B9282" s="27" t="s">
        <v>16238</v>
      </c>
      <c r="C9282" s="27" t="s">
        <v>39069</v>
      </c>
      <c r="D9282" s="26" t="s">
        <v>44374</v>
      </c>
      <c r="E9282" s="28">
        <v>42119</v>
      </c>
    </row>
    <row r="9283" spans="1:5">
      <c r="A9283" s="4">
        <v>9282</v>
      </c>
      <c r="B9283" s="27" t="s">
        <v>16989</v>
      </c>
      <c r="C9283" s="27" t="s">
        <v>39069</v>
      </c>
      <c r="D9283" s="26" t="s">
        <v>44375</v>
      </c>
      <c r="E9283" s="28">
        <v>42149</v>
      </c>
    </row>
    <row r="9284" spans="1:5">
      <c r="A9284" s="4">
        <v>9283</v>
      </c>
      <c r="B9284" s="27" t="s">
        <v>15925</v>
      </c>
      <c r="C9284" s="27" t="s">
        <v>39069</v>
      </c>
      <c r="D9284" s="26" t="s">
        <v>44376</v>
      </c>
      <c r="E9284" s="28">
        <v>42984</v>
      </c>
    </row>
    <row r="9285" spans="1:5">
      <c r="A9285" s="4">
        <v>9284</v>
      </c>
      <c r="B9285" s="27" t="s">
        <v>15698</v>
      </c>
      <c r="C9285" s="27" t="s">
        <v>39069</v>
      </c>
      <c r="D9285" s="26" t="s">
        <v>15699</v>
      </c>
      <c r="E9285" s="28">
        <v>42333</v>
      </c>
    </row>
    <row r="9286" spans="1:5">
      <c r="A9286" s="4">
        <v>9285</v>
      </c>
      <c r="B9286" s="27" t="s">
        <v>15909</v>
      </c>
      <c r="C9286" s="27" t="s">
        <v>39069</v>
      </c>
      <c r="D9286" s="26" t="s">
        <v>44377</v>
      </c>
      <c r="E9286" s="28">
        <v>42363</v>
      </c>
    </row>
    <row r="9287" spans="1:5">
      <c r="A9287" s="4">
        <v>9286</v>
      </c>
      <c r="B9287" s="27" t="s">
        <v>16825</v>
      </c>
      <c r="C9287" s="27" t="s">
        <v>39069</v>
      </c>
      <c r="D9287" s="26" t="s">
        <v>16826</v>
      </c>
      <c r="E9287" s="28">
        <v>42382</v>
      </c>
    </row>
    <row r="9288" spans="1:5">
      <c r="A9288" s="4">
        <v>9287</v>
      </c>
      <c r="B9288" s="27" t="s">
        <v>16885</v>
      </c>
      <c r="C9288" s="27" t="s">
        <v>39069</v>
      </c>
      <c r="D9288" s="26" t="s">
        <v>16886</v>
      </c>
      <c r="E9288" s="28">
        <v>42413</v>
      </c>
    </row>
    <row r="9289" spans="1:5">
      <c r="A9289" s="4">
        <v>9288</v>
      </c>
      <c r="B9289" s="27" t="s">
        <v>15807</v>
      </c>
      <c r="C9289" s="27" t="s">
        <v>39069</v>
      </c>
      <c r="D9289" s="26" t="s">
        <v>15808</v>
      </c>
      <c r="E9289" s="28">
        <v>42442</v>
      </c>
    </row>
    <row r="9290" spans="1:5">
      <c r="A9290" s="4">
        <v>9289</v>
      </c>
      <c r="B9290" s="27" t="s">
        <v>16498</v>
      </c>
      <c r="C9290" s="27" t="s">
        <v>39069</v>
      </c>
      <c r="D9290" s="26" t="s">
        <v>44378</v>
      </c>
      <c r="E9290" s="28">
        <v>42473</v>
      </c>
    </row>
    <row r="9291" spans="1:5">
      <c r="A9291" s="4">
        <v>9290</v>
      </c>
      <c r="B9291" s="27" t="s">
        <v>16558</v>
      </c>
      <c r="C9291" s="27" t="s">
        <v>39069</v>
      </c>
      <c r="D9291" s="26" t="s">
        <v>44379</v>
      </c>
      <c r="E9291" s="28">
        <v>42503</v>
      </c>
    </row>
    <row r="9292" spans="1:5">
      <c r="A9292" s="4">
        <v>9291</v>
      </c>
      <c r="B9292" s="27" t="s">
        <v>16519</v>
      </c>
      <c r="C9292" s="27" t="s">
        <v>39069</v>
      </c>
      <c r="D9292" s="26" t="s">
        <v>44380</v>
      </c>
      <c r="E9292" s="28">
        <v>43196</v>
      </c>
    </row>
    <row r="9293" spans="1:5">
      <c r="A9293" s="4">
        <v>9292</v>
      </c>
      <c r="B9293" s="27" t="s">
        <v>15960</v>
      </c>
      <c r="C9293" s="27" t="s">
        <v>39069</v>
      </c>
      <c r="D9293" s="26" t="s">
        <v>44381</v>
      </c>
      <c r="E9293" s="28">
        <v>42564</v>
      </c>
    </row>
    <row r="9294" spans="1:5">
      <c r="A9294" s="4">
        <v>9293</v>
      </c>
      <c r="B9294" s="27" t="s">
        <v>15724</v>
      </c>
      <c r="C9294" s="27" t="s">
        <v>39069</v>
      </c>
      <c r="D9294" s="26" t="s">
        <v>44382</v>
      </c>
      <c r="E9294" s="28">
        <v>42576</v>
      </c>
    </row>
    <row r="9295" spans="1:5">
      <c r="A9295" s="4">
        <v>9294</v>
      </c>
      <c r="B9295" s="27" t="s">
        <v>17349</v>
      </c>
      <c r="C9295" s="27" t="s">
        <v>39069</v>
      </c>
      <c r="D9295" s="26" t="s">
        <v>44383</v>
      </c>
      <c r="E9295" s="28">
        <v>42595</v>
      </c>
    </row>
    <row r="9296" spans="1:5">
      <c r="A9296" s="4">
        <v>9295</v>
      </c>
      <c r="B9296" s="27" t="s">
        <v>17372</v>
      </c>
      <c r="C9296" s="27" t="s">
        <v>39069</v>
      </c>
      <c r="D9296" s="26" t="s">
        <v>44384</v>
      </c>
      <c r="E9296" s="28">
        <v>42626</v>
      </c>
    </row>
    <row r="9297" spans="1:5">
      <c r="A9297" s="4">
        <v>9296</v>
      </c>
      <c r="B9297" s="27" t="s">
        <v>15814</v>
      </c>
      <c r="C9297" s="27" t="s">
        <v>39069</v>
      </c>
      <c r="D9297" s="26" t="s">
        <v>44385</v>
      </c>
      <c r="E9297" s="28">
        <v>42668</v>
      </c>
    </row>
    <row r="9298" spans="1:5">
      <c r="A9298" s="4">
        <v>9297</v>
      </c>
      <c r="B9298" s="27" t="s">
        <v>15108</v>
      </c>
      <c r="C9298" s="27" t="s">
        <v>39069</v>
      </c>
      <c r="D9298" s="26" t="s">
        <v>44386</v>
      </c>
      <c r="E9298" s="28">
        <v>42687</v>
      </c>
    </row>
    <row r="9299" spans="1:5">
      <c r="A9299" s="4">
        <v>9298</v>
      </c>
      <c r="B9299" s="27" t="s">
        <v>17073</v>
      </c>
      <c r="C9299" s="27" t="s">
        <v>39069</v>
      </c>
      <c r="D9299" s="26" t="s">
        <v>44387</v>
      </c>
      <c r="E9299" s="28">
        <v>43172</v>
      </c>
    </row>
    <row r="9300" spans="1:5">
      <c r="A9300" s="4">
        <v>9299</v>
      </c>
      <c r="B9300" s="27" t="s">
        <v>17607</v>
      </c>
      <c r="C9300" s="27" t="s">
        <v>39069</v>
      </c>
      <c r="D9300" s="26" t="s">
        <v>17608</v>
      </c>
      <c r="E9300" s="28">
        <v>43952</v>
      </c>
    </row>
    <row r="9301" spans="1:5">
      <c r="A9301" s="4">
        <v>9300</v>
      </c>
      <c r="B9301" s="27" t="s">
        <v>16249</v>
      </c>
      <c r="C9301" s="27" t="s">
        <v>39069</v>
      </c>
      <c r="D9301" s="26" t="s">
        <v>44388</v>
      </c>
      <c r="E9301" s="28">
        <v>43337</v>
      </c>
    </row>
    <row r="9302" spans="1:5">
      <c r="A9302" s="4">
        <v>9301</v>
      </c>
      <c r="B9302" s="27" t="s">
        <v>15730</v>
      </c>
      <c r="C9302" s="27" t="s">
        <v>39069</v>
      </c>
      <c r="D9302" s="26" t="s">
        <v>15731</v>
      </c>
      <c r="E9302" s="28">
        <v>43368</v>
      </c>
    </row>
    <row r="9303" spans="1:5">
      <c r="A9303" s="4">
        <v>9302</v>
      </c>
      <c r="B9303" s="27" t="s">
        <v>15945</v>
      </c>
      <c r="C9303" s="27" t="s">
        <v>39069</v>
      </c>
      <c r="D9303" s="26" t="s">
        <v>44389</v>
      </c>
      <c r="E9303" s="28">
        <v>43398</v>
      </c>
    </row>
    <row r="9304" spans="1:5">
      <c r="A9304" s="4">
        <v>9303</v>
      </c>
      <c r="B9304" s="27" t="s">
        <v>15881</v>
      </c>
      <c r="C9304" s="27" t="s">
        <v>39069</v>
      </c>
      <c r="D9304" s="26" t="s">
        <v>44390</v>
      </c>
      <c r="E9304" s="28">
        <v>43417</v>
      </c>
    </row>
    <row r="9305" spans="1:5">
      <c r="A9305" s="4">
        <v>9304</v>
      </c>
      <c r="B9305" s="27" t="s">
        <v>15725</v>
      </c>
      <c r="C9305" s="27" t="s">
        <v>39069</v>
      </c>
      <c r="D9305" s="26" t="s">
        <v>44391</v>
      </c>
      <c r="E9305" s="28">
        <v>43429</v>
      </c>
    </row>
    <row r="9306" spans="1:5">
      <c r="A9306" s="4">
        <v>9305</v>
      </c>
      <c r="B9306" s="27" t="s">
        <v>17585</v>
      </c>
      <c r="C9306" s="27" t="s">
        <v>39069</v>
      </c>
      <c r="D9306" s="26" t="s">
        <v>44392</v>
      </c>
      <c r="E9306" s="28">
        <v>43478</v>
      </c>
    </row>
    <row r="9307" spans="1:5">
      <c r="A9307" s="4">
        <v>9306</v>
      </c>
      <c r="B9307" s="27" t="s">
        <v>17398</v>
      </c>
      <c r="C9307" s="27" t="s">
        <v>39069</v>
      </c>
      <c r="D9307" s="26" t="s">
        <v>44393</v>
      </c>
      <c r="E9307" s="28">
        <v>44260</v>
      </c>
    </row>
    <row r="9308" spans="1:5">
      <c r="A9308" s="4">
        <v>9307</v>
      </c>
      <c r="B9308" s="27" t="s">
        <v>17162</v>
      </c>
      <c r="C9308" s="27" t="s">
        <v>39069</v>
      </c>
      <c r="D9308" s="26" t="s">
        <v>44394</v>
      </c>
      <c r="E9308" s="28">
        <v>43568</v>
      </c>
    </row>
    <row r="9309" spans="1:5">
      <c r="A9309" s="4">
        <v>9308</v>
      </c>
      <c r="B9309" s="27" t="s">
        <v>15109</v>
      </c>
      <c r="C9309" s="27" t="s">
        <v>39069</v>
      </c>
      <c r="D9309" s="26" t="s">
        <v>44395</v>
      </c>
      <c r="E9309" s="28">
        <v>43629</v>
      </c>
    </row>
    <row r="9310" spans="1:5">
      <c r="A9310" s="4">
        <v>9309</v>
      </c>
      <c r="B9310" s="27" t="s">
        <v>15511</v>
      </c>
      <c r="C9310" s="27" t="s">
        <v>39069</v>
      </c>
      <c r="D9310" s="26" t="s">
        <v>44396</v>
      </c>
      <c r="E9310" s="28">
        <v>43659</v>
      </c>
    </row>
    <row r="9311" spans="1:5">
      <c r="A9311" s="4">
        <v>9310</v>
      </c>
      <c r="B9311" s="27" t="s">
        <v>16426</v>
      </c>
      <c r="C9311" s="27" t="s">
        <v>39069</v>
      </c>
      <c r="D9311" s="26" t="s">
        <v>16427</v>
      </c>
      <c r="E9311" s="28">
        <v>43690</v>
      </c>
    </row>
    <row r="9312" spans="1:5">
      <c r="A9312" s="4">
        <v>9311</v>
      </c>
      <c r="B9312" s="27" t="s">
        <v>15510</v>
      </c>
      <c r="C9312" s="27" t="s">
        <v>39069</v>
      </c>
      <c r="D9312" s="26" t="s">
        <v>44397</v>
      </c>
      <c r="E9312" s="28">
        <v>43794</v>
      </c>
    </row>
    <row r="9313" spans="1:5">
      <c r="A9313" s="4">
        <v>9312</v>
      </c>
      <c r="B9313" s="27" t="s">
        <v>16274</v>
      </c>
      <c r="C9313" s="27" t="s">
        <v>39069</v>
      </c>
      <c r="D9313" s="26" t="s">
        <v>16275</v>
      </c>
      <c r="E9313" s="28">
        <v>43824</v>
      </c>
    </row>
    <row r="9314" spans="1:5">
      <c r="A9314" s="4">
        <v>9313</v>
      </c>
      <c r="B9314" s="27" t="s">
        <v>17402</v>
      </c>
      <c r="C9314" s="27" t="s">
        <v>39069</v>
      </c>
      <c r="D9314" s="26" t="s">
        <v>44398</v>
      </c>
      <c r="E9314" s="28">
        <v>44068</v>
      </c>
    </row>
    <row r="9315" spans="1:5">
      <c r="A9315" s="4">
        <v>9314</v>
      </c>
      <c r="B9315" s="27" t="s">
        <v>16247</v>
      </c>
      <c r="C9315" s="27" t="s">
        <v>39069</v>
      </c>
      <c r="D9315" s="26" t="s">
        <v>16248</v>
      </c>
      <c r="E9315" s="28">
        <v>44221</v>
      </c>
    </row>
    <row r="9316" spans="1:5">
      <c r="A9316" s="4">
        <v>9315</v>
      </c>
      <c r="B9316" s="27" t="s">
        <v>15620</v>
      </c>
      <c r="C9316" s="27" t="s">
        <v>39069</v>
      </c>
      <c r="D9316" s="26" t="s">
        <v>15621</v>
      </c>
      <c r="E9316" s="28">
        <v>44252</v>
      </c>
    </row>
    <row r="9317" spans="1:5">
      <c r="A9317" s="4">
        <v>9316</v>
      </c>
      <c r="B9317" s="27" t="s">
        <v>15502</v>
      </c>
      <c r="C9317" s="27" t="s">
        <v>39069</v>
      </c>
      <c r="D9317" s="26" t="s">
        <v>44399</v>
      </c>
      <c r="E9317" s="28">
        <v>44372</v>
      </c>
    </row>
    <row r="9318" spans="1:5">
      <c r="A9318" s="4">
        <v>9317</v>
      </c>
      <c r="B9318" s="27" t="s">
        <v>15503</v>
      </c>
      <c r="C9318" s="27" t="s">
        <v>39069</v>
      </c>
      <c r="D9318" s="26" t="s">
        <v>44400</v>
      </c>
      <c r="E9318" s="28">
        <v>44523</v>
      </c>
    </row>
    <row r="9319" spans="1:5">
      <c r="A9319" s="4">
        <v>9318</v>
      </c>
      <c r="B9319" s="27" t="s">
        <v>16054</v>
      </c>
      <c r="C9319" s="27" t="s">
        <v>39069</v>
      </c>
      <c r="D9319" s="16" t="s">
        <v>44401</v>
      </c>
      <c r="E9319" s="13">
        <v>44551</v>
      </c>
    </row>
    <row r="9320" spans="1:5">
      <c r="A9320" s="4">
        <v>9319</v>
      </c>
      <c r="B9320" s="32" t="s">
        <v>18239</v>
      </c>
      <c r="C9320" s="27" t="s">
        <v>39069</v>
      </c>
      <c r="D9320" s="32" t="s">
        <v>18240</v>
      </c>
      <c r="E9320" s="33">
        <v>44705</v>
      </c>
    </row>
    <row r="9321" spans="1:5">
      <c r="A9321" s="4">
        <v>9320</v>
      </c>
      <c r="B9321" s="26" t="s">
        <v>18692</v>
      </c>
      <c r="C9321" s="27" t="s">
        <v>39069</v>
      </c>
      <c r="D9321" s="26" t="s">
        <v>18693</v>
      </c>
      <c r="E9321" s="28">
        <v>44831</v>
      </c>
    </row>
    <row r="9322" spans="1:5">
      <c r="A9322" s="4">
        <v>9321</v>
      </c>
      <c r="B9322" s="26" t="s">
        <v>18718</v>
      </c>
      <c r="C9322" s="27" t="s">
        <v>39069</v>
      </c>
      <c r="D9322" s="26" t="s">
        <v>18719</v>
      </c>
      <c r="E9322" s="28">
        <v>44859</v>
      </c>
    </row>
    <row r="9323" spans="1:5">
      <c r="A9323" s="4">
        <v>9322</v>
      </c>
      <c r="B9323" s="27" t="s">
        <v>16529</v>
      </c>
      <c r="C9323" s="27" t="s">
        <v>39069</v>
      </c>
      <c r="D9323" s="26" t="s">
        <v>44402</v>
      </c>
      <c r="E9323" s="28">
        <v>41721</v>
      </c>
    </row>
    <row r="9324" spans="1:5">
      <c r="A9324" s="4">
        <v>9323</v>
      </c>
      <c r="B9324" s="27" t="s">
        <v>16406</v>
      </c>
      <c r="C9324" s="27" t="s">
        <v>39069</v>
      </c>
      <c r="D9324" s="26" t="s">
        <v>44403</v>
      </c>
      <c r="E9324" s="28">
        <v>42911</v>
      </c>
    </row>
    <row r="9325" spans="1:5">
      <c r="A9325" s="4">
        <v>9324</v>
      </c>
      <c r="B9325" s="27" t="s">
        <v>16407</v>
      </c>
      <c r="C9325" s="27" t="s">
        <v>39069</v>
      </c>
      <c r="D9325" s="26" t="s">
        <v>44404</v>
      </c>
      <c r="E9325" s="28">
        <v>43203</v>
      </c>
    </row>
    <row r="9326" spans="1:5">
      <c r="A9326" s="4">
        <v>9325</v>
      </c>
      <c r="B9326" s="27" t="s">
        <v>16408</v>
      </c>
      <c r="C9326" s="27" t="s">
        <v>39069</v>
      </c>
      <c r="D9326" s="26" t="s">
        <v>44405</v>
      </c>
      <c r="E9326" s="28">
        <v>43306</v>
      </c>
    </row>
    <row r="9327" spans="1:5">
      <c r="A9327" s="4">
        <v>9326</v>
      </c>
      <c r="B9327" s="27" t="s">
        <v>16409</v>
      </c>
      <c r="C9327" s="27" t="s">
        <v>39069</v>
      </c>
      <c r="D9327" s="26" t="s">
        <v>44406</v>
      </c>
      <c r="E9327" s="28">
        <v>43459</v>
      </c>
    </row>
    <row r="9328" spans="1:5">
      <c r="A9328" s="4">
        <v>9327</v>
      </c>
      <c r="B9328" s="27" t="s">
        <v>16410</v>
      </c>
      <c r="C9328" s="27" t="s">
        <v>39069</v>
      </c>
      <c r="D9328" s="26" t="s">
        <v>44407</v>
      </c>
      <c r="E9328" s="28">
        <v>43641</v>
      </c>
    </row>
    <row r="9329" spans="1:5">
      <c r="A9329" s="4">
        <v>9328</v>
      </c>
      <c r="B9329" s="27" t="s">
        <v>15727</v>
      </c>
      <c r="C9329" s="27" t="s">
        <v>39069</v>
      </c>
      <c r="D9329" s="26" t="s">
        <v>44408</v>
      </c>
      <c r="E9329" s="28">
        <v>42290</v>
      </c>
    </row>
    <row r="9330" spans="1:5">
      <c r="A9330" s="4">
        <v>9329</v>
      </c>
      <c r="B9330" s="27" t="s">
        <v>15726</v>
      </c>
      <c r="C9330" s="27" t="s">
        <v>39069</v>
      </c>
      <c r="D9330" s="26" t="s">
        <v>44409</v>
      </c>
      <c r="E9330" s="28">
        <v>42321</v>
      </c>
    </row>
    <row r="9331" spans="1:5">
      <c r="A9331" s="4">
        <v>9330</v>
      </c>
      <c r="B9331" s="27" t="s">
        <v>16096</v>
      </c>
      <c r="C9331" s="27" t="s">
        <v>39069</v>
      </c>
      <c r="D9331" s="26" t="s">
        <v>16097</v>
      </c>
      <c r="E9331" s="28">
        <v>43318</v>
      </c>
    </row>
    <row r="9332" spans="1:5">
      <c r="A9332" s="4">
        <v>9331</v>
      </c>
      <c r="B9332" s="27" t="s">
        <v>15680</v>
      </c>
      <c r="C9332" s="27" t="s">
        <v>39069</v>
      </c>
      <c r="D9332" s="26" t="s">
        <v>44410</v>
      </c>
      <c r="E9332" s="28">
        <v>43469</v>
      </c>
    </row>
    <row r="9333" spans="1:5">
      <c r="A9333" s="4">
        <v>9332</v>
      </c>
      <c r="B9333" s="27" t="s">
        <v>15614</v>
      </c>
      <c r="C9333" s="27" t="s">
        <v>39069</v>
      </c>
      <c r="D9333" s="26" t="s">
        <v>15615</v>
      </c>
      <c r="E9333" s="28">
        <v>43349</v>
      </c>
    </row>
    <row r="9334" spans="1:5">
      <c r="A9334" s="4">
        <v>9333</v>
      </c>
      <c r="B9334" s="27" t="s">
        <v>16612</v>
      </c>
      <c r="C9334" s="27" t="s">
        <v>39069</v>
      </c>
      <c r="D9334" s="26" t="s">
        <v>44411</v>
      </c>
      <c r="E9334" s="28">
        <v>43530</v>
      </c>
    </row>
    <row r="9335" spans="1:5">
      <c r="A9335" s="4">
        <v>9334</v>
      </c>
      <c r="B9335" s="27" t="s">
        <v>17549</v>
      </c>
      <c r="C9335" s="27" t="s">
        <v>39069</v>
      </c>
      <c r="D9335" s="26" t="s">
        <v>44412</v>
      </c>
      <c r="E9335" s="28">
        <v>43530</v>
      </c>
    </row>
    <row r="9336" spans="1:5">
      <c r="A9336" s="4">
        <v>9335</v>
      </c>
      <c r="B9336" s="27" t="s">
        <v>15870</v>
      </c>
      <c r="C9336" s="27" t="s">
        <v>39069</v>
      </c>
      <c r="D9336" s="26" t="s">
        <v>15871</v>
      </c>
      <c r="E9336" s="28">
        <v>43502</v>
      </c>
    </row>
    <row r="9337" spans="1:5">
      <c r="A9337" s="4">
        <v>9336</v>
      </c>
      <c r="B9337" s="27" t="s">
        <v>15715</v>
      </c>
      <c r="C9337" s="27" t="s">
        <v>39069</v>
      </c>
      <c r="D9337" s="26" t="s">
        <v>44413</v>
      </c>
      <c r="E9337" s="28">
        <v>43591</v>
      </c>
    </row>
    <row r="9338" spans="1:5">
      <c r="A9338" s="4">
        <v>9337</v>
      </c>
      <c r="B9338" s="27" t="s">
        <v>15624</v>
      </c>
      <c r="C9338" s="27" t="s">
        <v>39069</v>
      </c>
      <c r="D9338" s="26" t="s">
        <v>44414</v>
      </c>
      <c r="E9338" s="28">
        <v>43560</v>
      </c>
    </row>
    <row r="9339" spans="1:5">
      <c r="A9339" s="4">
        <v>9338</v>
      </c>
      <c r="B9339" s="27" t="s">
        <v>15772</v>
      </c>
      <c r="C9339" s="27" t="s">
        <v>39069</v>
      </c>
      <c r="D9339" s="26" t="s">
        <v>44415</v>
      </c>
      <c r="E9339" s="28">
        <v>42899</v>
      </c>
    </row>
    <row r="9340" spans="1:5">
      <c r="A9340" s="4">
        <v>9339</v>
      </c>
      <c r="B9340" s="27" t="s">
        <v>17559</v>
      </c>
      <c r="C9340" s="27" t="s">
        <v>39069</v>
      </c>
      <c r="D9340" s="26" t="s">
        <v>17560</v>
      </c>
      <c r="E9340" s="28">
        <v>43714</v>
      </c>
    </row>
    <row r="9341" spans="1:5">
      <c r="A9341" s="4">
        <v>9340</v>
      </c>
      <c r="B9341" s="27" t="s">
        <v>15711</v>
      </c>
      <c r="C9341" s="27" t="s">
        <v>39069</v>
      </c>
      <c r="D9341" s="26" t="s">
        <v>44416</v>
      </c>
      <c r="E9341" s="28">
        <v>43714</v>
      </c>
    </row>
    <row r="9342" spans="1:5">
      <c r="A9342" s="4">
        <v>9341</v>
      </c>
      <c r="B9342" s="27" t="s">
        <v>15299</v>
      </c>
      <c r="C9342" s="27" t="s">
        <v>39069</v>
      </c>
      <c r="D9342" s="26" t="s">
        <v>44417</v>
      </c>
      <c r="E9342" s="28">
        <v>42991</v>
      </c>
    </row>
    <row r="9343" spans="1:5">
      <c r="A9343" s="4">
        <v>9342</v>
      </c>
      <c r="B9343" s="27" t="s">
        <v>17561</v>
      </c>
      <c r="C9343" s="27" t="s">
        <v>39069</v>
      </c>
      <c r="D9343" s="26" t="s">
        <v>44418</v>
      </c>
      <c r="E9343" s="28">
        <v>43742</v>
      </c>
    </row>
    <row r="9344" spans="1:5">
      <c r="A9344" s="4">
        <v>9343</v>
      </c>
      <c r="B9344" s="27" t="s">
        <v>16849</v>
      </c>
      <c r="C9344" s="27" t="s">
        <v>39069</v>
      </c>
      <c r="D9344" s="26" t="s">
        <v>44419</v>
      </c>
      <c r="E9344" s="28">
        <v>43052</v>
      </c>
    </row>
    <row r="9345" spans="1:5">
      <c r="A9345" s="4">
        <v>9344</v>
      </c>
      <c r="B9345" s="27" t="s">
        <v>16556</v>
      </c>
      <c r="C9345" s="27" t="s">
        <v>39069</v>
      </c>
      <c r="D9345" s="26" t="s">
        <v>44420</v>
      </c>
      <c r="E9345" s="28">
        <v>43714</v>
      </c>
    </row>
    <row r="9346" spans="1:5">
      <c r="A9346" s="4">
        <v>9345</v>
      </c>
      <c r="B9346" s="27" t="s">
        <v>16880</v>
      </c>
      <c r="C9346" s="27" t="s">
        <v>39069</v>
      </c>
      <c r="D9346" s="26" t="s">
        <v>44421</v>
      </c>
      <c r="E9346" s="28">
        <v>43742</v>
      </c>
    </row>
    <row r="9347" spans="1:5">
      <c r="A9347" s="4">
        <v>9346</v>
      </c>
      <c r="B9347" s="27" t="s">
        <v>15549</v>
      </c>
      <c r="C9347" s="27" t="s">
        <v>39069</v>
      </c>
      <c r="D9347" s="26" t="s">
        <v>44422</v>
      </c>
      <c r="E9347" s="28">
        <v>43144</v>
      </c>
    </row>
    <row r="9348" spans="1:5">
      <c r="A9348" s="4">
        <v>9347</v>
      </c>
      <c r="B9348" s="27" t="s">
        <v>15911</v>
      </c>
      <c r="C9348" s="27" t="s">
        <v>39069</v>
      </c>
      <c r="D9348" s="26" t="s">
        <v>44423</v>
      </c>
      <c r="E9348" s="28">
        <v>43172</v>
      </c>
    </row>
    <row r="9349" spans="1:5">
      <c r="A9349" s="4">
        <v>9348</v>
      </c>
      <c r="B9349" s="27" t="s">
        <v>17105</v>
      </c>
      <c r="C9349" s="27" t="s">
        <v>39069</v>
      </c>
      <c r="D9349" s="26" t="s">
        <v>44424</v>
      </c>
      <c r="E9349" s="28">
        <v>43215</v>
      </c>
    </row>
    <row r="9350" spans="1:5">
      <c r="A9350" s="4">
        <v>9349</v>
      </c>
      <c r="B9350" s="27" t="s">
        <v>15710</v>
      </c>
      <c r="C9350" s="27" t="s">
        <v>39069</v>
      </c>
      <c r="D9350" s="26" t="s">
        <v>44425</v>
      </c>
      <c r="E9350" s="28">
        <v>43775</v>
      </c>
    </row>
    <row r="9351" spans="1:5">
      <c r="A9351" s="4">
        <v>9350</v>
      </c>
      <c r="B9351" s="27" t="s">
        <v>15849</v>
      </c>
      <c r="C9351" s="27" t="s">
        <v>39069</v>
      </c>
      <c r="D9351" s="26" t="s">
        <v>44426</v>
      </c>
      <c r="E9351" s="28">
        <v>44049</v>
      </c>
    </row>
    <row r="9352" spans="1:5">
      <c r="A9352" s="4">
        <v>9351</v>
      </c>
      <c r="B9352" s="27" t="s">
        <v>15973</v>
      </c>
      <c r="C9352" s="27" t="s">
        <v>39069</v>
      </c>
      <c r="D9352" s="26" t="s">
        <v>44427</v>
      </c>
      <c r="E9352" s="28">
        <v>43325</v>
      </c>
    </row>
    <row r="9353" spans="1:5">
      <c r="A9353" s="4">
        <v>9352</v>
      </c>
      <c r="B9353" s="27" t="s">
        <v>15712</v>
      </c>
      <c r="C9353" s="27" t="s">
        <v>39069</v>
      </c>
      <c r="D9353" s="26" t="s">
        <v>15713</v>
      </c>
      <c r="E9353" s="28">
        <v>44169</v>
      </c>
    </row>
    <row r="9354" spans="1:5">
      <c r="A9354" s="4">
        <v>9353</v>
      </c>
      <c r="B9354" s="27" t="s">
        <v>15286</v>
      </c>
      <c r="C9354" s="27" t="s">
        <v>39069</v>
      </c>
      <c r="D9354" s="26" t="s">
        <v>44428</v>
      </c>
      <c r="E9354" s="28">
        <v>43386</v>
      </c>
    </row>
    <row r="9355" spans="1:5">
      <c r="A9355" s="4">
        <v>9354</v>
      </c>
      <c r="B9355" s="27" t="s">
        <v>17260</v>
      </c>
      <c r="C9355" s="27" t="s">
        <v>39069</v>
      </c>
      <c r="D9355" s="26" t="s">
        <v>17261</v>
      </c>
      <c r="E9355" s="28">
        <v>44018</v>
      </c>
    </row>
    <row r="9356" spans="1:5">
      <c r="A9356" s="4">
        <v>9355</v>
      </c>
      <c r="B9356" s="27" t="s">
        <v>17502</v>
      </c>
      <c r="C9356" s="27" t="s">
        <v>39069</v>
      </c>
      <c r="D9356" s="26" t="s">
        <v>44429</v>
      </c>
      <c r="E9356" s="28">
        <v>43490</v>
      </c>
    </row>
    <row r="9357" spans="1:5">
      <c r="A9357" s="4">
        <v>9356</v>
      </c>
      <c r="B9357" s="27" t="s">
        <v>17503</v>
      </c>
      <c r="C9357" s="27" t="s">
        <v>39069</v>
      </c>
      <c r="D9357" s="26" t="s">
        <v>44430</v>
      </c>
      <c r="E9357" s="28">
        <v>43509</v>
      </c>
    </row>
    <row r="9358" spans="1:5">
      <c r="A9358" s="4">
        <v>9357</v>
      </c>
      <c r="B9358" s="27" t="s">
        <v>17500</v>
      </c>
      <c r="C9358" s="27" t="s">
        <v>39069</v>
      </c>
      <c r="D9358" s="26" t="s">
        <v>44431</v>
      </c>
      <c r="E9358" s="28">
        <v>43580</v>
      </c>
    </row>
    <row r="9359" spans="1:5">
      <c r="A9359" s="4">
        <v>9358</v>
      </c>
      <c r="B9359" s="27" t="s">
        <v>17501</v>
      </c>
      <c r="C9359" s="27" t="s">
        <v>39069</v>
      </c>
      <c r="D9359" s="26" t="s">
        <v>44432</v>
      </c>
      <c r="E9359" s="28">
        <v>43598</v>
      </c>
    </row>
    <row r="9360" spans="1:5">
      <c r="A9360" s="4">
        <v>9359</v>
      </c>
      <c r="B9360" s="27" t="s">
        <v>15674</v>
      </c>
      <c r="C9360" s="27" t="s">
        <v>39069</v>
      </c>
      <c r="D9360" s="26" t="s">
        <v>44433</v>
      </c>
      <c r="E9360" s="28">
        <v>40537</v>
      </c>
    </row>
    <row r="9361" spans="1:5">
      <c r="A9361" s="4">
        <v>9360</v>
      </c>
      <c r="B9361" s="27" t="s">
        <v>16157</v>
      </c>
      <c r="C9361" s="27" t="s">
        <v>39069</v>
      </c>
      <c r="D9361" s="26" t="s">
        <v>16158</v>
      </c>
      <c r="E9361" s="28">
        <v>40537</v>
      </c>
    </row>
    <row r="9362" spans="1:5">
      <c r="A9362" s="4">
        <v>9361</v>
      </c>
      <c r="B9362" s="27" t="s">
        <v>15980</v>
      </c>
      <c r="C9362" s="27" t="s">
        <v>39069</v>
      </c>
      <c r="D9362" s="26" t="s">
        <v>15981</v>
      </c>
      <c r="E9362" s="28">
        <v>40537</v>
      </c>
    </row>
    <row r="9363" spans="1:5">
      <c r="A9363" s="4">
        <v>9362</v>
      </c>
      <c r="B9363" s="27" t="s">
        <v>16006</v>
      </c>
      <c r="C9363" s="27" t="s">
        <v>39069</v>
      </c>
      <c r="D9363" s="26" t="s">
        <v>44434</v>
      </c>
      <c r="E9363" s="28">
        <v>40556</v>
      </c>
    </row>
    <row r="9364" spans="1:5">
      <c r="A9364" s="4">
        <v>9363</v>
      </c>
      <c r="B9364" s="27" t="s">
        <v>15586</v>
      </c>
      <c r="C9364" s="27" t="s">
        <v>39069</v>
      </c>
      <c r="D9364" s="26" t="s">
        <v>15587</v>
      </c>
      <c r="E9364" s="28">
        <v>40568</v>
      </c>
    </row>
    <row r="9365" spans="1:5">
      <c r="A9365" s="4">
        <v>9364</v>
      </c>
      <c r="B9365" s="27" t="s">
        <v>15982</v>
      </c>
      <c r="C9365" s="27" t="s">
        <v>39069</v>
      </c>
      <c r="D9365" s="26" t="s">
        <v>15983</v>
      </c>
      <c r="E9365" s="28">
        <v>40587</v>
      </c>
    </row>
    <row r="9366" spans="1:5">
      <c r="A9366" s="4">
        <v>9365</v>
      </c>
      <c r="B9366" s="27" t="s">
        <v>15466</v>
      </c>
      <c r="C9366" s="27" t="s">
        <v>39069</v>
      </c>
      <c r="D9366" s="26" t="s">
        <v>15467</v>
      </c>
      <c r="E9366" s="28">
        <v>40587</v>
      </c>
    </row>
    <row r="9367" spans="1:5">
      <c r="A9367" s="4">
        <v>9366</v>
      </c>
      <c r="B9367" s="27" t="s">
        <v>16159</v>
      </c>
      <c r="C9367" s="27" t="s">
        <v>39069</v>
      </c>
      <c r="D9367" s="26" t="s">
        <v>16160</v>
      </c>
      <c r="E9367" s="28">
        <v>40599</v>
      </c>
    </row>
    <row r="9368" spans="1:5">
      <c r="A9368" s="4">
        <v>9367</v>
      </c>
      <c r="B9368" s="27" t="s">
        <v>16007</v>
      </c>
      <c r="C9368" s="27" t="s">
        <v>39069</v>
      </c>
      <c r="D9368" s="26" t="s">
        <v>44435</v>
      </c>
      <c r="E9368" s="28">
        <v>40627</v>
      </c>
    </row>
    <row r="9369" spans="1:5">
      <c r="A9369" s="4">
        <v>9368</v>
      </c>
      <c r="B9369" s="27" t="s">
        <v>16850</v>
      </c>
      <c r="C9369" s="27" t="s">
        <v>39069</v>
      </c>
      <c r="D9369" s="26" t="s">
        <v>44436</v>
      </c>
      <c r="E9369" s="28">
        <v>40658</v>
      </c>
    </row>
    <row r="9370" spans="1:5">
      <c r="A9370" s="4">
        <v>9369</v>
      </c>
      <c r="B9370" s="27" t="s">
        <v>16228</v>
      </c>
      <c r="C9370" s="27" t="s">
        <v>39069</v>
      </c>
      <c r="D9370" s="26" t="s">
        <v>44437</v>
      </c>
      <c r="E9370" s="28">
        <v>40707</v>
      </c>
    </row>
    <row r="9371" spans="1:5">
      <c r="A9371" s="4">
        <v>9370</v>
      </c>
      <c r="B9371" s="27" t="s">
        <v>16004</v>
      </c>
      <c r="C9371" s="27" t="s">
        <v>39069</v>
      </c>
      <c r="D9371" s="26" t="s">
        <v>16005</v>
      </c>
      <c r="E9371" s="28">
        <v>40719</v>
      </c>
    </row>
    <row r="9372" spans="1:5">
      <c r="A9372" s="4">
        <v>9371</v>
      </c>
      <c r="B9372" s="27" t="s">
        <v>15782</v>
      </c>
      <c r="C9372" s="27" t="s">
        <v>39069</v>
      </c>
      <c r="D9372" s="26" t="s">
        <v>15783</v>
      </c>
      <c r="E9372" s="28">
        <v>40749</v>
      </c>
    </row>
    <row r="9373" spans="1:5">
      <c r="A9373" s="4">
        <v>9372</v>
      </c>
      <c r="B9373" s="27" t="s">
        <v>16002</v>
      </c>
      <c r="C9373" s="27" t="s">
        <v>39069</v>
      </c>
      <c r="D9373" s="26" t="s">
        <v>44438</v>
      </c>
      <c r="E9373" s="28">
        <v>40537</v>
      </c>
    </row>
    <row r="9374" spans="1:5">
      <c r="A9374" s="4">
        <v>9373</v>
      </c>
      <c r="B9374" s="27" t="s">
        <v>16001</v>
      </c>
      <c r="C9374" s="27" t="s">
        <v>39069</v>
      </c>
      <c r="D9374" s="26" t="s">
        <v>44439</v>
      </c>
      <c r="E9374" s="28">
        <v>40556</v>
      </c>
    </row>
    <row r="9375" spans="1:5">
      <c r="A9375" s="4">
        <v>9374</v>
      </c>
      <c r="B9375" s="27" t="s">
        <v>15213</v>
      </c>
      <c r="C9375" s="27" t="s">
        <v>39069</v>
      </c>
      <c r="D9375" s="26" t="s">
        <v>15214</v>
      </c>
      <c r="E9375" s="28">
        <v>40746</v>
      </c>
    </row>
    <row r="9376" spans="1:5">
      <c r="A9376" s="4">
        <v>9375</v>
      </c>
      <c r="B9376" s="27" t="s">
        <v>15458</v>
      </c>
      <c r="C9376" s="27" t="s">
        <v>39069</v>
      </c>
      <c r="D9376" s="26" t="s">
        <v>44440</v>
      </c>
      <c r="E9376" s="28">
        <v>40537</v>
      </c>
    </row>
    <row r="9377" spans="1:5">
      <c r="A9377" s="4">
        <v>9376</v>
      </c>
      <c r="B9377" s="27" t="s">
        <v>15459</v>
      </c>
      <c r="C9377" s="27" t="s">
        <v>39069</v>
      </c>
      <c r="D9377" s="26" t="s">
        <v>44441</v>
      </c>
      <c r="E9377" s="28">
        <v>40568</v>
      </c>
    </row>
    <row r="9378" spans="1:5">
      <c r="A9378" s="4">
        <v>9377</v>
      </c>
      <c r="B9378" s="27" t="s">
        <v>15460</v>
      </c>
      <c r="C9378" s="27" t="s">
        <v>39069</v>
      </c>
      <c r="D9378" s="26" t="s">
        <v>44442</v>
      </c>
      <c r="E9378" s="28">
        <v>40599</v>
      </c>
    </row>
    <row r="9379" spans="1:5">
      <c r="A9379" s="4">
        <v>9378</v>
      </c>
      <c r="B9379" s="27" t="s">
        <v>15461</v>
      </c>
      <c r="C9379" s="27" t="s">
        <v>39069</v>
      </c>
      <c r="D9379" s="26" t="s">
        <v>44443</v>
      </c>
      <c r="E9379" s="28">
        <v>40627</v>
      </c>
    </row>
    <row r="9380" spans="1:5">
      <c r="A9380" s="4">
        <v>9379</v>
      </c>
      <c r="B9380" s="27" t="s">
        <v>15462</v>
      </c>
      <c r="C9380" s="27" t="s">
        <v>39069</v>
      </c>
      <c r="D9380" s="26" t="s">
        <v>44444</v>
      </c>
      <c r="E9380" s="28">
        <v>40688</v>
      </c>
    </row>
    <row r="9381" spans="1:5">
      <c r="A9381" s="4">
        <v>9380</v>
      </c>
      <c r="B9381" s="27" t="s">
        <v>16371</v>
      </c>
      <c r="C9381" s="27" t="s">
        <v>39069</v>
      </c>
      <c r="D9381" s="26" t="s">
        <v>44445</v>
      </c>
      <c r="E9381" s="28">
        <v>40537</v>
      </c>
    </row>
    <row r="9382" spans="1:5">
      <c r="A9382" s="4">
        <v>9381</v>
      </c>
      <c r="B9382" s="27" t="s">
        <v>15602</v>
      </c>
      <c r="C9382" s="27" t="s">
        <v>39069</v>
      </c>
      <c r="D9382" s="26" t="s">
        <v>44446</v>
      </c>
      <c r="E9382" s="28">
        <v>40537</v>
      </c>
    </row>
    <row r="9383" spans="1:5">
      <c r="A9383" s="4">
        <v>9382</v>
      </c>
      <c r="B9383" s="27" t="s">
        <v>17406</v>
      </c>
      <c r="C9383" s="27" t="s">
        <v>39069</v>
      </c>
      <c r="D9383" s="26" t="s">
        <v>44447</v>
      </c>
      <c r="E9383" s="28">
        <v>40537</v>
      </c>
    </row>
    <row r="9384" spans="1:5">
      <c r="A9384" s="4">
        <v>9383</v>
      </c>
      <c r="B9384" s="27" t="s">
        <v>16312</v>
      </c>
      <c r="C9384" s="27" t="s">
        <v>39069</v>
      </c>
      <c r="D9384" s="26" t="s">
        <v>44448</v>
      </c>
      <c r="E9384" s="28">
        <v>40556</v>
      </c>
    </row>
    <row r="9385" spans="1:5">
      <c r="A9385" s="4">
        <v>9384</v>
      </c>
      <c r="B9385" s="27" t="s">
        <v>16363</v>
      </c>
      <c r="C9385" s="27" t="s">
        <v>39069</v>
      </c>
      <c r="D9385" s="26" t="s">
        <v>44449</v>
      </c>
      <c r="E9385" s="28">
        <v>40568</v>
      </c>
    </row>
    <row r="9386" spans="1:5">
      <c r="A9386" s="4">
        <v>9385</v>
      </c>
      <c r="B9386" s="27" t="s">
        <v>16878</v>
      </c>
      <c r="C9386" s="27" t="s">
        <v>39069</v>
      </c>
      <c r="D9386" s="26" t="s">
        <v>44450</v>
      </c>
      <c r="E9386" s="28">
        <v>40568</v>
      </c>
    </row>
    <row r="9387" spans="1:5">
      <c r="A9387" s="4">
        <v>9386</v>
      </c>
      <c r="B9387" s="27" t="s">
        <v>16314</v>
      </c>
      <c r="C9387" s="27" t="s">
        <v>39069</v>
      </c>
      <c r="D9387" s="26" t="s">
        <v>44451</v>
      </c>
      <c r="E9387" s="28">
        <v>40556</v>
      </c>
    </row>
    <row r="9388" spans="1:5">
      <c r="A9388" s="4">
        <v>9387</v>
      </c>
      <c r="B9388" s="27" t="s">
        <v>16299</v>
      </c>
      <c r="C9388" s="27" t="s">
        <v>39069</v>
      </c>
      <c r="D9388" s="26" t="s">
        <v>16300</v>
      </c>
      <c r="E9388" s="28">
        <v>40568</v>
      </c>
    </row>
    <row r="9389" spans="1:5">
      <c r="A9389" s="4">
        <v>9388</v>
      </c>
      <c r="B9389" s="27" t="s">
        <v>17570</v>
      </c>
      <c r="C9389" s="27" t="s">
        <v>39069</v>
      </c>
      <c r="D9389" s="26" t="s">
        <v>44452</v>
      </c>
      <c r="E9389" s="28">
        <v>40568</v>
      </c>
    </row>
    <row r="9390" spans="1:5">
      <c r="A9390" s="4">
        <v>9389</v>
      </c>
      <c r="B9390" s="27" t="s">
        <v>16444</v>
      </c>
      <c r="C9390" s="27" t="s">
        <v>39069</v>
      </c>
      <c r="D9390" s="26" t="s">
        <v>44453</v>
      </c>
      <c r="E9390" s="28">
        <v>40587</v>
      </c>
    </row>
    <row r="9391" spans="1:5">
      <c r="A9391" s="4">
        <v>9390</v>
      </c>
      <c r="B9391" s="27" t="s">
        <v>16401</v>
      </c>
      <c r="C9391" s="27" t="s">
        <v>39069</v>
      </c>
      <c r="D9391" s="26" t="s">
        <v>44454</v>
      </c>
      <c r="E9391" s="28">
        <v>40599</v>
      </c>
    </row>
    <row r="9392" spans="1:5">
      <c r="A9392" s="4">
        <v>9391</v>
      </c>
      <c r="B9392" s="27" t="s">
        <v>16301</v>
      </c>
      <c r="C9392" s="27" t="s">
        <v>39069</v>
      </c>
      <c r="D9392" s="26" t="s">
        <v>44455</v>
      </c>
      <c r="E9392" s="28">
        <v>40599</v>
      </c>
    </row>
    <row r="9393" spans="1:5">
      <c r="A9393" s="4">
        <v>9392</v>
      </c>
      <c r="B9393" s="27" t="s">
        <v>15984</v>
      </c>
      <c r="C9393" s="27" t="s">
        <v>39069</v>
      </c>
      <c r="D9393" s="26" t="s">
        <v>44456</v>
      </c>
      <c r="E9393" s="28">
        <v>40615</v>
      </c>
    </row>
    <row r="9394" spans="1:5">
      <c r="A9394" s="4">
        <v>9393</v>
      </c>
      <c r="B9394" s="27" t="s">
        <v>17262</v>
      </c>
      <c r="C9394" s="27" t="s">
        <v>39069</v>
      </c>
      <c r="D9394" s="26" t="s">
        <v>44457</v>
      </c>
      <c r="E9394" s="28">
        <v>40599</v>
      </c>
    </row>
    <row r="9395" spans="1:5">
      <c r="A9395" s="4">
        <v>9394</v>
      </c>
      <c r="B9395" s="27" t="s">
        <v>17605</v>
      </c>
      <c r="C9395" s="27" t="s">
        <v>39069</v>
      </c>
      <c r="D9395" s="26" t="s">
        <v>44458</v>
      </c>
      <c r="E9395" s="28">
        <v>40615</v>
      </c>
    </row>
    <row r="9396" spans="1:5">
      <c r="A9396" s="4">
        <v>9395</v>
      </c>
      <c r="B9396" s="27" t="s">
        <v>17407</v>
      </c>
      <c r="C9396" s="27" t="s">
        <v>39069</v>
      </c>
      <c r="D9396" s="26" t="s">
        <v>44459</v>
      </c>
      <c r="E9396" s="28">
        <v>40627</v>
      </c>
    </row>
    <row r="9397" spans="1:5">
      <c r="A9397" s="4">
        <v>9396</v>
      </c>
      <c r="B9397" s="27" t="s">
        <v>17452</v>
      </c>
      <c r="C9397" s="27" t="s">
        <v>39069</v>
      </c>
      <c r="D9397" s="26" t="s">
        <v>44460</v>
      </c>
      <c r="E9397" s="28">
        <v>40799</v>
      </c>
    </row>
    <row r="9398" spans="1:5">
      <c r="A9398" s="4">
        <v>9397</v>
      </c>
      <c r="B9398" s="27" t="s">
        <v>16445</v>
      </c>
      <c r="C9398" s="27" t="s">
        <v>39069</v>
      </c>
      <c r="D9398" s="26" t="s">
        <v>44461</v>
      </c>
      <c r="E9398" s="28">
        <v>40811</v>
      </c>
    </row>
    <row r="9399" spans="1:5">
      <c r="A9399" s="4">
        <v>9398</v>
      </c>
      <c r="B9399" s="27" t="s">
        <v>16548</v>
      </c>
      <c r="C9399" s="27" t="s">
        <v>39069</v>
      </c>
      <c r="D9399" s="26" t="s">
        <v>44462</v>
      </c>
      <c r="E9399" s="28">
        <v>40811</v>
      </c>
    </row>
    <row r="9400" spans="1:5">
      <c r="A9400" s="4">
        <v>9399</v>
      </c>
      <c r="B9400" s="27" t="s">
        <v>16308</v>
      </c>
      <c r="C9400" s="27" t="s">
        <v>39069</v>
      </c>
      <c r="D9400" s="26" t="s">
        <v>44463</v>
      </c>
      <c r="E9400" s="28">
        <v>40841</v>
      </c>
    </row>
    <row r="9401" spans="1:5">
      <c r="A9401" s="4">
        <v>9400</v>
      </c>
      <c r="B9401" s="27" t="s">
        <v>17598</v>
      </c>
      <c r="C9401" s="27" t="s">
        <v>39069</v>
      </c>
      <c r="D9401" s="26" t="s">
        <v>44464</v>
      </c>
      <c r="E9401" s="28">
        <v>40829</v>
      </c>
    </row>
    <row r="9402" spans="1:5">
      <c r="A9402" s="4">
        <v>9401</v>
      </c>
      <c r="B9402" s="27" t="s">
        <v>15893</v>
      </c>
      <c r="C9402" s="27" t="s">
        <v>39069</v>
      </c>
      <c r="D9402" s="26" t="s">
        <v>15894</v>
      </c>
      <c r="E9402" s="28">
        <v>40841</v>
      </c>
    </row>
    <row r="9403" spans="1:5">
      <c r="A9403" s="4">
        <v>9402</v>
      </c>
      <c r="B9403" s="27" t="s">
        <v>16879</v>
      </c>
      <c r="C9403" s="27" t="s">
        <v>39069</v>
      </c>
      <c r="D9403" s="26" t="s">
        <v>44465</v>
      </c>
      <c r="E9403" s="28">
        <v>40841</v>
      </c>
    </row>
    <row r="9404" spans="1:5">
      <c r="A9404" s="4">
        <v>9403</v>
      </c>
      <c r="B9404" s="27" t="s">
        <v>15590</v>
      </c>
      <c r="C9404" s="27" t="s">
        <v>39069</v>
      </c>
      <c r="D9404" s="26" t="s">
        <v>44466</v>
      </c>
      <c r="E9404" s="28">
        <v>40872</v>
      </c>
    </row>
    <row r="9405" spans="1:5">
      <c r="A9405" s="4">
        <v>9404</v>
      </c>
      <c r="B9405" s="27" t="s">
        <v>17267</v>
      </c>
      <c r="C9405" s="27" t="s">
        <v>39069</v>
      </c>
      <c r="D9405" s="26" t="s">
        <v>44467</v>
      </c>
      <c r="E9405" s="28">
        <v>40872</v>
      </c>
    </row>
    <row r="9406" spans="1:5">
      <c r="A9406" s="4">
        <v>9405</v>
      </c>
      <c r="B9406" s="27" t="s">
        <v>15300</v>
      </c>
      <c r="C9406" s="27" t="s">
        <v>39069</v>
      </c>
      <c r="D9406" s="26" t="s">
        <v>44468</v>
      </c>
      <c r="E9406" s="28">
        <v>40872</v>
      </c>
    </row>
    <row r="9407" spans="1:5">
      <c r="A9407" s="4">
        <v>9406</v>
      </c>
      <c r="B9407" s="27" t="s">
        <v>16018</v>
      </c>
      <c r="C9407" s="27" t="s">
        <v>39069</v>
      </c>
      <c r="D9407" s="26" t="s">
        <v>44469</v>
      </c>
      <c r="E9407" s="28">
        <v>40902</v>
      </c>
    </row>
    <row r="9408" spans="1:5">
      <c r="A9408" s="4">
        <v>9407</v>
      </c>
      <c r="B9408" s="27" t="s">
        <v>16452</v>
      </c>
      <c r="C9408" s="27" t="s">
        <v>39069</v>
      </c>
      <c r="D9408" s="26" t="s">
        <v>44470</v>
      </c>
      <c r="E9408" s="28">
        <v>40902</v>
      </c>
    </row>
    <row r="9409" spans="1:5">
      <c r="A9409" s="4">
        <v>9408</v>
      </c>
      <c r="B9409" s="27" t="s">
        <v>16549</v>
      </c>
      <c r="C9409" s="27" t="s">
        <v>39069</v>
      </c>
      <c r="D9409" s="26" t="s">
        <v>44471</v>
      </c>
      <c r="E9409" s="28">
        <v>40964</v>
      </c>
    </row>
    <row r="9410" spans="1:5">
      <c r="A9410" s="4">
        <v>9409</v>
      </c>
      <c r="B9410" s="27" t="s">
        <v>16305</v>
      </c>
      <c r="C9410" s="27" t="s">
        <v>39069</v>
      </c>
      <c r="D9410" s="26" t="s">
        <v>44472</v>
      </c>
      <c r="E9410" s="28">
        <v>40921</v>
      </c>
    </row>
    <row r="9411" spans="1:5">
      <c r="A9411" s="4">
        <v>9410</v>
      </c>
      <c r="B9411" s="27" t="s">
        <v>16446</v>
      </c>
      <c r="C9411" s="27" t="s">
        <v>39069</v>
      </c>
      <c r="D9411" s="26" t="s">
        <v>44473</v>
      </c>
      <c r="E9411" s="28">
        <v>40902</v>
      </c>
    </row>
    <row r="9412" spans="1:5">
      <c r="A9412" s="4">
        <v>9411</v>
      </c>
      <c r="B9412" s="27" t="s">
        <v>17606</v>
      </c>
      <c r="C9412" s="27" t="s">
        <v>39069</v>
      </c>
      <c r="D9412" s="26" t="s">
        <v>44474</v>
      </c>
      <c r="E9412" s="28">
        <v>40902</v>
      </c>
    </row>
    <row r="9413" spans="1:5">
      <c r="A9413" s="4">
        <v>9412</v>
      </c>
      <c r="B9413" s="27" t="s">
        <v>15607</v>
      </c>
      <c r="C9413" s="27" t="s">
        <v>39069</v>
      </c>
      <c r="D9413" s="26" t="s">
        <v>44475</v>
      </c>
      <c r="E9413" s="28">
        <v>40902</v>
      </c>
    </row>
    <row r="9414" spans="1:5">
      <c r="A9414" s="4">
        <v>9413</v>
      </c>
      <c r="B9414" s="27" t="s">
        <v>15852</v>
      </c>
      <c r="C9414" s="27" t="s">
        <v>39069</v>
      </c>
      <c r="D9414" s="26" t="s">
        <v>44476</v>
      </c>
      <c r="E9414" s="28">
        <v>40892</v>
      </c>
    </row>
    <row r="9415" spans="1:5">
      <c r="A9415" s="4">
        <v>9414</v>
      </c>
      <c r="B9415" s="27" t="s">
        <v>15963</v>
      </c>
      <c r="C9415" s="27" t="s">
        <v>39069</v>
      </c>
      <c r="D9415" s="26" t="s">
        <v>44477</v>
      </c>
      <c r="E9415" s="28">
        <v>40537</v>
      </c>
    </row>
    <row r="9416" spans="1:5">
      <c r="A9416" s="4">
        <v>9415</v>
      </c>
      <c r="B9416" s="27" t="s">
        <v>15472</v>
      </c>
      <c r="C9416" s="27" t="s">
        <v>39069</v>
      </c>
      <c r="D9416" s="26" t="s">
        <v>15473</v>
      </c>
      <c r="E9416" s="28">
        <v>40537</v>
      </c>
    </row>
    <row r="9417" spans="1:5">
      <c r="A9417" s="4">
        <v>9416</v>
      </c>
      <c r="B9417" s="27" t="s">
        <v>16814</v>
      </c>
      <c r="C9417" s="27" t="s">
        <v>39069</v>
      </c>
      <c r="D9417" s="26" t="s">
        <v>44478</v>
      </c>
      <c r="E9417" s="28">
        <v>40556</v>
      </c>
    </row>
    <row r="9418" spans="1:5">
      <c r="A9418" s="4">
        <v>9417</v>
      </c>
      <c r="B9418" s="27" t="s">
        <v>15855</v>
      </c>
      <c r="C9418" s="27" t="s">
        <v>39069</v>
      </c>
      <c r="D9418" s="26" t="s">
        <v>15856</v>
      </c>
      <c r="E9418" s="28">
        <v>40556</v>
      </c>
    </row>
    <row r="9419" spans="1:5">
      <c r="A9419" s="4">
        <v>9418</v>
      </c>
      <c r="B9419" s="27" t="s">
        <v>16360</v>
      </c>
      <c r="C9419" s="27" t="s">
        <v>39069</v>
      </c>
      <c r="D9419" s="26" t="s">
        <v>44479</v>
      </c>
      <c r="E9419" s="28">
        <v>40568</v>
      </c>
    </row>
    <row r="9420" spans="1:5">
      <c r="A9420" s="4">
        <v>9419</v>
      </c>
      <c r="B9420" s="27" t="s">
        <v>15969</v>
      </c>
      <c r="C9420" s="27" t="s">
        <v>39069</v>
      </c>
      <c r="D9420" s="26" t="s">
        <v>44480</v>
      </c>
      <c r="E9420" s="28">
        <v>40568</v>
      </c>
    </row>
    <row r="9421" spans="1:5">
      <c r="A9421" s="4">
        <v>9420</v>
      </c>
      <c r="B9421" s="27" t="s">
        <v>15100</v>
      </c>
      <c r="C9421" s="27" t="s">
        <v>39069</v>
      </c>
      <c r="D9421" s="26" t="s">
        <v>44481</v>
      </c>
      <c r="E9421" s="28">
        <v>40568</v>
      </c>
    </row>
    <row r="9422" spans="1:5">
      <c r="A9422" s="4">
        <v>9421</v>
      </c>
      <c r="B9422" s="27" t="s">
        <v>16306</v>
      </c>
      <c r="C9422" s="27" t="s">
        <v>39069</v>
      </c>
      <c r="D9422" s="26" t="s">
        <v>44482</v>
      </c>
      <c r="E9422" s="28">
        <v>40568</v>
      </c>
    </row>
    <row r="9423" spans="1:5">
      <c r="A9423" s="4">
        <v>9422</v>
      </c>
      <c r="B9423" s="27" t="s">
        <v>15940</v>
      </c>
      <c r="C9423" s="27" t="s">
        <v>39069</v>
      </c>
      <c r="D9423" s="26" t="s">
        <v>44483</v>
      </c>
      <c r="E9423" s="28">
        <v>40556</v>
      </c>
    </row>
    <row r="9424" spans="1:5">
      <c r="A9424" s="4">
        <v>9423</v>
      </c>
      <c r="B9424" s="27" t="s">
        <v>15771</v>
      </c>
      <c r="C9424" s="27" t="s">
        <v>39069</v>
      </c>
      <c r="D9424" s="26" t="s">
        <v>44484</v>
      </c>
      <c r="E9424" s="28">
        <v>40568</v>
      </c>
    </row>
    <row r="9425" spans="1:5">
      <c r="A9425" s="4">
        <v>9424</v>
      </c>
      <c r="B9425" s="27" t="s">
        <v>16550</v>
      </c>
      <c r="C9425" s="27" t="s">
        <v>39069</v>
      </c>
      <c r="D9425" s="26" t="s">
        <v>16551</v>
      </c>
      <c r="E9425" s="28">
        <v>40599</v>
      </c>
    </row>
    <row r="9426" spans="1:5">
      <c r="A9426" s="4">
        <v>9425</v>
      </c>
      <c r="B9426" s="27" t="s">
        <v>16309</v>
      </c>
      <c r="C9426" s="27" t="s">
        <v>39069</v>
      </c>
      <c r="D9426" s="26" t="s">
        <v>44485</v>
      </c>
      <c r="E9426" s="28">
        <v>40615</v>
      </c>
    </row>
    <row r="9427" spans="1:5">
      <c r="A9427" s="4">
        <v>9426</v>
      </c>
      <c r="B9427" s="27" t="s">
        <v>17627</v>
      </c>
      <c r="C9427" s="27" t="s">
        <v>39069</v>
      </c>
      <c r="D9427" s="26" t="s">
        <v>17628</v>
      </c>
      <c r="E9427" s="28">
        <v>40599</v>
      </c>
    </row>
    <row r="9428" spans="1:5">
      <c r="A9428" s="4">
        <v>9427</v>
      </c>
      <c r="B9428" s="27" t="s">
        <v>16237</v>
      </c>
      <c r="C9428" s="27" t="s">
        <v>39069</v>
      </c>
      <c r="D9428" s="26" t="s">
        <v>44486</v>
      </c>
      <c r="E9428" s="28">
        <v>40587</v>
      </c>
    </row>
    <row r="9429" spans="1:5">
      <c r="A9429" s="4">
        <v>9428</v>
      </c>
      <c r="B9429" s="27" t="s">
        <v>16810</v>
      </c>
      <c r="C9429" s="27" t="s">
        <v>39069</v>
      </c>
      <c r="D9429" s="26" t="s">
        <v>16811</v>
      </c>
      <c r="E9429" s="28">
        <v>40587</v>
      </c>
    </row>
    <row r="9430" spans="1:5">
      <c r="A9430" s="4">
        <v>9429</v>
      </c>
      <c r="B9430" s="27" t="s">
        <v>16823</v>
      </c>
      <c r="C9430" s="27" t="s">
        <v>39069</v>
      </c>
      <c r="D9430" s="26" t="s">
        <v>16824</v>
      </c>
      <c r="E9430" s="28">
        <v>40587</v>
      </c>
    </row>
    <row r="9431" spans="1:5">
      <c r="A9431" s="4">
        <v>9430</v>
      </c>
      <c r="B9431" s="27" t="s">
        <v>15970</v>
      </c>
      <c r="C9431" s="27" t="s">
        <v>39069</v>
      </c>
      <c r="D9431" s="26" t="s">
        <v>44487</v>
      </c>
      <c r="E9431" s="28">
        <v>40587</v>
      </c>
    </row>
    <row r="9432" spans="1:5">
      <c r="A9432" s="4">
        <v>9431</v>
      </c>
      <c r="B9432" s="27" t="s">
        <v>16313</v>
      </c>
      <c r="C9432" s="27" t="s">
        <v>39069</v>
      </c>
      <c r="D9432" s="26" t="s">
        <v>44488</v>
      </c>
      <c r="E9432" s="28">
        <v>40627</v>
      </c>
    </row>
    <row r="9433" spans="1:5">
      <c r="A9433" s="4">
        <v>9432</v>
      </c>
      <c r="B9433" s="27" t="s">
        <v>15349</v>
      </c>
      <c r="C9433" s="27" t="s">
        <v>39069</v>
      </c>
      <c r="D9433" s="26" t="s">
        <v>44489</v>
      </c>
      <c r="E9433" s="28">
        <v>40676</v>
      </c>
    </row>
    <row r="9434" spans="1:5">
      <c r="A9434" s="4">
        <v>9433</v>
      </c>
      <c r="B9434" s="27" t="s">
        <v>15468</v>
      </c>
      <c r="C9434" s="27" t="s">
        <v>39069</v>
      </c>
      <c r="D9434" s="26" t="s">
        <v>15469</v>
      </c>
      <c r="E9434" s="28">
        <v>40627</v>
      </c>
    </row>
    <row r="9435" spans="1:5">
      <c r="A9435" s="4">
        <v>9434</v>
      </c>
      <c r="B9435" s="27" t="s">
        <v>16533</v>
      </c>
      <c r="C9435" s="27" t="s">
        <v>39069</v>
      </c>
      <c r="D9435" s="26" t="s">
        <v>44490</v>
      </c>
      <c r="E9435" s="28">
        <v>40627</v>
      </c>
    </row>
    <row r="9436" spans="1:5">
      <c r="A9436" s="4">
        <v>9435</v>
      </c>
      <c r="B9436" s="27" t="s">
        <v>16621</v>
      </c>
      <c r="C9436" s="27" t="s">
        <v>39069</v>
      </c>
      <c r="D9436" s="26" t="s">
        <v>16622</v>
      </c>
      <c r="E9436" s="28">
        <v>40627</v>
      </c>
    </row>
    <row r="9437" spans="1:5">
      <c r="A9437" s="4">
        <v>9436</v>
      </c>
      <c r="B9437" s="27" t="s">
        <v>16302</v>
      </c>
      <c r="C9437" s="27" t="s">
        <v>39069</v>
      </c>
      <c r="D9437" s="26" t="s">
        <v>44491</v>
      </c>
      <c r="E9437" s="28">
        <v>40627</v>
      </c>
    </row>
    <row r="9438" spans="1:5">
      <c r="A9438" s="4">
        <v>9437</v>
      </c>
      <c r="B9438" s="27" t="s">
        <v>16375</v>
      </c>
      <c r="C9438" s="27" t="s">
        <v>39069</v>
      </c>
      <c r="D9438" s="26" t="s">
        <v>1670</v>
      </c>
      <c r="E9438" s="28">
        <v>40627</v>
      </c>
    </row>
    <row r="9439" spans="1:5">
      <c r="A9439" s="4">
        <v>9438</v>
      </c>
      <c r="B9439" s="27" t="s">
        <v>17014</v>
      </c>
      <c r="C9439" s="27" t="s">
        <v>39069</v>
      </c>
      <c r="D9439" s="26" t="s">
        <v>44492</v>
      </c>
      <c r="E9439" s="28">
        <v>40615</v>
      </c>
    </row>
    <row r="9440" spans="1:5">
      <c r="A9440" s="4">
        <v>9439</v>
      </c>
      <c r="B9440" s="27" t="s">
        <v>15966</v>
      </c>
      <c r="C9440" s="27" t="s">
        <v>39069</v>
      </c>
      <c r="D9440" s="26" t="s">
        <v>44493</v>
      </c>
      <c r="E9440" s="28">
        <v>40615</v>
      </c>
    </row>
    <row r="9441" spans="1:5">
      <c r="A9441" s="4">
        <v>9440</v>
      </c>
      <c r="B9441" s="27" t="s">
        <v>16273</v>
      </c>
      <c r="C9441" s="27" t="s">
        <v>39069</v>
      </c>
      <c r="D9441" s="26" t="s">
        <v>44494</v>
      </c>
      <c r="E9441" s="28">
        <v>40615</v>
      </c>
    </row>
    <row r="9442" spans="1:5">
      <c r="A9442" s="4">
        <v>9441</v>
      </c>
      <c r="B9442" s="27" t="s">
        <v>16812</v>
      </c>
      <c r="C9442" s="27" t="s">
        <v>39069</v>
      </c>
      <c r="D9442" s="26" t="s">
        <v>44495</v>
      </c>
      <c r="E9442" s="28">
        <v>40646</v>
      </c>
    </row>
    <row r="9443" spans="1:5">
      <c r="A9443" s="4">
        <v>9442</v>
      </c>
      <c r="B9443" s="27" t="s">
        <v>16482</v>
      </c>
      <c r="C9443" s="27" t="s">
        <v>39069</v>
      </c>
      <c r="D9443" s="26" t="s">
        <v>44496</v>
      </c>
      <c r="E9443" s="28">
        <v>40646</v>
      </c>
    </row>
    <row r="9444" spans="1:5">
      <c r="A9444" s="4">
        <v>9443</v>
      </c>
      <c r="B9444" s="27" t="s">
        <v>16116</v>
      </c>
      <c r="C9444" s="27" t="s">
        <v>39069</v>
      </c>
      <c r="D9444" s="26" t="s">
        <v>16117</v>
      </c>
      <c r="E9444" s="28">
        <v>40646</v>
      </c>
    </row>
    <row r="9445" spans="1:5">
      <c r="A9445" s="4">
        <v>9444</v>
      </c>
      <c r="B9445" s="27" t="s">
        <v>15971</v>
      </c>
      <c r="C9445" s="27" t="s">
        <v>39069</v>
      </c>
      <c r="D9445" s="26" t="s">
        <v>44497</v>
      </c>
      <c r="E9445" s="28">
        <v>40646</v>
      </c>
    </row>
    <row r="9446" spans="1:5">
      <c r="A9446" s="4">
        <v>9445</v>
      </c>
      <c r="B9446" s="27" t="s">
        <v>15915</v>
      </c>
      <c r="C9446" s="27" t="s">
        <v>39069</v>
      </c>
      <c r="D9446" s="26" t="s">
        <v>44498</v>
      </c>
      <c r="E9446" s="28">
        <v>40646</v>
      </c>
    </row>
    <row r="9447" spans="1:5">
      <c r="A9447" s="4">
        <v>9446</v>
      </c>
      <c r="B9447" s="27" t="s">
        <v>16303</v>
      </c>
      <c r="C9447" s="27" t="s">
        <v>39069</v>
      </c>
      <c r="D9447" s="26" t="s">
        <v>1671</v>
      </c>
      <c r="E9447" s="28">
        <v>40676</v>
      </c>
    </row>
    <row r="9448" spans="1:5">
      <c r="A9448" s="4">
        <v>9447</v>
      </c>
      <c r="B9448" s="27" t="s">
        <v>15470</v>
      </c>
      <c r="C9448" s="27" t="s">
        <v>39069</v>
      </c>
      <c r="D9448" s="26" t="s">
        <v>15471</v>
      </c>
      <c r="E9448" s="28">
        <v>40676</v>
      </c>
    </row>
    <row r="9449" spans="1:5">
      <c r="A9449" s="4">
        <v>9448</v>
      </c>
      <c r="B9449" s="27" t="s">
        <v>15101</v>
      </c>
      <c r="C9449" s="27" t="s">
        <v>39069</v>
      </c>
      <c r="D9449" s="26" t="s">
        <v>44499</v>
      </c>
      <c r="E9449" s="28">
        <v>40688</v>
      </c>
    </row>
    <row r="9450" spans="1:5">
      <c r="A9450" s="4">
        <v>9449</v>
      </c>
      <c r="B9450" s="27" t="s">
        <v>15660</v>
      </c>
      <c r="C9450" s="27" t="s">
        <v>39069</v>
      </c>
      <c r="D9450" s="26" t="s">
        <v>15661</v>
      </c>
      <c r="E9450" s="28">
        <v>40688</v>
      </c>
    </row>
    <row r="9451" spans="1:5">
      <c r="A9451" s="4">
        <v>9450</v>
      </c>
      <c r="B9451" s="27" t="s">
        <v>15341</v>
      </c>
      <c r="C9451" s="27" t="s">
        <v>39069</v>
      </c>
      <c r="D9451" s="26" t="s">
        <v>44500</v>
      </c>
      <c r="E9451" s="28">
        <v>40688</v>
      </c>
    </row>
    <row r="9452" spans="1:5">
      <c r="A9452" s="4">
        <v>9451</v>
      </c>
      <c r="B9452" s="27" t="s">
        <v>15967</v>
      </c>
      <c r="C9452" s="27" t="s">
        <v>39069</v>
      </c>
      <c r="D9452" s="26" t="s">
        <v>44501</v>
      </c>
      <c r="E9452" s="28">
        <v>40688</v>
      </c>
    </row>
    <row r="9453" spans="1:5">
      <c r="A9453" s="4">
        <v>9452</v>
      </c>
      <c r="B9453" s="27" t="s">
        <v>16624</v>
      </c>
      <c r="C9453" s="27" t="s">
        <v>39069</v>
      </c>
      <c r="D9453" s="26" t="s">
        <v>16625</v>
      </c>
      <c r="E9453" s="28">
        <v>40688</v>
      </c>
    </row>
    <row r="9454" spans="1:5">
      <c r="A9454" s="4">
        <v>9453</v>
      </c>
      <c r="B9454" s="27" t="s">
        <v>16195</v>
      </c>
      <c r="C9454" s="27" t="s">
        <v>39069</v>
      </c>
      <c r="D9454" s="26" t="s">
        <v>44502</v>
      </c>
      <c r="E9454" s="28">
        <v>40707</v>
      </c>
    </row>
    <row r="9455" spans="1:5">
      <c r="A9455" s="4">
        <v>9454</v>
      </c>
      <c r="B9455" s="27" t="s">
        <v>16245</v>
      </c>
      <c r="C9455" s="27" t="s">
        <v>39069</v>
      </c>
      <c r="D9455" s="26" t="s">
        <v>44503</v>
      </c>
      <c r="E9455" s="28">
        <v>40707</v>
      </c>
    </row>
    <row r="9456" spans="1:5">
      <c r="A9456" s="4">
        <v>9455</v>
      </c>
      <c r="B9456" s="27" t="s">
        <v>17486</v>
      </c>
      <c r="C9456" s="27" t="s">
        <v>39069</v>
      </c>
      <c r="D9456" s="26" t="s">
        <v>17487</v>
      </c>
      <c r="E9456" s="28">
        <v>40707</v>
      </c>
    </row>
    <row r="9457" spans="1:5">
      <c r="A9457" s="4">
        <v>9456</v>
      </c>
      <c r="B9457" s="27" t="s">
        <v>15972</v>
      </c>
      <c r="C9457" s="27" t="s">
        <v>39069</v>
      </c>
      <c r="D9457" s="26" t="s">
        <v>44504</v>
      </c>
      <c r="E9457" s="28">
        <v>40829</v>
      </c>
    </row>
    <row r="9458" spans="1:5">
      <c r="A9458" s="4">
        <v>9457</v>
      </c>
      <c r="B9458" s="27" t="s">
        <v>15890</v>
      </c>
      <c r="C9458" s="27" t="s">
        <v>39069</v>
      </c>
      <c r="D9458" s="26" t="s">
        <v>44505</v>
      </c>
      <c r="E9458" s="28">
        <v>40737</v>
      </c>
    </row>
    <row r="9459" spans="1:5">
      <c r="A9459" s="4">
        <v>9458</v>
      </c>
      <c r="B9459" s="27" t="s">
        <v>15666</v>
      </c>
      <c r="C9459" s="27" t="s">
        <v>39069</v>
      </c>
      <c r="D9459" s="26" t="s">
        <v>44506</v>
      </c>
      <c r="E9459" s="28">
        <v>40719</v>
      </c>
    </row>
    <row r="9460" spans="1:5">
      <c r="A9460" s="4">
        <v>9459</v>
      </c>
      <c r="B9460" s="27" t="s">
        <v>16230</v>
      </c>
      <c r="C9460" s="27" t="s">
        <v>39069</v>
      </c>
      <c r="D9460" s="26" t="s">
        <v>44507</v>
      </c>
      <c r="E9460" s="28">
        <v>40719</v>
      </c>
    </row>
    <row r="9461" spans="1:5">
      <c r="A9461" s="4">
        <v>9460</v>
      </c>
      <c r="B9461" s="27" t="s">
        <v>15968</v>
      </c>
      <c r="C9461" s="27" t="s">
        <v>39069</v>
      </c>
      <c r="D9461" s="26" t="s">
        <v>44508</v>
      </c>
      <c r="E9461" s="28">
        <v>40719</v>
      </c>
    </row>
    <row r="9462" spans="1:5">
      <c r="A9462" s="4">
        <v>9461</v>
      </c>
      <c r="B9462" s="27" t="s">
        <v>15457</v>
      </c>
      <c r="C9462" s="27" t="s">
        <v>39069</v>
      </c>
      <c r="D9462" s="26" t="s">
        <v>44509</v>
      </c>
      <c r="E9462" s="28">
        <v>40719</v>
      </c>
    </row>
    <row r="9463" spans="1:5">
      <c r="A9463" s="4">
        <v>9462</v>
      </c>
      <c r="B9463" s="27" t="s">
        <v>17422</v>
      </c>
      <c r="C9463" s="27" t="s">
        <v>39069</v>
      </c>
      <c r="D9463" s="26" t="s">
        <v>44510</v>
      </c>
      <c r="E9463" s="28">
        <v>40737</v>
      </c>
    </row>
    <row r="9464" spans="1:5">
      <c r="A9464" s="4">
        <v>9463</v>
      </c>
      <c r="B9464" s="27" t="s">
        <v>15977</v>
      </c>
      <c r="C9464" s="27" t="s">
        <v>39069</v>
      </c>
      <c r="D9464" s="26" t="s">
        <v>15978</v>
      </c>
      <c r="E9464" s="28">
        <v>40829</v>
      </c>
    </row>
    <row r="9465" spans="1:5">
      <c r="A9465" s="4">
        <v>9464</v>
      </c>
      <c r="B9465" s="27" t="s">
        <v>16832</v>
      </c>
      <c r="C9465" s="27" t="s">
        <v>39069</v>
      </c>
      <c r="D9465" s="26" t="s">
        <v>44511</v>
      </c>
      <c r="E9465" s="28">
        <v>40737</v>
      </c>
    </row>
    <row r="9466" spans="1:5">
      <c r="A9466" s="4">
        <v>9465</v>
      </c>
      <c r="B9466" s="27" t="s">
        <v>15964</v>
      </c>
      <c r="C9466" s="27" t="s">
        <v>39069</v>
      </c>
      <c r="D9466" s="26" t="s">
        <v>44512</v>
      </c>
      <c r="E9466" s="28">
        <v>40737</v>
      </c>
    </row>
    <row r="9467" spans="1:5">
      <c r="A9467" s="4">
        <v>9466</v>
      </c>
      <c r="B9467" s="27" t="s">
        <v>16126</v>
      </c>
      <c r="C9467" s="27" t="s">
        <v>39069</v>
      </c>
      <c r="D9467" s="26" t="s">
        <v>44513</v>
      </c>
      <c r="E9467" s="28">
        <v>40737</v>
      </c>
    </row>
    <row r="9468" spans="1:5">
      <c r="A9468" s="4">
        <v>9467</v>
      </c>
      <c r="B9468" s="27" t="s">
        <v>16578</v>
      </c>
      <c r="C9468" s="27" t="s">
        <v>39069</v>
      </c>
      <c r="D9468" s="26" t="s">
        <v>44514</v>
      </c>
      <c r="E9468" s="28">
        <v>40749</v>
      </c>
    </row>
    <row r="9469" spans="1:5">
      <c r="A9469" s="4">
        <v>9468</v>
      </c>
      <c r="B9469" s="27" t="s">
        <v>15591</v>
      </c>
      <c r="C9469" s="27" t="s">
        <v>39069</v>
      </c>
      <c r="D9469" s="26" t="s">
        <v>15592</v>
      </c>
      <c r="E9469" s="28">
        <v>40749</v>
      </c>
    </row>
    <row r="9470" spans="1:5">
      <c r="A9470" s="4">
        <v>9469</v>
      </c>
      <c r="B9470" s="27" t="s">
        <v>17027</v>
      </c>
      <c r="C9470" s="27" t="s">
        <v>39069</v>
      </c>
      <c r="D9470" s="26" t="s">
        <v>44515</v>
      </c>
      <c r="E9470" s="28">
        <v>40749</v>
      </c>
    </row>
    <row r="9471" spans="1:5">
      <c r="A9471" s="4">
        <v>9470</v>
      </c>
      <c r="B9471" s="27" t="s">
        <v>15889</v>
      </c>
      <c r="C9471" s="27" t="s">
        <v>39069</v>
      </c>
      <c r="D9471" s="26" t="s">
        <v>44516</v>
      </c>
      <c r="E9471" s="28">
        <v>40811</v>
      </c>
    </row>
    <row r="9472" spans="1:5">
      <c r="A9472" s="4">
        <v>9471</v>
      </c>
      <c r="B9472" s="27" t="s">
        <v>16310</v>
      </c>
      <c r="C9472" s="27" t="s">
        <v>39069</v>
      </c>
      <c r="D9472" s="26" t="s">
        <v>16311</v>
      </c>
      <c r="E9472" s="28">
        <v>40811</v>
      </c>
    </row>
    <row r="9473" spans="1:5">
      <c r="A9473" s="4">
        <v>9472</v>
      </c>
      <c r="B9473" s="27" t="s">
        <v>15102</v>
      </c>
      <c r="C9473" s="27" t="s">
        <v>39069</v>
      </c>
      <c r="D9473" s="26" t="s">
        <v>44517</v>
      </c>
      <c r="E9473" s="28">
        <v>40829</v>
      </c>
    </row>
    <row r="9474" spans="1:5">
      <c r="A9474" s="4">
        <v>9473</v>
      </c>
      <c r="B9474" s="27" t="s">
        <v>15606</v>
      </c>
      <c r="C9474" s="27" t="s">
        <v>39069</v>
      </c>
      <c r="D9474" s="26" t="s">
        <v>44518</v>
      </c>
      <c r="E9474" s="28">
        <v>40768</v>
      </c>
    </row>
    <row r="9475" spans="1:5">
      <c r="A9475" s="4">
        <v>9474</v>
      </c>
      <c r="B9475" s="27" t="s">
        <v>16334</v>
      </c>
      <c r="C9475" s="27" t="s">
        <v>39069</v>
      </c>
      <c r="D9475" s="26" t="s">
        <v>16335</v>
      </c>
      <c r="E9475" s="28">
        <v>40768</v>
      </c>
    </row>
    <row r="9476" spans="1:5">
      <c r="A9476" s="4">
        <v>9475</v>
      </c>
      <c r="B9476" s="27" t="s">
        <v>15805</v>
      </c>
      <c r="C9476" s="27" t="s">
        <v>39069</v>
      </c>
      <c r="D9476" s="26" t="s">
        <v>44519</v>
      </c>
      <c r="E9476" s="28">
        <v>40768</v>
      </c>
    </row>
    <row r="9477" spans="1:5">
      <c r="A9477" s="4">
        <v>9476</v>
      </c>
      <c r="B9477" s="27" t="s">
        <v>15949</v>
      </c>
      <c r="C9477" s="27" t="s">
        <v>39069</v>
      </c>
      <c r="D9477" s="26" t="s">
        <v>1669</v>
      </c>
      <c r="E9477" s="28">
        <v>40780</v>
      </c>
    </row>
    <row r="9478" spans="1:5">
      <c r="A9478" s="4">
        <v>9477</v>
      </c>
      <c r="B9478" s="27" t="s">
        <v>15593</v>
      </c>
      <c r="C9478" s="27" t="s">
        <v>39069</v>
      </c>
      <c r="D9478" s="26" t="s">
        <v>15594</v>
      </c>
      <c r="E9478" s="28">
        <v>40780</v>
      </c>
    </row>
    <row r="9479" spans="1:5">
      <c r="A9479" s="4">
        <v>9478</v>
      </c>
      <c r="B9479" s="27" t="s">
        <v>15662</v>
      </c>
      <c r="C9479" s="27" t="s">
        <v>39069</v>
      </c>
      <c r="D9479" s="26" t="s">
        <v>15663</v>
      </c>
      <c r="E9479" s="28">
        <v>40780</v>
      </c>
    </row>
    <row r="9480" spans="1:5">
      <c r="A9480" s="4">
        <v>9479</v>
      </c>
      <c r="B9480" s="27" t="s">
        <v>17399</v>
      </c>
      <c r="C9480" s="27" t="s">
        <v>39069</v>
      </c>
      <c r="D9480" s="26" t="s">
        <v>44520</v>
      </c>
      <c r="E9480" s="28">
        <v>40780</v>
      </c>
    </row>
    <row r="9481" spans="1:5">
      <c r="A9481" s="4">
        <v>9480</v>
      </c>
      <c r="B9481" s="27" t="s">
        <v>16579</v>
      </c>
      <c r="C9481" s="27" t="s">
        <v>39069</v>
      </c>
      <c r="D9481" s="26" t="s">
        <v>44521</v>
      </c>
      <c r="E9481" s="28">
        <v>40780</v>
      </c>
    </row>
    <row r="9482" spans="1:5">
      <c r="A9482" s="4">
        <v>9481</v>
      </c>
      <c r="B9482" s="27" t="s">
        <v>16542</v>
      </c>
      <c r="C9482" s="27" t="s">
        <v>39069</v>
      </c>
      <c r="D9482" s="26" t="s">
        <v>16543</v>
      </c>
      <c r="E9482" s="28">
        <v>40799</v>
      </c>
    </row>
    <row r="9483" spans="1:5">
      <c r="A9483" s="4">
        <v>9482</v>
      </c>
      <c r="B9483" s="27" t="s">
        <v>17529</v>
      </c>
      <c r="C9483" s="27" t="s">
        <v>39069</v>
      </c>
      <c r="D9483" s="26" t="s">
        <v>44522</v>
      </c>
      <c r="E9483" s="28">
        <v>40799</v>
      </c>
    </row>
    <row r="9484" spans="1:5">
      <c r="A9484" s="4">
        <v>9483</v>
      </c>
      <c r="B9484" s="27" t="s">
        <v>16813</v>
      </c>
      <c r="C9484" s="27" t="s">
        <v>39069</v>
      </c>
      <c r="D9484" s="26" t="s">
        <v>44523</v>
      </c>
      <c r="E9484" s="28">
        <v>40799</v>
      </c>
    </row>
    <row r="9485" spans="1:5">
      <c r="A9485" s="4">
        <v>9484</v>
      </c>
      <c r="B9485" s="27" t="s">
        <v>17423</v>
      </c>
      <c r="C9485" s="27" t="s">
        <v>39069</v>
      </c>
      <c r="D9485" s="26" t="s">
        <v>44524</v>
      </c>
      <c r="E9485" s="28">
        <v>40799</v>
      </c>
    </row>
    <row r="9486" spans="1:5">
      <c r="A9486" s="4">
        <v>9485</v>
      </c>
      <c r="B9486" s="27" t="s">
        <v>16110</v>
      </c>
      <c r="C9486" s="27" t="s">
        <v>39069</v>
      </c>
      <c r="D9486" s="26" t="s">
        <v>44525</v>
      </c>
      <c r="E9486" s="28">
        <v>40811</v>
      </c>
    </row>
    <row r="9487" spans="1:5">
      <c r="A9487" s="4">
        <v>9486</v>
      </c>
      <c r="B9487" s="27" t="s">
        <v>16353</v>
      </c>
      <c r="C9487" s="27" t="s">
        <v>39069</v>
      </c>
      <c r="D9487" s="26" t="s">
        <v>44526</v>
      </c>
      <c r="E9487" s="28">
        <v>40841</v>
      </c>
    </row>
    <row r="9488" spans="1:5">
      <c r="A9488" s="4">
        <v>9487</v>
      </c>
      <c r="B9488" s="27" t="s">
        <v>17094</v>
      </c>
      <c r="C9488" s="27" t="s">
        <v>39069</v>
      </c>
      <c r="D9488" s="26" t="s">
        <v>44527</v>
      </c>
      <c r="E9488" s="28">
        <v>40811</v>
      </c>
    </row>
    <row r="9489" spans="1:5">
      <c r="A9489" s="4">
        <v>9488</v>
      </c>
      <c r="B9489" s="27" t="s">
        <v>15706</v>
      </c>
      <c r="C9489" s="27" t="s">
        <v>39069</v>
      </c>
      <c r="D9489" s="26" t="s">
        <v>15707</v>
      </c>
      <c r="E9489" s="28">
        <v>40841</v>
      </c>
    </row>
    <row r="9490" spans="1:5">
      <c r="A9490" s="4">
        <v>9489</v>
      </c>
      <c r="B9490" s="27" t="s">
        <v>15785</v>
      </c>
      <c r="C9490" s="27" t="s">
        <v>39069</v>
      </c>
      <c r="D9490" s="26" t="s">
        <v>15786</v>
      </c>
      <c r="E9490" s="28">
        <v>40841</v>
      </c>
    </row>
    <row r="9491" spans="1:5">
      <c r="A9491" s="4">
        <v>9490</v>
      </c>
      <c r="B9491" s="27" t="s">
        <v>17064</v>
      </c>
      <c r="C9491" s="27" t="s">
        <v>39069</v>
      </c>
      <c r="D9491" s="26" t="s">
        <v>17065</v>
      </c>
      <c r="E9491" s="28">
        <v>40799</v>
      </c>
    </row>
    <row r="9492" spans="1:5">
      <c r="A9492" s="4">
        <v>9491</v>
      </c>
      <c r="B9492" s="27" t="s">
        <v>15853</v>
      </c>
      <c r="C9492" s="27" t="s">
        <v>39069</v>
      </c>
      <c r="D9492" s="26" t="s">
        <v>44528</v>
      </c>
      <c r="E9492" s="28">
        <v>40829</v>
      </c>
    </row>
    <row r="9493" spans="1:5">
      <c r="A9493" s="4">
        <v>9492</v>
      </c>
      <c r="B9493" s="27" t="s">
        <v>15588</v>
      </c>
      <c r="C9493" s="27" t="s">
        <v>39069</v>
      </c>
      <c r="D9493" s="26" t="s">
        <v>15589</v>
      </c>
      <c r="E9493" s="28">
        <v>40860</v>
      </c>
    </row>
    <row r="9494" spans="1:5">
      <c r="A9494" s="4">
        <v>9493</v>
      </c>
      <c r="B9494" s="27" t="s">
        <v>15103</v>
      </c>
      <c r="C9494" s="27" t="s">
        <v>39069</v>
      </c>
      <c r="D9494" s="26" t="s">
        <v>44529</v>
      </c>
      <c r="E9494" s="28">
        <v>40860</v>
      </c>
    </row>
    <row r="9495" spans="1:5">
      <c r="A9495" s="4">
        <v>9494</v>
      </c>
      <c r="B9495" s="27" t="s">
        <v>17593</v>
      </c>
      <c r="C9495" s="27" t="s">
        <v>39069</v>
      </c>
      <c r="D9495" s="26" t="s">
        <v>44530</v>
      </c>
      <c r="E9495" s="28">
        <v>40829</v>
      </c>
    </row>
    <row r="9496" spans="1:5">
      <c r="A9496" s="4">
        <v>9495</v>
      </c>
      <c r="B9496" s="27" t="s">
        <v>17147</v>
      </c>
      <c r="C9496" s="27" t="s">
        <v>39069</v>
      </c>
      <c r="D9496" s="26" t="s">
        <v>44531</v>
      </c>
      <c r="E9496" s="28">
        <v>40860</v>
      </c>
    </row>
    <row r="9497" spans="1:5">
      <c r="A9497" s="4">
        <v>9496</v>
      </c>
      <c r="B9497" s="27" t="s">
        <v>15547</v>
      </c>
      <c r="C9497" s="27" t="s">
        <v>39069</v>
      </c>
      <c r="D9497" s="26" t="s">
        <v>44532</v>
      </c>
      <c r="E9497" s="28">
        <v>40841</v>
      </c>
    </row>
    <row r="9498" spans="1:5">
      <c r="A9498" s="4">
        <v>9497</v>
      </c>
      <c r="B9498" s="27" t="s">
        <v>15496</v>
      </c>
      <c r="C9498" s="27" t="s">
        <v>39069</v>
      </c>
      <c r="D9498" s="26" t="s">
        <v>15497</v>
      </c>
      <c r="E9498" s="28">
        <v>40841</v>
      </c>
    </row>
    <row r="9499" spans="1:5">
      <c r="A9499" s="4">
        <v>9498</v>
      </c>
      <c r="B9499" s="27" t="s">
        <v>17114</v>
      </c>
      <c r="C9499" s="27" t="s">
        <v>39069</v>
      </c>
      <c r="D9499" s="26" t="s">
        <v>44533</v>
      </c>
      <c r="E9499" s="28">
        <v>40872</v>
      </c>
    </row>
    <row r="9500" spans="1:5">
      <c r="A9500" s="4">
        <v>9499</v>
      </c>
      <c r="B9500" s="27" t="s">
        <v>15885</v>
      </c>
      <c r="C9500" s="27" t="s">
        <v>39069</v>
      </c>
      <c r="D9500" s="26" t="s">
        <v>15886</v>
      </c>
      <c r="E9500" s="28">
        <v>40872</v>
      </c>
    </row>
    <row r="9501" spans="1:5">
      <c r="A9501" s="4">
        <v>9500</v>
      </c>
      <c r="B9501" s="27" t="s">
        <v>17596</v>
      </c>
      <c r="C9501" s="27" t="s">
        <v>39069</v>
      </c>
      <c r="D9501" s="26" t="s">
        <v>17597</v>
      </c>
      <c r="E9501" s="28">
        <v>40872</v>
      </c>
    </row>
    <row r="9502" spans="1:5">
      <c r="A9502" s="4">
        <v>9501</v>
      </c>
      <c r="B9502" s="27" t="s">
        <v>15664</v>
      </c>
      <c r="C9502" s="27" t="s">
        <v>39069</v>
      </c>
      <c r="D9502" s="26" t="s">
        <v>15665</v>
      </c>
      <c r="E9502" s="28">
        <v>40890</v>
      </c>
    </row>
    <row r="9503" spans="1:5">
      <c r="A9503" s="4">
        <v>9502</v>
      </c>
      <c r="B9503" s="27" t="s">
        <v>15708</v>
      </c>
      <c r="C9503" s="27" t="s">
        <v>39069</v>
      </c>
      <c r="D9503" s="26" t="s">
        <v>15709</v>
      </c>
      <c r="E9503" s="28">
        <v>40872</v>
      </c>
    </row>
    <row r="9504" spans="1:5">
      <c r="A9504" s="4">
        <v>9503</v>
      </c>
      <c r="B9504" s="27" t="s">
        <v>17424</v>
      </c>
      <c r="C9504" s="27" t="s">
        <v>39069</v>
      </c>
      <c r="D9504" s="26" t="s">
        <v>44534</v>
      </c>
      <c r="E9504" s="28">
        <v>40860</v>
      </c>
    </row>
    <row r="9505" spans="1:5">
      <c r="A9505" s="4">
        <v>9504</v>
      </c>
      <c r="B9505" s="27" t="s">
        <v>15920</v>
      </c>
      <c r="C9505" s="27" t="s">
        <v>39069</v>
      </c>
      <c r="D9505" s="26" t="s">
        <v>44535</v>
      </c>
      <c r="E9505" s="28">
        <v>40890</v>
      </c>
    </row>
    <row r="9506" spans="1:5">
      <c r="A9506" s="4">
        <v>9505</v>
      </c>
      <c r="B9506" s="27" t="s">
        <v>17594</v>
      </c>
      <c r="C9506" s="27" t="s">
        <v>39069</v>
      </c>
      <c r="D9506" s="26" t="s">
        <v>17595</v>
      </c>
      <c r="E9506" s="28">
        <v>40890</v>
      </c>
    </row>
    <row r="9507" spans="1:5">
      <c r="A9507" s="4">
        <v>9506</v>
      </c>
      <c r="B9507" s="27" t="s">
        <v>15601</v>
      </c>
      <c r="C9507" s="27" t="s">
        <v>39069</v>
      </c>
      <c r="D9507" s="26" t="s">
        <v>44536</v>
      </c>
      <c r="E9507" s="28">
        <v>40890</v>
      </c>
    </row>
    <row r="9508" spans="1:5">
      <c r="A9508" s="4">
        <v>9507</v>
      </c>
      <c r="B9508" s="27" t="s">
        <v>15950</v>
      </c>
      <c r="C9508" s="27" t="s">
        <v>39069</v>
      </c>
      <c r="D9508" s="26" t="s">
        <v>44537</v>
      </c>
      <c r="E9508" s="28">
        <v>40872</v>
      </c>
    </row>
    <row r="9509" spans="1:5">
      <c r="A9509" s="4">
        <v>9508</v>
      </c>
      <c r="B9509" s="27" t="s">
        <v>15572</v>
      </c>
      <c r="C9509" s="27" t="s">
        <v>39069</v>
      </c>
      <c r="D9509" s="26" t="s">
        <v>15573</v>
      </c>
      <c r="E9509" s="28">
        <v>40556</v>
      </c>
    </row>
    <row r="9510" spans="1:5">
      <c r="A9510" s="4">
        <v>9509</v>
      </c>
      <c r="B9510" s="27" t="s">
        <v>16051</v>
      </c>
      <c r="C9510" s="27" t="s">
        <v>39069</v>
      </c>
      <c r="D9510" s="26" t="s">
        <v>44538</v>
      </c>
      <c r="E9510" s="28">
        <v>40587</v>
      </c>
    </row>
    <row r="9511" spans="1:5">
      <c r="A9511" s="4">
        <v>9510</v>
      </c>
      <c r="B9511" s="27" t="s">
        <v>17112</v>
      </c>
      <c r="C9511" s="27" t="s">
        <v>39069</v>
      </c>
      <c r="D9511" s="26" t="s">
        <v>17113</v>
      </c>
      <c r="E9511" s="28">
        <v>40615</v>
      </c>
    </row>
    <row r="9512" spans="1:5">
      <c r="A9512" s="4">
        <v>9511</v>
      </c>
      <c r="B9512" s="27" t="s">
        <v>16108</v>
      </c>
      <c r="C9512" s="27" t="s">
        <v>39069</v>
      </c>
      <c r="D9512" s="26" t="s">
        <v>16109</v>
      </c>
      <c r="E9512" s="28">
        <v>40646</v>
      </c>
    </row>
    <row r="9513" spans="1:5">
      <c r="A9513" s="4">
        <v>9512</v>
      </c>
      <c r="B9513" s="27" t="s">
        <v>16267</v>
      </c>
      <c r="C9513" s="27" t="s">
        <v>39069</v>
      </c>
      <c r="D9513" s="26" t="s">
        <v>16268</v>
      </c>
      <c r="E9513" s="28">
        <v>40737</v>
      </c>
    </row>
    <row r="9514" spans="1:5">
      <c r="A9514" s="4">
        <v>9513</v>
      </c>
      <c r="B9514" s="27" t="s">
        <v>16531</v>
      </c>
      <c r="C9514" s="27" t="s">
        <v>39069</v>
      </c>
      <c r="D9514" s="26" t="s">
        <v>44539</v>
      </c>
      <c r="E9514" s="28">
        <v>40537</v>
      </c>
    </row>
    <row r="9515" spans="1:5">
      <c r="A9515" s="4">
        <v>9514</v>
      </c>
      <c r="B9515" s="27" t="s">
        <v>16532</v>
      </c>
      <c r="C9515" s="27" t="s">
        <v>39069</v>
      </c>
      <c r="D9515" s="26" t="s">
        <v>44540</v>
      </c>
      <c r="E9515" s="28">
        <v>40599</v>
      </c>
    </row>
    <row r="9516" spans="1:5">
      <c r="A9516" s="4">
        <v>9515</v>
      </c>
      <c r="B9516" s="27" t="s">
        <v>16601</v>
      </c>
      <c r="C9516" s="27" t="s">
        <v>39069</v>
      </c>
      <c r="D9516" s="26" t="s">
        <v>44541</v>
      </c>
      <c r="E9516" s="28">
        <v>41115</v>
      </c>
    </row>
    <row r="9517" spans="1:5">
      <c r="A9517" s="4">
        <v>9516</v>
      </c>
      <c r="B9517" s="27" t="s">
        <v>16602</v>
      </c>
      <c r="C9517" s="27" t="s">
        <v>39069</v>
      </c>
      <c r="D9517" s="26" t="s">
        <v>44542</v>
      </c>
      <c r="E9517" s="28">
        <v>41146</v>
      </c>
    </row>
    <row r="9518" spans="1:5">
      <c r="A9518" s="4">
        <v>9517</v>
      </c>
      <c r="B9518" s="27" t="s">
        <v>16603</v>
      </c>
      <c r="C9518" s="27" t="s">
        <v>39069</v>
      </c>
      <c r="D9518" s="26" t="s">
        <v>44543</v>
      </c>
      <c r="E9518" s="28">
        <v>41177</v>
      </c>
    </row>
    <row r="9519" spans="1:5">
      <c r="A9519" s="4">
        <v>9518</v>
      </c>
      <c r="B9519" s="27" t="s">
        <v>16852</v>
      </c>
      <c r="C9519" s="27" t="s">
        <v>39069</v>
      </c>
      <c r="D9519" s="26" t="s">
        <v>44544</v>
      </c>
      <c r="E9519" s="28">
        <v>41177</v>
      </c>
    </row>
    <row r="9520" spans="1:5">
      <c r="A9520" s="4">
        <v>9519</v>
      </c>
      <c r="B9520" s="27" t="s">
        <v>16853</v>
      </c>
      <c r="C9520" s="27" t="s">
        <v>39069</v>
      </c>
      <c r="D9520" s="26" t="s">
        <v>44545</v>
      </c>
      <c r="E9520" s="28">
        <v>41207</v>
      </c>
    </row>
    <row r="9521" spans="1:5">
      <c r="A9521" s="4">
        <v>9520</v>
      </c>
      <c r="B9521" s="27" t="s">
        <v>16854</v>
      </c>
      <c r="C9521" s="27" t="s">
        <v>39069</v>
      </c>
      <c r="D9521" s="26" t="s">
        <v>16855</v>
      </c>
      <c r="E9521" s="28">
        <v>41268</v>
      </c>
    </row>
    <row r="9522" spans="1:5">
      <c r="A9522" s="4">
        <v>9521</v>
      </c>
      <c r="B9522" s="27" t="s">
        <v>17428</v>
      </c>
      <c r="C9522" s="27" t="s">
        <v>39069</v>
      </c>
      <c r="D9522" s="26" t="s">
        <v>44546</v>
      </c>
      <c r="E9522" s="28">
        <v>40537</v>
      </c>
    </row>
    <row r="9523" spans="1:5">
      <c r="A9523" s="4">
        <v>9522</v>
      </c>
      <c r="B9523" s="27" t="s">
        <v>16171</v>
      </c>
      <c r="C9523" s="27" t="s">
        <v>39069</v>
      </c>
      <c r="D9523" s="26" t="s">
        <v>44547</v>
      </c>
      <c r="E9523" s="28">
        <v>40537</v>
      </c>
    </row>
    <row r="9524" spans="1:5">
      <c r="A9524" s="4">
        <v>9523</v>
      </c>
      <c r="B9524" s="27" t="s">
        <v>15918</v>
      </c>
      <c r="C9524" s="27" t="s">
        <v>39069</v>
      </c>
      <c r="D9524" s="26" t="s">
        <v>44548</v>
      </c>
      <c r="E9524" s="28">
        <v>40556</v>
      </c>
    </row>
    <row r="9525" spans="1:5">
      <c r="A9525" s="4">
        <v>9524</v>
      </c>
      <c r="B9525" s="27" t="s">
        <v>15965</v>
      </c>
      <c r="C9525" s="27" t="s">
        <v>39069</v>
      </c>
      <c r="D9525" s="26" t="s">
        <v>44549</v>
      </c>
      <c r="E9525" s="28">
        <v>40556</v>
      </c>
    </row>
    <row r="9526" spans="1:5">
      <c r="A9526" s="4">
        <v>9525</v>
      </c>
      <c r="B9526" s="27" t="s">
        <v>17351</v>
      </c>
      <c r="C9526" s="27" t="s">
        <v>39069</v>
      </c>
      <c r="D9526" s="26" t="s">
        <v>44550</v>
      </c>
      <c r="E9526" s="28">
        <v>40556</v>
      </c>
    </row>
    <row r="9527" spans="1:5">
      <c r="A9527" s="4">
        <v>9526</v>
      </c>
      <c r="B9527" s="27" t="s">
        <v>17616</v>
      </c>
      <c r="C9527" s="27" t="s">
        <v>39069</v>
      </c>
      <c r="D9527" s="26" t="s">
        <v>44551</v>
      </c>
      <c r="E9527" s="28">
        <v>40537</v>
      </c>
    </row>
    <row r="9528" spans="1:5">
      <c r="A9528" s="4">
        <v>9527</v>
      </c>
      <c r="B9528" s="27" t="s">
        <v>16545</v>
      </c>
      <c r="C9528" s="27" t="s">
        <v>39069</v>
      </c>
      <c r="D9528" s="26" t="s">
        <v>44552</v>
      </c>
      <c r="E9528" s="28">
        <v>40537</v>
      </c>
    </row>
    <row r="9529" spans="1:5">
      <c r="A9529" s="4">
        <v>9528</v>
      </c>
      <c r="B9529" s="27" t="s">
        <v>15401</v>
      </c>
      <c r="C9529" s="27" t="s">
        <v>39069</v>
      </c>
      <c r="D9529" s="26" t="s">
        <v>44553</v>
      </c>
      <c r="E9529" s="28">
        <v>40537</v>
      </c>
    </row>
    <row r="9530" spans="1:5">
      <c r="A9530" s="4">
        <v>9529</v>
      </c>
      <c r="B9530" s="27" t="s">
        <v>17619</v>
      </c>
      <c r="C9530" s="27" t="s">
        <v>39069</v>
      </c>
      <c r="D9530" s="26" t="s">
        <v>44554</v>
      </c>
      <c r="E9530" s="28">
        <v>40568</v>
      </c>
    </row>
    <row r="9531" spans="1:5">
      <c r="A9531" s="4">
        <v>9530</v>
      </c>
      <c r="B9531" s="27" t="s">
        <v>16546</v>
      </c>
      <c r="C9531" s="27" t="s">
        <v>39069</v>
      </c>
      <c r="D9531" s="26" t="s">
        <v>44555</v>
      </c>
      <c r="E9531" s="28">
        <v>40568</v>
      </c>
    </row>
    <row r="9532" spans="1:5">
      <c r="A9532" s="4">
        <v>9531</v>
      </c>
      <c r="B9532" s="27" t="s">
        <v>15400</v>
      </c>
      <c r="C9532" s="27" t="s">
        <v>39069</v>
      </c>
      <c r="D9532" s="26" t="s">
        <v>44556</v>
      </c>
      <c r="E9532" s="28">
        <v>40568</v>
      </c>
    </row>
    <row r="9533" spans="1:5">
      <c r="A9533" s="4">
        <v>9532</v>
      </c>
      <c r="B9533" s="27" t="s">
        <v>17617</v>
      </c>
      <c r="C9533" s="27" t="s">
        <v>39069</v>
      </c>
      <c r="D9533" s="26" t="s">
        <v>44557</v>
      </c>
      <c r="E9533" s="28">
        <v>40599</v>
      </c>
    </row>
    <row r="9534" spans="1:5">
      <c r="A9534" s="4">
        <v>9533</v>
      </c>
      <c r="B9534" s="27" t="s">
        <v>16547</v>
      </c>
      <c r="C9534" s="27" t="s">
        <v>39069</v>
      </c>
      <c r="D9534" s="26" t="s">
        <v>44558</v>
      </c>
      <c r="E9534" s="28">
        <v>40599</v>
      </c>
    </row>
    <row r="9535" spans="1:5">
      <c r="A9535" s="4">
        <v>9534</v>
      </c>
      <c r="B9535" s="27" t="s">
        <v>15930</v>
      </c>
      <c r="C9535" s="27" t="s">
        <v>39069</v>
      </c>
      <c r="D9535" s="26" t="s">
        <v>44559</v>
      </c>
      <c r="E9535" s="28">
        <v>40615</v>
      </c>
    </row>
    <row r="9536" spans="1:5">
      <c r="A9536" s="4">
        <v>9535</v>
      </c>
      <c r="B9536" s="27" t="s">
        <v>17618</v>
      </c>
      <c r="C9536" s="27" t="s">
        <v>39069</v>
      </c>
      <c r="D9536" s="26" t="s">
        <v>44560</v>
      </c>
      <c r="E9536" s="28">
        <v>40658</v>
      </c>
    </row>
    <row r="9537" spans="1:5">
      <c r="A9537" s="4">
        <v>9536</v>
      </c>
      <c r="B9537" s="27" t="s">
        <v>15998</v>
      </c>
      <c r="C9537" s="27" t="s">
        <v>39069</v>
      </c>
      <c r="D9537" s="26" t="s">
        <v>44561</v>
      </c>
      <c r="E9537" s="28">
        <v>40537</v>
      </c>
    </row>
    <row r="9538" spans="1:5">
      <c r="A9538" s="4">
        <v>9537</v>
      </c>
      <c r="B9538" s="27" t="s">
        <v>15937</v>
      </c>
      <c r="C9538" s="27" t="s">
        <v>39069</v>
      </c>
      <c r="D9538" s="26" t="s">
        <v>44562</v>
      </c>
      <c r="E9538" s="28">
        <v>40599</v>
      </c>
    </row>
    <row r="9539" spans="1:5">
      <c r="A9539" s="4">
        <v>9538</v>
      </c>
      <c r="B9539" s="27" t="s">
        <v>17342</v>
      </c>
      <c r="C9539" s="27" t="s">
        <v>39069</v>
      </c>
      <c r="D9539" s="26" t="s">
        <v>44563</v>
      </c>
      <c r="E9539" s="28">
        <v>40599</v>
      </c>
    </row>
    <row r="9540" spans="1:5">
      <c r="A9540" s="4">
        <v>9539</v>
      </c>
      <c r="B9540" s="27" t="s">
        <v>17413</v>
      </c>
      <c r="C9540" s="27" t="s">
        <v>39069</v>
      </c>
      <c r="D9540" s="26" t="s">
        <v>17414</v>
      </c>
      <c r="E9540" s="28">
        <v>40599</v>
      </c>
    </row>
    <row r="9541" spans="1:5">
      <c r="A9541" s="4">
        <v>9540</v>
      </c>
      <c r="B9541" s="27" t="s">
        <v>17409</v>
      </c>
      <c r="C9541" s="27" t="s">
        <v>39069</v>
      </c>
      <c r="D9541" s="26" t="s">
        <v>44564</v>
      </c>
      <c r="E9541" s="28">
        <v>40627</v>
      </c>
    </row>
    <row r="9542" spans="1:5">
      <c r="A9542" s="4">
        <v>9541</v>
      </c>
      <c r="B9542" s="27" t="s">
        <v>16538</v>
      </c>
      <c r="C9542" s="27" t="s">
        <v>39069</v>
      </c>
      <c r="D9542" s="26" t="s">
        <v>44565</v>
      </c>
      <c r="E9542" s="28">
        <v>40646</v>
      </c>
    </row>
    <row r="9543" spans="1:5">
      <c r="A9543" s="4">
        <v>9542</v>
      </c>
      <c r="B9543" s="27" t="s">
        <v>15603</v>
      </c>
      <c r="C9543" s="27" t="s">
        <v>39069</v>
      </c>
      <c r="D9543" s="26" t="s">
        <v>44566</v>
      </c>
      <c r="E9543" s="28">
        <v>40627</v>
      </c>
    </row>
    <row r="9544" spans="1:5">
      <c r="A9544" s="4">
        <v>9543</v>
      </c>
      <c r="B9544" s="27" t="s">
        <v>17432</v>
      </c>
      <c r="C9544" s="27" t="s">
        <v>39069</v>
      </c>
      <c r="D9544" s="26" t="s">
        <v>17433</v>
      </c>
      <c r="E9544" s="28">
        <v>40646</v>
      </c>
    </row>
    <row r="9545" spans="1:5">
      <c r="A9545" s="4">
        <v>9544</v>
      </c>
      <c r="B9545" s="27" t="s">
        <v>15910</v>
      </c>
      <c r="C9545" s="27" t="s">
        <v>39069</v>
      </c>
      <c r="D9545" s="26" t="s">
        <v>44567</v>
      </c>
      <c r="E9545" s="28">
        <v>40676</v>
      </c>
    </row>
    <row r="9546" spans="1:5">
      <c r="A9546" s="4">
        <v>9545</v>
      </c>
      <c r="B9546" s="27" t="s">
        <v>15599</v>
      </c>
      <c r="C9546" s="27" t="s">
        <v>39069</v>
      </c>
      <c r="D9546" s="26" t="s">
        <v>15600</v>
      </c>
      <c r="E9546" s="28">
        <v>40676</v>
      </c>
    </row>
    <row r="9547" spans="1:5">
      <c r="A9547" s="4">
        <v>9546</v>
      </c>
      <c r="B9547" s="27" t="s">
        <v>16428</v>
      </c>
      <c r="C9547" s="27" t="s">
        <v>39069</v>
      </c>
      <c r="D9547" s="26" t="s">
        <v>16429</v>
      </c>
      <c r="E9547" s="28">
        <v>40676</v>
      </c>
    </row>
    <row r="9548" spans="1:5">
      <c r="A9548" s="4">
        <v>9547</v>
      </c>
      <c r="B9548" s="27" t="s">
        <v>15784</v>
      </c>
      <c r="C9548" s="27" t="s">
        <v>39069</v>
      </c>
      <c r="D9548" s="26" t="s">
        <v>44568</v>
      </c>
      <c r="E9548" s="28">
        <v>40688</v>
      </c>
    </row>
    <row r="9549" spans="1:5">
      <c r="A9549" s="4">
        <v>9548</v>
      </c>
      <c r="B9549" s="27" t="s">
        <v>15605</v>
      </c>
      <c r="C9549" s="27" t="s">
        <v>39069</v>
      </c>
      <c r="D9549" s="26" t="s">
        <v>44569</v>
      </c>
      <c r="E9549" s="28">
        <v>40688</v>
      </c>
    </row>
    <row r="9550" spans="1:5">
      <c r="A9550" s="4">
        <v>9549</v>
      </c>
      <c r="B9550" s="27" t="s">
        <v>16611</v>
      </c>
      <c r="C9550" s="27" t="s">
        <v>39069</v>
      </c>
      <c r="D9550" s="26" t="s">
        <v>44570</v>
      </c>
      <c r="E9550" s="28">
        <v>40707</v>
      </c>
    </row>
    <row r="9551" spans="1:5">
      <c r="A9551" s="4">
        <v>9550</v>
      </c>
      <c r="B9551" s="27" t="s">
        <v>15207</v>
      </c>
      <c r="C9551" s="27" t="s">
        <v>39069</v>
      </c>
      <c r="D9551" s="26" t="s">
        <v>15208</v>
      </c>
      <c r="E9551" s="28">
        <v>40768</v>
      </c>
    </row>
    <row r="9552" spans="1:5">
      <c r="A9552" s="4">
        <v>9551</v>
      </c>
      <c r="B9552" s="27" t="s">
        <v>15780</v>
      </c>
      <c r="C9552" s="27" t="s">
        <v>39069</v>
      </c>
      <c r="D9552" s="26" t="s">
        <v>15781</v>
      </c>
      <c r="E9552" s="28">
        <v>40719</v>
      </c>
    </row>
    <row r="9553" spans="1:5">
      <c r="A9553" s="4">
        <v>9552</v>
      </c>
      <c r="B9553" s="27" t="s">
        <v>17250</v>
      </c>
      <c r="C9553" s="27" t="s">
        <v>39069</v>
      </c>
      <c r="D9553" s="26" t="s">
        <v>44571</v>
      </c>
      <c r="E9553" s="28">
        <v>40737</v>
      </c>
    </row>
    <row r="9554" spans="1:5">
      <c r="A9554" s="4">
        <v>9553</v>
      </c>
      <c r="B9554" s="27" t="s">
        <v>15611</v>
      </c>
      <c r="C9554" s="27" t="s">
        <v>39069</v>
      </c>
      <c r="D9554" s="26" t="s">
        <v>15612</v>
      </c>
      <c r="E9554" s="28">
        <v>40737</v>
      </c>
    </row>
    <row r="9555" spans="1:5">
      <c r="A9555" s="4">
        <v>9554</v>
      </c>
      <c r="B9555" s="27" t="s">
        <v>15508</v>
      </c>
      <c r="C9555" s="27" t="s">
        <v>39069</v>
      </c>
      <c r="D9555" s="26" t="s">
        <v>15509</v>
      </c>
      <c r="E9555" s="28">
        <v>40737</v>
      </c>
    </row>
    <row r="9556" spans="1:5">
      <c r="A9556" s="4">
        <v>9555</v>
      </c>
      <c r="B9556" s="27" t="s">
        <v>16003</v>
      </c>
      <c r="C9556" s="27" t="s">
        <v>39069</v>
      </c>
      <c r="D9556" s="26" t="s">
        <v>44572</v>
      </c>
      <c r="E9556" s="28">
        <v>40737</v>
      </c>
    </row>
    <row r="9557" spans="1:5">
      <c r="A9557" s="4">
        <v>9556</v>
      </c>
      <c r="B9557" s="27" t="s">
        <v>16423</v>
      </c>
      <c r="C9557" s="27" t="s">
        <v>39069</v>
      </c>
      <c r="D9557" s="26" t="s">
        <v>16424</v>
      </c>
      <c r="E9557" s="28">
        <v>40799</v>
      </c>
    </row>
    <row r="9558" spans="1:5">
      <c r="A9558" s="4">
        <v>9557</v>
      </c>
      <c r="B9558" s="27" t="s">
        <v>17611</v>
      </c>
      <c r="C9558" s="27" t="s">
        <v>39069</v>
      </c>
      <c r="D9558" s="26" t="s">
        <v>44573</v>
      </c>
      <c r="E9558" s="28">
        <v>40799</v>
      </c>
    </row>
    <row r="9559" spans="1:5">
      <c r="A9559" s="4">
        <v>9558</v>
      </c>
      <c r="B9559" s="27" t="s">
        <v>17410</v>
      </c>
      <c r="C9559" s="27" t="s">
        <v>39069</v>
      </c>
      <c r="D9559" s="26" t="s">
        <v>44574</v>
      </c>
      <c r="E9559" s="28">
        <v>40780</v>
      </c>
    </row>
    <row r="9560" spans="1:5">
      <c r="A9560" s="4">
        <v>9559</v>
      </c>
      <c r="B9560" s="27" t="s">
        <v>17412</v>
      </c>
      <c r="C9560" s="27" t="s">
        <v>39069</v>
      </c>
      <c r="D9560" s="26" t="s">
        <v>44575</v>
      </c>
      <c r="E9560" s="28">
        <v>40768</v>
      </c>
    </row>
    <row r="9561" spans="1:5">
      <c r="A9561" s="4">
        <v>9560</v>
      </c>
      <c r="B9561" s="27" t="s">
        <v>15999</v>
      </c>
      <c r="C9561" s="27" t="s">
        <v>39069</v>
      </c>
      <c r="D9561" s="26" t="s">
        <v>44576</v>
      </c>
      <c r="E9561" s="28">
        <v>40768</v>
      </c>
    </row>
    <row r="9562" spans="1:5">
      <c r="A9562" s="4">
        <v>9561</v>
      </c>
      <c r="B9562" s="27" t="s">
        <v>15209</v>
      </c>
      <c r="C9562" s="27" t="s">
        <v>39069</v>
      </c>
      <c r="D9562" s="26" t="s">
        <v>44577</v>
      </c>
      <c r="E9562" s="28">
        <v>40829</v>
      </c>
    </row>
    <row r="9563" spans="1:5">
      <c r="A9563" s="4">
        <v>9562</v>
      </c>
      <c r="B9563" s="27" t="s">
        <v>17434</v>
      </c>
      <c r="C9563" s="27" t="s">
        <v>39069</v>
      </c>
      <c r="D9563" s="26" t="s">
        <v>17435</v>
      </c>
      <c r="E9563" s="28">
        <v>40780</v>
      </c>
    </row>
    <row r="9564" spans="1:5">
      <c r="A9564" s="4">
        <v>9563</v>
      </c>
      <c r="B9564" s="27" t="s">
        <v>15212</v>
      </c>
      <c r="C9564" s="27" t="s">
        <v>39069</v>
      </c>
      <c r="D9564" s="26" t="s">
        <v>44578</v>
      </c>
      <c r="E9564" s="28">
        <v>40811</v>
      </c>
    </row>
    <row r="9565" spans="1:5">
      <c r="A9565" s="4">
        <v>9564</v>
      </c>
      <c r="B9565" s="27" t="s">
        <v>17411</v>
      </c>
      <c r="C9565" s="27" t="s">
        <v>39069</v>
      </c>
      <c r="D9565" s="26" t="s">
        <v>44579</v>
      </c>
      <c r="E9565" s="28">
        <v>40811</v>
      </c>
    </row>
    <row r="9566" spans="1:5">
      <c r="A9566" s="4">
        <v>9565</v>
      </c>
      <c r="B9566" s="27" t="s">
        <v>15313</v>
      </c>
      <c r="C9566" s="27" t="s">
        <v>39069</v>
      </c>
      <c r="D9566" s="26" t="s">
        <v>15314</v>
      </c>
      <c r="E9566" s="28">
        <v>42850</v>
      </c>
    </row>
    <row r="9567" spans="1:5">
      <c r="A9567" s="4">
        <v>9566</v>
      </c>
      <c r="B9567" s="27" t="s">
        <v>15112</v>
      </c>
      <c r="C9567" s="27" t="s">
        <v>39069</v>
      </c>
      <c r="D9567" s="26" t="s">
        <v>44580</v>
      </c>
      <c r="E9567" s="28">
        <v>42273</v>
      </c>
    </row>
    <row r="9568" spans="1:5">
      <c r="A9568" s="4">
        <v>9567</v>
      </c>
      <c r="B9568" s="27" t="s">
        <v>15115</v>
      </c>
      <c r="C9568" s="27" t="s">
        <v>39069</v>
      </c>
      <c r="D9568" s="26" t="s">
        <v>44581</v>
      </c>
      <c r="E9568" s="28">
        <v>42291</v>
      </c>
    </row>
    <row r="9569" spans="1:5">
      <c r="A9569" s="4">
        <v>9568</v>
      </c>
      <c r="B9569" s="27" t="s">
        <v>15114</v>
      </c>
      <c r="C9569" s="27" t="s">
        <v>39069</v>
      </c>
      <c r="D9569" s="26" t="s">
        <v>44582</v>
      </c>
      <c r="E9569" s="28">
        <v>42322</v>
      </c>
    </row>
    <row r="9570" spans="1:5">
      <c r="A9570" s="4">
        <v>9569</v>
      </c>
      <c r="B9570" s="27" t="s">
        <v>15111</v>
      </c>
      <c r="C9570" s="27" t="s">
        <v>39069</v>
      </c>
      <c r="D9570" s="26" t="s">
        <v>44583</v>
      </c>
      <c r="E9570" s="28">
        <v>42352</v>
      </c>
    </row>
    <row r="9571" spans="1:5">
      <c r="A9571" s="4">
        <v>9570</v>
      </c>
      <c r="B9571" s="27" t="s">
        <v>15113</v>
      </c>
      <c r="C9571" s="27" t="s">
        <v>39069</v>
      </c>
      <c r="D9571" s="26" t="s">
        <v>44584</v>
      </c>
      <c r="E9571" s="28">
        <v>42383</v>
      </c>
    </row>
    <row r="9572" spans="1:5">
      <c r="A9572" s="4">
        <v>9571</v>
      </c>
      <c r="B9572" s="27" t="s">
        <v>15201</v>
      </c>
      <c r="C9572" s="27" t="s">
        <v>39069</v>
      </c>
      <c r="D9572" s="26" t="s">
        <v>44585</v>
      </c>
      <c r="E9572" s="28">
        <v>42474</v>
      </c>
    </row>
    <row r="9573" spans="1:5">
      <c r="A9573" s="4">
        <v>9572</v>
      </c>
      <c r="B9573" s="27" t="s">
        <v>16099</v>
      </c>
      <c r="C9573" s="27" t="s">
        <v>39069</v>
      </c>
      <c r="D9573" s="26" t="s">
        <v>16100</v>
      </c>
      <c r="E9573" s="28">
        <v>41876</v>
      </c>
    </row>
    <row r="9574" spans="1:5">
      <c r="A9574" s="4">
        <v>9573</v>
      </c>
      <c r="B9574" s="27" t="s">
        <v>16103</v>
      </c>
      <c r="C9574" s="27" t="s">
        <v>39069</v>
      </c>
      <c r="D9574" s="26" t="s">
        <v>16104</v>
      </c>
      <c r="E9574" s="28">
        <v>42534</v>
      </c>
    </row>
    <row r="9575" spans="1:5">
      <c r="A9575" s="4">
        <v>9574</v>
      </c>
      <c r="B9575" s="27" t="s">
        <v>15262</v>
      </c>
      <c r="C9575" s="27" t="s">
        <v>39069</v>
      </c>
      <c r="D9575" s="26" t="s">
        <v>44586</v>
      </c>
      <c r="E9575" s="28">
        <v>42868</v>
      </c>
    </row>
    <row r="9576" spans="1:5">
      <c r="A9576" s="4">
        <v>9575</v>
      </c>
      <c r="B9576" s="27" t="s">
        <v>16101</v>
      </c>
      <c r="C9576" s="27" t="s">
        <v>39069</v>
      </c>
      <c r="D9576" s="26" t="s">
        <v>16102</v>
      </c>
      <c r="E9576" s="28">
        <v>44202</v>
      </c>
    </row>
    <row r="9577" spans="1:5">
      <c r="A9577" s="4">
        <v>9576</v>
      </c>
      <c r="B9577" s="27" t="s">
        <v>17019</v>
      </c>
      <c r="C9577" s="27" t="s">
        <v>39069</v>
      </c>
      <c r="D9577" s="26" t="s">
        <v>17020</v>
      </c>
      <c r="E9577" s="28">
        <v>41570</v>
      </c>
    </row>
    <row r="9578" spans="1:5">
      <c r="A9578" s="4">
        <v>9577</v>
      </c>
      <c r="B9578" s="27" t="s">
        <v>16144</v>
      </c>
      <c r="C9578" s="27" t="s">
        <v>39069</v>
      </c>
      <c r="D9578" s="26" t="s">
        <v>16145</v>
      </c>
      <c r="E9578" s="28">
        <v>39031</v>
      </c>
    </row>
    <row r="9579" spans="1:5">
      <c r="A9579" s="4">
        <v>9578</v>
      </c>
      <c r="B9579" s="27" t="s">
        <v>16150</v>
      </c>
      <c r="C9579" s="27" t="s">
        <v>39069</v>
      </c>
      <c r="D9579" s="26" t="s">
        <v>44587</v>
      </c>
      <c r="E9579" s="28">
        <v>39061</v>
      </c>
    </row>
    <row r="9580" spans="1:5">
      <c r="A9580" s="4">
        <v>9579</v>
      </c>
      <c r="B9580" s="27" t="s">
        <v>16146</v>
      </c>
      <c r="C9580" s="27" t="s">
        <v>39069</v>
      </c>
      <c r="D9580" s="26" t="s">
        <v>16147</v>
      </c>
      <c r="E9580" s="28">
        <v>39092</v>
      </c>
    </row>
    <row r="9581" spans="1:5">
      <c r="A9581" s="4">
        <v>9580</v>
      </c>
      <c r="B9581" s="27" t="s">
        <v>17457</v>
      </c>
      <c r="C9581" s="27" t="s">
        <v>39069</v>
      </c>
      <c r="D9581" s="26" t="s">
        <v>44588</v>
      </c>
      <c r="E9581" s="28">
        <v>39123</v>
      </c>
    </row>
    <row r="9582" spans="1:5">
      <c r="A9582" s="4">
        <v>9581</v>
      </c>
      <c r="B9582" s="27" t="s">
        <v>16459</v>
      </c>
      <c r="C9582" s="27" t="s">
        <v>39069</v>
      </c>
      <c r="D9582" s="26" t="s">
        <v>16460</v>
      </c>
      <c r="E9582" s="28">
        <v>39182</v>
      </c>
    </row>
    <row r="9583" spans="1:5">
      <c r="A9583" s="4">
        <v>9582</v>
      </c>
      <c r="B9583" s="27" t="s">
        <v>16148</v>
      </c>
      <c r="C9583" s="27" t="s">
        <v>39069</v>
      </c>
      <c r="D9583" s="26" t="s">
        <v>16149</v>
      </c>
      <c r="E9583" s="28">
        <v>39212</v>
      </c>
    </row>
    <row r="9584" spans="1:5">
      <c r="A9584" s="4">
        <v>9583</v>
      </c>
      <c r="B9584" s="27" t="s">
        <v>16307</v>
      </c>
      <c r="C9584" s="27" t="s">
        <v>39069</v>
      </c>
      <c r="D9584" s="26" t="s">
        <v>44589</v>
      </c>
      <c r="E9584" s="28">
        <v>40902</v>
      </c>
    </row>
    <row r="9585" spans="1:5">
      <c r="A9585" s="4">
        <v>9584</v>
      </c>
      <c r="B9585" s="27" t="s">
        <v>16304</v>
      </c>
      <c r="C9585" s="27" t="s">
        <v>39069</v>
      </c>
      <c r="D9585" s="26" t="s">
        <v>44590</v>
      </c>
      <c r="E9585" s="28">
        <v>40902</v>
      </c>
    </row>
    <row r="9586" spans="1:5">
      <c r="A9586" s="4">
        <v>9585</v>
      </c>
      <c r="B9586" s="27" t="s">
        <v>15189</v>
      </c>
      <c r="C9586" s="27" t="s">
        <v>39069</v>
      </c>
      <c r="D9586" s="26" t="s">
        <v>44591</v>
      </c>
      <c r="E9586" s="28">
        <v>43295</v>
      </c>
    </row>
    <row r="9587" spans="1:5">
      <c r="A9587" s="4">
        <v>9586</v>
      </c>
      <c r="B9587" s="27" t="s">
        <v>15167</v>
      </c>
      <c r="C9587" s="27" t="s">
        <v>39069</v>
      </c>
      <c r="D9587" s="26" t="s">
        <v>44592</v>
      </c>
      <c r="E9587" s="28">
        <v>43357</v>
      </c>
    </row>
    <row r="9588" spans="1:5">
      <c r="A9588" s="4">
        <v>9587</v>
      </c>
      <c r="B9588" s="27" t="s">
        <v>15176</v>
      </c>
      <c r="C9588" s="27" t="s">
        <v>39069</v>
      </c>
      <c r="D9588" s="26" t="s">
        <v>44593</v>
      </c>
      <c r="E9588" s="28">
        <v>43430</v>
      </c>
    </row>
    <row r="9589" spans="1:5">
      <c r="A9589" s="4">
        <v>9588</v>
      </c>
      <c r="B9589" s="27" t="s">
        <v>15178</v>
      </c>
      <c r="C9589" s="27" t="s">
        <v>39069</v>
      </c>
      <c r="D9589" s="26" t="s">
        <v>44594</v>
      </c>
      <c r="E9589" s="28">
        <v>43448</v>
      </c>
    </row>
    <row r="9590" spans="1:5">
      <c r="A9590" s="4">
        <v>9589</v>
      </c>
      <c r="B9590" s="27" t="s">
        <v>15186</v>
      </c>
      <c r="C9590" s="27" t="s">
        <v>39069</v>
      </c>
      <c r="D9590" s="26" t="s">
        <v>44595</v>
      </c>
      <c r="E9590" s="28">
        <v>43569</v>
      </c>
    </row>
    <row r="9591" spans="1:5">
      <c r="A9591" s="4">
        <v>9590</v>
      </c>
      <c r="B9591" s="27" t="s">
        <v>15168</v>
      </c>
      <c r="C9591" s="27" t="s">
        <v>39069</v>
      </c>
      <c r="D9591" s="26" t="s">
        <v>44596</v>
      </c>
      <c r="E9591" s="28">
        <v>43599</v>
      </c>
    </row>
    <row r="9592" spans="1:5">
      <c r="A9592" s="4">
        <v>9591</v>
      </c>
      <c r="B9592" s="27" t="s">
        <v>15177</v>
      </c>
      <c r="C9592" s="27" t="s">
        <v>39069</v>
      </c>
      <c r="D9592" s="26" t="s">
        <v>44597</v>
      </c>
      <c r="E9592" s="28">
        <v>43630</v>
      </c>
    </row>
    <row r="9593" spans="1:5">
      <c r="A9593" s="4">
        <v>9592</v>
      </c>
      <c r="B9593" s="27" t="s">
        <v>15185</v>
      </c>
      <c r="C9593" s="27" t="s">
        <v>39069</v>
      </c>
      <c r="D9593" s="26" t="s">
        <v>44598</v>
      </c>
      <c r="E9593" s="28">
        <v>43672</v>
      </c>
    </row>
    <row r="9594" spans="1:5">
      <c r="A9594" s="4">
        <v>9593</v>
      </c>
      <c r="B9594" s="27" t="s">
        <v>15184</v>
      </c>
      <c r="C9594" s="27" t="s">
        <v>39069</v>
      </c>
      <c r="D9594" s="26" t="s">
        <v>44599</v>
      </c>
      <c r="E9594" s="28">
        <v>43764</v>
      </c>
    </row>
    <row r="9595" spans="1:5">
      <c r="A9595" s="4">
        <v>9594</v>
      </c>
      <c r="B9595" s="27" t="s">
        <v>15197</v>
      </c>
      <c r="C9595" s="27" t="s">
        <v>39069</v>
      </c>
      <c r="D9595" s="26" t="s">
        <v>44600</v>
      </c>
      <c r="E9595" s="28">
        <v>43813</v>
      </c>
    </row>
    <row r="9596" spans="1:5">
      <c r="A9596" s="4">
        <v>9595</v>
      </c>
      <c r="B9596" s="27" t="s">
        <v>15182</v>
      </c>
      <c r="C9596" s="27" t="s">
        <v>39069</v>
      </c>
      <c r="D9596" s="26" t="s">
        <v>44601</v>
      </c>
      <c r="E9596" s="28">
        <v>43844</v>
      </c>
    </row>
    <row r="9597" spans="1:5">
      <c r="A9597" s="4">
        <v>9596</v>
      </c>
      <c r="B9597" s="27" t="s">
        <v>15175</v>
      </c>
      <c r="C9597" s="27" t="s">
        <v>39069</v>
      </c>
      <c r="D9597" s="26" t="s">
        <v>44602</v>
      </c>
      <c r="E9597" s="28">
        <v>43875</v>
      </c>
    </row>
    <row r="9598" spans="1:5">
      <c r="A9598" s="4">
        <v>9597</v>
      </c>
      <c r="B9598" s="27" t="s">
        <v>15174</v>
      </c>
      <c r="C9598" s="27" t="s">
        <v>39069</v>
      </c>
      <c r="D9598" s="26" t="s">
        <v>44603</v>
      </c>
      <c r="E9598" s="28">
        <v>43935</v>
      </c>
    </row>
    <row r="9599" spans="1:5">
      <c r="A9599" s="4">
        <v>9598</v>
      </c>
      <c r="B9599" s="29" t="s">
        <v>15133</v>
      </c>
      <c r="C9599" s="27" t="s">
        <v>39069</v>
      </c>
      <c r="D9599" s="29" t="s">
        <v>44604</v>
      </c>
      <c r="E9599" s="30">
        <v>44596</v>
      </c>
    </row>
    <row r="9600" spans="1:5">
      <c r="A9600" s="4">
        <v>9599</v>
      </c>
      <c r="B9600" s="27" t="s">
        <v>15198</v>
      </c>
      <c r="C9600" s="27" t="s">
        <v>39069</v>
      </c>
      <c r="D9600" s="26" t="s">
        <v>44605</v>
      </c>
      <c r="E9600" s="28">
        <v>43977</v>
      </c>
    </row>
    <row r="9601" spans="1:5">
      <c r="A9601" s="4">
        <v>9600</v>
      </c>
      <c r="B9601" s="27" t="s">
        <v>16493</v>
      </c>
      <c r="C9601" s="27" t="s">
        <v>39069</v>
      </c>
      <c r="D9601" s="26" t="s">
        <v>44606</v>
      </c>
      <c r="E9601" s="28">
        <v>44007</v>
      </c>
    </row>
    <row r="9602" spans="1:5">
      <c r="A9602" s="4">
        <v>9601</v>
      </c>
      <c r="B9602" s="27" t="s">
        <v>15180</v>
      </c>
      <c r="C9602" s="27" t="s">
        <v>39069</v>
      </c>
      <c r="D9602" s="26" t="s">
        <v>44607</v>
      </c>
      <c r="E9602" s="28">
        <v>44026</v>
      </c>
    </row>
    <row r="9603" spans="1:5">
      <c r="A9603" s="4">
        <v>9602</v>
      </c>
      <c r="B9603" s="29" t="s">
        <v>15140</v>
      </c>
      <c r="C9603" s="27" t="s">
        <v>39069</v>
      </c>
      <c r="D9603" s="29" t="s">
        <v>44608</v>
      </c>
      <c r="E9603" s="30">
        <v>44596</v>
      </c>
    </row>
    <row r="9604" spans="1:5">
      <c r="A9604" s="4">
        <v>9603</v>
      </c>
      <c r="B9604" s="27" t="s">
        <v>15179</v>
      </c>
      <c r="C9604" s="27" t="s">
        <v>39069</v>
      </c>
      <c r="D9604" s="26" t="s">
        <v>44609</v>
      </c>
      <c r="E9604" s="28">
        <v>44088</v>
      </c>
    </row>
    <row r="9605" spans="1:5">
      <c r="A9605" s="4">
        <v>9604</v>
      </c>
      <c r="B9605" s="27" t="s">
        <v>15196</v>
      </c>
      <c r="C9605" s="27" t="s">
        <v>39069</v>
      </c>
      <c r="D9605" s="26" t="s">
        <v>44610</v>
      </c>
      <c r="E9605" s="28">
        <v>44118</v>
      </c>
    </row>
    <row r="9606" spans="1:5">
      <c r="A9606" s="4">
        <v>9605</v>
      </c>
      <c r="B9606" s="26" t="s">
        <v>14905</v>
      </c>
      <c r="C9606" s="27" t="s">
        <v>39069</v>
      </c>
      <c r="D9606" s="26" t="s">
        <v>14906</v>
      </c>
      <c r="E9606" s="28">
        <v>44778</v>
      </c>
    </row>
    <row r="9607" spans="1:5">
      <c r="A9607" s="4">
        <v>9606</v>
      </c>
      <c r="B9607" s="27" t="s">
        <v>15195</v>
      </c>
      <c r="C9607" s="27" t="s">
        <v>39069</v>
      </c>
      <c r="D9607" s="26" t="s">
        <v>44611</v>
      </c>
      <c r="E9607" s="28">
        <v>44161</v>
      </c>
    </row>
    <row r="9608" spans="1:5">
      <c r="A9608" s="4">
        <v>9607</v>
      </c>
      <c r="B9608" s="27" t="s">
        <v>15183</v>
      </c>
      <c r="C9608" s="27" t="s">
        <v>39069</v>
      </c>
      <c r="D9608" s="26" t="s">
        <v>44612</v>
      </c>
      <c r="E9608" s="28">
        <v>44210</v>
      </c>
    </row>
    <row r="9609" spans="1:5">
      <c r="A9609" s="4">
        <v>9608</v>
      </c>
      <c r="B9609" s="27" t="s">
        <v>15181</v>
      </c>
      <c r="C9609" s="27" t="s">
        <v>39069</v>
      </c>
      <c r="D9609" s="26" t="s">
        <v>44613</v>
      </c>
      <c r="E9609" s="28">
        <v>44253</v>
      </c>
    </row>
    <row r="9610" spans="1:5">
      <c r="A9610" s="4">
        <v>9609</v>
      </c>
      <c r="B9610" s="27" t="s">
        <v>15172</v>
      </c>
      <c r="C9610" s="27" t="s">
        <v>39069</v>
      </c>
      <c r="D9610" s="26" t="s">
        <v>44614</v>
      </c>
      <c r="E9610" s="28">
        <v>44281</v>
      </c>
    </row>
    <row r="9611" spans="1:5">
      <c r="A9611" s="4">
        <v>9610</v>
      </c>
      <c r="B9611" s="27" t="s">
        <v>15173</v>
      </c>
      <c r="C9611" s="27" t="s">
        <v>39069</v>
      </c>
      <c r="D9611" s="26" t="s">
        <v>44615</v>
      </c>
      <c r="E9611" s="28">
        <v>44330</v>
      </c>
    </row>
    <row r="9612" spans="1:5">
      <c r="A9612" s="4">
        <v>9611</v>
      </c>
      <c r="B9612" s="27" t="s">
        <v>15199</v>
      </c>
      <c r="C9612" s="27" t="s">
        <v>39069</v>
      </c>
      <c r="D9612" s="26" t="s">
        <v>44616</v>
      </c>
      <c r="E9612" s="28">
        <v>44342</v>
      </c>
    </row>
    <row r="9613" spans="1:5">
      <c r="A9613" s="4">
        <v>9612</v>
      </c>
      <c r="B9613" s="27" t="s">
        <v>15171</v>
      </c>
      <c r="C9613" s="27" t="s">
        <v>39069</v>
      </c>
      <c r="D9613" s="26" t="s">
        <v>44617</v>
      </c>
      <c r="E9613" s="28">
        <v>44361</v>
      </c>
    </row>
    <row r="9614" spans="1:5">
      <c r="A9614" s="4">
        <v>9613</v>
      </c>
      <c r="B9614" s="27" t="s">
        <v>15169</v>
      </c>
      <c r="C9614" s="27" t="s">
        <v>39069</v>
      </c>
      <c r="D9614" s="26" t="s">
        <v>44618</v>
      </c>
      <c r="E9614" s="28">
        <v>44391</v>
      </c>
    </row>
    <row r="9615" spans="1:5">
      <c r="A9615" s="4">
        <v>9614</v>
      </c>
      <c r="B9615" s="27" t="s">
        <v>15193</v>
      </c>
      <c r="C9615" s="27" t="s">
        <v>39069</v>
      </c>
      <c r="D9615" s="26" t="s">
        <v>44619</v>
      </c>
      <c r="E9615" s="28">
        <v>44403</v>
      </c>
    </row>
    <row r="9616" spans="1:5">
      <c r="A9616" s="4">
        <v>9615</v>
      </c>
      <c r="B9616" s="27" t="s">
        <v>15187</v>
      </c>
      <c r="C9616" s="27" t="s">
        <v>39069</v>
      </c>
      <c r="D9616" s="26" t="s">
        <v>44620</v>
      </c>
      <c r="E9616" s="28">
        <v>44434</v>
      </c>
    </row>
    <row r="9617" spans="1:5">
      <c r="A9617" s="4">
        <v>9616</v>
      </c>
      <c r="B9617" s="27" t="s">
        <v>15188</v>
      </c>
      <c r="C9617" s="27" t="s">
        <v>39069</v>
      </c>
      <c r="D9617" s="26" t="s">
        <v>44621</v>
      </c>
      <c r="E9617" s="28">
        <v>44447</v>
      </c>
    </row>
    <row r="9618" spans="1:5">
      <c r="A9618" s="4">
        <v>9617</v>
      </c>
      <c r="B9618" s="27" t="s">
        <v>15200</v>
      </c>
      <c r="C9618" s="27" t="s">
        <v>39069</v>
      </c>
      <c r="D9618" s="26" t="s">
        <v>44622</v>
      </c>
      <c r="E9618" s="28">
        <v>44461</v>
      </c>
    </row>
    <row r="9619" spans="1:5">
      <c r="A9619" s="4">
        <v>9618</v>
      </c>
      <c r="B9619" s="27" t="s">
        <v>16607</v>
      </c>
      <c r="C9619" s="27" t="s">
        <v>39069</v>
      </c>
      <c r="D9619" s="26" t="s">
        <v>44623</v>
      </c>
      <c r="E9619" s="28">
        <v>44460</v>
      </c>
    </row>
    <row r="9620" spans="1:5">
      <c r="A9620" s="4">
        <v>9619</v>
      </c>
      <c r="B9620" s="27" t="s">
        <v>15170</v>
      </c>
      <c r="C9620" s="27" t="s">
        <v>39069</v>
      </c>
      <c r="D9620" s="26" t="s">
        <v>44624</v>
      </c>
      <c r="E9620" s="28">
        <v>44475</v>
      </c>
    </row>
    <row r="9621" spans="1:5">
      <c r="A9621" s="4">
        <v>9620</v>
      </c>
      <c r="B9621" s="27" t="s">
        <v>15190</v>
      </c>
      <c r="C9621" s="27" t="s">
        <v>39069</v>
      </c>
      <c r="D9621" s="26" t="s">
        <v>44625</v>
      </c>
      <c r="E9621" s="28">
        <v>44489</v>
      </c>
    </row>
    <row r="9622" spans="1:5">
      <c r="A9622" s="4">
        <v>9621</v>
      </c>
      <c r="B9622" s="27" t="s">
        <v>15194</v>
      </c>
      <c r="C9622" s="27" t="s">
        <v>39069</v>
      </c>
      <c r="D9622" s="26" t="s">
        <v>44626</v>
      </c>
      <c r="E9622" s="28">
        <v>44524</v>
      </c>
    </row>
    <row r="9623" spans="1:5">
      <c r="A9623" s="4">
        <v>9622</v>
      </c>
      <c r="B9623" s="27" t="s">
        <v>15191</v>
      </c>
      <c r="C9623" s="27" t="s">
        <v>39069</v>
      </c>
      <c r="D9623" s="26" t="s">
        <v>44627</v>
      </c>
      <c r="E9623" s="28">
        <v>44538</v>
      </c>
    </row>
    <row r="9624" spans="1:5">
      <c r="A9624" s="4">
        <v>9623</v>
      </c>
      <c r="B9624" s="29" t="s">
        <v>17394</v>
      </c>
      <c r="C9624" s="27" t="s">
        <v>39069</v>
      </c>
      <c r="D9624" s="29" t="s">
        <v>44628</v>
      </c>
      <c r="E9624" s="30">
        <v>44565</v>
      </c>
    </row>
    <row r="9625" spans="1:5">
      <c r="A9625" s="4">
        <v>9624</v>
      </c>
      <c r="B9625" s="29" t="s">
        <v>17395</v>
      </c>
      <c r="C9625" s="27" t="s">
        <v>39069</v>
      </c>
      <c r="D9625" s="29" t="s">
        <v>44629</v>
      </c>
      <c r="E9625" s="30">
        <v>44579</v>
      </c>
    </row>
    <row r="9626" spans="1:5">
      <c r="A9626" s="4">
        <v>9625</v>
      </c>
      <c r="B9626" s="26" t="s">
        <v>17783</v>
      </c>
      <c r="C9626" s="27" t="s">
        <v>39069</v>
      </c>
      <c r="D9626" s="26" t="s">
        <v>44630</v>
      </c>
      <c r="E9626" s="28">
        <v>44643</v>
      </c>
    </row>
    <row r="9627" spans="1:5">
      <c r="A9627" s="4">
        <v>9626</v>
      </c>
      <c r="B9627" s="32" t="s">
        <v>17904</v>
      </c>
      <c r="C9627" s="27" t="s">
        <v>39069</v>
      </c>
      <c r="D9627" s="32" t="s">
        <v>17905</v>
      </c>
      <c r="E9627" s="33">
        <v>44663</v>
      </c>
    </row>
    <row r="9628" spans="1:5">
      <c r="A9628" s="4">
        <v>9627</v>
      </c>
      <c r="B9628" s="32" t="s">
        <v>17912</v>
      </c>
      <c r="C9628" s="27" t="s">
        <v>39069</v>
      </c>
      <c r="D9628" s="32" t="s">
        <v>17913</v>
      </c>
      <c r="E9628" s="33">
        <v>44677</v>
      </c>
    </row>
    <row r="9629" spans="1:5">
      <c r="A9629" s="4">
        <v>9628</v>
      </c>
      <c r="B9629" s="32" t="s">
        <v>18241</v>
      </c>
      <c r="C9629" s="27" t="s">
        <v>39069</v>
      </c>
      <c r="D9629" s="32" t="s">
        <v>18242</v>
      </c>
      <c r="E9629" s="33">
        <v>44691</v>
      </c>
    </row>
    <row r="9630" spans="1:5">
      <c r="A9630" s="4">
        <v>9629</v>
      </c>
      <c r="B9630" s="32" t="s">
        <v>18243</v>
      </c>
      <c r="C9630" s="27" t="s">
        <v>39069</v>
      </c>
      <c r="D9630" s="32" t="s">
        <v>18244</v>
      </c>
      <c r="E9630" s="33">
        <v>44705</v>
      </c>
    </row>
    <row r="9631" spans="1:5">
      <c r="A9631" s="4">
        <v>9630</v>
      </c>
      <c r="B9631" s="26" t="s">
        <v>18495</v>
      </c>
      <c r="C9631" s="27" t="s">
        <v>39069</v>
      </c>
      <c r="D9631" s="26" t="s">
        <v>44631</v>
      </c>
      <c r="E9631" s="28">
        <v>44726</v>
      </c>
    </row>
    <row r="9632" spans="1:5">
      <c r="A9632" s="4">
        <v>9631</v>
      </c>
      <c r="B9632" s="26" t="s">
        <v>18496</v>
      </c>
      <c r="C9632" s="27" t="s">
        <v>39069</v>
      </c>
      <c r="D9632" s="26" t="s">
        <v>44632</v>
      </c>
      <c r="E9632" s="28">
        <v>44740</v>
      </c>
    </row>
    <row r="9633" spans="1:5">
      <c r="A9633" s="4">
        <v>9632</v>
      </c>
      <c r="B9633" s="26" t="s">
        <v>18497</v>
      </c>
      <c r="C9633" s="27" t="s">
        <v>39069</v>
      </c>
      <c r="D9633" s="26" t="s">
        <v>44633</v>
      </c>
      <c r="E9633" s="28">
        <v>44740</v>
      </c>
    </row>
    <row r="9634" spans="1:5">
      <c r="A9634" s="4">
        <v>9633</v>
      </c>
      <c r="B9634" s="26" t="s">
        <v>14907</v>
      </c>
      <c r="C9634" s="27" t="s">
        <v>39069</v>
      </c>
      <c r="D9634" s="26" t="s">
        <v>14908</v>
      </c>
      <c r="E9634" s="28">
        <v>44769</v>
      </c>
    </row>
    <row r="9635" spans="1:5">
      <c r="A9635" s="4">
        <v>9634</v>
      </c>
      <c r="B9635" s="26" t="s">
        <v>19261</v>
      </c>
      <c r="C9635" s="27" t="s">
        <v>39069</v>
      </c>
      <c r="D9635" s="26" t="s">
        <v>19262</v>
      </c>
      <c r="E9635" s="28">
        <v>44783</v>
      </c>
    </row>
    <row r="9636" spans="1:5">
      <c r="A9636" s="4">
        <v>9635</v>
      </c>
      <c r="B9636" s="26" t="s">
        <v>19263</v>
      </c>
      <c r="C9636" s="27" t="s">
        <v>39069</v>
      </c>
      <c r="D9636" s="26" t="s">
        <v>19264</v>
      </c>
      <c r="E9636" s="28">
        <v>44797</v>
      </c>
    </row>
    <row r="9637" spans="1:5">
      <c r="A9637" s="4">
        <v>9636</v>
      </c>
      <c r="B9637" s="26" t="s">
        <v>19265</v>
      </c>
      <c r="C9637" s="27" t="s">
        <v>39069</v>
      </c>
      <c r="D9637" s="26" t="s">
        <v>19266</v>
      </c>
      <c r="E9637" s="28">
        <v>44818</v>
      </c>
    </row>
    <row r="9638" spans="1:5">
      <c r="A9638" s="4">
        <v>9637</v>
      </c>
      <c r="B9638" s="26" t="s">
        <v>18724</v>
      </c>
      <c r="C9638" s="27" t="s">
        <v>39069</v>
      </c>
      <c r="D9638" s="26" t="s">
        <v>18725</v>
      </c>
      <c r="E9638" s="28">
        <v>44818</v>
      </c>
    </row>
    <row r="9639" spans="1:5">
      <c r="A9639" s="4">
        <v>9638</v>
      </c>
      <c r="B9639" s="26" t="s">
        <v>19267</v>
      </c>
      <c r="C9639" s="27" t="s">
        <v>39069</v>
      </c>
      <c r="D9639" s="26" t="s">
        <v>19268</v>
      </c>
      <c r="E9639" s="28">
        <v>44846</v>
      </c>
    </row>
    <row r="9640" spans="1:5">
      <c r="A9640" s="4">
        <v>9639</v>
      </c>
      <c r="B9640" s="26" t="s">
        <v>19269</v>
      </c>
      <c r="C9640" s="27" t="s">
        <v>39069</v>
      </c>
      <c r="D9640" s="26" t="s">
        <v>19270</v>
      </c>
      <c r="E9640" s="28">
        <v>44860</v>
      </c>
    </row>
    <row r="9641" spans="1:5">
      <c r="A9641" s="4">
        <v>9640</v>
      </c>
      <c r="B9641" s="27" t="s">
        <v>15149</v>
      </c>
      <c r="C9641" s="27" t="s">
        <v>39069</v>
      </c>
      <c r="D9641" s="26" t="s">
        <v>44634</v>
      </c>
      <c r="E9641" s="28">
        <v>42486</v>
      </c>
    </row>
    <row r="9642" spans="1:5">
      <c r="A9642" s="4">
        <v>9641</v>
      </c>
      <c r="B9642" s="27" t="s">
        <v>15150</v>
      </c>
      <c r="C9642" s="27" t="s">
        <v>39069</v>
      </c>
      <c r="D9642" s="26" t="s">
        <v>44635</v>
      </c>
      <c r="E9642" s="28">
        <v>42547</v>
      </c>
    </row>
    <row r="9643" spans="1:5">
      <c r="A9643" s="4">
        <v>9642</v>
      </c>
      <c r="B9643" s="27" t="s">
        <v>15147</v>
      </c>
      <c r="C9643" s="27" t="s">
        <v>39069</v>
      </c>
      <c r="D9643" s="26" t="s">
        <v>44636</v>
      </c>
      <c r="E9643" s="28">
        <v>42608</v>
      </c>
    </row>
    <row r="9644" spans="1:5">
      <c r="A9644" s="4">
        <v>9643</v>
      </c>
      <c r="B9644" s="27" t="s">
        <v>15148</v>
      </c>
      <c r="C9644" s="27" t="s">
        <v>39069</v>
      </c>
      <c r="D9644" s="26" t="s">
        <v>44637</v>
      </c>
      <c r="E9644" s="28">
        <v>42639</v>
      </c>
    </row>
    <row r="9645" spans="1:5">
      <c r="A9645" s="4">
        <v>9644</v>
      </c>
      <c r="B9645" s="27" t="s">
        <v>15159</v>
      </c>
      <c r="C9645" s="27" t="s">
        <v>39069</v>
      </c>
      <c r="D9645" s="26" t="s">
        <v>44638</v>
      </c>
      <c r="E9645" s="28">
        <v>42700</v>
      </c>
    </row>
    <row r="9646" spans="1:5">
      <c r="A9646" s="4">
        <v>9645</v>
      </c>
      <c r="B9646" s="27" t="s">
        <v>15146</v>
      </c>
      <c r="C9646" s="27" t="s">
        <v>39069</v>
      </c>
      <c r="D9646" s="26" t="s">
        <v>44639</v>
      </c>
      <c r="E9646" s="28">
        <v>42761</v>
      </c>
    </row>
    <row r="9647" spans="1:5">
      <c r="A9647" s="4">
        <v>9646</v>
      </c>
      <c r="B9647" s="27" t="s">
        <v>15206</v>
      </c>
      <c r="C9647" s="27" t="s">
        <v>39069</v>
      </c>
      <c r="D9647" s="26" t="s">
        <v>44640</v>
      </c>
      <c r="E9647" s="28">
        <v>42792</v>
      </c>
    </row>
    <row r="9648" spans="1:5">
      <c r="A9648" s="4">
        <v>9647</v>
      </c>
      <c r="B9648" s="27" t="s">
        <v>15516</v>
      </c>
      <c r="C9648" s="27" t="s">
        <v>39069</v>
      </c>
      <c r="D9648" s="26" t="s">
        <v>44641</v>
      </c>
      <c r="E9648" s="28">
        <v>43651</v>
      </c>
    </row>
    <row r="9649" spans="1:5">
      <c r="A9649" s="4">
        <v>9648</v>
      </c>
      <c r="B9649" s="27" t="s">
        <v>15151</v>
      </c>
      <c r="C9649" s="27" t="s">
        <v>39069</v>
      </c>
      <c r="D9649" s="26" t="s">
        <v>44642</v>
      </c>
      <c r="E9649" s="28">
        <v>42851</v>
      </c>
    </row>
    <row r="9650" spans="1:5">
      <c r="A9650" s="4">
        <v>9649</v>
      </c>
      <c r="B9650" s="27" t="s">
        <v>15157</v>
      </c>
      <c r="C9650" s="27" t="s">
        <v>39069</v>
      </c>
      <c r="D9650" s="26" t="s">
        <v>44643</v>
      </c>
      <c r="E9650" s="28">
        <v>42912</v>
      </c>
    </row>
    <row r="9651" spans="1:5">
      <c r="A9651" s="4">
        <v>9650</v>
      </c>
      <c r="B9651" s="27" t="s">
        <v>15156</v>
      </c>
      <c r="C9651" s="27" t="s">
        <v>39069</v>
      </c>
      <c r="D9651" s="26" t="s">
        <v>44644</v>
      </c>
      <c r="E9651" s="28">
        <v>42973</v>
      </c>
    </row>
    <row r="9652" spans="1:5">
      <c r="A9652" s="4">
        <v>9651</v>
      </c>
      <c r="B9652" s="27" t="s">
        <v>15155</v>
      </c>
      <c r="C9652" s="27" t="s">
        <v>39069</v>
      </c>
      <c r="D9652" s="26" t="s">
        <v>44645</v>
      </c>
      <c r="E9652" s="28">
        <v>43034</v>
      </c>
    </row>
    <row r="9653" spans="1:5">
      <c r="A9653" s="4">
        <v>9652</v>
      </c>
      <c r="B9653" s="27" t="s">
        <v>15152</v>
      </c>
      <c r="C9653" s="27" t="s">
        <v>39069</v>
      </c>
      <c r="D9653" s="26" t="s">
        <v>44646</v>
      </c>
      <c r="E9653" s="28">
        <v>43095</v>
      </c>
    </row>
    <row r="9654" spans="1:5">
      <c r="A9654" s="4">
        <v>9653</v>
      </c>
      <c r="B9654" s="27" t="s">
        <v>15158</v>
      </c>
      <c r="C9654" s="27" t="s">
        <v>39069</v>
      </c>
      <c r="D9654" s="26" t="s">
        <v>44647</v>
      </c>
      <c r="E9654" s="28">
        <v>43216</v>
      </c>
    </row>
    <row r="9655" spans="1:5">
      <c r="A9655" s="4">
        <v>9654</v>
      </c>
      <c r="B9655" s="27" t="s">
        <v>15160</v>
      </c>
      <c r="C9655" s="27" t="s">
        <v>39069</v>
      </c>
      <c r="D9655" s="26" t="s">
        <v>44648</v>
      </c>
      <c r="E9655" s="28">
        <v>43277</v>
      </c>
    </row>
    <row r="9656" spans="1:5">
      <c r="A9656" s="4">
        <v>9655</v>
      </c>
      <c r="B9656" s="27" t="s">
        <v>15514</v>
      </c>
      <c r="C9656" s="27" t="s">
        <v>39069</v>
      </c>
      <c r="D9656" s="26" t="s">
        <v>44649</v>
      </c>
      <c r="E9656" s="28">
        <v>43952</v>
      </c>
    </row>
    <row r="9657" spans="1:5">
      <c r="A9657" s="4">
        <v>9656</v>
      </c>
      <c r="B9657" s="27" t="s">
        <v>15153</v>
      </c>
      <c r="C9657" s="27" t="s">
        <v>39069</v>
      </c>
      <c r="D9657" s="26" t="s">
        <v>44650</v>
      </c>
      <c r="E9657" s="28">
        <v>43369</v>
      </c>
    </row>
    <row r="9658" spans="1:5">
      <c r="A9658" s="4">
        <v>9657</v>
      </c>
      <c r="B9658" s="27" t="s">
        <v>15154</v>
      </c>
      <c r="C9658" s="27" t="s">
        <v>39069</v>
      </c>
      <c r="D9658" s="26" t="s">
        <v>44651</v>
      </c>
      <c r="E9658" s="28">
        <v>43522</v>
      </c>
    </row>
    <row r="9659" spans="1:5">
      <c r="A9659" s="4">
        <v>9658</v>
      </c>
      <c r="B9659" s="27" t="s">
        <v>15515</v>
      </c>
      <c r="C9659" s="27" t="s">
        <v>39069</v>
      </c>
      <c r="D9659" s="26" t="s">
        <v>44652</v>
      </c>
      <c r="E9659" s="28">
        <v>43537</v>
      </c>
    </row>
    <row r="9660" spans="1:5">
      <c r="A9660" s="4">
        <v>9659</v>
      </c>
      <c r="B9660" s="27" t="s">
        <v>17140</v>
      </c>
      <c r="C9660" s="27" t="s">
        <v>39069</v>
      </c>
      <c r="D9660" s="26" t="s">
        <v>17141</v>
      </c>
      <c r="E9660" s="28">
        <v>43257</v>
      </c>
    </row>
    <row r="9661" spans="1:5">
      <c r="A9661" s="4">
        <v>9660</v>
      </c>
      <c r="B9661" s="27" t="s">
        <v>17133</v>
      </c>
      <c r="C9661" s="27" t="s">
        <v>39069</v>
      </c>
      <c r="D9661" s="26" t="s">
        <v>17134</v>
      </c>
      <c r="E9661" s="28">
        <v>42483</v>
      </c>
    </row>
    <row r="9662" spans="1:5">
      <c r="A9662" s="4">
        <v>9661</v>
      </c>
      <c r="B9662" s="27" t="s">
        <v>17135</v>
      </c>
      <c r="C9662" s="27" t="s">
        <v>39069</v>
      </c>
      <c r="D9662" s="26" t="s">
        <v>44653</v>
      </c>
      <c r="E9662" s="28">
        <v>42680</v>
      </c>
    </row>
    <row r="9663" spans="1:5">
      <c r="A9663" s="4">
        <v>9662</v>
      </c>
      <c r="B9663" s="27" t="s">
        <v>17136</v>
      </c>
      <c r="C9663" s="27" t="s">
        <v>39069</v>
      </c>
      <c r="D9663" s="26" t="s">
        <v>17137</v>
      </c>
      <c r="E9663" s="28">
        <v>41803</v>
      </c>
    </row>
    <row r="9664" spans="1:5">
      <c r="A9664" s="4">
        <v>9663</v>
      </c>
      <c r="B9664" s="27" t="s">
        <v>17138</v>
      </c>
      <c r="C9664" s="27" t="s">
        <v>39069</v>
      </c>
      <c r="D9664" s="26" t="s">
        <v>17139</v>
      </c>
      <c r="E9664" s="28">
        <v>41833</v>
      </c>
    </row>
    <row r="9665" spans="1:5">
      <c r="A9665" s="4">
        <v>9664</v>
      </c>
      <c r="B9665" s="27" t="s">
        <v>15192</v>
      </c>
      <c r="C9665" s="27" t="s">
        <v>39069</v>
      </c>
      <c r="D9665" s="26" t="s">
        <v>44654</v>
      </c>
      <c r="E9665" s="28">
        <v>41938</v>
      </c>
    </row>
    <row r="9666" spans="1:5">
      <c r="A9666" s="4">
        <v>9665</v>
      </c>
      <c r="B9666" s="27" t="s">
        <v>15116</v>
      </c>
      <c r="C9666" s="27" t="s">
        <v>39069</v>
      </c>
      <c r="D9666" s="26" t="s">
        <v>44655</v>
      </c>
      <c r="E9666" s="28">
        <v>41969</v>
      </c>
    </row>
    <row r="9667" spans="1:5">
      <c r="A9667" s="4">
        <v>9666</v>
      </c>
      <c r="B9667" s="27" t="s">
        <v>15117</v>
      </c>
      <c r="C9667" s="27" t="s">
        <v>39069</v>
      </c>
      <c r="D9667" s="26" t="s">
        <v>44656</v>
      </c>
      <c r="E9667" s="28">
        <v>42169</v>
      </c>
    </row>
    <row r="9668" spans="1:5">
      <c r="A9668" s="4">
        <v>9667</v>
      </c>
      <c r="B9668" s="27" t="s">
        <v>15118</v>
      </c>
      <c r="C9668" s="27" t="s">
        <v>39069</v>
      </c>
      <c r="D9668" s="26" t="s">
        <v>44657</v>
      </c>
      <c r="E9668" s="28">
        <v>42242</v>
      </c>
    </row>
    <row r="9669" spans="1:5">
      <c r="A9669" s="4">
        <v>9668</v>
      </c>
      <c r="B9669" s="27" t="s">
        <v>17069</v>
      </c>
      <c r="C9669" s="27" t="s">
        <v>39069</v>
      </c>
      <c r="D9669" s="26" t="s">
        <v>44658</v>
      </c>
      <c r="E9669" s="28">
        <v>42027</v>
      </c>
    </row>
    <row r="9670" spans="1:5">
      <c r="A9670" s="4">
        <v>9669</v>
      </c>
      <c r="B9670" s="27" t="s">
        <v>17066</v>
      </c>
      <c r="C9670" s="27" t="s">
        <v>39069</v>
      </c>
      <c r="D9670" s="26" t="s">
        <v>44659</v>
      </c>
      <c r="E9670" s="28">
        <v>41874</v>
      </c>
    </row>
    <row r="9671" spans="1:5">
      <c r="A9671" s="4">
        <v>9670</v>
      </c>
      <c r="B9671" s="27" t="s">
        <v>17067</v>
      </c>
      <c r="C9671" s="27" t="s">
        <v>39069</v>
      </c>
      <c r="D9671" s="26" t="s">
        <v>44660</v>
      </c>
      <c r="E9671" s="28">
        <v>41935</v>
      </c>
    </row>
    <row r="9672" spans="1:5">
      <c r="A9672" s="4">
        <v>9671</v>
      </c>
      <c r="B9672" s="27" t="s">
        <v>17068</v>
      </c>
      <c r="C9672" s="27" t="s">
        <v>39069</v>
      </c>
      <c r="D9672" s="26" t="s">
        <v>44661</v>
      </c>
      <c r="E9672" s="28">
        <v>42270</v>
      </c>
    </row>
    <row r="9673" spans="1:5">
      <c r="A9673" s="4">
        <v>9672</v>
      </c>
      <c r="B9673" s="27" t="s">
        <v>16998</v>
      </c>
      <c r="C9673" s="27" t="s">
        <v>39069</v>
      </c>
      <c r="D9673" s="26" t="s">
        <v>44662</v>
      </c>
      <c r="E9673" s="28">
        <v>38331</v>
      </c>
    </row>
    <row r="9674" spans="1:5">
      <c r="A9674" s="4">
        <v>9673</v>
      </c>
      <c r="B9674" s="27" t="s">
        <v>17370</v>
      </c>
      <c r="C9674" s="27" t="s">
        <v>39069</v>
      </c>
      <c r="D9674" s="26" t="s">
        <v>44663</v>
      </c>
      <c r="E9674" s="28">
        <v>42619</v>
      </c>
    </row>
    <row r="9675" spans="1:5">
      <c r="A9675" s="4">
        <v>9674</v>
      </c>
      <c r="B9675" s="27" t="s">
        <v>17371</v>
      </c>
      <c r="C9675" s="27" t="s">
        <v>39069</v>
      </c>
      <c r="D9675" s="26" t="s">
        <v>44664</v>
      </c>
      <c r="E9675" s="28">
        <v>42680</v>
      </c>
    </row>
    <row r="9676" spans="1:5">
      <c r="A9676" s="4">
        <v>9675</v>
      </c>
      <c r="B9676" s="27" t="s">
        <v>16294</v>
      </c>
      <c r="C9676" s="27" t="s">
        <v>39069</v>
      </c>
      <c r="D9676" s="26" t="s">
        <v>44665</v>
      </c>
      <c r="E9676" s="28">
        <v>41782</v>
      </c>
    </row>
    <row r="9677" spans="1:5">
      <c r="A9677" s="4">
        <v>9676</v>
      </c>
      <c r="B9677" s="27" t="s">
        <v>16291</v>
      </c>
      <c r="C9677" s="27" t="s">
        <v>39069</v>
      </c>
      <c r="D9677" s="26" t="s">
        <v>44666</v>
      </c>
      <c r="E9677" s="28">
        <v>41177</v>
      </c>
    </row>
    <row r="9678" spans="1:5">
      <c r="A9678" s="4">
        <v>9677</v>
      </c>
      <c r="B9678" s="27" t="s">
        <v>16297</v>
      </c>
      <c r="C9678" s="27" t="s">
        <v>39069</v>
      </c>
      <c r="D9678" s="26" t="s">
        <v>44667</v>
      </c>
      <c r="E9678" s="28">
        <v>41207</v>
      </c>
    </row>
    <row r="9679" spans="1:5">
      <c r="A9679" s="4">
        <v>9678</v>
      </c>
      <c r="B9679" s="27" t="s">
        <v>16292</v>
      </c>
      <c r="C9679" s="27" t="s">
        <v>39069</v>
      </c>
      <c r="D9679" s="26" t="s">
        <v>44668</v>
      </c>
      <c r="E9679" s="28">
        <v>41256</v>
      </c>
    </row>
    <row r="9680" spans="1:5">
      <c r="A9680" s="4">
        <v>9679</v>
      </c>
      <c r="B9680" s="27" t="s">
        <v>16295</v>
      </c>
      <c r="C9680" s="27" t="s">
        <v>39069</v>
      </c>
      <c r="D9680" s="26" t="s">
        <v>44669</v>
      </c>
      <c r="E9680" s="28">
        <v>41299</v>
      </c>
    </row>
    <row r="9681" spans="1:5">
      <c r="A9681" s="4">
        <v>9680</v>
      </c>
      <c r="B9681" s="27" t="s">
        <v>16293</v>
      </c>
      <c r="C9681" s="27" t="s">
        <v>39069</v>
      </c>
      <c r="D9681" s="26" t="s">
        <v>44670</v>
      </c>
      <c r="E9681" s="28">
        <v>41721</v>
      </c>
    </row>
    <row r="9682" spans="1:5">
      <c r="A9682" s="4">
        <v>9681</v>
      </c>
      <c r="B9682" s="27" t="s">
        <v>16296</v>
      </c>
      <c r="C9682" s="27" t="s">
        <v>39069</v>
      </c>
      <c r="D9682" s="26" t="s">
        <v>44671</v>
      </c>
      <c r="E9682" s="28">
        <v>41570</v>
      </c>
    </row>
    <row r="9683" spans="1:5">
      <c r="A9683" s="4">
        <v>9682</v>
      </c>
      <c r="B9683" s="27" t="s">
        <v>16290</v>
      </c>
      <c r="C9683" s="27" t="s">
        <v>39069</v>
      </c>
      <c r="D9683" s="26" t="s">
        <v>44672</v>
      </c>
      <c r="E9683" s="28">
        <v>42239</v>
      </c>
    </row>
    <row r="9684" spans="1:5">
      <c r="A9684" s="4">
        <v>9683</v>
      </c>
      <c r="B9684" s="27" t="s">
        <v>16289</v>
      </c>
      <c r="C9684" s="27" t="s">
        <v>39069</v>
      </c>
      <c r="D9684" s="26" t="s">
        <v>44673</v>
      </c>
      <c r="E9684" s="28">
        <v>42544</v>
      </c>
    </row>
    <row r="9685" spans="1:5">
      <c r="A9685" s="4">
        <v>9684</v>
      </c>
      <c r="B9685" s="27" t="s">
        <v>15609</v>
      </c>
      <c r="C9685" s="27" t="s">
        <v>39069</v>
      </c>
      <c r="D9685" s="26" t="s">
        <v>44674</v>
      </c>
      <c r="E9685" s="28">
        <v>44291</v>
      </c>
    </row>
    <row r="9686" spans="1:5">
      <c r="A9686" s="4">
        <v>9685</v>
      </c>
      <c r="B9686" s="27" t="s">
        <v>15610</v>
      </c>
      <c r="C9686" s="27" t="s">
        <v>39069</v>
      </c>
      <c r="D9686" s="26" t="s">
        <v>44675</v>
      </c>
      <c r="E9686" s="28">
        <v>44291</v>
      </c>
    </row>
    <row r="9687" spans="1:5">
      <c r="A9687" s="4">
        <v>9686</v>
      </c>
      <c r="B9687" s="27" t="s">
        <v>17389</v>
      </c>
      <c r="C9687" s="27" t="s">
        <v>39069</v>
      </c>
      <c r="D9687" s="26" t="s">
        <v>44676</v>
      </c>
      <c r="E9687" s="28">
        <v>44291</v>
      </c>
    </row>
    <row r="9688" spans="1:5">
      <c r="A9688" s="4">
        <v>9687</v>
      </c>
      <c r="B9688" s="27" t="s">
        <v>17459</v>
      </c>
      <c r="C9688" s="27" t="s">
        <v>39069</v>
      </c>
      <c r="D9688" s="26" t="s">
        <v>44677</v>
      </c>
      <c r="E9688" s="28">
        <v>44291</v>
      </c>
    </row>
    <row r="9689" spans="1:5">
      <c r="A9689" s="4">
        <v>9688</v>
      </c>
      <c r="B9689" s="27" t="s">
        <v>17460</v>
      </c>
      <c r="C9689" s="27" t="s">
        <v>39069</v>
      </c>
      <c r="D9689" s="26" t="s">
        <v>44678</v>
      </c>
      <c r="E9689" s="28">
        <v>44291</v>
      </c>
    </row>
    <row r="9690" spans="1:5">
      <c r="A9690" s="4">
        <v>9689</v>
      </c>
      <c r="B9690" s="27" t="s">
        <v>15921</v>
      </c>
      <c r="C9690" s="27" t="s">
        <v>39069</v>
      </c>
      <c r="D9690" s="26" t="s">
        <v>44679</v>
      </c>
      <c r="E9690" s="28">
        <v>44291</v>
      </c>
    </row>
    <row r="9691" spans="1:5">
      <c r="A9691" s="4">
        <v>9690</v>
      </c>
      <c r="B9691" s="27" t="s">
        <v>15922</v>
      </c>
      <c r="C9691" s="27" t="s">
        <v>39069</v>
      </c>
      <c r="D9691" s="26" t="s">
        <v>44680</v>
      </c>
      <c r="E9691" s="28">
        <v>44291</v>
      </c>
    </row>
    <row r="9692" spans="1:5">
      <c r="A9692" s="4">
        <v>9691</v>
      </c>
      <c r="B9692" s="27" t="s">
        <v>17316</v>
      </c>
      <c r="C9692" s="27" t="s">
        <v>39069</v>
      </c>
      <c r="D9692" s="26" t="s">
        <v>44681</v>
      </c>
      <c r="E9692" s="28">
        <v>44291</v>
      </c>
    </row>
    <row r="9693" spans="1:5">
      <c r="A9693" s="4">
        <v>9692</v>
      </c>
      <c r="B9693" s="27" t="s">
        <v>17317</v>
      </c>
      <c r="C9693" s="27" t="s">
        <v>39069</v>
      </c>
      <c r="D9693" s="26" t="s">
        <v>44682</v>
      </c>
      <c r="E9693" s="28">
        <v>44291</v>
      </c>
    </row>
    <row r="9694" spans="1:5">
      <c r="A9694" s="4">
        <v>9693</v>
      </c>
      <c r="B9694" s="27" t="s">
        <v>16413</v>
      </c>
      <c r="C9694" s="27" t="s">
        <v>39069</v>
      </c>
      <c r="D9694" s="26" t="s">
        <v>44683</v>
      </c>
      <c r="E9694" s="28">
        <v>44291</v>
      </c>
    </row>
    <row r="9695" spans="1:5">
      <c r="A9695" s="4">
        <v>9694</v>
      </c>
      <c r="B9695" s="27" t="s">
        <v>16414</v>
      </c>
      <c r="C9695" s="27" t="s">
        <v>39069</v>
      </c>
      <c r="D9695" s="26" t="s">
        <v>44684</v>
      </c>
      <c r="E9695" s="28">
        <v>44291</v>
      </c>
    </row>
    <row r="9696" spans="1:5">
      <c r="A9696" s="4">
        <v>9695</v>
      </c>
      <c r="B9696" s="27" t="s">
        <v>16415</v>
      </c>
      <c r="C9696" s="27" t="s">
        <v>39069</v>
      </c>
      <c r="D9696" s="26" t="s">
        <v>44685</v>
      </c>
      <c r="E9696" s="28">
        <v>44291</v>
      </c>
    </row>
    <row r="9697" spans="1:5">
      <c r="A9697" s="4">
        <v>9696</v>
      </c>
      <c r="B9697" s="27" t="s">
        <v>15550</v>
      </c>
      <c r="C9697" s="27" t="s">
        <v>39069</v>
      </c>
      <c r="D9697" s="26" t="s">
        <v>44686</v>
      </c>
      <c r="E9697" s="28">
        <v>44291</v>
      </c>
    </row>
    <row r="9698" spans="1:5">
      <c r="A9698" s="4">
        <v>9697</v>
      </c>
      <c r="B9698" s="27" t="s">
        <v>17499</v>
      </c>
      <c r="C9698" s="27" t="s">
        <v>39069</v>
      </c>
      <c r="D9698" s="26" t="s">
        <v>44687</v>
      </c>
      <c r="E9698" s="28">
        <v>44291</v>
      </c>
    </row>
    <row r="9699" spans="1:5">
      <c r="A9699" s="4">
        <v>9698</v>
      </c>
      <c r="B9699" s="27" t="s">
        <v>16388</v>
      </c>
      <c r="C9699" s="27" t="s">
        <v>39069</v>
      </c>
      <c r="D9699" s="26" t="s">
        <v>44688</v>
      </c>
      <c r="E9699" s="28">
        <v>44291</v>
      </c>
    </row>
    <row r="9700" spans="1:5">
      <c r="A9700" s="4">
        <v>9699</v>
      </c>
      <c r="B9700" s="27" t="s">
        <v>16389</v>
      </c>
      <c r="C9700" s="27" t="s">
        <v>39069</v>
      </c>
      <c r="D9700" s="26" t="s">
        <v>44689</v>
      </c>
      <c r="E9700" s="28">
        <v>44291</v>
      </c>
    </row>
    <row r="9701" spans="1:5">
      <c r="A9701" s="4">
        <v>9700</v>
      </c>
      <c r="B9701" s="27" t="s">
        <v>16398</v>
      </c>
      <c r="C9701" s="27" t="s">
        <v>39069</v>
      </c>
      <c r="D9701" s="26" t="s">
        <v>44690</v>
      </c>
      <c r="E9701" s="28">
        <v>44291</v>
      </c>
    </row>
    <row r="9702" spans="1:5">
      <c r="A9702" s="4">
        <v>9701</v>
      </c>
      <c r="B9702" s="27" t="s">
        <v>16588</v>
      </c>
      <c r="C9702" s="27" t="s">
        <v>39069</v>
      </c>
      <c r="D9702" s="26" t="s">
        <v>16589</v>
      </c>
      <c r="E9702" s="28">
        <v>44291</v>
      </c>
    </row>
    <row r="9703" spans="1:5">
      <c r="A9703" s="4">
        <v>9702</v>
      </c>
      <c r="B9703" s="27" t="s">
        <v>16590</v>
      </c>
      <c r="C9703" s="27" t="s">
        <v>39069</v>
      </c>
      <c r="D9703" s="26" t="s">
        <v>16591</v>
      </c>
      <c r="E9703" s="28">
        <v>44291</v>
      </c>
    </row>
    <row r="9704" spans="1:5">
      <c r="A9704" s="4">
        <v>9703</v>
      </c>
      <c r="B9704" s="27" t="s">
        <v>16417</v>
      </c>
      <c r="C9704" s="27" t="s">
        <v>39069</v>
      </c>
      <c r="D9704" s="26" t="s">
        <v>16418</v>
      </c>
      <c r="E9704" s="28">
        <v>44291</v>
      </c>
    </row>
    <row r="9705" spans="1:5">
      <c r="A9705" s="4">
        <v>9704</v>
      </c>
      <c r="B9705" s="27" t="s">
        <v>16419</v>
      </c>
      <c r="C9705" s="27" t="s">
        <v>39069</v>
      </c>
      <c r="D9705" s="26" t="s">
        <v>16420</v>
      </c>
      <c r="E9705" s="28">
        <v>44291</v>
      </c>
    </row>
    <row r="9706" spans="1:5">
      <c r="A9706" s="4">
        <v>9705</v>
      </c>
      <c r="B9706" s="27" t="s">
        <v>16421</v>
      </c>
      <c r="C9706" s="27" t="s">
        <v>39069</v>
      </c>
      <c r="D9706" s="26" t="s">
        <v>16422</v>
      </c>
      <c r="E9706" s="28">
        <v>44291</v>
      </c>
    </row>
    <row r="9707" spans="1:5">
      <c r="A9707" s="4">
        <v>9706</v>
      </c>
      <c r="B9707" s="27" t="s">
        <v>16106</v>
      </c>
      <c r="C9707" s="27" t="s">
        <v>39069</v>
      </c>
      <c r="D9707" s="26" t="s">
        <v>44691</v>
      </c>
      <c r="E9707" s="28">
        <v>44291</v>
      </c>
    </row>
    <row r="9708" spans="1:5">
      <c r="A9708" s="4">
        <v>9707</v>
      </c>
      <c r="B9708" s="27" t="s">
        <v>15898</v>
      </c>
      <c r="C9708" s="27" t="s">
        <v>39069</v>
      </c>
      <c r="D9708" s="26" t="s">
        <v>15899</v>
      </c>
      <c r="E9708" s="28">
        <v>44291</v>
      </c>
    </row>
    <row r="9709" spans="1:5">
      <c r="A9709" s="4">
        <v>9708</v>
      </c>
      <c r="B9709" s="27" t="s">
        <v>15900</v>
      </c>
      <c r="C9709" s="27" t="s">
        <v>39069</v>
      </c>
      <c r="D9709" s="26" t="s">
        <v>15901</v>
      </c>
      <c r="E9709" s="28">
        <v>44291</v>
      </c>
    </row>
    <row r="9710" spans="1:5">
      <c r="A9710" s="4">
        <v>9709</v>
      </c>
      <c r="B9710" s="27" t="s">
        <v>16086</v>
      </c>
      <c r="C9710" s="27" t="s">
        <v>39069</v>
      </c>
      <c r="D9710" s="26" t="s">
        <v>16087</v>
      </c>
      <c r="E9710" s="28">
        <v>44291</v>
      </c>
    </row>
    <row r="9711" spans="1:5">
      <c r="A9711" s="4">
        <v>9710</v>
      </c>
      <c r="B9711" s="27" t="s">
        <v>16088</v>
      </c>
      <c r="C9711" s="27" t="s">
        <v>39069</v>
      </c>
      <c r="D9711" s="26" t="s">
        <v>16089</v>
      </c>
      <c r="E9711" s="28">
        <v>44291</v>
      </c>
    </row>
    <row r="9712" spans="1:5">
      <c r="A9712" s="4">
        <v>9711</v>
      </c>
      <c r="B9712" s="27" t="s">
        <v>15608</v>
      </c>
      <c r="C9712" s="27" t="s">
        <v>39069</v>
      </c>
      <c r="D9712" s="26" t="s">
        <v>44692</v>
      </c>
      <c r="E9712" s="28">
        <v>44291</v>
      </c>
    </row>
    <row r="9713" spans="1:5">
      <c r="A9713" s="4">
        <v>9712</v>
      </c>
      <c r="B9713" s="27" t="s">
        <v>16450</v>
      </c>
      <c r="C9713" s="27" t="s">
        <v>39069</v>
      </c>
      <c r="D9713" s="26" t="s">
        <v>44693</v>
      </c>
      <c r="E9713" s="28">
        <v>44291</v>
      </c>
    </row>
    <row r="9714" spans="1:5">
      <c r="A9714" s="4">
        <v>9713</v>
      </c>
      <c r="B9714" s="27" t="s">
        <v>16451</v>
      </c>
      <c r="C9714" s="27" t="s">
        <v>39069</v>
      </c>
      <c r="D9714" s="26" t="s">
        <v>44694</v>
      </c>
      <c r="E9714" s="28">
        <v>44291</v>
      </c>
    </row>
    <row r="9715" spans="1:5">
      <c r="A9715" s="4">
        <v>9714</v>
      </c>
      <c r="B9715" s="27" t="s">
        <v>17463</v>
      </c>
      <c r="C9715" s="27" t="s">
        <v>39069</v>
      </c>
      <c r="D9715" s="26" t="s">
        <v>44695</v>
      </c>
      <c r="E9715" s="28">
        <v>44326</v>
      </c>
    </row>
    <row r="9716" spans="1:5">
      <c r="A9716" s="4">
        <v>9715</v>
      </c>
      <c r="B9716" s="27" t="s">
        <v>17621</v>
      </c>
      <c r="C9716" s="27" t="s">
        <v>39069</v>
      </c>
      <c r="D9716" s="26" t="s">
        <v>44696</v>
      </c>
      <c r="E9716" s="28">
        <v>44326</v>
      </c>
    </row>
    <row r="9717" spans="1:5">
      <c r="A9717" s="4">
        <v>9716</v>
      </c>
      <c r="B9717" s="27" t="s">
        <v>17622</v>
      </c>
      <c r="C9717" s="27" t="s">
        <v>39069</v>
      </c>
      <c r="D9717" s="26" t="s">
        <v>44697</v>
      </c>
      <c r="E9717" s="28">
        <v>44326</v>
      </c>
    </row>
    <row r="9718" spans="1:5">
      <c r="A9718" s="4">
        <v>9717</v>
      </c>
      <c r="B9718" s="27" t="s">
        <v>16613</v>
      </c>
      <c r="C9718" s="27" t="s">
        <v>39069</v>
      </c>
      <c r="D9718" s="26" t="s">
        <v>44698</v>
      </c>
      <c r="E9718" s="28">
        <v>44326</v>
      </c>
    </row>
    <row r="9719" spans="1:5">
      <c r="A9719" s="4">
        <v>9718</v>
      </c>
      <c r="B9719" s="27" t="s">
        <v>15826</v>
      </c>
      <c r="C9719" s="27" t="s">
        <v>39069</v>
      </c>
      <c r="D9719" s="26" t="s">
        <v>44699</v>
      </c>
      <c r="E9719" s="28">
        <v>44326</v>
      </c>
    </row>
    <row r="9720" spans="1:5">
      <c r="A9720" s="4">
        <v>9719</v>
      </c>
      <c r="B9720" s="27" t="s">
        <v>15827</v>
      </c>
      <c r="C9720" s="27" t="s">
        <v>39069</v>
      </c>
      <c r="D9720" s="26" t="s">
        <v>44700</v>
      </c>
      <c r="E9720" s="28">
        <v>44326</v>
      </c>
    </row>
    <row r="9721" spans="1:5">
      <c r="A9721" s="4">
        <v>9720</v>
      </c>
      <c r="B9721" s="27" t="s">
        <v>15828</v>
      </c>
      <c r="C9721" s="27" t="s">
        <v>39069</v>
      </c>
      <c r="D9721" s="26" t="s">
        <v>44701</v>
      </c>
      <c r="E9721" s="28">
        <v>44326</v>
      </c>
    </row>
    <row r="9722" spans="1:5">
      <c r="A9722" s="4">
        <v>9721</v>
      </c>
      <c r="B9722" s="27" t="s">
        <v>15829</v>
      </c>
      <c r="C9722" s="27" t="s">
        <v>39069</v>
      </c>
      <c r="D9722" s="26" t="s">
        <v>44702</v>
      </c>
      <c r="E9722" s="28">
        <v>44326</v>
      </c>
    </row>
    <row r="9723" spans="1:5">
      <c r="A9723" s="4">
        <v>9722</v>
      </c>
      <c r="B9723" s="27" t="s">
        <v>15295</v>
      </c>
      <c r="C9723" s="27" t="s">
        <v>39069</v>
      </c>
      <c r="D9723" s="26" t="s">
        <v>44703</v>
      </c>
      <c r="E9723" s="28">
        <v>44326</v>
      </c>
    </row>
    <row r="9724" spans="1:5">
      <c r="A9724" s="4">
        <v>9723</v>
      </c>
      <c r="B9724" s="27" t="s">
        <v>15296</v>
      </c>
      <c r="C9724" s="27" t="s">
        <v>39069</v>
      </c>
      <c r="D9724" s="26" t="s">
        <v>44704</v>
      </c>
      <c r="E9724" s="28">
        <v>44326</v>
      </c>
    </row>
    <row r="9725" spans="1:5">
      <c r="A9725" s="4">
        <v>9724</v>
      </c>
      <c r="B9725" s="27" t="s">
        <v>15953</v>
      </c>
      <c r="C9725" s="27" t="s">
        <v>39069</v>
      </c>
      <c r="D9725" s="26" t="s">
        <v>44705</v>
      </c>
      <c r="E9725" s="28">
        <v>44351</v>
      </c>
    </row>
    <row r="9726" spans="1:5">
      <c r="A9726" s="4">
        <v>9725</v>
      </c>
      <c r="B9726" s="27" t="s">
        <v>16391</v>
      </c>
      <c r="C9726" s="27" t="s">
        <v>39069</v>
      </c>
      <c r="D9726" s="26" t="s">
        <v>44706</v>
      </c>
      <c r="E9726" s="28">
        <v>44351</v>
      </c>
    </row>
    <row r="9727" spans="1:5">
      <c r="A9727" s="4">
        <v>9726</v>
      </c>
      <c r="B9727" s="27" t="s">
        <v>16596</v>
      </c>
      <c r="C9727" s="27" t="s">
        <v>39069</v>
      </c>
      <c r="D9727" s="26" t="s">
        <v>16597</v>
      </c>
      <c r="E9727" s="28">
        <v>44351</v>
      </c>
    </row>
    <row r="9728" spans="1:5">
      <c r="A9728" s="4">
        <v>9727</v>
      </c>
      <c r="B9728" s="27" t="s">
        <v>16598</v>
      </c>
      <c r="C9728" s="27" t="s">
        <v>39069</v>
      </c>
      <c r="D9728" s="26" t="s">
        <v>16599</v>
      </c>
      <c r="E9728" s="28">
        <v>44351</v>
      </c>
    </row>
    <row r="9729" spans="1:5">
      <c r="A9729" s="4">
        <v>9728</v>
      </c>
      <c r="B9729" s="27" t="s">
        <v>15835</v>
      </c>
      <c r="C9729" s="27" t="s">
        <v>39069</v>
      </c>
      <c r="D9729" s="26" t="s">
        <v>15836</v>
      </c>
      <c r="E9729" s="28">
        <v>44351</v>
      </c>
    </row>
    <row r="9730" spans="1:5">
      <c r="A9730" s="4">
        <v>9729</v>
      </c>
      <c r="B9730" s="27" t="s">
        <v>15837</v>
      </c>
      <c r="C9730" s="27" t="s">
        <v>39069</v>
      </c>
      <c r="D9730" s="26" t="s">
        <v>15838</v>
      </c>
      <c r="E9730" s="28">
        <v>44351</v>
      </c>
    </row>
    <row r="9731" spans="1:5">
      <c r="A9731" s="4">
        <v>9730</v>
      </c>
      <c r="B9731" s="27" t="s">
        <v>17474</v>
      </c>
      <c r="C9731" s="27" t="s">
        <v>39069</v>
      </c>
      <c r="D9731" s="26" t="s">
        <v>17475</v>
      </c>
      <c r="E9731" s="28">
        <v>44351</v>
      </c>
    </row>
    <row r="9732" spans="1:5">
      <c r="A9732" s="4">
        <v>9731</v>
      </c>
      <c r="B9732" s="27" t="s">
        <v>15512</v>
      </c>
      <c r="C9732" s="27" t="s">
        <v>39069</v>
      </c>
      <c r="D9732" s="26" t="s">
        <v>44707</v>
      </c>
      <c r="E9732" s="28">
        <v>44351</v>
      </c>
    </row>
    <row r="9733" spans="1:5">
      <c r="A9733" s="4">
        <v>9732</v>
      </c>
      <c r="B9733" s="27" t="s">
        <v>15513</v>
      </c>
      <c r="C9733" s="27" t="s">
        <v>39069</v>
      </c>
      <c r="D9733" s="26" t="s">
        <v>44708</v>
      </c>
      <c r="E9733" s="28">
        <v>44351</v>
      </c>
    </row>
    <row r="9734" spans="1:5">
      <c r="A9734" s="4">
        <v>9733</v>
      </c>
      <c r="B9734" s="27" t="s">
        <v>16382</v>
      </c>
      <c r="C9734" s="27" t="s">
        <v>39069</v>
      </c>
      <c r="D9734" s="26" t="s">
        <v>44709</v>
      </c>
      <c r="E9734" s="28">
        <v>44351</v>
      </c>
    </row>
    <row r="9735" spans="1:5">
      <c r="A9735" s="4">
        <v>9734</v>
      </c>
      <c r="B9735" s="27" t="s">
        <v>16383</v>
      </c>
      <c r="C9735" s="27" t="s">
        <v>39069</v>
      </c>
      <c r="D9735" s="26" t="s">
        <v>44710</v>
      </c>
      <c r="E9735" s="28">
        <v>44351</v>
      </c>
    </row>
    <row r="9736" spans="1:5">
      <c r="A9736" s="4">
        <v>9735</v>
      </c>
      <c r="B9736" s="27" t="s">
        <v>15872</v>
      </c>
      <c r="C9736" s="27" t="s">
        <v>39069</v>
      </c>
      <c r="D9736" s="26" t="s">
        <v>44711</v>
      </c>
      <c r="E9736" s="28">
        <v>44351</v>
      </c>
    </row>
    <row r="9737" spans="1:5">
      <c r="A9737" s="4">
        <v>9736</v>
      </c>
      <c r="B9737" s="27" t="s">
        <v>15873</v>
      </c>
      <c r="C9737" s="27" t="s">
        <v>39069</v>
      </c>
      <c r="D9737" s="26" t="s">
        <v>44712</v>
      </c>
      <c r="E9737" s="28">
        <v>44351</v>
      </c>
    </row>
    <row r="9738" spans="1:5">
      <c r="A9738" s="4">
        <v>9737</v>
      </c>
      <c r="B9738" s="27" t="s">
        <v>17562</v>
      </c>
      <c r="C9738" s="27" t="s">
        <v>39069</v>
      </c>
      <c r="D9738" s="26" t="s">
        <v>44713</v>
      </c>
      <c r="E9738" s="28">
        <v>44351</v>
      </c>
    </row>
    <row r="9739" spans="1:5">
      <c r="A9739" s="4">
        <v>9738</v>
      </c>
      <c r="B9739" s="27" t="s">
        <v>15821</v>
      </c>
      <c r="C9739" s="27" t="s">
        <v>39069</v>
      </c>
      <c r="D9739" s="26" t="s">
        <v>15822</v>
      </c>
      <c r="E9739" s="28">
        <v>44351</v>
      </c>
    </row>
    <row r="9740" spans="1:5">
      <c r="A9740" s="4">
        <v>9739</v>
      </c>
      <c r="B9740" s="27" t="s">
        <v>16386</v>
      </c>
      <c r="C9740" s="27" t="s">
        <v>39069</v>
      </c>
      <c r="D9740" s="26" t="s">
        <v>44714</v>
      </c>
      <c r="E9740" s="28">
        <v>44351</v>
      </c>
    </row>
    <row r="9741" spans="1:5">
      <c r="A9741" s="4">
        <v>9740</v>
      </c>
      <c r="B9741" s="27" t="s">
        <v>17527</v>
      </c>
      <c r="C9741" s="27" t="s">
        <v>39069</v>
      </c>
      <c r="D9741" s="26" t="s">
        <v>44715</v>
      </c>
      <c r="E9741" s="28">
        <v>44351</v>
      </c>
    </row>
    <row r="9742" spans="1:5">
      <c r="A9742" s="4">
        <v>9741</v>
      </c>
      <c r="B9742" s="27" t="s">
        <v>17528</v>
      </c>
      <c r="C9742" s="27" t="s">
        <v>39069</v>
      </c>
      <c r="D9742" s="26" t="s">
        <v>44716</v>
      </c>
      <c r="E9742" s="28">
        <v>44351</v>
      </c>
    </row>
    <row r="9743" spans="1:5">
      <c r="A9743" s="4">
        <v>9742</v>
      </c>
      <c r="B9743" s="27" t="s">
        <v>15831</v>
      </c>
      <c r="C9743" s="27" t="s">
        <v>39069</v>
      </c>
      <c r="D9743" s="26" t="s">
        <v>15832</v>
      </c>
      <c r="E9743" s="28">
        <v>44351</v>
      </c>
    </row>
    <row r="9744" spans="1:5">
      <c r="A9744" s="4">
        <v>9743</v>
      </c>
      <c r="B9744" s="27" t="s">
        <v>15833</v>
      </c>
      <c r="C9744" s="27" t="s">
        <v>39069</v>
      </c>
      <c r="D9744" s="26" t="s">
        <v>15834</v>
      </c>
      <c r="E9744" s="28">
        <v>44351</v>
      </c>
    </row>
    <row r="9745" spans="1:5">
      <c r="A9745" s="4">
        <v>9744</v>
      </c>
      <c r="B9745" s="27" t="s">
        <v>16845</v>
      </c>
      <c r="C9745" s="27" t="s">
        <v>39069</v>
      </c>
      <c r="D9745" s="26" t="s">
        <v>44717</v>
      </c>
      <c r="E9745" s="28">
        <v>44369</v>
      </c>
    </row>
    <row r="9746" spans="1:5">
      <c r="A9746" s="4">
        <v>9745</v>
      </c>
      <c r="B9746" s="27" t="s">
        <v>16846</v>
      </c>
      <c r="C9746" s="27" t="s">
        <v>39069</v>
      </c>
      <c r="D9746" s="26" t="s">
        <v>44718</v>
      </c>
      <c r="E9746" s="28">
        <v>44369</v>
      </c>
    </row>
    <row r="9747" spans="1:5">
      <c r="A9747" s="4">
        <v>9746</v>
      </c>
      <c r="B9747" s="27" t="s">
        <v>16092</v>
      </c>
      <c r="C9747" s="27" t="s">
        <v>39069</v>
      </c>
      <c r="D9747" s="26" t="s">
        <v>16093</v>
      </c>
      <c r="E9747" s="28">
        <v>44369</v>
      </c>
    </row>
    <row r="9748" spans="1:5">
      <c r="A9748" s="4">
        <v>9747</v>
      </c>
      <c r="B9748" s="27" t="s">
        <v>16094</v>
      </c>
      <c r="C9748" s="27" t="s">
        <v>39069</v>
      </c>
      <c r="D9748" s="26" t="s">
        <v>16095</v>
      </c>
      <c r="E9748" s="28">
        <v>44369</v>
      </c>
    </row>
    <row r="9749" spans="1:5">
      <c r="A9749" s="4">
        <v>9748</v>
      </c>
      <c r="B9749" s="27" t="s">
        <v>17253</v>
      </c>
      <c r="C9749" s="27" t="s">
        <v>39069</v>
      </c>
      <c r="D9749" s="26" t="s">
        <v>44719</v>
      </c>
      <c r="E9749" s="28">
        <v>44369</v>
      </c>
    </row>
    <row r="9750" spans="1:5">
      <c r="A9750" s="4">
        <v>9749</v>
      </c>
      <c r="B9750" s="27" t="s">
        <v>17254</v>
      </c>
      <c r="C9750" s="27" t="s">
        <v>39069</v>
      </c>
      <c r="D9750" s="26" t="s">
        <v>44720</v>
      </c>
      <c r="E9750" s="28">
        <v>44369</v>
      </c>
    </row>
    <row r="9751" spans="1:5">
      <c r="A9751" s="4">
        <v>9750</v>
      </c>
      <c r="B9751" s="27" t="s">
        <v>15857</v>
      </c>
      <c r="C9751" s="27" t="s">
        <v>39069</v>
      </c>
      <c r="D9751" s="26" t="s">
        <v>15858</v>
      </c>
      <c r="E9751" s="28">
        <v>44369</v>
      </c>
    </row>
    <row r="9752" spans="1:5">
      <c r="A9752" s="4">
        <v>9751</v>
      </c>
      <c r="B9752" s="27" t="s">
        <v>15859</v>
      </c>
      <c r="C9752" s="27" t="s">
        <v>39069</v>
      </c>
      <c r="D9752" s="26" t="s">
        <v>15860</v>
      </c>
      <c r="E9752" s="28">
        <v>44369</v>
      </c>
    </row>
    <row r="9753" spans="1:5">
      <c r="A9753" s="4">
        <v>9752</v>
      </c>
      <c r="B9753" s="27" t="s">
        <v>15861</v>
      </c>
      <c r="C9753" s="27" t="s">
        <v>39069</v>
      </c>
      <c r="D9753" s="26" t="s">
        <v>15862</v>
      </c>
      <c r="E9753" s="28">
        <v>44369</v>
      </c>
    </row>
    <row r="9754" spans="1:5">
      <c r="A9754" s="4">
        <v>9753</v>
      </c>
      <c r="B9754" s="27" t="s">
        <v>15863</v>
      </c>
      <c r="C9754" s="27" t="s">
        <v>39069</v>
      </c>
      <c r="D9754" s="26" t="s">
        <v>15864</v>
      </c>
      <c r="E9754" s="28">
        <v>44369</v>
      </c>
    </row>
    <row r="9755" spans="1:5">
      <c r="A9755" s="4">
        <v>9754</v>
      </c>
      <c r="B9755" s="27" t="s">
        <v>15865</v>
      </c>
      <c r="C9755" s="27" t="s">
        <v>39069</v>
      </c>
      <c r="D9755" s="26" t="s">
        <v>15866</v>
      </c>
      <c r="E9755" s="28">
        <v>44369</v>
      </c>
    </row>
    <row r="9756" spans="1:5">
      <c r="A9756" s="4">
        <v>9755</v>
      </c>
      <c r="B9756" s="27" t="s">
        <v>16889</v>
      </c>
      <c r="C9756" s="27" t="s">
        <v>39069</v>
      </c>
      <c r="D9756" s="26" t="s">
        <v>16890</v>
      </c>
      <c r="E9756" s="28">
        <v>44369</v>
      </c>
    </row>
    <row r="9757" spans="1:5">
      <c r="A9757" s="4">
        <v>9756</v>
      </c>
      <c r="B9757" s="27" t="s">
        <v>17252</v>
      </c>
      <c r="C9757" s="27" t="s">
        <v>39069</v>
      </c>
      <c r="D9757" s="26" t="s">
        <v>44721</v>
      </c>
      <c r="E9757" s="28">
        <v>44369</v>
      </c>
    </row>
    <row r="9758" spans="1:5">
      <c r="A9758" s="4">
        <v>9757</v>
      </c>
      <c r="B9758" s="27" t="s">
        <v>16586</v>
      </c>
      <c r="C9758" s="27" t="s">
        <v>39069</v>
      </c>
      <c r="D9758" s="26" t="s">
        <v>44722</v>
      </c>
      <c r="E9758" s="28">
        <v>44369</v>
      </c>
    </row>
    <row r="9759" spans="1:5">
      <c r="A9759" s="4">
        <v>9758</v>
      </c>
      <c r="B9759" s="27" t="s">
        <v>16587</v>
      </c>
      <c r="C9759" s="27" t="s">
        <v>39069</v>
      </c>
      <c r="D9759" s="26" t="s">
        <v>44723</v>
      </c>
      <c r="E9759" s="28">
        <v>44369</v>
      </c>
    </row>
    <row r="9760" spans="1:5">
      <c r="A9760" s="4">
        <v>9759</v>
      </c>
      <c r="B9760" s="27" t="s">
        <v>16396</v>
      </c>
      <c r="C9760" s="27" t="s">
        <v>39069</v>
      </c>
      <c r="D9760" s="26" t="s">
        <v>44724</v>
      </c>
      <c r="E9760" s="28">
        <v>44369</v>
      </c>
    </row>
    <row r="9761" spans="1:5">
      <c r="A9761" s="4">
        <v>9760</v>
      </c>
      <c r="B9761" s="27" t="s">
        <v>16397</v>
      </c>
      <c r="C9761" s="27" t="s">
        <v>39069</v>
      </c>
      <c r="D9761" s="26" t="s">
        <v>44725</v>
      </c>
      <c r="E9761" s="28">
        <v>44369</v>
      </c>
    </row>
    <row r="9762" spans="1:5">
      <c r="A9762" s="4">
        <v>9761</v>
      </c>
      <c r="B9762" s="27" t="s">
        <v>16592</v>
      </c>
      <c r="C9762" s="27" t="s">
        <v>39069</v>
      </c>
      <c r="D9762" s="26" t="s">
        <v>16593</v>
      </c>
      <c r="E9762" s="28">
        <v>44369</v>
      </c>
    </row>
    <row r="9763" spans="1:5">
      <c r="A9763" s="4">
        <v>9762</v>
      </c>
      <c r="B9763" s="27" t="s">
        <v>16594</v>
      </c>
      <c r="C9763" s="27" t="s">
        <v>39069</v>
      </c>
      <c r="D9763" s="26" t="s">
        <v>16595</v>
      </c>
      <c r="E9763" s="28">
        <v>44369</v>
      </c>
    </row>
    <row r="9764" spans="1:5">
      <c r="A9764" s="4">
        <v>9763</v>
      </c>
      <c r="B9764" s="27" t="s">
        <v>15843</v>
      </c>
      <c r="C9764" s="27" t="s">
        <v>39069</v>
      </c>
      <c r="D9764" s="26" t="s">
        <v>15844</v>
      </c>
      <c r="E9764" s="28">
        <v>44369</v>
      </c>
    </row>
    <row r="9765" spans="1:5">
      <c r="A9765" s="4">
        <v>9764</v>
      </c>
      <c r="B9765" s="27" t="s">
        <v>15845</v>
      </c>
      <c r="C9765" s="27" t="s">
        <v>39069</v>
      </c>
      <c r="D9765" s="26" t="s">
        <v>15846</v>
      </c>
      <c r="E9765" s="28">
        <v>44369</v>
      </c>
    </row>
    <row r="9766" spans="1:5">
      <c r="A9766" s="4">
        <v>9765</v>
      </c>
      <c r="B9766" s="27" t="s">
        <v>15728</v>
      </c>
      <c r="C9766" s="27" t="s">
        <v>39069</v>
      </c>
      <c r="D9766" s="26" t="s">
        <v>44726</v>
      </c>
      <c r="E9766" s="28">
        <v>44369</v>
      </c>
    </row>
    <row r="9767" spans="1:5">
      <c r="A9767" s="4">
        <v>9766</v>
      </c>
      <c r="B9767" s="27" t="s">
        <v>15729</v>
      </c>
      <c r="C9767" s="27" t="s">
        <v>39069</v>
      </c>
      <c r="D9767" s="26" t="s">
        <v>44727</v>
      </c>
      <c r="E9767" s="28">
        <v>44369</v>
      </c>
    </row>
    <row r="9768" spans="1:5">
      <c r="A9768" s="4">
        <v>9767</v>
      </c>
      <c r="B9768" s="27" t="s">
        <v>16487</v>
      </c>
      <c r="C9768" s="27" t="s">
        <v>39069</v>
      </c>
      <c r="D9768" s="26" t="s">
        <v>44728</v>
      </c>
      <c r="E9768" s="28">
        <v>44369</v>
      </c>
    </row>
    <row r="9769" spans="1:5">
      <c r="A9769" s="4">
        <v>9768</v>
      </c>
      <c r="B9769" s="27" t="s">
        <v>16488</v>
      </c>
      <c r="C9769" s="27" t="s">
        <v>39069</v>
      </c>
      <c r="D9769" s="26" t="s">
        <v>44729</v>
      </c>
      <c r="E9769" s="28">
        <v>44369</v>
      </c>
    </row>
    <row r="9770" spans="1:5">
      <c r="A9770" s="4">
        <v>9769</v>
      </c>
      <c r="B9770" s="27" t="s">
        <v>15331</v>
      </c>
      <c r="C9770" s="27" t="s">
        <v>39069</v>
      </c>
      <c r="D9770" s="26" t="s">
        <v>15332</v>
      </c>
      <c r="E9770" s="28">
        <v>44369</v>
      </c>
    </row>
    <row r="9771" spans="1:5">
      <c r="A9771" s="4">
        <v>9770</v>
      </c>
      <c r="B9771" s="27" t="s">
        <v>16891</v>
      </c>
      <c r="C9771" s="27" t="s">
        <v>39069</v>
      </c>
      <c r="D9771" s="26" t="s">
        <v>16892</v>
      </c>
      <c r="E9771" s="28">
        <v>44369</v>
      </c>
    </row>
    <row r="9772" spans="1:5">
      <c r="A9772" s="4">
        <v>9771</v>
      </c>
      <c r="B9772" s="27" t="s">
        <v>16600</v>
      </c>
      <c r="C9772" s="27" t="s">
        <v>39069</v>
      </c>
      <c r="D9772" s="26" t="s">
        <v>44730</v>
      </c>
      <c r="E9772" s="28">
        <v>44369</v>
      </c>
    </row>
    <row r="9773" spans="1:5">
      <c r="A9773" s="4">
        <v>9772</v>
      </c>
      <c r="B9773" s="27" t="s">
        <v>16867</v>
      </c>
      <c r="C9773" s="27" t="s">
        <v>39069</v>
      </c>
      <c r="D9773" s="26" t="s">
        <v>44731</v>
      </c>
      <c r="E9773" s="28">
        <v>44369</v>
      </c>
    </row>
    <row r="9774" spans="1:5">
      <c r="A9774" s="4">
        <v>9773</v>
      </c>
      <c r="B9774" s="27" t="s">
        <v>16868</v>
      </c>
      <c r="C9774" s="27" t="s">
        <v>39069</v>
      </c>
      <c r="D9774" s="26" t="s">
        <v>44732</v>
      </c>
      <c r="E9774" s="28">
        <v>44369</v>
      </c>
    </row>
    <row r="9775" spans="1:5">
      <c r="A9775" s="4">
        <v>9774</v>
      </c>
      <c r="B9775" s="27" t="s">
        <v>17263</v>
      </c>
      <c r="C9775" s="27" t="s">
        <v>39069</v>
      </c>
      <c r="D9775" s="26" t="s">
        <v>17264</v>
      </c>
      <c r="E9775" s="28">
        <v>44389</v>
      </c>
    </row>
    <row r="9776" spans="1:5">
      <c r="A9776" s="4">
        <v>9775</v>
      </c>
      <c r="B9776" s="27" t="s">
        <v>17265</v>
      </c>
      <c r="C9776" s="27" t="s">
        <v>39069</v>
      </c>
      <c r="D9776" s="26" t="s">
        <v>17266</v>
      </c>
      <c r="E9776" s="28">
        <v>44389</v>
      </c>
    </row>
    <row r="9777" spans="1:5">
      <c r="A9777" s="4">
        <v>9776</v>
      </c>
      <c r="B9777" s="27" t="s">
        <v>17160</v>
      </c>
      <c r="C9777" s="27" t="s">
        <v>39069</v>
      </c>
      <c r="D9777" s="26" t="s">
        <v>17161</v>
      </c>
      <c r="E9777" s="28">
        <v>44389</v>
      </c>
    </row>
    <row r="9778" spans="1:5">
      <c r="A9778" s="4">
        <v>9777</v>
      </c>
      <c r="B9778" s="27" t="s">
        <v>17623</v>
      </c>
      <c r="C9778" s="27" t="s">
        <v>39069</v>
      </c>
      <c r="D9778" s="26" t="s">
        <v>44733</v>
      </c>
      <c r="E9778" s="28">
        <v>44389</v>
      </c>
    </row>
    <row r="9779" spans="1:5">
      <c r="A9779" s="4">
        <v>9778</v>
      </c>
      <c r="B9779" s="27" t="s">
        <v>17624</v>
      </c>
      <c r="C9779" s="27" t="s">
        <v>39069</v>
      </c>
      <c r="D9779" s="26" t="s">
        <v>44734</v>
      </c>
      <c r="E9779" s="28">
        <v>44389</v>
      </c>
    </row>
    <row r="9780" spans="1:5">
      <c r="A9780" s="4">
        <v>9779</v>
      </c>
      <c r="B9780" s="27" t="s">
        <v>16384</v>
      </c>
      <c r="C9780" s="27" t="s">
        <v>39069</v>
      </c>
      <c r="D9780" s="26" t="s">
        <v>44735</v>
      </c>
      <c r="E9780" s="28">
        <v>44389</v>
      </c>
    </row>
    <row r="9781" spans="1:5">
      <c r="A9781" s="4">
        <v>9780</v>
      </c>
      <c r="B9781" s="27" t="s">
        <v>16385</v>
      </c>
      <c r="C9781" s="27" t="s">
        <v>39069</v>
      </c>
      <c r="D9781" s="26" t="s">
        <v>44736</v>
      </c>
      <c r="E9781" s="28">
        <v>44389</v>
      </c>
    </row>
    <row r="9782" spans="1:5">
      <c r="A9782" s="4">
        <v>9781</v>
      </c>
      <c r="B9782" s="27" t="s">
        <v>17567</v>
      </c>
      <c r="C9782" s="27" t="s">
        <v>39069</v>
      </c>
      <c r="D9782" s="26" t="s">
        <v>44737</v>
      </c>
      <c r="E9782" s="28">
        <v>44389</v>
      </c>
    </row>
    <row r="9783" spans="1:5">
      <c r="A9783" s="4">
        <v>9782</v>
      </c>
      <c r="B9783" s="27" t="s">
        <v>16074</v>
      </c>
      <c r="C9783" s="27" t="s">
        <v>39069</v>
      </c>
      <c r="D9783" s="26" t="s">
        <v>16075</v>
      </c>
      <c r="E9783" s="28">
        <v>44389</v>
      </c>
    </row>
    <row r="9784" spans="1:5">
      <c r="A9784" s="4">
        <v>9783</v>
      </c>
      <c r="B9784" s="27" t="s">
        <v>16076</v>
      </c>
      <c r="C9784" s="27" t="s">
        <v>39069</v>
      </c>
      <c r="D9784" s="26" t="s">
        <v>16077</v>
      </c>
      <c r="E9784" s="28">
        <v>44389</v>
      </c>
    </row>
    <row r="9785" spans="1:5">
      <c r="A9785" s="4">
        <v>9784</v>
      </c>
      <c r="B9785" s="27" t="s">
        <v>16078</v>
      </c>
      <c r="C9785" s="27" t="s">
        <v>39069</v>
      </c>
      <c r="D9785" s="26" t="s">
        <v>16079</v>
      </c>
      <c r="E9785" s="28">
        <v>44389</v>
      </c>
    </row>
    <row r="9786" spans="1:5">
      <c r="A9786" s="4">
        <v>9785</v>
      </c>
      <c r="B9786" s="27" t="s">
        <v>16080</v>
      </c>
      <c r="C9786" s="27" t="s">
        <v>39069</v>
      </c>
      <c r="D9786" s="26" t="s">
        <v>16081</v>
      </c>
      <c r="E9786" s="28">
        <v>44389</v>
      </c>
    </row>
    <row r="9787" spans="1:5">
      <c r="A9787" s="4">
        <v>9786</v>
      </c>
      <c r="B9787" s="27" t="s">
        <v>17565</v>
      </c>
      <c r="C9787" s="27" t="s">
        <v>39069</v>
      </c>
      <c r="D9787" s="26" t="s">
        <v>44738</v>
      </c>
      <c r="E9787" s="28">
        <v>44389</v>
      </c>
    </row>
    <row r="9788" spans="1:5">
      <c r="A9788" s="4">
        <v>9787</v>
      </c>
      <c r="B9788" s="27" t="s">
        <v>16026</v>
      </c>
      <c r="C9788" s="27" t="s">
        <v>39069</v>
      </c>
      <c r="D9788" s="26" t="s">
        <v>44739</v>
      </c>
      <c r="E9788" s="28">
        <v>44389</v>
      </c>
    </row>
    <row r="9789" spans="1:5">
      <c r="A9789" s="4">
        <v>9788</v>
      </c>
      <c r="B9789" s="27" t="s">
        <v>16027</v>
      </c>
      <c r="C9789" s="27" t="s">
        <v>39069</v>
      </c>
      <c r="D9789" s="26" t="s">
        <v>44740</v>
      </c>
      <c r="E9789" s="28">
        <v>44389</v>
      </c>
    </row>
    <row r="9790" spans="1:5">
      <c r="A9790" s="4">
        <v>9789</v>
      </c>
      <c r="B9790" s="27" t="s">
        <v>15839</v>
      </c>
      <c r="C9790" s="27" t="s">
        <v>39069</v>
      </c>
      <c r="D9790" s="26" t="s">
        <v>15840</v>
      </c>
      <c r="E9790" s="28">
        <v>44389</v>
      </c>
    </row>
    <row r="9791" spans="1:5">
      <c r="A9791" s="4">
        <v>9790</v>
      </c>
      <c r="B9791" s="27" t="s">
        <v>15841</v>
      </c>
      <c r="C9791" s="27" t="s">
        <v>39069</v>
      </c>
      <c r="D9791" s="26" t="s">
        <v>15842</v>
      </c>
      <c r="E9791" s="28">
        <v>44389</v>
      </c>
    </row>
    <row r="9792" spans="1:5">
      <c r="A9792" s="4">
        <v>9791</v>
      </c>
      <c r="B9792" s="27" t="s">
        <v>17568</v>
      </c>
      <c r="C9792" s="27" t="s">
        <v>39069</v>
      </c>
      <c r="D9792" s="26" t="s">
        <v>44741</v>
      </c>
      <c r="E9792" s="28">
        <v>44389</v>
      </c>
    </row>
    <row r="9793" spans="1:5">
      <c r="A9793" s="4">
        <v>9792</v>
      </c>
      <c r="B9793" s="27" t="s">
        <v>17569</v>
      </c>
      <c r="C9793" s="27" t="s">
        <v>39069</v>
      </c>
      <c r="D9793" s="26" t="s">
        <v>44742</v>
      </c>
      <c r="E9793" s="28">
        <v>44389</v>
      </c>
    </row>
    <row r="9794" spans="1:5">
      <c r="A9794" s="4">
        <v>9793</v>
      </c>
      <c r="B9794" s="27" t="s">
        <v>16022</v>
      </c>
      <c r="C9794" s="27" t="s">
        <v>39069</v>
      </c>
      <c r="D9794" s="26" t="s">
        <v>44743</v>
      </c>
      <c r="E9794" s="28">
        <v>44389</v>
      </c>
    </row>
    <row r="9795" spans="1:5">
      <c r="A9795" s="4">
        <v>9794</v>
      </c>
      <c r="B9795" s="27" t="s">
        <v>16023</v>
      </c>
      <c r="C9795" s="27" t="s">
        <v>39069</v>
      </c>
      <c r="D9795" s="26" t="s">
        <v>44744</v>
      </c>
      <c r="E9795" s="28">
        <v>44396</v>
      </c>
    </row>
    <row r="9796" spans="1:5">
      <c r="A9796" s="4">
        <v>9795</v>
      </c>
      <c r="B9796" s="27" t="s">
        <v>17095</v>
      </c>
      <c r="C9796" s="27" t="s">
        <v>39069</v>
      </c>
      <c r="D9796" s="26" t="s">
        <v>17096</v>
      </c>
      <c r="E9796" s="28">
        <v>44396</v>
      </c>
    </row>
    <row r="9797" spans="1:5">
      <c r="A9797" s="4">
        <v>9796</v>
      </c>
      <c r="B9797" s="27" t="s">
        <v>17097</v>
      </c>
      <c r="C9797" s="27" t="s">
        <v>39069</v>
      </c>
      <c r="D9797" s="26" t="s">
        <v>17098</v>
      </c>
      <c r="E9797" s="28">
        <v>44396</v>
      </c>
    </row>
    <row r="9798" spans="1:5">
      <c r="A9798" s="4">
        <v>9797</v>
      </c>
      <c r="B9798" s="27" t="s">
        <v>15619</v>
      </c>
      <c r="C9798" s="27" t="s">
        <v>39069</v>
      </c>
      <c r="D9798" s="26" t="s">
        <v>44745</v>
      </c>
      <c r="E9798" s="28">
        <v>44396</v>
      </c>
    </row>
    <row r="9799" spans="1:5">
      <c r="A9799" s="4">
        <v>9798</v>
      </c>
      <c r="B9799" s="27" t="s">
        <v>15954</v>
      </c>
      <c r="C9799" s="27" t="s">
        <v>39069</v>
      </c>
      <c r="D9799" s="26" t="s">
        <v>15955</v>
      </c>
      <c r="E9799" s="28">
        <v>44396</v>
      </c>
    </row>
    <row r="9800" spans="1:5">
      <c r="A9800" s="4">
        <v>9799</v>
      </c>
      <c r="B9800" s="27" t="s">
        <v>15956</v>
      </c>
      <c r="C9800" s="27" t="s">
        <v>39069</v>
      </c>
      <c r="D9800" s="26" t="s">
        <v>15957</v>
      </c>
      <c r="E9800" s="28">
        <v>44396</v>
      </c>
    </row>
    <row r="9801" spans="1:5">
      <c r="A9801" s="4">
        <v>9800</v>
      </c>
      <c r="B9801" s="27" t="s">
        <v>17388</v>
      </c>
      <c r="C9801" s="27" t="s">
        <v>39069</v>
      </c>
      <c r="D9801" s="26" t="s">
        <v>44746</v>
      </c>
      <c r="E9801" s="28">
        <v>44396</v>
      </c>
    </row>
    <row r="9802" spans="1:5">
      <c r="A9802" s="4">
        <v>9801</v>
      </c>
      <c r="B9802" s="27" t="s">
        <v>16847</v>
      </c>
      <c r="C9802" s="27" t="s">
        <v>39069</v>
      </c>
      <c r="D9802" s="26" t="s">
        <v>44747</v>
      </c>
      <c r="E9802" s="28">
        <v>44396</v>
      </c>
    </row>
    <row r="9803" spans="1:5">
      <c r="A9803" s="4">
        <v>9802</v>
      </c>
      <c r="B9803" s="27" t="s">
        <v>16848</v>
      </c>
      <c r="C9803" s="27" t="s">
        <v>39069</v>
      </c>
      <c r="D9803" s="26" t="s">
        <v>44748</v>
      </c>
      <c r="E9803" s="28">
        <v>44396</v>
      </c>
    </row>
    <row r="9804" spans="1:5">
      <c r="A9804" s="4">
        <v>9803</v>
      </c>
      <c r="B9804" s="27" t="s">
        <v>15815</v>
      </c>
      <c r="C9804" s="27" t="s">
        <v>39069</v>
      </c>
      <c r="D9804" s="26" t="s">
        <v>15816</v>
      </c>
      <c r="E9804" s="28">
        <v>44396</v>
      </c>
    </row>
    <row r="9805" spans="1:5">
      <c r="A9805" s="4">
        <v>9804</v>
      </c>
      <c r="B9805" s="27" t="s">
        <v>15824</v>
      </c>
      <c r="C9805" s="27" t="s">
        <v>39069</v>
      </c>
      <c r="D9805" s="26" t="s">
        <v>44749</v>
      </c>
      <c r="E9805" s="28">
        <v>44427</v>
      </c>
    </row>
    <row r="9806" spans="1:5">
      <c r="A9806" s="4">
        <v>9805</v>
      </c>
      <c r="B9806" s="27" t="s">
        <v>16276</v>
      </c>
      <c r="C9806" s="27" t="s">
        <v>39069</v>
      </c>
      <c r="D9806" s="26" t="s">
        <v>44750</v>
      </c>
      <c r="E9806" s="28">
        <v>44427</v>
      </c>
    </row>
    <row r="9807" spans="1:5">
      <c r="A9807" s="4">
        <v>9806</v>
      </c>
      <c r="B9807" s="27" t="s">
        <v>17275</v>
      </c>
      <c r="C9807" s="27" t="s">
        <v>39069</v>
      </c>
      <c r="D9807" s="26" t="s">
        <v>17276</v>
      </c>
      <c r="E9807" s="28">
        <v>44427</v>
      </c>
    </row>
    <row r="9808" spans="1:5">
      <c r="A9808" s="4">
        <v>9807</v>
      </c>
      <c r="B9808" s="27" t="s">
        <v>17277</v>
      </c>
      <c r="C9808" s="27" t="s">
        <v>39069</v>
      </c>
      <c r="D9808" s="26" t="s">
        <v>17278</v>
      </c>
      <c r="E9808" s="28">
        <v>44427</v>
      </c>
    </row>
    <row r="9809" spans="1:5">
      <c r="A9809" s="4">
        <v>9808</v>
      </c>
      <c r="B9809" s="27" t="s">
        <v>17279</v>
      </c>
      <c r="C9809" s="27" t="s">
        <v>39069</v>
      </c>
      <c r="D9809" s="26" t="s">
        <v>17280</v>
      </c>
      <c r="E9809" s="28">
        <v>44427</v>
      </c>
    </row>
    <row r="9810" spans="1:5">
      <c r="A9810" s="4">
        <v>9809</v>
      </c>
      <c r="B9810" s="27" t="s">
        <v>17281</v>
      </c>
      <c r="C9810" s="27" t="s">
        <v>39069</v>
      </c>
      <c r="D9810" s="26" t="s">
        <v>17282</v>
      </c>
      <c r="E9810" s="28">
        <v>44427</v>
      </c>
    </row>
    <row r="9811" spans="1:5">
      <c r="A9811" s="4">
        <v>9810</v>
      </c>
      <c r="B9811" s="27" t="s">
        <v>17283</v>
      </c>
      <c r="C9811" s="27" t="s">
        <v>39069</v>
      </c>
      <c r="D9811" s="26" t="s">
        <v>17284</v>
      </c>
      <c r="E9811" s="28">
        <v>44427</v>
      </c>
    </row>
    <row r="9812" spans="1:5">
      <c r="A9812" s="4">
        <v>9811</v>
      </c>
      <c r="B9812" s="27" t="s">
        <v>17285</v>
      </c>
      <c r="C9812" s="27" t="s">
        <v>39069</v>
      </c>
      <c r="D9812" s="26" t="s">
        <v>17286</v>
      </c>
      <c r="E9812" s="28">
        <v>44427</v>
      </c>
    </row>
    <row r="9813" spans="1:5">
      <c r="A9813" s="4">
        <v>9812</v>
      </c>
      <c r="B9813" s="27" t="s">
        <v>16082</v>
      </c>
      <c r="C9813" s="27" t="s">
        <v>39069</v>
      </c>
      <c r="D9813" s="26" t="s">
        <v>44751</v>
      </c>
      <c r="E9813" s="28">
        <v>44427</v>
      </c>
    </row>
    <row r="9814" spans="1:5">
      <c r="A9814" s="4">
        <v>9813</v>
      </c>
      <c r="B9814" s="27" t="s">
        <v>16083</v>
      </c>
      <c r="C9814" s="27" t="s">
        <v>39069</v>
      </c>
      <c r="D9814" s="26" t="s">
        <v>44752</v>
      </c>
      <c r="E9814" s="28">
        <v>44427</v>
      </c>
    </row>
    <row r="9815" spans="1:5">
      <c r="A9815" s="4">
        <v>9814</v>
      </c>
      <c r="B9815" s="27" t="s">
        <v>16071</v>
      </c>
      <c r="C9815" s="27" t="s">
        <v>39069</v>
      </c>
      <c r="D9815" s="26" t="s">
        <v>44753</v>
      </c>
      <c r="E9815" s="28">
        <v>44427</v>
      </c>
    </row>
    <row r="9816" spans="1:5">
      <c r="A9816" s="4">
        <v>9815</v>
      </c>
      <c r="B9816" s="27" t="s">
        <v>16072</v>
      </c>
      <c r="C9816" s="27" t="s">
        <v>39069</v>
      </c>
      <c r="D9816" s="26" t="s">
        <v>44754</v>
      </c>
      <c r="E9816" s="28">
        <v>44427</v>
      </c>
    </row>
    <row r="9817" spans="1:5">
      <c r="A9817" s="4">
        <v>9816</v>
      </c>
      <c r="B9817" s="27" t="s">
        <v>16329</v>
      </c>
      <c r="C9817" s="27" t="s">
        <v>39069</v>
      </c>
      <c r="D9817" s="26" t="s">
        <v>44755</v>
      </c>
      <c r="E9817" s="28">
        <v>44427</v>
      </c>
    </row>
    <row r="9818" spans="1:5">
      <c r="A9818" s="4">
        <v>9817</v>
      </c>
      <c r="B9818" s="27" t="s">
        <v>16330</v>
      </c>
      <c r="C9818" s="27" t="s">
        <v>39069</v>
      </c>
      <c r="D9818" s="26" t="s">
        <v>44756</v>
      </c>
      <c r="E9818" s="28">
        <v>44427</v>
      </c>
    </row>
    <row r="9819" spans="1:5">
      <c r="A9819" s="4">
        <v>9818</v>
      </c>
      <c r="B9819" s="27" t="s">
        <v>16782</v>
      </c>
      <c r="C9819" s="27" t="s">
        <v>39069</v>
      </c>
      <c r="D9819" s="26" t="s">
        <v>16783</v>
      </c>
      <c r="E9819" s="28">
        <v>44427</v>
      </c>
    </row>
    <row r="9820" spans="1:5">
      <c r="A9820" s="4">
        <v>9819</v>
      </c>
      <c r="B9820" s="27" t="s">
        <v>16786</v>
      </c>
      <c r="C9820" s="27" t="s">
        <v>39069</v>
      </c>
      <c r="D9820" s="26" t="s">
        <v>16787</v>
      </c>
      <c r="E9820" s="28">
        <v>44441</v>
      </c>
    </row>
    <row r="9821" spans="1:5">
      <c r="A9821" s="4">
        <v>9820</v>
      </c>
      <c r="B9821" s="27" t="s">
        <v>16788</v>
      </c>
      <c r="C9821" s="27" t="s">
        <v>39069</v>
      </c>
      <c r="D9821" s="26" t="s">
        <v>16789</v>
      </c>
      <c r="E9821" s="28">
        <v>44441</v>
      </c>
    </row>
    <row r="9822" spans="1:5">
      <c r="A9822" s="4">
        <v>9821</v>
      </c>
      <c r="B9822" s="27" t="s">
        <v>16790</v>
      </c>
      <c r="C9822" s="27" t="s">
        <v>39069</v>
      </c>
      <c r="D9822" s="26" t="s">
        <v>16791</v>
      </c>
      <c r="E9822" s="28">
        <v>44441</v>
      </c>
    </row>
    <row r="9823" spans="1:5">
      <c r="A9823" s="4">
        <v>9822</v>
      </c>
      <c r="B9823" s="27" t="s">
        <v>16792</v>
      </c>
      <c r="C9823" s="27" t="s">
        <v>39069</v>
      </c>
      <c r="D9823" s="26" t="s">
        <v>16793</v>
      </c>
      <c r="E9823" s="28">
        <v>44441</v>
      </c>
    </row>
    <row r="9824" spans="1:5">
      <c r="A9824" s="4">
        <v>9823</v>
      </c>
      <c r="B9824" s="27" t="s">
        <v>16794</v>
      </c>
      <c r="C9824" s="27" t="s">
        <v>39069</v>
      </c>
      <c r="D9824" s="26" t="s">
        <v>16795</v>
      </c>
      <c r="E9824" s="28">
        <v>44441</v>
      </c>
    </row>
    <row r="9825" spans="1:5">
      <c r="A9825" s="4">
        <v>9824</v>
      </c>
      <c r="B9825" s="27" t="s">
        <v>16796</v>
      </c>
      <c r="C9825" s="27" t="s">
        <v>39069</v>
      </c>
      <c r="D9825" s="26" t="s">
        <v>16797</v>
      </c>
      <c r="E9825" s="28">
        <v>44441</v>
      </c>
    </row>
    <row r="9826" spans="1:5">
      <c r="A9826" s="4">
        <v>9825</v>
      </c>
      <c r="B9826" s="27" t="s">
        <v>16798</v>
      </c>
      <c r="C9826" s="27" t="s">
        <v>39069</v>
      </c>
      <c r="D9826" s="26" t="s">
        <v>16799</v>
      </c>
      <c r="E9826" s="28">
        <v>44441</v>
      </c>
    </row>
    <row r="9827" spans="1:5">
      <c r="A9827" s="4">
        <v>9826</v>
      </c>
      <c r="B9827" s="27" t="s">
        <v>16800</v>
      </c>
      <c r="C9827" s="27" t="s">
        <v>39069</v>
      </c>
      <c r="D9827" s="26" t="s">
        <v>16801</v>
      </c>
      <c r="E9827" s="28">
        <v>44441</v>
      </c>
    </row>
    <row r="9828" spans="1:5">
      <c r="A9828" s="4">
        <v>9827</v>
      </c>
      <c r="B9828" s="27" t="s">
        <v>16784</v>
      </c>
      <c r="C9828" s="27" t="s">
        <v>39069</v>
      </c>
      <c r="D9828" s="26" t="s">
        <v>16785</v>
      </c>
      <c r="E9828" s="28">
        <v>44441</v>
      </c>
    </row>
    <row r="9829" spans="1:5">
      <c r="A9829" s="4">
        <v>9828</v>
      </c>
      <c r="B9829" s="27" t="s">
        <v>16767</v>
      </c>
      <c r="C9829" s="27" t="s">
        <v>39069</v>
      </c>
      <c r="D9829" s="26" t="s">
        <v>44757</v>
      </c>
      <c r="E9829" s="28">
        <v>44441</v>
      </c>
    </row>
    <row r="9830" spans="1:5">
      <c r="A9830" s="4">
        <v>9829</v>
      </c>
      <c r="B9830" s="27" t="s">
        <v>16768</v>
      </c>
      <c r="C9830" s="27" t="s">
        <v>39069</v>
      </c>
      <c r="D9830" s="26" t="s">
        <v>44758</v>
      </c>
      <c r="E9830" s="28">
        <v>44441</v>
      </c>
    </row>
    <row r="9831" spans="1:5">
      <c r="A9831" s="4">
        <v>9830</v>
      </c>
      <c r="B9831" s="27" t="s">
        <v>16769</v>
      </c>
      <c r="C9831" s="27" t="s">
        <v>39069</v>
      </c>
      <c r="D9831" s="26" t="s">
        <v>44759</v>
      </c>
      <c r="E9831" s="28">
        <v>44441</v>
      </c>
    </row>
    <row r="9832" spans="1:5">
      <c r="A9832" s="4">
        <v>9831</v>
      </c>
      <c r="B9832" s="27" t="s">
        <v>16772</v>
      </c>
      <c r="C9832" s="27" t="s">
        <v>39069</v>
      </c>
      <c r="D9832" s="26" t="s">
        <v>44760</v>
      </c>
      <c r="E9832" s="28">
        <v>44441</v>
      </c>
    </row>
    <row r="9833" spans="1:5">
      <c r="A9833" s="4">
        <v>9832</v>
      </c>
      <c r="B9833" s="27" t="s">
        <v>16773</v>
      </c>
      <c r="C9833" s="27" t="s">
        <v>39069</v>
      </c>
      <c r="D9833" s="26" t="s">
        <v>44761</v>
      </c>
      <c r="E9833" s="28">
        <v>44441</v>
      </c>
    </row>
    <row r="9834" spans="1:5">
      <c r="A9834" s="4">
        <v>9833</v>
      </c>
      <c r="B9834" s="27" t="s">
        <v>16193</v>
      </c>
      <c r="C9834" s="27" t="s">
        <v>39069</v>
      </c>
      <c r="D9834" s="26" t="s">
        <v>16194</v>
      </c>
      <c r="E9834" s="28">
        <v>44441</v>
      </c>
    </row>
    <row r="9835" spans="1:5">
      <c r="A9835" s="4">
        <v>9834</v>
      </c>
      <c r="B9835" s="27" t="s">
        <v>16142</v>
      </c>
      <c r="C9835" s="27" t="s">
        <v>39069</v>
      </c>
      <c r="D9835" s="26" t="s">
        <v>44762</v>
      </c>
      <c r="E9835" s="28">
        <v>44468</v>
      </c>
    </row>
    <row r="9836" spans="1:5">
      <c r="A9836" s="4">
        <v>9835</v>
      </c>
      <c r="B9836" s="27" t="s">
        <v>16143</v>
      </c>
      <c r="C9836" s="27" t="s">
        <v>39069</v>
      </c>
      <c r="D9836" s="26" t="s">
        <v>44763</v>
      </c>
      <c r="E9836" s="28">
        <v>44468</v>
      </c>
    </row>
    <row r="9837" spans="1:5">
      <c r="A9837" s="4">
        <v>9836</v>
      </c>
      <c r="B9837" s="27" t="s">
        <v>17564</v>
      </c>
      <c r="C9837" s="27" t="s">
        <v>39069</v>
      </c>
      <c r="D9837" s="26" t="s">
        <v>44764</v>
      </c>
      <c r="E9837" s="28">
        <v>44468</v>
      </c>
    </row>
    <row r="9838" spans="1:5">
      <c r="A9838" s="4">
        <v>9837</v>
      </c>
      <c r="B9838" s="27" t="s">
        <v>17287</v>
      </c>
      <c r="C9838" s="27" t="s">
        <v>39069</v>
      </c>
      <c r="D9838" s="26" t="s">
        <v>44765</v>
      </c>
      <c r="E9838" s="28">
        <v>44468</v>
      </c>
    </row>
    <row r="9839" spans="1:5">
      <c r="A9839" s="4">
        <v>9838</v>
      </c>
      <c r="B9839" s="27" t="s">
        <v>17288</v>
      </c>
      <c r="C9839" s="27" t="s">
        <v>39069</v>
      </c>
      <c r="D9839" s="26" t="s">
        <v>44766</v>
      </c>
      <c r="E9839" s="28">
        <v>44468</v>
      </c>
    </row>
    <row r="9840" spans="1:5">
      <c r="A9840" s="4">
        <v>9839</v>
      </c>
      <c r="B9840" s="27" t="s">
        <v>16250</v>
      </c>
      <c r="C9840" s="27" t="s">
        <v>39069</v>
      </c>
      <c r="D9840" s="26" t="s">
        <v>44767</v>
      </c>
      <c r="E9840" s="28">
        <v>44468</v>
      </c>
    </row>
    <row r="9841" spans="1:5">
      <c r="A9841" s="4">
        <v>9840</v>
      </c>
      <c r="B9841" s="27" t="s">
        <v>16251</v>
      </c>
      <c r="C9841" s="27" t="s">
        <v>39069</v>
      </c>
      <c r="D9841" s="26" t="s">
        <v>44768</v>
      </c>
      <c r="E9841" s="28">
        <v>44468</v>
      </c>
    </row>
    <row r="9842" spans="1:5">
      <c r="A9842" s="4">
        <v>9841</v>
      </c>
      <c r="B9842" s="27" t="s">
        <v>16090</v>
      </c>
      <c r="C9842" s="27" t="s">
        <v>39069</v>
      </c>
      <c r="D9842" s="26" t="s">
        <v>44769</v>
      </c>
      <c r="E9842" s="28">
        <v>44468</v>
      </c>
    </row>
    <row r="9843" spans="1:5">
      <c r="A9843" s="4">
        <v>9842</v>
      </c>
      <c r="B9843" s="27" t="s">
        <v>17571</v>
      </c>
      <c r="C9843" s="27" t="s">
        <v>39069</v>
      </c>
      <c r="D9843" s="26" t="s">
        <v>17572</v>
      </c>
      <c r="E9843" s="28">
        <v>44468</v>
      </c>
    </row>
    <row r="9844" spans="1:5">
      <c r="A9844" s="4">
        <v>9843</v>
      </c>
      <c r="B9844" s="27" t="s">
        <v>17573</v>
      </c>
      <c r="C9844" s="27" t="s">
        <v>39069</v>
      </c>
      <c r="D9844" s="26" t="s">
        <v>17574</v>
      </c>
      <c r="E9844" s="28">
        <v>44468</v>
      </c>
    </row>
    <row r="9845" spans="1:5">
      <c r="A9845" s="4">
        <v>9844</v>
      </c>
      <c r="B9845" s="27" t="s">
        <v>17369</v>
      </c>
      <c r="C9845" s="27" t="s">
        <v>39069</v>
      </c>
      <c r="D9845" s="26" t="s">
        <v>44770</v>
      </c>
      <c r="E9845" s="28">
        <v>44468</v>
      </c>
    </row>
    <row r="9846" spans="1:5">
      <c r="A9846" s="4">
        <v>9845</v>
      </c>
      <c r="B9846" s="27" t="s">
        <v>15548</v>
      </c>
      <c r="C9846" s="27" t="s">
        <v>39069</v>
      </c>
      <c r="D9846" s="26" t="s">
        <v>44771</v>
      </c>
      <c r="E9846" s="28">
        <v>44468</v>
      </c>
    </row>
    <row r="9847" spans="1:5">
      <c r="A9847" s="4">
        <v>9846</v>
      </c>
      <c r="B9847" s="27" t="s">
        <v>16055</v>
      </c>
      <c r="C9847" s="27" t="s">
        <v>39069</v>
      </c>
      <c r="D9847" s="26" t="s">
        <v>44772</v>
      </c>
      <c r="E9847" s="28">
        <v>44468</v>
      </c>
    </row>
    <row r="9848" spans="1:5">
      <c r="A9848" s="4">
        <v>9847</v>
      </c>
      <c r="B9848" s="27" t="s">
        <v>16056</v>
      </c>
      <c r="C9848" s="27" t="s">
        <v>39069</v>
      </c>
      <c r="D9848" s="26" t="s">
        <v>44773</v>
      </c>
      <c r="E9848" s="28">
        <v>44468</v>
      </c>
    </row>
    <row r="9849" spans="1:5">
      <c r="A9849" s="4">
        <v>9848</v>
      </c>
      <c r="B9849" s="27" t="s">
        <v>15551</v>
      </c>
      <c r="C9849" s="27" t="s">
        <v>39069</v>
      </c>
      <c r="D9849" s="26" t="s">
        <v>44774</v>
      </c>
      <c r="E9849" s="28">
        <v>44468</v>
      </c>
    </row>
    <row r="9850" spans="1:5">
      <c r="A9850" s="4">
        <v>9849</v>
      </c>
      <c r="B9850" s="27" t="s">
        <v>15552</v>
      </c>
      <c r="C9850" s="27" t="s">
        <v>39069</v>
      </c>
      <c r="D9850" s="26" t="s">
        <v>44775</v>
      </c>
      <c r="E9850" s="28">
        <v>44487</v>
      </c>
    </row>
    <row r="9851" spans="1:5">
      <c r="A9851" s="4">
        <v>9850</v>
      </c>
      <c r="B9851" s="27" t="s">
        <v>15553</v>
      </c>
      <c r="C9851" s="27" t="s">
        <v>39069</v>
      </c>
      <c r="D9851" s="26" t="s">
        <v>44776</v>
      </c>
      <c r="E9851" s="28">
        <v>44487</v>
      </c>
    </row>
    <row r="9852" spans="1:5">
      <c r="A9852" s="4">
        <v>9851</v>
      </c>
      <c r="B9852" s="27" t="s">
        <v>15554</v>
      </c>
      <c r="C9852" s="27" t="s">
        <v>39069</v>
      </c>
      <c r="D9852" s="26" t="s">
        <v>44777</v>
      </c>
      <c r="E9852" s="28">
        <v>44487</v>
      </c>
    </row>
    <row r="9853" spans="1:5">
      <c r="A9853" s="4">
        <v>9852</v>
      </c>
      <c r="B9853" s="27" t="s">
        <v>15555</v>
      </c>
      <c r="C9853" s="27" t="s">
        <v>39069</v>
      </c>
      <c r="D9853" s="26" t="s">
        <v>44778</v>
      </c>
      <c r="E9853" s="28">
        <v>44487</v>
      </c>
    </row>
    <row r="9854" spans="1:5">
      <c r="A9854" s="4">
        <v>9853</v>
      </c>
      <c r="B9854" s="27" t="s">
        <v>15556</v>
      </c>
      <c r="C9854" s="27" t="s">
        <v>39069</v>
      </c>
      <c r="D9854" s="26" t="s">
        <v>44779</v>
      </c>
      <c r="E9854" s="28">
        <v>44487</v>
      </c>
    </row>
    <row r="9855" spans="1:5">
      <c r="A9855" s="4">
        <v>9854</v>
      </c>
      <c r="B9855" s="27" t="s">
        <v>15557</v>
      </c>
      <c r="C9855" s="27" t="s">
        <v>39069</v>
      </c>
      <c r="D9855" s="26" t="s">
        <v>44780</v>
      </c>
      <c r="E9855" s="28">
        <v>44487</v>
      </c>
    </row>
    <row r="9856" spans="1:5">
      <c r="A9856" s="4">
        <v>9855</v>
      </c>
      <c r="B9856" s="27" t="s">
        <v>15558</v>
      </c>
      <c r="C9856" s="27" t="s">
        <v>39069</v>
      </c>
      <c r="D9856" s="26" t="s">
        <v>44781</v>
      </c>
      <c r="E9856" s="28">
        <v>44487</v>
      </c>
    </row>
    <row r="9857" spans="1:5">
      <c r="A9857" s="4">
        <v>9856</v>
      </c>
      <c r="B9857" s="27" t="s">
        <v>16495</v>
      </c>
      <c r="C9857" s="27" t="s">
        <v>39069</v>
      </c>
      <c r="D9857" s="26" t="s">
        <v>44782</v>
      </c>
      <c r="E9857" s="28">
        <v>44487</v>
      </c>
    </row>
    <row r="9858" spans="1:5">
      <c r="A9858" s="4">
        <v>9857</v>
      </c>
      <c r="B9858" s="27" t="s">
        <v>16554</v>
      </c>
      <c r="C9858" s="27" t="s">
        <v>39069</v>
      </c>
      <c r="D9858" s="26" t="s">
        <v>44783</v>
      </c>
      <c r="E9858" s="28">
        <v>44487</v>
      </c>
    </row>
    <row r="9859" spans="1:5">
      <c r="A9859" s="4">
        <v>9858</v>
      </c>
      <c r="B9859" s="27" t="s">
        <v>16555</v>
      </c>
      <c r="C9859" s="27" t="s">
        <v>39069</v>
      </c>
      <c r="D9859" s="26" t="s">
        <v>44784</v>
      </c>
      <c r="E9859" s="28">
        <v>44487</v>
      </c>
    </row>
    <row r="9860" spans="1:5">
      <c r="A9860" s="4">
        <v>9859</v>
      </c>
      <c r="B9860" s="27" t="s">
        <v>16925</v>
      </c>
      <c r="C9860" s="27" t="s">
        <v>39069</v>
      </c>
      <c r="D9860" s="26" t="s">
        <v>44785</v>
      </c>
      <c r="E9860" s="28">
        <v>44487</v>
      </c>
    </row>
    <row r="9861" spans="1:5">
      <c r="A9861" s="4">
        <v>9860</v>
      </c>
      <c r="B9861" s="27" t="s">
        <v>16926</v>
      </c>
      <c r="C9861" s="27" t="s">
        <v>39069</v>
      </c>
      <c r="D9861" s="26" t="s">
        <v>44786</v>
      </c>
      <c r="E9861" s="28">
        <v>44487</v>
      </c>
    </row>
    <row r="9862" spans="1:5">
      <c r="A9862" s="4">
        <v>9861</v>
      </c>
      <c r="B9862" s="27" t="s">
        <v>16496</v>
      </c>
      <c r="C9862" s="27" t="s">
        <v>39069</v>
      </c>
      <c r="D9862" s="26" t="s">
        <v>44787</v>
      </c>
      <c r="E9862" s="28">
        <v>44487</v>
      </c>
    </row>
    <row r="9863" spans="1:5">
      <c r="A9863" s="4">
        <v>9862</v>
      </c>
      <c r="B9863" s="27" t="s">
        <v>16497</v>
      </c>
      <c r="C9863" s="27" t="s">
        <v>39069</v>
      </c>
      <c r="D9863" s="26" t="s">
        <v>44788</v>
      </c>
      <c r="E9863" s="28">
        <v>44487</v>
      </c>
    </row>
    <row r="9864" spans="1:5">
      <c r="A9864" s="4">
        <v>9863</v>
      </c>
      <c r="B9864" s="27" t="s">
        <v>15847</v>
      </c>
      <c r="C9864" s="27" t="s">
        <v>39069</v>
      </c>
      <c r="D9864" s="26" t="s">
        <v>44789</v>
      </c>
      <c r="E9864" s="28">
        <v>44487</v>
      </c>
    </row>
    <row r="9865" spans="1:5">
      <c r="A9865" s="4">
        <v>9864</v>
      </c>
      <c r="B9865" s="27" t="s">
        <v>15848</v>
      </c>
      <c r="C9865" s="27" t="s">
        <v>39069</v>
      </c>
      <c r="D9865" s="26" t="s">
        <v>44790</v>
      </c>
      <c r="E9865" s="28">
        <v>44515</v>
      </c>
    </row>
    <row r="9866" spans="1:5">
      <c r="A9866" s="4">
        <v>9865</v>
      </c>
      <c r="B9866" s="27" t="s">
        <v>15850</v>
      </c>
      <c r="C9866" s="27" t="s">
        <v>39069</v>
      </c>
      <c r="D9866" s="26" t="s">
        <v>44791</v>
      </c>
      <c r="E9866" s="28">
        <v>44515</v>
      </c>
    </row>
    <row r="9867" spans="1:5">
      <c r="A9867" s="4">
        <v>9866</v>
      </c>
      <c r="B9867" s="27" t="s">
        <v>15851</v>
      </c>
      <c r="C9867" s="27" t="s">
        <v>39069</v>
      </c>
      <c r="D9867" s="26" t="s">
        <v>44792</v>
      </c>
      <c r="E9867" s="28">
        <v>44515</v>
      </c>
    </row>
    <row r="9868" spans="1:5">
      <c r="A9868" s="4">
        <v>9867</v>
      </c>
      <c r="B9868" s="27" t="s">
        <v>16298</v>
      </c>
      <c r="C9868" s="27" t="s">
        <v>39069</v>
      </c>
      <c r="D9868" s="26" t="s">
        <v>44793</v>
      </c>
      <c r="E9868" s="28">
        <v>44515</v>
      </c>
    </row>
    <row r="9869" spans="1:5">
      <c r="A9869" s="4">
        <v>9868</v>
      </c>
      <c r="B9869" s="27" t="s">
        <v>15667</v>
      </c>
      <c r="C9869" s="27" t="s">
        <v>39069</v>
      </c>
      <c r="D9869" s="26" t="s">
        <v>44794</v>
      </c>
      <c r="E9869" s="28">
        <v>44515</v>
      </c>
    </row>
    <row r="9870" spans="1:5">
      <c r="A9870" s="4">
        <v>9869</v>
      </c>
      <c r="B9870" s="27" t="s">
        <v>15668</v>
      </c>
      <c r="C9870" s="27" t="s">
        <v>39069</v>
      </c>
      <c r="D9870" s="26" t="s">
        <v>44795</v>
      </c>
      <c r="E9870" s="28">
        <v>44515</v>
      </c>
    </row>
    <row r="9871" spans="1:5">
      <c r="A9871" s="4">
        <v>9870</v>
      </c>
      <c r="B9871" s="27" t="s">
        <v>16995</v>
      </c>
      <c r="C9871" s="27" t="s">
        <v>39069</v>
      </c>
      <c r="D9871" s="26" t="s">
        <v>44796</v>
      </c>
      <c r="E9871" s="28">
        <v>44515</v>
      </c>
    </row>
    <row r="9872" spans="1:5">
      <c r="A9872" s="4">
        <v>9871</v>
      </c>
      <c r="B9872" s="27" t="s">
        <v>16996</v>
      </c>
      <c r="C9872" s="27" t="s">
        <v>39069</v>
      </c>
      <c r="D9872" s="26" t="s">
        <v>44797</v>
      </c>
      <c r="E9872" s="28">
        <v>44515</v>
      </c>
    </row>
    <row r="9873" spans="1:5">
      <c r="A9873" s="4">
        <v>9872</v>
      </c>
      <c r="B9873" s="27" t="s">
        <v>16253</v>
      </c>
      <c r="C9873" s="27" t="s">
        <v>39069</v>
      </c>
      <c r="D9873" s="26" t="s">
        <v>44798</v>
      </c>
      <c r="E9873" s="28">
        <v>44515</v>
      </c>
    </row>
    <row r="9874" spans="1:5">
      <c r="A9874" s="4">
        <v>9873</v>
      </c>
      <c r="B9874" s="27" t="s">
        <v>16254</v>
      </c>
      <c r="C9874" s="27" t="s">
        <v>39069</v>
      </c>
      <c r="D9874" s="26" t="s">
        <v>44799</v>
      </c>
      <c r="E9874" s="28">
        <v>44515</v>
      </c>
    </row>
    <row r="9875" spans="1:5">
      <c r="A9875" s="4">
        <v>9874</v>
      </c>
      <c r="B9875" s="27" t="s">
        <v>16402</v>
      </c>
      <c r="C9875" s="27" t="s">
        <v>39069</v>
      </c>
      <c r="D9875" s="26" t="s">
        <v>44800</v>
      </c>
      <c r="E9875" s="28">
        <v>44515</v>
      </c>
    </row>
    <row r="9876" spans="1:5">
      <c r="A9876" s="4">
        <v>9875</v>
      </c>
      <c r="B9876" s="27" t="s">
        <v>16403</v>
      </c>
      <c r="C9876" s="27" t="s">
        <v>39069</v>
      </c>
      <c r="D9876" s="26" t="s">
        <v>44801</v>
      </c>
      <c r="E9876" s="28">
        <v>44515</v>
      </c>
    </row>
    <row r="9877" spans="1:5">
      <c r="A9877" s="4">
        <v>9876</v>
      </c>
      <c r="B9877" s="27" t="s">
        <v>17392</v>
      </c>
      <c r="C9877" s="27" t="s">
        <v>39069</v>
      </c>
      <c r="D9877" s="26" t="s">
        <v>44802</v>
      </c>
      <c r="E9877" s="28">
        <v>44515</v>
      </c>
    </row>
    <row r="9878" spans="1:5">
      <c r="A9878" s="4">
        <v>9877</v>
      </c>
      <c r="B9878" s="27" t="s">
        <v>17393</v>
      </c>
      <c r="C9878" s="27" t="s">
        <v>39069</v>
      </c>
      <c r="D9878" s="26" t="s">
        <v>44803</v>
      </c>
      <c r="E9878" s="28">
        <v>44515</v>
      </c>
    </row>
    <row r="9879" spans="1:5">
      <c r="A9879" s="4">
        <v>9878</v>
      </c>
      <c r="B9879" s="27" t="s">
        <v>15222</v>
      </c>
      <c r="C9879" s="27" t="s">
        <v>39069</v>
      </c>
      <c r="D9879" s="26" t="s">
        <v>44804</v>
      </c>
      <c r="E9879" s="28">
        <v>44515</v>
      </c>
    </row>
    <row r="9880" spans="1:5">
      <c r="A9880" s="4">
        <v>9879</v>
      </c>
      <c r="B9880" s="26" t="s">
        <v>17858</v>
      </c>
      <c r="C9880" s="27" t="s">
        <v>39069</v>
      </c>
      <c r="D9880" s="26" t="s">
        <v>17859</v>
      </c>
      <c r="E9880" s="28">
        <v>44629</v>
      </c>
    </row>
    <row r="9881" spans="1:5">
      <c r="A9881" s="4">
        <v>9880</v>
      </c>
      <c r="B9881" s="26" t="s">
        <v>17860</v>
      </c>
      <c r="C9881" s="27" t="s">
        <v>39069</v>
      </c>
      <c r="D9881" s="26" t="s">
        <v>17861</v>
      </c>
      <c r="E9881" s="28">
        <v>44629</v>
      </c>
    </row>
    <row r="9882" spans="1:5">
      <c r="A9882" s="4">
        <v>9881</v>
      </c>
      <c r="B9882" s="26" t="s">
        <v>17862</v>
      </c>
      <c r="C9882" s="27" t="s">
        <v>39069</v>
      </c>
      <c r="D9882" s="26" t="s">
        <v>17863</v>
      </c>
      <c r="E9882" s="28">
        <v>44629</v>
      </c>
    </row>
    <row r="9883" spans="1:5">
      <c r="A9883" s="4">
        <v>9882</v>
      </c>
      <c r="B9883" s="26" t="s">
        <v>17864</v>
      </c>
      <c r="C9883" s="27" t="s">
        <v>39069</v>
      </c>
      <c r="D9883" s="26" t="s">
        <v>44805</v>
      </c>
      <c r="E9883" s="28">
        <v>44629</v>
      </c>
    </row>
    <row r="9884" spans="1:5">
      <c r="A9884" s="4">
        <v>9883</v>
      </c>
      <c r="B9884" s="26" t="s">
        <v>17865</v>
      </c>
      <c r="C9884" s="27" t="s">
        <v>39069</v>
      </c>
      <c r="D9884" s="26" t="s">
        <v>44806</v>
      </c>
      <c r="E9884" s="28">
        <v>44629</v>
      </c>
    </row>
    <row r="9885" spans="1:5">
      <c r="A9885" s="4">
        <v>9884</v>
      </c>
      <c r="B9885" s="26" t="s">
        <v>17866</v>
      </c>
      <c r="C9885" s="27" t="s">
        <v>39069</v>
      </c>
      <c r="D9885" s="26" t="s">
        <v>44807</v>
      </c>
      <c r="E9885" s="28">
        <v>44629</v>
      </c>
    </row>
    <row r="9886" spans="1:5">
      <c r="A9886" s="4">
        <v>9885</v>
      </c>
      <c r="B9886" s="26" t="s">
        <v>17867</v>
      </c>
      <c r="C9886" s="27" t="s">
        <v>39069</v>
      </c>
      <c r="D9886" s="26" t="s">
        <v>44808</v>
      </c>
      <c r="E9886" s="28">
        <v>44629</v>
      </c>
    </row>
    <row r="9887" spans="1:5">
      <c r="A9887" s="4">
        <v>9886</v>
      </c>
      <c r="B9887" s="26" t="s">
        <v>17868</v>
      </c>
      <c r="C9887" s="27" t="s">
        <v>39069</v>
      </c>
      <c r="D9887" s="26" t="s">
        <v>44809</v>
      </c>
      <c r="E9887" s="28">
        <v>44629</v>
      </c>
    </row>
    <row r="9888" spans="1:5">
      <c r="A9888" s="4">
        <v>9887</v>
      </c>
      <c r="B9888" s="26" t="s">
        <v>17869</v>
      </c>
      <c r="C9888" s="27" t="s">
        <v>39069</v>
      </c>
      <c r="D9888" s="26" t="s">
        <v>44810</v>
      </c>
      <c r="E9888" s="28">
        <v>44629</v>
      </c>
    </row>
    <row r="9889" spans="1:5">
      <c r="A9889" s="4">
        <v>9888</v>
      </c>
      <c r="B9889" s="26" t="s">
        <v>17870</v>
      </c>
      <c r="C9889" s="27" t="s">
        <v>39069</v>
      </c>
      <c r="D9889" s="26" t="s">
        <v>17871</v>
      </c>
      <c r="E9889" s="28">
        <v>44629</v>
      </c>
    </row>
    <row r="9890" spans="1:5">
      <c r="A9890" s="4">
        <v>9889</v>
      </c>
      <c r="B9890" s="26" t="s">
        <v>17872</v>
      </c>
      <c r="C9890" s="27" t="s">
        <v>39069</v>
      </c>
      <c r="D9890" s="26" t="s">
        <v>17873</v>
      </c>
      <c r="E9890" s="28">
        <v>44629</v>
      </c>
    </row>
    <row r="9891" spans="1:5">
      <c r="A9891" s="4">
        <v>9890</v>
      </c>
      <c r="B9891" s="26" t="s">
        <v>17874</v>
      </c>
      <c r="C9891" s="27" t="s">
        <v>39069</v>
      </c>
      <c r="D9891" s="26" t="s">
        <v>17875</v>
      </c>
      <c r="E9891" s="28">
        <v>44629</v>
      </c>
    </row>
    <row r="9892" spans="1:5">
      <c r="A9892" s="4">
        <v>9891</v>
      </c>
      <c r="B9892" s="26" t="s">
        <v>17876</v>
      </c>
      <c r="C9892" s="27" t="s">
        <v>39069</v>
      </c>
      <c r="D9892" s="26" t="s">
        <v>17877</v>
      </c>
      <c r="E9892" s="28">
        <v>44629</v>
      </c>
    </row>
    <row r="9893" spans="1:5">
      <c r="A9893" s="4">
        <v>9892</v>
      </c>
      <c r="B9893" s="26" t="s">
        <v>17878</v>
      </c>
      <c r="C9893" s="27" t="s">
        <v>39069</v>
      </c>
      <c r="D9893" s="26" t="s">
        <v>17879</v>
      </c>
      <c r="E9893" s="28">
        <v>44629</v>
      </c>
    </row>
    <row r="9894" spans="1:5">
      <c r="A9894" s="4">
        <v>9893</v>
      </c>
      <c r="B9894" s="26" t="s">
        <v>17880</v>
      </c>
      <c r="C9894" s="27" t="s">
        <v>39069</v>
      </c>
      <c r="D9894" s="26" t="s">
        <v>17881</v>
      </c>
      <c r="E9894" s="28">
        <v>44629</v>
      </c>
    </row>
    <row r="9895" spans="1:5">
      <c r="A9895" s="4">
        <v>9894</v>
      </c>
      <c r="B9895" s="26" t="s">
        <v>17882</v>
      </c>
      <c r="C9895" s="27" t="s">
        <v>39069</v>
      </c>
      <c r="D9895" s="26" t="s">
        <v>17883</v>
      </c>
      <c r="E9895" s="28">
        <v>44629</v>
      </c>
    </row>
    <row r="9896" spans="1:5">
      <c r="A9896" s="4">
        <v>9895</v>
      </c>
      <c r="B9896" s="26" t="s">
        <v>17884</v>
      </c>
      <c r="C9896" s="27" t="s">
        <v>39069</v>
      </c>
      <c r="D9896" s="26" t="s">
        <v>17885</v>
      </c>
      <c r="E9896" s="28">
        <v>44629</v>
      </c>
    </row>
    <row r="9897" spans="1:5">
      <c r="A9897" s="4">
        <v>9896</v>
      </c>
      <c r="B9897" s="26" t="s">
        <v>17886</v>
      </c>
      <c r="C9897" s="27" t="s">
        <v>39069</v>
      </c>
      <c r="D9897" s="26" t="s">
        <v>17887</v>
      </c>
      <c r="E9897" s="28">
        <v>44629</v>
      </c>
    </row>
    <row r="9898" spans="1:5">
      <c r="A9898" s="4">
        <v>9897</v>
      </c>
      <c r="B9898" s="26" t="s">
        <v>17888</v>
      </c>
      <c r="C9898" s="27" t="s">
        <v>39069</v>
      </c>
      <c r="D9898" s="26" t="s">
        <v>44811</v>
      </c>
      <c r="E9898" s="28">
        <v>44629</v>
      </c>
    </row>
    <row r="9899" spans="1:5">
      <c r="A9899" s="4">
        <v>9898</v>
      </c>
      <c r="B9899" s="26" t="s">
        <v>17889</v>
      </c>
      <c r="C9899" s="27" t="s">
        <v>39069</v>
      </c>
      <c r="D9899" s="26" t="s">
        <v>44812</v>
      </c>
      <c r="E9899" s="28">
        <v>44629</v>
      </c>
    </row>
    <row r="9900" spans="1:5">
      <c r="A9900" s="4">
        <v>9899</v>
      </c>
      <c r="B9900" s="26" t="s">
        <v>17890</v>
      </c>
      <c r="C9900" s="27" t="s">
        <v>39069</v>
      </c>
      <c r="D9900" s="26" t="s">
        <v>44813</v>
      </c>
      <c r="E9900" s="28">
        <v>44629</v>
      </c>
    </row>
    <row r="9901" spans="1:5">
      <c r="A9901" s="4">
        <v>9900</v>
      </c>
      <c r="B9901" s="26" t="s">
        <v>17891</v>
      </c>
      <c r="C9901" s="27" t="s">
        <v>39069</v>
      </c>
      <c r="D9901" s="26" t="s">
        <v>44814</v>
      </c>
      <c r="E9901" s="28">
        <v>44629</v>
      </c>
    </row>
    <row r="9902" spans="1:5">
      <c r="A9902" s="4">
        <v>9901</v>
      </c>
      <c r="B9902" s="26" t="s">
        <v>17892</v>
      </c>
      <c r="C9902" s="27" t="s">
        <v>39069</v>
      </c>
      <c r="D9902" s="26" t="s">
        <v>44815</v>
      </c>
      <c r="E9902" s="28">
        <v>44629</v>
      </c>
    </row>
    <row r="9903" spans="1:5">
      <c r="A9903" s="4">
        <v>9902</v>
      </c>
      <c r="B9903" s="26" t="s">
        <v>17893</v>
      </c>
      <c r="C9903" s="27" t="s">
        <v>39069</v>
      </c>
      <c r="D9903" s="26" t="s">
        <v>44816</v>
      </c>
      <c r="E9903" s="28">
        <v>44629</v>
      </c>
    </row>
    <row r="9904" spans="1:5">
      <c r="A9904" s="4">
        <v>9903</v>
      </c>
      <c r="B9904" s="26" t="s">
        <v>17894</v>
      </c>
      <c r="C9904" s="27" t="s">
        <v>39069</v>
      </c>
      <c r="D9904" s="26" t="s">
        <v>17895</v>
      </c>
      <c r="E9904" s="28">
        <v>44629</v>
      </c>
    </row>
    <row r="9905" spans="1:5">
      <c r="A9905" s="4">
        <v>9904</v>
      </c>
      <c r="B9905" s="26" t="s">
        <v>17896</v>
      </c>
      <c r="C9905" s="27" t="s">
        <v>39069</v>
      </c>
      <c r="D9905" s="26" t="s">
        <v>17897</v>
      </c>
      <c r="E9905" s="28">
        <v>44629</v>
      </c>
    </row>
    <row r="9906" spans="1:5">
      <c r="A9906" s="4">
        <v>9905</v>
      </c>
      <c r="B9906" s="26" t="s">
        <v>17898</v>
      </c>
      <c r="C9906" s="27" t="s">
        <v>39069</v>
      </c>
      <c r="D9906" s="26" t="s">
        <v>44817</v>
      </c>
      <c r="E9906" s="28">
        <v>44629</v>
      </c>
    </row>
    <row r="9907" spans="1:5">
      <c r="A9907" s="4">
        <v>9906</v>
      </c>
      <c r="B9907" s="26" t="s">
        <v>17899</v>
      </c>
      <c r="C9907" s="27" t="s">
        <v>39069</v>
      </c>
      <c r="D9907" s="26" t="s">
        <v>44818</v>
      </c>
      <c r="E9907" s="28">
        <v>44629</v>
      </c>
    </row>
    <row r="9908" spans="1:5">
      <c r="A9908" s="4">
        <v>9907</v>
      </c>
      <c r="B9908" s="26" t="s">
        <v>17900</v>
      </c>
      <c r="C9908" s="27" t="s">
        <v>39069</v>
      </c>
      <c r="D9908" s="26" t="s">
        <v>44819</v>
      </c>
      <c r="E9908" s="28">
        <v>44629</v>
      </c>
    </row>
    <row r="9909" spans="1:5">
      <c r="A9909" s="4">
        <v>9908</v>
      </c>
      <c r="B9909" s="26" t="s">
        <v>17901</v>
      </c>
      <c r="C9909" s="27" t="s">
        <v>39069</v>
      </c>
      <c r="D9909" s="26" t="s">
        <v>44820</v>
      </c>
      <c r="E9909" s="28">
        <v>44629</v>
      </c>
    </row>
    <row r="9910" spans="1:5">
      <c r="A9910" s="4">
        <v>9909</v>
      </c>
      <c r="B9910" s="32" t="s">
        <v>17926</v>
      </c>
      <c r="C9910" s="27" t="s">
        <v>39069</v>
      </c>
      <c r="D9910" s="32" t="s">
        <v>17927</v>
      </c>
      <c r="E9910" s="33">
        <v>44642</v>
      </c>
    </row>
    <row r="9911" spans="1:5">
      <c r="A9911" s="4">
        <v>9910</v>
      </c>
      <c r="B9911" s="32" t="s">
        <v>17928</v>
      </c>
      <c r="C9911" s="27" t="s">
        <v>39069</v>
      </c>
      <c r="D9911" s="32" t="s">
        <v>17929</v>
      </c>
      <c r="E9911" s="33">
        <v>44642</v>
      </c>
    </row>
    <row r="9912" spans="1:5">
      <c r="A9912" s="4">
        <v>9911</v>
      </c>
      <c r="B9912" s="32" t="s">
        <v>17930</v>
      </c>
      <c r="C9912" s="27" t="s">
        <v>39069</v>
      </c>
      <c r="D9912" s="32" t="s">
        <v>17931</v>
      </c>
      <c r="E9912" s="33">
        <v>44642</v>
      </c>
    </row>
    <row r="9913" spans="1:5">
      <c r="A9913" s="4">
        <v>9912</v>
      </c>
      <c r="B9913" s="32" t="s">
        <v>17932</v>
      </c>
      <c r="C9913" s="27" t="s">
        <v>39069</v>
      </c>
      <c r="D9913" s="32" t="s">
        <v>17933</v>
      </c>
      <c r="E9913" s="33">
        <v>44642</v>
      </c>
    </row>
    <row r="9914" spans="1:5">
      <c r="A9914" s="4">
        <v>9913</v>
      </c>
      <c r="B9914" s="32" t="s">
        <v>17934</v>
      </c>
      <c r="C9914" s="27" t="s">
        <v>39069</v>
      </c>
      <c r="D9914" s="32" t="s">
        <v>17935</v>
      </c>
      <c r="E9914" s="33">
        <v>44642</v>
      </c>
    </row>
    <row r="9915" spans="1:5">
      <c r="A9915" s="4">
        <v>9914</v>
      </c>
      <c r="B9915" s="32" t="s">
        <v>17936</v>
      </c>
      <c r="C9915" s="27" t="s">
        <v>39069</v>
      </c>
      <c r="D9915" s="32" t="s">
        <v>17937</v>
      </c>
      <c r="E9915" s="33">
        <v>44642</v>
      </c>
    </row>
    <row r="9916" spans="1:5">
      <c r="A9916" s="4">
        <v>9915</v>
      </c>
      <c r="B9916" s="32" t="s">
        <v>17938</v>
      </c>
      <c r="C9916" s="27" t="s">
        <v>39069</v>
      </c>
      <c r="D9916" s="32" t="s">
        <v>17939</v>
      </c>
      <c r="E9916" s="33">
        <v>44642</v>
      </c>
    </row>
    <row r="9917" spans="1:5">
      <c r="A9917" s="4">
        <v>9916</v>
      </c>
      <c r="B9917" s="32" t="s">
        <v>17940</v>
      </c>
      <c r="C9917" s="27" t="s">
        <v>39069</v>
      </c>
      <c r="D9917" s="32" t="s">
        <v>17941</v>
      </c>
      <c r="E9917" s="33">
        <v>44642</v>
      </c>
    </row>
    <row r="9918" spans="1:5">
      <c r="A9918" s="4">
        <v>9917</v>
      </c>
      <c r="B9918" s="32" t="s">
        <v>17942</v>
      </c>
      <c r="C9918" s="27" t="s">
        <v>39069</v>
      </c>
      <c r="D9918" s="32" t="s">
        <v>17943</v>
      </c>
      <c r="E9918" s="33">
        <v>44642</v>
      </c>
    </row>
    <row r="9919" spans="1:5">
      <c r="A9919" s="4">
        <v>9918</v>
      </c>
      <c r="B9919" s="32" t="s">
        <v>17944</v>
      </c>
      <c r="C9919" s="27" t="s">
        <v>39069</v>
      </c>
      <c r="D9919" s="32" t="s">
        <v>17945</v>
      </c>
      <c r="E9919" s="33">
        <v>44642</v>
      </c>
    </row>
    <row r="9920" spans="1:5">
      <c r="A9920" s="4">
        <v>9919</v>
      </c>
      <c r="B9920" s="32" t="s">
        <v>17946</v>
      </c>
      <c r="C9920" s="27" t="s">
        <v>39069</v>
      </c>
      <c r="D9920" s="32" t="s">
        <v>17947</v>
      </c>
      <c r="E9920" s="33">
        <v>44642</v>
      </c>
    </row>
    <row r="9921" spans="1:5">
      <c r="A9921" s="4">
        <v>9920</v>
      </c>
      <c r="B9921" s="32" t="s">
        <v>17948</v>
      </c>
      <c r="C9921" s="27" t="s">
        <v>39069</v>
      </c>
      <c r="D9921" s="32" t="s">
        <v>17949</v>
      </c>
      <c r="E9921" s="33">
        <v>44642</v>
      </c>
    </row>
    <row r="9922" spans="1:5">
      <c r="A9922" s="4">
        <v>9921</v>
      </c>
      <c r="B9922" s="32" t="s">
        <v>17950</v>
      </c>
      <c r="C9922" s="27" t="s">
        <v>39069</v>
      </c>
      <c r="D9922" s="32" t="s">
        <v>17951</v>
      </c>
      <c r="E9922" s="33">
        <v>44642</v>
      </c>
    </row>
    <row r="9923" spans="1:5">
      <c r="A9923" s="4">
        <v>9922</v>
      </c>
      <c r="B9923" s="32" t="s">
        <v>17952</v>
      </c>
      <c r="C9923" s="27" t="s">
        <v>39069</v>
      </c>
      <c r="D9923" s="32" t="s">
        <v>17953</v>
      </c>
      <c r="E9923" s="33">
        <v>44644</v>
      </c>
    </row>
    <row r="9924" spans="1:5">
      <c r="A9924" s="4">
        <v>9923</v>
      </c>
      <c r="B9924" s="32" t="s">
        <v>17954</v>
      </c>
      <c r="C9924" s="27" t="s">
        <v>39069</v>
      </c>
      <c r="D9924" s="32" t="s">
        <v>17955</v>
      </c>
      <c r="E9924" s="33">
        <v>44644</v>
      </c>
    </row>
    <row r="9925" spans="1:5">
      <c r="A9925" s="4">
        <v>9924</v>
      </c>
      <c r="B9925" s="32" t="s">
        <v>17956</v>
      </c>
      <c r="C9925" s="27" t="s">
        <v>39069</v>
      </c>
      <c r="D9925" s="32" t="s">
        <v>17957</v>
      </c>
      <c r="E9925" s="33">
        <v>44642</v>
      </c>
    </row>
    <row r="9926" spans="1:5">
      <c r="A9926" s="4">
        <v>9925</v>
      </c>
      <c r="B9926" s="32" t="s">
        <v>17958</v>
      </c>
      <c r="C9926" s="27" t="s">
        <v>39069</v>
      </c>
      <c r="D9926" s="32" t="s">
        <v>17959</v>
      </c>
      <c r="E9926" s="33">
        <v>44642</v>
      </c>
    </row>
    <row r="9927" spans="1:5">
      <c r="A9927" s="4">
        <v>9926</v>
      </c>
      <c r="B9927" s="32" t="s">
        <v>17960</v>
      </c>
      <c r="C9927" s="27" t="s">
        <v>39069</v>
      </c>
      <c r="D9927" s="32" t="s">
        <v>17961</v>
      </c>
      <c r="E9927" s="33">
        <v>44642</v>
      </c>
    </row>
    <row r="9928" spans="1:5">
      <c r="A9928" s="4">
        <v>9927</v>
      </c>
      <c r="B9928" s="32" t="s">
        <v>17962</v>
      </c>
      <c r="C9928" s="27" t="s">
        <v>39069</v>
      </c>
      <c r="D9928" s="32" t="s">
        <v>17963</v>
      </c>
      <c r="E9928" s="33">
        <v>44642</v>
      </c>
    </row>
    <row r="9929" spans="1:5">
      <c r="A9929" s="4">
        <v>9928</v>
      </c>
      <c r="B9929" s="32" t="s">
        <v>17964</v>
      </c>
      <c r="C9929" s="27" t="s">
        <v>39069</v>
      </c>
      <c r="D9929" s="32" t="s">
        <v>17965</v>
      </c>
      <c r="E9929" s="33">
        <v>44642</v>
      </c>
    </row>
    <row r="9930" spans="1:5">
      <c r="A9930" s="4">
        <v>9929</v>
      </c>
      <c r="B9930" s="32" t="s">
        <v>17966</v>
      </c>
      <c r="C9930" s="27" t="s">
        <v>39069</v>
      </c>
      <c r="D9930" s="32" t="s">
        <v>17967</v>
      </c>
      <c r="E9930" s="33">
        <v>44642</v>
      </c>
    </row>
    <row r="9931" spans="1:5">
      <c r="A9931" s="4">
        <v>9930</v>
      </c>
      <c r="B9931" s="32" t="s">
        <v>17968</v>
      </c>
      <c r="C9931" s="27" t="s">
        <v>39069</v>
      </c>
      <c r="D9931" s="32" t="s">
        <v>17969</v>
      </c>
      <c r="E9931" s="33">
        <v>44642</v>
      </c>
    </row>
    <row r="9932" spans="1:5">
      <c r="A9932" s="4">
        <v>9931</v>
      </c>
      <c r="B9932" s="32" t="s">
        <v>17970</v>
      </c>
      <c r="C9932" s="27" t="s">
        <v>39069</v>
      </c>
      <c r="D9932" s="32" t="s">
        <v>17971</v>
      </c>
      <c r="E9932" s="33">
        <v>44642</v>
      </c>
    </row>
    <row r="9933" spans="1:5">
      <c r="A9933" s="4">
        <v>9932</v>
      </c>
      <c r="B9933" s="32" t="s">
        <v>17972</v>
      </c>
      <c r="C9933" s="27" t="s">
        <v>39069</v>
      </c>
      <c r="D9933" s="32" t="s">
        <v>17973</v>
      </c>
      <c r="E9933" s="33">
        <v>44642</v>
      </c>
    </row>
    <row r="9934" spans="1:5">
      <c r="A9934" s="4">
        <v>9933</v>
      </c>
      <c r="B9934" s="32" t="s">
        <v>17974</v>
      </c>
      <c r="C9934" s="27" t="s">
        <v>39069</v>
      </c>
      <c r="D9934" s="32" t="s">
        <v>17975</v>
      </c>
      <c r="E9934" s="33">
        <v>44642</v>
      </c>
    </row>
    <row r="9935" spans="1:5">
      <c r="A9935" s="4">
        <v>9934</v>
      </c>
      <c r="B9935" s="32" t="s">
        <v>17976</v>
      </c>
      <c r="C9935" s="27" t="s">
        <v>39069</v>
      </c>
      <c r="D9935" s="32" t="s">
        <v>17977</v>
      </c>
      <c r="E9935" s="33">
        <v>44642</v>
      </c>
    </row>
    <row r="9936" spans="1:5">
      <c r="A9936" s="4">
        <v>9935</v>
      </c>
      <c r="B9936" s="32" t="s">
        <v>17978</v>
      </c>
      <c r="C9936" s="27" t="s">
        <v>39069</v>
      </c>
      <c r="D9936" s="32" t="s">
        <v>17979</v>
      </c>
      <c r="E9936" s="33">
        <v>44642</v>
      </c>
    </row>
    <row r="9937" spans="1:5">
      <c r="A9937" s="4">
        <v>9936</v>
      </c>
      <c r="B9937" s="32" t="s">
        <v>17980</v>
      </c>
      <c r="C9937" s="27" t="s">
        <v>39069</v>
      </c>
      <c r="D9937" s="32" t="s">
        <v>17981</v>
      </c>
      <c r="E9937" s="33">
        <v>44642</v>
      </c>
    </row>
    <row r="9938" spans="1:5">
      <c r="A9938" s="4">
        <v>9937</v>
      </c>
      <c r="B9938" s="32" t="s">
        <v>17982</v>
      </c>
      <c r="C9938" s="27" t="s">
        <v>39069</v>
      </c>
      <c r="D9938" s="32" t="s">
        <v>17983</v>
      </c>
      <c r="E9938" s="33">
        <v>44642</v>
      </c>
    </row>
    <row r="9939" spans="1:5">
      <c r="A9939" s="4">
        <v>9938</v>
      </c>
      <c r="B9939" s="32" t="s">
        <v>17984</v>
      </c>
      <c r="C9939" s="27" t="s">
        <v>39069</v>
      </c>
      <c r="D9939" s="32" t="s">
        <v>17985</v>
      </c>
      <c r="E9939" s="33">
        <v>44642</v>
      </c>
    </row>
    <row r="9940" spans="1:5">
      <c r="A9940" s="4">
        <v>9939</v>
      </c>
      <c r="B9940" s="32" t="s">
        <v>18245</v>
      </c>
      <c r="C9940" s="27" t="s">
        <v>39069</v>
      </c>
      <c r="D9940" s="32" t="s">
        <v>18246</v>
      </c>
      <c r="E9940" s="33">
        <v>44677</v>
      </c>
    </row>
    <row r="9941" spans="1:5">
      <c r="A9941" s="4">
        <v>9940</v>
      </c>
      <c r="B9941" s="32" t="s">
        <v>18247</v>
      </c>
      <c r="C9941" s="27" t="s">
        <v>39069</v>
      </c>
      <c r="D9941" s="32" t="s">
        <v>18248</v>
      </c>
      <c r="E9941" s="33">
        <v>44677</v>
      </c>
    </row>
    <row r="9942" spans="1:5">
      <c r="A9942" s="4">
        <v>9941</v>
      </c>
      <c r="B9942" s="32" t="s">
        <v>18249</v>
      </c>
      <c r="C9942" s="27" t="s">
        <v>39069</v>
      </c>
      <c r="D9942" s="32" t="s">
        <v>18250</v>
      </c>
      <c r="E9942" s="33">
        <v>44677</v>
      </c>
    </row>
    <row r="9943" spans="1:5">
      <c r="A9943" s="4">
        <v>9942</v>
      </c>
      <c r="B9943" s="32" t="s">
        <v>18251</v>
      </c>
      <c r="C9943" s="27" t="s">
        <v>39069</v>
      </c>
      <c r="D9943" s="32" t="s">
        <v>18252</v>
      </c>
      <c r="E9943" s="33">
        <v>44677</v>
      </c>
    </row>
    <row r="9944" spans="1:5">
      <c r="A9944" s="4">
        <v>9943</v>
      </c>
      <c r="B9944" s="32" t="s">
        <v>18253</v>
      </c>
      <c r="C9944" s="27" t="s">
        <v>39069</v>
      </c>
      <c r="D9944" s="32" t="s">
        <v>18254</v>
      </c>
      <c r="E9944" s="33">
        <v>44677</v>
      </c>
    </row>
    <row r="9945" spans="1:5">
      <c r="A9945" s="4">
        <v>9944</v>
      </c>
      <c r="B9945" s="32" t="s">
        <v>18255</v>
      </c>
      <c r="C9945" s="27" t="s">
        <v>39069</v>
      </c>
      <c r="D9945" s="32" t="s">
        <v>18256</v>
      </c>
      <c r="E9945" s="33">
        <v>44677</v>
      </c>
    </row>
    <row r="9946" spans="1:5">
      <c r="A9946" s="4">
        <v>9945</v>
      </c>
      <c r="B9946" s="32" t="s">
        <v>18257</v>
      </c>
      <c r="C9946" s="27" t="s">
        <v>39069</v>
      </c>
      <c r="D9946" s="32" t="s">
        <v>18258</v>
      </c>
      <c r="E9946" s="33">
        <v>44677</v>
      </c>
    </row>
    <row r="9947" spans="1:5">
      <c r="A9947" s="4">
        <v>9946</v>
      </c>
      <c r="B9947" s="32" t="s">
        <v>18259</v>
      </c>
      <c r="C9947" s="27" t="s">
        <v>39069</v>
      </c>
      <c r="D9947" s="32" t="s">
        <v>18260</v>
      </c>
      <c r="E9947" s="33">
        <v>44677</v>
      </c>
    </row>
    <row r="9948" spans="1:5">
      <c r="A9948" s="4">
        <v>9947</v>
      </c>
      <c r="B9948" s="32" t="s">
        <v>18261</v>
      </c>
      <c r="C9948" s="27" t="s">
        <v>39069</v>
      </c>
      <c r="D9948" s="32" t="s">
        <v>18262</v>
      </c>
      <c r="E9948" s="33">
        <v>44677</v>
      </c>
    </row>
    <row r="9949" spans="1:5">
      <c r="A9949" s="4">
        <v>9948</v>
      </c>
      <c r="B9949" s="32" t="s">
        <v>18263</v>
      </c>
      <c r="C9949" s="27" t="s">
        <v>39069</v>
      </c>
      <c r="D9949" s="32" t="s">
        <v>18264</v>
      </c>
      <c r="E9949" s="33">
        <v>44677</v>
      </c>
    </row>
    <row r="9950" spans="1:5">
      <c r="A9950" s="4">
        <v>9949</v>
      </c>
      <c r="B9950" s="32" t="s">
        <v>18265</v>
      </c>
      <c r="C9950" s="27" t="s">
        <v>39069</v>
      </c>
      <c r="D9950" s="32" t="s">
        <v>18266</v>
      </c>
      <c r="E9950" s="33">
        <v>44677</v>
      </c>
    </row>
    <row r="9951" spans="1:5">
      <c r="A9951" s="4">
        <v>9950</v>
      </c>
      <c r="B9951" s="32" t="s">
        <v>18267</v>
      </c>
      <c r="C9951" s="27" t="s">
        <v>39069</v>
      </c>
      <c r="D9951" s="32" t="s">
        <v>18268</v>
      </c>
      <c r="E9951" s="33">
        <v>44677</v>
      </c>
    </row>
    <row r="9952" spans="1:5">
      <c r="A9952" s="4">
        <v>9951</v>
      </c>
      <c r="B9952" s="32" t="s">
        <v>18269</v>
      </c>
      <c r="C9952" s="27" t="s">
        <v>39069</v>
      </c>
      <c r="D9952" s="32" t="s">
        <v>18270</v>
      </c>
      <c r="E9952" s="33">
        <v>44677</v>
      </c>
    </row>
    <row r="9953" spans="1:5">
      <c r="A9953" s="4">
        <v>9952</v>
      </c>
      <c r="B9953" s="32" t="s">
        <v>18271</v>
      </c>
      <c r="C9953" s="27" t="s">
        <v>39069</v>
      </c>
      <c r="D9953" s="32" t="s">
        <v>18272</v>
      </c>
      <c r="E9953" s="33">
        <v>44677</v>
      </c>
    </row>
    <row r="9954" spans="1:5">
      <c r="A9954" s="4">
        <v>9953</v>
      </c>
      <c r="B9954" s="32" t="s">
        <v>18273</v>
      </c>
      <c r="C9954" s="27" t="s">
        <v>39069</v>
      </c>
      <c r="D9954" s="32" t="s">
        <v>18274</v>
      </c>
      <c r="E9954" s="33">
        <v>44677</v>
      </c>
    </row>
    <row r="9955" spans="1:5">
      <c r="A9955" s="4">
        <v>9954</v>
      </c>
      <c r="B9955" s="32" t="s">
        <v>18275</v>
      </c>
      <c r="C9955" s="27" t="s">
        <v>39069</v>
      </c>
      <c r="D9955" s="32" t="s">
        <v>18276</v>
      </c>
      <c r="E9955" s="33">
        <v>44679</v>
      </c>
    </row>
    <row r="9956" spans="1:5">
      <c r="A9956" s="4">
        <v>9955</v>
      </c>
      <c r="B9956" s="32" t="s">
        <v>18277</v>
      </c>
      <c r="C9956" s="27" t="s">
        <v>39069</v>
      </c>
      <c r="D9956" s="32" t="s">
        <v>18278</v>
      </c>
      <c r="E9956" s="33">
        <v>44679</v>
      </c>
    </row>
    <row r="9957" spans="1:5">
      <c r="A9957" s="4">
        <v>9956</v>
      </c>
      <c r="B9957" s="32" t="s">
        <v>18279</v>
      </c>
      <c r="C9957" s="27" t="s">
        <v>39069</v>
      </c>
      <c r="D9957" s="32" t="s">
        <v>18280</v>
      </c>
      <c r="E9957" s="33">
        <v>44679</v>
      </c>
    </row>
    <row r="9958" spans="1:5">
      <c r="A9958" s="4">
        <v>9957</v>
      </c>
      <c r="B9958" s="32" t="s">
        <v>18281</v>
      </c>
      <c r="C9958" s="27" t="s">
        <v>39069</v>
      </c>
      <c r="D9958" s="32" t="s">
        <v>18282</v>
      </c>
      <c r="E9958" s="33">
        <v>44679</v>
      </c>
    </row>
    <row r="9959" spans="1:5">
      <c r="A9959" s="4">
        <v>9958</v>
      </c>
      <c r="B9959" s="32" t="s">
        <v>18283</v>
      </c>
      <c r="C9959" s="27" t="s">
        <v>39069</v>
      </c>
      <c r="D9959" s="32" t="s">
        <v>18284</v>
      </c>
      <c r="E9959" s="33">
        <v>44679</v>
      </c>
    </row>
    <row r="9960" spans="1:5">
      <c r="A9960" s="4">
        <v>9959</v>
      </c>
      <c r="B9960" s="32" t="s">
        <v>18285</v>
      </c>
      <c r="C9960" s="27" t="s">
        <v>39069</v>
      </c>
      <c r="D9960" s="32" t="s">
        <v>18286</v>
      </c>
      <c r="E9960" s="33">
        <v>44679</v>
      </c>
    </row>
    <row r="9961" spans="1:5">
      <c r="A9961" s="4">
        <v>9960</v>
      </c>
      <c r="B9961" s="32" t="s">
        <v>18287</v>
      </c>
      <c r="C9961" s="27" t="s">
        <v>39069</v>
      </c>
      <c r="D9961" s="32" t="s">
        <v>18288</v>
      </c>
      <c r="E9961" s="33">
        <v>44679</v>
      </c>
    </row>
    <row r="9962" spans="1:5">
      <c r="A9962" s="4">
        <v>9961</v>
      </c>
      <c r="B9962" s="32" t="s">
        <v>18289</v>
      </c>
      <c r="C9962" s="27" t="s">
        <v>39069</v>
      </c>
      <c r="D9962" s="32" t="s">
        <v>18290</v>
      </c>
      <c r="E9962" s="33">
        <v>44679</v>
      </c>
    </row>
    <row r="9963" spans="1:5">
      <c r="A9963" s="4">
        <v>9962</v>
      </c>
      <c r="B9963" s="32" t="s">
        <v>18291</v>
      </c>
      <c r="C9963" s="27" t="s">
        <v>39069</v>
      </c>
      <c r="D9963" s="32" t="s">
        <v>18292</v>
      </c>
      <c r="E9963" s="33">
        <v>44679</v>
      </c>
    </row>
    <row r="9964" spans="1:5">
      <c r="A9964" s="4">
        <v>9963</v>
      </c>
      <c r="B9964" s="32" t="s">
        <v>18293</v>
      </c>
      <c r="C9964" s="27" t="s">
        <v>39069</v>
      </c>
      <c r="D9964" s="32" t="s">
        <v>18294</v>
      </c>
      <c r="E9964" s="33">
        <v>44679</v>
      </c>
    </row>
    <row r="9965" spans="1:5">
      <c r="A9965" s="4">
        <v>9964</v>
      </c>
      <c r="B9965" s="32" t="s">
        <v>18295</v>
      </c>
      <c r="C9965" s="27" t="s">
        <v>39069</v>
      </c>
      <c r="D9965" s="32" t="s">
        <v>18296</v>
      </c>
      <c r="E9965" s="33">
        <v>44690</v>
      </c>
    </row>
    <row r="9966" spans="1:5">
      <c r="A9966" s="4">
        <v>9965</v>
      </c>
      <c r="B9966" s="32" t="s">
        <v>18297</v>
      </c>
      <c r="C9966" s="27" t="s">
        <v>39069</v>
      </c>
      <c r="D9966" s="32" t="s">
        <v>18298</v>
      </c>
      <c r="E9966" s="33">
        <v>44690</v>
      </c>
    </row>
    <row r="9967" spans="1:5">
      <c r="A9967" s="4">
        <v>9966</v>
      </c>
      <c r="B9967" s="32" t="s">
        <v>18299</v>
      </c>
      <c r="C9967" s="27" t="s">
        <v>39069</v>
      </c>
      <c r="D9967" s="32" t="s">
        <v>18300</v>
      </c>
      <c r="E9967" s="33">
        <v>44690</v>
      </c>
    </row>
    <row r="9968" spans="1:5">
      <c r="A9968" s="4">
        <v>9967</v>
      </c>
      <c r="B9968" s="32" t="s">
        <v>18301</v>
      </c>
      <c r="C9968" s="27" t="s">
        <v>39069</v>
      </c>
      <c r="D9968" s="32" t="s">
        <v>18302</v>
      </c>
      <c r="E9968" s="33">
        <v>44690</v>
      </c>
    </row>
    <row r="9969" spans="1:5">
      <c r="A9969" s="4">
        <v>9968</v>
      </c>
      <c r="B9969" s="32" t="s">
        <v>18303</v>
      </c>
      <c r="C9969" s="27" t="s">
        <v>39069</v>
      </c>
      <c r="D9969" s="32" t="s">
        <v>18304</v>
      </c>
      <c r="E9969" s="33">
        <v>44690</v>
      </c>
    </row>
    <row r="9970" spans="1:5">
      <c r="A9970" s="4">
        <v>9969</v>
      </c>
      <c r="B9970" s="26" t="s">
        <v>18498</v>
      </c>
      <c r="C9970" s="27" t="s">
        <v>39069</v>
      </c>
      <c r="D9970" s="26" t="s">
        <v>18499</v>
      </c>
      <c r="E9970" s="28">
        <v>44708</v>
      </c>
    </row>
    <row r="9971" spans="1:5">
      <c r="A9971" s="4">
        <v>9970</v>
      </c>
      <c r="B9971" s="26" t="s">
        <v>18500</v>
      </c>
      <c r="C9971" s="27" t="s">
        <v>39069</v>
      </c>
      <c r="D9971" s="26" t="s">
        <v>18501</v>
      </c>
      <c r="E9971" s="28">
        <v>44708</v>
      </c>
    </row>
    <row r="9972" spans="1:5">
      <c r="A9972" s="4">
        <v>9971</v>
      </c>
      <c r="B9972" s="26" t="s">
        <v>18502</v>
      </c>
      <c r="C9972" s="27" t="s">
        <v>39069</v>
      </c>
      <c r="D9972" s="26" t="s">
        <v>18503</v>
      </c>
      <c r="E9972" s="28">
        <v>44708</v>
      </c>
    </row>
    <row r="9973" spans="1:5">
      <c r="A9973" s="4">
        <v>9972</v>
      </c>
      <c r="B9973" s="26" t="s">
        <v>18504</v>
      </c>
      <c r="C9973" s="27" t="s">
        <v>39069</v>
      </c>
      <c r="D9973" s="26" t="s">
        <v>18505</v>
      </c>
      <c r="E9973" s="28">
        <v>44708</v>
      </c>
    </row>
    <row r="9974" spans="1:5">
      <c r="A9974" s="4">
        <v>9973</v>
      </c>
      <c r="B9974" s="26" t="s">
        <v>18506</v>
      </c>
      <c r="C9974" s="27" t="s">
        <v>39069</v>
      </c>
      <c r="D9974" s="26" t="s">
        <v>18507</v>
      </c>
      <c r="E9974" s="28">
        <v>44708</v>
      </c>
    </row>
    <row r="9975" spans="1:5">
      <c r="A9975" s="4">
        <v>9974</v>
      </c>
      <c r="B9975" s="26" t="s">
        <v>18508</v>
      </c>
      <c r="C9975" s="27" t="s">
        <v>39069</v>
      </c>
      <c r="D9975" s="26" t="s">
        <v>44821</v>
      </c>
      <c r="E9975" s="28">
        <v>44708</v>
      </c>
    </row>
    <row r="9976" spans="1:5">
      <c r="A9976" s="4">
        <v>9975</v>
      </c>
      <c r="B9976" s="26" t="s">
        <v>18509</v>
      </c>
      <c r="C9976" s="27" t="s">
        <v>39069</v>
      </c>
      <c r="D9976" s="26" t="s">
        <v>44822</v>
      </c>
      <c r="E9976" s="28">
        <v>44708</v>
      </c>
    </row>
    <row r="9977" spans="1:5">
      <c r="A9977" s="4">
        <v>9976</v>
      </c>
      <c r="B9977" s="26" t="s">
        <v>18510</v>
      </c>
      <c r="C9977" s="27" t="s">
        <v>39069</v>
      </c>
      <c r="D9977" s="26" t="s">
        <v>44823</v>
      </c>
      <c r="E9977" s="28">
        <v>44708</v>
      </c>
    </row>
    <row r="9978" spans="1:5">
      <c r="A9978" s="4">
        <v>9977</v>
      </c>
      <c r="B9978" s="26" t="s">
        <v>18511</v>
      </c>
      <c r="C9978" s="27" t="s">
        <v>39069</v>
      </c>
      <c r="D9978" s="26" t="s">
        <v>44824</v>
      </c>
      <c r="E9978" s="28">
        <v>44708</v>
      </c>
    </row>
    <row r="9979" spans="1:5">
      <c r="A9979" s="4">
        <v>9978</v>
      </c>
      <c r="B9979" s="26" t="s">
        <v>18512</v>
      </c>
      <c r="C9979" s="27" t="s">
        <v>39069</v>
      </c>
      <c r="D9979" s="26" t="s">
        <v>18513</v>
      </c>
      <c r="E9979" s="28">
        <v>44708</v>
      </c>
    </row>
    <row r="9980" spans="1:5">
      <c r="A9980" s="4">
        <v>9979</v>
      </c>
      <c r="B9980" s="26" t="s">
        <v>18514</v>
      </c>
      <c r="C9980" s="27" t="s">
        <v>39069</v>
      </c>
      <c r="D9980" s="26" t="s">
        <v>44825</v>
      </c>
      <c r="E9980" s="28">
        <v>44708</v>
      </c>
    </row>
    <row r="9981" spans="1:5">
      <c r="A9981" s="4">
        <v>9980</v>
      </c>
      <c r="B9981" s="26" t="s">
        <v>18515</v>
      </c>
      <c r="C9981" s="27" t="s">
        <v>39069</v>
      </c>
      <c r="D9981" s="26" t="s">
        <v>44826</v>
      </c>
      <c r="E9981" s="28">
        <v>44708</v>
      </c>
    </row>
    <row r="9982" spans="1:5">
      <c r="A9982" s="4">
        <v>9981</v>
      </c>
      <c r="B9982" s="26" t="s">
        <v>18516</v>
      </c>
      <c r="C9982" s="27" t="s">
        <v>39069</v>
      </c>
      <c r="D9982" s="26" t="s">
        <v>44827</v>
      </c>
      <c r="E9982" s="28">
        <v>44708</v>
      </c>
    </row>
    <row r="9983" spans="1:5">
      <c r="A9983" s="4">
        <v>9982</v>
      </c>
      <c r="B9983" s="26" t="s">
        <v>18517</v>
      </c>
      <c r="C9983" s="27" t="s">
        <v>39069</v>
      </c>
      <c r="D9983" s="26" t="s">
        <v>44828</v>
      </c>
      <c r="E9983" s="28">
        <v>44708</v>
      </c>
    </row>
    <row r="9984" spans="1:5">
      <c r="A9984" s="4">
        <v>9983</v>
      </c>
      <c r="B9984" s="26" t="s">
        <v>18518</v>
      </c>
      <c r="C9984" s="27" t="s">
        <v>39069</v>
      </c>
      <c r="D9984" s="26" t="s">
        <v>44829</v>
      </c>
      <c r="E9984" s="28">
        <v>44708</v>
      </c>
    </row>
    <row r="9985" spans="1:5">
      <c r="A9985" s="4">
        <v>9984</v>
      </c>
      <c r="B9985" s="26" t="s">
        <v>18519</v>
      </c>
      <c r="C9985" s="27" t="s">
        <v>39069</v>
      </c>
      <c r="D9985" s="26" t="s">
        <v>18520</v>
      </c>
      <c r="E9985" s="28">
        <v>44715</v>
      </c>
    </row>
    <row r="9986" spans="1:5">
      <c r="A9986" s="4">
        <v>9985</v>
      </c>
      <c r="B9986" s="26" t="s">
        <v>18521</v>
      </c>
      <c r="C9986" s="27" t="s">
        <v>39069</v>
      </c>
      <c r="D9986" s="26" t="s">
        <v>18522</v>
      </c>
      <c r="E9986" s="28">
        <v>44715</v>
      </c>
    </row>
    <row r="9987" spans="1:5">
      <c r="A9987" s="4">
        <v>9986</v>
      </c>
      <c r="B9987" s="26" t="s">
        <v>18523</v>
      </c>
      <c r="C9987" s="27" t="s">
        <v>39069</v>
      </c>
      <c r="D9987" s="26" t="s">
        <v>18524</v>
      </c>
      <c r="E9987" s="28">
        <v>44715</v>
      </c>
    </row>
    <row r="9988" spans="1:5">
      <c r="A9988" s="4">
        <v>9987</v>
      </c>
      <c r="B9988" s="26" t="s">
        <v>18525</v>
      </c>
      <c r="C9988" s="27" t="s">
        <v>39069</v>
      </c>
      <c r="D9988" s="26" t="s">
        <v>18526</v>
      </c>
      <c r="E9988" s="28">
        <v>44715</v>
      </c>
    </row>
    <row r="9989" spans="1:5">
      <c r="A9989" s="4">
        <v>9988</v>
      </c>
      <c r="B9989" s="26" t="s">
        <v>18527</v>
      </c>
      <c r="C9989" s="27" t="s">
        <v>39069</v>
      </c>
      <c r="D9989" s="26" t="s">
        <v>44830</v>
      </c>
      <c r="E9989" s="28">
        <v>44715</v>
      </c>
    </row>
    <row r="9990" spans="1:5">
      <c r="A9990" s="4">
        <v>9989</v>
      </c>
      <c r="B9990" s="26" t="s">
        <v>18528</v>
      </c>
      <c r="C9990" s="27" t="s">
        <v>39069</v>
      </c>
      <c r="D9990" s="26" t="s">
        <v>44831</v>
      </c>
      <c r="E9990" s="28">
        <v>44715</v>
      </c>
    </row>
    <row r="9991" spans="1:5">
      <c r="A9991" s="4">
        <v>9990</v>
      </c>
      <c r="B9991" s="26" t="s">
        <v>18529</v>
      </c>
      <c r="C9991" s="27" t="s">
        <v>39069</v>
      </c>
      <c r="D9991" s="26" t="s">
        <v>44832</v>
      </c>
      <c r="E9991" s="28">
        <v>44715</v>
      </c>
    </row>
    <row r="9992" spans="1:5">
      <c r="A9992" s="4">
        <v>9991</v>
      </c>
      <c r="B9992" s="26" t="s">
        <v>18530</v>
      </c>
      <c r="C9992" s="27" t="s">
        <v>39069</v>
      </c>
      <c r="D9992" s="26" t="s">
        <v>18531</v>
      </c>
      <c r="E9992" s="28">
        <v>44715</v>
      </c>
    </row>
    <row r="9993" spans="1:5">
      <c r="A9993" s="4">
        <v>9992</v>
      </c>
      <c r="B9993" s="26" t="s">
        <v>18532</v>
      </c>
      <c r="C9993" s="27" t="s">
        <v>39069</v>
      </c>
      <c r="D9993" s="26" t="s">
        <v>44833</v>
      </c>
      <c r="E9993" s="28">
        <v>44715</v>
      </c>
    </row>
    <row r="9994" spans="1:5">
      <c r="A9994" s="4">
        <v>9993</v>
      </c>
      <c r="B9994" s="26" t="s">
        <v>18533</v>
      </c>
      <c r="C9994" s="27" t="s">
        <v>39069</v>
      </c>
      <c r="D9994" s="26" t="s">
        <v>18534</v>
      </c>
      <c r="E9994" s="28">
        <v>44715</v>
      </c>
    </row>
    <row r="9995" spans="1:5">
      <c r="A9995" s="4">
        <v>9994</v>
      </c>
      <c r="B9995" s="29" t="s">
        <v>15830</v>
      </c>
      <c r="C9995" s="27" t="s">
        <v>39069</v>
      </c>
      <c r="D9995" s="29" t="s">
        <v>44834</v>
      </c>
      <c r="E9995" s="30">
        <v>44544</v>
      </c>
    </row>
    <row r="9996" spans="1:5">
      <c r="A9996" s="4">
        <v>9995</v>
      </c>
      <c r="B9996" s="29" t="s">
        <v>15215</v>
      </c>
      <c r="C9996" s="27" t="s">
        <v>39069</v>
      </c>
      <c r="D9996" s="29" t="s">
        <v>44835</v>
      </c>
      <c r="E9996" s="30">
        <v>44544</v>
      </c>
    </row>
    <row r="9997" spans="1:5">
      <c r="A9997" s="4">
        <v>9996</v>
      </c>
      <c r="B9997" s="29" t="s">
        <v>15216</v>
      </c>
      <c r="C9997" s="27" t="s">
        <v>39069</v>
      </c>
      <c r="D9997" s="29" t="s">
        <v>44836</v>
      </c>
      <c r="E9997" s="30">
        <v>44544</v>
      </c>
    </row>
    <row r="9998" spans="1:5">
      <c r="A9998" s="4">
        <v>9997</v>
      </c>
      <c r="B9998" s="29" t="s">
        <v>17085</v>
      </c>
      <c r="C9998" s="27" t="s">
        <v>39069</v>
      </c>
      <c r="D9998" s="29" t="s">
        <v>44837</v>
      </c>
      <c r="E9998" s="30">
        <v>44544</v>
      </c>
    </row>
    <row r="9999" spans="1:5">
      <c r="A9999" s="4">
        <v>9998</v>
      </c>
      <c r="B9999" s="29" t="s">
        <v>17086</v>
      </c>
      <c r="C9999" s="27" t="s">
        <v>39069</v>
      </c>
      <c r="D9999" s="29" t="s">
        <v>44838</v>
      </c>
      <c r="E9999" s="30">
        <v>44544</v>
      </c>
    </row>
    <row r="10000" spans="1:5">
      <c r="A10000" s="4">
        <v>9999</v>
      </c>
      <c r="B10000" s="29" t="s">
        <v>17087</v>
      </c>
      <c r="C10000" s="27" t="s">
        <v>39069</v>
      </c>
      <c r="D10000" s="29" t="s">
        <v>44839</v>
      </c>
      <c r="E10000" s="30">
        <v>44544</v>
      </c>
    </row>
    <row r="10001" spans="1:5">
      <c r="A10001" s="4">
        <v>10000</v>
      </c>
      <c r="B10001" s="29" t="s">
        <v>15659</v>
      </c>
      <c r="C10001" s="27" t="s">
        <v>39069</v>
      </c>
      <c r="D10001" s="29" t="s">
        <v>44840</v>
      </c>
      <c r="E10001" s="30">
        <v>44544</v>
      </c>
    </row>
    <row r="10002" spans="1:5">
      <c r="A10002" s="4">
        <v>10001</v>
      </c>
      <c r="B10002" s="29" t="s">
        <v>16827</v>
      </c>
      <c r="C10002" s="27" t="s">
        <v>39069</v>
      </c>
      <c r="D10002" s="29" t="s">
        <v>44841</v>
      </c>
      <c r="E10002" s="30">
        <v>44544</v>
      </c>
    </row>
    <row r="10003" spans="1:5">
      <c r="A10003" s="4">
        <v>10002</v>
      </c>
      <c r="B10003" s="29" t="s">
        <v>16828</v>
      </c>
      <c r="C10003" s="27" t="s">
        <v>39069</v>
      </c>
      <c r="D10003" s="29" t="s">
        <v>44842</v>
      </c>
      <c r="E10003" s="30">
        <v>44544</v>
      </c>
    </row>
    <row r="10004" spans="1:5">
      <c r="A10004" s="4">
        <v>10003</v>
      </c>
      <c r="B10004" s="29" t="s">
        <v>16808</v>
      </c>
      <c r="C10004" s="27" t="s">
        <v>39069</v>
      </c>
      <c r="D10004" s="29" t="s">
        <v>44843</v>
      </c>
      <c r="E10004" s="30">
        <v>44544</v>
      </c>
    </row>
    <row r="10005" spans="1:5">
      <c r="A10005" s="4">
        <v>10004</v>
      </c>
      <c r="B10005" s="29" t="s">
        <v>16809</v>
      </c>
      <c r="C10005" s="27" t="s">
        <v>39069</v>
      </c>
      <c r="D10005" s="29" t="s">
        <v>44844</v>
      </c>
      <c r="E10005" s="30">
        <v>44544</v>
      </c>
    </row>
    <row r="10006" spans="1:5">
      <c r="A10006" s="4">
        <v>10005</v>
      </c>
      <c r="B10006" s="29" t="s">
        <v>16829</v>
      </c>
      <c r="C10006" s="27" t="s">
        <v>39069</v>
      </c>
      <c r="D10006" s="29" t="s">
        <v>44845</v>
      </c>
      <c r="E10006" s="30">
        <v>44544</v>
      </c>
    </row>
    <row r="10007" spans="1:5">
      <c r="A10007" s="4">
        <v>10006</v>
      </c>
      <c r="B10007" s="29" t="s">
        <v>16830</v>
      </c>
      <c r="C10007" s="27" t="s">
        <v>39069</v>
      </c>
      <c r="D10007" s="29" t="s">
        <v>44846</v>
      </c>
      <c r="E10007" s="30">
        <v>44544</v>
      </c>
    </row>
    <row r="10008" spans="1:5">
      <c r="A10008" s="4">
        <v>10007</v>
      </c>
      <c r="B10008" s="29" t="s">
        <v>16831</v>
      </c>
      <c r="C10008" s="27" t="s">
        <v>39069</v>
      </c>
      <c r="D10008" s="29" t="s">
        <v>44847</v>
      </c>
      <c r="E10008" s="30">
        <v>44544</v>
      </c>
    </row>
    <row r="10009" spans="1:5">
      <c r="A10009" s="4">
        <v>10008</v>
      </c>
      <c r="B10009" s="29" t="s">
        <v>16883</v>
      </c>
      <c r="C10009" s="27" t="s">
        <v>39069</v>
      </c>
      <c r="D10009" s="29" t="s">
        <v>44848</v>
      </c>
      <c r="E10009" s="30">
        <v>44544</v>
      </c>
    </row>
    <row r="10010" spans="1:5">
      <c r="A10010" s="4">
        <v>10009</v>
      </c>
      <c r="B10010" s="29" t="s">
        <v>16884</v>
      </c>
      <c r="C10010" s="27" t="s">
        <v>39069</v>
      </c>
      <c r="D10010" s="29" t="s">
        <v>44849</v>
      </c>
      <c r="E10010" s="30">
        <v>44544</v>
      </c>
    </row>
    <row r="10011" spans="1:5">
      <c r="A10011" s="4">
        <v>10010</v>
      </c>
      <c r="B10011" s="29" t="s">
        <v>17028</v>
      </c>
      <c r="C10011" s="27" t="s">
        <v>39069</v>
      </c>
      <c r="D10011" s="29" t="s">
        <v>17029</v>
      </c>
      <c r="E10011" s="30">
        <v>44544</v>
      </c>
    </row>
    <row r="10012" spans="1:5">
      <c r="A10012" s="4">
        <v>10011</v>
      </c>
      <c r="B10012" s="29" t="s">
        <v>16242</v>
      </c>
      <c r="C10012" s="27" t="s">
        <v>39069</v>
      </c>
      <c r="D10012" s="29" t="s">
        <v>44850</v>
      </c>
      <c r="E10012" s="30">
        <v>44544</v>
      </c>
    </row>
    <row r="10013" spans="1:5">
      <c r="A10013" s="4">
        <v>10012</v>
      </c>
      <c r="B10013" s="29" t="s">
        <v>16243</v>
      </c>
      <c r="C10013" s="27" t="s">
        <v>39069</v>
      </c>
      <c r="D10013" s="29" t="s">
        <v>44851</v>
      </c>
      <c r="E10013" s="30">
        <v>44544</v>
      </c>
    </row>
    <row r="10014" spans="1:5">
      <c r="A10014" s="4">
        <v>10013</v>
      </c>
      <c r="B10014" s="29" t="s">
        <v>16244</v>
      </c>
      <c r="C10014" s="27" t="s">
        <v>39069</v>
      </c>
      <c r="D10014" s="29" t="s">
        <v>44852</v>
      </c>
      <c r="E10014" s="30">
        <v>44544</v>
      </c>
    </row>
    <row r="10015" spans="1:5">
      <c r="A10015" s="4">
        <v>10014</v>
      </c>
      <c r="B10015" s="29" t="s">
        <v>17084</v>
      </c>
      <c r="C10015" s="27" t="s">
        <v>39069</v>
      </c>
      <c r="D10015" s="29" t="s">
        <v>44853</v>
      </c>
      <c r="E10015" s="30">
        <v>44544</v>
      </c>
    </row>
    <row r="10016" spans="1:5">
      <c r="A10016" s="4">
        <v>10015</v>
      </c>
      <c r="B10016" s="29" t="s">
        <v>17152</v>
      </c>
      <c r="C10016" s="27" t="s">
        <v>39069</v>
      </c>
      <c r="D10016" s="29" t="s">
        <v>44854</v>
      </c>
      <c r="E10016" s="30">
        <v>44544</v>
      </c>
    </row>
    <row r="10017" spans="1:5">
      <c r="A10017" s="4">
        <v>10016</v>
      </c>
      <c r="B10017" s="29" t="s">
        <v>17153</v>
      </c>
      <c r="C10017" s="27" t="s">
        <v>39069</v>
      </c>
      <c r="D10017" s="29" t="s">
        <v>44855</v>
      </c>
      <c r="E10017" s="30">
        <v>44544</v>
      </c>
    </row>
    <row r="10018" spans="1:5">
      <c r="A10018" s="4">
        <v>10017</v>
      </c>
      <c r="B10018" s="29" t="s">
        <v>16536</v>
      </c>
      <c r="C10018" s="27" t="s">
        <v>39069</v>
      </c>
      <c r="D10018" s="29" t="s">
        <v>44856</v>
      </c>
      <c r="E10018" s="30">
        <v>44544</v>
      </c>
    </row>
    <row r="10019" spans="1:5">
      <c r="A10019" s="4">
        <v>10018</v>
      </c>
      <c r="B10019" s="29" t="s">
        <v>16537</v>
      </c>
      <c r="C10019" s="27" t="s">
        <v>39069</v>
      </c>
      <c r="D10019" s="29" t="s">
        <v>44857</v>
      </c>
      <c r="E10019" s="30">
        <v>44544</v>
      </c>
    </row>
    <row r="10020" spans="1:5">
      <c r="A10020" s="4">
        <v>10019</v>
      </c>
      <c r="B10020" s="29" t="s">
        <v>16526</v>
      </c>
      <c r="C10020" s="27" t="s">
        <v>39069</v>
      </c>
      <c r="D10020" s="29" t="s">
        <v>44858</v>
      </c>
      <c r="E10020" s="30">
        <v>44544</v>
      </c>
    </row>
    <row r="10021" spans="1:5">
      <c r="A10021" s="4">
        <v>10020</v>
      </c>
      <c r="B10021" s="29" t="s">
        <v>15721</v>
      </c>
      <c r="C10021" s="27" t="s">
        <v>39069</v>
      </c>
      <c r="D10021" s="29" t="s">
        <v>44859</v>
      </c>
      <c r="E10021" s="30">
        <v>44544</v>
      </c>
    </row>
    <row r="10022" spans="1:5">
      <c r="A10022" s="4">
        <v>10021</v>
      </c>
      <c r="B10022" s="29" t="s">
        <v>15722</v>
      </c>
      <c r="C10022" s="27" t="s">
        <v>39069</v>
      </c>
      <c r="D10022" s="29" t="s">
        <v>44860</v>
      </c>
      <c r="E10022" s="30">
        <v>44544</v>
      </c>
    </row>
    <row r="10023" spans="1:5">
      <c r="A10023" s="4">
        <v>10022</v>
      </c>
      <c r="B10023" s="29" t="s">
        <v>17090</v>
      </c>
      <c r="C10023" s="27" t="s">
        <v>39069</v>
      </c>
      <c r="D10023" s="29" t="s">
        <v>44861</v>
      </c>
      <c r="E10023" s="30">
        <v>44544</v>
      </c>
    </row>
    <row r="10024" spans="1:5">
      <c r="A10024" s="4">
        <v>10023</v>
      </c>
      <c r="B10024" s="29" t="s">
        <v>17541</v>
      </c>
      <c r="C10024" s="27" t="s">
        <v>39069</v>
      </c>
      <c r="D10024" s="29" t="s">
        <v>44862</v>
      </c>
      <c r="E10024" s="30">
        <v>44544</v>
      </c>
    </row>
    <row r="10025" spans="1:5">
      <c r="A10025" s="4">
        <v>10024</v>
      </c>
      <c r="B10025" s="29" t="s">
        <v>17542</v>
      </c>
      <c r="C10025" s="27" t="s">
        <v>39069</v>
      </c>
      <c r="D10025" s="29" t="s">
        <v>44863</v>
      </c>
      <c r="E10025" s="30">
        <v>44552</v>
      </c>
    </row>
    <row r="10026" spans="1:5">
      <c r="A10026" s="4">
        <v>10025</v>
      </c>
      <c r="B10026" s="29" t="s">
        <v>15770</v>
      </c>
      <c r="C10026" s="27" t="s">
        <v>39069</v>
      </c>
      <c r="D10026" s="29" t="s">
        <v>44864</v>
      </c>
      <c r="E10026" s="30">
        <v>44552</v>
      </c>
    </row>
    <row r="10027" spans="1:5">
      <c r="A10027" s="4">
        <v>10026</v>
      </c>
      <c r="B10027" s="29" t="s">
        <v>15352</v>
      </c>
      <c r="C10027" s="27" t="s">
        <v>39069</v>
      </c>
      <c r="D10027" s="29" t="s">
        <v>44865</v>
      </c>
      <c r="E10027" s="30">
        <v>44552</v>
      </c>
    </row>
    <row r="10028" spans="1:5">
      <c r="A10028" s="4">
        <v>10027</v>
      </c>
      <c r="B10028" s="29" t="s">
        <v>15353</v>
      </c>
      <c r="C10028" s="27" t="s">
        <v>39069</v>
      </c>
      <c r="D10028" s="29" t="s">
        <v>44866</v>
      </c>
      <c r="E10028" s="30">
        <v>44552</v>
      </c>
    </row>
    <row r="10029" spans="1:5">
      <c r="A10029" s="4">
        <v>10028</v>
      </c>
      <c r="B10029" s="29" t="s">
        <v>16393</v>
      </c>
      <c r="C10029" s="27" t="s">
        <v>39069</v>
      </c>
      <c r="D10029" s="29" t="s">
        <v>44867</v>
      </c>
      <c r="E10029" s="30">
        <v>44552</v>
      </c>
    </row>
    <row r="10030" spans="1:5">
      <c r="A10030" s="4">
        <v>10029</v>
      </c>
      <c r="B10030" s="29" t="s">
        <v>16394</v>
      </c>
      <c r="C10030" s="27" t="s">
        <v>39069</v>
      </c>
      <c r="D10030" s="29" t="s">
        <v>44868</v>
      </c>
      <c r="E10030" s="30">
        <v>44552</v>
      </c>
    </row>
    <row r="10031" spans="1:5">
      <c r="A10031" s="4">
        <v>10030</v>
      </c>
      <c r="B10031" s="29" t="s">
        <v>16522</v>
      </c>
      <c r="C10031" s="27" t="s">
        <v>39069</v>
      </c>
      <c r="D10031" s="29" t="s">
        <v>16523</v>
      </c>
      <c r="E10031" s="30">
        <v>44552</v>
      </c>
    </row>
    <row r="10032" spans="1:5">
      <c r="A10032" s="4">
        <v>10031</v>
      </c>
      <c r="B10032" s="29" t="s">
        <v>16524</v>
      </c>
      <c r="C10032" s="27" t="s">
        <v>39069</v>
      </c>
      <c r="D10032" s="29" t="s">
        <v>16525</v>
      </c>
      <c r="E10032" s="30">
        <v>44552</v>
      </c>
    </row>
    <row r="10033" spans="1:5">
      <c r="A10033" s="4">
        <v>10032</v>
      </c>
      <c r="B10033" s="29" t="s">
        <v>15958</v>
      </c>
      <c r="C10033" s="27" t="s">
        <v>39069</v>
      </c>
      <c r="D10033" s="29" t="s">
        <v>44869</v>
      </c>
      <c r="E10033" s="30">
        <v>44552</v>
      </c>
    </row>
    <row r="10034" spans="1:5">
      <c r="A10034" s="4">
        <v>10033</v>
      </c>
      <c r="B10034" s="29" t="s">
        <v>15959</v>
      </c>
      <c r="C10034" s="27" t="s">
        <v>39069</v>
      </c>
      <c r="D10034" s="29" t="s">
        <v>44870</v>
      </c>
      <c r="E10034" s="30">
        <v>44552</v>
      </c>
    </row>
    <row r="10035" spans="1:5">
      <c r="A10035" s="4">
        <v>10034</v>
      </c>
      <c r="B10035" s="29" t="s">
        <v>16974</v>
      </c>
      <c r="C10035" s="27" t="s">
        <v>39069</v>
      </c>
      <c r="D10035" s="29" t="s">
        <v>44871</v>
      </c>
      <c r="E10035" s="30">
        <v>44552</v>
      </c>
    </row>
    <row r="10036" spans="1:5">
      <c r="A10036" s="4">
        <v>10035</v>
      </c>
      <c r="B10036" s="29" t="s">
        <v>16975</v>
      </c>
      <c r="C10036" s="27" t="s">
        <v>39069</v>
      </c>
      <c r="D10036" s="29" t="s">
        <v>44872</v>
      </c>
      <c r="E10036" s="30">
        <v>44552</v>
      </c>
    </row>
    <row r="10037" spans="1:5">
      <c r="A10037" s="4">
        <v>10036</v>
      </c>
      <c r="B10037" s="29" t="s">
        <v>16534</v>
      </c>
      <c r="C10037" s="27" t="s">
        <v>39069</v>
      </c>
      <c r="D10037" s="29" t="s">
        <v>44873</v>
      </c>
      <c r="E10037" s="30">
        <v>44552</v>
      </c>
    </row>
    <row r="10038" spans="1:5">
      <c r="A10038" s="4">
        <v>10037</v>
      </c>
      <c r="B10038" s="29" t="s">
        <v>16535</v>
      </c>
      <c r="C10038" s="27" t="s">
        <v>39069</v>
      </c>
      <c r="D10038" s="29" t="s">
        <v>44874</v>
      </c>
      <c r="E10038" s="30">
        <v>44552</v>
      </c>
    </row>
    <row r="10039" spans="1:5">
      <c r="A10039" s="4">
        <v>10038</v>
      </c>
      <c r="B10039" s="29" t="s">
        <v>16804</v>
      </c>
      <c r="C10039" s="27" t="s">
        <v>39069</v>
      </c>
      <c r="D10039" s="29" t="s">
        <v>44875</v>
      </c>
      <c r="E10039" s="30">
        <v>44552</v>
      </c>
    </row>
    <row r="10040" spans="1:5">
      <c r="A10040" s="4">
        <v>10039</v>
      </c>
      <c r="B10040" s="29" t="s">
        <v>16805</v>
      </c>
      <c r="C10040" s="27" t="s">
        <v>39069</v>
      </c>
      <c r="D10040" s="29" t="s">
        <v>44876</v>
      </c>
      <c r="E10040" s="30">
        <v>44552</v>
      </c>
    </row>
    <row r="10041" spans="1:5">
      <c r="A10041" s="4">
        <v>10040</v>
      </c>
      <c r="B10041" s="29" t="s">
        <v>17533</v>
      </c>
      <c r="C10041" s="27" t="s">
        <v>39069</v>
      </c>
      <c r="D10041" s="29" t="s">
        <v>44877</v>
      </c>
      <c r="E10041" s="30">
        <v>44552</v>
      </c>
    </row>
    <row r="10042" spans="1:5">
      <c r="A10042" s="4">
        <v>10041</v>
      </c>
      <c r="B10042" s="29" t="s">
        <v>17534</v>
      </c>
      <c r="C10042" s="27" t="s">
        <v>39069</v>
      </c>
      <c r="D10042" s="29" t="s">
        <v>44878</v>
      </c>
      <c r="E10042" s="30">
        <v>44552</v>
      </c>
    </row>
    <row r="10043" spans="1:5">
      <c r="A10043" s="4">
        <v>10042</v>
      </c>
      <c r="B10043" s="29" t="s">
        <v>16802</v>
      </c>
      <c r="C10043" s="27" t="s">
        <v>39069</v>
      </c>
      <c r="D10043" s="29" t="s">
        <v>44879</v>
      </c>
      <c r="E10043" s="30">
        <v>44552</v>
      </c>
    </row>
    <row r="10044" spans="1:5">
      <c r="A10044" s="4">
        <v>10043</v>
      </c>
      <c r="B10044" s="29" t="s">
        <v>16803</v>
      </c>
      <c r="C10044" s="27" t="s">
        <v>39069</v>
      </c>
      <c r="D10044" s="29" t="s">
        <v>44880</v>
      </c>
      <c r="E10044" s="30">
        <v>44552</v>
      </c>
    </row>
    <row r="10045" spans="1:5">
      <c r="A10045" s="4">
        <v>10044</v>
      </c>
      <c r="B10045" s="29" t="s">
        <v>15717</v>
      </c>
      <c r="C10045" s="27" t="s">
        <v>39069</v>
      </c>
      <c r="D10045" s="29" t="s">
        <v>15718</v>
      </c>
      <c r="E10045" s="30">
        <v>44552</v>
      </c>
    </row>
    <row r="10046" spans="1:5">
      <c r="A10046" s="4">
        <v>10045</v>
      </c>
      <c r="B10046" s="29" t="s">
        <v>15719</v>
      </c>
      <c r="C10046" s="27" t="s">
        <v>39069</v>
      </c>
      <c r="D10046" s="29" t="s">
        <v>15720</v>
      </c>
      <c r="E10046" s="30">
        <v>44552</v>
      </c>
    </row>
    <row r="10047" spans="1:5">
      <c r="A10047" s="4">
        <v>10046</v>
      </c>
      <c r="B10047" s="29" t="s">
        <v>15287</v>
      </c>
      <c r="C10047" s="27" t="s">
        <v>39069</v>
      </c>
      <c r="D10047" s="29" t="s">
        <v>15288</v>
      </c>
      <c r="E10047" s="30">
        <v>44552</v>
      </c>
    </row>
    <row r="10048" spans="1:5">
      <c r="A10048" s="4">
        <v>10047</v>
      </c>
      <c r="B10048" s="29" t="s">
        <v>16806</v>
      </c>
      <c r="C10048" s="27" t="s">
        <v>39069</v>
      </c>
      <c r="D10048" s="29" t="s">
        <v>44881</v>
      </c>
      <c r="E10048" s="30">
        <v>44552</v>
      </c>
    </row>
    <row r="10049" spans="1:5">
      <c r="A10049" s="4">
        <v>10048</v>
      </c>
      <c r="B10049" s="29" t="s">
        <v>16807</v>
      </c>
      <c r="C10049" s="27" t="s">
        <v>39069</v>
      </c>
      <c r="D10049" s="29" t="s">
        <v>44882</v>
      </c>
      <c r="E10049" s="30">
        <v>44552</v>
      </c>
    </row>
    <row r="10050" spans="1:5">
      <c r="A10050" s="4">
        <v>10049</v>
      </c>
      <c r="B10050" s="29" t="s">
        <v>17150</v>
      </c>
      <c r="C10050" s="27" t="s">
        <v>39069</v>
      </c>
      <c r="D10050" s="29" t="s">
        <v>44883</v>
      </c>
      <c r="E10050" s="30">
        <v>44552</v>
      </c>
    </row>
    <row r="10051" spans="1:5">
      <c r="A10051" s="4">
        <v>10050</v>
      </c>
      <c r="B10051" s="29" t="s">
        <v>17088</v>
      </c>
      <c r="C10051" s="27" t="s">
        <v>39069</v>
      </c>
      <c r="D10051" s="29" t="s">
        <v>44884</v>
      </c>
      <c r="E10051" s="30">
        <v>44552</v>
      </c>
    </row>
    <row r="10052" spans="1:5">
      <c r="A10052" s="4">
        <v>10051</v>
      </c>
      <c r="B10052" s="29" t="s">
        <v>17315</v>
      </c>
      <c r="C10052" s="27" t="s">
        <v>39069</v>
      </c>
      <c r="D10052" s="29" t="s">
        <v>44885</v>
      </c>
      <c r="E10052" s="30">
        <v>44552</v>
      </c>
    </row>
    <row r="10053" spans="1:5">
      <c r="A10053" s="4">
        <v>10052</v>
      </c>
      <c r="B10053" s="29" t="s">
        <v>15500</v>
      </c>
      <c r="C10053" s="27" t="s">
        <v>39069</v>
      </c>
      <c r="D10053" s="29" t="s">
        <v>44886</v>
      </c>
      <c r="E10053" s="30">
        <v>44552</v>
      </c>
    </row>
    <row r="10054" spans="1:5">
      <c r="A10054" s="4">
        <v>10053</v>
      </c>
      <c r="B10054" s="29" t="s">
        <v>15501</v>
      </c>
      <c r="C10054" s="27" t="s">
        <v>39069</v>
      </c>
      <c r="D10054" s="29" t="s">
        <v>44887</v>
      </c>
      <c r="E10054" s="30">
        <v>44552</v>
      </c>
    </row>
    <row r="10055" spans="1:5">
      <c r="A10055" s="4">
        <v>10054</v>
      </c>
      <c r="B10055" s="31" t="s">
        <v>17651</v>
      </c>
      <c r="C10055" s="27" t="s">
        <v>39069</v>
      </c>
      <c r="D10055" s="31" t="s">
        <v>17652</v>
      </c>
      <c r="E10055" s="25">
        <v>44593</v>
      </c>
    </row>
    <row r="10056" spans="1:5">
      <c r="A10056" s="4">
        <v>10055</v>
      </c>
      <c r="B10056" s="31" t="s">
        <v>17653</v>
      </c>
      <c r="C10056" s="27" t="s">
        <v>39069</v>
      </c>
      <c r="D10056" s="31" t="s">
        <v>17654</v>
      </c>
      <c r="E10056" s="25">
        <v>44593</v>
      </c>
    </row>
    <row r="10057" spans="1:5">
      <c r="A10057" s="4">
        <v>10056</v>
      </c>
      <c r="B10057" s="31" t="s">
        <v>17655</v>
      </c>
      <c r="C10057" s="27" t="s">
        <v>39069</v>
      </c>
      <c r="D10057" s="31" t="s">
        <v>17656</v>
      </c>
      <c r="E10057" s="25">
        <v>44593</v>
      </c>
    </row>
    <row r="10058" spans="1:5">
      <c r="A10058" s="4">
        <v>10057</v>
      </c>
      <c r="B10058" s="31" t="s">
        <v>17657</v>
      </c>
      <c r="C10058" s="27" t="s">
        <v>39069</v>
      </c>
      <c r="D10058" s="31" t="s">
        <v>17658</v>
      </c>
      <c r="E10058" s="25">
        <v>44593</v>
      </c>
    </row>
    <row r="10059" spans="1:5">
      <c r="A10059" s="4">
        <v>10058</v>
      </c>
      <c r="B10059" s="31" t="s">
        <v>17659</v>
      </c>
      <c r="C10059" s="27" t="s">
        <v>39069</v>
      </c>
      <c r="D10059" s="31" t="s">
        <v>17660</v>
      </c>
      <c r="E10059" s="25">
        <v>44593</v>
      </c>
    </row>
    <row r="10060" spans="1:5">
      <c r="A10060" s="4">
        <v>10059</v>
      </c>
      <c r="B10060" s="31" t="s">
        <v>17661</v>
      </c>
      <c r="C10060" s="27" t="s">
        <v>39069</v>
      </c>
      <c r="D10060" s="31" t="s">
        <v>17662</v>
      </c>
      <c r="E10060" s="25">
        <v>44593</v>
      </c>
    </row>
    <row r="10061" spans="1:5">
      <c r="A10061" s="4">
        <v>10060</v>
      </c>
      <c r="B10061" s="31" t="s">
        <v>17663</v>
      </c>
      <c r="C10061" s="27" t="s">
        <v>39069</v>
      </c>
      <c r="D10061" s="31" t="s">
        <v>17664</v>
      </c>
      <c r="E10061" s="25">
        <v>44593</v>
      </c>
    </row>
    <row r="10062" spans="1:5">
      <c r="A10062" s="4">
        <v>10061</v>
      </c>
      <c r="B10062" s="31" t="s">
        <v>17665</v>
      </c>
      <c r="C10062" s="27" t="s">
        <v>39069</v>
      </c>
      <c r="D10062" s="31" t="s">
        <v>17666</v>
      </c>
      <c r="E10062" s="25">
        <v>44593</v>
      </c>
    </row>
    <row r="10063" spans="1:5">
      <c r="A10063" s="4">
        <v>10062</v>
      </c>
      <c r="B10063" s="31" t="s">
        <v>17667</v>
      </c>
      <c r="C10063" s="27" t="s">
        <v>39069</v>
      </c>
      <c r="D10063" s="31" t="s">
        <v>17668</v>
      </c>
      <c r="E10063" s="25">
        <v>44593</v>
      </c>
    </row>
    <row r="10064" spans="1:5">
      <c r="A10064" s="4">
        <v>10063</v>
      </c>
      <c r="B10064" s="31" t="s">
        <v>17669</v>
      </c>
      <c r="C10064" s="27" t="s">
        <v>39069</v>
      </c>
      <c r="D10064" s="31" t="s">
        <v>17670</v>
      </c>
      <c r="E10064" s="25">
        <v>44593</v>
      </c>
    </row>
    <row r="10065" spans="1:5">
      <c r="A10065" s="4">
        <v>10064</v>
      </c>
      <c r="B10065" s="31" t="s">
        <v>17671</v>
      </c>
      <c r="C10065" s="27" t="s">
        <v>39069</v>
      </c>
      <c r="D10065" s="31" t="s">
        <v>17672</v>
      </c>
      <c r="E10065" s="25">
        <v>44593</v>
      </c>
    </row>
    <row r="10066" spans="1:5">
      <c r="A10066" s="4">
        <v>10065</v>
      </c>
      <c r="B10066" s="31" t="s">
        <v>17673</v>
      </c>
      <c r="C10066" s="27" t="s">
        <v>39069</v>
      </c>
      <c r="D10066" s="31" t="s">
        <v>17674</v>
      </c>
      <c r="E10066" s="25">
        <v>44593</v>
      </c>
    </row>
    <row r="10067" spans="1:5">
      <c r="A10067" s="4">
        <v>10066</v>
      </c>
      <c r="B10067" s="31" t="s">
        <v>17675</v>
      </c>
      <c r="C10067" s="27" t="s">
        <v>39069</v>
      </c>
      <c r="D10067" s="31" t="s">
        <v>17676</v>
      </c>
      <c r="E10067" s="25">
        <v>44593</v>
      </c>
    </row>
    <row r="10068" spans="1:5">
      <c r="A10068" s="4">
        <v>10067</v>
      </c>
      <c r="B10068" s="31" t="s">
        <v>17677</v>
      </c>
      <c r="C10068" s="27" t="s">
        <v>39069</v>
      </c>
      <c r="D10068" s="31" t="s">
        <v>17678</v>
      </c>
      <c r="E10068" s="25">
        <v>44593</v>
      </c>
    </row>
    <row r="10069" spans="1:5">
      <c r="A10069" s="4">
        <v>10068</v>
      </c>
      <c r="B10069" s="31" t="s">
        <v>17679</v>
      </c>
      <c r="C10069" s="27" t="s">
        <v>39069</v>
      </c>
      <c r="D10069" s="31" t="s">
        <v>17680</v>
      </c>
      <c r="E10069" s="25">
        <v>44593</v>
      </c>
    </row>
    <row r="10070" spans="1:5">
      <c r="A10070" s="4">
        <v>10069</v>
      </c>
      <c r="B10070" s="31" t="s">
        <v>17681</v>
      </c>
      <c r="C10070" s="27" t="s">
        <v>39069</v>
      </c>
      <c r="D10070" s="31" t="s">
        <v>17682</v>
      </c>
      <c r="E10070" s="25">
        <v>44593</v>
      </c>
    </row>
    <row r="10071" spans="1:5">
      <c r="A10071" s="4">
        <v>10070</v>
      </c>
      <c r="B10071" s="31" t="s">
        <v>17683</v>
      </c>
      <c r="C10071" s="27" t="s">
        <v>39069</v>
      </c>
      <c r="D10071" s="31" t="s">
        <v>17684</v>
      </c>
      <c r="E10071" s="25">
        <v>44593</v>
      </c>
    </row>
    <row r="10072" spans="1:5">
      <c r="A10072" s="4">
        <v>10071</v>
      </c>
      <c r="B10072" s="31" t="s">
        <v>17685</v>
      </c>
      <c r="C10072" s="27" t="s">
        <v>39069</v>
      </c>
      <c r="D10072" s="31" t="s">
        <v>17686</v>
      </c>
      <c r="E10072" s="25">
        <v>44593</v>
      </c>
    </row>
    <row r="10073" spans="1:5">
      <c r="A10073" s="4">
        <v>10072</v>
      </c>
      <c r="B10073" s="31" t="s">
        <v>17687</v>
      </c>
      <c r="C10073" s="27" t="s">
        <v>39069</v>
      </c>
      <c r="D10073" s="31" t="s">
        <v>17688</v>
      </c>
      <c r="E10073" s="25">
        <v>44593</v>
      </c>
    </row>
    <row r="10074" spans="1:5">
      <c r="A10074" s="4">
        <v>10073</v>
      </c>
      <c r="B10074" s="31" t="s">
        <v>17689</v>
      </c>
      <c r="C10074" s="27" t="s">
        <v>39069</v>
      </c>
      <c r="D10074" s="31" t="s">
        <v>17690</v>
      </c>
      <c r="E10074" s="25">
        <v>44593</v>
      </c>
    </row>
    <row r="10075" spans="1:5">
      <c r="A10075" s="4">
        <v>10074</v>
      </c>
      <c r="B10075" s="31" t="s">
        <v>17691</v>
      </c>
      <c r="C10075" s="27" t="s">
        <v>39069</v>
      </c>
      <c r="D10075" s="31" t="s">
        <v>17692</v>
      </c>
      <c r="E10075" s="25">
        <v>44593</v>
      </c>
    </row>
    <row r="10076" spans="1:5">
      <c r="A10076" s="4">
        <v>10075</v>
      </c>
      <c r="B10076" s="31" t="s">
        <v>17693</v>
      </c>
      <c r="C10076" s="27" t="s">
        <v>39069</v>
      </c>
      <c r="D10076" s="31" t="s">
        <v>17694</v>
      </c>
      <c r="E10076" s="25">
        <v>44593</v>
      </c>
    </row>
    <row r="10077" spans="1:5">
      <c r="A10077" s="4">
        <v>10076</v>
      </c>
      <c r="B10077" s="31" t="s">
        <v>17695</v>
      </c>
      <c r="C10077" s="27" t="s">
        <v>39069</v>
      </c>
      <c r="D10077" s="31" t="s">
        <v>17696</v>
      </c>
      <c r="E10077" s="25">
        <v>44593</v>
      </c>
    </row>
    <row r="10078" spans="1:5">
      <c r="A10078" s="4">
        <v>10077</v>
      </c>
      <c r="B10078" s="31" t="s">
        <v>17697</v>
      </c>
      <c r="C10078" s="27" t="s">
        <v>39069</v>
      </c>
      <c r="D10078" s="31" t="s">
        <v>17698</v>
      </c>
      <c r="E10078" s="25">
        <v>44593</v>
      </c>
    </row>
    <row r="10079" spans="1:5">
      <c r="A10079" s="4">
        <v>10078</v>
      </c>
      <c r="B10079" s="31" t="s">
        <v>17699</v>
      </c>
      <c r="C10079" s="27" t="s">
        <v>39069</v>
      </c>
      <c r="D10079" s="31" t="s">
        <v>17700</v>
      </c>
      <c r="E10079" s="25">
        <v>44593</v>
      </c>
    </row>
    <row r="10080" spans="1:5">
      <c r="A10080" s="4">
        <v>10079</v>
      </c>
      <c r="B10080" s="31" t="s">
        <v>17701</v>
      </c>
      <c r="C10080" s="27" t="s">
        <v>39069</v>
      </c>
      <c r="D10080" s="31" t="s">
        <v>17702</v>
      </c>
      <c r="E10080" s="25">
        <v>44593</v>
      </c>
    </row>
    <row r="10081" spans="1:5">
      <c r="A10081" s="4">
        <v>10080</v>
      </c>
      <c r="B10081" s="31" t="s">
        <v>17703</v>
      </c>
      <c r="C10081" s="27" t="s">
        <v>39069</v>
      </c>
      <c r="D10081" s="31" t="s">
        <v>17704</v>
      </c>
      <c r="E10081" s="25">
        <v>44593</v>
      </c>
    </row>
    <row r="10082" spans="1:5">
      <c r="A10082" s="4">
        <v>10081</v>
      </c>
      <c r="B10082" s="31" t="s">
        <v>17705</v>
      </c>
      <c r="C10082" s="27" t="s">
        <v>39069</v>
      </c>
      <c r="D10082" s="31" t="s">
        <v>17706</v>
      </c>
      <c r="E10082" s="25">
        <v>44593</v>
      </c>
    </row>
    <row r="10083" spans="1:5">
      <c r="A10083" s="4">
        <v>10082</v>
      </c>
      <c r="B10083" s="31" t="s">
        <v>17707</v>
      </c>
      <c r="C10083" s="27" t="s">
        <v>39069</v>
      </c>
      <c r="D10083" s="31" t="s">
        <v>17708</v>
      </c>
      <c r="E10083" s="25">
        <v>44593</v>
      </c>
    </row>
    <row r="10084" spans="1:5">
      <c r="A10084" s="4">
        <v>10083</v>
      </c>
      <c r="B10084" s="31" t="s">
        <v>17709</v>
      </c>
      <c r="C10084" s="27" t="s">
        <v>39069</v>
      </c>
      <c r="D10084" s="31" t="s">
        <v>17710</v>
      </c>
      <c r="E10084" s="25">
        <v>44593</v>
      </c>
    </row>
    <row r="10085" spans="1:5">
      <c r="A10085" s="4">
        <v>10084</v>
      </c>
      <c r="B10085" s="31" t="s">
        <v>17711</v>
      </c>
      <c r="C10085" s="27" t="s">
        <v>39069</v>
      </c>
      <c r="D10085" s="31" t="s">
        <v>17712</v>
      </c>
      <c r="E10085" s="25">
        <v>44593</v>
      </c>
    </row>
    <row r="10086" spans="1:5">
      <c r="A10086" s="4">
        <v>10085</v>
      </c>
      <c r="B10086" s="31" t="s">
        <v>17713</v>
      </c>
      <c r="C10086" s="27" t="s">
        <v>39069</v>
      </c>
      <c r="D10086" s="31" t="s">
        <v>17714</v>
      </c>
      <c r="E10086" s="25">
        <v>44593</v>
      </c>
    </row>
    <row r="10087" spans="1:5">
      <c r="A10087" s="4">
        <v>10086</v>
      </c>
      <c r="B10087" s="31" t="s">
        <v>17715</v>
      </c>
      <c r="C10087" s="27" t="s">
        <v>39069</v>
      </c>
      <c r="D10087" s="31" t="s">
        <v>17716</v>
      </c>
      <c r="E10087" s="25">
        <v>44593</v>
      </c>
    </row>
    <row r="10088" spans="1:5">
      <c r="A10088" s="4">
        <v>10087</v>
      </c>
      <c r="B10088" s="31" t="s">
        <v>17717</v>
      </c>
      <c r="C10088" s="27" t="s">
        <v>39069</v>
      </c>
      <c r="D10088" s="31" t="s">
        <v>17718</v>
      </c>
      <c r="E10088" s="25">
        <v>44593</v>
      </c>
    </row>
    <row r="10089" spans="1:5">
      <c r="A10089" s="4">
        <v>10088</v>
      </c>
      <c r="B10089" s="31" t="s">
        <v>17719</v>
      </c>
      <c r="C10089" s="27" t="s">
        <v>39069</v>
      </c>
      <c r="D10089" s="31" t="s">
        <v>17720</v>
      </c>
      <c r="E10089" s="25">
        <v>44593</v>
      </c>
    </row>
    <row r="10090" spans="1:5">
      <c r="A10090" s="4">
        <v>10089</v>
      </c>
      <c r="B10090" s="31" t="s">
        <v>17721</v>
      </c>
      <c r="C10090" s="27" t="s">
        <v>39069</v>
      </c>
      <c r="D10090" s="31" t="s">
        <v>17722</v>
      </c>
      <c r="E10090" s="25">
        <v>44593</v>
      </c>
    </row>
    <row r="10091" spans="1:5">
      <c r="A10091" s="4">
        <v>10090</v>
      </c>
      <c r="B10091" s="31" t="s">
        <v>17723</v>
      </c>
      <c r="C10091" s="27" t="s">
        <v>39069</v>
      </c>
      <c r="D10091" s="31" t="s">
        <v>17724</v>
      </c>
      <c r="E10091" s="25">
        <v>44593</v>
      </c>
    </row>
    <row r="10092" spans="1:5">
      <c r="A10092" s="4">
        <v>10091</v>
      </c>
      <c r="B10092" s="31" t="s">
        <v>17725</v>
      </c>
      <c r="C10092" s="27" t="s">
        <v>39069</v>
      </c>
      <c r="D10092" s="31" t="s">
        <v>17726</v>
      </c>
      <c r="E10092" s="25">
        <v>44593</v>
      </c>
    </row>
    <row r="10093" spans="1:5">
      <c r="A10093" s="4">
        <v>10092</v>
      </c>
      <c r="B10093" s="31" t="s">
        <v>17727</v>
      </c>
      <c r="C10093" s="27" t="s">
        <v>39069</v>
      </c>
      <c r="D10093" s="31" t="s">
        <v>17728</v>
      </c>
      <c r="E10093" s="25">
        <v>44593</v>
      </c>
    </row>
    <row r="10094" spans="1:5">
      <c r="A10094" s="4">
        <v>10093</v>
      </c>
      <c r="B10094" s="31" t="s">
        <v>17729</v>
      </c>
      <c r="C10094" s="27" t="s">
        <v>39069</v>
      </c>
      <c r="D10094" s="31" t="s">
        <v>17730</v>
      </c>
      <c r="E10094" s="25">
        <v>44593</v>
      </c>
    </row>
    <row r="10095" spans="1:5">
      <c r="A10095" s="4">
        <v>10094</v>
      </c>
      <c r="B10095" s="31" t="s">
        <v>17731</v>
      </c>
      <c r="C10095" s="27" t="s">
        <v>39069</v>
      </c>
      <c r="D10095" s="31" t="s">
        <v>17732</v>
      </c>
      <c r="E10095" s="25">
        <v>44593</v>
      </c>
    </row>
    <row r="10096" spans="1:5">
      <c r="A10096" s="4">
        <v>10095</v>
      </c>
      <c r="B10096" s="31" t="s">
        <v>17733</v>
      </c>
      <c r="C10096" s="27" t="s">
        <v>39069</v>
      </c>
      <c r="D10096" s="31" t="s">
        <v>17734</v>
      </c>
      <c r="E10096" s="25">
        <v>44593</v>
      </c>
    </row>
    <row r="10097" spans="1:5">
      <c r="A10097" s="4">
        <v>10096</v>
      </c>
      <c r="B10097" s="31" t="s">
        <v>17735</v>
      </c>
      <c r="C10097" s="27" t="s">
        <v>39069</v>
      </c>
      <c r="D10097" s="31" t="s">
        <v>17736</v>
      </c>
      <c r="E10097" s="25">
        <v>44593</v>
      </c>
    </row>
    <row r="10098" spans="1:5">
      <c r="A10098" s="4">
        <v>10097</v>
      </c>
      <c r="B10098" s="31" t="s">
        <v>17737</v>
      </c>
      <c r="C10098" s="27" t="s">
        <v>39069</v>
      </c>
      <c r="D10098" s="31" t="s">
        <v>17738</v>
      </c>
      <c r="E10098" s="25">
        <v>44593</v>
      </c>
    </row>
    <row r="10099" spans="1:5">
      <c r="A10099" s="4">
        <v>10098</v>
      </c>
      <c r="B10099" s="31" t="s">
        <v>17739</v>
      </c>
      <c r="C10099" s="27" t="s">
        <v>39069</v>
      </c>
      <c r="D10099" s="31" t="s">
        <v>17740</v>
      </c>
      <c r="E10099" s="25">
        <v>44593</v>
      </c>
    </row>
    <row r="10100" spans="1:5">
      <c r="A10100" s="4">
        <v>10099</v>
      </c>
      <c r="B10100" s="31" t="s">
        <v>17741</v>
      </c>
      <c r="C10100" s="27" t="s">
        <v>39069</v>
      </c>
      <c r="D10100" s="31" t="s">
        <v>17742</v>
      </c>
      <c r="E10100" s="25">
        <v>44596</v>
      </c>
    </row>
    <row r="10101" spans="1:5">
      <c r="A10101" s="4">
        <v>10100</v>
      </c>
      <c r="B10101" s="31" t="s">
        <v>17743</v>
      </c>
      <c r="C10101" s="27" t="s">
        <v>39069</v>
      </c>
      <c r="D10101" s="31" t="s">
        <v>17744</v>
      </c>
      <c r="E10101" s="25">
        <v>44596</v>
      </c>
    </row>
    <row r="10102" spans="1:5">
      <c r="A10102" s="4">
        <v>10101</v>
      </c>
      <c r="B10102" s="31" t="s">
        <v>17745</v>
      </c>
      <c r="C10102" s="27" t="s">
        <v>39069</v>
      </c>
      <c r="D10102" s="31" t="s">
        <v>17746</v>
      </c>
      <c r="E10102" s="25">
        <v>44596</v>
      </c>
    </row>
    <row r="10103" spans="1:5">
      <c r="A10103" s="4">
        <v>10102</v>
      </c>
      <c r="B10103" s="31" t="s">
        <v>17747</v>
      </c>
      <c r="C10103" s="27" t="s">
        <v>39069</v>
      </c>
      <c r="D10103" s="31" t="s">
        <v>17748</v>
      </c>
      <c r="E10103" s="25">
        <v>44596</v>
      </c>
    </row>
    <row r="10104" spans="1:5">
      <c r="A10104" s="4">
        <v>10103</v>
      </c>
      <c r="B10104" s="31" t="s">
        <v>17749</v>
      </c>
      <c r="C10104" s="27" t="s">
        <v>39069</v>
      </c>
      <c r="D10104" s="31" t="s">
        <v>17750</v>
      </c>
      <c r="E10104" s="25">
        <v>44596</v>
      </c>
    </row>
    <row r="10105" spans="1:5">
      <c r="A10105" s="4">
        <v>10104</v>
      </c>
      <c r="B10105" s="31" t="s">
        <v>17751</v>
      </c>
      <c r="C10105" s="27" t="s">
        <v>39069</v>
      </c>
      <c r="D10105" s="31" t="s">
        <v>17752</v>
      </c>
      <c r="E10105" s="25">
        <v>44596</v>
      </c>
    </row>
    <row r="10106" spans="1:5">
      <c r="A10106" s="4">
        <v>10105</v>
      </c>
      <c r="B10106" s="31" t="s">
        <v>17753</v>
      </c>
      <c r="C10106" s="27" t="s">
        <v>39069</v>
      </c>
      <c r="D10106" s="31" t="s">
        <v>17754</v>
      </c>
      <c r="E10106" s="25">
        <v>44596</v>
      </c>
    </row>
    <row r="10107" spans="1:5">
      <c r="A10107" s="4">
        <v>10106</v>
      </c>
      <c r="B10107" s="31" t="s">
        <v>17755</v>
      </c>
      <c r="C10107" s="27" t="s">
        <v>39069</v>
      </c>
      <c r="D10107" s="31" t="s">
        <v>17756</v>
      </c>
      <c r="E10107" s="25">
        <v>44596</v>
      </c>
    </row>
    <row r="10108" spans="1:5">
      <c r="A10108" s="4">
        <v>10107</v>
      </c>
      <c r="B10108" s="31" t="s">
        <v>17757</v>
      </c>
      <c r="C10108" s="27" t="s">
        <v>39069</v>
      </c>
      <c r="D10108" s="31" t="s">
        <v>17758</v>
      </c>
      <c r="E10108" s="25">
        <v>44596</v>
      </c>
    </row>
    <row r="10109" spans="1:5">
      <c r="A10109" s="4">
        <v>10108</v>
      </c>
      <c r="B10109" s="31" t="s">
        <v>17759</v>
      </c>
      <c r="C10109" s="27" t="s">
        <v>39069</v>
      </c>
      <c r="D10109" s="31" t="s">
        <v>17760</v>
      </c>
      <c r="E10109" s="25">
        <v>44596</v>
      </c>
    </row>
    <row r="10110" spans="1:5">
      <c r="A10110" s="4">
        <v>10109</v>
      </c>
      <c r="B10110" s="31" t="s">
        <v>17761</v>
      </c>
      <c r="C10110" s="27" t="s">
        <v>39069</v>
      </c>
      <c r="D10110" s="31" t="s">
        <v>17762</v>
      </c>
      <c r="E10110" s="25">
        <v>44596</v>
      </c>
    </row>
    <row r="10111" spans="1:5">
      <c r="A10111" s="4">
        <v>10110</v>
      </c>
      <c r="B10111" s="31" t="s">
        <v>17763</v>
      </c>
      <c r="C10111" s="27" t="s">
        <v>39069</v>
      </c>
      <c r="D10111" s="31" t="s">
        <v>17764</v>
      </c>
      <c r="E10111" s="25">
        <v>44596</v>
      </c>
    </row>
    <row r="10112" spans="1:5">
      <c r="A10112" s="4">
        <v>10111</v>
      </c>
      <c r="B10112" s="31" t="s">
        <v>17765</v>
      </c>
      <c r="C10112" s="27" t="s">
        <v>39069</v>
      </c>
      <c r="D10112" s="31" t="s">
        <v>17766</v>
      </c>
      <c r="E10112" s="25">
        <v>44596</v>
      </c>
    </row>
    <row r="10113" spans="1:5">
      <c r="A10113" s="4">
        <v>10112</v>
      </c>
      <c r="B10113" s="31" t="s">
        <v>17767</v>
      </c>
      <c r="C10113" s="27" t="s">
        <v>39069</v>
      </c>
      <c r="D10113" s="31" t="s">
        <v>17768</v>
      </c>
      <c r="E10113" s="25">
        <v>44596</v>
      </c>
    </row>
    <row r="10114" spans="1:5">
      <c r="A10114" s="4">
        <v>10113</v>
      </c>
      <c r="B10114" s="31" t="s">
        <v>17769</v>
      </c>
      <c r="C10114" s="27" t="s">
        <v>39069</v>
      </c>
      <c r="D10114" s="31" t="s">
        <v>17770</v>
      </c>
      <c r="E10114" s="25">
        <v>44596</v>
      </c>
    </row>
    <row r="10115" spans="1:5">
      <c r="A10115" s="4">
        <v>10114</v>
      </c>
      <c r="B10115" s="26" t="s">
        <v>17784</v>
      </c>
      <c r="C10115" s="27" t="s">
        <v>39069</v>
      </c>
      <c r="D10115" s="26" t="s">
        <v>17785</v>
      </c>
      <c r="E10115" s="28">
        <v>44614</v>
      </c>
    </row>
    <row r="10116" spans="1:5">
      <c r="A10116" s="4">
        <v>10115</v>
      </c>
      <c r="B10116" s="26" t="s">
        <v>17786</v>
      </c>
      <c r="C10116" s="27" t="s">
        <v>39069</v>
      </c>
      <c r="D10116" s="26" t="s">
        <v>44888</v>
      </c>
      <c r="E10116" s="28">
        <v>44614</v>
      </c>
    </row>
    <row r="10117" spans="1:5">
      <c r="A10117" s="4">
        <v>10116</v>
      </c>
      <c r="B10117" s="26" t="s">
        <v>17787</v>
      </c>
      <c r="C10117" s="27" t="s">
        <v>39069</v>
      </c>
      <c r="D10117" s="26" t="s">
        <v>44889</v>
      </c>
      <c r="E10117" s="28">
        <v>44614</v>
      </c>
    </row>
    <row r="10118" spans="1:5">
      <c r="A10118" s="4">
        <v>10117</v>
      </c>
      <c r="B10118" s="26" t="s">
        <v>17788</v>
      </c>
      <c r="C10118" s="27" t="s">
        <v>39069</v>
      </c>
      <c r="D10118" s="26" t="s">
        <v>44890</v>
      </c>
      <c r="E10118" s="28">
        <v>44614</v>
      </c>
    </row>
    <row r="10119" spans="1:5">
      <c r="A10119" s="4">
        <v>10118</v>
      </c>
      <c r="B10119" s="26" t="s">
        <v>17789</v>
      </c>
      <c r="C10119" s="27" t="s">
        <v>39069</v>
      </c>
      <c r="D10119" s="26" t="s">
        <v>44891</v>
      </c>
      <c r="E10119" s="28">
        <v>44614</v>
      </c>
    </row>
    <row r="10120" spans="1:5">
      <c r="A10120" s="4">
        <v>10119</v>
      </c>
      <c r="B10120" s="26" t="s">
        <v>17790</v>
      </c>
      <c r="C10120" s="27" t="s">
        <v>39069</v>
      </c>
      <c r="D10120" s="26" t="s">
        <v>44892</v>
      </c>
      <c r="E10120" s="28">
        <v>44614</v>
      </c>
    </row>
    <row r="10121" spans="1:5">
      <c r="A10121" s="4">
        <v>10120</v>
      </c>
      <c r="B10121" s="26" t="s">
        <v>17791</v>
      </c>
      <c r="C10121" s="27" t="s">
        <v>39069</v>
      </c>
      <c r="D10121" s="26" t="s">
        <v>44893</v>
      </c>
      <c r="E10121" s="28">
        <v>44614</v>
      </c>
    </row>
    <row r="10122" spans="1:5">
      <c r="A10122" s="4">
        <v>10121</v>
      </c>
      <c r="B10122" s="26" t="s">
        <v>17792</v>
      </c>
      <c r="C10122" s="27" t="s">
        <v>39069</v>
      </c>
      <c r="D10122" s="26" t="s">
        <v>44894</v>
      </c>
      <c r="E10122" s="28">
        <v>44614</v>
      </c>
    </row>
    <row r="10123" spans="1:5">
      <c r="A10123" s="4">
        <v>10122</v>
      </c>
      <c r="B10123" s="26" t="s">
        <v>17793</v>
      </c>
      <c r="C10123" s="27" t="s">
        <v>39069</v>
      </c>
      <c r="D10123" s="26" t="s">
        <v>44895</v>
      </c>
      <c r="E10123" s="28">
        <v>44614</v>
      </c>
    </row>
    <row r="10124" spans="1:5">
      <c r="A10124" s="4">
        <v>10123</v>
      </c>
      <c r="B10124" s="26" t="s">
        <v>17794</v>
      </c>
      <c r="C10124" s="27" t="s">
        <v>39069</v>
      </c>
      <c r="D10124" s="26" t="s">
        <v>44896</v>
      </c>
      <c r="E10124" s="28">
        <v>44614</v>
      </c>
    </row>
    <row r="10125" spans="1:5">
      <c r="A10125" s="4">
        <v>10124</v>
      </c>
      <c r="B10125" s="26" t="s">
        <v>17795</v>
      </c>
      <c r="C10125" s="27" t="s">
        <v>39069</v>
      </c>
      <c r="D10125" s="26" t="s">
        <v>44897</v>
      </c>
      <c r="E10125" s="28">
        <v>44614</v>
      </c>
    </row>
    <row r="10126" spans="1:5">
      <c r="A10126" s="4">
        <v>10125</v>
      </c>
      <c r="B10126" s="26" t="s">
        <v>17796</v>
      </c>
      <c r="C10126" s="27" t="s">
        <v>39069</v>
      </c>
      <c r="D10126" s="26" t="s">
        <v>44898</v>
      </c>
      <c r="E10126" s="28">
        <v>44614</v>
      </c>
    </row>
    <row r="10127" spans="1:5">
      <c r="A10127" s="4">
        <v>10126</v>
      </c>
      <c r="B10127" s="26" t="s">
        <v>17797</v>
      </c>
      <c r="C10127" s="27" t="s">
        <v>39069</v>
      </c>
      <c r="D10127" s="26" t="s">
        <v>44899</v>
      </c>
      <c r="E10127" s="28">
        <v>44614</v>
      </c>
    </row>
    <row r="10128" spans="1:5">
      <c r="A10128" s="4">
        <v>10127</v>
      </c>
      <c r="B10128" s="26" t="s">
        <v>17798</v>
      </c>
      <c r="C10128" s="27" t="s">
        <v>39069</v>
      </c>
      <c r="D10128" s="26" t="s">
        <v>44900</v>
      </c>
      <c r="E10128" s="28">
        <v>44614</v>
      </c>
    </row>
    <row r="10129" spans="1:5">
      <c r="A10129" s="4">
        <v>10128</v>
      </c>
      <c r="B10129" s="26" t="s">
        <v>17799</v>
      </c>
      <c r="C10129" s="27" t="s">
        <v>39069</v>
      </c>
      <c r="D10129" s="26" t="s">
        <v>44901</v>
      </c>
      <c r="E10129" s="28">
        <v>44623</v>
      </c>
    </row>
    <row r="10130" spans="1:5">
      <c r="A10130" s="4">
        <v>10129</v>
      </c>
      <c r="B10130" s="26" t="s">
        <v>17800</v>
      </c>
      <c r="C10130" s="27" t="s">
        <v>39069</v>
      </c>
      <c r="D10130" s="26" t="s">
        <v>44902</v>
      </c>
      <c r="E10130" s="28">
        <v>44614</v>
      </c>
    </row>
    <row r="10131" spans="1:5">
      <c r="A10131" s="4">
        <v>10130</v>
      </c>
      <c r="B10131" s="26" t="s">
        <v>17801</v>
      </c>
      <c r="C10131" s="27" t="s">
        <v>39069</v>
      </c>
      <c r="D10131" s="26" t="s">
        <v>17802</v>
      </c>
      <c r="E10131" s="28">
        <v>44623</v>
      </c>
    </row>
    <row r="10132" spans="1:5">
      <c r="A10132" s="4">
        <v>10131</v>
      </c>
      <c r="B10132" s="26" t="s">
        <v>17803</v>
      </c>
      <c r="C10132" s="27" t="s">
        <v>39069</v>
      </c>
      <c r="D10132" s="26" t="s">
        <v>17804</v>
      </c>
      <c r="E10132" s="28">
        <v>44614</v>
      </c>
    </row>
    <row r="10133" spans="1:5">
      <c r="A10133" s="4">
        <v>10132</v>
      </c>
      <c r="B10133" s="26" t="s">
        <v>17805</v>
      </c>
      <c r="C10133" s="27" t="s">
        <v>39069</v>
      </c>
      <c r="D10133" s="26" t="s">
        <v>44903</v>
      </c>
      <c r="E10133" s="28">
        <v>44623</v>
      </c>
    </row>
    <row r="10134" spans="1:5">
      <c r="A10134" s="4">
        <v>10133</v>
      </c>
      <c r="B10134" s="26" t="s">
        <v>17806</v>
      </c>
      <c r="C10134" s="27" t="s">
        <v>39069</v>
      </c>
      <c r="D10134" s="26" t="s">
        <v>44904</v>
      </c>
      <c r="E10134" s="28">
        <v>44614</v>
      </c>
    </row>
    <row r="10135" spans="1:5">
      <c r="A10135" s="4">
        <v>10134</v>
      </c>
      <c r="B10135" s="26" t="s">
        <v>17807</v>
      </c>
      <c r="C10135" s="27" t="s">
        <v>39069</v>
      </c>
      <c r="D10135" s="26" t="s">
        <v>44905</v>
      </c>
      <c r="E10135" s="28">
        <v>44614</v>
      </c>
    </row>
    <row r="10136" spans="1:5">
      <c r="A10136" s="4">
        <v>10135</v>
      </c>
      <c r="B10136" s="26" t="s">
        <v>17808</v>
      </c>
      <c r="C10136" s="27" t="s">
        <v>39069</v>
      </c>
      <c r="D10136" s="26" t="s">
        <v>44906</v>
      </c>
      <c r="E10136" s="28">
        <v>44614</v>
      </c>
    </row>
    <row r="10137" spans="1:5">
      <c r="A10137" s="4">
        <v>10136</v>
      </c>
      <c r="B10137" s="26" t="s">
        <v>17809</v>
      </c>
      <c r="C10137" s="27" t="s">
        <v>39069</v>
      </c>
      <c r="D10137" s="26" t="s">
        <v>44907</v>
      </c>
      <c r="E10137" s="28">
        <v>44614</v>
      </c>
    </row>
    <row r="10138" spans="1:5">
      <c r="A10138" s="4">
        <v>10137</v>
      </c>
      <c r="B10138" s="26" t="s">
        <v>17810</v>
      </c>
      <c r="C10138" s="27" t="s">
        <v>39069</v>
      </c>
      <c r="D10138" s="26" t="s">
        <v>44908</v>
      </c>
      <c r="E10138" s="28">
        <v>44614</v>
      </c>
    </row>
    <row r="10139" spans="1:5">
      <c r="A10139" s="4">
        <v>10138</v>
      </c>
      <c r="B10139" s="26" t="s">
        <v>17811</v>
      </c>
      <c r="C10139" s="27" t="s">
        <v>39069</v>
      </c>
      <c r="D10139" s="26" t="s">
        <v>44909</v>
      </c>
      <c r="E10139" s="28">
        <v>44614</v>
      </c>
    </row>
    <row r="10140" spans="1:5">
      <c r="A10140" s="4">
        <v>10139</v>
      </c>
      <c r="B10140" s="26" t="s">
        <v>17812</v>
      </c>
      <c r="C10140" s="27" t="s">
        <v>39069</v>
      </c>
      <c r="D10140" s="26" t="s">
        <v>44910</v>
      </c>
      <c r="E10140" s="28">
        <v>44614</v>
      </c>
    </row>
    <row r="10141" spans="1:5">
      <c r="A10141" s="4">
        <v>10140</v>
      </c>
      <c r="B10141" s="26" t="s">
        <v>17813</v>
      </c>
      <c r="C10141" s="27" t="s">
        <v>39069</v>
      </c>
      <c r="D10141" s="26" t="s">
        <v>44911</v>
      </c>
      <c r="E10141" s="28">
        <v>44614</v>
      </c>
    </row>
    <row r="10142" spans="1:5">
      <c r="A10142" s="4">
        <v>10141</v>
      </c>
      <c r="B10142" s="26" t="s">
        <v>17814</v>
      </c>
      <c r="C10142" s="27" t="s">
        <v>39069</v>
      </c>
      <c r="D10142" s="26" t="s">
        <v>44912</v>
      </c>
      <c r="E10142" s="28">
        <v>44614</v>
      </c>
    </row>
    <row r="10143" spans="1:5">
      <c r="A10143" s="4">
        <v>10142</v>
      </c>
      <c r="B10143" s="26" t="s">
        <v>17815</v>
      </c>
      <c r="C10143" s="27" t="s">
        <v>39069</v>
      </c>
      <c r="D10143" s="26" t="s">
        <v>44913</v>
      </c>
      <c r="E10143" s="28">
        <v>44614</v>
      </c>
    </row>
    <row r="10144" spans="1:5">
      <c r="A10144" s="4">
        <v>10143</v>
      </c>
      <c r="B10144" s="26" t="s">
        <v>17816</v>
      </c>
      <c r="C10144" s="27" t="s">
        <v>39069</v>
      </c>
      <c r="D10144" s="26" t="s">
        <v>44914</v>
      </c>
      <c r="E10144" s="28">
        <v>44614</v>
      </c>
    </row>
    <row r="10145" spans="1:5">
      <c r="A10145" s="4">
        <v>10144</v>
      </c>
      <c r="B10145" s="26" t="s">
        <v>17817</v>
      </c>
      <c r="C10145" s="27" t="s">
        <v>39069</v>
      </c>
      <c r="D10145" s="26" t="s">
        <v>17818</v>
      </c>
      <c r="E10145" s="28">
        <v>44614</v>
      </c>
    </row>
    <row r="10146" spans="1:5">
      <c r="A10146" s="4">
        <v>10145</v>
      </c>
      <c r="B10146" s="26" t="s">
        <v>17819</v>
      </c>
      <c r="C10146" s="27" t="s">
        <v>39069</v>
      </c>
      <c r="D10146" s="26" t="s">
        <v>44915</v>
      </c>
      <c r="E10146" s="28">
        <v>44614</v>
      </c>
    </row>
    <row r="10147" spans="1:5">
      <c r="A10147" s="4">
        <v>10146</v>
      </c>
      <c r="B10147" s="26" t="s">
        <v>17820</v>
      </c>
      <c r="C10147" s="27" t="s">
        <v>39069</v>
      </c>
      <c r="D10147" s="26" t="s">
        <v>44916</v>
      </c>
      <c r="E10147" s="28">
        <v>44614</v>
      </c>
    </row>
    <row r="10148" spans="1:5">
      <c r="A10148" s="4">
        <v>10147</v>
      </c>
      <c r="B10148" s="26" t="s">
        <v>17821</v>
      </c>
      <c r="C10148" s="27" t="s">
        <v>39069</v>
      </c>
      <c r="D10148" s="26" t="s">
        <v>44917</v>
      </c>
      <c r="E10148" s="28">
        <v>44614</v>
      </c>
    </row>
    <row r="10149" spans="1:5">
      <c r="A10149" s="4">
        <v>10148</v>
      </c>
      <c r="B10149" s="26" t="s">
        <v>17822</v>
      </c>
      <c r="C10149" s="27" t="s">
        <v>39069</v>
      </c>
      <c r="D10149" s="26" t="s">
        <v>44918</v>
      </c>
      <c r="E10149" s="28">
        <v>44614</v>
      </c>
    </row>
    <row r="10150" spans="1:5">
      <c r="A10150" s="4">
        <v>10149</v>
      </c>
      <c r="B10150" s="26" t="s">
        <v>17823</v>
      </c>
      <c r="C10150" s="27" t="s">
        <v>39069</v>
      </c>
      <c r="D10150" s="26" t="s">
        <v>44919</v>
      </c>
      <c r="E10150" s="28">
        <v>44614</v>
      </c>
    </row>
    <row r="10151" spans="1:5">
      <c r="A10151" s="4">
        <v>10150</v>
      </c>
      <c r="B10151" s="26" t="s">
        <v>17824</v>
      </c>
      <c r="C10151" s="27" t="s">
        <v>39069</v>
      </c>
      <c r="D10151" s="26" t="s">
        <v>44920</v>
      </c>
      <c r="E10151" s="28">
        <v>44614</v>
      </c>
    </row>
    <row r="10152" spans="1:5">
      <c r="A10152" s="4">
        <v>10151</v>
      </c>
      <c r="B10152" s="26" t="s">
        <v>17825</v>
      </c>
      <c r="C10152" s="27" t="s">
        <v>39069</v>
      </c>
      <c r="D10152" s="26" t="s">
        <v>44921</v>
      </c>
      <c r="E10152" s="28">
        <v>44614</v>
      </c>
    </row>
    <row r="10153" spans="1:5">
      <c r="A10153" s="4">
        <v>10152</v>
      </c>
      <c r="B10153" s="26" t="s">
        <v>17826</v>
      </c>
      <c r="C10153" s="27" t="s">
        <v>39069</v>
      </c>
      <c r="D10153" s="26" t="s">
        <v>44922</v>
      </c>
      <c r="E10153" s="28">
        <v>44614</v>
      </c>
    </row>
    <row r="10154" spans="1:5">
      <c r="A10154" s="4">
        <v>10153</v>
      </c>
      <c r="B10154" s="26" t="s">
        <v>17827</v>
      </c>
      <c r="C10154" s="27" t="s">
        <v>39069</v>
      </c>
      <c r="D10154" s="26" t="s">
        <v>44923</v>
      </c>
      <c r="E10154" s="28">
        <v>44614</v>
      </c>
    </row>
    <row r="10155" spans="1:5">
      <c r="A10155" s="4">
        <v>10154</v>
      </c>
      <c r="B10155" s="26" t="s">
        <v>17828</v>
      </c>
      <c r="C10155" s="27" t="s">
        <v>39069</v>
      </c>
      <c r="D10155" s="26" t="s">
        <v>44924</v>
      </c>
      <c r="E10155" s="28">
        <v>44614</v>
      </c>
    </row>
    <row r="10156" spans="1:5">
      <c r="A10156" s="4">
        <v>10155</v>
      </c>
      <c r="B10156" s="26" t="s">
        <v>17829</v>
      </c>
      <c r="C10156" s="27" t="s">
        <v>39069</v>
      </c>
      <c r="D10156" s="26" t="s">
        <v>44925</v>
      </c>
      <c r="E10156" s="28">
        <v>44614</v>
      </c>
    </row>
    <row r="10157" spans="1:5">
      <c r="A10157" s="4">
        <v>10156</v>
      </c>
      <c r="B10157" s="26" t="s">
        <v>17830</v>
      </c>
      <c r="C10157" s="27" t="s">
        <v>39069</v>
      </c>
      <c r="D10157" s="26" t="s">
        <v>44926</v>
      </c>
      <c r="E10157" s="28">
        <v>44614</v>
      </c>
    </row>
    <row r="10158" spans="1:5">
      <c r="A10158" s="4">
        <v>10157</v>
      </c>
      <c r="B10158" s="26" t="s">
        <v>17831</v>
      </c>
      <c r="C10158" s="27" t="s">
        <v>39069</v>
      </c>
      <c r="D10158" s="26" t="s">
        <v>44927</v>
      </c>
      <c r="E10158" s="28">
        <v>44614</v>
      </c>
    </row>
    <row r="10159" spans="1:5">
      <c r="A10159" s="4">
        <v>10158</v>
      </c>
      <c r="B10159" s="26" t="s">
        <v>17832</v>
      </c>
      <c r="C10159" s="27" t="s">
        <v>39069</v>
      </c>
      <c r="D10159" s="26" t="s">
        <v>44928</v>
      </c>
      <c r="E10159" s="28">
        <v>44614</v>
      </c>
    </row>
    <row r="10160" spans="1:5">
      <c r="A10160" s="4">
        <v>10159</v>
      </c>
      <c r="B10160" s="26" t="s">
        <v>17833</v>
      </c>
      <c r="C10160" s="27" t="s">
        <v>39069</v>
      </c>
      <c r="D10160" s="26" t="s">
        <v>44929</v>
      </c>
      <c r="E10160" s="28">
        <v>44614</v>
      </c>
    </row>
    <row r="10161" spans="1:5">
      <c r="A10161" s="4">
        <v>10160</v>
      </c>
      <c r="B10161" s="26" t="s">
        <v>17834</v>
      </c>
      <c r="C10161" s="27" t="s">
        <v>39069</v>
      </c>
      <c r="D10161" s="26" t="s">
        <v>44930</v>
      </c>
      <c r="E10161" s="28">
        <v>44614</v>
      </c>
    </row>
    <row r="10162" spans="1:5">
      <c r="A10162" s="4">
        <v>10161</v>
      </c>
      <c r="B10162" s="26" t="s">
        <v>17835</v>
      </c>
      <c r="C10162" s="27" t="s">
        <v>39069</v>
      </c>
      <c r="D10162" s="26" t="s">
        <v>44931</v>
      </c>
      <c r="E10162" s="28">
        <v>44614</v>
      </c>
    </row>
    <row r="10163" spans="1:5">
      <c r="A10163" s="4">
        <v>10162</v>
      </c>
      <c r="B10163" s="26" t="s">
        <v>17836</v>
      </c>
      <c r="C10163" s="27" t="s">
        <v>39069</v>
      </c>
      <c r="D10163" s="26" t="s">
        <v>17837</v>
      </c>
      <c r="E10163" s="28">
        <v>44614</v>
      </c>
    </row>
    <row r="10164" spans="1:5">
      <c r="A10164" s="4">
        <v>10163</v>
      </c>
      <c r="B10164" s="26" t="s">
        <v>17838</v>
      </c>
      <c r="C10164" s="27" t="s">
        <v>39069</v>
      </c>
      <c r="D10164" s="26" t="s">
        <v>17839</v>
      </c>
      <c r="E10164" s="28">
        <v>44614</v>
      </c>
    </row>
    <row r="10165" spans="1:5">
      <c r="A10165" s="4">
        <v>10164</v>
      </c>
      <c r="B10165" s="26" t="s">
        <v>17840</v>
      </c>
      <c r="C10165" s="27" t="s">
        <v>39069</v>
      </c>
      <c r="D10165" s="26" t="s">
        <v>44932</v>
      </c>
      <c r="E10165" s="28">
        <v>44614</v>
      </c>
    </row>
    <row r="10166" spans="1:5">
      <c r="A10166" s="4">
        <v>10165</v>
      </c>
      <c r="B10166" s="26" t="s">
        <v>17841</v>
      </c>
      <c r="C10166" s="27" t="s">
        <v>39069</v>
      </c>
      <c r="D10166" s="26" t="s">
        <v>44933</v>
      </c>
      <c r="E10166" s="28">
        <v>44614</v>
      </c>
    </row>
    <row r="10167" spans="1:5">
      <c r="A10167" s="4">
        <v>10166</v>
      </c>
      <c r="B10167" s="26" t="s">
        <v>17842</v>
      </c>
      <c r="C10167" s="27" t="s">
        <v>39069</v>
      </c>
      <c r="D10167" s="26" t="s">
        <v>17843</v>
      </c>
      <c r="E10167" s="28">
        <v>44614</v>
      </c>
    </row>
    <row r="10168" spans="1:5">
      <c r="A10168" s="4">
        <v>10167</v>
      </c>
      <c r="B10168" s="26" t="s">
        <v>17844</v>
      </c>
      <c r="C10168" s="27" t="s">
        <v>39069</v>
      </c>
      <c r="D10168" s="26" t="s">
        <v>17845</v>
      </c>
      <c r="E10168" s="28">
        <v>44614</v>
      </c>
    </row>
    <row r="10169" spans="1:5">
      <c r="A10169" s="4">
        <v>10168</v>
      </c>
      <c r="B10169" s="26" t="s">
        <v>17846</v>
      </c>
      <c r="C10169" s="27" t="s">
        <v>39069</v>
      </c>
      <c r="D10169" s="26" t="s">
        <v>17847</v>
      </c>
      <c r="E10169" s="28">
        <v>44614</v>
      </c>
    </row>
    <row r="10170" spans="1:5">
      <c r="A10170" s="4">
        <v>10169</v>
      </c>
      <c r="B10170" s="26" t="s">
        <v>17848</v>
      </c>
      <c r="C10170" s="27" t="s">
        <v>39069</v>
      </c>
      <c r="D10170" s="26" t="s">
        <v>17849</v>
      </c>
      <c r="E10170" s="28">
        <v>44614</v>
      </c>
    </row>
    <row r="10171" spans="1:5">
      <c r="A10171" s="4">
        <v>10170</v>
      </c>
      <c r="B10171" s="26" t="s">
        <v>17850</v>
      </c>
      <c r="C10171" s="27" t="s">
        <v>39069</v>
      </c>
      <c r="D10171" s="26" t="s">
        <v>17851</v>
      </c>
      <c r="E10171" s="28">
        <v>44614</v>
      </c>
    </row>
    <row r="10172" spans="1:5">
      <c r="A10172" s="4">
        <v>10171</v>
      </c>
      <c r="B10172" s="26" t="s">
        <v>17852</v>
      </c>
      <c r="C10172" s="27" t="s">
        <v>39069</v>
      </c>
      <c r="D10172" s="26" t="s">
        <v>17853</v>
      </c>
      <c r="E10172" s="28">
        <v>44614</v>
      </c>
    </row>
    <row r="10173" spans="1:5">
      <c r="A10173" s="4">
        <v>10172</v>
      </c>
      <c r="B10173" s="26" t="s">
        <v>17854</v>
      </c>
      <c r="C10173" s="27" t="s">
        <v>39069</v>
      </c>
      <c r="D10173" s="26" t="s">
        <v>17855</v>
      </c>
      <c r="E10173" s="28">
        <v>44614</v>
      </c>
    </row>
    <row r="10174" spans="1:5">
      <c r="A10174" s="4">
        <v>10173</v>
      </c>
      <c r="B10174" s="26" t="s">
        <v>17856</v>
      </c>
      <c r="C10174" s="27" t="s">
        <v>39069</v>
      </c>
      <c r="D10174" s="26" t="s">
        <v>17857</v>
      </c>
      <c r="E10174" s="28">
        <v>44614</v>
      </c>
    </row>
    <row r="10175" spans="1:5">
      <c r="A10175" s="4">
        <v>10174</v>
      </c>
      <c r="B10175" s="32" t="s">
        <v>17986</v>
      </c>
      <c r="C10175" s="27" t="s">
        <v>39069</v>
      </c>
      <c r="D10175" s="32" t="s">
        <v>17987</v>
      </c>
      <c r="E10175" s="33">
        <v>44642</v>
      </c>
    </row>
    <row r="10176" spans="1:5">
      <c r="A10176" s="4">
        <v>10175</v>
      </c>
      <c r="B10176" s="32" t="s">
        <v>17988</v>
      </c>
      <c r="C10176" s="27" t="s">
        <v>39069</v>
      </c>
      <c r="D10176" s="32" t="s">
        <v>17989</v>
      </c>
      <c r="E10176" s="33">
        <v>44642</v>
      </c>
    </row>
    <row r="10177" spans="1:5">
      <c r="A10177" s="4">
        <v>10176</v>
      </c>
      <c r="B10177" s="32" t="s">
        <v>17990</v>
      </c>
      <c r="C10177" s="27" t="s">
        <v>39069</v>
      </c>
      <c r="D10177" s="32" t="s">
        <v>17991</v>
      </c>
      <c r="E10177" s="33">
        <v>44642</v>
      </c>
    </row>
    <row r="10178" spans="1:5">
      <c r="A10178" s="4">
        <v>10177</v>
      </c>
      <c r="B10178" s="32" t="s">
        <v>17992</v>
      </c>
      <c r="C10178" s="27" t="s">
        <v>39069</v>
      </c>
      <c r="D10178" s="32" t="s">
        <v>17993</v>
      </c>
      <c r="E10178" s="33">
        <v>44642</v>
      </c>
    </row>
    <row r="10179" spans="1:5">
      <c r="A10179" s="4">
        <v>10178</v>
      </c>
      <c r="B10179" s="32" t="s">
        <v>17994</v>
      </c>
      <c r="C10179" s="27" t="s">
        <v>39069</v>
      </c>
      <c r="D10179" s="32" t="s">
        <v>17995</v>
      </c>
      <c r="E10179" s="33">
        <v>44642</v>
      </c>
    </row>
    <row r="10180" spans="1:5">
      <c r="A10180" s="4">
        <v>10179</v>
      </c>
      <c r="B10180" s="32" t="s">
        <v>17996</v>
      </c>
      <c r="C10180" s="27" t="s">
        <v>39069</v>
      </c>
      <c r="D10180" s="32" t="s">
        <v>17997</v>
      </c>
      <c r="E10180" s="33">
        <v>44642</v>
      </c>
    </row>
    <row r="10181" spans="1:5">
      <c r="A10181" s="4">
        <v>10180</v>
      </c>
      <c r="B10181" s="32" t="s">
        <v>17998</v>
      </c>
      <c r="C10181" s="27" t="s">
        <v>39069</v>
      </c>
      <c r="D10181" s="32" t="s">
        <v>17999</v>
      </c>
      <c r="E10181" s="33">
        <v>44642</v>
      </c>
    </row>
    <row r="10182" spans="1:5">
      <c r="A10182" s="4">
        <v>10181</v>
      </c>
      <c r="B10182" s="32" t="s">
        <v>18000</v>
      </c>
      <c r="C10182" s="27" t="s">
        <v>39069</v>
      </c>
      <c r="D10182" s="32" t="s">
        <v>18001</v>
      </c>
      <c r="E10182" s="33">
        <v>44642</v>
      </c>
    </row>
    <row r="10183" spans="1:5">
      <c r="A10183" s="4">
        <v>10182</v>
      </c>
      <c r="B10183" s="32" t="s">
        <v>18002</v>
      </c>
      <c r="C10183" s="27" t="s">
        <v>39069</v>
      </c>
      <c r="D10183" s="32" t="s">
        <v>18003</v>
      </c>
      <c r="E10183" s="33">
        <v>44642</v>
      </c>
    </row>
    <row r="10184" spans="1:5">
      <c r="A10184" s="4">
        <v>10183</v>
      </c>
      <c r="B10184" s="32" t="s">
        <v>18004</v>
      </c>
      <c r="C10184" s="27" t="s">
        <v>39069</v>
      </c>
      <c r="D10184" s="32" t="s">
        <v>18005</v>
      </c>
      <c r="E10184" s="33">
        <v>44642</v>
      </c>
    </row>
    <row r="10185" spans="1:5">
      <c r="A10185" s="4">
        <v>10184</v>
      </c>
      <c r="B10185" s="32" t="s">
        <v>18006</v>
      </c>
      <c r="C10185" s="27" t="s">
        <v>39069</v>
      </c>
      <c r="D10185" s="32" t="s">
        <v>18007</v>
      </c>
      <c r="E10185" s="33">
        <v>44642</v>
      </c>
    </row>
    <row r="10186" spans="1:5">
      <c r="A10186" s="4">
        <v>10185</v>
      </c>
      <c r="B10186" s="32" t="s">
        <v>18008</v>
      </c>
      <c r="C10186" s="27" t="s">
        <v>39069</v>
      </c>
      <c r="D10186" s="32" t="s">
        <v>18009</v>
      </c>
      <c r="E10186" s="33">
        <v>44642</v>
      </c>
    </row>
    <row r="10187" spans="1:5">
      <c r="A10187" s="4">
        <v>10186</v>
      </c>
      <c r="B10187" s="32" t="s">
        <v>18010</v>
      </c>
      <c r="C10187" s="27" t="s">
        <v>39069</v>
      </c>
      <c r="D10187" s="32" t="s">
        <v>18011</v>
      </c>
      <c r="E10187" s="33">
        <v>44642</v>
      </c>
    </row>
    <row r="10188" spans="1:5">
      <c r="A10188" s="4">
        <v>10187</v>
      </c>
      <c r="B10188" s="32" t="s">
        <v>18012</v>
      </c>
      <c r="C10188" s="27" t="s">
        <v>39069</v>
      </c>
      <c r="D10188" s="32" t="s">
        <v>18013</v>
      </c>
      <c r="E10188" s="33">
        <v>44642</v>
      </c>
    </row>
    <row r="10189" spans="1:5">
      <c r="A10189" s="4">
        <v>10188</v>
      </c>
      <c r="B10189" s="32" t="s">
        <v>18014</v>
      </c>
      <c r="C10189" s="27" t="s">
        <v>39069</v>
      </c>
      <c r="D10189" s="32" t="s">
        <v>18015</v>
      </c>
      <c r="E10189" s="33">
        <v>44642</v>
      </c>
    </row>
    <row r="10190" spans="1:5">
      <c r="A10190" s="4">
        <v>10189</v>
      </c>
      <c r="B10190" s="32" t="s">
        <v>18016</v>
      </c>
      <c r="C10190" s="27" t="s">
        <v>39069</v>
      </c>
      <c r="D10190" s="32" t="s">
        <v>18017</v>
      </c>
      <c r="E10190" s="33">
        <v>44642</v>
      </c>
    </row>
    <row r="10191" spans="1:5">
      <c r="A10191" s="4">
        <v>10190</v>
      </c>
      <c r="B10191" s="32" t="s">
        <v>18018</v>
      </c>
      <c r="C10191" s="27" t="s">
        <v>39069</v>
      </c>
      <c r="D10191" s="32" t="s">
        <v>18019</v>
      </c>
      <c r="E10191" s="33">
        <v>44642</v>
      </c>
    </row>
    <row r="10192" spans="1:5">
      <c r="A10192" s="4">
        <v>10191</v>
      </c>
      <c r="B10192" s="32" t="s">
        <v>18020</v>
      </c>
      <c r="C10192" s="27" t="s">
        <v>39069</v>
      </c>
      <c r="D10192" s="32" t="s">
        <v>18021</v>
      </c>
      <c r="E10192" s="33">
        <v>44642</v>
      </c>
    </row>
    <row r="10193" spans="1:5">
      <c r="A10193" s="4">
        <v>10192</v>
      </c>
      <c r="B10193" s="32" t="s">
        <v>18022</v>
      </c>
      <c r="C10193" s="27" t="s">
        <v>39069</v>
      </c>
      <c r="D10193" s="32" t="s">
        <v>18023</v>
      </c>
      <c r="E10193" s="33">
        <v>44642</v>
      </c>
    </row>
    <row r="10194" spans="1:5">
      <c r="A10194" s="4">
        <v>10193</v>
      </c>
      <c r="B10194" s="32" t="s">
        <v>18024</v>
      </c>
      <c r="C10194" s="27" t="s">
        <v>39069</v>
      </c>
      <c r="D10194" s="32" t="s">
        <v>18025</v>
      </c>
      <c r="E10194" s="33">
        <v>44642</v>
      </c>
    </row>
    <row r="10195" spans="1:5">
      <c r="A10195" s="4">
        <v>10194</v>
      </c>
      <c r="B10195" s="32" t="s">
        <v>18026</v>
      </c>
      <c r="C10195" s="27" t="s">
        <v>39069</v>
      </c>
      <c r="D10195" s="32" t="s">
        <v>18027</v>
      </c>
      <c r="E10195" s="33">
        <v>44642</v>
      </c>
    </row>
    <row r="10196" spans="1:5">
      <c r="A10196" s="4">
        <v>10195</v>
      </c>
      <c r="B10196" s="32" t="s">
        <v>18028</v>
      </c>
      <c r="C10196" s="27" t="s">
        <v>39069</v>
      </c>
      <c r="D10196" s="32" t="s">
        <v>18029</v>
      </c>
      <c r="E10196" s="33">
        <v>44642</v>
      </c>
    </row>
    <row r="10197" spans="1:5">
      <c r="A10197" s="4">
        <v>10196</v>
      </c>
      <c r="B10197" s="32" t="s">
        <v>18030</v>
      </c>
      <c r="C10197" s="27" t="s">
        <v>39069</v>
      </c>
      <c r="D10197" s="32" t="s">
        <v>18031</v>
      </c>
      <c r="E10197" s="33">
        <v>44642</v>
      </c>
    </row>
    <row r="10198" spans="1:5">
      <c r="A10198" s="4">
        <v>10197</v>
      </c>
      <c r="B10198" s="32" t="s">
        <v>18032</v>
      </c>
      <c r="C10198" s="27" t="s">
        <v>39069</v>
      </c>
      <c r="D10198" s="32" t="s">
        <v>18033</v>
      </c>
      <c r="E10198" s="33">
        <v>44642</v>
      </c>
    </row>
    <row r="10199" spans="1:5">
      <c r="A10199" s="4">
        <v>10198</v>
      </c>
      <c r="B10199" s="32" t="s">
        <v>18034</v>
      </c>
      <c r="C10199" s="27" t="s">
        <v>39069</v>
      </c>
      <c r="D10199" s="32" t="s">
        <v>18035</v>
      </c>
      <c r="E10199" s="33">
        <v>44642</v>
      </c>
    </row>
    <row r="10200" spans="1:5">
      <c r="A10200" s="4">
        <v>10199</v>
      </c>
      <c r="B10200" s="32" t="s">
        <v>18036</v>
      </c>
      <c r="C10200" s="27" t="s">
        <v>39069</v>
      </c>
      <c r="D10200" s="32" t="s">
        <v>18037</v>
      </c>
      <c r="E10200" s="33">
        <v>44642</v>
      </c>
    </row>
    <row r="10201" spans="1:5">
      <c r="A10201" s="4">
        <v>10200</v>
      </c>
      <c r="B10201" s="32" t="s">
        <v>18038</v>
      </c>
      <c r="C10201" s="27" t="s">
        <v>39069</v>
      </c>
      <c r="D10201" s="32" t="s">
        <v>18039</v>
      </c>
      <c r="E10201" s="33">
        <v>44642</v>
      </c>
    </row>
    <row r="10202" spans="1:5">
      <c r="A10202" s="4">
        <v>10201</v>
      </c>
      <c r="B10202" s="32" t="s">
        <v>18040</v>
      </c>
      <c r="C10202" s="27" t="s">
        <v>39069</v>
      </c>
      <c r="D10202" s="32" t="s">
        <v>18041</v>
      </c>
      <c r="E10202" s="33">
        <v>44642</v>
      </c>
    </row>
    <row r="10203" spans="1:5">
      <c r="A10203" s="4">
        <v>10202</v>
      </c>
      <c r="B10203" s="32" t="s">
        <v>18042</v>
      </c>
      <c r="C10203" s="27" t="s">
        <v>39069</v>
      </c>
      <c r="D10203" s="32" t="s">
        <v>18043</v>
      </c>
      <c r="E10203" s="33">
        <v>44642</v>
      </c>
    </row>
    <row r="10204" spans="1:5">
      <c r="A10204" s="4">
        <v>10203</v>
      </c>
      <c r="B10204" s="32" t="s">
        <v>18044</v>
      </c>
      <c r="C10204" s="27" t="s">
        <v>39069</v>
      </c>
      <c r="D10204" s="32" t="s">
        <v>18045</v>
      </c>
      <c r="E10204" s="33">
        <v>44642</v>
      </c>
    </row>
    <row r="10205" spans="1:5">
      <c r="A10205" s="4">
        <v>10204</v>
      </c>
      <c r="B10205" s="32" t="s">
        <v>18046</v>
      </c>
      <c r="C10205" s="27" t="s">
        <v>39069</v>
      </c>
      <c r="D10205" s="32" t="s">
        <v>18047</v>
      </c>
      <c r="E10205" s="33">
        <v>44642</v>
      </c>
    </row>
    <row r="10206" spans="1:5">
      <c r="A10206" s="4">
        <v>10205</v>
      </c>
      <c r="B10206" s="32" t="s">
        <v>18048</v>
      </c>
      <c r="C10206" s="27" t="s">
        <v>39069</v>
      </c>
      <c r="D10206" s="32" t="s">
        <v>18049</v>
      </c>
      <c r="E10206" s="33">
        <v>44642</v>
      </c>
    </row>
    <row r="10207" spans="1:5">
      <c r="A10207" s="4">
        <v>10206</v>
      </c>
      <c r="B10207" s="32" t="s">
        <v>18050</v>
      </c>
      <c r="C10207" s="27" t="s">
        <v>39069</v>
      </c>
      <c r="D10207" s="32" t="s">
        <v>18051</v>
      </c>
      <c r="E10207" s="33">
        <v>44642</v>
      </c>
    </row>
    <row r="10208" spans="1:5">
      <c r="A10208" s="4">
        <v>10207</v>
      </c>
      <c r="B10208" s="32" t="s">
        <v>18052</v>
      </c>
      <c r="C10208" s="27" t="s">
        <v>39069</v>
      </c>
      <c r="D10208" s="32" t="s">
        <v>18053</v>
      </c>
      <c r="E10208" s="33">
        <v>44642</v>
      </c>
    </row>
    <row r="10209" spans="1:5">
      <c r="A10209" s="4">
        <v>10208</v>
      </c>
      <c r="B10209" s="32" t="s">
        <v>18054</v>
      </c>
      <c r="C10209" s="27" t="s">
        <v>39069</v>
      </c>
      <c r="D10209" s="32" t="s">
        <v>18055</v>
      </c>
      <c r="E10209" s="33">
        <v>44642</v>
      </c>
    </row>
    <row r="10210" spans="1:5">
      <c r="A10210" s="4">
        <v>10209</v>
      </c>
      <c r="B10210" s="32" t="s">
        <v>18056</v>
      </c>
      <c r="C10210" s="27" t="s">
        <v>39069</v>
      </c>
      <c r="D10210" s="32" t="s">
        <v>18057</v>
      </c>
      <c r="E10210" s="33">
        <v>44642</v>
      </c>
    </row>
    <row r="10211" spans="1:5">
      <c r="A10211" s="4">
        <v>10210</v>
      </c>
      <c r="B10211" s="32" t="s">
        <v>18058</v>
      </c>
      <c r="C10211" s="27" t="s">
        <v>39069</v>
      </c>
      <c r="D10211" s="32" t="s">
        <v>18059</v>
      </c>
      <c r="E10211" s="33">
        <v>44642</v>
      </c>
    </row>
    <row r="10212" spans="1:5">
      <c r="A10212" s="4">
        <v>10211</v>
      </c>
      <c r="B10212" s="32" t="s">
        <v>18060</v>
      </c>
      <c r="C10212" s="27" t="s">
        <v>39069</v>
      </c>
      <c r="D10212" s="32" t="s">
        <v>18061</v>
      </c>
      <c r="E10212" s="33">
        <v>44642</v>
      </c>
    </row>
    <row r="10213" spans="1:5">
      <c r="A10213" s="4">
        <v>10212</v>
      </c>
      <c r="B10213" s="32" t="s">
        <v>18062</v>
      </c>
      <c r="C10213" s="27" t="s">
        <v>39069</v>
      </c>
      <c r="D10213" s="32" t="s">
        <v>18063</v>
      </c>
      <c r="E10213" s="33">
        <v>44642</v>
      </c>
    </row>
    <row r="10214" spans="1:5">
      <c r="A10214" s="4">
        <v>10213</v>
      </c>
      <c r="B10214" s="32" t="s">
        <v>18064</v>
      </c>
      <c r="C10214" s="27" t="s">
        <v>39069</v>
      </c>
      <c r="D10214" s="32" t="s">
        <v>18065</v>
      </c>
      <c r="E10214" s="33">
        <v>44642</v>
      </c>
    </row>
    <row r="10215" spans="1:5">
      <c r="A10215" s="4">
        <v>10214</v>
      </c>
      <c r="B10215" s="32" t="s">
        <v>18066</v>
      </c>
      <c r="C10215" s="27" t="s">
        <v>39069</v>
      </c>
      <c r="D10215" s="32" t="s">
        <v>18067</v>
      </c>
      <c r="E10215" s="33">
        <v>44642</v>
      </c>
    </row>
    <row r="10216" spans="1:5">
      <c r="A10216" s="4">
        <v>10215</v>
      </c>
      <c r="B10216" s="32" t="s">
        <v>18068</v>
      </c>
      <c r="C10216" s="27" t="s">
        <v>39069</v>
      </c>
      <c r="D10216" s="32" t="s">
        <v>18069</v>
      </c>
      <c r="E10216" s="33">
        <v>44642</v>
      </c>
    </row>
    <row r="10217" spans="1:5">
      <c r="A10217" s="4">
        <v>10216</v>
      </c>
      <c r="B10217" s="32" t="s">
        <v>18070</v>
      </c>
      <c r="C10217" s="27" t="s">
        <v>39069</v>
      </c>
      <c r="D10217" s="32" t="s">
        <v>18071</v>
      </c>
      <c r="E10217" s="33">
        <v>44642</v>
      </c>
    </row>
    <row r="10218" spans="1:5">
      <c r="A10218" s="4">
        <v>10217</v>
      </c>
      <c r="B10218" s="32" t="s">
        <v>18072</v>
      </c>
      <c r="C10218" s="27" t="s">
        <v>39069</v>
      </c>
      <c r="D10218" s="32" t="s">
        <v>18073</v>
      </c>
      <c r="E10218" s="33">
        <v>44642</v>
      </c>
    </row>
    <row r="10219" spans="1:5">
      <c r="A10219" s="4">
        <v>10218</v>
      </c>
      <c r="B10219" s="32" t="s">
        <v>18074</v>
      </c>
      <c r="C10219" s="27" t="s">
        <v>39069</v>
      </c>
      <c r="D10219" s="32" t="s">
        <v>18075</v>
      </c>
      <c r="E10219" s="33">
        <v>44642</v>
      </c>
    </row>
    <row r="10220" spans="1:5">
      <c r="A10220" s="4">
        <v>10219</v>
      </c>
      <c r="B10220" s="32" t="s">
        <v>18076</v>
      </c>
      <c r="C10220" s="27" t="s">
        <v>39069</v>
      </c>
      <c r="D10220" s="32" t="s">
        <v>18077</v>
      </c>
      <c r="E10220" s="33">
        <v>44642</v>
      </c>
    </row>
    <row r="10221" spans="1:5">
      <c r="A10221" s="4">
        <v>10220</v>
      </c>
      <c r="B10221" s="32" t="s">
        <v>18078</v>
      </c>
      <c r="C10221" s="27" t="s">
        <v>39069</v>
      </c>
      <c r="D10221" s="32" t="s">
        <v>18079</v>
      </c>
      <c r="E10221" s="33">
        <v>44642</v>
      </c>
    </row>
    <row r="10222" spans="1:5">
      <c r="A10222" s="4">
        <v>10221</v>
      </c>
      <c r="B10222" s="32" t="s">
        <v>18080</v>
      </c>
      <c r="C10222" s="27" t="s">
        <v>39069</v>
      </c>
      <c r="D10222" s="32" t="s">
        <v>18081</v>
      </c>
      <c r="E10222" s="33">
        <v>44642</v>
      </c>
    </row>
    <row r="10223" spans="1:5">
      <c r="A10223" s="4">
        <v>10222</v>
      </c>
      <c r="B10223" s="32" t="s">
        <v>18082</v>
      </c>
      <c r="C10223" s="27" t="s">
        <v>39069</v>
      </c>
      <c r="D10223" s="32" t="s">
        <v>18083</v>
      </c>
      <c r="E10223" s="33">
        <v>44642</v>
      </c>
    </row>
    <row r="10224" spans="1:5">
      <c r="A10224" s="4">
        <v>10223</v>
      </c>
      <c r="B10224" s="32" t="s">
        <v>18084</v>
      </c>
      <c r="C10224" s="27" t="s">
        <v>39069</v>
      </c>
      <c r="D10224" s="32" t="s">
        <v>18085</v>
      </c>
      <c r="E10224" s="33">
        <v>44642</v>
      </c>
    </row>
    <row r="10225" spans="1:5">
      <c r="A10225" s="4">
        <v>10224</v>
      </c>
      <c r="B10225" s="32" t="s">
        <v>18086</v>
      </c>
      <c r="C10225" s="27" t="s">
        <v>39069</v>
      </c>
      <c r="D10225" s="32" t="s">
        <v>18087</v>
      </c>
      <c r="E10225" s="33">
        <v>44642</v>
      </c>
    </row>
    <row r="10226" spans="1:5">
      <c r="A10226" s="4">
        <v>10225</v>
      </c>
      <c r="B10226" s="32" t="s">
        <v>18088</v>
      </c>
      <c r="C10226" s="27" t="s">
        <v>39069</v>
      </c>
      <c r="D10226" s="32" t="s">
        <v>18089</v>
      </c>
      <c r="E10226" s="33">
        <v>44642</v>
      </c>
    </row>
    <row r="10227" spans="1:5">
      <c r="A10227" s="4">
        <v>10226</v>
      </c>
      <c r="B10227" s="32" t="s">
        <v>18090</v>
      </c>
      <c r="C10227" s="27" t="s">
        <v>39069</v>
      </c>
      <c r="D10227" s="32" t="s">
        <v>18091</v>
      </c>
      <c r="E10227" s="33">
        <v>44645</v>
      </c>
    </row>
    <row r="10228" spans="1:5">
      <c r="A10228" s="4">
        <v>10227</v>
      </c>
      <c r="B10228" s="32" t="s">
        <v>18092</v>
      </c>
      <c r="C10228" s="27" t="s">
        <v>39069</v>
      </c>
      <c r="D10228" s="32" t="s">
        <v>18093</v>
      </c>
      <c r="E10228" s="33">
        <v>44645</v>
      </c>
    </row>
    <row r="10229" spans="1:5">
      <c r="A10229" s="4">
        <v>10228</v>
      </c>
      <c r="B10229" s="32" t="s">
        <v>18094</v>
      </c>
      <c r="C10229" s="27" t="s">
        <v>39069</v>
      </c>
      <c r="D10229" s="32" t="s">
        <v>18095</v>
      </c>
      <c r="E10229" s="33">
        <v>44642</v>
      </c>
    </row>
    <row r="10230" spans="1:5">
      <c r="A10230" s="4">
        <v>10229</v>
      </c>
      <c r="B10230" s="32" t="s">
        <v>18096</v>
      </c>
      <c r="C10230" s="27" t="s">
        <v>39069</v>
      </c>
      <c r="D10230" s="32" t="s">
        <v>18097</v>
      </c>
      <c r="E10230" s="33">
        <v>44642</v>
      </c>
    </row>
    <row r="10231" spans="1:5">
      <c r="A10231" s="4">
        <v>10230</v>
      </c>
      <c r="B10231" s="32" t="s">
        <v>18098</v>
      </c>
      <c r="C10231" s="27" t="s">
        <v>39069</v>
      </c>
      <c r="D10231" s="32" t="s">
        <v>18099</v>
      </c>
      <c r="E10231" s="33">
        <v>44642</v>
      </c>
    </row>
    <row r="10232" spans="1:5">
      <c r="A10232" s="4">
        <v>10231</v>
      </c>
      <c r="B10232" s="32" t="s">
        <v>18100</v>
      </c>
      <c r="C10232" s="27" t="s">
        <v>39069</v>
      </c>
      <c r="D10232" s="32" t="s">
        <v>18101</v>
      </c>
      <c r="E10232" s="33">
        <v>44642</v>
      </c>
    </row>
    <row r="10233" spans="1:5">
      <c r="A10233" s="4">
        <v>10232</v>
      </c>
      <c r="B10233" s="32" t="s">
        <v>18102</v>
      </c>
      <c r="C10233" s="27" t="s">
        <v>39069</v>
      </c>
      <c r="D10233" s="32" t="s">
        <v>18103</v>
      </c>
      <c r="E10233" s="33">
        <v>44642</v>
      </c>
    </row>
    <row r="10234" spans="1:5">
      <c r="A10234" s="4">
        <v>10233</v>
      </c>
      <c r="B10234" s="32" t="s">
        <v>18104</v>
      </c>
      <c r="C10234" s="27" t="s">
        <v>39069</v>
      </c>
      <c r="D10234" s="32" t="s">
        <v>18105</v>
      </c>
      <c r="E10234" s="33">
        <v>44642</v>
      </c>
    </row>
    <row r="10235" spans="1:5">
      <c r="A10235" s="4">
        <v>10234</v>
      </c>
      <c r="B10235" s="32" t="s">
        <v>18305</v>
      </c>
      <c r="C10235" s="27" t="s">
        <v>39069</v>
      </c>
      <c r="D10235" s="32" t="s">
        <v>18306</v>
      </c>
      <c r="E10235" s="33">
        <v>44677</v>
      </c>
    </row>
    <row r="10236" spans="1:5">
      <c r="A10236" s="4">
        <v>10235</v>
      </c>
      <c r="B10236" s="32" t="s">
        <v>18307</v>
      </c>
      <c r="C10236" s="27" t="s">
        <v>39069</v>
      </c>
      <c r="D10236" s="32" t="s">
        <v>18308</v>
      </c>
      <c r="E10236" s="33">
        <v>44677</v>
      </c>
    </row>
    <row r="10237" spans="1:5">
      <c r="A10237" s="4">
        <v>10236</v>
      </c>
      <c r="B10237" s="32" t="s">
        <v>18309</v>
      </c>
      <c r="C10237" s="27" t="s">
        <v>39069</v>
      </c>
      <c r="D10237" s="32" t="s">
        <v>18310</v>
      </c>
      <c r="E10237" s="33">
        <v>44677</v>
      </c>
    </row>
    <row r="10238" spans="1:5">
      <c r="A10238" s="4">
        <v>10237</v>
      </c>
      <c r="B10238" s="32" t="s">
        <v>18311</v>
      </c>
      <c r="C10238" s="27" t="s">
        <v>39069</v>
      </c>
      <c r="D10238" s="32" t="s">
        <v>18312</v>
      </c>
      <c r="E10238" s="33">
        <v>44677</v>
      </c>
    </row>
    <row r="10239" spans="1:5">
      <c r="A10239" s="4">
        <v>10238</v>
      </c>
      <c r="B10239" s="32" t="s">
        <v>18313</v>
      </c>
      <c r="C10239" s="27" t="s">
        <v>39069</v>
      </c>
      <c r="D10239" s="32" t="s">
        <v>18314</v>
      </c>
      <c r="E10239" s="33">
        <v>44677</v>
      </c>
    </row>
    <row r="10240" spans="1:5">
      <c r="A10240" s="4">
        <v>10239</v>
      </c>
      <c r="B10240" s="32" t="s">
        <v>18315</v>
      </c>
      <c r="C10240" s="27" t="s">
        <v>39069</v>
      </c>
      <c r="D10240" s="32" t="s">
        <v>18316</v>
      </c>
      <c r="E10240" s="33">
        <v>44677</v>
      </c>
    </row>
    <row r="10241" spans="1:5">
      <c r="A10241" s="4">
        <v>10240</v>
      </c>
      <c r="B10241" s="32" t="s">
        <v>18317</v>
      </c>
      <c r="C10241" s="27" t="s">
        <v>39069</v>
      </c>
      <c r="D10241" s="32" t="s">
        <v>18318</v>
      </c>
      <c r="E10241" s="33">
        <v>44677</v>
      </c>
    </row>
    <row r="10242" spans="1:5">
      <c r="A10242" s="4">
        <v>10241</v>
      </c>
      <c r="B10242" s="32" t="s">
        <v>18319</v>
      </c>
      <c r="C10242" s="27" t="s">
        <v>39069</v>
      </c>
      <c r="D10242" s="32" t="s">
        <v>18320</v>
      </c>
      <c r="E10242" s="33">
        <v>44677</v>
      </c>
    </row>
    <row r="10243" spans="1:5">
      <c r="A10243" s="4">
        <v>10242</v>
      </c>
      <c r="B10243" s="32" t="s">
        <v>18321</v>
      </c>
      <c r="C10243" s="27" t="s">
        <v>39069</v>
      </c>
      <c r="D10243" s="32" t="s">
        <v>18322</v>
      </c>
      <c r="E10243" s="33">
        <v>44677</v>
      </c>
    </row>
    <row r="10244" spans="1:5">
      <c r="A10244" s="4">
        <v>10243</v>
      </c>
      <c r="B10244" s="32" t="s">
        <v>18323</v>
      </c>
      <c r="C10244" s="27" t="s">
        <v>39069</v>
      </c>
      <c r="D10244" s="32" t="s">
        <v>18324</v>
      </c>
      <c r="E10244" s="33">
        <v>44677</v>
      </c>
    </row>
    <row r="10245" spans="1:5">
      <c r="A10245" s="4">
        <v>10244</v>
      </c>
      <c r="B10245" s="32" t="s">
        <v>18325</v>
      </c>
      <c r="C10245" s="27" t="s">
        <v>39069</v>
      </c>
      <c r="D10245" s="32" t="s">
        <v>18326</v>
      </c>
      <c r="E10245" s="33">
        <v>44677</v>
      </c>
    </row>
    <row r="10246" spans="1:5">
      <c r="A10246" s="4">
        <v>10245</v>
      </c>
      <c r="B10246" s="32" t="s">
        <v>18327</v>
      </c>
      <c r="C10246" s="27" t="s">
        <v>39069</v>
      </c>
      <c r="D10246" s="32" t="s">
        <v>18328</v>
      </c>
      <c r="E10246" s="33">
        <v>44677</v>
      </c>
    </row>
    <row r="10247" spans="1:5">
      <c r="A10247" s="4">
        <v>10246</v>
      </c>
      <c r="B10247" s="32" t="s">
        <v>18329</v>
      </c>
      <c r="C10247" s="27" t="s">
        <v>39069</v>
      </c>
      <c r="D10247" s="32" t="s">
        <v>18330</v>
      </c>
      <c r="E10247" s="33">
        <v>44677</v>
      </c>
    </row>
    <row r="10248" spans="1:5">
      <c r="A10248" s="4">
        <v>10247</v>
      </c>
      <c r="B10248" s="32" t="s">
        <v>18331</v>
      </c>
      <c r="C10248" s="27" t="s">
        <v>39069</v>
      </c>
      <c r="D10248" s="32" t="s">
        <v>18332</v>
      </c>
      <c r="E10248" s="33">
        <v>44677</v>
      </c>
    </row>
    <row r="10249" spans="1:5">
      <c r="A10249" s="4">
        <v>10248</v>
      </c>
      <c r="B10249" s="32" t="s">
        <v>18333</v>
      </c>
      <c r="C10249" s="27" t="s">
        <v>39069</v>
      </c>
      <c r="D10249" s="32" t="s">
        <v>18334</v>
      </c>
      <c r="E10249" s="33">
        <v>44677</v>
      </c>
    </row>
    <row r="10250" spans="1:5">
      <c r="A10250" s="4">
        <v>10249</v>
      </c>
      <c r="B10250" s="32" t="s">
        <v>18335</v>
      </c>
      <c r="C10250" s="27" t="s">
        <v>39069</v>
      </c>
      <c r="D10250" s="32" t="s">
        <v>18336</v>
      </c>
      <c r="E10250" s="33">
        <v>44677</v>
      </c>
    </row>
    <row r="10251" spans="1:5">
      <c r="A10251" s="4">
        <v>10250</v>
      </c>
      <c r="B10251" s="32" t="s">
        <v>18337</v>
      </c>
      <c r="C10251" s="27" t="s">
        <v>39069</v>
      </c>
      <c r="D10251" s="32" t="s">
        <v>18338</v>
      </c>
      <c r="E10251" s="33">
        <v>44677</v>
      </c>
    </row>
    <row r="10252" spans="1:5">
      <c r="A10252" s="4">
        <v>10251</v>
      </c>
      <c r="B10252" s="32" t="s">
        <v>18339</v>
      </c>
      <c r="C10252" s="27" t="s">
        <v>39069</v>
      </c>
      <c r="D10252" s="32" t="s">
        <v>18340</v>
      </c>
      <c r="E10252" s="33">
        <v>44677</v>
      </c>
    </row>
    <row r="10253" spans="1:5">
      <c r="A10253" s="4">
        <v>10252</v>
      </c>
      <c r="B10253" s="32" t="s">
        <v>18341</v>
      </c>
      <c r="C10253" s="27" t="s">
        <v>39069</v>
      </c>
      <c r="D10253" s="32" t="s">
        <v>18342</v>
      </c>
      <c r="E10253" s="33">
        <v>44677</v>
      </c>
    </row>
    <row r="10254" spans="1:5">
      <c r="A10254" s="4">
        <v>10253</v>
      </c>
      <c r="B10254" s="32" t="s">
        <v>18343</v>
      </c>
      <c r="C10254" s="27" t="s">
        <v>39069</v>
      </c>
      <c r="D10254" s="32" t="s">
        <v>18344</v>
      </c>
      <c r="E10254" s="33">
        <v>44677</v>
      </c>
    </row>
    <row r="10255" spans="1:5">
      <c r="A10255" s="4">
        <v>10254</v>
      </c>
      <c r="B10255" s="32" t="s">
        <v>18345</v>
      </c>
      <c r="C10255" s="27" t="s">
        <v>39069</v>
      </c>
      <c r="D10255" s="32" t="s">
        <v>18346</v>
      </c>
      <c r="E10255" s="33">
        <v>44677</v>
      </c>
    </row>
    <row r="10256" spans="1:5">
      <c r="A10256" s="4">
        <v>10255</v>
      </c>
      <c r="B10256" s="32" t="s">
        <v>18347</v>
      </c>
      <c r="C10256" s="27" t="s">
        <v>39069</v>
      </c>
      <c r="D10256" s="32" t="s">
        <v>18348</v>
      </c>
      <c r="E10256" s="33">
        <v>44677</v>
      </c>
    </row>
    <row r="10257" spans="1:5">
      <c r="A10257" s="4">
        <v>10256</v>
      </c>
      <c r="B10257" s="32" t="s">
        <v>18349</v>
      </c>
      <c r="C10257" s="27" t="s">
        <v>39069</v>
      </c>
      <c r="D10257" s="32" t="s">
        <v>18350</v>
      </c>
      <c r="E10257" s="33">
        <v>44677</v>
      </c>
    </row>
    <row r="10258" spans="1:5">
      <c r="A10258" s="4">
        <v>10257</v>
      </c>
      <c r="B10258" s="32" t="s">
        <v>18351</v>
      </c>
      <c r="C10258" s="27" t="s">
        <v>39069</v>
      </c>
      <c r="D10258" s="32" t="s">
        <v>18352</v>
      </c>
      <c r="E10258" s="33">
        <v>44677</v>
      </c>
    </row>
    <row r="10259" spans="1:5">
      <c r="A10259" s="4">
        <v>10258</v>
      </c>
      <c r="B10259" s="32" t="s">
        <v>18353</v>
      </c>
      <c r="C10259" s="27" t="s">
        <v>39069</v>
      </c>
      <c r="D10259" s="32" t="s">
        <v>18354</v>
      </c>
      <c r="E10259" s="33">
        <v>44677</v>
      </c>
    </row>
    <row r="10260" spans="1:5">
      <c r="A10260" s="4">
        <v>10259</v>
      </c>
      <c r="B10260" s="32" t="s">
        <v>18355</v>
      </c>
      <c r="C10260" s="27" t="s">
        <v>39069</v>
      </c>
      <c r="D10260" s="32" t="s">
        <v>18356</v>
      </c>
      <c r="E10260" s="33">
        <v>44677</v>
      </c>
    </row>
    <row r="10261" spans="1:5">
      <c r="A10261" s="4">
        <v>10260</v>
      </c>
      <c r="B10261" s="32" t="s">
        <v>18357</v>
      </c>
      <c r="C10261" s="27" t="s">
        <v>39069</v>
      </c>
      <c r="D10261" s="32" t="s">
        <v>18358</v>
      </c>
      <c r="E10261" s="33">
        <v>44677</v>
      </c>
    </row>
    <row r="10262" spans="1:5">
      <c r="A10262" s="4">
        <v>10261</v>
      </c>
      <c r="B10262" s="32" t="s">
        <v>18359</v>
      </c>
      <c r="C10262" s="27" t="s">
        <v>39069</v>
      </c>
      <c r="D10262" s="32" t="s">
        <v>18360</v>
      </c>
      <c r="E10262" s="33">
        <v>44677</v>
      </c>
    </row>
    <row r="10263" spans="1:5">
      <c r="A10263" s="4">
        <v>10262</v>
      </c>
      <c r="B10263" s="32" t="s">
        <v>18361</v>
      </c>
      <c r="C10263" s="27" t="s">
        <v>39069</v>
      </c>
      <c r="D10263" s="32" t="s">
        <v>18362</v>
      </c>
      <c r="E10263" s="33">
        <v>44677</v>
      </c>
    </row>
    <row r="10264" spans="1:5">
      <c r="A10264" s="4">
        <v>10263</v>
      </c>
      <c r="B10264" s="32" t="s">
        <v>18363</v>
      </c>
      <c r="C10264" s="27" t="s">
        <v>39069</v>
      </c>
      <c r="D10264" s="32" t="s">
        <v>18364</v>
      </c>
      <c r="E10264" s="33">
        <v>44677</v>
      </c>
    </row>
    <row r="10265" spans="1:5">
      <c r="A10265" s="4">
        <v>10264</v>
      </c>
      <c r="B10265" s="26" t="s">
        <v>18535</v>
      </c>
      <c r="C10265" s="27" t="s">
        <v>39069</v>
      </c>
      <c r="D10265" s="26" t="s">
        <v>44934</v>
      </c>
      <c r="E10265" s="28">
        <v>44708</v>
      </c>
    </row>
    <row r="10266" spans="1:5">
      <c r="A10266" s="4">
        <v>10265</v>
      </c>
      <c r="B10266" s="26" t="s">
        <v>18536</v>
      </c>
      <c r="C10266" s="27" t="s">
        <v>39069</v>
      </c>
      <c r="D10266" s="26" t="s">
        <v>44935</v>
      </c>
      <c r="E10266" s="28">
        <v>44708</v>
      </c>
    </row>
    <row r="10267" spans="1:5">
      <c r="A10267" s="4">
        <v>10266</v>
      </c>
      <c r="B10267" s="26" t="s">
        <v>18537</v>
      </c>
      <c r="C10267" s="27" t="s">
        <v>39069</v>
      </c>
      <c r="D10267" s="26" t="s">
        <v>18538</v>
      </c>
      <c r="E10267" s="28">
        <v>44708</v>
      </c>
    </row>
    <row r="10268" spans="1:5">
      <c r="A10268" s="4">
        <v>10267</v>
      </c>
      <c r="B10268" s="26" t="s">
        <v>18539</v>
      </c>
      <c r="C10268" s="27" t="s">
        <v>39069</v>
      </c>
      <c r="D10268" s="26" t="s">
        <v>18540</v>
      </c>
      <c r="E10268" s="28">
        <v>44708</v>
      </c>
    </row>
    <row r="10269" spans="1:5">
      <c r="A10269" s="4">
        <v>10268</v>
      </c>
      <c r="B10269" s="26" t="s">
        <v>18541</v>
      </c>
      <c r="C10269" s="27" t="s">
        <v>39069</v>
      </c>
      <c r="D10269" s="26" t="s">
        <v>44936</v>
      </c>
      <c r="E10269" s="28">
        <v>44708</v>
      </c>
    </row>
    <row r="10270" spans="1:5">
      <c r="A10270" s="4">
        <v>10269</v>
      </c>
      <c r="B10270" s="26" t="s">
        <v>18542</v>
      </c>
      <c r="C10270" s="27" t="s">
        <v>39069</v>
      </c>
      <c r="D10270" s="26" t="s">
        <v>44937</v>
      </c>
      <c r="E10270" s="28">
        <v>44708</v>
      </c>
    </row>
    <row r="10271" spans="1:5">
      <c r="A10271" s="4">
        <v>10270</v>
      </c>
      <c r="B10271" s="26" t="s">
        <v>18543</v>
      </c>
      <c r="C10271" s="27" t="s">
        <v>39069</v>
      </c>
      <c r="D10271" s="26" t="s">
        <v>44938</v>
      </c>
      <c r="E10271" s="28">
        <v>44708</v>
      </c>
    </row>
    <row r="10272" spans="1:5">
      <c r="A10272" s="4">
        <v>10271</v>
      </c>
      <c r="B10272" s="26" t="s">
        <v>18544</v>
      </c>
      <c r="C10272" s="27" t="s">
        <v>39069</v>
      </c>
      <c r="D10272" s="26" t="s">
        <v>18545</v>
      </c>
      <c r="E10272" s="28">
        <v>44708</v>
      </c>
    </row>
    <row r="10273" spans="1:5">
      <c r="A10273" s="4">
        <v>10272</v>
      </c>
      <c r="B10273" s="26" t="s">
        <v>18546</v>
      </c>
      <c r="C10273" s="27" t="s">
        <v>39069</v>
      </c>
      <c r="D10273" s="26" t="s">
        <v>18547</v>
      </c>
      <c r="E10273" s="28">
        <v>44708</v>
      </c>
    </row>
    <row r="10274" spans="1:5">
      <c r="A10274" s="4">
        <v>10273</v>
      </c>
      <c r="B10274" s="26" t="s">
        <v>18548</v>
      </c>
      <c r="C10274" s="27" t="s">
        <v>39069</v>
      </c>
      <c r="D10274" s="26" t="s">
        <v>18549</v>
      </c>
      <c r="E10274" s="28">
        <v>44708</v>
      </c>
    </row>
    <row r="10275" spans="1:5">
      <c r="A10275" s="4">
        <v>10274</v>
      </c>
      <c r="B10275" s="26" t="s">
        <v>18550</v>
      </c>
      <c r="C10275" s="27" t="s">
        <v>39069</v>
      </c>
      <c r="D10275" s="26" t="s">
        <v>18551</v>
      </c>
      <c r="E10275" s="28">
        <v>44708</v>
      </c>
    </row>
    <row r="10276" spans="1:5">
      <c r="A10276" s="4">
        <v>10275</v>
      </c>
      <c r="B10276" s="26" t="s">
        <v>18552</v>
      </c>
      <c r="C10276" s="27" t="s">
        <v>39069</v>
      </c>
      <c r="D10276" s="26" t="s">
        <v>44939</v>
      </c>
      <c r="E10276" s="28">
        <v>44708</v>
      </c>
    </row>
    <row r="10277" spans="1:5">
      <c r="A10277" s="4">
        <v>10276</v>
      </c>
      <c r="B10277" s="26" t="s">
        <v>18553</v>
      </c>
      <c r="C10277" s="27" t="s">
        <v>39069</v>
      </c>
      <c r="D10277" s="26" t="s">
        <v>44940</v>
      </c>
      <c r="E10277" s="28">
        <v>44708</v>
      </c>
    </row>
    <row r="10278" spans="1:5">
      <c r="A10278" s="4">
        <v>10277</v>
      </c>
      <c r="B10278" s="26" t="s">
        <v>18554</v>
      </c>
      <c r="C10278" s="27" t="s">
        <v>39069</v>
      </c>
      <c r="D10278" s="26" t="s">
        <v>44941</v>
      </c>
      <c r="E10278" s="28">
        <v>44708</v>
      </c>
    </row>
    <row r="10279" spans="1:5">
      <c r="A10279" s="4">
        <v>10278</v>
      </c>
      <c r="B10279" s="26" t="s">
        <v>18555</v>
      </c>
      <c r="C10279" s="27" t="s">
        <v>39069</v>
      </c>
      <c r="D10279" s="26" t="s">
        <v>44942</v>
      </c>
      <c r="E10279" s="28">
        <v>44708</v>
      </c>
    </row>
    <row r="10280" spans="1:5">
      <c r="A10280" s="4">
        <v>10279</v>
      </c>
      <c r="B10280" s="26" t="s">
        <v>18556</v>
      </c>
      <c r="C10280" s="27" t="s">
        <v>39069</v>
      </c>
      <c r="D10280" s="26" t="s">
        <v>44943</v>
      </c>
      <c r="E10280" s="28">
        <v>44708</v>
      </c>
    </row>
    <row r="10281" spans="1:5">
      <c r="A10281" s="4">
        <v>10280</v>
      </c>
      <c r="B10281" s="26" t="s">
        <v>18557</v>
      </c>
      <c r="C10281" s="27" t="s">
        <v>39069</v>
      </c>
      <c r="D10281" s="26" t="s">
        <v>44944</v>
      </c>
      <c r="E10281" s="28">
        <v>44708</v>
      </c>
    </row>
    <row r="10282" spans="1:5">
      <c r="A10282" s="4">
        <v>10281</v>
      </c>
      <c r="B10282" s="26" t="s">
        <v>18558</v>
      </c>
      <c r="C10282" s="27" t="s">
        <v>39069</v>
      </c>
      <c r="D10282" s="26" t="s">
        <v>18559</v>
      </c>
      <c r="E10282" s="28">
        <v>44708</v>
      </c>
    </row>
    <row r="10283" spans="1:5">
      <c r="A10283" s="4">
        <v>10282</v>
      </c>
      <c r="B10283" s="26" t="s">
        <v>18560</v>
      </c>
      <c r="C10283" s="27" t="s">
        <v>39069</v>
      </c>
      <c r="D10283" s="26" t="s">
        <v>18561</v>
      </c>
      <c r="E10283" s="28">
        <v>44708</v>
      </c>
    </row>
    <row r="10284" spans="1:5">
      <c r="A10284" s="4">
        <v>10283</v>
      </c>
      <c r="B10284" s="26" t="s">
        <v>18562</v>
      </c>
      <c r="C10284" s="27" t="s">
        <v>39069</v>
      </c>
      <c r="D10284" s="26" t="s">
        <v>44945</v>
      </c>
      <c r="E10284" s="28">
        <v>44708</v>
      </c>
    </row>
    <row r="10285" spans="1:5">
      <c r="A10285" s="4">
        <v>10284</v>
      </c>
      <c r="B10285" s="26" t="s">
        <v>18563</v>
      </c>
      <c r="C10285" s="27" t="s">
        <v>39069</v>
      </c>
      <c r="D10285" s="26" t="s">
        <v>44946</v>
      </c>
      <c r="E10285" s="28">
        <v>44708</v>
      </c>
    </row>
    <row r="10286" spans="1:5">
      <c r="A10286" s="4">
        <v>10285</v>
      </c>
      <c r="B10286" s="26" t="s">
        <v>18564</v>
      </c>
      <c r="C10286" s="27" t="s">
        <v>39069</v>
      </c>
      <c r="D10286" s="26" t="s">
        <v>44947</v>
      </c>
      <c r="E10286" s="28">
        <v>44708</v>
      </c>
    </row>
    <row r="10287" spans="1:5">
      <c r="A10287" s="4">
        <v>10286</v>
      </c>
      <c r="B10287" s="26" t="s">
        <v>18565</v>
      </c>
      <c r="C10287" s="27" t="s">
        <v>39069</v>
      </c>
      <c r="D10287" s="26" t="s">
        <v>44948</v>
      </c>
      <c r="E10287" s="28">
        <v>44708</v>
      </c>
    </row>
    <row r="10288" spans="1:5">
      <c r="A10288" s="4">
        <v>10287</v>
      </c>
      <c r="B10288" s="26" t="s">
        <v>18566</v>
      </c>
      <c r="C10288" s="27" t="s">
        <v>39069</v>
      </c>
      <c r="D10288" s="26" t="s">
        <v>44949</v>
      </c>
      <c r="E10288" s="28">
        <v>44708</v>
      </c>
    </row>
    <row r="10289" spans="1:5">
      <c r="A10289" s="4">
        <v>10288</v>
      </c>
      <c r="B10289" s="26" t="s">
        <v>18567</v>
      </c>
      <c r="C10289" s="27" t="s">
        <v>39069</v>
      </c>
      <c r="D10289" s="26" t="s">
        <v>44950</v>
      </c>
      <c r="E10289" s="28">
        <v>44708</v>
      </c>
    </row>
    <row r="10290" spans="1:5">
      <c r="A10290" s="4">
        <v>10289</v>
      </c>
      <c r="B10290" s="26" t="s">
        <v>18568</v>
      </c>
      <c r="C10290" s="27" t="s">
        <v>39069</v>
      </c>
      <c r="D10290" s="26" t="s">
        <v>44951</v>
      </c>
      <c r="E10290" s="28">
        <v>44708</v>
      </c>
    </row>
    <row r="10291" spans="1:5">
      <c r="A10291" s="4">
        <v>10290</v>
      </c>
      <c r="B10291" s="26" t="s">
        <v>18569</v>
      </c>
      <c r="C10291" s="27" t="s">
        <v>39069</v>
      </c>
      <c r="D10291" s="26" t="s">
        <v>44952</v>
      </c>
      <c r="E10291" s="28">
        <v>44708</v>
      </c>
    </row>
    <row r="10292" spans="1:5">
      <c r="A10292" s="4">
        <v>10291</v>
      </c>
      <c r="B10292" s="26" t="s">
        <v>18570</v>
      </c>
      <c r="C10292" s="27" t="s">
        <v>39069</v>
      </c>
      <c r="D10292" s="26" t="s">
        <v>44953</v>
      </c>
      <c r="E10292" s="28">
        <v>44708</v>
      </c>
    </row>
    <row r="10293" spans="1:5">
      <c r="A10293" s="4">
        <v>10292</v>
      </c>
      <c r="B10293" s="26" t="s">
        <v>18571</v>
      </c>
      <c r="C10293" s="27" t="s">
        <v>39069</v>
      </c>
      <c r="D10293" s="26" t="s">
        <v>44954</v>
      </c>
      <c r="E10293" s="28">
        <v>44708</v>
      </c>
    </row>
    <row r="10294" spans="1:5">
      <c r="A10294" s="4">
        <v>10293</v>
      </c>
      <c r="B10294" s="26" t="s">
        <v>18572</v>
      </c>
      <c r="C10294" s="27" t="s">
        <v>39069</v>
      </c>
      <c r="D10294" s="26" t="s">
        <v>44955</v>
      </c>
      <c r="E10294" s="28">
        <v>44708</v>
      </c>
    </row>
    <row r="10295" spans="1:5">
      <c r="A10295" s="4">
        <v>10294</v>
      </c>
      <c r="B10295" s="26" t="s">
        <v>14909</v>
      </c>
      <c r="C10295" s="27" t="s">
        <v>39069</v>
      </c>
      <c r="D10295" s="26" t="s">
        <v>14910</v>
      </c>
      <c r="E10295" s="28">
        <v>44743</v>
      </c>
    </row>
    <row r="10296" spans="1:5">
      <c r="A10296" s="4">
        <v>10295</v>
      </c>
      <c r="B10296" s="26" t="s">
        <v>14911</v>
      </c>
      <c r="C10296" s="27" t="s">
        <v>39069</v>
      </c>
      <c r="D10296" s="26" t="s">
        <v>14912</v>
      </c>
      <c r="E10296" s="28">
        <v>44743</v>
      </c>
    </row>
    <row r="10297" spans="1:5">
      <c r="A10297" s="4">
        <v>10296</v>
      </c>
      <c r="B10297" s="26" t="s">
        <v>14913</v>
      </c>
      <c r="C10297" s="27" t="s">
        <v>39069</v>
      </c>
      <c r="D10297" s="26" t="s">
        <v>14914</v>
      </c>
      <c r="E10297" s="28">
        <v>44743</v>
      </c>
    </row>
    <row r="10298" spans="1:5">
      <c r="A10298" s="4">
        <v>10297</v>
      </c>
      <c r="B10298" s="26" t="s">
        <v>14915</v>
      </c>
      <c r="C10298" s="27" t="s">
        <v>39069</v>
      </c>
      <c r="D10298" s="26" t="s">
        <v>14916</v>
      </c>
      <c r="E10298" s="28">
        <v>44743</v>
      </c>
    </row>
    <row r="10299" spans="1:5">
      <c r="A10299" s="4">
        <v>10298</v>
      </c>
      <c r="B10299" s="26" t="s">
        <v>14917</v>
      </c>
      <c r="C10299" s="27" t="s">
        <v>39069</v>
      </c>
      <c r="D10299" s="26" t="s">
        <v>14918</v>
      </c>
      <c r="E10299" s="28">
        <v>44743</v>
      </c>
    </row>
    <row r="10300" spans="1:5">
      <c r="A10300" s="4">
        <v>10299</v>
      </c>
      <c r="B10300" s="26" t="s">
        <v>14919</v>
      </c>
      <c r="C10300" s="27" t="s">
        <v>39069</v>
      </c>
      <c r="D10300" s="26" t="s">
        <v>14920</v>
      </c>
      <c r="E10300" s="28">
        <v>44743</v>
      </c>
    </row>
    <row r="10301" spans="1:5">
      <c r="A10301" s="4">
        <v>10300</v>
      </c>
      <c r="B10301" s="26" t="s">
        <v>14921</v>
      </c>
      <c r="C10301" s="27" t="s">
        <v>39069</v>
      </c>
      <c r="D10301" s="26" t="s">
        <v>14922</v>
      </c>
      <c r="E10301" s="28">
        <v>44743</v>
      </c>
    </row>
    <row r="10302" spans="1:5">
      <c r="A10302" s="4">
        <v>10301</v>
      </c>
      <c r="B10302" s="26" t="s">
        <v>14923</v>
      </c>
      <c r="C10302" s="27" t="s">
        <v>39069</v>
      </c>
      <c r="D10302" s="26" t="s">
        <v>14924</v>
      </c>
      <c r="E10302" s="28">
        <v>44743</v>
      </c>
    </row>
    <row r="10303" spans="1:5">
      <c r="A10303" s="4">
        <v>10302</v>
      </c>
      <c r="B10303" s="26" t="s">
        <v>14925</v>
      </c>
      <c r="C10303" s="27" t="s">
        <v>39069</v>
      </c>
      <c r="D10303" s="26" t="s">
        <v>14926</v>
      </c>
      <c r="E10303" s="28">
        <v>44743</v>
      </c>
    </row>
    <row r="10304" spans="1:5">
      <c r="A10304" s="4">
        <v>10303</v>
      </c>
      <c r="B10304" s="26" t="s">
        <v>14927</v>
      </c>
      <c r="C10304" s="27" t="s">
        <v>39069</v>
      </c>
      <c r="D10304" s="26" t="s">
        <v>14928</v>
      </c>
      <c r="E10304" s="28">
        <v>44743</v>
      </c>
    </row>
    <row r="10305" spans="1:5">
      <c r="A10305" s="4">
        <v>10304</v>
      </c>
      <c r="B10305" s="26" t="s">
        <v>14929</v>
      </c>
      <c r="C10305" s="27" t="s">
        <v>39069</v>
      </c>
      <c r="D10305" s="26" t="s">
        <v>14930</v>
      </c>
      <c r="E10305" s="28">
        <v>44743</v>
      </c>
    </row>
    <row r="10306" spans="1:5">
      <c r="A10306" s="4">
        <v>10305</v>
      </c>
      <c r="B10306" s="26" t="s">
        <v>14931</v>
      </c>
      <c r="C10306" s="27" t="s">
        <v>39069</v>
      </c>
      <c r="D10306" s="26" t="s">
        <v>14932</v>
      </c>
      <c r="E10306" s="28">
        <v>44743</v>
      </c>
    </row>
    <row r="10307" spans="1:5">
      <c r="A10307" s="4">
        <v>10306</v>
      </c>
      <c r="B10307" s="26" t="s">
        <v>14933</v>
      </c>
      <c r="C10307" s="27" t="s">
        <v>39069</v>
      </c>
      <c r="D10307" s="26" t="s">
        <v>14934</v>
      </c>
      <c r="E10307" s="28">
        <v>44743</v>
      </c>
    </row>
    <row r="10308" spans="1:5">
      <c r="A10308" s="4">
        <v>10307</v>
      </c>
      <c r="B10308" s="26" t="s">
        <v>14935</v>
      </c>
      <c r="C10308" s="27" t="s">
        <v>39069</v>
      </c>
      <c r="D10308" s="26" t="s">
        <v>14936</v>
      </c>
      <c r="E10308" s="28">
        <v>44743</v>
      </c>
    </row>
    <row r="10309" spans="1:5">
      <c r="A10309" s="4">
        <v>10308</v>
      </c>
      <c r="B10309" s="26" t="s">
        <v>14937</v>
      </c>
      <c r="C10309" s="27" t="s">
        <v>39069</v>
      </c>
      <c r="D10309" s="26" t="s">
        <v>14938</v>
      </c>
      <c r="E10309" s="28">
        <v>44743</v>
      </c>
    </row>
    <row r="10310" spans="1:5">
      <c r="A10310" s="4">
        <v>10309</v>
      </c>
      <c r="B10310" s="26" t="s">
        <v>14939</v>
      </c>
      <c r="C10310" s="27" t="s">
        <v>39069</v>
      </c>
      <c r="D10310" s="26" t="s">
        <v>14940</v>
      </c>
      <c r="E10310" s="28">
        <v>44750</v>
      </c>
    </row>
    <row r="10311" spans="1:5">
      <c r="A10311" s="4">
        <v>10310</v>
      </c>
      <c r="B10311" s="26" t="s">
        <v>14941</v>
      </c>
      <c r="C10311" s="27" t="s">
        <v>39069</v>
      </c>
      <c r="D10311" s="26" t="s">
        <v>14942</v>
      </c>
      <c r="E10311" s="28">
        <v>44750</v>
      </c>
    </row>
    <row r="10312" spans="1:5">
      <c r="A10312" s="4">
        <v>10311</v>
      </c>
      <c r="B10312" s="26" t="s">
        <v>14943</v>
      </c>
      <c r="C10312" s="27" t="s">
        <v>39069</v>
      </c>
      <c r="D10312" s="26" t="s">
        <v>14944</v>
      </c>
      <c r="E10312" s="28">
        <v>44750</v>
      </c>
    </row>
    <row r="10313" spans="1:5">
      <c r="A10313" s="4">
        <v>10312</v>
      </c>
      <c r="B10313" s="26" t="s">
        <v>14945</v>
      </c>
      <c r="C10313" s="27" t="s">
        <v>39069</v>
      </c>
      <c r="D10313" s="26" t="s">
        <v>14946</v>
      </c>
      <c r="E10313" s="28">
        <v>44750</v>
      </c>
    </row>
    <row r="10314" spans="1:5">
      <c r="A10314" s="4">
        <v>10313</v>
      </c>
      <c r="B10314" s="26" t="s">
        <v>14947</v>
      </c>
      <c r="C10314" s="27" t="s">
        <v>39069</v>
      </c>
      <c r="D10314" s="26" t="s">
        <v>14948</v>
      </c>
      <c r="E10314" s="28">
        <v>44750</v>
      </c>
    </row>
    <row r="10315" spans="1:5">
      <c r="A10315" s="4">
        <v>10314</v>
      </c>
      <c r="B10315" s="26" t="s">
        <v>14949</v>
      </c>
      <c r="C10315" s="27" t="s">
        <v>39069</v>
      </c>
      <c r="D10315" s="26" t="s">
        <v>14950</v>
      </c>
      <c r="E10315" s="28">
        <v>44750</v>
      </c>
    </row>
    <row r="10316" spans="1:5">
      <c r="A10316" s="4">
        <v>10315</v>
      </c>
      <c r="B10316" s="26" t="s">
        <v>14951</v>
      </c>
      <c r="C10316" s="27" t="s">
        <v>39069</v>
      </c>
      <c r="D10316" s="26" t="s">
        <v>14952</v>
      </c>
      <c r="E10316" s="28">
        <v>44750</v>
      </c>
    </row>
    <row r="10317" spans="1:5">
      <c r="A10317" s="4">
        <v>10316</v>
      </c>
      <c r="B10317" s="26" t="s">
        <v>14953</v>
      </c>
      <c r="C10317" s="27" t="s">
        <v>39069</v>
      </c>
      <c r="D10317" s="26" t="s">
        <v>14954</v>
      </c>
      <c r="E10317" s="28">
        <v>44750</v>
      </c>
    </row>
    <row r="10318" spans="1:5">
      <c r="A10318" s="4">
        <v>10317</v>
      </c>
      <c r="B10318" s="26" t="s">
        <v>14955</v>
      </c>
      <c r="C10318" s="27" t="s">
        <v>39069</v>
      </c>
      <c r="D10318" s="26" t="s">
        <v>14956</v>
      </c>
      <c r="E10318" s="28">
        <v>44750</v>
      </c>
    </row>
    <row r="10319" spans="1:5">
      <c r="A10319" s="4">
        <v>10318</v>
      </c>
      <c r="B10319" s="26" t="s">
        <v>14957</v>
      </c>
      <c r="C10319" s="27" t="s">
        <v>39069</v>
      </c>
      <c r="D10319" s="26" t="s">
        <v>14958</v>
      </c>
      <c r="E10319" s="28">
        <v>44750</v>
      </c>
    </row>
    <row r="10320" spans="1:5">
      <c r="A10320" s="4">
        <v>10319</v>
      </c>
      <c r="B10320" s="26" t="s">
        <v>14959</v>
      </c>
      <c r="C10320" s="27" t="s">
        <v>39069</v>
      </c>
      <c r="D10320" s="26" t="s">
        <v>14960</v>
      </c>
      <c r="E10320" s="28">
        <v>44750</v>
      </c>
    </row>
    <row r="10321" spans="1:5">
      <c r="A10321" s="4">
        <v>10320</v>
      </c>
      <c r="B10321" s="26" t="s">
        <v>14961</v>
      </c>
      <c r="C10321" s="27" t="s">
        <v>39069</v>
      </c>
      <c r="D10321" s="26" t="s">
        <v>14962</v>
      </c>
      <c r="E10321" s="28">
        <v>44750</v>
      </c>
    </row>
    <row r="10322" spans="1:5">
      <c r="A10322" s="4">
        <v>10321</v>
      </c>
      <c r="B10322" s="26" t="s">
        <v>14963</v>
      </c>
      <c r="C10322" s="27" t="s">
        <v>39069</v>
      </c>
      <c r="D10322" s="26" t="s">
        <v>14964</v>
      </c>
      <c r="E10322" s="28">
        <v>44750</v>
      </c>
    </row>
    <row r="10323" spans="1:5">
      <c r="A10323" s="4">
        <v>10322</v>
      </c>
      <c r="B10323" s="26" t="s">
        <v>14965</v>
      </c>
      <c r="C10323" s="27" t="s">
        <v>39069</v>
      </c>
      <c r="D10323" s="26" t="s">
        <v>14966</v>
      </c>
      <c r="E10323" s="28">
        <v>44750</v>
      </c>
    </row>
    <row r="10324" spans="1:5">
      <c r="A10324" s="4">
        <v>10323</v>
      </c>
      <c r="B10324" s="26" t="s">
        <v>14967</v>
      </c>
      <c r="C10324" s="27" t="s">
        <v>39069</v>
      </c>
      <c r="D10324" s="26" t="s">
        <v>14968</v>
      </c>
      <c r="E10324" s="28">
        <v>44750</v>
      </c>
    </row>
    <row r="10325" spans="1:5">
      <c r="A10325" s="4">
        <v>10324</v>
      </c>
      <c r="B10325" s="26" t="s">
        <v>18726</v>
      </c>
      <c r="C10325" s="27" t="s">
        <v>39069</v>
      </c>
      <c r="D10325" s="26" t="s">
        <v>18727</v>
      </c>
      <c r="E10325" s="28">
        <v>44771</v>
      </c>
    </row>
    <row r="10326" spans="1:5">
      <c r="A10326" s="4">
        <v>10325</v>
      </c>
      <c r="B10326" s="26" t="s">
        <v>18728</v>
      </c>
      <c r="C10326" s="27" t="s">
        <v>39069</v>
      </c>
      <c r="D10326" s="26" t="s">
        <v>18729</v>
      </c>
      <c r="E10326" s="28">
        <v>44771</v>
      </c>
    </row>
    <row r="10327" spans="1:5">
      <c r="A10327" s="4">
        <v>10326</v>
      </c>
      <c r="B10327" s="26" t="s">
        <v>18730</v>
      </c>
      <c r="C10327" s="27" t="s">
        <v>39069</v>
      </c>
      <c r="D10327" s="26" t="s">
        <v>18731</v>
      </c>
      <c r="E10327" s="28">
        <v>44771</v>
      </c>
    </row>
    <row r="10328" spans="1:5">
      <c r="A10328" s="4">
        <v>10327</v>
      </c>
      <c r="B10328" s="26" t="s">
        <v>18732</v>
      </c>
      <c r="C10328" s="27" t="s">
        <v>39069</v>
      </c>
      <c r="D10328" s="26" t="s">
        <v>18733</v>
      </c>
      <c r="E10328" s="28">
        <v>44771</v>
      </c>
    </row>
    <row r="10329" spans="1:5">
      <c r="A10329" s="4">
        <v>10328</v>
      </c>
      <c r="B10329" s="26" t="s">
        <v>18734</v>
      </c>
      <c r="C10329" s="27" t="s">
        <v>39069</v>
      </c>
      <c r="D10329" s="26" t="s">
        <v>18735</v>
      </c>
      <c r="E10329" s="28">
        <v>44771</v>
      </c>
    </row>
    <row r="10330" spans="1:5">
      <c r="A10330" s="4">
        <v>10329</v>
      </c>
      <c r="B10330" s="26" t="s">
        <v>18736</v>
      </c>
      <c r="C10330" s="27" t="s">
        <v>39069</v>
      </c>
      <c r="D10330" s="26" t="s">
        <v>18737</v>
      </c>
      <c r="E10330" s="28">
        <v>44771</v>
      </c>
    </row>
    <row r="10331" spans="1:5">
      <c r="A10331" s="4">
        <v>10330</v>
      </c>
      <c r="B10331" s="26" t="s">
        <v>18738</v>
      </c>
      <c r="C10331" s="27" t="s">
        <v>39069</v>
      </c>
      <c r="D10331" s="26" t="s">
        <v>18739</v>
      </c>
      <c r="E10331" s="28">
        <v>44771</v>
      </c>
    </row>
    <row r="10332" spans="1:5">
      <c r="A10332" s="4">
        <v>10331</v>
      </c>
      <c r="B10332" s="26" t="s">
        <v>18740</v>
      </c>
      <c r="C10332" s="27" t="s">
        <v>39069</v>
      </c>
      <c r="D10332" s="26" t="s">
        <v>18741</v>
      </c>
      <c r="E10332" s="28">
        <v>44771</v>
      </c>
    </row>
    <row r="10333" spans="1:5">
      <c r="A10333" s="4">
        <v>10332</v>
      </c>
      <c r="B10333" s="26" t="s">
        <v>18742</v>
      </c>
      <c r="C10333" s="27" t="s">
        <v>39069</v>
      </c>
      <c r="D10333" s="26" t="s">
        <v>18743</v>
      </c>
      <c r="E10333" s="28">
        <v>44771</v>
      </c>
    </row>
    <row r="10334" spans="1:5">
      <c r="A10334" s="4">
        <v>10333</v>
      </c>
      <c r="B10334" s="26" t="s">
        <v>18744</v>
      </c>
      <c r="C10334" s="27" t="s">
        <v>39069</v>
      </c>
      <c r="D10334" s="26" t="s">
        <v>18745</v>
      </c>
      <c r="E10334" s="28">
        <v>44771</v>
      </c>
    </row>
    <row r="10335" spans="1:5">
      <c r="A10335" s="4">
        <v>10334</v>
      </c>
      <c r="B10335" s="26" t="s">
        <v>18746</v>
      </c>
      <c r="C10335" s="27" t="s">
        <v>39069</v>
      </c>
      <c r="D10335" s="26" t="s">
        <v>18747</v>
      </c>
      <c r="E10335" s="28">
        <v>44771</v>
      </c>
    </row>
    <row r="10336" spans="1:5">
      <c r="A10336" s="4">
        <v>10335</v>
      </c>
      <c r="B10336" s="26" t="s">
        <v>18748</v>
      </c>
      <c r="C10336" s="27" t="s">
        <v>39069</v>
      </c>
      <c r="D10336" s="26" t="s">
        <v>18749</v>
      </c>
      <c r="E10336" s="28">
        <v>44771</v>
      </c>
    </row>
    <row r="10337" spans="1:5">
      <c r="A10337" s="4">
        <v>10336</v>
      </c>
      <c r="B10337" s="26" t="s">
        <v>18750</v>
      </c>
      <c r="C10337" s="27" t="s">
        <v>39069</v>
      </c>
      <c r="D10337" s="26" t="s">
        <v>18751</v>
      </c>
      <c r="E10337" s="28">
        <v>44771</v>
      </c>
    </row>
    <row r="10338" spans="1:5">
      <c r="A10338" s="4">
        <v>10337</v>
      </c>
      <c r="B10338" s="26" t="s">
        <v>18752</v>
      </c>
      <c r="C10338" s="27" t="s">
        <v>39069</v>
      </c>
      <c r="D10338" s="26" t="s">
        <v>18753</v>
      </c>
      <c r="E10338" s="28">
        <v>44771</v>
      </c>
    </row>
    <row r="10339" spans="1:5">
      <c r="A10339" s="4">
        <v>10338</v>
      </c>
      <c r="B10339" s="26" t="s">
        <v>18754</v>
      </c>
      <c r="C10339" s="27" t="s">
        <v>39069</v>
      </c>
      <c r="D10339" s="26" t="s">
        <v>18755</v>
      </c>
      <c r="E10339" s="28">
        <v>44771</v>
      </c>
    </row>
    <row r="10340" spans="1:5">
      <c r="A10340" s="4">
        <v>10339</v>
      </c>
      <c r="B10340" s="26" t="s">
        <v>18756</v>
      </c>
      <c r="C10340" s="27" t="s">
        <v>39069</v>
      </c>
      <c r="D10340" s="26" t="s">
        <v>18757</v>
      </c>
      <c r="E10340" s="28">
        <v>44771</v>
      </c>
    </row>
    <row r="10341" spans="1:5">
      <c r="A10341" s="4">
        <v>10340</v>
      </c>
      <c r="B10341" s="26" t="s">
        <v>18758</v>
      </c>
      <c r="C10341" s="27" t="s">
        <v>39069</v>
      </c>
      <c r="D10341" s="26" t="s">
        <v>18759</v>
      </c>
      <c r="E10341" s="28">
        <v>44771</v>
      </c>
    </row>
    <row r="10342" spans="1:5">
      <c r="A10342" s="4">
        <v>10341</v>
      </c>
      <c r="B10342" s="26" t="s">
        <v>18760</v>
      </c>
      <c r="C10342" s="27" t="s">
        <v>39069</v>
      </c>
      <c r="D10342" s="26" t="s">
        <v>18761</v>
      </c>
      <c r="E10342" s="28">
        <v>44771</v>
      </c>
    </row>
    <row r="10343" spans="1:5">
      <c r="A10343" s="4">
        <v>10342</v>
      </c>
      <c r="B10343" s="26" t="s">
        <v>18762</v>
      </c>
      <c r="C10343" s="27" t="s">
        <v>39069</v>
      </c>
      <c r="D10343" s="26" t="s">
        <v>18763</v>
      </c>
      <c r="E10343" s="28">
        <v>44771</v>
      </c>
    </row>
    <row r="10344" spans="1:5">
      <c r="A10344" s="4">
        <v>10343</v>
      </c>
      <c r="B10344" s="26" t="s">
        <v>18764</v>
      </c>
      <c r="C10344" s="27" t="s">
        <v>39069</v>
      </c>
      <c r="D10344" s="26" t="s">
        <v>18765</v>
      </c>
      <c r="E10344" s="28">
        <v>44771</v>
      </c>
    </row>
    <row r="10345" spans="1:5">
      <c r="A10345" s="4">
        <v>10344</v>
      </c>
      <c r="B10345" s="26" t="s">
        <v>18766</v>
      </c>
      <c r="C10345" s="27" t="s">
        <v>39069</v>
      </c>
      <c r="D10345" s="26" t="s">
        <v>18767</v>
      </c>
      <c r="E10345" s="28">
        <v>44771</v>
      </c>
    </row>
    <row r="10346" spans="1:5">
      <c r="A10346" s="4">
        <v>10345</v>
      </c>
      <c r="B10346" s="26" t="s">
        <v>18768</v>
      </c>
      <c r="C10346" s="27" t="s">
        <v>39069</v>
      </c>
      <c r="D10346" s="26" t="s">
        <v>18769</v>
      </c>
      <c r="E10346" s="28">
        <v>44771</v>
      </c>
    </row>
    <row r="10347" spans="1:5">
      <c r="A10347" s="4">
        <v>10346</v>
      </c>
      <c r="B10347" s="26" t="s">
        <v>18770</v>
      </c>
      <c r="C10347" s="27" t="s">
        <v>39069</v>
      </c>
      <c r="D10347" s="26" t="s">
        <v>18771</v>
      </c>
      <c r="E10347" s="28">
        <v>44771</v>
      </c>
    </row>
    <row r="10348" spans="1:5">
      <c r="A10348" s="4">
        <v>10347</v>
      </c>
      <c r="B10348" s="26" t="s">
        <v>18772</v>
      </c>
      <c r="C10348" s="27" t="s">
        <v>39069</v>
      </c>
      <c r="D10348" s="26" t="s">
        <v>18773</v>
      </c>
      <c r="E10348" s="28">
        <v>44771</v>
      </c>
    </row>
    <row r="10349" spans="1:5">
      <c r="A10349" s="4">
        <v>10348</v>
      </c>
      <c r="B10349" s="26" t="s">
        <v>18774</v>
      </c>
      <c r="C10349" s="27" t="s">
        <v>39069</v>
      </c>
      <c r="D10349" s="26" t="s">
        <v>18775</v>
      </c>
      <c r="E10349" s="28">
        <v>44771</v>
      </c>
    </row>
    <row r="10350" spans="1:5">
      <c r="A10350" s="4">
        <v>10349</v>
      </c>
      <c r="B10350" s="26" t="s">
        <v>18776</v>
      </c>
      <c r="C10350" s="27" t="s">
        <v>39069</v>
      </c>
      <c r="D10350" s="26" t="s">
        <v>18777</v>
      </c>
      <c r="E10350" s="28">
        <v>44771</v>
      </c>
    </row>
    <row r="10351" spans="1:5">
      <c r="A10351" s="4">
        <v>10350</v>
      </c>
      <c r="B10351" s="26" t="s">
        <v>18778</v>
      </c>
      <c r="C10351" s="27" t="s">
        <v>39069</v>
      </c>
      <c r="D10351" s="26" t="s">
        <v>18779</v>
      </c>
      <c r="E10351" s="28">
        <v>44771</v>
      </c>
    </row>
    <row r="10352" spans="1:5">
      <c r="A10352" s="4">
        <v>10351</v>
      </c>
      <c r="B10352" s="26" t="s">
        <v>18780</v>
      </c>
      <c r="C10352" s="27" t="s">
        <v>39069</v>
      </c>
      <c r="D10352" s="26" t="s">
        <v>18781</v>
      </c>
      <c r="E10352" s="28">
        <v>44771</v>
      </c>
    </row>
    <row r="10353" spans="1:5">
      <c r="A10353" s="4">
        <v>10352</v>
      </c>
      <c r="B10353" s="26" t="s">
        <v>18782</v>
      </c>
      <c r="C10353" s="27" t="s">
        <v>39069</v>
      </c>
      <c r="D10353" s="26" t="s">
        <v>18783</v>
      </c>
      <c r="E10353" s="28">
        <v>44771</v>
      </c>
    </row>
    <row r="10354" spans="1:5">
      <c r="A10354" s="4">
        <v>10353</v>
      </c>
      <c r="B10354" s="26" t="s">
        <v>18784</v>
      </c>
      <c r="C10354" s="27" t="s">
        <v>39069</v>
      </c>
      <c r="D10354" s="26" t="s">
        <v>18785</v>
      </c>
      <c r="E10354" s="28">
        <v>44771</v>
      </c>
    </row>
    <row r="10355" spans="1:5">
      <c r="A10355" s="4">
        <v>10354</v>
      </c>
      <c r="B10355" s="26" t="s">
        <v>18786</v>
      </c>
      <c r="C10355" s="27" t="s">
        <v>39069</v>
      </c>
      <c r="D10355" s="26" t="s">
        <v>18787</v>
      </c>
      <c r="E10355" s="28">
        <v>44785</v>
      </c>
    </row>
    <row r="10356" spans="1:5">
      <c r="A10356" s="4">
        <v>10355</v>
      </c>
      <c r="B10356" s="26" t="s">
        <v>18788</v>
      </c>
      <c r="C10356" s="27" t="s">
        <v>39069</v>
      </c>
      <c r="D10356" s="26" t="s">
        <v>18789</v>
      </c>
      <c r="E10356" s="28">
        <v>44785</v>
      </c>
    </row>
    <row r="10357" spans="1:5">
      <c r="A10357" s="4">
        <v>10356</v>
      </c>
      <c r="B10357" s="26" t="s">
        <v>18790</v>
      </c>
      <c r="C10357" s="27" t="s">
        <v>39069</v>
      </c>
      <c r="D10357" s="26" t="s">
        <v>18791</v>
      </c>
      <c r="E10357" s="28">
        <v>44785</v>
      </c>
    </row>
    <row r="10358" spans="1:5">
      <c r="A10358" s="4">
        <v>10357</v>
      </c>
      <c r="B10358" s="26" t="s">
        <v>18792</v>
      </c>
      <c r="C10358" s="27" t="s">
        <v>39069</v>
      </c>
      <c r="D10358" s="26" t="s">
        <v>18793</v>
      </c>
      <c r="E10358" s="28">
        <v>44785</v>
      </c>
    </row>
    <row r="10359" spans="1:5">
      <c r="A10359" s="4">
        <v>10358</v>
      </c>
      <c r="B10359" s="26" t="s">
        <v>18794</v>
      </c>
      <c r="C10359" s="27" t="s">
        <v>39069</v>
      </c>
      <c r="D10359" s="26" t="s">
        <v>18795</v>
      </c>
      <c r="E10359" s="28">
        <v>44785</v>
      </c>
    </row>
    <row r="10360" spans="1:5">
      <c r="A10360" s="4">
        <v>10359</v>
      </c>
      <c r="B10360" s="26" t="s">
        <v>18796</v>
      </c>
      <c r="C10360" s="27" t="s">
        <v>39069</v>
      </c>
      <c r="D10360" s="26" t="s">
        <v>18797</v>
      </c>
      <c r="E10360" s="28">
        <v>44785</v>
      </c>
    </row>
    <row r="10361" spans="1:5">
      <c r="A10361" s="4">
        <v>10360</v>
      </c>
      <c r="B10361" s="26" t="s">
        <v>18798</v>
      </c>
      <c r="C10361" s="27" t="s">
        <v>39069</v>
      </c>
      <c r="D10361" s="26" t="s">
        <v>18799</v>
      </c>
      <c r="E10361" s="28">
        <v>44785</v>
      </c>
    </row>
    <row r="10362" spans="1:5">
      <c r="A10362" s="4">
        <v>10361</v>
      </c>
      <c r="B10362" s="26" t="s">
        <v>18800</v>
      </c>
      <c r="C10362" s="27" t="s">
        <v>39069</v>
      </c>
      <c r="D10362" s="26" t="s">
        <v>18801</v>
      </c>
      <c r="E10362" s="28">
        <v>44785</v>
      </c>
    </row>
    <row r="10363" spans="1:5">
      <c r="A10363" s="4">
        <v>10362</v>
      </c>
      <c r="B10363" s="26" t="s">
        <v>18802</v>
      </c>
      <c r="C10363" s="27" t="s">
        <v>39069</v>
      </c>
      <c r="D10363" s="26" t="s">
        <v>18803</v>
      </c>
      <c r="E10363" s="28">
        <v>44785</v>
      </c>
    </row>
    <row r="10364" spans="1:5">
      <c r="A10364" s="4">
        <v>10363</v>
      </c>
      <c r="B10364" s="26" t="s">
        <v>18804</v>
      </c>
      <c r="C10364" s="27" t="s">
        <v>39069</v>
      </c>
      <c r="D10364" s="26" t="s">
        <v>18805</v>
      </c>
      <c r="E10364" s="28">
        <v>44785</v>
      </c>
    </row>
    <row r="10365" spans="1:5">
      <c r="A10365" s="4">
        <v>10364</v>
      </c>
      <c r="B10365" s="26" t="s">
        <v>18806</v>
      </c>
      <c r="C10365" s="27" t="s">
        <v>39069</v>
      </c>
      <c r="D10365" s="26" t="s">
        <v>18807</v>
      </c>
      <c r="E10365" s="28">
        <v>44785</v>
      </c>
    </row>
    <row r="10366" spans="1:5">
      <c r="A10366" s="4">
        <v>10365</v>
      </c>
      <c r="B10366" s="26" t="s">
        <v>18808</v>
      </c>
      <c r="C10366" s="27" t="s">
        <v>39069</v>
      </c>
      <c r="D10366" s="26" t="s">
        <v>18809</v>
      </c>
      <c r="E10366" s="28">
        <v>44792</v>
      </c>
    </row>
    <row r="10367" spans="1:5">
      <c r="A10367" s="4">
        <v>10366</v>
      </c>
      <c r="B10367" s="26" t="s">
        <v>18810</v>
      </c>
      <c r="C10367" s="27" t="s">
        <v>39069</v>
      </c>
      <c r="D10367" s="26" t="s">
        <v>18811</v>
      </c>
      <c r="E10367" s="28">
        <v>44792</v>
      </c>
    </row>
    <row r="10368" spans="1:5">
      <c r="A10368" s="4">
        <v>10367</v>
      </c>
      <c r="B10368" s="26" t="s">
        <v>18812</v>
      </c>
      <c r="C10368" s="27" t="s">
        <v>39069</v>
      </c>
      <c r="D10368" s="26" t="s">
        <v>18813</v>
      </c>
      <c r="E10368" s="28">
        <v>44792</v>
      </c>
    </row>
    <row r="10369" spans="1:5">
      <c r="A10369" s="4">
        <v>10368</v>
      </c>
      <c r="B10369" s="26" t="s">
        <v>18814</v>
      </c>
      <c r="C10369" s="27" t="s">
        <v>39069</v>
      </c>
      <c r="D10369" s="26" t="s">
        <v>18815</v>
      </c>
      <c r="E10369" s="28">
        <v>44792</v>
      </c>
    </row>
    <row r="10370" spans="1:5">
      <c r="A10370" s="4">
        <v>10369</v>
      </c>
      <c r="B10370" s="26" t="s">
        <v>18816</v>
      </c>
      <c r="C10370" s="27" t="s">
        <v>39069</v>
      </c>
      <c r="D10370" s="26" t="s">
        <v>18817</v>
      </c>
      <c r="E10370" s="28">
        <v>44792</v>
      </c>
    </row>
    <row r="10371" spans="1:5">
      <c r="A10371" s="4">
        <v>10370</v>
      </c>
      <c r="B10371" s="26" t="s">
        <v>18818</v>
      </c>
      <c r="C10371" s="27" t="s">
        <v>39069</v>
      </c>
      <c r="D10371" s="26" t="s">
        <v>18819</v>
      </c>
      <c r="E10371" s="28">
        <v>44792</v>
      </c>
    </row>
    <row r="10372" spans="1:5">
      <c r="A10372" s="4">
        <v>10371</v>
      </c>
      <c r="B10372" s="26" t="s">
        <v>18820</v>
      </c>
      <c r="C10372" s="27" t="s">
        <v>39069</v>
      </c>
      <c r="D10372" s="26" t="s">
        <v>18821</v>
      </c>
      <c r="E10372" s="28">
        <v>44792</v>
      </c>
    </row>
    <row r="10373" spans="1:5">
      <c r="A10373" s="4">
        <v>10372</v>
      </c>
      <c r="B10373" s="26" t="s">
        <v>18822</v>
      </c>
      <c r="C10373" s="27" t="s">
        <v>39069</v>
      </c>
      <c r="D10373" s="26" t="s">
        <v>18823</v>
      </c>
      <c r="E10373" s="28">
        <v>44792</v>
      </c>
    </row>
    <row r="10374" spans="1:5">
      <c r="A10374" s="4">
        <v>10373</v>
      </c>
      <c r="B10374" s="26" t="s">
        <v>18824</v>
      </c>
      <c r="C10374" s="27" t="s">
        <v>39069</v>
      </c>
      <c r="D10374" s="26" t="s">
        <v>18825</v>
      </c>
      <c r="E10374" s="28">
        <v>44792</v>
      </c>
    </row>
    <row r="10375" spans="1:5">
      <c r="A10375" s="4">
        <v>10374</v>
      </c>
      <c r="B10375" s="26" t="s">
        <v>18826</v>
      </c>
      <c r="C10375" s="27" t="s">
        <v>39069</v>
      </c>
      <c r="D10375" s="26" t="s">
        <v>18827</v>
      </c>
      <c r="E10375" s="28">
        <v>44792</v>
      </c>
    </row>
    <row r="10376" spans="1:5">
      <c r="A10376" s="4">
        <v>10375</v>
      </c>
      <c r="B10376" s="26" t="s">
        <v>18828</v>
      </c>
      <c r="C10376" s="27" t="s">
        <v>39069</v>
      </c>
      <c r="D10376" s="26" t="s">
        <v>18829</v>
      </c>
      <c r="E10376" s="28">
        <v>44799</v>
      </c>
    </row>
    <row r="10377" spans="1:5">
      <c r="A10377" s="4">
        <v>10376</v>
      </c>
      <c r="B10377" s="26" t="s">
        <v>18830</v>
      </c>
      <c r="C10377" s="27" t="s">
        <v>39069</v>
      </c>
      <c r="D10377" s="26" t="s">
        <v>18831</v>
      </c>
      <c r="E10377" s="28">
        <v>44799</v>
      </c>
    </row>
    <row r="10378" spans="1:5">
      <c r="A10378" s="4">
        <v>10377</v>
      </c>
      <c r="B10378" s="26" t="s">
        <v>18832</v>
      </c>
      <c r="C10378" s="27" t="s">
        <v>39069</v>
      </c>
      <c r="D10378" s="26" t="s">
        <v>18833</v>
      </c>
      <c r="E10378" s="28">
        <v>44799</v>
      </c>
    </row>
    <row r="10379" spans="1:5">
      <c r="A10379" s="4">
        <v>10378</v>
      </c>
      <c r="B10379" s="26" t="s">
        <v>18834</v>
      </c>
      <c r="C10379" s="27" t="s">
        <v>39069</v>
      </c>
      <c r="D10379" s="26" t="s">
        <v>18835</v>
      </c>
      <c r="E10379" s="28">
        <v>44799</v>
      </c>
    </row>
    <row r="10380" spans="1:5">
      <c r="A10380" s="4">
        <v>10379</v>
      </c>
      <c r="B10380" s="26" t="s">
        <v>18836</v>
      </c>
      <c r="C10380" s="27" t="s">
        <v>39069</v>
      </c>
      <c r="D10380" s="26" t="s">
        <v>18837</v>
      </c>
      <c r="E10380" s="28">
        <v>44799</v>
      </c>
    </row>
    <row r="10381" spans="1:5">
      <c r="A10381" s="4">
        <v>10380</v>
      </c>
      <c r="B10381" s="26" t="s">
        <v>18838</v>
      </c>
      <c r="C10381" s="27" t="s">
        <v>39069</v>
      </c>
      <c r="D10381" s="26" t="s">
        <v>18839</v>
      </c>
      <c r="E10381" s="28">
        <v>44799</v>
      </c>
    </row>
    <row r="10382" spans="1:5">
      <c r="A10382" s="4">
        <v>10381</v>
      </c>
      <c r="B10382" s="26" t="s">
        <v>18840</v>
      </c>
      <c r="C10382" s="27" t="s">
        <v>39069</v>
      </c>
      <c r="D10382" s="26" t="s">
        <v>18841</v>
      </c>
      <c r="E10382" s="28">
        <v>44799</v>
      </c>
    </row>
    <row r="10383" spans="1:5">
      <c r="A10383" s="4">
        <v>10382</v>
      </c>
      <c r="B10383" s="26" t="s">
        <v>18842</v>
      </c>
      <c r="C10383" s="27" t="s">
        <v>39069</v>
      </c>
      <c r="D10383" s="26" t="s">
        <v>18843</v>
      </c>
      <c r="E10383" s="28">
        <v>44799</v>
      </c>
    </row>
    <row r="10384" spans="1:5">
      <c r="A10384" s="4">
        <v>10383</v>
      </c>
      <c r="B10384" s="26" t="s">
        <v>18844</v>
      </c>
      <c r="C10384" s="27" t="s">
        <v>39069</v>
      </c>
      <c r="D10384" s="26" t="s">
        <v>18845</v>
      </c>
      <c r="E10384" s="28">
        <v>44799</v>
      </c>
    </row>
    <row r="10385" spans="1:5">
      <c r="A10385" s="4">
        <v>10384</v>
      </c>
      <c r="B10385" s="26" t="s">
        <v>18846</v>
      </c>
      <c r="C10385" s="27" t="s">
        <v>39069</v>
      </c>
      <c r="D10385" s="26" t="s">
        <v>18847</v>
      </c>
      <c r="E10385" s="28">
        <v>44830</v>
      </c>
    </row>
    <row r="10386" spans="1:5">
      <c r="A10386" s="4">
        <v>10385</v>
      </c>
      <c r="B10386" s="26" t="s">
        <v>18848</v>
      </c>
      <c r="C10386" s="27" t="s">
        <v>39069</v>
      </c>
      <c r="D10386" s="26" t="s">
        <v>18849</v>
      </c>
      <c r="E10386" s="28">
        <v>44830</v>
      </c>
    </row>
    <row r="10387" spans="1:5">
      <c r="A10387" s="4">
        <v>10386</v>
      </c>
      <c r="B10387" s="26" t="s">
        <v>18850</v>
      </c>
      <c r="C10387" s="27" t="s">
        <v>39069</v>
      </c>
      <c r="D10387" s="26" t="s">
        <v>18851</v>
      </c>
      <c r="E10387" s="28">
        <v>44830</v>
      </c>
    </row>
    <row r="10388" spans="1:5">
      <c r="A10388" s="4">
        <v>10387</v>
      </c>
      <c r="B10388" s="26" t="s">
        <v>18852</v>
      </c>
      <c r="C10388" s="27" t="s">
        <v>39069</v>
      </c>
      <c r="D10388" s="26" t="s">
        <v>18853</v>
      </c>
      <c r="E10388" s="28">
        <v>44830</v>
      </c>
    </row>
    <row r="10389" spans="1:5">
      <c r="A10389" s="4">
        <v>10388</v>
      </c>
      <c r="B10389" s="26" t="s">
        <v>18854</v>
      </c>
      <c r="C10389" s="27" t="s">
        <v>39069</v>
      </c>
      <c r="D10389" s="26" t="s">
        <v>18855</v>
      </c>
      <c r="E10389" s="28">
        <v>44830</v>
      </c>
    </row>
    <row r="10390" spans="1:5">
      <c r="A10390" s="4">
        <v>10389</v>
      </c>
      <c r="B10390" s="26" t="s">
        <v>18856</v>
      </c>
      <c r="C10390" s="27" t="s">
        <v>39069</v>
      </c>
      <c r="D10390" s="26" t="s">
        <v>18857</v>
      </c>
      <c r="E10390" s="28">
        <v>44831</v>
      </c>
    </row>
    <row r="10391" spans="1:5">
      <c r="A10391" s="4">
        <v>10390</v>
      </c>
      <c r="B10391" s="26" t="s">
        <v>18858</v>
      </c>
      <c r="C10391" s="27" t="s">
        <v>39069</v>
      </c>
      <c r="D10391" s="26" t="s">
        <v>18859</v>
      </c>
      <c r="E10391" s="28">
        <v>44831</v>
      </c>
    </row>
    <row r="10392" spans="1:5">
      <c r="A10392" s="4">
        <v>10391</v>
      </c>
      <c r="B10392" s="26" t="s">
        <v>18860</v>
      </c>
      <c r="C10392" s="27" t="s">
        <v>39069</v>
      </c>
      <c r="D10392" s="26" t="s">
        <v>18861</v>
      </c>
      <c r="E10392" s="28">
        <v>44831</v>
      </c>
    </row>
    <row r="10393" spans="1:5">
      <c r="A10393" s="4">
        <v>10392</v>
      </c>
      <c r="B10393" s="26" t="s">
        <v>18862</v>
      </c>
      <c r="C10393" s="27" t="s">
        <v>39069</v>
      </c>
      <c r="D10393" s="26" t="s">
        <v>18863</v>
      </c>
      <c r="E10393" s="28">
        <v>44831</v>
      </c>
    </row>
    <row r="10394" spans="1:5">
      <c r="A10394" s="4">
        <v>10393</v>
      </c>
      <c r="B10394" s="26" t="s">
        <v>18864</v>
      </c>
      <c r="C10394" s="27" t="s">
        <v>39069</v>
      </c>
      <c r="D10394" s="26" t="s">
        <v>18865</v>
      </c>
      <c r="E10394" s="28">
        <v>44831</v>
      </c>
    </row>
    <row r="10395" spans="1:5">
      <c r="A10395" s="4">
        <v>10394</v>
      </c>
      <c r="B10395" s="26" t="s">
        <v>18866</v>
      </c>
      <c r="C10395" s="27" t="s">
        <v>39069</v>
      </c>
      <c r="D10395" s="26" t="s">
        <v>18867</v>
      </c>
      <c r="E10395" s="28">
        <v>44832</v>
      </c>
    </row>
    <row r="10396" spans="1:5">
      <c r="A10396" s="4">
        <v>10395</v>
      </c>
      <c r="B10396" s="26" t="s">
        <v>18868</v>
      </c>
      <c r="C10396" s="27" t="s">
        <v>39069</v>
      </c>
      <c r="D10396" s="26" t="s">
        <v>18869</v>
      </c>
      <c r="E10396" s="28">
        <v>44832</v>
      </c>
    </row>
    <row r="10397" spans="1:5">
      <c r="A10397" s="4">
        <v>10396</v>
      </c>
      <c r="B10397" s="26" t="s">
        <v>18870</v>
      </c>
      <c r="C10397" s="27" t="s">
        <v>39069</v>
      </c>
      <c r="D10397" s="26" t="s">
        <v>18871</v>
      </c>
      <c r="E10397" s="28">
        <v>44832</v>
      </c>
    </row>
    <row r="10398" spans="1:5">
      <c r="A10398" s="4">
        <v>10397</v>
      </c>
      <c r="B10398" s="26" t="s">
        <v>18872</v>
      </c>
      <c r="C10398" s="27" t="s">
        <v>39069</v>
      </c>
      <c r="D10398" s="26" t="s">
        <v>18873</v>
      </c>
      <c r="E10398" s="28">
        <v>44832</v>
      </c>
    </row>
    <row r="10399" spans="1:5">
      <c r="A10399" s="4">
        <v>10398</v>
      </c>
      <c r="B10399" s="26" t="s">
        <v>18874</v>
      </c>
      <c r="C10399" s="27" t="s">
        <v>39069</v>
      </c>
      <c r="D10399" s="26" t="s">
        <v>18875</v>
      </c>
      <c r="E10399" s="28">
        <v>44832</v>
      </c>
    </row>
    <row r="10400" spans="1:5">
      <c r="A10400" s="4">
        <v>10399</v>
      </c>
      <c r="B10400" s="26" t="s">
        <v>18876</v>
      </c>
      <c r="C10400" s="27" t="s">
        <v>39069</v>
      </c>
      <c r="D10400" s="26" t="s">
        <v>18877</v>
      </c>
      <c r="E10400" s="28">
        <v>44833</v>
      </c>
    </row>
    <row r="10401" spans="1:5">
      <c r="A10401" s="4">
        <v>10400</v>
      </c>
      <c r="B10401" s="26" t="s">
        <v>18878</v>
      </c>
      <c r="C10401" s="27" t="s">
        <v>39069</v>
      </c>
      <c r="D10401" s="26" t="s">
        <v>18879</v>
      </c>
      <c r="E10401" s="28">
        <v>44833</v>
      </c>
    </row>
    <row r="10402" spans="1:5">
      <c r="A10402" s="4">
        <v>10401</v>
      </c>
      <c r="B10402" s="26" t="s">
        <v>18880</v>
      </c>
      <c r="C10402" s="27" t="s">
        <v>39069</v>
      </c>
      <c r="D10402" s="26" t="s">
        <v>18881</v>
      </c>
      <c r="E10402" s="28">
        <v>44833</v>
      </c>
    </row>
    <row r="10403" spans="1:5">
      <c r="A10403" s="4">
        <v>10402</v>
      </c>
      <c r="B10403" s="26" t="s">
        <v>18882</v>
      </c>
      <c r="C10403" s="27" t="s">
        <v>39069</v>
      </c>
      <c r="D10403" s="26" t="s">
        <v>18881</v>
      </c>
      <c r="E10403" s="28">
        <v>44833</v>
      </c>
    </row>
    <row r="10404" spans="1:5">
      <c r="A10404" s="4">
        <v>10403</v>
      </c>
      <c r="B10404" s="26" t="s">
        <v>18883</v>
      </c>
      <c r="C10404" s="27" t="s">
        <v>39069</v>
      </c>
      <c r="D10404" s="26" t="s">
        <v>18884</v>
      </c>
      <c r="E10404" s="28">
        <v>44833</v>
      </c>
    </row>
    <row r="10405" spans="1:5">
      <c r="A10405" s="4">
        <v>10404</v>
      </c>
      <c r="B10405" s="26" t="s">
        <v>18885</v>
      </c>
      <c r="C10405" s="27" t="s">
        <v>39069</v>
      </c>
      <c r="D10405" s="26" t="s">
        <v>18886</v>
      </c>
      <c r="E10405" s="28">
        <v>44834</v>
      </c>
    </row>
    <row r="10406" spans="1:5">
      <c r="A10406" s="4">
        <v>10405</v>
      </c>
      <c r="B10406" s="26" t="s">
        <v>18887</v>
      </c>
      <c r="C10406" s="27" t="s">
        <v>39069</v>
      </c>
      <c r="D10406" s="26" t="s">
        <v>18888</v>
      </c>
      <c r="E10406" s="28">
        <v>44834</v>
      </c>
    </row>
    <row r="10407" spans="1:5">
      <c r="A10407" s="4">
        <v>10406</v>
      </c>
      <c r="B10407" s="26" t="s">
        <v>18889</v>
      </c>
      <c r="C10407" s="27" t="s">
        <v>39069</v>
      </c>
      <c r="D10407" s="26" t="s">
        <v>18890</v>
      </c>
      <c r="E10407" s="28">
        <v>44834</v>
      </c>
    </row>
    <row r="10408" spans="1:5">
      <c r="A10408" s="4">
        <v>10407</v>
      </c>
      <c r="B10408" s="26" t="s">
        <v>18891</v>
      </c>
      <c r="C10408" s="27" t="s">
        <v>39069</v>
      </c>
      <c r="D10408" s="26" t="s">
        <v>18892</v>
      </c>
      <c r="E10408" s="28">
        <v>44834</v>
      </c>
    </row>
    <row r="10409" spans="1:5">
      <c r="A10409" s="4">
        <v>10408</v>
      </c>
      <c r="B10409" s="26" t="s">
        <v>18893</v>
      </c>
      <c r="C10409" s="27" t="s">
        <v>39069</v>
      </c>
      <c r="D10409" s="26" t="s">
        <v>18894</v>
      </c>
      <c r="E10409" s="28">
        <v>44834</v>
      </c>
    </row>
    <row r="10410" spans="1:5">
      <c r="A10410" s="4">
        <v>10409</v>
      </c>
      <c r="B10410" s="26" t="s">
        <v>18895</v>
      </c>
      <c r="C10410" s="27" t="s">
        <v>39069</v>
      </c>
      <c r="D10410" s="26" t="s">
        <v>18896</v>
      </c>
      <c r="E10410" s="28">
        <v>44835</v>
      </c>
    </row>
    <row r="10411" spans="1:5">
      <c r="A10411" s="4">
        <v>10410</v>
      </c>
      <c r="B10411" s="26" t="s">
        <v>18897</v>
      </c>
      <c r="C10411" s="27" t="s">
        <v>39069</v>
      </c>
      <c r="D10411" s="26" t="s">
        <v>18898</v>
      </c>
      <c r="E10411" s="28">
        <v>44835</v>
      </c>
    </row>
    <row r="10412" spans="1:5">
      <c r="A10412" s="4">
        <v>10411</v>
      </c>
      <c r="B10412" s="26" t="s">
        <v>18899</v>
      </c>
      <c r="C10412" s="27" t="s">
        <v>39069</v>
      </c>
      <c r="D10412" s="26" t="s">
        <v>18900</v>
      </c>
      <c r="E10412" s="28">
        <v>44835</v>
      </c>
    </row>
    <row r="10413" spans="1:5">
      <c r="A10413" s="4">
        <v>10412</v>
      </c>
      <c r="B10413" s="26" t="s">
        <v>18901</v>
      </c>
      <c r="C10413" s="27" t="s">
        <v>39069</v>
      </c>
      <c r="D10413" s="26" t="s">
        <v>18902</v>
      </c>
      <c r="E10413" s="28">
        <v>44835</v>
      </c>
    </row>
    <row r="10414" spans="1:5">
      <c r="A10414" s="4">
        <v>10413</v>
      </c>
      <c r="B10414" s="26" t="s">
        <v>18903</v>
      </c>
      <c r="C10414" s="27" t="s">
        <v>39069</v>
      </c>
      <c r="D10414" s="26" t="s">
        <v>18904</v>
      </c>
      <c r="E10414" s="28">
        <v>44835</v>
      </c>
    </row>
    <row r="10415" spans="1:5">
      <c r="A10415" s="4">
        <v>10414</v>
      </c>
      <c r="B10415" s="32" t="s">
        <v>18106</v>
      </c>
      <c r="C10415" s="27" t="s">
        <v>39069</v>
      </c>
      <c r="D10415" s="32" t="s">
        <v>18107</v>
      </c>
      <c r="E10415" s="33">
        <v>44642</v>
      </c>
    </row>
    <row r="10416" spans="1:5">
      <c r="A10416" s="4">
        <v>10415</v>
      </c>
      <c r="B10416" s="32" t="s">
        <v>18108</v>
      </c>
      <c r="C10416" s="27" t="s">
        <v>39069</v>
      </c>
      <c r="D10416" s="32" t="s">
        <v>18109</v>
      </c>
      <c r="E10416" s="33">
        <v>44642</v>
      </c>
    </row>
    <row r="10417" spans="1:5">
      <c r="A10417" s="4">
        <v>10416</v>
      </c>
      <c r="B10417" s="32" t="s">
        <v>18110</v>
      </c>
      <c r="C10417" s="27" t="s">
        <v>39069</v>
      </c>
      <c r="D10417" s="32" t="s">
        <v>18111</v>
      </c>
      <c r="E10417" s="33">
        <v>44642</v>
      </c>
    </row>
    <row r="10418" spans="1:5">
      <c r="A10418" s="4">
        <v>10417</v>
      </c>
      <c r="B10418" s="32" t="s">
        <v>18112</v>
      </c>
      <c r="C10418" s="27" t="s">
        <v>39069</v>
      </c>
      <c r="D10418" s="32" t="s">
        <v>18113</v>
      </c>
      <c r="E10418" s="33">
        <v>44642</v>
      </c>
    </row>
    <row r="10419" spans="1:5">
      <c r="A10419" s="4">
        <v>10418</v>
      </c>
      <c r="B10419" s="32" t="s">
        <v>18114</v>
      </c>
      <c r="C10419" s="27" t="s">
        <v>39069</v>
      </c>
      <c r="D10419" s="32" t="s">
        <v>18115</v>
      </c>
      <c r="E10419" s="33">
        <v>44642</v>
      </c>
    </row>
    <row r="10420" spans="1:5">
      <c r="A10420" s="4">
        <v>10419</v>
      </c>
      <c r="B10420" s="32" t="s">
        <v>18116</v>
      </c>
      <c r="C10420" s="27" t="s">
        <v>39069</v>
      </c>
      <c r="D10420" s="32" t="s">
        <v>18117</v>
      </c>
      <c r="E10420" s="33">
        <v>44642</v>
      </c>
    </row>
    <row r="10421" spans="1:5">
      <c r="A10421" s="4">
        <v>10420</v>
      </c>
      <c r="B10421" s="32" t="s">
        <v>18118</v>
      </c>
      <c r="C10421" s="27" t="s">
        <v>39069</v>
      </c>
      <c r="D10421" s="32" t="s">
        <v>18119</v>
      </c>
      <c r="E10421" s="33">
        <v>44642</v>
      </c>
    </row>
    <row r="10422" spans="1:5">
      <c r="A10422" s="4">
        <v>10421</v>
      </c>
      <c r="B10422" s="32" t="s">
        <v>18120</v>
      </c>
      <c r="C10422" s="27" t="s">
        <v>39069</v>
      </c>
      <c r="D10422" s="32" t="s">
        <v>18121</v>
      </c>
      <c r="E10422" s="33">
        <v>44642</v>
      </c>
    </row>
    <row r="10423" spans="1:5">
      <c r="A10423" s="4">
        <v>10422</v>
      </c>
      <c r="B10423" s="32" t="s">
        <v>18122</v>
      </c>
      <c r="C10423" s="27" t="s">
        <v>39069</v>
      </c>
      <c r="D10423" s="32" t="s">
        <v>18123</v>
      </c>
      <c r="E10423" s="33">
        <v>44642</v>
      </c>
    </row>
    <row r="10424" spans="1:5">
      <c r="A10424" s="4">
        <v>10423</v>
      </c>
      <c r="B10424" s="32" t="s">
        <v>18124</v>
      </c>
      <c r="C10424" s="27" t="s">
        <v>39069</v>
      </c>
      <c r="D10424" s="32" t="s">
        <v>18125</v>
      </c>
      <c r="E10424" s="33">
        <v>44642</v>
      </c>
    </row>
    <row r="10425" spans="1:5">
      <c r="A10425" s="4">
        <v>10424</v>
      </c>
      <c r="B10425" s="32" t="s">
        <v>18126</v>
      </c>
      <c r="C10425" s="27" t="s">
        <v>39069</v>
      </c>
      <c r="D10425" s="32" t="s">
        <v>18127</v>
      </c>
      <c r="E10425" s="33">
        <v>44642</v>
      </c>
    </row>
    <row r="10426" spans="1:5">
      <c r="A10426" s="4">
        <v>10425</v>
      </c>
      <c r="B10426" s="32" t="s">
        <v>18128</v>
      </c>
      <c r="C10426" s="27" t="s">
        <v>39069</v>
      </c>
      <c r="D10426" s="32" t="s">
        <v>18129</v>
      </c>
      <c r="E10426" s="33">
        <v>44642</v>
      </c>
    </row>
    <row r="10427" spans="1:5">
      <c r="A10427" s="4">
        <v>10426</v>
      </c>
      <c r="B10427" s="32" t="s">
        <v>18130</v>
      </c>
      <c r="C10427" s="27" t="s">
        <v>39069</v>
      </c>
      <c r="D10427" s="32" t="s">
        <v>18131</v>
      </c>
      <c r="E10427" s="33">
        <v>44642</v>
      </c>
    </row>
    <row r="10428" spans="1:5">
      <c r="A10428" s="4">
        <v>10427</v>
      </c>
      <c r="B10428" s="32" t="s">
        <v>18132</v>
      </c>
      <c r="C10428" s="27" t="s">
        <v>39069</v>
      </c>
      <c r="D10428" s="32" t="s">
        <v>18133</v>
      </c>
      <c r="E10428" s="33">
        <v>44642</v>
      </c>
    </row>
    <row r="10429" spans="1:5">
      <c r="A10429" s="4">
        <v>10428</v>
      </c>
      <c r="B10429" s="32" t="s">
        <v>18134</v>
      </c>
      <c r="C10429" s="27" t="s">
        <v>39069</v>
      </c>
      <c r="D10429" s="32" t="s">
        <v>18135</v>
      </c>
      <c r="E10429" s="33">
        <v>44642</v>
      </c>
    </row>
    <row r="10430" spans="1:5">
      <c r="A10430" s="4">
        <v>10429</v>
      </c>
      <c r="B10430" s="32" t="s">
        <v>18136</v>
      </c>
      <c r="C10430" s="27" t="s">
        <v>39069</v>
      </c>
      <c r="D10430" s="32" t="s">
        <v>18137</v>
      </c>
      <c r="E10430" s="33">
        <v>44642</v>
      </c>
    </row>
    <row r="10431" spans="1:5">
      <c r="A10431" s="4">
        <v>10430</v>
      </c>
      <c r="B10431" s="32" t="s">
        <v>18138</v>
      </c>
      <c r="C10431" s="27" t="s">
        <v>39069</v>
      </c>
      <c r="D10431" s="32" t="s">
        <v>18139</v>
      </c>
      <c r="E10431" s="33">
        <v>44642</v>
      </c>
    </row>
    <row r="10432" spans="1:5">
      <c r="A10432" s="4">
        <v>10431</v>
      </c>
      <c r="B10432" s="32" t="s">
        <v>18140</v>
      </c>
      <c r="C10432" s="27" t="s">
        <v>39069</v>
      </c>
      <c r="D10432" s="32" t="s">
        <v>18141</v>
      </c>
      <c r="E10432" s="33">
        <v>44642</v>
      </c>
    </row>
    <row r="10433" spans="1:5">
      <c r="A10433" s="4">
        <v>10432</v>
      </c>
      <c r="B10433" s="32" t="s">
        <v>18142</v>
      </c>
      <c r="C10433" s="27" t="s">
        <v>39069</v>
      </c>
      <c r="D10433" s="32" t="s">
        <v>18143</v>
      </c>
      <c r="E10433" s="33">
        <v>44642</v>
      </c>
    </row>
    <row r="10434" spans="1:5">
      <c r="A10434" s="4">
        <v>10433</v>
      </c>
      <c r="B10434" s="32" t="s">
        <v>18144</v>
      </c>
      <c r="C10434" s="27" t="s">
        <v>39069</v>
      </c>
      <c r="D10434" s="32" t="s">
        <v>18145</v>
      </c>
      <c r="E10434" s="33">
        <v>44642</v>
      </c>
    </row>
    <row r="10435" spans="1:5">
      <c r="A10435" s="4">
        <v>10434</v>
      </c>
      <c r="B10435" s="32" t="s">
        <v>18146</v>
      </c>
      <c r="C10435" s="27" t="s">
        <v>39069</v>
      </c>
      <c r="D10435" s="32" t="s">
        <v>18147</v>
      </c>
      <c r="E10435" s="33">
        <v>44642</v>
      </c>
    </row>
    <row r="10436" spans="1:5">
      <c r="A10436" s="4">
        <v>10435</v>
      </c>
      <c r="B10436" s="32" t="s">
        <v>18148</v>
      </c>
      <c r="C10436" s="27" t="s">
        <v>39069</v>
      </c>
      <c r="D10436" s="32" t="s">
        <v>18149</v>
      </c>
      <c r="E10436" s="33">
        <v>44642</v>
      </c>
    </row>
    <row r="10437" spans="1:5">
      <c r="A10437" s="4">
        <v>10436</v>
      </c>
      <c r="B10437" s="32" t="s">
        <v>18150</v>
      </c>
      <c r="C10437" s="27" t="s">
        <v>39069</v>
      </c>
      <c r="D10437" s="32" t="s">
        <v>18151</v>
      </c>
      <c r="E10437" s="33">
        <v>44642</v>
      </c>
    </row>
    <row r="10438" spans="1:5">
      <c r="A10438" s="4">
        <v>10437</v>
      </c>
      <c r="B10438" s="32" t="s">
        <v>18152</v>
      </c>
      <c r="C10438" s="27" t="s">
        <v>39069</v>
      </c>
      <c r="D10438" s="32" t="s">
        <v>18153</v>
      </c>
      <c r="E10438" s="33">
        <v>44642</v>
      </c>
    </row>
    <row r="10439" spans="1:5">
      <c r="A10439" s="4">
        <v>10438</v>
      </c>
      <c r="B10439" s="32" t="s">
        <v>18154</v>
      </c>
      <c r="C10439" s="27" t="s">
        <v>39069</v>
      </c>
      <c r="D10439" s="32" t="s">
        <v>18155</v>
      </c>
      <c r="E10439" s="33">
        <v>44642</v>
      </c>
    </row>
    <row r="10440" spans="1:5">
      <c r="A10440" s="4">
        <v>10439</v>
      </c>
      <c r="B10440" s="32" t="s">
        <v>18156</v>
      </c>
      <c r="C10440" s="27" t="s">
        <v>39069</v>
      </c>
      <c r="D10440" s="32" t="s">
        <v>18157</v>
      </c>
      <c r="E10440" s="33">
        <v>44642</v>
      </c>
    </row>
    <row r="10441" spans="1:5">
      <c r="A10441" s="4">
        <v>10440</v>
      </c>
      <c r="B10441" s="32" t="s">
        <v>18158</v>
      </c>
      <c r="C10441" s="27" t="s">
        <v>39069</v>
      </c>
      <c r="D10441" s="32" t="s">
        <v>18159</v>
      </c>
      <c r="E10441" s="33">
        <v>44642</v>
      </c>
    </row>
    <row r="10442" spans="1:5">
      <c r="A10442" s="4">
        <v>10441</v>
      </c>
      <c r="B10442" s="32" t="s">
        <v>18160</v>
      </c>
      <c r="C10442" s="27" t="s">
        <v>39069</v>
      </c>
      <c r="D10442" s="32" t="s">
        <v>18161</v>
      </c>
      <c r="E10442" s="33">
        <v>44642</v>
      </c>
    </row>
    <row r="10443" spans="1:5">
      <c r="A10443" s="4">
        <v>10442</v>
      </c>
      <c r="B10443" s="32" t="s">
        <v>18162</v>
      </c>
      <c r="C10443" s="27" t="s">
        <v>39069</v>
      </c>
      <c r="D10443" s="32" t="s">
        <v>18163</v>
      </c>
      <c r="E10443" s="33">
        <v>44642</v>
      </c>
    </row>
    <row r="10444" spans="1:5">
      <c r="A10444" s="4">
        <v>10443</v>
      </c>
      <c r="B10444" s="32" t="s">
        <v>18164</v>
      </c>
      <c r="C10444" s="27" t="s">
        <v>39069</v>
      </c>
      <c r="D10444" s="32" t="s">
        <v>18165</v>
      </c>
      <c r="E10444" s="33">
        <v>44642</v>
      </c>
    </row>
    <row r="10445" spans="1:5">
      <c r="A10445" s="4">
        <v>10444</v>
      </c>
      <c r="B10445" s="32" t="s">
        <v>18166</v>
      </c>
      <c r="C10445" s="27" t="s">
        <v>39069</v>
      </c>
      <c r="D10445" s="32" t="s">
        <v>18167</v>
      </c>
      <c r="E10445" s="33">
        <v>44642</v>
      </c>
    </row>
    <row r="10446" spans="1:5">
      <c r="A10446" s="4">
        <v>10445</v>
      </c>
      <c r="B10446" s="32" t="s">
        <v>18168</v>
      </c>
      <c r="C10446" s="27" t="s">
        <v>39069</v>
      </c>
      <c r="D10446" s="32" t="s">
        <v>18169</v>
      </c>
      <c r="E10446" s="33">
        <v>44642</v>
      </c>
    </row>
    <row r="10447" spans="1:5">
      <c r="A10447" s="4">
        <v>10446</v>
      </c>
      <c r="B10447" s="32" t="s">
        <v>18170</v>
      </c>
      <c r="C10447" s="27" t="s">
        <v>39069</v>
      </c>
      <c r="D10447" s="32" t="s">
        <v>18171</v>
      </c>
      <c r="E10447" s="33">
        <v>44642</v>
      </c>
    </row>
    <row r="10448" spans="1:5">
      <c r="A10448" s="4">
        <v>10447</v>
      </c>
      <c r="B10448" s="32" t="s">
        <v>18172</v>
      </c>
      <c r="C10448" s="27" t="s">
        <v>39069</v>
      </c>
      <c r="D10448" s="32" t="s">
        <v>18173</v>
      </c>
      <c r="E10448" s="33">
        <v>44642</v>
      </c>
    </row>
    <row r="10449" spans="1:5">
      <c r="A10449" s="4">
        <v>10448</v>
      </c>
      <c r="B10449" s="32" t="s">
        <v>18174</v>
      </c>
      <c r="C10449" s="27" t="s">
        <v>39069</v>
      </c>
      <c r="D10449" s="32" t="s">
        <v>18175</v>
      </c>
      <c r="E10449" s="33">
        <v>44642</v>
      </c>
    </row>
    <row r="10450" spans="1:5">
      <c r="A10450" s="4">
        <v>10449</v>
      </c>
      <c r="B10450" s="32" t="s">
        <v>18176</v>
      </c>
      <c r="C10450" s="27" t="s">
        <v>39069</v>
      </c>
      <c r="D10450" s="32" t="s">
        <v>18177</v>
      </c>
      <c r="E10450" s="33">
        <v>44642</v>
      </c>
    </row>
    <row r="10451" spans="1:5">
      <c r="A10451" s="4">
        <v>10450</v>
      </c>
      <c r="B10451" s="32" t="s">
        <v>18178</v>
      </c>
      <c r="C10451" s="27" t="s">
        <v>39069</v>
      </c>
      <c r="D10451" s="32" t="s">
        <v>18179</v>
      </c>
      <c r="E10451" s="33">
        <v>44642</v>
      </c>
    </row>
    <row r="10452" spans="1:5">
      <c r="A10452" s="4">
        <v>10451</v>
      </c>
      <c r="B10452" s="32" t="s">
        <v>18180</v>
      </c>
      <c r="C10452" s="27" t="s">
        <v>39069</v>
      </c>
      <c r="D10452" s="32" t="s">
        <v>18181</v>
      </c>
      <c r="E10452" s="33">
        <v>44642</v>
      </c>
    </row>
    <row r="10453" spans="1:5">
      <c r="A10453" s="4">
        <v>10452</v>
      </c>
      <c r="B10453" s="32" t="s">
        <v>18182</v>
      </c>
      <c r="C10453" s="27" t="s">
        <v>39069</v>
      </c>
      <c r="D10453" s="32" t="s">
        <v>18183</v>
      </c>
      <c r="E10453" s="33">
        <v>44642</v>
      </c>
    </row>
    <row r="10454" spans="1:5">
      <c r="A10454" s="4">
        <v>10453</v>
      </c>
      <c r="B10454" s="32" t="s">
        <v>18184</v>
      </c>
      <c r="C10454" s="27" t="s">
        <v>39069</v>
      </c>
      <c r="D10454" s="32" t="s">
        <v>18185</v>
      </c>
      <c r="E10454" s="33">
        <v>44642</v>
      </c>
    </row>
    <row r="10455" spans="1:5">
      <c r="A10455" s="4">
        <v>10454</v>
      </c>
      <c r="B10455" s="32" t="s">
        <v>18186</v>
      </c>
      <c r="C10455" s="27" t="s">
        <v>39069</v>
      </c>
      <c r="D10455" s="32" t="s">
        <v>18187</v>
      </c>
      <c r="E10455" s="33">
        <v>44642</v>
      </c>
    </row>
    <row r="10456" spans="1:5">
      <c r="A10456" s="4">
        <v>10455</v>
      </c>
      <c r="B10456" s="32" t="s">
        <v>18188</v>
      </c>
      <c r="C10456" s="27" t="s">
        <v>39069</v>
      </c>
      <c r="D10456" s="32" t="s">
        <v>18189</v>
      </c>
      <c r="E10456" s="33">
        <v>44642</v>
      </c>
    </row>
    <row r="10457" spans="1:5">
      <c r="A10457" s="4">
        <v>10456</v>
      </c>
      <c r="B10457" s="32" t="s">
        <v>18190</v>
      </c>
      <c r="C10457" s="27" t="s">
        <v>39069</v>
      </c>
      <c r="D10457" s="32" t="s">
        <v>18191</v>
      </c>
      <c r="E10457" s="33">
        <v>44642</v>
      </c>
    </row>
    <row r="10458" spans="1:5">
      <c r="A10458" s="4">
        <v>10457</v>
      </c>
      <c r="B10458" s="32" t="s">
        <v>18192</v>
      </c>
      <c r="C10458" s="27" t="s">
        <v>39069</v>
      </c>
      <c r="D10458" s="32" t="s">
        <v>18193</v>
      </c>
      <c r="E10458" s="33">
        <v>44642</v>
      </c>
    </row>
    <row r="10459" spans="1:5">
      <c r="A10459" s="4">
        <v>10458</v>
      </c>
      <c r="B10459" s="32" t="s">
        <v>18194</v>
      </c>
      <c r="C10459" s="27" t="s">
        <v>39069</v>
      </c>
      <c r="D10459" s="32" t="s">
        <v>18195</v>
      </c>
      <c r="E10459" s="33">
        <v>44642</v>
      </c>
    </row>
    <row r="10460" spans="1:5">
      <c r="A10460" s="4">
        <v>10459</v>
      </c>
      <c r="B10460" s="32" t="s">
        <v>18196</v>
      </c>
      <c r="C10460" s="27" t="s">
        <v>39069</v>
      </c>
      <c r="D10460" s="32" t="s">
        <v>18197</v>
      </c>
      <c r="E10460" s="33">
        <v>44642</v>
      </c>
    </row>
    <row r="10461" spans="1:5">
      <c r="A10461" s="4">
        <v>10460</v>
      </c>
      <c r="B10461" s="32" t="s">
        <v>18198</v>
      </c>
      <c r="C10461" s="27" t="s">
        <v>39069</v>
      </c>
      <c r="D10461" s="32" t="s">
        <v>18199</v>
      </c>
      <c r="E10461" s="33">
        <v>44642</v>
      </c>
    </row>
    <row r="10462" spans="1:5">
      <c r="A10462" s="4">
        <v>10461</v>
      </c>
      <c r="B10462" s="32" t="s">
        <v>18200</v>
      </c>
      <c r="C10462" s="27" t="s">
        <v>39069</v>
      </c>
      <c r="D10462" s="32" t="s">
        <v>18201</v>
      </c>
      <c r="E10462" s="33">
        <v>44642</v>
      </c>
    </row>
    <row r="10463" spans="1:5">
      <c r="A10463" s="4">
        <v>10462</v>
      </c>
      <c r="B10463" s="32" t="s">
        <v>18202</v>
      </c>
      <c r="C10463" s="27" t="s">
        <v>39069</v>
      </c>
      <c r="D10463" s="32" t="s">
        <v>18203</v>
      </c>
      <c r="E10463" s="33">
        <v>44642</v>
      </c>
    </row>
    <row r="10464" spans="1:5">
      <c r="A10464" s="4">
        <v>10463</v>
      </c>
      <c r="B10464" s="32" t="s">
        <v>18204</v>
      </c>
      <c r="C10464" s="27" t="s">
        <v>39069</v>
      </c>
      <c r="D10464" s="32" t="s">
        <v>18205</v>
      </c>
      <c r="E10464" s="33">
        <v>44642</v>
      </c>
    </row>
    <row r="10465" spans="1:5">
      <c r="A10465" s="4">
        <v>10464</v>
      </c>
      <c r="B10465" s="32" t="s">
        <v>18206</v>
      </c>
      <c r="C10465" s="27" t="s">
        <v>39069</v>
      </c>
      <c r="D10465" s="32" t="s">
        <v>18207</v>
      </c>
      <c r="E10465" s="33">
        <v>44642</v>
      </c>
    </row>
    <row r="10466" spans="1:5">
      <c r="A10466" s="4">
        <v>10465</v>
      </c>
      <c r="B10466" s="32" t="s">
        <v>18208</v>
      </c>
      <c r="C10466" s="27" t="s">
        <v>39069</v>
      </c>
      <c r="D10466" s="32" t="s">
        <v>18209</v>
      </c>
      <c r="E10466" s="33">
        <v>44642</v>
      </c>
    </row>
    <row r="10467" spans="1:5">
      <c r="A10467" s="4">
        <v>10466</v>
      </c>
      <c r="B10467" s="32" t="s">
        <v>18210</v>
      </c>
      <c r="C10467" s="27" t="s">
        <v>39069</v>
      </c>
      <c r="D10467" s="32" t="s">
        <v>18211</v>
      </c>
      <c r="E10467" s="33">
        <v>44642</v>
      </c>
    </row>
    <row r="10468" spans="1:5">
      <c r="A10468" s="4">
        <v>10467</v>
      </c>
      <c r="B10468" s="32" t="s">
        <v>18212</v>
      </c>
      <c r="C10468" s="27" t="s">
        <v>39069</v>
      </c>
      <c r="D10468" s="32" t="s">
        <v>18213</v>
      </c>
      <c r="E10468" s="33">
        <v>44642</v>
      </c>
    </row>
    <row r="10469" spans="1:5">
      <c r="A10469" s="4">
        <v>10468</v>
      </c>
      <c r="B10469" s="32" t="s">
        <v>18214</v>
      </c>
      <c r="C10469" s="27" t="s">
        <v>39069</v>
      </c>
      <c r="D10469" s="32" t="s">
        <v>18215</v>
      </c>
      <c r="E10469" s="33">
        <v>44642</v>
      </c>
    </row>
    <row r="10470" spans="1:5">
      <c r="A10470" s="4">
        <v>10469</v>
      </c>
      <c r="B10470" s="32" t="s">
        <v>18216</v>
      </c>
      <c r="C10470" s="27" t="s">
        <v>39069</v>
      </c>
      <c r="D10470" s="32" t="s">
        <v>18217</v>
      </c>
      <c r="E10470" s="33">
        <v>44642</v>
      </c>
    </row>
    <row r="10471" spans="1:5">
      <c r="A10471" s="4">
        <v>10470</v>
      </c>
      <c r="B10471" s="32" t="s">
        <v>18218</v>
      </c>
      <c r="C10471" s="27" t="s">
        <v>39069</v>
      </c>
      <c r="D10471" s="32" t="s">
        <v>18219</v>
      </c>
      <c r="E10471" s="33">
        <v>44642</v>
      </c>
    </row>
    <row r="10472" spans="1:5">
      <c r="A10472" s="4">
        <v>10471</v>
      </c>
      <c r="B10472" s="32" t="s">
        <v>18220</v>
      </c>
      <c r="C10472" s="27" t="s">
        <v>39069</v>
      </c>
      <c r="D10472" s="32" t="s">
        <v>18221</v>
      </c>
      <c r="E10472" s="33">
        <v>44642</v>
      </c>
    </row>
    <row r="10473" spans="1:5">
      <c r="A10473" s="4">
        <v>10472</v>
      </c>
      <c r="B10473" s="32" t="s">
        <v>18222</v>
      </c>
      <c r="C10473" s="27" t="s">
        <v>39069</v>
      </c>
      <c r="D10473" s="32" t="s">
        <v>18223</v>
      </c>
      <c r="E10473" s="33">
        <v>44642</v>
      </c>
    </row>
    <row r="10474" spans="1:5">
      <c r="A10474" s="4">
        <v>10473</v>
      </c>
      <c r="B10474" s="32" t="s">
        <v>18365</v>
      </c>
      <c r="C10474" s="27" t="s">
        <v>39069</v>
      </c>
      <c r="D10474" s="32" t="s">
        <v>18366</v>
      </c>
      <c r="E10474" s="33">
        <v>44677</v>
      </c>
    </row>
    <row r="10475" spans="1:5">
      <c r="A10475" s="4">
        <v>10474</v>
      </c>
      <c r="B10475" s="32" t="s">
        <v>18367</v>
      </c>
      <c r="C10475" s="27" t="s">
        <v>39069</v>
      </c>
      <c r="D10475" s="32" t="s">
        <v>18368</v>
      </c>
      <c r="E10475" s="33">
        <v>44677</v>
      </c>
    </row>
    <row r="10476" spans="1:5">
      <c r="A10476" s="4">
        <v>10475</v>
      </c>
      <c r="B10476" s="32" t="s">
        <v>18369</v>
      </c>
      <c r="C10476" s="27" t="s">
        <v>39069</v>
      </c>
      <c r="D10476" s="32" t="s">
        <v>18370</v>
      </c>
      <c r="E10476" s="33">
        <v>44677</v>
      </c>
    </row>
    <row r="10477" spans="1:5">
      <c r="A10477" s="4">
        <v>10476</v>
      </c>
      <c r="B10477" s="32" t="s">
        <v>18371</v>
      </c>
      <c r="C10477" s="27" t="s">
        <v>39069</v>
      </c>
      <c r="D10477" s="32" t="s">
        <v>18372</v>
      </c>
      <c r="E10477" s="33">
        <v>44677</v>
      </c>
    </row>
    <row r="10478" spans="1:5">
      <c r="A10478" s="4">
        <v>10477</v>
      </c>
      <c r="B10478" s="32" t="s">
        <v>18373</v>
      </c>
      <c r="C10478" s="27" t="s">
        <v>39069</v>
      </c>
      <c r="D10478" s="32" t="s">
        <v>18374</v>
      </c>
      <c r="E10478" s="33">
        <v>44677</v>
      </c>
    </row>
    <row r="10479" spans="1:5">
      <c r="A10479" s="4">
        <v>10478</v>
      </c>
      <c r="B10479" s="32" t="s">
        <v>18375</v>
      </c>
      <c r="C10479" s="27" t="s">
        <v>39069</v>
      </c>
      <c r="D10479" s="32" t="s">
        <v>18376</v>
      </c>
      <c r="E10479" s="33">
        <v>44677</v>
      </c>
    </row>
    <row r="10480" spans="1:5">
      <c r="A10480" s="4">
        <v>10479</v>
      </c>
      <c r="B10480" s="32" t="s">
        <v>18377</v>
      </c>
      <c r="C10480" s="27" t="s">
        <v>39069</v>
      </c>
      <c r="D10480" s="32" t="s">
        <v>18378</v>
      </c>
      <c r="E10480" s="33">
        <v>44677</v>
      </c>
    </row>
    <row r="10481" spans="1:5">
      <c r="A10481" s="4">
        <v>10480</v>
      </c>
      <c r="B10481" s="32" t="s">
        <v>18379</v>
      </c>
      <c r="C10481" s="27" t="s">
        <v>39069</v>
      </c>
      <c r="D10481" s="32" t="s">
        <v>18380</v>
      </c>
      <c r="E10481" s="33">
        <v>44677</v>
      </c>
    </row>
    <row r="10482" spans="1:5">
      <c r="A10482" s="4">
        <v>10481</v>
      </c>
      <c r="B10482" s="32" t="s">
        <v>18381</v>
      </c>
      <c r="C10482" s="27" t="s">
        <v>39069</v>
      </c>
      <c r="D10482" s="32" t="s">
        <v>18382</v>
      </c>
      <c r="E10482" s="33">
        <v>44677</v>
      </c>
    </row>
    <row r="10483" spans="1:5">
      <c r="A10483" s="4">
        <v>10482</v>
      </c>
      <c r="B10483" s="32" t="s">
        <v>18383</v>
      </c>
      <c r="C10483" s="27" t="s">
        <v>39069</v>
      </c>
      <c r="D10483" s="32" t="s">
        <v>18384</v>
      </c>
      <c r="E10483" s="33">
        <v>44677</v>
      </c>
    </row>
    <row r="10484" spans="1:5">
      <c r="A10484" s="4">
        <v>10483</v>
      </c>
      <c r="B10484" s="32" t="s">
        <v>18385</v>
      </c>
      <c r="C10484" s="27" t="s">
        <v>39069</v>
      </c>
      <c r="D10484" s="32" t="s">
        <v>18386</v>
      </c>
      <c r="E10484" s="33">
        <v>44677</v>
      </c>
    </row>
    <row r="10485" spans="1:5">
      <c r="A10485" s="4">
        <v>10484</v>
      </c>
      <c r="B10485" s="32" t="s">
        <v>18387</v>
      </c>
      <c r="C10485" s="27" t="s">
        <v>39069</v>
      </c>
      <c r="D10485" s="32" t="s">
        <v>18388</v>
      </c>
      <c r="E10485" s="33">
        <v>44677</v>
      </c>
    </row>
    <row r="10486" spans="1:5">
      <c r="A10486" s="4">
        <v>10485</v>
      </c>
      <c r="B10486" s="32" t="s">
        <v>18389</v>
      </c>
      <c r="C10486" s="27" t="s">
        <v>39069</v>
      </c>
      <c r="D10486" s="32" t="s">
        <v>18390</v>
      </c>
      <c r="E10486" s="33">
        <v>44677</v>
      </c>
    </row>
    <row r="10487" spans="1:5">
      <c r="A10487" s="4">
        <v>10486</v>
      </c>
      <c r="B10487" s="32" t="s">
        <v>18391</v>
      </c>
      <c r="C10487" s="27" t="s">
        <v>39069</v>
      </c>
      <c r="D10487" s="32" t="s">
        <v>18392</v>
      </c>
      <c r="E10487" s="33">
        <v>44677</v>
      </c>
    </row>
    <row r="10488" spans="1:5">
      <c r="A10488" s="4">
        <v>10487</v>
      </c>
      <c r="B10488" s="32" t="s">
        <v>18393</v>
      </c>
      <c r="C10488" s="27" t="s">
        <v>39069</v>
      </c>
      <c r="D10488" s="32" t="s">
        <v>18394</v>
      </c>
      <c r="E10488" s="33">
        <v>44677</v>
      </c>
    </row>
    <row r="10489" spans="1:5">
      <c r="A10489" s="4">
        <v>10488</v>
      </c>
      <c r="B10489" s="32" t="s">
        <v>18395</v>
      </c>
      <c r="C10489" s="27" t="s">
        <v>39069</v>
      </c>
      <c r="D10489" s="32" t="s">
        <v>18396</v>
      </c>
      <c r="E10489" s="33">
        <v>44677</v>
      </c>
    </row>
    <row r="10490" spans="1:5">
      <c r="A10490" s="4">
        <v>10489</v>
      </c>
      <c r="B10490" s="32" t="s">
        <v>18397</v>
      </c>
      <c r="C10490" s="27" t="s">
        <v>39069</v>
      </c>
      <c r="D10490" s="32" t="s">
        <v>18398</v>
      </c>
      <c r="E10490" s="33">
        <v>44677</v>
      </c>
    </row>
    <row r="10491" spans="1:5">
      <c r="A10491" s="4">
        <v>10490</v>
      </c>
      <c r="B10491" s="32" t="s">
        <v>18399</v>
      </c>
      <c r="C10491" s="27" t="s">
        <v>39069</v>
      </c>
      <c r="D10491" s="32" t="s">
        <v>18400</v>
      </c>
      <c r="E10491" s="33">
        <v>44677</v>
      </c>
    </row>
    <row r="10492" spans="1:5">
      <c r="A10492" s="4">
        <v>10491</v>
      </c>
      <c r="B10492" s="32" t="s">
        <v>18401</v>
      </c>
      <c r="C10492" s="27" t="s">
        <v>39069</v>
      </c>
      <c r="D10492" s="32" t="s">
        <v>18402</v>
      </c>
      <c r="E10492" s="33">
        <v>44677</v>
      </c>
    </row>
    <row r="10493" spans="1:5">
      <c r="A10493" s="4">
        <v>10492</v>
      </c>
      <c r="B10493" s="32" t="s">
        <v>18403</v>
      </c>
      <c r="C10493" s="27" t="s">
        <v>39069</v>
      </c>
      <c r="D10493" s="32" t="s">
        <v>18404</v>
      </c>
      <c r="E10493" s="33">
        <v>44677</v>
      </c>
    </row>
    <row r="10494" spans="1:5">
      <c r="A10494" s="4">
        <v>10493</v>
      </c>
      <c r="B10494" s="32" t="s">
        <v>18405</v>
      </c>
      <c r="C10494" s="27" t="s">
        <v>39069</v>
      </c>
      <c r="D10494" s="32" t="s">
        <v>18406</v>
      </c>
      <c r="E10494" s="33">
        <v>44677</v>
      </c>
    </row>
    <row r="10495" spans="1:5">
      <c r="A10495" s="4">
        <v>10494</v>
      </c>
      <c r="B10495" s="32" t="s">
        <v>18407</v>
      </c>
      <c r="C10495" s="27" t="s">
        <v>39069</v>
      </c>
      <c r="D10495" s="32" t="s">
        <v>18408</v>
      </c>
      <c r="E10495" s="33">
        <v>44677</v>
      </c>
    </row>
    <row r="10496" spans="1:5">
      <c r="A10496" s="4">
        <v>10495</v>
      </c>
      <c r="B10496" s="32" t="s">
        <v>18409</v>
      </c>
      <c r="C10496" s="27" t="s">
        <v>39069</v>
      </c>
      <c r="D10496" s="32" t="s">
        <v>18410</v>
      </c>
      <c r="E10496" s="33">
        <v>44677</v>
      </c>
    </row>
    <row r="10497" spans="1:5">
      <c r="A10497" s="4">
        <v>10496</v>
      </c>
      <c r="B10497" s="32" t="s">
        <v>18411</v>
      </c>
      <c r="C10497" s="27" t="s">
        <v>39069</v>
      </c>
      <c r="D10497" s="32" t="s">
        <v>18412</v>
      </c>
      <c r="E10497" s="33">
        <v>44677</v>
      </c>
    </row>
    <row r="10498" spans="1:5">
      <c r="A10498" s="4">
        <v>10497</v>
      </c>
      <c r="B10498" s="32" t="s">
        <v>18413</v>
      </c>
      <c r="C10498" s="27" t="s">
        <v>39069</v>
      </c>
      <c r="D10498" s="32" t="s">
        <v>18414</v>
      </c>
      <c r="E10498" s="33">
        <v>44677</v>
      </c>
    </row>
    <row r="10499" spans="1:5">
      <c r="A10499" s="4">
        <v>10498</v>
      </c>
      <c r="B10499" s="32" t="s">
        <v>18415</v>
      </c>
      <c r="C10499" s="27" t="s">
        <v>39069</v>
      </c>
      <c r="D10499" s="32" t="s">
        <v>18416</v>
      </c>
      <c r="E10499" s="33">
        <v>44677</v>
      </c>
    </row>
    <row r="10500" spans="1:5">
      <c r="A10500" s="4">
        <v>10499</v>
      </c>
      <c r="B10500" s="32" t="s">
        <v>18417</v>
      </c>
      <c r="C10500" s="27" t="s">
        <v>39069</v>
      </c>
      <c r="D10500" s="32" t="s">
        <v>18418</v>
      </c>
      <c r="E10500" s="33">
        <v>44677</v>
      </c>
    </row>
    <row r="10501" spans="1:5">
      <c r="A10501" s="4">
        <v>10500</v>
      </c>
      <c r="B10501" s="32" t="s">
        <v>18419</v>
      </c>
      <c r="C10501" s="27" t="s">
        <v>39069</v>
      </c>
      <c r="D10501" s="32" t="s">
        <v>18420</v>
      </c>
      <c r="E10501" s="33">
        <v>44677</v>
      </c>
    </row>
    <row r="10502" spans="1:5">
      <c r="A10502" s="4">
        <v>10501</v>
      </c>
      <c r="B10502" s="32" t="s">
        <v>18421</v>
      </c>
      <c r="C10502" s="27" t="s">
        <v>39069</v>
      </c>
      <c r="D10502" s="32" t="s">
        <v>18422</v>
      </c>
      <c r="E10502" s="33">
        <v>44677</v>
      </c>
    </row>
    <row r="10503" spans="1:5">
      <c r="A10503" s="4">
        <v>10502</v>
      </c>
      <c r="B10503" s="32" t="s">
        <v>18423</v>
      </c>
      <c r="C10503" s="27" t="s">
        <v>39069</v>
      </c>
      <c r="D10503" s="32" t="s">
        <v>18424</v>
      </c>
      <c r="E10503" s="33">
        <v>44677</v>
      </c>
    </row>
    <row r="10504" spans="1:5">
      <c r="A10504" s="4">
        <v>10503</v>
      </c>
      <c r="B10504" s="32" t="s">
        <v>18425</v>
      </c>
      <c r="C10504" s="27" t="s">
        <v>39069</v>
      </c>
      <c r="D10504" s="32" t="s">
        <v>18426</v>
      </c>
      <c r="E10504" s="33">
        <v>44677</v>
      </c>
    </row>
    <row r="10505" spans="1:5">
      <c r="A10505" s="4">
        <v>10504</v>
      </c>
      <c r="B10505" s="32" t="s">
        <v>18427</v>
      </c>
      <c r="C10505" s="27" t="s">
        <v>39069</v>
      </c>
      <c r="D10505" s="32" t="s">
        <v>18428</v>
      </c>
      <c r="E10505" s="33">
        <v>44677</v>
      </c>
    </row>
    <row r="10506" spans="1:5">
      <c r="A10506" s="4">
        <v>10505</v>
      </c>
      <c r="B10506" s="32" t="s">
        <v>18429</v>
      </c>
      <c r="C10506" s="27" t="s">
        <v>39069</v>
      </c>
      <c r="D10506" s="32" t="s">
        <v>18430</v>
      </c>
      <c r="E10506" s="33">
        <v>44677</v>
      </c>
    </row>
    <row r="10507" spans="1:5">
      <c r="A10507" s="4">
        <v>10506</v>
      </c>
      <c r="B10507" s="32" t="s">
        <v>18431</v>
      </c>
      <c r="C10507" s="27" t="s">
        <v>39069</v>
      </c>
      <c r="D10507" s="32" t="s">
        <v>18432</v>
      </c>
      <c r="E10507" s="33">
        <v>44677</v>
      </c>
    </row>
    <row r="10508" spans="1:5">
      <c r="A10508" s="4">
        <v>10507</v>
      </c>
      <c r="B10508" s="32" t="s">
        <v>18433</v>
      </c>
      <c r="C10508" s="27" t="s">
        <v>39069</v>
      </c>
      <c r="D10508" s="32" t="s">
        <v>18434</v>
      </c>
      <c r="E10508" s="33">
        <v>44677</v>
      </c>
    </row>
    <row r="10509" spans="1:5">
      <c r="A10509" s="4">
        <v>10508</v>
      </c>
      <c r="B10509" s="32" t="s">
        <v>18435</v>
      </c>
      <c r="C10509" s="27" t="s">
        <v>39069</v>
      </c>
      <c r="D10509" s="32" t="s">
        <v>18436</v>
      </c>
      <c r="E10509" s="33">
        <v>44677</v>
      </c>
    </row>
    <row r="10510" spans="1:5">
      <c r="A10510" s="4">
        <v>10509</v>
      </c>
      <c r="B10510" s="32" t="s">
        <v>18437</v>
      </c>
      <c r="C10510" s="27" t="s">
        <v>39069</v>
      </c>
      <c r="D10510" s="32" t="s">
        <v>18438</v>
      </c>
      <c r="E10510" s="33">
        <v>44677</v>
      </c>
    </row>
    <row r="10511" spans="1:5">
      <c r="A10511" s="4">
        <v>10510</v>
      </c>
      <c r="B10511" s="32" t="s">
        <v>18439</v>
      </c>
      <c r="C10511" s="27" t="s">
        <v>39069</v>
      </c>
      <c r="D10511" s="32" t="s">
        <v>18440</v>
      </c>
      <c r="E10511" s="33">
        <v>44677</v>
      </c>
    </row>
    <row r="10512" spans="1:5">
      <c r="A10512" s="4">
        <v>10511</v>
      </c>
      <c r="B10512" s="32" t="s">
        <v>18441</v>
      </c>
      <c r="C10512" s="27" t="s">
        <v>39069</v>
      </c>
      <c r="D10512" s="32" t="s">
        <v>18442</v>
      </c>
      <c r="E10512" s="33">
        <v>44677</v>
      </c>
    </row>
    <row r="10513" spans="1:5">
      <c r="A10513" s="4">
        <v>10512</v>
      </c>
      <c r="B10513" s="32" t="s">
        <v>18443</v>
      </c>
      <c r="C10513" s="27" t="s">
        <v>39069</v>
      </c>
      <c r="D10513" s="32" t="s">
        <v>18444</v>
      </c>
      <c r="E10513" s="33">
        <v>44677</v>
      </c>
    </row>
    <row r="10514" spans="1:5">
      <c r="A10514" s="4">
        <v>10513</v>
      </c>
      <c r="B10514" s="32" t="s">
        <v>18445</v>
      </c>
      <c r="C10514" s="27" t="s">
        <v>39069</v>
      </c>
      <c r="D10514" s="32" t="s">
        <v>18446</v>
      </c>
      <c r="E10514" s="33">
        <v>44677</v>
      </c>
    </row>
    <row r="10515" spans="1:5">
      <c r="A10515" s="4">
        <v>10514</v>
      </c>
      <c r="B10515" s="32" t="s">
        <v>18447</v>
      </c>
      <c r="C10515" s="27" t="s">
        <v>39069</v>
      </c>
      <c r="D10515" s="32" t="s">
        <v>18448</v>
      </c>
      <c r="E10515" s="33">
        <v>44677</v>
      </c>
    </row>
    <row r="10516" spans="1:5">
      <c r="A10516" s="4">
        <v>10515</v>
      </c>
      <c r="B10516" s="32" t="s">
        <v>18449</v>
      </c>
      <c r="C10516" s="27" t="s">
        <v>39069</v>
      </c>
      <c r="D10516" s="32" t="s">
        <v>18450</v>
      </c>
      <c r="E10516" s="33">
        <v>44677</v>
      </c>
    </row>
    <row r="10517" spans="1:5">
      <c r="A10517" s="4">
        <v>10516</v>
      </c>
      <c r="B10517" s="32" t="s">
        <v>18451</v>
      </c>
      <c r="C10517" s="27" t="s">
        <v>39069</v>
      </c>
      <c r="D10517" s="32" t="s">
        <v>18452</v>
      </c>
      <c r="E10517" s="33">
        <v>44677</v>
      </c>
    </row>
    <row r="10518" spans="1:5">
      <c r="A10518" s="4">
        <v>10517</v>
      </c>
      <c r="B10518" s="32" t="s">
        <v>18453</v>
      </c>
      <c r="C10518" s="27" t="s">
        <v>39069</v>
      </c>
      <c r="D10518" s="32" t="s">
        <v>18454</v>
      </c>
      <c r="E10518" s="33">
        <v>44677</v>
      </c>
    </row>
    <row r="10519" spans="1:5">
      <c r="A10519" s="4">
        <v>10518</v>
      </c>
      <c r="B10519" s="32" t="s">
        <v>18455</v>
      </c>
      <c r="C10519" s="27" t="s">
        <v>39069</v>
      </c>
      <c r="D10519" s="32" t="s">
        <v>18456</v>
      </c>
      <c r="E10519" s="33">
        <v>44677</v>
      </c>
    </row>
    <row r="10520" spans="1:5">
      <c r="A10520" s="4">
        <v>10519</v>
      </c>
      <c r="B10520" s="32" t="s">
        <v>18457</v>
      </c>
      <c r="C10520" s="27" t="s">
        <v>39069</v>
      </c>
      <c r="D10520" s="32" t="s">
        <v>18458</v>
      </c>
      <c r="E10520" s="33">
        <v>44677</v>
      </c>
    </row>
    <row r="10521" spans="1:5">
      <c r="A10521" s="4">
        <v>10520</v>
      </c>
      <c r="B10521" s="32" t="s">
        <v>18459</v>
      </c>
      <c r="C10521" s="27" t="s">
        <v>39069</v>
      </c>
      <c r="D10521" s="32" t="s">
        <v>18460</v>
      </c>
      <c r="E10521" s="33">
        <v>44677</v>
      </c>
    </row>
    <row r="10522" spans="1:5">
      <c r="A10522" s="4">
        <v>10521</v>
      </c>
      <c r="B10522" s="32" t="s">
        <v>18461</v>
      </c>
      <c r="C10522" s="27" t="s">
        <v>39069</v>
      </c>
      <c r="D10522" s="32" t="s">
        <v>18462</v>
      </c>
      <c r="E10522" s="33">
        <v>44677</v>
      </c>
    </row>
    <row r="10523" spans="1:5">
      <c r="A10523" s="4">
        <v>10522</v>
      </c>
      <c r="B10523" s="32" t="s">
        <v>18463</v>
      </c>
      <c r="C10523" s="27" t="s">
        <v>39069</v>
      </c>
      <c r="D10523" s="32" t="s">
        <v>18464</v>
      </c>
      <c r="E10523" s="33">
        <v>44677</v>
      </c>
    </row>
    <row r="10524" spans="1:5">
      <c r="A10524" s="4">
        <v>10523</v>
      </c>
      <c r="B10524" s="32" t="s">
        <v>18465</v>
      </c>
      <c r="C10524" s="27" t="s">
        <v>39069</v>
      </c>
      <c r="D10524" s="32" t="s">
        <v>18466</v>
      </c>
      <c r="E10524" s="33">
        <v>44677</v>
      </c>
    </row>
    <row r="10525" spans="1:5">
      <c r="A10525" s="4">
        <v>10524</v>
      </c>
      <c r="B10525" s="32" t="s">
        <v>18467</v>
      </c>
      <c r="C10525" s="27" t="s">
        <v>39069</v>
      </c>
      <c r="D10525" s="32" t="s">
        <v>18468</v>
      </c>
      <c r="E10525" s="33">
        <v>44677</v>
      </c>
    </row>
    <row r="10526" spans="1:5">
      <c r="A10526" s="4">
        <v>10525</v>
      </c>
      <c r="B10526" s="32" t="s">
        <v>18469</v>
      </c>
      <c r="C10526" s="27" t="s">
        <v>39069</v>
      </c>
      <c r="D10526" s="32" t="s">
        <v>18470</v>
      </c>
      <c r="E10526" s="33">
        <v>44677</v>
      </c>
    </row>
    <row r="10527" spans="1:5">
      <c r="A10527" s="4">
        <v>10526</v>
      </c>
      <c r="B10527" s="32" t="s">
        <v>18471</v>
      </c>
      <c r="C10527" s="27" t="s">
        <v>39069</v>
      </c>
      <c r="D10527" s="32" t="s">
        <v>18472</v>
      </c>
      <c r="E10527" s="33">
        <v>44677</v>
      </c>
    </row>
    <row r="10528" spans="1:5">
      <c r="A10528" s="4">
        <v>10527</v>
      </c>
      <c r="B10528" s="32" t="s">
        <v>18473</v>
      </c>
      <c r="C10528" s="27" t="s">
        <v>39069</v>
      </c>
      <c r="D10528" s="32" t="s">
        <v>18474</v>
      </c>
      <c r="E10528" s="33">
        <v>44677</v>
      </c>
    </row>
    <row r="10529" spans="1:5">
      <c r="A10529" s="4">
        <v>10528</v>
      </c>
      <c r="B10529" s="32" t="s">
        <v>18475</v>
      </c>
      <c r="C10529" s="27" t="s">
        <v>39069</v>
      </c>
      <c r="D10529" s="32" t="s">
        <v>18476</v>
      </c>
      <c r="E10529" s="33">
        <v>44677</v>
      </c>
    </row>
    <row r="10530" spans="1:5">
      <c r="A10530" s="4">
        <v>10529</v>
      </c>
      <c r="B10530" s="32" t="s">
        <v>18477</v>
      </c>
      <c r="C10530" s="27" t="s">
        <v>39069</v>
      </c>
      <c r="D10530" s="32" t="s">
        <v>18478</v>
      </c>
      <c r="E10530" s="33">
        <v>44677</v>
      </c>
    </row>
    <row r="10531" spans="1:5">
      <c r="A10531" s="4">
        <v>10530</v>
      </c>
      <c r="B10531" s="32" t="s">
        <v>18479</v>
      </c>
      <c r="C10531" s="27" t="s">
        <v>39069</v>
      </c>
      <c r="D10531" s="32" t="s">
        <v>18480</v>
      </c>
      <c r="E10531" s="33">
        <v>44677</v>
      </c>
    </row>
    <row r="10532" spans="1:5">
      <c r="A10532" s="4">
        <v>10531</v>
      </c>
      <c r="B10532" s="32" t="s">
        <v>18481</v>
      </c>
      <c r="C10532" s="27" t="s">
        <v>39069</v>
      </c>
      <c r="D10532" s="32" t="s">
        <v>18482</v>
      </c>
      <c r="E10532" s="33">
        <v>44677</v>
      </c>
    </row>
    <row r="10533" spans="1:5">
      <c r="A10533" s="4">
        <v>10532</v>
      </c>
      <c r="B10533" s="32" t="s">
        <v>18483</v>
      </c>
      <c r="C10533" s="27" t="s">
        <v>39069</v>
      </c>
      <c r="D10533" s="32" t="s">
        <v>18484</v>
      </c>
      <c r="E10533" s="33">
        <v>44677</v>
      </c>
    </row>
    <row r="10534" spans="1:5">
      <c r="A10534" s="4">
        <v>10533</v>
      </c>
      <c r="B10534" s="26" t="s">
        <v>18573</v>
      </c>
      <c r="C10534" s="27" t="s">
        <v>39069</v>
      </c>
      <c r="D10534" s="26" t="s">
        <v>18574</v>
      </c>
      <c r="E10534" s="28">
        <v>44708</v>
      </c>
    </row>
    <row r="10535" spans="1:5">
      <c r="A10535" s="4">
        <v>10534</v>
      </c>
      <c r="B10535" s="26" t="s">
        <v>18575</v>
      </c>
      <c r="C10535" s="27" t="s">
        <v>39069</v>
      </c>
      <c r="D10535" s="26" t="s">
        <v>18576</v>
      </c>
      <c r="E10535" s="28">
        <v>44708</v>
      </c>
    </row>
    <row r="10536" spans="1:5">
      <c r="A10536" s="4">
        <v>10535</v>
      </c>
      <c r="B10536" s="26" t="s">
        <v>18577</v>
      </c>
      <c r="C10536" s="27" t="s">
        <v>39069</v>
      </c>
      <c r="D10536" s="26" t="s">
        <v>18578</v>
      </c>
      <c r="E10536" s="28">
        <v>44708</v>
      </c>
    </row>
    <row r="10537" spans="1:5">
      <c r="A10537" s="4">
        <v>10536</v>
      </c>
      <c r="B10537" s="26" t="s">
        <v>18579</v>
      </c>
      <c r="C10537" s="27" t="s">
        <v>39069</v>
      </c>
      <c r="D10537" s="26" t="s">
        <v>18580</v>
      </c>
      <c r="E10537" s="28">
        <v>44708</v>
      </c>
    </row>
    <row r="10538" spans="1:5">
      <c r="A10538" s="4">
        <v>10537</v>
      </c>
      <c r="B10538" s="26" t="s">
        <v>18581</v>
      </c>
      <c r="C10538" s="27" t="s">
        <v>39069</v>
      </c>
      <c r="D10538" s="26" t="s">
        <v>44956</v>
      </c>
      <c r="E10538" s="28">
        <v>44708</v>
      </c>
    </row>
    <row r="10539" spans="1:5">
      <c r="A10539" s="4">
        <v>10538</v>
      </c>
      <c r="B10539" s="26" t="s">
        <v>18582</v>
      </c>
      <c r="C10539" s="27" t="s">
        <v>39069</v>
      </c>
      <c r="D10539" s="26" t="s">
        <v>44957</v>
      </c>
      <c r="E10539" s="28">
        <v>44708</v>
      </c>
    </row>
    <row r="10540" spans="1:5">
      <c r="A10540" s="4">
        <v>10539</v>
      </c>
      <c r="B10540" s="26" t="s">
        <v>18583</v>
      </c>
      <c r="C10540" s="27" t="s">
        <v>39069</v>
      </c>
      <c r="D10540" s="26" t="s">
        <v>44958</v>
      </c>
      <c r="E10540" s="28">
        <v>44708</v>
      </c>
    </row>
    <row r="10541" spans="1:5">
      <c r="A10541" s="4">
        <v>10540</v>
      </c>
      <c r="B10541" s="26" t="s">
        <v>18584</v>
      </c>
      <c r="C10541" s="27" t="s">
        <v>39069</v>
      </c>
      <c r="D10541" s="26" t="s">
        <v>44959</v>
      </c>
      <c r="E10541" s="28">
        <v>44708</v>
      </c>
    </row>
    <row r="10542" spans="1:5">
      <c r="A10542" s="4">
        <v>10541</v>
      </c>
      <c r="B10542" s="26" t="s">
        <v>18585</v>
      </c>
      <c r="C10542" s="27" t="s">
        <v>39069</v>
      </c>
      <c r="D10542" s="26" t="s">
        <v>44960</v>
      </c>
      <c r="E10542" s="28">
        <v>44708</v>
      </c>
    </row>
    <row r="10543" spans="1:5">
      <c r="A10543" s="4">
        <v>10542</v>
      </c>
      <c r="B10543" s="26" t="s">
        <v>18586</v>
      </c>
      <c r="C10543" s="27" t="s">
        <v>39069</v>
      </c>
      <c r="D10543" s="26" t="s">
        <v>44961</v>
      </c>
      <c r="E10543" s="28">
        <v>44708</v>
      </c>
    </row>
    <row r="10544" spans="1:5">
      <c r="A10544" s="4">
        <v>10543</v>
      </c>
      <c r="B10544" s="26" t="s">
        <v>18587</v>
      </c>
      <c r="C10544" s="27" t="s">
        <v>39069</v>
      </c>
      <c r="D10544" s="26" t="s">
        <v>44962</v>
      </c>
      <c r="E10544" s="28">
        <v>44708</v>
      </c>
    </row>
    <row r="10545" spans="1:5">
      <c r="A10545" s="4">
        <v>10544</v>
      </c>
      <c r="B10545" s="26" t="s">
        <v>18588</v>
      </c>
      <c r="C10545" s="27" t="s">
        <v>39069</v>
      </c>
      <c r="D10545" s="26" t="s">
        <v>44963</v>
      </c>
      <c r="E10545" s="28">
        <v>44708</v>
      </c>
    </row>
    <row r="10546" spans="1:5">
      <c r="A10546" s="4">
        <v>10545</v>
      </c>
      <c r="B10546" s="26" t="s">
        <v>18589</v>
      </c>
      <c r="C10546" s="27" t="s">
        <v>39069</v>
      </c>
      <c r="D10546" s="26" t="s">
        <v>44964</v>
      </c>
      <c r="E10546" s="28">
        <v>44708</v>
      </c>
    </row>
    <row r="10547" spans="1:5">
      <c r="A10547" s="4">
        <v>10546</v>
      </c>
      <c r="B10547" s="26" t="s">
        <v>18590</v>
      </c>
      <c r="C10547" s="27" t="s">
        <v>39069</v>
      </c>
      <c r="D10547" s="26" t="s">
        <v>44965</v>
      </c>
      <c r="E10547" s="28">
        <v>44708</v>
      </c>
    </row>
    <row r="10548" spans="1:5">
      <c r="A10548" s="4">
        <v>10547</v>
      </c>
      <c r="B10548" s="26" t="s">
        <v>18591</v>
      </c>
      <c r="C10548" s="27" t="s">
        <v>39069</v>
      </c>
      <c r="D10548" s="26" t="s">
        <v>44966</v>
      </c>
      <c r="E10548" s="28">
        <v>44708</v>
      </c>
    </row>
    <row r="10549" spans="1:5">
      <c r="A10549" s="4">
        <v>10548</v>
      </c>
      <c r="B10549" s="26" t="s">
        <v>18592</v>
      </c>
      <c r="C10549" s="27" t="s">
        <v>39069</v>
      </c>
      <c r="D10549" s="26" t="s">
        <v>44967</v>
      </c>
      <c r="E10549" s="28">
        <v>44708</v>
      </c>
    </row>
    <row r="10550" spans="1:5">
      <c r="A10550" s="4">
        <v>10549</v>
      </c>
      <c r="B10550" s="26" t="s">
        <v>18593</v>
      </c>
      <c r="C10550" s="27" t="s">
        <v>39069</v>
      </c>
      <c r="D10550" s="26" t="s">
        <v>44968</v>
      </c>
      <c r="E10550" s="28">
        <v>44708</v>
      </c>
    </row>
    <row r="10551" spans="1:5">
      <c r="A10551" s="4">
        <v>10550</v>
      </c>
      <c r="B10551" s="26" t="s">
        <v>18594</v>
      </c>
      <c r="C10551" s="27" t="s">
        <v>39069</v>
      </c>
      <c r="D10551" s="26" t="s">
        <v>44969</v>
      </c>
      <c r="E10551" s="28">
        <v>44708</v>
      </c>
    </row>
    <row r="10552" spans="1:5">
      <c r="A10552" s="4">
        <v>10551</v>
      </c>
      <c r="B10552" s="26" t="s">
        <v>18595</v>
      </c>
      <c r="C10552" s="27" t="s">
        <v>39069</v>
      </c>
      <c r="D10552" s="26" t="s">
        <v>44970</v>
      </c>
      <c r="E10552" s="28">
        <v>44708</v>
      </c>
    </row>
    <row r="10553" spans="1:5">
      <c r="A10553" s="4">
        <v>10552</v>
      </c>
      <c r="B10553" s="26" t="s">
        <v>18596</v>
      </c>
      <c r="C10553" s="27" t="s">
        <v>39069</v>
      </c>
      <c r="D10553" s="26" t="s">
        <v>44971</v>
      </c>
      <c r="E10553" s="28">
        <v>44708</v>
      </c>
    </row>
    <row r="10554" spans="1:5">
      <c r="A10554" s="4">
        <v>10553</v>
      </c>
      <c r="B10554" s="26" t="s">
        <v>18597</v>
      </c>
      <c r="C10554" s="27" t="s">
        <v>39069</v>
      </c>
      <c r="D10554" s="26" t="s">
        <v>44972</v>
      </c>
      <c r="E10554" s="28">
        <v>44708</v>
      </c>
    </row>
    <row r="10555" spans="1:5">
      <c r="A10555" s="4">
        <v>10554</v>
      </c>
      <c r="B10555" s="26" t="s">
        <v>18598</v>
      </c>
      <c r="C10555" s="27" t="s">
        <v>39069</v>
      </c>
      <c r="D10555" s="26" t="s">
        <v>44973</v>
      </c>
      <c r="E10555" s="28">
        <v>44708</v>
      </c>
    </row>
    <row r="10556" spans="1:5">
      <c r="A10556" s="4">
        <v>10555</v>
      </c>
      <c r="B10556" s="26" t="s">
        <v>18599</v>
      </c>
      <c r="C10556" s="27" t="s">
        <v>39069</v>
      </c>
      <c r="D10556" s="26" t="s">
        <v>44974</v>
      </c>
      <c r="E10556" s="28">
        <v>44708</v>
      </c>
    </row>
    <row r="10557" spans="1:5">
      <c r="A10557" s="4">
        <v>10556</v>
      </c>
      <c r="B10557" s="26" t="s">
        <v>18600</v>
      </c>
      <c r="C10557" s="27" t="s">
        <v>39069</v>
      </c>
      <c r="D10557" s="26" t="s">
        <v>44975</v>
      </c>
      <c r="E10557" s="28">
        <v>44708</v>
      </c>
    </row>
    <row r="10558" spans="1:5">
      <c r="A10558" s="4">
        <v>10557</v>
      </c>
      <c r="B10558" s="26" t="s">
        <v>18601</v>
      </c>
      <c r="C10558" s="27" t="s">
        <v>39069</v>
      </c>
      <c r="D10558" s="26" t="s">
        <v>44976</v>
      </c>
      <c r="E10558" s="28">
        <v>44708</v>
      </c>
    </row>
    <row r="10559" spans="1:5">
      <c r="A10559" s="4">
        <v>10558</v>
      </c>
      <c r="B10559" s="26" t="s">
        <v>18602</v>
      </c>
      <c r="C10559" s="27" t="s">
        <v>39069</v>
      </c>
      <c r="D10559" s="26" t="s">
        <v>44977</v>
      </c>
      <c r="E10559" s="28">
        <v>44708</v>
      </c>
    </row>
    <row r="10560" spans="1:5">
      <c r="A10560" s="4">
        <v>10559</v>
      </c>
      <c r="B10560" s="26" t="s">
        <v>18603</v>
      </c>
      <c r="C10560" s="27" t="s">
        <v>39069</v>
      </c>
      <c r="D10560" s="26" t="s">
        <v>44978</v>
      </c>
      <c r="E10560" s="28">
        <v>44708</v>
      </c>
    </row>
    <row r="10561" spans="1:5">
      <c r="A10561" s="4">
        <v>10560</v>
      </c>
      <c r="B10561" s="26" t="s">
        <v>18604</v>
      </c>
      <c r="C10561" s="27" t="s">
        <v>39069</v>
      </c>
      <c r="D10561" s="26" t="s">
        <v>44979</v>
      </c>
      <c r="E10561" s="28">
        <v>44708</v>
      </c>
    </row>
    <row r="10562" spans="1:5">
      <c r="A10562" s="4">
        <v>10561</v>
      </c>
      <c r="B10562" s="26" t="s">
        <v>18605</v>
      </c>
      <c r="C10562" s="27" t="s">
        <v>39069</v>
      </c>
      <c r="D10562" s="26" t="s">
        <v>44980</v>
      </c>
      <c r="E10562" s="28">
        <v>44708</v>
      </c>
    </row>
    <row r="10563" spans="1:5">
      <c r="A10563" s="4">
        <v>10562</v>
      </c>
      <c r="B10563" s="26" t="s">
        <v>18606</v>
      </c>
      <c r="C10563" s="27" t="s">
        <v>39069</v>
      </c>
      <c r="D10563" s="26" t="s">
        <v>44981</v>
      </c>
      <c r="E10563" s="28">
        <v>44708</v>
      </c>
    </row>
    <row r="10564" spans="1:5">
      <c r="A10564" s="4">
        <v>10563</v>
      </c>
      <c r="B10564" s="26" t="s">
        <v>18607</v>
      </c>
      <c r="C10564" s="27" t="s">
        <v>39069</v>
      </c>
      <c r="D10564" s="26" t="s">
        <v>18608</v>
      </c>
      <c r="E10564" s="28">
        <v>44708</v>
      </c>
    </row>
    <row r="10565" spans="1:5">
      <c r="A10565" s="4">
        <v>10564</v>
      </c>
      <c r="B10565" s="26" t="s">
        <v>18609</v>
      </c>
      <c r="C10565" s="27" t="s">
        <v>39069</v>
      </c>
      <c r="D10565" s="26" t="s">
        <v>18610</v>
      </c>
      <c r="E10565" s="28">
        <v>44708</v>
      </c>
    </row>
    <row r="10566" spans="1:5">
      <c r="A10566" s="4">
        <v>10565</v>
      </c>
      <c r="B10566" s="26" t="s">
        <v>18611</v>
      </c>
      <c r="C10566" s="27" t="s">
        <v>39069</v>
      </c>
      <c r="D10566" s="26" t="s">
        <v>18612</v>
      </c>
      <c r="E10566" s="28">
        <v>44708</v>
      </c>
    </row>
    <row r="10567" spans="1:5">
      <c r="A10567" s="4">
        <v>10566</v>
      </c>
      <c r="B10567" s="26" t="s">
        <v>18613</v>
      </c>
      <c r="C10567" s="27" t="s">
        <v>39069</v>
      </c>
      <c r="D10567" s="26" t="s">
        <v>44982</v>
      </c>
      <c r="E10567" s="28">
        <v>44708</v>
      </c>
    </row>
    <row r="10568" spans="1:5">
      <c r="A10568" s="4">
        <v>10567</v>
      </c>
      <c r="B10568" s="26" t="s">
        <v>18614</v>
      </c>
      <c r="C10568" s="27" t="s">
        <v>39069</v>
      </c>
      <c r="D10568" s="26" t="s">
        <v>44983</v>
      </c>
      <c r="E10568" s="28">
        <v>44708</v>
      </c>
    </row>
    <row r="10569" spans="1:5">
      <c r="A10569" s="4">
        <v>10568</v>
      </c>
      <c r="B10569" s="26" t="s">
        <v>18615</v>
      </c>
      <c r="C10569" s="27" t="s">
        <v>39069</v>
      </c>
      <c r="D10569" s="26" t="s">
        <v>44984</v>
      </c>
      <c r="E10569" s="28">
        <v>44708</v>
      </c>
    </row>
    <row r="10570" spans="1:5">
      <c r="A10570" s="4">
        <v>10569</v>
      </c>
      <c r="B10570" s="26" t="s">
        <v>18616</v>
      </c>
      <c r="C10570" s="27" t="s">
        <v>39069</v>
      </c>
      <c r="D10570" s="26" t="s">
        <v>44985</v>
      </c>
      <c r="E10570" s="28">
        <v>44708</v>
      </c>
    </row>
    <row r="10571" spans="1:5">
      <c r="A10571" s="4">
        <v>10570</v>
      </c>
      <c r="B10571" s="26" t="s">
        <v>18617</v>
      </c>
      <c r="C10571" s="27" t="s">
        <v>39069</v>
      </c>
      <c r="D10571" s="26" t="s">
        <v>44986</v>
      </c>
      <c r="E10571" s="28">
        <v>44708</v>
      </c>
    </row>
    <row r="10572" spans="1:5">
      <c r="A10572" s="4">
        <v>10571</v>
      </c>
      <c r="B10572" s="26" t="s">
        <v>18618</v>
      </c>
      <c r="C10572" s="27" t="s">
        <v>39069</v>
      </c>
      <c r="D10572" s="26" t="s">
        <v>44987</v>
      </c>
      <c r="E10572" s="28">
        <v>44708</v>
      </c>
    </row>
    <row r="10573" spans="1:5">
      <c r="A10573" s="4">
        <v>10572</v>
      </c>
      <c r="B10573" s="26" t="s">
        <v>18619</v>
      </c>
      <c r="C10573" s="27" t="s">
        <v>39069</v>
      </c>
      <c r="D10573" s="26" t="s">
        <v>44988</v>
      </c>
      <c r="E10573" s="28">
        <v>44708</v>
      </c>
    </row>
    <row r="10574" spans="1:5">
      <c r="A10574" s="4">
        <v>10573</v>
      </c>
      <c r="B10574" s="26" t="s">
        <v>18620</v>
      </c>
      <c r="C10574" s="27" t="s">
        <v>39069</v>
      </c>
      <c r="D10574" s="26" t="s">
        <v>44989</v>
      </c>
      <c r="E10574" s="28">
        <v>44708</v>
      </c>
    </row>
    <row r="10575" spans="1:5">
      <c r="A10575" s="4">
        <v>10574</v>
      </c>
      <c r="B10575" s="26" t="s">
        <v>18621</v>
      </c>
      <c r="C10575" s="27" t="s">
        <v>39069</v>
      </c>
      <c r="D10575" s="26" t="s">
        <v>44990</v>
      </c>
      <c r="E10575" s="28">
        <v>44708</v>
      </c>
    </row>
    <row r="10576" spans="1:5">
      <c r="A10576" s="4">
        <v>10575</v>
      </c>
      <c r="B10576" s="26" t="s">
        <v>18622</v>
      </c>
      <c r="C10576" s="27" t="s">
        <v>39069</v>
      </c>
      <c r="D10576" s="26" t="s">
        <v>44991</v>
      </c>
      <c r="E10576" s="28">
        <v>44708</v>
      </c>
    </row>
    <row r="10577" spans="1:5">
      <c r="A10577" s="4">
        <v>10576</v>
      </c>
      <c r="B10577" s="26" t="s">
        <v>18623</v>
      </c>
      <c r="C10577" s="27" t="s">
        <v>39069</v>
      </c>
      <c r="D10577" s="26" t="s">
        <v>44992</v>
      </c>
      <c r="E10577" s="28">
        <v>44708</v>
      </c>
    </row>
    <row r="10578" spans="1:5">
      <c r="A10578" s="4">
        <v>10577</v>
      </c>
      <c r="B10578" s="26" t="s">
        <v>18624</v>
      </c>
      <c r="C10578" s="27" t="s">
        <v>39069</v>
      </c>
      <c r="D10578" s="26" t="s">
        <v>18625</v>
      </c>
      <c r="E10578" s="28">
        <v>44708</v>
      </c>
    </row>
    <row r="10579" spans="1:5">
      <c r="A10579" s="4">
        <v>10578</v>
      </c>
      <c r="B10579" s="26" t="s">
        <v>18626</v>
      </c>
      <c r="C10579" s="27" t="s">
        <v>39069</v>
      </c>
      <c r="D10579" s="26" t="s">
        <v>18627</v>
      </c>
      <c r="E10579" s="28">
        <v>44708</v>
      </c>
    </row>
    <row r="10580" spans="1:5">
      <c r="A10580" s="4">
        <v>10579</v>
      </c>
      <c r="B10580" s="26" t="s">
        <v>18628</v>
      </c>
      <c r="C10580" s="27" t="s">
        <v>39069</v>
      </c>
      <c r="D10580" s="26" t="s">
        <v>18629</v>
      </c>
      <c r="E10580" s="28">
        <v>44708</v>
      </c>
    </row>
    <row r="10581" spans="1:5">
      <c r="A10581" s="4">
        <v>10580</v>
      </c>
      <c r="B10581" s="26" t="s">
        <v>18630</v>
      </c>
      <c r="C10581" s="27" t="s">
        <v>39069</v>
      </c>
      <c r="D10581" s="26" t="s">
        <v>18631</v>
      </c>
      <c r="E10581" s="28">
        <v>44708</v>
      </c>
    </row>
    <row r="10582" spans="1:5">
      <c r="A10582" s="4">
        <v>10581</v>
      </c>
      <c r="B10582" s="26" t="s">
        <v>18632</v>
      </c>
      <c r="C10582" s="27" t="s">
        <v>39069</v>
      </c>
      <c r="D10582" s="26" t="s">
        <v>44993</v>
      </c>
      <c r="E10582" s="28">
        <v>44708</v>
      </c>
    </row>
    <row r="10583" spans="1:5">
      <c r="A10583" s="4">
        <v>10582</v>
      </c>
      <c r="B10583" s="26" t="s">
        <v>18633</v>
      </c>
      <c r="C10583" s="27" t="s">
        <v>39069</v>
      </c>
      <c r="D10583" s="26" t="s">
        <v>44994</v>
      </c>
      <c r="E10583" s="28">
        <v>44708</v>
      </c>
    </row>
    <row r="10584" spans="1:5">
      <c r="A10584" s="4">
        <v>10583</v>
      </c>
      <c r="B10584" s="26" t="s">
        <v>18634</v>
      </c>
      <c r="C10584" s="27" t="s">
        <v>39069</v>
      </c>
      <c r="D10584" s="26" t="s">
        <v>44995</v>
      </c>
      <c r="E10584" s="28">
        <v>44708</v>
      </c>
    </row>
    <row r="10585" spans="1:5">
      <c r="A10585" s="4">
        <v>10584</v>
      </c>
      <c r="B10585" s="26" t="s">
        <v>18635</v>
      </c>
      <c r="C10585" s="27" t="s">
        <v>39069</v>
      </c>
      <c r="D10585" s="26" t="s">
        <v>44996</v>
      </c>
      <c r="E10585" s="28">
        <v>44708</v>
      </c>
    </row>
    <row r="10586" spans="1:5">
      <c r="A10586" s="4">
        <v>10585</v>
      </c>
      <c r="B10586" s="26" t="s">
        <v>18636</v>
      </c>
      <c r="C10586" s="27" t="s">
        <v>39069</v>
      </c>
      <c r="D10586" s="26" t="s">
        <v>18637</v>
      </c>
      <c r="E10586" s="28">
        <v>44708</v>
      </c>
    </row>
    <row r="10587" spans="1:5">
      <c r="A10587" s="4">
        <v>10586</v>
      </c>
      <c r="B10587" s="26" t="s">
        <v>18638</v>
      </c>
      <c r="C10587" s="27" t="s">
        <v>39069</v>
      </c>
      <c r="D10587" s="26" t="s">
        <v>18639</v>
      </c>
      <c r="E10587" s="28">
        <v>44708</v>
      </c>
    </row>
    <row r="10588" spans="1:5">
      <c r="A10588" s="4">
        <v>10587</v>
      </c>
      <c r="B10588" s="26" t="s">
        <v>18640</v>
      </c>
      <c r="C10588" s="27" t="s">
        <v>39069</v>
      </c>
      <c r="D10588" s="26" t="s">
        <v>18641</v>
      </c>
      <c r="E10588" s="28">
        <v>44708</v>
      </c>
    </row>
    <row r="10589" spans="1:5">
      <c r="A10589" s="4">
        <v>10588</v>
      </c>
      <c r="B10589" s="26" t="s">
        <v>18642</v>
      </c>
      <c r="C10589" s="27" t="s">
        <v>39069</v>
      </c>
      <c r="D10589" s="26" t="s">
        <v>18643</v>
      </c>
      <c r="E10589" s="28">
        <v>44708</v>
      </c>
    </row>
    <row r="10590" spans="1:5">
      <c r="A10590" s="4">
        <v>10589</v>
      </c>
      <c r="B10590" s="26" t="s">
        <v>18644</v>
      </c>
      <c r="C10590" s="27" t="s">
        <v>39069</v>
      </c>
      <c r="D10590" s="26" t="s">
        <v>44997</v>
      </c>
      <c r="E10590" s="28">
        <v>44708</v>
      </c>
    </row>
    <row r="10591" spans="1:5">
      <c r="A10591" s="4">
        <v>10590</v>
      </c>
      <c r="B10591" s="26" t="s">
        <v>18645</v>
      </c>
      <c r="C10591" s="27" t="s">
        <v>39069</v>
      </c>
      <c r="D10591" s="26" t="s">
        <v>44998</v>
      </c>
      <c r="E10591" s="28">
        <v>44708</v>
      </c>
    </row>
    <row r="10592" spans="1:5">
      <c r="A10592" s="4">
        <v>10591</v>
      </c>
      <c r="B10592" s="26" t="s">
        <v>18646</v>
      </c>
      <c r="C10592" s="27" t="s">
        <v>39069</v>
      </c>
      <c r="D10592" s="26" t="s">
        <v>44999</v>
      </c>
      <c r="E10592" s="28">
        <v>44708</v>
      </c>
    </row>
    <row r="10593" spans="1:5">
      <c r="A10593" s="4">
        <v>10592</v>
      </c>
      <c r="B10593" s="26" t="s">
        <v>18647</v>
      </c>
      <c r="C10593" s="27" t="s">
        <v>39069</v>
      </c>
      <c r="D10593" s="26" t="s">
        <v>45000</v>
      </c>
      <c r="E10593" s="28">
        <v>44708</v>
      </c>
    </row>
    <row r="10594" spans="1:5">
      <c r="A10594" s="4">
        <v>10593</v>
      </c>
      <c r="B10594" s="26" t="s">
        <v>14969</v>
      </c>
      <c r="C10594" s="27" t="s">
        <v>39069</v>
      </c>
      <c r="D10594" s="26" t="s">
        <v>14970</v>
      </c>
      <c r="E10594" s="28">
        <v>44742</v>
      </c>
    </row>
    <row r="10595" spans="1:5">
      <c r="A10595" s="4">
        <v>10594</v>
      </c>
      <c r="B10595" s="26" t="s">
        <v>14971</v>
      </c>
      <c r="C10595" s="27" t="s">
        <v>39069</v>
      </c>
      <c r="D10595" s="26" t="s">
        <v>14972</v>
      </c>
      <c r="E10595" s="28">
        <v>44742</v>
      </c>
    </row>
    <row r="10596" spans="1:5">
      <c r="A10596" s="4">
        <v>10595</v>
      </c>
      <c r="B10596" s="26" t="s">
        <v>14973</v>
      </c>
      <c r="C10596" s="27" t="s">
        <v>39069</v>
      </c>
      <c r="D10596" s="26" t="s">
        <v>14974</v>
      </c>
      <c r="E10596" s="28">
        <v>44742</v>
      </c>
    </row>
    <row r="10597" spans="1:5">
      <c r="A10597" s="4">
        <v>10596</v>
      </c>
      <c r="B10597" s="26" t="s">
        <v>14975</v>
      </c>
      <c r="C10597" s="27" t="s">
        <v>39069</v>
      </c>
      <c r="D10597" s="26" t="s">
        <v>14976</v>
      </c>
      <c r="E10597" s="28">
        <v>44742</v>
      </c>
    </row>
    <row r="10598" spans="1:5">
      <c r="A10598" s="4">
        <v>10597</v>
      </c>
      <c r="B10598" s="26" t="s">
        <v>14977</v>
      </c>
      <c r="C10598" s="27" t="s">
        <v>39069</v>
      </c>
      <c r="D10598" s="26" t="s">
        <v>14978</v>
      </c>
      <c r="E10598" s="28">
        <v>44742</v>
      </c>
    </row>
    <row r="10599" spans="1:5">
      <c r="A10599" s="4">
        <v>10598</v>
      </c>
      <c r="B10599" s="26" t="s">
        <v>14979</v>
      </c>
      <c r="C10599" s="27" t="s">
        <v>39069</v>
      </c>
      <c r="D10599" s="26" t="s">
        <v>14980</v>
      </c>
      <c r="E10599" s="28">
        <v>44742</v>
      </c>
    </row>
    <row r="10600" spans="1:5">
      <c r="A10600" s="4">
        <v>10599</v>
      </c>
      <c r="B10600" s="26" t="s">
        <v>14981</v>
      </c>
      <c r="C10600" s="27" t="s">
        <v>39069</v>
      </c>
      <c r="D10600" s="26" t="s">
        <v>14982</v>
      </c>
      <c r="E10600" s="28">
        <v>44742</v>
      </c>
    </row>
    <row r="10601" spans="1:5">
      <c r="A10601" s="4">
        <v>10600</v>
      </c>
      <c r="B10601" s="26" t="s">
        <v>14983</v>
      </c>
      <c r="C10601" s="27" t="s">
        <v>39069</v>
      </c>
      <c r="D10601" s="26" t="s">
        <v>14984</v>
      </c>
      <c r="E10601" s="28">
        <v>44742</v>
      </c>
    </row>
    <row r="10602" spans="1:5">
      <c r="A10602" s="4">
        <v>10601</v>
      </c>
      <c r="B10602" s="26" t="s">
        <v>14985</v>
      </c>
      <c r="C10602" s="27" t="s">
        <v>39069</v>
      </c>
      <c r="D10602" s="26" t="s">
        <v>14986</v>
      </c>
      <c r="E10602" s="28">
        <v>44742</v>
      </c>
    </row>
    <row r="10603" spans="1:5">
      <c r="A10603" s="4">
        <v>10602</v>
      </c>
      <c r="B10603" s="26" t="s">
        <v>14987</v>
      </c>
      <c r="C10603" s="27" t="s">
        <v>39069</v>
      </c>
      <c r="D10603" s="26" t="s">
        <v>14988</v>
      </c>
      <c r="E10603" s="28">
        <v>44742</v>
      </c>
    </row>
    <row r="10604" spans="1:5">
      <c r="A10604" s="4">
        <v>10603</v>
      </c>
      <c r="B10604" s="26" t="s">
        <v>14989</v>
      </c>
      <c r="C10604" s="27" t="s">
        <v>39069</v>
      </c>
      <c r="D10604" s="26" t="s">
        <v>14990</v>
      </c>
      <c r="E10604" s="28">
        <v>44742</v>
      </c>
    </row>
    <row r="10605" spans="1:5">
      <c r="A10605" s="4">
        <v>10604</v>
      </c>
      <c r="B10605" s="26" t="s">
        <v>14991</v>
      </c>
      <c r="C10605" s="27" t="s">
        <v>39069</v>
      </c>
      <c r="D10605" s="26" t="s">
        <v>14992</v>
      </c>
      <c r="E10605" s="28">
        <v>44742</v>
      </c>
    </row>
    <row r="10606" spans="1:5">
      <c r="A10606" s="4">
        <v>10605</v>
      </c>
      <c r="B10606" s="26" t="s">
        <v>14993</v>
      </c>
      <c r="C10606" s="27" t="s">
        <v>39069</v>
      </c>
      <c r="D10606" s="26" t="s">
        <v>14994</v>
      </c>
      <c r="E10606" s="28">
        <v>44742</v>
      </c>
    </row>
    <row r="10607" spans="1:5">
      <c r="A10607" s="4">
        <v>10606</v>
      </c>
      <c r="B10607" s="26" t="s">
        <v>14995</v>
      </c>
      <c r="C10607" s="27" t="s">
        <v>39069</v>
      </c>
      <c r="D10607" s="26" t="s">
        <v>14996</v>
      </c>
      <c r="E10607" s="28">
        <v>44742</v>
      </c>
    </row>
    <row r="10608" spans="1:5">
      <c r="A10608" s="4">
        <v>10607</v>
      </c>
      <c r="B10608" s="26" t="s">
        <v>14997</v>
      </c>
      <c r="C10608" s="27" t="s">
        <v>39069</v>
      </c>
      <c r="D10608" s="26" t="s">
        <v>14998</v>
      </c>
      <c r="E10608" s="28">
        <v>44742</v>
      </c>
    </row>
    <row r="10609" spans="1:5">
      <c r="A10609" s="4">
        <v>10608</v>
      </c>
      <c r="B10609" s="26" t="s">
        <v>14999</v>
      </c>
      <c r="C10609" s="27" t="s">
        <v>39069</v>
      </c>
      <c r="D10609" s="26" t="s">
        <v>15000</v>
      </c>
      <c r="E10609" s="28">
        <v>44742</v>
      </c>
    </row>
    <row r="10610" spans="1:5">
      <c r="A10610" s="4">
        <v>10609</v>
      </c>
      <c r="B10610" s="26" t="s">
        <v>15001</v>
      </c>
      <c r="C10610" s="27" t="s">
        <v>39069</v>
      </c>
      <c r="D10610" s="26" t="s">
        <v>15002</v>
      </c>
      <c r="E10610" s="28">
        <v>44742</v>
      </c>
    </row>
    <row r="10611" spans="1:5">
      <c r="A10611" s="4">
        <v>10610</v>
      </c>
      <c r="B10611" s="26" t="s">
        <v>15003</v>
      </c>
      <c r="C10611" s="27" t="s">
        <v>39069</v>
      </c>
      <c r="D10611" s="26" t="s">
        <v>15004</v>
      </c>
      <c r="E10611" s="28">
        <v>44742</v>
      </c>
    </row>
    <row r="10612" spans="1:5">
      <c r="A10612" s="4">
        <v>10611</v>
      </c>
      <c r="B10612" s="26" t="s">
        <v>15005</v>
      </c>
      <c r="C10612" s="27" t="s">
        <v>39069</v>
      </c>
      <c r="D10612" s="26" t="s">
        <v>15006</v>
      </c>
      <c r="E10612" s="28">
        <v>44742</v>
      </c>
    </row>
    <row r="10613" spans="1:5">
      <c r="A10613" s="4">
        <v>10612</v>
      </c>
      <c r="B10613" s="26" t="s">
        <v>15007</v>
      </c>
      <c r="C10613" s="27" t="s">
        <v>39069</v>
      </c>
      <c r="D10613" s="26" t="s">
        <v>15008</v>
      </c>
      <c r="E10613" s="28">
        <v>44742</v>
      </c>
    </row>
    <row r="10614" spans="1:5">
      <c r="A10614" s="4">
        <v>10613</v>
      </c>
      <c r="B10614" s="26" t="s">
        <v>15009</v>
      </c>
      <c r="C10614" s="27" t="s">
        <v>39069</v>
      </c>
      <c r="D10614" s="26" t="s">
        <v>15010</v>
      </c>
      <c r="E10614" s="28">
        <v>44742</v>
      </c>
    </row>
    <row r="10615" spans="1:5">
      <c r="A10615" s="4">
        <v>10614</v>
      </c>
      <c r="B10615" s="26" t="s">
        <v>15011</v>
      </c>
      <c r="C10615" s="27" t="s">
        <v>39069</v>
      </c>
      <c r="D10615" s="26" t="s">
        <v>15012</v>
      </c>
      <c r="E10615" s="28">
        <v>44742</v>
      </c>
    </row>
    <row r="10616" spans="1:5">
      <c r="A10616" s="4">
        <v>10615</v>
      </c>
      <c r="B10616" s="26" t="s">
        <v>15013</v>
      </c>
      <c r="C10616" s="27" t="s">
        <v>39069</v>
      </c>
      <c r="D10616" s="26" t="s">
        <v>15014</v>
      </c>
      <c r="E10616" s="28">
        <v>44742</v>
      </c>
    </row>
    <row r="10617" spans="1:5">
      <c r="A10617" s="4">
        <v>10616</v>
      </c>
      <c r="B10617" s="26" t="s">
        <v>15015</v>
      </c>
      <c r="C10617" s="27" t="s">
        <v>39069</v>
      </c>
      <c r="D10617" s="26" t="s">
        <v>15016</v>
      </c>
      <c r="E10617" s="28">
        <v>44743</v>
      </c>
    </row>
    <row r="10618" spans="1:5">
      <c r="A10618" s="4">
        <v>10617</v>
      </c>
      <c r="B10618" s="26" t="s">
        <v>15017</v>
      </c>
      <c r="C10618" s="27" t="s">
        <v>39069</v>
      </c>
      <c r="D10618" s="26" t="s">
        <v>15018</v>
      </c>
      <c r="E10618" s="28">
        <v>44743</v>
      </c>
    </row>
    <row r="10619" spans="1:5">
      <c r="A10619" s="4">
        <v>10618</v>
      </c>
      <c r="B10619" s="26" t="s">
        <v>15019</v>
      </c>
      <c r="C10619" s="27" t="s">
        <v>39069</v>
      </c>
      <c r="D10619" s="26" t="s">
        <v>15020</v>
      </c>
      <c r="E10619" s="28">
        <v>44743</v>
      </c>
    </row>
    <row r="10620" spans="1:5">
      <c r="A10620" s="4">
        <v>10619</v>
      </c>
      <c r="B10620" s="26" t="s">
        <v>15021</v>
      </c>
      <c r="C10620" s="27" t="s">
        <v>39069</v>
      </c>
      <c r="D10620" s="26" t="s">
        <v>15022</v>
      </c>
      <c r="E10620" s="28">
        <v>44743</v>
      </c>
    </row>
    <row r="10621" spans="1:5">
      <c r="A10621" s="4">
        <v>10620</v>
      </c>
      <c r="B10621" s="26" t="s">
        <v>15023</v>
      </c>
      <c r="C10621" s="27" t="s">
        <v>39069</v>
      </c>
      <c r="D10621" s="26" t="s">
        <v>15024</v>
      </c>
      <c r="E10621" s="28">
        <v>44743</v>
      </c>
    </row>
    <row r="10622" spans="1:5">
      <c r="A10622" s="4">
        <v>10621</v>
      </c>
      <c r="B10622" s="26" t="s">
        <v>15025</v>
      </c>
      <c r="C10622" s="27" t="s">
        <v>39069</v>
      </c>
      <c r="D10622" s="26" t="s">
        <v>15026</v>
      </c>
      <c r="E10622" s="28">
        <v>44743</v>
      </c>
    </row>
    <row r="10623" spans="1:5">
      <c r="A10623" s="4">
        <v>10622</v>
      </c>
      <c r="B10623" s="26" t="s">
        <v>15027</v>
      </c>
      <c r="C10623" s="27" t="s">
        <v>39069</v>
      </c>
      <c r="D10623" s="26" t="s">
        <v>15028</v>
      </c>
      <c r="E10623" s="28">
        <v>44743</v>
      </c>
    </row>
    <row r="10624" spans="1:5">
      <c r="A10624" s="4">
        <v>10623</v>
      </c>
      <c r="B10624" s="26" t="s">
        <v>15029</v>
      </c>
      <c r="C10624" s="27" t="s">
        <v>39069</v>
      </c>
      <c r="D10624" s="26" t="s">
        <v>15030</v>
      </c>
      <c r="E10624" s="28">
        <v>44743</v>
      </c>
    </row>
    <row r="10625" spans="1:5">
      <c r="A10625" s="4">
        <v>10624</v>
      </c>
      <c r="B10625" s="26" t="s">
        <v>15031</v>
      </c>
      <c r="C10625" s="27" t="s">
        <v>39069</v>
      </c>
      <c r="D10625" s="26" t="s">
        <v>15032</v>
      </c>
      <c r="E10625" s="28">
        <v>44743</v>
      </c>
    </row>
    <row r="10626" spans="1:5">
      <c r="A10626" s="4">
        <v>10625</v>
      </c>
      <c r="B10626" s="26" t="s">
        <v>15033</v>
      </c>
      <c r="C10626" s="27" t="s">
        <v>39069</v>
      </c>
      <c r="D10626" s="26" t="s">
        <v>15034</v>
      </c>
      <c r="E10626" s="28">
        <v>44743</v>
      </c>
    </row>
    <row r="10627" spans="1:5">
      <c r="A10627" s="4">
        <v>10626</v>
      </c>
      <c r="B10627" s="26" t="s">
        <v>15035</v>
      </c>
      <c r="C10627" s="27" t="s">
        <v>39069</v>
      </c>
      <c r="D10627" s="26" t="s">
        <v>15036</v>
      </c>
      <c r="E10627" s="28">
        <v>44743</v>
      </c>
    </row>
    <row r="10628" spans="1:5">
      <c r="A10628" s="4">
        <v>10627</v>
      </c>
      <c r="B10628" s="26" t="s">
        <v>15037</v>
      </c>
      <c r="C10628" s="27" t="s">
        <v>39069</v>
      </c>
      <c r="D10628" s="26" t="s">
        <v>15038</v>
      </c>
      <c r="E10628" s="28">
        <v>44743</v>
      </c>
    </row>
    <row r="10629" spans="1:5">
      <c r="A10629" s="4">
        <v>10628</v>
      </c>
      <c r="B10629" s="26" t="s">
        <v>15039</v>
      </c>
      <c r="C10629" s="27" t="s">
        <v>39069</v>
      </c>
      <c r="D10629" s="26" t="s">
        <v>15040</v>
      </c>
      <c r="E10629" s="28">
        <v>44743</v>
      </c>
    </row>
    <row r="10630" spans="1:5">
      <c r="A10630" s="4">
        <v>10629</v>
      </c>
      <c r="B10630" s="26" t="s">
        <v>15041</v>
      </c>
      <c r="C10630" s="27" t="s">
        <v>39069</v>
      </c>
      <c r="D10630" s="26" t="s">
        <v>15042</v>
      </c>
      <c r="E10630" s="28">
        <v>44743</v>
      </c>
    </row>
    <row r="10631" spans="1:5">
      <c r="A10631" s="4">
        <v>10630</v>
      </c>
      <c r="B10631" s="26" t="s">
        <v>15043</v>
      </c>
      <c r="C10631" s="27" t="s">
        <v>39069</v>
      </c>
      <c r="D10631" s="26" t="s">
        <v>15044</v>
      </c>
      <c r="E10631" s="28">
        <v>44743</v>
      </c>
    </row>
    <row r="10632" spans="1:5">
      <c r="A10632" s="4">
        <v>10631</v>
      </c>
      <c r="B10632" s="26" t="s">
        <v>15045</v>
      </c>
      <c r="C10632" s="27" t="s">
        <v>39069</v>
      </c>
      <c r="D10632" s="26" t="s">
        <v>15046</v>
      </c>
      <c r="E10632" s="28">
        <v>44743</v>
      </c>
    </row>
    <row r="10633" spans="1:5">
      <c r="A10633" s="4">
        <v>10632</v>
      </c>
      <c r="B10633" s="26" t="s">
        <v>15047</v>
      </c>
      <c r="C10633" s="27" t="s">
        <v>39069</v>
      </c>
      <c r="D10633" s="26" t="s">
        <v>15048</v>
      </c>
      <c r="E10633" s="28">
        <v>44743</v>
      </c>
    </row>
    <row r="10634" spans="1:5">
      <c r="A10634" s="4">
        <v>10633</v>
      </c>
      <c r="B10634" s="26" t="s">
        <v>15049</v>
      </c>
      <c r="C10634" s="27" t="s">
        <v>39069</v>
      </c>
      <c r="D10634" s="26" t="s">
        <v>15050</v>
      </c>
      <c r="E10634" s="28">
        <v>44743</v>
      </c>
    </row>
    <row r="10635" spans="1:5">
      <c r="A10635" s="4">
        <v>10634</v>
      </c>
      <c r="B10635" s="26" t="s">
        <v>15051</v>
      </c>
      <c r="C10635" s="27" t="s">
        <v>39069</v>
      </c>
      <c r="D10635" s="26" t="s">
        <v>15052</v>
      </c>
      <c r="E10635" s="28">
        <v>44743</v>
      </c>
    </row>
    <row r="10636" spans="1:5">
      <c r="A10636" s="4">
        <v>10635</v>
      </c>
      <c r="B10636" s="26" t="s">
        <v>15053</v>
      </c>
      <c r="C10636" s="27" t="s">
        <v>39069</v>
      </c>
      <c r="D10636" s="26" t="s">
        <v>15054</v>
      </c>
      <c r="E10636" s="28">
        <v>44743</v>
      </c>
    </row>
    <row r="10637" spans="1:5">
      <c r="A10637" s="4">
        <v>10636</v>
      </c>
      <c r="B10637" s="26" t="s">
        <v>15055</v>
      </c>
      <c r="C10637" s="27" t="s">
        <v>39069</v>
      </c>
      <c r="D10637" s="26" t="s">
        <v>15056</v>
      </c>
      <c r="E10637" s="28">
        <v>44743</v>
      </c>
    </row>
    <row r="10638" spans="1:5">
      <c r="A10638" s="4">
        <v>10637</v>
      </c>
      <c r="B10638" s="26" t="s">
        <v>15057</v>
      </c>
      <c r="C10638" s="27" t="s">
        <v>39069</v>
      </c>
      <c r="D10638" s="26" t="s">
        <v>15058</v>
      </c>
      <c r="E10638" s="28">
        <v>44743</v>
      </c>
    </row>
    <row r="10639" spans="1:5">
      <c r="A10639" s="4">
        <v>10638</v>
      </c>
      <c r="B10639" s="26" t="s">
        <v>15059</v>
      </c>
      <c r="C10639" s="27" t="s">
        <v>39069</v>
      </c>
      <c r="D10639" s="26" t="s">
        <v>15060</v>
      </c>
      <c r="E10639" s="28">
        <v>44743</v>
      </c>
    </row>
    <row r="10640" spans="1:5">
      <c r="A10640" s="4">
        <v>10639</v>
      </c>
      <c r="B10640" s="26" t="s">
        <v>15061</v>
      </c>
      <c r="C10640" s="27" t="s">
        <v>39069</v>
      </c>
      <c r="D10640" s="26" t="s">
        <v>15062</v>
      </c>
      <c r="E10640" s="28">
        <v>44743</v>
      </c>
    </row>
    <row r="10641" spans="1:5">
      <c r="A10641" s="4">
        <v>10640</v>
      </c>
      <c r="B10641" s="26" t="s">
        <v>15063</v>
      </c>
      <c r="C10641" s="27" t="s">
        <v>39069</v>
      </c>
      <c r="D10641" s="26" t="s">
        <v>15064</v>
      </c>
      <c r="E10641" s="28">
        <v>44743</v>
      </c>
    </row>
    <row r="10642" spans="1:5">
      <c r="A10642" s="4">
        <v>10641</v>
      </c>
      <c r="B10642" s="26" t="s">
        <v>15065</v>
      </c>
      <c r="C10642" s="27" t="s">
        <v>39069</v>
      </c>
      <c r="D10642" s="26" t="s">
        <v>15066</v>
      </c>
      <c r="E10642" s="28">
        <v>44743</v>
      </c>
    </row>
    <row r="10643" spans="1:5">
      <c r="A10643" s="4">
        <v>10642</v>
      </c>
      <c r="B10643" s="26" t="s">
        <v>15067</v>
      </c>
      <c r="C10643" s="27" t="s">
        <v>39069</v>
      </c>
      <c r="D10643" s="26" t="s">
        <v>15068</v>
      </c>
      <c r="E10643" s="28">
        <v>44743</v>
      </c>
    </row>
    <row r="10644" spans="1:5">
      <c r="A10644" s="4">
        <v>10643</v>
      </c>
      <c r="B10644" s="26" t="s">
        <v>15069</v>
      </c>
      <c r="C10644" s="27" t="s">
        <v>39069</v>
      </c>
      <c r="D10644" s="26" t="s">
        <v>15070</v>
      </c>
      <c r="E10644" s="28">
        <v>44743</v>
      </c>
    </row>
    <row r="10645" spans="1:5">
      <c r="A10645" s="4">
        <v>10644</v>
      </c>
      <c r="B10645" s="26" t="s">
        <v>15071</v>
      </c>
      <c r="C10645" s="27" t="s">
        <v>39069</v>
      </c>
      <c r="D10645" s="26" t="s">
        <v>15072</v>
      </c>
      <c r="E10645" s="28">
        <v>44743</v>
      </c>
    </row>
    <row r="10646" spans="1:5">
      <c r="A10646" s="4">
        <v>10645</v>
      </c>
      <c r="B10646" s="26" t="s">
        <v>15073</v>
      </c>
      <c r="C10646" s="27" t="s">
        <v>39069</v>
      </c>
      <c r="D10646" s="26" t="s">
        <v>15074</v>
      </c>
      <c r="E10646" s="28">
        <v>44743</v>
      </c>
    </row>
    <row r="10647" spans="1:5">
      <c r="A10647" s="4">
        <v>10646</v>
      </c>
      <c r="B10647" s="26" t="s">
        <v>15075</v>
      </c>
      <c r="C10647" s="27" t="s">
        <v>39069</v>
      </c>
      <c r="D10647" s="26" t="s">
        <v>15076</v>
      </c>
      <c r="E10647" s="28">
        <v>44743</v>
      </c>
    </row>
    <row r="10648" spans="1:5">
      <c r="A10648" s="4">
        <v>10647</v>
      </c>
      <c r="B10648" s="26" t="s">
        <v>15077</v>
      </c>
      <c r="C10648" s="27" t="s">
        <v>39069</v>
      </c>
      <c r="D10648" s="26" t="s">
        <v>15078</v>
      </c>
      <c r="E10648" s="28">
        <v>44743</v>
      </c>
    </row>
    <row r="10649" spans="1:5">
      <c r="A10649" s="4">
        <v>10648</v>
      </c>
      <c r="B10649" s="26" t="s">
        <v>15079</v>
      </c>
      <c r="C10649" s="27" t="s">
        <v>39069</v>
      </c>
      <c r="D10649" s="26" t="s">
        <v>15080</v>
      </c>
      <c r="E10649" s="28">
        <v>44743</v>
      </c>
    </row>
    <row r="10650" spans="1:5">
      <c r="A10650" s="4">
        <v>10649</v>
      </c>
      <c r="B10650" s="26" t="s">
        <v>15081</v>
      </c>
      <c r="C10650" s="27" t="s">
        <v>39069</v>
      </c>
      <c r="D10650" s="26" t="s">
        <v>15082</v>
      </c>
      <c r="E10650" s="28">
        <v>44743</v>
      </c>
    </row>
    <row r="10651" spans="1:5">
      <c r="A10651" s="4">
        <v>10650</v>
      </c>
      <c r="B10651" s="26" t="s">
        <v>15083</v>
      </c>
      <c r="C10651" s="27" t="s">
        <v>39069</v>
      </c>
      <c r="D10651" s="26" t="s">
        <v>15084</v>
      </c>
      <c r="E10651" s="28">
        <v>44743</v>
      </c>
    </row>
    <row r="10652" spans="1:5">
      <c r="A10652" s="4">
        <v>10651</v>
      </c>
      <c r="B10652" s="26" t="s">
        <v>15085</v>
      </c>
      <c r="C10652" s="27" t="s">
        <v>39069</v>
      </c>
      <c r="D10652" s="26" t="s">
        <v>15086</v>
      </c>
      <c r="E10652" s="28">
        <v>44743</v>
      </c>
    </row>
    <row r="10653" spans="1:5">
      <c r="A10653" s="4">
        <v>10652</v>
      </c>
      <c r="B10653" s="26" t="s">
        <v>15087</v>
      </c>
      <c r="C10653" s="27" t="s">
        <v>39069</v>
      </c>
      <c r="D10653" s="26" t="s">
        <v>15088</v>
      </c>
      <c r="E10653" s="28">
        <v>44743</v>
      </c>
    </row>
    <row r="10654" spans="1:5">
      <c r="A10654" s="4">
        <v>10653</v>
      </c>
      <c r="B10654" s="26" t="s">
        <v>18905</v>
      </c>
      <c r="C10654" s="27" t="s">
        <v>39069</v>
      </c>
      <c r="D10654" s="26" t="s">
        <v>18906</v>
      </c>
      <c r="E10654" s="28">
        <v>44769</v>
      </c>
    </row>
    <row r="10655" spans="1:5">
      <c r="A10655" s="4">
        <v>10654</v>
      </c>
      <c r="B10655" s="26" t="s">
        <v>18907</v>
      </c>
      <c r="C10655" s="27" t="s">
        <v>39069</v>
      </c>
      <c r="D10655" s="26" t="s">
        <v>18908</v>
      </c>
      <c r="E10655" s="28">
        <v>44769</v>
      </c>
    </row>
    <row r="10656" spans="1:5">
      <c r="A10656" s="4">
        <v>10655</v>
      </c>
      <c r="B10656" s="26" t="s">
        <v>18909</v>
      </c>
      <c r="C10656" s="27" t="s">
        <v>39069</v>
      </c>
      <c r="D10656" s="26" t="s">
        <v>18910</v>
      </c>
      <c r="E10656" s="28">
        <v>44769</v>
      </c>
    </row>
    <row r="10657" spans="1:5">
      <c r="A10657" s="4">
        <v>10656</v>
      </c>
      <c r="B10657" s="26" t="s">
        <v>18911</v>
      </c>
      <c r="C10657" s="27" t="s">
        <v>39069</v>
      </c>
      <c r="D10657" s="26" t="s">
        <v>18912</v>
      </c>
      <c r="E10657" s="28">
        <v>44769</v>
      </c>
    </row>
    <row r="10658" spans="1:5">
      <c r="A10658" s="4">
        <v>10657</v>
      </c>
      <c r="B10658" s="26" t="s">
        <v>18913</v>
      </c>
      <c r="C10658" s="27" t="s">
        <v>39069</v>
      </c>
      <c r="D10658" s="26" t="s">
        <v>18914</v>
      </c>
      <c r="E10658" s="28">
        <v>44769</v>
      </c>
    </row>
    <row r="10659" spans="1:5">
      <c r="A10659" s="4">
        <v>10658</v>
      </c>
      <c r="B10659" s="26" t="s">
        <v>18915</v>
      </c>
      <c r="C10659" s="27" t="s">
        <v>39069</v>
      </c>
      <c r="D10659" s="26" t="s">
        <v>18916</v>
      </c>
      <c r="E10659" s="28">
        <v>44769</v>
      </c>
    </row>
    <row r="10660" spans="1:5">
      <c r="A10660" s="4">
        <v>10659</v>
      </c>
      <c r="B10660" s="26" t="s">
        <v>18917</v>
      </c>
      <c r="C10660" s="27" t="s">
        <v>39069</v>
      </c>
      <c r="D10660" s="26" t="s">
        <v>18918</v>
      </c>
      <c r="E10660" s="28">
        <v>44769</v>
      </c>
    </row>
    <row r="10661" spans="1:5">
      <c r="A10661" s="4">
        <v>10660</v>
      </c>
      <c r="B10661" s="26" t="s">
        <v>18919</v>
      </c>
      <c r="C10661" s="27" t="s">
        <v>39069</v>
      </c>
      <c r="D10661" s="26" t="s">
        <v>18920</v>
      </c>
      <c r="E10661" s="28">
        <v>44769</v>
      </c>
    </row>
    <row r="10662" spans="1:5">
      <c r="A10662" s="4">
        <v>10661</v>
      </c>
      <c r="B10662" s="26" t="s">
        <v>18921</v>
      </c>
      <c r="C10662" s="27" t="s">
        <v>39069</v>
      </c>
      <c r="D10662" s="26" t="s">
        <v>18922</v>
      </c>
      <c r="E10662" s="28">
        <v>44769</v>
      </c>
    </row>
    <row r="10663" spans="1:5">
      <c r="A10663" s="4">
        <v>10662</v>
      </c>
      <c r="B10663" s="26" t="s">
        <v>18923</v>
      </c>
      <c r="C10663" s="27" t="s">
        <v>39069</v>
      </c>
      <c r="D10663" s="26" t="s">
        <v>18924</v>
      </c>
      <c r="E10663" s="28">
        <v>44769</v>
      </c>
    </row>
    <row r="10664" spans="1:5">
      <c r="A10664" s="4">
        <v>10663</v>
      </c>
      <c r="B10664" s="26" t="s">
        <v>18925</v>
      </c>
      <c r="C10664" s="27" t="s">
        <v>39069</v>
      </c>
      <c r="D10664" s="26" t="s">
        <v>18926</v>
      </c>
      <c r="E10664" s="28">
        <v>44769</v>
      </c>
    </row>
    <row r="10665" spans="1:5">
      <c r="A10665" s="4">
        <v>10664</v>
      </c>
      <c r="B10665" s="26" t="s">
        <v>18927</v>
      </c>
      <c r="C10665" s="27" t="s">
        <v>39069</v>
      </c>
      <c r="D10665" s="26" t="s">
        <v>18928</v>
      </c>
      <c r="E10665" s="28">
        <v>44769</v>
      </c>
    </row>
    <row r="10666" spans="1:5">
      <c r="A10666" s="4">
        <v>10665</v>
      </c>
      <c r="B10666" s="26" t="s">
        <v>18929</v>
      </c>
      <c r="C10666" s="27" t="s">
        <v>39069</v>
      </c>
      <c r="D10666" s="26" t="s">
        <v>18930</v>
      </c>
      <c r="E10666" s="28">
        <v>44769</v>
      </c>
    </row>
    <row r="10667" spans="1:5">
      <c r="A10667" s="4">
        <v>10666</v>
      </c>
      <c r="B10667" s="26" t="s">
        <v>18931</v>
      </c>
      <c r="C10667" s="27" t="s">
        <v>39069</v>
      </c>
      <c r="D10667" s="26" t="s">
        <v>18932</v>
      </c>
      <c r="E10667" s="28">
        <v>44769</v>
      </c>
    </row>
    <row r="10668" spans="1:5">
      <c r="A10668" s="4">
        <v>10667</v>
      </c>
      <c r="B10668" s="26" t="s">
        <v>18933</v>
      </c>
      <c r="C10668" s="27" t="s">
        <v>39069</v>
      </c>
      <c r="D10668" s="26" t="s">
        <v>18934</v>
      </c>
      <c r="E10668" s="28">
        <v>44769</v>
      </c>
    </row>
    <row r="10669" spans="1:5">
      <c r="A10669" s="4">
        <v>10668</v>
      </c>
      <c r="B10669" s="26" t="s">
        <v>18935</v>
      </c>
      <c r="C10669" s="27" t="s">
        <v>39069</v>
      </c>
      <c r="D10669" s="26" t="s">
        <v>18936</v>
      </c>
      <c r="E10669" s="28">
        <v>44778</v>
      </c>
    </row>
    <row r="10670" spans="1:5">
      <c r="A10670" s="4">
        <v>10669</v>
      </c>
      <c r="B10670" s="26" t="s">
        <v>18937</v>
      </c>
      <c r="C10670" s="27" t="s">
        <v>39069</v>
      </c>
      <c r="D10670" s="26" t="s">
        <v>18938</v>
      </c>
      <c r="E10670" s="28">
        <v>44778</v>
      </c>
    </row>
    <row r="10671" spans="1:5">
      <c r="A10671" s="4">
        <v>10670</v>
      </c>
      <c r="B10671" s="26" t="s">
        <v>18939</v>
      </c>
      <c r="C10671" s="27" t="s">
        <v>39069</v>
      </c>
      <c r="D10671" s="26" t="s">
        <v>18940</v>
      </c>
      <c r="E10671" s="28">
        <v>44778</v>
      </c>
    </row>
    <row r="10672" spans="1:5">
      <c r="A10672" s="4">
        <v>10671</v>
      </c>
      <c r="B10672" s="26" t="s">
        <v>18941</v>
      </c>
      <c r="C10672" s="27" t="s">
        <v>39069</v>
      </c>
      <c r="D10672" s="26" t="s">
        <v>18942</v>
      </c>
      <c r="E10672" s="28">
        <v>44778</v>
      </c>
    </row>
    <row r="10673" spans="1:5">
      <c r="A10673" s="4">
        <v>10672</v>
      </c>
      <c r="B10673" s="26" t="s">
        <v>18943</v>
      </c>
      <c r="C10673" s="27" t="s">
        <v>39069</v>
      </c>
      <c r="D10673" s="26" t="s">
        <v>18944</v>
      </c>
      <c r="E10673" s="28">
        <v>44778</v>
      </c>
    </row>
    <row r="10674" spans="1:5">
      <c r="A10674" s="4">
        <v>10673</v>
      </c>
      <c r="B10674" s="26" t="s">
        <v>18945</v>
      </c>
      <c r="C10674" s="27" t="s">
        <v>39069</v>
      </c>
      <c r="D10674" s="26" t="s">
        <v>18946</v>
      </c>
      <c r="E10674" s="28">
        <v>44778</v>
      </c>
    </row>
    <row r="10675" spans="1:5">
      <c r="A10675" s="4">
        <v>10674</v>
      </c>
      <c r="B10675" s="26" t="s">
        <v>18947</v>
      </c>
      <c r="C10675" s="27" t="s">
        <v>39069</v>
      </c>
      <c r="D10675" s="26" t="s">
        <v>18948</v>
      </c>
      <c r="E10675" s="28">
        <v>44778</v>
      </c>
    </row>
    <row r="10676" spans="1:5">
      <c r="A10676" s="4">
        <v>10675</v>
      </c>
      <c r="B10676" s="26" t="s">
        <v>18949</v>
      </c>
      <c r="C10676" s="27" t="s">
        <v>39069</v>
      </c>
      <c r="D10676" s="26" t="s">
        <v>18950</v>
      </c>
      <c r="E10676" s="28">
        <v>44778</v>
      </c>
    </row>
    <row r="10677" spans="1:5">
      <c r="A10677" s="4">
        <v>10676</v>
      </c>
      <c r="B10677" s="26" t="s">
        <v>18951</v>
      </c>
      <c r="C10677" s="27" t="s">
        <v>39069</v>
      </c>
      <c r="D10677" s="26" t="s">
        <v>18952</v>
      </c>
      <c r="E10677" s="28">
        <v>44778</v>
      </c>
    </row>
    <row r="10678" spans="1:5">
      <c r="A10678" s="4">
        <v>10677</v>
      </c>
      <c r="B10678" s="26" t="s">
        <v>18953</v>
      </c>
      <c r="C10678" s="27" t="s">
        <v>39069</v>
      </c>
      <c r="D10678" s="26" t="s">
        <v>18954</v>
      </c>
      <c r="E10678" s="28">
        <v>44778</v>
      </c>
    </row>
    <row r="10679" spans="1:5">
      <c r="A10679" s="4">
        <v>10678</v>
      </c>
      <c r="B10679" s="26" t="s">
        <v>18955</v>
      </c>
      <c r="C10679" s="27" t="s">
        <v>39069</v>
      </c>
      <c r="D10679" s="26" t="s">
        <v>18956</v>
      </c>
      <c r="E10679" s="28">
        <v>44778</v>
      </c>
    </row>
    <row r="10680" spans="1:5">
      <c r="A10680" s="4">
        <v>10679</v>
      </c>
      <c r="B10680" s="26" t="s">
        <v>18957</v>
      </c>
      <c r="C10680" s="27" t="s">
        <v>39069</v>
      </c>
      <c r="D10680" s="26" t="s">
        <v>18958</v>
      </c>
      <c r="E10680" s="28">
        <v>44778</v>
      </c>
    </row>
    <row r="10681" spans="1:5">
      <c r="A10681" s="4">
        <v>10680</v>
      </c>
      <c r="B10681" s="26" t="s">
        <v>18959</v>
      </c>
      <c r="C10681" s="27" t="s">
        <v>39069</v>
      </c>
      <c r="D10681" s="26" t="s">
        <v>18960</v>
      </c>
      <c r="E10681" s="28">
        <v>44778</v>
      </c>
    </row>
    <row r="10682" spans="1:5">
      <c r="A10682" s="4">
        <v>10681</v>
      </c>
      <c r="B10682" s="26" t="s">
        <v>18961</v>
      </c>
      <c r="C10682" s="27" t="s">
        <v>39069</v>
      </c>
      <c r="D10682" s="26" t="s">
        <v>18962</v>
      </c>
      <c r="E10682" s="28">
        <v>44778</v>
      </c>
    </row>
    <row r="10683" spans="1:5">
      <c r="A10683" s="4">
        <v>10682</v>
      </c>
      <c r="B10683" s="26" t="s">
        <v>18963</v>
      </c>
      <c r="C10683" s="27" t="s">
        <v>39069</v>
      </c>
      <c r="D10683" s="26" t="s">
        <v>18964</v>
      </c>
      <c r="E10683" s="28">
        <v>44778</v>
      </c>
    </row>
    <row r="10684" spans="1:5">
      <c r="A10684" s="4">
        <v>10683</v>
      </c>
      <c r="B10684" s="26" t="s">
        <v>18965</v>
      </c>
      <c r="C10684" s="27" t="s">
        <v>39069</v>
      </c>
      <c r="D10684" s="26" t="s">
        <v>18966</v>
      </c>
      <c r="E10684" s="28">
        <v>44778</v>
      </c>
    </row>
    <row r="10685" spans="1:5">
      <c r="A10685" s="4">
        <v>10684</v>
      </c>
      <c r="B10685" s="26" t="s">
        <v>18967</v>
      </c>
      <c r="C10685" s="27" t="s">
        <v>39069</v>
      </c>
      <c r="D10685" s="26" t="s">
        <v>18968</v>
      </c>
      <c r="E10685" s="28">
        <v>44778</v>
      </c>
    </row>
    <row r="10686" spans="1:5">
      <c r="A10686" s="4">
        <v>10685</v>
      </c>
      <c r="B10686" s="26" t="s">
        <v>18969</v>
      </c>
      <c r="C10686" s="27" t="s">
        <v>39069</v>
      </c>
      <c r="D10686" s="26" t="s">
        <v>18970</v>
      </c>
      <c r="E10686" s="28">
        <v>44778</v>
      </c>
    </row>
    <row r="10687" spans="1:5">
      <c r="A10687" s="4">
        <v>10686</v>
      </c>
      <c r="B10687" s="26" t="s">
        <v>18971</v>
      </c>
      <c r="C10687" s="27" t="s">
        <v>39069</v>
      </c>
      <c r="D10687" s="26" t="s">
        <v>18972</v>
      </c>
      <c r="E10687" s="28">
        <v>44778</v>
      </c>
    </row>
    <row r="10688" spans="1:5">
      <c r="A10688" s="4">
        <v>10687</v>
      </c>
      <c r="B10688" s="26" t="s">
        <v>18973</v>
      </c>
      <c r="C10688" s="27" t="s">
        <v>39069</v>
      </c>
      <c r="D10688" s="26" t="s">
        <v>18974</v>
      </c>
      <c r="E10688" s="28">
        <v>44778</v>
      </c>
    </row>
    <row r="10689" spans="1:5">
      <c r="A10689" s="4">
        <v>10688</v>
      </c>
      <c r="B10689" s="26" t="s">
        <v>18975</v>
      </c>
      <c r="C10689" s="27" t="s">
        <v>39069</v>
      </c>
      <c r="D10689" s="26" t="s">
        <v>18976</v>
      </c>
      <c r="E10689" s="28">
        <v>44778</v>
      </c>
    </row>
    <row r="10690" spans="1:5">
      <c r="A10690" s="4">
        <v>10689</v>
      </c>
      <c r="B10690" s="26" t="s">
        <v>18977</v>
      </c>
      <c r="C10690" s="27" t="s">
        <v>39069</v>
      </c>
      <c r="D10690" s="26" t="s">
        <v>18978</v>
      </c>
      <c r="E10690" s="28">
        <v>44778</v>
      </c>
    </row>
    <row r="10691" spans="1:5">
      <c r="A10691" s="4">
        <v>10690</v>
      </c>
      <c r="B10691" s="26" t="s">
        <v>18979</v>
      </c>
      <c r="C10691" s="27" t="s">
        <v>39069</v>
      </c>
      <c r="D10691" s="26" t="s">
        <v>18980</v>
      </c>
      <c r="E10691" s="28">
        <v>44778</v>
      </c>
    </row>
    <row r="10692" spans="1:5">
      <c r="A10692" s="4">
        <v>10691</v>
      </c>
      <c r="B10692" s="26" t="s">
        <v>18981</v>
      </c>
      <c r="C10692" s="27" t="s">
        <v>39069</v>
      </c>
      <c r="D10692" s="26" t="s">
        <v>18982</v>
      </c>
      <c r="E10692" s="28">
        <v>44778</v>
      </c>
    </row>
    <row r="10693" spans="1:5">
      <c r="A10693" s="4">
        <v>10692</v>
      </c>
      <c r="B10693" s="26" t="s">
        <v>18983</v>
      </c>
      <c r="C10693" s="27" t="s">
        <v>39069</v>
      </c>
      <c r="D10693" s="26" t="s">
        <v>18984</v>
      </c>
      <c r="E10693" s="28">
        <v>44778</v>
      </c>
    </row>
    <row r="10694" spans="1:5">
      <c r="A10694" s="4">
        <v>10693</v>
      </c>
      <c r="B10694" s="26" t="s">
        <v>18985</v>
      </c>
      <c r="C10694" s="27" t="s">
        <v>39069</v>
      </c>
      <c r="D10694" s="26" t="s">
        <v>18986</v>
      </c>
      <c r="E10694" s="28">
        <v>44778</v>
      </c>
    </row>
    <row r="10695" spans="1:5">
      <c r="A10695" s="4">
        <v>10694</v>
      </c>
      <c r="B10695" s="26" t="s">
        <v>18987</v>
      </c>
      <c r="C10695" s="27" t="s">
        <v>39069</v>
      </c>
      <c r="D10695" s="26" t="s">
        <v>18988</v>
      </c>
      <c r="E10695" s="28">
        <v>44778</v>
      </c>
    </row>
    <row r="10696" spans="1:5">
      <c r="A10696" s="4">
        <v>10695</v>
      </c>
      <c r="B10696" s="26" t="s">
        <v>18989</v>
      </c>
      <c r="C10696" s="27" t="s">
        <v>39069</v>
      </c>
      <c r="D10696" s="26" t="s">
        <v>18990</v>
      </c>
      <c r="E10696" s="28">
        <v>44778</v>
      </c>
    </row>
    <row r="10697" spans="1:5">
      <c r="A10697" s="4">
        <v>10696</v>
      </c>
      <c r="B10697" s="26" t="s">
        <v>18991</v>
      </c>
      <c r="C10697" s="27" t="s">
        <v>39069</v>
      </c>
      <c r="D10697" s="26" t="s">
        <v>18992</v>
      </c>
      <c r="E10697" s="28">
        <v>44778</v>
      </c>
    </row>
    <row r="10698" spans="1:5">
      <c r="A10698" s="4">
        <v>10697</v>
      </c>
      <c r="B10698" s="26" t="s">
        <v>18993</v>
      </c>
      <c r="C10698" s="27" t="s">
        <v>39069</v>
      </c>
      <c r="D10698" s="26" t="s">
        <v>18994</v>
      </c>
      <c r="E10698" s="28">
        <v>44778</v>
      </c>
    </row>
    <row r="10699" spans="1:5">
      <c r="A10699" s="4">
        <v>10698</v>
      </c>
      <c r="B10699" s="26" t="s">
        <v>18995</v>
      </c>
      <c r="C10699" s="27" t="s">
        <v>39069</v>
      </c>
      <c r="D10699" s="26" t="s">
        <v>18996</v>
      </c>
      <c r="E10699" s="28">
        <v>44778</v>
      </c>
    </row>
    <row r="10700" spans="1:5">
      <c r="A10700" s="4">
        <v>10699</v>
      </c>
      <c r="B10700" s="26" t="s">
        <v>18997</v>
      </c>
      <c r="C10700" s="27" t="s">
        <v>39069</v>
      </c>
      <c r="D10700" s="26" t="s">
        <v>18998</v>
      </c>
      <c r="E10700" s="28">
        <v>44778</v>
      </c>
    </row>
    <row r="10701" spans="1:5">
      <c r="A10701" s="4">
        <v>10700</v>
      </c>
      <c r="B10701" s="26" t="s">
        <v>18999</v>
      </c>
      <c r="C10701" s="27" t="s">
        <v>39069</v>
      </c>
      <c r="D10701" s="26" t="s">
        <v>19000</v>
      </c>
      <c r="E10701" s="28">
        <v>44778</v>
      </c>
    </row>
    <row r="10702" spans="1:5">
      <c r="A10702" s="4">
        <v>10701</v>
      </c>
      <c r="B10702" s="26" t="s">
        <v>19001</v>
      </c>
      <c r="C10702" s="27" t="s">
        <v>39069</v>
      </c>
      <c r="D10702" s="26" t="s">
        <v>19002</v>
      </c>
      <c r="E10702" s="28">
        <v>44778</v>
      </c>
    </row>
    <row r="10703" spans="1:5">
      <c r="A10703" s="4">
        <v>10702</v>
      </c>
      <c r="B10703" s="26" t="s">
        <v>19003</v>
      </c>
      <c r="C10703" s="27" t="s">
        <v>39069</v>
      </c>
      <c r="D10703" s="26" t="s">
        <v>19004</v>
      </c>
      <c r="E10703" s="28">
        <v>44778</v>
      </c>
    </row>
    <row r="10704" spans="1:5">
      <c r="A10704" s="4">
        <v>10703</v>
      </c>
      <c r="B10704" s="26" t="s">
        <v>19005</v>
      </c>
      <c r="C10704" s="27" t="s">
        <v>39069</v>
      </c>
      <c r="D10704" s="26" t="s">
        <v>19006</v>
      </c>
      <c r="E10704" s="28">
        <v>44778</v>
      </c>
    </row>
    <row r="10705" spans="1:5">
      <c r="A10705" s="4">
        <v>10704</v>
      </c>
      <c r="B10705" s="26" t="s">
        <v>19007</v>
      </c>
      <c r="C10705" s="27" t="s">
        <v>39069</v>
      </c>
      <c r="D10705" s="26" t="s">
        <v>19008</v>
      </c>
      <c r="E10705" s="28">
        <v>44778</v>
      </c>
    </row>
    <row r="10706" spans="1:5">
      <c r="A10706" s="4">
        <v>10705</v>
      </c>
      <c r="B10706" s="26" t="s">
        <v>19009</v>
      </c>
      <c r="C10706" s="27" t="s">
        <v>39069</v>
      </c>
      <c r="D10706" s="26" t="s">
        <v>19010</v>
      </c>
      <c r="E10706" s="28">
        <v>44778</v>
      </c>
    </row>
    <row r="10707" spans="1:5">
      <c r="A10707" s="4">
        <v>10706</v>
      </c>
      <c r="B10707" s="26" t="s">
        <v>19011</v>
      </c>
      <c r="C10707" s="27" t="s">
        <v>39069</v>
      </c>
      <c r="D10707" s="26" t="s">
        <v>19012</v>
      </c>
      <c r="E10707" s="28">
        <v>44778</v>
      </c>
    </row>
    <row r="10708" spans="1:5">
      <c r="A10708" s="4">
        <v>10707</v>
      </c>
      <c r="B10708" s="26" t="s">
        <v>19013</v>
      </c>
      <c r="C10708" s="27" t="s">
        <v>39069</v>
      </c>
      <c r="D10708" s="26" t="s">
        <v>19014</v>
      </c>
      <c r="E10708" s="28">
        <v>44778</v>
      </c>
    </row>
    <row r="10709" spans="1:5">
      <c r="A10709" s="4">
        <v>10708</v>
      </c>
      <c r="B10709" s="26" t="s">
        <v>19015</v>
      </c>
      <c r="C10709" s="27" t="s">
        <v>39069</v>
      </c>
      <c r="D10709" s="26" t="s">
        <v>19016</v>
      </c>
      <c r="E10709" s="28">
        <v>44778</v>
      </c>
    </row>
    <row r="10710" spans="1:5">
      <c r="A10710" s="4">
        <v>10709</v>
      </c>
      <c r="B10710" s="26" t="s">
        <v>19017</v>
      </c>
      <c r="C10710" s="27" t="s">
        <v>39069</v>
      </c>
      <c r="D10710" s="26" t="s">
        <v>19018</v>
      </c>
      <c r="E10710" s="28">
        <v>44778</v>
      </c>
    </row>
    <row r="10711" spans="1:5">
      <c r="A10711" s="4">
        <v>10710</v>
      </c>
      <c r="B10711" s="26" t="s">
        <v>19019</v>
      </c>
      <c r="C10711" s="27" t="s">
        <v>39069</v>
      </c>
      <c r="D10711" s="26" t="s">
        <v>19020</v>
      </c>
      <c r="E10711" s="28">
        <v>44778</v>
      </c>
    </row>
    <row r="10712" spans="1:5">
      <c r="A10712" s="4">
        <v>10711</v>
      </c>
      <c r="B10712" s="26" t="s">
        <v>19021</v>
      </c>
      <c r="C10712" s="27" t="s">
        <v>39069</v>
      </c>
      <c r="D10712" s="26" t="s">
        <v>19022</v>
      </c>
      <c r="E10712" s="28">
        <v>44778</v>
      </c>
    </row>
    <row r="10713" spans="1:5">
      <c r="A10713" s="4">
        <v>10712</v>
      </c>
      <c r="B10713" s="26" t="s">
        <v>19023</v>
      </c>
      <c r="C10713" s="27" t="s">
        <v>39069</v>
      </c>
      <c r="D10713" s="26" t="s">
        <v>19024</v>
      </c>
      <c r="E10713" s="28">
        <v>44778</v>
      </c>
    </row>
    <row r="10714" spans="1:5">
      <c r="A10714" s="4">
        <v>10713</v>
      </c>
      <c r="B10714" s="26" t="s">
        <v>19025</v>
      </c>
      <c r="C10714" s="27" t="s">
        <v>39069</v>
      </c>
      <c r="D10714" s="26" t="s">
        <v>19026</v>
      </c>
      <c r="E10714" s="28">
        <v>44784</v>
      </c>
    </row>
    <row r="10715" spans="1:5">
      <c r="A10715" s="4">
        <v>10714</v>
      </c>
      <c r="B10715" s="26" t="s">
        <v>19027</v>
      </c>
      <c r="C10715" s="27" t="s">
        <v>39069</v>
      </c>
      <c r="D10715" s="26" t="s">
        <v>19028</v>
      </c>
      <c r="E10715" s="28">
        <v>44784</v>
      </c>
    </row>
    <row r="10716" spans="1:5">
      <c r="A10716" s="4">
        <v>10715</v>
      </c>
      <c r="B10716" s="26" t="s">
        <v>19029</v>
      </c>
      <c r="C10716" s="27" t="s">
        <v>39069</v>
      </c>
      <c r="D10716" s="26" t="s">
        <v>19030</v>
      </c>
      <c r="E10716" s="28">
        <v>44784</v>
      </c>
    </row>
    <row r="10717" spans="1:5">
      <c r="A10717" s="4">
        <v>10716</v>
      </c>
      <c r="B10717" s="26" t="s">
        <v>19031</v>
      </c>
      <c r="C10717" s="27" t="s">
        <v>39069</v>
      </c>
      <c r="D10717" s="26" t="s">
        <v>19032</v>
      </c>
      <c r="E10717" s="28">
        <v>44784</v>
      </c>
    </row>
    <row r="10718" spans="1:5">
      <c r="A10718" s="4">
        <v>10717</v>
      </c>
      <c r="B10718" s="26" t="s">
        <v>19033</v>
      </c>
      <c r="C10718" s="27" t="s">
        <v>39069</v>
      </c>
      <c r="D10718" s="26" t="s">
        <v>19034</v>
      </c>
      <c r="E10718" s="28">
        <v>44784</v>
      </c>
    </row>
    <row r="10719" spans="1:5">
      <c r="A10719" s="4">
        <v>10718</v>
      </c>
      <c r="B10719" s="26" t="s">
        <v>19035</v>
      </c>
      <c r="C10719" s="27" t="s">
        <v>39069</v>
      </c>
      <c r="D10719" s="26" t="s">
        <v>19036</v>
      </c>
      <c r="E10719" s="28">
        <v>44784</v>
      </c>
    </row>
    <row r="10720" spans="1:5">
      <c r="A10720" s="4">
        <v>10719</v>
      </c>
      <c r="B10720" s="26" t="s">
        <v>19037</v>
      </c>
      <c r="C10720" s="27" t="s">
        <v>39069</v>
      </c>
      <c r="D10720" s="26" t="s">
        <v>19038</v>
      </c>
      <c r="E10720" s="28">
        <v>44786</v>
      </c>
    </row>
    <row r="10721" spans="1:5">
      <c r="A10721" s="4">
        <v>10720</v>
      </c>
      <c r="B10721" s="26" t="s">
        <v>19039</v>
      </c>
      <c r="C10721" s="27" t="s">
        <v>39069</v>
      </c>
      <c r="D10721" s="26" t="s">
        <v>19040</v>
      </c>
      <c r="E10721" s="28">
        <v>44786</v>
      </c>
    </row>
    <row r="10722" spans="1:5">
      <c r="A10722" s="4">
        <v>10721</v>
      </c>
      <c r="B10722" s="26" t="s">
        <v>19041</v>
      </c>
      <c r="C10722" s="27" t="s">
        <v>39069</v>
      </c>
      <c r="D10722" s="26" t="s">
        <v>19042</v>
      </c>
      <c r="E10722" s="28">
        <v>44786</v>
      </c>
    </row>
    <row r="10723" spans="1:5">
      <c r="A10723" s="4">
        <v>10722</v>
      </c>
      <c r="B10723" s="26" t="s">
        <v>19043</v>
      </c>
      <c r="C10723" s="27" t="s">
        <v>39069</v>
      </c>
      <c r="D10723" s="26" t="s">
        <v>19044</v>
      </c>
      <c r="E10723" s="28">
        <v>44786</v>
      </c>
    </row>
    <row r="10724" spans="1:5">
      <c r="A10724" s="4">
        <v>10723</v>
      </c>
      <c r="B10724" s="26" t="s">
        <v>19045</v>
      </c>
      <c r="C10724" s="27" t="s">
        <v>39069</v>
      </c>
      <c r="D10724" s="26" t="s">
        <v>19046</v>
      </c>
      <c r="E10724" s="28">
        <v>44786</v>
      </c>
    </row>
    <row r="10725" spans="1:5">
      <c r="A10725" s="4">
        <v>10724</v>
      </c>
      <c r="B10725" s="26" t="s">
        <v>19047</v>
      </c>
      <c r="C10725" s="27" t="s">
        <v>39069</v>
      </c>
      <c r="D10725" s="26" t="s">
        <v>19048</v>
      </c>
      <c r="E10725" s="28">
        <v>44786</v>
      </c>
    </row>
    <row r="10726" spans="1:5">
      <c r="A10726" s="4">
        <v>10725</v>
      </c>
      <c r="B10726" s="26" t="s">
        <v>19049</v>
      </c>
      <c r="C10726" s="27" t="s">
        <v>39069</v>
      </c>
      <c r="D10726" s="26" t="s">
        <v>19050</v>
      </c>
      <c r="E10726" s="28">
        <v>44786</v>
      </c>
    </row>
    <row r="10727" spans="1:5">
      <c r="A10727" s="4">
        <v>10726</v>
      </c>
      <c r="B10727" s="26" t="s">
        <v>19051</v>
      </c>
      <c r="C10727" s="27" t="s">
        <v>39069</v>
      </c>
      <c r="D10727" s="26" t="s">
        <v>19052</v>
      </c>
      <c r="E10727" s="28">
        <v>44787</v>
      </c>
    </row>
    <row r="10728" spans="1:5">
      <c r="A10728" s="4">
        <v>10727</v>
      </c>
      <c r="B10728" s="26" t="s">
        <v>19053</v>
      </c>
      <c r="C10728" s="27" t="s">
        <v>39069</v>
      </c>
      <c r="D10728" s="26" t="s">
        <v>19054</v>
      </c>
      <c r="E10728" s="28">
        <v>44787</v>
      </c>
    </row>
    <row r="10729" spans="1:5">
      <c r="A10729" s="4">
        <v>10728</v>
      </c>
      <c r="B10729" s="26" t="s">
        <v>19055</v>
      </c>
      <c r="C10729" s="27" t="s">
        <v>39069</v>
      </c>
      <c r="D10729" s="26" t="s">
        <v>19056</v>
      </c>
      <c r="E10729" s="28">
        <v>44787</v>
      </c>
    </row>
    <row r="10730" spans="1:5">
      <c r="A10730" s="4">
        <v>10729</v>
      </c>
      <c r="B10730" s="26" t="s">
        <v>19057</v>
      </c>
      <c r="C10730" s="27" t="s">
        <v>39069</v>
      </c>
      <c r="D10730" s="26" t="s">
        <v>19058</v>
      </c>
      <c r="E10730" s="28">
        <v>44787</v>
      </c>
    </row>
    <row r="10731" spans="1:5">
      <c r="A10731" s="4">
        <v>10730</v>
      </c>
      <c r="B10731" s="26" t="s">
        <v>19059</v>
      </c>
      <c r="C10731" s="27" t="s">
        <v>39069</v>
      </c>
      <c r="D10731" s="26" t="s">
        <v>19060</v>
      </c>
      <c r="E10731" s="28">
        <v>44787</v>
      </c>
    </row>
    <row r="10732" spans="1:5">
      <c r="A10732" s="4">
        <v>10731</v>
      </c>
      <c r="B10732" s="26" t="s">
        <v>19061</v>
      </c>
      <c r="C10732" s="27" t="s">
        <v>39069</v>
      </c>
      <c r="D10732" s="26" t="s">
        <v>19062</v>
      </c>
      <c r="E10732" s="28">
        <v>44787</v>
      </c>
    </row>
    <row r="10733" spans="1:5">
      <c r="A10733" s="4">
        <v>10732</v>
      </c>
      <c r="B10733" s="26" t="s">
        <v>19063</v>
      </c>
      <c r="C10733" s="27" t="s">
        <v>39069</v>
      </c>
      <c r="D10733" s="26" t="s">
        <v>19064</v>
      </c>
      <c r="E10733" s="28">
        <v>44787</v>
      </c>
    </row>
    <row r="10734" spans="1:5">
      <c r="A10734" s="4">
        <v>10733</v>
      </c>
      <c r="B10734" s="26" t="s">
        <v>19065</v>
      </c>
      <c r="C10734" s="27" t="s">
        <v>39069</v>
      </c>
      <c r="D10734" s="26" t="s">
        <v>19066</v>
      </c>
      <c r="E10734" s="28">
        <v>44792</v>
      </c>
    </row>
    <row r="10735" spans="1:5">
      <c r="A10735" s="4">
        <v>10734</v>
      </c>
      <c r="B10735" s="26" t="s">
        <v>19067</v>
      </c>
      <c r="C10735" s="27" t="s">
        <v>39069</v>
      </c>
      <c r="D10735" s="26" t="s">
        <v>19068</v>
      </c>
      <c r="E10735" s="28">
        <v>44792</v>
      </c>
    </row>
    <row r="10736" spans="1:5">
      <c r="A10736" s="4">
        <v>10735</v>
      </c>
      <c r="B10736" s="26" t="s">
        <v>19069</v>
      </c>
      <c r="C10736" s="27" t="s">
        <v>39069</v>
      </c>
      <c r="D10736" s="26" t="s">
        <v>19070</v>
      </c>
      <c r="E10736" s="28">
        <v>44792</v>
      </c>
    </row>
    <row r="10737" spans="1:5">
      <c r="A10737" s="4">
        <v>10736</v>
      </c>
      <c r="B10737" s="26" t="s">
        <v>19071</v>
      </c>
      <c r="C10737" s="27" t="s">
        <v>39069</v>
      </c>
      <c r="D10737" s="26" t="s">
        <v>19072</v>
      </c>
      <c r="E10737" s="28">
        <v>44792</v>
      </c>
    </row>
    <row r="10738" spans="1:5">
      <c r="A10738" s="4">
        <v>10737</v>
      </c>
      <c r="B10738" s="26" t="s">
        <v>19073</v>
      </c>
      <c r="C10738" s="27" t="s">
        <v>39069</v>
      </c>
      <c r="D10738" s="26" t="s">
        <v>19074</v>
      </c>
      <c r="E10738" s="28">
        <v>44792</v>
      </c>
    </row>
    <row r="10739" spans="1:5">
      <c r="A10739" s="4">
        <v>10738</v>
      </c>
      <c r="B10739" s="26" t="s">
        <v>19075</v>
      </c>
      <c r="C10739" s="27" t="s">
        <v>39069</v>
      </c>
      <c r="D10739" s="26" t="s">
        <v>19076</v>
      </c>
      <c r="E10739" s="28">
        <v>44792</v>
      </c>
    </row>
    <row r="10740" spans="1:5">
      <c r="A10740" s="4">
        <v>10739</v>
      </c>
      <c r="B10740" s="26" t="s">
        <v>19077</v>
      </c>
      <c r="C10740" s="27" t="s">
        <v>39069</v>
      </c>
      <c r="D10740" s="26" t="s">
        <v>19078</v>
      </c>
      <c r="E10740" s="28">
        <v>44792</v>
      </c>
    </row>
    <row r="10741" spans="1:5">
      <c r="A10741" s="4">
        <v>10740</v>
      </c>
      <c r="B10741" s="26" t="s">
        <v>19079</v>
      </c>
      <c r="C10741" s="27" t="s">
        <v>39069</v>
      </c>
      <c r="D10741" s="26" t="s">
        <v>19080</v>
      </c>
      <c r="E10741" s="28">
        <v>44792</v>
      </c>
    </row>
    <row r="10742" spans="1:5">
      <c r="A10742" s="4">
        <v>10741</v>
      </c>
      <c r="B10742" s="26" t="s">
        <v>19081</v>
      </c>
      <c r="C10742" s="27" t="s">
        <v>39069</v>
      </c>
      <c r="D10742" s="26" t="s">
        <v>19082</v>
      </c>
      <c r="E10742" s="28">
        <v>44792</v>
      </c>
    </row>
    <row r="10743" spans="1:5">
      <c r="A10743" s="4">
        <v>10742</v>
      </c>
      <c r="B10743" s="26" t="s">
        <v>19083</v>
      </c>
      <c r="C10743" s="27" t="s">
        <v>39069</v>
      </c>
      <c r="D10743" s="26" t="s">
        <v>19084</v>
      </c>
      <c r="E10743" s="28">
        <v>44792</v>
      </c>
    </row>
    <row r="10744" spans="1:5">
      <c r="A10744" s="4">
        <v>10743</v>
      </c>
      <c r="B10744" s="26" t="s">
        <v>19085</v>
      </c>
      <c r="C10744" s="27" t="s">
        <v>39069</v>
      </c>
      <c r="D10744" s="26" t="s">
        <v>19086</v>
      </c>
      <c r="E10744" s="28">
        <v>44792</v>
      </c>
    </row>
    <row r="10745" spans="1:5">
      <c r="A10745" s="4">
        <v>10744</v>
      </c>
      <c r="B10745" s="26" t="s">
        <v>19087</v>
      </c>
      <c r="C10745" s="27" t="s">
        <v>39069</v>
      </c>
      <c r="D10745" s="26" t="s">
        <v>19088</v>
      </c>
      <c r="E10745" s="28">
        <v>44792</v>
      </c>
    </row>
    <row r="10746" spans="1:5">
      <c r="A10746" s="4">
        <v>10745</v>
      </c>
      <c r="B10746" s="26" t="s">
        <v>19089</v>
      </c>
      <c r="C10746" s="27" t="s">
        <v>39069</v>
      </c>
      <c r="D10746" s="26" t="s">
        <v>19090</v>
      </c>
      <c r="E10746" s="28">
        <v>44799</v>
      </c>
    </row>
    <row r="10747" spans="1:5">
      <c r="A10747" s="4">
        <v>10746</v>
      </c>
      <c r="B10747" s="26" t="s">
        <v>19091</v>
      </c>
      <c r="C10747" s="27" t="s">
        <v>39069</v>
      </c>
      <c r="D10747" s="26" t="s">
        <v>19092</v>
      </c>
      <c r="E10747" s="28">
        <v>44799</v>
      </c>
    </row>
    <row r="10748" spans="1:5">
      <c r="A10748" s="4">
        <v>10747</v>
      </c>
      <c r="B10748" s="26" t="s">
        <v>19093</v>
      </c>
      <c r="C10748" s="27" t="s">
        <v>39069</v>
      </c>
      <c r="D10748" s="26" t="s">
        <v>19094</v>
      </c>
      <c r="E10748" s="28">
        <v>44799</v>
      </c>
    </row>
    <row r="10749" spans="1:5">
      <c r="A10749" s="4">
        <v>10748</v>
      </c>
      <c r="B10749" s="26" t="s">
        <v>19095</v>
      </c>
      <c r="C10749" s="27" t="s">
        <v>39069</v>
      </c>
      <c r="D10749" s="26" t="s">
        <v>19096</v>
      </c>
      <c r="E10749" s="28">
        <v>44799</v>
      </c>
    </row>
    <row r="10750" spans="1:5">
      <c r="A10750" s="4">
        <v>10749</v>
      </c>
      <c r="B10750" s="26" t="s">
        <v>19097</v>
      </c>
      <c r="C10750" s="27" t="s">
        <v>39069</v>
      </c>
      <c r="D10750" s="26" t="s">
        <v>19098</v>
      </c>
      <c r="E10750" s="28">
        <v>44799</v>
      </c>
    </row>
    <row r="10751" spans="1:5">
      <c r="A10751" s="4">
        <v>10750</v>
      </c>
      <c r="B10751" s="26" t="s">
        <v>19099</v>
      </c>
      <c r="C10751" s="27" t="s">
        <v>39069</v>
      </c>
      <c r="D10751" s="26" t="s">
        <v>19100</v>
      </c>
      <c r="E10751" s="28">
        <v>44799</v>
      </c>
    </row>
    <row r="10752" spans="1:5">
      <c r="A10752" s="4">
        <v>10751</v>
      </c>
      <c r="B10752" s="26" t="s">
        <v>19101</v>
      </c>
      <c r="C10752" s="27" t="s">
        <v>39069</v>
      </c>
      <c r="D10752" s="26" t="s">
        <v>19102</v>
      </c>
      <c r="E10752" s="28">
        <v>44799</v>
      </c>
    </row>
    <row r="10753" spans="1:5">
      <c r="A10753" s="4">
        <v>10752</v>
      </c>
      <c r="B10753" s="26" t="s">
        <v>19103</v>
      </c>
      <c r="C10753" s="27" t="s">
        <v>39069</v>
      </c>
      <c r="D10753" s="26" t="s">
        <v>19104</v>
      </c>
      <c r="E10753" s="28">
        <v>44799</v>
      </c>
    </row>
    <row r="10754" spans="1:5">
      <c r="A10754" s="4">
        <v>10753</v>
      </c>
      <c r="B10754" s="26" t="s">
        <v>19105</v>
      </c>
      <c r="C10754" s="27" t="s">
        <v>39069</v>
      </c>
      <c r="D10754" s="26" t="s">
        <v>19106</v>
      </c>
      <c r="E10754" s="28">
        <v>44799</v>
      </c>
    </row>
    <row r="10755" spans="1:5">
      <c r="A10755" s="4">
        <v>10754</v>
      </c>
      <c r="B10755" s="26" t="s">
        <v>19107</v>
      </c>
      <c r="C10755" s="27" t="s">
        <v>39069</v>
      </c>
      <c r="D10755" s="26" t="s">
        <v>19108</v>
      </c>
      <c r="E10755" s="28">
        <v>44799</v>
      </c>
    </row>
    <row r="10756" spans="1:5">
      <c r="A10756" s="4">
        <v>10755</v>
      </c>
      <c r="B10756" s="26" t="s">
        <v>19109</v>
      </c>
      <c r="C10756" s="27" t="s">
        <v>39069</v>
      </c>
      <c r="D10756" s="26" t="s">
        <v>19110</v>
      </c>
      <c r="E10756" s="28">
        <v>44799</v>
      </c>
    </row>
    <row r="10757" spans="1:5">
      <c r="A10757" s="4">
        <v>10756</v>
      </c>
      <c r="B10757" s="26" t="s">
        <v>19111</v>
      </c>
      <c r="C10757" s="27" t="s">
        <v>39069</v>
      </c>
      <c r="D10757" s="26" t="s">
        <v>19112</v>
      </c>
      <c r="E10757" s="28">
        <v>44799</v>
      </c>
    </row>
    <row r="10758" spans="1:5">
      <c r="A10758" s="4">
        <v>10757</v>
      </c>
      <c r="B10758" s="26" t="s">
        <v>19113</v>
      </c>
      <c r="C10758" s="27" t="s">
        <v>39069</v>
      </c>
      <c r="D10758" s="26" t="s">
        <v>19114</v>
      </c>
      <c r="E10758" s="28">
        <v>44806</v>
      </c>
    </row>
    <row r="10759" spans="1:5">
      <c r="A10759" s="4">
        <v>10758</v>
      </c>
      <c r="B10759" s="26" t="s">
        <v>19115</v>
      </c>
      <c r="C10759" s="27" t="s">
        <v>39069</v>
      </c>
      <c r="D10759" s="26" t="s">
        <v>19116</v>
      </c>
      <c r="E10759" s="28">
        <v>44806</v>
      </c>
    </row>
    <row r="10760" spans="1:5">
      <c r="A10760" s="4">
        <v>10759</v>
      </c>
      <c r="B10760" s="26" t="s">
        <v>19117</v>
      </c>
      <c r="C10760" s="27" t="s">
        <v>39069</v>
      </c>
      <c r="D10760" s="26" t="s">
        <v>19118</v>
      </c>
      <c r="E10760" s="28">
        <v>44806</v>
      </c>
    </row>
    <row r="10761" spans="1:5">
      <c r="A10761" s="4">
        <v>10760</v>
      </c>
      <c r="B10761" s="26" t="s">
        <v>19119</v>
      </c>
      <c r="C10761" s="27" t="s">
        <v>39069</v>
      </c>
      <c r="D10761" s="26" t="s">
        <v>19120</v>
      </c>
      <c r="E10761" s="28">
        <v>44806</v>
      </c>
    </row>
    <row r="10762" spans="1:5">
      <c r="A10762" s="4">
        <v>10761</v>
      </c>
      <c r="B10762" s="26" t="s">
        <v>19121</v>
      </c>
      <c r="C10762" s="27" t="s">
        <v>39069</v>
      </c>
      <c r="D10762" s="26" t="s">
        <v>19114</v>
      </c>
      <c r="E10762" s="28">
        <v>44806</v>
      </c>
    </row>
    <row r="10763" spans="1:5">
      <c r="A10763" s="4">
        <v>10762</v>
      </c>
      <c r="B10763" s="26" t="s">
        <v>19122</v>
      </c>
      <c r="C10763" s="27" t="s">
        <v>39069</v>
      </c>
      <c r="D10763" s="26" t="s">
        <v>19116</v>
      </c>
      <c r="E10763" s="28">
        <v>44806</v>
      </c>
    </row>
    <row r="10764" spans="1:5">
      <c r="A10764" s="4">
        <v>10763</v>
      </c>
      <c r="B10764" s="26" t="s">
        <v>19123</v>
      </c>
      <c r="C10764" s="27" t="s">
        <v>39069</v>
      </c>
      <c r="D10764" s="26" t="s">
        <v>19118</v>
      </c>
      <c r="E10764" s="28">
        <v>44806</v>
      </c>
    </row>
    <row r="10765" spans="1:5">
      <c r="A10765" s="4">
        <v>10764</v>
      </c>
      <c r="B10765" s="26" t="s">
        <v>19124</v>
      </c>
      <c r="C10765" s="27" t="s">
        <v>39069</v>
      </c>
      <c r="D10765" s="26" t="s">
        <v>19120</v>
      </c>
      <c r="E10765" s="28">
        <v>44806</v>
      </c>
    </row>
    <row r="10766" spans="1:5">
      <c r="A10766" s="4">
        <v>10765</v>
      </c>
      <c r="B10766" s="26" t="s">
        <v>19125</v>
      </c>
      <c r="C10766" s="27" t="s">
        <v>39069</v>
      </c>
      <c r="D10766" s="26" t="s">
        <v>19126</v>
      </c>
      <c r="E10766" s="28">
        <v>44806</v>
      </c>
    </row>
    <row r="10767" spans="1:5">
      <c r="A10767" s="4">
        <v>10766</v>
      </c>
      <c r="B10767" s="26" t="s">
        <v>19127</v>
      </c>
      <c r="C10767" s="27" t="s">
        <v>39069</v>
      </c>
      <c r="D10767" s="26" t="s">
        <v>19128</v>
      </c>
      <c r="E10767" s="28">
        <v>44806</v>
      </c>
    </row>
    <row r="10768" spans="1:5">
      <c r="A10768" s="4">
        <v>10767</v>
      </c>
      <c r="B10768" s="26" t="s">
        <v>19129</v>
      </c>
      <c r="C10768" s="27" t="s">
        <v>39069</v>
      </c>
      <c r="D10768" s="26" t="s">
        <v>19130</v>
      </c>
      <c r="E10768" s="28">
        <v>44806</v>
      </c>
    </row>
    <row r="10769" spans="1:5">
      <c r="A10769" s="4">
        <v>10768</v>
      </c>
      <c r="B10769" s="26" t="s">
        <v>19131</v>
      </c>
      <c r="C10769" s="27" t="s">
        <v>39069</v>
      </c>
      <c r="D10769" s="26" t="s">
        <v>19132</v>
      </c>
      <c r="E10769" s="28">
        <v>44806</v>
      </c>
    </row>
    <row r="10770" spans="1:5">
      <c r="A10770" s="4">
        <v>10769</v>
      </c>
      <c r="B10770" s="26" t="s">
        <v>19133</v>
      </c>
      <c r="C10770" s="27" t="s">
        <v>39069</v>
      </c>
      <c r="D10770" s="26" t="s">
        <v>19134</v>
      </c>
      <c r="E10770" s="28">
        <v>44806</v>
      </c>
    </row>
    <row r="10771" spans="1:5">
      <c r="A10771" s="4">
        <v>10770</v>
      </c>
      <c r="B10771" s="26" t="s">
        <v>19135</v>
      </c>
      <c r="C10771" s="27" t="s">
        <v>39069</v>
      </c>
      <c r="D10771" s="26" t="s">
        <v>19136</v>
      </c>
      <c r="E10771" s="28">
        <v>44806</v>
      </c>
    </row>
    <row r="10772" spans="1:5">
      <c r="A10772" s="4">
        <v>10771</v>
      </c>
      <c r="B10772" s="26" t="s">
        <v>19137</v>
      </c>
      <c r="C10772" s="27" t="s">
        <v>39069</v>
      </c>
      <c r="D10772" s="26" t="s">
        <v>19138</v>
      </c>
      <c r="E10772" s="28">
        <v>44806</v>
      </c>
    </row>
    <row r="10773" spans="1:5">
      <c r="A10773" s="4">
        <v>10772</v>
      </c>
      <c r="B10773" s="26" t="s">
        <v>19139</v>
      </c>
      <c r="C10773" s="27" t="s">
        <v>39069</v>
      </c>
      <c r="D10773" s="26" t="s">
        <v>19140</v>
      </c>
      <c r="E10773" s="28">
        <v>44806</v>
      </c>
    </row>
    <row r="10774" spans="1:5">
      <c r="A10774" s="4">
        <v>10773</v>
      </c>
      <c r="B10774" s="26" t="s">
        <v>19141</v>
      </c>
      <c r="C10774" s="27" t="s">
        <v>39069</v>
      </c>
      <c r="D10774" s="26" t="s">
        <v>19142</v>
      </c>
      <c r="E10774" s="28">
        <v>44830</v>
      </c>
    </row>
    <row r="10775" spans="1:5">
      <c r="A10775" s="4">
        <v>10774</v>
      </c>
      <c r="B10775" s="26" t="s">
        <v>19143</v>
      </c>
      <c r="C10775" s="27" t="s">
        <v>39069</v>
      </c>
      <c r="D10775" s="26" t="s">
        <v>19144</v>
      </c>
      <c r="E10775" s="28">
        <v>44830</v>
      </c>
    </row>
    <row r="10776" spans="1:5">
      <c r="A10776" s="4">
        <v>10775</v>
      </c>
      <c r="B10776" s="26" t="s">
        <v>19145</v>
      </c>
      <c r="C10776" s="27" t="s">
        <v>39069</v>
      </c>
      <c r="D10776" s="26" t="s">
        <v>19146</v>
      </c>
      <c r="E10776" s="28">
        <v>44830</v>
      </c>
    </row>
    <row r="10777" spans="1:5">
      <c r="A10777" s="4">
        <v>10776</v>
      </c>
      <c r="B10777" s="26" t="s">
        <v>19147</v>
      </c>
      <c r="C10777" s="27" t="s">
        <v>39069</v>
      </c>
      <c r="D10777" s="26" t="s">
        <v>19148</v>
      </c>
      <c r="E10777" s="28">
        <v>44830</v>
      </c>
    </row>
    <row r="10778" spans="1:5">
      <c r="A10778" s="4">
        <v>10777</v>
      </c>
      <c r="B10778" s="26" t="s">
        <v>19149</v>
      </c>
      <c r="C10778" s="27" t="s">
        <v>39069</v>
      </c>
      <c r="D10778" s="26" t="s">
        <v>19150</v>
      </c>
      <c r="E10778" s="28">
        <v>44830</v>
      </c>
    </row>
    <row r="10779" spans="1:5">
      <c r="A10779" s="4">
        <v>10778</v>
      </c>
      <c r="B10779" s="26" t="s">
        <v>19151</v>
      </c>
      <c r="C10779" s="27" t="s">
        <v>39069</v>
      </c>
      <c r="D10779" s="26" t="s">
        <v>19152</v>
      </c>
      <c r="E10779" s="28">
        <v>44830</v>
      </c>
    </row>
    <row r="10780" spans="1:5">
      <c r="A10780" s="4">
        <v>10779</v>
      </c>
      <c r="B10780" s="26" t="s">
        <v>19153</v>
      </c>
      <c r="C10780" s="27" t="s">
        <v>39069</v>
      </c>
      <c r="D10780" s="26" t="s">
        <v>19154</v>
      </c>
      <c r="E10780" s="28">
        <v>44830</v>
      </c>
    </row>
    <row r="10781" spans="1:5">
      <c r="A10781" s="4">
        <v>10780</v>
      </c>
      <c r="B10781" s="26" t="s">
        <v>19155</v>
      </c>
      <c r="C10781" s="27" t="s">
        <v>39069</v>
      </c>
      <c r="D10781" s="26" t="s">
        <v>19156</v>
      </c>
      <c r="E10781" s="28">
        <v>44831</v>
      </c>
    </row>
    <row r="10782" spans="1:5">
      <c r="A10782" s="4">
        <v>10781</v>
      </c>
      <c r="B10782" s="26" t="s">
        <v>19157</v>
      </c>
      <c r="C10782" s="27" t="s">
        <v>39069</v>
      </c>
      <c r="D10782" s="26" t="s">
        <v>19158</v>
      </c>
      <c r="E10782" s="28">
        <v>44831</v>
      </c>
    </row>
    <row r="10783" spans="1:5">
      <c r="A10783" s="4">
        <v>10782</v>
      </c>
      <c r="B10783" s="26" t="s">
        <v>19159</v>
      </c>
      <c r="C10783" s="27" t="s">
        <v>39069</v>
      </c>
      <c r="D10783" s="26" t="s">
        <v>19160</v>
      </c>
      <c r="E10783" s="28">
        <v>44831</v>
      </c>
    </row>
    <row r="10784" spans="1:5">
      <c r="A10784" s="4">
        <v>10783</v>
      </c>
      <c r="B10784" s="26" t="s">
        <v>19161</v>
      </c>
      <c r="C10784" s="27" t="s">
        <v>39069</v>
      </c>
      <c r="D10784" s="26" t="s">
        <v>19162</v>
      </c>
      <c r="E10784" s="28">
        <v>44831</v>
      </c>
    </row>
    <row r="10785" spans="1:5">
      <c r="A10785" s="4">
        <v>10784</v>
      </c>
      <c r="B10785" s="26" t="s">
        <v>19163</v>
      </c>
      <c r="C10785" s="27" t="s">
        <v>39069</v>
      </c>
      <c r="D10785" s="26" t="s">
        <v>19164</v>
      </c>
      <c r="E10785" s="28">
        <v>44831</v>
      </c>
    </row>
    <row r="10786" spans="1:5">
      <c r="A10786" s="4">
        <v>10785</v>
      </c>
      <c r="B10786" s="26" t="s">
        <v>19165</v>
      </c>
      <c r="C10786" s="27" t="s">
        <v>39069</v>
      </c>
      <c r="D10786" s="26" t="s">
        <v>19166</v>
      </c>
      <c r="E10786" s="28">
        <v>44831</v>
      </c>
    </row>
    <row r="10787" spans="1:5">
      <c r="A10787" s="4">
        <v>10786</v>
      </c>
      <c r="B10787" s="26" t="s">
        <v>19167</v>
      </c>
      <c r="C10787" s="27" t="s">
        <v>39069</v>
      </c>
      <c r="D10787" s="26" t="s">
        <v>19168</v>
      </c>
      <c r="E10787" s="28">
        <v>44831</v>
      </c>
    </row>
    <row r="10788" spans="1:5">
      <c r="A10788" s="4">
        <v>10787</v>
      </c>
      <c r="B10788" s="26" t="s">
        <v>19169</v>
      </c>
      <c r="C10788" s="27" t="s">
        <v>39069</v>
      </c>
      <c r="D10788" s="26" t="s">
        <v>19170</v>
      </c>
      <c r="E10788" s="28">
        <v>44832</v>
      </c>
    </row>
    <row r="10789" spans="1:5">
      <c r="A10789" s="4">
        <v>10788</v>
      </c>
      <c r="B10789" s="26" t="s">
        <v>19171</v>
      </c>
      <c r="C10789" s="27" t="s">
        <v>39069</v>
      </c>
      <c r="D10789" s="26" t="s">
        <v>19172</v>
      </c>
      <c r="E10789" s="28">
        <v>44832</v>
      </c>
    </row>
    <row r="10790" spans="1:5">
      <c r="A10790" s="4">
        <v>10789</v>
      </c>
      <c r="B10790" s="26" t="s">
        <v>19173</v>
      </c>
      <c r="C10790" s="27" t="s">
        <v>39069</v>
      </c>
      <c r="D10790" s="26" t="s">
        <v>19174</v>
      </c>
      <c r="E10790" s="28">
        <v>44832</v>
      </c>
    </row>
    <row r="10791" spans="1:5">
      <c r="A10791" s="4">
        <v>10790</v>
      </c>
      <c r="B10791" s="26" t="s">
        <v>19175</v>
      </c>
      <c r="C10791" s="27" t="s">
        <v>39069</v>
      </c>
      <c r="D10791" s="26" t="s">
        <v>19176</v>
      </c>
      <c r="E10791" s="28">
        <v>44832</v>
      </c>
    </row>
    <row r="10792" spans="1:5">
      <c r="A10792" s="4">
        <v>10791</v>
      </c>
      <c r="B10792" s="26" t="s">
        <v>19177</v>
      </c>
      <c r="C10792" s="27" t="s">
        <v>39069</v>
      </c>
      <c r="D10792" s="26" t="s">
        <v>19178</v>
      </c>
      <c r="E10792" s="28">
        <v>44832</v>
      </c>
    </row>
    <row r="10793" spans="1:5">
      <c r="A10793" s="4">
        <v>10792</v>
      </c>
      <c r="B10793" s="26" t="s">
        <v>19179</v>
      </c>
      <c r="C10793" s="27" t="s">
        <v>39069</v>
      </c>
      <c r="D10793" s="26" t="s">
        <v>19180</v>
      </c>
      <c r="E10793" s="28">
        <v>44832</v>
      </c>
    </row>
    <row r="10794" spans="1:5">
      <c r="A10794" s="4">
        <v>10793</v>
      </c>
      <c r="B10794" s="26" t="s">
        <v>19181</v>
      </c>
      <c r="C10794" s="27" t="s">
        <v>39069</v>
      </c>
      <c r="D10794" s="26" t="s">
        <v>19182</v>
      </c>
      <c r="E10794" s="28">
        <v>44833</v>
      </c>
    </row>
    <row r="10795" spans="1:5">
      <c r="A10795" s="4">
        <v>10794</v>
      </c>
      <c r="B10795" s="26" t="s">
        <v>19183</v>
      </c>
      <c r="C10795" s="27" t="s">
        <v>39069</v>
      </c>
      <c r="D10795" s="26" t="s">
        <v>19184</v>
      </c>
      <c r="E10795" s="28">
        <v>44833</v>
      </c>
    </row>
    <row r="10796" spans="1:5">
      <c r="A10796" s="4">
        <v>10795</v>
      </c>
      <c r="B10796" s="26" t="s">
        <v>19185</v>
      </c>
      <c r="C10796" s="27" t="s">
        <v>39069</v>
      </c>
      <c r="D10796" s="26" t="s">
        <v>19186</v>
      </c>
      <c r="E10796" s="28">
        <v>44833</v>
      </c>
    </row>
    <row r="10797" spans="1:5">
      <c r="A10797" s="4">
        <v>10796</v>
      </c>
      <c r="B10797" s="26" t="s">
        <v>19187</v>
      </c>
      <c r="C10797" s="27" t="s">
        <v>39069</v>
      </c>
      <c r="D10797" s="26" t="s">
        <v>19188</v>
      </c>
      <c r="E10797" s="28">
        <v>44833</v>
      </c>
    </row>
    <row r="10798" spans="1:5">
      <c r="A10798" s="4">
        <v>10797</v>
      </c>
      <c r="B10798" s="26" t="s">
        <v>19189</v>
      </c>
      <c r="C10798" s="27" t="s">
        <v>39069</v>
      </c>
      <c r="D10798" s="26" t="s">
        <v>19190</v>
      </c>
      <c r="E10798" s="28">
        <v>44833</v>
      </c>
    </row>
    <row r="10799" spans="1:5">
      <c r="A10799" s="4">
        <v>10798</v>
      </c>
      <c r="B10799" s="26" t="s">
        <v>19191</v>
      </c>
      <c r="C10799" s="27" t="s">
        <v>39069</v>
      </c>
      <c r="D10799" s="26" t="s">
        <v>19192</v>
      </c>
      <c r="E10799" s="28">
        <v>44833</v>
      </c>
    </row>
    <row r="10800" spans="1:5">
      <c r="A10800" s="4">
        <v>10799</v>
      </c>
      <c r="B10800" s="26" t="s">
        <v>19193</v>
      </c>
      <c r="C10800" s="27" t="s">
        <v>39069</v>
      </c>
      <c r="D10800" s="26" t="s">
        <v>19194</v>
      </c>
      <c r="E10800" s="28">
        <v>44833</v>
      </c>
    </row>
    <row r="10801" spans="1:5">
      <c r="A10801" s="4">
        <v>10800</v>
      </c>
      <c r="B10801" s="26" t="s">
        <v>19195</v>
      </c>
      <c r="C10801" s="27" t="s">
        <v>39069</v>
      </c>
      <c r="D10801" s="26" t="s">
        <v>19196</v>
      </c>
      <c r="E10801" s="28">
        <v>44833</v>
      </c>
    </row>
    <row r="10802" spans="1:5">
      <c r="A10802" s="4">
        <v>10801</v>
      </c>
      <c r="B10802" s="26" t="s">
        <v>19197</v>
      </c>
      <c r="C10802" s="27" t="s">
        <v>39069</v>
      </c>
      <c r="D10802" s="26" t="s">
        <v>19198</v>
      </c>
      <c r="E10802" s="28">
        <v>44834</v>
      </c>
    </row>
    <row r="10803" spans="1:5">
      <c r="A10803" s="4">
        <v>10802</v>
      </c>
      <c r="B10803" s="26" t="s">
        <v>19199</v>
      </c>
      <c r="C10803" s="27" t="s">
        <v>39069</v>
      </c>
      <c r="D10803" s="26" t="s">
        <v>19200</v>
      </c>
      <c r="E10803" s="28">
        <v>44834</v>
      </c>
    </row>
    <row r="10804" spans="1:5">
      <c r="A10804" s="4">
        <v>10803</v>
      </c>
      <c r="B10804" s="26" t="s">
        <v>19201</v>
      </c>
      <c r="C10804" s="27" t="s">
        <v>39069</v>
      </c>
      <c r="D10804" s="26" t="s">
        <v>19202</v>
      </c>
      <c r="E10804" s="28">
        <v>44834</v>
      </c>
    </row>
    <row r="10805" spans="1:5">
      <c r="A10805" s="4">
        <v>10804</v>
      </c>
      <c r="B10805" s="26" t="s">
        <v>19203</v>
      </c>
      <c r="C10805" s="27" t="s">
        <v>39069</v>
      </c>
      <c r="D10805" s="26" t="s">
        <v>19204</v>
      </c>
      <c r="E10805" s="28">
        <v>44834</v>
      </c>
    </row>
    <row r="10806" spans="1:5">
      <c r="A10806" s="4">
        <v>10805</v>
      </c>
      <c r="B10806" s="26" t="s">
        <v>19205</v>
      </c>
      <c r="C10806" s="27" t="s">
        <v>39069</v>
      </c>
      <c r="D10806" s="26" t="s">
        <v>19206</v>
      </c>
      <c r="E10806" s="28">
        <v>44834</v>
      </c>
    </row>
    <row r="10807" spans="1:5">
      <c r="A10807" s="4">
        <v>10806</v>
      </c>
      <c r="B10807" s="26" t="s">
        <v>19207</v>
      </c>
      <c r="C10807" s="27" t="s">
        <v>39069</v>
      </c>
      <c r="D10807" s="26" t="s">
        <v>19208</v>
      </c>
      <c r="E10807" s="28">
        <v>44834</v>
      </c>
    </row>
    <row r="10808" spans="1:5">
      <c r="A10808" s="4">
        <v>10807</v>
      </c>
      <c r="B10808" s="26" t="s">
        <v>19209</v>
      </c>
      <c r="C10808" s="27" t="s">
        <v>39069</v>
      </c>
      <c r="D10808" s="26" t="s">
        <v>19210</v>
      </c>
      <c r="E10808" s="28">
        <v>44834</v>
      </c>
    </row>
    <row r="10809" spans="1:5">
      <c r="A10809" s="4">
        <v>10808</v>
      </c>
      <c r="B10809" s="26" t="s">
        <v>19211</v>
      </c>
      <c r="C10809" s="27" t="s">
        <v>39069</v>
      </c>
      <c r="D10809" s="26" t="s">
        <v>19212</v>
      </c>
      <c r="E10809" s="28">
        <v>44835</v>
      </c>
    </row>
    <row r="10810" spans="1:5">
      <c r="A10810" s="4">
        <v>10809</v>
      </c>
      <c r="B10810" s="26" t="s">
        <v>19213</v>
      </c>
      <c r="C10810" s="27" t="s">
        <v>39069</v>
      </c>
      <c r="D10810" s="26" t="s">
        <v>19214</v>
      </c>
      <c r="E10810" s="28">
        <v>44835</v>
      </c>
    </row>
    <row r="10811" spans="1:5">
      <c r="A10811" s="4">
        <v>10810</v>
      </c>
      <c r="B10811" s="26" t="s">
        <v>19215</v>
      </c>
      <c r="C10811" s="27" t="s">
        <v>39069</v>
      </c>
      <c r="D10811" s="26" t="s">
        <v>19216</v>
      </c>
      <c r="E10811" s="28">
        <v>44835</v>
      </c>
    </row>
    <row r="10812" spans="1:5">
      <c r="A10812" s="4">
        <v>10811</v>
      </c>
      <c r="B10812" s="26" t="s">
        <v>19217</v>
      </c>
      <c r="C10812" s="27" t="s">
        <v>39069</v>
      </c>
      <c r="D10812" s="26" t="s">
        <v>19218</v>
      </c>
      <c r="E10812" s="28">
        <v>44835</v>
      </c>
    </row>
    <row r="10813" spans="1:5">
      <c r="A10813" s="4">
        <v>10812</v>
      </c>
      <c r="B10813" s="26" t="s">
        <v>19219</v>
      </c>
      <c r="C10813" s="27" t="s">
        <v>39069</v>
      </c>
      <c r="D10813" s="26" t="s">
        <v>19220</v>
      </c>
      <c r="E10813" s="28">
        <v>44835</v>
      </c>
    </row>
    <row r="10814" spans="1:5">
      <c r="A10814" s="4">
        <v>10813</v>
      </c>
      <c r="B10814" s="26" t="s">
        <v>19221</v>
      </c>
      <c r="C10814" s="27" t="s">
        <v>39069</v>
      </c>
      <c r="D10814" s="26" t="s">
        <v>19222</v>
      </c>
      <c r="E10814" s="28">
        <v>44835</v>
      </c>
    </row>
    <row r="10815" spans="1:5">
      <c r="A10815" s="4">
        <v>10814</v>
      </c>
      <c r="B10815" s="26" t="s">
        <v>19223</v>
      </c>
      <c r="C10815" s="27" t="s">
        <v>39069</v>
      </c>
      <c r="D10815" s="26" t="s">
        <v>19224</v>
      </c>
      <c r="E10815" s="28">
        <v>44835</v>
      </c>
    </row>
    <row r="10816" spans="1:5">
      <c r="A10816" s="4">
        <v>10815</v>
      </c>
      <c r="B10816" s="26" t="s">
        <v>19225</v>
      </c>
      <c r="C10816" s="27" t="s">
        <v>39069</v>
      </c>
      <c r="D10816" s="26" t="s">
        <v>19226</v>
      </c>
      <c r="E10816" s="28">
        <v>44836</v>
      </c>
    </row>
    <row r="10817" spans="1:5">
      <c r="A10817" s="4">
        <v>10816</v>
      </c>
      <c r="B10817" s="26" t="s">
        <v>19227</v>
      </c>
      <c r="C10817" s="27" t="s">
        <v>39069</v>
      </c>
      <c r="D10817" s="26" t="s">
        <v>19228</v>
      </c>
      <c r="E10817" s="28">
        <v>44836</v>
      </c>
    </row>
    <row r="10818" spans="1:5">
      <c r="A10818" s="4">
        <v>10817</v>
      </c>
      <c r="B10818" s="26" t="s">
        <v>19229</v>
      </c>
      <c r="C10818" s="27" t="s">
        <v>39069</v>
      </c>
      <c r="D10818" s="26" t="s">
        <v>19230</v>
      </c>
      <c r="E10818" s="28">
        <v>44836</v>
      </c>
    </row>
    <row r="10819" spans="1:5">
      <c r="A10819" s="4">
        <v>10818</v>
      </c>
      <c r="B10819" s="26" t="s">
        <v>19231</v>
      </c>
      <c r="C10819" s="27" t="s">
        <v>39069</v>
      </c>
      <c r="D10819" s="26" t="s">
        <v>19232</v>
      </c>
      <c r="E10819" s="28">
        <v>44836</v>
      </c>
    </row>
    <row r="10820" spans="1:5">
      <c r="A10820" s="4">
        <v>10819</v>
      </c>
      <c r="B10820" s="26" t="s">
        <v>19233</v>
      </c>
      <c r="C10820" s="27" t="s">
        <v>39069</v>
      </c>
      <c r="D10820" s="26" t="s">
        <v>19234</v>
      </c>
      <c r="E10820" s="28">
        <v>44836</v>
      </c>
    </row>
    <row r="10821" spans="1:5">
      <c r="A10821" s="4">
        <v>10820</v>
      </c>
      <c r="B10821" s="26" t="s">
        <v>19235</v>
      </c>
      <c r="C10821" s="27" t="s">
        <v>39069</v>
      </c>
      <c r="D10821" s="26" t="s">
        <v>19236</v>
      </c>
      <c r="E10821" s="28">
        <v>44836</v>
      </c>
    </row>
    <row r="10822" spans="1:5">
      <c r="A10822" s="4">
        <v>10821</v>
      </c>
      <c r="B10822" s="26" t="s">
        <v>19237</v>
      </c>
      <c r="C10822" s="27" t="s">
        <v>39069</v>
      </c>
      <c r="D10822" s="26" t="s">
        <v>19238</v>
      </c>
      <c r="E10822" s="28">
        <v>44836</v>
      </c>
    </row>
    <row r="10823" spans="1:5">
      <c r="A10823" s="4">
        <v>10822</v>
      </c>
      <c r="B10823" s="26" t="s">
        <v>19239</v>
      </c>
      <c r="C10823" s="27" t="s">
        <v>39069</v>
      </c>
      <c r="D10823" s="26" t="s">
        <v>19240</v>
      </c>
      <c r="E10823" s="28">
        <v>44837</v>
      </c>
    </row>
    <row r="10824" spans="1:5">
      <c r="A10824" s="4">
        <v>10823</v>
      </c>
      <c r="B10824" s="26" t="s">
        <v>19241</v>
      </c>
      <c r="C10824" s="27" t="s">
        <v>39069</v>
      </c>
      <c r="D10824" s="26" t="s">
        <v>19242</v>
      </c>
      <c r="E10824" s="28">
        <v>44837</v>
      </c>
    </row>
    <row r="10825" spans="1:5">
      <c r="A10825" s="4">
        <v>10824</v>
      </c>
      <c r="B10825" s="26" t="s">
        <v>19243</v>
      </c>
      <c r="C10825" s="27" t="s">
        <v>39069</v>
      </c>
      <c r="D10825" s="26" t="s">
        <v>19244</v>
      </c>
      <c r="E10825" s="28">
        <v>44837</v>
      </c>
    </row>
    <row r="10826" spans="1:5">
      <c r="A10826" s="4">
        <v>10825</v>
      </c>
      <c r="B10826" s="26" t="s">
        <v>19245</v>
      </c>
      <c r="C10826" s="27" t="s">
        <v>39069</v>
      </c>
      <c r="D10826" s="26" t="s">
        <v>19246</v>
      </c>
      <c r="E10826" s="28">
        <v>44837</v>
      </c>
    </row>
    <row r="10827" spans="1:5">
      <c r="A10827" s="4">
        <v>10826</v>
      </c>
      <c r="B10827" s="26" t="s">
        <v>19247</v>
      </c>
      <c r="C10827" s="27" t="s">
        <v>39069</v>
      </c>
      <c r="D10827" s="26" t="s">
        <v>19248</v>
      </c>
      <c r="E10827" s="28">
        <v>44837</v>
      </c>
    </row>
    <row r="10828" spans="1:5">
      <c r="A10828" s="4">
        <v>10827</v>
      </c>
      <c r="B10828" s="26" t="s">
        <v>19249</v>
      </c>
      <c r="C10828" s="27" t="s">
        <v>39069</v>
      </c>
      <c r="D10828" s="26" t="s">
        <v>19250</v>
      </c>
      <c r="E10828" s="28">
        <v>44838</v>
      </c>
    </row>
    <row r="10829" spans="1:5">
      <c r="A10829" s="4">
        <v>10828</v>
      </c>
      <c r="B10829" s="26" t="s">
        <v>19251</v>
      </c>
      <c r="C10829" s="27" t="s">
        <v>39069</v>
      </c>
      <c r="D10829" s="26" t="s">
        <v>19252</v>
      </c>
      <c r="E10829" s="28">
        <v>44838</v>
      </c>
    </row>
    <row r="10830" spans="1:5">
      <c r="A10830" s="4">
        <v>10829</v>
      </c>
      <c r="B10830" s="26" t="s">
        <v>19253</v>
      </c>
      <c r="C10830" s="27" t="s">
        <v>39069</v>
      </c>
      <c r="D10830" s="26" t="s">
        <v>19254</v>
      </c>
      <c r="E10830" s="28">
        <v>44838</v>
      </c>
    </row>
    <row r="10831" spans="1:5">
      <c r="A10831" s="4">
        <v>10830</v>
      </c>
      <c r="B10831" s="26" t="s">
        <v>19255</v>
      </c>
      <c r="C10831" s="27" t="s">
        <v>39069</v>
      </c>
      <c r="D10831" s="26" t="s">
        <v>19256</v>
      </c>
      <c r="E10831" s="28">
        <v>44838</v>
      </c>
    </row>
    <row r="10832" spans="1:5">
      <c r="A10832" s="4">
        <v>10831</v>
      </c>
      <c r="B10832" s="26" t="s">
        <v>19257</v>
      </c>
      <c r="C10832" s="27" t="s">
        <v>39069</v>
      </c>
      <c r="D10832" s="26" t="s">
        <v>19258</v>
      </c>
      <c r="E10832" s="28">
        <v>44838</v>
      </c>
    </row>
    <row r="10833" spans="1:5">
      <c r="A10833" s="4">
        <v>10832</v>
      </c>
      <c r="B10833" s="26" t="s">
        <v>19259</v>
      </c>
      <c r="C10833" s="27" t="s">
        <v>39069</v>
      </c>
      <c r="D10833" s="26" t="s">
        <v>19260</v>
      </c>
      <c r="E10833" s="28">
        <v>44838</v>
      </c>
    </row>
    <row r="10834" spans="1:5">
      <c r="A10834" s="4">
        <v>10833</v>
      </c>
      <c r="B10834" s="34" t="s">
        <v>13690</v>
      </c>
      <c r="C10834" s="34" t="s">
        <v>39072</v>
      </c>
      <c r="D10834" s="35" t="s">
        <v>45001</v>
      </c>
      <c r="E10834" s="36">
        <v>40408</v>
      </c>
    </row>
    <row r="10835" spans="1:5">
      <c r="A10835" s="4">
        <v>10834</v>
      </c>
      <c r="B10835" s="34" t="s">
        <v>13071</v>
      </c>
      <c r="C10835" s="34" t="s">
        <v>39072</v>
      </c>
      <c r="D10835" s="35" t="s">
        <v>45002</v>
      </c>
      <c r="E10835" s="36">
        <v>40408</v>
      </c>
    </row>
    <row r="10836" spans="1:5">
      <c r="A10836" s="4">
        <v>10835</v>
      </c>
      <c r="B10836" s="34" t="s">
        <v>13059</v>
      </c>
      <c r="C10836" s="34" t="s">
        <v>39072</v>
      </c>
      <c r="D10836" s="35" t="s">
        <v>45003</v>
      </c>
      <c r="E10836" s="36">
        <v>40408</v>
      </c>
    </row>
    <row r="10837" spans="1:5">
      <c r="A10837" s="4">
        <v>10836</v>
      </c>
      <c r="B10837" s="34" t="s">
        <v>13691</v>
      </c>
      <c r="C10837" s="34" t="s">
        <v>39072</v>
      </c>
      <c r="D10837" s="35" t="s">
        <v>45004</v>
      </c>
      <c r="E10837" s="36">
        <v>40436</v>
      </c>
    </row>
    <row r="10838" spans="1:5">
      <c r="A10838" s="4">
        <v>10837</v>
      </c>
      <c r="B10838" s="34" t="s">
        <v>13703</v>
      </c>
      <c r="C10838" s="34" t="s">
        <v>39072</v>
      </c>
      <c r="D10838" s="35" t="s">
        <v>13704</v>
      </c>
      <c r="E10838" s="36">
        <v>40436</v>
      </c>
    </row>
    <row r="10839" spans="1:5">
      <c r="A10839" s="4">
        <v>10838</v>
      </c>
      <c r="B10839" s="34" t="s">
        <v>14227</v>
      </c>
      <c r="C10839" s="34" t="s">
        <v>39072</v>
      </c>
      <c r="D10839" s="35" t="s">
        <v>45005</v>
      </c>
      <c r="E10839" s="36">
        <v>40436</v>
      </c>
    </row>
    <row r="10840" spans="1:5">
      <c r="A10840" s="4">
        <v>10839</v>
      </c>
      <c r="B10840" s="34" t="s">
        <v>13080</v>
      </c>
      <c r="C10840" s="34" t="s">
        <v>39072</v>
      </c>
      <c r="D10840" s="35" t="s">
        <v>45006</v>
      </c>
      <c r="E10840" s="36">
        <v>40436</v>
      </c>
    </row>
    <row r="10841" spans="1:5">
      <c r="A10841" s="4">
        <v>10840</v>
      </c>
      <c r="B10841" s="34" t="s">
        <v>13072</v>
      </c>
      <c r="C10841" s="34" t="s">
        <v>39072</v>
      </c>
      <c r="D10841" s="35" t="s">
        <v>45007</v>
      </c>
      <c r="E10841" s="36">
        <v>40464</v>
      </c>
    </row>
    <row r="10842" spans="1:5">
      <c r="A10842" s="4">
        <v>10841</v>
      </c>
      <c r="B10842" s="34" t="s">
        <v>14264</v>
      </c>
      <c r="C10842" s="34" t="s">
        <v>39072</v>
      </c>
      <c r="D10842" s="35" t="s">
        <v>14265</v>
      </c>
      <c r="E10842" s="36">
        <v>40464</v>
      </c>
    </row>
    <row r="10843" spans="1:5">
      <c r="A10843" s="4">
        <v>10842</v>
      </c>
      <c r="B10843" s="34" t="s">
        <v>13230</v>
      </c>
      <c r="C10843" s="34" t="s">
        <v>39072</v>
      </c>
      <c r="D10843" s="35" t="s">
        <v>13231</v>
      </c>
      <c r="E10843" s="36">
        <v>40464</v>
      </c>
    </row>
    <row r="10844" spans="1:5">
      <c r="A10844" s="4">
        <v>10843</v>
      </c>
      <c r="B10844" s="34" t="s">
        <v>14405</v>
      </c>
      <c r="C10844" s="34" t="s">
        <v>39072</v>
      </c>
      <c r="D10844" s="35" t="s">
        <v>14406</v>
      </c>
      <c r="E10844" s="36">
        <v>40464</v>
      </c>
    </row>
    <row r="10845" spans="1:5">
      <c r="A10845" s="4">
        <v>10844</v>
      </c>
      <c r="B10845" s="34" t="s">
        <v>13078</v>
      </c>
      <c r="C10845" s="34" t="s">
        <v>39072</v>
      </c>
      <c r="D10845" s="35" t="s">
        <v>45008</v>
      </c>
      <c r="E10845" s="36">
        <v>40499</v>
      </c>
    </row>
    <row r="10846" spans="1:5">
      <c r="A10846" s="4">
        <v>10845</v>
      </c>
      <c r="B10846" s="34" t="s">
        <v>13630</v>
      </c>
      <c r="C10846" s="34" t="s">
        <v>39072</v>
      </c>
      <c r="D10846" s="35" t="s">
        <v>45009</v>
      </c>
      <c r="E10846" s="36">
        <v>40499</v>
      </c>
    </row>
    <row r="10847" spans="1:5">
      <c r="A10847" s="4">
        <v>10846</v>
      </c>
      <c r="B10847" s="34" t="s">
        <v>13239</v>
      </c>
      <c r="C10847" s="34" t="s">
        <v>39072</v>
      </c>
      <c r="D10847" s="35" t="s">
        <v>13240</v>
      </c>
      <c r="E10847" s="36">
        <v>40499</v>
      </c>
    </row>
    <row r="10848" spans="1:5">
      <c r="A10848" s="4">
        <v>10847</v>
      </c>
      <c r="B10848" s="34" t="s">
        <v>13947</v>
      </c>
      <c r="C10848" s="34" t="s">
        <v>39072</v>
      </c>
      <c r="D10848" s="35" t="s">
        <v>45010</v>
      </c>
      <c r="E10848" s="36">
        <v>40499</v>
      </c>
    </row>
    <row r="10849" spans="1:5">
      <c r="A10849" s="4">
        <v>10848</v>
      </c>
      <c r="B10849" s="34" t="s">
        <v>13073</v>
      </c>
      <c r="C10849" s="34" t="s">
        <v>39072</v>
      </c>
      <c r="D10849" s="35" t="s">
        <v>45011</v>
      </c>
      <c r="E10849" s="36">
        <v>40527</v>
      </c>
    </row>
    <row r="10850" spans="1:5">
      <c r="A10850" s="4">
        <v>10849</v>
      </c>
      <c r="B10850" s="34" t="s">
        <v>13077</v>
      </c>
      <c r="C10850" s="34" t="s">
        <v>39072</v>
      </c>
      <c r="D10850" s="35" t="s">
        <v>45012</v>
      </c>
      <c r="E10850" s="36">
        <v>40527</v>
      </c>
    </row>
    <row r="10851" spans="1:5">
      <c r="A10851" s="4">
        <v>10850</v>
      </c>
      <c r="B10851" s="34" t="s">
        <v>13631</v>
      </c>
      <c r="C10851" s="34" t="s">
        <v>39072</v>
      </c>
      <c r="D10851" s="35" t="s">
        <v>45013</v>
      </c>
      <c r="E10851" s="36">
        <v>40527</v>
      </c>
    </row>
    <row r="10852" spans="1:5">
      <c r="A10852" s="4">
        <v>10851</v>
      </c>
      <c r="B10852" s="34" t="s">
        <v>13066</v>
      </c>
      <c r="C10852" s="34" t="s">
        <v>39072</v>
      </c>
      <c r="D10852" s="35" t="s">
        <v>45014</v>
      </c>
      <c r="E10852" s="36">
        <v>40562</v>
      </c>
    </row>
    <row r="10853" spans="1:5">
      <c r="A10853" s="4">
        <v>10852</v>
      </c>
      <c r="B10853" s="34" t="s">
        <v>13062</v>
      </c>
      <c r="C10853" s="34" t="s">
        <v>39072</v>
      </c>
      <c r="D10853" s="35" t="s">
        <v>13063</v>
      </c>
      <c r="E10853" s="36">
        <v>40562</v>
      </c>
    </row>
    <row r="10854" spans="1:5">
      <c r="A10854" s="4">
        <v>10853</v>
      </c>
      <c r="B10854" s="34" t="s">
        <v>13064</v>
      </c>
      <c r="C10854" s="34" t="s">
        <v>39072</v>
      </c>
      <c r="D10854" s="35" t="s">
        <v>13065</v>
      </c>
      <c r="E10854" s="36">
        <v>40590</v>
      </c>
    </row>
    <row r="10855" spans="1:5">
      <c r="A10855" s="4">
        <v>10854</v>
      </c>
      <c r="B10855" s="34" t="s">
        <v>13074</v>
      </c>
      <c r="C10855" s="34" t="s">
        <v>39072</v>
      </c>
      <c r="D10855" s="35" t="s">
        <v>45015</v>
      </c>
      <c r="E10855" s="36">
        <v>40590</v>
      </c>
    </row>
    <row r="10856" spans="1:5">
      <c r="A10856" s="4">
        <v>10855</v>
      </c>
      <c r="B10856" s="34" t="s">
        <v>13081</v>
      </c>
      <c r="C10856" s="34" t="s">
        <v>39072</v>
      </c>
      <c r="D10856" s="35" t="s">
        <v>45016</v>
      </c>
      <c r="E10856" s="36">
        <v>40618</v>
      </c>
    </row>
    <row r="10857" spans="1:5">
      <c r="A10857" s="4">
        <v>10856</v>
      </c>
      <c r="B10857" s="34" t="s">
        <v>14432</v>
      </c>
      <c r="C10857" s="34" t="s">
        <v>39072</v>
      </c>
      <c r="D10857" s="35" t="s">
        <v>45017</v>
      </c>
      <c r="E10857" s="36">
        <v>40618</v>
      </c>
    </row>
    <row r="10858" spans="1:5">
      <c r="A10858" s="4">
        <v>10857</v>
      </c>
      <c r="B10858" s="34" t="s">
        <v>13632</v>
      </c>
      <c r="C10858" s="34" t="s">
        <v>39072</v>
      </c>
      <c r="D10858" s="35" t="s">
        <v>13633</v>
      </c>
      <c r="E10858" s="36">
        <v>40618</v>
      </c>
    </row>
    <row r="10859" spans="1:5">
      <c r="A10859" s="4">
        <v>10858</v>
      </c>
      <c r="B10859" s="34" t="s">
        <v>14407</v>
      </c>
      <c r="C10859" s="34" t="s">
        <v>39072</v>
      </c>
      <c r="D10859" s="35" t="s">
        <v>14408</v>
      </c>
      <c r="E10859" s="36">
        <v>40653</v>
      </c>
    </row>
    <row r="10860" spans="1:5">
      <c r="A10860" s="4">
        <v>10859</v>
      </c>
      <c r="B10860" s="34" t="s">
        <v>13241</v>
      </c>
      <c r="C10860" s="34" t="s">
        <v>39072</v>
      </c>
      <c r="D10860" s="35" t="s">
        <v>13242</v>
      </c>
      <c r="E10860" s="36">
        <v>40744</v>
      </c>
    </row>
    <row r="10861" spans="1:5">
      <c r="A10861" s="4">
        <v>10860</v>
      </c>
      <c r="B10861" s="34" t="s">
        <v>13075</v>
      </c>
      <c r="C10861" s="34" t="s">
        <v>39072</v>
      </c>
      <c r="D10861" s="35" t="s">
        <v>45018</v>
      </c>
      <c r="E10861" s="36">
        <v>40653</v>
      </c>
    </row>
    <row r="10862" spans="1:5">
      <c r="A10862" s="4">
        <v>10861</v>
      </c>
      <c r="B10862" s="34" t="s">
        <v>14433</v>
      </c>
      <c r="C10862" s="34" t="s">
        <v>39072</v>
      </c>
      <c r="D10862" s="35" t="s">
        <v>45019</v>
      </c>
      <c r="E10862" s="36">
        <v>40714</v>
      </c>
    </row>
    <row r="10863" spans="1:5">
      <c r="A10863" s="4">
        <v>10862</v>
      </c>
      <c r="B10863" s="34" t="s">
        <v>13076</v>
      </c>
      <c r="C10863" s="34" t="s">
        <v>39072</v>
      </c>
      <c r="D10863" s="35" t="s">
        <v>45020</v>
      </c>
      <c r="E10863" s="36">
        <v>40681</v>
      </c>
    </row>
    <row r="10864" spans="1:5">
      <c r="A10864" s="4">
        <v>10863</v>
      </c>
      <c r="B10864" s="34" t="s">
        <v>13293</v>
      </c>
      <c r="C10864" s="34" t="s">
        <v>39072</v>
      </c>
      <c r="D10864" s="35" t="s">
        <v>13294</v>
      </c>
      <c r="E10864" s="36">
        <v>40681</v>
      </c>
    </row>
    <row r="10865" spans="1:5">
      <c r="A10865" s="4">
        <v>10864</v>
      </c>
      <c r="B10865" s="34" t="s">
        <v>13060</v>
      </c>
      <c r="C10865" s="34" t="s">
        <v>39072</v>
      </c>
      <c r="D10865" s="35" t="s">
        <v>45021</v>
      </c>
      <c r="E10865" s="36">
        <v>40681</v>
      </c>
    </row>
    <row r="10866" spans="1:5">
      <c r="A10866" s="4">
        <v>10865</v>
      </c>
      <c r="B10866" s="34" t="s">
        <v>13082</v>
      </c>
      <c r="C10866" s="34" t="s">
        <v>39072</v>
      </c>
      <c r="D10866" s="35" t="s">
        <v>45022</v>
      </c>
      <c r="E10866" s="36">
        <v>40714</v>
      </c>
    </row>
    <row r="10867" spans="1:5">
      <c r="A10867" s="4">
        <v>10866</v>
      </c>
      <c r="B10867" s="34" t="s">
        <v>13068</v>
      </c>
      <c r="C10867" s="34" t="s">
        <v>39072</v>
      </c>
      <c r="D10867" s="35" t="s">
        <v>45023</v>
      </c>
      <c r="E10867" s="36">
        <v>40744</v>
      </c>
    </row>
    <row r="10868" spans="1:5">
      <c r="A10868" s="4">
        <v>10867</v>
      </c>
      <c r="B10868" s="34" t="s">
        <v>13067</v>
      </c>
      <c r="C10868" s="34" t="s">
        <v>39072</v>
      </c>
      <c r="D10868" s="35" t="s">
        <v>45024</v>
      </c>
      <c r="E10868" s="36">
        <v>40775</v>
      </c>
    </row>
    <row r="10869" spans="1:5">
      <c r="A10869" s="4">
        <v>10868</v>
      </c>
      <c r="B10869" s="34" t="s">
        <v>13061</v>
      </c>
      <c r="C10869" s="34" t="s">
        <v>39072</v>
      </c>
      <c r="D10869" s="35" t="s">
        <v>45025</v>
      </c>
      <c r="E10869" s="36">
        <v>40775</v>
      </c>
    </row>
    <row r="10870" spans="1:5">
      <c r="A10870" s="4">
        <v>10869</v>
      </c>
      <c r="B10870" s="34" t="s">
        <v>13966</v>
      </c>
      <c r="C10870" s="34" t="s">
        <v>39072</v>
      </c>
      <c r="D10870" s="35" t="s">
        <v>13967</v>
      </c>
      <c r="E10870" s="36">
        <v>41414</v>
      </c>
    </row>
    <row r="10871" spans="1:5">
      <c r="A10871" s="4">
        <v>10870</v>
      </c>
      <c r="B10871" s="34" t="s">
        <v>13069</v>
      </c>
      <c r="C10871" s="34" t="s">
        <v>39072</v>
      </c>
      <c r="D10871" s="35" t="s">
        <v>45026</v>
      </c>
      <c r="E10871" s="36">
        <v>41414</v>
      </c>
    </row>
    <row r="10872" spans="1:5">
      <c r="A10872" s="4">
        <v>10871</v>
      </c>
      <c r="B10872" s="34" t="s">
        <v>14412</v>
      </c>
      <c r="C10872" s="34" t="s">
        <v>39072</v>
      </c>
      <c r="D10872" s="35" t="s">
        <v>45027</v>
      </c>
      <c r="E10872" s="36">
        <v>41440</v>
      </c>
    </row>
    <row r="10873" spans="1:5">
      <c r="A10873" s="4">
        <v>10872</v>
      </c>
      <c r="B10873" s="34" t="s">
        <v>14009</v>
      </c>
      <c r="C10873" s="34" t="s">
        <v>39072</v>
      </c>
      <c r="D10873" s="35" t="s">
        <v>45028</v>
      </c>
      <c r="E10873" s="36">
        <v>41470</v>
      </c>
    </row>
    <row r="10874" spans="1:5">
      <c r="A10874" s="4">
        <v>10873</v>
      </c>
      <c r="B10874" s="34" t="s">
        <v>14749</v>
      </c>
      <c r="C10874" s="34" t="s">
        <v>39072</v>
      </c>
      <c r="D10874" s="35" t="s">
        <v>45029</v>
      </c>
      <c r="E10874" s="36">
        <v>41470</v>
      </c>
    </row>
    <row r="10875" spans="1:5">
      <c r="A10875" s="4">
        <v>10874</v>
      </c>
      <c r="B10875" s="34" t="s">
        <v>13968</v>
      </c>
      <c r="C10875" s="34" t="s">
        <v>39072</v>
      </c>
      <c r="D10875" s="35" t="s">
        <v>13969</v>
      </c>
      <c r="E10875" s="36">
        <v>41501</v>
      </c>
    </row>
    <row r="10876" spans="1:5">
      <c r="A10876" s="4">
        <v>10875</v>
      </c>
      <c r="B10876" s="34" t="s">
        <v>13079</v>
      </c>
      <c r="C10876" s="34" t="s">
        <v>39072</v>
      </c>
      <c r="D10876" s="35" t="s">
        <v>45030</v>
      </c>
      <c r="E10876" s="36">
        <v>41532</v>
      </c>
    </row>
    <row r="10877" spans="1:5">
      <c r="A10877" s="4">
        <v>10876</v>
      </c>
      <c r="B10877" s="34" t="s">
        <v>13070</v>
      </c>
      <c r="C10877" s="34" t="s">
        <v>39072</v>
      </c>
      <c r="D10877" s="35" t="s">
        <v>45031</v>
      </c>
      <c r="E10877" s="36">
        <v>41623</v>
      </c>
    </row>
    <row r="10878" spans="1:5">
      <c r="A10878" s="4">
        <v>10877</v>
      </c>
      <c r="B10878" s="34" t="s">
        <v>14744</v>
      </c>
      <c r="C10878" s="34" t="s">
        <v>39072</v>
      </c>
      <c r="D10878" s="35" t="s">
        <v>45032</v>
      </c>
      <c r="E10878" s="36">
        <v>41654</v>
      </c>
    </row>
    <row r="10879" spans="1:5">
      <c r="A10879" s="4">
        <v>10878</v>
      </c>
      <c r="B10879" s="34" t="s">
        <v>14074</v>
      </c>
      <c r="C10879" s="34" t="s">
        <v>39072</v>
      </c>
      <c r="D10879" s="35" t="s">
        <v>45033</v>
      </c>
      <c r="E10879" s="36">
        <v>41713</v>
      </c>
    </row>
    <row r="10880" spans="1:5">
      <c r="A10880" s="4">
        <v>10879</v>
      </c>
      <c r="B10880" s="34" t="s">
        <v>13935</v>
      </c>
      <c r="C10880" s="34" t="s">
        <v>39072</v>
      </c>
      <c r="D10880" s="35" t="s">
        <v>45034</v>
      </c>
      <c r="E10880" s="36">
        <v>41774</v>
      </c>
    </row>
    <row r="10881" spans="1:5">
      <c r="A10881" s="4">
        <v>10880</v>
      </c>
      <c r="B10881" s="34" t="s">
        <v>13970</v>
      </c>
      <c r="C10881" s="34" t="s">
        <v>39072</v>
      </c>
      <c r="D10881" s="35" t="s">
        <v>45035</v>
      </c>
      <c r="E10881" s="36">
        <v>41805</v>
      </c>
    </row>
    <row r="10882" spans="1:5">
      <c r="A10882" s="4">
        <v>10881</v>
      </c>
      <c r="B10882" s="34" t="s">
        <v>13292</v>
      </c>
      <c r="C10882" s="34" t="s">
        <v>39072</v>
      </c>
      <c r="D10882" s="35" t="s">
        <v>45036</v>
      </c>
      <c r="E10882" s="36">
        <v>41835</v>
      </c>
    </row>
    <row r="10883" spans="1:5">
      <c r="A10883" s="4">
        <v>10882</v>
      </c>
      <c r="B10883" s="34" t="s">
        <v>13522</v>
      </c>
      <c r="C10883" s="34" t="s">
        <v>39072</v>
      </c>
      <c r="D10883" s="37" t="s">
        <v>13523</v>
      </c>
      <c r="E10883" s="38">
        <v>41897</v>
      </c>
    </row>
    <row r="10884" spans="1:5">
      <c r="A10884" s="4">
        <v>10883</v>
      </c>
      <c r="B10884" s="34" t="s">
        <v>13058</v>
      </c>
      <c r="C10884" s="34" t="s">
        <v>39072</v>
      </c>
      <c r="D10884" s="37" t="s">
        <v>45037</v>
      </c>
      <c r="E10884" s="38">
        <v>41958</v>
      </c>
    </row>
    <row r="10885" spans="1:5">
      <c r="A10885" s="4">
        <v>10884</v>
      </c>
      <c r="B10885" s="34" t="s">
        <v>13521</v>
      </c>
      <c r="C10885" s="34" t="s">
        <v>39072</v>
      </c>
      <c r="D10885" s="37" t="s">
        <v>45038</v>
      </c>
      <c r="E10885" s="38">
        <v>41988</v>
      </c>
    </row>
    <row r="10886" spans="1:5">
      <c r="A10886" s="4">
        <v>10885</v>
      </c>
      <c r="B10886" s="34" t="s">
        <v>13936</v>
      </c>
      <c r="C10886" s="34" t="s">
        <v>39072</v>
      </c>
      <c r="D10886" s="37" t="s">
        <v>45039</v>
      </c>
      <c r="E10886" s="38">
        <v>42019</v>
      </c>
    </row>
    <row r="10887" spans="1:5">
      <c r="A10887" s="4">
        <v>10886</v>
      </c>
      <c r="B10887" s="34" t="s">
        <v>13732</v>
      </c>
      <c r="C10887" s="34" t="s">
        <v>39072</v>
      </c>
      <c r="D10887" s="39" t="s">
        <v>45040</v>
      </c>
      <c r="E10887" s="40">
        <v>42050</v>
      </c>
    </row>
    <row r="10888" spans="1:5">
      <c r="A10888" s="4">
        <v>10887</v>
      </c>
      <c r="B10888" s="34" t="s">
        <v>13463</v>
      </c>
      <c r="C10888" s="34" t="s">
        <v>39072</v>
      </c>
      <c r="D10888" s="39" t="s">
        <v>45041</v>
      </c>
      <c r="E10888" s="40">
        <v>42078</v>
      </c>
    </row>
    <row r="10889" spans="1:5">
      <c r="A10889" s="4">
        <v>10888</v>
      </c>
      <c r="B10889" s="34" t="s">
        <v>13543</v>
      </c>
      <c r="C10889" s="34" t="s">
        <v>39072</v>
      </c>
      <c r="D10889" s="34" t="s">
        <v>45042</v>
      </c>
      <c r="E10889" s="41">
        <v>42170</v>
      </c>
    </row>
    <row r="10890" spans="1:5">
      <c r="A10890" s="4">
        <v>10889</v>
      </c>
      <c r="B10890" s="34" t="s">
        <v>14618</v>
      </c>
      <c r="C10890" s="34" t="s">
        <v>39072</v>
      </c>
      <c r="D10890" s="34" t="s">
        <v>45043</v>
      </c>
      <c r="E10890" s="41">
        <v>42200</v>
      </c>
    </row>
    <row r="10891" spans="1:5">
      <c r="A10891" s="4">
        <v>10890</v>
      </c>
      <c r="B10891" s="34" t="s">
        <v>13965</v>
      </c>
      <c r="C10891" s="34" t="s">
        <v>39072</v>
      </c>
      <c r="D10891" s="34" t="s">
        <v>45044</v>
      </c>
      <c r="E10891" s="41">
        <v>42262</v>
      </c>
    </row>
    <row r="10892" spans="1:5">
      <c r="A10892" s="4">
        <v>10891</v>
      </c>
      <c r="B10892" s="34" t="s">
        <v>14751</v>
      </c>
      <c r="C10892" s="34" t="s">
        <v>39072</v>
      </c>
      <c r="D10892" s="34" t="s">
        <v>45045</v>
      </c>
      <c r="E10892" s="41">
        <v>42323</v>
      </c>
    </row>
    <row r="10893" spans="1:5">
      <c r="A10893" s="4">
        <v>10892</v>
      </c>
      <c r="B10893" s="34" t="s">
        <v>14013</v>
      </c>
      <c r="C10893" s="34" t="s">
        <v>39072</v>
      </c>
      <c r="D10893" s="34" t="s">
        <v>45046</v>
      </c>
      <c r="E10893" s="41">
        <v>42353</v>
      </c>
    </row>
    <row r="10894" spans="1:5">
      <c r="A10894" s="4">
        <v>10893</v>
      </c>
      <c r="B10894" s="34" t="s">
        <v>13549</v>
      </c>
      <c r="C10894" s="34" t="s">
        <v>39072</v>
      </c>
      <c r="D10894" s="34" t="s">
        <v>45047</v>
      </c>
      <c r="E10894" s="41">
        <v>42415</v>
      </c>
    </row>
    <row r="10895" spans="1:5">
      <c r="A10895" s="4">
        <v>10894</v>
      </c>
      <c r="B10895" s="34" t="s">
        <v>14075</v>
      </c>
      <c r="C10895" s="34" t="s">
        <v>39072</v>
      </c>
      <c r="D10895" s="34" t="s">
        <v>45048</v>
      </c>
      <c r="E10895" s="41">
        <v>42505</v>
      </c>
    </row>
    <row r="10896" spans="1:5">
      <c r="A10896" s="4">
        <v>10895</v>
      </c>
      <c r="B10896" s="34" t="s">
        <v>13938</v>
      </c>
      <c r="C10896" s="34" t="s">
        <v>39072</v>
      </c>
      <c r="D10896" s="34" t="s">
        <v>45049</v>
      </c>
      <c r="E10896" s="41">
        <v>42566</v>
      </c>
    </row>
    <row r="10897" spans="1:5">
      <c r="A10897" s="4">
        <v>10896</v>
      </c>
      <c r="B10897" s="34" t="s">
        <v>14007</v>
      </c>
      <c r="C10897" s="34" t="s">
        <v>39072</v>
      </c>
      <c r="D10897" s="34" t="s">
        <v>14008</v>
      </c>
      <c r="E10897" s="41">
        <v>42689</v>
      </c>
    </row>
    <row r="10898" spans="1:5">
      <c r="A10898" s="4">
        <v>10897</v>
      </c>
      <c r="B10898" s="34" t="s">
        <v>13606</v>
      </c>
      <c r="C10898" s="34" t="s">
        <v>39072</v>
      </c>
      <c r="D10898" s="34" t="s">
        <v>45050</v>
      </c>
      <c r="E10898" s="41">
        <v>42809</v>
      </c>
    </row>
    <row r="10899" spans="1:5">
      <c r="A10899" s="4">
        <v>10898</v>
      </c>
      <c r="B10899" s="34" t="s">
        <v>13937</v>
      </c>
      <c r="C10899" s="34" t="s">
        <v>39072</v>
      </c>
      <c r="D10899" s="34" t="s">
        <v>45051</v>
      </c>
      <c r="E10899" s="41">
        <v>42809</v>
      </c>
    </row>
    <row r="10900" spans="1:5">
      <c r="A10900" s="4">
        <v>10899</v>
      </c>
      <c r="B10900" s="34" t="s">
        <v>14110</v>
      </c>
      <c r="C10900" s="34" t="s">
        <v>39072</v>
      </c>
      <c r="D10900" s="34" t="s">
        <v>45052</v>
      </c>
      <c r="E10900" s="41">
        <v>42901</v>
      </c>
    </row>
    <row r="10901" spans="1:5">
      <c r="A10901" s="4">
        <v>10900</v>
      </c>
      <c r="B10901" s="34" t="s">
        <v>13234</v>
      </c>
      <c r="C10901" s="34" t="s">
        <v>39072</v>
      </c>
      <c r="D10901" s="34" t="s">
        <v>45053</v>
      </c>
      <c r="E10901" s="41">
        <v>43205</v>
      </c>
    </row>
    <row r="10902" spans="1:5">
      <c r="A10902" s="4">
        <v>10901</v>
      </c>
      <c r="B10902" s="34" t="s">
        <v>13641</v>
      </c>
      <c r="C10902" s="34" t="s">
        <v>39072</v>
      </c>
      <c r="D10902" s="34" t="s">
        <v>45054</v>
      </c>
      <c r="E10902" s="41">
        <v>43449</v>
      </c>
    </row>
    <row r="10903" spans="1:5">
      <c r="A10903" s="4">
        <v>10902</v>
      </c>
      <c r="B10903" s="34" t="s">
        <v>13709</v>
      </c>
      <c r="C10903" s="34" t="s">
        <v>39072</v>
      </c>
      <c r="D10903" s="39" t="s">
        <v>45055</v>
      </c>
      <c r="E10903" s="40">
        <v>43570</v>
      </c>
    </row>
    <row r="10904" spans="1:5">
      <c r="A10904" s="4">
        <v>10903</v>
      </c>
      <c r="B10904" s="34" t="s">
        <v>14740</v>
      </c>
      <c r="C10904" s="34" t="s">
        <v>39072</v>
      </c>
      <c r="D10904" s="39" t="s">
        <v>45056</v>
      </c>
      <c r="E10904" s="40">
        <v>43600</v>
      </c>
    </row>
    <row r="10905" spans="1:5">
      <c r="A10905" s="4">
        <v>10904</v>
      </c>
      <c r="B10905" s="42" t="s">
        <v>14859</v>
      </c>
      <c r="C10905" s="34" t="s">
        <v>39072</v>
      </c>
      <c r="D10905" s="42" t="s">
        <v>45057</v>
      </c>
      <c r="E10905" s="43">
        <v>44849</v>
      </c>
    </row>
    <row r="10906" spans="1:5">
      <c r="A10906" s="4">
        <v>10905</v>
      </c>
      <c r="B10906" s="42" t="s">
        <v>14860</v>
      </c>
      <c r="C10906" s="34" t="s">
        <v>39072</v>
      </c>
      <c r="D10906" s="42" t="s">
        <v>45058</v>
      </c>
      <c r="E10906" s="43">
        <v>44849</v>
      </c>
    </row>
    <row r="10907" spans="1:5">
      <c r="A10907" s="4">
        <v>10906</v>
      </c>
      <c r="B10907" s="34" t="s">
        <v>13486</v>
      </c>
      <c r="C10907" s="34" t="s">
        <v>39072</v>
      </c>
      <c r="D10907" s="37" t="s">
        <v>45059</v>
      </c>
      <c r="E10907" s="38">
        <v>41866</v>
      </c>
    </row>
    <row r="10908" spans="1:5">
      <c r="A10908" s="4">
        <v>10907</v>
      </c>
      <c r="B10908" s="34" t="s">
        <v>13487</v>
      </c>
      <c r="C10908" s="34" t="s">
        <v>39072</v>
      </c>
      <c r="D10908" s="37" t="s">
        <v>45060</v>
      </c>
      <c r="E10908" s="38">
        <v>41897</v>
      </c>
    </row>
    <row r="10909" spans="1:5">
      <c r="A10909" s="4">
        <v>10908</v>
      </c>
      <c r="B10909" s="34" t="s">
        <v>13485</v>
      </c>
      <c r="C10909" s="34" t="s">
        <v>39072</v>
      </c>
      <c r="D10909" s="37" t="s">
        <v>45061</v>
      </c>
      <c r="E10909" s="38">
        <v>41927</v>
      </c>
    </row>
    <row r="10910" spans="1:5">
      <c r="A10910" s="4">
        <v>10909</v>
      </c>
      <c r="B10910" s="34" t="s">
        <v>13489</v>
      </c>
      <c r="C10910" s="34" t="s">
        <v>39072</v>
      </c>
      <c r="D10910" s="37" t="s">
        <v>45062</v>
      </c>
      <c r="E10910" s="38">
        <v>41958</v>
      </c>
    </row>
    <row r="10911" spans="1:5">
      <c r="A10911" s="4">
        <v>10910</v>
      </c>
      <c r="B10911" s="34" t="s">
        <v>13488</v>
      </c>
      <c r="C10911" s="34" t="s">
        <v>39072</v>
      </c>
      <c r="D10911" s="37" t="s">
        <v>45063</v>
      </c>
      <c r="E10911" s="38">
        <v>41988</v>
      </c>
    </row>
    <row r="10912" spans="1:5">
      <c r="A10912" s="4">
        <v>10911</v>
      </c>
      <c r="B10912" s="34" t="s">
        <v>13288</v>
      </c>
      <c r="C10912" s="34" t="s">
        <v>39072</v>
      </c>
      <c r="D10912" s="39" t="s">
        <v>45064</v>
      </c>
      <c r="E10912" s="40">
        <v>42050</v>
      </c>
    </row>
    <row r="10913" spans="1:5">
      <c r="A10913" s="4">
        <v>10912</v>
      </c>
      <c r="B10913" s="34" t="s">
        <v>13289</v>
      </c>
      <c r="C10913" s="34" t="s">
        <v>39072</v>
      </c>
      <c r="D10913" s="39" t="s">
        <v>45065</v>
      </c>
      <c r="E10913" s="40">
        <v>42078</v>
      </c>
    </row>
    <row r="10914" spans="1:5">
      <c r="A10914" s="4">
        <v>10913</v>
      </c>
      <c r="B10914" s="34" t="s">
        <v>14451</v>
      </c>
      <c r="C10914" s="34" t="s">
        <v>39072</v>
      </c>
      <c r="D10914" s="39" t="s">
        <v>45066</v>
      </c>
      <c r="E10914" s="40">
        <v>42139</v>
      </c>
    </row>
    <row r="10915" spans="1:5">
      <c r="A10915" s="4">
        <v>10914</v>
      </c>
      <c r="B10915" s="34" t="s">
        <v>14452</v>
      </c>
      <c r="C10915" s="34" t="s">
        <v>39072</v>
      </c>
      <c r="D10915" s="34" t="s">
        <v>45067</v>
      </c>
      <c r="E10915" s="41">
        <v>42170</v>
      </c>
    </row>
    <row r="10916" spans="1:5">
      <c r="A10916" s="4">
        <v>10915</v>
      </c>
      <c r="B10916" s="34" t="s">
        <v>14453</v>
      </c>
      <c r="C10916" s="34" t="s">
        <v>39072</v>
      </c>
      <c r="D10916" s="34" t="s">
        <v>45068</v>
      </c>
      <c r="E10916" s="41">
        <v>42200</v>
      </c>
    </row>
    <row r="10917" spans="1:5">
      <c r="A10917" s="4">
        <v>10916</v>
      </c>
      <c r="B10917" s="34" t="s">
        <v>13286</v>
      </c>
      <c r="C10917" s="34" t="s">
        <v>39072</v>
      </c>
      <c r="D10917" s="34" t="s">
        <v>45069</v>
      </c>
      <c r="E10917" s="41">
        <v>42231</v>
      </c>
    </row>
    <row r="10918" spans="1:5">
      <c r="A10918" s="4">
        <v>10917</v>
      </c>
      <c r="B10918" s="34" t="s">
        <v>14001</v>
      </c>
      <c r="C10918" s="34" t="s">
        <v>39072</v>
      </c>
      <c r="D10918" s="34" t="s">
        <v>45070</v>
      </c>
      <c r="E10918" s="41">
        <v>42262</v>
      </c>
    </row>
    <row r="10919" spans="1:5">
      <c r="A10919" s="4">
        <v>10918</v>
      </c>
      <c r="B10919" s="34" t="s">
        <v>13287</v>
      </c>
      <c r="C10919" s="34" t="s">
        <v>39072</v>
      </c>
      <c r="D10919" s="34" t="s">
        <v>45071</v>
      </c>
      <c r="E10919" s="41">
        <v>42323</v>
      </c>
    </row>
    <row r="10920" spans="1:5">
      <c r="A10920" s="4">
        <v>10919</v>
      </c>
      <c r="B10920" s="34" t="s">
        <v>14557</v>
      </c>
      <c r="C10920" s="34" t="s">
        <v>39072</v>
      </c>
      <c r="D10920" s="34" t="s">
        <v>45072</v>
      </c>
      <c r="E10920" s="41">
        <v>42353</v>
      </c>
    </row>
    <row r="10921" spans="1:5">
      <c r="A10921" s="4">
        <v>10920</v>
      </c>
      <c r="B10921" s="34" t="s">
        <v>13717</v>
      </c>
      <c r="C10921" s="34" t="s">
        <v>39072</v>
      </c>
      <c r="D10921" s="34" t="s">
        <v>45073</v>
      </c>
      <c r="E10921" s="41">
        <v>42384</v>
      </c>
    </row>
    <row r="10922" spans="1:5">
      <c r="A10922" s="4">
        <v>10921</v>
      </c>
      <c r="B10922" s="34" t="s">
        <v>13980</v>
      </c>
      <c r="C10922" s="34" t="s">
        <v>39072</v>
      </c>
      <c r="D10922" s="34" t="s">
        <v>13981</v>
      </c>
      <c r="E10922" s="41">
        <v>42415</v>
      </c>
    </row>
    <row r="10923" spans="1:5">
      <c r="A10923" s="4">
        <v>10922</v>
      </c>
      <c r="B10923" s="34" t="s">
        <v>14558</v>
      </c>
      <c r="C10923" s="34" t="s">
        <v>39072</v>
      </c>
      <c r="D10923" s="34" t="s">
        <v>45074</v>
      </c>
      <c r="E10923" s="41">
        <v>42444</v>
      </c>
    </row>
    <row r="10924" spans="1:5">
      <c r="A10924" s="4">
        <v>10923</v>
      </c>
      <c r="B10924" s="34" t="s">
        <v>13718</v>
      </c>
      <c r="C10924" s="34" t="s">
        <v>39072</v>
      </c>
      <c r="D10924" s="34" t="s">
        <v>45075</v>
      </c>
      <c r="E10924" s="41">
        <v>42475</v>
      </c>
    </row>
    <row r="10925" spans="1:5">
      <c r="A10925" s="4">
        <v>10924</v>
      </c>
      <c r="B10925" s="34" t="s">
        <v>14002</v>
      </c>
      <c r="C10925" s="34" t="s">
        <v>39072</v>
      </c>
      <c r="D10925" s="34" t="s">
        <v>45076</v>
      </c>
      <c r="E10925" s="41">
        <v>42505</v>
      </c>
    </row>
    <row r="10926" spans="1:5">
      <c r="A10926" s="4">
        <v>10925</v>
      </c>
      <c r="B10926" s="34" t="s">
        <v>14559</v>
      </c>
      <c r="C10926" s="34" t="s">
        <v>39072</v>
      </c>
      <c r="D10926" s="34" t="s">
        <v>45077</v>
      </c>
      <c r="E10926" s="41">
        <v>42536</v>
      </c>
    </row>
    <row r="10927" spans="1:5">
      <c r="A10927" s="4">
        <v>10926</v>
      </c>
      <c r="B10927" s="34" t="s">
        <v>13651</v>
      </c>
      <c r="C10927" s="34" t="s">
        <v>39072</v>
      </c>
      <c r="D10927" s="34" t="s">
        <v>45078</v>
      </c>
      <c r="E10927" s="41">
        <v>42566</v>
      </c>
    </row>
    <row r="10928" spans="1:5">
      <c r="A10928" s="4">
        <v>10927</v>
      </c>
      <c r="B10928" s="34" t="s">
        <v>14003</v>
      </c>
      <c r="C10928" s="34" t="s">
        <v>39072</v>
      </c>
      <c r="D10928" s="34" t="s">
        <v>45079</v>
      </c>
      <c r="E10928" s="41">
        <v>42597</v>
      </c>
    </row>
    <row r="10929" spans="1:5">
      <c r="A10929" s="4">
        <v>10928</v>
      </c>
      <c r="B10929" s="34" t="s">
        <v>13194</v>
      </c>
      <c r="C10929" s="34" t="s">
        <v>39072</v>
      </c>
      <c r="D10929" s="34" t="s">
        <v>45080</v>
      </c>
      <c r="E10929" s="41">
        <v>42658</v>
      </c>
    </row>
    <row r="10930" spans="1:5">
      <c r="A10930" s="4">
        <v>10929</v>
      </c>
      <c r="B10930" s="34" t="s">
        <v>13195</v>
      </c>
      <c r="C10930" s="34" t="s">
        <v>39072</v>
      </c>
      <c r="D10930" s="34" t="s">
        <v>45081</v>
      </c>
      <c r="E10930" s="41">
        <v>42689</v>
      </c>
    </row>
    <row r="10931" spans="1:5">
      <c r="A10931" s="4">
        <v>10930</v>
      </c>
      <c r="B10931" s="34" t="s">
        <v>13196</v>
      </c>
      <c r="C10931" s="34" t="s">
        <v>39072</v>
      </c>
      <c r="D10931" s="34" t="s">
        <v>45082</v>
      </c>
      <c r="E10931" s="41">
        <v>42719</v>
      </c>
    </row>
    <row r="10932" spans="1:5">
      <c r="A10932" s="4">
        <v>10931</v>
      </c>
      <c r="B10932" s="34" t="s">
        <v>13197</v>
      </c>
      <c r="C10932" s="34" t="s">
        <v>39072</v>
      </c>
      <c r="D10932" s="34" t="s">
        <v>45083</v>
      </c>
      <c r="E10932" s="41">
        <v>42809</v>
      </c>
    </row>
    <row r="10933" spans="1:5">
      <c r="A10933" s="4">
        <v>10932</v>
      </c>
      <c r="B10933" s="34" t="s">
        <v>13503</v>
      </c>
      <c r="C10933" s="34" t="s">
        <v>39072</v>
      </c>
      <c r="D10933" s="34" t="s">
        <v>45084</v>
      </c>
      <c r="E10933" s="41">
        <v>42840</v>
      </c>
    </row>
    <row r="10934" spans="1:5">
      <c r="A10934" s="4">
        <v>10933</v>
      </c>
      <c r="B10934" s="34" t="s">
        <v>13504</v>
      </c>
      <c r="C10934" s="34" t="s">
        <v>39072</v>
      </c>
      <c r="D10934" s="34" t="s">
        <v>45085</v>
      </c>
      <c r="E10934" s="41">
        <v>42901</v>
      </c>
    </row>
    <row r="10935" spans="1:5">
      <c r="A10935" s="4">
        <v>10934</v>
      </c>
      <c r="B10935" s="34" t="s">
        <v>13198</v>
      </c>
      <c r="C10935" s="34" t="s">
        <v>39072</v>
      </c>
      <c r="D10935" s="34" t="s">
        <v>45086</v>
      </c>
      <c r="E10935" s="41">
        <v>42993</v>
      </c>
    </row>
    <row r="10936" spans="1:5">
      <c r="A10936" s="4">
        <v>10935</v>
      </c>
      <c r="B10936" s="34" t="s">
        <v>13506</v>
      </c>
      <c r="C10936" s="34" t="s">
        <v>39072</v>
      </c>
      <c r="D10936" s="34" t="s">
        <v>45087</v>
      </c>
      <c r="E10936" s="41">
        <v>43054</v>
      </c>
    </row>
    <row r="10937" spans="1:5">
      <c r="A10937" s="4">
        <v>10936</v>
      </c>
      <c r="B10937" s="34" t="s">
        <v>13507</v>
      </c>
      <c r="C10937" s="34" t="s">
        <v>39072</v>
      </c>
      <c r="D10937" s="34" t="s">
        <v>45088</v>
      </c>
      <c r="E10937" s="41">
        <v>43174</v>
      </c>
    </row>
    <row r="10938" spans="1:5">
      <c r="A10938" s="4">
        <v>10937</v>
      </c>
      <c r="B10938" s="34" t="s">
        <v>13505</v>
      </c>
      <c r="C10938" s="34" t="s">
        <v>39072</v>
      </c>
      <c r="D10938" s="34" t="s">
        <v>45089</v>
      </c>
      <c r="E10938" s="41">
        <v>43205</v>
      </c>
    </row>
    <row r="10939" spans="1:5">
      <c r="A10939" s="4">
        <v>10938</v>
      </c>
      <c r="B10939" s="34" t="s">
        <v>13193</v>
      </c>
      <c r="C10939" s="34" t="s">
        <v>39072</v>
      </c>
      <c r="D10939" s="34" t="s">
        <v>45090</v>
      </c>
      <c r="E10939" s="41">
        <v>43235</v>
      </c>
    </row>
    <row r="10940" spans="1:5">
      <c r="A10940" s="4">
        <v>10939</v>
      </c>
      <c r="B10940" s="34" t="s">
        <v>13585</v>
      </c>
      <c r="C10940" s="34" t="s">
        <v>39072</v>
      </c>
      <c r="D10940" s="34" t="s">
        <v>45091</v>
      </c>
      <c r="E10940" s="41">
        <v>43449</v>
      </c>
    </row>
    <row r="10941" spans="1:5">
      <c r="A10941" s="4">
        <v>10940</v>
      </c>
      <c r="B10941" s="34" t="s">
        <v>13584</v>
      </c>
      <c r="C10941" s="34" t="s">
        <v>39072</v>
      </c>
      <c r="D10941" s="39" t="s">
        <v>45092</v>
      </c>
      <c r="E10941" s="40">
        <v>43480</v>
      </c>
    </row>
    <row r="10942" spans="1:5">
      <c r="A10942" s="4">
        <v>10941</v>
      </c>
      <c r="B10942" s="34" t="s">
        <v>13576</v>
      </c>
      <c r="C10942" s="34" t="s">
        <v>39072</v>
      </c>
      <c r="D10942" s="39" t="s">
        <v>45093</v>
      </c>
      <c r="E10942" s="40">
        <v>43511</v>
      </c>
    </row>
    <row r="10943" spans="1:5">
      <c r="A10943" s="4">
        <v>10942</v>
      </c>
      <c r="B10943" s="34" t="s">
        <v>13586</v>
      </c>
      <c r="C10943" s="34" t="s">
        <v>39072</v>
      </c>
      <c r="D10943" s="39" t="s">
        <v>45094</v>
      </c>
      <c r="E10943" s="40">
        <v>43539</v>
      </c>
    </row>
    <row r="10944" spans="1:5">
      <c r="A10944" s="4">
        <v>10943</v>
      </c>
      <c r="B10944" s="34" t="s">
        <v>13572</v>
      </c>
      <c r="C10944" s="34" t="s">
        <v>39072</v>
      </c>
      <c r="D10944" s="39" t="s">
        <v>45095</v>
      </c>
      <c r="E10944" s="40">
        <v>43570</v>
      </c>
    </row>
    <row r="10945" spans="1:5">
      <c r="A10945" s="4">
        <v>10944</v>
      </c>
      <c r="B10945" s="34" t="s">
        <v>13587</v>
      </c>
      <c r="C10945" s="34" t="s">
        <v>39072</v>
      </c>
      <c r="D10945" s="39" t="s">
        <v>45096</v>
      </c>
      <c r="E10945" s="40">
        <v>43600</v>
      </c>
    </row>
    <row r="10946" spans="1:5">
      <c r="A10946" s="4">
        <v>10945</v>
      </c>
      <c r="B10946" s="34" t="s">
        <v>13573</v>
      </c>
      <c r="C10946" s="34" t="s">
        <v>39072</v>
      </c>
      <c r="D10946" s="39" t="s">
        <v>45097</v>
      </c>
      <c r="E10946" s="40">
        <v>43631</v>
      </c>
    </row>
    <row r="10947" spans="1:5">
      <c r="A10947" s="4">
        <v>10946</v>
      </c>
      <c r="B10947" s="34" t="s">
        <v>13588</v>
      </c>
      <c r="C10947" s="34" t="s">
        <v>39072</v>
      </c>
      <c r="D10947" s="39" t="s">
        <v>45098</v>
      </c>
      <c r="E10947" s="40">
        <v>43661</v>
      </c>
    </row>
    <row r="10948" spans="1:5">
      <c r="A10948" s="4">
        <v>10947</v>
      </c>
      <c r="B10948" s="34" t="s">
        <v>13570</v>
      </c>
      <c r="C10948" s="34" t="s">
        <v>39072</v>
      </c>
      <c r="D10948" s="39" t="s">
        <v>45099</v>
      </c>
      <c r="E10948" s="40">
        <v>44027</v>
      </c>
    </row>
    <row r="10949" spans="1:5">
      <c r="A10949" s="4">
        <v>10948</v>
      </c>
      <c r="B10949" s="34" t="s">
        <v>13589</v>
      </c>
      <c r="C10949" s="34" t="s">
        <v>39072</v>
      </c>
      <c r="D10949" s="39" t="s">
        <v>45100</v>
      </c>
      <c r="E10949" s="40">
        <v>44058</v>
      </c>
    </row>
    <row r="10950" spans="1:5">
      <c r="A10950" s="4">
        <v>10949</v>
      </c>
      <c r="B10950" s="34" t="s">
        <v>13571</v>
      </c>
      <c r="C10950" s="34" t="s">
        <v>39072</v>
      </c>
      <c r="D10950" s="39" t="s">
        <v>45101</v>
      </c>
      <c r="E10950" s="40">
        <v>44089</v>
      </c>
    </row>
    <row r="10951" spans="1:5">
      <c r="A10951" s="4">
        <v>10950</v>
      </c>
      <c r="B10951" s="34" t="s">
        <v>13579</v>
      </c>
      <c r="C10951" s="34" t="s">
        <v>39072</v>
      </c>
      <c r="D10951" s="39" t="s">
        <v>45102</v>
      </c>
      <c r="E10951" s="40">
        <v>44119</v>
      </c>
    </row>
    <row r="10952" spans="1:5">
      <c r="A10952" s="4">
        <v>10951</v>
      </c>
      <c r="B10952" s="34" t="s">
        <v>13567</v>
      </c>
      <c r="C10952" s="34" t="s">
        <v>39072</v>
      </c>
      <c r="D10952" s="39" t="s">
        <v>45103</v>
      </c>
      <c r="E10952" s="40">
        <v>44150</v>
      </c>
    </row>
    <row r="10953" spans="1:5">
      <c r="A10953" s="4">
        <v>10952</v>
      </c>
      <c r="B10953" s="34" t="s">
        <v>13578</v>
      </c>
      <c r="C10953" s="34" t="s">
        <v>39072</v>
      </c>
      <c r="D10953" s="39" t="s">
        <v>45104</v>
      </c>
      <c r="E10953" s="40">
        <v>44180</v>
      </c>
    </row>
    <row r="10954" spans="1:5">
      <c r="A10954" s="4">
        <v>10953</v>
      </c>
      <c r="B10954" s="34" t="s">
        <v>13577</v>
      </c>
      <c r="C10954" s="34" t="s">
        <v>39072</v>
      </c>
      <c r="D10954" s="39" t="s">
        <v>45105</v>
      </c>
      <c r="E10954" s="40">
        <v>44211</v>
      </c>
    </row>
    <row r="10955" spans="1:5">
      <c r="A10955" s="4">
        <v>10954</v>
      </c>
      <c r="B10955" s="34" t="s">
        <v>13580</v>
      </c>
      <c r="C10955" s="34" t="s">
        <v>39072</v>
      </c>
      <c r="D10955" s="39" t="s">
        <v>45106</v>
      </c>
      <c r="E10955" s="40">
        <v>44242</v>
      </c>
    </row>
    <row r="10956" spans="1:5">
      <c r="A10956" s="4">
        <v>10955</v>
      </c>
      <c r="B10956" s="34" t="s">
        <v>13583</v>
      </c>
      <c r="C10956" s="34" t="s">
        <v>39072</v>
      </c>
      <c r="D10956" s="39" t="s">
        <v>45107</v>
      </c>
      <c r="E10956" s="40">
        <v>44270</v>
      </c>
    </row>
    <row r="10957" spans="1:5">
      <c r="A10957" s="4">
        <v>10956</v>
      </c>
      <c r="B10957" s="34" t="s">
        <v>14674</v>
      </c>
      <c r="C10957" s="34" t="s">
        <v>39072</v>
      </c>
      <c r="D10957" s="39" t="s">
        <v>45108</v>
      </c>
      <c r="E10957" s="40">
        <v>44301</v>
      </c>
    </row>
    <row r="10958" spans="1:5">
      <c r="A10958" s="4">
        <v>10957</v>
      </c>
      <c r="B10958" s="34" t="s">
        <v>13581</v>
      </c>
      <c r="C10958" s="34" t="s">
        <v>39072</v>
      </c>
      <c r="D10958" s="39" t="s">
        <v>45109</v>
      </c>
      <c r="E10958" s="40">
        <v>44331</v>
      </c>
    </row>
    <row r="10959" spans="1:5">
      <c r="A10959" s="4">
        <v>10958</v>
      </c>
      <c r="B10959" s="34" t="s">
        <v>13574</v>
      </c>
      <c r="C10959" s="34" t="s">
        <v>39072</v>
      </c>
      <c r="D10959" s="39" t="s">
        <v>45110</v>
      </c>
      <c r="E10959" s="40">
        <v>44362</v>
      </c>
    </row>
    <row r="10960" spans="1:5">
      <c r="A10960" s="4">
        <v>10959</v>
      </c>
      <c r="B10960" s="34" t="s">
        <v>13569</v>
      </c>
      <c r="C10960" s="34" t="s">
        <v>39072</v>
      </c>
      <c r="D10960" s="39" t="s">
        <v>45111</v>
      </c>
      <c r="E10960" s="40">
        <v>44392</v>
      </c>
    </row>
    <row r="10961" spans="1:5">
      <c r="A10961" s="4">
        <v>10960</v>
      </c>
      <c r="B10961" s="34" t="s">
        <v>13590</v>
      </c>
      <c r="C10961" s="34" t="s">
        <v>39072</v>
      </c>
      <c r="D10961" s="39" t="s">
        <v>45112</v>
      </c>
      <c r="E10961" s="40">
        <v>44423</v>
      </c>
    </row>
    <row r="10962" spans="1:5">
      <c r="A10962" s="4">
        <v>10961</v>
      </c>
      <c r="B10962" s="34" t="s">
        <v>13575</v>
      </c>
      <c r="C10962" s="34" t="s">
        <v>39072</v>
      </c>
      <c r="D10962" s="39" t="s">
        <v>45113</v>
      </c>
      <c r="E10962" s="40">
        <v>44454</v>
      </c>
    </row>
    <row r="10963" spans="1:5">
      <c r="A10963" s="4">
        <v>10962</v>
      </c>
      <c r="B10963" s="34" t="s">
        <v>13582</v>
      </c>
      <c r="C10963" s="34" t="s">
        <v>39072</v>
      </c>
      <c r="D10963" s="39" t="s">
        <v>45114</v>
      </c>
      <c r="E10963" s="40">
        <v>44484</v>
      </c>
    </row>
    <row r="10964" spans="1:5">
      <c r="A10964" s="4">
        <v>10963</v>
      </c>
      <c r="B10964" s="34" t="s">
        <v>13568</v>
      </c>
      <c r="C10964" s="34" t="s">
        <v>39072</v>
      </c>
      <c r="D10964" s="39" t="s">
        <v>45115</v>
      </c>
      <c r="E10964" s="40">
        <v>44515</v>
      </c>
    </row>
    <row r="10965" spans="1:5">
      <c r="A10965" s="4">
        <v>10964</v>
      </c>
      <c r="B10965" s="34" t="s">
        <v>13591</v>
      </c>
      <c r="C10965" s="34" t="s">
        <v>39072</v>
      </c>
      <c r="D10965" s="39" t="s">
        <v>45116</v>
      </c>
      <c r="E10965" s="40">
        <v>44545</v>
      </c>
    </row>
    <row r="10966" spans="1:5">
      <c r="A10966" s="4">
        <v>10965</v>
      </c>
      <c r="B10966" s="39" t="s">
        <v>13036</v>
      </c>
      <c r="C10966" s="34" t="s">
        <v>39072</v>
      </c>
      <c r="D10966" s="39" t="s">
        <v>45117</v>
      </c>
      <c r="E10966" s="40">
        <v>44576</v>
      </c>
    </row>
    <row r="10967" spans="1:5">
      <c r="A10967" s="4">
        <v>10966</v>
      </c>
      <c r="B10967" s="34" t="s">
        <v>13043</v>
      </c>
      <c r="C10967" s="34" t="s">
        <v>39072</v>
      </c>
      <c r="D10967" s="34" t="s">
        <v>45118</v>
      </c>
      <c r="E10967" s="41">
        <v>44607</v>
      </c>
    </row>
    <row r="10968" spans="1:5">
      <c r="A10968" s="4">
        <v>10967</v>
      </c>
      <c r="B10968" s="34" t="s">
        <v>14799</v>
      </c>
      <c r="C10968" s="34" t="s">
        <v>39072</v>
      </c>
      <c r="D10968" s="34" t="s">
        <v>45119</v>
      </c>
      <c r="E10968" s="41">
        <v>44635</v>
      </c>
    </row>
    <row r="10969" spans="1:5">
      <c r="A10969" s="4">
        <v>10968</v>
      </c>
      <c r="B10969" s="34" t="s">
        <v>14808</v>
      </c>
      <c r="C10969" s="34" t="s">
        <v>39072</v>
      </c>
      <c r="D10969" s="34" t="s">
        <v>45120</v>
      </c>
      <c r="E10969" s="41">
        <v>44666</v>
      </c>
    </row>
    <row r="10970" spans="1:5">
      <c r="A10970" s="4">
        <v>10969</v>
      </c>
      <c r="B10970" s="34" t="s">
        <v>14818</v>
      </c>
      <c r="C10970" s="34" t="s">
        <v>39072</v>
      </c>
      <c r="D10970" s="34" t="s">
        <v>45121</v>
      </c>
      <c r="E10970" s="41">
        <v>44696</v>
      </c>
    </row>
    <row r="10971" spans="1:5">
      <c r="A10971" s="4">
        <v>10970</v>
      </c>
      <c r="B10971" s="34" t="s">
        <v>14828</v>
      </c>
      <c r="C10971" s="34" t="s">
        <v>39072</v>
      </c>
      <c r="D10971" s="34" t="s">
        <v>45122</v>
      </c>
      <c r="E10971" s="41">
        <v>44727</v>
      </c>
    </row>
    <row r="10972" spans="1:5">
      <c r="A10972" s="4">
        <v>10971</v>
      </c>
      <c r="B10972" s="34" t="s">
        <v>13015</v>
      </c>
      <c r="C10972" s="34" t="s">
        <v>39072</v>
      </c>
      <c r="D10972" s="34" t="s">
        <v>45123</v>
      </c>
      <c r="E10972" s="41">
        <v>44757</v>
      </c>
    </row>
    <row r="10973" spans="1:5">
      <c r="A10973" s="4">
        <v>10972</v>
      </c>
      <c r="B10973" s="42" t="s">
        <v>14843</v>
      </c>
      <c r="C10973" s="34" t="s">
        <v>39072</v>
      </c>
      <c r="D10973" s="42" t="s">
        <v>45124</v>
      </c>
      <c r="E10973" s="43">
        <v>44788</v>
      </c>
    </row>
    <row r="10974" spans="1:5">
      <c r="A10974" s="4">
        <v>10973</v>
      </c>
      <c r="B10974" s="42" t="s">
        <v>14852</v>
      </c>
      <c r="C10974" s="34" t="s">
        <v>39072</v>
      </c>
      <c r="D10974" s="42" t="s">
        <v>45125</v>
      </c>
      <c r="E10974" s="43">
        <v>44819</v>
      </c>
    </row>
    <row r="10975" spans="1:5">
      <c r="A10975" s="4">
        <v>10974</v>
      </c>
      <c r="B10975" s="42" t="s">
        <v>14864</v>
      </c>
      <c r="C10975" s="34" t="s">
        <v>39072</v>
      </c>
      <c r="D10975" s="42" t="s">
        <v>45126</v>
      </c>
      <c r="E10975" s="43">
        <v>44849</v>
      </c>
    </row>
    <row r="10976" spans="1:5">
      <c r="A10976" s="4">
        <v>10975</v>
      </c>
      <c r="B10976" s="34" t="s">
        <v>14266</v>
      </c>
      <c r="C10976" s="34" t="s">
        <v>39072</v>
      </c>
      <c r="D10976" s="39" t="s">
        <v>45127</v>
      </c>
      <c r="E10976" s="40">
        <v>44148</v>
      </c>
    </row>
    <row r="10977" spans="1:5">
      <c r="A10977" s="4">
        <v>10976</v>
      </c>
      <c r="B10977" s="34" t="s">
        <v>13266</v>
      </c>
      <c r="C10977" s="34" t="s">
        <v>39072</v>
      </c>
      <c r="D10977" s="34" t="s">
        <v>45128</v>
      </c>
      <c r="E10977" s="41">
        <v>43115</v>
      </c>
    </row>
    <row r="10978" spans="1:5">
      <c r="A10978" s="4">
        <v>10977</v>
      </c>
      <c r="B10978" s="34" t="s">
        <v>13267</v>
      </c>
      <c r="C10978" s="34" t="s">
        <v>39072</v>
      </c>
      <c r="D10978" s="34" t="s">
        <v>45129</v>
      </c>
      <c r="E10978" s="41">
        <v>43146</v>
      </c>
    </row>
    <row r="10979" spans="1:5">
      <c r="A10979" s="4">
        <v>10978</v>
      </c>
      <c r="B10979" s="34" t="s">
        <v>13268</v>
      </c>
      <c r="C10979" s="34" t="s">
        <v>39072</v>
      </c>
      <c r="D10979" s="34" t="s">
        <v>45130</v>
      </c>
      <c r="E10979" s="41">
        <v>43174</v>
      </c>
    </row>
    <row r="10980" spans="1:5">
      <c r="A10980" s="4">
        <v>10979</v>
      </c>
      <c r="B10980" s="34" t="s">
        <v>13269</v>
      </c>
      <c r="C10980" s="34" t="s">
        <v>39072</v>
      </c>
      <c r="D10980" s="34" t="s">
        <v>45131</v>
      </c>
      <c r="E10980" s="41">
        <v>43205</v>
      </c>
    </row>
    <row r="10981" spans="1:5">
      <c r="A10981" s="4">
        <v>10980</v>
      </c>
      <c r="B10981" s="34" t="s">
        <v>13270</v>
      </c>
      <c r="C10981" s="34" t="s">
        <v>39072</v>
      </c>
      <c r="D10981" s="34" t="s">
        <v>45132</v>
      </c>
      <c r="E10981" s="41">
        <v>43235</v>
      </c>
    </row>
    <row r="10982" spans="1:5">
      <c r="A10982" s="4">
        <v>10981</v>
      </c>
      <c r="B10982" s="34" t="s">
        <v>14063</v>
      </c>
      <c r="C10982" s="34" t="s">
        <v>39072</v>
      </c>
      <c r="D10982" s="39" t="s">
        <v>45133</v>
      </c>
      <c r="E10982" s="40">
        <v>44037</v>
      </c>
    </row>
    <row r="10983" spans="1:5">
      <c r="A10983" s="4">
        <v>10982</v>
      </c>
      <c r="B10983" s="34" t="s">
        <v>13660</v>
      </c>
      <c r="C10983" s="34" t="s">
        <v>39072</v>
      </c>
      <c r="D10983" s="39" t="s">
        <v>45134</v>
      </c>
      <c r="E10983" s="40">
        <v>44037</v>
      </c>
    </row>
    <row r="10984" spans="1:5">
      <c r="A10984" s="4">
        <v>10983</v>
      </c>
      <c r="B10984" s="34" t="s">
        <v>14686</v>
      </c>
      <c r="C10984" s="34" t="s">
        <v>39072</v>
      </c>
      <c r="D10984" s="39" t="s">
        <v>45135</v>
      </c>
      <c r="E10984" s="40">
        <v>44037</v>
      </c>
    </row>
    <row r="10985" spans="1:5">
      <c r="A10985" s="4">
        <v>10984</v>
      </c>
      <c r="B10985" s="34" t="s">
        <v>14502</v>
      </c>
      <c r="C10985" s="34" t="s">
        <v>39072</v>
      </c>
      <c r="D10985" s="39" t="s">
        <v>45136</v>
      </c>
      <c r="E10985" s="40">
        <v>44068</v>
      </c>
    </row>
    <row r="10986" spans="1:5">
      <c r="A10986" s="4">
        <v>10985</v>
      </c>
      <c r="B10986" s="34" t="s">
        <v>13650</v>
      </c>
      <c r="C10986" s="34" t="s">
        <v>39072</v>
      </c>
      <c r="D10986" s="39" t="s">
        <v>45137</v>
      </c>
      <c r="E10986" s="40">
        <v>44068</v>
      </c>
    </row>
    <row r="10987" spans="1:5">
      <c r="A10987" s="4">
        <v>10986</v>
      </c>
      <c r="B10987" s="34" t="s">
        <v>14685</v>
      </c>
      <c r="C10987" s="34" t="s">
        <v>39072</v>
      </c>
      <c r="D10987" s="39" t="s">
        <v>45138</v>
      </c>
      <c r="E10987" s="40">
        <v>44068</v>
      </c>
    </row>
    <row r="10988" spans="1:5">
      <c r="A10988" s="4">
        <v>10987</v>
      </c>
      <c r="B10988" s="34" t="s">
        <v>13661</v>
      </c>
      <c r="C10988" s="34" t="s">
        <v>39072</v>
      </c>
      <c r="D10988" s="39" t="s">
        <v>45139</v>
      </c>
      <c r="E10988" s="40">
        <v>44099</v>
      </c>
    </row>
    <row r="10989" spans="1:5">
      <c r="A10989" s="4">
        <v>10988</v>
      </c>
      <c r="B10989" s="34" t="s">
        <v>14410</v>
      </c>
      <c r="C10989" s="34" t="s">
        <v>39072</v>
      </c>
      <c r="D10989" s="39" t="s">
        <v>45140</v>
      </c>
      <c r="E10989" s="40">
        <v>44099</v>
      </c>
    </row>
    <row r="10990" spans="1:5">
      <c r="A10990" s="4">
        <v>10989</v>
      </c>
      <c r="B10990" s="34" t="s">
        <v>13646</v>
      </c>
      <c r="C10990" s="34" t="s">
        <v>39072</v>
      </c>
      <c r="D10990" s="39" t="s">
        <v>45141</v>
      </c>
      <c r="E10990" s="40">
        <v>44129</v>
      </c>
    </row>
    <row r="10991" spans="1:5">
      <c r="A10991" s="4">
        <v>10990</v>
      </c>
      <c r="B10991" s="34" t="s">
        <v>14702</v>
      </c>
      <c r="C10991" s="34" t="s">
        <v>39072</v>
      </c>
      <c r="D10991" s="39" t="s">
        <v>45142</v>
      </c>
      <c r="E10991" s="40">
        <v>44129</v>
      </c>
    </row>
    <row r="10992" spans="1:5">
      <c r="A10992" s="4">
        <v>10991</v>
      </c>
      <c r="B10992" s="34" t="s">
        <v>14703</v>
      </c>
      <c r="C10992" s="34" t="s">
        <v>39072</v>
      </c>
      <c r="D10992" s="39" t="s">
        <v>45143</v>
      </c>
      <c r="E10992" s="40">
        <v>44160</v>
      </c>
    </row>
    <row r="10993" spans="1:5">
      <c r="A10993" s="4">
        <v>10992</v>
      </c>
      <c r="B10993" s="34" t="s">
        <v>14018</v>
      </c>
      <c r="C10993" s="34" t="s">
        <v>39072</v>
      </c>
      <c r="D10993" s="39" t="s">
        <v>45144</v>
      </c>
      <c r="E10993" s="40">
        <v>44160</v>
      </c>
    </row>
    <row r="10994" spans="1:5">
      <c r="A10994" s="4">
        <v>10993</v>
      </c>
      <c r="B10994" s="34" t="s">
        <v>13649</v>
      </c>
      <c r="C10994" s="34" t="s">
        <v>39072</v>
      </c>
      <c r="D10994" s="39" t="s">
        <v>45145</v>
      </c>
      <c r="E10994" s="40">
        <v>44190</v>
      </c>
    </row>
    <row r="10995" spans="1:5">
      <c r="A10995" s="4">
        <v>10994</v>
      </c>
      <c r="B10995" s="34" t="s">
        <v>14409</v>
      </c>
      <c r="C10995" s="34" t="s">
        <v>39072</v>
      </c>
      <c r="D10995" s="39" t="s">
        <v>45146</v>
      </c>
      <c r="E10995" s="40">
        <v>44190</v>
      </c>
    </row>
    <row r="10996" spans="1:5">
      <c r="A10996" s="4">
        <v>10995</v>
      </c>
      <c r="B10996" s="34" t="s">
        <v>14503</v>
      </c>
      <c r="C10996" s="34" t="s">
        <v>39072</v>
      </c>
      <c r="D10996" s="39" t="s">
        <v>45147</v>
      </c>
      <c r="E10996" s="40">
        <v>44190</v>
      </c>
    </row>
    <row r="10997" spans="1:5">
      <c r="A10997" s="4">
        <v>10996</v>
      </c>
      <c r="B10997" s="34" t="s">
        <v>14704</v>
      </c>
      <c r="C10997" s="34" t="s">
        <v>39072</v>
      </c>
      <c r="D10997" s="39" t="s">
        <v>45148</v>
      </c>
      <c r="E10997" s="40">
        <v>44221</v>
      </c>
    </row>
    <row r="10998" spans="1:5">
      <c r="A10998" s="4">
        <v>10997</v>
      </c>
      <c r="B10998" s="34" t="s">
        <v>13680</v>
      </c>
      <c r="C10998" s="34" t="s">
        <v>39072</v>
      </c>
      <c r="D10998" s="39" t="s">
        <v>45149</v>
      </c>
      <c r="E10998" s="40">
        <v>44221</v>
      </c>
    </row>
    <row r="10999" spans="1:5">
      <c r="A10999" s="4">
        <v>10998</v>
      </c>
      <c r="B10999" s="34" t="s">
        <v>13648</v>
      </c>
      <c r="C10999" s="34" t="s">
        <v>39072</v>
      </c>
      <c r="D10999" s="39" t="s">
        <v>45150</v>
      </c>
      <c r="E10999" s="40">
        <v>44252</v>
      </c>
    </row>
    <row r="11000" spans="1:5">
      <c r="A11000" s="4">
        <v>10999</v>
      </c>
      <c r="B11000" s="34" t="s">
        <v>13676</v>
      </c>
      <c r="C11000" s="34" t="s">
        <v>39072</v>
      </c>
      <c r="D11000" s="39" t="s">
        <v>13677</v>
      </c>
      <c r="E11000" s="40">
        <v>44252</v>
      </c>
    </row>
    <row r="11001" spans="1:5">
      <c r="A11001" s="4">
        <v>11000</v>
      </c>
      <c r="B11001" s="34" t="s">
        <v>13679</v>
      </c>
      <c r="C11001" s="34" t="s">
        <v>39072</v>
      </c>
      <c r="D11001" s="39" t="s">
        <v>45151</v>
      </c>
      <c r="E11001" s="40">
        <v>44280</v>
      </c>
    </row>
    <row r="11002" spans="1:5">
      <c r="A11002" s="4">
        <v>11001</v>
      </c>
      <c r="B11002" s="34" t="s">
        <v>13634</v>
      </c>
      <c r="C11002" s="34" t="s">
        <v>39072</v>
      </c>
      <c r="D11002" s="39" t="s">
        <v>45152</v>
      </c>
      <c r="E11002" s="40">
        <v>44280</v>
      </c>
    </row>
    <row r="11003" spans="1:5">
      <c r="A11003" s="4">
        <v>11002</v>
      </c>
      <c r="B11003" s="34" t="s">
        <v>14411</v>
      </c>
      <c r="C11003" s="34" t="s">
        <v>39072</v>
      </c>
      <c r="D11003" s="39" t="s">
        <v>45153</v>
      </c>
      <c r="E11003" s="40">
        <v>44311</v>
      </c>
    </row>
    <row r="11004" spans="1:5">
      <c r="A11004" s="4">
        <v>11003</v>
      </c>
      <c r="B11004" s="34" t="s">
        <v>14078</v>
      </c>
      <c r="C11004" s="34" t="s">
        <v>39072</v>
      </c>
      <c r="D11004" s="39" t="s">
        <v>45154</v>
      </c>
      <c r="E11004" s="40">
        <v>44311</v>
      </c>
    </row>
    <row r="11005" spans="1:5">
      <c r="A11005" s="4">
        <v>11004</v>
      </c>
      <c r="B11005" s="34" t="s">
        <v>13647</v>
      </c>
      <c r="C11005" s="34" t="s">
        <v>39072</v>
      </c>
      <c r="D11005" s="39" t="s">
        <v>45155</v>
      </c>
      <c r="E11005" s="40">
        <v>44341</v>
      </c>
    </row>
    <row r="11006" spans="1:5">
      <c r="A11006" s="4">
        <v>11005</v>
      </c>
      <c r="B11006" s="34" t="s">
        <v>13459</v>
      </c>
      <c r="C11006" s="34" t="s">
        <v>39072</v>
      </c>
      <c r="D11006" s="39" t="s">
        <v>45156</v>
      </c>
      <c r="E11006" s="40">
        <v>44341</v>
      </c>
    </row>
    <row r="11007" spans="1:5">
      <c r="A11007" s="4">
        <v>11006</v>
      </c>
      <c r="B11007" s="34" t="s">
        <v>13658</v>
      </c>
      <c r="C11007" s="34" t="s">
        <v>39072</v>
      </c>
      <c r="D11007" s="39" t="s">
        <v>45157</v>
      </c>
      <c r="E11007" s="40">
        <v>44372</v>
      </c>
    </row>
    <row r="11008" spans="1:5">
      <c r="A11008" s="4">
        <v>11007</v>
      </c>
      <c r="B11008" s="34" t="s">
        <v>13458</v>
      </c>
      <c r="C11008" s="34" t="s">
        <v>39072</v>
      </c>
      <c r="D11008" s="39" t="s">
        <v>45158</v>
      </c>
      <c r="E11008" s="40">
        <v>44372</v>
      </c>
    </row>
    <row r="11009" spans="1:5">
      <c r="A11009" s="4">
        <v>11008</v>
      </c>
      <c r="B11009" s="34" t="s">
        <v>13460</v>
      </c>
      <c r="C11009" s="34" t="s">
        <v>39072</v>
      </c>
      <c r="D11009" s="39" t="s">
        <v>45159</v>
      </c>
      <c r="E11009" s="40">
        <v>44402</v>
      </c>
    </row>
    <row r="11010" spans="1:5">
      <c r="A11010" s="4">
        <v>11009</v>
      </c>
      <c r="B11010" s="34" t="s">
        <v>13946</v>
      </c>
      <c r="C11010" s="34" t="s">
        <v>39072</v>
      </c>
      <c r="D11010" s="39" t="s">
        <v>45160</v>
      </c>
      <c r="E11010" s="40">
        <v>44402</v>
      </c>
    </row>
    <row r="11011" spans="1:5">
      <c r="A11011" s="4">
        <v>11010</v>
      </c>
      <c r="B11011" s="34" t="s">
        <v>14097</v>
      </c>
      <c r="C11011" s="34" t="s">
        <v>39072</v>
      </c>
      <c r="D11011" s="39" t="s">
        <v>45161</v>
      </c>
      <c r="E11011" s="40">
        <v>44433</v>
      </c>
    </row>
    <row r="11012" spans="1:5">
      <c r="A11012" s="4">
        <v>11011</v>
      </c>
      <c r="B11012" s="34" t="s">
        <v>14716</v>
      </c>
      <c r="C11012" s="34" t="s">
        <v>39072</v>
      </c>
      <c r="D11012" s="39" t="s">
        <v>45162</v>
      </c>
      <c r="E11012" s="40">
        <v>44433</v>
      </c>
    </row>
    <row r="11013" spans="1:5">
      <c r="A11013" s="4">
        <v>11012</v>
      </c>
      <c r="B11013" s="34" t="s">
        <v>14225</v>
      </c>
      <c r="C11013" s="34" t="s">
        <v>39072</v>
      </c>
      <c r="D11013" s="39" t="s">
        <v>45163</v>
      </c>
      <c r="E11013" s="40">
        <v>44467</v>
      </c>
    </row>
    <row r="11014" spans="1:5">
      <c r="A11014" s="4">
        <v>11013</v>
      </c>
      <c r="B11014" s="34" t="s">
        <v>14488</v>
      </c>
      <c r="C11014" s="34" t="s">
        <v>39072</v>
      </c>
      <c r="D11014" s="39" t="s">
        <v>45164</v>
      </c>
      <c r="E11014" s="40">
        <v>44467</v>
      </c>
    </row>
    <row r="11015" spans="1:5">
      <c r="A11015" s="4">
        <v>11014</v>
      </c>
      <c r="B11015" s="34" t="s">
        <v>14389</v>
      </c>
      <c r="C11015" s="34" t="s">
        <v>39072</v>
      </c>
      <c r="D11015" s="39" t="s">
        <v>45165</v>
      </c>
      <c r="E11015" s="40">
        <v>44495</v>
      </c>
    </row>
    <row r="11016" spans="1:5">
      <c r="A11016" s="4">
        <v>11015</v>
      </c>
      <c r="B11016" s="34" t="s">
        <v>13494</v>
      </c>
      <c r="C11016" s="34" t="s">
        <v>39072</v>
      </c>
      <c r="D11016" s="39" t="s">
        <v>45166</v>
      </c>
      <c r="E11016" s="40">
        <v>44495</v>
      </c>
    </row>
    <row r="11017" spans="1:5">
      <c r="A11017" s="4">
        <v>11016</v>
      </c>
      <c r="B11017" s="34" t="s">
        <v>14390</v>
      </c>
      <c r="C11017" s="34" t="s">
        <v>39072</v>
      </c>
      <c r="D11017" s="39" t="s">
        <v>45167</v>
      </c>
      <c r="E11017" s="40">
        <v>44523</v>
      </c>
    </row>
    <row r="11018" spans="1:5">
      <c r="A11018" s="4">
        <v>11017</v>
      </c>
      <c r="B11018" s="34" t="s">
        <v>13637</v>
      </c>
      <c r="C11018" s="34" t="s">
        <v>39072</v>
      </c>
      <c r="D11018" s="39" t="s">
        <v>45168</v>
      </c>
      <c r="E11018" s="40">
        <v>44523</v>
      </c>
    </row>
    <row r="11019" spans="1:5">
      <c r="A11019" s="4">
        <v>11018</v>
      </c>
      <c r="B11019" s="34" t="s">
        <v>14664</v>
      </c>
      <c r="C11019" s="34" t="s">
        <v>39072</v>
      </c>
      <c r="D11019" s="39" t="s">
        <v>14665</v>
      </c>
      <c r="E11019" s="40">
        <v>44558</v>
      </c>
    </row>
    <row r="11020" spans="1:5">
      <c r="A11020" s="4">
        <v>11019</v>
      </c>
      <c r="B11020" s="34" t="s">
        <v>14700</v>
      </c>
      <c r="C11020" s="34" t="s">
        <v>39072</v>
      </c>
      <c r="D11020" s="39" t="s">
        <v>45169</v>
      </c>
      <c r="E11020" s="40">
        <v>44558</v>
      </c>
    </row>
    <row r="11021" spans="1:5">
      <c r="A11021" s="4">
        <v>11020</v>
      </c>
      <c r="B11021" s="39" t="s">
        <v>13041</v>
      </c>
      <c r="C11021" s="34" t="s">
        <v>39072</v>
      </c>
      <c r="D11021" s="39" t="s">
        <v>45170</v>
      </c>
      <c r="E11021" s="40">
        <v>44586</v>
      </c>
    </row>
    <row r="11022" spans="1:5">
      <c r="A11022" s="4">
        <v>11021</v>
      </c>
      <c r="B11022" s="34" t="s">
        <v>13044</v>
      </c>
      <c r="C11022" s="34" t="s">
        <v>39072</v>
      </c>
      <c r="D11022" s="34" t="s">
        <v>13045</v>
      </c>
      <c r="E11022" s="41">
        <v>44614</v>
      </c>
    </row>
    <row r="11023" spans="1:5">
      <c r="A11023" s="4">
        <v>11022</v>
      </c>
      <c r="B11023" s="34" t="s">
        <v>14807</v>
      </c>
      <c r="C11023" s="34" t="s">
        <v>39072</v>
      </c>
      <c r="D11023" s="34" t="s">
        <v>45171</v>
      </c>
      <c r="E11023" s="41">
        <v>44642</v>
      </c>
    </row>
    <row r="11024" spans="1:5">
      <c r="A11024" s="4">
        <v>11023</v>
      </c>
      <c r="B11024" s="34" t="s">
        <v>14817</v>
      </c>
      <c r="C11024" s="34" t="s">
        <v>39072</v>
      </c>
      <c r="D11024" s="34" t="s">
        <v>45172</v>
      </c>
      <c r="E11024" s="41">
        <v>44677</v>
      </c>
    </row>
    <row r="11025" spans="1:5">
      <c r="A11025" s="4">
        <v>11024</v>
      </c>
      <c r="B11025" s="34" t="s">
        <v>14819</v>
      </c>
      <c r="C11025" s="34" t="s">
        <v>39072</v>
      </c>
      <c r="D11025" s="34" t="s">
        <v>45173</v>
      </c>
      <c r="E11025" s="41">
        <v>44705</v>
      </c>
    </row>
    <row r="11026" spans="1:5">
      <c r="A11026" s="4">
        <v>11025</v>
      </c>
      <c r="B11026" s="34" t="s">
        <v>14829</v>
      </c>
      <c r="C11026" s="34" t="s">
        <v>39072</v>
      </c>
      <c r="D11026" s="34" t="s">
        <v>14830</v>
      </c>
      <c r="E11026" s="41">
        <v>44740</v>
      </c>
    </row>
    <row r="11027" spans="1:5">
      <c r="A11027" s="4">
        <v>11026</v>
      </c>
      <c r="B11027" s="34" t="s">
        <v>13019</v>
      </c>
      <c r="C11027" s="34" t="s">
        <v>39072</v>
      </c>
      <c r="D11027" s="34" t="s">
        <v>45174</v>
      </c>
      <c r="E11027" s="41">
        <v>44768</v>
      </c>
    </row>
    <row r="11028" spans="1:5">
      <c r="A11028" s="4">
        <v>11027</v>
      </c>
      <c r="B11028" s="42" t="s">
        <v>14847</v>
      </c>
      <c r="C11028" s="34" t="s">
        <v>39072</v>
      </c>
      <c r="D11028" s="42" t="s">
        <v>45175</v>
      </c>
      <c r="E11028" s="43">
        <v>44796</v>
      </c>
    </row>
    <row r="11029" spans="1:5">
      <c r="A11029" s="4">
        <v>11028</v>
      </c>
      <c r="B11029" s="42" t="s">
        <v>14856</v>
      </c>
      <c r="C11029" s="34" t="s">
        <v>39072</v>
      </c>
      <c r="D11029" s="42" t="s">
        <v>45176</v>
      </c>
      <c r="E11029" s="43">
        <v>44831</v>
      </c>
    </row>
    <row r="11030" spans="1:5">
      <c r="A11030" s="4">
        <v>11029</v>
      </c>
      <c r="B11030" s="42" t="s">
        <v>14868</v>
      </c>
      <c r="C11030" s="34" t="s">
        <v>39072</v>
      </c>
      <c r="D11030" s="42" t="s">
        <v>45177</v>
      </c>
      <c r="E11030" s="43">
        <v>44859</v>
      </c>
    </row>
    <row r="11031" spans="1:5">
      <c r="A11031" s="4">
        <v>11030</v>
      </c>
      <c r="B11031" s="34" t="s">
        <v>14086</v>
      </c>
      <c r="C11031" s="34" t="s">
        <v>39072</v>
      </c>
      <c r="D11031" s="39" t="s">
        <v>45178</v>
      </c>
      <c r="E11031" s="40">
        <v>44270</v>
      </c>
    </row>
    <row r="11032" spans="1:5">
      <c r="A11032" s="4">
        <v>11031</v>
      </c>
      <c r="B11032" s="34" t="s">
        <v>14085</v>
      </c>
      <c r="C11032" s="34" t="s">
        <v>39072</v>
      </c>
      <c r="D11032" s="39" t="s">
        <v>45179</v>
      </c>
      <c r="E11032" s="40">
        <v>44119</v>
      </c>
    </row>
    <row r="11033" spans="1:5">
      <c r="A11033" s="4">
        <v>11032</v>
      </c>
      <c r="B11033" s="34" t="s">
        <v>14220</v>
      </c>
      <c r="C11033" s="34" t="s">
        <v>39072</v>
      </c>
      <c r="D11033" s="39" t="s">
        <v>14221</v>
      </c>
      <c r="E11033" s="40">
        <v>44180</v>
      </c>
    </row>
    <row r="11034" spans="1:5">
      <c r="A11034" s="4">
        <v>11033</v>
      </c>
      <c r="B11034" s="34" t="s">
        <v>14288</v>
      </c>
      <c r="C11034" s="34" t="s">
        <v>39072</v>
      </c>
      <c r="D11034" s="39" t="s">
        <v>45180</v>
      </c>
      <c r="E11034" s="40">
        <v>41988</v>
      </c>
    </row>
    <row r="11035" spans="1:5">
      <c r="A11035" s="4">
        <v>11034</v>
      </c>
      <c r="B11035" s="34" t="s">
        <v>13083</v>
      </c>
      <c r="C11035" s="34" t="s">
        <v>39072</v>
      </c>
      <c r="D11035" s="39" t="s">
        <v>45181</v>
      </c>
      <c r="E11035" s="40">
        <v>42019</v>
      </c>
    </row>
    <row r="11036" spans="1:5">
      <c r="A11036" s="4">
        <v>11035</v>
      </c>
      <c r="B11036" s="34" t="s">
        <v>13653</v>
      </c>
      <c r="C11036" s="34" t="s">
        <v>39072</v>
      </c>
      <c r="D11036" s="39" t="s">
        <v>45182</v>
      </c>
      <c r="E11036" s="40">
        <v>42050</v>
      </c>
    </row>
    <row r="11037" spans="1:5">
      <c r="A11037" s="4">
        <v>11036</v>
      </c>
      <c r="B11037" s="34" t="s">
        <v>13659</v>
      </c>
      <c r="C11037" s="34" t="s">
        <v>39072</v>
      </c>
      <c r="D11037" s="39" t="s">
        <v>45183</v>
      </c>
      <c r="E11037" s="40">
        <v>42078</v>
      </c>
    </row>
    <row r="11038" spans="1:5">
      <c r="A11038" s="4">
        <v>11037</v>
      </c>
      <c r="B11038" s="34" t="s">
        <v>14774</v>
      </c>
      <c r="C11038" s="34" t="s">
        <v>39072</v>
      </c>
      <c r="D11038" s="39" t="s">
        <v>45184</v>
      </c>
      <c r="E11038" s="40">
        <v>42139</v>
      </c>
    </row>
    <row r="11039" spans="1:5">
      <c r="A11039" s="4">
        <v>11038</v>
      </c>
      <c r="B11039" s="34" t="s">
        <v>14111</v>
      </c>
      <c r="C11039" s="34" t="s">
        <v>39072</v>
      </c>
      <c r="D11039" s="34" t="s">
        <v>14112</v>
      </c>
      <c r="E11039" s="41">
        <v>42170</v>
      </c>
    </row>
    <row r="11040" spans="1:5">
      <c r="A11040" s="4">
        <v>11039</v>
      </c>
      <c r="B11040" s="34" t="s">
        <v>13331</v>
      </c>
      <c r="C11040" s="34" t="s">
        <v>39072</v>
      </c>
      <c r="D11040" s="35" t="s">
        <v>45185</v>
      </c>
      <c r="E11040" s="36">
        <v>39558</v>
      </c>
    </row>
    <row r="11041" spans="1:5">
      <c r="A11041" s="4">
        <v>11040</v>
      </c>
      <c r="B11041" s="34" t="s">
        <v>14228</v>
      </c>
      <c r="C11041" s="34" t="s">
        <v>39072</v>
      </c>
      <c r="D11041" s="35" t="s">
        <v>14229</v>
      </c>
      <c r="E11041" s="36">
        <v>39558</v>
      </c>
    </row>
    <row r="11042" spans="1:5">
      <c r="A11042" s="4">
        <v>11041</v>
      </c>
      <c r="B11042" s="34" t="s">
        <v>13821</v>
      </c>
      <c r="C11042" s="34" t="s">
        <v>39072</v>
      </c>
      <c r="D11042" s="35" t="s">
        <v>13822</v>
      </c>
      <c r="E11042" s="36">
        <v>39588</v>
      </c>
    </row>
    <row r="11043" spans="1:5">
      <c r="A11043" s="4">
        <v>11042</v>
      </c>
      <c r="B11043" s="34" t="s">
        <v>13341</v>
      </c>
      <c r="C11043" s="34" t="s">
        <v>39072</v>
      </c>
      <c r="D11043" s="35" t="s">
        <v>45186</v>
      </c>
      <c r="E11043" s="36">
        <v>39588</v>
      </c>
    </row>
    <row r="11044" spans="1:5">
      <c r="A11044" s="4">
        <v>11043</v>
      </c>
      <c r="B11044" s="34" t="s">
        <v>14214</v>
      </c>
      <c r="C11044" s="34" t="s">
        <v>39072</v>
      </c>
      <c r="D11044" s="35" t="s">
        <v>14215</v>
      </c>
      <c r="E11044" s="36">
        <v>39588</v>
      </c>
    </row>
    <row r="11045" spans="1:5">
      <c r="A11045" s="4">
        <v>11044</v>
      </c>
      <c r="B11045" s="34" t="s">
        <v>13823</v>
      </c>
      <c r="C11045" s="34" t="s">
        <v>39072</v>
      </c>
      <c r="D11045" s="35" t="s">
        <v>13824</v>
      </c>
      <c r="E11045" s="36">
        <v>39619</v>
      </c>
    </row>
    <row r="11046" spans="1:5">
      <c r="A11046" s="4">
        <v>11045</v>
      </c>
      <c r="B11046" s="34" t="s">
        <v>14216</v>
      </c>
      <c r="C11046" s="34" t="s">
        <v>39072</v>
      </c>
      <c r="D11046" s="35" t="s">
        <v>14217</v>
      </c>
      <c r="E11046" s="36">
        <v>39619</v>
      </c>
    </row>
    <row r="11047" spans="1:5">
      <c r="A11047" s="4">
        <v>11046</v>
      </c>
      <c r="B11047" s="34" t="s">
        <v>13825</v>
      </c>
      <c r="C11047" s="34" t="s">
        <v>39072</v>
      </c>
      <c r="D11047" s="35" t="s">
        <v>13826</v>
      </c>
      <c r="E11047" s="36">
        <v>39649</v>
      </c>
    </row>
    <row r="11048" spans="1:5">
      <c r="A11048" s="4">
        <v>11047</v>
      </c>
      <c r="B11048" s="34" t="s">
        <v>13342</v>
      </c>
      <c r="C11048" s="34" t="s">
        <v>39072</v>
      </c>
      <c r="D11048" s="35" t="s">
        <v>45187</v>
      </c>
      <c r="E11048" s="36">
        <v>39649</v>
      </c>
    </row>
    <row r="11049" spans="1:5">
      <c r="A11049" s="4">
        <v>11048</v>
      </c>
      <c r="B11049" s="34" t="s">
        <v>13441</v>
      </c>
      <c r="C11049" s="34" t="s">
        <v>39072</v>
      </c>
      <c r="D11049" s="35" t="s">
        <v>45188</v>
      </c>
      <c r="E11049" s="36">
        <v>39680</v>
      </c>
    </row>
    <row r="11050" spans="1:5">
      <c r="A11050" s="4">
        <v>11049</v>
      </c>
      <c r="B11050" s="34" t="s">
        <v>13827</v>
      </c>
      <c r="C11050" s="34" t="s">
        <v>39072</v>
      </c>
      <c r="D11050" s="35" t="s">
        <v>13828</v>
      </c>
      <c r="E11050" s="36">
        <v>39680</v>
      </c>
    </row>
    <row r="11051" spans="1:5">
      <c r="A11051" s="4">
        <v>11050</v>
      </c>
      <c r="B11051" s="34" t="s">
        <v>13829</v>
      </c>
      <c r="C11051" s="34" t="s">
        <v>39072</v>
      </c>
      <c r="D11051" s="35" t="s">
        <v>13830</v>
      </c>
      <c r="E11051" s="36">
        <v>39711</v>
      </c>
    </row>
    <row r="11052" spans="1:5">
      <c r="A11052" s="4">
        <v>11051</v>
      </c>
      <c r="B11052" s="34" t="s">
        <v>14498</v>
      </c>
      <c r="C11052" s="34" t="s">
        <v>39072</v>
      </c>
      <c r="D11052" s="35" t="s">
        <v>14499</v>
      </c>
      <c r="E11052" s="36">
        <v>39741</v>
      </c>
    </row>
    <row r="11053" spans="1:5">
      <c r="A11053" s="4">
        <v>11052</v>
      </c>
      <c r="B11053" s="34" t="s">
        <v>14268</v>
      </c>
      <c r="C11053" s="34" t="s">
        <v>39072</v>
      </c>
      <c r="D11053" s="35" t="s">
        <v>45189</v>
      </c>
      <c r="E11053" s="36">
        <v>39741</v>
      </c>
    </row>
    <row r="11054" spans="1:5">
      <c r="A11054" s="4">
        <v>11053</v>
      </c>
      <c r="B11054" s="34" t="s">
        <v>13833</v>
      </c>
      <c r="C11054" s="34" t="s">
        <v>39072</v>
      </c>
      <c r="D11054" s="35" t="s">
        <v>13834</v>
      </c>
      <c r="E11054" s="36">
        <v>39741</v>
      </c>
    </row>
    <row r="11055" spans="1:5">
      <c r="A11055" s="4">
        <v>11054</v>
      </c>
      <c r="B11055" s="34" t="s">
        <v>13343</v>
      </c>
      <c r="C11055" s="34" t="s">
        <v>39072</v>
      </c>
      <c r="D11055" s="35" t="s">
        <v>45190</v>
      </c>
      <c r="E11055" s="36">
        <v>39772</v>
      </c>
    </row>
    <row r="11056" spans="1:5">
      <c r="A11056" s="4">
        <v>11055</v>
      </c>
      <c r="B11056" s="34" t="s">
        <v>13736</v>
      </c>
      <c r="C11056" s="34" t="s">
        <v>39072</v>
      </c>
      <c r="D11056" s="35" t="s">
        <v>45191</v>
      </c>
      <c r="E11056" s="36">
        <v>39772</v>
      </c>
    </row>
    <row r="11057" spans="1:5">
      <c r="A11057" s="4">
        <v>11056</v>
      </c>
      <c r="B11057" s="34" t="s">
        <v>13835</v>
      </c>
      <c r="C11057" s="34" t="s">
        <v>39072</v>
      </c>
      <c r="D11057" s="35" t="s">
        <v>13836</v>
      </c>
      <c r="E11057" s="36">
        <v>39802</v>
      </c>
    </row>
    <row r="11058" spans="1:5">
      <c r="A11058" s="4">
        <v>11057</v>
      </c>
      <c r="B11058" s="34" t="s">
        <v>13344</v>
      </c>
      <c r="C11058" s="34" t="s">
        <v>39072</v>
      </c>
      <c r="D11058" s="35" t="s">
        <v>45192</v>
      </c>
      <c r="E11058" s="36">
        <v>39802</v>
      </c>
    </row>
    <row r="11059" spans="1:5">
      <c r="A11059" s="4">
        <v>11058</v>
      </c>
      <c r="B11059" s="34" t="s">
        <v>14230</v>
      </c>
      <c r="C11059" s="34" t="s">
        <v>39072</v>
      </c>
      <c r="D11059" s="35" t="s">
        <v>14231</v>
      </c>
      <c r="E11059" s="36">
        <v>39802</v>
      </c>
    </row>
    <row r="11060" spans="1:5">
      <c r="A11060" s="4">
        <v>11059</v>
      </c>
      <c r="B11060" s="34" t="s">
        <v>14676</v>
      </c>
      <c r="C11060" s="34" t="s">
        <v>39072</v>
      </c>
      <c r="D11060" s="35" t="s">
        <v>45193</v>
      </c>
      <c r="E11060" s="36">
        <v>39833</v>
      </c>
    </row>
    <row r="11061" spans="1:5">
      <c r="A11061" s="4">
        <v>11060</v>
      </c>
      <c r="B11061" s="34" t="s">
        <v>13345</v>
      </c>
      <c r="C11061" s="34" t="s">
        <v>39072</v>
      </c>
      <c r="D11061" s="35" t="s">
        <v>45194</v>
      </c>
      <c r="E11061" s="36">
        <v>39833</v>
      </c>
    </row>
    <row r="11062" spans="1:5">
      <c r="A11062" s="4">
        <v>11061</v>
      </c>
      <c r="B11062" s="34" t="s">
        <v>13837</v>
      </c>
      <c r="C11062" s="34" t="s">
        <v>39072</v>
      </c>
      <c r="D11062" s="35" t="s">
        <v>13838</v>
      </c>
      <c r="E11062" s="36">
        <v>39833</v>
      </c>
    </row>
    <row r="11063" spans="1:5">
      <c r="A11063" s="4">
        <v>11062</v>
      </c>
      <c r="B11063" s="34" t="s">
        <v>14267</v>
      </c>
      <c r="C11063" s="34" t="s">
        <v>39072</v>
      </c>
      <c r="D11063" s="35" t="s">
        <v>45195</v>
      </c>
      <c r="E11063" s="36">
        <v>39864</v>
      </c>
    </row>
    <row r="11064" spans="1:5">
      <c r="A11064" s="4">
        <v>11063</v>
      </c>
      <c r="B11064" s="34" t="s">
        <v>13429</v>
      </c>
      <c r="C11064" s="34" t="s">
        <v>39072</v>
      </c>
      <c r="D11064" s="35" t="s">
        <v>45196</v>
      </c>
      <c r="E11064" s="36">
        <v>39864</v>
      </c>
    </row>
    <row r="11065" spans="1:5">
      <c r="A11065" s="4">
        <v>11064</v>
      </c>
      <c r="B11065" s="34" t="s">
        <v>13540</v>
      </c>
      <c r="C11065" s="34" t="s">
        <v>39072</v>
      </c>
      <c r="D11065" s="35" t="s">
        <v>13541</v>
      </c>
      <c r="E11065" s="36">
        <v>39864</v>
      </c>
    </row>
    <row r="11066" spans="1:5">
      <c r="A11066" s="4">
        <v>11065</v>
      </c>
      <c r="B11066" s="34" t="s">
        <v>13839</v>
      </c>
      <c r="C11066" s="34" t="s">
        <v>39072</v>
      </c>
      <c r="D11066" s="35" t="s">
        <v>13840</v>
      </c>
      <c r="E11066" s="36">
        <v>39892</v>
      </c>
    </row>
    <row r="11067" spans="1:5">
      <c r="A11067" s="4">
        <v>11066</v>
      </c>
      <c r="B11067" s="34" t="s">
        <v>13346</v>
      </c>
      <c r="C11067" s="34" t="s">
        <v>39072</v>
      </c>
      <c r="D11067" s="35" t="s">
        <v>45197</v>
      </c>
      <c r="E11067" s="36">
        <v>39892</v>
      </c>
    </row>
    <row r="11068" spans="1:5">
      <c r="A11068" s="4">
        <v>11067</v>
      </c>
      <c r="B11068" s="34" t="s">
        <v>13978</v>
      </c>
      <c r="C11068" s="34" t="s">
        <v>39072</v>
      </c>
      <c r="D11068" s="35" t="s">
        <v>45198</v>
      </c>
      <c r="E11068" s="36">
        <v>39892</v>
      </c>
    </row>
    <row r="11069" spans="1:5">
      <c r="A11069" s="4">
        <v>11068</v>
      </c>
      <c r="B11069" s="34" t="s">
        <v>13841</v>
      </c>
      <c r="C11069" s="34" t="s">
        <v>39072</v>
      </c>
      <c r="D11069" s="35" t="s">
        <v>13842</v>
      </c>
      <c r="E11069" s="36">
        <v>39923</v>
      </c>
    </row>
    <row r="11070" spans="1:5">
      <c r="A11070" s="4">
        <v>11069</v>
      </c>
      <c r="B11070" s="34" t="s">
        <v>14238</v>
      </c>
      <c r="C11070" s="34" t="s">
        <v>39072</v>
      </c>
      <c r="D11070" s="35" t="s">
        <v>14239</v>
      </c>
      <c r="E11070" s="36">
        <v>39923</v>
      </c>
    </row>
    <row r="11071" spans="1:5">
      <c r="A11071" s="4">
        <v>11070</v>
      </c>
      <c r="B11071" s="34" t="s">
        <v>13319</v>
      </c>
      <c r="C11071" s="34" t="s">
        <v>39072</v>
      </c>
      <c r="D11071" s="35" t="s">
        <v>45199</v>
      </c>
      <c r="E11071" s="36">
        <v>39923</v>
      </c>
    </row>
    <row r="11072" spans="1:5">
      <c r="A11072" s="4">
        <v>11071</v>
      </c>
      <c r="B11072" s="34" t="s">
        <v>13873</v>
      </c>
      <c r="C11072" s="34" t="s">
        <v>39072</v>
      </c>
      <c r="D11072" s="35" t="s">
        <v>13874</v>
      </c>
      <c r="E11072" s="36">
        <v>39953</v>
      </c>
    </row>
    <row r="11073" spans="1:5">
      <c r="A11073" s="4">
        <v>11072</v>
      </c>
      <c r="B11073" s="34" t="s">
        <v>13320</v>
      </c>
      <c r="C11073" s="34" t="s">
        <v>39072</v>
      </c>
      <c r="D11073" s="35" t="s">
        <v>45200</v>
      </c>
      <c r="E11073" s="36">
        <v>39953</v>
      </c>
    </row>
    <row r="11074" spans="1:5">
      <c r="A11074" s="4">
        <v>11073</v>
      </c>
      <c r="B11074" s="34" t="s">
        <v>14256</v>
      </c>
      <c r="C11074" s="34" t="s">
        <v>39072</v>
      </c>
      <c r="D11074" s="35" t="s">
        <v>14257</v>
      </c>
      <c r="E11074" s="36">
        <v>39984</v>
      </c>
    </row>
    <row r="11075" spans="1:5">
      <c r="A11075" s="4">
        <v>11074</v>
      </c>
      <c r="B11075" s="34" t="s">
        <v>13321</v>
      </c>
      <c r="C11075" s="34" t="s">
        <v>39072</v>
      </c>
      <c r="D11075" s="35" t="s">
        <v>45201</v>
      </c>
      <c r="E11075" s="36">
        <v>39984</v>
      </c>
    </row>
    <row r="11076" spans="1:5">
      <c r="A11076" s="4">
        <v>11075</v>
      </c>
      <c r="B11076" s="34" t="s">
        <v>13322</v>
      </c>
      <c r="C11076" s="34" t="s">
        <v>39072</v>
      </c>
      <c r="D11076" s="35" t="s">
        <v>45202</v>
      </c>
      <c r="E11076" s="36">
        <v>40014</v>
      </c>
    </row>
    <row r="11077" spans="1:5">
      <c r="A11077" s="4">
        <v>11076</v>
      </c>
      <c r="B11077" s="34" t="s">
        <v>13843</v>
      </c>
      <c r="C11077" s="34" t="s">
        <v>39072</v>
      </c>
      <c r="D11077" s="35" t="s">
        <v>13844</v>
      </c>
      <c r="E11077" s="36">
        <v>40014</v>
      </c>
    </row>
    <row r="11078" spans="1:5">
      <c r="A11078" s="4">
        <v>11077</v>
      </c>
      <c r="B11078" s="34" t="s">
        <v>14500</v>
      </c>
      <c r="C11078" s="34" t="s">
        <v>39072</v>
      </c>
      <c r="D11078" s="35" t="s">
        <v>14501</v>
      </c>
      <c r="E11078" s="36">
        <v>40014</v>
      </c>
    </row>
    <row r="11079" spans="1:5">
      <c r="A11079" s="4">
        <v>11078</v>
      </c>
      <c r="B11079" s="34" t="s">
        <v>14269</v>
      </c>
      <c r="C11079" s="34" t="s">
        <v>39072</v>
      </c>
      <c r="D11079" s="35" t="s">
        <v>45203</v>
      </c>
      <c r="E11079" s="36">
        <v>40045</v>
      </c>
    </row>
    <row r="11080" spans="1:5">
      <c r="A11080" s="4">
        <v>11079</v>
      </c>
      <c r="B11080" s="34" t="s">
        <v>13845</v>
      </c>
      <c r="C11080" s="34" t="s">
        <v>39072</v>
      </c>
      <c r="D11080" s="35" t="s">
        <v>13846</v>
      </c>
      <c r="E11080" s="36">
        <v>40045</v>
      </c>
    </row>
    <row r="11081" spans="1:5">
      <c r="A11081" s="4">
        <v>11080</v>
      </c>
      <c r="B11081" s="34" t="s">
        <v>13383</v>
      </c>
      <c r="C11081" s="34" t="s">
        <v>39072</v>
      </c>
      <c r="D11081" s="35" t="s">
        <v>13384</v>
      </c>
      <c r="E11081" s="36">
        <v>40076</v>
      </c>
    </row>
    <row r="11082" spans="1:5">
      <c r="A11082" s="4">
        <v>11081</v>
      </c>
      <c r="B11082" s="34" t="s">
        <v>13847</v>
      </c>
      <c r="C11082" s="34" t="s">
        <v>39072</v>
      </c>
      <c r="D11082" s="35" t="s">
        <v>13848</v>
      </c>
      <c r="E11082" s="36">
        <v>40076</v>
      </c>
    </row>
    <row r="11083" spans="1:5">
      <c r="A11083" s="4">
        <v>11082</v>
      </c>
      <c r="B11083" s="34" t="s">
        <v>13849</v>
      </c>
      <c r="C11083" s="34" t="s">
        <v>39072</v>
      </c>
      <c r="D11083" s="35" t="s">
        <v>13850</v>
      </c>
      <c r="E11083" s="36">
        <v>40106</v>
      </c>
    </row>
    <row r="11084" spans="1:5">
      <c r="A11084" s="4">
        <v>11083</v>
      </c>
      <c r="B11084" s="34" t="s">
        <v>14232</v>
      </c>
      <c r="C11084" s="34" t="s">
        <v>39072</v>
      </c>
      <c r="D11084" s="35" t="s">
        <v>14233</v>
      </c>
      <c r="E11084" s="36">
        <v>40106</v>
      </c>
    </row>
    <row r="11085" spans="1:5">
      <c r="A11085" s="4">
        <v>11084</v>
      </c>
      <c r="B11085" s="34" t="s">
        <v>14515</v>
      </c>
      <c r="C11085" s="34" t="s">
        <v>39072</v>
      </c>
      <c r="D11085" s="35" t="s">
        <v>45204</v>
      </c>
      <c r="E11085" s="36">
        <v>40106</v>
      </c>
    </row>
    <row r="11086" spans="1:5">
      <c r="A11086" s="4">
        <v>11085</v>
      </c>
      <c r="B11086" s="34" t="s">
        <v>13323</v>
      </c>
      <c r="C11086" s="34" t="s">
        <v>39072</v>
      </c>
      <c r="D11086" s="35" t="s">
        <v>45205</v>
      </c>
      <c r="E11086" s="36">
        <v>40137</v>
      </c>
    </row>
    <row r="11087" spans="1:5">
      <c r="A11087" s="4">
        <v>11086</v>
      </c>
      <c r="B11087" s="34" t="s">
        <v>13851</v>
      </c>
      <c r="C11087" s="34" t="s">
        <v>39072</v>
      </c>
      <c r="D11087" s="35" t="s">
        <v>13852</v>
      </c>
      <c r="E11087" s="36">
        <v>40137</v>
      </c>
    </row>
    <row r="11088" spans="1:5">
      <c r="A11088" s="4">
        <v>11087</v>
      </c>
      <c r="B11088" s="34" t="s">
        <v>14285</v>
      </c>
      <c r="C11088" s="34" t="s">
        <v>39072</v>
      </c>
      <c r="D11088" s="35" t="s">
        <v>14286</v>
      </c>
      <c r="E11088" s="36">
        <v>40137</v>
      </c>
    </row>
    <row r="11089" spans="1:5">
      <c r="A11089" s="4">
        <v>11088</v>
      </c>
      <c r="B11089" s="34" t="s">
        <v>13855</v>
      </c>
      <c r="C11089" s="34" t="s">
        <v>39072</v>
      </c>
      <c r="D11089" s="35" t="s">
        <v>13856</v>
      </c>
      <c r="E11089" s="36">
        <v>40167</v>
      </c>
    </row>
    <row r="11090" spans="1:5">
      <c r="A11090" s="4">
        <v>11089</v>
      </c>
      <c r="B11090" s="34" t="s">
        <v>14248</v>
      </c>
      <c r="C11090" s="34" t="s">
        <v>39072</v>
      </c>
      <c r="D11090" s="35" t="s">
        <v>14249</v>
      </c>
      <c r="E11090" s="36">
        <v>40167</v>
      </c>
    </row>
    <row r="11091" spans="1:5">
      <c r="A11091" s="4">
        <v>11090</v>
      </c>
      <c r="B11091" s="34" t="s">
        <v>13376</v>
      </c>
      <c r="C11091" s="34" t="s">
        <v>39072</v>
      </c>
      <c r="D11091" s="35" t="s">
        <v>45206</v>
      </c>
      <c r="E11091" s="36">
        <v>40167</v>
      </c>
    </row>
    <row r="11092" spans="1:5">
      <c r="A11092" s="4">
        <v>11091</v>
      </c>
      <c r="B11092" s="34" t="s">
        <v>14012</v>
      </c>
      <c r="C11092" s="34" t="s">
        <v>39072</v>
      </c>
      <c r="D11092" s="35" t="s">
        <v>45207</v>
      </c>
      <c r="E11092" s="36">
        <v>40167</v>
      </c>
    </row>
    <row r="11093" spans="1:5">
      <c r="A11093" s="4">
        <v>11092</v>
      </c>
      <c r="B11093" s="34" t="s">
        <v>13669</v>
      </c>
      <c r="C11093" s="34" t="s">
        <v>39072</v>
      </c>
      <c r="D11093" s="35" t="s">
        <v>13670</v>
      </c>
      <c r="E11093" s="36">
        <v>40198</v>
      </c>
    </row>
    <row r="11094" spans="1:5">
      <c r="A11094" s="4">
        <v>11093</v>
      </c>
      <c r="B11094" s="34" t="s">
        <v>13374</v>
      </c>
      <c r="C11094" s="34" t="s">
        <v>39072</v>
      </c>
      <c r="D11094" s="35" t="s">
        <v>13375</v>
      </c>
      <c r="E11094" s="36">
        <v>40198</v>
      </c>
    </row>
    <row r="11095" spans="1:5">
      <c r="A11095" s="4">
        <v>11094</v>
      </c>
      <c r="B11095" s="34" t="s">
        <v>14767</v>
      </c>
      <c r="C11095" s="34" t="s">
        <v>39072</v>
      </c>
      <c r="D11095" s="35" t="s">
        <v>45208</v>
      </c>
      <c r="E11095" s="36">
        <v>40198</v>
      </c>
    </row>
    <row r="11096" spans="1:5">
      <c r="A11096" s="4">
        <v>11095</v>
      </c>
      <c r="B11096" s="34" t="s">
        <v>14234</v>
      </c>
      <c r="C11096" s="34" t="s">
        <v>39072</v>
      </c>
      <c r="D11096" s="35" t="s">
        <v>14235</v>
      </c>
      <c r="E11096" s="36">
        <v>40229</v>
      </c>
    </row>
    <row r="11097" spans="1:5">
      <c r="A11097" s="4">
        <v>11096</v>
      </c>
      <c r="B11097" s="34" t="s">
        <v>13857</v>
      </c>
      <c r="C11097" s="34" t="s">
        <v>39072</v>
      </c>
      <c r="D11097" s="35" t="s">
        <v>13858</v>
      </c>
      <c r="E11097" s="36">
        <v>40229</v>
      </c>
    </row>
    <row r="11098" spans="1:5">
      <c r="A11098" s="4">
        <v>11097</v>
      </c>
      <c r="B11098" s="34" t="s">
        <v>13700</v>
      </c>
      <c r="C11098" s="34" t="s">
        <v>39072</v>
      </c>
      <c r="D11098" s="35" t="s">
        <v>13701</v>
      </c>
      <c r="E11098" s="36">
        <v>40257</v>
      </c>
    </row>
    <row r="11099" spans="1:5">
      <c r="A11099" s="4">
        <v>11098</v>
      </c>
      <c r="B11099" s="34" t="s">
        <v>13863</v>
      </c>
      <c r="C11099" s="34" t="s">
        <v>39072</v>
      </c>
      <c r="D11099" s="35" t="s">
        <v>13864</v>
      </c>
      <c r="E11099" s="36">
        <v>40257</v>
      </c>
    </row>
    <row r="11100" spans="1:5">
      <c r="A11100" s="4">
        <v>11099</v>
      </c>
      <c r="B11100" s="34" t="s">
        <v>13865</v>
      </c>
      <c r="C11100" s="34" t="s">
        <v>39072</v>
      </c>
      <c r="D11100" s="35" t="s">
        <v>13866</v>
      </c>
      <c r="E11100" s="36">
        <v>40288</v>
      </c>
    </row>
    <row r="11101" spans="1:5">
      <c r="A11101" s="4">
        <v>11100</v>
      </c>
      <c r="B11101" s="34" t="s">
        <v>13324</v>
      </c>
      <c r="C11101" s="34" t="s">
        <v>39072</v>
      </c>
      <c r="D11101" s="35" t="s">
        <v>45209</v>
      </c>
      <c r="E11101" s="36">
        <v>40288</v>
      </c>
    </row>
    <row r="11102" spans="1:5">
      <c r="A11102" s="4">
        <v>11101</v>
      </c>
      <c r="B11102" s="34" t="s">
        <v>14250</v>
      </c>
      <c r="C11102" s="34" t="s">
        <v>39072</v>
      </c>
      <c r="D11102" s="35" t="s">
        <v>14251</v>
      </c>
      <c r="E11102" s="36">
        <v>40288</v>
      </c>
    </row>
    <row r="11103" spans="1:5">
      <c r="A11103" s="4">
        <v>11102</v>
      </c>
      <c r="B11103" s="34" t="s">
        <v>13867</v>
      </c>
      <c r="C11103" s="34" t="s">
        <v>39072</v>
      </c>
      <c r="D11103" s="35" t="s">
        <v>13868</v>
      </c>
      <c r="E11103" s="36">
        <v>40318</v>
      </c>
    </row>
    <row r="11104" spans="1:5">
      <c r="A11104" s="4">
        <v>11103</v>
      </c>
      <c r="B11104" s="34" t="s">
        <v>13393</v>
      </c>
      <c r="C11104" s="34" t="s">
        <v>39072</v>
      </c>
      <c r="D11104" s="35" t="s">
        <v>13394</v>
      </c>
      <c r="E11104" s="36">
        <v>40318</v>
      </c>
    </row>
    <row r="11105" spans="1:5">
      <c r="A11105" s="4">
        <v>11104</v>
      </c>
      <c r="B11105" s="34" t="s">
        <v>13869</v>
      </c>
      <c r="C11105" s="34" t="s">
        <v>39072</v>
      </c>
      <c r="D11105" s="35" t="s">
        <v>13870</v>
      </c>
      <c r="E11105" s="36">
        <v>40349</v>
      </c>
    </row>
    <row r="11106" spans="1:5">
      <c r="A11106" s="4">
        <v>11105</v>
      </c>
      <c r="B11106" s="34" t="s">
        <v>14252</v>
      </c>
      <c r="C11106" s="34" t="s">
        <v>39072</v>
      </c>
      <c r="D11106" s="35" t="s">
        <v>14253</v>
      </c>
      <c r="E11106" s="36">
        <v>40349</v>
      </c>
    </row>
    <row r="11107" spans="1:5">
      <c r="A11107" s="4">
        <v>11106</v>
      </c>
      <c r="B11107" s="34" t="s">
        <v>13314</v>
      </c>
      <c r="C11107" s="34" t="s">
        <v>39072</v>
      </c>
      <c r="D11107" s="35" t="s">
        <v>45210</v>
      </c>
      <c r="E11107" s="36">
        <v>40349</v>
      </c>
    </row>
    <row r="11108" spans="1:5">
      <c r="A11108" s="4">
        <v>11107</v>
      </c>
      <c r="B11108" s="34" t="s">
        <v>14236</v>
      </c>
      <c r="C11108" s="34" t="s">
        <v>39072</v>
      </c>
      <c r="D11108" s="35" t="s">
        <v>14237</v>
      </c>
      <c r="E11108" s="36">
        <v>40349</v>
      </c>
    </row>
    <row r="11109" spans="1:5">
      <c r="A11109" s="4">
        <v>11108</v>
      </c>
      <c r="B11109" s="34" t="s">
        <v>13442</v>
      </c>
      <c r="C11109" s="34" t="s">
        <v>39072</v>
      </c>
      <c r="D11109" s="35" t="s">
        <v>45211</v>
      </c>
      <c r="E11109" s="36">
        <v>40379</v>
      </c>
    </row>
    <row r="11110" spans="1:5">
      <c r="A11110" s="4">
        <v>11109</v>
      </c>
      <c r="B11110" s="34" t="s">
        <v>13871</v>
      </c>
      <c r="C11110" s="34" t="s">
        <v>39072</v>
      </c>
      <c r="D11110" s="35" t="s">
        <v>13872</v>
      </c>
      <c r="E11110" s="36">
        <v>40379</v>
      </c>
    </row>
    <row r="11111" spans="1:5">
      <c r="A11111" s="4">
        <v>11110</v>
      </c>
      <c r="B11111" s="34" t="s">
        <v>13875</v>
      </c>
      <c r="C11111" s="34" t="s">
        <v>39072</v>
      </c>
      <c r="D11111" s="35" t="s">
        <v>13876</v>
      </c>
      <c r="E11111" s="36">
        <v>40410</v>
      </c>
    </row>
    <row r="11112" spans="1:5">
      <c r="A11112" s="4">
        <v>11111</v>
      </c>
      <c r="B11112" s="34" t="s">
        <v>13444</v>
      </c>
      <c r="C11112" s="34" t="s">
        <v>39072</v>
      </c>
      <c r="D11112" s="35" t="s">
        <v>45212</v>
      </c>
      <c r="E11112" s="36">
        <v>40410</v>
      </c>
    </row>
    <row r="11113" spans="1:5">
      <c r="A11113" s="4">
        <v>11112</v>
      </c>
      <c r="B11113" s="34" t="s">
        <v>13928</v>
      </c>
      <c r="C11113" s="34" t="s">
        <v>39072</v>
      </c>
      <c r="D11113" s="35" t="s">
        <v>13929</v>
      </c>
      <c r="E11113" s="36">
        <v>40441</v>
      </c>
    </row>
    <row r="11114" spans="1:5">
      <c r="A11114" s="4">
        <v>11113</v>
      </c>
      <c r="B11114" s="34" t="s">
        <v>13325</v>
      </c>
      <c r="C11114" s="34" t="s">
        <v>39072</v>
      </c>
      <c r="D11114" s="35" t="s">
        <v>45213</v>
      </c>
      <c r="E11114" s="36">
        <v>40441</v>
      </c>
    </row>
    <row r="11115" spans="1:5">
      <c r="A11115" s="4">
        <v>11114</v>
      </c>
      <c r="B11115" s="34" t="s">
        <v>13665</v>
      </c>
      <c r="C11115" s="34" t="s">
        <v>39072</v>
      </c>
      <c r="D11115" s="35" t="s">
        <v>13666</v>
      </c>
      <c r="E11115" s="36">
        <v>40441</v>
      </c>
    </row>
    <row r="11116" spans="1:5">
      <c r="A11116" s="4">
        <v>11115</v>
      </c>
      <c r="B11116" s="34" t="s">
        <v>13363</v>
      </c>
      <c r="C11116" s="34" t="s">
        <v>39072</v>
      </c>
      <c r="D11116" s="35" t="s">
        <v>13364</v>
      </c>
      <c r="E11116" s="36">
        <v>40471</v>
      </c>
    </row>
    <row r="11117" spans="1:5">
      <c r="A11117" s="4">
        <v>11116</v>
      </c>
      <c r="B11117" s="34" t="s">
        <v>13737</v>
      </c>
      <c r="C11117" s="34" t="s">
        <v>39072</v>
      </c>
      <c r="D11117" s="35" t="s">
        <v>45214</v>
      </c>
      <c r="E11117" s="36">
        <v>40471</v>
      </c>
    </row>
    <row r="11118" spans="1:5">
      <c r="A11118" s="4">
        <v>11117</v>
      </c>
      <c r="B11118" s="34" t="s">
        <v>13326</v>
      </c>
      <c r="C11118" s="34" t="s">
        <v>39072</v>
      </c>
      <c r="D11118" s="35" t="s">
        <v>45215</v>
      </c>
      <c r="E11118" s="36">
        <v>40502</v>
      </c>
    </row>
    <row r="11119" spans="1:5">
      <c r="A11119" s="4">
        <v>11118</v>
      </c>
      <c r="B11119" s="34" t="s">
        <v>13877</v>
      </c>
      <c r="C11119" s="34" t="s">
        <v>39072</v>
      </c>
      <c r="D11119" s="35" t="s">
        <v>45216</v>
      </c>
      <c r="E11119" s="36">
        <v>40502</v>
      </c>
    </row>
    <row r="11120" spans="1:5">
      <c r="A11120" s="4">
        <v>11119</v>
      </c>
      <c r="B11120" s="34" t="s">
        <v>13878</v>
      </c>
      <c r="C11120" s="34" t="s">
        <v>39072</v>
      </c>
      <c r="D11120" s="35" t="s">
        <v>13879</v>
      </c>
      <c r="E11120" s="36">
        <v>40532</v>
      </c>
    </row>
    <row r="11121" spans="1:5">
      <c r="A11121" s="4">
        <v>11120</v>
      </c>
      <c r="B11121" s="34" t="s">
        <v>13397</v>
      </c>
      <c r="C11121" s="34" t="s">
        <v>39072</v>
      </c>
      <c r="D11121" s="35" t="s">
        <v>13398</v>
      </c>
      <c r="E11121" s="36">
        <v>40532</v>
      </c>
    </row>
    <row r="11122" spans="1:5">
      <c r="A11122" s="4">
        <v>11121</v>
      </c>
      <c r="B11122" s="34" t="s">
        <v>13628</v>
      </c>
      <c r="C11122" s="34" t="s">
        <v>39072</v>
      </c>
      <c r="D11122" s="35" t="s">
        <v>45217</v>
      </c>
      <c r="E11122" s="36">
        <v>40532</v>
      </c>
    </row>
    <row r="11123" spans="1:5">
      <c r="A11123" s="4">
        <v>11122</v>
      </c>
      <c r="B11123" s="34" t="s">
        <v>14281</v>
      </c>
      <c r="C11123" s="34" t="s">
        <v>39072</v>
      </c>
      <c r="D11123" s="35" t="s">
        <v>14282</v>
      </c>
      <c r="E11123" s="36">
        <v>40532</v>
      </c>
    </row>
    <row r="11124" spans="1:5">
      <c r="A11124" s="4">
        <v>11123</v>
      </c>
      <c r="B11124" s="34" t="s">
        <v>13882</v>
      </c>
      <c r="C11124" s="34" t="s">
        <v>39072</v>
      </c>
      <c r="D11124" s="35" t="s">
        <v>13883</v>
      </c>
      <c r="E11124" s="36">
        <v>40563</v>
      </c>
    </row>
    <row r="11125" spans="1:5">
      <c r="A11125" s="4">
        <v>11124</v>
      </c>
      <c r="B11125" s="34" t="s">
        <v>13327</v>
      </c>
      <c r="C11125" s="34" t="s">
        <v>39072</v>
      </c>
      <c r="D11125" s="35" t="s">
        <v>45218</v>
      </c>
      <c r="E11125" s="36">
        <v>40563</v>
      </c>
    </row>
    <row r="11126" spans="1:5">
      <c r="A11126" s="4">
        <v>11125</v>
      </c>
      <c r="B11126" s="34" t="s">
        <v>13667</v>
      </c>
      <c r="C11126" s="34" t="s">
        <v>39072</v>
      </c>
      <c r="D11126" s="35" t="s">
        <v>13668</v>
      </c>
      <c r="E11126" s="36">
        <v>40563</v>
      </c>
    </row>
    <row r="11127" spans="1:5">
      <c r="A11127" s="4">
        <v>11126</v>
      </c>
      <c r="B11127" s="34" t="s">
        <v>13886</v>
      </c>
      <c r="C11127" s="34" t="s">
        <v>39072</v>
      </c>
      <c r="D11127" s="35" t="s">
        <v>13887</v>
      </c>
      <c r="E11127" s="36">
        <v>40594</v>
      </c>
    </row>
    <row r="11128" spans="1:5">
      <c r="A11128" s="4">
        <v>11127</v>
      </c>
      <c r="B11128" s="34" t="s">
        <v>14254</v>
      </c>
      <c r="C11128" s="34" t="s">
        <v>39072</v>
      </c>
      <c r="D11128" s="35" t="s">
        <v>45219</v>
      </c>
      <c r="E11128" s="36">
        <v>40594</v>
      </c>
    </row>
    <row r="11129" spans="1:5">
      <c r="A11129" s="4">
        <v>11128</v>
      </c>
      <c r="B11129" s="34" t="s">
        <v>13365</v>
      </c>
      <c r="C11129" s="34" t="s">
        <v>39072</v>
      </c>
      <c r="D11129" s="35" t="s">
        <v>13366</v>
      </c>
      <c r="E11129" s="36">
        <v>40594</v>
      </c>
    </row>
    <row r="11130" spans="1:5">
      <c r="A11130" s="4">
        <v>11129</v>
      </c>
      <c r="B11130" s="34" t="s">
        <v>13629</v>
      </c>
      <c r="C11130" s="34" t="s">
        <v>39072</v>
      </c>
      <c r="D11130" s="35" t="s">
        <v>45220</v>
      </c>
      <c r="E11130" s="36">
        <v>40622</v>
      </c>
    </row>
    <row r="11131" spans="1:5">
      <c r="A11131" s="4">
        <v>11130</v>
      </c>
      <c r="B11131" s="34" t="s">
        <v>13738</v>
      </c>
      <c r="C11131" s="34" t="s">
        <v>39072</v>
      </c>
      <c r="D11131" s="35" t="s">
        <v>45221</v>
      </c>
      <c r="E11131" s="36">
        <v>40622</v>
      </c>
    </row>
    <row r="11132" spans="1:5">
      <c r="A11132" s="4">
        <v>11131</v>
      </c>
      <c r="B11132" s="34" t="s">
        <v>13399</v>
      </c>
      <c r="C11132" s="34" t="s">
        <v>39072</v>
      </c>
      <c r="D11132" s="35" t="s">
        <v>13400</v>
      </c>
      <c r="E11132" s="36">
        <v>40622</v>
      </c>
    </row>
    <row r="11133" spans="1:5">
      <c r="A11133" s="4">
        <v>11132</v>
      </c>
      <c r="B11133" s="34" t="s">
        <v>13880</v>
      </c>
      <c r="C11133" s="34" t="s">
        <v>39072</v>
      </c>
      <c r="D11133" s="35" t="s">
        <v>13881</v>
      </c>
      <c r="E11133" s="36">
        <v>40622</v>
      </c>
    </row>
    <row r="11134" spans="1:5">
      <c r="A11134" s="4">
        <v>11133</v>
      </c>
      <c r="B11134" s="34" t="s">
        <v>13328</v>
      </c>
      <c r="C11134" s="34" t="s">
        <v>39072</v>
      </c>
      <c r="D11134" s="35" t="s">
        <v>45222</v>
      </c>
      <c r="E11134" s="36">
        <v>40653</v>
      </c>
    </row>
    <row r="11135" spans="1:5">
      <c r="A11135" s="4">
        <v>11134</v>
      </c>
      <c r="B11135" s="34" t="s">
        <v>14283</v>
      </c>
      <c r="C11135" s="34" t="s">
        <v>39072</v>
      </c>
      <c r="D11135" s="35" t="s">
        <v>14284</v>
      </c>
      <c r="E11135" s="36">
        <v>40653</v>
      </c>
    </row>
    <row r="11136" spans="1:5">
      <c r="A11136" s="4">
        <v>11135</v>
      </c>
      <c r="B11136" s="34" t="s">
        <v>13888</v>
      </c>
      <c r="C11136" s="34" t="s">
        <v>39072</v>
      </c>
      <c r="D11136" s="35" t="s">
        <v>13889</v>
      </c>
      <c r="E11136" s="36">
        <v>40653</v>
      </c>
    </row>
    <row r="11137" spans="1:5">
      <c r="A11137" s="4">
        <v>11136</v>
      </c>
      <c r="B11137" s="34" t="s">
        <v>13401</v>
      </c>
      <c r="C11137" s="34" t="s">
        <v>39072</v>
      </c>
      <c r="D11137" s="35" t="s">
        <v>13402</v>
      </c>
      <c r="E11137" s="36">
        <v>40683</v>
      </c>
    </row>
    <row r="11138" spans="1:5">
      <c r="A11138" s="4">
        <v>11137</v>
      </c>
      <c r="B11138" s="34" t="s">
        <v>14532</v>
      </c>
      <c r="C11138" s="34" t="s">
        <v>39072</v>
      </c>
      <c r="D11138" s="35" t="s">
        <v>14533</v>
      </c>
      <c r="E11138" s="36">
        <v>40683</v>
      </c>
    </row>
    <row r="11139" spans="1:5">
      <c r="A11139" s="4">
        <v>11138</v>
      </c>
      <c r="B11139" s="34" t="s">
        <v>13890</v>
      </c>
      <c r="C11139" s="34" t="s">
        <v>39072</v>
      </c>
      <c r="D11139" s="35" t="s">
        <v>13891</v>
      </c>
      <c r="E11139" s="36">
        <v>40714</v>
      </c>
    </row>
    <row r="11140" spans="1:5">
      <c r="A11140" s="4">
        <v>11139</v>
      </c>
      <c r="B11140" s="34" t="s">
        <v>13367</v>
      </c>
      <c r="C11140" s="34" t="s">
        <v>39072</v>
      </c>
      <c r="D11140" s="35" t="s">
        <v>13368</v>
      </c>
      <c r="E11140" s="36">
        <v>40714</v>
      </c>
    </row>
    <row r="11141" spans="1:5">
      <c r="A11141" s="4">
        <v>11140</v>
      </c>
      <c r="B11141" s="34" t="s">
        <v>13437</v>
      </c>
      <c r="C11141" s="34" t="s">
        <v>39072</v>
      </c>
      <c r="D11141" s="35" t="s">
        <v>45223</v>
      </c>
      <c r="E11141" s="36">
        <v>40744</v>
      </c>
    </row>
    <row r="11142" spans="1:5">
      <c r="A11142" s="4">
        <v>11141</v>
      </c>
      <c r="B11142" s="34" t="s">
        <v>13892</v>
      </c>
      <c r="C11142" s="34" t="s">
        <v>39072</v>
      </c>
      <c r="D11142" s="35" t="s">
        <v>13893</v>
      </c>
      <c r="E11142" s="36">
        <v>40744</v>
      </c>
    </row>
    <row r="11143" spans="1:5">
      <c r="A11143" s="4">
        <v>11142</v>
      </c>
      <c r="B11143" s="34" t="s">
        <v>14053</v>
      </c>
      <c r="C11143" s="34" t="s">
        <v>39072</v>
      </c>
      <c r="D11143" s="35" t="s">
        <v>45224</v>
      </c>
      <c r="E11143" s="36">
        <v>40744</v>
      </c>
    </row>
    <row r="11144" spans="1:5">
      <c r="A11144" s="4">
        <v>11143</v>
      </c>
      <c r="B11144" s="34" t="s">
        <v>13329</v>
      </c>
      <c r="C11144" s="34" t="s">
        <v>39072</v>
      </c>
      <c r="D11144" s="35" t="s">
        <v>45225</v>
      </c>
      <c r="E11144" s="36">
        <v>40775</v>
      </c>
    </row>
    <row r="11145" spans="1:5">
      <c r="A11145" s="4">
        <v>11144</v>
      </c>
      <c r="B11145" s="34" t="s">
        <v>13894</v>
      </c>
      <c r="C11145" s="34" t="s">
        <v>39072</v>
      </c>
      <c r="D11145" s="35" t="s">
        <v>13895</v>
      </c>
      <c r="E11145" s="36">
        <v>40775</v>
      </c>
    </row>
    <row r="11146" spans="1:5">
      <c r="A11146" s="4">
        <v>11145</v>
      </c>
      <c r="B11146" s="34" t="s">
        <v>13662</v>
      </c>
      <c r="C11146" s="34" t="s">
        <v>39072</v>
      </c>
      <c r="D11146" s="35" t="s">
        <v>45226</v>
      </c>
      <c r="E11146" s="36">
        <v>40775</v>
      </c>
    </row>
    <row r="11147" spans="1:5">
      <c r="A11147" s="4">
        <v>11146</v>
      </c>
      <c r="B11147" s="34" t="s">
        <v>13900</v>
      </c>
      <c r="C11147" s="34" t="s">
        <v>39072</v>
      </c>
      <c r="D11147" s="35" t="s">
        <v>13901</v>
      </c>
      <c r="E11147" s="36">
        <v>41414</v>
      </c>
    </row>
    <row r="11148" spans="1:5">
      <c r="A11148" s="4">
        <v>11147</v>
      </c>
      <c r="B11148" s="34" t="s">
        <v>14577</v>
      </c>
      <c r="C11148" s="34" t="s">
        <v>39072</v>
      </c>
      <c r="D11148" s="35" t="s">
        <v>14578</v>
      </c>
      <c r="E11148" s="36">
        <v>41414</v>
      </c>
    </row>
    <row r="11149" spans="1:5">
      <c r="A11149" s="4">
        <v>11148</v>
      </c>
      <c r="B11149" s="34" t="s">
        <v>13330</v>
      </c>
      <c r="C11149" s="34" t="s">
        <v>39072</v>
      </c>
      <c r="D11149" s="35" t="s">
        <v>45227</v>
      </c>
      <c r="E11149" s="36">
        <v>41414</v>
      </c>
    </row>
    <row r="11150" spans="1:5">
      <c r="A11150" s="4">
        <v>11149</v>
      </c>
      <c r="B11150" s="34" t="s">
        <v>14526</v>
      </c>
      <c r="C11150" s="34" t="s">
        <v>39072</v>
      </c>
      <c r="D11150" s="35" t="s">
        <v>14527</v>
      </c>
      <c r="E11150" s="36">
        <v>41414</v>
      </c>
    </row>
    <row r="11151" spans="1:5">
      <c r="A11151" s="4">
        <v>11150</v>
      </c>
      <c r="B11151" s="34" t="s">
        <v>14536</v>
      </c>
      <c r="C11151" s="34" t="s">
        <v>39072</v>
      </c>
      <c r="D11151" s="35" t="s">
        <v>45228</v>
      </c>
      <c r="E11151" s="36">
        <v>41440</v>
      </c>
    </row>
    <row r="11152" spans="1:5">
      <c r="A11152" s="4">
        <v>11151</v>
      </c>
      <c r="B11152" s="34" t="s">
        <v>13385</v>
      </c>
      <c r="C11152" s="34" t="s">
        <v>39072</v>
      </c>
      <c r="D11152" s="35" t="s">
        <v>13386</v>
      </c>
      <c r="E11152" s="36">
        <v>41440</v>
      </c>
    </row>
    <row r="11153" spans="1:5">
      <c r="A11153" s="4">
        <v>11152</v>
      </c>
      <c r="B11153" s="34" t="s">
        <v>13565</v>
      </c>
      <c r="C11153" s="34" t="s">
        <v>39072</v>
      </c>
      <c r="D11153" s="35" t="s">
        <v>45229</v>
      </c>
      <c r="E11153" s="36">
        <v>41440</v>
      </c>
    </row>
    <row r="11154" spans="1:5">
      <c r="A11154" s="4">
        <v>11153</v>
      </c>
      <c r="B11154" s="34" t="s">
        <v>13438</v>
      </c>
      <c r="C11154" s="34" t="s">
        <v>39072</v>
      </c>
      <c r="D11154" s="35" t="s">
        <v>45230</v>
      </c>
      <c r="E11154" s="36">
        <v>41470</v>
      </c>
    </row>
    <row r="11155" spans="1:5">
      <c r="A11155" s="4">
        <v>11154</v>
      </c>
      <c r="B11155" s="34" t="s">
        <v>14275</v>
      </c>
      <c r="C11155" s="34" t="s">
        <v>39072</v>
      </c>
      <c r="D11155" s="35" t="s">
        <v>14276</v>
      </c>
      <c r="E11155" s="36">
        <v>41470</v>
      </c>
    </row>
    <row r="11156" spans="1:5">
      <c r="A11156" s="4">
        <v>11155</v>
      </c>
      <c r="B11156" s="34" t="s">
        <v>13652</v>
      </c>
      <c r="C11156" s="34" t="s">
        <v>39072</v>
      </c>
      <c r="D11156" s="35" t="s">
        <v>45231</v>
      </c>
      <c r="E11156" s="36">
        <v>41470</v>
      </c>
    </row>
    <row r="11157" spans="1:5">
      <c r="A11157" s="4">
        <v>11156</v>
      </c>
      <c r="B11157" s="34" t="s">
        <v>13902</v>
      </c>
      <c r="C11157" s="34" t="s">
        <v>39072</v>
      </c>
      <c r="D11157" s="35" t="s">
        <v>13903</v>
      </c>
      <c r="E11157" s="36">
        <v>41501</v>
      </c>
    </row>
    <row r="11158" spans="1:5">
      <c r="A11158" s="4">
        <v>11157</v>
      </c>
      <c r="B11158" s="34" t="s">
        <v>13332</v>
      </c>
      <c r="C11158" s="34" t="s">
        <v>39072</v>
      </c>
      <c r="D11158" s="35" t="s">
        <v>45232</v>
      </c>
      <c r="E11158" s="36">
        <v>41501</v>
      </c>
    </row>
    <row r="11159" spans="1:5">
      <c r="A11159" s="4">
        <v>11158</v>
      </c>
      <c r="B11159" s="34" t="s">
        <v>14537</v>
      </c>
      <c r="C11159" s="34" t="s">
        <v>39072</v>
      </c>
      <c r="D11159" s="35" t="s">
        <v>45233</v>
      </c>
      <c r="E11159" s="36">
        <v>41501</v>
      </c>
    </row>
    <row r="11160" spans="1:5">
      <c r="A11160" s="4">
        <v>11159</v>
      </c>
      <c r="B11160" s="34" t="s">
        <v>13387</v>
      </c>
      <c r="C11160" s="34" t="s">
        <v>39072</v>
      </c>
      <c r="D11160" s="35" t="s">
        <v>13388</v>
      </c>
      <c r="E11160" s="36">
        <v>41532</v>
      </c>
    </row>
    <row r="11161" spans="1:5">
      <c r="A11161" s="4">
        <v>11160</v>
      </c>
      <c r="B11161" s="34" t="s">
        <v>13551</v>
      </c>
      <c r="C11161" s="34" t="s">
        <v>39072</v>
      </c>
      <c r="D11161" s="35" t="s">
        <v>45234</v>
      </c>
      <c r="E11161" s="36">
        <v>41532</v>
      </c>
    </row>
    <row r="11162" spans="1:5">
      <c r="A11162" s="4">
        <v>11161</v>
      </c>
      <c r="B11162" s="34" t="s">
        <v>13904</v>
      </c>
      <c r="C11162" s="34" t="s">
        <v>39072</v>
      </c>
      <c r="D11162" s="37" t="s">
        <v>13905</v>
      </c>
      <c r="E11162" s="11">
        <v>41532</v>
      </c>
    </row>
    <row r="11163" spans="1:5">
      <c r="A11163" s="4">
        <v>11162</v>
      </c>
      <c r="B11163" s="34" t="s">
        <v>13333</v>
      </c>
      <c r="C11163" s="34" t="s">
        <v>39072</v>
      </c>
      <c r="D11163" s="35" t="s">
        <v>45235</v>
      </c>
      <c r="E11163" s="36">
        <v>41562</v>
      </c>
    </row>
    <row r="11164" spans="1:5">
      <c r="A11164" s="4">
        <v>11163</v>
      </c>
      <c r="B11164" s="34" t="s">
        <v>14579</v>
      </c>
      <c r="C11164" s="34" t="s">
        <v>39072</v>
      </c>
      <c r="D11164" s="35" t="s">
        <v>14580</v>
      </c>
      <c r="E11164" s="36">
        <v>41562</v>
      </c>
    </row>
    <row r="11165" spans="1:5">
      <c r="A11165" s="4">
        <v>11164</v>
      </c>
      <c r="B11165" s="34" t="s">
        <v>13906</v>
      </c>
      <c r="C11165" s="34" t="s">
        <v>39072</v>
      </c>
      <c r="D11165" s="37" t="s">
        <v>13907</v>
      </c>
      <c r="E11165" s="11">
        <v>41562</v>
      </c>
    </row>
    <row r="11166" spans="1:5">
      <c r="A11166" s="4">
        <v>11165</v>
      </c>
      <c r="B11166" s="34" t="s">
        <v>14538</v>
      </c>
      <c r="C11166" s="34" t="s">
        <v>39072</v>
      </c>
      <c r="D11166" s="35" t="s">
        <v>45236</v>
      </c>
      <c r="E11166" s="36">
        <v>41593</v>
      </c>
    </row>
    <row r="11167" spans="1:5">
      <c r="A11167" s="4">
        <v>11166</v>
      </c>
      <c r="B11167" s="34" t="s">
        <v>13908</v>
      </c>
      <c r="C11167" s="34" t="s">
        <v>39072</v>
      </c>
      <c r="D11167" s="37" t="s">
        <v>13909</v>
      </c>
      <c r="E11167" s="11">
        <v>41593</v>
      </c>
    </row>
    <row r="11168" spans="1:5">
      <c r="A11168" s="4">
        <v>11167</v>
      </c>
      <c r="B11168" s="34" t="s">
        <v>13389</v>
      </c>
      <c r="C11168" s="34" t="s">
        <v>39072</v>
      </c>
      <c r="D11168" s="35" t="s">
        <v>13390</v>
      </c>
      <c r="E11168" s="36">
        <v>41593</v>
      </c>
    </row>
    <row r="11169" spans="1:5">
      <c r="A11169" s="4">
        <v>11168</v>
      </c>
      <c r="B11169" s="34" t="s">
        <v>13334</v>
      </c>
      <c r="C11169" s="34" t="s">
        <v>39072</v>
      </c>
      <c r="D11169" s="35" t="s">
        <v>45237</v>
      </c>
      <c r="E11169" s="36">
        <v>41623</v>
      </c>
    </row>
    <row r="11170" spans="1:5">
      <c r="A11170" s="4">
        <v>11169</v>
      </c>
      <c r="B11170" s="34" t="s">
        <v>13554</v>
      </c>
      <c r="C11170" s="34" t="s">
        <v>39072</v>
      </c>
      <c r="D11170" s="35" t="s">
        <v>45238</v>
      </c>
      <c r="E11170" s="36">
        <v>41623</v>
      </c>
    </row>
    <row r="11171" spans="1:5">
      <c r="A11171" s="4">
        <v>11170</v>
      </c>
      <c r="B11171" s="34" t="s">
        <v>13910</v>
      </c>
      <c r="C11171" s="34" t="s">
        <v>39072</v>
      </c>
      <c r="D11171" s="35" t="s">
        <v>13911</v>
      </c>
      <c r="E11171" s="36">
        <v>41623</v>
      </c>
    </row>
    <row r="11172" spans="1:5">
      <c r="A11172" s="4">
        <v>11171</v>
      </c>
      <c r="B11172" s="34" t="s">
        <v>13381</v>
      </c>
      <c r="C11172" s="34" t="s">
        <v>39072</v>
      </c>
      <c r="D11172" s="35" t="s">
        <v>13382</v>
      </c>
      <c r="E11172" s="36">
        <v>41654</v>
      </c>
    </row>
    <row r="11173" spans="1:5">
      <c r="A11173" s="4">
        <v>11172</v>
      </c>
      <c r="B11173" s="34" t="s">
        <v>14581</v>
      </c>
      <c r="C11173" s="34" t="s">
        <v>39072</v>
      </c>
      <c r="D11173" s="35" t="s">
        <v>14582</v>
      </c>
      <c r="E11173" s="36">
        <v>41654</v>
      </c>
    </row>
    <row r="11174" spans="1:5">
      <c r="A11174" s="4">
        <v>11173</v>
      </c>
      <c r="B11174" s="34" t="s">
        <v>13912</v>
      </c>
      <c r="C11174" s="34" t="s">
        <v>39072</v>
      </c>
      <c r="D11174" s="37" t="s">
        <v>13913</v>
      </c>
      <c r="E11174" s="11">
        <v>41654</v>
      </c>
    </row>
    <row r="11175" spans="1:5">
      <c r="A11175" s="4">
        <v>11174</v>
      </c>
      <c r="B11175" s="34" t="s">
        <v>13335</v>
      </c>
      <c r="C11175" s="34" t="s">
        <v>39072</v>
      </c>
      <c r="D11175" s="35" t="s">
        <v>45239</v>
      </c>
      <c r="E11175" s="36">
        <v>41685</v>
      </c>
    </row>
    <row r="11176" spans="1:5">
      <c r="A11176" s="4">
        <v>11175</v>
      </c>
      <c r="B11176" s="34" t="s">
        <v>14539</v>
      </c>
      <c r="C11176" s="34" t="s">
        <v>39072</v>
      </c>
      <c r="D11176" s="35" t="s">
        <v>45240</v>
      </c>
      <c r="E11176" s="36">
        <v>41685</v>
      </c>
    </row>
    <row r="11177" spans="1:5">
      <c r="A11177" s="4">
        <v>11176</v>
      </c>
      <c r="B11177" s="34" t="s">
        <v>13914</v>
      </c>
      <c r="C11177" s="34" t="s">
        <v>39072</v>
      </c>
      <c r="D11177" s="37" t="s">
        <v>13915</v>
      </c>
      <c r="E11177" s="11">
        <v>41713</v>
      </c>
    </row>
    <row r="11178" spans="1:5">
      <c r="A11178" s="4">
        <v>11177</v>
      </c>
      <c r="B11178" s="34" t="s">
        <v>13391</v>
      </c>
      <c r="C11178" s="34" t="s">
        <v>39072</v>
      </c>
      <c r="D11178" s="35" t="s">
        <v>13392</v>
      </c>
      <c r="E11178" s="36">
        <v>41713</v>
      </c>
    </row>
    <row r="11179" spans="1:5">
      <c r="A11179" s="4">
        <v>11178</v>
      </c>
      <c r="B11179" s="34" t="s">
        <v>13555</v>
      </c>
      <c r="C11179" s="34" t="s">
        <v>39072</v>
      </c>
      <c r="D11179" s="35" t="s">
        <v>45241</v>
      </c>
      <c r="E11179" s="36">
        <v>41713</v>
      </c>
    </row>
    <row r="11180" spans="1:5">
      <c r="A11180" s="4">
        <v>11179</v>
      </c>
      <c r="B11180" s="34" t="s">
        <v>13918</v>
      </c>
      <c r="C11180" s="34" t="s">
        <v>39072</v>
      </c>
      <c r="D11180" s="35" t="s">
        <v>13919</v>
      </c>
      <c r="E11180" s="36">
        <v>41744</v>
      </c>
    </row>
    <row r="11181" spans="1:5">
      <c r="A11181" s="4">
        <v>11180</v>
      </c>
      <c r="B11181" s="34" t="s">
        <v>13336</v>
      </c>
      <c r="C11181" s="34" t="s">
        <v>39072</v>
      </c>
      <c r="D11181" s="35" t="s">
        <v>45242</v>
      </c>
      <c r="E11181" s="36">
        <v>41744</v>
      </c>
    </row>
    <row r="11182" spans="1:5">
      <c r="A11182" s="4">
        <v>11181</v>
      </c>
      <c r="B11182" s="34" t="s">
        <v>14583</v>
      </c>
      <c r="C11182" s="34" t="s">
        <v>39072</v>
      </c>
      <c r="D11182" s="35" t="s">
        <v>14584</v>
      </c>
      <c r="E11182" s="36">
        <v>41744</v>
      </c>
    </row>
    <row r="11183" spans="1:5">
      <c r="A11183" s="4">
        <v>11182</v>
      </c>
      <c r="B11183" s="34" t="s">
        <v>13920</v>
      </c>
      <c r="C11183" s="34" t="s">
        <v>39072</v>
      </c>
      <c r="D11183" s="35" t="s">
        <v>13921</v>
      </c>
      <c r="E11183" s="36">
        <v>41774</v>
      </c>
    </row>
    <row r="11184" spans="1:5">
      <c r="A11184" s="4">
        <v>11183</v>
      </c>
      <c r="B11184" s="34" t="s">
        <v>14534</v>
      </c>
      <c r="C11184" s="34" t="s">
        <v>39072</v>
      </c>
      <c r="D11184" s="35" t="s">
        <v>45243</v>
      </c>
      <c r="E11184" s="36">
        <v>41774</v>
      </c>
    </row>
    <row r="11185" spans="1:5">
      <c r="A11185" s="4">
        <v>11184</v>
      </c>
      <c r="B11185" s="34" t="s">
        <v>13395</v>
      </c>
      <c r="C11185" s="34" t="s">
        <v>39072</v>
      </c>
      <c r="D11185" s="35" t="s">
        <v>13396</v>
      </c>
      <c r="E11185" s="36">
        <v>41774</v>
      </c>
    </row>
    <row r="11186" spans="1:5">
      <c r="A11186" s="4">
        <v>11185</v>
      </c>
      <c r="B11186" s="34" t="s">
        <v>13556</v>
      </c>
      <c r="C11186" s="34" t="s">
        <v>39072</v>
      </c>
      <c r="D11186" s="35" t="s">
        <v>45244</v>
      </c>
      <c r="E11186" s="36">
        <v>41805</v>
      </c>
    </row>
    <row r="11187" spans="1:5">
      <c r="A11187" s="4">
        <v>11186</v>
      </c>
      <c r="B11187" s="34" t="s">
        <v>13337</v>
      </c>
      <c r="C11187" s="34" t="s">
        <v>39072</v>
      </c>
      <c r="D11187" s="35" t="s">
        <v>45245</v>
      </c>
      <c r="E11187" s="36">
        <v>41805</v>
      </c>
    </row>
    <row r="11188" spans="1:5">
      <c r="A11188" s="4">
        <v>11187</v>
      </c>
      <c r="B11188" s="34" t="s">
        <v>13922</v>
      </c>
      <c r="C11188" s="34" t="s">
        <v>39072</v>
      </c>
      <c r="D11188" s="35" t="s">
        <v>13923</v>
      </c>
      <c r="E11188" s="36">
        <v>41805</v>
      </c>
    </row>
    <row r="11189" spans="1:5">
      <c r="A11189" s="4">
        <v>11188</v>
      </c>
      <c r="B11189" s="34" t="s">
        <v>14585</v>
      </c>
      <c r="C11189" s="34" t="s">
        <v>39072</v>
      </c>
      <c r="D11189" s="35" t="s">
        <v>14586</v>
      </c>
      <c r="E11189" s="36">
        <v>41835</v>
      </c>
    </row>
    <row r="11190" spans="1:5">
      <c r="A11190" s="4">
        <v>11189</v>
      </c>
      <c r="B11190" s="34" t="s">
        <v>13436</v>
      </c>
      <c r="C11190" s="34" t="s">
        <v>39072</v>
      </c>
      <c r="D11190" s="37" t="s">
        <v>45246</v>
      </c>
      <c r="E11190" s="11">
        <v>41835</v>
      </c>
    </row>
    <row r="11191" spans="1:5">
      <c r="A11191" s="4">
        <v>11190</v>
      </c>
      <c r="B11191" s="34" t="s">
        <v>13762</v>
      </c>
      <c r="C11191" s="34" t="s">
        <v>39072</v>
      </c>
      <c r="D11191" s="37" t="s">
        <v>45247</v>
      </c>
      <c r="E11191" s="11">
        <v>41835</v>
      </c>
    </row>
    <row r="11192" spans="1:5">
      <c r="A11192" s="4">
        <v>11191</v>
      </c>
      <c r="B11192" s="34" t="s">
        <v>14696</v>
      </c>
      <c r="C11192" s="34" t="s">
        <v>39072</v>
      </c>
      <c r="D11192" s="37" t="s">
        <v>45248</v>
      </c>
      <c r="E11192" s="38">
        <v>41866</v>
      </c>
    </row>
    <row r="11193" spans="1:5">
      <c r="A11193" s="4">
        <v>11192</v>
      </c>
      <c r="B11193" s="34" t="s">
        <v>13403</v>
      </c>
      <c r="C11193" s="34" t="s">
        <v>39072</v>
      </c>
      <c r="D11193" s="37" t="s">
        <v>13404</v>
      </c>
      <c r="E11193" s="38">
        <v>41866</v>
      </c>
    </row>
    <row r="11194" spans="1:5">
      <c r="A11194" s="4">
        <v>11193</v>
      </c>
      <c r="B11194" s="34" t="s">
        <v>13763</v>
      </c>
      <c r="C11194" s="34" t="s">
        <v>39072</v>
      </c>
      <c r="D11194" s="37" t="s">
        <v>45249</v>
      </c>
      <c r="E11194" s="38">
        <v>41866</v>
      </c>
    </row>
    <row r="11195" spans="1:5">
      <c r="A11195" s="4">
        <v>11194</v>
      </c>
      <c r="B11195" s="34" t="s">
        <v>13595</v>
      </c>
      <c r="C11195" s="34" t="s">
        <v>39072</v>
      </c>
      <c r="D11195" s="37" t="s">
        <v>13596</v>
      </c>
      <c r="E11195" s="38">
        <v>41866</v>
      </c>
    </row>
    <row r="11196" spans="1:5">
      <c r="A11196" s="4">
        <v>11195</v>
      </c>
      <c r="B11196" s="34" t="s">
        <v>13557</v>
      </c>
      <c r="C11196" s="34" t="s">
        <v>39072</v>
      </c>
      <c r="D11196" s="37" t="s">
        <v>45250</v>
      </c>
      <c r="E11196" s="38">
        <v>41897</v>
      </c>
    </row>
    <row r="11197" spans="1:5">
      <c r="A11197" s="4">
        <v>11196</v>
      </c>
      <c r="B11197" s="34" t="s">
        <v>13338</v>
      </c>
      <c r="C11197" s="34" t="s">
        <v>39072</v>
      </c>
      <c r="D11197" s="37" t="s">
        <v>45251</v>
      </c>
      <c r="E11197" s="38">
        <v>41897</v>
      </c>
    </row>
    <row r="11198" spans="1:5">
      <c r="A11198" s="4">
        <v>11197</v>
      </c>
      <c r="B11198" s="34" t="s">
        <v>13764</v>
      </c>
      <c r="C11198" s="34" t="s">
        <v>39072</v>
      </c>
      <c r="D11198" s="37" t="s">
        <v>45252</v>
      </c>
      <c r="E11198" s="38">
        <v>41897</v>
      </c>
    </row>
    <row r="11199" spans="1:5">
      <c r="A11199" s="4">
        <v>11198</v>
      </c>
      <c r="B11199" s="34" t="s">
        <v>14763</v>
      </c>
      <c r="C11199" s="34" t="s">
        <v>39072</v>
      </c>
      <c r="D11199" s="37" t="s">
        <v>45253</v>
      </c>
      <c r="E11199" s="38">
        <v>41897</v>
      </c>
    </row>
    <row r="11200" spans="1:5">
      <c r="A11200" s="4">
        <v>11199</v>
      </c>
      <c r="B11200" s="34" t="s">
        <v>14521</v>
      </c>
      <c r="C11200" s="34" t="s">
        <v>39072</v>
      </c>
      <c r="D11200" s="37" t="s">
        <v>14522</v>
      </c>
      <c r="E11200" s="38">
        <v>41927</v>
      </c>
    </row>
    <row r="11201" spans="1:5">
      <c r="A11201" s="4">
        <v>11200</v>
      </c>
      <c r="B11201" s="34" t="s">
        <v>13405</v>
      </c>
      <c r="C11201" s="34" t="s">
        <v>39072</v>
      </c>
      <c r="D11201" s="37" t="s">
        <v>13406</v>
      </c>
      <c r="E11201" s="38">
        <v>41927</v>
      </c>
    </row>
    <row r="11202" spans="1:5">
      <c r="A11202" s="4">
        <v>11201</v>
      </c>
      <c r="B11202" s="34" t="s">
        <v>13765</v>
      </c>
      <c r="C11202" s="34" t="s">
        <v>39072</v>
      </c>
      <c r="D11202" s="37" t="s">
        <v>45254</v>
      </c>
      <c r="E11202" s="11">
        <v>41927</v>
      </c>
    </row>
    <row r="11203" spans="1:5">
      <c r="A11203" s="4">
        <v>11202</v>
      </c>
      <c r="B11203" s="34" t="s">
        <v>14768</v>
      </c>
      <c r="C11203" s="34" t="s">
        <v>39072</v>
      </c>
      <c r="D11203" s="37" t="s">
        <v>45255</v>
      </c>
      <c r="E11203" s="38">
        <v>41927</v>
      </c>
    </row>
    <row r="11204" spans="1:5">
      <c r="A11204" s="4">
        <v>11203</v>
      </c>
      <c r="B11204" s="34" t="s">
        <v>14587</v>
      </c>
      <c r="C11204" s="34" t="s">
        <v>39072</v>
      </c>
      <c r="D11204" s="37" t="s">
        <v>45256</v>
      </c>
      <c r="E11204" s="38">
        <v>41958</v>
      </c>
    </row>
    <row r="11205" spans="1:5">
      <c r="A11205" s="4">
        <v>11204</v>
      </c>
      <c r="B11205" s="34" t="s">
        <v>13339</v>
      </c>
      <c r="C11205" s="34" t="s">
        <v>39072</v>
      </c>
      <c r="D11205" s="37" t="s">
        <v>45257</v>
      </c>
      <c r="E11205" s="38">
        <v>41958</v>
      </c>
    </row>
    <row r="11206" spans="1:5">
      <c r="A11206" s="4">
        <v>11205</v>
      </c>
      <c r="B11206" s="34" t="s">
        <v>13739</v>
      </c>
      <c r="C11206" s="34" t="s">
        <v>39072</v>
      </c>
      <c r="D11206" s="37" t="s">
        <v>45258</v>
      </c>
      <c r="E11206" s="38">
        <v>41958</v>
      </c>
    </row>
    <row r="11207" spans="1:5">
      <c r="A11207" s="4">
        <v>11206</v>
      </c>
      <c r="B11207" s="34" t="s">
        <v>14518</v>
      </c>
      <c r="C11207" s="34" t="s">
        <v>39072</v>
      </c>
      <c r="D11207" s="37" t="s">
        <v>45259</v>
      </c>
      <c r="E11207" s="38">
        <v>41958</v>
      </c>
    </row>
    <row r="11208" spans="1:5">
      <c r="A11208" s="4">
        <v>11207</v>
      </c>
      <c r="B11208" s="34" t="s">
        <v>13407</v>
      </c>
      <c r="C11208" s="34" t="s">
        <v>39072</v>
      </c>
      <c r="D11208" s="37" t="s">
        <v>13408</v>
      </c>
      <c r="E11208" s="11">
        <v>41988</v>
      </c>
    </row>
    <row r="11209" spans="1:5">
      <c r="A11209" s="4">
        <v>11208</v>
      </c>
      <c r="B11209" s="34" t="s">
        <v>13558</v>
      </c>
      <c r="C11209" s="34" t="s">
        <v>39072</v>
      </c>
      <c r="D11209" s="37" t="s">
        <v>45260</v>
      </c>
      <c r="E11209" s="11">
        <v>41988</v>
      </c>
    </row>
    <row r="11210" spans="1:5">
      <c r="A11210" s="4">
        <v>11209</v>
      </c>
      <c r="B11210" s="34" t="s">
        <v>13766</v>
      </c>
      <c r="C11210" s="34" t="s">
        <v>39072</v>
      </c>
      <c r="D11210" s="37" t="s">
        <v>13767</v>
      </c>
      <c r="E11210" s="38">
        <v>41988</v>
      </c>
    </row>
    <row r="11211" spans="1:5">
      <c r="A11211" s="4">
        <v>11210</v>
      </c>
      <c r="B11211" s="34" t="s">
        <v>14525</v>
      </c>
      <c r="C11211" s="34" t="s">
        <v>39072</v>
      </c>
      <c r="D11211" s="37" t="s">
        <v>45261</v>
      </c>
      <c r="E11211" s="11">
        <v>42019</v>
      </c>
    </row>
    <row r="11212" spans="1:5">
      <c r="A11212" s="4">
        <v>11211</v>
      </c>
      <c r="B11212" s="34" t="s">
        <v>13340</v>
      </c>
      <c r="C11212" s="34" t="s">
        <v>39072</v>
      </c>
      <c r="D11212" s="37" t="s">
        <v>45262</v>
      </c>
      <c r="E11212" s="38">
        <v>42019</v>
      </c>
    </row>
    <row r="11213" spans="1:5">
      <c r="A11213" s="4">
        <v>11212</v>
      </c>
      <c r="B11213" s="34" t="s">
        <v>14535</v>
      </c>
      <c r="C11213" s="34" t="s">
        <v>39072</v>
      </c>
      <c r="D11213" s="37" t="s">
        <v>45263</v>
      </c>
      <c r="E11213" s="38">
        <v>42019</v>
      </c>
    </row>
    <row r="11214" spans="1:5">
      <c r="A11214" s="4">
        <v>11213</v>
      </c>
      <c r="B11214" s="34" t="s">
        <v>13768</v>
      </c>
      <c r="C11214" s="34" t="s">
        <v>39072</v>
      </c>
      <c r="D11214" s="37" t="s">
        <v>45264</v>
      </c>
      <c r="E11214" s="11">
        <v>42019</v>
      </c>
    </row>
    <row r="11215" spans="1:5">
      <c r="A11215" s="4">
        <v>11214</v>
      </c>
      <c r="B11215" s="34" t="s">
        <v>13456</v>
      </c>
      <c r="C11215" s="34" t="s">
        <v>39072</v>
      </c>
      <c r="D11215" s="39" t="s">
        <v>45265</v>
      </c>
      <c r="E11215" s="40">
        <v>42050</v>
      </c>
    </row>
    <row r="11216" spans="1:5">
      <c r="A11216" s="4">
        <v>11215</v>
      </c>
      <c r="B11216" s="34" t="s">
        <v>13769</v>
      </c>
      <c r="C11216" s="34" t="s">
        <v>39072</v>
      </c>
      <c r="D11216" s="39" t="s">
        <v>45266</v>
      </c>
      <c r="E11216" s="40">
        <v>42050</v>
      </c>
    </row>
    <row r="11217" spans="1:5">
      <c r="A11217" s="4">
        <v>11216</v>
      </c>
      <c r="B11217" s="34" t="s">
        <v>13409</v>
      </c>
      <c r="C11217" s="34" t="s">
        <v>39072</v>
      </c>
      <c r="D11217" s="39" t="s">
        <v>13410</v>
      </c>
      <c r="E11217" s="40">
        <v>42050</v>
      </c>
    </row>
    <row r="11218" spans="1:5">
      <c r="A11218" s="4">
        <v>11217</v>
      </c>
      <c r="B11218" s="34" t="s">
        <v>13559</v>
      </c>
      <c r="C11218" s="34" t="s">
        <v>39072</v>
      </c>
      <c r="D11218" s="39" t="s">
        <v>45267</v>
      </c>
      <c r="E11218" s="40">
        <v>42078</v>
      </c>
    </row>
    <row r="11219" spans="1:5">
      <c r="A11219" s="4">
        <v>11218</v>
      </c>
      <c r="B11219" s="34" t="s">
        <v>13770</v>
      </c>
      <c r="C11219" s="34" t="s">
        <v>39072</v>
      </c>
      <c r="D11219" s="37" t="s">
        <v>45268</v>
      </c>
      <c r="E11219" s="11">
        <v>42078</v>
      </c>
    </row>
    <row r="11220" spans="1:5">
      <c r="A11220" s="4">
        <v>11219</v>
      </c>
      <c r="B11220" s="34" t="s">
        <v>13353</v>
      </c>
      <c r="C11220" s="34" t="s">
        <v>39072</v>
      </c>
      <c r="D11220" s="39" t="s">
        <v>45269</v>
      </c>
      <c r="E11220" s="40">
        <v>42078</v>
      </c>
    </row>
    <row r="11221" spans="1:5">
      <c r="A11221" s="4">
        <v>11220</v>
      </c>
      <c r="B11221" s="34" t="s">
        <v>13115</v>
      </c>
      <c r="C11221" s="34" t="s">
        <v>39072</v>
      </c>
      <c r="D11221" s="34" t="s">
        <v>13116</v>
      </c>
      <c r="E11221" s="41">
        <v>43151</v>
      </c>
    </row>
    <row r="11222" spans="1:5">
      <c r="A11222" s="4">
        <v>11221</v>
      </c>
      <c r="B11222" s="34" t="s">
        <v>13552</v>
      </c>
      <c r="C11222" s="34" t="s">
        <v>39072</v>
      </c>
      <c r="D11222" s="39" t="s">
        <v>45270</v>
      </c>
      <c r="E11222" s="40">
        <v>42139</v>
      </c>
    </row>
    <row r="11223" spans="1:5">
      <c r="A11223" s="4">
        <v>11222</v>
      </c>
      <c r="B11223" s="34" t="s">
        <v>13354</v>
      </c>
      <c r="C11223" s="34" t="s">
        <v>39072</v>
      </c>
      <c r="D11223" s="39" t="s">
        <v>45271</v>
      </c>
      <c r="E11223" s="40">
        <v>42139</v>
      </c>
    </row>
    <row r="11224" spans="1:5">
      <c r="A11224" s="4">
        <v>11223</v>
      </c>
      <c r="B11224" s="34" t="s">
        <v>13102</v>
      </c>
      <c r="C11224" s="34" t="s">
        <v>39072</v>
      </c>
      <c r="D11224" s="34" t="s">
        <v>45272</v>
      </c>
      <c r="E11224" s="41">
        <v>43151</v>
      </c>
    </row>
    <row r="11225" spans="1:5">
      <c r="A11225" s="4">
        <v>11224</v>
      </c>
      <c r="B11225" s="34" t="s">
        <v>13734</v>
      </c>
      <c r="C11225" s="34" t="s">
        <v>39072</v>
      </c>
      <c r="D11225" s="39" t="s">
        <v>45273</v>
      </c>
      <c r="E11225" s="40">
        <v>42139</v>
      </c>
    </row>
    <row r="11226" spans="1:5">
      <c r="A11226" s="4">
        <v>11225</v>
      </c>
      <c r="B11226" s="34" t="s">
        <v>13542</v>
      </c>
      <c r="C11226" s="34" t="s">
        <v>39072</v>
      </c>
      <c r="D11226" s="39" t="s">
        <v>45274</v>
      </c>
      <c r="E11226" s="40">
        <v>42139</v>
      </c>
    </row>
    <row r="11227" spans="1:5">
      <c r="A11227" s="4">
        <v>11226</v>
      </c>
      <c r="B11227" s="34" t="s">
        <v>13411</v>
      </c>
      <c r="C11227" s="34" t="s">
        <v>39072</v>
      </c>
      <c r="D11227" s="34" t="s">
        <v>13412</v>
      </c>
      <c r="E11227" s="41">
        <v>42170</v>
      </c>
    </row>
    <row r="11228" spans="1:5">
      <c r="A11228" s="4">
        <v>11227</v>
      </c>
      <c r="B11228" s="34" t="s">
        <v>13771</v>
      </c>
      <c r="C11228" s="34" t="s">
        <v>39072</v>
      </c>
      <c r="D11228" s="34" t="s">
        <v>45275</v>
      </c>
      <c r="E11228" s="41">
        <v>42170</v>
      </c>
    </row>
    <row r="11229" spans="1:5">
      <c r="A11229" s="4">
        <v>11228</v>
      </c>
      <c r="B11229" s="34" t="s">
        <v>14519</v>
      </c>
      <c r="C11229" s="34" t="s">
        <v>39072</v>
      </c>
      <c r="D11229" s="34" t="s">
        <v>45276</v>
      </c>
      <c r="E11229" s="41">
        <v>42170</v>
      </c>
    </row>
    <row r="11230" spans="1:5">
      <c r="A11230" s="4">
        <v>11229</v>
      </c>
      <c r="B11230" s="34" t="s">
        <v>13439</v>
      </c>
      <c r="C11230" s="34" t="s">
        <v>39072</v>
      </c>
      <c r="D11230" s="34" t="s">
        <v>45277</v>
      </c>
      <c r="E11230" s="41">
        <v>42200</v>
      </c>
    </row>
    <row r="11231" spans="1:5">
      <c r="A11231" s="4">
        <v>11230</v>
      </c>
      <c r="B11231" s="34" t="s">
        <v>13740</v>
      </c>
      <c r="C11231" s="34" t="s">
        <v>39072</v>
      </c>
      <c r="D11231" s="34" t="s">
        <v>45278</v>
      </c>
      <c r="E11231" s="41">
        <v>42200</v>
      </c>
    </row>
    <row r="11232" spans="1:5">
      <c r="A11232" s="4">
        <v>11231</v>
      </c>
      <c r="B11232" s="34" t="s">
        <v>13135</v>
      </c>
      <c r="C11232" s="34" t="s">
        <v>39072</v>
      </c>
      <c r="D11232" s="39" t="s">
        <v>45279</v>
      </c>
      <c r="E11232" s="40">
        <v>43454</v>
      </c>
    </row>
    <row r="11233" spans="1:5">
      <c r="A11233" s="4">
        <v>11232</v>
      </c>
      <c r="B11233" s="34" t="s">
        <v>13560</v>
      </c>
      <c r="C11233" s="34" t="s">
        <v>39072</v>
      </c>
      <c r="D11233" s="34" t="s">
        <v>45280</v>
      </c>
      <c r="E11233" s="41">
        <v>42200</v>
      </c>
    </row>
    <row r="11234" spans="1:5">
      <c r="A11234" s="4">
        <v>11233</v>
      </c>
      <c r="B11234" s="34" t="s">
        <v>13369</v>
      </c>
      <c r="C11234" s="34" t="s">
        <v>39072</v>
      </c>
      <c r="D11234" s="34" t="s">
        <v>13370</v>
      </c>
      <c r="E11234" s="41">
        <v>42231</v>
      </c>
    </row>
    <row r="11235" spans="1:5">
      <c r="A11235" s="4">
        <v>11234</v>
      </c>
      <c r="B11235" s="34" t="s">
        <v>13107</v>
      </c>
      <c r="C11235" s="34" t="s">
        <v>39072</v>
      </c>
      <c r="D11235" s="39" t="s">
        <v>13108</v>
      </c>
      <c r="E11235" s="40">
        <v>44004</v>
      </c>
    </row>
    <row r="11236" spans="1:5">
      <c r="A11236" s="4">
        <v>11235</v>
      </c>
      <c r="B11236" s="34" t="s">
        <v>13772</v>
      </c>
      <c r="C11236" s="34" t="s">
        <v>39072</v>
      </c>
      <c r="D11236" s="34" t="s">
        <v>45281</v>
      </c>
      <c r="E11236" s="41">
        <v>42231</v>
      </c>
    </row>
    <row r="11237" spans="1:5">
      <c r="A11237" s="4">
        <v>11236</v>
      </c>
      <c r="B11237" s="34" t="s">
        <v>14523</v>
      </c>
      <c r="C11237" s="34" t="s">
        <v>39072</v>
      </c>
      <c r="D11237" s="34" t="s">
        <v>45282</v>
      </c>
      <c r="E11237" s="41">
        <v>42231</v>
      </c>
    </row>
    <row r="11238" spans="1:5">
      <c r="A11238" s="4">
        <v>11237</v>
      </c>
      <c r="B11238" s="34" t="s">
        <v>13355</v>
      </c>
      <c r="C11238" s="34" t="s">
        <v>39072</v>
      </c>
      <c r="D11238" s="34" t="s">
        <v>45283</v>
      </c>
      <c r="E11238" s="41">
        <v>42262</v>
      </c>
    </row>
    <row r="11239" spans="1:5">
      <c r="A11239" s="4">
        <v>11238</v>
      </c>
      <c r="B11239" s="34" t="s">
        <v>13861</v>
      </c>
      <c r="C11239" s="34" t="s">
        <v>39072</v>
      </c>
      <c r="D11239" s="34" t="s">
        <v>13862</v>
      </c>
      <c r="E11239" s="41">
        <v>42262</v>
      </c>
    </row>
    <row r="11240" spans="1:5">
      <c r="A11240" s="4">
        <v>11239</v>
      </c>
      <c r="B11240" s="34" t="s">
        <v>14287</v>
      </c>
      <c r="C11240" s="34" t="s">
        <v>39072</v>
      </c>
      <c r="D11240" s="34" t="s">
        <v>45284</v>
      </c>
      <c r="E11240" s="41">
        <v>42262</v>
      </c>
    </row>
    <row r="11241" spans="1:5">
      <c r="A11241" s="4">
        <v>11240</v>
      </c>
      <c r="B11241" s="34" t="s">
        <v>13413</v>
      </c>
      <c r="C11241" s="34" t="s">
        <v>39072</v>
      </c>
      <c r="D11241" s="34" t="s">
        <v>13414</v>
      </c>
      <c r="E11241" s="41">
        <v>42323</v>
      </c>
    </row>
    <row r="11242" spans="1:5">
      <c r="A11242" s="4">
        <v>11241</v>
      </c>
      <c r="B11242" s="34" t="s">
        <v>13773</v>
      </c>
      <c r="C11242" s="34" t="s">
        <v>39072</v>
      </c>
      <c r="D11242" s="34" t="s">
        <v>45285</v>
      </c>
      <c r="E11242" s="41">
        <v>42323</v>
      </c>
    </row>
    <row r="11243" spans="1:5">
      <c r="A11243" s="4">
        <v>11242</v>
      </c>
      <c r="B11243" s="34" t="s">
        <v>14513</v>
      </c>
      <c r="C11243" s="34" t="s">
        <v>39072</v>
      </c>
      <c r="D11243" s="34" t="s">
        <v>14514</v>
      </c>
      <c r="E11243" s="41">
        <v>42323</v>
      </c>
    </row>
    <row r="11244" spans="1:5">
      <c r="A11244" s="4">
        <v>11243</v>
      </c>
      <c r="B11244" s="34" t="s">
        <v>13361</v>
      </c>
      <c r="C11244" s="34" t="s">
        <v>39072</v>
      </c>
      <c r="D11244" s="34" t="s">
        <v>45286</v>
      </c>
      <c r="E11244" s="41">
        <v>42353</v>
      </c>
    </row>
    <row r="11245" spans="1:5">
      <c r="A11245" s="4">
        <v>11244</v>
      </c>
      <c r="B11245" s="34" t="s">
        <v>13774</v>
      </c>
      <c r="C11245" s="34" t="s">
        <v>39072</v>
      </c>
      <c r="D11245" s="34" t="s">
        <v>45287</v>
      </c>
      <c r="E11245" s="41">
        <v>42353</v>
      </c>
    </row>
    <row r="11246" spans="1:5">
      <c r="A11246" s="4">
        <v>11245</v>
      </c>
      <c r="B11246" s="34" t="s">
        <v>13152</v>
      </c>
      <c r="C11246" s="34" t="s">
        <v>39072</v>
      </c>
      <c r="D11246" s="34" t="s">
        <v>45288</v>
      </c>
      <c r="E11246" s="41">
        <v>43151</v>
      </c>
    </row>
    <row r="11247" spans="1:5">
      <c r="A11247" s="4">
        <v>11246</v>
      </c>
      <c r="B11247" s="34" t="s">
        <v>14520</v>
      </c>
      <c r="C11247" s="34" t="s">
        <v>39072</v>
      </c>
      <c r="D11247" s="34" t="s">
        <v>45289</v>
      </c>
      <c r="E11247" s="41">
        <v>42353</v>
      </c>
    </row>
    <row r="11248" spans="1:5">
      <c r="A11248" s="4">
        <v>11247</v>
      </c>
      <c r="B11248" s="34" t="s">
        <v>14528</v>
      </c>
      <c r="C11248" s="34" t="s">
        <v>39072</v>
      </c>
      <c r="D11248" s="34" t="s">
        <v>14529</v>
      </c>
      <c r="E11248" s="41">
        <v>42353</v>
      </c>
    </row>
    <row r="11249" spans="1:5">
      <c r="A11249" s="4">
        <v>11248</v>
      </c>
      <c r="B11249" s="34" t="s">
        <v>13415</v>
      </c>
      <c r="C11249" s="34" t="s">
        <v>39072</v>
      </c>
      <c r="D11249" s="34" t="s">
        <v>13416</v>
      </c>
      <c r="E11249" s="41">
        <v>42384</v>
      </c>
    </row>
    <row r="11250" spans="1:5">
      <c r="A11250" s="4">
        <v>11249</v>
      </c>
      <c r="B11250" s="34" t="s">
        <v>13117</v>
      </c>
      <c r="C11250" s="34" t="s">
        <v>39072</v>
      </c>
      <c r="D11250" s="34" t="s">
        <v>13118</v>
      </c>
      <c r="E11250" s="41">
        <v>43151</v>
      </c>
    </row>
    <row r="11251" spans="1:5">
      <c r="A11251" s="4">
        <v>11250</v>
      </c>
      <c r="B11251" s="34" t="s">
        <v>13926</v>
      </c>
      <c r="C11251" s="34" t="s">
        <v>39072</v>
      </c>
      <c r="D11251" s="34" t="s">
        <v>45290</v>
      </c>
      <c r="E11251" s="41">
        <v>42384</v>
      </c>
    </row>
    <row r="11252" spans="1:5">
      <c r="A11252" s="4">
        <v>11251</v>
      </c>
      <c r="B11252" s="34" t="s">
        <v>13168</v>
      </c>
      <c r="C11252" s="34" t="s">
        <v>39072</v>
      </c>
      <c r="D11252" s="39" t="s">
        <v>45291</v>
      </c>
      <c r="E11252" s="40">
        <v>43454</v>
      </c>
    </row>
    <row r="11253" spans="1:5">
      <c r="A11253" s="4">
        <v>11252</v>
      </c>
      <c r="B11253" s="34" t="s">
        <v>13562</v>
      </c>
      <c r="C11253" s="34" t="s">
        <v>39072</v>
      </c>
      <c r="D11253" s="34" t="s">
        <v>45292</v>
      </c>
      <c r="E11253" s="41">
        <v>42384</v>
      </c>
    </row>
    <row r="11254" spans="1:5">
      <c r="A11254" s="4">
        <v>11253</v>
      </c>
      <c r="B11254" s="34" t="s">
        <v>14540</v>
      </c>
      <c r="C11254" s="34" t="s">
        <v>39072</v>
      </c>
      <c r="D11254" s="34" t="s">
        <v>45293</v>
      </c>
      <c r="E11254" s="41">
        <v>42384</v>
      </c>
    </row>
    <row r="11255" spans="1:5">
      <c r="A11255" s="4">
        <v>11254</v>
      </c>
      <c r="B11255" s="34" t="s">
        <v>13356</v>
      </c>
      <c r="C11255" s="34" t="s">
        <v>39072</v>
      </c>
      <c r="D11255" s="34" t="s">
        <v>45294</v>
      </c>
      <c r="E11255" s="41">
        <v>42415</v>
      </c>
    </row>
    <row r="11256" spans="1:5">
      <c r="A11256" s="4">
        <v>11255</v>
      </c>
      <c r="B11256" s="34" t="s">
        <v>13103</v>
      </c>
      <c r="C11256" s="34" t="s">
        <v>39072</v>
      </c>
      <c r="D11256" s="34" t="s">
        <v>45295</v>
      </c>
      <c r="E11256" s="41">
        <v>43151</v>
      </c>
    </row>
    <row r="11257" spans="1:5">
      <c r="A11257" s="4">
        <v>11256</v>
      </c>
      <c r="B11257" s="34" t="s">
        <v>13775</v>
      </c>
      <c r="C11257" s="34" t="s">
        <v>39072</v>
      </c>
      <c r="D11257" s="34" t="s">
        <v>45296</v>
      </c>
      <c r="E11257" s="41">
        <v>42415</v>
      </c>
    </row>
    <row r="11258" spans="1:5">
      <c r="A11258" s="4">
        <v>11257</v>
      </c>
      <c r="B11258" s="34" t="s">
        <v>13153</v>
      </c>
      <c r="C11258" s="34" t="s">
        <v>39072</v>
      </c>
      <c r="D11258" s="39" t="s">
        <v>45297</v>
      </c>
      <c r="E11258" s="40">
        <v>43454</v>
      </c>
    </row>
    <row r="11259" spans="1:5">
      <c r="A11259" s="4">
        <v>11258</v>
      </c>
      <c r="B11259" s="34" t="s">
        <v>14560</v>
      </c>
      <c r="C11259" s="34" t="s">
        <v>39072</v>
      </c>
      <c r="D11259" s="34" t="s">
        <v>14561</v>
      </c>
      <c r="E11259" s="41">
        <v>42415</v>
      </c>
    </row>
    <row r="11260" spans="1:5">
      <c r="A11260" s="4">
        <v>11259</v>
      </c>
      <c r="B11260" s="34" t="s">
        <v>13417</v>
      </c>
      <c r="C11260" s="34" t="s">
        <v>39072</v>
      </c>
      <c r="D11260" s="34" t="s">
        <v>13418</v>
      </c>
      <c r="E11260" s="41">
        <v>42444</v>
      </c>
    </row>
    <row r="11261" spans="1:5">
      <c r="A11261" s="4">
        <v>11260</v>
      </c>
      <c r="B11261" s="34" t="s">
        <v>13119</v>
      </c>
      <c r="C11261" s="34" t="s">
        <v>39072</v>
      </c>
      <c r="D11261" s="34" t="s">
        <v>13120</v>
      </c>
      <c r="E11261" s="41">
        <v>43151</v>
      </c>
    </row>
    <row r="11262" spans="1:5">
      <c r="A11262" s="4">
        <v>11261</v>
      </c>
      <c r="B11262" s="34" t="s">
        <v>13927</v>
      </c>
      <c r="C11262" s="34" t="s">
        <v>39072</v>
      </c>
      <c r="D11262" s="34" t="s">
        <v>45298</v>
      </c>
      <c r="E11262" s="41">
        <v>42444</v>
      </c>
    </row>
    <row r="11263" spans="1:5">
      <c r="A11263" s="4">
        <v>11262</v>
      </c>
      <c r="B11263" s="34" t="s">
        <v>13154</v>
      </c>
      <c r="C11263" s="34" t="s">
        <v>39072</v>
      </c>
      <c r="D11263" s="34" t="s">
        <v>45299</v>
      </c>
      <c r="E11263" s="41">
        <v>43151</v>
      </c>
    </row>
    <row r="11264" spans="1:5">
      <c r="A11264" s="4">
        <v>11263</v>
      </c>
      <c r="B11264" s="34" t="s">
        <v>13563</v>
      </c>
      <c r="C11264" s="34" t="s">
        <v>39072</v>
      </c>
      <c r="D11264" s="34" t="s">
        <v>45300</v>
      </c>
      <c r="E11264" s="41">
        <v>42444</v>
      </c>
    </row>
    <row r="11265" spans="1:5">
      <c r="A11265" s="4">
        <v>11264</v>
      </c>
      <c r="B11265" s="34" t="s">
        <v>13357</v>
      </c>
      <c r="C11265" s="34" t="s">
        <v>39072</v>
      </c>
      <c r="D11265" s="34" t="s">
        <v>45301</v>
      </c>
      <c r="E11265" s="41">
        <v>42475</v>
      </c>
    </row>
    <row r="11266" spans="1:5">
      <c r="A11266" s="4">
        <v>11265</v>
      </c>
      <c r="B11266" s="34" t="s">
        <v>13743</v>
      </c>
      <c r="C11266" s="34" t="s">
        <v>39072</v>
      </c>
      <c r="D11266" s="34" t="s">
        <v>13744</v>
      </c>
      <c r="E11266" s="41">
        <v>42475</v>
      </c>
    </row>
    <row r="11267" spans="1:5">
      <c r="A11267" s="4">
        <v>11266</v>
      </c>
      <c r="B11267" s="34" t="s">
        <v>13137</v>
      </c>
      <c r="C11267" s="34" t="s">
        <v>39072</v>
      </c>
      <c r="D11267" s="39" t="s">
        <v>13138</v>
      </c>
      <c r="E11267" s="40">
        <v>43454</v>
      </c>
    </row>
    <row r="11268" spans="1:5">
      <c r="A11268" s="4">
        <v>11267</v>
      </c>
      <c r="B11268" s="34" t="s">
        <v>14496</v>
      </c>
      <c r="C11268" s="34" t="s">
        <v>39072</v>
      </c>
      <c r="D11268" s="34" t="s">
        <v>14497</v>
      </c>
      <c r="E11268" s="41">
        <v>42475</v>
      </c>
    </row>
    <row r="11269" spans="1:5">
      <c r="A11269" s="4">
        <v>11268</v>
      </c>
      <c r="B11269" s="34" t="s">
        <v>14591</v>
      </c>
      <c r="C11269" s="34" t="s">
        <v>39072</v>
      </c>
      <c r="D11269" s="34" t="s">
        <v>45302</v>
      </c>
      <c r="E11269" s="41">
        <v>42475</v>
      </c>
    </row>
    <row r="11270" spans="1:5">
      <c r="A11270" s="4">
        <v>11269</v>
      </c>
      <c r="B11270" s="34" t="s">
        <v>13419</v>
      </c>
      <c r="C11270" s="34" t="s">
        <v>39072</v>
      </c>
      <c r="D11270" s="34" t="s">
        <v>13420</v>
      </c>
      <c r="E11270" s="41">
        <v>42505</v>
      </c>
    </row>
    <row r="11271" spans="1:5">
      <c r="A11271" s="4">
        <v>11270</v>
      </c>
      <c r="B11271" s="34" t="s">
        <v>13121</v>
      </c>
      <c r="C11271" s="34" t="s">
        <v>39072</v>
      </c>
      <c r="D11271" s="34" t="s">
        <v>13122</v>
      </c>
      <c r="E11271" s="41">
        <v>43151</v>
      </c>
    </row>
    <row r="11272" spans="1:5">
      <c r="A11272" s="4">
        <v>11271</v>
      </c>
      <c r="B11272" s="34" t="s">
        <v>13781</v>
      </c>
      <c r="C11272" s="34" t="s">
        <v>39072</v>
      </c>
      <c r="D11272" s="34" t="s">
        <v>45303</v>
      </c>
      <c r="E11272" s="41">
        <v>42505</v>
      </c>
    </row>
    <row r="11273" spans="1:5">
      <c r="A11273" s="4">
        <v>11272</v>
      </c>
      <c r="B11273" s="34" t="s">
        <v>14550</v>
      </c>
      <c r="C11273" s="34" t="s">
        <v>39072</v>
      </c>
      <c r="D11273" s="34" t="s">
        <v>45304</v>
      </c>
      <c r="E11273" s="41">
        <v>42505</v>
      </c>
    </row>
    <row r="11274" spans="1:5">
      <c r="A11274" s="4">
        <v>11273</v>
      </c>
      <c r="B11274" s="34" t="s">
        <v>13358</v>
      </c>
      <c r="C11274" s="34" t="s">
        <v>39072</v>
      </c>
      <c r="D11274" s="34" t="s">
        <v>45305</v>
      </c>
      <c r="E11274" s="41">
        <v>42536</v>
      </c>
    </row>
    <row r="11275" spans="1:5">
      <c r="A11275" s="4">
        <v>11274</v>
      </c>
      <c r="B11275" s="34" t="s">
        <v>13104</v>
      </c>
      <c r="C11275" s="34" t="s">
        <v>39072</v>
      </c>
      <c r="D11275" s="34" t="s">
        <v>45306</v>
      </c>
      <c r="E11275" s="41">
        <v>43151</v>
      </c>
    </row>
    <row r="11276" spans="1:5">
      <c r="A11276" s="4">
        <v>11275</v>
      </c>
      <c r="B11276" s="34" t="s">
        <v>13782</v>
      </c>
      <c r="C11276" s="34" t="s">
        <v>39072</v>
      </c>
      <c r="D11276" s="34" t="s">
        <v>45307</v>
      </c>
      <c r="E11276" s="41">
        <v>42536</v>
      </c>
    </row>
    <row r="11277" spans="1:5">
      <c r="A11277" s="4">
        <v>11276</v>
      </c>
      <c r="B11277" s="34" t="s">
        <v>13139</v>
      </c>
      <c r="C11277" s="34" t="s">
        <v>39072</v>
      </c>
      <c r="D11277" s="34" t="s">
        <v>45308</v>
      </c>
      <c r="E11277" s="41">
        <v>43151</v>
      </c>
    </row>
    <row r="11278" spans="1:5">
      <c r="A11278" s="4">
        <v>11277</v>
      </c>
      <c r="B11278" s="34" t="s">
        <v>14555</v>
      </c>
      <c r="C11278" s="34" t="s">
        <v>39072</v>
      </c>
      <c r="D11278" s="34" t="s">
        <v>14556</v>
      </c>
      <c r="E11278" s="41">
        <v>42536</v>
      </c>
    </row>
    <row r="11279" spans="1:5">
      <c r="A11279" s="4">
        <v>11278</v>
      </c>
      <c r="B11279" s="34" t="s">
        <v>13435</v>
      </c>
      <c r="C11279" s="34" t="s">
        <v>39072</v>
      </c>
      <c r="D11279" s="34" t="s">
        <v>45309</v>
      </c>
      <c r="E11279" s="41">
        <v>42566</v>
      </c>
    </row>
    <row r="11280" spans="1:5">
      <c r="A11280" s="4">
        <v>11279</v>
      </c>
      <c r="B11280" s="34" t="s">
        <v>13130</v>
      </c>
      <c r="C11280" s="34" t="s">
        <v>39072</v>
      </c>
      <c r="D11280" s="34" t="s">
        <v>45310</v>
      </c>
      <c r="E11280" s="41">
        <v>43151</v>
      </c>
    </row>
    <row r="11281" spans="1:5">
      <c r="A11281" s="4">
        <v>11280</v>
      </c>
      <c r="B11281" s="34" t="s">
        <v>13745</v>
      </c>
      <c r="C11281" s="34" t="s">
        <v>39072</v>
      </c>
      <c r="D11281" s="34" t="s">
        <v>45311</v>
      </c>
      <c r="E11281" s="41">
        <v>42566</v>
      </c>
    </row>
    <row r="11282" spans="1:5">
      <c r="A11282" s="4">
        <v>11281</v>
      </c>
      <c r="B11282" s="34" t="s">
        <v>13550</v>
      </c>
      <c r="C11282" s="34" t="s">
        <v>39072</v>
      </c>
      <c r="D11282" s="34" t="s">
        <v>45312</v>
      </c>
      <c r="E11282" s="41">
        <v>42566</v>
      </c>
    </row>
    <row r="11283" spans="1:5">
      <c r="A11283" s="4">
        <v>11282</v>
      </c>
      <c r="B11283" s="34" t="s">
        <v>13276</v>
      </c>
      <c r="C11283" s="34" t="s">
        <v>39072</v>
      </c>
      <c r="D11283" s="34" t="s">
        <v>45313</v>
      </c>
      <c r="E11283" s="41">
        <v>42566</v>
      </c>
    </row>
    <row r="11284" spans="1:5">
      <c r="A11284" s="4">
        <v>11283</v>
      </c>
      <c r="B11284" s="34" t="s">
        <v>13371</v>
      </c>
      <c r="C11284" s="34" t="s">
        <v>39072</v>
      </c>
      <c r="D11284" s="34" t="s">
        <v>13372</v>
      </c>
      <c r="E11284" s="41">
        <v>42597</v>
      </c>
    </row>
    <row r="11285" spans="1:5">
      <c r="A11285" s="4">
        <v>11284</v>
      </c>
      <c r="B11285" s="34" t="s">
        <v>13109</v>
      </c>
      <c r="C11285" s="34" t="s">
        <v>39072</v>
      </c>
      <c r="D11285" s="39" t="s">
        <v>13110</v>
      </c>
      <c r="E11285" s="40">
        <v>44004</v>
      </c>
    </row>
    <row r="11286" spans="1:5">
      <c r="A11286" s="4">
        <v>11285</v>
      </c>
      <c r="B11286" s="34" t="s">
        <v>13746</v>
      </c>
      <c r="C11286" s="34" t="s">
        <v>39072</v>
      </c>
      <c r="D11286" s="34" t="s">
        <v>45314</v>
      </c>
      <c r="E11286" s="41">
        <v>42597</v>
      </c>
    </row>
    <row r="11287" spans="1:5">
      <c r="A11287" s="4">
        <v>11286</v>
      </c>
      <c r="B11287" s="34" t="s">
        <v>13140</v>
      </c>
      <c r="C11287" s="34" t="s">
        <v>39072</v>
      </c>
      <c r="D11287" s="39" t="s">
        <v>45315</v>
      </c>
      <c r="E11287" s="40">
        <v>43454</v>
      </c>
    </row>
    <row r="11288" spans="1:5">
      <c r="A11288" s="4">
        <v>11287</v>
      </c>
      <c r="B11288" s="34" t="s">
        <v>13213</v>
      </c>
      <c r="C11288" s="34" t="s">
        <v>39072</v>
      </c>
      <c r="D11288" s="34" t="s">
        <v>45316</v>
      </c>
      <c r="E11288" s="41">
        <v>42597</v>
      </c>
    </row>
    <row r="11289" spans="1:5">
      <c r="A11289" s="4">
        <v>11288</v>
      </c>
      <c r="B11289" s="34" t="s">
        <v>13359</v>
      </c>
      <c r="C11289" s="34" t="s">
        <v>39072</v>
      </c>
      <c r="D11289" s="34" t="s">
        <v>45317</v>
      </c>
      <c r="E11289" s="41">
        <v>42658</v>
      </c>
    </row>
    <row r="11290" spans="1:5">
      <c r="A11290" s="4">
        <v>11289</v>
      </c>
      <c r="B11290" s="34" t="s">
        <v>13105</v>
      </c>
      <c r="C11290" s="34" t="s">
        <v>39072</v>
      </c>
      <c r="D11290" s="39" t="s">
        <v>45318</v>
      </c>
      <c r="E11290" s="40">
        <v>43454</v>
      </c>
    </row>
    <row r="11291" spans="1:5">
      <c r="A11291" s="4">
        <v>11290</v>
      </c>
      <c r="B11291" s="34" t="s">
        <v>13783</v>
      </c>
      <c r="C11291" s="34" t="s">
        <v>39072</v>
      </c>
      <c r="D11291" s="34" t="s">
        <v>45319</v>
      </c>
      <c r="E11291" s="41">
        <v>42658</v>
      </c>
    </row>
    <row r="11292" spans="1:5">
      <c r="A11292" s="4">
        <v>11291</v>
      </c>
      <c r="B11292" s="34" t="s">
        <v>13159</v>
      </c>
      <c r="C11292" s="34" t="s">
        <v>39072</v>
      </c>
      <c r="D11292" s="39" t="s">
        <v>45320</v>
      </c>
      <c r="E11292" s="40">
        <v>43454</v>
      </c>
    </row>
    <row r="11293" spans="1:5">
      <c r="A11293" s="4">
        <v>11292</v>
      </c>
      <c r="B11293" s="34" t="s">
        <v>13553</v>
      </c>
      <c r="C11293" s="34" t="s">
        <v>39072</v>
      </c>
      <c r="D11293" s="34" t="s">
        <v>45321</v>
      </c>
      <c r="E11293" s="41">
        <v>42658</v>
      </c>
    </row>
    <row r="11294" spans="1:5">
      <c r="A11294" s="4">
        <v>11293</v>
      </c>
      <c r="B11294" s="34" t="s">
        <v>13421</v>
      </c>
      <c r="C11294" s="34" t="s">
        <v>39072</v>
      </c>
      <c r="D11294" s="34" t="s">
        <v>13422</v>
      </c>
      <c r="E11294" s="41">
        <v>42689</v>
      </c>
    </row>
    <row r="11295" spans="1:5">
      <c r="A11295" s="4">
        <v>11294</v>
      </c>
      <c r="B11295" s="34" t="s">
        <v>13784</v>
      </c>
      <c r="C11295" s="34" t="s">
        <v>39072</v>
      </c>
      <c r="D11295" s="34" t="s">
        <v>45322</v>
      </c>
      <c r="E11295" s="41">
        <v>42689</v>
      </c>
    </row>
    <row r="11296" spans="1:5">
      <c r="A11296" s="4">
        <v>11295</v>
      </c>
      <c r="B11296" s="34" t="s">
        <v>13561</v>
      </c>
      <c r="C11296" s="34" t="s">
        <v>39072</v>
      </c>
      <c r="D11296" s="34" t="s">
        <v>45323</v>
      </c>
      <c r="E11296" s="41">
        <v>42689</v>
      </c>
    </row>
    <row r="11297" spans="1:5">
      <c r="A11297" s="4">
        <v>11296</v>
      </c>
      <c r="B11297" s="34" t="s">
        <v>13360</v>
      </c>
      <c r="C11297" s="34" t="s">
        <v>39072</v>
      </c>
      <c r="D11297" s="34" t="s">
        <v>45324</v>
      </c>
      <c r="E11297" s="41">
        <v>42719</v>
      </c>
    </row>
    <row r="11298" spans="1:5">
      <c r="A11298" s="4">
        <v>11297</v>
      </c>
      <c r="B11298" s="34" t="s">
        <v>13754</v>
      </c>
      <c r="C11298" s="34" t="s">
        <v>39072</v>
      </c>
      <c r="D11298" s="34" t="s">
        <v>13755</v>
      </c>
      <c r="E11298" s="41">
        <v>42719</v>
      </c>
    </row>
    <row r="11299" spans="1:5">
      <c r="A11299" s="4">
        <v>11298</v>
      </c>
      <c r="B11299" s="34" t="s">
        <v>13148</v>
      </c>
      <c r="C11299" s="34" t="s">
        <v>39072</v>
      </c>
      <c r="D11299" s="39" t="s">
        <v>13149</v>
      </c>
      <c r="E11299" s="40">
        <v>44181</v>
      </c>
    </row>
    <row r="11300" spans="1:5">
      <c r="A11300" s="4">
        <v>11299</v>
      </c>
      <c r="B11300" s="34" t="s">
        <v>14277</v>
      </c>
      <c r="C11300" s="34" t="s">
        <v>39072</v>
      </c>
      <c r="D11300" s="34" t="s">
        <v>45325</v>
      </c>
      <c r="E11300" s="41">
        <v>42719</v>
      </c>
    </row>
    <row r="11301" spans="1:5">
      <c r="A11301" s="4">
        <v>11300</v>
      </c>
      <c r="B11301" s="34" t="s">
        <v>13423</v>
      </c>
      <c r="C11301" s="34" t="s">
        <v>39072</v>
      </c>
      <c r="D11301" s="34" t="s">
        <v>13424</v>
      </c>
      <c r="E11301" s="41">
        <v>42750</v>
      </c>
    </row>
    <row r="11302" spans="1:5">
      <c r="A11302" s="4">
        <v>11301</v>
      </c>
      <c r="B11302" s="34" t="s">
        <v>13123</v>
      </c>
      <c r="C11302" s="34" t="s">
        <v>39072</v>
      </c>
      <c r="D11302" s="34" t="s">
        <v>13124</v>
      </c>
      <c r="E11302" s="41">
        <v>43151</v>
      </c>
    </row>
    <row r="11303" spans="1:5">
      <c r="A11303" s="4">
        <v>11302</v>
      </c>
      <c r="B11303" s="34" t="s">
        <v>14278</v>
      </c>
      <c r="C11303" s="34" t="s">
        <v>39072</v>
      </c>
      <c r="D11303" s="34" t="s">
        <v>45326</v>
      </c>
      <c r="E11303" s="41">
        <v>42750</v>
      </c>
    </row>
    <row r="11304" spans="1:5">
      <c r="A11304" s="4">
        <v>11303</v>
      </c>
      <c r="B11304" s="34" t="s">
        <v>13785</v>
      </c>
      <c r="C11304" s="34" t="s">
        <v>39072</v>
      </c>
      <c r="D11304" s="34" t="s">
        <v>45327</v>
      </c>
      <c r="E11304" s="41">
        <v>42750</v>
      </c>
    </row>
    <row r="11305" spans="1:5">
      <c r="A11305" s="4">
        <v>11304</v>
      </c>
      <c r="B11305" s="34" t="s">
        <v>13160</v>
      </c>
      <c r="C11305" s="34" t="s">
        <v>39072</v>
      </c>
      <c r="D11305" s="39" t="s">
        <v>45328</v>
      </c>
      <c r="E11305" s="40">
        <v>43454</v>
      </c>
    </row>
    <row r="11306" spans="1:5">
      <c r="A11306" s="4">
        <v>11305</v>
      </c>
      <c r="B11306" s="34" t="s">
        <v>14530</v>
      </c>
      <c r="C11306" s="34" t="s">
        <v>39072</v>
      </c>
      <c r="D11306" s="34" t="s">
        <v>14531</v>
      </c>
      <c r="E11306" s="41">
        <v>42750</v>
      </c>
    </row>
    <row r="11307" spans="1:5">
      <c r="A11307" s="4">
        <v>11306</v>
      </c>
      <c r="B11307" s="34" t="s">
        <v>13161</v>
      </c>
      <c r="C11307" s="34" t="s">
        <v>39072</v>
      </c>
      <c r="D11307" s="39" t="s">
        <v>45329</v>
      </c>
      <c r="E11307" s="40">
        <v>43454</v>
      </c>
    </row>
    <row r="11308" spans="1:5">
      <c r="A11308" s="4">
        <v>11307</v>
      </c>
      <c r="B11308" s="34" t="s">
        <v>13425</v>
      </c>
      <c r="C11308" s="34" t="s">
        <v>39072</v>
      </c>
      <c r="D11308" s="34" t="s">
        <v>13426</v>
      </c>
      <c r="E11308" s="41">
        <v>42809</v>
      </c>
    </row>
    <row r="11309" spans="1:5">
      <c r="A11309" s="4">
        <v>11308</v>
      </c>
      <c r="B11309" s="34" t="s">
        <v>13786</v>
      </c>
      <c r="C11309" s="34" t="s">
        <v>39072</v>
      </c>
      <c r="D11309" s="34" t="s">
        <v>45330</v>
      </c>
      <c r="E11309" s="41">
        <v>42809</v>
      </c>
    </row>
    <row r="11310" spans="1:5">
      <c r="A11310" s="4">
        <v>11309</v>
      </c>
      <c r="B11310" s="34" t="s">
        <v>13162</v>
      </c>
      <c r="C11310" s="34" t="s">
        <v>39072</v>
      </c>
      <c r="D11310" s="39" t="s">
        <v>45331</v>
      </c>
      <c r="E11310" s="40">
        <v>44004</v>
      </c>
    </row>
    <row r="11311" spans="1:5">
      <c r="A11311" s="4">
        <v>11310</v>
      </c>
      <c r="B11311" s="34" t="s">
        <v>14512</v>
      </c>
      <c r="C11311" s="34" t="s">
        <v>39072</v>
      </c>
      <c r="D11311" s="34" t="s">
        <v>45332</v>
      </c>
      <c r="E11311" s="41">
        <v>42809</v>
      </c>
    </row>
    <row r="11312" spans="1:5">
      <c r="A11312" s="4">
        <v>11311</v>
      </c>
      <c r="B11312" s="34" t="s">
        <v>13430</v>
      </c>
      <c r="C11312" s="34" t="s">
        <v>39072</v>
      </c>
      <c r="D11312" s="34" t="s">
        <v>45333</v>
      </c>
      <c r="E11312" s="41">
        <v>42840</v>
      </c>
    </row>
    <row r="11313" spans="1:5">
      <c r="A11313" s="4">
        <v>11312</v>
      </c>
      <c r="B11313" s="34" t="s">
        <v>14563</v>
      </c>
      <c r="C11313" s="34" t="s">
        <v>39072</v>
      </c>
      <c r="D11313" s="34" t="s">
        <v>45334</v>
      </c>
      <c r="E11313" s="41">
        <v>42840</v>
      </c>
    </row>
    <row r="11314" spans="1:5">
      <c r="A11314" s="4">
        <v>11313</v>
      </c>
      <c r="B11314" s="34" t="s">
        <v>13789</v>
      </c>
      <c r="C11314" s="34" t="s">
        <v>39072</v>
      </c>
      <c r="D11314" s="34" t="s">
        <v>45335</v>
      </c>
      <c r="E11314" s="41">
        <v>42840</v>
      </c>
    </row>
    <row r="11315" spans="1:5">
      <c r="A11315" s="4">
        <v>11314</v>
      </c>
      <c r="B11315" s="34" t="s">
        <v>13163</v>
      </c>
      <c r="C11315" s="34" t="s">
        <v>39072</v>
      </c>
      <c r="D11315" s="39" t="s">
        <v>45336</v>
      </c>
      <c r="E11315" s="40">
        <v>43454</v>
      </c>
    </row>
    <row r="11316" spans="1:5">
      <c r="A11316" s="4">
        <v>11315</v>
      </c>
      <c r="B11316" s="34" t="s">
        <v>13164</v>
      </c>
      <c r="C11316" s="34" t="s">
        <v>39072</v>
      </c>
      <c r="D11316" s="39" t="s">
        <v>45337</v>
      </c>
      <c r="E11316" s="40">
        <v>43454</v>
      </c>
    </row>
    <row r="11317" spans="1:5">
      <c r="A11317" s="4">
        <v>11316</v>
      </c>
      <c r="B11317" s="34" t="s">
        <v>13316</v>
      </c>
      <c r="C11317" s="34" t="s">
        <v>39072</v>
      </c>
      <c r="D11317" s="34" t="s">
        <v>45338</v>
      </c>
      <c r="E11317" s="41">
        <v>42901</v>
      </c>
    </row>
    <row r="11318" spans="1:5">
      <c r="A11318" s="4">
        <v>11317</v>
      </c>
      <c r="B11318" s="34" t="s">
        <v>13790</v>
      </c>
      <c r="C11318" s="34" t="s">
        <v>39072</v>
      </c>
      <c r="D11318" s="34" t="s">
        <v>45339</v>
      </c>
      <c r="E11318" s="41">
        <v>42901</v>
      </c>
    </row>
    <row r="11319" spans="1:5">
      <c r="A11319" s="4">
        <v>11318</v>
      </c>
      <c r="B11319" s="34" t="s">
        <v>13165</v>
      </c>
      <c r="C11319" s="34" t="s">
        <v>39072</v>
      </c>
      <c r="D11319" s="39" t="s">
        <v>45340</v>
      </c>
      <c r="E11319" s="40">
        <v>43454</v>
      </c>
    </row>
    <row r="11320" spans="1:5">
      <c r="A11320" s="4">
        <v>11319</v>
      </c>
      <c r="B11320" s="34" t="s">
        <v>14541</v>
      </c>
      <c r="C11320" s="34" t="s">
        <v>39072</v>
      </c>
      <c r="D11320" s="34" t="s">
        <v>45341</v>
      </c>
      <c r="E11320" s="41">
        <v>42901</v>
      </c>
    </row>
    <row r="11321" spans="1:5">
      <c r="A11321" s="4">
        <v>11320</v>
      </c>
      <c r="B11321" s="34" t="s">
        <v>13111</v>
      </c>
      <c r="C11321" s="34" t="s">
        <v>39072</v>
      </c>
      <c r="D11321" s="39" t="s">
        <v>13112</v>
      </c>
      <c r="E11321" s="40">
        <v>44181</v>
      </c>
    </row>
    <row r="11322" spans="1:5">
      <c r="A11322" s="4">
        <v>11321</v>
      </c>
      <c r="B11322" s="34" t="s">
        <v>13166</v>
      </c>
      <c r="C11322" s="34" t="s">
        <v>39072</v>
      </c>
      <c r="D11322" s="39" t="s">
        <v>45342</v>
      </c>
      <c r="E11322" s="40">
        <v>43454</v>
      </c>
    </row>
    <row r="11323" spans="1:5">
      <c r="A11323" s="4">
        <v>11322</v>
      </c>
      <c r="B11323" s="34" t="s">
        <v>13427</v>
      </c>
      <c r="C11323" s="34" t="s">
        <v>39072</v>
      </c>
      <c r="D11323" s="34" t="s">
        <v>13428</v>
      </c>
      <c r="E11323" s="41">
        <v>42993</v>
      </c>
    </row>
    <row r="11324" spans="1:5">
      <c r="A11324" s="4">
        <v>11323</v>
      </c>
      <c r="B11324" s="34" t="s">
        <v>13125</v>
      </c>
      <c r="C11324" s="34" t="s">
        <v>39072</v>
      </c>
      <c r="D11324" s="39" t="s">
        <v>13126</v>
      </c>
      <c r="E11324" s="40">
        <v>44004</v>
      </c>
    </row>
    <row r="11325" spans="1:5">
      <c r="A11325" s="4">
        <v>11324</v>
      </c>
      <c r="B11325" s="34" t="s">
        <v>13791</v>
      </c>
      <c r="C11325" s="34" t="s">
        <v>39072</v>
      </c>
      <c r="D11325" s="34" t="s">
        <v>45343</v>
      </c>
      <c r="E11325" s="41">
        <v>42993</v>
      </c>
    </row>
    <row r="11326" spans="1:5">
      <c r="A11326" s="4">
        <v>11325</v>
      </c>
      <c r="B11326" s="34" t="s">
        <v>13167</v>
      </c>
      <c r="C11326" s="34" t="s">
        <v>39072</v>
      </c>
      <c r="D11326" s="39" t="s">
        <v>45344</v>
      </c>
      <c r="E11326" s="40">
        <v>44181</v>
      </c>
    </row>
    <row r="11327" spans="1:5">
      <c r="A11327" s="4">
        <v>11326</v>
      </c>
      <c r="B11327" s="34" t="s">
        <v>13317</v>
      </c>
      <c r="C11327" s="34" t="s">
        <v>39072</v>
      </c>
      <c r="D11327" s="34" t="s">
        <v>45345</v>
      </c>
      <c r="E11327" s="41">
        <v>43054</v>
      </c>
    </row>
    <row r="11328" spans="1:5">
      <c r="A11328" s="4">
        <v>11327</v>
      </c>
      <c r="B11328" s="34" t="s">
        <v>13101</v>
      </c>
      <c r="C11328" s="34" t="s">
        <v>39072</v>
      </c>
      <c r="D11328" s="39" t="s">
        <v>45346</v>
      </c>
      <c r="E11328" s="40">
        <v>44004</v>
      </c>
    </row>
    <row r="11329" spans="1:5">
      <c r="A11329" s="4">
        <v>11328</v>
      </c>
      <c r="B11329" s="34" t="s">
        <v>13792</v>
      </c>
      <c r="C11329" s="34" t="s">
        <v>39072</v>
      </c>
      <c r="D11329" s="34" t="s">
        <v>45347</v>
      </c>
      <c r="E11329" s="41">
        <v>43054</v>
      </c>
    </row>
    <row r="11330" spans="1:5">
      <c r="A11330" s="4">
        <v>11329</v>
      </c>
      <c r="B11330" s="34" t="s">
        <v>13150</v>
      </c>
      <c r="C11330" s="34" t="s">
        <v>39072</v>
      </c>
      <c r="D11330" s="39" t="s">
        <v>13151</v>
      </c>
      <c r="E11330" s="40">
        <v>44377</v>
      </c>
    </row>
    <row r="11331" spans="1:5">
      <c r="A11331" s="4">
        <v>11330</v>
      </c>
      <c r="B11331" s="34" t="s">
        <v>13141</v>
      </c>
      <c r="C11331" s="34" t="s">
        <v>39072</v>
      </c>
      <c r="D11331" s="39" t="s">
        <v>45348</v>
      </c>
      <c r="E11331" s="40">
        <v>44004</v>
      </c>
    </row>
    <row r="11332" spans="1:5">
      <c r="A11332" s="4">
        <v>11331</v>
      </c>
      <c r="B11332" s="34" t="s">
        <v>13106</v>
      </c>
      <c r="C11332" s="34" t="s">
        <v>39072</v>
      </c>
      <c r="D11332" s="39" t="s">
        <v>45349</v>
      </c>
      <c r="E11332" s="40">
        <v>44181</v>
      </c>
    </row>
    <row r="11333" spans="1:5">
      <c r="A11333" s="4">
        <v>11332</v>
      </c>
      <c r="B11333" s="34" t="s">
        <v>13373</v>
      </c>
      <c r="C11333" s="34" t="s">
        <v>39072</v>
      </c>
      <c r="D11333" s="34" t="s">
        <v>45350</v>
      </c>
      <c r="E11333" s="41">
        <v>43174</v>
      </c>
    </row>
    <row r="11334" spans="1:5">
      <c r="A11334" s="4">
        <v>11333</v>
      </c>
      <c r="B11334" s="34" t="s">
        <v>13113</v>
      </c>
      <c r="C11334" s="34" t="s">
        <v>39072</v>
      </c>
      <c r="D11334" s="39" t="s">
        <v>45351</v>
      </c>
      <c r="E11334" s="40">
        <v>44377</v>
      </c>
    </row>
    <row r="11335" spans="1:5">
      <c r="A11335" s="4">
        <v>11334</v>
      </c>
      <c r="B11335" s="34" t="s">
        <v>13776</v>
      </c>
      <c r="C11335" s="34" t="s">
        <v>39072</v>
      </c>
      <c r="D11335" s="34" t="s">
        <v>13777</v>
      </c>
      <c r="E11335" s="41">
        <v>43174</v>
      </c>
    </row>
    <row r="11336" spans="1:5">
      <c r="A11336" s="4">
        <v>11335</v>
      </c>
      <c r="B11336" s="34" t="s">
        <v>13157</v>
      </c>
      <c r="C11336" s="34" t="s">
        <v>39072</v>
      </c>
      <c r="D11336" s="39" t="s">
        <v>13158</v>
      </c>
      <c r="E11336" s="40">
        <v>44181</v>
      </c>
    </row>
    <row r="11337" spans="1:5">
      <c r="A11337" s="4">
        <v>11336</v>
      </c>
      <c r="B11337" s="34" t="s">
        <v>13377</v>
      </c>
      <c r="C11337" s="34" t="s">
        <v>39072</v>
      </c>
      <c r="D11337" s="34" t="s">
        <v>45352</v>
      </c>
      <c r="E11337" s="41">
        <v>43205</v>
      </c>
    </row>
    <row r="11338" spans="1:5">
      <c r="A11338" s="4">
        <v>11337</v>
      </c>
      <c r="B11338" s="34" t="s">
        <v>13747</v>
      </c>
      <c r="C11338" s="34" t="s">
        <v>39072</v>
      </c>
      <c r="D11338" s="34" t="s">
        <v>45353</v>
      </c>
      <c r="E11338" s="41">
        <v>43205</v>
      </c>
    </row>
    <row r="11339" spans="1:5">
      <c r="A11339" s="4">
        <v>11338</v>
      </c>
      <c r="B11339" s="34" t="s">
        <v>13142</v>
      </c>
      <c r="C11339" s="34" t="s">
        <v>39072</v>
      </c>
      <c r="D11339" s="39" t="s">
        <v>45354</v>
      </c>
      <c r="E11339" s="40">
        <v>44004</v>
      </c>
    </row>
    <row r="11340" spans="1:5">
      <c r="A11340" s="4">
        <v>11339</v>
      </c>
      <c r="B11340" s="34" t="s">
        <v>13445</v>
      </c>
      <c r="C11340" s="34" t="s">
        <v>39072</v>
      </c>
      <c r="D11340" s="34" t="s">
        <v>45355</v>
      </c>
      <c r="E11340" s="41">
        <v>43235</v>
      </c>
    </row>
    <row r="11341" spans="1:5">
      <c r="A11341" s="4">
        <v>11340</v>
      </c>
      <c r="B11341" s="34" t="s">
        <v>13131</v>
      </c>
      <c r="C11341" s="34" t="s">
        <v>39072</v>
      </c>
      <c r="D11341" s="39" t="s">
        <v>45356</v>
      </c>
      <c r="E11341" s="40">
        <v>44004</v>
      </c>
    </row>
    <row r="11342" spans="1:5">
      <c r="A11342" s="4">
        <v>11341</v>
      </c>
      <c r="B11342" s="34" t="s">
        <v>13748</v>
      </c>
      <c r="C11342" s="34" t="s">
        <v>39072</v>
      </c>
      <c r="D11342" s="34" t="s">
        <v>13749</v>
      </c>
      <c r="E11342" s="41">
        <v>43235</v>
      </c>
    </row>
    <row r="11343" spans="1:5">
      <c r="A11343" s="4">
        <v>11342</v>
      </c>
      <c r="B11343" s="34" t="s">
        <v>13143</v>
      </c>
      <c r="C11343" s="34" t="s">
        <v>39072</v>
      </c>
      <c r="D11343" s="39" t="s">
        <v>13144</v>
      </c>
      <c r="E11343" s="40">
        <v>44004</v>
      </c>
    </row>
    <row r="11344" spans="1:5">
      <c r="A11344" s="4">
        <v>11343</v>
      </c>
      <c r="B11344" s="34" t="s">
        <v>12995</v>
      </c>
      <c r="C11344" s="34" t="s">
        <v>39072</v>
      </c>
      <c r="D11344" s="34" t="s">
        <v>12996</v>
      </c>
      <c r="E11344" s="41">
        <v>44741</v>
      </c>
    </row>
    <row r="11345" spans="1:5">
      <c r="A11345" s="4">
        <v>11344</v>
      </c>
      <c r="B11345" s="34" t="s">
        <v>13129</v>
      </c>
      <c r="C11345" s="34" t="s">
        <v>39072</v>
      </c>
      <c r="D11345" s="39" t="s">
        <v>45357</v>
      </c>
      <c r="E11345" s="40">
        <v>44004</v>
      </c>
    </row>
    <row r="11346" spans="1:5">
      <c r="A11346" s="4">
        <v>11345</v>
      </c>
      <c r="B11346" s="34" t="s">
        <v>13136</v>
      </c>
      <c r="C11346" s="34" t="s">
        <v>39072</v>
      </c>
      <c r="D11346" s="39" t="s">
        <v>45358</v>
      </c>
      <c r="E11346" s="40">
        <v>44377</v>
      </c>
    </row>
    <row r="11347" spans="1:5">
      <c r="A11347" s="4">
        <v>11346</v>
      </c>
      <c r="B11347" s="39" t="s">
        <v>13022</v>
      </c>
      <c r="C11347" s="34" t="s">
        <v>39072</v>
      </c>
      <c r="D11347" s="39" t="s">
        <v>13023</v>
      </c>
      <c r="E11347" s="40">
        <v>44552</v>
      </c>
    </row>
    <row r="11348" spans="1:5">
      <c r="A11348" s="4">
        <v>11347</v>
      </c>
      <c r="B11348" s="34" t="s">
        <v>13145</v>
      </c>
      <c r="C11348" s="34" t="s">
        <v>39072</v>
      </c>
      <c r="D11348" s="39" t="s">
        <v>45359</v>
      </c>
      <c r="E11348" s="40">
        <v>44181</v>
      </c>
    </row>
    <row r="11349" spans="1:5">
      <c r="A11349" s="4">
        <v>11348</v>
      </c>
      <c r="B11349" s="34" t="s">
        <v>13146</v>
      </c>
      <c r="C11349" s="34" t="s">
        <v>39072</v>
      </c>
      <c r="D11349" s="39" t="s">
        <v>13147</v>
      </c>
      <c r="E11349" s="40">
        <v>44181</v>
      </c>
    </row>
    <row r="11350" spans="1:5">
      <c r="A11350" s="4">
        <v>11349</v>
      </c>
      <c r="B11350" s="34" t="s">
        <v>13133</v>
      </c>
      <c r="C11350" s="34" t="s">
        <v>39072</v>
      </c>
      <c r="D11350" s="39" t="s">
        <v>45360</v>
      </c>
      <c r="E11350" s="40">
        <v>44377</v>
      </c>
    </row>
    <row r="11351" spans="1:5">
      <c r="A11351" s="4">
        <v>11350</v>
      </c>
      <c r="B11351" s="34" t="s">
        <v>13155</v>
      </c>
      <c r="C11351" s="34" t="s">
        <v>39072</v>
      </c>
      <c r="D11351" s="39" t="s">
        <v>13156</v>
      </c>
      <c r="E11351" s="40">
        <v>44181</v>
      </c>
    </row>
    <row r="11352" spans="1:5">
      <c r="A11352" s="4">
        <v>11351</v>
      </c>
      <c r="B11352" s="34" t="s">
        <v>13132</v>
      </c>
      <c r="C11352" s="34" t="s">
        <v>39072</v>
      </c>
      <c r="D11352" s="39" t="s">
        <v>45361</v>
      </c>
      <c r="E11352" s="40">
        <v>44181</v>
      </c>
    </row>
    <row r="11353" spans="1:5">
      <c r="A11353" s="4">
        <v>11352</v>
      </c>
      <c r="B11353" s="34" t="s">
        <v>13432</v>
      </c>
      <c r="C11353" s="34" t="s">
        <v>39072</v>
      </c>
      <c r="D11353" s="34" t="s">
        <v>45362</v>
      </c>
      <c r="E11353" s="41">
        <v>43449</v>
      </c>
    </row>
    <row r="11354" spans="1:5">
      <c r="A11354" s="4">
        <v>11353</v>
      </c>
      <c r="B11354" s="34" t="s">
        <v>12997</v>
      </c>
      <c r="C11354" s="34" t="s">
        <v>39072</v>
      </c>
      <c r="D11354" s="34" t="s">
        <v>45363</v>
      </c>
      <c r="E11354" s="41">
        <v>44741</v>
      </c>
    </row>
    <row r="11355" spans="1:5">
      <c r="A11355" s="4">
        <v>11354</v>
      </c>
      <c r="B11355" s="34" t="s">
        <v>13750</v>
      </c>
      <c r="C11355" s="34" t="s">
        <v>39072</v>
      </c>
      <c r="D11355" s="34" t="s">
        <v>13751</v>
      </c>
      <c r="E11355" s="41">
        <v>43449</v>
      </c>
    </row>
    <row r="11356" spans="1:5">
      <c r="A11356" s="4">
        <v>11355</v>
      </c>
      <c r="B11356" s="34" t="s">
        <v>12998</v>
      </c>
      <c r="C11356" s="34" t="s">
        <v>39072</v>
      </c>
      <c r="D11356" s="34" t="s">
        <v>12999</v>
      </c>
      <c r="E11356" s="41">
        <v>44741</v>
      </c>
    </row>
    <row r="11357" spans="1:5">
      <c r="A11357" s="4">
        <v>11356</v>
      </c>
      <c r="B11357" s="34" t="s">
        <v>13433</v>
      </c>
      <c r="C11357" s="34" t="s">
        <v>39072</v>
      </c>
      <c r="D11357" s="39" t="s">
        <v>45364</v>
      </c>
      <c r="E11357" s="40">
        <v>43480</v>
      </c>
    </row>
    <row r="11358" spans="1:5">
      <c r="A11358" s="4">
        <v>11357</v>
      </c>
      <c r="B11358" s="34" t="s">
        <v>13127</v>
      </c>
      <c r="C11358" s="34" t="s">
        <v>39072</v>
      </c>
      <c r="D11358" s="39" t="s">
        <v>45365</v>
      </c>
      <c r="E11358" s="40">
        <v>44377</v>
      </c>
    </row>
    <row r="11359" spans="1:5">
      <c r="A11359" s="4">
        <v>11358</v>
      </c>
      <c r="B11359" s="34" t="s">
        <v>14258</v>
      </c>
      <c r="C11359" s="34" t="s">
        <v>39072</v>
      </c>
      <c r="D11359" s="39" t="s">
        <v>45366</v>
      </c>
      <c r="E11359" s="40">
        <v>43480</v>
      </c>
    </row>
    <row r="11360" spans="1:5">
      <c r="A11360" s="4">
        <v>11359</v>
      </c>
      <c r="B11360" s="34" t="s">
        <v>13378</v>
      </c>
      <c r="C11360" s="34" t="s">
        <v>39072</v>
      </c>
      <c r="D11360" s="39" t="s">
        <v>13379</v>
      </c>
      <c r="E11360" s="40">
        <v>43511</v>
      </c>
    </row>
    <row r="11361" spans="1:5">
      <c r="A11361" s="4">
        <v>11360</v>
      </c>
      <c r="B11361" s="39" t="s">
        <v>13024</v>
      </c>
      <c r="C11361" s="34" t="s">
        <v>39072</v>
      </c>
      <c r="D11361" s="39" t="s">
        <v>13025</v>
      </c>
      <c r="E11361" s="40">
        <v>44552</v>
      </c>
    </row>
    <row r="11362" spans="1:5">
      <c r="A11362" s="4">
        <v>11361</v>
      </c>
      <c r="B11362" s="34" t="s">
        <v>13930</v>
      </c>
      <c r="C11362" s="34" t="s">
        <v>39072</v>
      </c>
      <c r="D11362" s="39" t="s">
        <v>45367</v>
      </c>
      <c r="E11362" s="40">
        <v>43511</v>
      </c>
    </row>
    <row r="11363" spans="1:5">
      <c r="A11363" s="4">
        <v>11362</v>
      </c>
      <c r="B11363" s="34" t="s">
        <v>13434</v>
      </c>
      <c r="C11363" s="34" t="s">
        <v>39072</v>
      </c>
      <c r="D11363" s="39" t="s">
        <v>45368</v>
      </c>
      <c r="E11363" s="40">
        <v>43539</v>
      </c>
    </row>
    <row r="11364" spans="1:5">
      <c r="A11364" s="4">
        <v>11363</v>
      </c>
      <c r="B11364" s="34" t="s">
        <v>13128</v>
      </c>
      <c r="C11364" s="34" t="s">
        <v>39072</v>
      </c>
      <c r="D11364" s="39" t="s">
        <v>45369</v>
      </c>
      <c r="E11364" s="40">
        <v>44181</v>
      </c>
    </row>
    <row r="11365" spans="1:5">
      <c r="A11365" s="4">
        <v>11364</v>
      </c>
      <c r="B11365" s="34" t="s">
        <v>13778</v>
      </c>
      <c r="C11365" s="34" t="s">
        <v>39072</v>
      </c>
      <c r="D11365" s="39" t="s">
        <v>45370</v>
      </c>
      <c r="E11365" s="40">
        <v>43539</v>
      </c>
    </row>
    <row r="11366" spans="1:5">
      <c r="A11366" s="4">
        <v>11365</v>
      </c>
      <c r="B11366" s="34" t="s">
        <v>13380</v>
      </c>
      <c r="C11366" s="34" t="s">
        <v>39072</v>
      </c>
      <c r="D11366" s="39" t="s">
        <v>45371</v>
      </c>
      <c r="E11366" s="40">
        <v>43570</v>
      </c>
    </row>
    <row r="11367" spans="1:5">
      <c r="A11367" s="4">
        <v>11366</v>
      </c>
      <c r="B11367" s="34" t="s">
        <v>13000</v>
      </c>
      <c r="C11367" s="34" t="s">
        <v>39072</v>
      </c>
      <c r="D11367" s="34" t="s">
        <v>45372</v>
      </c>
      <c r="E11367" s="41">
        <v>44741</v>
      </c>
    </row>
    <row r="11368" spans="1:5">
      <c r="A11368" s="4">
        <v>11367</v>
      </c>
      <c r="B11368" s="34" t="s">
        <v>13446</v>
      </c>
      <c r="C11368" s="34" t="s">
        <v>39072</v>
      </c>
      <c r="D11368" s="39" t="s">
        <v>45373</v>
      </c>
      <c r="E11368" s="40">
        <v>43600</v>
      </c>
    </row>
    <row r="11369" spans="1:5">
      <c r="A11369" s="4">
        <v>11368</v>
      </c>
      <c r="B11369" s="34" t="s">
        <v>13134</v>
      </c>
      <c r="C11369" s="34" t="s">
        <v>39072</v>
      </c>
      <c r="D11369" s="39" t="s">
        <v>45374</v>
      </c>
      <c r="E11369" s="40">
        <v>44377</v>
      </c>
    </row>
    <row r="11370" spans="1:5">
      <c r="A11370" s="4">
        <v>11369</v>
      </c>
      <c r="B11370" s="34" t="s">
        <v>13752</v>
      </c>
      <c r="C11370" s="34" t="s">
        <v>39072</v>
      </c>
      <c r="D11370" s="39" t="s">
        <v>13753</v>
      </c>
      <c r="E11370" s="40">
        <v>43600</v>
      </c>
    </row>
    <row r="11371" spans="1:5">
      <c r="A11371" s="4">
        <v>11370</v>
      </c>
      <c r="B11371" s="34" t="s">
        <v>13001</v>
      </c>
      <c r="C11371" s="34" t="s">
        <v>39072</v>
      </c>
      <c r="D11371" s="34" t="s">
        <v>13002</v>
      </c>
      <c r="E11371" s="41">
        <v>44741</v>
      </c>
    </row>
    <row r="11372" spans="1:5">
      <c r="A11372" s="4">
        <v>11371</v>
      </c>
      <c r="B11372" s="34" t="s">
        <v>13301</v>
      </c>
      <c r="C11372" s="34" t="s">
        <v>39072</v>
      </c>
      <c r="D11372" s="39" t="s">
        <v>13302</v>
      </c>
      <c r="E11372" s="40">
        <v>43631</v>
      </c>
    </row>
    <row r="11373" spans="1:5">
      <c r="A11373" s="4">
        <v>11372</v>
      </c>
      <c r="B11373" s="34" t="s">
        <v>13443</v>
      </c>
      <c r="C11373" s="34" t="s">
        <v>39072</v>
      </c>
      <c r="D11373" s="39" t="s">
        <v>45375</v>
      </c>
      <c r="E11373" s="40">
        <v>43661</v>
      </c>
    </row>
    <row r="11374" spans="1:5">
      <c r="A11374" s="4">
        <v>11373</v>
      </c>
      <c r="B11374" s="39" t="s">
        <v>13026</v>
      </c>
      <c r="C11374" s="34" t="s">
        <v>39072</v>
      </c>
      <c r="D11374" s="39" t="s">
        <v>45376</v>
      </c>
      <c r="E11374" s="40">
        <v>44552</v>
      </c>
    </row>
    <row r="11375" spans="1:5">
      <c r="A11375" s="4">
        <v>11374</v>
      </c>
      <c r="B11375" s="34" t="s">
        <v>13114</v>
      </c>
      <c r="C11375" s="34" t="s">
        <v>39072</v>
      </c>
      <c r="D11375" s="39" t="s">
        <v>45377</v>
      </c>
      <c r="E11375" s="40">
        <v>44377</v>
      </c>
    </row>
    <row r="11376" spans="1:5">
      <c r="A11376" s="4">
        <v>11375</v>
      </c>
      <c r="B11376" s="39" t="s">
        <v>13027</v>
      </c>
      <c r="C11376" s="34" t="s">
        <v>39072</v>
      </c>
      <c r="D11376" s="39" t="s">
        <v>13028</v>
      </c>
      <c r="E11376" s="40">
        <v>44552</v>
      </c>
    </row>
    <row r="11377" spans="1:5">
      <c r="A11377" s="4">
        <v>11376</v>
      </c>
      <c r="B11377" s="34" t="s">
        <v>13003</v>
      </c>
      <c r="C11377" s="34" t="s">
        <v>39072</v>
      </c>
      <c r="D11377" s="34" t="s">
        <v>45378</v>
      </c>
      <c r="E11377" s="41">
        <v>44741</v>
      </c>
    </row>
    <row r="11378" spans="1:5">
      <c r="A11378" s="4">
        <v>11377</v>
      </c>
      <c r="B11378" s="34" t="s">
        <v>13100</v>
      </c>
      <c r="C11378" s="34" t="s">
        <v>39072</v>
      </c>
      <c r="D11378" s="39" t="s">
        <v>45379</v>
      </c>
      <c r="E11378" s="40">
        <v>44377</v>
      </c>
    </row>
    <row r="11379" spans="1:5">
      <c r="A11379" s="4">
        <v>11378</v>
      </c>
      <c r="B11379" s="39" t="s">
        <v>13021</v>
      </c>
      <c r="C11379" s="34" t="s">
        <v>39072</v>
      </c>
      <c r="D11379" s="39" t="s">
        <v>45380</v>
      </c>
      <c r="E11379" s="40">
        <v>44552</v>
      </c>
    </row>
    <row r="11380" spans="1:5">
      <c r="A11380" s="4">
        <v>11379</v>
      </c>
      <c r="B11380" s="34" t="s">
        <v>13296</v>
      </c>
      <c r="C11380" s="34" t="s">
        <v>39072</v>
      </c>
      <c r="D11380" s="39" t="s">
        <v>45381</v>
      </c>
      <c r="E11380" s="40">
        <v>44027</v>
      </c>
    </row>
    <row r="11381" spans="1:5">
      <c r="A11381" s="4">
        <v>11380</v>
      </c>
      <c r="B11381" s="34" t="s">
        <v>13431</v>
      </c>
      <c r="C11381" s="34" t="s">
        <v>39072</v>
      </c>
      <c r="D11381" s="39" t="s">
        <v>45382</v>
      </c>
      <c r="E11381" s="40">
        <v>44058</v>
      </c>
    </row>
    <row r="11382" spans="1:5">
      <c r="A11382" s="4">
        <v>11381</v>
      </c>
      <c r="B11382" s="34" t="s">
        <v>13758</v>
      </c>
      <c r="C11382" s="34" t="s">
        <v>39072</v>
      </c>
      <c r="D11382" s="39" t="s">
        <v>13759</v>
      </c>
      <c r="E11382" s="40">
        <v>44058</v>
      </c>
    </row>
    <row r="11383" spans="1:5">
      <c r="A11383" s="4">
        <v>11382</v>
      </c>
      <c r="B11383" s="34" t="s">
        <v>13315</v>
      </c>
      <c r="C11383" s="34" t="s">
        <v>39072</v>
      </c>
      <c r="D11383" s="39" t="s">
        <v>45383</v>
      </c>
      <c r="E11383" s="40">
        <v>44089</v>
      </c>
    </row>
    <row r="11384" spans="1:5">
      <c r="A11384" s="4">
        <v>11383</v>
      </c>
      <c r="B11384" s="34" t="s">
        <v>13299</v>
      </c>
      <c r="C11384" s="34" t="s">
        <v>39072</v>
      </c>
      <c r="D11384" s="39" t="s">
        <v>45384</v>
      </c>
      <c r="E11384" s="40">
        <v>44119</v>
      </c>
    </row>
    <row r="11385" spans="1:5">
      <c r="A11385" s="4">
        <v>11384</v>
      </c>
      <c r="B11385" s="34" t="s">
        <v>13004</v>
      </c>
      <c r="C11385" s="34" t="s">
        <v>39072</v>
      </c>
      <c r="D11385" s="34" t="s">
        <v>45385</v>
      </c>
      <c r="E11385" s="41">
        <v>44741</v>
      </c>
    </row>
    <row r="11386" spans="1:5">
      <c r="A11386" s="4">
        <v>11385</v>
      </c>
      <c r="B11386" s="34" t="s">
        <v>13309</v>
      </c>
      <c r="C11386" s="34" t="s">
        <v>39072</v>
      </c>
      <c r="D11386" s="39" t="s">
        <v>45386</v>
      </c>
      <c r="E11386" s="40">
        <v>44150</v>
      </c>
    </row>
    <row r="11387" spans="1:5">
      <c r="A11387" s="4">
        <v>11386</v>
      </c>
      <c r="B11387" s="34" t="s">
        <v>13756</v>
      </c>
      <c r="C11387" s="34" t="s">
        <v>39072</v>
      </c>
      <c r="D11387" s="39" t="s">
        <v>13757</v>
      </c>
      <c r="E11387" s="40">
        <v>44150</v>
      </c>
    </row>
    <row r="11388" spans="1:5">
      <c r="A11388" s="4">
        <v>11387</v>
      </c>
      <c r="B11388" s="34" t="s">
        <v>13300</v>
      </c>
      <c r="C11388" s="34" t="s">
        <v>39072</v>
      </c>
      <c r="D11388" s="39" t="s">
        <v>45387</v>
      </c>
      <c r="E11388" s="40">
        <v>44180</v>
      </c>
    </row>
    <row r="11389" spans="1:5">
      <c r="A11389" s="4">
        <v>11388</v>
      </c>
      <c r="B11389" s="34" t="s">
        <v>13310</v>
      </c>
      <c r="C11389" s="34" t="s">
        <v>39072</v>
      </c>
      <c r="D11389" s="39" t="s">
        <v>45388</v>
      </c>
      <c r="E11389" s="40">
        <v>44211</v>
      </c>
    </row>
    <row r="11390" spans="1:5">
      <c r="A11390" s="4">
        <v>11389</v>
      </c>
      <c r="B11390" s="34" t="s">
        <v>13760</v>
      </c>
      <c r="C11390" s="34" t="s">
        <v>39072</v>
      </c>
      <c r="D11390" s="39" t="s">
        <v>13761</v>
      </c>
      <c r="E11390" s="40">
        <v>44242</v>
      </c>
    </row>
    <row r="11391" spans="1:5">
      <c r="A11391" s="4">
        <v>11390</v>
      </c>
      <c r="B11391" s="34" t="s">
        <v>13297</v>
      </c>
      <c r="C11391" s="34" t="s">
        <v>39072</v>
      </c>
      <c r="D11391" s="39" t="s">
        <v>45389</v>
      </c>
      <c r="E11391" s="40">
        <v>44242</v>
      </c>
    </row>
    <row r="11392" spans="1:5">
      <c r="A11392" s="4">
        <v>11391</v>
      </c>
      <c r="B11392" s="34" t="s">
        <v>13295</v>
      </c>
      <c r="C11392" s="34" t="s">
        <v>39072</v>
      </c>
      <c r="D11392" s="39" t="s">
        <v>45390</v>
      </c>
      <c r="E11392" s="40">
        <v>44270</v>
      </c>
    </row>
    <row r="11393" spans="1:5">
      <c r="A11393" s="4">
        <v>11392</v>
      </c>
      <c r="B11393" s="34" t="s">
        <v>13311</v>
      </c>
      <c r="C11393" s="34" t="s">
        <v>39072</v>
      </c>
      <c r="D11393" s="39" t="s">
        <v>45391</v>
      </c>
      <c r="E11393" s="40">
        <v>44301</v>
      </c>
    </row>
    <row r="11394" spans="1:5">
      <c r="A11394" s="4">
        <v>11393</v>
      </c>
      <c r="B11394" s="34" t="s">
        <v>13306</v>
      </c>
      <c r="C11394" s="34" t="s">
        <v>39072</v>
      </c>
      <c r="D11394" s="39" t="s">
        <v>45392</v>
      </c>
      <c r="E11394" s="40">
        <v>44331</v>
      </c>
    </row>
    <row r="11395" spans="1:5">
      <c r="A11395" s="4">
        <v>11394</v>
      </c>
      <c r="B11395" s="34" t="s">
        <v>13307</v>
      </c>
      <c r="C11395" s="34" t="s">
        <v>39072</v>
      </c>
      <c r="D11395" s="39" t="s">
        <v>45393</v>
      </c>
      <c r="E11395" s="40">
        <v>44362</v>
      </c>
    </row>
    <row r="11396" spans="1:5">
      <c r="A11396" s="4">
        <v>11395</v>
      </c>
      <c r="B11396" s="34" t="s">
        <v>13313</v>
      </c>
      <c r="C11396" s="34" t="s">
        <v>39072</v>
      </c>
      <c r="D11396" s="39" t="s">
        <v>45394</v>
      </c>
      <c r="E11396" s="40">
        <v>44392</v>
      </c>
    </row>
    <row r="11397" spans="1:5">
      <c r="A11397" s="4">
        <v>11396</v>
      </c>
      <c r="B11397" s="34" t="s">
        <v>13303</v>
      </c>
      <c r="C11397" s="34" t="s">
        <v>39072</v>
      </c>
      <c r="D11397" s="39" t="s">
        <v>13304</v>
      </c>
      <c r="E11397" s="40">
        <v>44423</v>
      </c>
    </row>
    <row r="11398" spans="1:5">
      <c r="A11398" s="4">
        <v>11397</v>
      </c>
      <c r="B11398" s="34" t="s">
        <v>13312</v>
      </c>
      <c r="C11398" s="34" t="s">
        <v>39072</v>
      </c>
      <c r="D11398" s="39" t="s">
        <v>45395</v>
      </c>
      <c r="E11398" s="40">
        <v>44454</v>
      </c>
    </row>
    <row r="11399" spans="1:5">
      <c r="A11399" s="4">
        <v>11398</v>
      </c>
      <c r="B11399" s="34" t="s">
        <v>13298</v>
      </c>
      <c r="C11399" s="34" t="s">
        <v>39072</v>
      </c>
      <c r="D11399" s="39" t="s">
        <v>45396</v>
      </c>
      <c r="E11399" s="40">
        <v>44484</v>
      </c>
    </row>
    <row r="11400" spans="1:5">
      <c r="A11400" s="4">
        <v>11399</v>
      </c>
      <c r="B11400" s="34" t="s">
        <v>13305</v>
      </c>
      <c r="C11400" s="34" t="s">
        <v>39072</v>
      </c>
      <c r="D11400" s="39" t="s">
        <v>45397</v>
      </c>
      <c r="E11400" s="40">
        <v>44515</v>
      </c>
    </row>
    <row r="11401" spans="1:5">
      <c r="A11401" s="4">
        <v>11400</v>
      </c>
      <c r="B11401" s="34" t="s">
        <v>13308</v>
      </c>
      <c r="C11401" s="34" t="s">
        <v>39072</v>
      </c>
      <c r="D11401" s="39" t="s">
        <v>45398</v>
      </c>
      <c r="E11401" s="40">
        <v>44545</v>
      </c>
    </row>
    <row r="11402" spans="1:5">
      <c r="A11402" s="4">
        <v>11401</v>
      </c>
      <c r="B11402" s="39" t="s">
        <v>13034</v>
      </c>
      <c r="C11402" s="34" t="s">
        <v>39072</v>
      </c>
      <c r="D11402" s="39" t="s">
        <v>13035</v>
      </c>
      <c r="E11402" s="40">
        <v>44576</v>
      </c>
    </row>
    <row r="11403" spans="1:5">
      <c r="A11403" s="4">
        <v>11402</v>
      </c>
      <c r="B11403" s="34" t="s">
        <v>13046</v>
      </c>
      <c r="C11403" s="34" t="s">
        <v>39072</v>
      </c>
      <c r="D11403" s="34" t="s">
        <v>45399</v>
      </c>
      <c r="E11403" s="41">
        <v>44607</v>
      </c>
    </row>
    <row r="11404" spans="1:5">
      <c r="A11404" s="4">
        <v>11403</v>
      </c>
      <c r="B11404" s="34" t="s">
        <v>14803</v>
      </c>
      <c r="C11404" s="34" t="s">
        <v>39072</v>
      </c>
      <c r="D11404" s="34" t="s">
        <v>45400</v>
      </c>
      <c r="E11404" s="41">
        <v>44635</v>
      </c>
    </row>
    <row r="11405" spans="1:5">
      <c r="A11405" s="4">
        <v>11404</v>
      </c>
      <c r="B11405" s="34" t="s">
        <v>14813</v>
      </c>
      <c r="C11405" s="34" t="s">
        <v>39072</v>
      </c>
      <c r="D11405" s="34" t="s">
        <v>45401</v>
      </c>
      <c r="E11405" s="41">
        <v>44666</v>
      </c>
    </row>
    <row r="11406" spans="1:5">
      <c r="A11406" s="4">
        <v>11405</v>
      </c>
      <c r="B11406" s="34" t="s">
        <v>14820</v>
      </c>
      <c r="C11406" s="34" t="s">
        <v>39072</v>
      </c>
      <c r="D11406" s="34" t="s">
        <v>45402</v>
      </c>
      <c r="E11406" s="41">
        <v>44696</v>
      </c>
    </row>
    <row r="11407" spans="1:5">
      <c r="A11407" s="4">
        <v>11406</v>
      </c>
      <c r="B11407" s="34" t="s">
        <v>14831</v>
      </c>
      <c r="C11407" s="34" t="s">
        <v>39072</v>
      </c>
      <c r="D11407" s="34" t="s">
        <v>45403</v>
      </c>
      <c r="E11407" s="41">
        <v>44727</v>
      </c>
    </row>
    <row r="11408" spans="1:5">
      <c r="A11408" s="4">
        <v>11407</v>
      </c>
      <c r="B11408" s="34" t="s">
        <v>13005</v>
      </c>
      <c r="C11408" s="34" t="s">
        <v>39072</v>
      </c>
      <c r="D11408" s="34" t="s">
        <v>45404</v>
      </c>
      <c r="E11408" s="41">
        <v>44757</v>
      </c>
    </row>
    <row r="11409" spans="1:5">
      <c r="A11409" s="4">
        <v>11408</v>
      </c>
      <c r="B11409" s="42" t="s">
        <v>14836</v>
      </c>
      <c r="C11409" s="34" t="s">
        <v>39072</v>
      </c>
      <c r="D11409" s="42" t="s">
        <v>45405</v>
      </c>
      <c r="E11409" s="43">
        <v>44788</v>
      </c>
    </row>
    <row r="11410" spans="1:5">
      <c r="A11410" s="4">
        <v>11409</v>
      </c>
      <c r="B11410" s="42" t="s">
        <v>14848</v>
      </c>
      <c r="C11410" s="34" t="s">
        <v>39072</v>
      </c>
      <c r="D11410" s="42" t="s">
        <v>45406</v>
      </c>
      <c r="E11410" s="43">
        <v>44819</v>
      </c>
    </row>
    <row r="11411" spans="1:5">
      <c r="A11411" s="4">
        <v>11410</v>
      </c>
      <c r="B11411" s="42" t="s">
        <v>14857</v>
      </c>
      <c r="C11411" s="34" t="s">
        <v>39072</v>
      </c>
      <c r="D11411" s="42" t="s">
        <v>45407</v>
      </c>
      <c r="E11411" s="43">
        <v>44849</v>
      </c>
    </row>
    <row r="11412" spans="1:5">
      <c r="A11412" s="4">
        <v>11411</v>
      </c>
      <c r="B11412" s="34" t="s">
        <v>14570</v>
      </c>
      <c r="C11412" s="34" t="s">
        <v>39072</v>
      </c>
      <c r="D11412" s="34" t="s">
        <v>45408</v>
      </c>
      <c r="E11412" s="41">
        <v>42013</v>
      </c>
    </row>
    <row r="11413" spans="1:5">
      <c r="A11413" s="4">
        <v>11412</v>
      </c>
      <c r="B11413" s="34" t="s">
        <v>13467</v>
      </c>
      <c r="C11413" s="34" t="s">
        <v>39072</v>
      </c>
      <c r="D11413" s="35" t="s">
        <v>45409</v>
      </c>
      <c r="E11413" s="36">
        <v>38574</v>
      </c>
    </row>
    <row r="11414" spans="1:5">
      <c r="A11414" s="4">
        <v>11413</v>
      </c>
      <c r="B11414" s="34" t="s">
        <v>14684</v>
      </c>
      <c r="C11414" s="34" t="s">
        <v>39072</v>
      </c>
      <c r="D11414" s="35" t="s">
        <v>45410</v>
      </c>
      <c r="E11414" s="36">
        <v>38574</v>
      </c>
    </row>
    <row r="11415" spans="1:5">
      <c r="A11415" s="4">
        <v>11414</v>
      </c>
      <c r="B11415" s="34" t="s">
        <v>14047</v>
      </c>
      <c r="C11415" s="34" t="s">
        <v>39072</v>
      </c>
      <c r="D11415" s="35" t="s">
        <v>14048</v>
      </c>
      <c r="E11415" s="36">
        <v>38605</v>
      </c>
    </row>
    <row r="11416" spans="1:5">
      <c r="A11416" s="4">
        <v>11415</v>
      </c>
      <c r="B11416" s="34" t="s">
        <v>14683</v>
      </c>
      <c r="C11416" s="34" t="s">
        <v>39072</v>
      </c>
      <c r="D11416" s="35" t="s">
        <v>45411</v>
      </c>
      <c r="E11416" s="36">
        <v>38605</v>
      </c>
    </row>
    <row r="11417" spans="1:5">
      <c r="A11417" s="4">
        <v>11416</v>
      </c>
      <c r="B11417" s="34" t="s">
        <v>13741</v>
      </c>
      <c r="C11417" s="34" t="s">
        <v>39072</v>
      </c>
      <c r="D11417" s="35" t="s">
        <v>13742</v>
      </c>
      <c r="E11417" s="36">
        <v>38635</v>
      </c>
    </row>
    <row r="11418" spans="1:5">
      <c r="A11418" s="4">
        <v>11417</v>
      </c>
      <c r="B11418" s="34" t="s">
        <v>14032</v>
      </c>
      <c r="C11418" s="34" t="s">
        <v>39072</v>
      </c>
      <c r="D11418" s="35" t="s">
        <v>14033</v>
      </c>
      <c r="E11418" s="36">
        <v>38635</v>
      </c>
    </row>
    <row r="11419" spans="1:5">
      <c r="A11419" s="4">
        <v>11418</v>
      </c>
      <c r="B11419" s="34" t="s">
        <v>13809</v>
      </c>
      <c r="C11419" s="34" t="s">
        <v>39072</v>
      </c>
      <c r="D11419" s="35" t="s">
        <v>13810</v>
      </c>
      <c r="E11419" s="36">
        <v>38666</v>
      </c>
    </row>
    <row r="11420" spans="1:5">
      <c r="A11420" s="4">
        <v>11419</v>
      </c>
      <c r="B11420" s="34" t="s">
        <v>14720</v>
      </c>
      <c r="C11420" s="34" t="s">
        <v>39072</v>
      </c>
      <c r="D11420" s="35" t="s">
        <v>45412</v>
      </c>
      <c r="E11420" s="36">
        <v>38666</v>
      </c>
    </row>
    <row r="11421" spans="1:5">
      <c r="A11421" s="4">
        <v>11420</v>
      </c>
      <c r="B11421" s="34" t="s">
        <v>14036</v>
      </c>
      <c r="C11421" s="34" t="s">
        <v>39072</v>
      </c>
      <c r="D11421" s="35" t="s">
        <v>14037</v>
      </c>
      <c r="E11421" s="36">
        <v>38666</v>
      </c>
    </row>
    <row r="11422" spans="1:5">
      <c r="A11422" s="4">
        <v>11421</v>
      </c>
      <c r="B11422" s="34" t="s">
        <v>13831</v>
      </c>
      <c r="C11422" s="34" t="s">
        <v>39072</v>
      </c>
      <c r="D11422" s="35" t="s">
        <v>13832</v>
      </c>
      <c r="E11422" s="36">
        <v>38696</v>
      </c>
    </row>
    <row r="11423" spans="1:5">
      <c r="A11423" s="4">
        <v>11422</v>
      </c>
      <c r="B11423" s="34" t="s">
        <v>13468</v>
      </c>
      <c r="C11423" s="34" t="s">
        <v>39072</v>
      </c>
      <c r="D11423" s="35" t="s">
        <v>45413</v>
      </c>
      <c r="E11423" s="36">
        <v>38696</v>
      </c>
    </row>
    <row r="11424" spans="1:5">
      <c r="A11424" s="4">
        <v>11423</v>
      </c>
      <c r="B11424" s="34" t="s">
        <v>13853</v>
      </c>
      <c r="C11424" s="34" t="s">
        <v>39072</v>
      </c>
      <c r="D11424" s="35" t="s">
        <v>13854</v>
      </c>
      <c r="E11424" s="36">
        <v>38727</v>
      </c>
    </row>
    <row r="11425" spans="1:5">
      <c r="A11425" s="4">
        <v>11424</v>
      </c>
      <c r="B11425" s="34" t="s">
        <v>14045</v>
      </c>
      <c r="C11425" s="34" t="s">
        <v>39072</v>
      </c>
      <c r="D11425" s="35" t="s">
        <v>45414</v>
      </c>
      <c r="E11425" s="36">
        <v>38727</v>
      </c>
    </row>
    <row r="11426" spans="1:5">
      <c r="A11426" s="4">
        <v>11425</v>
      </c>
      <c r="B11426" s="34" t="s">
        <v>13884</v>
      </c>
      <c r="C11426" s="34" t="s">
        <v>39072</v>
      </c>
      <c r="D11426" s="35" t="s">
        <v>13885</v>
      </c>
      <c r="E11426" s="36">
        <v>38758</v>
      </c>
    </row>
    <row r="11427" spans="1:5">
      <c r="A11427" s="4">
        <v>11426</v>
      </c>
      <c r="B11427" s="34" t="s">
        <v>14721</v>
      </c>
      <c r="C11427" s="34" t="s">
        <v>39072</v>
      </c>
      <c r="D11427" s="35" t="s">
        <v>45415</v>
      </c>
      <c r="E11427" s="36">
        <v>38758</v>
      </c>
    </row>
    <row r="11428" spans="1:5">
      <c r="A11428" s="4">
        <v>11427</v>
      </c>
      <c r="B11428" s="34" t="s">
        <v>13694</v>
      </c>
      <c r="C11428" s="34" t="s">
        <v>39072</v>
      </c>
      <c r="D11428" s="35" t="s">
        <v>45416</v>
      </c>
      <c r="E11428" s="36">
        <v>38758</v>
      </c>
    </row>
    <row r="11429" spans="1:5">
      <c r="A11429" s="4">
        <v>11428</v>
      </c>
      <c r="B11429" s="34" t="s">
        <v>14066</v>
      </c>
      <c r="C11429" s="34" t="s">
        <v>39072</v>
      </c>
      <c r="D11429" s="35" t="s">
        <v>14067</v>
      </c>
      <c r="E11429" s="36">
        <v>38786</v>
      </c>
    </row>
    <row r="11430" spans="1:5">
      <c r="A11430" s="4">
        <v>11429</v>
      </c>
      <c r="B11430" s="34" t="s">
        <v>13896</v>
      </c>
      <c r="C11430" s="34" t="s">
        <v>39072</v>
      </c>
      <c r="D11430" s="35" t="s">
        <v>13897</v>
      </c>
      <c r="E11430" s="36">
        <v>38786</v>
      </c>
    </row>
    <row r="11431" spans="1:5">
      <c r="A11431" s="4">
        <v>11430</v>
      </c>
      <c r="B11431" s="34" t="s">
        <v>14030</v>
      </c>
      <c r="C11431" s="34" t="s">
        <v>39072</v>
      </c>
      <c r="D11431" s="35" t="s">
        <v>14031</v>
      </c>
      <c r="E11431" s="36">
        <v>38786</v>
      </c>
    </row>
    <row r="11432" spans="1:5">
      <c r="A11432" s="4">
        <v>11431</v>
      </c>
      <c r="B11432" s="34" t="s">
        <v>14064</v>
      </c>
      <c r="C11432" s="34" t="s">
        <v>39072</v>
      </c>
      <c r="D11432" s="35" t="s">
        <v>14065</v>
      </c>
      <c r="E11432" s="36">
        <v>38817</v>
      </c>
    </row>
    <row r="11433" spans="1:5">
      <c r="A11433" s="4">
        <v>11432</v>
      </c>
      <c r="B11433" s="34" t="s">
        <v>13898</v>
      </c>
      <c r="C11433" s="34" t="s">
        <v>39072</v>
      </c>
      <c r="D11433" s="35" t="s">
        <v>13899</v>
      </c>
      <c r="E11433" s="36">
        <v>38817</v>
      </c>
    </row>
    <row r="11434" spans="1:5">
      <c r="A11434" s="4">
        <v>11433</v>
      </c>
      <c r="B11434" s="34" t="s">
        <v>13695</v>
      </c>
      <c r="C11434" s="34" t="s">
        <v>39072</v>
      </c>
      <c r="D11434" s="35" t="s">
        <v>45417</v>
      </c>
      <c r="E11434" s="36">
        <v>38817</v>
      </c>
    </row>
    <row r="11435" spans="1:5">
      <c r="A11435" s="4">
        <v>11434</v>
      </c>
      <c r="B11435" s="34" t="s">
        <v>14068</v>
      </c>
      <c r="C11435" s="34" t="s">
        <v>39072</v>
      </c>
      <c r="D11435" s="35" t="s">
        <v>14069</v>
      </c>
      <c r="E11435" s="36">
        <v>38847</v>
      </c>
    </row>
    <row r="11436" spans="1:5">
      <c r="A11436" s="4">
        <v>11435</v>
      </c>
      <c r="B11436" s="34" t="s">
        <v>14722</v>
      </c>
      <c r="C11436" s="34" t="s">
        <v>39072</v>
      </c>
      <c r="D11436" s="35" t="s">
        <v>45418</v>
      </c>
      <c r="E11436" s="36">
        <v>38847</v>
      </c>
    </row>
    <row r="11437" spans="1:5">
      <c r="A11437" s="4">
        <v>11436</v>
      </c>
      <c r="B11437" s="34" t="s">
        <v>14040</v>
      </c>
      <c r="C11437" s="34" t="s">
        <v>39072</v>
      </c>
      <c r="D11437" s="35" t="s">
        <v>14041</v>
      </c>
      <c r="E11437" s="36">
        <v>38847</v>
      </c>
    </row>
    <row r="11438" spans="1:5">
      <c r="A11438" s="4">
        <v>11437</v>
      </c>
      <c r="B11438" s="34" t="s">
        <v>14070</v>
      </c>
      <c r="C11438" s="34" t="s">
        <v>39072</v>
      </c>
      <c r="D11438" s="35" t="s">
        <v>14071</v>
      </c>
      <c r="E11438" s="36">
        <v>38908</v>
      </c>
    </row>
    <row r="11439" spans="1:5">
      <c r="A11439" s="4">
        <v>11438</v>
      </c>
      <c r="B11439" s="34" t="s">
        <v>13469</v>
      </c>
      <c r="C11439" s="34" t="s">
        <v>39072</v>
      </c>
      <c r="D11439" s="35" t="s">
        <v>45419</v>
      </c>
      <c r="E11439" s="36">
        <v>38908</v>
      </c>
    </row>
    <row r="11440" spans="1:5">
      <c r="A11440" s="4">
        <v>11439</v>
      </c>
      <c r="B11440" s="34" t="s">
        <v>14038</v>
      </c>
      <c r="C11440" s="34" t="s">
        <v>39072</v>
      </c>
      <c r="D11440" s="35" t="s">
        <v>14039</v>
      </c>
      <c r="E11440" s="36">
        <v>38908</v>
      </c>
    </row>
    <row r="11441" spans="1:5">
      <c r="A11441" s="4">
        <v>11440</v>
      </c>
      <c r="B11441" s="34" t="s">
        <v>14723</v>
      </c>
      <c r="C11441" s="34" t="s">
        <v>39072</v>
      </c>
      <c r="D11441" s="35" t="s">
        <v>14724</v>
      </c>
      <c r="E11441" s="36">
        <v>38908</v>
      </c>
    </row>
    <row r="11442" spans="1:5">
      <c r="A11442" s="4">
        <v>11441</v>
      </c>
      <c r="B11442" s="34" t="s">
        <v>14044</v>
      </c>
      <c r="C11442" s="34" t="s">
        <v>39072</v>
      </c>
      <c r="D11442" s="35" t="s">
        <v>45420</v>
      </c>
      <c r="E11442" s="36">
        <v>38908</v>
      </c>
    </row>
    <row r="11443" spans="1:5">
      <c r="A11443" s="4">
        <v>11442</v>
      </c>
      <c r="B11443" s="34" t="s">
        <v>13916</v>
      </c>
      <c r="C11443" s="34" t="s">
        <v>39072</v>
      </c>
      <c r="D11443" s="35" t="s">
        <v>13917</v>
      </c>
      <c r="E11443" s="36">
        <v>38908</v>
      </c>
    </row>
    <row r="11444" spans="1:5">
      <c r="A11444" s="4">
        <v>11443</v>
      </c>
      <c r="B11444" s="34" t="s">
        <v>13924</v>
      </c>
      <c r="C11444" s="34" t="s">
        <v>39072</v>
      </c>
      <c r="D11444" s="35" t="s">
        <v>13925</v>
      </c>
      <c r="E11444" s="36">
        <v>38950</v>
      </c>
    </row>
    <row r="11445" spans="1:5">
      <c r="A11445" s="4">
        <v>11444</v>
      </c>
      <c r="B11445" s="34" t="s">
        <v>14034</v>
      </c>
      <c r="C11445" s="34" t="s">
        <v>39072</v>
      </c>
      <c r="D11445" s="35" t="s">
        <v>14035</v>
      </c>
      <c r="E11445" s="36">
        <v>38939</v>
      </c>
    </row>
    <row r="11446" spans="1:5">
      <c r="A11446" s="4">
        <v>11445</v>
      </c>
      <c r="B11446" s="34" t="s">
        <v>14732</v>
      </c>
      <c r="C11446" s="34" t="s">
        <v>39072</v>
      </c>
      <c r="D11446" s="35" t="s">
        <v>45421</v>
      </c>
      <c r="E11446" s="36">
        <v>38970</v>
      </c>
    </row>
    <row r="11447" spans="1:5">
      <c r="A11447" s="4">
        <v>11446</v>
      </c>
      <c r="B11447" s="34" t="s">
        <v>14046</v>
      </c>
      <c r="C11447" s="34" t="s">
        <v>39072</v>
      </c>
      <c r="D11447" s="35" t="s">
        <v>45422</v>
      </c>
      <c r="E11447" s="36">
        <v>38970</v>
      </c>
    </row>
    <row r="11448" spans="1:5">
      <c r="A11448" s="4">
        <v>11447</v>
      </c>
      <c r="B11448" s="34" t="s">
        <v>13779</v>
      </c>
      <c r="C11448" s="34" t="s">
        <v>39072</v>
      </c>
      <c r="D11448" s="35" t="s">
        <v>13780</v>
      </c>
      <c r="E11448" s="36">
        <v>39010</v>
      </c>
    </row>
    <row r="11449" spans="1:5">
      <c r="A11449" s="4">
        <v>11448</v>
      </c>
      <c r="B11449" s="34" t="s">
        <v>14735</v>
      </c>
      <c r="C11449" s="34" t="s">
        <v>39072</v>
      </c>
      <c r="D11449" s="35" t="s">
        <v>45423</v>
      </c>
      <c r="E11449" s="36">
        <v>39010</v>
      </c>
    </row>
    <row r="11450" spans="1:5">
      <c r="A11450" s="4">
        <v>11449</v>
      </c>
      <c r="B11450" s="34" t="s">
        <v>13471</v>
      </c>
      <c r="C11450" s="34" t="s">
        <v>39072</v>
      </c>
      <c r="D11450" s="35" t="s">
        <v>45424</v>
      </c>
      <c r="E11450" s="36">
        <v>39010</v>
      </c>
    </row>
    <row r="11451" spans="1:5">
      <c r="A11451" s="4">
        <v>11450</v>
      </c>
      <c r="B11451" s="34" t="s">
        <v>13787</v>
      </c>
      <c r="C11451" s="34" t="s">
        <v>39072</v>
      </c>
      <c r="D11451" s="35" t="s">
        <v>13788</v>
      </c>
      <c r="E11451" s="36">
        <v>39041</v>
      </c>
    </row>
    <row r="11452" spans="1:5">
      <c r="A11452" s="4">
        <v>11451</v>
      </c>
      <c r="B11452" s="34" t="s">
        <v>14736</v>
      </c>
      <c r="C11452" s="34" t="s">
        <v>39072</v>
      </c>
      <c r="D11452" s="35" t="s">
        <v>45425</v>
      </c>
      <c r="E11452" s="36">
        <v>39041</v>
      </c>
    </row>
    <row r="11453" spans="1:5">
      <c r="A11453" s="4">
        <v>11452</v>
      </c>
      <c r="B11453" s="34" t="s">
        <v>13318</v>
      </c>
      <c r="C11453" s="34" t="s">
        <v>39072</v>
      </c>
      <c r="D11453" s="35" t="s">
        <v>45426</v>
      </c>
      <c r="E11453" s="36">
        <v>39041</v>
      </c>
    </row>
    <row r="11454" spans="1:5">
      <c r="A11454" s="4">
        <v>11453</v>
      </c>
      <c r="B11454" s="34" t="s">
        <v>13793</v>
      </c>
      <c r="C11454" s="34" t="s">
        <v>39072</v>
      </c>
      <c r="D11454" s="35" t="s">
        <v>13794</v>
      </c>
      <c r="E11454" s="36">
        <v>39071</v>
      </c>
    </row>
    <row r="11455" spans="1:5">
      <c r="A11455" s="4">
        <v>11454</v>
      </c>
      <c r="B11455" s="34" t="s">
        <v>14737</v>
      </c>
      <c r="C11455" s="34" t="s">
        <v>39072</v>
      </c>
      <c r="D11455" s="35" t="s">
        <v>45427</v>
      </c>
      <c r="E11455" s="36">
        <v>39071</v>
      </c>
    </row>
    <row r="11456" spans="1:5">
      <c r="A11456" s="4">
        <v>11455</v>
      </c>
      <c r="B11456" s="34" t="s">
        <v>13225</v>
      </c>
      <c r="C11456" s="34" t="s">
        <v>39072</v>
      </c>
      <c r="D11456" s="35" t="s">
        <v>45428</v>
      </c>
      <c r="E11456" s="36">
        <v>39071</v>
      </c>
    </row>
    <row r="11457" spans="1:5">
      <c r="A11457" s="4">
        <v>11456</v>
      </c>
      <c r="B11457" s="34" t="s">
        <v>14061</v>
      </c>
      <c r="C11457" s="34" t="s">
        <v>39072</v>
      </c>
      <c r="D11457" s="35" t="s">
        <v>45429</v>
      </c>
      <c r="E11457" s="36">
        <v>39071</v>
      </c>
    </row>
    <row r="11458" spans="1:5">
      <c r="A11458" s="4">
        <v>11457</v>
      </c>
      <c r="B11458" s="34" t="s">
        <v>13795</v>
      </c>
      <c r="C11458" s="34" t="s">
        <v>39072</v>
      </c>
      <c r="D11458" s="35" t="s">
        <v>13796</v>
      </c>
      <c r="E11458" s="36">
        <v>39102</v>
      </c>
    </row>
    <row r="11459" spans="1:5">
      <c r="A11459" s="4">
        <v>11458</v>
      </c>
      <c r="B11459" s="34" t="s">
        <v>14738</v>
      </c>
      <c r="C11459" s="34" t="s">
        <v>39072</v>
      </c>
      <c r="D11459" s="35" t="s">
        <v>45430</v>
      </c>
      <c r="E11459" s="36">
        <v>39102</v>
      </c>
    </row>
    <row r="11460" spans="1:5">
      <c r="A11460" s="4">
        <v>11459</v>
      </c>
      <c r="B11460" s="34" t="s">
        <v>14072</v>
      </c>
      <c r="C11460" s="34" t="s">
        <v>39072</v>
      </c>
      <c r="D11460" s="35" t="s">
        <v>14073</v>
      </c>
      <c r="E11460" s="36">
        <v>39102</v>
      </c>
    </row>
    <row r="11461" spans="1:5">
      <c r="A11461" s="4">
        <v>11460</v>
      </c>
      <c r="B11461" s="34" t="s">
        <v>14060</v>
      </c>
      <c r="C11461" s="34" t="s">
        <v>39072</v>
      </c>
      <c r="D11461" s="35" t="s">
        <v>45431</v>
      </c>
      <c r="E11461" s="36">
        <v>39102</v>
      </c>
    </row>
    <row r="11462" spans="1:5">
      <c r="A11462" s="4">
        <v>11461</v>
      </c>
      <c r="B11462" s="34" t="s">
        <v>13797</v>
      </c>
      <c r="C11462" s="34" t="s">
        <v>39072</v>
      </c>
      <c r="D11462" s="35" t="s">
        <v>13798</v>
      </c>
      <c r="E11462" s="36">
        <v>39133</v>
      </c>
    </row>
    <row r="11463" spans="1:5">
      <c r="A11463" s="4">
        <v>11462</v>
      </c>
      <c r="B11463" s="34" t="s">
        <v>14739</v>
      </c>
      <c r="C11463" s="34" t="s">
        <v>39072</v>
      </c>
      <c r="D11463" s="35" t="s">
        <v>45432</v>
      </c>
      <c r="E11463" s="36">
        <v>39133</v>
      </c>
    </row>
    <row r="11464" spans="1:5">
      <c r="A11464" s="4">
        <v>11463</v>
      </c>
      <c r="B11464" s="34" t="s">
        <v>14042</v>
      </c>
      <c r="C11464" s="34" t="s">
        <v>39072</v>
      </c>
      <c r="D11464" s="35" t="s">
        <v>14043</v>
      </c>
      <c r="E11464" s="36">
        <v>39133</v>
      </c>
    </row>
    <row r="11465" spans="1:5">
      <c r="A11465" s="4">
        <v>11464</v>
      </c>
      <c r="B11465" s="34" t="s">
        <v>14613</v>
      </c>
      <c r="C11465" s="34" t="s">
        <v>39072</v>
      </c>
      <c r="D11465" s="35" t="s">
        <v>45433</v>
      </c>
      <c r="E11465" s="36">
        <v>39133</v>
      </c>
    </row>
    <row r="11466" spans="1:5">
      <c r="A11466" s="4">
        <v>11465</v>
      </c>
      <c r="B11466" s="34" t="s">
        <v>13799</v>
      </c>
      <c r="C11466" s="34" t="s">
        <v>39072</v>
      </c>
      <c r="D11466" s="35" t="s">
        <v>13800</v>
      </c>
      <c r="E11466" s="36">
        <v>39161</v>
      </c>
    </row>
    <row r="11467" spans="1:5">
      <c r="A11467" s="4">
        <v>11466</v>
      </c>
      <c r="B11467" s="34" t="s">
        <v>14725</v>
      </c>
      <c r="C11467" s="34" t="s">
        <v>39072</v>
      </c>
      <c r="D11467" s="35" t="s">
        <v>45434</v>
      </c>
      <c r="E11467" s="36">
        <v>39161</v>
      </c>
    </row>
    <row r="11468" spans="1:5">
      <c r="A11468" s="4">
        <v>11467</v>
      </c>
      <c r="B11468" s="34" t="s">
        <v>14062</v>
      </c>
      <c r="C11468" s="34" t="s">
        <v>39072</v>
      </c>
      <c r="D11468" s="35" t="s">
        <v>45435</v>
      </c>
      <c r="E11468" s="36">
        <v>39161</v>
      </c>
    </row>
    <row r="11469" spans="1:5">
      <c r="A11469" s="4">
        <v>11468</v>
      </c>
      <c r="B11469" s="34" t="s">
        <v>13472</v>
      </c>
      <c r="C11469" s="34" t="s">
        <v>39072</v>
      </c>
      <c r="D11469" s="35" t="s">
        <v>45436</v>
      </c>
      <c r="E11469" s="36">
        <v>39161</v>
      </c>
    </row>
    <row r="11470" spans="1:5">
      <c r="A11470" s="4">
        <v>11469</v>
      </c>
      <c r="B11470" s="34" t="s">
        <v>13801</v>
      </c>
      <c r="C11470" s="34" t="s">
        <v>39072</v>
      </c>
      <c r="D11470" s="35" t="s">
        <v>13802</v>
      </c>
      <c r="E11470" s="36">
        <v>39192</v>
      </c>
    </row>
    <row r="11471" spans="1:5">
      <c r="A11471" s="4">
        <v>11470</v>
      </c>
      <c r="B11471" s="34" t="s">
        <v>14726</v>
      </c>
      <c r="C11471" s="34" t="s">
        <v>39072</v>
      </c>
      <c r="D11471" s="35" t="s">
        <v>45437</v>
      </c>
      <c r="E11471" s="36">
        <v>39192</v>
      </c>
    </row>
    <row r="11472" spans="1:5">
      <c r="A11472" s="4">
        <v>11471</v>
      </c>
      <c r="B11472" s="34" t="s">
        <v>14049</v>
      </c>
      <c r="C11472" s="34" t="s">
        <v>39072</v>
      </c>
      <c r="D11472" s="35" t="s">
        <v>14050</v>
      </c>
      <c r="E11472" s="36">
        <v>39192</v>
      </c>
    </row>
    <row r="11473" spans="1:5">
      <c r="A11473" s="4">
        <v>11472</v>
      </c>
      <c r="B11473" s="34" t="s">
        <v>14707</v>
      </c>
      <c r="C11473" s="34" t="s">
        <v>39072</v>
      </c>
      <c r="D11473" s="35" t="s">
        <v>45438</v>
      </c>
      <c r="E11473" s="36">
        <v>39192</v>
      </c>
    </row>
    <row r="11474" spans="1:5">
      <c r="A11474" s="4">
        <v>11473</v>
      </c>
      <c r="B11474" s="34" t="s">
        <v>13271</v>
      </c>
      <c r="C11474" s="34" t="s">
        <v>39072</v>
      </c>
      <c r="D11474" s="35" t="s">
        <v>45439</v>
      </c>
      <c r="E11474" s="36">
        <v>39222</v>
      </c>
    </row>
    <row r="11475" spans="1:5">
      <c r="A11475" s="4">
        <v>11474</v>
      </c>
      <c r="B11475" s="34" t="s">
        <v>13347</v>
      </c>
      <c r="C11475" s="34" t="s">
        <v>39072</v>
      </c>
      <c r="D11475" s="35" t="s">
        <v>45440</v>
      </c>
      <c r="E11475" s="36">
        <v>39222</v>
      </c>
    </row>
    <row r="11476" spans="1:5">
      <c r="A11476" s="4">
        <v>11475</v>
      </c>
      <c r="B11476" s="34" t="s">
        <v>14727</v>
      </c>
      <c r="C11476" s="34" t="s">
        <v>39072</v>
      </c>
      <c r="D11476" s="35" t="s">
        <v>45441</v>
      </c>
      <c r="E11476" s="36">
        <v>39222</v>
      </c>
    </row>
    <row r="11477" spans="1:5">
      <c r="A11477" s="4">
        <v>11476</v>
      </c>
      <c r="B11477" s="34" t="s">
        <v>14741</v>
      </c>
      <c r="C11477" s="34" t="s">
        <v>39072</v>
      </c>
      <c r="D11477" s="35" t="s">
        <v>14742</v>
      </c>
      <c r="E11477" s="36">
        <v>39222</v>
      </c>
    </row>
    <row r="11478" spans="1:5">
      <c r="A11478" s="4">
        <v>11477</v>
      </c>
      <c r="B11478" s="34" t="s">
        <v>13803</v>
      </c>
      <c r="C11478" s="34" t="s">
        <v>39072</v>
      </c>
      <c r="D11478" s="35" t="s">
        <v>13804</v>
      </c>
      <c r="E11478" s="36">
        <v>39253</v>
      </c>
    </row>
    <row r="11479" spans="1:5">
      <c r="A11479" s="4">
        <v>11478</v>
      </c>
      <c r="B11479" s="34" t="s">
        <v>13496</v>
      </c>
      <c r="C11479" s="34" t="s">
        <v>39072</v>
      </c>
      <c r="D11479" s="35" t="s">
        <v>45442</v>
      </c>
      <c r="E11479" s="36">
        <v>39253</v>
      </c>
    </row>
    <row r="11480" spans="1:5">
      <c r="A11480" s="4">
        <v>11479</v>
      </c>
      <c r="B11480" s="34" t="s">
        <v>14728</v>
      </c>
      <c r="C11480" s="34" t="s">
        <v>39072</v>
      </c>
      <c r="D11480" s="35" t="s">
        <v>45443</v>
      </c>
      <c r="E11480" s="36">
        <v>39253</v>
      </c>
    </row>
    <row r="11481" spans="1:5">
      <c r="A11481" s="4">
        <v>11480</v>
      </c>
      <c r="B11481" s="34" t="s">
        <v>13607</v>
      </c>
      <c r="C11481" s="34" t="s">
        <v>39072</v>
      </c>
      <c r="D11481" s="35" t="s">
        <v>13608</v>
      </c>
      <c r="E11481" s="36">
        <v>39253</v>
      </c>
    </row>
    <row r="11482" spans="1:5">
      <c r="A11482" s="4">
        <v>11481</v>
      </c>
      <c r="B11482" s="34" t="s">
        <v>13805</v>
      </c>
      <c r="C11482" s="34" t="s">
        <v>39072</v>
      </c>
      <c r="D11482" s="35" t="s">
        <v>13806</v>
      </c>
      <c r="E11482" s="36">
        <v>39283</v>
      </c>
    </row>
    <row r="11483" spans="1:5">
      <c r="A11483" s="4">
        <v>11482</v>
      </c>
      <c r="B11483" s="34" t="s">
        <v>14729</v>
      </c>
      <c r="C11483" s="34" t="s">
        <v>39072</v>
      </c>
      <c r="D11483" s="35" t="s">
        <v>45444</v>
      </c>
      <c r="E11483" s="36">
        <v>39283</v>
      </c>
    </row>
    <row r="11484" spans="1:5">
      <c r="A11484" s="4">
        <v>11483</v>
      </c>
      <c r="B11484" s="34" t="s">
        <v>13440</v>
      </c>
      <c r="C11484" s="34" t="s">
        <v>39072</v>
      </c>
      <c r="D11484" s="35" t="s">
        <v>45445</v>
      </c>
      <c r="E11484" s="36">
        <v>39283</v>
      </c>
    </row>
    <row r="11485" spans="1:5">
      <c r="A11485" s="4">
        <v>11484</v>
      </c>
      <c r="B11485" s="34" t="s">
        <v>14466</v>
      </c>
      <c r="C11485" s="34" t="s">
        <v>39072</v>
      </c>
      <c r="D11485" s="35" t="s">
        <v>45446</v>
      </c>
      <c r="E11485" s="36">
        <v>39283</v>
      </c>
    </row>
    <row r="11486" spans="1:5">
      <c r="A11486" s="4">
        <v>11485</v>
      </c>
      <c r="B11486" s="34" t="s">
        <v>14142</v>
      </c>
      <c r="C11486" s="34" t="s">
        <v>39072</v>
      </c>
      <c r="D11486" s="35" t="s">
        <v>14143</v>
      </c>
      <c r="E11486" s="36">
        <v>39283</v>
      </c>
    </row>
    <row r="11487" spans="1:5">
      <c r="A11487" s="4">
        <v>11486</v>
      </c>
      <c r="B11487" s="34" t="s">
        <v>13362</v>
      </c>
      <c r="C11487" s="34" t="s">
        <v>39072</v>
      </c>
      <c r="D11487" s="35" t="s">
        <v>45447</v>
      </c>
      <c r="E11487" s="36">
        <v>39314</v>
      </c>
    </row>
    <row r="11488" spans="1:5">
      <c r="A11488" s="4">
        <v>11487</v>
      </c>
      <c r="B11488" s="34" t="s">
        <v>13807</v>
      </c>
      <c r="C11488" s="34" t="s">
        <v>39072</v>
      </c>
      <c r="D11488" s="35" t="s">
        <v>13808</v>
      </c>
      <c r="E11488" s="36">
        <v>39314</v>
      </c>
    </row>
    <row r="11489" spans="1:5">
      <c r="A11489" s="4">
        <v>11488</v>
      </c>
      <c r="B11489" s="34" t="s">
        <v>14730</v>
      </c>
      <c r="C11489" s="34" t="s">
        <v>39072</v>
      </c>
      <c r="D11489" s="35" t="s">
        <v>45448</v>
      </c>
      <c r="E11489" s="36">
        <v>39314</v>
      </c>
    </row>
    <row r="11490" spans="1:5">
      <c r="A11490" s="4">
        <v>11489</v>
      </c>
      <c r="B11490" s="34" t="s">
        <v>14162</v>
      </c>
      <c r="C11490" s="34" t="s">
        <v>39072</v>
      </c>
      <c r="D11490" s="35" t="s">
        <v>14163</v>
      </c>
      <c r="E11490" s="36">
        <v>39314</v>
      </c>
    </row>
    <row r="11491" spans="1:5">
      <c r="A11491" s="4">
        <v>11490</v>
      </c>
      <c r="B11491" s="34" t="s">
        <v>13277</v>
      </c>
      <c r="C11491" s="34" t="s">
        <v>39072</v>
      </c>
      <c r="D11491" s="35" t="s">
        <v>45449</v>
      </c>
      <c r="E11491" s="36">
        <v>39314</v>
      </c>
    </row>
    <row r="11492" spans="1:5">
      <c r="A11492" s="4">
        <v>11491</v>
      </c>
      <c r="B11492" s="34" t="s">
        <v>13811</v>
      </c>
      <c r="C11492" s="34" t="s">
        <v>39072</v>
      </c>
      <c r="D11492" s="35" t="s">
        <v>13812</v>
      </c>
      <c r="E11492" s="36">
        <v>39345</v>
      </c>
    </row>
    <row r="11493" spans="1:5">
      <c r="A11493" s="4">
        <v>11492</v>
      </c>
      <c r="B11493" s="34" t="s">
        <v>14731</v>
      </c>
      <c r="C11493" s="34" t="s">
        <v>39072</v>
      </c>
      <c r="D11493" s="35" t="s">
        <v>45450</v>
      </c>
      <c r="E11493" s="36">
        <v>39345</v>
      </c>
    </row>
    <row r="11494" spans="1:5">
      <c r="A11494" s="4">
        <v>11493</v>
      </c>
      <c r="B11494" s="34" t="s">
        <v>14169</v>
      </c>
      <c r="C11494" s="34" t="s">
        <v>39072</v>
      </c>
      <c r="D11494" s="35" t="s">
        <v>14170</v>
      </c>
      <c r="E11494" s="36">
        <v>39345</v>
      </c>
    </row>
    <row r="11495" spans="1:5">
      <c r="A11495" s="4">
        <v>11494</v>
      </c>
      <c r="B11495" s="34" t="s">
        <v>13716</v>
      </c>
      <c r="C11495" s="34" t="s">
        <v>39072</v>
      </c>
      <c r="D11495" s="35" t="s">
        <v>45451</v>
      </c>
      <c r="E11495" s="36">
        <v>39345</v>
      </c>
    </row>
    <row r="11496" spans="1:5">
      <c r="A11496" s="4">
        <v>11495</v>
      </c>
      <c r="B11496" s="34" t="s">
        <v>13348</v>
      </c>
      <c r="C11496" s="34" t="s">
        <v>39072</v>
      </c>
      <c r="D11496" s="35" t="s">
        <v>45452</v>
      </c>
      <c r="E11496" s="36">
        <v>39345</v>
      </c>
    </row>
    <row r="11497" spans="1:5">
      <c r="A11497" s="4">
        <v>11496</v>
      </c>
      <c r="B11497" s="34" t="s">
        <v>13813</v>
      </c>
      <c r="C11497" s="34" t="s">
        <v>39072</v>
      </c>
      <c r="D11497" s="35" t="s">
        <v>13814</v>
      </c>
      <c r="E11497" s="36">
        <v>39375</v>
      </c>
    </row>
    <row r="11498" spans="1:5">
      <c r="A11498" s="4">
        <v>11497</v>
      </c>
      <c r="B11498" s="34" t="s">
        <v>13626</v>
      </c>
      <c r="C11498" s="34" t="s">
        <v>39072</v>
      </c>
      <c r="D11498" s="35" t="s">
        <v>13627</v>
      </c>
      <c r="E11498" s="36">
        <v>39375</v>
      </c>
    </row>
    <row r="11499" spans="1:5">
      <c r="A11499" s="4">
        <v>11498</v>
      </c>
      <c r="B11499" s="34" t="s">
        <v>14750</v>
      </c>
      <c r="C11499" s="34" t="s">
        <v>39072</v>
      </c>
      <c r="D11499" s="35" t="s">
        <v>45453</v>
      </c>
      <c r="E11499" s="36">
        <v>39375</v>
      </c>
    </row>
    <row r="11500" spans="1:5">
      <c r="A11500" s="4">
        <v>11499</v>
      </c>
      <c r="B11500" s="34" t="s">
        <v>13602</v>
      </c>
      <c r="C11500" s="34" t="s">
        <v>39072</v>
      </c>
      <c r="D11500" s="35" t="s">
        <v>13603</v>
      </c>
      <c r="E11500" s="36">
        <v>39375</v>
      </c>
    </row>
    <row r="11501" spans="1:5">
      <c r="A11501" s="4">
        <v>11500</v>
      </c>
      <c r="B11501" s="34" t="s">
        <v>13983</v>
      </c>
      <c r="C11501" s="34" t="s">
        <v>39072</v>
      </c>
      <c r="D11501" s="35" t="s">
        <v>45454</v>
      </c>
      <c r="E11501" s="36">
        <v>39375</v>
      </c>
    </row>
    <row r="11502" spans="1:5">
      <c r="A11502" s="4">
        <v>11501</v>
      </c>
      <c r="B11502" s="34" t="s">
        <v>13815</v>
      </c>
      <c r="C11502" s="34" t="s">
        <v>39072</v>
      </c>
      <c r="D11502" s="35" t="s">
        <v>13816</v>
      </c>
      <c r="E11502" s="36">
        <v>39406</v>
      </c>
    </row>
    <row r="11503" spans="1:5">
      <c r="A11503" s="4">
        <v>11502</v>
      </c>
      <c r="B11503" s="34" t="s">
        <v>14241</v>
      </c>
      <c r="C11503" s="34" t="s">
        <v>39072</v>
      </c>
      <c r="D11503" s="35" t="s">
        <v>14242</v>
      </c>
      <c r="E11503" s="36">
        <v>39406</v>
      </c>
    </row>
    <row r="11504" spans="1:5">
      <c r="A11504" s="4">
        <v>11503</v>
      </c>
      <c r="B11504" s="34" t="s">
        <v>13931</v>
      </c>
      <c r="C11504" s="34" t="s">
        <v>39072</v>
      </c>
      <c r="D11504" s="35" t="s">
        <v>13932</v>
      </c>
      <c r="E11504" s="36">
        <v>39406</v>
      </c>
    </row>
    <row r="11505" spans="1:5">
      <c r="A11505" s="4">
        <v>11504</v>
      </c>
      <c r="B11505" s="34" t="s">
        <v>13349</v>
      </c>
      <c r="C11505" s="34" t="s">
        <v>39072</v>
      </c>
      <c r="D11505" s="35" t="s">
        <v>45455</v>
      </c>
      <c r="E11505" s="36">
        <v>39406</v>
      </c>
    </row>
    <row r="11506" spans="1:5">
      <c r="A11506" s="4">
        <v>11505</v>
      </c>
      <c r="B11506" s="34" t="s">
        <v>13278</v>
      </c>
      <c r="C11506" s="34" t="s">
        <v>39072</v>
      </c>
      <c r="D11506" s="35" t="s">
        <v>45456</v>
      </c>
      <c r="E11506" s="36">
        <v>39406</v>
      </c>
    </row>
    <row r="11507" spans="1:5">
      <c r="A11507" s="4">
        <v>11506</v>
      </c>
      <c r="B11507" s="34" t="s">
        <v>13735</v>
      </c>
      <c r="C11507" s="34" t="s">
        <v>39072</v>
      </c>
      <c r="D11507" s="35" t="s">
        <v>45457</v>
      </c>
      <c r="E11507" s="36">
        <v>39436</v>
      </c>
    </row>
    <row r="11508" spans="1:5">
      <c r="A11508" s="4">
        <v>11507</v>
      </c>
      <c r="B11508" s="34" t="s">
        <v>13350</v>
      </c>
      <c r="C11508" s="34" t="s">
        <v>39072</v>
      </c>
      <c r="D11508" s="35" t="s">
        <v>45458</v>
      </c>
      <c r="E11508" s="36">
        <v>39436</v>
      </c>
    </row>
    <row r="11509" spans="1:5">
      <c r="A11509" s="4">
        <v>11508</v>
      </c>
      <c r="B11509" s="34" t="s">
        <v>14243</v>
      </c>
      <c r="C11509" s="34" t="s">
        <v>39072</v>
      </c>
      <c r="D11509" s="35" t="s">
        <v>14244</v>
      </c>
      <c r="E11509" s="36">
        <v>39436</v>
      </c>
    </row>
    <row r="11510" spans="1:5">
      <c r="A11510" s="4">
        <v>11509</v>
      </c>
      <c r="B11510" s="34" t="s">
        <v>13214</v>
      </c>
      <c r="C11510" s="34" t="s">
        <v>39072</v>
      </c>
      <c r="D11510" s="35" t="s">
        <v>45459</v>
      </c>
      <c r="E11510" s="36">
        <v>39436</v>
      </c>
    </row>
    <row r="11511" spans="1:5">
      <c r="A11511" s="4">
        <v>11510</v>
      </c>
      <c r="B11511" s="34" t="s">
        <v>14476</v>
      </c>
      <c r="C11511" s="34" t="s">
        <v>39072</v>
      </c>
      <c r="D11511" s="35" t="s">
        <v>14477</v>
      </c>
      <c r="E11511" s="36">
        <v>39436</v>
      </c>
    </row>
    <row r="11512" spans="1:5">
      <c r="A11512" s="4">
        <v>11511</v>
      </c>
      <c r="B11512" s="34" t="s">
        <v>13817</v>
      </c>
      <c r="C11512" s="34" t="s">
        <v>39072</v>
      </c>
      <c r="D11512" s="35" t="s">
        <v>13818</v>
      </c>
      <c r="E11512" s="36">
        <v>39467</v>
      </c>
    </row>
    <row r="11513" spans="1:5">
      <c r="A11513" s="4">
        <v>11512</v>
      </c>
      <c r="B11513" s="34" t="s">
        <v>13984</v>
      </c>
      <c r="C11513" s="34" t="s">
        <v>39072</v>
      </c>
      <c r="D11513" s="35" t="s">
        <v>45460</v>
      </c>
      <c r="E11513" s="36">
        <v>39467</v>
      </c>
    </row>
    <row r="11514" spans="1:5">
      <c r="A11514" s="4">
        <v>11513</v>
      </c>
      <c r="B11514" s="34" t="s">
        <v>13351</v>
      </c>
      <c r="C11514" s="34" t="s">
        <v>39072</v>
      </c>
      <c r="D11514" s="35" t="s">
        <v>45461</v>
      </c>
      <c r="E11514" s="36">
        <v>39467</v>
      </c>
    </row>
    <row r="11515" spans="1:5">
      <c r="A11515" s="4">
        <v>11514</v>
      </c>
      <c r="B11515" s="34" t="s">
        <v>14208</v>
      </c>
      <c r="C11515" s="34" t="s">
        <v>39072</v>
      </c>
      <c r="D11515" s="35" t="s">
        <v>14209</v>
      </c>
      <c r="E11515" s="36">
        <v>39467</v>
      </c>
    </row>
    <row r="11516" spans="1:5">
      <c r="A11516" s="4">
        <v>11515</v>
      </c>
      <c r="B11516" s="34" t="s">
        <v>14454</v>
      </c>
      <c r="C11516" s="34" t="s">
        <v>39072</v>
      </c>
      <c r="D11516" s="35" t="s">
        <v>45462</v>
      </c>
      <c r="E11516" s="36">
        <v>39467</v>
      </c>
    </row>
    <row r="11517" spans="1:5">
      <c r="A11517" s="4">
        <v>11516</v>
      </c>
      <c r="B11517" s="34" t="s">
        <v>14434</v>
      </c>
      <c r="C11517" s="34" t="s">
        <v>39072</v>
      </c>
      <c r="D11517" s="35" t="s">
        <v>45463</v>
      </c>
      <c r="E11517" s="36">
        <v>39467</v>
      </c>
    </row>
    <row r="11518" spans="1:5">
      <c r="A11518" s="4">
        <v>11517</v>
      </c>
      <c r="B11518" s="34" t="s">
        <v>13819</v>
      </c>
      <c r="C11518" s="34" t="s">
        <v>39072</v>
      </c>
      <c r="D11518" s="35" t="s">
        <v>13820</v>
      </c>
      <c r="E11518" s="36">
        <v>39498</v>
      </c>
    </row>
    <row r="11519" spans="1:5">
      <c r="A11519" s="4">
        <v>11518</v>
      </c>
      <c r="B11519" s="34" t="s">
        <v>14455</v>
      </c>
      <c r="C11519" s="34" t="s">
        <v>39072</v>
      </c>
      <c r="D11519" s="35" t="s">
        <v>14456</v>
      </c>
      <c r="E11519" s="36">
        <v>39498</v>
      </c>
    </row>
    <row r="11520" spans="1:5">
      <c r="A11520" s="4">
        <v>11519</v>
      </c>
      <c r="B11520" s="34" t="s">
        <v>14210</v>
      </c>
      <c r="C11520" s="34" t="s">
        <v>39072</v>
      </c>
      <c r="D11520" s="35" t="s">
        <v>14211</v>
      </c>
      <c r="E11520" s="36">
        <v>39498</v>
      </c>
    </row>
    <row r="11521" spans="1:5">
      <c r="A11521" s="4">
        <v>11520</v>
      </c>
      <c r="B11521" s="34" t="s">
        <v>13859</v>
      </c>
      <c r="C11521" s="34" t="s">
        <v>39072</v>
      </c>
      <c r="D11521" s="35" t="s">
        <v>13860</v>
      </c>
      <c r="E11521" s="36">
        <v>39527</v>
      </c>
    </row>
    <row r="11522" spans="1:5">
      <c r="A11522" s="4">
        <v>11521</v>
      </c>
      <c r="B11522" s="34" t="s">
        <v>14212</v>
      </c>
      <c r="C11522" s="34" t="s">
        <v>39072</v>
      </c>
      <c r="D11522" s="35" t="s">
        <v>14213</v>
      </c>
      <c r="E11522" s="36">
        <v>39527</v>
      </c>
    </row>
    <row r="11523" spans="1:5">
      <c r="A11523" s="4">
        <v>11522</v>
      </c>
      <c r="B11523" s="34" t="s">
        <v>13352</v>
      </c>
      <c r="C11523" s="34" t="s">
        <v>39072</v>
      </c>
      <c r="D11523" s="35" t="s">
        <v>45464</v>
      </c>
      <c r="E11523" s="36">
        <v>39527</v>
      </c>
    </row>
    <row r="11524" spans="1:5">
      <c r="A11524" s="4">
        <v>11523</v>
      </c>
      <c r="B11524" s="34" t="s">
        <v>14240</v>
      </c>
      <c r="C11524" s="34" t="s">
        <v>39072</v>
      </c>
      <c r="D11524" s="35" t="s">
        <v>45465</v>
      </c>
      <c r="E11524" s="36">
        <v>39527</v>
      </c>
    </row>
    <row r="11525" spans="1:5">
      <c r="A11525" s="4">
        <v>11524</v>
      </c>
      <c r="B11525" s="34" t="s">
        <v>14270</v>
      </c>
      <c r="C11525" s="34" t="s">
        <v>39072</v>
      </c>
      <c r="D11525" s="35" t="s">
        <v>45466</v>
      </c>
      <c r="E11525" s="36">
        <v>39527</v>
      </c>
    </row>
    <row r="11526" spans="1:5">
      <c r="A11526" s="4">
        <v>11525</v>
      </c>
      <c r="B11526" s="34" t="s">
        <v>14184</v>
      </c>
      <c r="C11526" s="34" t="s">
        <v>39072</v>
      </c>
      <c r="D11526" s="35" t="s">
        <v>14185</v>
      </c>
      <c r="E11526" s="36">
        <v>39558</v>
      </c>
    </row>
    <row r="11527" spans="1:5">
      <c r="A11527" s="4">
        <v>11526</v>
      </c>
      <c r="B11527" s="34" t="s">
        <v>13470</v>
      </c>
      <c r="C11527" s="34" t="s">
        <v>39072</v>
      </c>
      <c r="D11527" s="35" t="s">
        <v>45467</v>
      </c>
      <c r="E11527" s="36">
        <v>39558</v>
      </c>
    </row>
    <row r="11528" spans="1:5">
      <c r="A11528" s="4">
        <v>11527</v>
      </c>
      <c r="B11528" s="34" t="s">
        <v>13473</v>
      </c>
      <c r="C11528" s="34" t="s">
        <v>39072</v>
      </c>
      <c r="D11528" s="35" t="s">
        <v>13474</v>
      </c>
      <c r="E11528" s="36">
        <v>39588</v>
      </c>
    </row>
    <row r="11529" spans="1:5">
      <c r="A11529" s="4">
        <v>11528</v>
      </c>
      <c r="B11529" s="34" t="s">
        <v>14186</v>
      </c>
      <c r="C11529" s="34" t="s">
        <v>39072</v>
      </c>
      <c r="D11529" s="35" t="s">
        <v>14187</v>
      </c>
      <c r="E11529" s="36">
        <v>39588</v>
      </c>
    </row>
    <row r="11530" spans="1:5">
      <c r="A11530" s="4">
        <v>11529</v>
      </c>
      <c r="B11530" s="34" t="s">
        <v>13475</v>
      </c>
      <c r="C11530" s="34" t="s">
        <v>39072</v>
      </c>
      <c r="D11530" s="35" t="s">
        <v>13476</v>
      </c>
      <c r="E11530" s="36">
        <v>39619</v>
      </c>
    </row>
    <row r="11531" spans="1:5">
      <c r="A11531" s="4">
        <v>11530</v>
      </c>
      <c r="B11531" s="34" t="s">
        <v>13655</v>
      </c>
      <c r="C11531" s="34" t="s">
        <v>39072</v>
      </c>
      <c r="D11531" s="35" t="s">
        <v>45468</v>
      </c>
      <c r="E11531" s="36">
        <v>39619</v>
      </c>
    </row>
    <row r="11532" spans="1:5">
      <c r="A11532" s="4">
        <v>11531</v>
      </c>
      <c r="B11532" s="34" t="s">
        <v>14188</v>
      </c>
      <c r="C11532" s="34" t="s">
        <v>39072</v>
      </c>
      <c r="D11532" s="35" t="s">
        <v>14189</v>
      </c>
      <c r="E11532" s="36">
        <v>39649</v>
      </c>
    </row>
    <row r="11533" spans="1:5">
      <c r="A11533" s="4">
        <v>11532</v>
      </c>
      <c r="B11533" s="34" t="s">
        <v>13654</v>
      </c>
      <c r="C11533" s="34" t="s">
        <v>39072</v>
      </c>
      <c r="D11533" s="35" t="s">
        <v>45469</v>
      </c>
      <c r="E11533" s="36">
        <v>39649</v>
      </c>
    </row>
    <row r="11534" spans="1:5">
      <c r="A11534" s="4">
        <v>11533</v>
      </c>
      <c r="B11534" s="34" t="s">
        <v>13232</v>
      </c>
      <c r="C11534" s="34" t="s">
        <v>39072</v>
      </c>
      <c r="D11534" s="35" t="s">
        <v>13233</v>
      </c>
      <c r="E11534" s="36">
        <v>39649</v>
      </c>
    </row>
    <row r="11535" spans="1:5">
      <c r="A11535" s="4">
        <v>11534</v>
      </c>
      <c r="B11535" s="34" t="s">
        <v>14473</v>
      </c>
      <c r="C11535" s="34" t="s">
        <v>39072</v>
      </c>
      <c r="D11535" s="35" t="s">
        <v>45470</v>
      </c>
      <c r="E11535" s="36">
        <v>39680</v>
      </c>
    </row>
    <row r="11536" spans="1:5">
      <c r="A11536" s="4">
        <v>11535</v>
      </c>
      <c r="B11536" s="34" t="s">
        <v>13684</v>
      </c>
      <c r="C11536" s="34" t="s">
        <v>39072</v>
      </c>
      <c r="D11536" s="35" t="s">
        <v>45471</v>
      </c>
      <c r="E11536" s="36">
        <v>39680</v>
      </c>
    </row>
    <row r="11537" spans="1:5">
      <c r="A11537" s="4">
        <v>11536</v>
      </c>
      <c r="B11537" s="34" t="s">
        <v>14206</v>
      </c>
      <c r="C11537" s="34" t="s">
        <v>39072</v>
      </c>
      <c r="D11537" s="35" t="s">
        <v>45472</v>
      </c>
      <c r="E11537" s="36">
        <v>39711</v>
      </c>
    </row>
    <row r="11538" spans="1:5">
      <c r="A11538" s="4">
        <v>11537</v>
      </c>
      <c r="B11538" s="34" t="s">
        <v>13215</v>
      </c>
      <c r="C11538" s="34" t="s">
        <v>39072</v>
      </c>
      <c r="D11538" s="35" t="s">
        <v>45473</v>
      </c>
      <c r="E11538" s="36">
        <v>39711</v>
      </c>
    </row>
    <row r="11539" spans="1:5">
      <c r="A11539" s="4">
        <v>11538</v>
      </c>
      <c r="B11539" s="34" t="s">
        <v>14190</v>
      </c>
      <c r="C11539" s="34" t="s">
        <v>39072</v>
      </c>
      <c r="D11539" s="35" t="s">
        <v>14191</v>
      </c>
      <c r="E11539" s="36">
        <v>39741</v>
      </c>
    </row>
    <row r="11540" spans="1:5">
      <c r="A11540" s="4">
        <v>11539</v>
      </c>
      <c r="B11540" s="34" t="s">
        <v>13477</v>
      </c>
      <c r="C11540" s="34" t="s">
        <v>39072</v>
      </c>
      <c r="D11540" s="35" t="s">
        <v>13478</v>
      </c>
      <c r="E11540" s="36">
        <v>39741</v>
      </c>
    </row>
    <row r="11541" spans="1:5">
      <c r="A11541" s="4">
        <v>11540</v>
      </c>
      <c r="B11541" s="34" t="s">
        <v>14192</v>
      </c>
      <c r="C11541" s="34" t="s">
        <v>39072</v>
      </c>
      <c r="D11541" s="35" t="s">
        <v>14193</v>
      </c>
      <c r="E11541" s="36">
        <v>39772</v>
      </c>
    </row>
    <row r="11542" spans="1:5">
      <c r="A11542" s="4">
        <v>11541</v>
      </c>
      <c r="B11542" s="34" t="s">
        <v>14207</v>
      </c>
      <c r="C11542" s="34" t="s">
        <v>39072</v>
      </c>
      <c r="D11542" s="35" t="s">
        <v>45474</v>
      </c>
      <c r="E11542" s="36">
        <v>39772</v>
      </c>
    </row>
    <row r="11543" spans="1:5">
      <c r="A11543" s="4">
        <v>11542</v>
      </c>
      <c r="B11543" s="34" t="s">
        <v>13705</v>
      </c>
      <c r="C11543" s="34" t="s">
        <v>39072</v>
      </c>
      <c r="D11543" s="35" t="s">
        <v>13706</v>
      </c>
      <c r="E11543" s="36">
        <v>39772</v>
      </c>
    </row>
    <row r="11544" spans="1:5">
      <c r="A11544" s="4">
        <v>11543</v>
      </c>
      <c r="B11544" s="34" t="s">
        <v>14194</v>
      </c>
      <c r="C11544" s="34" t="s">
        <v>39072</v>
      </c>
      <c r="D11544" s="35" t="s">
        <v>14195</v>
      </c>
      <c r="E11544" s="36">
        <v>39802</v>
      </c>
    </row>
    <row r="11545" spans="1:5">
      <c r="A11545" s="4">
        <v>11544</v>
      </c>
      <c r="B11545" s="34" t="s">
        <v>14444</v>
      </c>
      <c r="C11545" s="34" t="s">
        <v>39072</v>
      </c>
      <c r="D11545" s="35" t="s">
        <v>45475</v>
      </c>
      <c r="E11545" s="36">
        <v>39802</v>
      </c>
    </row>
    <row r="11546" spans="1:5">
      <c r="A11546" s="4">
        <v>11545</v>
      </c>
      <c r="B11546" s="34" t="s">
        <v>14090</v>
      </c>
      <c r="C11546" s="34" t="s">
        <v>39072</v>
      </c>
      <c r="D11546" s="35" t="s">
        <v>45476</v>
      </c>
      <c r="E11546" s="36">
        <v>39833</v>
      </c>
    </row>
    <row r="11547" spans="1:5">
      <c r="A11547" s="4">
        <v>11546</v>
      </c>
      <c r="B11547" s="34" t="s">
        <v>14746</v>
      </c>
      <c r="C11547" s="34" t="s">
        <v>39072</v>
      </c>
      <c r="D11547" s="35" t="s">
        <v>45477</v>
      </c>
      <c r="E11547" s="36">
        <v>39864</v>
      </c>
    </row>
    <row r="11548" spans="1:5">
      <c r="A11548" s="4">
        <v>11547</v>
      </c>
      <c r="B11548" s="34" t="s">
        <v>14697</v>
      </c>
      <c r="C11548" s="34" t="s">
        <v>39072</v>
      </c>
      <c r="D11548" s="35" t="s">
        <v>45478</v>
      </c>
      <c r="E11548" s="36">
        <v>39892</v>
      </c>
    </row>
    <row r="11549" spans="1:5">
      <c r="A11549" s="4">
        <v>11548</v>
      </c>
      <c r="B11549" s="34" t="s">
        <v>14733</v>
      </c>
      <c r="C11549" s="34" t="s">
        <v>39072</v>
      </c>
      <c r="D11549" s="35" t="s">
        <v>45479</v>
      </c>
      <c r="E11549" s="36">
        <v>39892</v>
      </c>
    </row>
    <row r="11550" spans="1:5">
      <c r="A11550" s="4">
        <v>11549</v>
      </c>
      <c r="B11550" s="34" t="s">
        <v>14698</v>
      </c>
      <c r="C11550" s="34" t="s">
        <v>39072</v>
      </c>
      <c r="D11550" s="35" t="s">
        <v>45480</v>
      </c>
      <c r="E11550" s="36">
        <v>39923</v>
      </c>
    </row>
    <row r="11551" spans="1:5">
      <c r="A11551" s="4">
        <v>11550</v>
      </c>
      <c r="B11551" s="34" t="s">
        <v>13244</v>
      </c>
      <c r="C11551" s="34" t="s">
        <v>39072</v>
      </c>
      <c r="D11551" s="35" t="s">
        <v>45481</v>
      </c>
      <c r="E11551" s="36">
        <v>39923</v>
      </c>
    </row>
    <row r="11552" spans="1:5">
      <c r="A11552" s="4">
        <v>11551</v>
      </c>
      <c r="B11552" s="34" t="s">
        <v>14196</v>
      </c>
      <c r="C11552" s="34" t="s">
        <v>39072</v>
      </c>
      <c r="D11552" s="35" t="s">
        <v>14197</v>
      </c>
      <c r="E11552" s="36">
        <v>39953</v>
      </c>
    </row>
    <row r="11553" spans="1:5">
      <c r="A11553" s="4">
        <v>11552</v>
      </c>
      <c r="B11553" s="34" t="s">
        <v>14699</v>
      </c>
      <c r="C11553" s="34" t="s">
        <v>39072</v>
      </c>
      <c r="D11553" s="35" t="s">
        <v>45482</v>
      </c>
      <c r="E11553" s="36">
        <v>39953</v>
      </c>
    </row>
    <row r="11554" spans="1:5">
      <c r="A11554" s="4">
        <v>11553</v>
      </c>
      <c r="B11554" s="34" t="s">
        <v>14000</v>
      </c>
      <c r="C11554" s="34" t="s">
        <v>39072</v>
      </c>
      <c r="D11554" s="35" t="s">
        <v>45483</v>
      </c>
      <c r="E11554" s="36">
        <v>39953</v>
      </c>
    </row>
    <row r="11555" spans="1:5">
      <c r="A11555" s="4">
        <v>11554</v>
      </c>
      <c r="B11555" s="34" t="s">
        <v>14144</v>
      </c>
      <c r="C11555" s="34" t="s">
        <v>39072</v>
      </c>
      <c r="D11555" s="35" t="s">
        <v>14145</v>
      </c>
      <c r="E11555" s="36">
        <v>39984</v>
      </c>
    </row>
    <row r="11556" spans="1:5">
      <c r="A11556" s="4">
        <v>11555</v>
      </c>
      <c r="B11556" s="34" t="s">
        <v>14446</v>
      </c>
      <c r="C11556" s="34" t="s">
        <v>39072</v>
      </c>
      <c r="D11556" s="35" t="s">
        <v>14447</v>
      </c>
      <c r="E11556" s="36">
        <v>39984</v>
      </c>
    </row>
    <row r="11557" spans="1:5">
      <c r="A11557" s="4">
        <v>11556</v>
      </c>
      <c r="B11557" s="34" t="s">
        <v>14198</v>
      </c>
      <c r="C11557" s="34" t="s">
        <v>39072</v>
      </c>
      <c r="D11557" s="35" t="s">
        <v>14199</v>
      </c>
      <c r="E11557" s="36">
        <v>40014</v>
      </c>
    </row>
    <row r="11558" spans="1:5">
      <c r="A11558" s="4">
        <v>11557</v>
      </c>
      <c r="B11558" s="34" t="s">
        <v>13216</v>
      </c>
      <c r="C11558" s="34" t="s">
        <v>39072</v>
      </c>
      <c r="D11558" s="35" t="s">
        <v>45484</v>
      </c>
      <c r="E11558" s="36">
        <v>40045</v>
      </c>
    </row>
    <row r="11559" spans="1:5">
      <c r="A11559" s="4">
        <v>11558</v>
      </c>
      <c r="B11559" s="34" t="s">
        <v>14146</v>
      </c>
      <c r="C11559" s="34" t="s">
        <v>39072</v>
      </c>
      <c r="D11559" s="35" t="s">
        <v>14147</v>
      </c>
      <c r="E11559" s="36">
        <v>40076</v>
      </c>
    </row>
    <row r="11560" spans="1:5">
      <c r="A11560" s="4">
        <v>11559</v>
      </c>
      <c r="B11560" s="34" t="s">
        <v>14781</v>
      </c>
      <c r="C11560" s="34" t="s">
        <v>39072</v>
      </c>
      <c r="D11560" s="35" t="s">
        <v>45485</v>
      </c>
      <c r="E11560" s="36">
        <v>40076</v>
      </c>
    </row>
    <row r="11561" spans="1:5">
      <c r="A11561" s="4">
        <v>11560</v>
      </c>
      <c r="B11561" s="34" t="s">
        <v>14445</v>
      </c>
      <c r="C11561" s="34" t="s">
        <v>39072</v>
      </c>
      <c r="D11561" s="35" t="s">
        <v>45486</v>
      </c>
      <c r="E11561" s="36">
        <v>40106</v>
      </c>
    </row>
    <row r="11562" spans="1:5">
      <c r="A11562" s="4">
        <v>11561</v>
      </c>
      <c r="B11562" s="34" t="s">
        <v>14148</v>
      </c>
      <c r="C11562" s="34" t="s">
        <v>39072</v>
      </c>
      <c r="D11562" s="35" t="s">
        <v>14149</v>
      </c>
      <c r="E11562" s="36">
        <v>40137</v>
      </c>
    </row>
    <row r="11563" spans="1:5">
      <c r="A11563" s="4">
        <v>11562</v>
      </c>
      <c r="B11563" s="34" t="s">
        <v>13714</v>
      </c>
      <c r="C11563" s="34" t="s">
        <v>39072</v>
      </c>
      <c r="D11563" s="35" t="s">
        <v>45487</v>
      </c>
      <c r="E11563" s="36">
        <v>40167</v>
      </c>
    </row>
    <row r="11564" spans="1:5">
      <c r="A11564" s="4">
        <v>11563</v>
      </c>
      <c r="B11564" s="34" t="s">
        <v>14776</v>
      </c>
      <c r="C11564" s="34" t="s">
        <v>39072</v>
      </c>
      <c r="D11564" s="35" t="s">
        <v>45488</v>
      </c>
      <c r="E11564" s="36">
        <v>40198</v>
      </c>
    </row>
    <row r="11565" spans="1:5">
      <c r="A11565" s="4">
        <v>11564</v>
      </c>
      <c r="B11565" s="34" t="s">
        <v>14245</v>
      </c>
      <c r="C11565" s="34" t="s">
        <v>39072</v>
      </c>
      <c r="D11565" s="35" t="s">
        <v>45489</v>
      </c>
      <c r="E11565" s="36">
        <v>40198</v>
      </c>
    </row>
    <row r="11566" spans="1:5">
      <c r="A11566" s="4">
        <v>11565</v>
      </c>
      <c r="B11566" s="34" t="s">
        <v>13710</v>
      </c>
      <c r="C11566" s="34" t="s">
        <v>39072</v>
      </c>
      <c r="D11566" s="35" t="s">
        <v>13711</v>
      </c>
      <c r="E11566" s="36">
        <v>40198</v>
      </c>
    </row>
    <row r="11567" spans="1:5">
      <c r="A11567" s="4">
        <v>11566</v>
      </c>
      <c r="B11567" s="34" t="s">
        <v>14262</v>
      </c>
      <c r="C11567" s="34" t="s">
        <v>39072</v>
      </c>
      <c r="D11567" s="35" t="s">
        <v>14263</v>
      </c>
      <c r="E11567" s="36">
        <v>40198</v>
      </c>
    </row>
    <row r="11568" spans="1:5">
      <c r="A11568" s="4">
        <v>11567</v>
      </c>
      <c r="B11568" s="34" t="s">
        <v>14734</v>
      </c>
      <c r="C11568" s="34" t="s">
        <v>39072</v>
      </c>
      <c r="D11568" s="35" t="s">
        <v>45490</v>
      </c>
      <c r="E11568" s="36">
        <v>40229</v>
      </c>
    </row>
    <row r="11569" spans="1:5">
      <c r="A11569" s="4">
        <v>11568</v>
      </c>
      <c r="B11569" s="34" t="s">
        <v>14788</v>
      </c>
      <c r="C11569" s="34" t="s">
        <v>39072</v>
      </c>
      <c r="D11569" s="35" t="s">
        <v>45491</v>
      </c>
      <c r="E11569" s="36">
        <v>40229</v>
      </c>
    </row>
    <row r="11570" spans="1:5">
      <c r="A11570" s="4">
        <v>11569</v>
      </c>
      <c r="B11570" s="34" t="s">
        <v>14200</v>
      </c>
      <c r="C11570" s="34" t="s">
        <v>39072</v>
      </c>
      <c r="D11570" s="35" t="s">
        <v>14201</v>
      </c>
      <c r="E11570" s="36">
        <v>40257</v>
      </c>
    </row>
    <row r="11571" spans="1:5">
      <c r="A11571" s="4">
        <v>11570</v>
      </c>
      <c r="B11571" s="34" t="s">
        <v>14572</v>
      </c>
      <c r="C11571" s="34" t="s">
        <v>39072</v>
      </c>
      <c r="D11571" s="35" t="s">
        <v>45492</v>
      </c>
      <c r="E11571" s="36">
        <v>40257</v>
      </c>
    </row>
    <row r="11572" spans="1:5">
      <c r="A11572" s="4">
        <v>11571</v>
      </c>
      <c r="B11572" s="34" t="s">
        <v>14460</v>
      </c>
      <c r="C11572" s="34" t="s">
        <v>39072</v>
      </c>
      <c r="D11572" s="35" t="s">
        <v>45493</v>
      </c>
      <c r="E11572" s="36">
        <v>40257</v>
      </c>
    </row>
    <row r="11573" spans="1:5">
      <c r="A11573" s="4">
        <v>11572</v>
      </c>
      <c r="B11573" s="34" t="s">
        <v>14398</v>
      </c>
      <c r="C11573" s="34" t="s">
        <v>39072</v>
      </c>
      <c r="D11573" s="35" t="s">
        <v>14399</v>
      </c>
      <c r="E11573" s="36">
        <v>40349</v>
      </c>
    </row>
    <row r="11574" spans="1:5">
      <c r="A11574" s="4">
        <v>11573</v>
      </c>
      <c r="B11574" s="34" t="s">
        <v>13719</v>
      </c>
      <c r="C11574" s="34" t="s">
        <v>39072</v>
      </c>
      <c r="D11574" s="35" t="s">
        <v>45494</v>
      </c>
      <c r="E11574" s="36">
        <v>40318</v>
      </c>
    </row>
    <row r="11575" spans="1:5">
      <c r="A11575" s="4">
        <v>11574</v>
      </c>
      <c r="B11575" s="34" t="s">
        <v>13635</v>
      </c>
      <c r="C11575" s="34" t="s">
        <v>39072</v>
      </c>
      <c r="D11575" s="35" t="s">
        <v>13636</v>
      </c>
      <c r="E11575" s="36">
        <v>40318</v>
      </c>
    </row>
    <row r="11576" spans="1:5">
      <c r="A11576" s="4">
        <v>11575</v>
      </c>
      <c r="B11576" s="34" t="s">
        <v>14789</v>
      </c>
      <c r="C11576" s="34" t="s">
        <v>39072</v>
      </c>
      <c r="D11576" s="35" t="s">
        <v>45495</v>
      </c>
      <c r="E11576" s="36">
        <v>40379</v>
      </c>
    </row>
    <row r="11577" spans="1:5">
      <c r="A11577" s="4">
        <v>11576</v>
      </c>
      <c r="B11577" s="34" t="s">
        <v>14752</v>
      </c>
      <c r="C11577" s="34" t="s">
        <v>39072</v>
      </c>
      <c r="D11577" s="35" t="s">
        <v>45496</v>
      </c>
      <c r="E11577" s="36">
        <v>40379</v>
      </c>
    </row>
    <row r="11578" spans="1:5">
      <c r="A11578" s="4">
        <v>11577</v>
      </c>
      <c r="B11578" s="34" t="s">
        <v>13524</v>
      </c>
      <c r="C11578" s="34" t="s">
        <v>39072</v>
      </c>
      <c r="D11578" s="35" t="s">
        <v>45497</v>
      </c>
      <c r="E11578" s="36">
        <v>40379</v>
      </c>
    </row>
    <row r="11579" spans="1:5">
      <c r="A11579" s="4">
        <v>11578</v>
      </c>
      <c r="B11579" s="34" t="s">
        <v>14461</v>
      </c>
      <c r="C11579" s="34" t="s">
        <v>39072</v>
      </c>
      <c r="D11579" s="35" t="s">
        <v>45498</v>
      </c>
      <c r="E11579" s="36">
        <v>40410</v>
      </c>
    </row>
    <row r="11580" spans="1:5">
      <c r="A11580" s="4">
        <v>11579</v>
      </c>
      <c r="B11580" s="34" t="s">
        <v>14150</v>
      </c>
      <c r="C11580" s="34" t="s">
        <v>39072</v>
      </c>
      <c r="D11580" s="35" t="s">
        <v>14151</v>
      </c>
      <c r="E11580" s="36">
        <v>40410</v>
      </c>
    </row>
    <row r="11581" spans="1:5">
      <c r="A11581" s="4">
        <v>11580</v>
      </c>
      <c r="B11581" s="34" t="s">
        <v>13217</v>
      </c>
      <c r="C11581" s="34" t="s">
        <v>39072</v>
      </c>
      <c r="D11581" s="35" t="s">
        <v>45499</v>
      </c>
      <c r="E11581" s="36">
        <v>40410</v>
      </c>
    </row>
    <row r="11582" spans="1:5">
      <c r="A11582" s="4">
        <v>11581</v>
      </c>
      <c r="B11582" s="34" t="s">
        <v>14400</v>
      </c>
      <c r="C11582" s="34" t="s">
        <v>39072</v>
      </c>
      <c r="D11582" s="35" t="s">
        <v>14401</v>
      </c>
      <c r="E11582" s="36">
        <v>40441</v>
      </c>
    </row>
    <row r="11583" spans="1:5">
      <c r="A11583" s="4">
        <v>11582</v>
      </c>
      <c r="B11583" s="34" t="s">
        <v>14790</v>
      </c>
      <c r="C11583" s="34" t="s">
        <v>39072</v>
      </c>
      <c r="D11583" s="35" t="s">
        <v>45500</v>
      </c>
      <c r="E11583" s="36">
        <v>40471</v>
      </c>
    </row>
    <row r="11584" spans="1:5">
      <c r="A11584" s="4">
        <v>11583</v>
      </c>
      <c r="B11584" s="34" t="s">
        <v>14402</v>
      </c>
      <c r="C11584" s="34" t="s">
        <v>39072</v>
      </c>
      <c r="D11584" s="35" t="s">
        <v>14403</v>
      </c>
      <c r="E11584" s="36">
        <v>40471</v>
      </c>
    </row>
    <row r="11585" spans="1:5">
      <c r="A11585" s="4">
        <v>11584</v>
      </c>
      <c r="B11585" s="34" t="s">
        <v>14152</v>
      </c>
      <c r="C11585" s="34" t="s">
        <v>39072</v>
      </c>
      <c r="D11585" s="35" t="s">
        <v>14153</v>
      </c>
      <c r="E11585" s="36">
        <v>40502</v>
      </c>
    </row>
    <row r="11586" spans="1:5">
      <c r="A11586" s="4">
        <v>11585</v>
      </c>
      <c r="B11586" s="34" t="s">
        <v>14104</v>
      </c>
      <c r="C11586" s="34" t="s">
        <v>39072</v>
      </c>
      <c r="D11586" s="35" t="s">
        <v>45501</v>
      </c>
      <c r="E11586" s="36">
        <v>40502</v>
      </c>
    </row>
    <row r="11587" spans="1:5">
      <c r="A11587" s="4">
        <v>11586</v>
      </c>
      <c r="B11587" s="34" t="s">
        <v>14154</v>
      </c>
      <c r="C11587" s="34" t="s">
        <v>39072</v>
      </c>
      <c r="D11587" s="35" t="s">
        <v>14155</v>
      </c>
      <c r="E11587" s="36">
        <v>40532</v>
      </c>
    </row>
    <row r="11588" spans="1:5">
      <c r="A11588" s="4">
        <v>11587</v>
      </c>
      <c r="B11588" s="34" t="s">
        <v>14791</v>
      </c>
      <c r="C11588" s="34" t="s">
        <v>39072</v>
      </c>
      <c r="D11588" s="35" t="s">
        <v>45502</v>
      </c>
      <c r="E11588" s="36">
        <v>40532</v>
      </c>
    </row>
    <row r="11589" spans="1:5">
      <c r="A11589" s="4">
        <v>11588</v>
      </c>
      <c r="B11589" s="34" t="s">
        <v>14462</v>
      </c>
      <c r="C11589" s="34" t="s">
        <v>39072</v>
      </c>
      <c r="D11589" s="35" t="s">
        <v>45503</v>
      </c>
      <c r="E11589" s="36">
        <v>40563</v>
      </c>
    </row>
    <row r="11590" spans="1:5">
      <c r="A11590" s="4">
        <v>11589</v>
      </c>
      <c r="B11590" s="34" t="s">
        <v>13611</v>
      </c>
      <c r="C11590" s="34" t="s">
        <v>39072</v>
      </c>
      <c r="D11590" s="35" t="s">
        <v>45504</v>
      </c>
      <c r="E11590" s="36">
        <v>40563</v>
      </c>
    </row>
    <row r="11591" spans="1:5">
      <c r="A11591" s="4">
        <v>11590</v>
      </c>
      <c r="B11591" s="34" t="s">
        <v>14792</v>
      </c>
      <c r="C11591" s="34" t="s">
        <v>39072</v>
      </c>
      <c r="D11591" s="37" t="s">
        <v>45505</v>
      </c>
      <c r="E11591" s="11">
        <v>40594</v>
      </c>
    </row>
    <row r="11592" spans="1:5">
      <c r="A11592" s="4">
        <v>11591</v>
      </c>
      <c r="B11592" s="34" t="s">
        <v>14156</v>
      </c>
      <c r="C11592" s="34" t="s">
        <v>39072</v>
      </c>
      <c r="D11592" s="35" t="s">
        <v>14157</v>
      </c>
      <c r="E11592" s="36">
        <v>40594</v>
      </c>
    </row>
    <row r="11593" spans="1:5">
      <c r="A11593" s="4">
        <v>11592</v>
      </c>
      <c r="B11593" s="34" t="s">
        <v>14463</v>
      </c>
      <c r="C11593" s="34" t="s">
        <v>39072</v>
      </c>
      <c r="D11593" s="35" t="s">
        <v>45506</v>
      </c>
      <c r="E11593" s="36">
        <v>40622</v>
      </c>
    </row>
    <row r="11594" spans="1:5">
      <c r="A11594" s="4">
        <v>11593</v>
      </c>
      <c r="B11594" s="34" t="s">
        <v>13618</v>
      </c>
      <c r="C11594" s="34" t="s">
        <v>39072</v>
      </c>
      <c r="D11594" s="35" t="s">
        <v>45507</v>
      </c>
      <c r="E11594" s="36">
        <v>40622</v>
      </c>
    </row>
    <row r="11595" spans="1:5">
      <c r="A11595" s="4">
        <v>11594</v>
      </c>
      <c r="B11595" s="34" t="s">
        <v>14793</v>
      </c>
      <c r="C11595" s="34" t="s">
        <v>39072</v>
      </c>
      <c r="D11595" s="35" t="s">
        <v>45508</v>
      </c>
      <c r="E11595" s="36">
        <v>40653</v>
      </c>
    </row>
    <row r="11596" spans="1:5">
      <c r="A11596" s="4">
        <v>11595</v>
      </c>
      <c r="B11596" s="34" t="s">
        <v>14158</v>
      </c>
      <c r="C11596" s="34" t="s">
        <v>39072</v>
      </c>
      <c r="D11596" s="35" t="s">
        <v>14159</v>
      </c>
      <c r="E11596" s="36">
        <v>40653</v>
      </c>
    </row>
    <row r="11597" spans="1:5">
      <c r="A11597" s="4">
        <v>11596</v>
      </c>
      <c r="B11597" s="34" t="s">
        <v>14747</v>
      </c>
      <c r="C11597" s="34" t="s">
        <v>39072</v>
      </c>
      <c r="D11597" s="35" t="s">
        <v>45509</v>
      </c>
      <c r="E11597" s="36">
        <v>40714</v>
      </c>
    </row>
    <row r="11598" spans="1:5">
      <c r="A11598" s="4">
        <v>11597</v>
      </c>
      <c r="B11598" s="34" t="s">
        <v>13624</v>
      </c>
      <c r="C11598" s="34" t="s">
        <v>39072</v>
      </c>
      <c r="D11598" s="35" t="s">
        <v>45510</v>
      </c>
      <c r="E11598" s="36">
        <v>40683</v>
      </c>
    </row>
    <row r="11599" spans="1:5">
      <c r="A11599" s="4">
        <v>11598</v>
      </c>
      <c r="B11599" s="34" t="s">
        <v>14105</v>
      </c>
      <c r="C11599" s="34" t="s">
        <v>39072</v>
      </c>
      <c r="D11599" s="35" t="s">
        <v>45511</v>
      </c>
      <c r="E11599" s="36">
        <v>40683</v>
      </c>
    </row>
    <row r="11600" spans="1:5">
      <c r="A11600" s="4">
        <v>11599</v>
      </c>
      <c r="B11600" s="34" t="s">
        <v>14015</v>
      </c>
      <c r="C11600" s="34" t="s">
        <v>39072</v>
      </c>
      <c r="D11600" s="35" t="s">
        <v>45512</v>
      </c>
      <c r="E11600" s="36">
        <v>40683</v>
      </c>
    </row>
    <row r="11601" spans="1:5">
      <c r="A11601" s="4">
        <v>11600</v>
      </c>
      <c r="B11601" s="34" t="s">
        <v>14464</v>
      </c>
      <c r="C11601" s="34" t="s">
        <v>39072</v>
      </c>
      <c r="D11601" s="35" t="s">
        <v>45513</v>
      </c>
      <c r="E11601" s="36">
        <v>40714</v>
      </c>
    </row>
    <row r="11602" spans="1:5">
      <c r="A11602" s="4">
        <v>11601</v>
      </c>
      <c r="B11602" s="34" t="s">
        <v>14160</v>
      </c>
      <c r="C11602" s="34" t="s">
        <v>39072</v>
      </c>
      <c r="D11602" s="35" t="s">
        <v>14161</v>
      </c>
      <c r="E11602" s="36">
        <v>40714</v>
      </c>
    </row>
    <row r="11603" spans="1:5">
      <c r="A11603" s="4">
        <v>11602</v>
      </c>
      <c r="B11603" s="34" t="s">
        <v>13495</v>
      </c>
      <c r="C11603" s="34" t="s">
        <v>39072</v>
      </c>
      <c r="D11603" s="35" t="s">
        <v>45514</v>
      </c>
      <c r="E11603" s="36">
        <v>40714</v>
      </c>
    </row>
    <row r="11604" spans="1:5">
      <c r="A11604" s="4">
        <v>11603</v>
      </c>
      <c r="B11604" s="34" t="s">
        <v>13228</v>
      </c>
      <c r="C11604" s="34" t="s">
        <v>39072</v>
      </c>
      <c r="D11604" s="35" t="s">
        <v>13229</v>
      </c>
      <c r="E11604" s="36">
        <v>40744</v>
      </c>
    </row>
    <row r="11605" spans="1:5">
      <c r="A11605" s="4">
        <v>11604</v>
      </c>
      <c r="B11605" s="34" t="s">
        <v>14205</v>
      </c>
      <c r="C11605" s="34" t="s">
        <v>39072</v>
      </c>
      <c r="D11605" s="35" t="s">
        <v>45515</v>
      </c>
      <c r="E11605" s="36">
        <v>40744</v>
      </c>
    </row>
    <row r="11606" spans="1:5">
      <c r="A11606" s="4">
        <v>11605</v>
      </c>
      <c r="B11606" s="34" t="s">
        <v>14794</v>
      </c>
      <c r="C11606" s="34" t="s">
        <v>39072</v>
      </c>
      <c r="D11606" s="35" t="s">
        <v>45516</v>
      </c>
      <c r="E11606" s="36">
        <v>40744</v>
      </c>
    </row>
    <row r="11607" spans="1:5">
      <c r="A11607" s="4">
        <v>11606</v>
      </c>
      <c r="B11607" s="34" t="s">
        <v>13625</v>
      </c>
      <c r="C11607" s="34" t="s">
        <v>39072</v>
      </c>
      <c r="D11607" s="35" t="s">
        <v>45517</v>
      </c>
      <c r="E11607" s="36">
        <v>40775</v>
      </c>
    </row>
    <row r="11608" spans="1:5">
      <c r="A11608" s="4">
        <v>11607</v>
      </c>
      <c r="B11608" s="34" t="s">
        <v>14017</v>
      </c>
      <c r="C11608" s="34" t="s">
        <v>39072</v>
      </c>
      <c r="D11608" s="35" t="s">
        <v>45518</v>
      </c>
      <c r="E11608" s="36">
        <v>40775</v>
      </c>
    </row>
    <row r="11609" spans="1:5">
      <c r="A11609" s="4">
        <v>11608</v>
      </c>
      <c r="B11609" s="34" t="s">
        <v>14465</v>
      </c>
      <c r="C11609" s="34" t="s">
        <v>39072</v>
      </c>
      <c r="D11609" s="35" t="s">
        <v>45519</v>
      </c>
      <c r="E11609" s="36">
        <v>40775</v>
      </c>
    </row>
    <row r="11610" spans="1:5">
      <c r="A11610" s="4">
        <v>11609</v>
      </c>
      <c r="B11610" s="34" t="s">
        <v>14165</v>
      </c>
      <c r="C11610" s="34" t="s">
        <v>39072</v>
      </c>
      <c r="D11610" s="35" t="s">
        <v>14166</v>
      </c>
      <c r="E11610" s="36">
        <v>41414</v>
      </c>
    </row>
    <row r="11611" spans="1:5">
      <c r="A11611" s="4">
        <v>11610</v>
      </c>
      <c r="B11611" s="34" t="s">
        <v>14779</v>
      </c>
      <c r="C11611" s="34" t="s">
        <v>39072</v>
      </c>
      <c r="D11611" s="35" t="s">
        <v>45520</v>
      </c>
      <c r="E11611" s="36">
        <v>41414</v>
      </c>
    </row>
    <row r="11612" spans="1:5">
      <c r="A11612" s="4">
        <v>11611</v>
      </c>
      <c r="B11612" s="34" t="s">
        <v>14596</v>
      </c>
      <c r="C11612" s="34" t="s">
        <v>39072</v>
      </c>
      <c r="D11612" s="35" t="s">
        <v>14597</v>
      </c>
      <c r="E11612" s="36">
        <v>41414</v>
      </c>
    </row>
    <row r="11613" spans="1:5">
      <c r="A11613" s="4">
        <v>11612</v>
      </c>
      <c r="B11613" s="34" t="s">
        <v>13612</v>
      </c>
      <c r="C11613" s="34" t="s">
        <v>39072</v>
      </c>
      <c r="D11613" s="35" t="s">
        <v>45521</v>
      </c>
      <c r="E11613" s="36">
        <v>41440</v>
      </c>
    </row>
    <row r="11614" spans="1:5">
      <c r="A11614" s="4">
        <v>11613</v>
      </c>
      <c r="B11614" s="34" t="s">
        <v>13656</v>
      </c>
      <c r="C11614" s="34" t="s">
        <v>39072</v>
      </c>
      <c r="D11614" s="35" t="s">
        <v>45522</v>
      </c>
      <c r="E11614" s="36">
        <v>41440</v>
      </c>
    </row>
    <row r="11615" spans="1:5">
      <c r="A11615" s="4">
        <v>11614</v>
      </c>
      <c r="B11615" s="34" t="s">
        <v>14675</v>
      </c>
      <c r="C11615" s="34" t="s">
        <v>39072</v>
      </c>
      <c r="D11615" s="35" t="s">
        <v>45523</v>
      </c>
      <c r="E11615" s="36">
        <v>41440</v>
      </c>
    </row>
    <row r="11616" spans="1:5">
      <c r="A11616" s="4">
        <v>11615</v>
      </c>
      <c r="B11616" s="34" t="s">
        <v>14167</v>
      </c>
      <c r="C11616" s="34" t="s">
        <v>39072</v>
      </c>
      <c r="D11616" s="35" t="s">
        <v>14168</v>
      </c>
      <c r="E11616" s="36">
        <v>41470</v>
      </c>
    </row>
    <row r="11617" spans="1:5">
      <c r="A11617" s="4">
        <v>11616</v>
      </c>
      <c r="B11617" s="34" t="s">
        <v>13200</v>
      </c>
      <c r="C11617" s="34" t="s">
        <v>39072</v>
      </c>
      <c r="D11617" s="35" t="s">
        <v>45524</v>
      </c>
      <c r="E11617" s="36">
        <v>41470</v>
      </c>
    </row>
    <row r="11618" spans="1:5">
      <c r="A11618" s="4">
        <v>11617</v>
      </c>
      <c r="B11618" s="34" t="s">
        <v>14470</v>
      </c>
      <c r="C11618" s="34" t="s">
        <v>39072</v>
      </c>
      <c r="D11618" s="35" t="s">
        <v>45525</v>
      </c>
      <c r="E11618" s="36">
        <v>41470</v>
      </c>
    </row>
    <row r="11619" spans="1:5">
      <c r="A11619" s="4">
        <v>11618</v>
      </c>
      <c r="B11619" s="34" t="s">
        <v>13613</v>
      </c>
      <c r="C11619" s="34" t="s">
        <v>39072</v>
      </c>
      <c r="D11619" s="35" t="s">
        <v>45526</v>
      </c>
      <c r="E11619" s="36">
        <v>41501</v>
      </c>
    </row>
    <row r="11620" spans="1:5">
      <c r="A11620" s="4">
        <v>11619</v>
      </c>
      <c r="B11620" s="34" t="s">
        <v>14780</v>
      </c>
      <c r="C11620" s="34" t="s">
        <v>39072</v>
      </c>
      <c r="D11620" s="37" t="s">
        <v>45527</v>
      </c>
      <c r="E11620" s="11">
        <v>41501</v>
      </c>
    </row>
    <row r="11621" spans="1:5">
      <c r="A11621" s="4">
        <v>11620</v>
      </c>
      <c r="B11621" s="34" t="s">
        <v>14171</v>
      </c>
      <c r="C11621" s="34" t="s">
        <v>39072</v>
      </c>
      <c r="D11621" s="35" t="s">
        <v>14172</v>
      </c>
      <c r="E11621" s="36">
        <v>41532</v>
      </c>
    </row>
    <row r="11622" spans="1:5">
      <c r="A11622" s="4">
        <v>11621</v>
      </c>
      <c r="B11622" s="34" t="s">
        <v>14598</v>
      </c>
      <c r="C11622" s="34" t="s">
        <v>39072</v>
      </c>
      <c r="D11622" s="35" t="s">
        <v>14599</v>
      </c>
      <c r="E11622" s="36">
        <v>41532</v>
      </c>
    </row>
    <row r="11623" spans="1:5">
      <c r="A11623" s="4">
        <v>11622</v>
      </c>
      <c r="B11623" s="34" t="s">
        <v>13614</v>
      </c>
      <c r="C11623" s="34" t="s">
        <v>39072</v>
      </c>
      <c r="D11623" s="35" t="s">
        <v>45528</v>
      </c>
      <c r="E11623" s="36">
        <v>41562</v>
      </c>
    </row>
    <row r="11624" spans="1:5">
      <c r="A11624" s="4">
        <v>11623</v>
      </c>
      <c r="B11624" s="34" t="s">
        <v>13202</v>
      </c>
      <c r="C11624" s="34" t="s">
        <v>39072</v>
      </c>
      <c r="D11624" s="35" t="s">
        <v>45529</v>
      </c>
      <c r="E11624" s="36">
        <v>41562</v>
      </c>
    </row>
    <row r="11625" spans="1:5">
      <c r="A11625" s="4">
        <v>11624</v>
      </c>
      <c r="B11625" s="34" t="s">
        <v>14173</v>
      </c>
      <c r="C11625" s="34" t="s">
        <v>39072</v>
      </c>
      <c r="D11625" s="35" t="s">
        <v>14174</v>
      </c>
      <c r="E11625" s="36">
        <v>41593</v>
      </c>
    </row>
    <row r="11626" spans="1:5">
      <c r="A11626" s="4">
        <v>11625</v>
      </c>
      <c r="B11626" s="34" t="s">
        <v>14782</v>
      </c>
      <c r="C11626" s="34" t="s">
        <v>39072</v>
      </c>
      <c r="D11626" s="35" t="s">
        <v>45530</v>
      </c>
      <c r="E11626" s="36">
        <v>41593</v>
      </c>
    </row>
    <row r="11627" spans="1:5">
      <c r="A11627" s="4">
        <v>11626</v>
      </c>
      <c r="B11627" s="34" t="s">
        <v>13203</v>
      </c>
      <c r="C11627" s="34" t="s">
        <v>39072</v>
      </c>
      <c r="D11627" s="37" t="s">
        <v>45531</v>
      </c>
      <c r="E11627" s="11">
        <v>41623</v>
      </c>
    </row>
    <row r="11628" spans="1:5">
      <c r="A11628" s="4">
        <v>11627</v>
      </c>
      <c r="B11628" s="34" t="s">
        <v>14601</v>
      </c>
      <c r="C11628" s="34" t="s">
        <v>39072</v>
      </c>
      <c r="D11628" s="35" t="s">
        <v>14602</v>
      </c>
      <c r="E11628" s="36">
        <v>41623</v>
      </c>
    </row>
    <row r="11629" spans="1:5">
      <c r="A11629" s="4">
        <v>11628</v>
      </c>
      <c r="B11629" s="34" t="s">
        <v>13615</v>
      </c>
      <c r="C11629" s="34" t="s">
        <v>39072</v>
      </c>
      <c r="D11629" s="35" t="s">
        <v>45532</v>
      </c>
      <c r="E11629" s="36">
        <v>41623</v>
      </c>
    </row>
    <row r="11630" spans="1:5">
      <c r="A11630" s="4">
        <v>11629</v>
      </c>
      <c r="B11630" s="34" t="s">
        <v>14783</v>
      </c>
      <c r="C11630" s="34" t="s">
        <v>39072</v>
      </c>
      <c r="D11630" s="35" t="s">
        <v>45533</v>
      </c>
      <c r="E11630" s="36">
        <v>41654</v>
      </c>
    </row>
    <row r="11631" spans="1:5">
      <c r="A11631" s="4">
        <v>11630</v>
      </c>
      <c r="B11631" s="34" t="s">
        <v>14175</v>
      </c>
      <c r="C11631" s="34" t="s">
        <v>39072</v>
      </c>
      <c r="D11631" s="35" t="s">
        <v>14176</v>
      </c>
      <c r="E11631" s="36">
        <v>41654</v>
      </c>
    </row>
    <row r="11632" spans="1:5">
      <c r="A11632" s="4">
        <v>11631</v>
      </c>
      <c r="B11632" s="34" t="s">
        <v>14076</v>
      </c>
      <c r="C11632" s="34" t="s">
        <v>39072</v>
      </c>
      <c r="D11632" s="35" t="s">
        <v>45534</v>
      </c>
      <c r="E11632" s="36">
        <v>41654</v>
      </c>
    </row>
    <row r="11633" spans="1:5">
      <c r="A11633" s="4">
        <v>11632</v>
      </c>
      <c r="B11633" s="34" t="s">
        <v>13204</v>
      </c>
      <c r="C11633" s="34" t="s">
        <v>39072</v>
      </c>
      <c r="D11633" s="35" t="s">
        <v>45535</v>
      </c>
      <c r="E11633" s="36">
        <v>41685</v>
      </c>
    </row>
    <row r="11634" spans="1:5">
      <c r="A11634" s="4">
        <v>11633</v>
      </c>
      <c r="B11634" s="34" t="s">
        <v>13616</v>
      </c>
      <c r="C11634" s="34" t="s">
        <v>39072</v>
      </c>
      <c r="D11634" s="35" t="s">
        <v>45536</v>
      </c>
      <c r="E11634" s="36">
        <v>41685</v>
      </c>
    </row>
    <row r="11635" spans="1:5">
      <c r="A11635" s="4">
        <v>11634</v>
      </c>
      <c r="B11635" s="34" t="s">
        <v>14603</v>
      </c>
      <c r="C11635" s="34" t="s">
        <v>39072</v>
      </c>
      <c r="D11635" s="35" t="s">
        <v>14604</v>
      </c>
      <c r="E11635" s="36">
        <v>41713</v>
      </c>
    </row>
    <row r="11636" spans="1:5">
      <c r="A11636" s="4">
        <v>11635</v>
      </c>
      <c r="B11636" s="34" t="s">
        <v>14177</v>
      </c>
      <c r="C11636" s="34" t="s">
        <v>39072</v>
      </c>
      <c r="D11636" s="35" t="s">
        <v>14178</v>
      </c>
      <c r="E11636" s="36">
        <v>41713</v>
      </c>
    </row>
    <row r="11637" spans="1:5">
      <c r="A11637" s="4">
        <v>11636</v>
      </c>
      <c r="B11637" s="34" t="s">
        <v>14784</v>
      </c>
      <c r="C11637" s="34" t="s">
        <v>39072</v>
      </c>
      <c r="D11637" s="35" t="s">
        <v>45537</v>
      </c>
      <c r="E11637" s="36">
        <v>41744</v>
      </c>
    </row>
    <row r="11638" spans="1:5">
      <c r="A11638" s="4">
        <v>11637</v>
      </c>
      <c r="B11638" s="34" t="s">
        <v>13617</v>
      </c>
      <c r="C11638" s="34" t="s">
        <v>39072</v>
      </c>
      <c r="D11638" s="37" t="s">
        <v>45538</v>
      </c>
      <c r="E11638" s="11">
        <v>41744</v>
      </c>
    </row>
    <row r="11639" spans="1:5">
      <c r="A11639" s="4">
        <v>11638</v>
      </c>
      <c r="B11639" s="34" t="s">
        <v>14666</v>
      </c>
      <c r="C11639" s="34" t="s">
        <v>39072</v>
      </c>
      <c r="D11639" s="35" t="s">
        <v>45539</v>
      </c>
      <c r="E11639" s="36">
        <v>41744</v>
      </c>
    </row>
    <row r="11640" spans="1:5">
      <c r="A11640" s="4">
        <v>11639</v>
      </c>
      <c r="B11640" s="34" t="s">
        <v>14179</v>
      </c>
      <c r="C11640" s="34" t="s">
        <v>39072</v>
      </c>
      <c r="D11640" s="35" t="s">
        <v>14180</v>
      </c>
      <c r="E11640" s="36">
        <v>41774</v>
      </c>
    </row>
    <row r="11641" spans="1:5">
      <c r="A11641" s="4">
        <v>11640</v>
      </c>
      <c r="B11641" s="34" t="s">
        <v>13205</v>
      </c>
      <c r="C11641" s="34" t="s">
        <v>39072</v>
      </c>
      <c r="D11641" s="35" t="s">
        <v>45540</v>
      </c>
      <c r="E11641" s="36">
        <v>41774</v>
      </c>
    </row>
    <row r="11642" spans="1:5">
      <c r="A11642" s="4">
        <v>11641</v>
      </c>
      <c r="B11642" s="34" t="s">
        <v>14786</v>
      </c>
      <c r="C11642" s="34" t="s">
        <v>39072</v>
      </c>
      <c r="D11642" s="35" t="s">
        <v>45541</v>
      </c>
      <c r="E11642" s="36">
        <v>41774</v>
      </c>
    </row>
    <row r="11643" spans="1:5">
      <c r="A11643" s="4">
        <v>11642</v>
      </c>
      <c r="B11643" s="34" t="s">
        <v>13619</v>
      </c>
      <c r="C11643" s="34" t="s">
        <v>39072</v>
      </c>
      <c r="D11643" s="35" t="s">
        <v>45542</v>
      </c>
      <c r="E11643" s="36">
        <v>41805</v>
      </c>
    </row>
    <row r="11644" spans="1:5">
      <c r="A11644" s="4">
        <v>11643</v>
      </c>
      <c r="B11644" s="34" t="s">
        <v>14605</v>
      </c>
      <c r="C11644" s="34" t="s">
        <v>39072</v>
      </c>
      <c r="D11644" s="35" t="s">
        <v>14606</v>
      </c>
      <c r="E11644" s="36">
        <v>41805</v>
      </c>
    </row>
    <row r="11645" spans="1:5">
      <c r="A11645" s="4">
        <v>11644</v>
      </c>
      <c r="B11645" s="34" t="s">
        <v>14016</v>
      </c>
      <c r="C11645" s="34" t="s">
        <v>39072</v>
      </c>
      <c r="D11645" s="35" t="s">
        <v>45543</v>
      </c>
      <c r="E11645" s="36">
        <v>41805</v>
      </c>
    </row>
    <row r="11646" spans="1:5">
      <c r="A11646" s="4">
        <v>11645</v>
      </c>
      <c r="B11646" s="34" t="s">
        <v>14029</v>
      </c>
      <c r="C11646" s="34" t="s">
        <v>39072</v>
      </c>
      <c r="D11646" s="35" t="s">
        <v>45544</v>
      </c>
      <c r="E11646" s="36">
        <v>41835</v>
      </c>
    </row>
    <row r="11647" spans="1:5">
      <c r="A11647" s="4">
        <v>11646</v>
      </c>
      <c r="B11647" s="34" t="s">
        <v>14785</v>
      </c>
      <c r="C11647" s="34" t="s">
        <v>39072</v>
      </c>
      <c r="D11647" s="37" t="s">
        <v>45545</v>
      </c>
      <c r="E11647" s="11">
        <v>41835</v>
      </c>
    </row>
    <row r="11648" spans="1:5">
      <c r="A11648" s="4">
        <v>11647</v>
      </c>
      <c r="B11648" s="34" t="s">
        <v>14181</v>
      </c>
      <c r="C11648" s="34" t="s">
        <v>39072</v>
      </c>
      <c r="D11648" s="35" t="s">
        <v>45546</v>
      </c>
      <c r="E11648" s="36">
        <v>41835</v>
      </c>
    </row>
    <row r="11649" spans="1:5">
      <c r="A11649" s="4">
        <v>11648</v>
      </c>
      <c r="B11649" s="34" t="s">
        <v>13206</v>
      </c>
      <c r="C11649" s="34" t="s">
        <v>39072</v>
      </c>
      <c r="D11649" s="37" t="s">
        <v>45547</v>
      </c>
      <c r="E11649" s="38">
        <v>41866</v>
      </c>
    </row>
    <row r="11650" spans="1:5">
      <c r="A11650" s="4">
        <v>11649</v>
      </c>
      <c r="B11650" s="34" t="s">
        <v>13620</v>
      </c>
      <c r="C11650" s="34" t="s">
        <v>39072</v>
      </c>
      <c r="D11650" s="37" t="s">
        <v>45548</v>
      </c>
      <c r="E11650" s="38">
        <v>41866</v>
      </c>
    </row>
    <row r="11651" spans="1:5">
      <c r="A11651" s="4">
        <v>11650</v>
      </c>
      <c r="B11651" s="34" t="s">
        <v>14226</v>
      </c>
      <c r="C11651" s="34" t="s">
        <v>39072</v>
      </c>
      <c r="D11651" s="37" t="s">
        <v>45549</v>
      </c>
      <c r="E11651" s="38">
        <v>38214</v>
      </c>
    </row>
    <row r="11652" spans="1:5">
      <c r="A11652" s="4">
        <v>11651</v>
      </c>
      <c r="B11652" s="34" t="s">
        <v>13623</v>
      </c>
      <c r="C11652" s="34" t="s">
        <v>39072</v>
      </c>
      <c r="D11652" s="37" t="s">
        <v>45550</v>
      </c>
      <c r="E11652" s="38">
        <v>41897</v>
      </c>
    </row>
    <row r="11653" spans="1:5">
      <c r="A11653" s="4">
        <v>11652</v>
      </c>
      <c r="B11653" s="34" t="s">
        <v>14182</v>
      </c>
      <c r="C11653" s="34" t="s">
        <v>39072</v>
      </c>
      <c r="D11653" s="37" t="s">
        <v>14183</v>
      </c>
      <c r="E11653" s="11">
        <v>41897</v>
      </c>
    </row>
    <row r="11654" spans="1:5">
      <c r="A11654" s="4">
        <v>11653</v>
      </c>
      <c r="B11654" s="34" t="s">
        <v>14607</v>
      </c>
      <c r="C11654" s="34" t="s">
        <v>39072</v>
      </c>
      <c r="D11654" s="37" t="s">
        <v>14608</v>
      </c>
      <c r="E11654" s="38">
        <v>41897</v>
      </c>
    </row>
    <row r="11655" spans="1:5">
      <c r="A11655" s="4">
        <v>11654</v>
      </c>
      <c r="B11655" s="34" t="s">
        <v>13274</v>
      </c>
      <c r="C11655" s="34" t="s">
        <v>39072</v>
      </c>
      <c r="D11655" s="37" t="s">
        <v>45551</v>
      </c>
      <c r="E11655" s="38">
        <v>41927</v>
      </c>
    </row>
    <row r="11656" spans="1:5">
      <c r="A11656" s="4">
        <v>11655</v>
      </c>
      <c r="B11656" s="34" t="s">
        <v>13621</v>
      </c>
      <c r="C11656" s="34" t="s">
        <v>39072</v>
      </c>
      <c r="D11656" s="37" t="s">
        <v>45552</v>
      </c>
      <c r="E11656" s="11">
        <v>41927</v>
      </c>
    </row>
    <row r="11657" spans="1:5">
      <c r="A11657" s="4">
        <v>11656</v>
      </c>
      <c r="B11657" s="34" t="s">
        <v>13723</v>
      </c>
      <c r="C11657" s="34" t="s">
        <v>39072</v>
      </c>
      <c r="D11657" s="37" t="s">
        <v>45553</v>
      </c>
      <c r="E11657" s="38">
        <v>41927</v>
      </c>
    </row>
    <row r="11658" spans="1:5">
      <c r="A11658" s="4">
        <v>11657</v>
      </c>
      <c r="B11658" s="34" t="s">
        <v>13207</v>
      </c>
      <c r="C11658" s="34" t="s">
        <v>39072</v>
      </c>
      <c r="D11658" s="37" t="s">
        <v>45554</v>
      </c>
      <c r="E11658" s="38">
        <v>41958</v>
      </c>
    </row>
    <row r="11659" spans="1:5">
      <c r="A11659" s="4">
        <v>11658</v>
      </c>
      <c r="B11659" s="34" t="s">
        <v>13548</v>
      </c>
      <c r="C11659" s="34" t="s">
        <v>39072</v>
      </c>
      <c r="D11659" s="37" t="s">
        <v>45555</v>
      </c>
      <c r="E11659" s="11">
        <v>41958</v>
      </c>
    </row>
    <row r="11660" spans="1:5">
      <c r="A11660" s="4">
        <v>11659</v>
      </c>
      <c r="B11660" s="34" t="s">
        <v>14609</v>
      </c>
      <c r="C11660" s="34" t="s">
        <v>39072</v>
      </c>
      <c r="D11660" s="37" t="s">
        <v>14610</v>
      </c>
      <c r="E11660" s="38">
        <v>41988</v>
      </c>
    </row>
    <row r="11661" spans="1:5">
      <c r="A11661" s="4">
        <v>11660</v>
      </c>
      <c r="B11661" s="34" t="s">
        <v>13713</v>
      </c>
      <c r="C11661" s="34" t="s">
        <v>39072</v>
      </c>
      <c r="D11661" s="37" t="s">
        <v>45556</v>
      </c>
      <c r="E11661" s="38">
        <v>41988</v>
      </c>
    </row>
    <row r="11662" spans="1:5">
      <c r="A11662" s="4">
        <v>11661</v>
      </c>
      <c r="B11662" s="34" t="s">
        <v>14795</v>
      </c>
      <c r="C11662" s="34" t="s">
        <v>39072</v>
      </c>
      <c r="D11662" s="37" t="s">
        <v>45557</v>
      </c>
      <c r="E11662" s="38">
        <v>41988</v>
      </c>
    </row>
    <row r="11663" spans="1:5">
      <c r="A11663" s="4">
        <v>11662</v>
      </c>
      <c r="B11663" s="34" t="s">
        <v>14164</v>
      </c>
      <c r="C11663" s="34" t="s">
        <v>39072</v>
      </c>
      <c r="D11663" s="37" t="s">
        <v>45558</v>
      </c>
      <c r="E11663" s="38">
        <v>41988</v>
      </c>
    </row>
    <row r="11664" spans="1:5">
      <c r="A11664" s="4">
        <v>11663</v>
      </c>
      <c r="B11664" s="34" t="s">
        <v>13208</v>
      </c>
      <c r="C11664" s="34" t="s">
        <v>39072</v>
      </c>
      <c r="D11664" s="37" t="s">
        <v>45559</v>
      </c>
      <c r="E11664" s="11">
        <v>42019</v>
      </c>
    </row>
    <row r="11665" spans="1:5">
      <c r="A11665" s="4">
        <v>11664</v>
      </c>
      <c r="B11665" s="34" t="s">
        <v>13622</v>
      </c>
      <c r="C11665" s="34" t="s">
        <v>39072</v>
      </c>
      <c r="D11665" s="37" t="s">
        <v>45560</v>
      </c>
      <c r="E11665" s="11">
        <v>42019</v>
      </c>
    </row>
    <row r="11666" spans="1:5">
      <c r="A11666" s="4">
        <v>11665</v>
      </c>
      <c r="B11666" s="34" t="s">
        <v>14247</v>
      </c>
      <c r="C11666" s="34" t="s">
        <v>39072</v>
      </c>
      <c r="D11666" s="37" t="s">
        <v>45561</v>
      </c>
      <c r="E11666" s="38">
        <v>42019</v>
      </c>
    </row>
    <row r="11667" spans="1:5">
      <c r="A11667" s="4">
        <v>11666</v>
      </c>
      <c r="B11667" s="34" t="s">
        <v>14611</v>
      </c>
      <c r="C11667" s="34" t="s">
        <v>39072</v>
      </c>
      <c r="D11667" s="39" t="s">
        <v>14612</v>
      </c>
      <c r="E11667" s="40">
        <v>42050</v>
      </c>
    </row>
    <row r="11668" spans="1:5">
      <c r="A11668" s="4">
        <v>11667</v>
      </c>
      <c r="B11668" s="34" t="s">
        <v>13264</v>
      </c>
      <c r="C11668" s="34" t="s">
        <v>39072</v>
      </c>
      <c r="D11668" s="39" t="s">
        <v>45562</v>
      </c>
      <c r="E11668" s="40">
        <v>42050</v>
      </c>
    </row>
    <row r="11669" spans="1:5">
      <c r="A11669" s="4">
        <v>11668</v>
      </c>
      <c r="B11669" s="34" t="s">
        <v>13227</v>
      </c>
      <c r="C11669" s="34" t="s">
        <v>39072</v>
      </c>
      <c r="D11669" s="39" t="s">
        <v>45563</v>
      </c>
      <c r="E11669" s="40">
        <v>42050</v>
      </c>
    </row>
    <row r="11670" spans="1:5">
      <c r="A11670" s="4">
        <v>11669</v>
      </c>
      <c r="B11670" s="34" t="s">
        <v>13280</v>
      </c>
      <c r="C11670" s="34" t="s">
        <v>39072</v>
      </c>
      <c r="D11670" s="39" t="s">
        <v>45564</v>
      </c>
      <c r="E11670" s="40">
        <v>42050</v>
      </c>
    </row>
    <row r="11671" spans="1:5">
      <c r="A11671" s="4">
        <v>11670</v>
      </c>
      <c r="B11671" s="34" t="s">
        <v>13209</v>
      </c>
      <c r="C11671" s="34" t="s">
        <v>39072</v>
      </c>
      <c r="D11671" s="39" t="s">
        <v>45565</v>
      </c>
      <c r="E11671" s="40">
        <v>42078</v>
      </c>
    </row>
    <row r="11672" spans="1:5">
      <c r="A11672" s="4">
        <v>11671</v>
      </c>
      <c r="B11672" s="34" t="s">
        <v>13547</v>
      </c>
      <c r="C11672" s="34" t="s">
        <v>39072</v>
      </c>
      <c r="D11672" s="39" t="s">
        <v>45566</v>
      </c>
      <c r="E11672" s="40">
        <v>42078</v>
      </c>
    </row>
    <row r="11673" spans="1:5">
      <c r="A11673" s="4">
        <v>11672</v>
      </c>
      <c r="B11673" s="34" t="s">
        <v>13939</v>
      </c>
      <c r="C11673" s="34" t="s">
        <v>39072</v>
      </c>
      <c r="D11673" s="39" t="s">
        <v>45567</v>
      </c>
      <c r="E11673" s="40">
        <v>42078</v>
      </c>
    </row>
    <row r="11674" spans="1:5">
      <c r="A11674" s="4">
        <v>11673</v>
      </c>
      <c r="B11674" s="34" t="s">
        <v>14600</v>
      </c>
      <c r="C11674" s="34" t="s">
        <v>39072</v>
      </c>
      <c r="D11674" s="39" t="s">
        <v>45568</v>
      </c>
      <c r="E11674" s="40">
        <v>42078</v>
      </c>
    </row>
    <row r="11675" spans="1:5">
      <c r="A11675" s="4">
        <v>11674</v>
      </c>
      <c r="B11675" s="34" t="s">
        <v>14574</v>
      </c>
      <c r="C11675" s="34" t="s">
        <v>39072</v>
      </c>
      <c r="D11675" s="39" t="s">
        <v>45569</v>
      </c>
      <c r="E11675" s="40">
        <v>42139</v>
      </c>
    </row>
    <row r="11676" spans="1:5">
      <c r="A11676" s="4">
        <v>11675</v>
      </c>
      <c r="B11676" s="34" t="s">
        <v>13255</v>
      </c>
      <c r="C11676" s="34" t="s">
        <v>39072</v>
      </c>
      <c r="D11676" s="39" t="s">
        <v>13256</v>
      </c>
      <c r="E11676" s="40">
        <v>42139</v>
      </c>
    </row>
    <row r="11677" spans="1:5">
      <c r="A11677" s="4">
        <v>11676</v>
      </c>
      <c r="B11677" s="34" t="s">
        <v>14480</v>
      </c>
      <c r="C11677" s="34" t="s">
        <v>39072</v>
      </c>
      <c r="D11677" s="39" t="s">
        <v>45570</v>
      </c>
      <c r="E11677" s="40">
        <v>42139</v>
      </c>
    </row>
    <row r="11678" spans="1:5">
      <c r="A11678" s="4">
        <v>11677</v>
      </c>
      <c r="B11678" s="34" t="s">
        <v>14619</v>
      </c>
      <c r="C11678" s="34" t="s">
        <v>39072</v>
      </c>
      <c r="D11678" s="34" t="s">
        <v>14620</v>
      </c>
      <c r="E11678" s="41">
        <v>42170</v>
      </c>
    </row>
    <row r="11679" spans="1:5">
      <c r="A11679" s="4">
        <v>11678</v>
      </c>
      <c r="B11679" s="34" t="s">
        <v>14711</v>
      </c>
      <c r="C11679" s="34" t="s">
        <v>39072</v>
      </c>
      <c r="D11679" s="34" t="s">
        <v>45571</v>
      </c>
      <c r="E11679" s="41">
        <v>42170</v>
      </c>
    </row>
    <row r="11680" spans="1:5">
      <c r="A11680" s="4">
        <v>11679</v>
      </c>
      <c r="B11680" s="34" t="s">
        <v>14667</v>
      </c>
      <c r="C11680" s="34" t="s">
        <v>39072</v>
      </c>
      <c r="D11680" s="34" t="s">
        <v>45572</v>
      </c>
      <c r="E11680" s="41">
        <v>42170</v>
      </c>
    </row>
    <row r="11681" spans="1:5">
      <c r="A11681" s="4">
        <v>11680</v>
      </c>
      <c r="B11681" s="34" t="s">
        <v>13722</v>
      </c>
      <c r="C11681" s="34" t="s">
        <v>39072</v>
      </c>
      <c r="D11681" s="34" t="s">
        <v>45573</v>
      </c>
      <c r="E11681" s="41">
        <v>42170</v>
      </c>
    </row>
    <row r="11682" spans="1:5">
      <c r="A11682" s="4">
        <v>11681</v>
      </c>
      <c r="B11682" s="34" t="s">
        <v>13451</v>
      </c>
      <c r="C11682" s="34" t="s">
        <v>39072</v>
      </c>
      <c r="D11682" s="34" t="s">
        <v>45574</v>
      </c>
      <c r="E11682" s="41">
        <v>42200</v>
      </c>
    </row>
    <row r="11683" spans="1:5">
      <c r="A11683" s="4">
        <v>11682</v>
      </c>
      <c r="B11683" s="34" t="s">
        <v>14095</v>
      </c>
      <c r="C11683" s="34" t="s">
        <v>39072</v>
      </c>
      <c r="D11683" s="34" t="s">
        <v>45575</v>
      </c>
      <c r="E11683" s="41">
        <v>42200</v>
      </c>
    </row>
    <row r="11684" spans="1:5">
      <c r="A11684" s="4">
        <v>11683</v>
      </c>
      <c r="B11684" s="34" t="s">
        <v>13539</v>
      </c>
      <c r="C11684" s="34" t="s">
        <v>39072</v>
      </c>
      <c r="D11684" s="34" t="s">
        <v>45576</v>
      </c>
      <c r="E11684" s="41">
        <v>42200</v>
      </c>
    </row>
    <row r="11685" spans="1:5">
      <c r="A11685" s="4">
        <v>11684</v>
      </c>
      <c r="B11685" s="34" t="s">
        <v>14787</v>
      </c>
      <c r="C11685" s="34" t="s">
        <v>39072</v>
      </c>
      <c r="D11685" s="34" t="s">
        <v>45577</v>
      </c>
      <c r="E11685" s="41">
        <v>42200</v>
      </c>
    </row>
    <row r="11686" spans="1:5">
      <c r="A11686" s="4">
        <v>11685</v>
      </c>
      <c r="B11686" s="34" t="s">
        <v>14255</v>
      </c>
      <c r="C11686" s="34" t="s">
        <v>39072</v>
      </c>
      <c r="D11686" s="34" t="s">
        <v>45578</v>
      </c>
      <c r="E11686" s="41">
        <v>42231</v>
      </c>
    </row>
    <row r="11687" spans="1:5">
      <c r="A11687" s="4">
        <v>11686</v>
      </c>
      <c r="B11687" s="34" t="s">
        <v>13730</v>
      </c>
      <c r="C11687" s="34" t="s">
        <v>39072</v>
      </c>
      <c r="D11687" s="34" t="s">
        <v>45579</v>
      </c>
      <c r="E11687" s="41">
        <v>42231</v>
      </c>
    </row>
    <row r="11688" spans="1:5">
      <c r="A11688" s="4">
        <v>11687</v>
      </c>
      <c r="B11688" s="34" t="s">
        <v>13538</v>
      </c>
      <c r="C11688" s="34" t="s">
        <v>39072</v>
      </c>
      <c r="D11688" s="34" t="s">
        <v>45580</v>
      </c>
      <c r="E11688" s="41">
        <v>42231</v>
      </c>
    </row>
    <row r="11689" spans="1:5">
      <c r="A11689" s="4">
        <v>11688</v>
      </c>
      <c r="B11689" s="34" t="s">
        <v>13934</v>
      </c>
      <c r="C11689" s="34" t="s">
        <v>39072</v>
      </c>
      <c r="D11689" s="34" t="s">
        <v>45581</v>
      </c>
      <c r="E11689" s="41">
        <v>42231</v>
      </c>
    </row>
    <row r="11690" spans="1:5">
      <c r="A11690" s="4">
        <v>11689</v>
      </c>
      <c r="B11690" s="34" t="s">
        <v>14450</v>
      </c>
      <c r="C11690" s="34" t="s">
        <v>39072</v>
      </c>
      <c r="D11690" s="34" t="s">
        <v>45582</v>
      </c>
      <c r="E11690" s="41">
        <v>42262</v>
      </c>
    </row>
    <row r="11691" spans="1:5">
      <c r="A11691" s="4">
        <v>11690</v>
      </c>
      <c r="B11691" s="34" t="s">
        <v>14705</v>
      </c>
      <c r="C11691" s="34" t="s">
        <v>39072</v>
      </c>
      <c r="D11691" s="34" t="s">
        <v>45583</v>
      </c>
      <c r="E11691" s="41">
        <v>42262</v>
      </c>
    </row>
    <row r="11692" spans="1:5">
      <c r="A11692" s="4">
        <v>11691</v>
      </c>
      <c r="B11692" s="34" t="s">
        <v>13731</v>
      </c>
      <c r="C11692" s="34" t="s">
        <v>39072</v>
      </c>
      <c r="D11692" s="34" t="s">
        <v>45584</v>
      </c>
      <c r="E11692" s="41">
        <v>42262</v>
      </c>
    </row>
    <row r="11693" spans="1:5">
      <c r="A11693" s="4">
        <v>11692</v>
      </c>
      <c r="B11693" s="34" t="s">
        <v>13724</v>
      </c>
      <c r="C11693" s="34" t="s">
        <v>39072</v>
      </c>
      <c r="D11693" s="34" t="s">
        <v>45585</v>
      </c>
      <c r="E11693" s="41">
        <v>42323</v>
      </c>
    </row>
    <row r="11694" spans="1:5">
      <c r="A11694" s="4">
        <v>11693</v>
      </c>
      <c r="B11694" s="34" t="s">
        <v>14621</v>
      </c>
      <c r="C11694" s="34" t="s">
        <v>39072</v>
      </c>
      <c r="D11694" s="34" t="s">
        <v>14622</v>
      </c>
      <c r="E11694" s="41">
        <v>42323</v>
      </c>
    </row>
    <row r="11695" spans="1:5">
      <c r="A11695" s="4">
        <v>11694</v>
      </c>
      <c r="B11695" s="34" t="s">
        <v>13263</v>
      </c>
      <c r="C11695" s="34" t="s">
        <v>39072</v>
      </c>
      <c r="D11695" s="34" t="s">
        <v>45586</v>
      </c>
      <c r="E11695" s="41">
        <v>42323</v>
      </c>
    </row>
    <row r="11696" spans="1:5">
      <c r="A11696" s="4">
        <v>11695</v>
      </c>
      <c r="B11696" s="34" t="s">
        <v>14202</v>
      </c>
      <c r="C11696" s="34" t="s">
        <v>39072</v>
      </c>
      <c r="D11696" s="34" t="s">
        <v>45587</v>
      </c>
      <c r="E11696" s="41">
        <v>42353</v>
      </c>
    </row>
    <row r="11697" spans="1:5">
      <c r="A11697" s="4">
        <v>11696</v>
      </c>
      <c r="B11697" s="34" t="s">
        <v>13728</v>
      </c>
      <c r="C11697" s="34" t="s">
        <v>39072</v>
      </c>
      <c r="D11697" s="34" t="s">
        <v>45588</v>
      </c>
      <c r="E11697" s="41">
        <v>42353</v>
      </c>
    </row>
    <row r="11698" spans="1:5">
      <c r="A11698" s="4">
        <v>11697</v>
      </c>
      <c r="B11698" s="34" t="s">
        <v>14091</v>
      </c>
      <c r="C11698" s="34" t="s">
        <v>39072</v>
      </c>
      <c r="D11698" s="34" t="s">
        <v>14092</v>
      </c>
      <c r="E11698" s="41">
        <v>42353</v>
      </c>
    </row>
    <row r="11699" spans="1:5">
      <c r="A11699" s="4">
        <v>11698</v>
      </c>
      <c r="B11699" s="34" t="s">
        <v>14575</v>
      </c>
      <c r="C11699" s="34" t="s">
        <v>39072</v>
      </c>
      <c r="D11699" s="34" t="s">
        <v>45589</v>
      </c>
      <c r="E11699" s="41">
        <v>42384</v>
      </c>
    </row>
    <row r="11700" spans="1:5">
      <c r="A11700" s="4">
        <v>11699</v>
      </c>
      <c r="B11700" s="34" t="s">
        <v>13725</v>
      </c>
      <c r="C11700" s="34" t="s">
        <v>39072</v>
      </c>
      <c r="D11700" s="34" t="s">
        <v>45590</v>
      </c>
      <c r="E11700" s="41">
        <v>42384</v>
      </c>
    </row>
    <row r="11701" spans="1:5">
      <c r="A11701" s="4">
        <v>11700</v>
      </c>
      <c r="B11701" s="34" t="s">
        <v>14543</v>
      </c>
      <c r="C11701" s="34" t="s">
        <v>39072</v>
      </c>
      <c r="D11701" s="34" t="s">
        <v>45591</v>
      </c>
      <c r="E11701" s="41">
        <v>42384</v>
      </c>
    </row>
    <row r="11702" spans="1:5">
      <c r="A11702" s="4">
        <v>11701</v>
      </c>
      <c r="B11702" s="34" t="s">
        <v>13712</v>
      </c>
      <c r="C11702" s="34" t="s">
        <v>39072</v>
      </c>
      <c r="D11702" s="34" t="s">
        <v>45592</v>
      </c>
      <c r="E11702" s="41">
        <v>42415</v>
      </c>
    </row>
    <row r="11703" spans="1:5">
      <c r="A11703" s="4">
        <v>11702</v>
      </c>
      <c r="B11703" s="34" t="s">
        <v>13686</v>
      </c>
      <c r="C11703" s="34" t="s">
        <v>39072</v>
      </c>
      <c r="D11703" s="34" t="s">
        <v>13687</v>
      </c>
      <c r="E11703" s="41">
        <v>42415</v>
      </c>
    </row>
    <row r="11704" spans="1:5">
      <c r="A11704" s="4">
        <v>11703</v>
      </c>
      <c r="B11704" s="34" t="s">
        <v>13933</v>
      </c>
      <c r="C11704" s="34" t="s">
        <v>39072</v>
      </c>
      <c r="D11704" s="34" t="s">
        <v>45593</v>
      </c>
      <c r="E11704" s="41">
        <v>42415</v>
      </c>
    </row>
    <row r="11705" spans="1:5">
      <c r="A11705" s="4">
        <v>11704</v>
      </c>
      <c r="B11705" s="34" t="s">
        <v>14094</v>
      </c>
      <c r="C11705" s="34" t="s">
        <v>39072</v>
      </c>
      <c r="D11705" s="34" t="s">
        <v>45594</v>
      </c>
      <c r="E11705" s="41">
        <v>42444</v>
      </c>
    </row>
    <row r="11706" spans="1:5">
      <c r="A11706" s="4">
        <v>11705</v>
      </c>
      <c r="B11706" s="34" t="s">
        <v>13726</v>
      </c>
      <c r="C11706" s="34" t="s">
        <v>39072</v>
      </c>
      <c r="D11706" s="34" t="s">
        <v>45595</v>
      </c>
      <c r="E11706" s="41">
        <v>42444</v>
      </c>
    </row>
    <row r="11707" spans="1:5">
      <c r="A11707" s="4">
        <v>11706</v>
      </c>
      <c r="B11707" s="34" t="s">
        <v>14545</v>
      </c>
      <c r="C11707" s="34" t="s">
        <v>39072</v>
      </c>
      <c r="D11707" s="34" t="s">
        <v>45596</v>
      </c>
      <c r="E11707" s="41">
        <v>42475</v>
      </c>
    </row>
    <row r="11708" spans="1:5">
      <c r="A11708" s="4">
        <v>11707</v>
      </c>
      <c r="B11708" s="34" t="s">
        <v>13261</v>
      </c>
      <c r="C11708" s="34" t="s">
        <v>39072</v>
      </c>
      <c r="D11708" s="34" t="s">
        <v>45597</v>
      </c>
      <c r="E11708" s="41">
        <v>42475</v>
      </c>
    </row>
    <row r="11709" spans="1:5">
      <c r="A11709" s="4">
        <v>11708</v>
      </c>
      <c r="B11709" s="34" t="s">
        <v>14511</v>
      </c>
      <c r="C11709" s="34" t="s">
        <v>39072</v>
      </c>
      <c r="D11709" s="34" t="s">
        <v>45598</v>
      </c>
      <c r="E11709" s="41">
        <v>42505</v>
      </c>
    </row>
    <row r="11710" spans="1:5">
      <c r="A11710" s="4">
        <v>11709</v>
      </c>
      <c r="B11710" s="34" t="s">
        <v>13201</v>
      </c>
      <c r="C11710" s="34" t="s">
        <v>39072</v>
      </c>
      <c r="D11710" s="34" t="s">
        <v>45599</v>
      </c>
      <c r="E11710" s="41">
        <v>42505</v>
      </c>
    </row>
    <row r="11711" spans="1:5">
      <c r="A11711" s="4">
        <v>11710</v>
      </c>
      <c r="B11711" s="34" t="s">
        <v>13693</v>
      </c>
      <c r="C11711" s="34" t="s">
        <v>39072</v>
      </c>
      <c r="D11711" s="34" t="s">
        <v>45600</v>
      </c>
      <c r="E11711" s="41">
        <v>42536</v>
      </c>
    </row>
    <row r="11712" spans="1:5">
      <c r="A11712" s="4">
        <v>11711</v>
      </c>
      <c r="B11712" s="34" t="s">
        <v>13727</v>
      </c>
      <c r="C11712" s="34" t="s">
        <v>39072</v>
      </c>
      <c r="D11712" s="34" t="s">
        <v>45601</v>
      </c>
      <c r="E11712" s="41">
        <v>42566</v>
      </c>
    </row>
    <row r="11713" spans="1:5">
      <c r="A11713" s="4">
        <v>11712</v>
      </c>
      <c r="B11713" s="34" t="s">
        <v>14203</v>
      </c>
      <c r="C11713" s="34" t="s">
        <v>39072</v>
      </c>
      <c r="D11713" s="34" t="s">
        <v>45602</v>
      </c>
      <c r="E11713" s="41">
        <v>42566</v>
      </c>
    </row>
    <row r="11714" spans="1:5">
      <c r="A11714" s="4">
        <v>11713</v>
      </c>
      <c r="B11714" s="34" t="s">
        <v>13260</v>
      </c>
      <c r="C11714" s="34" t="s">
        <v>39072</v>
      </c>
      <c r="D11714" s="34" t="s">
        <v>45603</v>
      </c>
      <c r="E11714" s="41">
        <v>42597</v>
      </c>
    </row>
    <row r="11715" spans="1:5">
      <c r="A11715" s="4">
        <v>11714</v>
      </c>
      <c r="B11715" s="34" t="s">
        <v>13237</v>
      </c>
      <c r="C11715" s="34" t="s">
        <v>39072</v>
      </c>
      <c r="D11715" s="34" t="s">
        <v>13238</v>
      </c>
      <c r="E11715" s="41">
        <v>42597</v>
      </c>
    </row>
    <row r="11716" spans="1:5">
      <c r="A11716" s="4">
        <v>11715</v>
      </c>
      <c r="B11716" s="34" t="s">
        <v>13597</v>
      </c>
      <c r="C11716" s="34" t="s">
        <v>39072</v>
      </c>
      <c r="D11716" s="34" t="s">
        <v>13598</v>
      </c>
      <c r="E11716" s="41">
        <v>42658</v>
      </c>
    </row>
    <row r="11717" spans="1:5">
      <c r="A11717" s="4">
        <v>11716</v>
      </c>
      <c r="B11717" s="34" t="s">
        <v>14669</v>
      </c>
      <c r="C11717" s="34" t="s">
        <v>39072</v>
      </c>
      <c r="D11717" s="34" t="s">
        <v>45604</v>
      </c>
      <c r="E11717" s="41">
        <v>42658</v>
      </c>
    </row>
    <row r="11718" spans="1:5">
      <c r="A11718" s="4">
        <v>11717</v>
      </c>
      <c r="B11718" s="34" t="s">
        <v>13729</v>
      </c>
      <c r="C11718" s="34" t="s">
        <v>39072</v>
      </c>
      <c r="D11718" s="34" t="s">
        <v>45605</v>
      </c>
      <c r="E11718" s="41">
        <v>42689</v>
      </c>
    </row>
    <row r="11719" spans="1:5">
      <c r="A11719" s="4">
        <v>11718</v>
      </c>
      <c r="B11719" s="34" t="s">
        <v>13224</v>
      </c>
      <c r="C11719" s="34" t="s">
        <v>39072</v>
      </c>
      <c r="D11719" s="34" t="s">
        <v>45606</v>
      </c>
      <c r="E11719" s="41">
        <v>42689</v>
      </c>
    </row>
    <row r="11720" spans="1:5">
      <c r="A11720" s="4">
        <v>11719</v>
      </c>
      <c r="B11720" s="34" t="s">
        <v>14271</v>
      </c>
      <c r="C11720" s="34" t="s">
        <v>39072</v>
      </c>
      <c r="D11720" s="34" t="s">
        <v>45607</v>
      </c>
      <c r="E11720" s="41">
        <v>42719</v>
      </c>
    </row>
    <row r="11721" spans="1:5">
      <c r="A11721" s="4">
        <v>11720</v>
      </c>
      <c r="B11721" s="34" t="s">
        <v>14204</v>
      </c>
      <c r="C11721" s="34" t="s">
        <v>39072</v>
      </c>
      <c r="D11721" s="34" t="s">
        <v>45608</v>
      </c>
      <c r="E11721" s="41">
        <v>42719</v>
      </c>
    </row>
    <row r="11722" spans="1:5">
      <c r="A11722" s="4">
        <v>11721</v>
      </c>
      <c r="B11722" s="34" t="s">
        <v>14006</v>
      </c>
      <c r="C11722" s="34" t="s">
        <v>39072</v>
      </c>
      <c r="D11722" s="34" t="s">
        <v>45609</v>
      </c>
      <c r="E11722" s="41">
        <v>42719</v>
      </c>
    </row>
    <row r="11723" spans="1:5">
      <c r="A11723" s="4">
        <v>11722</v>
      </c>
      <c r="B11723" s="34" t="s">
        <v>14668</v>
      </c>
      <c r="C11723" s="34" t="s">
        <v>39072</v>
      </c>
      <c r="D11723" s="34" t="s">
        <v>45610</v>
      </c>
      <c r="E11723" s="41">
        <v>42750</v>
      </c>
    </row>
    <row r="11724" spans="1:5">
      <c r="A11724" s="4">
        <v>11723</v>
      </c>
      <c r="B11724" s="34" t="s">
        <v>14487</v>
      </c>
      <c r="C11724" s="34" t="s">
        <v>39072</v>
      </c>
      <c r="D11724" s="34" t="s">
        <v>45611</v>
      </c>
      <c r="E11724" s="41">
        <v>42750</v>
      </c>
    </row>
    <row r="11725" spans="1:5">
      <c r="A11725" s="4">
        <v>11724</v>
      </c>
      <c r="B11725" s="34" t="s">
        <v>13259</v>
      </c>
      <c r="C11725" s="34" t="s">
        <v>39072</v>
      </c>
      <c r="D11725" s="34" t="s">
        <v>45612</v>
      </c>
      <c r="E11725" s="41">
        <v>42809</v>
      </c>
    </row>
    <row r="11726" spans="1:5">
      <c r="A11726" s="4">
        <v>11725</v>
      </c>
      <c r="B11726" s="34" t="s">
        <v>13210</v>
      </c>
      <c r="C11726" s="34" t="s">
        <v>39072</v>
      </c>
      <c r="D11726" s="34" t="s">
        <v>13211</v>
      </c>
      <c r="E11726" s="41">
        <v>42809</v>
      </c>
    </row>
    <row r="11727" spans="1:5">
      <c r="A11727" s="4">
        <v>11726</v>
      </c>
      <c r="B11727" s="34" t="s">
        <v>14274</v>
      </c>
      <c r="C11727" s="34" t="s">
        <v>39072</v>
      </c>
      <c r="D11727" s="34" t="s">
        <v>45613</v>
      </c>
      <c r="E11727" s="41">
        <v>42840</v>
      </c>
    </row>
    <row r="11728" spans="1:5">
      <c r="A11728" s="4">
        <v>11727</v>
      </c>
      <c r="B11728" s="34" t="s">
        <v>14483</v>
      </c>
      <c r="C11728" s="34" t="s">
        <v>39072</v>
      </c>
      <c r="D11728" s="34" t="s">
        <v>14484</v>
      </c>
      <c r="E11728" s="41">
        <v>42840</v>
      </c>
    </row>
    <row r="11729" spans="1:5">
      <c r="A11729" s="4">
        <v>11728</v>
      </c>
      <c r="B11729" s="34" t="s">
        <v>13604</v>
      </c>
      <c r="C11729" s="34" t="s">
        <v>39072</v>
      </c>
      <c r="D11729" s="34" t="s">
        <v>45614</v>
      </c>
      <c r="E11729" s="41">
        <v>42901</v>
      </c>
    </row>
    <row r="11730" spans="1:5">
      <c r="A11730" s="4">
        <v>11729</v>
      </c>
      <c r="B11730" s="34" t="s">
        <v>13642</v>
      </c>
      <c r="C11730" s="34" t="s">
        <v>39072</v>
      </c>
      <c r="D11730" s="34" t="s">
        <v>45615</v>
      </c>
      <c r="E11730" s="41">
        <v>42901</v>
      </c>
    </row>
    <row r="11731" spans="1:5">
      <c r="A11731" s="4">
        <v>11730</v>
      </c>
      <c r="B11731" s="34" t="s">
        <v>14719</v>
      </c>
      <c r="C11731" s="34" t="s">
        <v>39072</v>
      </c>
      <c r="D11731" s="34" t="s">
        <v>45616</v>
      </c>
      <c r="E11731" s="41">
        <v>42993</v>
      </c>
    </row>
    <row r="11732" spans="1:5">
      <c r="A11732" s="4">
        <v>11731</v>
      </c>
      <c r="B11732" s="34" t="s">
        <v>13688</v>
      </c>
      <c r="C11732" s="34" t="s">
        <v>39072</v>
      </c>
      <c r="D11732" s="34" t="s">
        <v>45617</v>
      </c>
      <c r="E11732" s="41">
        <v>42993</v>
      </c>
    </row>
    <row r="11733" spans="1:5">
      <c r="A11733" s="4">
        <v>11732</v>
      </c>
      <c r="B11733" s="34" t="s">
        <v>13986</v>
      </c>
      <c r="C11733" s="34" t="s">
        <v>39072</v>
      </c>
      <c r="D11733" s="34" t="s">
        <v>45618</v>
      </c>
      <c r="E11733" s="41">
        <v>43054</v>
      </c>
    </row>
    <row r="11734" spans="1:5">
      <c r="A11734" s="4">
        <v>11733</v>
      </c>
      <c r="B11734" s="34" t="s">
        <v>14544</v>
      </c>
      <c r="C11734" s="34" t="s">
        <v>39072</v>
      </c>
      <c r="D11734" s="34" t="s">
        <v>45619</v>
      </c>
      <c r="E11734" s="41">
        <v>43054</v>
      </c>
    </row>
    <row r="11735" spans="1:5">
      <c r="A11735" s="4">
        <v>11734</v>
      </c>
      <c r="B11735" s="34" t="s">
        <v>14005</v>
      </c>
      <c r="C11735" s="34" t="s">
        <v>39072</v>
      </c>
      <c r="D11735" s="34" t="s">
        <v>45620</v>
      </c>
      <c r="E11735" s="41">
        <v>43174</v>
      </c>
    </row>
    <row r="11736" spans="1:5">
      <c r="A11736" s="4">
        <v>11735</v>
      </c>
      <c r="B11736" s="34" t="s">
        <v>13685</v>
      </c>
      <c r="C11736" s="34" t="s">
        <v>39072</v>
      </c>
      <c r="D11736" s="34" t="s">
        <v>45621</v>
      </c>
      <c r="E11736" s="41">
        <v>43174</v>
      </c>
    </row>
    <row r="11737" spans="1:5">
      <c r="A11737" s="4">
        <v>11736</v>
      </c>
      <c r="B11737" s="34" t="s">
        <v>13990</v>
      </c>
      <c r="C11737" s="34" t="s">
        <v>39072</v>
      </c>
      <c r="D11737" s="34" t="s">
        <v>45622</v>
      </c>
      <c r="E11737" s="41">
        <v>43174</v>
      </c>
    </row>
    <row r="11738" spans="1:5">
      <c r="A11738" s="4">
        <v>11737</v>
      </c>
      <c r="B11738" s="34" t="s">
        <v>13452</v>
      </c>
      <c r="C11738" s="34" t="s">
        <v>39072</v>
      </c>
      <c r="D11738" s="34" t="s">
        <v>45623</v>
      </c>
      <c r="E11738" s="41">
        <v>43205</v>
      </c>
    </row>
    <row r="11739" spans="1:5">
      <c r="A11739" s="4">
        <v>11738</v>
      </c>
      <c r="B11739" s="34" t="s">
        <v>14478</v>
      </c>
      <c r="C11739" s="34" t="s">
        <v>39072</v>
      </c>
      <c r="D11739" s="34" t="s">
        <v>14479</v>
      </c>
      <c r="E11739" s="41">
        <v>43205</v>
      </c>
    </row>
    <row r="11740" spans="1:5">
      <c r="A11740" s="4">
        <v>11739</v>
      </c>
      <c r="B11740" s="34" t="s">
        <v>14715</v>
      </c>
      <c r="C11740" s="34" t="s">
        <v>39072</v>
      </c>
      <c r="D11740" s="34" t="s">
        <v>45624</v>
      </c>
      <c r="E11740" s="41">
        <v>43205</v>
      </c>
    </row>
    <row r="11741" spans="1:5">
      <c r="A11741" s="4">
        <v>11740</v>
      </c>
      <c r="B11741" s="34" t="s">
        <v>14130</v>
      </c>
      <c r="C11741" s="34" t="s">
        <v>39072</v>
      </c>
      <c r="D11741" s="34" t="s">
        <v>45625</v>
      </c>
      <c r="E11741" s="41">
        <v>43235</v>
      </c>
    </row>
    <row r="11742" spans="1:5">
      <c r="A11742" s="4">
        <v>11741</v>
      </c>
      <c r="B11742" s="34" t="s">
        <v>14718</v>
      </c>
      <c r="C11742" s="34" t="s">
        <v>39072</v>
      </c>
      <c r="D11742" s="34" t="s">
        <v>45626</v>
      </c>
      <c r="E11742" s="41">
        <v>43235</v>
      </c>
    </row>
    <row r="11743" spans="1:5">
      <c r="A11743" s="4">
        <v>11742</v>
      </c>
      <c r="B11743" s="34" t="s">
        <v>14457</v>
      </c>
      <c r="C11743" s="34" t="s">
        <v>39072</v>
      </c>
      <c r="D11743" s="34" t="s">
        <v>45627</v>
      </c>
      <c r="E11743" s="41">
        <v>43449</v>
      </c>
    </row>
    <row r="11744" spans="1:5">
      <c r="A11744" s="4">
        <v>11743</v>
      </c>
      <c r="B11744" s="34" t="s">
        <v>14481</v>
      </c>
      <c r="C11744" s="34" t="s">
        <v>39072</v>
      </c>
      <c r="D11744" s="34" t="s">
        <v>14482</v>
      </c>
      <c r="E11744" s="41">
        <v>43449</v>
      </c>
    </row>
    <row r="11745" spans="1:5">
      <c r="A11745" s="4">
        <v>11744</v>
      </c>
      <c r="B11745" s="34" t="s">
        <v>14280</v>
      </c>
      <c r="C11745" s="34" t="s">
        <v>39072</v>
      </c>
      <c r="D11745" s="39" t="s">
        <v>45628</v>
      </c>
      <c r="E11745" s="40">
        <v>43480</v>
      </c>
    </row>
    <row r="11746" spans="1:5">
      <c r="A11746" s="4">
        <v>11745</v>
      </c>
      <c r="B11746" s="34" t="s">
        <v>13988</v>
      </c>
      <c r="C11746" s="34" t="s">
        <v>39072</v>
      </c>
      <c r="D11746" s="39" t="s">
        <v>13989</v>
      </c>
      <c r="E11746" s="40">
        <v>43480</v>
      </c>
    </row>
    <row r="11747" spans="1:5">
      <c r="A11747" s="4">
        <v>11746</v>
      </c>
      <c r="B11747" s="34" t="s">
        <v>14709</v>
      </c>
      <c r="C11747" s="34" t="s">
        <v>39072</v>
      </c>
      <c r="D11747" s="39" t="s">
        <v>14710</v>
      </c>
      <c r="E11747" s="40">
        <v>43511</v>
      </c>
    </row>
    <row r="11748" spans="1:5">
      <c r="A11748" s="4">
        <v>11747</v>
      </c>
      <c r="B11748" s="34" t="s">
        <v>14760</v>
      </c>
      <c r="C11748" s="34" t="s">
        <v>39072</v>
      </c>
      <c r="D11748" s="39" t="s">
        <v>45629</v>
      </c>
      <c r="E11748" s="40">
        <v>43511</v>
      </c>
    </row>
    <row r="11749" spans="1:5">
      <c r="A11749" s="4">
        <v>11748</v>
      </c>
      <c r="B11749" s="34" t="s">
        <v>13212</v>
      </c>
      <c r="C11749" s="34" t="s">
        <v>39072</v>
      </c>
      <c r="D11749" s="39" t="s">
        <v>45630</v>
      </c>
      <c r="E11749" s="40">
        <v>43539</v>
      </c>
    </row>
    <row r="11750" spans="1:5">
      <c r="A11750" s="4">
        <v>11749</v>
      </c>
      <c r="B11750" s="34" t="s">
        <v>13190</v>
      </c>
      <c r="C11750" s="34" t="s">
        <v>39072</v>
      </c>
      <c r="D11750" s="39" t="s">
        <v>45631</v>
      </c>
      <c r="E11750" s="40">
        <v>43539</v>
      </c>
    </row>
    <row r="11751" spans="1:5">
      <c r="A11751" s="4">
        <v>11750</v>
      </c>
      <c r="B11751" s="34" t="s">
        <v>14014</v>
      </c>
      <c r="C11751" s="34" t="s">
        <v>39072</v>
      </c>
      <c r="D11751" s="39" t="s">
        <v>45632</v>
      </c>
      <c r="E11751" s="40">
        <v>43570</v>
      </c>
    </row>
    <row r="11752" spans="1:5">
      <c r="A11752" s="4">
        <v>11751</v>
      </c>
      <c r="B11752" s="34" t="s">
        <v>13191</v>
      </c>
      <c r="C11752" s="34" t="s">
        <v>39072</v>
      </c>
      <c r="D11752" s="39" t="s">
        <v>45633</v>
      </c>
      <c r="E11752" s="40">
        <v>43570</v>
      </c>
    </row>
    <row r="11753" spans="1:5">
      <c r="A11753" s="4">
        <v>11752</v>
      </c>
      <c r="B11753" s="34" t="s">
        <v>13982</v>
      </c>
      <c r="C11753" s="34" t="s">
        <v>39072</v>
      </c>
      <c r="D11753" s="39" t="s">
        <v>45634</v>
      </c>
      <c r="E11753" s="40">
        <v>43600</v>
      </c>
    </row>
    <row r="11754" spans="1:5">
      <c r="A11754" s="4">
        <v>11753</v>
      </c>
      <c r="B11754" s="34" t="s">
        <v>14458</v>
      </c>
      <c r="C11754" s="34" t="s">
        <v>39072</v>
      </c>
      <c r="D11754" s="39" t="s">
        <v>45635</v>
      </c>
      <c r="E11754" s="40">
        <v>43600</v>
      </c>
    </row>
    <row r="11755" spans="1:5">
      <c r="A11755" s="4">
        <v>11754</v>
      </c>
      <c r="B11755" s="34" t="s">
        <v>13097</v>
      </c>
      <c r="C11755" s="34" t="s">
        <v>39072</v>
      </c>
      <c r="D11755" s="39" t="s">
        <v>45636</v>
      </c>
      <c r="E11755" s="40">
        <v>43600</v>
      </c>
    </row>
    <row r="11756" spans="1:5">
      <c r="A11756" s="4">
        <v>11755</v>
      </c>
      <c r="B11756" s="34" t="s">
        <v>13262</v>
      </c>
      <c r="C11756" s="34" t="s">
        <v>39072</v>
      </c>
      <c r="D11756" s="39" t="s">
        <v>45637</v>
      </c>
      <c r="E11756" s="40">
        <v>43631</v>
      </c>
    </row>
    <row r="11757" spans="1:5">
      <c r="A11757" s="4">
        <v>11756</v>
      </c>
      <c r="B11757" s="34" t="s">
        <v>13247</v>
      </c>
      <c r="C11757" s="34" t="s">
        <v>39072</v>
      </c>
      <c r="D11757" s="39" t="s">
        <v>45638</v>
      </c>
      <c r="E11757" s="40">
        <v>43631</v>
      </c>
    </row>
    <row r="11758" spans="1:5">
      <c r="A11758" s="4">
        <v>11757</v>
      </c>
      <c r="B11758" s="34" t="s">
        <v>13086</v>
      </c>
      <c r="C11758" s="34" t="s">
        <v>39072</v>
      </c>
      <c r="D11758" s="39" t="s">
        <v>45639</v>
      </c>
      <c r="E11758" s="40">
        <v>43631</v>
      </c>
    </row>
    <row r="11759" spans="1:5">
      <c r="A11759" s="4">
        <v>11758</v>
      </c>
      <c r="B11759" s="34" t="s">
        <v>14717</v>
      </c>
      <c r="C11759" s="34" t="s">
        <v>39072</v>
      </c>
      <c r="D11759" s="39" t="s">
        <v>45640</v>
      </c>
      <c r="E11759" s="40">
        <v>43661</v>
      </c>
    </row>
    <row r="11760" spans="1:5">
      <c r="A11760" s="4">
        <v>11759</v>
      </c>
      <c r="B11760" s="34" t="s">
        <v>13976</v>
      </c>
      <c r="C11760" s="34" t="s">
        <v>39072</v>
      </c>
      <c r="D11760" s="39" t="s">
        <v>45641</v>
      </c>
      <c r="E11760" s="40">
        <v>43661</v>
      </c>
    </row>
    <row r="11761" spans="1:5">
      <c r="A11761" s="4">
        <v>11760</v>
      </c>
      <c r="B11761" s="34" t="s">
        <v>13094</v>
      </c>
      <c r="C11761" s="34" t="s">
        <v>39072</v>
      </c>
      <c r="D11761" s="39" t="s">
        <v>45642</v>
      </c>
      <c r="E11761" s="40">
        <v>43661</v>
      </c>
    </row>
    <row r="11762" spans="1:5">
      <c r="A11762" s="4">
        <v>11761</v>
      </c>
      <c r="B11762" s="34" t="s">
        <v>13977</v>
      </c>
      <c r="C11762" s="34" t="s">
        <v>39072</v>
      </c>
      <c r="D11762" s="39" t="s">
        <v>45643</v>
      </c>
      <c r="E11762" s="40">
        <v>44027</v>
      </c>
    </row>
    <row r="11763" spans="1:5">
      <c r="A11763" s="4">
        <v>11762</v>
      </c>
      <c r="B11763" s="34" t="s">
        <v>13248</v>
      </c>
      <c r="C11763" s="34" t="s">
        <v>39072</v>
      </c>
      <c r="D11763" s="39" t="s">
        <v>45644</v>
      </c>
      <c r="E11763" s="40">
        <v>44058</v>
      </c>
    </row>
    <row r="11764" spans="1:5">
      <c r="A11764" s="4">
        <v>11763</v>
      </c>
      <c r="B11764" s="34" t="s">
        <v>13087</v>
      </c>
      <c r="C11764" s="34" t="s">
        <v>39072</v>
      </c>
      <c r="D11764" s="39" t="s">
        <v>45645</v>
      </c>
      <c r="E11764" s="40">
        <v>44058</v>
      </c>
    </row>
    <row r="11765" spans="1:5">
      <c r="A11765" s="4">
        <v>11764</v>
      </c>
      <c r="B11765" s="34" t="s">
        <v>14554</v>
      </c>
      <c r="C11765" s="34" t="s">
        <v>39072</v>
      </c>
      <c r="D11765" s="39" t="s">
        <v>45646</v>
      </c>
      <c r="E11765" s="40">
        <v>44089</v>
      </c>
    </row>
    <row r="11766" spans="1:5">
      <c r="A11766" s="4">
        <v>11765</v>
      </c>
      <c r="B11766" s="34" t="s">
        <v>14670</v>
      </c>
      <c r="C11766" s="34" t="s">
        <v>39072</v>
      </c>
      <c r="D11766" s="39" t="s">
        <v>14671</v>
      </c>
      <c r="E11766" s="40">
        <v>44089</v>
      </c>
    </row>
    <row r="11767" spans="1:5">
      <c r="A11767" s="4">
        <v>11766</v>
      </c>
      <c r="B11767" s="34" t="s">
        <v>13253</v>
      </c>
      <c r="C11767" s="34" t="s">
        <v>39072</v>
      </c>
      <c r="D11767" s="39" t="s">
        <v>45647</v>
      </c>
      <c r="E11767" s="40">
        <v>44119</v>
      </c>
    </row>
    <row r="11768" spans="1:5">
      <c r="A11768" s="4">
        <v>11767</v>
      </c>
      <c r="B11768" s="34" t="s">
        <v>14404</v>
      </c>
      <c r="C11768" s="34" t="s">
        <v>39072</v>
      </c>
      <c r="D11768" s="39" t="s">
        <v>45648</v>
      </c>
      <c r="E11768" s="40">
        <v>44150</v>
      </c>
    </row>
    <row r="11769" spans="1:5">
      <c r="A11769" s="4">
        <v>11768</v>
      </c>
      <c r="B11769" s="34" t="s">
        <v>13096</v>
      </c>
      <c r="C11769" s="34" t="s">
        <v>39072</v>
      </c>
      <c r="D11769" s="39" t="s">
        <v>45649</v>
      </c>
      <c r="E11769" s="40">
        <v>44150</v>
      </c>
    </row>
    <row r="11770" spans="1:5">
      <c r="A11770" s="4">
        <v>11769</v>
      </c>
      <c r="B11770" s="34" t="s">
        <v>13249</v>
      </c>
      <c r="C11770" s="34" t="s">
        <v>39072</v>
      </c>
      <c r="D11770" s="39" t="s">
        <v>45650</v>
      </c>
      <c r="E11770" s="40">
        <v>44180</v>
      </c>
    </row>
    <row r="11771" spans="1:5">
      <c r="A11771" s="4">
        <v>11770</v>
      </c>
      <c r="B11771" s="34" t="s">
        <v>13088</v>
      </c>
      <c r="C11771" s="34" t="s">
        <v>39072</v>
      </c>
      <c r="D11771" s="39" t="s">
        <v>45651</v>
      </c>
      <c r="E11771" s="40">
        <v>44180</v>
      </c>
    </row>
    <row r="11772" spans="1:5">
      <c r="A11772" s="4">
        <v>11771</v>
      </c>
      <c r="B11772" s="34" t="s">
        <v>14551</v>
      </c>
      <c r="C11772" s="34" t="s">
        <v>39072</v>
      </c>
      <c r="D11772" s="39" t="s">
        <v>14552</v>
      </c>
      <c r="E11772" s="40">
        <v>44211</v>
      </c>
    </row>
    <row r="11773" spans="1:5">
      <c r="A11773" s="4">
        <v>11772</v>
      </c>
      <c r="B11773" s="34" t="s">
        <v>13250</v>
      </c>
      <c r="C11773" s="34" t="s">
        <v>39072</v>
      </c>
      <c r="D11773" s="39" t="s">
        <v>45652</v>
      </c>
      <c r="E11773" s="40">
        <v>44242</v>
      </c>
    </row>
    <row r="11774" spans="1:5">
      <c r="A11774" s="4">
        <v>11773</v>
      </c>
      <c r="B11774" s="34" t="s">
        <v>13089</v>
      </c>
      <c r="C11774" s="34" t="s">
        <v>39072</v>
      </c>
      <c r="D11774" s="39" t="s">
        <v>45653</v>
      </c>
      <c r="E11774" s="40">
        <v>44242</v>
      </c>
    </row>
    <row r="11775" spans="1:5">
      <c r="A11775" s="4">
        <v>11774</v>
      </c>
      <c r="B11775" s="34" t="s">
        <v>13609</v>
      </c>
      <c r="C11775" s="34" t="s">
        <v>39072</v>
      </c>
      <c r="D11775" s="39" t="s">
        <v>45654</v>
      </c>
      <c r="E11775" s="40">
        <v>44270</v>
      </c>
    </row>
    <row r="11776" spans="1:5">
      <c r="A11776" s="4">
        <v>11775</v>
      </c>
      <c r="B11776" s="34" t="s">
        <v>14553</v>
      </c>
      <c r="C11776" s="34" t="s">
        <v>39072</v>
      </c>
      <c r="D11776" s="39" t="s">
        <v>45655</v>
      </c>
      <c r="E11776" s="40">
        <v>44301</v>
      </c>
    </row>
    <row r="11777" spans="1:5">
      <c r="A11777" s="4">
        <v>11776</v>
      </c>
      <c r="B11777" s="34" t="s">
        <v>13251</v>
      </c>
      <c r="C11777" s="34" t="s">
        <v>39072</v>
      </c>
      <c r="D11777" s="39" t="s">
        <v>45656</v>
      </c>
      <c r="E11777" s="40">
        <v>44362</v>
      </c>
    </row>
    <row r="11778" spans="1:5">
      <c r="A11778" s="4">
        <v>11777</v>
      </c>
      <c r="B11778" s="34" t="s">
        <v>13090</v>
      </c>
      <c r="C11778" s="34" t="s">
        <v>39072</v>
      </c>
      <c r="D11778" s="39" t="s">
        <v>45657</v>
      </c>
      <c r="E11778" s="40">
        <v>44362</v>
      </c>
    </row>
    <row r="11779" spans="1:5">
      <c r="A11779" s="4">
        <v>11778</v>
      </c>
      <c r="B11779" s="34" t="s">
        <v>13610</v>
      </c>
      <c r="C11779" s="34" t="s">
        <v>39072</v>
      </c>
      <c r="D11779" s="39" t="s">
        <v>45658</v>
      </c>
      <c r="E11779" s="40">
        <v>44392</v>
      </c>
    </row>
    <row r="11780" spans="1:5">
      <c r="A11780" s="4">
        <v>11779</v>
      </c>
      <c r="B11780" s="34" t="s">
        <v>13689</v>
      </c>
      <c r="C11780" s="34" t="s">
        <v>39072</v>
      </c>
      <c r="D11780" s="39" t="s">
        <v>45659</v>
      </c>
      <c r="E11780" s="40">
        <v>44423</v>
      </c>
    </row>
    <row r="11781" spans="1:5">
      <c r="A11781" s="4">
        <v>11780</v>
      </c>
      <c r="B11781" s="34" t="s">
        <v>13093</v>
      </c>
      <c r="C11781" s="34" t="s">
        <v>39072</v>
      </c>
      <c r="D11781" s="39" t="s">
        <v>45660</v>
      </c>
      <c r="E11781" s="40">
        <v>44423</v>
      </c>
    </row>
    <row r="11782" spans="1:5">
      <c r="A11782" s="4">
        <v>11781</v>
      </c>
      <c r="B11782" s="34" t="s">
        <v>14548</v>
      </c>
      <c r="C11782" s="34" t="s">
        <v>39072</v>
      </c>
      <c r="D11782" s="39" t="s">
        <v>14549</v>
      </c>
      <c r="E11782" s="40">
        <v>44454</v>
      </c>
    </row>
    <row r="11783" spans="1:5">
      <c r="A11783" s="4">
        <v>11782</v>
      </c>
      <c r="B11783" s="34" t="s">
        <v>13252</v>
      </c>
      <c r="C11783" s="34" t="s">
        <v>39072</v>
      </c>
      <c r="D11783" s="39" t="s">
        <v>45661</v>
      </c>
      <c r="E11783" s="40">
        <v>44484</v>
      </c>
    </row>
    <row r="11784" spans="1:5">
      <c r="A11784" s="4">
        <v>11783</v>
      </c>
      <c r="B11784" s="34" t="s">
        <v>13091</v>
      </c>
      <c r="C11784" s="34" t="s">
        <v>39072</v>
      </c>
      <c r="D11784" s="39" t="s">
        <v>45662</v>
      </c>
      <c r="E11784" s="40">
        <v>44484</v>
      </c>
    </row>
    <row r="11785" spans="1:5">
      <c r="A11785" s="4">
        <v>11784</v>
      </c>
      <c r="B11785" s="34" t="s">
        <v>14546</v>
      </c>
      <c r="C11785" s="34" t="s">
        <v>39072</v>
      </c>
      <c r="D11785" s="39" t="s">
        <v>14547</v>
      </c>
      <c r="E11785" s="40">
        <v>44515</v>
      </c>
    </row>
    <row r="11786" spans="1:5">
      <c r="A11786" s="4">
        <v>11785</v>
      </c>
      <c r="B11786" s="34" t="s">
        <v>14054</v>
      </c>
      <c r="C11786" s="34" t="s">
        <v>39072</v>
      </c>
      <c r="D11786" s="39" t="s">
        <v>45663</v>
      </c>
      <c r="E11786" s="40">
        <v>44545</v>
      </c>
    </row>
    <row r="11787" spans="1:5">
      <c r="A11787" s="4">
        <v>11786</v>
      </c>
      <c r="B11787" s="34" t="s">
        <v>13095</v>
      </c>
      <c r="C11787" s="34" t="s">
        <v>39072</v>
      </c>
      <c r="D11787" s="39" t="s">
        <v>45664</v>
      </c>
      <c r="E11787" s="40">
        <v>44545</v>
      </c>
    </row>
    <row r="11788" spans="1:5">
      <c r="A11788" s="4">
        <v>11787</v>
      </c>
      <c r="B11788" s="39" t="s">
        <v>13033</v>
      </c>
      <c r="C11788" s="34" t="s">
        <v>39072</v>
      </c>
      <c r="D11788" s="39" t="s">
        <v>45665</v>
      </c>
      <c r="E11788" s="40">
        <v>44576</v>
      </c>
    </row>
    <row r="11789" spans="1:5">
      <c r="A11789" s="4">
        <v>11788</v>
      </c>
      <c r="B11789" s="39" t="s">
        <v>13020</v>
      </c>
      <c r="C11789" s="34" t="s">
        <v>39072</v>
      </c>
      <c r="D11789" s="39" t="s">
        <v>45666</v>
      </c>
      <c r="E11789" s="40">
        <v>44576</v>
      </c>
    </row>
    <row r="11790" spans="1:5">
      <c r="A11790" s="4">
        <v>11789</v>
      </c>
      <c r="B11790" s="34" t="s">
        <v>13047</v>
      </c>
      <c r="C11790" s="34" t="s">
        <v>39072</v>
      </c>
      <c r="D11790" s="34" t="s">
        <v>13048</v>
      </c>
      <c r="E11790" s="41">
        <v>44607</v>
      </c>
    </row>
    <row r="11791" spans="1:5">
      <c r="A11791" s="4">
        <v>11790</v>
      </c>
      <c r="B11791" s="34" t="s">
        <v>14802</v>
      </c>
      <c r="C11791" s="34" t="s">
        <v>39072</v>
      </c>
      <c r="D11791" s="34" t="s">
        <v>45667</v>
      </c>
      <c r="E11791" s="41">
        <v>44635</v>
      </c>
    </row>
    <row r="11792" spans="1:5">
      <c r="A11792" s="4">
        <v>11791</v>
      </c>
      <c r="B11792" s="34" t="s">
        <v>14812</v>
      </c>
      <c r="C11792" s="34" t="s">
        <v>39072</v>
      </c>
      <c r="D11792" s="34" t="s">
        <v>45668</v>
      </c>
      <c r="E11792" s="41">
        <v>44666</v>
      </c>
    </row>
    <row r="11793" spans="1:5">
      <c r="A11793" s="4">
        <v>11792</v>
      </c>
      <c r="B11793" s="34" t="s">
        <v>14821</v>
      </c>
      <c r="C11793" s="34" t="s">
        <v>39072</v>
      </c>
      <c r="D11793" s="34" t="s">
        <v>45669</v>
      </c>
      <c r="E11793" s="41">
        <v>44696</v>
      </c>
    </row>
    <row r="11794" spans="1:5">
      <c r="A11794" s="4">
        <v>11793</v>
      </c>
      <c r="B11794" s="34" t="s">
        <v>14822</v>
      </c>
      <c r="C11794" s="34" t="s">
        <v>39072</v>
      </c>
      <c r="D11794" s="34" t="s">
        <v>45670</v>
      </c>
      <c r="E11794" s="41">
        <v>44696</v>
      </c>
    </row>
    <row r="11795" spans="1:5">
      <c r="A11795" s="4">
        <v>11794</v>
      </c>
      <c r="B11795" s="34" t="s">
        <v>14832</v>
      </c>
      <c r="C11795" s="34" t="s">
        <v>39072</v>
      </c>
      <c r="D11795" s="34" t="s">
        <v>45671</v>
      </c>
      <c r="E11795" s="41">
        <v>44727</v>
      </c>
    </row>
    <row r="11796" spans="1:5">
      <c r="A11796" s="4">
        <v>11795</v>
      </c>
      <c r="B11796" s="34" t="s">
        <v>13006</v>
      </c>
      <c r="C11796" s="34" t="s">
        <v>39072</v>
      </c>
      <c r="D11796" s="34" t="s">
        <v>13007</v>
      </c>
      <c r="E11796" s="41">
        <v>44757</v>
      </c>
    </row>
    <row r="11797" spans="1:5">
      <c r="A11797" s="4">
        <v>11796</v>
      </c>
      <c r="B11797" s="42" t="s">
        <v>14837</v>
      </c>
      <c r="C11797" s="34" t="s">
        <v>39072</v>
      </c>
      <c r="D11797" s="42" t="s">
        <v>45672</v>
      </c>
      <c r="E11797" s="43">
        <v>44788</v>
      </c>
    </row>
    <row r="11798" spans="1:5">
      <c r="A11798" s="4">
        <v>11797</v>
      </c>
      <c r="B11798" s="42" t="s">
        <v>14849</v>
      </c>
      <c r="C11798" s="34" t="s">
        <v>39072</v>
      </c>
      <c r="D11798" s="42" t="s">
        <v>45673</v>
      </c>
      <c r="E11798" s="43">
        <v>44819</v>
      </c>
    </row>
    <row r="11799" spans="1:5">
      <c r="A11799" s="4">
        <v>11798</v>
      </c>
      <c r="B11799" s="42" t="s">
        <v>14858</v>
      </c>
      <c r="C11799" s="34" t="s">
        <v>39072</v>
      </c>
      <c r="D11799" s="42" t="s">
        <v>45674</v>
      </c>
      <c r="E11799" s="43">
        <v>44849</v>
      </c>
    </row>
    <row r="11800" spans="1:5">
      <c r="A11800" s="4">
        <v>11799</v>
      </c>
      <c r="B11800" s="34" t="s">
        <v>14026</v>
      </c>
      <c r="C11800" s="34" t="s">
        <v>39072</v>
      </c>
      <c r="D11800" s="35" t="s">
        <v>45675</v>
      </c>
      <c r="E11800" s="36">
        <v>40683</v>
      </c>
    </row>
    <row r="11801" spans="1:5">
      <c r="A11801" s="4">
        <v>11800</v>
      </c>
      <c r="B11801" s="34" t="s">
        <v>13960</v>
      </c>
      <c r="C11801" s="34" t="s">
        <v>39072</v>
      </c>
      <c r="D11801" s="35" t="s">
        <v>45676</v>
      </c>
      <c r="E11801" s="36">
        <v>40683</v>
      </c>
    </row>
    <row r="11802" spans="1:5">
      <c r="A11802" s="4">
        <v>11801</v>
      </c>
      <c r="B11802" s="34" t="s">
        <v>14680</v>
      </c>
      <c r="C11802" s="34" t="s">
        <v>39072</v>
      </c>
      <c r="D11802" s="35" t="s">
        <v>14681</v>
      </c>
      <c r="E11802" s="36">
        <v>40714</v>
      </c>
    </row>
    <row r="11803" spans="1:5">
      <c r="A11803" s="4">
        <v>11802</v>
      </c>
      <c r="B11803" s="34" t="s">
        <v>13593</v>
      </c>
      <c r="C11803" s="34" t="s">
        <v>39072</v>
      </c>
      <c r="D11803" s="35" t="s">
        <v>45677</v>
      </c>
      <c r="E11803" s="36">
        <v>40714</v>
      </c>
    </row>
    <row r="11804" spans="1:5">
      <c r="A11804" s="4">
        <v>11803</v>
      </c>
      <c r="B11804" s="34" t="s">
        <v>14027</v>
      </c>
      <c r="C11804" s="34" t="s">
        <v>39072</v>
      </c>
      <c r="D11804" s="35" t="s">
        <v>45678</v>
      </c>
      <c r="E11804" s="36">
        <v>40744</v>
      </c>
    </row>
    <row r="11805" spans="1:5">
      <c r="A11805" s="4">
        <v>11804</v>
      </c>
      <c r="B11805" s="34" t="s">
        <v>13961</v>
      </c>
      <c r="C11805" s="34" t="s">
        <v>39072</v>
      </c>
      <c r="D11805" s="35" t="s">
        <v>45679</v>
      </c>
      <c r="E11805" s="36">
        <v>40744</v>
      </c>
    </row>
    <row r="11806" spans="1:5">
      <c r="A11806" s="4">
        <v>11805</v>
      </c>
      <c r="B11806" s="34" t="s">
        <v>14678</v>
      </c>
      <c r="C11806" s="34" t="s">
        <v>39072</v>
      </c>
      <c r="D11806" s="35" t="s">
        <v>14679</v>
      </c>
      <c r="E11806" s="36">
        <v>40775</v>
      </c>
    </row>
    <row r="11807" spans="1:5">
      <c r="A11807" s="4">
        <v>11806</v>
      </c>
      <c r="B11807" s="34" t="s">
        <v>13594</v>
      </c>
      <c r="C11807" s="34" t="s">
        <v>39072</v>
      </c>
      <c r="D11807" s="35" t="s">
        <v>45680</v>
      </c>
      <c r="E11807" s="36">
        <v>40775</v>
      </c>
    </row>
    <row r="11808" spans="1:5">
      <c r="A11808" s="4">
        <v>11807</v>
      </c>
      <c r="B11808" s="34" t="s">
        <v>13956</v>
      </c>
      <c r="C11808" s="34" t="s">
        <v>39072</v>
      </c>
      <c r="D11808" s="35" t="s">
        <v>45681</v>
      </c>
      <c r="E11808" s="36">
        <v>41414</v>
      </c>
    </row>
    <row r="11809" spans="1:5">
      <c r="A11809" s="4">
        <v>11808</v>
      </c>
      <c r="B11809" s="34" t="s">
        <v>14079</v>
      </c>
      <c r="C11809" s="34" t="s">
        <v>39072</v>
      </c>
      <c r="D11809" s="35" t="s">
        <v>45682</v>
      </c>
      <c r="E11809" s="36">
        <v>41414</v>
      </c>
    </row>
    <row r="11810" spans="1:5">
      <c r="A11810" s="4">
        <v>11809</v>
      </c>
      <c r="B11810" s="34" t="s">
        <v>13245</v>
      </c>
      <c r="C11810" s="34" t="s">
        <v>39072</v>
      </c>
      <c r="D11810" s="35" t="s">
        <v>13246</v>
      </c>
      <c r="E11810" s="36">
        <v>41414</v>
      </c>
    </row>
    <row r="11811" spans="1:5">
      <c r="A11811" s="4">
        <v>11810</v>
      </c>
      <c r="B11811" s="34" t="s">
        <v>14395</v>
      </c>
      <c r="C11811" s="34" t="s">
        <v>39072</v>
      </c>
      <c r="D11811" s="35" t="s">
        <v>45683</v>
      </c>
      <c r="E11811" s="36">
        <v>41440</v>
      </c>
    </row>
    <row r="11812" spans="1:5">
      <c r="A11812" s="4">
        <v>11811</v>
      </c>
      <c r="B11812" s="34" t="s">
        <v>14753</v>
      </c>
      <c r="C11812" s="34" t="s">
        <v>39072</v>
      </c>
      <c r="D11812" s="35" t="s">
        <v>45684</v>
      </c>
      <c r="E11812" s="36">
        <v>41440</v>
      </c>
    </row>
    <row r="11813" spans="1:5">
      <c r="A11813" s="4">
        <v>11812</v>
      </c>
      <c r="B11813" s="34" t="s">
        <v>13993</v>
      </c>
      <c r="C11813" s="34" t="s">
        <v>39072</v>
      </c>
      <c r="D11813" s="35" t="s">
        <v>13994</v>
      </c>
      <c r="E11813" s="36">
        <v>41440</v>
      </c>
    </row>
    <row r="11814" spans="1:5">
      <c r="A11814" s="4">
        <v>11813</v>
      </c>
      <c r="B11814" s="34" t="s">
        <v>13957</v>
      </c>
      <c r="C11814" s="34" t="s">
        <v>39072</v>
      </c>
      <c r="D11814" s="35" t="s">
        <v>45685</v>
      </c>
      <c r="E11814" s="36">
        <v>41470</v>
      </c>
    </row>
    <row r="11815" spans="1:5">
      <c r="A11815" s="4">
        <v>11814</v>
      </c>
      <c r="B11815" s="34" t="s">
        <v>13479</v>
      </c>
      <c r="C11815" s="34" t="s">
        <v>39072</v>
      </c>
      <c r="D11815" s="35" t="s">
        <v>45686</v>
      </c>
      <c r="E11815" s="36">
        <v>41470</v>
      </c>
    </row>
    <row r="11816" spans="1:5">
      <c r="A11816" s="4">
        <v>11815</v>
      </c>
      <c r="B11816" s="34" t="s">
        <v>14080</v>
      </c>
      <c r="C11816" s="34" t="s">
        <v>39072</v>
      </c>
      <c r="D11816" s="35" t="s">
        <v>45687</v>
      </c>
      <c r="E11816" s="36">
        <v>41470</v>
      </c>
    </row>
    <row r="11817" spans="1:5">
      <c r="A11817" s="4">
        <v>11816</v>
      </c>
      <c r="B11817" s="34" t="s">
        <v>13958</v>
      </c>
      <c r="C11817" s="34" t="s">
        <v>39072</v>
      </c>
      <c r="D11817" s="35" t="s">
        <v>45688</v>
      </c>
      <c r="E11817" s="36">
        <v>41501</v>
      </c>
    </row>
    <row r="11818" spans="1:5">
      <c r="A11818" s="4">
        <v>11817</v>
      </c>
      <c r="B11818" s="34" t="s">
        <v>14393</v>
      </c>
      <c r="C11818" s="34" t="s">
        <v>39072</v>
      </c>
      <c r="D11818" s="35" t="s">
        <v>45689</v>
      </c>
      <c r="E11818" s="36">
        <v>41501</v>
      </c>
    </row>
    <row r="11819" spans="1:5">
      <c r="A11819" s="4">
        <v>11818</v>
      </c>
      <c r="B11819" s="34" t="s">
        <v>13531</v>
      </c>
      <c r="C11819" s="34" t="s">
        <v>39072</v>
      </c>
      <c r="D11819" s="35" t="s">
        <v>45690</v>
      </c>
      <c r="E11819" s="36">
        <v>41501</v>
      </c>
    </row>
    <row r="11820" spans="1:5">
      <c r="A11820" s="4">
        <v>11819</v>
      </c>
      <c r="B11820" s="34" t="s">
        <v>14754</v>
      </c>
      <c r="C11820" s="34" t="s">
        <v>39072</v>
      </c>
      <c r="D11820" s="35" t="s">
        <v>45691</v>
      </c>
      <c r="E11820" s="36">
        <v>41532</v>
      </c>
    </row>
    <row r="11821" spans="1:5">
      <c r="A11821" s="4">
        <v>11820</v>
      </c>
      <c r="B11821" s="34" t="s">
        <v>13483</v>
      </c>
      <c r="C11821" s="34" t="s">
        <v>39072</v>
      </c>
      <c r="D11821" s="35" t="s">
        <v>45692</v>
      </c>
      <c r="E11821" s="36">
        <v>41532</v>
      </c>
    </row>
    <row r="11822" spans="1:5">
      <c r="A11822" s="4">
        <v>11821</v>
      </c>
      <c r="B11822" s="34" t="s">
        <v>13991</v>
      </c>
      <c r="C11822" s="34" t="s">
        <v>39072</v>
      </c>
      <c r="D11822" s="35" t="s">
        <v>13992</v>
      </c>
      <c r="E11822" s="36">
        <v>41532</v>
      </c>
    </row>
    <row r="11823" spans="1:5">
      <c r="A11823" s="4">
        <v>11822</v>
      </c>
      <c r="B11823" s="34" t="s">
        <v>13959</v>
      </c>
      <c r="C11823" s="34" t="s">
        <v>39072</v>
      </c>
      <c r="D11823" s="35" t="s">
        <v>45693</v>
      </c>
      <c r="E11823" s="36">
        <v>41562</v>
      </c>
    </row>
    <row r="11824" spans="1:5">
      <c r="A11824" s="4">
        <v>11823</v>
      </c>
      <c r="B11824" s="34" t="s">
        <v>14394</v>
      </c>
      <c r="C11824" s="34" t="s">
        <v>39072</v>
      </c>
      <c r="D11824" s="35" t="s">
        <v>45694</v>
      </c>
      <c r="E11824" s="36">
        <v>41562</v>
      </c>
    </row>
    <row r="11825" spans="1:5">
      <c r="A11825" s="4">
        <v>11824</v>
      </c>
      <c r="B11825" s="34" t="s">
        <v>13480</v>
      </c>
      <c r="C11825" s="34" t="s">
        <v>39072</v>
      </c>
      <c r="D11825" s="35" t="s">
        <v>45695</v>
      </c>
      <c r="E11825" s="36">
        <v>41562</v>
      </c>
    </row>
    <row r="11826" spans="1:5">
      <c r="A11826" s="4">
        <v>11825</v>
      </c>
      <c r="B11826" s="34" t="s">
        <v>13273</v>
      </c>
      <c r="C11826" s="34" t="s">
        <v>39072</v>
      </c>
      <c r="D11826" s="35" t="s">
        <v>45696</v>
      </c>
      <c r="E11826" s="36">
        <v>41593</v>
      </c>
    </row>
    <row r="11827" spans="1:5">
      <c r="A11827" s="4">
        <v>11826</v>
      </c>
      <c r="B11827" s="34" t="s">
        <v>14443</v>
      </c>
      <c r="C11827" s="34" t="s">
        <v>39072</v>
      </c>
      <c r="D11827" s="35" t="s">
        <v>45697</v>
      </c>
      <c r="E11827" s="36">
        <v>41593</v>
      </c>
    </row>
    <row r="11828" spans="1:5">
      <c r="A11828" s="4">
        <v>11827</v>
      </c>
      <c r="B11828" s="34" t="s">
        <v>14426</v>
      </c>
      <c r="C11828" s="34" t="s">
        <v>39072</v>
      </c>
      <c r="D11828" s="35" t="s">
        <v>45698</v>
      </c>
      <c r="E11828" s="36">
        <v>41593</v>
      </c>
    </row>
    <row r="11829" spans="1:5">
      <c r="A11829" s="4">
        <v>11828</v>
      </c>
      <c r="B11829" s="34" t="s">
        <v>13950</v>
      </c>
      <c r="C11829" s="34" t="s">
        <v>39072</v>
      </c>
      <c r="D11829" s="35" t="s">
        <v>45699</v>
      </c>
      <c r="E11829" s="36">
        <v>41623</v>
      </c>
    </row>
    <row r="11830" spans="1:5">
      <c r="A11830" s="4">
        <v>11829</v>
      </c>
      <c r="B11830" s="34" t="s">
        <v>14081</v>
      </c>
      <c r="C11830" s="34" t="s">
        <v>39072</v>
      </c>
      <c r="D11830" s="35" t="s">
        <v>45700</v>
      </c>
      <c r="E11830" s="36">
        <v>41623</v>
      </c>
    </row>
    <row r="11831" spans="1:5">
      <c r="A11831" s="4">
        <v>11830</v>
      </c>
      <c r="B11831" s="34" t="s">
        <v>14755</v>
      </c>
      <c r="C11831" s="34" t="s">
        <v>39072</v>
      </c>
      <c r="D11831" s="35" t="s">
        <v>45701</v>
      </c>
      <c r="E11831" s="36">
        <v>41623</v>
      </c>
    </row>
    <row r="11832" spans="1:5">
      <c r="A11832" s="4">
        <v>11831</v>
      </c>
      <c r="B11832" s="34" t="s">
        <v>14010</v>
      </c>
      <c r="C11832" s="34" t="s">
        <v>39072</v>
      </c>
      <c r="D11832" s="35" t="s">
        <v>14011</v>
      </c>
      <c r="E11832" s="36">
        <v>41623</v>
      </c>
    </row>
    <row r="11833" spans="1:5">
      <c r="A11833" s="4">
        <v>11832</v>
      </c>
      <c r="B11833" s="34" t="s">
        <v>13454</v>
      </c>
      <c r="C11833" s="34" t="s">
        <v>39072</v>
      </c>
      <c r="D11833" s="35" t="s">
        <v>45702</v>
      </c>
      <c r="E11833" s="36">
        <v>41654</v>
      </c>
    </row>
    <row r="11834" spans="1:5">
      <c r="A11834" s="4">
        <v>11833</v>
      </c>
      <c r="B11834" s="34" t="s">
        <v>14101</v>
      </c>
      <c r="C11834" s="34" t="s">
        <v>39072</v>
      </c>
      <c r="D11834" s="35" t="s">
        <v>45703</v>
      </c>
      <c r="E11834" s="36">
        <v>41654</v>
      </c>
    </row>
    <row r="11835" spans="1:5">
      <c r="A11835" s="4">
        <v>11834</v>
      </c>
      <c r="B11835" s="34" t="s">
        <v>14135</v>
      </c>
      <c r="C11835" s="34" t="s">
        <v>39072</v>
      </c>
      <c r="D11835" s="35" t="s">
        <v>45704</v>
      </c>
      <c r="E11835" s="36">
        <v>41654</v>
      </c>
    </row>
    <row r="11836" spans="1:5">
      <c r="A11836" s="4">
        <v>11835</v>
      </c>
      <c r="B11836" s="34" t="s">
        <v>13951</v>
      </c>
      <c r="C11836" s="34" t="s">
        <v>39072</v>
      </c>
      <c r="D11836" s="35" t="s">
        <v>45705</v>
      </c>
      <c r="E11836" s="36">
        <v>41685</v>
      </c>
    </row>
    <row r="11837" spans="1:5">
      <c r="A11837" s="4">
        <v>11836</v>
      </c>
      <c r="B11837" s="34" t="s">
        <v>14442</v>
      </c>
      <c r="C11837" s="34" t="s">
        <v>39072</v>
      </c>
      <c r="D11837" s="35" t="s">
        <v>45706</v>
      </c>
      <c r="E11837" s="36">
        <v>41685</v>
      </c>
    </row>
    <row r="11838" spans="1:5">
      <c r="A11838" s="4">
        <v>11837</v>
      </c>
      <c r="B11838" s="34" t="s">
        <v>14427</v>
      </c>
      <c r="C11838" s="34" t="s">
        <v>39072</v>
      </c>
      <c r="D11838" s="35" t="s">
        <v>45707</v>
      </c>
      <c r="E11838" s="36">
        <v>41685</v>
      </c>
    </row>
    <row r="11839" spans="1:5">
      <c r="A11839" s="4">
        <v>11838</v>
      </c>
      <c r="B11839" s="34" t="s">
        <v>13952</v>
      </c>
      <c r="C11839" s="34" t="s">
        <v>39072</v>
      </c>
      <c r="D11839" s="35" t="s">
        <v>45708</v>
      </c>
      <c r="E11839" s="36">
        <v>41713</v>
      </c>
    </row>
    <row r="11840" spans="1:5">
      <c r="A11840" s="4">
        <v>11839</v>
      </c>
      <c r="B11840" s="34" t="s">
        <v>14082</v>
      </c>
      <c r="C11840" s="34" t="s">
        <v>39072</v>
      </c>
      <c r="D11840" s="35" t="s">
        <v>45709</v>
      </c>
      <c r="E11840" s="36">
        <v>41713</v>
      </c>
    </row>
    <row r="11841" spans="1:5">
      <c r="A11841" s="4">
        <v>11840</v>
      </c>
      <c r="B11841" s="34" t="s">
        <v>14756</v>
      </c>
      <c r="C11841" s="34" t="s">
        <v>39072</v>
      </c>
      <c r="D11841" s="35" t="s">
        <v>45710</v>
      </c>
      <c r="E11841" s="36">
        <v>41713</v>
      </c>
    </row>
    <row r="11842" spans="1:5">
      <c r="A11842" s="4">
        <v>11841</v>
      </c>
      <c r="B11842" s="34" t="s">
        <v>13953</v>
      </c>
      <c r="C11842" s="34" t="s">
        <v>39072</v>
      </c>
      <c r="D11842" s="35" t="s">
        <v>45711</v>
      </c>
      <c r="E11842" s="36">
        <v>41744</v>
      </c>
    </row>
    <row r="11843" spans="1:5">
      <c r="A11843" s="4">
        <v>11842</v>
      </c>
      <c r="B11843" s="34" t="s">
        <v>14137</v>
      </c>
      <c r="C11843" s="34" t="s">
        <v>39072</v>
      </c>
      <c r="D11843" s="35" t="s">
        <v>45712</v>
      </c>
      <c r="E11843" s="36">
        <v>41744</v>
      </c>
    </row>
    <row r="11844" spans="1:5">
      <c r="A11844" s="4">
        <v>11843</v>
      </c>
      <c r="B11844" s="34" t="s">
        <v>14428</v>
      </c>
      <c r="C11844" s="34" t="s">
        <v>39072</v>
      </c>
      <c r="D11844" s="35" t="s">
        <v>45713</v>
      </c>
      <c r="E11844" s="36">
        <v>41744</v>
      </c>
    </row>
    <row r="11845" spans="1:5">
      <c r="A11845" s="4">
        <v>11844</v>
      </c>
      <c r="B11845" s="34" t="s">
        <v>13481</v>
      </c>
      <c r="C11845" s="34" t="s">
        <v>39072</v>
      </c>
      <c r="D11845" s="35" t="s">
        <v>45714</v>
      </c>
      <c r="E11845" s="36">
        <v>41774</v>
      </c>
    </row>
    <row r="11846" spans="1:5">
      <c r="A11846" s="4">
        <v>11845</v>
      </c>
      <c r="B11846" s="34" t="s">
        <v>14102</v>
      </c>
      <c r="C11846" s="34" t="s">
        <v>39072</v>
      </c>
      <c r="D11846" s="35" t="s">
        <v>45715</v>
      </c>
      <c r="E11846" s="36">
        <v>41774</v>
      </c>
    </row>
    <row r="11847" spans="1:5">
      <c r="A11847" s="4">
        <v>11846</v>
      </c>
      <c r="B11847" s="34" t="s">
        <v>14745</v>
      </c>
      <c r="C11847" s="34" t="s">
        <v>39072</v>
      </c>
      <c r="D11847" s="35" t="s">
        <v>45716</v>
      </c>
      <c r="E11847" s="36">
        <v>41774</v>
      </c>
    </row>
    <row r="11848" spans="1:5">
      <c r="A11848" s="4">
        <v>11847</v>
      </c>
      <c r="B11848" s="34" t="s">
        <v>13954</v>
      </c>
      <c r="C11848" s="34" t="s">
        <v>39072</v>
      </c>
      <c r="D11848" s="35" t="s">
        <v>45717</v>
      </c>
      <c r="E11848" s="36">
        <v>41805</v>
      </c>
    </row>
    <row r="11849" spans="1:5">
      <c r="A11849" s="4">
        <v>11848</v>
      </c>
      <c r="B11849" s="34" t="s">
        <v>14429</v>
      </c>
      <c r="C11849" s="34" t="s">
        <v>39072</v>
      </c>
      <c r="D11849" s="35" t="s">
        <v>45718</v>
      </c>
      <c r="E11849" s="36">
        <v>41805</v>
      </c>
    </row>
    <row r="11850" spans="1:5">
      <c r="A11850" s="4">
        <v>11849</v>
      </c>
      <c r="B11850" s="34" t="s">
        <v>14083</v>
      </c>
      <c r="C11850" s="34" t="s">
        <v>39072</v>
      </c>
      <c r="D11850" s="35" t="s">
        <v>45719</v>
      </c>
      <c r="E11850" s="36">
        <v>41805</v>
      </c>
    </row>
    <row r="11851" spans="1:5">
      <c r="A11851" s="4">
        <v>11850</v>
      </c>
      <c r="B11851" s="34" t="s">
        <v>13482</v>
      </c>
      <c r="C11851" s="34" t="s">
        <v>39072</v>
      </c>
      <c r="D11851" s="35" t="s">
        <v>45720</v>
      </c>
      <c r="E11851" s="36">
        <v>41835</v>
      </c>
    </row>
    <row r="11852" spans="1:5">
      <c r="A11852" s="4">
        <v>11851</v>
      </c>
      <c r="B11852" s="34" t="s">
        <v>14103</v>
      </c>
      <c r="C11852" s="34" t="s">
        <v>39072</v>
      </c>
      <c r="D11852" s="35" t="s">
        <v>45721</v>
      </c>
      <c r="E11852" s="36">
        <v>41835</v>
      </c>
    </row>
    <row r="11853" spans="1:5">
      <c r="A11853" s="4">
        <v>11852</v>
      </c>
      <c r="B11853" s="34" t="s">
        <v>13199</v>
      </c>
      <c r="C11853" s="34" t="s">
        <v>39072</v>
      </c>
      <c r="D11853" s="35" t="s">
        <v>45722</v>
      </c>
      <c r="E11853" s="36">
        <v>41835</v>
      </c>
    </row>
    <row r="11854" spans="1:5">
      <c r="A11854" s="4">
        <v>11853</v>
      </c>
      <c r="B11854" s="34" t="s">
        <v>14430</v>
      </c>
      <c r="C11854" s="34" t="s">
        <v>39072</v>
      </c>
      <c r="D11854" s="37" t="s">
        <v>45723</v>
      </c>
      <c r="E11854" s="38">
        <v>41866</v>
      </c>
    </row>
    <row r="11855" spans="1:5">
      <c r="A11855" s="4">
        <v>11854</v>
      </c>
      <c r="B11855" s="34" t="s">
        <v>14084</v>
      </c>
      <c r="C11855" s="34" t="s">
        <v>39072</v>
      </c>
      <c r="D11855" s="37" t="s">
        <v>45724</v>
      </c>
      <c r="E11855" s="38">
        <v>41866</v>
      </c>
    </row>
    <row r="11856" spans="1:5">
      <c r="A11856" s="4">
        <v>11855</v>
      </c>
      <c r="B11856" s="34" t="s">
        <v>14778</v>
      </c>
      <c r="C11856" s="34" t="s">
        <v>39072</v>
      </c>
      <c r="D11856" s="37" t="s">
        <v>45725</v>
      </c>
      <c r="E11856" s="38">
        <v>41866</v>
      </c>
    </row>
    <row r="11857" spans="1:5">
      <c r="A11857" s="4">
        <v>11856</v>
      </c>
      <c r="B11857" s="34" t="s">
        <v>13955</v>
      </c>
      <c r="C11857" s="34" t="s">
        <v>39072</v>
      </c>
      <c r="D11857" s="37" t="s">
        <v>45726</v>
      </c>
      <c r="E11857" s="38">
        <v>41897</v>
      </c>
    </row>
    <row r="11858" spans="1:5">
      <c r="A11858" s="4">
        <v>11857</v>
      </c>
      <c r="B11858" s="34" t="s">
        <v>13484</v>
      </c>
      <c r="C11858" s="34" t="s">
        <v>39072</v>
      </c>
      <c r="D11858" s="37" t="s">
        <v>45727</v>
      </c>
      <c r="E11858" s="38">
        <v>41897</v>
      </c>
    </row>
    <row r="11859" spans="1:5">
      <c r="A11859" s="4">
        <v>11858</v>
      </c>
      <c r="B11859" s="34" t="s">
        <v>14416</v>
      </c>
      <c r="C11859" s="34" t="s">
        <v>39072</v>
      </c>
      <c r="D11859" s="37" t="s">
        <v>45728</v>
      </c>
      <c r="E11859" s="38">
        <v>41897</v>
      </c>
    </row>
    <row r="11860" spans="1:5">
      <c r="A11860" s="4">
        <v>11859</v>
      </c>
      <c r="B11860" s="34" t="s">
        <v>13733</v>
      </c>
      <c r="C11860" s="34" t="s">
        <v>39072</v>
      </c>
      <c r="D11860" s="37" t="s">
        <v>45729</v>
      </c>
      <c r="E11860" s="38">
        <v>41927</v>
      </c>
    </row>
    <row r="11861" spans="1:5">
      <c r="A11861" s="4">
        <v>11860</v>
      </c>
      <c r="B11861" s="34" t="s">
        <v>13284</v>
      </c>
      <c r="C11861" s="34" t="s">
        <v>39072</v>
      </c>
      <c r="D11861" s="37" t="s">
        <v>45730</v>
      </c>
      <c r="E11861" s="38">
        <v>41927</v>
      </c>
    </row>
    <row r="11862" spans="1:5">
      <c r="A11862" s="4">
        <v>11861</v>
      </c>
      <c r="B11862" s="34" t="s">
        <v>13537</v>
      </c>
      <c r="C11862" s="34" t="s">
        <v>39072</v>
      </c>
      <c r="D11862" s="37" t="s">
        <v>45731</v>
      </c>
      <c r="E11862" s="38">
        <v>41927</v>
      </c>
    </row>
    <row r="11863" spans="1:5">
      <c r="A11863" s="4">
        <v>11862</v>
      </c>
      <c r="B11863" s="34" t="s">
        <v>14107</v>
      </c>
      <c r="C11863" s="34" t="s">
        <v>39072</v>
      </c>
      <c r="D11863" s="37" t="s">
        <v>45732</v>
      </c>
      <c r="E11863" s="38">
        <v>41958</v>
      </c>
    </row>
    <row r="11864" spans="1:5">
      <c r="A11864" s="4">
        <v>11863</v>
      </c>
      <c r="B11864" s="34" t="s">
        <v>14469</v>
      </c>
      <c r="C11864" s="34" t="s">
        <v>39072</v>
      </c>
      <c r="D11864" s="37" t="s">
        <v>45733</v>
      </c>
      <c r="E11864" s="38">
        <v>41958</v>
      </c>
    </row>
    <row r="11865" spans="1:5">
      <c r="A11865" s="4">
        <v>11864</v>
      </c>
      <c r="B11865" s="34" t="s">
        <v>13592</v>
      </c>
      <c r="C11865" s="34" t="s">
        <v>39072</v>
      </c>
      <c r="D11865" s="37" t="s">
        <v>45734</v>
      </c>
      <c r="E11865" s="38">
        <v>41958</v>
      </c>
    </row>
    <row r="11866" spans="1:5">
      <c r="A11866" s="4">
        <v>11865</v>
      </c>
      <c r="B11866" s="34" t="s">
        <v>13962</v>
      </c>
      <c r="C11866" s="34" t="s">
        <v>39072</v>
      </c>
      <c r="D11866" s="37" t="s">
        <v>45735</v>
      </c>
      <c r="E11866" s="38">
        <v>41988</v>
      </c>
    </row>
    <row r="11867" spans="1:5">
      <c r="A11867" s="4">
        <v>11866</v>
      </c>
      <c r="B11867" s="34" t="s">
        <v>13283</v>
      </c>
      <c r="C11867" s="34" t="s">
        <v>39072</v>
      </c>
      <c r="D11867" s="37" t="s">
        <v>45736</v>
      </c>
      <c r="E11867" s="38">
        <v>41988</v>
      </c>
    </row>
    <row r="11868" spans="1:5">
      <c r="A11868" s="4">
        <v>11867</v>
      </c>
      <c r="B11868" s="34" t="s">
        <v>14758</v>
      </c>
      <c r="C11868" s="34" t="s">
        <v>39072</v>
      </c>
      <c r="D11868" s="37" t="s">
        <v>45737</v>
      </c>
      <c r="E11868" s="38">
        <v>41988</v>
      </c>
    </row>
    <row r="11869" spans="1:5">
      <c r="A11869" s="4">
        <v>11868</v>
      </c>
      <c r="B11869" s="34" t="s">
        <v>13998</v>
      </c>
      <c r="C11869" s="34" t="s">
        <v>39072</v>
      </c>
      <c r="D11869" s="37" t="s">
        <v>45738</v>
      </c>
      <c r="E11869" s="38">
        <v>42019</v>
      </c>
    </row>
    <row r="11870" spans="1:5">
      <c r="A11870" s="4">
        <v>11869</v>
      </c>
      <c r="B11870" s="34" t="s">
        <v>13702</v>
      </c>
      <c r="C11870" s="34" t="s">
        <v>39072</v>
      </c>
      <c r="D11870" s="37" t="s">
        <v>45739</v>
      </c>
      <c r="E11870" s="38">
        <v>42019</v>
      </c>
    </row>
    <row r="11871" spans="1:5">
      <c r="A11871" s="4">
        <v>11870</v>
      </c>
      <c r="B11871" s="34" t="s">
        <v>13501</v>
      </c>
      <c r="C11871" s="34" t="s">
        <v>39072</v>
      </c>
      <c r="D11871" s="37" t="s">
        <v>45740</v>
      </c>
      <c r="E11871" s="38">
        <v>42019</v>
      </c>
    </row>
    <row r="11872" spans="1:5">
      <c r="A11872" s="4">
        <v>11871</v>
      </c>
      <c r="B11872" s="34" t="s">
        <v>13949</v>
      </c>
      <c r="C11872" s="34" t="s">
        <v>39072</v>
      </c>
      <c r="D11872" s="39" t="s">
        <v>45741</v>
      </c>
      <c r="E11872" s="40">
        <v>42050</v>
      </c>
    </row>
    <row r="11873" spans="1:5">
      <c r="A11873" s="4">
        <v>11872</v>
      </c>
      <c r="B11873" s="34" t="s">
        <v>14392</v>
      </c>
      <c r="C11873" s="34" t="s">
        <v>39072</v>
      </c>
      <c r="D11873" s="39" t="s">
        <v>45742</v>
      </c>
      <c r="E11873" s="40">
        <v>42050</v>
      </c>
    </row>
    <row r="11874" spans="1:5">
      <c r="A11874" s="4">
        <v>11873</v>
      </c>
      <c r="B11874" s="34" t="s">
        <v>13940</v>
      </c>
      <c r="C11874" s="34" t="s">
        <v>39072</v>
      </c>
      <c r="D11874" s="39" t="s">
        <v>45743</v>
      </c>
      <c r="E11874" s="40">
        <v>42050</v>
      </c>
    </row>
    <row r="11875" spans="1:5">
      <c r="A11875" s="4">
        <v>11874</v>
      </c>
      <c r="B11875" s="34" t="s">
        <v>13218</v>
      </c>
      <c r="C11875" s="34" t="s">
        <v>39072</v>
      </c>
      <c r="D11875" s="39" t="s">
        <v>45744</v>
      </c>
      <c r="E11875" s="40">
        <v>42078</v>
      </c>
    </row>
    <row r="11876" spans="1:5">
      <c r="A11876" s="4">
        <v>11875</v>
      </c>
      <c r="B11876" s="34" t="s">
        <v>13450</v>
      </c>
      <c r="C11876" s="34" t="s">
        <v>39072</v>
      </c>
      <c r="D11876" s="39" t="s">
        <v>45745</v>
      </c>
      <c r="E11876" s="40">
        <v>42078</v>
      </c>
    </row>
    <row r="11877" spans="1:5">
      <c r="A11877" s="4">
        <v>11876</v>
      </c>
      <c r="B11877" s="34" t="s">
        <v>14417</v>
      </c>
      <c r="C11877" s="34" t="s">
        <v>39072</v>
      </c>
      <c r="D11877" s="39" t="s">
        <v>45746</v>
      </c>
      <c r="E11877" s="40">
        <v>42078</v>
      </c>
    </row>
    <row r="11878" spans="1:5">
      <c r="A11878" s="4">
        <v>11877</v>
      </c>
      <c r="B11878" s="34" t="s">
        <v>13235</v>
      </c>
      <c r="C11878" s="34" t="s">
        <v>39072</v>
      </c>
      <c r="D11878" s="39" t="s">
        <v>45747</v>
      </c>
      <c r="E11878" s="40">
        <v>42139</v>
      </c>
    </row>
    <row r="11879" spans="1:5">
      <c r="A11879" s="4">
        <v>11878</v>
      </c>
      <c r="B11879" s="34" t="s">
        <v>14712</v>
      </c>
      <c r="C11879" s="34" t="s">
        <v>39072</v>
      </c>
      <c r="D11879" s="39" t="s">
        <v>45748</v>
      </c>
      <c r="E11879" s="40">
        <v>42139</v>
      </c>
    </row>
    <row r="11880" spans="1:5">
      <c r="A11880" s="4">
        <v>11879</v>
      </c>
      <c r="B11880" s="34" t="s">
        <v>13605</v>
      </c>
      <c r="C11880" s="34" t="s">
        <v>39072</v>
      </c>
      <c r="D11880" s="39" t="s">
        <v>45749</v>
      </c>
      <c r="E11880" s="40">
        <v>42139</v>
      </c>
    </row>
    <row r="11881" spans="1:5">
      <c r="A11881" s="4">
        <v>11880</v>
      </c>
      <c r="B11881" s="34" t="s">
        <v>13715</v>
      </c>
      <c r="C11881" s="34" t="s">
        <v>39072</v>
      </c>
      <c r="D11881" s="34" t="s">
        <v>45750</v>
      </c>
      <c r="E11881" s="41">
        <v>42170</v>
      </c>
    </row>
    <row r="11882" spans="1:5">
      <c r="A11882" s="4">
        <v>11881</v>
      </c>
      <c r="B11882" s="34" t="s">
        <v>14796</v>
      </c>
      <c r="C11882" s="34" t="s">
        <v>39072</v>
      </c>
      <c r="D11882" s="34" t="s">
        <v>45751</v>
      </c>
      <c r="E11882" s="41">
        <v>42170</v>
      </c>
    </row>
    <row r="11883" spans="1:5">
      <c r="A11883" s="4">
        <v>11882</v>
      </c>
      <c r="B11883" s="34" t="s">
        <v>14138</v>
      </c>
      <c r="C11883" s="34" t="s">
        <v>39072</v>
      </c>
      <c r="D11883" s="34" t="s">
        <v>45752</v>
      </c>
      <c r="E11883" s="41">
        <v>42170</v>
      </c>
    </row>
    <row r="11884" spans="1:5">
      <c r="A11884" s="4">
        <v>11883</v>
      </c>
      <c r="B11884" s="34" t="s">
        <v>14713</v>
      </c>
      <c r="C11884" s="34" t="s">
        <v>39072</v>
      </c>
      <c r="D11884" s="34" t="s">
        <v>45753</v>
      </c>
      <c r="E11884" s="41">
        <v>42200</v>
      </c>
    </row>
    <row r="11885" spans="1:5">
      <c r="A11885" s="4">
        <v>11884</v>
      </c>
      <c r="B11885" s="34" t="s">
        <v>13223</v>
      </c>
      <c r="C11885" s="34" t="s">
        <v>39072</v>
      </c>
      <c r="D11885" s="34" t="s">
        <v>45754</v>
      </c>
      <c r="E11885" s="41">
        <v>42200</v>
      </c>
    </row>
    <row r="11886" spans="1:5">
      <c r="A11886" s="4">
        <v>11885</v>
      </c>
      <c r="B11886" s="34" t="s">
        <v>14004</v>
      </c>
      <c r="C11886" s="34" t="s">
        <v>39072</v>
      </c>
      <c r="D11886" s="34" t="s">
        <v>45755</v>
      </c>
      <c r="E11886" s="41">
        <v>42200</v>
      </c>
    </row>
    <row r="11887" spans="1:5">
      <c r="A11887" s="4">
        <v>11886</v>
      </c>
      <c r="B11887" s="34" t="s">
        <v>14652</v>
      </c>
      <c r="C11887" s="34" t="s">
        <v>39072</v>
      </c>
      <c r="D11887" s="34" t="s">
        <v>45756</v>
      </c>
      <c r="E11887" s="41">
        <v>42231</v>
      </c>
    </row>
    <row r="11888" spans="1:5">
      <c r="A11888" s="4">
        <v>11887</v>
      </c>
      <c r="B11888" s="34" t="s">
        <v>14132</v>
      </c>
      <c r="C11888" s="34" t="s">
        <v>39072</v>
      </c>
      <c r="D11888" s="34" t="s">
        <v>45757</v>
      </c>
      <c r="E11888" s="41">
        <v>42231</v>
      </c>
    </row>
    <row r="11889" spans="1:5">
      <c r="A11889" s="4">
        <v>11888</v>
      </c>
      <c r="B11889" s="34" t="s">
        <v>13502</v>
      </c>
      <c r="C11889" s="34" t="s">
        <v>39072</v>
      </c>
      <c r="D11889" s="34" t="s">
        <v>45758</v>
      </c>
      <c r="E11889" s="41">
        <v>42231</v>
      </c>
    </row>
    <row r="11890" spans="1:5">
      <c r="A11890" s="4">
        <v>11889</v>
      </c>
      <c r="B11890" s="34" t="s">
        <v>13272</v>
      </c>
      <c r="C11890" s="34" t="s">
        <v>39072</v>
      </c>
      <c r="D11890" s="34" t="s">
        <v>45759</v>
      </c>
      <c r="E11890" s="41">
        <v>42262</v>
      </c>
    </row>
    <row r="11891" spans="1:5">
      <c r="A11891" s="4">
        <v>11890</v>
      </c>
      <c r="B11891" s="34" t="s">
        <v>13944</v>
      </c>
      <c r="C11891" s="34" t="s">
        <v>39072</v>
      </c>
      <c r="D11891" s="34" t="s">
        <v>45760</v>
      </c>
      <c r="E11891" s="41">
        <v>42262</v>
      </c>
    </row>
    <row r="11892" spans="1:5">
      <c r="A11892" s="4">
        <v>11891</v>
      </c>
      <c r="B11892" s="34" t="s">
        <v>14418</v>
      </c>
      <c r="C11892" s="34" t="s">
        <v>39072</v>
      </c>
      <c r="D11892" s="34" t="s">
        <v>45761</v>
      </c>
      <c r="E11892" s="41">
        <v>42262</v>
      </c>
    </row>
    <row r="11893" spans="1:5">
      <c r="A11893" s="4">
        <v>11892</v>
      </c>
      <c r="B11893" s="34" t="s">
        <v>14259</v>
      </c>
      <c r="C11893" s="34" t="s">
        <v>39072</v>
      </c>
      <c r="D11893" s="34" t="s">
        <v>45762</v>
      </c>
      <c r="E11893" s="41">
        <v>42323</v>
      </c>
    </row>
    <row r="11894" spans="1:5">
      <c r="A11894" s="4">
        <v>11893</v>
      </c>
      <c r="B11894" s="34" t="s">
        <v>13681</v>
      </c>
      <c r="C11894" s="34" t="s">
        <v>39072</v>
      </c>
      <c r="D11894" s="34" t="s">
        <v>45763</v>
      </c>
      <c r="E11894" s="41">
        <v>42323</v>
      </c>
    </row>
    <row r="11895" spans="1:5">
      <c r="A11895" s="4">
        <v>11894</v>
      </c>
      <c r="B11895" s="34" t="s">
        <v>13447</v>
      </c>
      <c r="C11895" s="34" t="s">
        <v>39072</v>
      </c>
      <c r="D11895" s="34" t="s">
        <v>45764</v>
      </c>
      <c r="E11895" s="41">
        <v>42323</v>
      </c>
    </row>
    <row r="11896" spans="1:5">
      <c r="A11896" s="4">
        <v>11895</v>
      </c>
      <c r="B11896" s="34" t="s">
        <v>13236</v>
      </c>
      <c r="C11896" s="34" t="s">
        <v>39072</v>
      </c>
      <c r="D11896" s="34" t="s">
        <v>45765</v>
      </c>
      <c r="E11896" s="41">
        <v>42353</v>
      </c>
    </row>
    <row r="11897" spans="1:5">
      <c r="A11897" s="4">
        <v>11896</v>
      </c>
      <c r="B11897" s="34" t="s">
        <v>13219</v>
      </c>
      <c r="C11897" s="34" t="s">
        <v>39072</v>
      </c>
      <c r="D11897" s="34" t="s">
        <v>45766</v>
      </c>
      <c r="E11897" s="41">
        <v>42353</v>
      </c>
    </row>
    <row r="11898" spans="1:5">
      <c r="A11898" s="4">
        <v>11897</v>
      </c>
      <c r="B11898" s="34" t="s">
        <v>14139</v>
      </c>
      <c r="C11898" s="34" t="s">
        <v>39072</v>
      </c>
      <c r="D11898" s="34" t="s">
        <v>45767</v>
      </c>
      <c r="E11898" s="41">
        <v>42353</v>
      </c>
    </row>
    <row r="11899" spans="1:5">
      <c r="A11899" s="4">
        <v>11898</v>
      </c>
      <c r="B11899" s="34" t="s">
        <v>14714</v>
      </c>
      <c r="C11899" s="34" t="s">
        <v>39072</v>
      </c>
      <c r="D11899" s="34" t="s">
        <v>45768</v>
      </c>
      <c r="E11899" s="41">
        <v>42384</v>
      </c>
    </row>
    <row r="11900" spans="1:5">
      <c r="A11900" s="4">
        <v>11899</v>
      </c>
      <c r="B11900" s="34" t="s">
        <v>13457</v>
      </c>
      <c r="C11900" s="34" t="s">
        <v>39072</v>
      </c>
      <c r="D11900" s="34" t="s">
        <v>45769</v>
      </c>
      <c r="E11900" s="41">
        <v>42384</v>
      </c>
    </row>
    <row r="11901" spans="1:5">
      <c r="A11901" s="4">
        <v>11900</v>
      </c>
      <c r="B11901" s="34" t="s">
        <v>14108</v>
      </c>
      <c r="C11901" s="34" t="s">
        <v>39072</v>
      </c>
      <c r="D11901" s="34" t="s">
        <v>45770</v>
      </c>
      <c r="E11901" s="41">
        <v>42384</v>
      </c>
    </row>
    <row r="11902" spans="1:5">
      <c r="A11902" s="4">
        <v>11901</v>
      </c>
      <c r="B11902" s="34" t="s">
        <v>13285</v>
      </c>
      <c r="C11902" s="34" t="s">
        <v>39072</v>
      </c>
      <c r="D11902" s="34" t="s">
        <v>45771</v>
      </c>
      <c r="E11902" s="41">
        <v>42415</v>
      </c>
    </row>
    <row r="11903" spans="1:5">
      <c r="A11903" s="4">
        <v>11902</v>
      </c>
      <c r="B11903" s="34" t="s">
        <v>14261</v>
      </c>
      <c r="C11903" s="34" t="s">
        <v>39072</v>
      </c>
      <c r="D11903" s="34" t="s">
        <v>45772</v>
      </c>
      <c r="E11903" s="41">
        <v>42415</v>
      </c>
    </row>
    <row r="11904" spans="1:5">
      <c r="A11904" s="4">
        <v>11903</v>
      </c>
      <c r="B11904" s="34" t="s">
        <v>13942</v>
      </c>
      <c r="C11904" s="34" t="s">
        <v>39072</v>
      </c>
      <c r="D11904" s="34" t="s">
        <v>45773</v>
      </c>
      <c r="E11904" s="41">
        <v>42415</v>
      </c>
    </row>
    <row r="11905" spans="1:5">
      <c r="A11905" s="4">
        <v>11904</v>
      </c>
      <c r="B11905" s="34" t="s">
        <v>14657</v>
      </c>
      <c r="C11905" s="34" t="s">
        <v>39072</v>
      </c>
      <c r="D11905" s="34" t="s">
        <v>45774</v>
      </c>
      <c r="E11905" s="41">
        <v>42444</v>
      </c>
    </row>
    <row r="11906" spans="1:5">
      <c r="A11906" s="4">
        <v>11905</v>
      </c>
      <c r="B11906" s="34" t="s">
        <v>13945</v>
      </c>
      <c r="C11906" s="34" t="s">
        <v>39072</v>
      </c>
      <c r="D11906" s="34" t="s">
        <v>45775</v>
      </c>
      <c r="E11906" s="41">
        <v>42444</v>
      </c>
    </row>
    <row r="11907" spans="1:5">
      <c r="A11907" s="4">
        <v>11906</v>
      </c>
      <c r="B11907" s="34" t="s">
        <v>13275</v>
      </c>
      <c r="C11907" s="34" t="s">
        <v>39072</v>
      </c>
      <c r="D11907" s="34" t="s">
        <v>45776</v>
      </c>
      <c r="E11907" s="41">
        <v>42475</v>
      </c>
    </row>
    <row r="11908" spans="1:5">
      <c r="A11908" s="4">
        <v>11907</v>
      </c>
      <c r="B11908" s="34" t="s">
        <v>14131</v>
      </c>
      <c r="C11908" s="34" t="s">
        <v>39072</v>
      </c>
      <c r="D11908" s="34" t="s">
        <v>45777</v>
      </c>
      <c r="E11908" s="41">
        <v>42475</v>
      </c>
    </row>
    <row r="11909" spans="1:5">
      <c r="A11909" s="4">
        <v>11908</v>
      </c>
      <c r="B11909" s="34" t="s">
        <v>14419</v>
      </c>
      <c r="C11909" s="34" t="s">
        <v>39072</v>
      </c>
      <c r="D11909" s="34" t="s">
        <v>45778</v>
      </c>
      <c r="E11909" s="41">
        <v>42475</v>
      </c>
    </row>
    <row r="11910" spans="1:5">
      <c r="A11910" s="4">
        <v>11909</v>
      </c>
      <c r="B11910" s="34" t="s">
        <v>14223</v>
      </c>
      <c r="C11910" s="34" t="s">
        <v>39072</v>
      </c>
      <c r="D11910" s="34" t="s">
        <v>45779</v>
      </c>
      <c r="E11910" s="41">
        <v>42505</v>
      </c>
    </row>
    <row r="11911" spans="1:5">
      <c r="A11911" s="4">
        <v>11910</v>
      </c>
      <c r="B11911" s="34" t="s">
        <v>14748</v>
      </c>
      <c r="C11911" s="34" t="s">
        <v>39072</v>
      </c>
      <c r="D11911" s="34" t="s">
        <v>45780</v>
      </c>
      <c r="E11911" s="41">
        <v>42505</v>
      </c>
    </row>
    <row r="11912" spans="1:5">
      <c r="A11912" s="4">
        <v>11911</v>
      </c>
      <c r="B11912" s="34" t="s">
        <v>13943</v>
      </c>
      <c r="C11912" s="34" t="s">
        <v>39072</v>
      </c>
      <c r="D11912" s="34" t="s">
        <v>45781</v>
      </c>
      <c r="E11912" s="41">
        <v>42505</v>
      </c>
    </row>
    <row r="11913" spans="1:5">
      <c r="A11913" s="4">
        <v>11912</v>
      </c>
      <c r="B11913" s="34" t="s">
        <v>14650</v>
      </c>
      <c r="C11913" s="34" t="s">
        <v>39072</v>
      </c>
      <c r="D11913" s="34" t="s">
        <v>45782</v>
      </c>
      <c r="E11913" s="41">
        <v>42536</v>
      </c>
    </row>
    <row r="11914" spans="1:5">
      <c r="A11914" s="4">
        <v>11913</v>
      </c>
      <c r="B11914" s="34" t="s">
        <v>14273</v>
      </c>
      <c r="C11914" s="34" t="s">
        <v>39072</v>
      </c>
      <c r="D11914" s="34" t="s">
        <v>45783</v>
      </c>
      <c r="E11914" s="41">
        <v>42536</v>
      </c>
    </row>
    <row r="11915" spans="1:5">
      <c r="A11915" s="4">
        <v>11914</v>
      </c>
      <c r="B11915" s="34" t="s">
        <v>14140</v>
      </c>
      <c r="C11915" s="34" t="s">
        <v>39072</v>
      </c>
      <c r="D11915" s="34" t="s">
        <v>45784</v>
      </c>
      <c r="E11915" s="41">
        <v>42536</v>
      </c>
    </row>
    <row r="11916" spans="1:5">
      <c r="A11916" s="4">
        <v>11915</v>
      </c>
      <c r="B11916" s="34" t="s">
        <v>13544</v>
      </c>
      <c r="C11916" s="34" t="s">
        <v>39072</v>
      </c>
      <c r="D11916" s="34" t="s">
        <v>45785</v>
      </c>
      <c r="E11916" s="41">
        <v>42566</v>
      </c>
    </row>
    <row r="11917" spans="1:5">
      <c r="A11917" s="4">
        <v>11916</v>
      </c>
      <c r="B11917" s="34" t="s">
        <v>14706</v>
      </c>
      <c r="C11917" s="34" t="s">
        <v>39072</v>
      </c>
      <c r="D11917" s="34" t="s">
        <v>45786</v>
      </c>
      <c r="E11917" s="41">
        <v>42566</v>
      </c>
    </row>
    <row r="11918" spans="1:5">
      <c r="A11918" s="4">
        <v>11917</v>
      </c>
      <c r="B11918" s="34" t="s">
        <v>14133</v>
      </c>
      <c r="C11918" s="34" t="s">
        <v>39072</v>
      </c>
      <c r="D11918" s="34" t="s">
        <v>45787</v>
      </c>
      <c r="E11918" s="41">
        <v>42566</v>
      </c>
    </row>
    <row r="11919" spans="1:5">
      <c r="A11919" s="4">
        <v>11918</v>
      </c>
      <c r="B11919" s="34" t="s">
        <v>14798</v>
      </c>
      <c r="C11919" s="34" t="s">
        <v>39072</v>
      </c>
      <c r="D11919" s="34" t="s">
        <v>45788</v>
      </c>
      <c r="E11919" s="41">
        <v>42566</v>
      </c>
    </row>
    <row r="11920" spans="1:5">
      <c r="A11920" s="4">
        <v>11919</v>
      </c>
      <c r="B11920" s="34" t="s">
        <v>14658</v>
      </c>
      <c r="C11920" s="34" t="s">
        <v>39072</v>
      </c>
      <c r="D11920" s="34" t="s">
        <v>45789</v>
      </c>
      <c r="E11920" s="41">
        <v>42597</v>
      </c>
    </row>
    <row r="11921" spans="1:5">
      <c r="A11921" s="4">
        <v>11920</v>
      </c>
      <c r="B11921" s="34" t="s">
        <v>14272</v>
      </c>
      <c r="C11921" s="34" t="s">
        <v>39072</v>
      </c>
      <c r="D11921" s="34" t="s">
        <v>45790</v>
      </c>
      <c r="E11921" s="41">
        <v>42597</v>
      </c>
    </row>
    <row r="11922" spans="1:5">
      <c r="A11922" s="4">
        <v>11921</v>
      </c>
      <c r="B11922" s="34" t="s">
        <v>14777</v>
      </c>
      <c r="C11922" s="34" t="s">
        <v>39072</v>
      </c>
      <c r="D11922" s="34" t="s">
        <v>45791</v>
      </c>
      <c r="E11922" s="41">
        <v>42597</v>
      </c>
    </row>
    <row r="11923" spans="1:5">
      <c r="A11923" s="4">
        <v>11922</v>
      </c>
      <c r="B11923" s="34" t="s">
        <v>14648</v>
      </c>
      <c r="C11923" s="34" t="s">
        <v>39072</v>
      </c>
      <c r="D11923" s="34" t="s">
        <v>45792</v>
      </c>
      <c r="E11923" s="41">
        <v>42658</v>
      </c>
    </row>
    <row r="11924" spans="1:5">
      <c r="A11924" s="4">
        <v>11923</v>
      </c>
      <c r="B11924" s="34" t="s">
        <v>14472</v>
      </c>
      <c r="C11924" s="34" t="s">
        <v>39072</v>
      </c>
      <c r="D11924" s="34" t="s">
        <v>45793</v>
      </c>
      <c r="E11924" s="41">
        <v>42658</v>
      </c>
    </row>
    <row r="11925" spans="1:5">
      <c r="A11925" s="4">
        <v>11924</v>
      </c>
      <c r="B11925" s="34" t="s">
        <v>14414</v>
      </c>
      <c r="C11925" s="34" t="s">
        <v>39072</v>
      </c>
      <c r="D11925" s="34" t="s">
        <v>45794</v>
      </c>
      <c r="E11925" s="41">
        <v>42658</v>
      </c>
    </row>
    <row r="11926" spans="1:5">
      <c r="A11926" s="4">
        <v>11925</v>
      </c>
      <c r="B11926" s="34" t="s">
        <v>14471</v>
      </c>
      <c r="C11926" s="34" t="s">
        <v>39072</v>
      </c>
      <c r="D11926" s="34" t="s">
        <v>45795</v>
      </c>
      <c r="E11926" s="41">
        <v>42689</v>
      </c>
    </row>
    <row r="11927" spans="1:5">
      <c r="A11927" s="4">
        <v>11926</v>
      </c>
      <c r="B11927" s="34" t="s">
        <v>14246</v>
      </c>
      <c r="C11927" s="34" t="s">
        <v>39072</v>
      </c>
      <c r="D11927" s="34" t="s">
        <v>45796</v>
      </c>
      <c r="E11927" s="41">
        <v>42689</v>
      </c>
    </row>
    <row r="11928" spans="1:5">
      <c r="A11928" s="4">
        <v>11927</v>
      </c>
      <c r="B11928" s="34" t="s">
        <v>13941</v>
      </c>
      <c r="C11928" s="34" t="s">
        <v>39072</v>
      </c>
      <c r="D11928" s="34" t="s">
        <v>45797</v>
      </c>
      <c r="E11928" s="41">
        <v>42689</v>
      </c>
    </row>
    <row r="11929" spans="1:5">
      <c r="A11929" s="4">
        <v>11928</v>
      </c>
      <c r="B11929" s="34" t="s">
        <v>14649</v>
      </c>
      <c r="C11929" s="34" t="s">
        <v>39072</v>
      </c>
      <c r="D11929" s="34" t="s">
        <v>45798</v>
      </c>
      <c r="E11929" s="41">
        <v>42719</v>
      </c>
    </row>
    <row r="11930" spans="1:5">
      <c r="A11930" s="4">
        <v>11929</v>
      </c>
      <c r="B11930" s="34" t="s">
        <v>14690</v>
      </c>
      <c r="C11930" s="34" t="s">
        <v>39072</v>
      </c>
      <c r="D11930" s="34" t="s">
        <v>45799</v>
      </c>
      <c r="E11930" s="41">
        <v>42719</v>
      </c>
    </row>
    <row r="11931" spans="1:5">
      <c r="A11931" s="4">
        <v>11930</v>
      </c>
      <c r="B11931" s="34" t="s">
        <v>13536</v>
      </c>
      <c r="C11931" s="34" t="s">
        <v>39072</v>
      </c>
      <c r="D11931" s="34" t="s">
        <v>45800</v>
      </c>
      <c r="E11931" s="41">
        <v>42719</v>
      </c>
    </row>
    <row r="11932" spans="1:5">
      <c r="A11932" s="4">
        <v>11931</v>
      </c>
      <c r="B11932" s="34" t="s">
        <v>14659</v>
      </c>
      <c r="C11932" s="34" t="s">
        <v>39072</v>
      </c>
      <c r="D11932" s="34" t="s">
        <v>45801</v>
      </c>
      <c r="E11932" s="41">
        <v>42750</v>
      </c>
    </row>
    <row r="11933" spans="1:5">
      <c r="A11933" s="4">
        <v>11932</v>
      </c>
      <c r="B11933" s="34" t="s">
        <v>14109</v>
      </c>
      <c r="C11933" s="34" t="s">
        <v>39072</v>
      </c>
      <c r="D11933" s="34" t="s">
        <v>45802</v>
      </c>
      <c r="E11933" s="41">
        <v>42750</v>
      </c>
    </row>
    <row r="11934" spans="1:5">
      <c r="A11934" s="4">
        <v>11933</v>
      </c>
      <c r="B11934" s="34" t="s">
        <v>14134</v>
      </c>
      <c r="C11934" s="34" t="s">
        <v>39072</v>
      </c>
      <c r="D11934" s="34" t="s">
        <v>45803</v>
      </c>
      <c r="E11934" s="41">
        <v>42750</v>
      </c>
    </row>
    <row r="11935" spans="1:5">
      <c r="A11935" s="4">
        <v>11934</v>
      </c>
      <c r="B11935" s="34" t="s">
        <v>14655</v>
      </c>
      <c r="C11935" s="34" t="s">
        <v>39072</v>
      </c>
      <c r="D11935" s="34" t="s">
        <v>45804</v>
      </c>
      <c r="E11935" s="41">
        <v>42809</v>
      </c>
    </row>
    <row r="11936" spans="1:5">
      <c r="A11936" s="4">
        <v>11935</v>
      </c>
      <c r="B11936" s="34" t="s">
        <v>13963</v>
      </c>
      <c r="C11936" s="34" t="s">
        <v>39072</v>
      </c>
      <c r="D11936" s="34" t="s">
        <v>45805</v>
      </c>
      <c r="E11936" s="41">
        <v>42809</v>
      </c>
    </row>
    <row r="11937" spans="1:5">
      <c r="A11937" s="4">
        <v>11936</v>
      </c>
      <c r="B11937" s="34" t="s">
        <v>13698</v>
      </c>
      <c r="C11937" s="34" t="s">
        <v>39072</v>
      </c>
      <c r="D11937" s="34" t="s">
        <v>45806</v>
      </c>
      <c r="E11937" s="41">
        <v>42809</v>
      </c>
    </row>
    <row r="11938" spans="1:5">
      <c r="A11938" s="4">
        <v>11937</v>
      </c>
      <c r="B11938" s="34" t="s">
        <v>14660</v>
      </c>
      <c r="C11938" s="34" t="s">
        <v>39072</v>
      </c>
      <c r="D11938" s="34" t="s">
        <v>45807</v>
      </c>
      <c r="E11938" s="41">
        <v>42840</v>
      </c>
    </row>
    <row r="11939" spans="1:5">
      <c r="A11939" s="4">
        <v>11938</v>
      </c>
      <c r="B11939" s="34" t="s">
        <v>14415</v>
      </c>
      <c r="C11939" s="34" t="s">
        <v>39072</v>
      </c>
      <c r="D11939" s="34" t="s">
        <v>45808</v>
      </c>
      <c r="E11939" s="41">
        <v>42840</v>
      </c>
    </row>
    <row r="11940" spans="1:5">
      <c r="A11940" s="4">
        <v>11939</v>
      </c>
      <c r="B11940" s="34" t="s">
        <v>14797</v>
      </c>
      <c r="C11940" s="34" t="s">
        <v>39072</v>
      </c>
      <c r="D11940" s="34" t="s">
        <v>45809</v>
      </c>
      <c r="E11940" s="41">
        <v>42840</v>
      </c>
    </row>
    <row r="11941" spans="1:5">
      <c r="A11941" s="4">
        <v>11940</v>
      </c>
      <c r="B11941" s="34" t="s">
        <v>14141</v>
      </c>
      <c r="C11941" s="34" t="s">
        <v>39072</v>
      </c>
      <c r="D11941" s="34" t="s">
        <v>45810</v>
      </c>
      <c r="E11941" s="41">
        <v>42901</v>
      </c>
    </row>
    <row r="11942" spans="1:5">
      <c r="A11942" s="4">
        <v>11941</v>
      </c>
      <c r="B11942" s="34" t="s">
        <v>13534</v>
      </c>
      <c r="C11942" s="34" t="s">
        <v>39072</v>
      </c>
      <c r="D11942" s="34" t="s">
        <v>45811</v>
      </c>
      <c r="E11942" s="41">
        <v>42901</v>
      </c>
    </row>
    <row r="11943" spans="1:5">
      <c r="A11943" s="4">
        <v>11942</v>
      </c>
      <c r="B11943" s="34" t="s">
        <v>13220</v>
      </c>
      <c r="C11943" s="34" t="s">
        <v>39072</v>
      </c>
      <c r="D11943" s="34" t="s">
        <v>45812</v>
      </c>
      <c r="E11943" s="41">
        <v>42901</v>
      </c>
    </row>
    <row r="11944" spans="1:5">
      <c r="A11944" s="4">
        <v>11943</v>
      </c>
      <c r="B11944" s="34" t="s">
        <v>14431</v>
      </c>
      <c r="C11944" s="34" t="s">
        <v>39072</v>
      </c>
      <c r="D11944" s="34" t="s">
        <v>45813</v>
      </c>
      <c r="E11944" s="41">
        <v>42993</v>
      </c>
    </row>
    <row r="11945" spans="1:5">
      <c r="A11945" s="4">
        <v>11944</v>
      </c>
      <c r="B11945" s="34" t="s">
        <v>13644</v>
      </c>
      <c r="C11945" s="34" t="s">
        <v>39072</v>
      </c>
      <c r="D11945" s="34" t="s">
        <v>45814</v>
      </c>
      <c r="E11945" s="41">
        <v>42993</v>
      </c>
    </row>
    <row r="11946" spans="1:5">
      <c r="A11946" s="4">
        <v>11945</v>
      </c>
      <c r="B11946" s="34" t="s">
        <v>14775</v>
      </c>
      <c r="C11946" s="34" t="s">
        <v>39072</v>
      </c>
      <c r="D11946" s="34" t="s">
        <v>45815</v>
      </c>
      <c r="E11946" s="41">
        <v>42993</v>
      </c>
    </row>
    <row r="11947" spans="1:5">
      <c r="A11947" s="4">
        <v>11946</v>
      </c>
      <c r="B11947" s="34" t="s">
        <v>13465</v>
      </c>
      <c r="C11947" s="34" t="s">
        <v>39072</v>
      </c>
      <c r="D11947" s="34" t="s">
        <v>45816</v>
      </c>
      <c r="E11947" s="41">
        <v>43054</v>
      </c>
    </row>
    <row r="11948" spans="1:5">
      <c r="A11948" s="4">
        <v>11947</v>
      </c>
      <c r="B11948" s="34" t="s">
        <v>14424</v>
      </c>
      <c r="C11948" s="34" t="s">
        <v>39072</v>
      </c>
      <c r="D11948" s="34" t="s">
        <v>45817</v>
      </c>
      <c r="E11948" s="41">
        <v>43054</v>
      </c>
    </row>
    <row r="11949" spans="1:5">
      <c r="A11949" s="4">
        <v>11948</v>
      </c>
      <c r="B11949" s="34" t="s">
        <v>13643</v>
      </c>
      <c r="C11949" s="34" t="s">
        <v>39072</v>
      </c>
      <c r="D11949" s="34" t="s">
        <v>45818</v>
      </c>
      <c r="E11949" s="41">
        <v>43054</v>
      </c>
    </row>
    <row r="11950" spans="1:5">
      <c r="A11950" s="4">
        <v>11949</v>
      </c>
      <c r="B11950" s="34" t="s">
        <v>14653</v>
      </c>
      <c r="C11950" s="34" t="s">
        <v>39072</v>
      </c>
      <c r="D11950" s="34" t="s">
        <v>45819</v>
      </c>
      <c r="E11950" s="41">
        <v>43174</v>
      </c>
    </row>
    <row r="11951" spans="1:5">
      <c r="A11951" s="4">
        <v>11950</v>
      </c>
      <c r="B11951" s="34" t="s">
        <v>14059</v>
      </c>
      <c r="C11951" s="34" t="s">
        <v>39072</v>
      </c>
      <c r="D11951" s="34" t="s">
        <v>45820</v>
      </c>
      <c r="E11951" s="41">
        <v>43174</v>
      </c>
    </row>
    <row r="11952" spans="1:5">
      <c r="A11952" s="4">
        <v>11951</v>
      </c>
      <c r="B11952" s="34" t="s">
        <v>13455</v>
      </c>
      <c r="C11952" s="34" t="s">
        <v>39072</v>
      </c>
      <c r="D11952" s="34" t="s">
        <v>45821</v>
      </c>
      <c r="E11952" s="41">
        <v>43174</v>
      </c>
    </row>
    <row r="11953" spans="1:5">
      <c r="A11953" s="4">
        <v>11952</v>
      </c>
      <c r="B11953" s="34" t="s">
        <v>14662</v>
      </c>
      <c r="C11953" s="34" t="s">
        <v>39072</v>
      </c>
      <c r="D11953" s="34" t="s">
        <v>45822</v>
      </c>
      <c r="E11953" s="41">
        <v>43205</v>
      </c>
    </row>
    <row r="11954" spans="1:5">
      <c r="A11954" s="4">
        <v>11953</v>
      </c>
      <c r="B11954" s="34" t="s">
        <v>13699</v>
      </c>
      <c r="C11954" s="34" t="s">
        <v>39072</v>
      </c>
      <c r="D11954" s="34" t="s">
        <v>45823</v>
      </c>
      <c r="E11954" s="41">
        <v>43205</v>
      </c>
    </row>
    <row r="11955" spans="1:5">
      <c r="A11955" s="4">
        <v>11954</v>
      </c>
      <c r="B11955" s="34" t="s">
        <v>14136</v>
      </c>
      <c r="C11955" s="34" t="s">
        <v>39072</v>
      </c>
      <c r="D11955" s="34" t="s">
        <v>45824</v>
      </c>
      <c r="E11955" s="41">
        <v>43205</v>
      </c>
    </row>
    <row r="11956" spans="1:5">
      <c r="A11956" s="4">
        <v>11955</v>
      </c>
      <c r="B11956" s="34" t="s">
        <v>14661</v>
      </c>
      <c r="C11956" s="34" t="s">
        <v>39072</v>
      </c>
      <c r="D11956" s="34" t="s">
        <v>45825</v>
      </c>
      <c r="E11956" s="41">
        <v>43235</v>
      </c>
    </row>
    <row r="11957" spans="1:5">
      <c r="A11957" s="4">
        <v>11956</v>
      </c>
      <c r="B11957" s="34" t="s">
        <v>13221</v>
      </c>
      <c r="C11957" s="34" t="s">
        <v>39072</v>
      </c>
      <c r="D11957" s="34" t="s">
        <v>45826</v>
      </c>
      <c r="E11957" s="41">
        <v>43235</v>
      </c>
    </row>
    <row r="11958" spans="1:5">
      <c r="A11958" s="4">
        <v>11957</v>
      </c>
      <c r="B11958" s="34" t="s">
        <v>14615</v>
      </c>
      <c r="C11958" s="34" t="s">
        <v>39072</v>
      </c>
      <c r="D11958" s="34" t="s">
        <v>45827</v>
      </c>
      <c r="E11958" s="41">
        <v>43235</v>
      </c>
    </row>
    <row r="11959" spans="1:5">
      <c r="A11959" s="4">
        <v>11958</v>
      </c>
      <c r="B11959" s="34" t="s">
        <v>14639</v>
      </c>
      <c r="C11959" s="34" t="s">
        <v>39072</v>
      </c>
      <c r="D11959" s="34" t="s">
        <v>45828</v>
      </c>
      <c r="E11959" s="41">
        <v>43449</v>
      </c>
    </row>
    <row r="11960" spans="1:5">
      <c r="A11960" s="4">
        <v>11959</v>
      </c>
      <c r="B11960" s="34" t="s">
        <v>13532</v>
      </c>
      <c r="C11960" s="34" t="s">
        <v>39072</v>
      </c>
      <c r="D11960" s="34" t="s">
        <v>45829</v>
      </c>
      <c r="E11960" s="41">
        <v>43449</v>
      </c>
    </row>
    <row r="11961" spans="1:5">
      <c r="A11961" s="4">
        <v>11960</v>
      </c>
      <c r="B11961" s="34" t="s">
        <v>13282</v>
      </c>
      <c r="C11961" s="34" t="s">
        <v>39072</v>
      </c>
      <c r="D11961" s="34" t="s">
        <v>45830</v>
      </c>
      <c r="E11961" s="41">
        <v>43449</v>
      </c>
    </row>
    <row r="11962" spans="1:5">
      <c r="A11962" s="4">
        <v>11961</v>
      </c>
      <c r="B11962" s="34" t="s">
        <v>14633</v>
      </c>
      <c r="C11962" s="34" t="s">
        <v>39072</v>
      </c>
      <c r="D11962" s="39" t="s">
        <v>45831</v>
      </c>
      <c r="E11962" s="40">
        <v>43480</v>
      </c>
    </row>
    <row r="11963" spans="1:5">
      <c r="A11963" s="4">
        <v>11962</v>
      </c>
      <c r="B11963" s="34" t="s">
        <v>14640</v>
      </c>
      <c r="C11963" s="34" t="s">
        <v>39072</v>
      </c>
      <c r="D11963" s="39" t="s">
        <v>45832</v>
      </c>
      <c r="E11963" s="40">
        <v>43480</v>
      </c>
    </row>
    <row r="11964" spans="1:5">
      <c r="A11964" s="4">
        <v>11963</v>
      </c>
      <c r="B11964" s="34" t="s">
        <v>14643</v>
      </c>
      <c r="C11964" s="34" t="s">
        <v>39072</v>
      </c>
      <c r="D11964" s="39" t="s">
        <v>45833</v>
      </c>
      <c r="E11964" s="40">
        <v>43480</v>
      </c>
    </row>
    <row r="11965" spans="1:5">
      <c r="A11965" s="4">
        <v>11964</v>
      </c>
      <c r="B11965" s="34" t="s">
        <v>13525</v>
      </c>
      <c r="C11965" s="34" t="s">
        <v>39072</v>
      </c>
      <c r="D11965" s="39" t="s">
        <v>45834</v>
      </c>
      <c r="E11965" s="40">
        <v>43511</v>
      </c>
    </row>
    <row r="11966" spans="1:5">
      <c r="A11966" s="4">
        <v>11965</v>
      </c>
      <c r="B11966" s="34" t="s">
        <v>13546</v>
      </c>
      <c r="C11966" s="34" t="s">
        <v>39072</v>
      </c>
      <c r="D11966" s="39" t="s">
        <v>45835</v>
      </c>
      <c r="E11966" s="40">
        <v>43511</v>
      </c>
    </row>
    <row r="11967" spans="1:5">
      <c r="A11967" s="4">
        <v>11966</v>
      </c>
      <c r="B11967" s="34" t="s">
        <v>14260</v>
      </c>
      <c r="C11967" s="34" t="s">
        <v>39072</v>
      </c>
      <c r="D11967" s="39" t="s">
        <v>45836</v>
      </c>
      <c r="E11967" s="40">
        <v>43511</v>
      </c>
    </row>
    <row r="11968" spans="1:5">
      <c r="A11968" s="4">
        <v>11967</v>
      </c>
      <c r="B11968" s="34" t="s">
        <v>13453</v>
      </c>
      <c r="C11968" s="34" t="s">
        <v>39072</v>
      </c>
      <c r="D11968" s="39" t="s">
        <v>45837</v>
      </c>
      <c r="E11968" s="40">
        <v>43539</v>
      </c>
    </row>
    <row r="11969" spans="1:5">
      <c r="A11969" s="4">
        <v>11968</v>
      </c>
      <c r="B11969" s="34" t="s">
        <v>14614</v>
      </c>
      <c r="C11969" s="34" t="s">
        <v>39072</v>
      </c>
      <c r="D11969" s="39" t="s">
        <v>45838</v>
      </c>
      <c r="E11969" s="40">
        <v>43539</v>
      </c>
    </row>
    <row r="11970" spans="1:5">
      <c r="A11970" s="4">
        <v>11969</v>
      </c>
      <c r="B11970" s="34" t="s">
        <v>13696</v>
      </c>
      <c r="C11970" s="34" t="s">
        <v>39072</v>
      </c>
      <c r="D11970" s="39" t="s">
        <v>45839</v>
      </c>
      <c r="E11970" s="40">
        <v>43539</v>
      </c>
    </row>
    <row r="11971" spans="1:5">
      <c r="A11971" s="4">
        <v>11970</v>
      </c>
      <c r="B11971" s="34" t="s">
        <v>13222</v>
      </c>
      <c r="C11971" s="34" t="s">
        <v>39072</v>
      </c>
      <c r="D11971" s="39" t="s">
        <v>45840</v>
      </c>
      <c r="E11971" s="40">
        <v>43570</v>
      </c>
    </row>
    <row r="11972" spans="1:5">
      <c r="A11972" s="4">
        <v>11971</v>
      </c>
      <c r="B11972" s="34" t="s">
        <v>14641</v>
      </c>
      <c r="C11972" s="34" t="s">
        <v>39072</v>
      </c>
      <c r="D11972" s="39" t="s">
        <v>45841</v>
      </c>
      <c r="E11972" s="40">
        <v>43570</v>
      </c>
    </row>
    <row r="11973" spans="1:5">
      <c r="A11973" s="4">
        <v>11972</v>
      </c>
      <c r="B11973" s="34" t="s">
        <v>13254</v>
      </c>
      <c r="C11973" s="34" t="s">
        <v>39072</v>
      </c>
      <c r="D11973" s="39" t="s">
        <v>45842</v>
      </c>
      <c r="E11973" s="40">
        <v>43570</v>
      </c>
    </row>
    <row r="11974" spans="1:5">
      <c r="A11974" s="4">
        <v>11973</v>
      </c>
      <c r="B11974" s="34" t="s">
        <v>14638</v>
      </c>
      <c r="C11974" s="34" t="s">
        <v>39072</v>
      </c>
      <c r="D11974" s="39" t="s">
        <v>45843</v>
      </c>
      <c r="E11974" s="40">
        <v>43600</v>
      </c>
    </row>
    <row r="11975" spans="1:5">
      <c r="A11975" s="4">
        <v>11974</v>
      </c>
      <c r="B11975" s="34" t="s">
        <v>13499</v>
      </c>
      <c r="C11975" s="34" t="s">
        <v>39072</v>
      </c>
      <c r="D11975" s="39" t="s">
        <v>45844</v>
      </c>
      <c r="E11975" s="40">
        <v>43600</v>
      </c>
    </row>
    <row r="11976" spans="1:5">
      <c r="A11976" s="4">
        <v>11975</v>
      </c>
      <c r="B11976" s="34" t="s">
        <v>14617</v>
      </c>
      <c r="C11976" s="34" t="s">
        <v>39072</v>
      </c>
      <c r="D11976" s="39" t="s">
        <v>45845</v>
      </c>
      <c r="E11976" s="40">
        <v>43600</v>
      </c>
    </row>
    <row r="11977" spans="1:5">
      <c r="A11977" s="4">
        <v>11976</v>
      </c>
      <c r="B11977" s="34" t="s">
        <v>14764</v>
      </c>
      <c r="C11977" s="34" t="s">
        <v>39072</v>
      </c>
      <c r="D11977" s="39" t="s">
        <v>45846</v>
      </c>
      <c r="E11977" s="40">
        <v>43631</v>
      </c>
    </row>
    <row r="11978" spans="1:5">
      <c r="A11978" s="4">
        <v>11977</v>
      </c>
      <c r="B11978" s="34" t="s">
        <v>14058</v>
      </c>
      <c r="C11978" s="34" t="s">
        <v>39072</v>
      </c>
      <c r="D11978" s="39" t="s">
        <v>45847</v>
      </c>
      <c r="E11978" s="40">
        <v>43631</v>
      </c>
    </row>
    <row r="11979" spans="1:5">
      <c r="A11979" s="4">
        <v>11978</v>
      </c>
      <c r="B11979" s="34" t="s">
        <v>14616</v>
      </c>
      <c r="C11979" s="34" t="s">
        <v>39072</v>
      </c>
      <c r="D11979" s="39" t="s">
        <v>45848</v>
      </c>
      <c r="E11979" s="40">
        <v>43631</v>
      </c>
    </row>
    <row r="11980" spans="1:5">
      <c r="A11980" s="4">
        <v>11979</v>
      </c>
      <c r="B11980" s="34" t="s">
        <v>14673</v>
      </c>
      <c r="C11980" s="34" t="s">
        <v>39072</v>
      </c>
      <c r="D11980" s="39" t="s">
        <v>45849</v>
      </c>
      <c r="E11980" s="40">
        <v>43661</v>
      </c>
    </row>
    <row r="11981" spans="1:5">
      <c r="A11981" s="4">
        <v>11980</v>
      </c>
      <c r="B11981" s="34" t="s">
        <v>14423</v>
      </c>
      <c r="C11981" s="34" t="s">
        <v>39072</v>
      </c>
      <c r="D11981" s="39" t="s">
        <v>45850</v>
      </c>
      <c r="E11981" s="40">
        <v>43661</v>
      </c>
    </row>
    <row r="11982" spans="1:5">
      <c r="A11982" s="4">
        <v>11981</v>
      </c>
      <c r="B11982" s="34" t="s">
        <v>13528</v>
      </c>
      <c r="C11982" s="34" t="s">
        <v>39072</v>
      </c>
      <c r="D11982" s="39" t="s">
        <v>45851</v>
      </c>
      <c r="E11982" s="40">
        <v>43661</v>
      </c>
    </row>
    <row r="11983" spans="1:5">
      <c r="A11983" s="4">
        <v>11982</v>
      </c>
      <c r="B11983" s="34" t="s">
        <v>14656</v>
      </c>
      <c r="C11983" s="34" t="s">
        <v>39072</v>
      </c>
      <c r="D11983" s="39" t="s">
        <v>45852</v>
      </c>
      <c r="E11983" s="40">
        <v>44027</v>
      </c>
    </row>
    <row r="11984" spans="1:5">
      <c r="A11984" s="4">
        <v>11983</v>
      </c>
      <c r="B11984" s="34" t="s">
        <v>13971</v>
      </c>
      <c r="C11984" s="34" t="s">
        <v>39072</v>
      </c>
      <c r="D11984" s="39" t="s">
        <v>45853</v>
      </c>
      <c r="E11984" s="40">
        <v>44027</v>
      </c>
    </row>
    <row r="11985" spans="1:5">
      <c r="A11985" s="4">
        <v>11984</v>
      </c>
      <c r="B11985" s="34" t="s">
        <v>14688</v>
      </c>
      <c r="C11985" s="34" t="s">
        <v>39072</v>
      </c>
      <c r="D11985" s="39" t="s">
        <v>45854</v>
      </c>
      <c r="E11985" s="40">
        <v>44027</v>
      </c>
    </row>
    <row r="11986" spans="1:5">
      <c r="A11986" s="4">
        <v>11985</v>
      </c>
      <c r="B11986" s="34" t="s">
        <v>14624</v>
      </c>
      <c r="C11986" s="34" t="s">
        <v>39072</v>
      </c>
      <c r="D11986" s="39" t="s">
        <v>45855</v>
      </c>
      <c r="E11986" s="40">
        <v>44058</v>
      </c>
    </row>
    <row r="11987" spans="1:5">
      <c r="A11987" s="4">
        <v>11986</v>
      </c>
      <c r="B11987" s="34" t="s">
        <v>14771</v>
      </c>
      <c r="C11987" s="34" t="s">
        <v>39072</v>
      </c>
      <c r="D11987" s="39" t="s">
        <v>14772</v>
      </c>
      <c r="E11987" s="40">
        <v>44058</v>
      </c>
    </row>
    <row r="11988" spans="1:5">
      <c r="A11988" s="4">
        <v>11987</v>
      </c>
      <c r="B11988" s="34" t="s">
        <v>14769</v>
      </c>
      <c r="C11988" s="34" t="s">
        <v>39072</v>
      </c>
      <c r="D11988" s="39" t="s">
        <v>45856</v>
      </c>
      <c r="E11988" s="40">
        <v>44058</v>
      </c>
    </row>
    <row r="11989" spans="1:5">
      <c r="A11989" s="4">
        <v>11988</v>
      </c>
      <c r="B11989" s="34" t="s">
        <v>14628</v>
      </c>
      <c r="C11989" s="34" t="s">
        <v>39072</v>
      </c>
      <c r="D11989" s="39" t="s">
        <v>45857</v>
      </c>
      <c r="E11989" s="40">
        <v>44089</v>
      </c>
    </row>
    <row r="11990" spans="1:5">
      <c r="A11990" s="4">
        <v>11989</v>
      </c>
      <c r="B11990" s="34" t="s">
        <v>14677</v>
      </c>
      <c r="C11990" s="34" t="s">
        <v>39072</v>
      </c>
      <c r="D11990" s="39" t="s">
        <v>45858</v>
      </c>
      <c r="E11990" s="40">
        <v>44089</v>
      </c>
    </row>
    <row r="11991" spans="1:5">
      <c r="A11991" s="4">
        <v>11990</v>
      </c>
      <c r="B11991" s="34" t="s">
        <v>13697</v>
      </c>
      <c r="C11991" s="34" t="s">
        <v>39072</v>
      </c>
      <c r="D11991" s="39" t="s">
        <v>45859</v>
      </c>
      <c r="E11991" s="40">
        <v>44089</v>
      </c>
    </row>
    <row r="11992" spans="1:5">
      <c r="A11992" s="4">
        <v>11991</v>
      </c>
      <c r="B11992" s="34" t="s">
        <v>14625</v>
      </c>
      <c r="C11992" s="34" t="s">
        <v>39072</v>
      </c>
      <c r="D11992" s="39" t="s">
        <v>45855</v>
      </c>
      <c r="E11992" s="40">
        <v>44119</v>
      </c>
    </row>
    <row r="11993" spans="1:5">
      <c r="A11993" s="4">
        <v>11992</v>
      </c>
      <c r="B11993" s="34" t="s">
        <v>13461</v>
      </c>
      <c r="C11993" s="34" t="s">
        <v>39072</v>
      </c>
      <c r="D11993" s="39" t="s">
        <v>45860</v>
      </c>
      <c r="E11993" s="40">
        <v>44119</v>
      </c>
    </row>
    <row r="11994" spans="1:5">
      <c r="A11994" s="4">
        <v>11993</v>
      </c>
      <c r="B11994" s="34" t="s">
        <v>13535</v>
      </c>
      <c r="C11994" s="34" t="s">
        <v>39072</v>
      </c>
      <c r="D11994" s="39" t="s">
        <v>45861</v>
      </c>
      <c r="E11994" s="40">
        <v>44119</v>
      </c>
    </row>
    <row r="11995" spans="1:5">
      <c r="A11995" s="4">
        <v>11994</v>
      </c>
      <c r="B11995" s="34" t="s">
        <v>14626</v>
      </c>
      <c r="C11995" s="34" t="s">
        <v>39072</v>
      </c>
      <c r="D11995" s="39" t="s">
        <v>45862</v>
      </c>
      <c r="E11995" s="40">
        <v>44150</v>
      </c>
    </row>
    <row r="11996" spans="1:5">
      <c r="A11996" s="4">
        <v>11995</v>
      </c>
      <c r="B11996" s="34" t="s">
        <v>14642</v>
      </c>
      <c r="C11996" s="34" t="s">
        <v>39072</v>
      </c>
      <c r="D11996" s="39" t="s">
        <v>45863</v>
      </c>
      <c r="E11996" s="40">
        <v>44150</v>
      </c>
    </row>
    <row r="11997" spans="1:5">
      <c r="A11997" s="4">
        <v>11996</v>
      </c>
      <c r="B11997" s="34" t="s">
        <v>13265</v>
      </c>
      <c r="C11997" s="34" t="s">
        <v>39072</v>
      </c>
      <c r="D11997" s="39" t="s">
        <v>45864</v>
      </c>
      <c r="E11997" s="40">
        <v>44150</v>
      </c>
    </row>
    <row r="11998" spans="1:5">
      <c r="A11998" s="4">
        <v>11997</v>
      </c>
      <c r="B11998" s="34" t="s">
        <v>14632</v>
      </c>
      <c r="C11998" s="34" t="s">
        <v>39072</v>
      </c>
      <c r="D11998" s="39" t="s">
        <v>45865</v>
      </c>
      <c r="E11998" s="40">
        <v>44180</v>
      </c>
    </row>
    <row r="11999" spans="1:5">
      <c r="A11999" s="4">
        <v>11998</v>
      </c>
      <c r="B11999" s="34" t="s">
        <v>13462</v>
      </c>
      <c r="C11999" s="34" t="s">
        <v>39072</v>
      </c>
      <c r="D11999" s="39" t="s">
        <v>45866</v>
      </c>
      <c r="E11999" s="40">
        <v>44180</v>
      </c>
    </row>
    <row r="12000" spans="1:5">
      <c r="A12000" s="4">
        <v>11999</v>
      </c>
      <c r="B12000" s="34" t="s">
        <v>14766</v>
      </c>
      <c r="C12000" s="34" t="s">
        <v>39072</v>
      </c>
      <c r="D12000" s="39" t="s">
        <v>45867</v>
      </c>
      <c r="E12000" s="40">
        <v>44180</v>
      </c>
    </row>
    <row r="12001" spans="1:5">
      <c r="A12001" s="4">
        <v>12000</v>
      </c>
      <c r="B12001" s="34" t="s">
        <v>14630</v>
      </c>
      <c r="C12001" s="34" t="s">
        <v>39072</v>
      </c>
      <c r="D12001" s="39" t="s">
        <v>45868</v>
      </c>
      <c r="E12001" s="40">
        <v>44211</v>
      </c>
    </row>
    <row r="12002" spans="1:5">
      <c r="A12002" s="4">
        <v>12001</v>
      </c>
      <c r="B12002" s="34" t="s">
        <v>13973</v>
      </c>
      <c r="C12002" s="34" t="s">
        <v>39072</v>
      </c>
      <c r="D12002" s="39" t="s">
        <v>45869</v>
      </c>
      <c r="E12002" s="40">
        <v>44211</v>
      </c>
    </row>
    <row r="12003" spans="1:5">
      <c r="A12003" s="4">
        <v>12002</v>
      </c>
      <c r="B12003" s="34" t="s">
        <v>14636</v>
      </c>
      <c r="C12003" s="34" t="s">
        <v>39072</v>
      </c>
      <c r="D12003" s="39" t="s">
        <v>45870</v>
      </c>
      <c r="E12003" s="40">
        <v>44211</v>
      </c>
    </row>
    <row r="12004" spans="1:5">
      <c r="A12004" s="4">
        <v>12003</v>
      </c>
      <c r="B12004" s="34" t="s">
        <v>14634</v>
      </c>
      <c r="C12004" s="34" t="s">
        <v>39072</v>
      </c>
      <c r="D12004" s="39" t="s">
        <v>45871</v>
      </c>
      <c r="E12004" s="40">
        <v>44242</v>
      </c>
    </row>
    <row r="12005" spans="1:5">
      <c r="A12005" s="4">
        <v>12004</v>
      </c>
      <c r="B12005" s="34" t="s">
        <v>13500</v>
      </c>
      <c r="C12005" s="34" t="s">
        <v>39072</v>
      </c>
      <c r="D12005" s="39" t="s">
        <v>45872</v>
      </c>
      <c r="E12005" s="40">
        <v>44242</v>
      </c>
    </row>
    <row r="12006" spans="1:5">
      <c r="A12006" s="4">
        <v>12005</v>
      </c>
      <c r="B12006" s="34" t="s">
        <v>13948</v>
      </c>
      <c r="C12006" s="34" t="s">
        <v>39072</v>
      </c>
      <c r="D12006" s="39" t="s">
        <v>45873</v>
      </c>
      <c r="E12006" s="40">
        <v>44242</v>
      </c>
    </row>
    <row r="12007" spans="1:5">
      <c r="A12007" s="4">
        <v>12006</v>
      </c>
      <c r="B12007" s="34" t="s">
        <v>14631</v>
      </c>
      <c r="C12007" s="34" t="s">
        <v>39072</v>
      </c>
      <c r="D12007" s="39" t="s">
        <v>45874</v>
      </c>
      <c r="E12007" s="40">
        <v>44270</v>
      </c>
    </row>
    <row r="12008" spans="1:5">
      <c r="A12008" s="4">
        <v>12007</v>
      </c>
      <c r="B12008" s="34" t="s">
        <v>14441</v>
      </c>
      <c r="C12008" s="34" t="s">
        <v>39072</v>
      </c>
      <c r="D12008" s="39" t="s">
        <v>45875</v>
      </c>
      <c r="E12008" s="40">
        <v>44270</v>
      </c>
    </row>
    <row r="12009" spans="1:5">
      <c r="A12009" s="4">
        <v>12008</v>
      </c>
      <c r="B12009" s="34" t="s">
        <v>14623</v>
      </c>
      <c r="C12009" s="34" t="s">
        <v>39072</v>
      </c>
      <c r="D12009" s="39" t="s">
        <v>45876</v>
      </c>
      <c r="E12009" s="40">
        <v>44270</v>
      </c>
    </row>
    <row r="12010" spans="1:5">
      <c r="A12010" s="4">
        <v>12009</v>
      </c>
      <c r="B12010" s="34" t="s">
        <v>13526</v>
      </c>
      <c r="C12010" s="34" t="s">
        <v>39072</v>
      </c>
      <c r="D12010" s="39" t="s">
        <v>45877</v>
      </c>
      <c r="E12010" s="40">
        <v>44301</v>
      </c>
    </row>
    <row r="12011" spans="1:5">
      <c r="A12011" s="4">
        <v>12010</v>
      </c>
      <c r="B12011" s="34" t="s">
        <v>13964</v>
      </c>
      <c r="C12011" s="34" t="s">
        <v>39072</v>
      </c>
      <c r="D12011" s="39" t="s">
        <v>45878</v>
      </c>
      <c r="E12011" s="40">
        <v>44301</v>
      </c>
    </row>
    <row r="12012" spans="1:5">
      <c r="A12012" s="4">
        <v>12011</v>
      </c>
      <c r="B12012" s="34" t="s">
        <v>13533</v>
      </c>
      <c r="C12012" s="34" t="s">
        <v>39072</v>
      </c>
      <c r="D12012" s="39" t="s">
        <v>45879</v>
      </c>
      <c r="E12012" s="40">
        <v>44301</v>
      </c>
    </row>
    <row r="12013" spans="1:5">
      <c r="A12013" s="4">
        <v>12012</v>
      </c>
      <c r="B12013" s="34" t="s">
        <v>14645</v>
      </c>
      <c r="C12013" s="34" t="s">
        <v>39072</v>
      </c>
      <c r="D12013" s="39" t="s">
        <v>45880</v>
      </c>
      <c r="E12013" s="40">
        <v>44331</v>
      </c>
    </row>
    <row r="12014" spans="1:5">
      <c r="A12014" s="4">
        <v>12013</v>
      </c>
      <c r="B12014" s="34" t="s">
        <v>13974</v>
      </c>
      <c r="C12014" s="34" t="s">
        <v>39072</v>
      </c>
      <c r="D12014" s="39" t="s">
        <v>45881</v>
      </c>
      <c r="E12014" s="40">
        <v>44331</v>
      </c>
    </row>
    <row r="12015" spans="1:5">
      <c r="A12015" s="4">
        <v>12014</v>
      </c>
      <c r="B12015" s="34" t="s">
        <v>14647</v>
      </c>
      <c r="C12015" s="34" t="s">
        <v>39072</v>
      </c>
      <c r="D12015" s="39" t="s">
        <v>45882</v>
      </c>
      <c r="E12015" s="40">
        <v>44331</v>
      </c>
    </row>
    <row r="12016" spans="1:5">
      <c r="A12016" s="4">
        <v>12015</v>
      </c>
      <c r="B12016" s="34" t="s">
        <v>14644</v>
      </c>
      <c r="C12016" s="34" t="s">
        <v>39072</v>
      </c>
      <c r="D12016" s="39" t="s">
        <v>45883</v>
      </c>
      <c r="E12016" s="40">
        <v>44362</v>
      </c>
    </row>
    <row r="12017" spans="1:5">
      <c r="A12017" s="4">
        <v>12016</v>
      </c>
      <c r="B12017" s="34" t="s">
        <v>14770</v>
      </c>
      <c r="C12017" s="34" t="s">
        <v>39072</v>
      </c>
      <c r="D12017" s="39" t="s">
        <v>45884</v>
      </c>
      <c r="E12017" s="40">
        <v>44362</v>
      </c>
    </row>
    <row r="12018" spans="1:5">
      <c r="A12018" s="4">
        <v>12017</v>
      </c>
      <c r="B12018" s="34" t="s">
        <v>13527</v>
      </c>
      <c r="C12018" s="34" t="s">
        <v>39072</v>
      </c>
      <c r="D12018" s="39" t="s">
        <v>45885</v>
      </c>
      <c r="E12018" s="40">
        <v>44362</v>
      </c>
    </row>
    <row r="12019" spans="1:5">
      <c r="A12019" s="4">
        <v>12018</v>
      </c>
      <c r="B12019" s="34" t="s">
        <v>14635</v>
      </c>
      <c r="C12019" s="34" t="s">
        <v>39072</v>
      </c>
      <c r="D12019" s="39" t="s">
        <v>45886</v>
      </c>
      <c r="E12019" s="40">
        <v>44392</v>
      </c>
    </row>
    <row r="12020" spans="1:5">
      <c r="A12020" s="4">
        <v>12019</v>
      </c>
      <c r="B12020" s="34" t="s">
        <v>13466</v>
      </c>
      <c r="C12020" s="34" t="s">
        <v>39072</v>
      </c>
      <c r="D12020" s="39" t="s">
        <v>45887</v>
      </c>
      <c r="E12020" s="40">
        <v>44392</v>
      </c>
    </row>
    <row r="12021" spans="1:5">
      <c r="A12021" s="4">
        <v>12020</v>
      </c>
      <c r="B12021" s="34" t="s">
        <v>13281</v>
      </c>
      <c r="C12021" s="34" t="s">
        <v>39072</v>
      </c>
      <c r="D12021" s="39" t="s">
        <v>45888</v>
      </c>
      <c r="E12021" s="40">
        <v>44392</v>
      </c>
    </row>
    <row r="12022" spans="1:5">
      <c r="A12022" s="4">
        <v>12021</v>
      </c>
      <c r="B12022" s="34" t="s">
        <v>14637</v>
      </c>
      <c r="C12022" s="34" t="s">
        <v>39072</v>
      </c>
      <c r="D12022" s="39" t="s">
        <v>45889</v>
      </c>
      <c r="E12022" s="40">
        <v>44423</v>
      </c>
    </row>
    <row r="12023" spans="1:5">
      <c r="A12023" s="4">
        <v>12022</v>
      </c>
      <c r="B12023" s="34" t="s">
        <v>14077</v>
      </c>
      <c r="C12023" s="34" t="s">
        <v>39072</v>
      </c>
      <c r="D12023" s="39" t="s">
        <v>45890</v>
      </c>
      <c r="E12023" s="40">
        <v>44423</v>
      </c>
    </row>
    <row r="12024" spans="1:5">
      <c r="A12024" s="4">
        <v>12023</v>
      </c>
      <c r="B12024" s="34" t="s">
        <v>13464</v>
      </c>
      <c r="C12024" s="34" t="s">
        <v>39072</v>
      </c>
      <c r="D12024" s="39" t="s">
        <v>45891</v>
      </c>
      <c r="E12024" s="40">
        <v>44423</v>
      </c>
    </row>
    <row r="12025" spans="1:5">
      <c r="A12025" s="4">
        <v>12024</v>
      </c>
      <c r="B12025" s="34" t="s">
        <v>14629</v>
      </c>
      <c r="C12025" s="34" t="s">
        <v>39072</v>
      </c>
      <c r="D12025" s="39" t="s">
        <v>45892</v>
      </c>
      <c r="E12025" s="40">
        <v>44454</v>
      </c>
    </row>
    <row r="12026" spans="1:5">
      <c r="A12026" s="4">
        <v>12025</v>
      </c>
      <c r="B12026" s="34" t="s">
        <v>13972</v>
      </c>
      <c r="C12026" s="34" t="s">
        <v>39072</v>
      </c>
      <c r="D12026" s="39" t="s">
        <v>45893</v>
      </c>
      <c r="E12026" s="40">
        <v>44454</v>
      </c>
    </row>
    <row r="12027" spans="1:5">
      <c r="A12027" s="4">
        <v>12026</v>
      </c>
      <c r="B12027" s="34" t="s">
        <v>13529</v>
      </c>
      <c r="C12027" s="34" t="s">
        <v>39072</v>
      </c>
      <c r="D12027" s="39" t="s">
        <v>45894</v>
      </c>
      <c r="E12027" s="40">
        <v>44454</v>
      </c>
    </row>
    <row r="12028" spans="1:5">
      <c r="A12028" s="4">
        <v>12027</v>
      </c>
      <c r="B12028" s="34" t="s">
        <v>14413</v>
      </c>
      <c r="C12028" s="34" t="s">
        <v>39072</v>
      </c>
      <c r="D12028" s="39" t="s">
        <v>45895</v>
      </c>
      <c r="E12028" s="40">
        <v>44484</v>
      </c>
    </row>
    <row r="12029" spans="1:5">
      <c r="A12029" s="4">
        <v>12028</v>
      </c>
      <c r="B12029" s="34" t="s">
        <v>13530</v>
      </c>
      <c r="C12029" s="34" t="s">
        <v>39072</v>
      </c>
      <c r="D12029" s="39" t="s">
        <v>45896</v>
      </c>
      <c r="E12029" s="40">
        <v>44484</v>
      </c>
    </row>
    <row r="12030" spans="1:5">
      <c r="A12030" s="4">
        <v>12029</v>
      </c>
      <c r="B12030" s="34" t="s">
        <v>14654</v>
      </c>
      <c r="C12030" s="34" t="s">
        <v>39072</v>
      </c>
      <c r="D12030" s="39" t="s">
        <v>45897</v>
      </c>
      <c r="E12030" s="40">
        <v>44484</v>
      </c>
    </row>
    <row r="12031" spans="1:5">
      <c r="A12031" s="4">
        <v>12030</v>
      </c>
      <c r="B12031" s="34" t="s">
        <v>14468</v>
      </c>
      <c r="C12031" s="34" t="s">
        <v>39072</v>
      </c>
      <c r="D12031" s="39" t="s">
        <v>45898</v>
      </c>
      <c r="E12031" s="40">
        <v>44515</v>
      </c>
    </row>
    <row r="12032" spans="1:5">
      <c r="A12032" s="4">
        <v>12031</v>
      </c>
      <c r="B12032" s="34" t="s">
        <v>13975</v>
      </c>
      <c r="C12032" s="34" t="s">
        <v>39072</v>
      </c>
      <c r="D12032" s="39" t="s">
        <v>45899</v>
      </c>
      <c r="E12032" s="40">
        <v>44515</v>
      </c>
    </row>
    <row r="12033" spans="1:5">
      <c r="A12033" s="4">
        <v>12032</v>
      </c>
      <c r="B12033" s="34" t="s">
        <v>13645</v>
      </c>
      <c r="C12033" s="34" t="s">
        <v>39072</v>
      </c>
      <c r="D12033" s="39" t="s">
        <v>45900</v>
      </c>
      <c r="E12033" s="40">
        <v>44515</v>
      </c>
    </row>
    <row r="12034" spans="1:5">
      <c r="A12034" s="4">
        <v>12033</v>
      </c>
      <c r="B12034" s="34" t="s">
        <v>14224</v>
      </c>
      <c r="C12034" s="34" t="s">
        <v>39072</v>
      </c>
      <c r="D12034" s="39" t="s">
        <v>45901</v>
      </c>
      <c r="E12034" s="40">
        <v>44545</v>
      </c>
    </row>
    <row r="12035" spans="1:5">
      <c r="A12035" s="4">
        <v>12034</v>
      </c>
      <c r="B12035" s="34" t="s">
        <v>13498</v>
      </c>
      <c r="C12035" s="34" t="s">
        <v>39072</v>
      </c>
      <c r="D12035" s="39" t="s">
        <v>45902</v>
      </c>
      <c r="E12035" s="40">
        <v>44545</v>
      </c>
    </row>
    <row r="12036" spans="1:5">
      <c r="A12036" s="4">
        <v>12035</v>
      </c>
      <c r="B12036" s="34" t="s">
        <v>14651</v>
      </c>
      <c r="C12036" s="34" t="s">
        <v>39072</v>
      </c>
      <c r="D12036" s="39" t="s">
        <v>45903</v>
      </c>
      <c r="E12036" s="40">
        <v>44545</v>
      </c>
    </row>
    <row r="12037" spans="1:5">
      <c r="A12037" s="4">
        <v>12036</v>
      </c>
      <c r="B12037" s="39" t="s">
        <v>13037</v>
      </c>
      <c r="C12037" s="34" t="s">
        <v>39072</v>
      </c>
      <c r="D12037" s="39" t="s">
        <v>45904</v>
      </c>
      <c r="E12037" s="40">
        <v>44576</v>
      </c>
    </row>
    <row r="12038" spans="1:5">
      <c r="A12038" s="4">
        <v>12037</v>
      </c>
      <c r="B12038" s="39" t="s">
        <v>13040</v>
      </c>
      <c r="C12038" s="34" t="s">
        <v>39072</v>
      </c>
      <c r="D12038" s="39" t="s">
        <v>45905</v>
      </c>
      <c r="E12038" s="40">
        <v>44576</v>
      </c>
    </row>
    <row r="12039" spans="1:5">
      <c r="A12039" s="4">
        <v>12038</v>
      </c>
      <c r="B12039" s="39" t="s">
        <v>13038</v>
      </c>
      <c r="C12039" s="34" t="s">
        <v>39072</v>
      </c>
      <c r="D12039" s="39" t="s">
        <v>45906</v>
      </c>
      <c r="E12039" s="40">
        <v>44576</v>
      </c>
    </row>
    <row r="12040" spans="1:5">
      <c r="A12040" s="4">
        <v>12039</v>
      </c>
      <c r="B12040" s="34" t="s">
        <v>13049</v>
      </c>
      <c r="C12040" s="34" t="s">
        <v>39072</v>
      </c>
      <c r="D12040" s="34" t="s">
        <v>45907</v>
      </c>
      <c r="E12040" s="41">
        <v>44607</v>
      </c>
    </row>
    <row r="12041" spans="1:5">
      <c r="A12041" s="4">
        <v>12040</v>
      </c>
      <c r="B12041" s="34" t="s">
        <v>13050</v>
      </c>
      <c r="C12041" s="34" t="s">
        <v>39072</v>
      </c>
      <c r="D12041" s="34" t="s">
        <v>45908</v>
      </c>
      <c r="E12041" s="41">
        <v>44607</v>
      </c>
    </row>
    <row r="12042" spans="1:5">
      <c r="A12042" s="4">
        <v>12041</v>
      </c>
      <c r="B12042" s="34" t="s">
        <v>13051</v>
      </c>
      <c r="C12042" s="34" t="s">
        <v>39072</v>
      </c>
      <c r="D12042" s="34" t="s">
        <v>45909</v>
      </c>
      <c r="E12042" s="41">
        <v>44607</v>
      </c>
    </row>
    <row r="12043" spans="1:5">
      <c r="A12043" s="4">
        <v>12042</v>
      </c>
      <c r="B12043" s="34" t="s">
        <v>14804</v>
      </c>
      <c r="C12043" s="34" t="s">
        <v>39072</v>
      </c>
      <c r="D12043" s="34" t="s">
        <v>45910</v>
      </c>
      <c r="E12043" s="41">
        <v>44635</v>
      </c>
    </row>
    <row r="12044" spans="1:5">
      <c r="A12044" s="4">
        <v>12043</v>
      </c>
      <c r="B12044" s="34" t="s">
        <v>14805</v>
      </c>
      <c r="C12044" s="34" t="s">
        <v>39072</v>
      </c>
      <c r="D12044" s="34" t="s">
        <v>45911</v>
      </c>
      <c r="E12044" s="41">
        <v>44635</v>
      </c>
    </row>
    <row r="12045" spans="1:5">
      <c r="A12045" s="4">
        <v>12044</v>
      </c>
      <c r="B12045" s="34" t="s">
        <v>14806</v>
      </c>
      <c r="C12045" s="34" t="s">
        <v>39072</v>
      </c>
      <c r="D12045" s="34" t="s">
        <v>45912</v>
      </c>
      <c r="E12045" s="41">
        <v>44635</v>
      </c>
    </row>
    <row r="12046" spans="1:5">
      <c r="A12046" s="4">
        <v>12045</v>
      </c>
      <c r="B12046" s="34" t="s">
        <v>14814</v>
      </c>
      <c r="C12046" s="34" t="s">
        <v>39072</v>
      </c>
      <c r="D12046" s="34" t="s">
        <v>45913</v>
      </c>
      <c r="E12046" s="41">
        <v>44666</v>
      </c>
    </row>
    <row r="12047" spans="1:5">
      <c r="A12047" s="4">
        <v>12046</v>
      </c>
      <c r="B12047" s="34" t="s">
        <v>14815</v>
      </c>
      <c r="C12047" s="34" t="s">
        <v>39072</v>
      </c>
      <c r="D12047" s="34" t="s">
        <v>45914</v>
      </c>
      <c r="E12047" s="41">
        <v>44666</v>
      </c>
    </row>
    <row r="12048" spans="1:5">
      <c r="A12048" s="4">
        <v>12047</v>
      </c>
      <c r="B12048" s="34" t="s">
        <v>14816</v>
      </c>
      <c r="C12048" s="34" t="s">
        <v>39072</v>
      </c>
      <c r="D12048" s="34" t="s">
        <v>45915</v>
      </c>
      <c r="E12048" s="41">
        <v>44666</v>
      </c>
    </row>
    <row r="12049" spans="1:5">
      <c r="A12049" s="4">
        <v>12048</v>
      </c>
      <c r="B12049" s="34" t="s">
        <v>14823</v>
      </c>
      <c r="C12049" s="34" t="s">
        <v>39072</v>
      </c>
      <c r="D12049" s="34" t="s">
        <v>45916</v>
      </c>
      <c r="E12049" s="41">
        <v>44696</v>
      </c>
    </row>
    <row r="12050" spans="1:5">
      <c r="A12050" s="4">
        <v>12049</v>
      </c>
      <c r="B12050" s="34" t="s">
        <v>14824</v>
      </c>
      <c r="C12050" s="34" t="s">
        <v>39072</v>
      </c>
      <c r="D12050" s="34" t="s">
        <v>45917</v>
      </c>
      <c r="E12050" s="41">
        <v>44696</v>
      </c>
    </row>
    <row r="12051" spans="1:5">
      <c r="A12051" s="4">
        <v>12050</v>
      </c>
      <c r="B12051" s="34" t="s">
        <v>14833</v>
      </c>
      <c r="C12051" s="34" t="s">
        <v>39072</v>
      </c>
      <c r="D12051" s="34" t="s">
        <v>45918</v>
      </c>
      <c r="E12051" s="41">
        <v>44727</v>
      </c>
    </row>
    <row r="12052" spans="1:5">
      <c r="A12052" s="4">
        <v>12051</v>
      </c>
      <c r="B12052" s="34" t="s">
        <v>14834</v>
      </c>
      <c r="C12052" s="34" t="s">
        <v>39072</v>
      </c>
      <c r="D12052" s="34" t="s">
        <v>45919</v>
      </c>
      <c r="E12052" s="41">
        <v>44727</v>
      </c>
    </row>
    <row r="12053" spans="1:5">
      <c r="A12053" s="4">
        <v>12052</v>
      </c>
      <c r="B12053" s="34" t="s">
        <v>14835</v>
      </c>
      <c r="C12053" s="34" t="s">
        <v>39072</v>
      </c>
      <c r="D12053" s="34" t="s">
        <v>45920</v>
      </c>
      <c r="E12053" s="41">
        <v>44727</v>
      </c>
    </row>
    <row r="12054" spans="1:5">
      <c r="A12054" s="4">
        <v>12053</v>
      </c>
      <c r="B12054" s="34" t="s">
        <v>13016</v>
      </c>
      <c r="C12054" s="34" t="s">
        <v>39072</v>
      </c>
      <c r="D12054" s="34" t="s">
        <v>45921</v>
      </c>
      <c r="E12054" s="41">
        <v>44757</v>
      </c>
    </row>
    <row r="12055" spans="1:5">
      <c r="A12055" s="4">
        <v>12054</v>
      </c>
      <c r="B12055" s="34" t="s">
        <v>13017</v>
      </c>
      <c r="C12055" s="34" t="s">
        <v>39072</v>
      </c>
      <c r="D12055" s="34" t="s">
        <v>45922</v>
      </c>
      <c r="E12055" s="41">
        <v>44757</v>
      </c>
    </row>
    <row r="12056" spans="1:5">
      <c r="A12056" s="4">
        <v>12055</v>
      </c>
      <c r="B12056" s="34" t="s">
        <v>13018</v>
      </c>
      <c r="C12056" s="34" t="s">
        <v>39072</v>
      </c>
      <c r="D12056" s="34" t="s">
        <v>45923</v>
      </c>
      <c r="E12056" s="41">
        <v>44757</v>
      </c>
    </row>
    <row r="12057" spans="1:5">
      <c r="A12057" s="4">
        <v>12056</v>
      </c>
      <c r="B12057" s="42" t="s">
        <v>14844</v>
      </c>
      <c r="C12057" s="34" t="s">
        <v>39072</v>
      </c>
      <c r="D12057" s="42" t="s">
        <v>45924</v>
      </c>
      <c r="E12057" s="43">
        <v>44788</v>
      </c>
    </row>
    <row r="12058" spans="1:5">
      <c r="A12058" s="4">
        <v>12057</v>
      </c>
      <c r="B12058" s="42" t="s">
        <v>14845</v>
      </c>
      <c r="C12058" s="34" t="s">
        <v>39072</v>
      </c>
      <c r="D12058" s="42" t="s">
        <v>45925</v>
      </c>
      <c r="E12058" s="43">
        <v>44788</v>
      </c>
    </row>
    <row r="12059" spans="1:5">
      <c r="A12059" s="4">
        <v>12058</v>
      </c>
      <c r="B12059" s="42" t="s">
        <v>14846</v>
      </c>
      <c r="C12059" s="34" t="s">
        <v>39072</v>
      </c>
      <c r="D12059" s="42" t="s">
        <v>45926</v>
      </c>
      <c r="E12059" s="43">
        <v>44788</v>
      </c>
    </row>
    <row r="12060" spans="1:5">
      <c r="A12060" s="4">
        <v>12059</v>
      </c>
      <c r="B12060" s="42" t="s">
        <v>14853</v>
      </c>
      <c r="C12060" s="34" t="s">
        <v>39072</v>
      </c>
      <c r="D12060" s="42" t="s">
        <v>45927</v>
      </c>
      <c r="E12060" s="43">
        <v>44819</v>
      </c>
    </row>
    <row r="12061" spans="1:5">
      <c r="A12061" s="4">
        <v>12060</v>
      </c>
      <c r="B12061" s="42" t="s">
        <v>14854</v>
      </c>
      <c r="C12061" s="34" t="s">
        <v>39072</v>
      </c>
      <c r="D12061" s="42" t="s">
        <v>45928</v>
      </c>
      <c r="E12061" s="43">
        <v>44819</v>
      </c>
    </row>
    <row r="12062" spans="1:5">
      <c r="A12062" s="4">
        <v>12061</v>
      </c>
      <c r="B12062" s="42" t="s">
        <v>14855</v>
      </c>
      <c r="C12062" s="34" t="s">
        <v>39072</v>
      </c>
      <c r="D12062" s="42" t="s">
        <v>45929</v>
      </c>
      <c r="E12062" s="43">
        <v>44819</v>
      </c>
    </row>
    <row r="12063" spans="1:5">
      <c r="A12063" s="4">
        <v>12062</v>
      </c>
      <c r="B12063" s="42" t="s">
        <v>14865</v>
      </c>
      <c r="C12063" s="34" t="s">
        <v>39072</v>
      </c>
      <c r="D12063" s="42" t="s">
        <v>45930</v>
      </c>
      <c r="E12063" s="43">
        <v>44849</v>
      </c>
    </row>
    <row r="12064" spans="1:5">
      <c r="A12064" s="4">
        <v>12063</v>
      </c>
      <c r="B12064" s="42" t="s">
        <v>14866</v>
      </c>
      <c r="C12064" s="34" t="s">
        <v>39072</v>
      </c>
      <c r="D12064" s="42" t="s">
        <v>45931</v>
      </c>
      <c r="E12064" s="43">
        <v>44849</v>
      </c>
    </row>
    <row r="12065" spans="1:5">
      <c r="A12065" s="4">
        <v>12064</v>
      </c>
      <c r="B12065" s="42" t="s">
        <v>14867</v>
      </c>
      <c r="C12065" s="34" t="s">
        <v>39072</v>
      </c>
      <c r="D12065" s="42" t="s">
        <v>45932</v>
      </c>
      <c r="E12065" s="43">
        <v>44849</v>
      </c>
    </row>
    <row r="12066" spans="1:5">
      <c r="A12066" s="4">
        <v>12065</v>
      </c>
      <c r="B12066" s="34" t="s">
        <v>13513</v>
      </c>
      <c r="C12066" s="34" t="s">
        <v>39072</v>
      </c>
      <c r="D12066" s="35" t="s">
        <v>13514</v>
      </c>
      <c r="E12066" s="36">
        <v>39099</v>
      </c>
    </row>
    <row r="12067" spans="1:5">
      <c r="A12067" s="4">
        <v>12066</v>
      </c>
      <c r="B12067" s="34" t="s">
        <v>14021</v>
      </c>
      <c r="C12067" s="34" t="s">
        <v>39072</v>
      </c>
      <c r="D12067" s="35" t="s">
        <v>14022</v>
      </c>
      <c r="E12067" s="36">
        <v>39099</v>
      </c>
    </row>
    <row r="12068" spans="1:5">
      <c r="A12068" s="4">
        <v>12067</v>
      </c>
      <c r="B12068" s="34" t="s">
        <v>13996</v>
      </c>
      <c r="C12068" s="34" t="s">
        <v>39072</v>
      </c>
      <c r="D12068" s="35" t="s">
        <v>45933</v>
      </c>
      <c r="E12068" s="36">
        <v>39127</v>
      </c>
    </row>
    <row r="12069" spans="1:5">
      <c r="A12069" s="4">
        <v>12068</v>
      </c>
      <c r="B12069" s="34" t="s">
        <v>13511</v>
      </c>
      <c r="C12069" s="34" t="s">
        <v>39072</v>
      </c>
      <c r="D12069" s="35" t="s">
        <v>13512</v>
      </c>
      <c r="E12069" s="36">
        <v>39127</v>
      </c>
    </row>
    <row r="12070" spans="1:5">
      <c r="A12070" s="4">
        <v>12069</v>
      </c>
      <c r="B12070" s="34" t="s">
        <v>13995</v>
      </c>
      <c r="C12070" s="34" t="s">
        <v>39072</v>
      </c>
      <c r="D12070" s="35" t="s">
        <v>45934</v>
      </c>
      <c r="E12070" s="36">
        <v>39155</v>
      </c>
    </row>
    <row r="12071" spans="1:5">
      <c r="A12071" s="4">
        <v>12070</v>
      </c>
      <c r="B12071" s="34" t="s">
        <v>13515</v>
      </c>
      <c r="C12071" s="34" t="s">
        <v>39072</v>
      </c>
      <c r="D12071" s="35" t="s">
        <v>13516</v>
      </c>
      <c r="E12071" s="36">
        <v>39155</v>
      </c>
    </row>
    <row r="12072" spans="1:5">
      <c r="A12072" s="4">
        <v>12071</v>
      </c>
      <c r="B12072" s="34" t="s">
        <v>14292</v>
      </c>
      <c r="C12072" s="34" t="s">
        <v>39072</v>
      </c>
      <c r="D12072" s="35" t="s">
        <v>14293</v>
      </c>
      <c r="E12072" s="36">
        <v>39190</v>
      </c>
    </row>
    <row r="12073" spans="1:5">
      <c r="A12073" s="4">
        <v>12072</v>
      </c>
      <c r="B12073" s="34" t="s">
        <v>13517</v>
      </c>
      <c r="C12073" s="34" t="s">
        <v>39072</v>
      </c>
      <c r="D12073" s="35" t="s">
        <v>13518</v>
      </c>
      <c r="E12073" s="36">
        <v>39190</v>
      </c>
    </row>
    <row r="12074" spans="1:5">
      <c r="A12074" s="4">
        <v>12073</v>
      </c>
      <c r="B12074" s="34" t="s">
        <v>14023</v>
      </c>
      <c r="C12074" s="34" t="s">
        <v>39072</v>
      </c>
      <c r="D12074" s="35" t="s">
        <v>14024</v>
      </c>
      <c r="E12074" s="36">
        <v>39218</v>
      </c>
    </row>
    <row r="12075" spans="1:5">
      <c r="A12075" s="4">
        <v>12074</v>
      </c>
      <c r="B12075" s="34" t="s">
        <v>13997</v>
      </c>
      <c r="C12075" s="34" t="s">
        <v>39072</v>
      </c>
      <c r="D12075" s="35" t="s">
        <v>45935</v>
      </c>
      <c r="E12075" s="36">
        <v>39218</v>
      </c>
    </row>
    <row r="12076" spans="1:5">
      <c r="A12076" s="4">
        <v>12075</v>
      </c>
      <c r="B12076" s="34" t="s">
        <v>14300</v>
      </c>
      <c r="C12076" s="34" t="s">
        <v>39072</v>
      </c>
      <c r="D12076" s="35" t="s">
        <v>14301</v>
      </c>
      <c r="E12076" s="36">
        <v>39253</v>
      </c>
    </row>
    <row r="12077" spans="1:5">
      <c r="A12077" s="4">
        <v>12076</v>
      </c>
      <c r="B12077" s="34" t="s">
        <v>13492</v>
      </c>
      <c r="C12077" s="34" t="s">
        <v>39072</v>
      </c>
      <c r="D12077" s="35" t="s">
        <v>13493</v>
      </c>
      <c r="E12077" s="36">
        <v>39253</v>
      </c>
    </row>
    <row r="12078" spans="1:5">
      <c r="A12078" s="4">
        <v>12077</v>
      </c>
      <c r="B12078" s="34" t="s">
        <v>13509</v>
      </c>
      <c r="C12078" s="34" t="s">
        <v>39072</v>
      </c>
      <c r="D12078" s="35" t="s">
        <v>13510</v>
      </c>
      <c r="E12078" s="36">
        <v>39253</v>
      </c>
    </row>
    <row r="12079" spans="1:5">
      <c r="A12079" s="4">
        <v>12078</v>
      </c>
      <c r="B12079" s="34" t="s">
        <v>13519</v>
      </c>
      <c r="C12079" s="34" t="s">
        <v>39072</v>
      </c>
      <c r="D12079" s="35" t="s">
        <v>13520</v>
      </c>
      <c r="E12079" s="36">
        <v>40408</v>
      </c>
    </row>
    <row r="12080" spans="1:5">
      <c r="A12080" s="4">
        <v>12079</v>
      </c>
      <c r="B12080" s="34" t="s">
        <v>14294</v>
      </c>
      <c r="C12080" s="34" t="s">
        <v>39072</v>
      </c>
      <c r="D12080" s="35" t="s">
        <v>14295</v>
      </c>
      <c r="E12080" s="36">
        <v>40436</v>
      </c>
    </row>
    <row r="12081" spans="1:5">
      <c r="A12081" s="4">
        <v>12080</v>
      </c>
      <c r="B12081" s="34" t="s">
        <v>14509</v>
      </c>
      <c r="C12081" s="34" t="s">
        <v>39072</v>
      </c>
      <c r="D12081" s="35" t="s">
        <v>45936</v>
      </c>
      <c r="E12081" s="36">
        <v>40436</v>
      </c>
    </row>
    <row r="12082" spans="1:5">
      <c r="A12082" s="4">
        <v>12081</v>
      </c>
      <c r="B12082" s="34" t="s">
        <v>14567</v>
      </c>
      <c r="C12082" s="34" t="s">
        <v>39072</v>
      </c>
      <c r="D12082" s="35" t="s">
        <v>45937</v>
      </c>
      <c r="E12082" s="36">
        <v>40464</v>
      </c>
    </row>
    <row r="12083" spans="1:5">
      <c r="A12083" s="4">
        <v>12082</v>
      </c>
      <c r="B12083" s="34" t="s">
        <v>14296</v>
      </c>
      <c r="C12083" s="34" t="s">
        <v>39072</v>
      </c>
      <c r="D12083" s="35" t="s">
        <v>14297</v>
      </c>
      <c r="E12083" s="36">
        <v>40499</v>
      </c>
    </row>
    <row r="12084" spans="1:5">
      <c r="A12084" s="4">
        <v>12083</v>
      </c>
      <c r="B12084" s="34" t="s">
        <v>14335</v>
      </c>
      <c r="C12084" s="34" t="s">
        <v>39072</v>
      </c>
      <c r="D12084" s="35" t="s">
        <v>45938</v>
      </c>
      <c r="E12084" s="36">
        <v>40527</v>
      </c>
    </row>
    <row r="12085" spans="1:5">
      <c r="A12085" s="4">
        <v>12084</v>
      </c>
      <c r="B12085" s="34" t="s">
        <v>14291</v>
      </c>
      <c r="C12085" s="34" t="s">
        <v>39072</v>
      </c>
      <c r="D12085" s="35" t="s">
        <v>45939</v>
      </c>
      <c r="E12085" s="36">
        <v>40562</v>
      </c>
    </row>
    <row r="12086" spans="1:5">
      <c r="A12086" s="4">
        <v>12085</v>
      </c>
      <c r="B12086" s="34" t="s">
        <v>14113</v>
      </c>
      <c r="C12086" s="34" t="s">
        <v>39072</v>
      </c>
      <c r="D12086" s="35" t="s">
        <v>45940</v>
      </c>
      <c r="E12086" s="36">
        <v>40562</v>
      </c>
    </row>
    <row r="12087" spans="1:5">
      <c r="A12087" s="4">
        <v>12086</v>
      </c>
      <c r="B12087" s="34" t="s">
        <v>14298</v>
      </c>
      <c r="C12087" s="34" t="s">
        <v>39072</v>
      </c>
      <c r="D12087" s="35" t="s">
        <v>14299</v>
      </c>
      <c r="E12087" s="36">
        <v>40590</v>
      </c>
    </row>
    <row r="12088" spans="1:5">
      <c r="A12088" s="4">
        <v>12087</v>
      </c>
      <c r="B12088" s="34" t="s">
        <v>14096</v>
      </c>
      <c r="C12088" s="34" t="s">
        <v>39072</v>
      </c>
      <c r="D12088" s="35" t="s">
        <v>45941</v>
      </c>
      <c r="E12088" s="36">
        <v>40590</v>
      </c>
    </row>
    <row r="12089" spans="1:5">
      <c r="A12089" s="4">
        <v>12088</v>
      </c>
      <c r="B12089" s="34" t="s">
        <v>14302</v>
      </c>
      <c r="C12089" s="34" t="s">
        <v>39072</v>
      </c>
      <c r="D12089" s="35" t="s">
        <v>14303</v>
      </c>
      <c r="E12089" s="36">
        <v>40618</v>
      </c>
    </row>
    <row r="12090" spans="1:5">
      <c r="A12090" s="4">
        <v>12089</v>
      </c>
      <c r="B12090" s="34" t="s">
        <v>14114</v>
      </c>
      <c r="C12090" s="34" t="s">
        <v>39072</v>
      </c>
      <c r="D12090" s="35" t="s">
        <v>45942</v>
      </c>
      <c r="E12090" s="36">
        <v>40618</v>
      </c>
    </row>
    <row r="12091" spans="1:5">
      <c r="A12091" s="4">
        <v>12090</v>
      </c>
      <c r="B12091" s="34" t="s">
        <v>14304</v>
      </c>
      <c r="C12091" s="34" t="s">
        <v>39072</v>
      </c>
      <c r="D12091" s="35" t="s">
        <v>14305</v>
      </c>
      <c r="E12091" s="36">
        <v>40653</v>
      </c>
    </row>
    <row r="12092" spans="1:5">
      <c r="A12092" s="4">
        <v>12091</v>
      </c>
      <c r="B12092" s="34" t="s">
        <v>14116</v>
      </c>
      <c r="C12092" s="34" t="s">
        <v>39072</v>
      </c>
      <c r="D12092" s="35" t="s">
        <v>45943</v>
      </c>
      <c r="E12092" s="36">
        <v>40681</v>
      </c>
    </row>
    <row r="12093" spans="1:5">
      <c r="A12093" s="4">
        <v>12092</v>
      </c>
      <c r="B12093" s="34" t="s">
        <v>14306</v>
      </c>
      <c r="C12093" s="34" t="s">
        <v>39072</v>
      </c>
      <c r="D12093" s="35" t="s">
        <v>14307</v>
      </c>
      <c r="E12093" s="36">
        <v>40714</v>
      </c>
    </row>
    <row r="12094" spans="1:5">
      <c r="A12094" s="4">
        <v>12093</v>
      </c>
      <c r="B12094" s="34" t="s">
        <v>14336</v>
      </c>
      <c r="C12094" s="34" t="s">
        <v>39072</v>
      </c>
      <c r="D12094" s="35" t="s">
        <v>45944</v>
      </c>
      <c r="E12094" s="36">
        <v>40744</v>
      </c>
    </row>
    <row r="12095" spans="1:5">
      <c r="A12095" s="4">
        <v>12094</v>
      </c>
      <c r="B12095" s="34" t="s">
        <v>14117</v>
      </c>
      <c r="C12095" s="34" t="s">
        <v>39072</v>
      </c>
      <c r="D12095" s="35" t="s">
        <v>45945</v>
      </c>
      <c r="E12095" s="36">
        <v>40744</v>
      </c>
    </row>
    <row r="12096" spans="1:5">
      <c r="A12096" s="4">
        <v>12095</v>
      </c>
      <c r="B12096" s="34" t="s">
        <v>14308</v>
      </c>
      <c r="C12096" s="34" t="s">
        <v>39072</v>
      </c>
      <c r="D12096" s="35" t="s">
        <v>14309</v>
      </c>
      <c r="E12096" s="36">
        <v>40775</v>
      </c>
    </row>
    <row r="12097" spans="1:5">
      <c r="A12097" s="4">
        <v>12096</v>
      </c>
      <c r="B12097" s="34" t="s">
        <v>14019</v>
      </c>
      <c r="C12097" s="34" t="s">
        <v>39072</v>
      </c>
      <c r="D12097" s="35" t="s">
        <v>45946</v>
      </c>
      <c r="E12097" s="36">
        <v>40775</v>
      </c>
    </row>
    <row r="12098" spans="1:5">
      <c r="A12098" s="4">
        <v>12097</v>
      </c>
      <c r="B12098" s="34" t="s">
        <v>14310</v>
      </c>
      <c r="C12098" s="34" t="s">
        <v>39072</v>
      </c>
      <c r="D12098" s="35" t="s">
        <v>14311</v>
      </c>
      <c r="E12098" s="36">
        <v>41414</v>
      </c>
    </row>
    <row r="12099" spans="1:5">
      <c r="A12099" s="4">
        <v>12098</v>
      </c>
      <c r="B12099" s="34" t="s">
        <v>14592</v>
      </c>
      <c r="C12099" s="34" t="s">
        <v>39072</v>
      </c>
      <c r="D12099" s="35" t="s">
        <v>14593</v>
      </c>
      <c r="E12099" s="36">
        <v>41414</v>
      </c>
    </row>
    <row r="12100" spans="1:5">
      <c r="A12100" s="4">
        <v>12099</v>
      </c>
      <c r="B12100" s="34" t="s">
        <v>14122</v>
      </c>
      <c r="C12100" s="34" t="s">
        <v>39072</v>
      </c>
      <c r="D12100" s="35" t="s">
        <v>45947</v>
      </c>
      <c r="E12100" s="36">
        <v>41440</v>
      </c>
    </row>
    <row r="12101" spans="1:5">
      <c r="A12101" s="4">
        <v>12100</v>
      </c>
      <c r="B12101" s="34" t="s">
        <v>14516</v>
      </c>
      <c r="C12101" s="34" t="s">
        <v>39072</v>
      </c>
      <c r="D12101" s="35" t="s">
        <v>45948</v>
      </c>
      <c r="E12101" s="36">
        <v>41440</v>
      </c>
    </row>
    <row r="12102" spans="1:5">
      <c r="A12102" s="4">
        <v>12101</v>
      </c>
      <c r="B12102" s="34" t="s">
        <v>14312</v>
      </c>
      <c r="C12102" s="34" t="s">
        <v>39072</v>
      </c>
      <c r="D12102" s="35" t="s">
        <v>14313</v>
      </c>
      <c r="E12102" s="36">
        <v>41470</v>
      </c>
    </row>
    <row r="12103" spans="1:5">
      <c r="A12103" s="4">
        <v>12102</v>
      </c>
      <c r="B12103" s="34" t="s">
        <v>14594</v>
      </c>
      <c r="C12103" s="34" t="s">
        <v>39072</v>
      </c>
      <c r="D12103" s="35" t="s">
        <v>14595</v>
      </c>
      <c r="E12103" s="36">
        <v>41470</v>
      </c>
    </row>
    <row r="12104" spans="1:5">
      <c r="A12104" s="4">
        <v>12103</v>
      </c>
      <c r="B12104" s="34" t="s">
        <v>14115</v>
      </c>
      <c r="C12104" s="34" t="s">
        <v>39072</v>
      </c>
      <c r="D12104" s="35" t="s">
        <v>45949</v>
      </c>
      <c r="E12104" s="36">
        <v>41501</v>
      </c>
    </row>
    <row r="12105" spans="1:5">
      <c r="A12105" s="4">
        <v>12104</v>
      </c>
      <c r="B12105" s="34" t="s">
        <v>13985</v>
      </c>
      <c r="C12105" s="34" t="s">
        <v>39072</v>
      </c>
      <c r="D12105" s="35" t="s">
        <v>45950</v>
      </c>
      <c r="E12105" s="36">
        <v>41501</v>
      </c>
    </row>
    <row r="12106" spans="1:5">
      <c r="A12106" s="4">
        <v>12105</v>
      </c>
      <c r="B12106" s="34" t="s">
        <v>14337</v>
      </c>
      <c r="C12106" s="34" t="s">
        <v>39072</v>
      </c>
      <c r="D12106" s="35" t="s">
        <v>45951</v>
      </c>
      <c r="E12106" s="36">
        <v>41532</v>
      </c>
    </row>
    <row r="12107" spans="1:5">
      <c r="A12107" s="4">
        <v>12106</v>
      </c>
      <c r="B12107" s="34" t="s">
        <v>14693</v>
      </c>
      <c r="C12107" s="34" t="s">
        <v>39072</v>
      </c>
      <c r="D12107" s="35" t="s">
        <v>45952</v>
      </c>
      <c r="E12107" s="36">
        <v>41532</v>
      </c>
    </row>
    <row r="12108" spans="1:5">
      <c r="A12108" s="4">
        <v>12107</v>
      </c>
      <c r="B12108" s="34" t="s">
        <v>14123</v>
      </c>
      <c r="C12108" s="34" t="s">
        <v>39072</v>
      </c>
      <c r="D12108" s="35" t="s">
        <v>45953</v>
      </c>
      <c r="E12108" s="36">
        <v>41562</v>
      </c>
    </row>
    <row r="12109" spans="1:5">
      <c r="A12109" s="4">
        <v>12108</v>
      </c>
      <c r="B12109" s="34" t="s">
        <v>14517</v>
      </c>
      <c r="C12109" s="34" t="s">
        <v>39072</v>
      </c>
      <c r="D12109" s="35" t="s">
        <v>45954</v>
      </c>
      <c r="E12109" s="36">
        <v>41562</v>
      </c>
    </row>
    <row r="12110" spans="1:5">
      <c r="A12110" s="4">
        <v>12109</v>
      </c>
      <c r="B12110" s="34" t="s">
        <v>14314</v>
      </c>
      <c r="C12110" s="34" t="s">
        <v>39072</v>
      </c>
      <c r="D12110" s="35" t="s">
        <v>14315</v>
      </c>
      <c r="E12110" s="36">
        <v>41593</v>
      </c>
    </row>
    <row r="12111" spans="1:5">
      <c r="A12111" s="4">
        <v>12110</v>
      </c>
      <c r="B12111" s="34" t="s">
        <v>14124</v>
      </c>
      <c r="C12111" s="34" t="s">
        <v>39072</v>
      </c>
      <c r="D12111" s="35" t="s">
        <v>45955</v>
      </c>
      <c r="E12111" s="36">
        <v>41623</v>
      </c>
    </row>
    <row r="12112" spans="1:5">
      <c r="A12112" s="4">
        <v>12111</v>
      </c>
      <c r="B12112" s="34" t="s">
        <v>14057</v>
      </c>
      <c r="C12112" s="34" t="s">
        <v>39072</v>
      </c>
      <c r="D12112" s="35" t="s">
        <v>45956</v>
      </c>
      <c r="E12112" s="36">
        <v>41623</v>
      </c>
    </row>
    <row r="12113" spans="1:5">
      <c r="A12113" s="4">
        <v>12112</v>
      </c>
      <c r="B12113" s="34" t="s">
        <v>14289</v>
      </c>
      <c r="C12113" s="34" t="s">
        <v>39072</v>
      </c>
      <c r="D12113" s="35" t="s">
        <v>14290</v>
      </c>
      <c r="E12113" s="36">
        <v>41654</v>
      </c>
    </row>
    <row r="12114" spans="1:5">
      <c r="A12114" s="4">
        <v>12113</v>
      </c>
      <c r="B12114" s="34" t="s">
        <v>14467</v>
      </c>
      <c r="C12114" s="34" t="s">
        <v>39072</v>
      </c>
      <c r="D12114" s="35" t="s">
        <v>45957</v>
      </c>
      <c r="E12114" s="36">
        <v>41654</v>
      </c>
    </row>
    <row r="12115" spans="1:5">
      <c r="A12115" s="4">
        <v>12114</v>
      </c>
      <c r="B12115" s="34" t="s">
        <v>14125</v>
      </c>
      <c r="C12115" s="34" t="s">
        <v>39072</v>
      </c>
      <c r="D12115" s="35" t="s">
        <v>45958</v>
      </c>
      <c r="E12115" s="36">
        <v>41685</v>
      </c>
    </row>
    <row r="12116" spans="1:5">
      <c r="A12116" s="4">
        <v>12115</v>
      </c>
      <c r="B12116" s="34" t="s">
        <v>13566</v>
      </c>
      <c r="C12116" s="34" t="s">
        <v>39072</v>
      </c>
      <c r="D12116" s="35" t="s">
        <v>45959</v>
      </c>
      <c r="E12116" s="36">
        <v>41685</v>
      </c>
    </row>
    <row r="12117" spans="1:5">
      <c r="A12117" s="4">
        <v>12116</v>
      </c>
      <c r="B12117" s="34" t="s">
        <v>14316</v>
      </c>
      <c r="C12117" s="34" t="s">
        <v>39072</v>
      </c>
      <c r="D12117" s="35" t="s">
        <v>14317</v>
      </c>
      <c r="E12117" s="36">
        <v>41713</v>
      </c>
    </row>
    <row r="12118" spans="1:5">
      <c r="A12118" s="4">
        <v>12117</v>
      </c>
      <c r="B12118" s="34" t="s">
        <v>14694</v>
      </c>
      <c r="C12118" s="34" t="s">
        <v>39072</v>
      </c>
      <c r="D12118" s="35" t="s">
        <v>45960</v>
      </c>
      <c r="E12118" s="36">
        <v>41713</v>
      </c>
    </row>
    <row r="12119" spans="1:5">
      <c r="A12119" s="4">
        <v>12118</v>
      </c>
      <c r="B12119" s="34" t="s">
        <v>14126</v>
      </c>
      <c r="C12119" s="34" t="s">
        <v>39072</v>
      </c>
      <c r="D12119" s="35" t="s">
        <v>45961</v>
      </c>
      <c r="E12119" s="36">
        <v>41744</v>
      </c>
    </row>
    <row r="12120" spans="1:5">
      <c r="A12120" s="4">
        <v>12119</v>
      </c>
      <c r="B12120" s="34" t="s">
        <v>14672</v>
      </c>
      <c r="C12120" s="34" t="s">
        <v>39072</v>
      </c>
      <c r="D12120" s="35" t="s">
        <v>45962</v>
      </c>
      <c r="E12120" s="36">
        <v>41744</v>
      </c>
    </row>
    <row r="12121" spans="1:5">
      <c r="A12121" s="4">
        <v>12120</v>
      </c>
      <c r="B12121" s="34" t="s">
        <v>14701</v>
      </c>
      <c r="C12121" s="34" t="s">
        <v>39072</v>
      </c>
      <c r="D12121" s="35" t="s">
        <v>45963</v>
      </c>
      <c r="E12121" s="36">
        <v>41744</v>
      </c>
    </row>
    <row r="12122" spans="1:5">
      <c r="A12122" s="4">
        <v>12121</v>
      </c>
      <c r="B12122" s="34" t="s">
        <v>14318</v>
      </c>
      <c r="C12122" s="34" t="s">
        <v>39072</v>
      </c>
      <c r="D12122" s="35" t="s">
        <v>14319</v>
      </c>
      <c r="E12122" s="36">
        <v>41774</v>
      </c>
    </row>
    <row r="12123" spans="1:5">
      <c r="A12123" s="4">
        <v>12122</v>
      </c>
      <c r="B12123" s="34" t="s">
        <v>14695</v>
      </c>
      <c r="C12123" s="34" t="s">
        <v>39072</v>
      </c>
      <c r="D12123" s="35" t="s">
        <v>45964</v>
      </c>
      <c r="E12123" s="36">
        <v>41774</v>
      </c>
    </row>
    <row r="12124" spans="1:5">
      <c r="A12124" s="4">
        <v>12123</v>
      </c>
      <c r="B12124" s="34" t="s">
        <v>14397</v>
      </c>
      <c r="C12124" s="34" t="s">
        <v>39072</v>
      </c>
      <c r="D12124" s="35" t="s">
        <v>45965</v>
      </c>
      <c r="E12124" s="36">
        <v>41774</v>
      </c>
    </row>
    <row r="12125" spans="1:5">
      <c r="A12125" s="4">
        <v>12124</v>
      </c>
      <c r="B12125" s="34" t="s">
        <v>14757</v>
      </c>
      <c r="C12125" s="34" t="s">
        <v>39072</v>
      </c>
      <c r="D12125" s="35" t="s">
        <v>45966</v>
      </c>
      <c r="E12125" s="36">
        <v>41805</v>
      </c>
    </row>
    <row r="12126" spans="1:5">
      <c r="A12126" s="4">
        <v>12125</v>
      </c>
      <c r="B12126" s="34" t="s">
        <v>14118</v>
      </c>
      <c r="C12126" s="34" t="s">
        <v>39072</v>
      </c>
      <c r="D12126" s="35" t="s">
        <v>45967</v>
      </c>
      <c r="E12126" s="36">
        <v>41805</v>
      </c>
    </row>
    <row r="12127" spans="1:5">
      <c r="A12127" s="4">
        <v>12126</v>
      </c>
      <c r="B12127" s="34" t="s">
        <v>14320</v>
      </c>
      <c r="C12127" s="34" t="s">
        <v>39072</v>
      </c>
      <c r="D12127" s="35" t="s">
        <v>14321</v>
      </c>
      <c r="E12127" s="36">
        <v>41835</v>
      </c>
    </row>
    <row r="12128" spans="1:5">
      <c r="A12128" s="4">
        <v>12127</v>
      </c>
      <c r="B12128" s="34" t="s">
        <v>14692</v>
      </c>
      <c r="C12128" s="34" t="s">
        <v>39072</v>
      </c>
      <c r="D12128" s="35" t="s">
        <v>45968</v>
      </c>
      <c r="E12128" s="36">
        <v>41835</v>
      </c>
    </row>
    <row r="12129" spans="1:5">
      <c r="A12129" s="4">
        <v>12128</v>
      </c>
      <c r="B12129" s="34" t="s">
        <v>14510</v>
      </c>
      <c r="C12129" s="34" t="s">
        <v>39072</v>
      </c>
      <c r="D12129" s="35" t="s">
        <v>45969</v>
      </c>
      <c r="E12129" s="36">
        <v>41835</v>
      </c>
    </row>
    <row r="12130" spans="1:5">
      <c r="A12130" s="4">
        <v>12129</v>
      </c>
      <c r="B12130" s="34" t="s">
        <v>14119</v>
      </c>
      <c r="C12130" s="34" t="s">
        <v>39072</v>
      </c>
      <c r="D12130" s="37" t="s">
        <v>45970</v>
      </c>
      <c r="E12130" s="38">
        <v>41866</v>
      </c>
    </row>
    <row r="12131" spans="1:5">
      <c r="A12131" s="4">
        <v>12130</v>
      </c>
      <c r="B12131" s="34" t="s">
        <v>13448</v>
      </c>
      <c r="C12131" s="34" t="s">
        <v>39072</v>
      </c>
      <c r="D12131" s="37" t="s">
        <v>13449</v>
      </c>
      <c r="E12131" s="38">
        <v>41866</v>
      </c>
    </row>
    <row r="12132" spans="1:5">
      <c r="A12132" s="4">
        <v>12131</v>
      </c>
      <c r="B12132" s="34" t="s">
        <v>14322</v>
      </c>
      <c r="C12132" s="34" t="s">
        <v>39072</v>
      </c>
      <c r="D12132" s="37" t="s">
        <v>14323</v>
      </c>
      <c r="E12132" s="38">
        <v>41897</v>
      </c>
    </row>
    <row r="12133" spans="1:5">
      <c r="A12133" s="4">
        <v>12132</v>
      </c>
      <c r="B12133" s="34" t="s">
        <v>14028</v>
      </c>
      <c r="C12133" s="34" t="s">
        <v>39072</v>
      </c>
      <c r="D12133" s="37" t="s">
        <v>45971</v>
      </c>
      <c r="E12133" s="38">
        <v>41897</v>
      </c>
    </row>
    <row r="12134" spans="1:5">
      <c r="A12134" s="4">
        <v>12133</v>
      </c>
      <c r="B12134" s="34" t="s">
        <v>14127</v>
      </c>
      <c r="C12134" s="34" t="s">
        <v>39072</v>
      </c>
      <c r="D12134" s="37" t="s">
        <v>45972</v>
      </c>
      <c r="E12134" s="38">
        <v>41927</v>
      </c>
    </row>
    <row r="12135" spans="1:5">
      <c r="A12135" s="4">
        <v>12134</v>
      </c>
      <c r="B12135" s="34" t="s">
        <v>14708</v>
      </c>
      <c r="C12135" s="34" t="s">
        <v>39072</v>
      </c>
      <c r="D12135" s="37" t="s">
        <v>45973</v>
      </c>
      <c r="E12135" s="38">
        <v>41927</v>
      </c>
    </row>
    <row r="12136" spans="1:5">
      <c r="A12136" s="4">
        <v>12135</v>
      </c>
      <c r="B12136" s="34" t="s">
        <v>13243</v>
      </c>
      <c r="C12136" s="34" t="s">
        <v>39072</v>
      </c>
      <c r="D12136" s="37" t="s">
        <v>45974</v>
      </c>
      <c r="E12136" s="38">
        <v>41927</v>
      </c>
    </row>
    <row r="12137" spans="1:5">
      <c r="A12137" s="4">
        <v>12136</v>
      </c>
      <c r="B12137" s="34" t="s">
        <v>14324</v>
      </c>
      <c r="C12137" s="34" t="s">
        <v>39072</v>
      </c>
      <c r="D12137" s="37" t="s">
        <v>14325</v>
      </c>
      <c r="E12137" s="38">
        <v>41958</v>
      </c>
    </row>
    <row r="12138" spans="1:5">
      <c r="A12138" s="4">
        <v>12137</v>
      </c>
      <c r="B12138" s="34" t="s">
        <v>14448</v>
      </c>
      <c r="C12138" s="34" t="s">
        <v>39072</v>
      </c>
      <c r="D12138" s="37" t="s">
        <v>45975</v>
      </c>
      <c r="E12138" s="38">
        <v>41958</v>
      </c>
    </row>
    <row r="12139" spans="1:5">
      <c r="A12139" s="4">
        <v>12138</v>
      </c>
      <c r="B12139" s="34" t="s">
        <v>14524</v>
      </c>
      <c r="C12139" s="34" t="s">
        <v>39072</v>
      </c>
      <c r="D12139" s="37" t="s">
        <v>45976</v>
      </c>
      <c r="E12139" s="38">
        <v>41988</v>
      </c>
    </row>
    <row r="12140" spans="1:5">
      <c r="A12140" s="4">
        <v>12139</v>
      </c>
      <c r="B12140" s="34" t="s">
        <v>14128</v>
      </c>
      <c r="C12140" s="34" t="s">
        <v>39072</v>
      </c>
      <c r="D12140" s="37" t="s">
        <v>45977</v>
      </c>
      <c r="E12140" s="38">
        <v>41988</v>
      </c>
    </row>
    <row r="12141" spans="1:5">
      <c r="A12141" s="4">
        <v>12140</v>
      </c>
      <c r="B12141" s="34" t="s">
        <v>14338</v>
      </c>
      <c r="C12141" s="34" t="s">
        <v>39072</v>
      </c>
      <c r="D12141" s="37" t="s">
        <v>45978</v>
      </c>
      <c r="E12141" s="38">
        <v>41988</v>
      </c>
    </row>
    <row r="12142" spans="1:5">
      <c r="A12142" s="4">
        <v>12141</v>
      </c>
      <c r="B12142" s="34" t="s">
        <v>14564</v>
      </c>
      <c r="C12142" s="34" t="s">
        <v>39072</v>
      </c>
      <c r="D12142" s="37" t="s">
        <v>45979</v>
      </c>
      <c r="E12142" s="38">
        <v>42019</v>
      </c>
    </row>
    <row r="12143" spans="1:5">
      <c r="A12143" s="4">
        <v>12142</v>
      </c>
      <c r="B12143" s="34" t="s">
        <v>14326</v>
      </c>
      <c r="C12143" s="34" t="s">
        <v>39072</v>
      </c>
      <c r="D12143" s="37" t="s">
        <v>14327</v>
      </c>
      <c r="E12143" s="38">
        <v>42019</v>
      </c>
    </row>
    <row r="12144" spans="1:5">
      <c r="A12144" s="4">
        <v>12143</v>
      </c>
      <c r="B12144" s="34" t="s">
        <v>14129</v>
      </c>
      <c r="C12144" s="34" t="s">
        <v>39072</v>
      </c>
      <c r="D12144" s="39" t="s">
        <v>45980</v>
      </c>
      <c r="E12144" s="40">
        <v>42050</v>
      </c>
    </row>
    <row r="12145" spans="1:5">
      <c r="A12145" s="4">
        <v>12144</v>
      </c>
      <c r="B12145" s="34" t="s">
        <v>14576</v>
      </c>
      <c r="C12145" s="34" t="s">
        <v>39072</v>
      </c>
      <c r="D12145" s="39" t="s">
        <v>45981</v>
      </c>
      <c r="E12145" s="40">
        <v>42050</v>
      </c>
    </row>
    <row r="12146" spans="1:5">
      <c r="A12146" s="4">
        <v>12145</v>
      </c>
      <c r="B12146" s="34" t="s">
        <v>14328</v>
      </c>
      <c r="C12146" s="34" t="s">
        <v>39072</v>
      </c>
      <c r="D12146" s="39" t="s">
        <v>14329</v>
      </c>
      <c r="E12146" s="40">
        <v>42078</v>
      </c>
    </row>
    <row r="12147" spans="1:5">
      <c r="A12147" s="4">
        <v>12146</v>
      </c>
      <c r="B12147" s="34" t="s">
        <v>13999</v>
      </c>
      <c r="C12147" s="34" t="s">
        <v>39072</v>
      </c>
      <c r="D12147" s="39" t="s">
        <v>45982</v>
      </c>
      <c r="E12147" s="40">
        <v>42078</v>
      </c>
    </row>
    <row r="12148" spans="1:5">
      <c r="A12148" s="4">
        <v>12147</v>
      </c>
      <c r="B12148" s="34" t="s">
        <v>14330</v>
      </c>
      <c r="C12148" s="34" t="s">
        <v>39072</v>
      </c>
      <c r="D12148" s="39" t="s">
        <v>14331</v>
      </c>
      <c r="E12148" s="40">
        <v>42139</v>
      </c>
    </row>
    <row r="12149" spans="1:5">
      <c r="A12149" s="4">
        <v>12148</v>
      </c>
      <c r="B12149" s="34" t="s">
        <v>14562</v>
      </c>
      <c r="C12149" s="34" t="s">
        <v>39072</v>
      </c>
      <c r="D12149" s="39" t="s">
        <v>45983</v>
      </c>
      <c r="E12149" s="40">
        <v>42139</v>
      </c>
    </row>
    <row r="12150" spans="1:5">
      <c r="A12150" s="4">
        <v>12149</v>
      </c>
      <c r="B12150" s="34" t="s">
        <v>14761</v>
      </c>
      <c r="C12150" s="34" t="s">
        <v>39072</v>
      </c>
      <c r="D12150" s="39" t="s">
        <v>14762</v>
      </c>
      <c r="E12150" s="40">
        <v>42139</v>
      </c>
    </row>
    <row r="12151" spans="1:5">
      <c r="A12151" s="4">
        <v>12150</v>
      </c>
      <c r="B12151" s="34" t="s">
        <v>14691</v>
      </c>
      <c r="C12151" s="34" t="s">
        <v>39072</v>
      </c>
      <c r="D12151" s="39" t="s">
        <v>45984</v>
      </c>
      <c r="E12151" s="40">
        <v>42139</v>
      </c>
    </row>
    <row r="12152" spans="1:5">
      <c r="A12152" s="4">
        <v>12151</v>
      </c>
      <c r="B12152" s="34" t="s">
        <v>14425</v>
      </c>
      <c r="C12152" s="34" t="s">
        <v>39072</v>
      </c>
      <c r="D12152" s="34" t="s">
        <v>45985</v>
      </c>
      <c r="E12152" s="41">
        <v>42170</v>
      </c>
    </row>
    <row r="12153" spans="1:5">
      <c r="A12153" s="4">
        <v>12152</v>
      </c>
      <c r="B12153" s="34" t="s">
        <v>14493</v>
      </c>
      <c r="C12153" s="34" t="s">
        <v>39072</v>
      </c>
      <c r="D12153" s="34" t="s">
        <v>45986</v>
      </c>
      <c r="E12153" s="41">
        <v>42170</v>
      </c>
    </row>
    <row r="12154" spans="1:5">
      <c r="A12154" s="4">
        <v>12153</v>
      </c>
      <c r="B12154" s="34" t="s">
        <v>14341</v>
      </c>
      <c r="C12154" s="34" t="s">
        <v>39072</v>
      </c>
      <c r="D12154" s="34" t="s">
        <v>14342</v>
      </c>
      <c r="E12154" s="41">
        <v>42200</v>
      </c>
    </row>
    <row r="12155" spans="1:5">
      <c r="A12155" s="4">
        <v>12154</v>
      </c>
      <c r="B12155" s="34" t="s">
        <v>13169</v>
      </c>
      <c r="C12155" s="34" t="s">
        <v>39072</v>
      </c>
      <c r="D12155" s="34" t="s">
        <v>13170</v>
      </c>
      <c r="E12155" s="41">
        <v>43151</v>
      </c>
    </row>
    <row r="12156" spans="1:5">
      <c r="A12156" s="4">
        <v>12155</v>
      </c>
      <c r="B12156" s="34" t="s">
        <v>14088</v>
      </c>
      <c r="C12156" s="34" t="s">
        <v>39072</v>
      </c>
      <c r="D12156" s="34" t="s">
        <v>14089</v>
      </c>
      <c r="E12156" s="41">
        <v>42200</v>
      </c>
    </row>
    <row r="12157" spans="1:5">
      <c r="A12157" s="4">
        <v>12156</v>
      </c>
      <c r="B12157" s="34" t="s">
        <v>13084</v>
      </c>
      <c r="C12157" s="34" t="s">
        <v>39072</v>
      </c>
      <c r="D12157" s="34" t="s">
        <v>13085</v>
      </c>
      <c r="E12157" s="41">
        <v>42200</v>
      </c>
    </row>
    <row r="12158" spans="1:5">
      <c r="A12158" s="4">
        <v>12157</v>
      </c>
      <c r="B12158" s="34" t="s">
        <v>13279</v>
      </c>
      <c r="C12158" s="34" t="s">
        <v>39072</v>
      </c>
      <c r="D12158" s="34" t="s">
        <v>45987</v>
      </c>
      <c r="E12158" s="41">
        <v>42231</v>
      </c>
    </row>
    <row r="12159" spans="1:5">
      <c r="A12159" s="4">
        <v>12158</v>
      </c>
      <c r="B12159" s="34" t="s">
        <v>14542</v>
      </c>
      <c r="C12159" s="34" t="s">
        <v>39072</v>
      </c>
      <c r="D12159" s="34" t="s">
        <v>45988</v>
      </c>
      <c r="E12159" s="41">
        <v>42231</v>
      </c>
    </row>
    <row r="12160" spans="1:5">
      <c r="A12160" s="4">
        <v>12159</v>
      </c>
      <c r="B12160" s="34" t="s">
        <v>14421</v>
      </c>
      <c r="C12160" s="34" t="s">
        <v>39072</v>
      </c>
      <c r="D12160" s="34" t="s">
        <v>14422</v>
      </c>
      <c r="E12160" s="41">
        <v>42231</v>
      </c>
    </row>
    <row r="12161" spans="1:5">
      <c r="A12161" s="4">
        <v>12160</v>
      </c>
      <c r="B12161" s="34" t="s">
        <v>14343</v>
      </c>
      <c r="C12161" s="34" t="s">
        <v>39072</v>
      </c>
      <c r="D12161" s="34" t="s">
        <v>14344</v>
      </c>
      <c r="E12161" s="41">
        <v>42262</v>
      </c>
    </row>
    <row r="12162" spans="1:5">
      <c r="A12162" s="4">
        <v>12161</v>
      </c>
      <c r="B12162" s="34" t="s">
        <v>13979</v>
      </c>
      <c r="C12162" s="34" t="s">
        <v>39072</v>
      </c>
      <c r="D12162" s="34" t="s">
        <v>45989</v>
      </c>
      <c r="E12162" s="41">
        <v>42262</v>
      </c>
    </row>
    <row r="12163" spans="1:5">
      <c r="A12163" s="4">
        <v>12162</v>
      </c>
      <c r="B12163" s="34" t="s">
        <v>14121</v>
      </c>
      <c r="C12163" s="34" t="s">
        <v>39072</v>
      </c>
      <c r="D12163" s="34" t="s">
        <v>45990</v>
      </c>
      <c r="E12163" s="41">
        <v>42323</v>
      </c>
    </row>
    <row r="12164" spans="1:5">
      <c r="A12164" s="4">
        <v>12163</v>
      </c>
      <c r="B12164" s="34" t="s">
        <v>14345</v>
      </c>
      <c r="C12164" s="34" t="s">
        <v>39072</v>
      </c>
      <c r="D12164" s="34" t="s">
        <v>14346</v>
      </c>
      <c r="E12164" s="41">
        <v>42323</v>
      </c>
    </row>
    <row r="12165" spans="1:5">
      <c r="A12165" s="4">
        <v>12164</v>
      </c>
      <c r="B12165" s="34" t="s">
        <v>14222</v>
      </c>
      <c r="C12165" s="34" t="s">
        <v>39072</v>
      </c>
      <c r="D12165" s="34" t="s">
        <v>45991</v>
      </c>
      <c r="E12165" s="41">
        <v>42323</v>
      </c>
    </row>
    <row r="12166" spans="1:5">
      <c r="A12166" s="4">
        <v>12165</v>
      </c>
      <c r="B12166" s="34" t="s">
        <v>14098</v>
      </c>
      <c r="C12166" s="34" t="s">
        <v>39072</v>
      </c>
      <c r="D12166" s="34" t="s">
        <v>45992</v>
      </c>
      <c r="E12166" s="41">
        <v>42353</v>
      </c>
    </row>
    <row r="12167" spans="1:5">
      <c r="A12167" s="4">
        <v>12166</v>
      </c>
      <c r="B12167" s="34" t="s">
        <v>13056</v>
      </c>
      <c r="C12167" s="34" t="s">
        <v>39072</v>
      </c>
      <c r="D12167" s="34" t="s">
        <v>13057</v>
      </c>
      <c r="E12167" s="41">
        <v>42353</v>
      </c>
    </row>
    <row r="12168" spans="1:5">
      <c r="A12168" s="4">
        <v>12167</v>
      </c>
      <c r="B12168" s="34" t="s">
        <v>14489</v>
      </c>
      <c r="C12168" s="34" t="s">
        <v>39072</v>
      </c>
      <c r="D12168" s="34" t="s">
        <v>45993</v>
      </c>
      <c r="E12168" s="41">
        <v>42353</v>
      </c>
    </row>
    <row r="12169" spans="1:5">
      <c r="A12169" s="4">
        <v>12168</v>
      </c>
      <c r="B12169" s="34" t="s">
        <v>13987</v>
      </c>
      <c r="C12169" s="34" t="s">
        <v>39072</v>
      </c>
      <c r="D12169" s="34" t="s">
        <v>45994</v>
      </c>
      <c r="E12169" s="41">
        <v>42384</v>
      </c>
    </row>
    <row r="12170" spans="1:5">
      <c r="A12170" s="4">
        <v>12169</v>
      </c>
      <c r="B12170" s="34" t="s">
        <v>14347</v>
      </c>
      <c r="C12170" s="34" t="s">
        <v>39072</v>
      </c>
      <c r="D12170" s="34" t="s">
        <v>14348</v>
      </c>
      <c r="E12170" s="41">
        <v>42384</v>
      </c>
    </row>
    <row r="12171" spans="1:5">
      <c r="A12171" s="4">
        <v>12170</v>
      </c>
      <c r="B12171" s="34" t="s">
        <v>13545</v>
      </c>
      <c r="C12171" s="34" t="s">
        <v>39072</v>
      </c>
      <c r="D12171" s="34" t="s">
        <v>45995</v>
      </c>
      <c r="E12171" s="41">
        <v>42384</v>
      </c>
    </row>
    <row r="12172" spans="1:5">
      <c r="A12172" s="4">
        <v>12171</v>
      </c>
      <c r="B12172" s="34" t="s">
        <v>14589</v>
      </c>
      <c r="C12172" s="34" t="s">
        <v>39072</v>
      </c>
      <c r="D12172" s="34" t="s">
        <v>14590</v>
      </c>
      <c r="E12172" s="41">
        <v>42415</v>
      </c>
    </row>
    <row r="12173" spans="1:5">
      <c r="A12173" s="4">
        <v>12172</v>
      </c>
      <c r="B12173" s="34" t="s">
        <v>14099</v>
      </c>
      <c r="C12173" s="34" t="s">
        <v>39072</v>
      </c>
      <c r="D12173" s="34" t="s">
        <v>14100</v>
      </c>
      <c r="E12173" s="41">
        <v>42415</v>
      </c>
    </row>
    <row r="12174" spans="1:5">
      <c r="A12174" s="4">
        <v>12173</v>
      </c>
      <c r="B12174" s="34" t="s">
        <v>13601</v>
      </c>
      <c r="C12174" s="34" t="s">
        <v>39072</v>
      </c>
      <c r="D12174" s="34" t="s">
        <v>45996</v>
      </c>
      <c r="E12174" s="41">
        <v>42444</v>
      </c>
    </row>
    <row r="12175" spans="1:5">
      <c r="A12175" s="4">
        <v>12174</v>
      </c>
      <c r="B12175" s="34" t="s">
        <v>14687</v>
      </c>
      <c r="C12175" s="34" t="s">
        <v>39072</v>
      </c>
      <c r="D12175" s="34" t="s">
        <v>45997</v>
      </c>
      <c r="E12175" s="41">
        <v>42444</v>
      </c>
    </row>
    <row r="12176" spans="1:5">
      <c r="A12176" s="4">
        <v>12175</v>
      </c>
      <c r="B12176" s="34" t="s">
        <v>14349</v>
      </c>
      <c r="C12176" s="34" t="s">
        <v>39072</v>
      </c>
      <c r="D12176" s="34" t="s">
        <v>14350</v>
      </c>
      <c r="E12176" s="41">
        <v>42444</v>
      </c>
    </row>
    <row r="12177" spans="1:5">
      <c r="A12177" s="4">
        <v>12176</v>
      </c>
      <c r="B12177" s="34" t="s">
        <v>13055</v>
      </c>
      <c r="C12177" s="34" t="s">
        <v>39072</v>
      </c>
      <c r="D12177" s="34" t="s">
        <v>45998</v>
      </c>
      <c r="E12177" s="41">
        <v>42444</v>
      </c>
    </row>
    <row r="12178" spans="1:5">
      <c r="A12178" s="4">
        <v>12177</v>
      </c>
      <c r="B12178" s="34" t="s">
        <v>14106</v>
      </c>
      <c r="C12178" s="34" t="s">
        <v>39072</v>
      </c>
      <c r="D12178" s="34" t="s">
        <v>45999</v>
      </c>
      <c r="E12178" s="41">
        <v>42475</v>
      </c>
    </row>
    <row r="12179" spans="1:5">
      <c r="A12179" s="4">
        <v>12178</v>
      </c>
      <c r="B12179" s="34" t="s">
        <v>14020</v>
      </c>
      <c r="C12179" s="34" t="s">
        <v>39072</v>
      </c>
      <c r="D12179" s="34" t="s">
        <v>46000</v>
      </c>
      <c r="E12179" s="41">
        <v>42475</v>
      </c>
    </row>
    <row r="12180" spans="1:5">
      <c r="A12180" s="4">
        <v>12179</v>
      </c>
      <c r="B12180" s="34" t="s">
        <v>14490</v>
      </c>
      <c r="C12180" s="34" t="s">
        <v>39072</v>
      </c>
      <c r="D12180" s="34" t="s">
        <v>46001</v>
      </c>
      <c r="E12180" s="41">
        <v>42475</v>
      </c>
    </row>
    <row r="12181" spans="1:5">
      <c r="A12181" s="4">
        <v>12180</v>
      </c>
      <c r="B12181" s="34" t="s">
        <v>13720</v>
      </c>
      <c r="C12181" s="34" t="s">
        <v>39072</v>
      </c>
      <c r="D12181" s="34" t="s">
        <v>13721</v>
      </c>
      <c r="E12181" s="41">
        <v>42505</v>
      </c>
    </row>
    <row r="12182" spans="1:5">
      <c r="A12182" s="4">
        <v>12181</v>
      </c>
      <c r="B12182" s="34" t="s">
        <v>14351</v>
      </c>
      <c r="C12182" s="34" t="s">
        <v>39072</v>
      </c>
      <c r="D12182" s="34" t="s">
        <v>14352</v>
      </c>
      <c r="E12182" s="41">
        <v>42505</v>
      </c>
    </row>
    <row r="12183" spans="1:5">
      <c r="A12183" s="4">
        <v>12182</v>
      </c>
      <c r="B12183" s="34" t="s">
        <v>13172</v>
      </c>
      <c r="C12183" s="34" t="s">
        <v>39072</v>
      </c>
      <c r="D12183" s="39" t="s">
        <v>13173</v>
      </c>
      <c r="E12183" s="40">
        <v>43454</v>
      </c>
    </row>
    <row r="12184" spans="1:5">
      <c r="A12184" s="4">
        <v>12183</v>
      </c>
      <c r="B12184" s="34" t="s">
        <v>14494</v>
      </c>
      <c r="C12184" s="34" t="s">
        <v>39072</v>
      </c>
      <c r="D12184" s="34" t="s">
        <v>46002</v>
      </c>
      <c r="E12184" s="41">
        <v>42536</v>
      </c>
    </row>
    <row r="12185" spans="1:5">
      <c r="A12185" s="4">
        <v>12184</v>
      </c>
      <c r="B12185" s="34" t="s">
        <v>14420</v>
      </c>
      <c r="C12185" s="34" t="s">
        <v>39072</v>
      </c>
      <c r="D12185" s="34" t="s">
        <v>46003</v>
      </c>
      <c r="E12185" s="41">
        <v>42536</v>
      </c>
    </row>
    <row r="12186" spans="1:5">
      <c r="A12186" s="4">
        <v>12185</v>
      </c>
      <c r="B12186" s="34" t="s">
        <v>14332</v>
      </c>
      <c r="C12186" s="34" t="s">
        <v>39072</v>
      </c>
      <c r="D12186" s="34" t="s">
        <v>46004</v>
      </c>
      <c r="E12186" s="41">
        <v>42536</v>
      </c>
    </row>
    <row r="12187" spans="1:5">
      <c r="A12187" s="4">
        <v>12186</v>
      </c>
      <c r="B12187" s="34" t="s">
        <v>14120</v>
      </c>
      <c r="C12187" s="34" t="s">
        <v>39072</v>
      </c>
      <c r="D12187" s="34" t="s">
        <v>46005</v>
      </c>
      <c r="E12187" s="41">
        <v>42566</v>
      </c>
    </row>
    <row r="12188" spans="1:5">
      <c r="A12188" s="4">
        <v>12187</v>
      </c>
      <c r="B12188" s="34" t="s">
        <v>14353</v>
      </c>
      <c r="C12188" s="34" t="s">
        <v>39072</v>
      </c>
      <c r="D12188" s="34" t="s">
        <v>14354</v>
      </c>
      <c r="E12188" s="41">
        <v>42566</v>
      </c>
    </row>
    <row r="12189" spans="1:5">
      <c r="A12189" s="4">
        <v>12188</v>
      </c>
      <c r="B12189" s="34" t="s">
        <v>13174</v>
      </c>
      <c r="C12189" s="34" t="s">
        <v>39072</v>
      </c>
      <c r="D12189" s="39" t="s">
        <v>13175</v>
      </c>
      <c r="E12189" s="40">
        <v>43454</v>
      </c>
    </row>
    <row r="12190" spans="1:5">
      <c r="A12190" s="4">
        <v>12189</v>
      </c>
      <c r="B12190" s="34" t="s">
        <v>14759</v>
      </c>
      <c r="C12190" s="34" t="s">
        <v>39072</v>
      </c>
      <c r="D12190" s="34" t="s">
        <v>46006</v>
      </c>
      <c r="E12190" s="41">
        <v>42597</v>
      </c>
    </row>
    <row r="12191" spans="1:5">
      <c r="A12191" s="4">
        <v>12190</v>
      </c>
      <c r="B12191" s="34" t="s">
        <v>14495</v>
      </c>
      <c r="C12191" s="34" t="s">
        <v>39072</v>
      </c>
      <c r="D12191" s="34" t="s">
        <v>46007</v>
      </c>
      <c r="E12191" s="41">
        <v>42597</v>
      </c>
    </row>
    <row r="12192" spans="1:5">
      <c r="A12192" s="4">
        <v>12191</v>
      </c>
      <c r="B12192" s="34" t="s">
        <v>13497</v>
      </c>
      <c r="C12192" s="34" t="s">
        <v>39072</v>
      </c>
      <c r="D12192" s="34" t="s">
        <v>46008</v>
      </c>
      <c r="E12192" s="41">
        <v>42658</v>
      </c>
    </row>
    <row r="12193" spans="1:5">
      <c r="A12193" s="4">
        <v>12192</v>
      </c>
      <c r="B12193" s="34" t="s">
        <v>14438</v>
      </c>
      <c r="C12193" s="34" t="s">
        <v>39072</v>
      </c>
      <c r="D12193" s="34" t="s">
        <v>46009</v>
      </c>
      <c r="E12193" s="41">
        <v>42658</v>
      </c>
    </row>
    <row r="12194" spans="1:5">
      <c r="A12194" s="4">
        <v>12193</v>
      </c>
      <c r="B12194" s="34" t="s">
        <v>14218</v>
      </c>
      <c r="C12194" s="34" t="s">
        <v>39072</v>
      </c>
      <c r="D12194" s="34" t="s">
        <v>14219</v>
      </c>
      <c r="E12194" s="41">
        <v>42658</v>
      </c>
    </row>
    <row r="12195" spans="1:5">
      <c r="A12195" s="4">
        <v>12194</v>
      </c>
      <c r="B12195" s="34" t="s">
        <v>14355</v>
      </c>
      <c r="C12195" s="34" t="s">
        <v>39072</v>
      </c>
      <c r="D12195" s="34" t="s">
        <v>14356</v>
      </c>
      <c r="E12195" s="41">
        <v>42689</v>
      </c>
    </row>
    <row r="12196" spans="1:5">
      <c r="A12196" s="4">
        <v>12195</v>
      </c>
      <c r="B12196" s="34" t="s">
        <v>14087</v>
      </c>
      <c r="C12196" s="34" t="s">
        <v>39072</v>
      </c>
      <c r="D12196" s="34" t="s">
        <v>46010</v>
      </c>
      <c r="E12196" s="41">
        <v>42719</v>
      </c>
    </row>
    <row r="12197" spans="1:5">
      <c r="A12197" s="4">
        <v>12196</v>
      </c>
      <c r="B12197" s="34" t="s">
        <v>14492</v>
      </c>
      <c r="C12197" s="34" t="s">
        <v>39072</v>
      </c>
      <c r="D12197" s="34" t="s">
        <v>46011</v>
      </c>
      <c r="E12197" s="41">
        <v>42719</v>
      </c>
    </row>
    <row r="12198" spans="1:5">
      <c r="A12198" s="4">
        <v>12197</v>
      </c>
      <c r="B12198" s="34" t="s">
        <v>14773</v>
      </c>
      <c r="C12198" s="34" t="s">
        <v>39072</v>
      </c>
      <c r="D12198" s="34" t="s">
        <v>46012</v>
      </c>
      <c r="E12198" s="41">
        <v>42719</v>
      </c>
    </row>
    <row r="12199" spans="1:5">
      <c r="A12199" s="4">
        <v>12198</v>
      </c>
      <c r="B12199" s="34" t="s">
        <v>14357</v>
      </c>
      <c r="C12199" s="34" t="s">
        <v>39072</v>
      </c>
      <c r="D12199" s="34" t="s">
        <v>14358</v>
      </c>
      <c r="E12199" s="41">
        <v>42750</v>
      </c>
    </row>
    <row r="12200" spans="1:5">
      <c r="A12200" s="4">
        <v>12199</v>
      </c>
      <c r="B12200" s="34" t="s">
        <v>14055</v>
      </c>
      <c r="C12200" s="34" t="s">
        <v>39072</v>
      </c>
      <c r="D12200" s="34" t="s">
        <v>14056</v>
      </c>
      <c r="E12200" s="41">
        <v>42750</v>
      </c>
    </row>
    <row r="12201" spans="1:5">
      <c r="A12201" s="4">
        <v>12200</v>
      </c>
      <c r="B12201" s="34" t="s">
        <v>14359</v>
      </c>
      <c r="C12201" s="34" t="s">
        <v>39072</v>
      </c>
      <c r="D12201" s="34" t="s">
        <v>14360</v>
      </c>
      <c r="E12201" s="41">
        <v>42809</v>
      </c>
    </row>
    <row r="12202" spans="1:5">
      <c r="A12202" s="4">
        <v>12201</v>
      </c>
      <c r="B12202" s="34" t="s">
        <v>14436</v>
      </c>
      <c r="C12202" s="34" t="s">
        <v>39072</v>
      </c>
      <c r="D12202" s="34" t="s">
        <v>14437</v>
      </c>
      <c r="E12202" s="41">
        <v>42840</v>
      </c>
    </row>
    <row r="12203" spans="1:5">
      <c r="A12203" s="4">
        <v>12202</v>
      </c>
      <c r="B12203" s="34" t="s">
        <v>13258</v>
      </c>
      <c r="C12203" s="34" t="s">
        <v>39072</v>
      </c>
      <c r="D12203" s="34" t="s">
        <v>46013</v>
      </c>
      <c r="E12203" s="41">
        <v>42840</v>
      </c>
    </row>
    <row r="12204" spans="1:5">
      <c r="A12204" s="4">
        <v>12203</v>
      </c>
      <c r="B12204" s="34" t="s">
        <v>14689</v>
      </c>
      <c r="C12204" s="34" t="s">
        <v>39072</v>
      </c>
      <c r="D12204" s="34" t="s">
        <v>46014</v>
      </c>
      <c r="E12204" s="41">
        <v>42840</v>
      </c>
    </row>
    <row r="12205" spans="1:5">
      <c r="A12205" s="4">
        <v>12204</v>
      </c>
      <c r="B12205" s="34" t="s">
        <v>13171</v>
      </c>
      <c r="C12205" s="34" t="s">
        <v>39072</v>
      </c>
      <c r="D12205" s="39" t="s">
        <v>46015</v>
      </c>
      <c r="E12205" s="40">
        <v>44181</v>
      </c>
    </row>
    <row r="12206" spans="1:5">
      <c r="A12206" s="4">
        <v>12205</v>
      </c>
      <c r="B12206" s="34" t="s">
        <v>14485</v>
      </c>
      <c r="C12206" s="34" t="s">
        <v>39072</v>
      </c>
      <c r="D12206" s="34" t="s">
        <v>14486</v>
      </c>
      <c r="E12206" s="41">
        <v>42901</v>
      </c>
    </row>
    <row r="12207" spans="1:5">
      <c r="A12207" s="4">
        <v>12206</v>
      </c>
      <c r="B12207" s="34" t="s">
        <v>14491</v>
      </c>
      <c r="C12207" s="34" t="s">
        <v>39072</v>
      </c>
      <c r="D12207" s="34" t="s">
        <v>46016</v>
      </c>
      <c r="E12207" s="41">
        <v>42901</v>
      </c>
    </row>
    <row r="12208" spans="1:5">
      <c r="A12208" s="4">
        <v>12207</v>
      </c>
      <c r="B12208" s="34" t="s">
        <v>13176</v>
      </c>
      <c r="C12208" s="34" t="s">
        <v>39072</v>
      </c>
      <c r="D12208" s="39" t="s">
        <v>13177</v>
      </c>
      <c r="E12208" s="40">
        <v>43454</v>
      </c>
    </row>
    <row r="12209" spans="1:5">
      <c r="A12209" s="4">
        <v>12208</v>
      </c>
      <c r="B12209" s="34" t="s">
        <v>14568</v>
      </c>
      <c r="C12209" s="34" t="s">
        <v>39072</v>
      </c>
      <c r="D12209" s="34" t="s">
        <v>14569</v>
      </c>
      <c r="E12209" s="41">
        <v>42993</v>
      </c>
    </row>
    <row r="12210" spans="1:5">
      <c r="A12210" s="4">
        <v>12209</v>
      </c>
      <c r="B12210" s="34" t="s">
        <v>14361</v>
      </c>
      <c r="C12210" s="34" t="s">
        <v>39072</v>
      </c>
      <c r="D12210" s="34" t="s">
        <v>14362</v>
      </c>
      <c r="E12210" s="41">
        <v>42993</v>
      </c>
    </row>
    <row r="12211" spans="1:5">
      <c r="A12211" s="4">
        <v>12210</v>
      </c>
      <c r="B12211" s="34" t="s">
        <v>13178</v>
      </c>
      <c r="C12211" s="34" t="s">
        <v>39072</v>
      </c>
      <c r="D12211" s="39" t="s">
        <v>13179</v>
      </c>
      <c r="E12211" s="40">
        <v>44004</v>
      </c>
    </row>
    <row r="12212" spans="1:5">
      <c r="A12212" s="4">
        <v>12211</v>
      </c>
      <c r="B12212" s="34" t="s">
        <v>13226</v>
      </c>
      <c r="C12212" s="34" t="s">
        <v>39072</v>
      </c>
      <c r="D12212" s="34" t="s">
        <v>46017</v>
      </c>
      <c r="E12212" s="41">
        <v>42993</v>
      </c>
    </row>
    <row r="12213" spans="1:5">
      <c r="A12213" s="4">
        <v>12212</v>
      </c>
      <c r="B12213" s="34" t="s">
        <v>13564</v>
      </c>
      <c r="C12213" s="34" t="s">
        <v>39072</v>
      </c>
      <c r="D12213" s="34" t="s">
        <v>46018</v>
      </c>
      <c r="E12213" s="41">
        <v>42993</v>
      </c>
    </row>
    <row r="12214" spans="1:5">
      <c r="A12214" s="4">
        <v>12213</v>
      </c>
      <c r="B12214" s="34" t="s">
        <v>13257</v>
      </c>
      <c r="C12214" s="34" t="s">
        <v>39072</v>
      </c>
      <c r="D12214" s="34" t="s">
        <v>46019</v>
      </c>
      <c r="E12214" s="41">
        <v>43054</v>
      </c>
    </row>
    <row r="12215" spans="1:5">
      <c r="A12215" s="4">
        <v>12214</v>
      </c>
      <c r="B12215" s="34" t="s">
        <v>14363</v>
      </c>
      <c r="C12215" s="34" t="s">
        <v>39072</v>
      </c>
      <c r="D12215" s="34" t="s">
        <v>14364</v>
      </c>
      <c r="E12215" s="41">
        <v>43054</v>
      </c>
    </row>
    <row r="12216" spans="1:5">
      <c r="A12216" s="4">
        <v>12215</v>
      </c>
      <c r="B12216" s="34" t="s">
        <v>13180</v>
      </c>
      <c r="C12216" s="34" t="s">
        <v>39072</v>
      </c>
      <c r="D12216" s="39" t="s">
        <v>13181</v>
      </c>
      <c r="E12216" s="40">
        <v>44181</v>
      </c>
    </row>
    <row r="12217" spans="1:5">
      <c r="A12217" s="4">
        <v>12216</v>
      </c>
      <c r="B12217" s="34" t="s">
        <v>14459</v>
      </c>
      <c r="C12217" s="34" t="s">
        <v>39072</v>
      </c>
      <c r="D12217" s="34" t="s">
        <v>46020</v>
      </c>
      <c r="E12217" s="41">
        <v>43054</v>
      </c>
    </row>
    <row r="12218" spans="1:5">
      <c r="A12218" s="4">
        <v>12217</v>
      </c>
      <c r="B12218" s="34" t="s">
        <v>14765</v>
      </c>
      <c r="C12218" s="34" t="s">
        <v>39072</v>
      </c>
      <c r="D12218" s="34" t="s">
        <v>46021</v>
      </c>
      <c r="E12218" s="41">
        <v>43054</v>
      </c>
    </row>
    <row r="12219" spans="1:5">
      <c r="A12219" s="4">
        <v>12218</v>
      </c>
      <c r="B12219" s="34" t="s">
        <v>13182</v>
      </c>
      <c r="C12219" s="34" t="s">
        <v>39072</v>
      </c>
      <c r="D12219" s="39" t="s">
        <v>13183</v>
      </c>
      <c r="E12219" s="40">
        <v>44004</v>
      </c>
    </row>
    <row r="12220" spans="1:5">
      <c r="A12220" s="4">
        <v>12219</v>
      </c>
      <c r="B12220" s="34" t="s">
        <v>14365</v>
      </c>
      <c r="C12220" s="34" t="s">
        <v>39072</v>
      </c>
      <c r="D12220" s="34" t="s">
        <v>14366</v>
      </c>
      <c r="E12220" s="41">
        <v>43174</v>
      </c>
    </row>
    <row r="12221" spans="1:5">
      <c r="A12221" s="4">
        <v>12220</v>
      </c>
      <c r="B12221" s="34" t="s">
        <v>13184</v>
      </c>
      <c r="C12221" s="34" t="s">
        <v>39072</v>
      </c>
      <c r="D12221" s="39" t="s">
        <v>13185</v>
      </c>
      <c r="E12221" s="40">
        <v>44181</v>
      </c>
    </row>
    <row r="12222" spans="1:5">
      <c r="A12222" s="4">
        <v>12221</v>
      </c>
      <c r="B12222" s="34" t="s">
        <v>13682</v>
      </c>
      <c r="C12222" s="34" t="s">
        <v>39072</v>
      </c>
      <c r="D12222" s="34" t="s">
        <v>46022</v>
      </c>
      <c r="E12222" s="41">
        <v>43174</v>
      </c>
    </row>
    <row r="12223" spans="1:5">
      <c r="A12223" s="4">
        <v>12222</v>
      </c>
      <c r="B12223" s="34" t="s">
        <v>14439</v>
      </c>
      <c r="C12223" s="34" t="s">
        <v>39072</v>
      </c>
      <c r="D12223" s="34" t="s">
        <v>46023</v>
      </c>
      <c r="E12223" s="41">
        <v>43205</v>
      </c>
    </row>
    <row r="12224" spans="1:5">
      <c r="A12224" s="4">
        <v>12223</v>
      </c>
      <c r="B12224" s="34" t="s">
        <v>13599</v>
      </c>
      <c r="C12224" s="34" t="s">
        <v>39072</v>
      </c>
      <c r="D12224" s="34" t="s">
        <v>46024</v>
      </c>
      <c r="E12224" s="41">
        <v>43205</v>
      </c>
    </row>
    <row r="12225" spans="1:5">
      <c r="A12225" s="4">
        <v>12224</v>
      </c>
      <c r="B12225" s="34" t="s">
        <v>14333</v>
      </c>
      <c r="C12225" s="34" t="s">
        <v>39072</v>
      </c>
      <c r="D12225" s="34" t="s">
        <v>46025</v>
      </c>
      <c r="E12225" s="41">
        <v>43235</v>
      </c>
    </row>
    <row r="12226" spans="1:5">
      <c r="A12226" s="4">
        <v>12225</v>
      </c>
      <c r="B12226" s="34" t="s">
        <v>13678</v>
      </c>
      <c r="C12226" s="34" t="s">
        <v>39072</v>
      </c>
      <c r="D12226" s="34" t="s">
        <v>46026</v>
      </c>
      <c r="E12226" s="41">
        <v>43235</v>
      </c>
    </row>
    <row r="12227" spans="1:5">
      <c r="A12227" s="4">
        <v>12226</v>
      </c>
      <c r="B12227" s="34" t="s">
        <v>13692</v>
      </c>
      <c r="C12227" s="34" t="s">
        <v>39072</v>
      </c>
      <c r="D12227" s="34" t="s">
        <v>46027</v>
      </c>
      <c r="E12227" s="41">
        <v>43235</v>
      </c>
    </row>
    <row r="12228" spans="1:5">
      <c r="A12228" s="4">
        <v>12227</v>
      </c>
      <c r="B12228" s="34" t="s">
        <v>13186</v>
      </c>
      <c r="C12228" s="34" t="s">
        <v>39072</v>
      </c>
      <c r="D12228" s="39" t="s">
        <v>13187</v>
      </c>
      <c r="E12228" s="40">
        <v>44377</v>
      </c>
    </row>
    <row r="12229" spans="1:5">
      <c r="A12229" s="4">
        <v>12228</v>
      </c>
      <c r="B12229" s="34" t="s">
        <v>13188</v>
      </c>
      <c r="C12229" s="34" t="s">
        <v>39072</v>
      </c>
      <c r="D12229" s="39" t="s">
        <v>13189</v>
      </c>
      <c r="E12229" s="40">
        <v>44004</v>
      </c>
    </row>
    <row r="12230" spans="1:5">
      <c r="A12230" s="4">
        <v>12229</v>
      </c>
      <c r="B12230" s="34" t="s">
        <v>14367</v>
      </c>
      <c r="C12230" s="34" t="s">
        <v>39072</v>
      </c>
      <c r="D12230" s="34" t="s">
        <v>14368</v>
      </c>
      <c r="E12230" s="41">
        <v>43449</v>
      </c>
    </row>
    <row r="12231" spans="1:5">
      <c r="A12231" s="4">
        <v>12230</v>
      </c>
      <c r="B12231" s="39" t="s">
        <v>13029</v>
      </c>
      <c r="C12231" s="34" t="s">
        <v>39072</v>
      </c>
      <c r="D12231" s="39" t="s">
        <v>13030</v>
      </c>
      <c r="E12231" s="40">
        <v>44552</v>
      </c>
    </row>
    <row r="12232" spans="1:5">
      <c r="A12232" s="4">
        <v>12231</v>
      </c>
      <c r="B12232" s="34" t="s">
        <v>14093</v>
      </c>
      <c r="C12232" s="34" t="s">
        <v>39072</v>
      </c>
      <c r="D12232" s="39" t="s">
        <v>46028</v>
      </c>
      <c r="E12232" s="40">
        <v>43480</v>
      </c>
    </row>
    <row r="12233" spans="1:5">
      <c r="A12233" s="4">
        <v>12232</v>
      </c>
      <c r="B12233" s="34" t="s">
        <v>13600</v>
      </c>
      <c r="C12233" s="34" t="s">
        <v>39072</v>
      </c>
      <c r="D12233" s="39" t="s">
        <v>46029</v>
      </c>
      <c r="E12233" s="40">
        <v>43480</v>
      </c>
    </row>
    <row r="12234" spans="1:5">
      <c r="A12234" s="4">
        <v>12233</v>
      </c>
      <c r="B12234" s="34" t="s">
        <v>14339</v>
      </c>
      <c r="C12234" s="34" t="s">
        <v>39072</v>
      </c>
      <c r="D12234" s="39" t="s">
        <v>14340</v>
      </c>
      <c r="E12234" s="40">
        <v>43511</v>
      </c>
    </row>
    <row r="12235" spans="1:5">
      <c r="A12235" s="4">
        <v>12234</v>
      </c>
      <c r="B12235" s="34" t="s">
        <v>13008</v>
      </c>
      <c r="C12235" s="34" t="s">
        <v>39072</v>
      </c>
      <c r="D12235" s="34" t="s">
        <v>13009</v>
      </c>
      <c r="E12235" s="41">
        <v>44741</v>
      </c>
    </row>
    <row r="12236" spans="1:5">
      <c r="A12236" s="4">
        <v>12235</v>
      </c>
      <c r="B12236" s="34" t="s">
        <v>14682</v>
      </c>
      <c r="C12236" s="34" t="s">
        <v>39072</v>
      </c>
      <c r="D12236" s="39" t="s">
        <v>46030</v>
      </c>
      <c r="E12236" s="40">
        <v>43511</v>
      </c>
    </row>
    <row r="12237" spans="1:5">
      <c r="A12237" s="4">
        <v>12236</v>
      </c>
      <c r="B12237" s="34" t="s">
        <v>14743</v>
      </c>
      <c r="C12237" s="34" t="s">
        <v>39072</v>
      </c>
      <c r="D12237" s="39" t="s">
        <v>46031</v>
      </c>
      <c r="E12237" s="40">
        <v>43539</v>
      </c>
    </row>
    <row r="12238" spans="1:5">
      <c r="A12238" s="4">
        <v>12237</v>
      </c>
      <c r="B12238" s="34" t="s">
        <v>13490</v>
      </c>
      <c r="C12238" s="34" t="s">
        <v>39072</v>
      </c>
      <c r="D12238" s="39" t="s">
        <v>13491</v>
      </c>
      <c r="E12238" s="40">
        <v>43539</v>
      </c>
    </row>
    <row r="12239" spans="1:5">
      <c r="A12239" s="4">
        <v>12238</v>
      </c>
      <c r="B12239" s="34" t="s">
        <v>13640</v>
      </c>
      <c r="C12239" s="34" t="s">
        <v>39072</v>
      </c>
      <c r="D12239" s="39" t="s">
        <v>46032</v>
      </c>
      <c r="E12239" s="40">
        <v>43570</v>
      </c>
    </row>
    <row r="12240" spans="1:5">
      <c r="A12240" s="4">
        <v>12239</v>
      </c>
      <c r="B12240" s="34" t="s">
        <v>14334</v>
      </c>
      <c r="C12240" s="34" t="s">
        <v>39072</v>
      </c>
      <c r="D12240" s="39" t="s">
        <v>46033</v>
      </c>
      <c r="E12240" s="40">
        <v>43570</v>
      </c>
    </row>
    <row r="12241" spans="1:5">
      <c r="A12241" s="4">
        <v>12240</v>
      </c>
      <c r="B12241" s="34" t="s">
        <v>14435</v>
      </c>
      <c r="C12241" s="34" t="s">
        <v>39072</v>
      </c>
      <c r="D12241" s="39" t="s">
        <v>46034</v>
      </c>
      <c r="E12241" s="40">
        <v>43600</v>
      </c>
    </row>
    <row r="12242" spans="1:5">
      <c r="A12242" s="4">
        <v>12241</v>
      </c>
      <c r="B12242" s="34" t="s">
        <v>13657</v>
      </c>
      <c r="C12242" s="34" t="s">
        <v>39072</v>
      </c>
      <c r="D12242" s="39" t="s">
        <v>46035</v>
      </c>
      <c r="E12242" s="40">
        <v>43631</v>
      </c>
    </row>
    <row r="12243" spans="1:5">
      <c r="A12243" s="4">
        <v>12242</v>
      </c>
      <c r="B12243" s="34" t="s">
        <v>14025</v>
      </c>
      <c r="C12243" s="34" t="s">
        <v>39072</v>
      </c>
      <c r="D12243" s="39" t="s">
        <v>46036</v>
      </c>
      <c r="E12243" s="40">
        <v>43631</v>
      </c>
    </row>
    <row r="12244" spans="1:5">
      <c r="A12244" s="4">
        <v>12243</v>
      </c>
      <c r="B12244" s="34" t="s">
        <v>14369</v>
      </c>
      <c r="C12244" s="34" t="s">
        <v>39072</v>
      </c>
      <c r="D12244" s="39" t="s">
        <v>14370</v>
      </c>
      <c r="E12244" s="40">
        <v>43661</v>
      </c>
    </row>
    <row r="12245" spans="1:5">
      <c r="A12245" s="4">
        <v>12244</v>
      </c>
      <c r="B12245" s="34" t="s">
        <v>14449</v>
      </c>
      <c r="C12245" s="34" t="s">
        <v>39072</v>
      </c>
      <c r="D12245" s="39" t="s">
        <v>46037</v>
      </c>
      <c r="E12245" s="40">
        <v>43661</v>
      </c>
    </row>
    <row r="12246" spans="1:5">
      <c r="A12246" s="4">
        <v>12245</v>
      </c>
      <c r="B12246" s="34" t="s">
        <v>13683</v>
      </c>
      <c r="C12246" s="34" t="s">
        <v>39072</v>
      </c>
      <c r="D12246" s="39" t="s">
        <v>46038</v>
      </c>
      <c r="E12246" s="40">
        <v>43661</v>
      </c>
    </row>
    <row r="12247" spans="1:5">
      <c r="A12247" s="4">
        <v>12246</v>
      </c>
      <c r="B12247" s="34" t="s">
        <v>13092</v>
      </c>
      <c r="C12247" s="34" t="s">
        <v>39072</v>
      </c>
      <c r="D12247" s="39" t="s">
        <v>46039</v>
      </c>
      <c r="E12247" s="40">
        <v>43661</v>
      </c>
    </row>
    <row r="12248" spans="1:5">
      <c r="A12248" s="4">
        <v>12247</v>
      </c>
      <c r="B12248" s="39" t="s">
        <v>13031</v>
      </c>
      <c r="C12248" s="34" t="s">
        <v>39072</v>
      </c>
      <c r="D12248" s="39" t="s">
        <v>13032</v>
      </c>
      <c r="E12248" s="40">
        <v>44552</v>
      </c>
    </row>
    <row r="12249" spans="1:5">
      <c r="A12249" s="4">
        <v>12248</v>
      </c>
      <c r="B12249" s="34" t="s">
        <v>13010</v>
      </c>
      <c r="C12249" s="34" t="s">
        <v>39072</v>
      </c>
      <c r="D12249" s="34" t="s">
        <v>13011</v>
      </c>
      <c r="E12249" s="41">
        <v>44741</v>
      </c>
    </row>
    <row r="12250" spans="1:5">
      <c r="A12250" s="4">
        <v>12249</v>
      </c>
      <c r="B12250" s="34" t="s">
        <v>14371</v>
      </c>
      <c r="C12250" s="34" t="s">
        <v>39072</v>
      </c>
      <c r="D12250" s="39" t="s">
        <v>14372</v>
      </c>
      <c r="E12250" s="40">
        <v>44027</v>
      </c>
    </row>
    <row r="12251" spans="1:5">
      <c r="A12251" s="4">
        <v>12250</v>
      </c>
      <c r="B12251" s="34" t="s">
        <v>14565</v>
      </c>
      <c r="C12251" s="34" t="s">
        <v>39072</v>
      </c>
      <c r="D12251" s="39" t="s">
        <v>46040</v>
      </c>
      <c r="E12251" s="40">
        <v>44027</v>
      </c>
    </row>
    <row r="12252" spans="1:5">
      <c r="A12252" s="4">
        <v>12251</v>
      </c>
      <c r="B12252" s="34" t="s">
        <v>14396</v>
      </c>
      <c r="C12252" s="34" t="s">
        <v>39072</v>
      </c>
      <c r="D12252" s="39" t="s">
        <v>46041</v>
      </c>
      <c r="E12252" s="40">
        <v>44027</v>
      </c>
    </row>
    <row r="12253" spans="1:5">
      <c r="A12253" s="4">
        <v>12252</v>
      </c>
      <c r="B12253" s="34" t="s">
        <v>13671</v>
      </c>
      <c r="C12253" s="34" t="s">
        <v>39072</v>
      </c>
      <c r="D12253" s="39" t="s">
        <v>46042</v>
      </c>
      <c r="E12253" s="40">
        <v>44058</v>
      </c>
    </row>
    <row r="12254" spans="1:5">
      <c r="A12254" s="4">
        <v>12253</v>
      </c>
      <c r="B12254" s="34" t="s">
        <v>14588</v>
      </c>
      <c r="C12254" s="34" t="s">
        <v>39072</v>
      </c>
      <c r="D12254" s="39" t="s">
        <v>46043</v>
      </c>
      <c r="E12254" s="40">
        <v>44058</v>
      </c>
    </row>
    <row r="12255" spans="1:5">
      <c r="A12255" s="4">
        <v>12254</v>
      </c>
      <c r="B12255" s="34" t="s">
        <v>14387</v>
      </c>
      <c r="C12255" s="34" t="s">
        <v>39072</v>
      </c>
      <c r="D12255" s="39" t="s">
        <v>46044</v>
      </c>
      <c r="E12255" s="40">
        <v>44089</v>
      </c>
    </row>
    <row r="12256" spans="1:5">
      <c r="A12256" s="4">
        <v>12255</v>
      </c>
      <c r="B12256" s="34" t="s">
        <v>14505</v>
      </c>
      <c r="C12256" s="34" t="s">
        <v>39072</v>
      </c>
      <c r="D12256" s="39" t="s">
        <v>46045</v>
      </c>
      <c r="E12256" s="40">
        <v>44089</v>
      </c>
    </row>
    <row r="12257" spans="1:5">
      <c r="A12257" s="4">
        <v>12256</v>
      </c>
      <c r="B12257" s="34" t="s">
        <v>13099</v>
      </c>
      <c r="C12257" s="34" t="s">
        <v>39072</v>
      </c>
      <c r="D12257" s="39" t="s">
        <v>46046</v>
      </c>
      <c r="E12257" s="40">
        <v>44089</v>
      </c>
    </row>
    <row r="12258" spans="1:5">
      <c r="A12258" s="4">
        <v>12257</v>
      </c>
      <c r="B12258" s="34" t="s">
        <v>13672</v>
      </c>
      <c r="C12258" s="34" t="s">
        <v>39072</v>
      </c>
      <c r="D12258" s="39" t="s">
        <v>46047</v>
      </c>
      <c r="E12258" s="40">
        <v>44119</v>
      </c>
    </row>
    <row r="12259" spans="1:5">
      <c r="A12259" s="4">
        <v>12258</v>
      </c>
      <c r="B12259" s="34" t="s">
        <v>14373</v>
      </c>
      <c r="C12259" s="34" t="s">
        <v>39072</v>
      </c>
      <c r="D12259" s="39" t="s">
        <v>14374</v>
      </c>
      <c r="E12259" s="40">
        <v>44119</v>
      </c>
    </row>
    <row r="12260" spans="1:5">
      <c r="A12260" s="4">
        <v>12259</v>
      </c>
      <c r="B12260" s="34" t="s">
        <v>14663</v>
      </c>
      <c r="C12260" s="34" t="s">
        <v>39072</v>
      </c>
      <c r="D12260" s="39" t="s">
        <v>46048</v>
      </c>
      <c r="E12260" s="40">
        <v>44119</v>
      </c>
    </row>
    <row r="12261" spans="1:5">
      <c r="A12261" s="4">
        <v>12260</v>
      </c>
      <c r="B12261" s="34" t="s">
        <v>13663</v>
      </c>
      <c r="C12261" s="34" t="s">
        <v>39072</v>
      </c>
      <c r="D12261" s="39" t="s">
        <v>46049</v>
      </c>
      <c r="E12261" s="40">
        <v>44150</v>
      </c>
    </row>
    <row r="12262" spans="1:5">
      <c r="A12262" s="4">
        <v>12261</v>
      </c>
      <c r="B12262" s="34" t="s">
        <v>14566</v>
      </c>
      <c r="C12262" s="34" t="s">
        <v>39072</v>
      </c>
      <c r="D12262" s="39" t="s">
        <v>46050</v>
      </c>
      <c r="E12262" s="40">
        <v>44150</v>
      </c>
    </row>
    <row r="12263" spans="1:5">
      <c r="A12263" s="4">
        <v>12262</v>
      </c>
      <c r="B12263" s="34" t="s">
        <v>13664</v>
      </c>
      <c r="C12263" s="34" t="s">
        <v>39072</v>
      </c>
      <c r="D12263" s="39" t="s">
        <v>46051</v>
      </c>
      <c r="E12263" s="40">
        <v>44180</v>
      </c>
    </row>
    <row r="12264" spans="1:5">
      <c r="A12264" s="4">
        <v>12263</v>
      </c>
      <c r="B12264" s="34" t="s">
        <v>14573</v>
      </c>
      <c r="C12264" s="34" t="s">
        <v>39072</v>
      </c>
      <c r="D12264" s="39" t="s">
        <v>46052</v>
      </c>
      <c r="E12264" s="40">
        <v>44180</v>
      </c>
    </row>
    <row r="12265" spans="1:5">
      <c r="A12265" s="4">
        <v>12264</v>
      </c>
      <c r="B12265" s="34" t="s">
        <v>14375</v>
      </c>
      <c r="C12265" s="34" t="s">
        <v>39072</v>
      </c>
      <c r="D12265" s="39" t="s">
        <v>14376</v>
      </c>
      <c r="E12265" s="40">
        <v>44211</v>
      </c>
    </row>
    <row r="12266" spans="1:5">
      <c r="A12266" s="4">
        <v>12265</v>
      </c>
      <c r="B12266" s="34" t="s">
        <v>13290</v>
      </c>
      <c r="C12266" s="34" t="s">
        <v>39072</v>
      </c>
      <c r="D12266" s="39" t="s">
        <v>46053</v>
      </c>
      <c r="E12266" s="40">
        <v>44211</v>
      </c>
    </row>
    <row r="12267" spans="1:5">
      <c r="A12267" s="4">
        <v>12266</v>
      </c>
      <c r="B12267" s="34" t="s">
        <v>13673</v>
      </c>
      <c r="C12267" s="34" t="s">
        <v>39072</v>
      </c>
      <c r="D12267" s="39" t="s">
        <v>13674</v>
      </c>
      <c r="E12267" s="40">
        <v>44211</v>
      </c>
    </row>
    <row r="12268" spans="1:5">
      <c r="A12268" s="4">
        <v>12267</v>
      </c>
      <c r="B12268" s="34" t="s">
        <v>14475</v>
      </c>
      <c r="C12268" s="34" t="s">
        <v>39072</v>
      </c>
      <c r="D12268" s="39" t="s">
        <v>46054</v>
      </c>
      <c r="E12268" s="40">
        <v>44242</v>
      </c>
    </row>
    <row r="12269" spans="1:5">
      <c r="A12269" s="4">
        <v>12268</v>
      </c>
      <c r="B12269" s="34" t="s">
        <v>13291</v>
      </c>
      <c r="C12269" s="34" t="s">
        <v>39072</v>
      </c>
      <c r="D12269" s="39" t="s">
        <v>46055</v>
      </c>
      <c r="E12269" s="40">
        <v>44242</v>
      </c>
    </row>
    <row r="12270" spans="1:5">
      <c r="A12270" s="4">
        <v>12269</v>
      </c>
      <c r="B12270" s="34" t="s">
        <v>14377</v>
      </c>
      <c r="C12270" s="34" t="s">
        <v>39072</v>
      </c>
      <c r="D12270" s="39" t="s">
        <v>14378</v>
      </c>
      <c r="E12270" s="40">
        <v>44270</v>
      </c>
    </row>
    <row r="12271" spans="1:5">
      <c r="A12271" s="4">
        <v>12270</v>
      </c>
      <c r="B12271" s="34" t="s">
        <v>14474</v>
      </c>
      <c r="C12271" s="34" t="s">
        <v>39072</v>
      </c>
      <c r="D12271" s="39" t="s">
        <v>46056</v>
      </c>
      <c r="E12271" s="40">
        <v>44270</v>
      </c>
    </row>
    <row r="12272" spans="1:5">
      <c r="A12272" s="4">
        <v>12271</v>
      </c>
      <c r="B12272" s="34" t="s">
        <v>14391</v>
      </c>
      <c r="C12272" s="34" t="s">
        <v>39072</v>
      </c>
      <c r="D12272" s="39" t="s">
        <v>46057</v>
      </c>
      <c r="E12272" s="40">
        <v>44301</v>
      </c>
    </row>
    <row r="12273" spans="1:5">
      <c r="A12273" s="4">
        <v>12272</v>
      </c>
      <c r="B12273" s="34" t="s">
        <v>14507</v>
      </c>
      <c r="C12273" s="34" t="s">
        <v>39072</v>
      </c>
      <c r="D12273" s="39" t="s">
        <v>46058</v>
      </c>
      <c r="E12273" s="40">
        <v>44301</v>
      </c>
    </row>
    <row r="12274" spans="1:5">
      <c r="A12274" s="4">
        <v>12273</v>
      </c>
      <c r="B12274" s="34" t="s">
        <v>14388</v>
      </c>
      <c r="C12274" s="34" t="s">
        <v>39072</v>
      </c>
      <c r="D12274" s="39" t="s">
        <v>46059</v>
      </c>
      <c r="E12274" s="40">
        <v>44331</v>
      </c>
    </row>
    <row r="12275" spans="1:5">
      <c r="A12275" s="4">
        <v>12274</v>
      </c>
      <c r="B12275" s="34" t="s">
        <v>14051</v>
      </c>
      <c r="C12275" s="34" t="s">
        <v>39072</v>
      </c>
      <c r="D12275" s="39" t="s">
        <v>14052</v>
      </c>
      <c r="E12275" s="40">
        <v>44331</v>
      </c>
    </row>
    <row r="12276" spans="1:5">
      <c r="A12276" s="4">
        <v>12275</v>
      </c>
      <c r="B12276" s="34" t="s">
        <v>14627</v>
      </c>
      <c r="C12276" s="34" t="s">
        <v>39072</v>
      </c>
      <c r="D12276" s="39" t="s">
        <v>46060</v>
      </c>
      <c r="E12276" s="40">
        <v>44331</v>
      </c>
    </row>
    <row r="12277" spans="1:5">
      <c r="A12277" s="4">
        <v>12276</v>
      </c>
      <c r="B12277" s="34" t="s">
        <v>14379</v>
      </c>
      <c r="C12277" s="34" t="s">
        <v>39072</v>
      </c>
      <c r="D12277" s="39" t="s">
        <v>14380</v>
      </c>
      <c r="E12277" s="40">
        <v>44362</v>
      </c>
    </row>
    <row r="12278" spans="1:5">
      <c r="A12278" s="4">
        <v>12277</v>
      </c>
      <c r="B12278" s="34" t="s">
        <v>13192</v>
      </c>
      <c r="C12278" s="34" t="s">
        <v>39072</v>
      </c>
      <c r="D12278" s="39" t="s">
        <v>46061</v>
      </c>
      <c r="E12278" s="40">
        <v>44362</v>
      </c>
    </row>
    <row r="12279" spans="1:5">
      <c r="A12279" s="4">
        <v>12278</v>
      </c>
      <c r="B12279" s="34" t="s">
        <v>13508</v>
      </c>
      <c r="C12279" s="34" t="s">
        <v>39072</v>
      </c>
      <c r="D12279" s="39" t="s">
        <v>46062</v>
      </c>
      <c r="E12279" s="40">
        <v>44392</v>
      </c>
    </row>
    <row r="12280" spans="1:5">
      <c r="A12280" s="4">
        <v>12279</v>
      </c>
      <c r="B12280" s="34" t="s">
        <v>14646</v>
      </c>
      <c r="C12280" s="34" t="s">
        <v>39072</v>
      </c>
      <c r="D12280" s="39" t="s">
        <v>46063</v>
      </c>
      <c r="E12280" s="40">
        <v>44392</v>
      </c>
    </row>
    <row r="12281" spans="1:5">
      <c r="A12281" s="4">
        <v>12280</v>
      </c>
      <c r="B12281" s="34" t="s">
        <v>14381</v>
      </c>
      <c r="C12281" s="34" t="s">
        <v>39072</v>
      </c>
      <c r="D12281" s="39" t="s">
        <v>14382</v>
      </c>
      <c r="E12281" s="40">
        <v>44423</v>
      </c>
    </row>
    <row r="12282" spans="1:5">
      <c r="A12282" s="4">
        <v>12281</v>
      </c>
      <c r="B12282" s="34" t="s">
        <v>14506</v>
      </c>
      <c r="C12282" s="34" t="s">
        <v>39072</v>
      </c>
      <c r="D12282" s="39" t="s">
        <v>46064</v>
      </c>
      <c r="E12282" s="40">
        <v>44423</v>
      </c>
    </row>
    <row r="12283" spans="1:5">
      <c r="A12283" s="4">
        <v>12282</v>
      </c>
      <c r="B12283" s="34" t="s">
        <v>13675</v>
      </c>
      <c r="C12283" s="34" t="s">
        <v>39072</v>
      </c>
      <c r="D12283" s="39" t="s">
        <v>46065</v>
      </c>
      <c r="E12283" s="40">
        <v>44454</v>
      </c>
    </row>
    <row r="12284" spans="1:5">
      <c r="A12284" s="4">
        <v>12283</v>
      </c>
      <c r="B12284" s="34" t="s">
        <v>14279</v>
      </c>
      <c r="C12284" s="34" t="s">
        <v>39072</v>
      </c>
      <c r="D12284" s="39" t="s">
        <v>46066</v>
      </c>
      <c r="E12284" s="40">
        <v>44454</v>
      </c>
    </row>
    <row r="12285" spans="1:5">
      <c r="A12285" s="4">
        <v>12284</v>
      </c>
      <c r="B12285" s="34" t="s">
        <v>14383</v>
      </c>
      <c r="C12285" s="34" t="s">
        <v>39072</v>
      </c>
      <c r="D12285" s="39" t="s">
        <v>14384</v>
      </c>
      <c r="E12285" s="40">
        <v>44484</v>
      </c>
    </row>
    <row r="12286" spans="1:5">
      <c r="A12286" s="4">
        <v>12285</v>
      </c>
      <c r="B12286" s="34" t="s">
        <v>14571</v>
      </c>
      <c r="C12286" s="34" t="s">
        <v>39072</v>
      </c>
      <c r="D12286" s="39" t="s">
        <v>46067</v>
      </c>
      <c r="E12286" s="40">
        <v>44484</v>
      </c>
    </row>
    <row r="12287" spans="1:5">
      <c r="A12287" s="4">
        <v>12286</v>
      </c>
      <c r="B12287" s="34" t="s">
        <v>13638</v>
      </c>
      <c r="C12287" s="34" t="s">
        <v>39072</v>
      </c>
      <c r="D12287" s="39" t="s">
        <v>13639</v>
      </c>
      <c r="E12287" s="40">
        <v>44515</v>
      </c>
    </row>
    <row r="12288" spans="1:5">
      <c r="A12288" s="4">
        <v>12287</v>
      </c>
      <c r="B12288" s="34" t="s">
        <v>14508</v>
      </c>
      <c r="C12288" s="34" t="s">
        <v>39072</v>
      </c>
      <c r="D12288" s="39" t="s">
        <v>46068</v>
      </c>
      <c r="E12288" s="40">
        <v>44515</v>
      </c>
    </row>
    <row r="12289" spans="1:5">
      <c r="A12289" s="4">
        <v>12288</v>
      </c>
      <c r="B12289" s="34" t="s">
        <v>14385</v>
      </c>
      <c r="C12289" s="34" t="s">
        <v>39072</v>
      </c>
      <c r="D12289" s="39" t="s">
        <v>14386</v>
      </c>
      <c r="E12289" s="40">
        <v>44545</v>
      </c>
    </row>
    <row r="12290" spans="1:5">
      <c r="A12290" s="4">
        <v>12289</v>
      </c>
      <c r="B12290" s="34" t="s">
        <v>14504</v>
      </c>
      <c r="C12290" s="34" t="s">
        <v>39072</v>
      </c>
      <c r="D12290" s="39" t="s">
        <v>46069</v>
      </c>
      <c r="E12290" s="40">
        <v>44545</v>
      </c>
    </row>
    <row r="12291" spans="1:5">
      <c r="A12291" s="4">
        <v>12290</v>
      </c>
      <c r="B12291" s="34" t="s">
        <v>13098</v>
      </c>
      <c r="C12291" s="34" t="s">
        <v>39072</v>
      </c>
      <c r="D12291" s="39" t="s">
        <v>46070</v>
      </c>
      <c r="E12291" s="40">
        <v>44545</v>
      </c>
    </row>
    <row r="12292" spans="1:5">
      <c r="A12292" s="4">
        <v>12291</v>
      </c>
      <c r="B12292" s="39" t="s">
        <v>13039</v>
      </c>
      <c r="C12292" s="34" t="s">
        <v>39072</v>
      </c>
      <c r="D12292" s="39" t="s">
        <v>46071</v>
      </c>
      <c r="E12292" s="40">
        <v>44576</v>
      </c>
    </row>
    <row r="12293" spans="1:5">
      <c r="A12293" s="4">
        <v>12292</v>
      </c>
      <c r="B12293" s="39" t="s">
        <v>13042</v>
      </c>
      <c r="C12293" s="34" t="s">
        <v>39072</v>
      </c>
      <c r="D12293" s="39" t="s">
        <v>46072</v>
      </c>
      <c r="E12293" s="40">
        <v>44576</v>
      </c>
    </row>
    <row r="12294" spans="1:5">
      <c r="A12294" s="4">
        <v>12293</v>
      </c>
      <c r="B12294" s="34" t="s">
        <v>13052</v>
      </c>
      <c r="C12294" s="34" t="s">
        <v>39072</v>
      </c>
      <c r="D12294" s="34" t="s">
        <v>13053</v>
      </c>
      <c r="E12294" s="41">
        <v>44607</v>
      </c>
    </row>
    <row r="12295" spans="1:5">
      <c r="A12295" s="4">
        <v>12294</v>
      </c>
      <c r="B12295" s="34" t="s">
        <v>13054</v>
      </c>
      <c r="C12295" s="34" t="s">
        <v>39072</v>
      </c>
      <c r="D12295" s="34" t="s">
        <v>46073</v>
      </c>
      <c r="E12295" s="41">
        <v>44607</v>
      </c>
    </row>
    <row r="12296" spans="1:5">
      <c r="A12296" s="4">
        <v>12295</v>
      </c>
      <c r="B12296" s="34" t="s">
        <v>14800</v>
      </c>
      <c r="C12296" s="34" t="s">
        <v>39072</v>
      </c>
      <c r="D12296" s="34" t="s">
        <v>46074</v>
      </c>
      <c r="E12296" s="41">
        <v>44635</v>
      </c>
    </row>
    <row r="12297" spans="1:5">
      <c r="A12297" s="4">
        <v>12296</v>
      </c>
      <c r="B12297" s="34" t="s">
        <v>14801</v>
      </c>
      <c r="C12297" s="34" t="s">
        <v>39072</v>
      </c>
      <c r="D12297" s="34" t="s">
        <v>46075</v>
      </c>
      <c r="E12297" s="41">
        <v>44635</v>
      </c>
    </row>
    <row r="12298" spans="1:5">
      <c r="A12298" s="4">
        <v>12297</v>
      </c>
      <c r="B12298" s="34" t="s">
        <v>14809</v>
      </c>
      <c r="C12298" s="34" t="s">
        <v>39072</v>
      </c>
      <c r="D12298" s="34" t="s">
        <v>14810</v>
      </c>
      <c r="E12298" s="41">
        <v>44666</v>
      </c>
    </row>
    <row r="12299" spans="1:5">
      <c r="A12299" s="4">
        <v>12298</v>
      </c>
      <c r="B12299" s="34" t="s">
        <v>14811</v>
      </c>
      <c r="C12299" s="34" t="s">
        <v>39072</v>
      </c>
      <c r="D12299" s="34" t="s">
        <v>46076</v>
      </c>
      <c r="E12299" s="41">
        <v>44666</v>
      </c>
    </row>
    <row r="12300" spans="1:5">
      <c r="A12300" s="4">
        <v>12299</v>
      </c>
      <c r="B12300" s="34" t="s">
        <v>14825</v>
      </c>
      <c r="C12300" s="34" t="s">
        <v>39072</v>
      </c>
      <c r="D12300" s="34" t="s">
        <v>46077</v>
      </c>
      <c r="E12300" s="41">
        <v>44696</v>
      </c>
    </row>
    <row r="12301" spans="1:5">
      <c r="A12301" s="4">
        <v>12300</v>
      </c>
      <c r="B12301" s="34" t="s">
        <v>14826</v>
      </c>
      <c r="C12301" s="34" t="s">
        <v>39072</v>
      </c>
      <c r="D12301" s="34" t="s">
        <v>46078</v>
      </c>
      <c r="E12301" s="41">
        <v>44696</v>
      </c>
    </row>
    <row r="12302" spans="1:5">
      <c r="A12302" s="4">
        <v>12301</v>
      </c>
      <c r="B12302" s="34" t="s">
        <v>14827</v>
      </c>
      <c r="C12302" s="34" t="s">
        <v>39072</v>
      </c>
      <c r="D12302" s="34" t="s">
        <v>46079</v>
      </c>
      <c r="E12302" s="41">
        <v>44696</v>
      </c>
    </row>
    <row r="12303" spans="1:5">
      <c r="A12303" s="4">
        <v>12302</v>
      </c>
      <c r="B12303" s="34" t="s">
        <v>13012</v>
      </c>
      <c r="C12303" s="34" t="s">
        <v>39072</v>
      </c>
      <c r="D12303" s="34" t="s">
        <v>46080</v>
      </c>
      <c r="E12303" s="41">
        <v>44757</v>
      </c>
    </row>
    <row r="12304" spans="1:5">
      <c r="A12304" s="4">
        <v>12303</v>
      </c>
      <c r="B12304" s="34" t="s">
        <v>13013</v>
      </c>
      <c r="C12304" s="34" t="s">
        <v>39072</v>
      </c>
      <c r="D12304" s="34" t="s">
        <v>46081</v>
      </c>
      <c r="E12304" s="41">
        <v>44757</v>
      </c>
    </row>
    <row r="12305" spans="1:5">
      <c r="A12305" s="4">
        <v>12304</v>
      </c>
      <c r="B12305" s="34" t="s">
        <v>13014</v>
      </c>
      <c r="C12305" s="34" t="s">
        <v>39072</v>
      </c>
      <c r="D12305" s="34" t="s">
        <v>46082</v>
      </c>
      <c r="E12305" s="41">
        <v>44757</v>
      </c>
    </row>
    <row r="12306" spans="1:5">
      <c r="A12306" s="4">
        <v>12305</v>
      </c>
      <c r="B12306" s="42" t="s">
        <v>14838</v>
      </c>
      <c r="C12306" s="34" t="s">
        <v>39072</v>
      </c>
      <c r="D12306" s="42" t="s">
        <v>14839</v>
      </c>
      <c r="E12306" s="43">
        <v>44788</v>
      </c>
    </row>
    <row r="12307" spans="1:5">
      <c r="A12307" s="4">
        <v>12306</v>
      </c>
      <c r="B12307" s="42" t="s">
        <v>14840</v>
      </c>
      <c r="C12307" s="34" t="s">
        <v>39072</v>
      </c>
      <c r="D12307" s="42" t="s">
        <v>14841</v>
      </c>
      <c r="E12307" s="43">
        <v>44788</v>
      </c>
    </row>
    <row r="12308" spans="1:5">
      <c r="A12308" s="4">
        <v>12307</v>
      </c>
      <c r="B12308" s="42" t="s">
        <v>14842</v>
      </c>
      <c r="C12308" s="34" t="s">
        <v>39072</v>
      </c>
      <c r="D12308" s="42" t="s">
        <v>46083</v>
      </c>
      <c r="E12308" s="43">
        <v>44788</v>
      </c>
    </row>
    <row r="12309" spans="1:5">
      <c r="A12309" s="4">
        <v>12308</v>
      </c>
      <c r="B12309" s="42" t="s">
        <v>14850</v>
      </c>
      <c r="C12309" s="34" t="s">
        <v>39072</v>
      </c>
      <c r="D12309" s="42" t="s">
        <v>46084</v>
      </c>
      <c r="E12309" s="43">
        <v>44819</v>
      </c>
    </row>
    <row r="12310" spans="1:5">
      <c r="A12310" s="4">
        <v>12309</v>
      </c>
      <c r="B12310" s="42" t="s">
        <v>14851</v>
      </c>
      <c r="C12310" s="34" t="s">
        <v>39072</v>
      </c>
      <c r="D12310" s="42" t="s">
        <v>46085</v>
      </c>
      <c r="E12310" s="43">
        <v>44819</v>
      </c>
    </row>
    <row r="12311" spans="1:5">
      <c r="A12311" s="4">
        <v>12310</v>
      </c>
      <c r="B12311" s="42" t="s">
        <v>14861</v>
      </c>
      <c r="C12311" s="34" t="s">
        <v>39072</v>
      </c>
      <c r="D12311" s="42" t="s">
        <v>14862</v>
      </c>
      <c r="E12311" s="43">
        <v>44849</v>
      </c>
    </row>
    <row r="12312" spans="1:5">
      <c r="A12312" s="4">
        <v>12311</v>
      </c>
      <c r="B12312" s="42" t="s">
        <v>14863</v>
      </c>
      <c r="C12312" s="34" t="s">
        <v>39072</v>
      </c>
      <c r="D12312" s="42" t="s">
        <v>46086</v>
      </c>
      <c r="E12312" s="43">
        <v>44849</v>
      </c>
    </row>
    <row r="12313" spans="1:5">
      <c r="A12313" s="4">
        <v>12312</v>
      </c>
      <c r="B12313" s="34" t="s">
        <v>13707</v>
      </c>
      <c r="C12313" s="34" t="s">
        <v>39072</v>
      </c>
      <c r="D12313" s="39" t="s">
        <v>13708</v>
      </c>
      <c r="E12313" s="40">
        <v>44211</v>
      </c>
    </row>
    <row r="12314" spans="1:5">
      <c r="A12314" s="4">
        <v>12313</v>
      </c>
      <c r="B12314" s="34" t="s">
        <v>14440</v>
      </c>
      <c r="C12314" s="34" t="s">
        <v>39072</v>
      </c>
      <c r="D12314" s="34" t="s">
        <v>46087</v>
      </c>
      <c r="E12314" s="41">
        <v>42444</v>
      </c>
    </row>
    <row r="12315" spans="1:5">
      <c r="A12315" s="4">
        <v>12314</v>
      </c>
      <c r="B12315" s="44" t="s">
        <v>1</v>
      </c>
      <c r="C12315" s="44" t="s">
        <v>39071</v>
      </c>
      <c r="D12315" s="44" t="s">
        <v>2</v>
      </c>
      <c r="E12315" s="45">
        <v>44106</v>
      </c>
    </row>
    <row r="12316" spans="1:5">
      <c r="A12316" s="4">
        <v>12315</v>
      </c>
      <c r="B12316" s="44" t="s">
        <v>3</v>
      </c>
      <c r="C12316" s="44" t="s">
        <v>39071</v>
      </c>
      <c r="D12316" s="44" t="s">
        <v>46088</v>
      </c>
      <c r="E12316" s="45">
        <v>44106</v>
      </c>
    </row>
    <row r="12317" spans="1:5">
      <c r="A12317" s="4">
        <v>12316</v>
      </c>
      <c r="B12317" s="44" t="s">
        <v>4</v>
      </c>
      <c r="C12317" s="44" t="s">
        <v>39071</v>
      </c>
      <c r="D12317" s="44" t="s">
        <v>46089</v>
      </c>
      <c r="E12317" s="45">
        <v>44106</v>
      </c>
    </row>
    <row r="12318" spans="1:5">
      <c r="A12318" s="4">
        <v>12317</v>
      </c>
      <c r="B12318" s="44" t="s">
        <v>5</v>
      </c>
      <c r="C12318" s="44" t="s">
        <v>39071</v>
      </c>
      <c r="D12318" s="44" t="s">
        <v>46090</v>
      </c>
      <c r="E12318" s="45">
        <v>44106</v>
      </c>
    </row>
    <row r="12319" spans="1:5">
      <c r="A12319" s="4">
        <v>12318</v>
      </c>
      <c r="B12319" s="44" t="s">
        <v>6</v>
      </c>
      <c r="C12319" s="44" t="s">
        <v>39071</v>
      </c>
      <c r="D12319" s="44" t="s">
        <v>46091</v>
      </c>
      <c r="E12319" s="45">
        <v>43770</v>
      </c>
    </row>
    <row r="12320" spans="1:5">
      <c r="A12320" s="4">
        <v>12319</v>
      </c>
      <c r="B12320" s="44" t="s">
        <v>7</v>
      </c>
      <c r="C12320" s="44" t="s">
        <v>39071</v>
      </c>
      <c r="D12320" s="44" t="s">
        <v>46092</v>
      </c>
      <c r="E12320" s="45">
        <v>43770</v>
      </c>
    </row>
    <row r="12321" spans="1:5">
      <c r="A12321" s="4">
        <v>12320</v>
      </c>
      <c r="B12321" s="44" t="s">
        <v>8</v>
      </c>
      <c r="C12321" s="44" t="s">
        <v>39071</v>
      </c>
      <c r="D12321" s="44" t="s">
        <v>46093</v>
      </c>
      <c r="E12321" s="45">
        <v>43770</v>
      </c>
    </row>
    <row r="12322" spans="1:5">
      <c r="A12322" s="4">
        <v>12321</v>
      </c>
      <c r="B12322" s="44" t="s">
        <v>9</v>
      </c>
      <c r="C12322" s="44" t="s">
        <v>39071</v>
      </c>
      <c r="D12322" s="44" t="s">
        <v>46094</v>
      </c>
      <c r="E12322" s="45">
        <v>44078</v>
      </c>
    </row>
    <row r="12323" spans="1:5">
      <c r="A12323" s="4">
        <v>12322</v>
      </c>
      <c r="B12323" s="44" t="s">
        <v>10</v>
      </c>
      <c r="C12323" s="44" t="s">
        <v>39071</v>
      </c>
      <c r="D12323" s="44" t="s">
        <v>46095</v>
      </c>
      <c r="E12323" s="45">
        <v>44078</v>
      </c>
    </row>
    <row r="12324" spans="1:5">
      <c r="A12324" s="4">
        <v>12323</v>
      </c>
      <c r="B12324" s="44" t="s">
        <v>11</v>
      </c>
      <c r="C12324" s="44" t="s">
        <v>39071</v>
      </c>
      <c r="D12324" s="44" t="s">
        <v>46096</v>
      </c>
      <c r="E12324" s="45">
        <v>44078</v>
      </c>
    </row>
    <row r="12325" spans="1:5">
      <c r="A12325" s="4">
        <v>12324</v>
      </c>
      <c r="B12325" s="44" t="s">
        <v>12</v>
      </c>
      <c r="C12325" s="44" t="s">
        <v>39071</v>
      </c>
      <c r="D12325" s="44" t="s">
        <v>46097</v>
      </c>
      <c r="E12325" s="45">
        <v>43861</v>
      </c>
    </row>
    <row r="12326" spans="1:5">
      <c r="A12326" s="4">
        <v>12325</v>
      </c>
      <c r="B12326" s="44" t="s">
        <v>13</v>
      </c>
      <c r="C12326" s="44" t="s">
        <v>39071</v>
      </c>
      <c r="D12326" s="44" t="s">
        <v>46098</v>
      </c>
      <c r="E12326" s="45">
        <v>43861</v>
      </c>
    </row>
    <row r="12327" spans="1:5">
      <c r="A12327" s="4">
        <v>12326</v>
      </c>
      <c r="B12327" s="44" t="s">
        <v>14</v>
      </c>
      <c r="C12327" s="44" t="s">
        <v>39071</v>
      </c>
      <c r="D12327" s="44" t="s">
        <v>46099</v>
      </c>
      <c r="E12327" s="45">
        <v>43861</v>
      </c>
    </row>
    <row r="12328" spans="1:5">
      <c r="A12328" s="4">
        <v>12327</v>
      </c>
      <c r="B12328" s="44" t="s">
        <v>15</v>
      </c>
      <c r="C12328" s="44" t="s">
        <v>39071</v>
      </c>
      <c r="D12328" s="44" t="s">
        <v>46100</v>
      </c>
      <c r="E12328" s="45">
        <v>43224</v>
      </c>
    </row>
    <row r="12329" spans="1:5">
      <c r="A12329" s="4">
        <v>12328</v>
      </c>
      <c r="B12329" s="44" t="s">
        <v>16</v>
      </c>
      <c r="C12329" s="44" t="s">
        <v>39071</v>
      </c>
      <c r="D12329" s="44" t="s">
        <v>17</v>
      </c>
      <c r="E12329" s="45">
        <v>44015</v>
      </c>
    </row>
    <row r="12330" spans="1:5">
      <c r="A12330" s="4">
        <v>12329</v>
      </c>
      <c r="B12330" s="44" t="s">
        <v>18</v>
      </c>
      <c r="C12330" s="44" t="s">
        <v>39071</v>
      </c>
      <c r="D12330" s="44" t="s">
        <v>46101</v>
      </c>
      <c r="E12330" s="45">
        <v>44015</v>
      </c>
    </row>
    <row r="12331" spans="1:5">
      <c r="A12331" s="4">
        <v>12330</v>
      </c>
      <c r="B12331" s="44" t="s">
        <v>19</v>
      </c>
      <c r="C12331" s="44" t="s">
        <v>39071</v>
      </c>
      <c r="D12331" s="44" t="s">
        <v>46102</v>
      </c>
      <c r="E12331" s="45">
        <v>44015</v>
      </c>
    </row>
    <row r="12332" spans="1:5">
      <c r="A12332" s="4">
        <v>12331</v>
      </c>
      <c r="B12332" s="44" t="s">
        <v>20</v>
      </c>
      <c r="C12332" s="44" t="s">
        <v>39071</v>
      </c>
      <c r="D12332" s="44" t="s">
        <v>46103</v>
      </c>
      <c r="E12332" s="45">
        <v>44015</v>
      </c>
    </row>
    <row r="12333" spans="1:5">
      <c r="A12333" s="4">
        <v>12332</v>
      </c>
      <c r="B12333" s="44" t="s">
        <v>21</v>
      </c>
      <c r="C12333" s="44" t="s">
        <v>39071</v>
      </c>
      <c r="D12333" s="44" t="s">
        <v>22</v>
      </c>
      <c r="E12333" s="45">
        <v>44106</v>
      </c>
    </row>
    <row r="12334" spans="1:5">
      <c r="A12334" s="4">
        <v>12333</v>
      </c>
      <c r="B12334" s="44" t="s">
        <v>23</v>
      </c>
      <c r="C12334" s="44" t="s">
        <v>39071</v>
      </c>
      <c r="D12334" s="44" t="s">
        <v>46104</v>
      </c>
      <c r="E12334" s="45">
        <v>44106</v>
      </c>
    </row>
    <row r="12335" spans="1:5">
      <c r="A12335" s="4">
        <v>12334</v>
      </c>
      <c r="B12335" s="44" t="s">
        <v>24</v>
      </c>
      <c r="C12335" s="44" t="s">
        <v>39071</v>
      </c>
      <c r="D12335" s="44" t="s">
        <v>46105</v>
      </c>
      <c r="E12335" s="45">
        <v>44106</v>
      </c>
    </row>
    <row r="12336" spans="1:5">
      <c r="A12336" s="4">
        <v>12335</v>
      </c>
      <c r="B12336" s="44" t="s">
        <v>25</v>
      </c>
      <c r="C12336" s="44" t="s">
        <v>39071</v>
      </c>
      <c r="D12336" s="44" t="s">
        <v>46106</v>
      </c>
      <c r="E12336" s="45">
        <v>44106</v>
      </c>
    </row>
    <row r="12337" spans="1:5">
      <c r="A12337" s="4">
        <v>12336</v>
      </c>
      <c r="B12337" s="44" t="s">
        <v>26</v>
      </c>
      <c r="C12337" s="44" t="s">
        <v>39071</v>
      </c>
      <c r="D12337" s="44" t="s">
        <v>27</v>
      </c>
      <c r="E12337" s="45">
        <v>44134</v>
      </c>
    </row>
    <row r="12338" spans="1:5">
      <c r="A12338" s="4">
        <v>12337</v>
      </c>
      <c r="B12338" s="44" t="s">
        <v>28</v>
      </c>
      <c r="C12338" s="44" t="s">
        <v>39071</v>
      </c>
      <c r="D12338" s="44" t="s">
        <v>46107</v>
      </c>
      <c r="E12338" s="45">
        <v>44134</v>
      </c>
    </row>
    <row r="12339" spans="1:5">
      <c r="A12339" s="4">
        <v>12338</v>
      </c>
      <c r="B12339" s="44" t="s">
        <v>29</v>
      </c>
      <c r="C12339" s="44" t="s">
        <v>39071</v>
      </c>
      <c r="D12339" s="44" t="s">
        <v>46108</v>
      </c>
      <c r="E12339" s="45">
        <v>44134</v>
      </c>
    </row>
    <row r="12340" spans="1:5">
      <c r="A12340" s="4">
        <v>12339</v>
      </c>
      <c r="B12340" s="44" t="s">
        <v>30</v>
      </c>
      <c r="C12340" s="44" t="s">
        <v>39071</v>
      </c>
      <c r="D12340" s="44" t="s">
        <v>46109</v>
      </c>
      <c r="E12340" s="45">
        <v>44134</v>
      </c>
    </row>
    <row r="12341" spans="1:5">
      <c r="A12341" s="4">
        <v>12340</v>
      </c>
      <c r="B12341" s="44" t="s">
        <v>31</v>
      </c>
      <c r="C12341" s="44" t="s">
        <v>39071</v>
      </c>
      <c r="D12341" s="44" t="s">
        <v>32</v>
      </c>
      <c r="E12341" s="45">
        <v>44169</v>
      </c>
    </row>
    <row r="12342" spans="1:5">
      <c r="A12342" s="4">
        <v>12341</v>
      </c>
      <c r="B12342" s="44" t="s">
        <v>33</v>
      </c>
      <c r="C12342" s="44" t="s">
        <v>39071</v>
      </c>
      <c r="D12342" s="44" t="s">
        <v>46110</v>
      </c>
      <c r="E12342" s="45">
        <v>44169</v>
      </c>
    </row>
    <row r="12343" spans="1:5">
      <c r="A12343" s="4">
        <v>12342</v>
      </c>
      <c r="B12343" s="44" t="s">
        <v>34</v>
      </c>
      <c r="C12343" s="44" t="s">
        <v>39071</v>
      </c>
      <c r="D12343" s="44" t="s">
        <v>46111</v>
      </c>
      <c r="E12343" s="45">
        <v>44169</v>
      </c>
    </row>
    <row r="12344" spans="1:5">
      <c r="A12344" s="4">
        <v>12343</v>
      </c>
      <c r="B12344" s="44" t="s">
        <v>35</v>
      </c>
      <c r="C12344" s="44" t="s">
        <v>39071</v>
      </c>
      <c r="D12344" s="44" t="s">
        <v>46112</v>
      </c>
      <c r="E12344" s="45">
        <v>44169</v>
      </c>
    </row>
    <row r="12345" spans="1:5">
      <c r="A12345" s="4">
        <v>12344</v>
      </c>
      <c r="B12345" s="44" t="s">
        <v>36</v>
      </c>
      <c r="C12345" s="44" t="s">
        <v>39071</v>
      </c>
      <c r="D12345" s="44" t="s">
        <v>37</v>
      </c>
      <c r="E12345" s="45">
        <v>44225</v>
      </c>
    </row>
    <row r="12346" spans="1:5">
      <c r="A12346" s="4">
        <v>12345</v>
      </c>
      <c r="B12346" s="44" t="s">
        <v>38</v>
      </c>
      <c r="C12346" s="44" t="s">
        <v>39071</v>
      </c>
      <c r="D12346" s="44" t="s">
        <v>46113</v>
      </c>
      <c r="E12346" s="45">
        <v>44225</v>
      </c>
    </row>
    <row r="12347" spans="1:5">
      <c r="A12347" s="4">
        <v>12346</v>
      </c>
      <c r="B12347" s="44" t="s">
        <v>39</v>
      </c>
      <c r="C12347" s="44" t="s">
        <v>39071</v>
      </c>
      <c r="D12347" s="44" t="s">
        <v>46114</v>
      </c>
      <c r="E12347" s="45">
        <v>44225</v>
      </c>
    </row>
    <row r="12348" spans="1:5">
      <c r="A12348" s="4">
        <v>12347</v>
      </c>
      <c r="B12348" s="44" t="s">
        <v>40</v>
      </c>
      <c r="C12348" s="44" t="s">
        <v>39071</v>
      </c>
      <c r="D12348" s="44" t="s">
        <v>46115</v>
      </c>
      <c r="E12348" s="45">
        <v>44225</v>
      </c>
    </row>
    <row r="12349" spans="1:5">
      <c r="A12349" s="4">
        <v>12348</v>
      </c>
      <c r="B12349" s="46" t="s">
        <v>41</v>
      </c>
      <c r="C12349" s="44" t="s">
        <v>39071</v>
      </c>
      <c r="D12349" s="46" t="s">
        <v>42</v>
      </c>
      <c r="E12349" s="47">
        <v>39999</v>
      </c>
    </row>
    <row r="12350" spans="1:5">
      <c r="A12350" s="4">
        <v>12349</v>
      </c>
      <c r="B12350" s="46" t="s">
        <v>43</v>
      </c>
      <c r="C12350" s="44" t="s">
        <v>39071</v>
      </c>
      <c r="D12350" s="46" t="s">
        <v>44</v>
      </c>
      <c r="E12350" s="47">
        <v>40030</v>
      </c>
    </row>
    <row r="12351" spans="1:5">
      <c r="A12351" s="4">
        <v>12350</v>
      </c>
      <c r="B12351" s="46" t="s">
        <v>45</v>
      </c>
      <c r="C12351" s="44" t="s">
        <v>39071</v>
      </c>
      <c r="D12351" s="46" t="s">
        <v>46</v>
      </c>
      <c r="E12351" s="47">
        <v>40061</v>
      </c>
    </row>
    <row r="12352" spans="1:5">
      <c r="A12352" s="4">
        <v>12351</v>
      </c>
      <c r="B12352" s="46" t="s">
        <v>47</v>
      </c>
      <c r="C12352" s="44" t="s">
        <v>39071</v>
      </c>
      <c r="D12352" s="46" t="s">
        <v>48</v>
      </c>
      <c r="E12352" s="47">
        <v>40122</v>
      </c>
    </row>
    <row r="12353" spans="1:5">
      <c r="A12353" s="4">
        <v>12352</v>
      </c>
      <c r="B12353" s="46" t="s">
        <v>49</v>
      </c>
      <c r="C12353" s="44" t="s">
        <v>39071</v>
      </c>
      <c r="D12353" s="46" t="s">
        <v>50</v>
      </c>
      <c r="E12353" s="47">
        <v>40183</v>
      </c>
    </row>
    <row r="12354" spans="1:5">
      <c r="A12354" s="4">
        <v>12353</v>
      </c>
      <c r="B12354" s="44" t="s">
        <v>51</v>
      </c>
      <c r="C12354" s="44" t="s">
        <v>39071</v>
      </c>
      <c r="D12354" s="44" t="s">
        <v>46116</v>
      </c>
      <c r="E12354" s="45">
        <v>43798</v>
      </c>
    </row>
    <row r="12355" spans="1:5">
      <c r="A12355" s="4">
        <v>12354</v>
      </c>
      <c r="B12355" s="44" t="s">
        <v>52</v>
      </c>
      <c r="C12355" s="44" t="s">
        <v>39071</v>
      </c>
      <c r="D12355" s="44" t="s">
        <v>46117</v>
      </c>
      <c r="E12355" s="45">
        <v>43798</v>
      </c>
    </row>
    <row r="12356" spans="1:5">
      <c r="A12356" s="4">
        <v>12355</v>
      </c>
      <c r="B12356" s="44" t="s">
        <v>53</v>
      </c>
      <c r="C12356" s="44" t="s">
        <v>39071</v>
      </c>
      <c r="D12356" s="44" t="s">
        <v>46118</v>
      </c>
      <c r="E12356" s="45">
        <v>43798</v>
      </c>
    </row>
    <row r="12357" spans="1:5">
      <c r="A12357" s="4">
        <v>12356</v>
      </c>
      <c r="B12357" s="44" t="s">
        <v>54</v>
      </c>
      <c r="C12357" s="44" t="s">
        <v>39071</v>
      </c>
      <c r="D12357" s="44" t="s">
        <v>46119</v>
      </c>
      <c r="E12357" s="45">
        <v>43798</v>
      </c>
    </row>
    <row r="12358" spans="1:5">
      <c r="A12358" s="4">
        <v>12357</v>
      </c>
      <c r="B12358" s="44" t="s">
        <v>55</v>
      </c>
      <c r="C12358" s="44" t="s">
        <v>39071</v>
      </c>
      <c r="D12358" s="44" t="s">
        <v>46120</v>
      </c>
      <c r="E12358" s="45">
        <v>43826</v>
      </c>
    </row>
    <row r="12359" spans="1:5">
      <c r="A12359" s="4">
        <v>12358</v>
      </c>
      <c r="B12359" s="44" t="s">
        <v>56</v>
      </c>
      <c r="C12359" s="44" t="s">
        <v>39071</v>
      </c>
      <c r="D12359" s="44" t="s">
        <v>46121</v>
      </c>
      <c r="E12359" s="45">
        <v>43826</v>
      </c>
    </row>
    <row r="12360" spans="1:5">
      <c r="A12360" s="4">
        <v>12359</v>
      </c>
      <c r="B12360" s="44" t="s">
        <v>57</v>
      </c>
      <c r="C12360" s="44" t="s">
        <v>39071</v>
      </c>
      <c r="D12360" s="44" t="s">
        <v>46122</v>
      </c>
      <c r="E12360" s="45">
        <v>43826</v>
      </c>
    </row>
    <row r="12361" spans="1:5">
      <c r="A12361" s="4">
        <v>12360</v>
      </c>
      <c r="B12361" s="44" t="s">
        <v>58</v>
      </c>
      <c r="C12361" s="44" t="s">
        <v>39071</v>
      </c>
      <c r="D12361" s="44" t="s">
        <v>46123</v>
      </c>
      <c r="E12361" s="45">
        <v>43826</v>
      </c>
    </row>
    <row r="12362" spans="1:5">
      <c r="A12362" s="4">
        <v>12361</v>
      </c>
      <c r="B12362" s="44" t="s">
        <v>59</v>
      </c>
      <c r="C12362" s="44" t="s">
        <v>39071</v>
      </c>
      <c r="D12362" s="44" t="s">
        <v>60</v>
      </c>
      <c r="E12362" s="45">
        <v>43980</v>
      </c>
    </row>
    <row r="12363" spans="1:5">
      <c r="A12363" s="4">
        <v>12362</v>
      </c>
      <c r="B12363" s="44" t="s">
        <v>61</v>
      </c>
      <c r="C12363" s="44" t="s">
        <v>39071</v>
      </c>
      <c r="D12363" s="44" t="s">
        <v>46124</v>
      </c>
      <c r="E12363" s="45">
        <v>43980</v>
      </c>
    </row>
    <row r="12364" spans="1:5">
      <c r="A12364" s="4">
        <v>12363</v>
      </c>
      <c r="B12364" s="44" t="s">
        <v>62</v>
      </c>
      <c r="C12364" s="44" t="s">
        <v>39071</v>
      </c>
      <c r="D12364" s="44" t="s">
        <v>46125</v>
      </c>
      <c r="E12364" s="45">
        <v>43980</v>
      </c>
    </row>
    <row r="12365" spans="1:5">
      <c r="A12365" s="4">
        <v>12364</v>
      </c>
      <c r="B12365" s="44" t="s">
        <v>63</v>
      </c>
      <c r="C12365" s="44" t="s">
        <v>39071</v>
      </c>
      <c r="D12365" s="44" t="s">
        <v>46126</v>
      </c>
      <c r="E12365" s="45">
        <v>43980</v>
      </c>
    </row>
    <row r="12366" spans="1:5">
      <c r="A12366" s="4">
        <v>12365</v>
      </c>
      <c r="B12366" s="44" t="s">
        <v>64</v>
      </c>
      <c r="C12366" s="44" t="s">
        <v>39071</v>
      </c>
      <c r="D12366" s="44" t="s">
        <v>65</v>
      </c>
      <c r="E12366" s="45">
        <v>44015</v>
      </c>
    </row>
    <row r="12367" spans="1:5">
      <c r="A12367" s="4">
        <v>12366</v>
      </c>
      <c r="B12367" s="44" t="s">
        <v>66</v>
      </c>
      <c r="C12367" s="44" t="s">
        <v>39071</v>
      </c>
      <c r="D12367" s="44" t="s">
        <v>46127</v>
      </c>
      <c r="E12367" s="45">
        <v>44015</v>
      </c>
    </row>
    <row r="12368" spans="1:5">
      <c r="A12368" s="4">
        <v>12367</v>
      </c>
      <c r="B12368" s="44" t="s">
        <v>67</v>
      </c>
      <c r="C12368" s="44" t="s">
        <v>39071</v>
      </c>
      <c r="D12368" s="44" t="s">
        <v>46128</v>
      </c>
      <c r="E12368" s="45">
        <v>44015</v>
      </c>
    </row>
    <row r="12369" spans="1:5">
      <c r="A12369" s="4">
        <v>12368</v>
      </c>
      <c r="B12369" s="44" t="s">
        <v>68</v>
      </c>
      <c r="C12369" s="44" t="s">
        <v>39071</v>
      </c>
      <c r="D12369" s="44" t="s">
        <v>46129</v>
      </c>
      <c r="E12369" s="45">
        <v>44015</v>
      </c>
    </row>
    <row r="12370" spans="1:5">
      <c r="A12370" s="4">
        <v>12369</v>
      </c>
      <c r="B12370" s="44" t="s">
        <v>69</v>
      </c>
      <c r="C12370" s="44" t="s">
        <v>39071</v>
      </c>
      <c r="D12370" s="44" t="s">
        <v>46130</v>
      </c>
      <c r="E12370" s="45">
        <v>44197</v>
      </c>
    </row>
    <row r="12371" spans="1:5">
      <c r="A12371" s="4">
        <v>12370</v>
      </c>
      <c r="B12371" s="44" t="s">
        <v>70</v>
      </c>
      <c r="C12371" s="44" t="s">
        <v>39071</v>
      </c>
      <c r="D12371" s="44" t="s">
        <v>46131</v>
      </c>
      <c r="E12371" s="45">
        <v>44197</v>
      </c>
    </row>
    <row r="12372" spans="1:5">
      <c r="A12372" s="4">
        <v>12371</v>
      </c>
      <c r="B12372" s="44" t="s">
        <v>71</v>
      </c>
      <c r="C12372" s="44" t="s">
        <v>39071</v>
      </c>
      <c r="D12372" s="44" t="s">
        <v>46132</v>
      </c>
      <c r="E12372" s="45">
        <v>44197</v>
      </c>
    </row>
    <row r="12373" spans="1:5">
      <c r="A12373" s="4">
        <v>12372</v>
      </c>
      <c r="B12373" s="44" t="s">
        <v>72</v>
      </c>
      <c r="C12373" s="44" t="s">
        <v>39071</v>
      </c>
      <c r="D12373" s="44" t="s">
        <v>46133</v>
      </c>
      <c r="E12373" s="45">
        <v>44197</v>
      </c>
    </row>
    <row r="12374" spans="1:5">
      <c r="A12374" s="4">
        <v>12373</v>
      </c>
      <c r="B12374" s="44" t="s">
        <v>73</v>
      </c>
      <c r="C12374" s="44" t="s">
        <v>39071</v>
      </c>
      <c r="D12374" s="44" t="s">
        <v>74</v>
      </c>
      <c r="E12374" s="45">
        <v>43826</v>
      </c>
    </row>
    <row r="12375" spans="1:5">
      <c r="A12375" s="4">
        <v>12374</v>
      </c>
      <c r="B12375" s="44" t="s">
        <v>75</v>
      </c>
      <c r="C12375" s="44" t="s">
        <v>39071</v>
      </c>
      <c r="D12375" s="44" t="s">
        <v>46134</v>
      </c>
      <c r="E12375" s="45">
        <v>43826</v>
      </c>
    </row>
    <row r="12376" spans="1:5">
      <c r="A12376" s="4">
        <v>12375</v>
      </c>
      <c r="B12376" s="44" t="s">
        <v>76</v>
      </c>
      <c r="C12376" s="44" t="s">
        <v>39071</v>
      </c>
      <c r="D12376" s="44" t="s">
        <v>46135</v>
      </c>
      <c r="E12376" s="45">
        <v>43826</v>
      </c>
    </row>
    <row r="12377" spans="1:5">
      <c r="A12377" s="4">
        <v>12376</v>
      </c>
      <c r="B12377" s="44" t="s">
        <v>77</v>
      </c>
      <c r="C12377" s="44" t="s">
        <v>39071</v>
      </c>
      <c r="D12377" s="44" t="s">
        <v>46136</v>
      </c>
      <c r="E12377" s="45">
        <v>43826</v>
      </c>
    </row>
    <row r="12378" spans="1:5">
      <c r="A12378" s="4">
        <v>12377</v>
      </c>
      <c r="B12378" s="44" t="s">
        <v>78</v>
      </c>
      <c r="C12378" s="44" t="s">
        <v>39071</v>
      </c>
      <c r="D12378" s="44" t="s">
        <v>79</v>
      </c>
      <c r="E12378" s="45">
        <v>43196</v>
      </c>
    </row>
    <row r="12379" spans="1:5">
      <c r="A12379" s="4">
        <v>12378</v>
      </c>
      <c r="B12379" s="44" t="s">
        <v>80</v>
      </c>
      <c r="C12379" s="44" t="s">
        <v>39071</v>
      </c>
      <c r="D12379" s="44" t="s">
        <v>46137</v>
      </c>
      <c r="E12379" s="45">
        <v>43224</v>
      </c>
    </row>
    <row r="12380" spans="1:5">
      <c r="A12380" s="4">
        <v>12379</v>
      </c>
      <c r="B12380" s="44" t="s">
        <v>81</v>
      </c>
      <c r="C12380" s="44" t="s">
        <v>39071</v>
      </c>
      <c r="D12380" s="44" t="s">
        <v>82</v>
      </c>
      <c r="E12380" s="45">
        <v>43469</v>
      </c>
    </row>
    <row r="12381" spans="1:5">
      <c r="A12381" s="4">
        <v>12380</v>
      </c>
      <c r="B12381" s="44" t="s">
        <v>83</v>
      </c>
      <c r="C12381" s="44" t="s">
        <v>39071</v>
      </c>
      <c r="D12381" s="44" t="s">
        <v>46138</v>
      </c>
      <c r="E12381" s="45">
        <v>43469</v>
      </c>
    </row>
    <row r="12382" spans="1:5">
      <c r="A12382" s="4">
        <v>12381</v>
      </c>
      <c r="B12382" s="44" t="s">
        <v>84</v>
      </c>
      <c r="C12382" s="44" t="s">
        <v>39071</v>
      </c>
      <c r="D12382" s="44" t="s">
        <v>46139</v>
      </c>
      <c r="E12382" s="45">
        <v>43469</v>
      </c>
    </row>
    <row r="12383" spans="1:5">
      <c r="A12383" s="4">
        <v>12382</v>
      </c>
      <c r="B12383" s="44" t="s">
        <v>85</v>
      </c>
      <c r="C12383" s="44" t="s">
        <v>39071</v>
      </c>
      <c r="D12383" s="44" t="s">
        <v>46140</v>
      </c>
      <c r="E12383" s="45">
        <v>43469</v>
      </c>
    </row>
    <row r="12384" spans="1:5">
      <c r="A12384" s="4">
        <v>12383</v>
      </c>
      <c r="B12384" s="44" t="s">
        <v>86</v>
      </c>
      <c r="C12384" s="44" t="s">
        <v>39071</v>
      </c>
      <c r="D12384" s="44" t="s">
        <v>46141</v>
      </c>
      <c r="E12384" s="45">
        <v>43497</v>
      </c>
    </row>
    <row r="12385" spans="1:5">
      <c r="A12385" s="4">
        <v>12384</v>
      </c>
      <c r="B12385" s="44" t="s">
        <v>87</v>
      </c>
      <c r="C12385" s="44" t="s">
        <v>39071</v>
      </c>
      <c r="D12385" s="44" t="s">
        <v>46142</v>
      </c>
      <c r="E12385" s="45">
        <v>43497</v>
      </c>
    </row>
    <row r="12386" spans="1:5">
      <c r="A12386" s="4">
        <v>12385</v>
      </c>
      <c r="B12386" s="44" t="s">
        <v>88</v>
      </c>
      <c r="C12386" s="44" t="s">
        <v>39071</v>
      </c>
      <c r="D12386" s="44" t="s">
        <v>46143</v>
      </c>
      <c r="E12386" s="45">
        <v>43497</v>
      </c>
    </row>
    <row r="12387" spans="1:5">
      <c r="A12387" s="4">
        <v>12386</v>
      </c>
      <c r="B12387" s="44" t="s">
        <v>89</v>
      </c>
      <c r="C12387" s="44" t="s">
        <v>39071</v>
      </c>
      <c r="D12387" s="44" t="s">
        <v>46144</v>
      </c>
      <c r="E12387" s="45">
        <v>43497</v>
      </c>
    </row>
    <row r="12388" spans="1:5">
      <c r="A12388" s="4">
        <v>12387</v>
      </c>
      <c r="B12388" s="44" t="s">
        <v>90</v>
      </c>
      <c r="C12388" s="44" t="s">
        <v>39071</v>
      </c>
      <c r="D12388" s="44" t="s">
        <v>46145</v>
      </c>
      <c r="E12388" s="45">
        <v>43553</v>
      </c>
    </row>
    <row r="12389" spans="1:5">
      <c r="A12389" s="4">
        <v>12388</v>
      </c>
      <c r="B12389" s="44" t="s">
        <v>91</v>
      </c>
      <c r="C12389" s="44" t="s">
        <v>39071</v>
      </c>
      <c r="D12389" s="44" t="s">
        <v>46146</v>
      </c>
      <c r="E12389" s="45">
        <v>43553</v>
      </c>
    </row>
    <row r="12390" spans="1:5">
      <c r="A12390" s="4">
        <v>12389</v>
      </c>
      <c r="B12390" s="44" t="s">
        <v>92</v>
      </c>
      <c r="C12390" s="44" t="s">
        <v>39071</v>
      </c>
      <c r="D12390" s="44" t="s">
        <v>46147</v>
      </c>
      <c r="E12390" s="45">
        <v>43553</v>
      </c>
    </row>
    <row r="12391" spans="1:5">
      <c r="A12391" s="4">
        <v>12390</v>
      </c>
      <c r="B12391" s="44" t="s">
        <v>93</v>
      </c>
      <c r="C12391" s="44" t="s">
        <v>39071</v>
      </c>
      <c r="D12391" s="44" t="s">
        <v>46148</v>
      </c>
      <c r="E12391" s="45">
        <v>43553</v>
      </c>
    </row>
    <row r="12392" spans="1:5">
      <c r="A12392" s="4">
        <v>12391</v>
      </c>
      <c r="B12392" s="44" t="s">
        <v>94</v>
      </c>
      <c r="C12392" s="44" t="s">
        <v>39071</v>
      </c>
      <c r="D12392" s="44" t="s">
        <v>46149</v>
      </c>
      <c r="E12392" s="45">
        <v>43581</v>
      </c>
    </row>
    <row r="12393" spans="1:5">
      <c r="A12393" s="4">
        <v>12392</v>
      </c>
      <c r="B12393" s="44" t="s">
        <v>95</v>
      </c>
      <c r="C12393" s="44" t="s">
        <v>39071</v>
      </c>
      <c r="D12393" s="44" t="s">
        <v>46150</v>
      </c>
      <c r="E12393" s="45">
        <v>43581</v>
      </c>
    </row>
    <row r="12394" spans="1:5">
      <c r="A12394" s="4">
        <v>12393</v>
      </c>
      <c r="B12394" s="44" t="s">
        <v>96</v>
      </c>
      <c r="C12394" s="44" t="s">
        <v>39071</v>
      </c>
      <c r="D12394" s="44" t="s">
        <v>46151</v>
      </c>
      <c r="E12394" s="45">
        <v>43581</v>
      </c>
    </row>
    <row r="12395" spans="1:5">
      <c r="A12395" s="4">
        <v>12394</v>
      </c>
      <c r="B12395" s="44" t="s">
        <v>97</v>
      </c>
      <c r="C12395" s="44" t="s">
        <v>39071</v>
      </c>
      <c r="D12395" s="44" t="s">
        <v>46152</v>
      </c>
      <c r="E12395" s="45">
        <v>43581</v>
      </c>
    </row>
    <row r="12396" spans="1:5">
      <c r="A12396" s="4">
        <v>12395</v>
      </c>
      <c r="B12396" s="44" t="s">
        <v>98</v>
      </c>
      <c r="C12396" s="44" t="s">
        <v>39071</v>
      </c>
      <c r="D12396" s="44" t="s">
        <v>46153</v>
      </c>
      <c r="E12396" s="45">
        <v>43616</v>
      </c>
    </row>
    <row r="12397" spans="1:5">
      <c r="A12397" s="4">
        <v>12396</v>
      </c>
      <c r="B12397" s="44" t="s">
        <v>99</v>
      </c>
      <c r="C12397" s="44" t="s">
        <v>39071</v>
      </c>
      <c r="D12397" s="44" t="s">
        <v>46154</v>
      </c>
      <c r="E12397" s="45">
        <v>43616</v>
      </c>
    </row>
    <row r="12398" spans="1:5">
      <c r="A12398" s="4">
        <v>12397</v>
      </c>
      <c r="B12398" s="44" t="s">
        <v>100</v>
      </c>
      <c r="C12398" s="44" t="s">
        <v>39071</v>
      </c>
      <c r="D12398" s="44" t="s">
        <v>46155</v>
      </c>
      <c r="E12398" s="45">
        <v>43616</v>
      </c>
    </row>
    <row r="12399" spans="1:5">
      <c r="A12399" s="4">
        <v>12398</v>
      </c>
      <c r="B12399" s="44" t="s">
        <v>101</v>
      </c>
      <c r="C12399" s="44" t="s">
        <v>39071</v>
      </c>
      <c r="D12399" s="44" t="s">
        <v>46156</v>
      </c>
      <c r="E12399" s="45">
        <v>43616</v>
      </c>
    </row>
    <row r="12400" spans="1:5">
      <c r="A12400" s="4">
        <v>12399</v>
      </c>
      <c r="B12400" s="44" t="s">
        <v>102</v>
      </c>
      <c r="C12400" s="44" t="s">
        <v>39071</v>
      </c>
      <c r="D12400" s="44" t="s">
        <v>103</v>
      </c>
      <c r="E12400" s="45">
        <v>43742</v>
      </c>
    </row>
    <row r="12401" spans="1:5">
      <c r="A12401" s="4">
        <v>12400</v>
      </c>
      <c r="B12401" s="44" t="s">
        <v>104</v>
      </c>
      <c r="C12401" s="44" t="s">
        <v>39071</v>
      </c>
      <c r="D12401" s="44" t="s">
        <v>46157</v>
      </c>
      <c r="E12401" s="45">
        <v>43742</v>
      </c>
    </row>
    <row r="12402" spans="1:5">
      <c r="A12402" s="4">
        <v>12401</v>
      </c>
      <c r="B12402" s="44" t="s">
        <v>105</v>
      </c>
      <c r="C12402" s="44" t="s">
        <v>39071</v>
      </c>
      <c r="D12402" s="44" t="s">
        <v>46158</v>
      </c>
      <c r="E12402" s="45">
        <v>43742</v>
      </c>
    </row>
    <row r="12403" spans="1:5">
      <c r="A12403" s="4">
        <v>12402</v>
      </c>
      <c r="B12403" s="44" t="s">
        <v>106</v>
      </c>
      <c r="C12403" s="44" t="s">
        <v>39071</v>
      </c>
      <c r="D12403" s="44" t="s">
        <v>46159</v>
      </c>
      <c r="E12403" s="45">
        <v>43742</v>
      </c>
    </row>
    <row r="12404" spans="1:5">
      <c r="A12404" s="4">
        <v>12403</v>
      </c>
      <c r="B12404" s="44" t="s">
        <v>107</v>
      </c>
      <c r="C12404" s="44" t="s">
        <v>39071</v>
      </c>
      <c r="D12404" s="44" t="s">
        <v>46160</v>
      </c>
      <c r="E12404" s="45">
        <v>43924</v>
      </c>
    </row>
    <row r="12405" spans="1:5">
      <c r="A12405" s="4">
        <v>12404</v>
      </c>
      <c r="B12405" s="44" t="s">
        <v>108</v>
      </c>
      <c r="C12405" s="44" t="s">
        <v>39071</v>
      </c>
      <c r="D12405" s="44" t="s">
        <v>46161</v>
      </c>
      <c r="E12405" s="45">
        <v>43924</v>
      </c>
    </row>
    <row r="12406" spans="1:5">
      <c r="A12406" s="4">
        <v>12405</v>
      </c>
      <c r="B12406" s="44" t="s">
        <v>109</v>
      </c>
      <c r="C12406" s="44" t="s">
        <v>39071</v>
      </c>
      <c r="D12406" s="44" t="s">
        <v>46162</v>
      </c>
      <c r="E12406" s="45">
        <v>43924</v>
      </c>
    </row>
    <row r="12407" spans="1:5">
      <c r="A12407" s="4">
        <v>12406</v>
      </c>
      <c r="B12407" s="44" t="s">
        <v>110</v>
      </c>
      <c r="C12407" s="44" t="s">
        <v>39071</v>
      </c>
      <c r="D12407" s="44" t="s">
        <v>46163</v>
      </c>
      <c r="E12407" s="45">
        <v>43924</v>
      </c>
    </row>
    <row r="12408" spans="1:5">
      <c r="A12408" s="4">
        <v>12407</v>
      </c>
      <c r="B12408" s="44" t="s">
        <v>111</v>
      </c>
      <c r="C12408" s="44" t="s">
        <v>39071</v>
      </c>
      <c r="D12408" s="44" t="s">
        <v>46164</v>
      </c>
      <c r="E12408" s="45">
        <v>43953</v>
      </c>
    </row>
    <row r="12409" spans="1:5">
      <c r="A12409" s="4">
        <v>12408</v>
      </c>
      <c r="B12409" s="44" t="s">
        <v>112</v>
      </c>
      <c r="C12409" s="44" t="s">
        <v>39071</v>
      </c>
      <c r="D12409" s="44" t="s">
        <v>46165</v>
      </c>
      <c r="E12409" s="45">
        <v>43953</v>
      </c>
    </row>
    <row r="12410" spans="1:5">
      <c r="A12410" s="4">
        <v>12409</v>
      </c>
      <c r="B12410" s="44" t="s">
        <v>113</v>
      </c>
      <c r="C12410" s="44" t="s">
        <v>39071</v>
      </c>
      <c r="D12410" s="44" t="s">
        <v>46166</v>
      </c>
      <c r="E12410" s="45">
        <v>43953</v>
      </c>
    </row>
    <row r="12411" spans="1:5">
      <c r="A12411" s="4">
        <v>12410</v>
      </c>
      <c r="B12411" s="44" t="s">
        <v>114</v>
      </c>
      <c r="C12411" s="44" t="s">
        <v>39071</v>
      </c>
      <c r="D12411" s="44" t="s">
        <v>46167</v>
      </c>
      <c r="E12411" s="45">
        <v>43953</v>
      </c>
    </row>
    <row r="12412" spans="1:5">
      <c r="A12412" s="4">
        <v>12411</v>
      </c>
      <c r="B12412" s="44" t="s">
        <v>115</v>
      </c>
      <c r="C12412" s="44" t="s">
        <v>39071</v>
      </c>
      <c r="D12412" s="44" t="s">
        <v>116</v>
      </c>
      <c r="E12412" s="45">
        <v>43980</v>
      </c>
    </row>
    <row r="12413" spans="1:5">
      <c r="A12413" s="4">
        <v>12412</v>
      </c>
      <c r="B12413" s="44" t="s">
        <v>117</v>
      </c>
      <c r="C12413" s="44" t="s">
        <v>39071</v>
      </c>
      <c r="D12413" s="44" t="s">
        <v>46168</v>
      </c>
      <c r="E12413" s="45">
        <v>43980</v>
      </c>
    </row>
    <row r="12414" spans="1:5">
      <c r="A12414" s="4">
        <v>12413</v>
      </c>
      <c r="B12414" s="44" t="s">
        <v>118</v>
      </c>
      <c r="C12414" s="44" t="s">
        <v>39071</v>
      </c>
      <c r="D12414" s="44" t="s">
        <v>46169</v>
      </c>
      <c r="E12414" s="45">
        <v>43980</v>
      </c>
    </row>
    <row r="12415" spans="1:5">
      <c r="A12415" s="4">
        <v>12414</v>
      </c>
      <c r="B12415" s="44" t="s">
        <v>119</v>
      </c>
      <c r="C12415" s="44" t="s">
        <v>39071</v>
      </c>
      <c r="D12415" s="44" t="s">
        <v>46170</v>
      </c>
      <c r="E12415" s="45">
        <v>43980</v>
      </c>
    </row>
    <row r="12416" spans="1:5">
      <c r="A12416" s="4">
        <v>12415</v>
      </c>
      <c r="B12416" s="44" t="s">
        <v>120</v>
      </c>
      <c r="C12416" s="44" t="s">
        <v>39071</v>
      </c>
      <c r="D12416" s="44" t="s">
        <v>46171</v>
      </c>
      <c r="E12416" s="45">
        <v>44288</v>
      </c>
    </row>
    <row r="12417" spans="1:5">
      <c r="A12417" s="4">
        <v>12416</v>
      </c>
      <c r="B12417" s="44" t="s">
        <v>121</v>
      </c>
      <c r="C12417" s="44" t="s">
        <v>39071</v>
      </c>
      <c r="D12417" s="44" t="s">
        <v>46172</v>
      </c>
      <c r="E12417" s="45">
        <v>44288</v>
      </c>
    </row>
    <row r="12418" spans="1:5">
      <c r="A12418" s="4">
        <v>12417</v>
      </c>
      <c r="B12418" s="44" t="s">
        <v>122</v>
      </c>
      <c r="C12418" s="44" t="s">
        <v>39071</v>
      </c>
      <c r="D12418" s="44" t="s">
        <v>46173</v>
      </c>
      <c r="E12418" s="45">
        <v>44288</v>
      </c>
    </row>
    <row r="12419" spans="1:5">
      <c r="A12419" s="4">
        <v>12418</v>
      </c>
      <c r="B12419" s="44" t="s">
        <v>123</v>
      </c>
      <c r="C12419" s="44" t="s">
        <v>39071</v>
      </c>
      <c r="D12419" s="44" t="s">
        <v>46174</v>
      </c>
      <c r="E12419" s="45">
        <v>44288</v>
      </c>
    </row>
    <row r="12420" spans="1:5">
      <c r="A12420" s="4">
        <v>12419</v>
      </c>
      <c r="B12420" s="44" t="s">
        <v>124</v>
      </c>
      <c r="C12420" s="44" t="s">
        <v>39071</v>
      </c>
      <c r="D12420" s="44" t="s">
        <v>125</v>
      </c>
      <c r="E12420" s="45">
        <v>44442</v>
      </c>
    </row>
    <row r="12421" spans="1:5">
      <c r="A12421" s="4">
        <v>12420</v>
      </c>
      <c r="B12421" s="44" t="s">
        <v>126</v>
      </c>
      <c r="C12421" s="44" t="s">
        <v>39071</v>
      </c>
      <c r="D12421" s="44" t="s">
        <v>46175</v>
      </c>
      <c r="E12421" s="45">
        <v>44442</v>
      </c>
    </row>
    <row r="12422" spans="1:5">
      <c r="A12422" s="4">
        <v>12421</v>
      </c>
      <c r="B12422" s="44" t="s">
        <v>127</v>
      </c>
      <c r="C12422" s="44" t="s">
        <v>39071</v>
      </c>
      <c r="D12422" s="44" t="s">
        <v>46176</v>
      </c>
      <c r="E12422" s="45">
        <v>44442</v>
      </c>
    </row>
    <row r="12423" spans="1:5">
      <c r="A12423" s="4">
        <v>12422</v>
      </c>
      <c r="B12423" s="44" t="s">
        <v>128</v>
      </c>
      <c r="C12423" s="44" t="s">
        <v>39071</v>
      </c>
      <c r="D12423" s="44" t="s">
        <v>46177</v>
      </c>
      <c r="E12423" s="45">
        <v>44442</v>
      </c>
    </row>
    <row r="12424" spans="1:5">
      <c r="A12424" s="4">
        <v>12423</v>
      </c>
      <c r="B12424" s="44" t="s">
        <v>129</v>
      </c>
      <c r="C12424" s="44" t="s">
        <v>39071</v>
      </c>
      <c r="D12424" s="44" t="s">
        <v>46178</v>
      </c>
      <c r="E12424" s="45">
        <v>43826</v>
      </c>
    </row>
    <row r="12425" spans="1:5">
      <c r="A12425" s="4">
        <v>12424</v>
      </c>
      <c r="B12425" s="44" t="s">
        <v>130</v>
      </c>
      <c r="C12425" s="44" t="s">
        <v>39071</v>
      </c>
      <c r="D12425" s="44" t="s">
        <v>46179</v>
      </c>
      <c r="E12425" s="45">
        <v>43826</v>
      </c>
    </row>
    <row r="12426" spans="1:5">
      <c r="A12426" s="4">
        <v>12425</v>
      </c>
      <c r="B12426" s="44" t="s">
        <v>131</v>
      </c>
      <c r="C12426" s="44" t="s">
        <v>39071</v>
      </c>
      <c r="D12426" s="44" t="s">
        <v>46180</v>
      </c>
      <c r="E12426" s="45">
        <v>43826</v>
      </c>
    </row>
    <row r="12427" spans="1:5">
      <c r="A12427" s="4">
        <v>12426</v>
      </c>
      <c r="B12427" s="44" t="s">
        <v>132</v>
      </c>
      <c r="C12427" s="44" t="s">
        <v>39071</v>
      </c>
      <c r="D12427" s="44" t="s">
        <v>46181</v>
      </c>
      <c r="E12427" s="45">
        <v>43826</v>
      </c>
    </row>
    <row r="12428" spans="1:5">
      <c r="A12428" s="4">
        <v>12427</v>
      </c>
      <c r="B12428" s="44" t="s">
        <v>133</v>
      </c>
      <c r="C12428" s="44" t="s">
        <v>39071</v>
      </c>
      <c r="D12428" s="44" t="s">
        <v>46182</v>
      </c>
      <c r="E12428" s="45">
        <v>43953</v>
      </c>
    </row>
    <row r="12429" spans="1:5">
      <c r="A12429" s="4">
        <v>12428</v>
      </c>
      <c r="B12429" s="44" t="s">
        <v>134</v>
      </c>
      <c r="C12429" s="44" t="s">
        <v>39071</v>
      </c>
      <c r="D12429" s="44" t="s">
        <v>46183</v>
      </c>
      <c r="E12429" s="45">
        <v>43953</v>
      </c>
    </row>
    <row r="12430" spans="1:5">
      <c r="A12430" s="4">
        <v>12429</v>
      </c>
      <c r="B12430" s="44" t="s">
        <v>135</v>
      </c>
      <c r="C12430" s="44" t="s">
        <v>39071</v>
      </c>
      <c r="D12430" s="44" t="s">
        <v>46184</v>
      </c>
      <c r="E12430" s="45">
        <v>43953</v>
      </c>
    </row>
    <row r="12431" spans="1:5">
      <c r="A12431" s="4">
        <v>12430</v>
      </c>
      <c r="B12431" s="44" t="s">
        <v>136</v>
      </c>
      <c r="C12431" s="44" t="s">
        <v>39071</v>
      </c>
      <c r="D12431" s="44" t="s">
        <v>46185</v>
      </c>
      <c r="E12431" s="45">
        <v>43953</v>
      </c>
    </row>
    <row r="12432" spans="1:5">
      <c r="A12432" s="4">
        <v>12431</v>
      </c>
      <c r="B12432" s="44" t="s">
        <v>137</v>
      </c>
      <c r="C12432" s="44" t="s">
        <v>39071</v>
      </c>
      <c r="D12432" s="44" t="s">
        <v>46186</v>
      </c>
      <c r="E12432" s="45">
        <v>44254</v>
      </c>
    </row>
    <row r="12433" spans="1:5">
      <c r="A12433" s="4">
        <v>12432</v>
      </c>
      <c r="B12433" s="44" t="s">
        <v>138</v>
      </c>
      <c r="C12433" s="44" t="s">
        <v>39071</v>
      </c>
      <c r="D12433" s="44" t="s">
        <v>46187</v>
      </c>
      <c r="E12433" s="45">
        <v>44254</v>
      </c>
    </row>
    <row r="12434" spans="1:5">
      <c r="A12434" s="4">
        <v>12433</v>
      </c>
      <c r="B12434" s="44" t="s">
        <v>139</v>
      </c>
      <c r="C12434" s="44" t="s">
        <v>39071</v>
      </c>
      <c r="D12434" s="44" t="s">
        <v>46188</v>
      </c>
      <c r="E12434" s="45">
        <v>44254</v>
      </c>
    </row>
    <row r="12435" spans="1:5">
      <c r="A12435" s="4">
        <v>12434</v>
      </c>
      <c r="B12435" s="44" t="s">
        <v>140</v>
      </c>
      <c r="C12435" s="44" t="s">
        <v>39071</v>
      </c>
      <c r="D12435" s="44" t="s">
        <v>46189</v>
      </c>
      <c r="E12435" s="45">
        <v>44254</v>
      </c>
    </row>
    <row r="12436" spans="1:5">
      <c r="A12436" s="4">
        <v>12435</v>
      </c>
      <c r="B12436" s="44" t="s">
        <v>141</v>
      </c>
      <c r="C12436" s="44" t="s">
        <v>39071</v>
      </c>
      <c r="D12436" s="48" t="s">
        <v>142</v>
      </c>
      <c r="E12436" s="49">
        <v>39156</v>
      </c>
    </row>
    <row r="12437" spans="1:5">
      <c r="A12437" s="4">
        <v>12436</v>
      </c>
      <c r="B12437" s="44" t="s">
        <v>143</v>
      </c>
      <c r="C12437" s="44" t="s">
        <v>39071</v>
      </c>
      <c r="D12437" s="48" t="s">
        <v>46190</v>
      </c>
      <c r="E12437" s="49">
        <v>39217</v>
      </c>
    </row>
    <row r="12438" spans="1:5">
      <c r="A12438" s="4">
        <v>12437</v>
      </c>
      <c r="B12438" s="44" t="s">
        <v>144</v>
      </c>
      <c r="C12438" s="44" t="s">
        <v>39071</v>
      </c>
      <c r="D12438" s="44" t="s">
        <v>46191</v>
      </c>
      <c r="E12438" s="45">
        <v>43707</v>
      </c>
    </row>
    <row r="12439" spans="1:5">
      <c r="A12439" s="4">
        <v>12438</v>
      </c>
      <c r="B12439" s="44" t="s">
        <v>145</v>
      </c>
      <c r="C12439" s="44" t="s">
        <v>39071</v>
      </c>
      <c r="D12439" s="44" t="s">
        <v>46192</v>
      </c>
      <c r="E12439" s="45">
        <v>43707</v>
      </c>
    </row>
    <row r="12440" spans="1:5">
      <c r="A12440" s="4">
        <v>12439</v>
      </c>
      <c r="B12440" s="44" t="s">
        <v>146</v>
      </c>
      <c r="C12440" s="44" t="s">
        <v>39071</v>
      </c>
      <c r="D12440" s="44" t="s">
        <v>46193</v>
      </c>
      <c r="E12440" s="45">
        <v>43707</v>
      </c>
    </row>
    <row r="12441" spans="1:5">
      <c r="A12441" s="4">
        <v>12440</v>
      </c>
      <c r="B12441" s="44" t="s">
        <v>147</v>
      </c>
      <c r="C12441" s="44" t="s">
        <v>39071</v>
      </c>
      <c r="D12441" s="44" t="s">
        <v>46194</v>
      </c>
      <c r="E12441" s="45">
        <v>43707</v>
      </c>
    </row>
    <row r="12442" spans="1:5">
      <c r="A12442" s="4">
        <v>12441</v>
      </c>
      <c r="B12442" s="44" t="s">
        <v>148</v>
      </c>
      <c r="C12442" s="44" t="s">
        <v>39071</v>
      </c>
      <c r="D12442" s="44" t="s">
        <v>46195</v>
      </c>
      <c r="E12442" s="45">
        <v>44134</v>
      </c>
    </row>
    <row r="12443" spans="1:5">
      <c r="A12443" s="4">
        <v>12442</v>
      </c>
      <c r="B12443" s="44" t="s">
        <v>149</v>
      </c>
      <c r="C12443" s="44" t="s">
        <v>39071</v>
      </c>
      <c r="D12443" s="44" t="s">
        <v>46196</v>
      </c>
      <c r="E12443" s="45">
        <v>44134</v>
      </c>
    </row>
    <row r="12444" spans="1:5">
      <c r="A12444" s="4">
        <v>12443</v>
      </c>
      <c r="B12444" s="44" t="s">
        <v>150</v>
      </c>
      <c r="C12444" s="44" t="s">
        <v>39071</v>
      </c>
      <c r="D12444" s="44" t="s">
        <v>46197</v>
      </c>
      <c r="E12444" s="45">
        <v>44134</v>
      </c>
    </row>
    <row r="12445" spans="1:5">
      <c r="A12445" s="4">
        <v>12444</v>
      </c>
      <c r="B12445" s="44" t="s">
        <v>151</v>
      </c>
      <c r="C12445" s="44" t="s">
        <v>39071</v>
      </c>
      <c r="D12445" s="44" t="s">
        <v>46198</v>
      </c>
      <c r="E12445" s="45">
        <v>44134</v>
      </c>
    </row>
    <row r="12446" spans="1:5">
      <c r="A12446" s="4">
        <v>12445</v>
      </c>
      <c r="B12446" s="44" t="s">
        <v>152</v>
      </c>
      <c r="C12446" s="44" t="s">
        <v>39071</v>
      </c>
      <c r="D12446" s="44" t="s">
        <v>153</v>
      </c>
      <c r="E12446" s="45">
        <v>44225</v>
      </c>
    </row>
    <row r="12447" spans="1:5">
      <c r="A12447" s="4">
        <v>12446</v>
      </c>
      <c r="B12447" s="44" t="s">
        <v>154</v>
      </c>
      <c r="C12447" s="44" t="s">
        <v>39071</v>
      </c>
      <c r="D12447" s="44" t="s">
        <v>46199</v>
      </c>
      <c r="E12447" s="45">
        <v>44225</v>
      </c>
    </row>
    <row r="12448" spans="1:5">
      <c r="A12448" s="4">
        <v>12447</v>
      </c>
      <c r="B12448" s="44" t="s">
        <v>155</v>
      </c>
      <c r="C12448" s="44" t="s">
        <v>39071</v>
      </c>
      <c r="D12448" s="44" t="s">
        <v>46200</v>
      </c>
      <c r="E12448" s="45">
        <v>44225</v>
      </c>
    </row>
    <row r="12449" spans="1:5">
      <c r="A12449" s="4">
        <v>12448</v>
      </c>
      <c r="B12449" s="44" t="s">
        <v>156</v>
      </c>
      <c r="C12449" s="44" t="s">
        <v>39071</v>
      </c>
      <c r="D12449" s="44" t="s">
        <v>46201</v>
      </c>
      <c r="E12449" s="45">
        <v>44225</v>
      </c>
    </row>
    <row r="12450" spans="1:5">
      <c r="A12450" s="4">
        <v>12449</v>
      </c>
      <c r="B12450" s="44" t="s">
        <v>157</v>
      </c>
      <c r="C12450" s="44" t="s">
        <v>39071</v>
      </c>
      <c r="D12450" s="44" t="s">
        <v>158</v>
      </c>
      <c r="E12450" s="45">
        <v>44316</v>
      </c>
    </row>
    <row r="12451" spans="1:5">
      <c r="A12451" s="4">
        <v>12450</v>
      </c>
      <c r="B12451" s="44" t="s">
        <v>159</v>
      </c>
      <c r="C12451" s="44" t="s">
        <v>39071</v>
      </c>
      <c r="D12451" s="44" t="s">
        <v>46202</v>
      </c>
      <c r="E12451" s="45">
        <v>44316</v>
      </c>
    </row>
    <row r="12452" spans="1:5">
      <c r="A12452" s="4">
        <v>12451</v>
      </c>
      <c r="B12452" s="44" t="s">
        <v>160</v>
      </c>
      <c r="C12452" s="44" t="s">
        <v>39071</v>
      </c>
      <c r="D12452" s="44" t="s">
        <v>46203</v>
      </c>
      <c r="E12452" s="45">
        <v>44316</v>
      </c>
    </row>
    <row r="12453" spans="1:5">
      <c r="A12453" s="4">
        <v>12452</v>
      </c>
      <c r="B12453" s="44" t="s">
        <v>161</v>
      </c>
      <c r="C12453" s="44" t="s">
        <v>39071</v>
      </c>
      <c r="D12453" s="44" t="s">
        <v>46204</v>
      </c>
      <c r="E12453" s="45">
        <v>44316</v>
      </c>
    </row>
    <row r="12454" spans="1:5">
      <c r="A12454" s="4">
        <v>12453</v>
      </c>
      <c r="B12454" s="44" t="s">
        <v>162</v>
      </c>
      <c r="C12454" s="44" t="s">
        <v>39071</v>
      </c>
      <c r="D12454" s="44" t="s">
        <v>163</v>
      </c>
      <c r="E12454" s="45">
        <v>44379</v>
      </c>
    </row>
    <row r="12455" spans="1:5">
      <c r="A12455" s="4">
        <v>12454</v>
      </c>
      <c r="B12455" s="44" t="s">
        <v>164</v>
      </c>
      <c r="C12455" s="44" t="s">
        <v>39071</v>
      </c>
      <c r="D12455" s="44" t="s">
        <v>46205</v>
      </c>
      <c r="E12455" s="45">
        <v>44379</v>
      </c>
    </row>
    <row r="12456" spans="1:5">
      <c r="A12456" s="4">
        <v>12455</v>
      </c>
      <c r="B12456" s="44" t="s">
        <v>165</v>
      </c>
      <c r="C12456" s="44" t="s">
        <v>39071</v>
      </c>
      <c r="D12456" s="44" t="s">
        <v>46206</v>
      </c>
      <c r="E12456" s="45">
        <v>44379</v>
      </c>
    </row>
    <row r="12457" spans="1:5">
      <c r="A12457" s="4">
        <v>12456</v>
      </c>
      <c r="B12457" s="44" t="s">
        <v>166</v>
      </c>
      <c r="C12457" s="44" t="s">
        <v>39071</v>
      </c>
      <c r="D12457" s="44" t="s">
        <v>46207</v>
      </c>
      <c r="E12457" s="45">
        <v>44379</v>
      </c>
    </row>
    <row r="12458" spans="1:5">
      <c r="A12458" s="4">
        <v>12457</v>
      </c>
      <c r="B12458" s="44" t="s">
        <v>167</v>
      </c>
      <c r="C12458" s="44" t="s">
        <v>39071</v>
      </c>
      <c r="D12458" s="44" t="s">
        <v>168</v>
      </c>
      <c r="E12458" s="45">
        <v>44414</v>
      </c>
    </row>
    <row r="12459" spans="1:5">
      <c r="A12459" s="4">
        <v>12458</v>
      </c>
      <c r="B12459" s="44" t="s">
        <v>169</v>
      </c>
      <c r="C12459" s="44" t="s">
        <v>39071</v>
      </c>
      <c r="D12459" s="44" t="s">
        <v>46208</v>
      </c>
      <c r="E12459" s="45">
        <v>44414</v>
      </c>
    </row>
    <row r="12460" spans="1:5">
      <c r="A12460" s="4">
        <v>12459</v>
      </c>
      <c r="B12460" s="44" t="s">
        <v>170</v>
      </c>
      <c r="C12460" s="44" t="s">
        <v>39071</v>
      </c>
      <c r="D12460" s="44" t="s">
        <v>46209</v>
      </c>
      <c r="E12460" s="45">
        <v>44414</v>
      </c>
    </row>
    <row r="12461" spans="1:5">
      <c r="A12461" s="4">
        <v>12460</v>
      </c>
      <c r="B12461" s="44" t="s">
        <v>171</v>
      </c>
      <c r="C12461" s="44" t="s">
        <v>39071</v>
      </c>
      <c r="D12461" s="44" t="s">
        <v>46210</v>
      </c>
      <c r="E12461" s="45">
        <v>44414</v>
      </c>
    </row>
    <row r="12462" spans="1:5">
      <c r="A12462" s="4">
        <v>12461</v>
      </c>
      <c r="B12462" s="44" t="s">
        <v>172</v>
      </c>
      <c r="C12462" s="44" t="s">
        <v>39071</v>
      </c>
      <c r="D12462" s="44" t="s">
        <v>46211</v>
      </c>
      <c r="E12462" s="45">
        <v>44533</v>
      </c>
    </row>
    <row r="12463" spans="1:5">
      <c r="A12463" s="4">
        <v>12462</v>
      </c>
      <c r="B12463" s="44" t="s">
        <v>173</v>
      </c>
      <c r="C12463" s="44" t="s">
        <v>39071</v>
      </c>
      <c r="D12463" s="44" t="s">
        <v>46212</v>
      </c>
      <c r="E12463" s="45">
        <v>44533</v>
      </c>
    </row>
    <row r="12464" spans="1:5">
      <c r="A12464" s="4">
        <v>12463</v>
      </c>
      <c r="B12464" s="44" t="s">
        <v>174</v>
      </c>
      <c r="C12464" s="44" t="s">
        <v>39071</v>
      </c>
      <c r="D12464" s="44" t="s">
        <v>46213</v>
      </c>
      <c r="E12464" s="45">
        <v>44533</v>
      </c>
    </row>
    <row r="12465" spans="1:5">
      <c r="A12465" s="4">
        <v>12464</v>
      </c>
      <c r="B12465" s="44" t="s">
        <v>175</v>
      </c>
      <c r="C12465" s="44" t="s">
        <v>39071</v>
      </c>
      <c r="D12465" s="44" t="s">
        <v>46214</v>
      </c>
      <c r="E12465" s="45">
        <v>44533</v>
      </c>
    </row>
    <row r="12466" spans="1:5">
      <c r="A12466" s="4">
        <v>12465</v>
      </c>
      <c r="B12466" s="44" t="s">
        <v>176</v>
      </c>
      <c r="C12466" s="44" t="s">
        <v>39071</v>
      </c>
      <c r="D12466" s="48" t="s">
        <v>46215</v>
      </c>
      <c r="E12466" s="49">
        <v>44680</v>
      </c>
    </row>
    <row r="12467" spans="1:5">
      <c r="A12467" s="4">
        <v>12466</v>
      </c>
      <c r="B12467" s="44" t="s">
        <v>177</v>
      </c>
      <c r="C12467" s="44" t="s">
        <v>39071</v>
      </c>
      <c r="D12467" s="48" t="s">
        <v>46216</v>
      </c>
      <c r="E12467" s="49">
        <v>44680</v>
      </c>
    </row>
    <row r="12468" spans="1:5">
      <c r="A12468" s="4">
        <v>12467</v>
      </c>
      <c r="B12468" s="44" t="s">
        <v>178</v>
      </c>
      <c r="C12468" s="44" t="s">
        <v>39071</v>
      </c>
      <c r="D12468" s="48" t="s">
        <v>46217</v>
      </c>
      <c r="E12468" s="49">
        <v>44680</v>
      </c>
    </row>
    <row r="12469" spans="1:5">
      <c r="A12469" s="4">
        <v>12468</v>
      </c>
      <c r="B12469" s="44" t="s">
        <v>179</v>
      </c>
      <c r="C12469" s="44" t="s">
        <v>39071</v>
      </c>
      <c r="D12469" s="48" t="s">
        <v>46218</v>
      </c>
      <c r="E12469" s="49">
        <v>44680</v>
      </c>
    </row>
    <row r="12470" spans="1:5">
      <c r="A12470" s="4">
        <v>12469</v>
      </c>
      <c r="B12470" s="50" t="s">
        <v>1536</v>
      </c>
      <c r="C12470" s="44" t="s">
        <v>39071</v>
      </c>
      <c r="D12470" s="50" t="s">
        <v>1537</v>
      </c>
      <c r="E12470" s="45">
        <v>44834</v>
      </c>
    </row>
    <row r="12471" spans="1:5">
      <c r="A12471" s="4">
        <v>12470</v>
      </c>
      <c r="B12471" s="50" t="s">
        <v>1538</v>
      </c>
      <c r="C12471" s="44" t="s">
        <v>39071</v>
      </c>
      <c r="D12471" s="50" t="s">
        <v>1539</v>
      </c>
      <c r="E12471" s="45">
        <v>44834</v>
      </c>
    </row>
    <row r="12472" spans="1:5">
      <c r="A12472" s="4">
        <v>12471</v>
      </c>
      <c r="B12472" s="50" t="s">
        <v>1540</v>
      </c>
      <c r="C12472" s="44" t="s">
        <v>39071</v>
      </c>
      <c r="D12472" s="50" t="s">
        <v>1541</v>
      </c>
      <c r="E12472" s="45">
        <v>44834</v>
      </c>
    </row>
    <row r="12473" spans="1:5">
      <c r="A12473" s="4">
        <v>12472</v>
      </c>
      <c r="B12473" s="50" t="s">
        <v>1542</v>
      </c>
      <c r="C12473" s="44" t="s">
        <v>39071</v>
      </c>
      <c r="D12473" s="50" t="s">
        <v>1543</v>
      </c>
      <c r="E12473" s="45">
        <v>44834</v>
      </c>
    </row>
    <row r="12474" spans="1:5">
      <c r="A12474" s="4">
        <v>12473</v>
      </c>
      <c r="B12474" s="44" t="s">
        <v>180</v>
      </c>
      <c r="C12474" s="44" t="s">
        <v>39071</v>
      </c>
      <c r="D12474" s="44" t="s">
        <v>46219</v>
      </c>
      <c r="E12474" s="45">
        <v>43679</v>
      </c>
    </row>
    <row r="12475" spans="1:5">
      <c r="A12475" s="4">
        <v>12474</v>
      </c>
      <c r="B12475" s="44" t="s">
        <v>181</v>
      </c>
      <c r="C12475" s="44" t="s">
        <v>39071</v>
      </c>
      <c r="D12475" s="44" t="s">
        <v>46220</v>
      </c>
      <c r="E12475" s="45">
        <v>43679</v>
      </c>
    </row>
    <row r="12476" spans="1:5">
      <c r="A12476" s="4">
        <v>12475</v>
      </c>
      <c r="B12476" s="44" t="s">
        <v>182</v>
      </c>
      <c r="C12476" s="44" t="s">
        <v>39071</v>
      </c>
      <c r="D12476" s="44" t="s">
        <v>46221</v>
      </c>
      <c r="E12476" s="45">
        <v>43679</v>
      </c>
    </row>
    <row r="12477" spans="1:5">
      <c r="A12477" s="4">
        <v>12476</v>
      </c>
      <c r="B12477" s="44" t="s">
        <v>183</v>
      </c>
      <c r="C12477" s="44" t="s">
        <v>39071</v>
      </c>
      <c r="D12477" s="44" t="s">
        <v>46222</v>
      </c>
      <c r="E12477" s="45">
        <v>43679</v>
      </c>
    </row>
    <row r="12478" spans="1:5">
      <c r="A12478" s="4">
        <v>12477</v>
      </c>
      <c r="B12478" s="44" t="s">
        <v>184</v>
      </c>
      <c r="C12478" s="44" t="s">
        <v>39071</v>
      </c>
      <c r="D12478" s="44" t="s">
        <v>46223</v>
      </c>
      <c r="E12478" s="45">
        <v>43679</v>
      </c>
    </row>
    <row r="12479" spans="1:5">
      <c r="A12479" s="4">
        <v>12478</v>
      </c>
      <c r="B12479" s="44" t="s">
        <v>185</v>
      </c>
      <c r="C12479" s="44" t="s">
        <v>39071</v>
      </c>
      <c r="D12479" s="44" t="s">
        <v>46224</v>
      </c>
      <c r="E12479" s="45">
        <v>43679</v>
      </c>
    </row>
    <row r="12480" spans="1:5">
      <c r="A12480" s="4">
        <v>12479</v>
      </c>
      <c r="B12480" s="44" t="s">
        <v>186</v>
      </c>
      <c r="C12480" s="44" t="s">
        <v>39071</v>
      </c>
      <c r="D12480" s="44" t="s">
        <v>46225</v>
      </c>
      <c r="E12480" s="45">
        <v>43707</v>
      </c>
    </row>
    <row r="12481" spans="1:5">
      <c r="A12481" s="4">
        <v>12480</v>
      </c>
      <c r="B12481" s="44" t="s">
        <v>187</v>
      </c>
      <c r="C12481" s="44" t="s">
        <v>39071</v>
      </c>
      <c r="D12481" s="44" t="s">
        <v>46226</v>
      </c>
      <c r="E12481" s="45">
        <v>43707</v>
      </c>
    </row>
    <row r="12482" spans="1:5">
      <c r="A12482" s="4">
        <v>12481</v>
      </c>
      <c r="B12482" s="44" t="s">
        <v>188</v>
      </c>
      <c r="C12482" s="44" t="s">
        <v>39071</v>
      </c>
      <c r="D12482" s="44" t="s">
        <v>46227</v>
      </c>
      <c r="E12482" s="45">
        <v>43707</v>
      </c>
    </row>
    <row r="12483" spans="1:5">
      <c r="A12483" s="4">
        <v>12482</v>
      </c>
      <c r="B12483" s="44" t="s">
        <v>189</v>
      </c>
      <c r="C12483" s="44" t="s">
        <v>39071</v>
      </c>
      <c r="D12483" s="44" t="s">
        <v>46228</v>
      </c>
      <c r="E12483" s="45">
        <v>43707</v>
      </c>
    </row>
    <row r="12484" spans="1:5">
      <c r="A12484" s="4">
        <v>12483</v>
      </c>
      <c r="B12484" s="44" t="s">
        <v>190</v>
      </c>
      <c r="C12484" s="44" t="s">
        <v>39071</v>
      </c>
      <c r="D12484" s="44" t="s">
        <v>46229</v>
      </c>
      <c r="E12484" s="45">
        <v>43707</v>
      </c>
    </row>
    <row r="12485" spans="1:5">
      <c r="A12485" s="4">
        <v>12484</v>
      </c>
      <c r="B12485" s="44" t="s">
        <v>191</v>
      </c>
      <c r="C12485" s="44" t="s">
        <v>39071</v>
      </c>
      <c r="D12485" s="44" t="s">
        <v>46230</v>
      </c>
      <c r="E12485" s="45">
        <v>43742</v>
      </c>
    </row>
    <row r="12486" spans="1:5">
      <c r="A12486" s="4">
        <v>12485</v>
      </c>
      <c r="B12486" s="44" t="s">
        <v>192</v>
      </c>
      <c r="C12486" s="44" t="s">
        <v>39071</v>
      </c>
      <c r="D12486" s="44" t="s">
        <v>46231</v>
      </c>
      <c r="E12486" s="45">
        <v>43742</v>
      </c>
    </row>
    <row r="12487" spans="1:5">
      <c r="A12487" s="4">
        <v>12486</v>
      </c>
      <c r="B12487" s="44" t="s">
        <v>193</v>
      </c>
      <c r="C12487" s="44" t="s">
        <v>39071</v>
      </c>
      <c r="D12487" s="44" t="s">
        <v>46232</v>
      </c>
      <c r="E12487" s="45">
        <v>43742</v>
      </c>
    </row>
    <row r="12488" spans="1:5">
      <c r="A12488" s="4">
        <v>12487</v>
      </c>
      <c r="B12488" s="44" t="s">
        <v>194</v>
      </c>
      <c r="C12488" s="44" t="s">
        <v>39071</v>
      </c>
      <c r="D12488" s="44" t="s">
        <v>46233</v>
      </c>
      <c r="E12488" s="45">
        <v>43742</v>
      </c>
    </row>
    <row r="12489" spans="1:5">
      <c r="A12489" s="4">
        <v>12488</v>
      </c>
      <c r="B12489" s="44" t="s">
        <v>195</v>
      </c>
      <c r="C12489" s="44" t="s">
        <v>39071</v>
      </c>
      <c r="D12489" s="44" t="s">
        <v>46234</v>
      </c>
      <c r="E12489" s="45">
        <v>41978</v>
      </c>
    </row>
    <row r="12490" spans="1:5">
      <c r="A12490" s="4">
        <v>12489</v>
      </c>
      <c r="B12490" s="44" t="s">
        <v>196</v>
      </c>
      <c r="C12490" s="44" t="s">
        <v>39071</v>
      </c>
      <c r="D12490" s="44" t="s">
        <v>46235</v>
      </c>
      <c r="E12490" s="45">
        <v>41978</v>
      </c>
    </row>
    <row r="12491" spans="1:5">
      <c r="A12491" s="4">
        <v>12490</v>
      </c>
      <c r="B12491" s="44" t="s">
        <v>197</v>
      </c>
      <c r="C12491" s="44" t="s">
        <v>39071</v>
      </c>
      <c r="D12491" s="48" t="s">
        <v>46236</v>
      </c>
      <c r="E12491" s="49">
        <v>44682</v>
      </c>
    </row>
    <row r="12492" spans="1:5">
      <c r="A12492" s="4">
        <v>12491</v>
      </c>
      <c r="B12492" s="44" t="s">
        <v>198</v>
      </c>
      <c r="C12492" s="44" t="s">
        <v>39071</v>
      </c>
      <c r="D12492" s="48" t="s">
        <v>46237</v>
      </c>
      <c r="E12492" s="49">
        <v>44686</v>
      </c>
    </row>
    <row r="12493" spans="1:5">
      <c r="A12493" s="4">
        <v>12492</v>
      </c>
      <c r="B12493" s="44" t="s">
        <v>199</v>
      </c>
      <c r="C12493" s="44" t="s">
        <v>39071</v>
      </c>
      <c r="D12493" s="48" t="s">
        <v>46238</v>
      </c>
      <c r="E12493" s="49">
        <v>44690</v>
      </c>
    </row>
    <row r="12494" spans="1:5">
      <c r="A12494" s="4">
        <v>12493</v>
      </c>
      <c r="B12494" s="44" t="s">
        <v>200</v>
      </c>
      <c r="C12494" s="44" t="s">
        <v>39071</v>
      </c>
      <c r="D12494" s="48" t="s">
        <v>46239</v>
      </c>
      <c r="E12494" s="49">
        <v>44694</v>
      </c>
    </row>
    <row r="12495" spans="1:5">
      <c r="A12495" s="4">
        <v>12494</v>
      </c>
      <c r="B12495" s="44" t="s">
        <v>201</v>
      </c>
      <c r="C12495" s="44" t="s">
        <v>39071</v>
      </c>
      <c r="D12495" s="48" t="s">
        <v>202</v>
      </c>
      <c r="E12495" s="49">
        <v>44698</v>
      </c>
    </row>
    <row r="12496" spans="1:5">
      <c r="A12496" s="4">
        <v>12495</v>
      </c>
      <c r="B12496" s="44" t="s">
        <v>203</v>
      </c>
      <c r="C12496" s="44" t="s">
        <v>39071</v>
      </c>
      <c r="D12496" s="48" t="s">
        <v>204</v>
      </c>
      <c r="E12496" s="49">
        <v>44702</v>
      </c>
    </row>
    <row r="12497" spans="1:5">
      <c r="A12497" s="4">
        <v>12496</v>
      </c>
      <c r="B12497" s="44" t="s">
        <v>205</v>
      </c>
      <c r="C12497" s="44" t="s">
        <v>39071</v>
      </c>
      <c r="D12497" s="48" t="s">
        <v>206</v>
      </c>
      <c r="E12497" s="49">
        <v>44706</v>
      </c>
    </row>
    <row r="12498" spans="1:5">
      <c r="A12498" s="4">
        <v>12497</v>
      </c>
      <c r="B12498" s="44" t="s">
        <v>207</v>
      </c>
      <c r="C12498" s="44" t="s">
        <v>39071</v>
      </c>
      <c r="D12498" s="44" t="s">
        <v>208</v>
      </c>
      <c r="E12498" s="45">
        <v>44713</v>
      </c>
    </row>
    <row r="12499" spans="1:5">
      <c r="A12499" s="4">
        <v>12498</v>
      </c>
      <c r="B12499" s="44" t="s">
        <v>209</v>
      </c>
      <c r="C12499" s="44" t="s">
        <v>39071</v>
      </c>
      <c r="D12499" s="44" t="s">
        <v>46240</v>
      </c>
      <c r="E12499" s="45">
        <v>44717</v>
      </c>
    </row>
    <row r="12500" spans="1:5">
      <c r="A12500" s="4">
        <v>12499</v>
      </c>
      <c r="B12500" s="44" t="s">
        <v>210</v>
      </c>
      <c r="C12500" s="44" t="s">
        <v>39071</v>
      </c>
      <c r="D12500" s="44" t="s">
        <v>46241</v>
      </c>
      <c r="E12500" s="45">
        <v>44721</v>
      </c>
    </row>
    <row r="12501" spans="1:5">
      <c r="A12501" s="4">
        <v>12500</v>
      </c>
      <c r="B12501" s="44" t="s">
        <v>211</v>
      </c>
      <c r="C12501" s="44" t="s">
        <v>39071</v>
      </c>
      <c r="D12501" s="44" t="s">
        <v>46242</v>
      </c>
      <c r="E12501" s="45">
        <v>44725</v>
      </c>
    </row>
    <row r="12502" spans="1:5">
      <c r="A12502" s="4">
        <v>12501</v>
      </c>
      <c r="B12502" s="44" t="s">
        <v>212</v>
      </c>
      <c r="C12502" s="44" t="s">
        <v>39071</v>
      </c>
      <c r="D12502" s="44" t="s">
        <v>46243</v>
      </c>
      <c r="E12502" s="45">
        <v>44729</v>
      </c>
    </row>
    <row r="12503" spans="1:5">
      <c r="A12503" s="4">
        <v>12502</v>
      </c>
      <c r="B12503" s="44" t="s">
        <v>213</v>
      </c>
      <c r="C12503" s="44" t="s">
        <v>39071</v>
      </c>
      <c r="D12503" s="44" t="s">
        <v>46244</v>
      </c>
      <c r="E12503" s="45">
        <v>44733</v>
      </c>
    </row>
    <row r="12504" spans="1:5">
      <c r="A12504" s="4">
        <v>12503</v>
      </c>
      <c r="B12504" s="44" t="s">
        <v>214</v>
      </c>
      <c r="C12504" s="44" t="s">
        <v>39071</v>
      </c>
      <c r="D12504" s="44" t="s">
        <v>46245</v>
      </c>
      <c r="E12504" s="45">
        <v>44736</v>
      </c>
    </row>
    <row r="12505" spans="1:5">
      <c r="A12505" s="4">
        <v>12504</v>
      </c>
      <c r="B12505" s="44" t="s">
        <v>215</v>
      </c>
      <c r="C12505" s="44" t="s">
        <v>39071</v>
      </c>
      <c r="D12505" s="44" t="s">
        <v>46246</v>
      </c>
      <c r="E12505" s="45">
        <v>44739</v>
      </c>
    </row>
    <row r="12506" spans="1:5">
      <c r="A12506" s="4">
        <v>12505</v>
      </c>
      <c r="B12506" s="44" t="s">
        <v>216</v>
      </c>
      <c r="C12506" s="44" t="s">
        <v>39071</v>
      </c>
      <c r="D12506" s="44" t="s">
        <v>46247</v>
      </c>
      <c r="E12506" s="45">
        <v>44742</v>
      </c>
    </row>
    <row r="12507" spans="1:5">
      <c r="A12507" s="4">
        <v>12506</v>
      </c>
      <c r="B12507" s="44" t="s">
        <v>217</v>
      </c>
      <c r="C12507" s="44" t="s">
        <v>39071</v>
      </c>
      <c r="D12507" s="44" t="s">
        <v>218</v>
      </c>
      <c r="E12507" s="45">
        <v>44742</v>
      </c>
    </row>
    <row r="12508" spans="1:5">
      <c r="A12508" s="4">
        <v>12507</v>
      </c>
      <c r="B12508" s="44" t="s">
        <v>219</v>
      </c>
      <c r="C12508" s="44" t="s">
        <v>39071</v>
      </c>
      <c r="D12508" s="44" t="s">
        <v>220</v>
      </c>
      <c r="E12508" s="45">
        <v>44744</v>
      </c>
    </row>
    <row r="12509" spans="1:5">
      <c r="A12509" s="4">
        <v>12508</v>
      </c>
      <c r="B12509" s="44" t="s">
        <v>221</v>
      </c>
      <c r="C12509" s="44" t="s">
        <v>39071</v>
      </c>
      <c r="D12509" s="44" t="s">
        <v>46248</v>
      </c>
      <c r="E12509" s="45">
        <v>44746</v>
      </c>
    </row>
    <row r="12510" spans="1:5">
      <c r="A12510" s="4">
        <v>12509</v>
      </c>
      <c r="B12510" s="44" t="s">
        <v>222</v>
      </c>
      <c r="C12510" s="44" t="s">
        <v>39071</v>
      </c>
      <c r="D12510" s="44" t="s">
        <v>223</v>
      </c>
      <c r="E12510" s="45">
        <v>44749</v>
      </c>
    </row>
    <row r="12511" spans="1:5">
      <c r="A12511" s="4">
        <v>12510</v>
      </c>
      <c r="B12511" s="44" t="s">
        <v>224</v>
      </c>
      <c r="C12511" s="44" t="s">
        <v>39071</v>
      </c>
      <c r="D12511" s="44" t="s">
        <v>46249</v>
      </c>
      <c r="E12511" s="45">
        <v>44751</v>
      </c>
    </row>
    <row r="12512" spans="1:5">
      <c r="A12512" s="4">
        <v>12511</v>
      </c>
      <c r="B12512" s="44" t="s">
        <v>225</v>
      </c>
      <c r="C12512" s="44" t="s">
        <v>39071</v>
      </c>
      <c r="D12512" s="44" t="s">
        <v>226</v>
      </c>
      <c r="E12512" s="45">
        <v>44754</v>
      </c>
    </row>
    <row r="12513" spans="1:5">
      <c r="A12513" s="4">
        <v>12512</v>
      </c>
      <c r="B12513" s="44" t="s">
        <v>227</v>
      </c>
      <c r="C12513" s="44" t="s">
        <v>39071</v>
      </c>
      <c r="D12513" s="44" t="s">
        <v>46250</v>
      </c>
      <c r="E12513" s="45">
        <v>44756</v>
      </c>
    </row>
    <row r="12514" spans="1:5">
      <c r="A12514" s="4">
        <v>12513</v>
      </c>
      <c r="B12514" s="44" t="s">
        <v>228</v>
      </c>
      <c r="C12514" s="44" t="s">
        <v>39071</v>
      </c>
      <c r="D12514" s="44" t="s">
        <v>46251</v>
      </c>
      <c r="E12514" s="45">
        <v>44759</v>
      </c>
    </row>
    <row r="12515" spans="1:5">
      <c r="A12515" s="4">
        <v>12514</v>
      </c>
      <c r="B12515" s="44" t="s">
        <v>229</v>
      </c>
      <c r="C12515" s="44" t="s">
        <v>39071</v>
      </c>
      <c r="D12515" s="44" t="s">
        <v>230</v>
      </c>
      <c r="E12515" s="45">
        <v>44761</v>
      </c>
    </row>
    <row r="12516" spans="1:5">
      <c r="A12516" s="4">
        <v>12515</v>
      </c>
      <c r="B12516" s="44" t="s">
        <v>231</v>
      </c>
      <c r="C12516" s="44" t="s">
        <v>39071</v>
      </c>
      <c r="D12516" s="44" t="s">
        <v>232</v>
      </c>
      <c r="E12516" s="45">
        <v>44764</v>
      </c>
    </row>
    <row r="12517" spans="1:5">
      <c r="A12517" s="4">
        <v>12516</v>
      </c>
      <c r="B12517" s="44" t="s">
        <v>233</v>
      </c>
      <c r="C12517" s="44" t="s">
        <v>39071</v>
      </c>
      <c r="D12517" s="44" t="s">
        <v>234</v>
      </c>
      <c r="E12517" s="45">
        <v>44767</v>
      </c>
    </row>
    <row r="12518" spans="1:5">
      <c r="A12518" s="4">
        <v>12517</v>
      </c>
      <c r="B12518" s="44" t="s">
        <v>235</v>
      </c>
      <c r="C12518" s="44" t="s">
        <v>39071</v>
      </c>
      <c r="D12518" s="44" t="s">
        <v>236</v>
      </c>
      <c r="E12518" s="45">
        <v>44769</v>
      </c>
    </row>
    <row r="12519" spans="1:5">
      <c r="A12519" s="4">
        <v>12518</v>
      </c>
      <c r="B12519" s="44" t="s">
        <v>237</v>
      </c>
      <c r="C12519" s="44" t="s">
        <v>39071</v>
      </c>
      <c r="D12519" s="44" t="s">
        <v>46252</v>
      </c>
      <c r="E12519" s="45">
        <v>44772</v>
      </c>
    </row>
    <row r="12520" spans="1:5">
      <c r="A12520" s="4">
        <v>12519</v>
      </c>
      <c r="B12520" s="50" t="s">
        <v>1464</v>
      </c>
      <c r="C12520" s="44" t="s">
        <v>39071</v>
      </c>
      <c r="D12520" s="50" t="s">
        <v>1465</v>
      </c>
      <c r="E12520" s="45">
        <v>44778</v>
      </c>
    </row>
    <row r="12521" spans="1:5">
      <c r="A12521" s="4">
        <v>12520</v>
      </c>
      <c r="B12521" s="50" t="s">
        <v>1466</v>
      </c>
      <c r="C12521" s="44" t="s">
        <v>39071</v>
      </c>
      <c r="D12521" s="50" t="s">
        <v>1467</v>
      </c>
      <c r="E12521" s="45">
        <v>44778</v>
      </c>
    </row>
    <row r="12522" spans="1:5">
      <c r="A12522" s="4">
        <v>12521</v>
      </c>
      <c r="B12522" s="50" t="s">
        <v>1468</v>
      </c>
      <c r="C12522" s="44" t="s">
        <v>39071</v>
      </c>
      <c r="D12522" s="50" t="s">
        <v>1469</v>
      </c>
      <c r="E12522" s="45">
        <v>44778</v>
      </c>
    </row>
    <row r="12523" spans="1:5">
      <c r="A12523" s="4">
        <v>12522</v>
      </c>
      <c r="B12523" s="50" t="s">
        <v>1470</v>
      </c>
      <c r="C12523" s="44" t="s">
        <v>39071</v>
      </c>
      <c r="D12523" s="50" t="s">
        <v>1471</v>
      </c>
      <c r="E12523" s="45">
        <v>44778</v>
      </c>
    </row>
    <row r="12524" spans="1:5">
      <c r="A12524" s="4">
        <v>12523</v>
      </c>
      <c r="B12524" s="50" t="s">
        <v>1472</v>
      </c>
      <c r="C12524" s="44" t="s">
        <v>39071</v>
      </c>
      <c r="D12524" s="50" t="s">
        <v>1473</v>
      </c>
      <c r="E12524" s="45">
        <v>44785</v>
      </c>
    </row>
    <row r="12525" spans="1:5">
      <c r="A12525" s="4">
        <v>12524</v>
      </c>
      <c r="B12525" s="50" t="s">
        <v>1474</v>
      </c>
      <c r="C12525" s="44" t="s">
        <v>39071</v>
      </c>
      <c r="D12525" s="50" t="s">
        <v>1475</v>
      </c>
      <c r="E12525" s="45">
        <v>44785</v>
      </c>
    </row>
    <row r="12526" spans="1:5">
      <c r="A12526" s="4">
        <v>12525</v>
      </c>
      <c r="B12526" s="50" t="s">
        <v>1476</v>
      </c>
      <c r="C12526" s="44" t="s">
        <v>39071</v>
      </c>
      <c r="D12526" s="50" t="s">
        <v>1477</v>
      </c>
      <c r="E12526" s="45">
        <v>44785</v>
      </c>
    </row>
    <row r="12527" spans="1:5">
      <c r="A12527" s="4">
        <v>12526</v>
      </c>
      <c r="B12527" s="50" t="s">
        <v>1478</v>
      </c>
      <c r="C12527" s="44" t="s">
        <v>39071</v>
      </c>
      <c r="D12527" s="50" t="s">
        <v>1479</v>
      </c>
      <c r="E12527" s="45">
        <v>44785</v>
      </c>
    </row>
    <row r="12528" spans="1:5">
      <c r="A12528" s="4">
        <v>12527</v>
      </c>
      <c r="B12528" s="50" t="s">
        <v>1480</v>
      </c>
      <c r="C12528" s="44" t="s">
        <v>39071</v>
      </c>
      <c r="D12528" s="50" t="s">
        <v>1481</v>
      </c>
      <c r="E12528" s="45">
        <v>44792</v>
      </c>
    </row>
    <row r="12529" spans="1:5">
      <c r="A12529" s="4">
        <v>12528</v>
      </c>
      <c r="B12529" s="50" t="s">
        <v>1482</v>
      </c>
      <c r="C12529" s="44" t="s">
        <v>39071</v>
      </c>
      <c r="D12529" s="50" t="s">
        <v>1483</v>
      </c>
      <c r="E12529" s="45">
        <v>44792</v>
      </c>
    </row>
    <row r="12530" spans="1:5">
      <c r="A12530" s="4">
        <v>12529</v>
      </c>
      <c r="B12530" s="50" t="s">
        <v>1484</v>
      </c>
      <c r="C12530" s="44" t="s">
        <v>39071</v>
      </c>
      <c r="D12530" s="50" t="s">
        <v>1485</v>
      </c>
      <c r="E12530" s="45">
        <v>44792</v>
      </c>
    </row>
    <row r="12531" spans="1:5">
      <c r="A12531" s="4">
        <v>12530</v>
      </c>
      <c r="B12531" s="50" t="s">
        <v>1486</v>
      </c>
      <c r="C12531" s="44" t="s">
        <v>39071</v>
      </c>
      <c r="D12531" s="50" t="s">
        <v>1487</v>
      </c>
      <c r="E12531" s="45">
        <v>44792</v>
      </c>
    </row>
    <row r="12532" spans="1:5">
      <c r="A12532" s="4">
        <v>12531</v>
      </c>
      <c r="B12532" s="50" t="s">
        <v>1544</v>
      </c>
      <c r="C12532" s="44" t="s">
        <v>39071</v>
      </c>
      <c r="D12532" s="50" t="s">
        <v>1545</v>
      </c>
      <c r="E12532" s="45">
        <v>44799</v>
      </c>
    </row>
    <row r="12533" spans="1:5">
      <c r="A12533" s="4">
        <v>12532</v>
      </c>
      <c r="B12533" s="50" t="s">
        <v>1546</v>
      </c>
      <c r="C12533" s="44" t="s">
        <v>39071</v>
      </c>
      <c r="D12533" s="50" t="s">
        <v>1547</v>
      </c>
      <c r="E12533" s="45">
        <v>44799</v>
      </c>
    </row>
    <row r="12534" spans="1:5">
      <c r="A12534" s="4">
        <v>12533</v>
      </c>
      <c r="B12534" s="50" t="s">
        <v>1548</v>
      </c>
      <c r="C12534" s="44" t="s">
        <v>39071</v>
      </c>
      <c r="D12534" s="50" t="s">
        <v>1549</v>
      </c>
      <c r="E12534" s="45">
        <v>44799</v>
      </c>
    </row>
    <row r="12535" spans="1:5">
      <c r="A12535" s="4">
        <v>12534</v>
      </c>
      <c r="B12535" s="50" t="s">
        <v>1550</v>
      </c>
      <c r="C12535" s="44" t="s">
        <v>39071</v>
      </c>
      <c r="D12535" s="50" t="s">
        <v>1551</v>
      </c>
      <c r="E12535" s="45">
        <v>44799</v>
      </c>
    </row>
    <row r="12536" spans="1:5">
      <c r="A12536" s="4">
        <v>12535</v>
      </c>
      <c r="B12536" s="50" t="s">
        <v>1552</v>
      </c>
      <c r="C12536" s="44" t="s">
        <v>39071</v>
      </c>
      <c r="D12536" s="50" t="s">
        <v>1553</v>
      </c>
      <c r="E12536" s="45">
        <v>44806</v>
      </c>
    </row>
    <row r="12537" spans="1:5">
      <c r="A12537" s="4">
        <v>12536</v>
      </c>
      <c r="B12537" s="50" t="s">
        <v>1554</v>
      </c>
      <c r="C12537" s="44" t="s">
        <v>39071</v>
      </c>
      <c r="D12537" s="50" t="s">
        <v>1555</v>
      </c>
      <c r="E12537" s="45">
        <v>44806</v>
      </c>
    </row>
    <row r="12538" spans="1:5">
      <c r="A12538" s="4">
        <v>12537</v>
      </c>
      <c r="B12538" s="50" t="s">
        <v>1556</v>
      </c>
      <c r="C12538" s="44" t="s">
        <v>39071</v>
      </c>
      <c r="D12538" s="50" t="s">
        <v>1557</v>
      </c>
      <c r="E12538" s="45">
        <v>44806</v>
      </c>
    </row>
    <row r="12539" spans="1:5">
      <c r="A12539" s="4">
        <v>12538</v>
      </c>
      <c r="B12539" s="50" t="s">
        <v>1558</v>
      </c>
      <c r="C12539" s="44" t="s">
        <v>39071</v>
      </c>
      <c r="D12539" s="50" t="s">
        <v>1559</v>
      </c>
      <c r="E12539" s="45">
        <v>44806</v>
      </c>
    </row>
    <row r="12540" spans="1:5">
      <c r="A12540" s="4">
        <v>12539</v>
      </c>
      <c r="B12540" s="50" t="s">
        <v>1560</v>
      </c>
      <c r="C12540" s="44" t="s">
        <v>39071</v>
      </c>
      <c r="D12540" s="50" t="s">
        <v>1561</v>
      </c>
      <c r="E12540" s="45">
        <v>44813</v>
      </c>
    </row>
    <row r="12541" spans="1:5">
      <c r="A12541" s="4">
        <v>12540</v>
      </c>
      <c r="B12541" s="50" t="s">
        <v>1562</v>
      </c>
      <c r="C12541" s="44" t="s">
        <v>39071</v>
      </c>
      <c r="D12541" s="50" t="s">
        <v>1563</v>
      </c>
      <c r="E12541" s="45">
        <v>44813</v>
      </c>
    </row>
    <row r="12542" spans="1:5">
      <c r="A12542" s="4">
        <v>12541</v>
      </c>
      <c r="B12542" s="50" t="s">
        <v>1564</v>
      </c>
      <c r="C12542" s="44" t="s">
        <v>39071</v>
      </c>
      <c r="D12542" s="50" t="s">
        <v>1565</v>
      </c>
      <c r="E12542" s="45">
        <v>44813</v>
      </c>
    </row>
    <row r="12543" spans="1:5">
      <c r="A12543" s="4">
        <v>12542</v>
      </c>
      <c r="B12543" s="50" t="s">
        <v>1566</v>
      </c>
      <c r="C12543" s="44" t="s">
        <v>39071</v>
      </c>
      <c r="D12543" s="50" t="s">
        <v>1567</v>
      </c>
      <c r="E12543" s="45">
        <v>44813</v>
      </c>
    </row>
    <row r="12544" spans="1:5">
      <c r="A12544" s="4">
        <v>12543</v>
      </c>
      <c r="B12544" s="50" t="s">
        <v>1568</v>
      </c>
      <c r="C12544" s="44" t="s">
        <v>39071</v>
      </c>
      <c r="D12544" s="50" t="s">
        <v>1569</v>
      </c>
      <c r="E12544" s="45">
        <v>44820</v>
      </c>
    </row>
    <row r="12545" spans="1:5">
      <c r="A12545" s="4">
        <v>12544</v>
      </c>
      <c r="B12545" s="50" t="s">
        <v>1570</v>
      </c>
      <c r="C12545" s="44" t="s">
        <v>39071</v>
      </c>
      <c r="D12545" s="50" t="s">
        <v>1571</v>
      </c>
      <c r="E12545" s="45">
        <v>44820</v>
      </c>
    </row>
    <row r="12546" spans="1:5">
      <c r="A12546" s="4">
        <v>12545</v>
      </c>
      <c r="B12546" s="50" t="s">
        <v>1572</v>
      </c>
      <c r="C12546" s="44" t="s">
        <v>39071</v>
      </c>
      <c r="D12546" s="50" t="s">
        <v>1573</v>
      </c>
      <c r="E12546" s="45">
        <v>44820</v>
      </c>
    </row>
    <row r="12547" spans="1:5">
      <c r="A12547" s="4">
        <v>12546</v>
      </c>
      <c r="B12547" s="50" t="s">
        <v>1574</v>
      </c>
      <c r="C12547" s="44" t="s">
        <v>39071</v>
      </c>
      <c r="D12547" s="50" t="s">
        <v>1575</v>
      </c>
      <c r="E12547" s="45">
        <v>44820</v>
      </c>
    </row>
    <row r="12548" spans="1:5">
      <c r="A12548" s="4">
        <v>12547</v>
      </c>
      <c r="B12548" s="50" t="s">
        <v>1653</v>
      </c>
      <c r="C12548" s="44" t="s">
        <v>39071</v>
      </c>
      <c r="D12548" s="50" t="s">
        <v>1654</v>
      </c>
      <c r="E12548" s="45">
        <v>44834</v>
      </c>
    </row>
    <row r="12549" spans="1:5">
      <c r="A12549" s="4">
        <v>12548</v>
      </c>
      <c r="B12549" s="50" t="s">
        <v>1655</v>
      </c>
      <c r="C12549" s="44" t="s">
        <v>39071</v>
      </c>
      <c r="D12549" s="50" t="s">
        <v>1656</v>
      </c>
      <c r="E12549" s="45">
        <v>44834</v>
      </c>
    </row>
    <row r="12550" spans="1:5">
      <c r="A12550" s="4">
        <v>12549</v>
      </c>
      <c r="B12550" s="50" t="s">
        <v>1657</v>
      </c>
      <c r="C12550" s="44" t="s">
        <v>39071</v>
      </c>
      <c r="D12550" s="50" t="s">
        <v>1658</v>
      </c>
      <c r="E12550" s="45">
        <v>44834</v>
      </c>
    </row>
    <row r="12551" spans="1:5">
      <c r="A12551" s="4">
        <v>12550</v>
      </c>
      <c r="B12551" s="50" t="s">
        <v>1659</v>
      </c>
      <c r="C12551" s="44" t="s">
        <v>39071</v>
      </c>
      <c r="D12551" s="50" t="s">
        <v>1660</v>
      </c>
      <c r="E12551" s="45">
        <v>44834</v>
      </c>
    </row>
    <row r="12552" spans="1:5">
      <c r="A12552" s="4">
        <v>12551</v>
      </c>
      <c r="B12552" s="50" t="s">
        <v>1661</v>
      </c>
      <c r="C12552" s="44" t="s">
        <v>39071</v>
      </c>
      <c r="D12552" s="50" t="s">
        <v>1662</v>
      </c>
      <c r="E12552" s="45">
        <v>44845</v>
      </c>
    </row>
    <row r="12553" spans="1:5">
      <c r="A12553" s="4">
        <v>12552</v>
      </c>
      <c r="B12553" s="50" t="s">
        <v>1663</v>
      </c>
      <c r="C12553" s="44" t="s">
        <v>39071</v>
      </c>
      <c r="D12553" s="50" t="s">
        <v>1664</v>
      </c>
      <c r="E12553" s="45">
        <v>44845</v>
      </c>
    </row>
    <row r="12554" spans="1:5">
      <c r="A12554" s="4">
        <v>12553</v>
      </c>
      <c r="B12554" s="50" t="s">
        <v>1665</v>
      </c>
      <c r="C12554" s="44" t="s">
        <v>39071</v>
      </c>
      <c r="D12554" s="50" t="s">
        <v>1666</v>
      </c>
      <c r="E12554" s="45">
        <v>44852</v>
      </c>
    </row>
    <row r="12555" spans="1:5">
      <c r="A12555" s="4">
        <v>12554</v>
      </c>
      <c r="B12555" s="50" t="s">
        <v>1667</v>
      </c>
      <c r="C12555" s="44" t="s">
        <v>39071</v>
      </c>
      <c r="D12555" s="50" t="s">
        <v>1668</v>
      </c>
      <c r="E12555" s="45">
        <v>44852</v>
      </c>
    </row>
    <row r="12556" spans="1:5">
      <c r="A12556" s="4">
        <v>12555</v>
      </c>
      <c r="B12556" s="50" t="s">
        <v>1576</v>
      </c>
      <c r="C12556" s="44" t="s">
        <v>39071</v>
      </c>
      <c r="D12556" s="50"/>
      <c r="E12556" s="50"/>
    </row>
    <row r="12557" spans="1:5">
      <c r="A12557" s="4">
        <v>12556</v>
      </c>
      <c r="B12557" s="44" t="s">
        <v>238</v>
      </c>
      <c r="C12557" s="44" t="s">
        <v>39071</v>
      </c>
      <c r="D12557" s="44" t="s">
        <v>239</v>
      </c>
      <c r="E12557" s="45">
        <v>44727</v>
      </c>
    </row>
    <row r="12558" spans="1:5">
      <c r="A12558" s="4">
        <v>12557</v>
      </c>
      <c r="B12558" s="44" t="s">
        <v>240</v>
      </c>
      <c r="C12558" s="44" t="s">
        <v>39071</v>
      </c>
      <c r="D12558" s="44" t="s">
        <v>46253</v>
      </c>
      <c r="E12558" s="45">
        <v>43890</v>
      </c>
    </row>
    <row r="12559" spans="1:5">
      <c r="A12559" s="4">
        <v>12558</v>
      </c>
      <c r="B12559" s="44" t="s">
        <v>241</v>
      </c>
      <c r="C12559" s="44" t="s">
        <v>39071</v>
      </c>
      <c r="D12559" s="44" t="s">
        <v>46254</v>
      </c>
      <c r="E12559" s="45">
        <v>43890</v>
      </c>
    </row>
    <row r="12560" spans="1:5">
      <c r="A12560" s="4">
        <v>12559</v>
      </c>
      <c r="B12560" s="44" t="s">
        <v>242</v>
      </c>
      <c r="C12560" s="44" t="s">
        <v>39071</v>
      </c>
      <c r="D12560" s="44" t="s">
        <v>46255</v>
      </c>
      <c r="E12560" s="45">
        <v>43890</v>
      </c>
    </row>
    <row r="12561" spans="1:5">
      <c r="A12561" s="4">
        <v>12560</v>
      </c>
      <c r="B12561" s="44" t="s">
        <v>243</v>
      </c>
      <c r="C12561" s="44" t="s">
        <v>39071</v>
      </c>
      <c r="D12561" s="44" t="s">
        <v>46256</v>
      </c>
      <c r="E12561" s="45">
        <v>43890</v>
      </c>
    </row>
    <row r="12562" spans="1:5">
      <c r="A12562" s="4">
        <v>12561</v>
      </c>
      <c r="B12562" s="44" t="s">
        <v>244</v>
      </c>
      <c r="C12562" s="44" t="s">
        <v>39071</v>
      </c>
      <c r="D12562" s="44" t="s">
        <v>46257</v>
      </c>
      <c r="E12562" s="45">
        <v>44169</v>
      </c>
    </row>
    <row r="12563" spans="1:5">
      <c r="A12563" s="4">
        <v>12562</v>
      </c>
      <c r="B12563" s="44" t="s">
        <v>245</v>
      </c>
      <c r="C12563" s="44" t="s">
        <v>39071</v>
      </c>
      <c r="D12563" s="44" t="s">
        <v>46258</v>
      </c>
      <c r="E12563" s="45">
        <v>44169</v>
      </c>
    </row>
    <row r="12564" spans="1:5">
      <c r="A12564" s="4">
        <v>12563</v>
      </c>
      <c r="B12564" s="44" t="s">
        <v>246</v>
      </c>
      <c r="C12564" s="44" t="s">
        <v>39071</v>
      </c>
      <c r="D12564" s="44" t="s">
        <v>46259</v>
      </c>
      <c r="E12564" s="45">
        <v>44169</v>
      </c>
    </row>
    <row r="12565" spans="1:5">
      <c r="A12565" s="4">
        <v>12564</v>
      </c>
      <c r="B12565" s="44" t="s">
        <v>247</v>
      </c>
      <c r="C12565" s="44" t="s">
        <v>39071</v>
      </c>
      <c r="D12565" s="44" t="s">
        <v>46260</v>
      </c>
      <c r="E12565" s="45">
        <v>44169</v>
      </c>
    </row>
    <row r="12566" spans="1:5">
      <c r="A12566" s="4">
        <v>12565</v>
      </c>
      <c r="B12566" s="44" t="s">
        <v>248</v>
      </c>
      <c r="C12566" s="44" t="s">
        <v>39071</v>
      </c>
      <c r="D12566" s="44" t="s">
        <v>46261</v>
      </c>
      <c r="E12566" s="45">
        <v>43224</v>
      </c>
    </row>
    <row r="12567" spans="1:5">
      <c r="A12567" s="4">
        <v>12566</v>
      </c>
      <c r="B12567" s="44" t="s">
        <v>249</v>
      </c>
      <c r="C12567" s="44" t="s">
        <v>39071</v>
      </c>
      <c r="D12567" s="48" t="s">
        <v>46262</v>
      </c>
      <c r="E12567" s="49">
        <v>44673</v>
      </c>
    </row>
    <row r="12568" spans="1:5">
      <c r="A12568" s="4">
        <v>12567</v>
      </c>
      <c r="B12568" s="50" t="s">
        <v>1577</v>
      </c>
      <c r="C12568" s="44" t="s">
        <v>39071</v>
      </c>
      <c r="D12568" s="50" t="s">
        <v>1578</v>
      </c>
      <c r="E12568" s="45">
        <v>44785</v>
      </c>
    </row>
    <row r="12569" spans="1:5">
      <c r="A12569" s="4">
        <v>12568</v>
      </c>
      <c r="B12569" s="44" t="s">
        <v>250</v>
      </c>
      <c r="C12569" s="44" t="s">
        <v>39071</v>
      </c>
      <c r="D12569" s="44" t="s">
        <v>46263</v>
      </c>
      <c r="E12569" s="45">
        <v>43890</v>
      </c>
    </row>
    <row r="12570" spans="1:5">
      <c r="A12570" s="4">
        <v>12569</v>
      </c>
      <c r="B12570" s="44" t="s">
        <v>251</v>
      </c>
      <c r="C12570" s="44" t="s">
        <v>39071</v>
      </c>
      <c r="D12570" s="44" t="s">
        <v>46264</v>
      </c>
      <c r="E12570" s="45">
        <v>43890</v>
      </c>
    </row>
    <row r="12571" spans="1:5">
      <c r="A12571" s="4">
        <v>12570</v>
      </c>
      <c r="B12571" s="44" t="s">
        <v>252</v>
      </c>
      <c r="C12571" s="44" t="s">
        <v>39071</v>
      </c>
      <c r="D12571" s="44" t="s">
        <v>46265</v>
      </c>
      <c r="E12571" s="45">
        <v>43890</v>
      </c>
    </row>
    <row r="12572" spans="1:5">
      <c r="A12572" s="4">
        <v>12571</v>
      </c>
      <c r="B12572" s="44" t="s">
        <v>253</v>
      </c>
      <c r="C12572" s="44" t="s">
        <v>39071</v>
      </c>
      <c r="D12572" s="44" t="s">
        <v>46266</v>
      </c>
      <c r="E12572" s="45">
        <v>43890</v>
      </c>
    </row>
    <row r="12573" spans="1:5">
      <c r="A12573" s="4">
        <v>12572</v>
      </c>
      <c r="B12573" s="44" t="s">
        <v>254</v>
      </c>
      <c r="C12573" s="44" t="s">
        <v>39071</v>
      </c>
      <c r="D12573" s="44" t="s">
        <v>46267</v>
      </c>
      <c r="E12573" s="45">
        <v>44015</v>
      </c>
    </row>
    <row r="12574" spans="1:5">
      <c r="A12574" s="4">
        <v>12573</v>
      </c>
      <c r="B12574" s="44" t="s">
        <v>255</v>
      </c>
      <c r="C12574" s="44" t="s">
        <v>39071</v>
      </c>
      <c r="D12574" s="44" t="s">
        <v>46268</v>
      </c>
      <c r="E12574" s="45">
        <v>44015</v>
      </c>
    </row>
    <row r="12575" spans="1:5">
      <c r="A12575" s="4">
        <v>12574</v>
      </c>
      <c r="B12575" s="44" t="s">
        <v>256</v>
      </c>
      <c r="C12575" s="44" t="s">
        <v>39071</v>
      </c>
      <c r="D12575" s="44" t="s">
        <v>46269</v>
      </c>
      <c r="E12575" s="45">
        <v>44015</v>
      </c>
    </row>
    <row r="12576" spans="1:5">
      <c r="A12576" s="4">
        <v>12575</v>
      </c>
      <c r="B12576" s="44" t="s">
        <v>257</v>
      </c>
      <c r="C12576" s="44" t="s">
        <v>39071</v>
      </c>
      <c r="D12576" s="44" t="s">
        <v>46270</v>
      </c>
      <c r="E12576" s="45">
        <v>44015</v>
      </c>
    </row>
    <row r="12577" spans="1:5">
      <c r="A12577" s="4">
        <v>12576</v>
      </c>
      <c r="B12577" s="44" t="s">
        <v>258</v>
      </c>
      <c r="C12577" s="44" t="s">
        <v>39071</v>
      </c>
      <c r="D12577" s="44" t="s">
        <v>46271</v>
      </c>
      <c r="E12577" s="45">
        <v>43196</v>
      </c>
    </row>
    <row r="12578" spans="1:5">
      <c r="A12578" s="4">
        <v>12577</v>
      </c>
      <c r="B12578" s="44" t="s">
        <v>259</v>
      </c>
      <c r="C12578" s="44" t="s">
        <v>39071</v>
      </c>
      <c r="D12578" s="44" t="s">
        <v>46272</v>
      </c>
      <c r="E12578" s="45">
        <v>43770</v>
      </c>
    </row>
    <row r="12579" spans="1:5">
      <c r="A12579" s="4">
        <v>12578</v>
      </c>
      <c r="B12579" s="44" t="s">
        <v>260</v>
      </c>
      <c r="C12579" s="44" t="s">
        <v>39071</v>
      </c>
      <c r="D12579" s="44" t="s">
        <v>46273</v>
      </c>
      <c r="E12579" s="45">
        <v>43770</v>
      </c>
    </row>
    <row r="12580" spans="1:5">
      <c r="A12580" s="4">
        <v>12579</v>
      </c>
      <c r="B12580" s="44" t="s">
        <v>261</v>
      </c>
      <c r="C12580" s="44" t="s">
        <v>39071</v>
      </c>
      <c r="D12580" s="44" t="s">
        <v>46274</v>
      </c>
      <c r="E12580" s="45">
        <v>43770</v>
      </c>
    </row>
    <row r="12581" spans="1:5">
      <c r="A12581" s="4">
        <v>12580</v>
      </c>
      <c r="B12581" s="44" t="s">
        <v>262</v>
      </c>
      <c r="C12581" s="44" t="s">
        <v>39071</v>
      </c>
      <c r="D12581" s="44" t="s">
        <v>46275</v>
      </c>
      <c r="E12581" s="45">
        <v>43770</v>
      </c>
    </row>
    <row r="12582" spans="1:5">
      <c r="A12582" s="4">
        <v>12581</v>
      </c>
      <c r="B12582" s="44" t="s">
        <v>263</v>
      </c>
      <c r="C12582" s="44" t="s">
        <v>39071</v>
      </c>
      <c r="D12582" s="44" t="s">
        <v>264</v>
      </c>
      <c r="E12582" s="45">
        <v>41978</v>
      </c>
    </row>
    <row r="12583" spans="1:5">
      <c r="A12583" s="4">
        <v>12582</v>
      </c>
      <c r="B12583" s="44" t="s">
        <v>265</v>
      </c>
      <c r="C12583" s="44" t="s">
        <v>39071</v>
      </c>
      <c r="D12583" s="44" t="s">
        <v>46276</v>
      </c>
      <c r="E12583" s="45">
        <v>41978</v>
      </c>
    </row>
    <row r="12584" spans="1:5">
      <c r="A12584" s="4">
        <v>12583</v>
      </c>
      <c r="B12584" s="44" t="s">
        <v>266</v>
      </c>
      <c r="C12584" s="44" t="s">
        <v>39071</v>
      </c>
      <c r="D12584" s="44" t="s">
        <v>267</v>
      </c>
      <c r="E12584" s="45">
        <v>42013</v>
      </c>
    </row>
    <row r="12585" spans="1:5">
      <c r="A12585" s="4">
        <v>12584</v>
      </c>
      <c r="B12585" s="44" t="s">
        <v>268</v>
      </c>
      <c r="C12585" s="44" t="s">
        <v>39071</v>
      </c>
      <c r="D12585" s="44" t="s">
        <v>46277</v>
      </c>
      <c r="E12585" s="45">
        <v>42069</v>
      </c>
    </row>
    <row r="12586" spans="1:5">
      <c r="A12586" s="4">
        <v>12585</v>
      </c>
      <c r="B12586" s="44" t="s">
        <v>269</v>
      </c>
      <c r="C12586" s="44" t="s">
        <v>39071</v>
      </c>
      <c r="D12586" s="44" t="s">
        <v>46278</v>
      </c>
      <c r="E12586" s="45">
        <v>44110</v>
      </c>
    </row>
    <row r="12587" spans="1:5">
      <c r="A12587" s="4">
        <v>12586</v>
      </c>
      <c r="B12587" s="44" t="s">
        <v>270</v>
      </c>
      <c r="C12587" s="44" t="s">
        <v>39071</v>
      </c>
      <c r="D12587" s="44" t="s">
        <v>46279</v>
      </c>
      <c r="E12587" s="45">
        <v>43502</v>
      </c>
    </row>
    <row r="12588" spans="1:5">
      <c r="A12588" s="4">
        <v>12587</v>
      </c>
      <c r="B12588" s="44" t="s">
        <v>271</v>
      </c>
      <c r="C12588" s="44" t="s">
        <v>39071</v>
      </c>
      <c r="D12588" s="44" t="s">
        <v>272</v>
      </c>
      <c r="E12588" s="45">
        <v>44715</v>
      </c>
    </row>
    <row r="12589" spans="1:5">
      <c r="A12589" s="4">
        <v>12588</v>
      </c>
      <c r="B12589" s="50" t="s">
        <v>1490</v>
      </c>
      <c r="C12589" s="44" t="s">
        <v>39071</v>
      </c>
      <c r="D12589" s="50" t="s">
        <v>1491</v>
      </c>
      <c r="E12589" s="45">
        <v>44806</v>
      </c>
    </row>
    <row r="12590" spans="1:5">
      <c r="A12590" s="4">
        <v>12589</v>
      </c>
      <c r="B12590" s="50" t="s">
        <v>1492</v>
      </c>
      <c r="C12590" s="44" t="s">
        <v>39071</v>
      </c>
      <c r="D12590" s="50" t="s">
        <v>1493</v>
      </c>
      <c r="E12590" s="45">
        <v>44806</v>
      </c>
    </row>
    <row r="12591" spans="1:5">
      <c r="A12591" s="4">
        <v>12590</v>
      </c>
      <c r="B12591" s="50" t="s">
        <v>1494</v>
      </c>
      <c r="C12591" s="44" t="s">
        <v>39071</v>
      </c>
      <c r="D12591" s="50" t="s">
        <v>1495</v>
      </c>
      <c r="E12591" s="45">
        <v>44806</v>
      </c>
    </row>
    <row r="12592" spans="1:5">
      <c r="A12592" s="4">
        <v>12591</v>
      </c>
      <c r="B12592" s="50" t="s">
        <v>1488</v>
      </c>
      <c r="C12592" s="44" t="s">
        <v>39071</v>
      </c>
      <c r="D12592" s="50" t="s">
        <v>1489</v>
      </c>
      <c r="E12592" s="45">
        <v>44771</v>
      </c>
    </row>
    <row r="12593" spans="1:5">
      <c r="A12593" s="4">
        <v>12592</v>
      </c>
      <c r="B12593" s="50" t="s">
        <v>1579</v>
      </c>
      <c r="C12593" s="44" t="s">
        <v>39071</v>
      </c>
      <c r="D12593" s="50" t="s">
        <v>1580</v>
      </c>
      <c r="E12593" s="45">
        <v>44834</v>
      </c>
    </row>
    <row r="12594" spans="1:5">
      <c r="A12594" s="4">
        <v>12593</v>
      </c>
      <c r="B12594" s="50" t="s">
        <v>1581</v>
      </c>
      <c r="C12594" s="44" t="s">
        <v>39071</v>
      </c>
      <c r="D12594" s="50" t="s">
        <v>1582</v>
      </c>
      <c r="E12594" s="45">
        <v>44834</v>
      </c>
    </row>
    <row r="12595" spans="1:5">
      <c r="A12595" s="4">
        <v>12594</v>
      </c>
      <c r="B12595" s="50" t="s">
        <v>1583</v>
      </c>
      <c r="C12595" s="44" t="s">
        <v>39071</v>
      </c>
      <c r="D12595" s="50" t="s">
        <v>1584</v>
      </c>
      <c r="E12595" s="45">
        <v>44834</v>
      </c>
    </row>
    <row r="12596" spans="1:5">
      <c r="A12596" s="4">
        <v>12595</v>
      </c>
      <c r="B12596" s="46" t="s">
        <v>273</v>
      </c>
      <c r="C12596" s="44" t="s">
        <v>39071</v>
      </c>
      <c r="D12596" s="46" t="s">
        <v>274</v>
      </c>
      <c r="E12596" s="47">
        <v>38944</v>
      </c>
    </row>
    <row r="12597" spans="1:5">
      <c r="A12597" s="4">
        <v>12596</v>
      </c>
      <c r="B12597" s="46" t="s">
        <v>275</v>
      </c>
      <c r="C12597" s="44" t="s">
        <v>39071</v>
      </c>
      <c r="D12597" s="46" t="s">
        <v>276</v>
      </c>
      <c r="E12597" s="47">
        <v>38975</v>
      </c>
    </row>
    <row r="12598" spans="1:5">
      <c r="A12598" s="4">
        <v>12597</v>
      </c>
      <c r="B12598" s="46" t="s">
        <v>277</v>
      </c>
      <c r="C12598" s="44" t="s">
        <v>39071</v>
      </c>
      <c r="D12598" s="46" t="s">
        <v>46280</v>
      </c>
      <c r="E12598" s="47">
        <v>39005</v>
      </c>
    </row>
    <row r="12599" spans="1:5">
      <c r="A12599" s="4">
        <v>12598</v>
      </c>
      <c r="B12599" s="46" t="s">
        <v>278</v>
      </c>
      <c r="C12599" s="44" t="s">
        <v>39071</v>
      </c>
      <c r="D12599" s="46" t="s">
        <v>46281</v>
      </c>
      <c r="E12599" s="47">
        <v>39036</v>
      </c>
    </row>
    <row r="12600" spans="1:5">
      <c r="A12600" s="4">
        <v>12599</v>
      </c>
      <c r="B12600" s="46" t="s">
        <v>279</v>
      </c>
      <c r="C12600" s="44" t="s">
        <v>39071</v>
      </c>
      <c r="D12600" s="46" t="s">
        <v>46282</v>
      </c>
      <c r="E12600" s="47">
        <v>39066</v>
      </c>
    </row>
    <row r="12601" spans="1:5">
      <c r="A12601" s="4">
        <v>12600</v>
      </c>
      <c r="B12601" s="46" t="s">
        <v>280</v>
      </c>
      <c r="C12601" s="44" t="s">
        <v>39071</v>
      </c>
      <c r="D12601" s="46" t="s">
        <v>281</v>
      </c>
      <c r="E12601" s="47">
        <v>39097</v>
      </c>
    </row>
    <row r="12602" spans="1:5">
      <c r="A12602" s="4">
        <v>12601</v>
      </c>
      <c r="B12602" s="46" t="s">
        <v>282</v>
      </c>
      <c r="C12602" s="44" t="s">
        <v>39071</v>
      </c>
      <c r="D12602" s="46" t="s">
        <v>283</v>
      </c>
      <c r="E12602" s="47">
        <v>39128</v>
      </c>
    </row>
    <row r="12603" spans="1:5">
      <c r="A12603" s="4">
        <v>12602</v>
      </c>
      <c r="B12603" s="46" t="s">
        <v>284</v>
      </c>
      <c r="C12603" s="44" t="s">
        <v>39071</v>
      </c>
      <c r="D12603" s="46" t="s">
        <v>285</v>
      </c>
      <c r="E12603" s="47">
        <v>39156</v>
      </c>
    </row>
    <row r="12604" spans="1:5">
      <c r="A12604" s="4">
        <v>12603</v>
      </c>
      <c r="B12604" s="46" t="s">
        <v>286</v>
      </c>
      <c r="C12604" s="44" t="s">
        <v>39071</v>
      </c>
      <c r="D12604" s="46" t="s">
        <v>287</v>
      </c>
      <c r="E12604" s="47">
        <v>39187</v>
      </c>
    </row>
    <row r="12605" spans="1:5">
      <c r="A12605" s="4">
        <v>12604</v>
      </c>
      <c r="B12605" s="46" t="s">
        <v>288</v>
      </c>
      <c r="C12605" s="44" t="s">
        <v>39071</v>
      </c>
      <c r="D12605" s="46" t="s">
        <v>46283</v>
      </c>
      <c r="E12605" s="47">
        <v>39207</v>
      </c>
    </row>
    <row r="12606" spans="1:5">
      <c r="A12606" s="4">
        <v>12605</v>
      </c>
      <c r="B12606" s="46" t="s">
        <v>289</v>
      </c>
      <c r="C12606" s="44" t="s">
        <v>39071</v>
      </c>
      <c r="D12606" s="46" t="s">
        <v>290</v>
      </c>
      <c r="E12606" s="47">
        <v>39217</v>
      </c>
    </row>
    <row r="12607" spans="1:5">
      <c r="A12607" s="4">
        <v>12606</v>
      </c>
      <c r="B12607" s="46" t="s">
        <v>291</v>
      </c>
      <c r="C12607" s="44" t="s">
        <v>39071</v>
      </c>
      <c r="D12607" s="46" t="s">
        <v>292</v>
      </c>
      <c r="E12607" s="47">
        <v>39238</v>
      </c>
    </row>
    <row r="12608" spans="1:5">
      <c r="A12608" s="4">
        <v>12607</v>
      </c>
      <c r="B12608" s="46" t="s">
        <v>293</v>
      </c>
      <c r="C12608" s="44" t="s">
        <v>39071</v>
      </c>
      <c r="D12608" s="46" t="s">
        <v>294</v>
      </c>
      <c r="E12608" s="47">
        <v>39248</v>
      </c>
    </row>
    <row r="12609" spans="1:5">
      <c r="A12609" s="4">
        <v>12608</v>
      </c>
      <c r="B12609" s="46" t="s">
        <v>295</v>
      </c>
      <c r="C12609" s="44" t="s">
        <v>39071</v>
      </c>
      <c r="D12609" s="46" t="s">
        <v>46284</v>
      </c>
      <c r="E12609" s="47">
        <v>39268</v>
      </c>
    </row>
    <row r="12610" spans="1:5">
      <c r="A12610" s="4">
        <v>12609</v>
      </c>
      <c r="B12610" s="46" t="s">
        <v>296</v>
      </c>
      <c r="C12610" s="44" t="s">
        <v>39071</v>
      </c>
      <c r="D12610" s="46" t="s">
        <v>46285</v>
      </c>
      <c r="E12610" s="47">
        <v>39278</v>
      </c>
    </row>
    <row r="12611" spans="1:5">
      <c r="A12611" s="4">
        <v>12610</v>
      </c>
      <c r="B12611" s="46" t="s">
        <v>297</v>
      </c>
      <c r="C12611" s="44" t="s">
        <v>39071</v>
      </c>
      <c r="D12611" s="46" t="s">
        <v>298</v>
      </c>
      <c r="E12611" s="47">
        <v>39299</v>
      </c>
    </row>
    <row r="12612" spans="1:5">
      <c r="A12612" s="4">
        <v>12611</v>
      </c>
      <c r="B12612" s="46" t="s">
        <v>299</v>
      </c>
      <c r="C12612" s="44" t="s">
        <v>39071</v>
      </c>
      <c r="D12612" s="46" t="s">
        <v>300</v>
      </c>
      <c r="E12612" s="47">
        <v>39340</v>
      </c>
    </row>
    <row r="12613" spans="1:5">
      <c r="A12613" s="4">
        <v>12612</v>
      </c>
      <c r="B12613" s="46" t="s">
        <v>301</v>
      </c>
      <c r="C12613" s="44" t="s">
        <v>39071</v>
      </c>
      <c r="D12613" s="46" t="s">
        <v>46286</v>
      </c>
      <c r="E12613" s="47">
        <v>39370</v>
      </c>
    </row>
    <row r="12614" spans="1:5">
      <c r="A12614" s="4">
        <v>12613</v>
      </c>
      <c r="B12614" s="46" t="s">
        <v>302</v>
      </c>
      <c r="C12614" s="44" t="s">
        <v>39071</v>
      </c>
      <c r="D12614" s="46" t="s">
        <v>303</v>
      </c>
      <c r="E12614" s="47">
        <v>39391</v>
      </c>
    </row>
    <row r="12615" spans="1:5">
      <c r="A12615" s="4">
        <v>12614</v>
      </c>
      <c r="B12615" s="46" t="s">
        <v>304</v>
      </c>
      <c r="C12615" s="44" t="s">
        <v>39071</v>
      </c>
      <c r="D12615" s="46" t="s">
        <v>46287</v>
      </c>
      <c r="E12615" s="47">
        <v>39401</v>
      </c>
    </row>
    <row r="12616" spans="1:5">
      <c r="A12616" s="4">
        <v>12615</v>
      </c>
      <c r="B12616" s="46" t="s">
        <v>305</v>
      </c>
      <c r="C12616" s="44" t="s">
        <v>39071</v>
      </c>
      <c r="D12616" s="46" t="s">
        <v>306</v>
      </c>
      <c r="E12616" s="47">
        <v>39431</v>
      </c>
    </row>
    <row r="12617" spans="1:5">
      <c r="A12617" s="4">
        <v>12616</v>
      </c>
      <c r="B12617" s="44" t="s">
        <v>307</v>
      </c>
      <c r="C12617" s="44" t="s">
        <v>39071</v>
      </c>
      <c r="D12617" s="48" t="s">
        <v>46288</v>
      </c>
      <c r="E12617" s="49">
        <v>41488</v>
      </c>
    </row>
    <row r="12618" spans="1:5">
      <c r="A12618" s="4">
        <v>12617</v>
      </c>
      <c r="B12618" s="44" t="s">
        <v>308</v>
      </c>
      <c r="C12618" s="44" t="s">
        <v>39071</v>
      </c>
      <c r="D12618" s="48" t="s">
        <v>46289</v>
      </c>
      <c r="E12618" s="49">
        <v>41614</v>
      </c>
    </row>
    <row r="12619" spans="1:5">
      <c r="A12619" s="4">
        <v>12618</v>
      </c>
      <c r="B12619" s="44" t="s">
        <v>309</v>
      </c>
      <c r="C12619" s="44" t="s">
        <v>39071</v>
      </c>
      <c r="D12619" s="48" t="s">
        <v>46290</v>
      </c>
      <c r="E12619" s="49">
        <v>41649</v>
      </c>
    </row>
    <row r="12620" spans="1:5">
      <c r="A12620" s="4">
        <v>12619</v>
      </c>
      <c r="B12620" s="44" t="s">
        <v>310</v>
      </c>
      <c r="C12620" s="44" t="s">
        <v>39071</v>
      </c>
      <c r="D12620" s="48" t="s">
        <v>46291</v>
      </c>
      <c r="E12620" s="49">
        <v>41768</v>
      </c>
    </row>
    <row r="12621" spans="1:5">
      <c r="A12621" s="4">
        <v>12620</v>
      </c>
      <c r="B12621" s="44" t="s">
        <v>311</v>
      </c>
      <c r="C12621" s="44" t="s">
        <v>39071</v>
      </c>
      <c r="D12621" s="48" t="s">
        <v>46292</v>
      </c>
      <c r="E12621" s="49">
        <v>41796</v>
      </c>
    </row>
    <row r="12622" spans="1:5">
      <c r="A12622" s="4">
        <v>12621</v>
      </c>
      <c r="B12622" s="44" t="s">
        <v>312</v>
      </c>
      <c r="C12622" s="44" t="s">
        <v>39071</v>
      </c>
      <c r="D12622" s="48" t="s">
        <v>313</v>
      </c>
      <c r="E12622" s="49">
        <v>41825</v>
      </c>
    </row>
    <row r="12623" spans="1:5">
      <c r="A12623" s="4">
        <v>12622</v>
      </c>
      <c r="B12623" s="44" t="s">
        <v>314</v>
      </c>
      <c r="C12623" s="44" t="s">
        <v>39071</v>
      </c>
      <c r="D12623" s="44" t="s">
        <v>315</v>
      </c>
      <c r="E12623" s="45">
        <v>41887</v>
      </c>
    </row>
    <row r="12624" spans="1:5">
      <c r="A12624" s="4">
        <v>12623</v>
      </c>
      <c r="B12624" s="44" t="s">
        <v>316</v>
      </c>
      <c r="C12624" s="44" t="s">
        <v>39071</v>
      </c>
      <c r="D12624" s="44" t="s">
        <v>46293</v>
      </c>
      <c r="E12624" s="45">
        <v>41915</v>
      </c>
    </row>
    <row r="12625" spans="1:5">
      <c r="A12625" s="4">
        <v>12624</v>
      </c>
      <c r="B12625" s="44" t="s">
        <v>317</v>
      </c>
      <c r="C12625" s="44" t="s">
        <v>39071</v>
      </c>
      <c r="D12625" s="44" t="s">
        <v>46294</v>
      </c>
      <c r="E12625" s="45">
        <v>41950</v>
      </c>
    </row>
    <row r="12626" spans="1:5">
      <c r="A12626" s="4">
        <v>12625</v>
      </c>
      <c r="B12626" s="44" t="s">
        <v>318</v>
      </c>
      <c r="C12626" s="44" t="s">
        <v>39071</v>
      </c>
      <c r="D12626" s="44" t="s">
        <v>46295</v>
      </c>
      <c r="E12626" s="45">
        <v>41978</v>
      </c>
    </row>
    <row r="12627" spans="1:5">
      <c r="A12627" s="4">
        <v>12626</v>
      </c>
      <c r="B12627" s="44" t="s">
        <v>319</v>
      </c>
      <c r="C12627" s="44" t="s">
        <v>39071</v>
      </c>
      <c r="D12627" s="44" t="s">
        <v>46296</v>
      </c>
      <c r="E12627" s="45">
        <v>42013</v>
      </c>
    </row>
    <row r="12628" spans="1:5">
      <c r="A12628" s="4">
        <v>12627</v>
      </c>
      <c r="B12628" s="44" t="s">
        <v>320</v>
      </c>
      <c r="C12628" s="44" t="s">
        <v>39071</v>
      </c>
      <c r="D12628" s="44" t="s">
        <v>46297</v>
      </c>
      <c r="E12628" s="45">
        <v>42013</v>
      </c>
    </row>
    <row r="12629" spans="1:5">
      <c r="A12629" s="4">
        <v>12628</v>
      </c>
      <c r="B12629" s="44" t="s">
        <v>321</v>
      </c>
      <c r="C12629" s="44" t="s">
        <v>39071</v>
      </c>
      <c r="D12629" s="44" t="s">
        <v>46298</v>
      </c>
      <c r="E12629" s="45">
        <v>42069</v>
      </c>
    </row>
    <row r="12630" spans="1:5">
      <c r="A12630" s="4">
        <v>12629</v>
      </c>
      <c r="B12630" s="44" t="s">
        <v>322</v>
      </c>
      <c r="C12630" s="44" t="s">
        <v>39071</v>
      </c>
      <c r="D12630" s="44" t="s">
        <v>46299</v>
      </c>
      <c r="E12630" s="45">
        <v>43196</v>
      </c>
    </row>
    <row r="12631" spans="1:5">
      <c r="A12631" s="4">
        <v>12630</v>
      </c>
      <c r="B12631" s="44" t="s">
        <v>323</v>
      </c>
      <c r="C12631" s="44" t="s">
        <v>39071</v>
      </c>
      <c r="D12631" s="44" t="s">
        <v>46300</v>
      </c>
      <c r="E12631" s="45">
        <v>43196</v>
      </c>
    </row>
    <row r="12632" spans="1:5">
      <c r="A12632" s="4">
        <v>12631</v>
      </c>
      <c r="B12632" s="44" t="s">
        <v>324</v>
      </c>
      <c r="C12632" s="44" t="s">
        <v>39071</v>
      </c>
      <c r="D12632" s="44" t="s">
        <v>46301</v>
      </c>
      <c r="E12632" s="45">
        <v>43224</v>
      </c>
    </row>
    <row r="12633" spans="1:5">
      <c r="A12633" s="4">
        <v>12632</v>
      </c>
      <c r="B12633" s="44" t="s">
        <v>325</v>
      </c>
      <c r="C12633" s="44" t="s">
        <v>39071</v>
      </c>
      <c r="D12633" s="44" t="s">
        <v>326</v>
      </c>
      <c r="E12633" s="45">
        <v>43224</v>
      </c>
    </row>
    <row r="12634" spans="1:5">
      <c r="A12634" s="4">
        <v>12633</v>
      </c>
      <c r="B12634" s="44" t="s">
        <v>327</v>
      </c>
      <c r="C12634" s="44" t="s">
        <v>39071</v>
      </c>
      <c r="D12634" s="44" t="s">
        <v>46302</v>
      </c>
      <c r="E12634" s="45">
        <v>43469</v>
      </c>
    </row>
    <row r="12635" spans="1:5">
      <c r="A12635" s="4">
        <v>12634</v>
      </c>
      <c r="B12635" s="44" t="s">
        <v>328</v>
      </c>
      <c r="C12635" s="44" t="s">
        <v>39071</v>
      </c>
      <c r="D12635" s="44" t="s">
        <v>46303</v>
      </c>
      <c r="E12635" s="45">
        <v>43469</v>
      </c>
    </row>
    <row r="12636" spans="1:5">
      <c r="A12636" s="4">
        <v>12635</v>
      </c>
      <c r="B12636" s="44" t="s">
        <v>329</v>
      </c>
      <c r="C12636" s="44" t="s">
        <v>39071</v>
      </c>
      <c r="D12636" s="44" t="s">
        <v>46304</v>
      </c>
      <c r="E12636" s="45">
        <v>43469</v>
      </c>
    </row>
    <row r="12637" spans="1:5">
      <c r="A12637" s="4">
        <v>12636</v>
      </c>
      <c r="B12637" s="44" t="s">
        <v>330</v>
      </c>
      <c r="C12637" s="44" t="s">
        <v>39071</v>
      </c>
      <c r="D12637" s="44" t="s">
        <v>46305</v>
      </c>
      <c r="E12637" s="45">
        <v>43469</v>
      </c>
    </row>
    <row r="12638" spans="1:5">
      <c r="A12638" s="4">
        <v>12637</v>
      </c>
      <c r="B12638" s="44" t="s">
        <v>331</v>
      </c>
      <c r="C12638" s="44" t="s">
        <v>39071</v>
      </c>
      <c r="D12638" s="44" t="s">
        <v>46306</v>
      </c>
      <c r="E12638" s="45">
        <v>43497</v>
      </c>
    </row>
    <row r="12639" spans="1:5">
      <c r="A12639" s="4">
        <v>12638</v>
      </c>
      <c r="B12639" s="44" t="s">
        <v>332</v>
      </c>
      <c r="C12639" s="44" t="s">
        <v>39071</v>
      </c>
      <c r="D12639" s="44" t="s">
        <v>46307</v>
      </c>
      <c r="E12639" s="45">
        <v>43497</v>
      </c>
    </row>
    <row r="12640" spans="1:5">
      <c r="A12640" s="4">
        <v>12639</v>
      </c>
      <c r="B12640" s="44" t="s">
        <v>333</v>
      </c>
      <c r="C12640" s="44" t="s">
        <v>39071</v>
      </c>
      <c r="D12640" s="44" t="s">
        <v>46308</v>
      </c>
      <c r="E12640" s="45">
        <v>43497</v>
      </c>
    </row>
    <row r="12641" spans="1:5">
      <c r="A12641" s="4">
        <v>12640</v>
      </c>
      <c r="B12641" s="44" t="s">
        <v>334</v>
      </c>
      <c r="C12641" s="44" t="s">
        <v>39071</v>
      </c>
      <c r="D12641" s="44" t="s">
        <v>46309</v>
      </c>
      <c r="E12641" s="45">
        <v>43497</v>
      </c>
    </row>
    <row r="12642" spans="1:5">
      <c r="A12642" s="4">
        <v>12641</v>
      </c>
      <c r="B12642" s="44" t="s">
        <v>335</v>
      </c>
      <c r="C12642" s="44" t="s">
        <v>39071</v>
      </c>
      <c r="D12642" s="44" t="s">
        <v>46310</v>
      </c>
      <c r="E12642" s="45">
        <v>43497</v>
      </c>
    </row>
    <row r="12643" spans="1:5">
      <c r="A12643" s="4">
        <v>12642</v>
      </c>
      <c r="B12643" s="44" t="s">
        <v>336</v>
      </c>
      <c r="C12643" s="44" t="s">
        <v>39071</v>
      </c>
      <c r="D12643" s="44" t="s">
        <v>46311</v>
      </c>
      <c r="E12643" s="45">
        <v>43497</v>
      </c>
    </row>
    <row r="12644" spans="1:5">
      <c r="A12644" s="4">
        <v>12643</v>
      </c>
      <c r="B12644" s="44" t="s">
        <v>337</v>
      </c>
      <c r="C12644" s="44" t="s">
        <v>39071</v>
      </c>
      <c r="D12644" s="44" t="s">
        <v>46312</v>
      </c>
      <c r="E12644" s="45">
        <v>43525</v>
      </c>
    </row>
    <row r="12645" spans="1:5">
      <c r="A12645" s="4">
        <v>12644</v>
      </c>
      <c r="B12645" s="44" t="s">
        <v>338</v>
      </c>
      <c r="C12645" s="44" t="s">
        <v>39071</v>
      </c>
      <c r="D12645" s="44" t="s">
        <v>46313</v>
      </c>
      <c r="E12645" s="45">
        <v>43525</v>
      </c>
    </row>
    <row r="12646" spans="1:5">
      <c r="A12646" s="4">
        <v>12645</v>
      </c>
      <c r="B12646" s="44" t="s">
        <v>339</v>
      </c>
      <c r="C12646" s="44" t="s">
        <v>39071</v>
      </c>
      <c r="D12646" s="44" t="s">
        <v>46314</v>
      </c>
      <c r="E12646" s="45">
        <v>43525</v>
      </c>
    </row>
    <row r="12647" spans="1:5">
      <c r="A12647" s="4">
        <v>12646</v>
      </c>
      <c r="B12647" s="44" t="s">
        <v>340</v>
      </c>
      <c r="C12647" s="44" t="s">
        <v>39071</v>
      </c>
      <c r="D12647" s="44" t="s">
        <v>46315</v>
      </c>
      <c r="E12647" s="45">
        <v>43525</v>
      </c>
    </row>
    <row r="12648" spans="1:5">
      <c r="A12648" s="4">
        <v>12647</v>
      </c>
      <c r="B12648" s="44" t="s">
        <v>341</v>
      </c>
      <c r="C12648" s="44" t="s">
        <v>39071</v>
      </c>
      <c r="D12648" s="44" t="s">
        <v>46316</v>
      </c>
      <c r="E12648" s="45">
        <v>43553</v>
      </c>
    </row>
    <row r="12649" spans="1:5">
      <c r="A12649" s="4">
        <v>12648</v>
      </c>
      <c r="B12649" s="44" t="s">
        <v>342</v>
      </c>
      <c r="C12649" s="44" t="s">
        <v>39071</v>
      </c>
      <c r="D12649" s="44" t="s">
        <v>46317</v>
      </c>
      <c r="E12649" s="45">
        <v>43553</v>
      </c>
    </row>
    <row r="12650" spans="1:5">
      <c r="A12650" s="4">
        <v>12649</v>
      </c>
      <c r="B12650" s="44" t="s">
        <v>343</v>
      </c>
      <c r="C12650" s="44" t="s">
        <v>39071</v>
      </c>
      <c r="D12650" s="44" t="s">
        <v>46318</v>
      </c>
      <c r="E12650" s="45">
        <v>43553</v>
      </c>
    </row>
    <row r="12651" spans="1:5">
      <c r="A12651" s="4">
        <v>12650</v>
      </c>
      <c r="B12651" s="44" t="s">
        <v>344</v>
      </c>
      <c r="C12651" s="44" t="s">
        <v>39071</v>
      </c>
      <c r="D12651" s="44" t="s">
        <v>46319</v>
      </c>
      <c r="E12651" s="45">
        <v>43553</v>
      </c>
    </row>
    <row r="12652" spans="1:5">
      <c r="A12652" s="4">
        <v>12651</v>
      </c>
      <c r="B12652" s="44" t="s">
        <v>345</v>
      </c>
      <c r="C12652" s="44" t="s">
        <v>39071</v>
      </c>
      <c r="D12652" s="44" t="s">
        <v>46320</v>
      </c>
      <c r="E12652" s="45">
        <v>43553</v>
      </c>
    </row>
    <row r="12653" spans="1:5">
      <c r="A12653" s="4">
        <v>12652</v>
      </c>
      <c r="B12653" s="44" t="s">
        <v>346</v>
      </c>
      <c r="C12653" s="44" t="s">
        <v>39071</v>
      </c>
      <c r="D12653" s="44" t="s">
        <v>46321</v>
      </c>
      <c r="E12653" s="45">
        <v>43553</v>
      </c>
    </row>
    <row r="12654" spans="1:5">
      <c r="A12654" s="4">
        <v>12653</v>
      </c>
      <c r="B12654" s="44" t="s">
        <v>347</v>
      </c>
      <c r="C12654" s="44" t="s">
        <v>39071</v>
      </c>
      <c r="D12654" s="44" t="s">
        <v>46322</v>
      </c>
      <c r="E12654" s="45">
        <v>43581</v>
      </c>
    </row>
    <row r="12655" spans="1:5">
      <c r="A12655" s="4">
        <v>12654</v>
      </c>
      <c r="B12655" s="44" t="s">
        <v>348</v>
      </c>
      <c r="C12655" s="44" t="s">
        <v>39071</v>
      </c>
      <c r="D12655" s="44" t="s">
        <v>46323</v>
      </c>
      <c r="E12655" s="45">
        <v>43581</v>
      </c>
    </row>
    <row r="12656" spans="1:5">
      <c r="A12656" s="4">
        <v>12655</v>
      </c>
      <c r="B12656" s="44" t="s">
        <v>349</v>
      </c>
      <c r="C12656" s="44" t="s">
        <v>39071</v>
      </c>
      <c r="D12656" s="44" t="s">
        <v>350</v>
      </c>
      <c r="E12656" s="45">
        <v>43581</v>
      </c>
    </row>
    <row r="12657" spans="1:5">
      <c r="A12657" s="4">
        <v>12656</v>
      </c>
      <c r="B12657" s="44" t="s">
        <v>351</v>
      </c>
      <c r="C12657" s="44" t="s">
        <v>39071</v>
      </c>
      <c r="D12657" s="44" t="s">
        <v>46324</v>
      </c>
      <c r="E12657" s="45">
        <v>43581</v>
      </c>
    </row>
    <row r="12658" spans="1:5">
      <c r="A12658" s="4">
        <v>12657</v>
      </c>
      <c r="B12658" s="44" t="s">
        <v>352</v>
      </c>
      <c r="C12658" s="44" t="s">
        <v>39071</v>
      </c>
      <c r="D12658" s="44" t="s">
        <v>353</v>
      </c>
      <c r="E12658" s="45">
        <v>43581</v>
      </c>
    </row>
    <row r="12659" spans="1:5">
      <c r="A12659" s="4">
        <v>12658</v>
      </c>
      <c r="B12659" s="44" t="s">
        <v>354</v>
      </c>
      <c r="C12659" s="44" t="s">
        <v>39071</v>
      </c>
      <c r="D12659" s="44" t="s">
        <v>46325</v>
      </c>
      <c r="E12659" s="45">
        <v>43581</v>
      </c>
    </row>
    <row r="12660" spans="1:5">
      <c r="A12660" s="4">
        <v>12659</v>
      </c>
      <c r="B12660" s="44" t="s">
        <v>355</v>
      </c>
      <c r="C12660" s="44" t="s">
        <v>39071</v>
      </c>
      <c r="D12660" s="44" t="s">
        <v>46326</v>
      </c>
      <c r="E12660" s="45">
        <v>43616</v>
      </c>
    </row>
    <row r="12661" spans="1:5">
      <c r="A12661" s="4">
        <v>12660</v>
      </c>
      <c r="B12661" s="44" t="s">
        <v>356</v>
      </c>
      <c r="C12661" s="44" t="s">
        <v>39071</v>
      </c>
      <c r="D12661" s="44" t="s">
        <v>46327</v>
      </c>
      <c r="E12661" s="45">
        <v>43616</v>
      </c>
    </row>
    <row r="12662" spans="1:5">
      <c r="A12662" s="4">
        <v>12661</v>
      </c>
      <c r="B12662" s="44" t="s">
        <v>357</v>
      </c>
      <c r="C12662" s="44" t="s">
        <v>39071</v>
      </c>
      <c r="D12662" s="44" t="s">
        <v>358</v>
      </c>
      <c r="E12662" s="45">
        <v>43616</v>
      </c>
    </row>
    <row r="12663" spans="1:5">
      <c r="A12663" s="4">
        <v>12662</v>
      </c>
      <c r="B12663" s="44" t="s">
        <v>359</v>
      </c>
      <c r="C12663" s="44" t="s">
        <v>39071</v>
      </c>
      <c r="D12663" s="44" t="s">
        <v>46328</v>
      </c>
      <c r="E12663" s="45">
        <v>43616</v>
      </c>
    </row>
    <row r="12664" spans="1:5">
      <c r="A12664" s="4">
        <v>12663</v>
      </c>
      <c r="B12664" s="44" t="s">
        <v>360</v>
      </c>
      <c r="C12664" s="44" t="s">
        <v>39071</v>
      </c>
      <c r="D12664" s="44" t="s">
        <v>46329</v>
      </c>
      <c r="E12664" s="45">
        <v>43616</v>
      </c>
    </row>
    <row r="12665" spans="1:5">
      <c r="A12665" s="4">
        <v>12664</v>
      </c>
      <c r="B12665" s="44" t="s">
        <v>361</v>
      </c>
      <c r="C12665" s="44" t="s">
        <v>39071</v>
      </c>
      <c r="D12665" s="44" t="s">
        <v>46330</v>
      </c>
      <c r="E12665" s="45">
        <v>43616</v>
      </c>
    </row>
    <row r="12666" spans="1:5">
      <c r="A12666" s="4">
        <v>12665</v>
      </c>
      <c r="B12666" s="44" t="s">
        <v>362</v>
      </c>
      <c r="C12666" s="44" t="s">
        <v>39071</v>
      </c>
      <c r="D12666" s="44" t="s">
        <v>46331</v>
      </c>
      <c r="E12666" s="45">
        <v>43644</v>
      </c>
    </row>
    <row r="12667" spans="1:5">
      <c r="A12667" s="4">
        <v>12666</v>
      </c>
      <c r="B12667" s="44" t="s">
        <v>363</v>
      </c>
      <c r="C12667" s="44" t="s">
        <v>39071</v>
      </c>
      <c r="D12667" s="44" t="s">
        <v>46332</v>
      </c>
      <c r="E12667" s="45">
        <v>43644</v>
      </c>
    </row>
    <row r="12668" spans="1:5">
      <c r="A12668" s="4">
        <v>12667</v>
      </c>
      <c r="B12668" s="44" t="s">
        <v>364</v>
      </c>
      <c r="C12668" s="44" t="s">
        <v>39071</v>
      </c>
      <c r="D12668" s="44" t="s">
        <v>46333</v>
      </c>
      <c r="E12668" s="45">
        <v>43644</v>
      </c>
    </row>
    <row r="12669" spans="1:5">
      <c r="A12669" s="4">
        <v>12668</v>
      </c>
      <c r="B12669" s="44" t="s">
        <v>365</v>
      </c>
      <c r="C12669" s="44" t="s">
        <v>39071</v>
      </c>
      <c r="D12669" s="44" t="s">
        <v>46334</v>
      </c>
      <c r="E12669" s="45">
        <v>43644</v>
      </c>
    </row>
    <row r="12670" spans="1:5">
      <c r="A12670" s="4">
        <v>12669</v>
      </c>
      <c r="B12670" s="44" t="s">
        <v>366</v>
      </c>
      <c r="C12670" s="44" t="s">
        <v>39071</v>
      </c>
      <c r="D12670" s="44" t="s">
        <v>46335</v>
      </c>
      <c r="E12670" s="45">
        <v>43644</v>
      </c>
    </row>
    <row r="12671" spans="1:5">
      <c r="A12671" s="4">
        <v>12670</v>
      </c>
      <c r="B12671" s="44" t="s">
        <v>367</v>
      </c>
      <c r="C12671" s="44" t="s">
        <v>39071</v>
      </c>
      <c r="D12671" s="44" t="s">
        <v>46336</v>
      </c>
      <c r="E12671" s="45">
        <v>43644</v>
      </c>
    </row>
    <row r="12672" spans="1:5">
      <c r="A12672" s="4">
        <v>12671</v>
      </c>
      <c r="B12672" s="46" t="s">
        <v>368</v>
      </c>
      <c r="C12672" s="44" t="s">
        <v>39071</v>
      </c>
      <c r="D12672" s="46" t="s">
        <v>369</v>
      </c>
      <c r="E12672" s="47">
        <v>43287</v>
      </c>
    </row>
    <row r="12673" spans="1:5">
      <c r="A12673" s="4">
        <v>12672</v>
      </c>
      <c r="B12673" s="46" t="s">
        <v>370</v>
      </c>
      <c r="C12673" s="44" t="s">
        <v>39071</v>
      </c>
      <c r="D12673" s="46" t="s">
        <v>371</v>
      </c>
      <c r="E12673" s="47">
        <v>43406</v>
      </c>
    </row>
    <row r="12674" spans="1:5">
      <c r="A12674" s="4">
        <v>12673</v>
      </c>
      <c r="B12674" s="46" t="s">
        <v>372</v>
      </c>
      <c r="C12674" s="44" t="s">
        <v>39071</v>
      </c>
      <c r="D12674" s="46" t="s">
        <v>373</v>
      </c>
      <c r="E12674" s="47">
        <v>43434</v>
      </c>
    </row>
    <row r="12675" spans="1:5">
      <c r="A12675" s="4">
        <v>12674</v>
      </c>
      <c r="B12675" s="46" t="s">
        <v>374</v>
      </c>
      <c r="C12675" s="44" t="s">
        <v>39071</v>
      </c>
      <c r="D12675" s="46" t="s">
        <v>375</v>
      </c>
      <c r="E12675" s="47">
        <v>43525</v>
      </c>
    </row>
    <row r="12676" spans="1:5">
      <c r="A12676" s="4">
        <v>12675</v>
      </c>
      <c r="B12676" s="44" t="s">
        <v>376</v>
      </c>
      <c r="C12676" s="44" t="s">
        <v>39071</v>
      </c>
      <c r="D12676" s="44" t="s">
        <v>46337</v>
      </c>
      <c r="E12676" s="45">
        <v>43525</v>
      </c>
    </row>
    <row r="12677" spans="1:5">
      <c r="A12677" s="4">
        <v>12676</v>
      </c>
      <c r="B12677" s="44" t="s">
        <v>377</v>
      </c>
      <c r="C12677" s="44" t="s">
        <v>39071</v>
      </c>
      <c r="D12677" s="44" t="s">
        <v>46338</v>
      </c>
      <c r="E12677" s="45">
        <v>43525</v>
      </c>
    </row>
    <row r="12678" spans="1:5">
      <c r="A12678" s="4">
        <v>12677</v>
      </c>
      <c r="B12678" s="44" t="s">
        <v>378</v>
      </c>
      <c r="C12678" s="44" t="s">
        <v>39071</v>
      </c>
      <c r="D12678" s="44" t="s">
        <v>46339</v>
      </c>
      <c r="E12678" s="45">
        <v>43525</v>
      </c>
    </row>
    <row r="12679" spans="1:5">
      <c r="A12679" s="4">
        <v>12678</v>
      </c>
      <c r="B12679" s="46" t="s">
        <v>379</v>
      </c>
      <c r="C12679" s="44" t="s">
        <v>39071</v>
      </c>
      <c r="D12679" s="46" t="s">
        <v>380</v>
      </c>
      <c r="E12679" s="47">
        <v>43616</v>
      </c>
    </row>
    <row r="12680" spans="1:5">
      <c r="A12680" s="4">
        <v>12679</v>
      </c>
      <c r="B12680" s="44" t="s">
        <v>381</v>
      </c>
      <c r="C12680" s="44" t="s">
        <v>39071</v>
      </c>
      <c r="D12680" s="44" t="s">
        <v>46340</v>
      </c>
      <c r="E12680" s="45">
        <v>43616</v>
      </c>
    </row>
    <row r="12681" spans="1:5">
      <c r="A12681" s="4">
        <v>12680</v>
      </c>
      <c r="B12681" s="44" t="s">
        <v>382</v>
      </c>
      <c r="C12681" s="44" t="s">
        <v>39071</v>
      </c>
      <c r="D12681" s="44" t="s">
        <v>46341</v>
      </c>
      <c r="E12681" s="45">
        <v>43616</v>
      </c>
    </row>
    <row r="12682" spans="1:5">
      <c r="A12682" s="4">
        <v>12681</v>
      </c>
      <c r="B12682" s="44" t="s">
        <v>383</v>
      </c>
      <c r="C12682" s="44" t="s">
        <v>39071</v>
      </c>
      <c r="D12682" s="44" t="s">
        <v>46342</v>
      </c>
      <c r="E12682" s="45">
        <v>43616</v>
      </c>
    </row>
    <row r="12683" spans="1:5">
      <c r="A12683" s="4">
        <v>12682</v>
      </c>
      <c r="B12683" s="46" t="s">
        <v>384</v>
      </c>
      <c r="C12683" s="44" t="s">
        <v>39071</v>
      </c>
      <c r="D12683" s="46" t="s">
        <v>385</v>
      </c>
      <c r="E12683" s="47">
        <v>43679</v>
      </c>
    </row>
    <row r="12684" spans="1:5">
      <c r="A12684" s="4">
        <v>12683</v>
      </c>
      <c r="B12684" s="44" t="s">
        <v>386</v>
      </c>
      <c r="C12684" s="44" t="s">
        <v>39071</v>
      </c>
      <c r="D12684" s="44" t="s">
        <v>46343</v>
      </c>
      <c r="E12684" s="45">
        <v>43679</v>
      </c>
    </row>
    <row r="12685" spans="1:5">
      <c r="A12685" s="4">
        <v>12684</v>
      </c>
      <c r="B12685" s="44" t="s">
        <v>387</v>
      </c>
      <c r="C12685" s="44" t="s">
        <v>39071</v>
      </c>
      <c r="D12685" s="44" t="s">
        <v>46344</v>
      </c>
      <c r="E12685" s="45">
        <v>43679</v>
      </c>
    </row>
    <row r="12686" spans="1:5">
      <c r="A12686" s="4">
        <v>12685</v>
      </c>
      <c r="B12686" s="44" t="s">
        <v>388</v>
      </c>
      <c r="C12686" s="44" t="s">
        <v>39071</v>
      </c>
      <c r="D12686" s="44" t="s">
        <v>46345</v>
      </c>
      <c r="E12686" s="45">
        <v>43679</v>
      </c>
    </row>
    <row r="12687" spans="1:5">
      <c r="A12687" s="4">
        <v>12686</v>
      </c>
      <c r="B12687" s="46" t="s">
        <v>389</v>
      </c>
      <c r="C12687" s="44" t="s">
        <v>39071</v>
      </c>
      <c r="D12687" s="46" t="s">
        <v>390</v>
      </c>
      <c r="E12687" s="47">
        <v>43707</v>
      </c>
    </row>
    <row r="12688" spans="1:5">
      <c r="A12688" s="4">
        <v>12687</v>
      </c>
      <c r="B12688" s="44" t="s">
        <v>391</v>
      </c>
      <c r="C12688" s="44" t="s">
        <v>39071</v>
      </c>
      <c r="D12688" s="44" t="s">
        <v>46346</v>
      </c>
      <c r="E12688" s="45">
        <v>43707</v>
      </c>
    </row>
    <row r="12689" spans="1:5">
      <c r="A12689" s="4">
        <v>12688</v>
      </c>
      <c r="B12689" s="44" t="s">
        <v>392</v>
      </c>
      <c r="C12689" s="44" t="s">
        <v>39071</v>
      </c>
      <c r="D12689" s="44" t="s">
        <v>46347</v>
      </c>
      <c r="E12689" s="45">
        <v>43707</v>
      </c>
    </row>
    <row r="12690" spans="1:5">
      <c r="A12690" s="4">
        <v>12689</v>
      </c>
      <c r="B12690" s="44" t="s">
        <v>393</v>
      </c>
      <c r="C12690" s="44" t="s">
        <v>39071</v>
      </c>
      <c r="D12690" s="44" t="s">
        <v>46348</v>
      </c>
      <c r="E12690" s="45">
        <v>43707</v>
      </c>
    </row>
    <row r="12691" spans="1:5">
      <c r="A12691" s="4">
        <v>12690</v>
      </c>
      <c r="B12691" s="46" t="s">
        <v>394</v>
      </c>
      <c r="C12691" s="44" t="s">
        <v>39071</v>
      </c>
      <c r="D12691" s="46" t="s">
        <v>395</v>
      </c>
      <c r="E12691" s="47">
        <v>43742</v>
      </c>
    </row>
    <row r="12692" spans="1:5">
      <c r="A12692" s="4">
        <v>12691</v>
      </c>
      <c r="B12692" s="44" t="s">
        <v>396</v>
      </c>
      <c r="C12692" s="44" t="s">
        <v>39071</v>
      </c>
      <c r="D12692" s="44" t="s">
        <v>46349</v>
      </c>
      <c r="E12692" s="45">
        <v>43742</v>
      </c>
    </row>
    <row r="12693" spans="1:5">
      <c r="A12693" s="4">
        <v>12692</v>
      </c>
      <c r="B12693" s="44" t="s">
        <v>397</v>
      </c>
      <c r="C12693" s="44" t="s">
        <v>39071</v>
      </c>
      <c r="D12693" s="44" t="s">
        <v>46350</v>
      </c>
      <c r="E12693" s="45">
        <v>43742</v>
      </c>
    </row>
    <row r="12694" spans="1:5">
      <c r="A12694" s="4">
        <v>12693</v>
      </c>
      <c r="B12694" s="44" t="s">
        <v>398</v>
      </c>
      <c r="C12694" s="44" t="s">
        <v>39071</v>
      </c>
      <c r="D12694" s="44" t="s">
        <v>46351</v>
      </c>
      <c r="E12694" s="45">
        <v>43742</v>
      </c>
    </row>
    <row r="12695" spans="1:5">
      <c r="A12695" s="4">
        <v>12694</v>
      </c>
      <c r="B12695" s="46" t="s">
        <v>399</v>
      </c>
      <c r="C12695" s="44" t="s">
        <v>39071</v>
      </c>
      <c r="D12695" s="46" t="s">
        <v>400</v>
      </c>
      <c r="E12695" s="47">
        <v>43770</v>
      </c>
    </row>
    <row r="12696" spans="1:5">
      <c r="A12696" s="4">
        <v>12695</v>
      </c>
      <c r="B12696" s="44" t="s">
        <v>401</v>
      </c>
      <c r="C12696" s="44" t="s">
        <v>39071</v>
      </c>
      <c r="D12696" s="44" t="s">
        <v>46352</v>
      </c>
      <c r="E12696" s="45">
        <v>43770</v>
      </c>
    </row>
    <row r="12697" spans="1:5">
      <c r="A12697" s="4">
        <v>12696</v>
      </c>
      <c r="B12697" s="44" t="s">
        <v>402</v>
      </c>
      <c r="C12697" s="44" t="s">
        <v>39071</v>
      </c>
      <c r="D12697" s="44" t="s">
        <v>46353</v>
      </c>
      <c r="E12697" s="45">
        <v>43770</v>
      </c>
    </row>
    <row r="12698" spans="1:5">
      <c r="A12698" s="4">
        <v>12697</v>
      </c>
      <c r="B12698" s="44" t="s">
        <v>403</v>
      </c>
      <c r="C12698" s="44" t="s">
        <v>39071</v>
      </c>
      <c r="D12698" s="44" t="s">
        <v>46354</v>
      </c>
      <c r="E12698" s="45">
        <v>43770</v>
      </c>
    </row>
    <row r="12699" spans="1:5">
      <c r="A12699" s="4">
        <v>12698</v>
      </c>
      <c r="B12699" s="46" t="s">
        <v>404</v>
      </c>
      <c r="C12699" s="44" t="s">
        <v>39071</v>
      </c>
      <c r="D12699" s="46" t="s">
        <v>46355</v>
      </c>
      <c r="E12699" s="47">
        <v>43798</v>
      </c>
    </row>
    <row r="12700" spans="1:5">
      <c r="A12700" s="4">
        <v>12699</v>
      </c>
      <c r="B12700" s="44" t="s">
        <v>405</v>
      </c>
      <c r="C12700" s="44" t="s">
        <v>39071</v>
      </c>
      <c r="D12700" s="44" t="s">
        <v>46356</v>
      </c>
      <c r="E12700" s="45">
        <v>43798</v>
      </c>
    </row>
    <row r="12701" spans="1:5">
      <c r="A12701" s="4">
        <v>12700</v>
      </c>
      <c r="B12701" s="44" t="s">
        <v>406</v>
      </c>
      <c r="C12701" s="44" t="s">
        <v>39071</v>
      </c>
      <c r="D12701" s="44" t="s">
        <v>46357</v>
      </c>
      <c r="E12701" s="45">
        <v>43798</v>
      </c>
    </row>
    <row r="12702" spans="1:5">
      <c r="A12702" s="4">
        <v>12701</v>
      </c>
      <c r="B12702" s="44" t="s">
        <v>407</v>
      </c>
      <c r="C12702" s="44" t="s">
        <v>39071</v>
      </c>
      <c r="D12702" s="44" t="s">
        <v>46358</v>
      </c>
      <c r="E12702" s="45">
        <v>43798</v>
      </c>
    </row>
    <row r="12703" spans="1:5">
      <c r="A12703" s="4">
        <v>12702</v>
      </c>
      <c r="B12703" s="46" t="s">
        <v>408</v>
      </c>
      <c r="C12703" s="44" t="s">
        <v>39071</v>
      </c>
      <c r="D12703" s="46" t="s">
        <v>409</v>
      </c>
      <c r="E12703" s="47">
        <v>43826</v>
      </c>
    </row>
    <row r="12704" spans="1:5">
      <c r="A12704" s="4">
        <v>12703</v>
      </c>
      <c r="B12704" s="44" t="s">
        <v>410</v>
      </c>
      <c r="C12704" s="44" t="s">
        <v>39071</v>
      </c>
      <c r="D12704" s="44" t="s">
        <v>46359</v>
      </c>
      <c r="E12704" s="45">
        <v>43826</v>
      </c>
    </row>
    <row r="12705" spans="1:5">
      <c r="A12705" s="4">
        <v>12704</v>
      </c>
      <c r="B12705" s="44" t="s">
        <v>411</v>
      </c>
      <c r="C12705" s="44" t="s">
        <v>39071</v>
      </c>
      <c r="D12705" s="44" t="s">
        <v>46360</v>
      </c>
      <c r="E12705" s="45">
        <v>43826</v>
      </c>
    </row>
    <row r="12706" spans="1:5">
      <c r="A12706" s="4">
        <v>12705</v>
      </c>
      <c r="B12706" s="44" t="s">
        <v>412</v>
      </c>
      <c r="C12706" s="44" t="s">
        <v>39071</v>
      </c>
      <c r="D12706" s="44" t="s">
        <v>46361</v>
      </c>
      <c r="E12706" s="45">
        <v>43826</v>
      </c>
    </row>
    <row r="12707" spans="1:5">
      <c r="A12707" s="4">
        <v>12706</v>
      </c>
      <c r="B12707" s="46" t="s">
        <v>413</v>
      </c>
      <c r="C12707" s="44" t="s">
        <v>39071</v>
      </c>
      <c r="D12707" s="46" t="s">
        <v>414</v>
      </c>
      <c r="E12707" s="47">
        <v>43861</v>
      </c>
    </row>
    <row r="12708" spans="1:5">
      <c r="A12708" s="4">
        <v>12707</v>
      </c>
      <c r="B12708" s="44" t="s">
        <v>415</v>
      </c>
      <c r="C12708" s="44" t="s">
        <v>39071</v>
      </c>
      <c r="D12708" s="44" t="s">
        <v>46362</v>
      </c>
      <c r="E12708" s="45">
        <v>43861</v>
      </c>
    </row>
    <row r="12709" spans="1:5">
      <c r="A12709" s="4">
        <v>12708</v>
      </c>
      <c r="B12709" s="44" t="s">
        <v>416</v>
      </c>
      <c r="C12709" s="44" t="s">
        <v>39071</v>
      </c>
      <c r="D12709" s="44" t="s">
        <v>46363</v>
      </c>
      <c r="E12709" s="45">
        <v>43861</v>
      </c>
    </row>
    <row r="12710" spans="1:5">
      <c r="A12710" s="4">
        <v>12709</v>
      </c>
      <c r="B12710" s="44" t="s">
        <v>417</v>
      </c>
      <c r="C12710" s="44" t="s">
        <v>39071</v>
      </c>
      <c r="D12710" s="44" t="s">
        <v>46364</v>
      </c>
      <c r="E12710" s="45">
        <v>43861</v>
      </c>
    </row>
    <row r="12711" spans="1:5">
      <c r="A12711" s="4">
        <v>12710</v>
      </c>
      <c r="B12711" s="46" t="s">
        <v>418</v>
      </c>
      <c r="C12711" s="44" t="s">
        <v>39071</v>
      </c>
      <c r="D12711" s="46" t="s">
        <v>419</v>
      </c>
      <c r="E12711" s="47">
        <v>43924</v>
      </c>
    </row>
    <row r="12712" spans="1:5">
      <c r="A12712" s="4">
        <v>12711</v>
      </c>
      <c r="B12712" s="44" t="s">
        <v>420</v>
      </c>
      <c r="C12712" s="44" t="s">
        <v>39071</v>
      </c>
      <c r="D12712" s="44" t="s">
        <v>46365</v>
      </c>
      <c r="E12712" s="45">
        <v>43924</v>
      </c>
    </row>
    <row r="12713" spans="1:5">
      <c r="A12713" s="4">
        <v>12712</v>
      </c>
      <c r="B12713" s="44" t="s">
        <v>421</v>
      </c>
      <c r="C12713" s="44" t="s">
        <v>39071</v>
      </c>
      <c r="D12713" s="44" t="s">
        <v>46366</v>
      </c>
      <c r="E12713" s="45">
        <v>43924</v>
      </c>
    </row>
    <row r="12714" spans="1:5">
      <c r="A12714" s="4">
        <v>12713</v>
      </c>
      <c r="B12714" s="44" t="s">
        <v>422</v>
      </c>
      <c r="C12714" s="44" t="s">
        <v>39071</v>
      </c>
      <c r="D12714" s="44" t="s">
        <v>46367</v>
      </c>
      <c r="E12714" s="45">
        <v>43924</v>
      </c>
    </row>
    <row r="12715" spans="1:5">
      <c r="A12715" s="4">
        <v>12714</v>
      </c>
      <c r="B12715" s="46" t="s">
        <v>423</v>
      </c>
      <c r="C12715" s="44" t="s">
        <v>39071</v>
      </c>
      <c r="D12715" s="46" t="s">
        <v>46368</v>
      </c>
      <c r="E12715" s="47">
        <v>43953</v>
      </c>
    </row>
    <row r="12716" spans="1:5">
      <c r="A12716" s="4">
        <v>12715</v>
      </c>
      <c r="B12716" s="44" t="s">
        <v>424</v>
      </c>
      <c r="C12716" s="44" t="s">
        <v>39071</v>
      </c>
      <c r="D12716" s="44" t="s">
        <v>46369</v>
      </c>
      <c r="E12716" s="45">
        <v>43953</v>
      </c>
    </row>
    <row r="12717" spans="1:5">
      <c r="A12717" s="4">
        <v>12716</v>
      </c>
      <c r="B12717" s="44" t="s">
        <v>425</v>
      </c>
      <c r="C12717" s="44" t="s">
        <v>39071</v>
      </c>
      <c r="D12717" s="44" t="s">
        <v>46370</v>
      </c>
      <c r="E12717" s="45">
        <v>43953</v>
      </c>
    </row>
    <row r="12718" spans="1:5">
      <c r="A12718" s="4">
        <v>12717</v>
      </c>
      <c r="B12718" s="44" t="s">
        <v>426</v>
      </c>
      <c r="C12718" s="44" t="s">
        <v>39071</v>
      </c>
      <c r="D12718" s="44" t="s">
        <v>46371</v>
      </c>
      <c r="E12718" s="45">
        <v>43953</v>
      </c>
    </row>
    <row r="12719" spans="1:5">
      <c r="A12719" s="4">
        <v>12718</v>
      </c>
      <c r="B12719" s="46" t="s">
        <v>427</v>
      </c>
      <c r="C12719" s="44" t="s">
        <v>39071</v>
      </c>
      <c r="D12719" s="46" t="s">
        <v>428</v>
      </c>
      <c r="E12719" s="47">
        <v>44043</v>
      </c>
    </row>
    <row r="12720" spans="1:5">
      <c r="A12720" s="4">
        <v>12719</v>
      </c>
      <c r="B12720" s="44" t="s">
        <v>429</v>
      </c>
      <c r="C12720" s="44" t="s">
        <v>39071</v>
      </c>
      <c r="D12720" s="44" t="s">
        <v>46372</v>
      </c>
      <c r="E12720" s="45">
        <v>44043</v>
      </c>
    </row>
    <row r="12721" spans="1:5">
      <c r="A12721" s="4">
        <v>12720</v>
      </c>
      <c r="B12721" s="44" t="s">
        <v>430</v>
      </c>
      <c r="C12721" s="44" t="s">
        <v>39071</v>
      </c>
      <c r="D12721" s="44" t="s">
        <v>46373</v>
      </c>
      <c r="E12721" s="45">
        <v>44043</v>
      </c>
    </row>
    <row r="12722" spans="1:5">
      <c r="A12722" s="4">
        <v>12721</v>
      </c>
      <c r="B12722" s="44" t="s">
        <v>431</v>
      </c>
      <c r="C12722" s="44" t="s">
        <v>39071</v>
      </c>
      <c r="D12722" s="44" t="s">
        <v>46374</v>
      </c>
      <c r="E12722" s="45">
        <v>44043</v>
      </c>
    </row>
    <row r="12723" spans="1:5">
      <c r="A12723" s="4">
        <v>12722</v>
      </c>
      <c r="B12723" s="46" t="s">
        <v>432</v>
      </c>
      <c r="C12723" s="44" t="s">
        <v>39071</v>
      </c>
      <c r="D12723" s="46" t="s">
        <v>433</v>
      </c>
      <c r="E12723" s="47">
        <v>43883</v>
      </c>
    </row>
    <row r="12724" spans="1:5">
      <c r="A12724" s="4">
        <v>12723</v>
      </c>
      <c r="B12724" s="46" t="s">
        <v>434</v>
      </c>
      <c r="C12724" s="44" t="s">
        <v>39071</v>
      </c>
      <c r="D12724" s="46" t="s">
        <v>435</v>
      </c>
      <c r="E12724" s="47">
        <v>38934</v>
      </c>
    </row>
    <row r="12725" spans="1:5">
      <c r="A12725" s="4">
        <v>12724</v>
      </c>
      <c r="B12725" s="46" t="s">
        <v>436</v>
      </c>
      <c r="C12725" s="44" t="s">
        <v>39071</v>
      </c>
      <c r="D12725" s="46" t="s">
        <v>437</v>
      </c>
      <c r="E12725" s="47">
        <v>38995</v>
      </c>
    </row>
    <row r="12726" spans="1:5">
      <c r="A12726" s="4">
        <v>12725</v>
      </c>
      <c r="B12726" s="46" t="s">
        <v>438</v>
      </c>
      <c r="C12726" s="44" t="s">
        <v>39071</v>
      </c>
      <c r="D12726" s="46" t="s">
        <v>439</v>
      </c>
      <c r="E12726" s="47">
        <v>39026</v>
      </c>
    </row>
    <row r="12727" spans="1:5">
      <c r="A12727" s="4">
        <v>12726</v>
      </c>
      <c r="B12727" s="46" t="s">
        <v>440</v>
      </c>
      <c r="C12727" s="44" t="s">
        <v>39071</v>
      </c>
      <c r="D12727" s="46" t="s">
        <v>441</v>
      </c>
      <c r="E12727" s="47">
        <v>39056</v>
      </c>
    </row>
    <row r="12728" spans="1:5">
      <c r="A12728" s="4">
        <v>12727</v>
      </c>
      <c r="B12728" s="46" t="s">
        <v>442</v>
      </c>
      <c r="C12728" s="44" t="s">
        <v>39071</v>
      </c>
      <c r="D12728" s="46" t="s">
        <v>443</v>
      </c>
      <c r="E12728" s="47">
        <v>39087</v>
      </c>
    </row>
    <row r="12729" spans="1:5">
      <c r="A12729" s="4">
        <v>12728</v>
      </c>
      <c r="B12729" s="46" t="s">
        <v>444</v>
      </c>
      <c r="C12729" s="44" t="s">
        <v>39071</v>
      </c>
      <c r="D12729" s="46" t="s">
        <v>445</v>
      </c>
      <c r="E12729" s="47">
        <v>39118</v>
      </c>
    </row>
    <row r="12730" spans="1:5">
      <c r="A12730" s="4">
        <v>12729</v>
      </c>
      <c r="B12730" s="46" t="s">
        <v>446</v>
      </c>
      <c r="C12730" s="44" t="s">
        <v>39071</v>
      </c>
      <c r="D12730" s="46" t="s">
        <v>447</v>
      </c>
      <c r="E12730" s="47">
        <v>39146</v>
      </c>
    </row>
    <row r="12731" spans="1:5">
      <c r="A12731" s="4">
        <v>12730</v>
      </c>
      <c r="B12731" s="46" t="s">
        <v>448</v>
      </c>
      <c r="C12731" s="44" t="s">
        <v>39071</v>
      </c>
      <c r="D12731" s="46" t="s">
        <v>449</v>
      </c>
      <c r="E12731" s="47">
        <v>39177</v>
      </c>
    </row>
    <row r="12732" spans="1:5">
      <c r="A12732" s="4">
        <v>12731</v>
      </c>
      <c r="B12732" s="46" t="s">
        <v>450</v>
      </c>
      <c r="C12732" s="44" t="s">
        <v>39071</v>
      </c>
      <c r="D12732" s="46" t="s">
        <v>451</v>
      </c>
      <c r="E12732" s="47">
        <v>39217</v>
      </c>
    </row>
    <row r="12733" spans="1:5">
      <c r="A12733" s="4">
        <v>12732</v>
      </c>
      <c r="B12733" s="46" t="s">
        <v>452</v>
      </c>
      <c r="C12733" s="44" t="s">
        <v>39071</v>
      </c>
      <c r="D12733" s="46" t="s">
        <v>453</v>
      </c>
      <c r="E12733" s="47">
        <v>39238</v>
      </c>
    </row>
    <row r="12734" spans="1:5">
      <c r="A12734" s="4">
        <v>12733</v>
      </c>
      <c r="B12734" s="46" t="s">
        <v>454</v>
      </c>
      <c r="C12734" s="44" t="s">
        <v>39071</v>
      </c>
      <c r="D12734" s="46" t="s">
        <v>455</v>
      </c>
      <c r="E12734" s="47">
        <v>39268</v>
      </c>
    </row>
    <row r="12735" spans="1:5">
      <c r="A12735" s="4">
        <v>12734</v>
      </c>
      <c r="B12735" s="44" t="s">
        <v>456</v>
      </c>
      <c r="C12735" s="44" t="s">
        <v>39071</v>
      </c>
      <c r="D12735" s="44" t="s">
        <v>46375</v>
      </c>
      <c r="E12735" s="45">
        <v>44043</v>
      </c>
    </row>
    <row r="12736" spans="1:5">
      <c r="A12736" s="4">
        <v>12735</v>
      </c>
      <c r="B12736" s="44" t="s">
        <v>457</v>
      </c>
      <c r="C12736" s="44" t="s">
        <v>39071</v>
      </c>
      <c r="D12736" s="44" t="s">
        <v>46376</v>
      </c>
      <c r="E12736" s="45">
        <v>44043</v>
      </c>
    </row>
    <row r="12737" spans="1:5">
      <c r="A12737" s="4">
        <v>12736</v>
      </c>
      <c r="B12737" s="44" t="s">
        <v>458</v>
      </c>
      <c r="C12737" s="44" t="s">
        <v>39071</v>
      </c>
      <c r="D12737" s="44" t="s">
        <v>46377</v>
      </c>
      <c r="E12737" s="45">
        <v>44043</v>
      </c>
    </row>
    <row r="12738" spans="1:5">
      <c r="A12738" s="4">
        <v>12737</v>
      </c>
      <c r="B12738" s="44" t="s">
        <v>459</v>
      </c>
      <c r="C12738" s="44" t="s">
        <v>39071</v>
      </c>
      <c r="D12738" s="44" t="s">
        <v>46378</v>
      </c>
      <c r="E12738" s="45">
        <v>44043</v>
      </c>
    </row>
    <row r="12739" spans="1:5">
      <c r="A12739" s="4">
        <v>12738</v>
      </c>
      <c r="B12739" s="46" t="s">
        <v>460</v>
      </c>
      <c r="C12739" s="44" t="s">
        <v>39071</v>
      </c>
      <c r="D12739" s="46" t="s">
        <v>46379</v>
      </c>
      <c r="E12739" s="47">
        <v>43581</v>
      </c>
    </row>
    <row r="12740" spans="1:5">
      <c r="A12740" s="4">
        <v>12739</v>
      </c>
      <c r="B12740" s="44" t="s">
        <v>461</v>
      </c>
      <c r="C12740" s="44" t="s">
        <v>39071</v>
      </c>
      <c r="D12740" s="44" t="s">
        <v>46380</v>
      </c>
      <c r="E12740" s="45">
        <v>43581</v>
      </c>
    </row>
    <row r="12741" spans="1:5">
      <c r="A12741" s="4">
        <v>12740</v>
      </c>
      <c r="B12741" s="44" t="s">
        <v>462</v>
      </c>
      <c r="C12741" s="44" t="s">
        <v>39071</v>
      </c>
      <c r="D12741" s="44" t="s">
        <v>46381</v>
      </c>
      <c r="E12741" s="45">
        <v>43581</v>
      </c>
    </row>
    <row r="12742" spans="1:5">
      <c r="A12742" s="4">
        <v>12741</v>
      </c>
      <c r="B12742" s="44" t="s">
        <v>463</v>
      </c>
      <c r="C12742" s="44" t="s">
        <v>39071</v>
      </c>
      <c r="D12742" s="44" t="s">
        <v>46382</v>
      </c>
      <c r="E12742" s="45">
        <v>43581</v>
      </c>
    </row>
    <row r="12743" spans="1:5">
      <c r="A12743" s="4">
        <v>12742</v>
      </c>
      <c r="B12743" s="46" t="s">
        <v>464</v>
      </c>
      <c r="C12743" s="44" t="s">
        <v>39071</v>
      </c>
      <c r="D12743" s="46" t="s">
        <v>465</v>
      </c>
      <c r="E12743" s="47">
        <v>44254</v>
      </c>
    </row>
    <row r="12744" spans="1:5">
      <c r="A12744" s="4">
        <v>12743</v>
      </c>
      <c r="B12744" s="44" t="s">
        <v>466</v>
      </c>
      <c r="C12744" s="44" t="s">
        <v>39071</v>
      </c>
      <c r="D12744" s="44" t="s">
        <v>46383</v>
      </c>
      <c r="E12744" s="45">
        <v>44254</v>
      </c>
    </row>
    <row r="12745" spans="1:5">
      <c r="A12745" s="4">
        <v>12744</v>
      </c>
      <c r="B12745" s="44" t="s">
        <v>467</v>
      </c>
      <c r="C12745" s="44" t="s">
        <v>39071</v>
      </c>
      <c r="D12745" s="44" t="s">
        <v>46384</v>
      </c>
      <c r="E12745" s="45">
        <v>44254</v>
      </c>
    </row>
    <row r="12746" spans="1:5">
      <c r="A12746" s="4">
        <v>12745</v>
      </c>
      <c r="B12746" s="44" t="s">
        <v>468</v>
      </c>
      <c r="C12746" s="44" t="s">
        <v>39071</v>
      </c>
      <c r="D12746" s="44" t="s">
        <v>46385</v>
      </c>
      <c r="E12746" s="45">
        <v>44254</v>
      </c>
    </row>
    <row r="12747" spans="1:5">
      <c r="A12747" s="4">
        <v>12746</v>
      </c>
      <c r="B12747" s="44" t="s">
        <v>469</v>
      </c>
      <c r="C12747" s="44" t="s">
        <v>39071</v>
      </c>
      <c r="D12747" s="44" t="s">
        <v>46386</v>
      </c>
      <c r="E12747" s="45">
        <v>44715</v>
      </c>
    </row>
    <row r="12748" spans="1:5">
      <c r="A12748" s="4">
        <v>12747</v>
      </c>
      <c r="B12748" s="44" t="s">
        <v>470</v>
      </c>
      <c r="C12748" s="44" t="s">
        <v>39071</v>
      </c>
      <c r="D12748" s="44" t="s">
        <v>46387</v>
      </c>
      <c r="E12748" s="45">
        <v>44316</v>
      </c>
    </row>
    <row r="12749" spans="1:5">
      <c r="A12749" s="4">
        <v>12748</v>
      </c>
      <c r="B12749" s="44" t="s">
        <v>471</v>
      </c>
      <c r="C12749" s="44" t="s">
        <v>39071</v>
      </c>
      <c r="D12749" s="44" t="s">
        <v>46388</v>
      </c>
      <c r="E12749" s="45">
        <v>44316</v>
      </c>
    </row>
    <row r="12750" spans="1:5">
      <c r="A12750" s="4">
        <v>12749</v>
      </c>
      <c r="B12750" s="44" t="s">
        <v>472</v>
      </c>
      <c r="C12750" s="44" t="s">
        <v>39071</v>
      </c>
      <c r="D12750" s="44" t="s">
        <v>46389</v>
      </c>
      <c r="E12750" s="45">
        <v>44316</v>
      </c>
    </row>
    <row r="12751" spans="1:5">
      <c r="A12751" s="4">
        <v>12750</v>
      </c>
      <c r="B12751" s="44" t="s">
        <v>473</v>
      </c>
      <c r="C12751" s="44" t="s">
        <v>39071</v>
      </c>
      <c r="D12751" s="44" t="s">
        <v>46390</v>
      </c>
      <c r="E12751" s="45">
        <v>44316</v>
      </c>
    </row>
    <row r="12752" spans="1:5">
      <c r="A12752" s="4">
        <v>12751</v>
      </c>
      <c r="B12752" s="44" t="s">
        <v>474</v>
      </c>
      <c r="C12752" s="44" t="s">
        <v>39071</v>
      </c>
      <c r="D12752" s="44" t="s">
        <v>46391</v>
      </c>
      <c r="E12752" s="45">
        <v>44351</v>
      </c>
    </row>
    <row r="12753" spans="1:5">
      <c r="A12753" s="4">
        <v>12752</v>
      </c>
      <c r="B12753" s="44" t="s">
        <v>475</v>
      </c>
      <c r="C12753" s="44" t="s">
        <v>39071</v>
      </c>
      <c r="D12753" s="44" t="s">
        <v>46392</v>
      </c>
      <c r="E12753" s="45">
        <v>44351</v>
      </c>
    </row>
    <row r="12754" spans="1:5">
      <c r="A12754" s="4">
        <v>12753</v>
      </c>
      <c r="B12754" s="44" t="s">
        <v>476</v>
      </c>
      <c r="C12754" s="44" t="s">
        <v>39071</v>
      </c>
      <c r="D12754" s="44" t="s">
        <v>46393</v>
      </c>
      <c r="E12754" s="45">
        <v>44414</v>
      </c>
    </row>
    <row r="12755" spans="1:5">
      <c r="A12755" s="4">
        <v>12754</v>
      </c>
      <c r="B12755" s="44" t="s">
        <v>477</v>
      </c>
      <c r="C12755" s="44" t="s">
        <v>39071</v>
      </c>
      <c r="D12755" s="44" t="s">
        <v>46394</v>
      </c>
      <c r="E12755" s="45">
        <v>44414</v>
      </c>
    </row>
    <row r="12756" spans="1:5">
      <c r="A12756" s="4">
        <v>12755</v>
      </c>
      <c r="B12756" s="44" t="s">
        <v>478</v>
      </c>
      <c r="C12756" s="44" t="s">
        <v>39071</v>
      </c>
      <c r="D12756" s="44" t="s">
        <v>46395</v>
      </c>
      <c r="E12756" s="45">
        <v>44414</v>
      </c>
    </row>
    <row r="12757" spans="1:5">
      <c r="A12757" s="4">
        <v>12756</v>
      </c>
      <c r="B12757" s="44" t="s">
        <v>479</v>
      </c>
      <c r="C12757" s="44" t="s">
        <v>39071</v>
      </c>
      <c r="D12757" s="44" t="s">
        <v>46396</v>
      </c>
      <c r="E12757" s="45">
        <v>44414</v>
      </c>
    </row>
    <row r="12758" spans="1:5">
      <c r="A12758" s="4">
        <v>12757</v>
      </c>
      <c r="B12758" s="44" t="s">
        <v>480</v>
      </c>
      <c r="C12758" s="44" t="s">
        <v>39071</v>
      </c>
      <c r="D12758" s="44" t="s">
        <v>46397</v>
      </c>
      <c r="E12758" s="45">
        <v>44442</v>
      </c>
    </row>
    <row r="12759" spans="1:5">
      <c r="A12759" s="4">
        <v>12758</v>
      </c>
      <c r="B12759" s="44" t="s">
        <v>481</v>
      </c>
      <c r="C12759" s="44" t="s">
        <v>39071</v>
      </c>
      <c r="D12759" s="44" t="s">
        <v>46398</v>
      </c>
      <c r="E12759" s="45">
        <v>44442</v>
      </c>
    </row>
    <row r="12760" spans="1:5">
      <c r="A12760" s="4">
        <v>12759</v>
      </c>
      <c r="B12760" s="44" t="s">
        <v>482</v>
      </c>
      <c r="C12760" s="44" t="s">
        <v>39071</v>
      </c>
      <c r="D12760" s="44" t="s">
        <v>46399</v>
      </c>
      <c r="E12760" s="45">
        <v>44442</v>
      </c>
    </row>
    <row r="12761" spans="1:5">
      <c r="A12761" s="4">
        <v>12760</v>
      </c>
      <c r="B12761" s="44" t="s">
        <v>483</v>
      </c>
      <c r="C12761" s="44" t="s">
        <v>39071</v>
      </c>
      <c r="D12761" s="44" t="s">
        <v>46400</v>
      </c>
      <c r="E12761" s="45">
        <v>44442</v>
      </c>
    </row>
    <row r="12762" spans="1:5">
      <c r="A12762" s="4">
        <v>12761</v>
      </c>
      <c r="B12762" s="44" t="s">
        <v>484</v>
      </c>
      <c r="C12762" s="44" t="s">
        <v>39071</v>
      </c>
      <c r="D12762" s="44" t="s">
        <v>46401</v>
      </c>
      <c r="E12762" s="45">
        <v>44470</v>
      </c>
    </row>
    <row r="12763" spans="1:5">
      <c r="A12763" s="4">
        <v>12762</v>
      </c>
      <c r="B12763" s="44" t="s">
        <v>485</v>
      </c>
      <c r="C12763" s="44" t="s">
        <v>39071</v>
      </c>
      <c r="D12763" s="44" t="s">
        <v>46402</v>
      </c>
      <c r="E12763" s="45">
        <v>44470</v>
      </c>
    </row>
    <row r="12764" spans="1:5">
      <c r="A12764" s="4">
        <v>12763</v>
      </c>
      <c r="B12764" s="44" t="s">
        <v>486</v>
      </c>
      <c r="C12764" s="44" t="s">
        <v>39071</v>
      </c>
      <c r="D12764" s="44" t="s">
        <v>46403</v>
      </c>
      <c r="E12764" s="45">
        <v>44470</v>
      </c>
    </row>
    <row r="12765" spans="1:5">
      <c r="A12765" s="4">
        <v>12764</v>
      </c>
      <c r="B12765" s="44" t="s">
        <v>487</v>
      </c>
      <c r="C12765" s="44" t="s">
        <v>39071</v>
      </c>
      <c r="D12765" s="44" t="s">
        <v>46404</v>
      </c>
      <c r="E12765" s="45">
        <v>44470</v>
      </c>
    </row>
    <row r="12766" spans="1:5">
      <c r="A12766" s="4">
        <v>12765</v>
      </c>
      <c r="B12766" s="44" t="s">
        <v>488</v>
      </c>
      <c r="C12766" s="44" t="s">
        <v>39071</v>
      </c>
      <c r="D12766" s="44" t="s">
        <v>46405</v>
      </c>
      <c r="E12766" s="45">
        <v>44498</v>
      </c>
    </row>
    <row r="12767" spans="1:5">
      <c r="A12767" s="4">
        <v>12766</v>
      </c>
      <c r="B12767" s="44" t="s">
        <v>489</v>
      </c>
      <c r="C12767" s="44" t="s">
        <v>39071</v>
      </c>
      <c r="D12767" s="44" t="s">
        <v>46406</v>
      </c>
      <c r="E12767" s="45">
        <v>44498</v>
      </c>
    </row>
    <row r="12768" spans="1:5">
      <c r="A12768" s="4">
        <v>12767</v>
      </c>
      <c r="B12768" s="44" t="s">
        <v>490</v>
      </c>
      <c r="C12768" s="44" t="s">
        <v>39071</v>
      </c>
      <c r="D12768" s="44" t="s">
        <v>46407</v>
      </c>
      <c r="E12768" s="45">
        <v>44498</v>
      </c>
    </row>
    <row r="12769" spans="1:5">
      <c r="A12769" s="4">
        <v>12768</v>
      </c>
      <c r="B12769" s="44" t="s">
        <v>491</v>
      </c>
      <c r="C12769" s="44" t="s">
        <v>39071</v>
      </c>
      <c r="D12769" s="44" t="s">
        <v>46408</v>
      </c>
      <c r="E12769" s="45">
        <v>44498</v>
      </c>
    </row>
    <row r="12770" spans="1:5">
      <c r="A12770" s="4">
        <v>12769</v>
      </c>
      <c r="B12770" s="44" t="s">
        <v>492</v>
      </c>
      <c r="C12770" s="44" t="s">
        <v>39071</v>
      </c>
      <c r="D12770" s="44" t="s">
        <v>46409</v>
      </c>
      <c r="E12770" s="45">
        <v>44533</v>
      </c>
    </row>
    <row r="12771" spans="1:5">
      <c r="A12771" s="4">
        <v>12770</v>
      </c>
      <c r="B12771" s="44" t="s">
        <v>493</v>
      </c>
      <c r="C12771" s="44" t="s">
        <v>39071</v>
      </c>
      <c r="D12771" s="44" t="s">
        <v>46410</v>
      </c>
      <c r="E12771" s="45">
        <v>44533</v>
      </c>
    </row>
    <row r="12772" spans="1:5">
      <c r="A12772" s="4">
        <v>12771</v>
      </c>
      <c r="B12772" s="44" t="s">
        <v>494</v>
      </c>
      <c r="C12772" s="44" t="s">
        <v>39071</v>
      </c>
      <c r="D12772" s="44" t="s">
        <v>46411</v>
      </c>
      <c r="E12772" s="45">
        <v>44533</v>
      </c>
    </row>
    <row r="12773" spans="1:5">
      <c r="A12773" s="4">
        <v>12772</v>
      </c>
      <c r="B12773" s="44" t="s">
        <v>495</v>
      </c>
      <c r="C12773" s="44" t="s">
        <v>39071</v>
      </c>
      <c r="D12773" s="44" t="s">
        <v>46412</v>
      </c>
      <c r="E12773" s="45">
        <v>44533</v>
      </c>
    </row>
    <row r="12774" spans="1:5">
      <c r="A12774" s="4">
        <v>12773</v>
      </c>
      <c r="B12774" s="44" t="s">
        <v>496</v>
      </c>
      <c r="C12774" s="44" t="s">
        <v>39071</v>
      </c>
      <c r="D12774" s="44" t="s">
        <v>46413</v>
      </c>
      <c r="E12774" s="45">
        <v>44561</v>
      </c>
    </row>
    <row r="12775" spans="1:5">
      <c r="A12775" s="4">
        <v>12774</v>
      </c>
      <c r="B12775" s="44" t="s">
        <v>497</v>
      </c>
      <c r="C12775" s="44" t="s">
        <v>39071</v>
      </c>
      <c r="D12775" s="44" t="s">
        <v>46414</v>
      </c>
      <c r="E12775" s="45">
        <v>44561</v>
      </c>
    </row>
    <row r="12776" spans="1:5">
      <c r="A12776" s="4">
        <v>12775</v>
      </c>
      <c r="B12776" s="44" t="s">
        <v>498</v>
      </c>
      <c r="C12776" s="44" t="s">
        <v>39071</v>
      </c>
      <c r="D12776" s="44" t="s">
        <v>46415</v>
      </c>
      <c r="E12776" s="45">
        <v>44561</v>
      </c>
    </row>
    <row r="12777" spans="1:5">
      <c r="A12777" s="4">
        <v>12776</v>
      </c>
      <c r="B12777" s="44" t="s">
        <v>499</v>
      </c>
      <c r="C12777" s="44" t="s">
        <v>39071</v>
      </c>
      <c r="D12777" s="44" t="s">
        <v>46416</v>
      </c>
      <c r="E12777" s="45">
        <v>44561</v>
      </c>
    </row>
    <row r="12778" spans="1:5">
      <c r="A12778" s="4">
        <v>12777</v>
      </c>
      <c r="B12778" s="44" t="s">
        <v>500</v>
      </c>
      <c r="C12778" s="44" t="s">
        <v>39071</v>
      </c>
      <c r="D12778" s="51" t="s">
        <v>46417</v>
      </c>
      <c r="E12778" s="52">
        <v>44596</v>
      </c>
    </row>
    <row r="12779" spans="1:5">
      <c r="A12779" s="4">
        <v>12778</v>
      </c>
      <c r="B12779" s="44" t="s">
        <v>501</v>
      </c>
      <c r="C12779" s="44" t="s">
        <v>39071</v>
      </c>
      <c r="D12779" s="51" t="s">
        <v>46418</v>
      </c>
      <c r="E12779" s="52">
        <v>44596</v>
      </c>
    </row>
    <row r="12780" spans="1:5">
      <c r="A12780" s="4">
        <v>12779</v>
      </c>
      <c r="B12780" s="44" t="s">
        <v>502</v>
      </c>
      <c r="C12780" s="44" t="s">
        <v>39071</v>
      </c>
      <c r="D12780" s="51" t="s">
        <v>46419</v>
      </c>
      <c r="E12780" s="52">
        <v>44596</v>
      </c>
    </row>
    <row r="12781" spans="1:5">
      <c r="A12781" s="4">
        <v>12780</v>
      </c>
      <c r="B12781" s="44" t="s">
        <v>503</v>
      </c>
      <c r="C12781" s="44" t="s">
        <v>39071</v>
      </c>
      <c r="D12781" s="51" t="s">
        <v>46420</v>
      </c>
      <c r="E12781" s="52">
        <v>44596</v>
      </c>
    </row>
    <row r="12782" spans="1:5">
      <c r="A12782" s="4">
        <v>12781</v>
      </c>
      <c r="B12782" s="44" t="s">
        <v>504</v>
      </c>
      <c r="C12782" s="44" t="s">
        <v>39071</v>
      </c>
      <c r="D12782" s="44" t="s">
        <v>46421</v>
      </c>
      <c r="E12782" s="45">
        <v>44624</v>
      </c>
    </row>
    <row r="12783" spans="1:5">
      <c r="A12783" s="4">
        <v>12782</v>
      </c>
      <c r="B12783" s="44" t="s">
        <v>505</v>
      </c>
      <c r="C12783" s="44" t="s">
        <v>39071</v>
      </c>
      <c r="D12783" s="44" t="s">
        <v>46422</v>
      </c>
      <c r="E12783" s="45">
        <v>44624</v>
      </c>
    </row>
    <row r="12784" spans="1:5">
      <c r="A12784" s="4">
        <v>12783</v>
      </c>
      <c r="B12784" s="44" t="s">
        <v>506</v>
      </c>
      <c r="C12784" s="44" t="s">
        <v>39071</v>
      </c>
      <c r="D12784" s="44" t="s">
        <v>46423</v>
      </c>
      <c r="E12784" s="45">
        <v>44624</v>
      </c>
    </row>
    <row r="12785" spans="1:5">
      <c r="A12785" s="4">
        <v>12784</v>
      </c>
      <c r="B12785" s="44" t="s">
        <v>507</v>
      </c>
      <c r="C12785" s="44" t="s">
        <v>39071</v>
      </c>
      <c r="D12785" s="44" t="s">
        <v>46424</v>
      </c>
      <c r="E12785" s="45">
        <v>44624</v>
      </c>
    </row>
    <row r="12786" spans="1:5">
      <c r="A12786" s="4">
        <v>12785</v>
      </c>
      <c r="B12786" s="44" t="s">
        <v>508</v>
      </c>
      <c r="C12786" s="44" t="s">
        <v>39071</v>
      </c>
      <c r="D12786" s="48" t="s">
        <v>46425</v>
      </c>
      <c r="E12786" s="49">
        <v>44652</v>
      </c>
    </row>
    <row r="12787" spans="1:5">
      <c r="A12787" s="4">
        <v>12786</v>
      </c>
      <c r="B12787" s="44" t="s">
        <v>509</v>
      </c>
      <c r="C12787" s="44" t="s">
        <v>39071</v>
      </c>
      <c r="D12787" s="48" t="s">
        <v>46426</v>
      </c>
      <c r="E12787" s="49">
        <v>44652</v>
      </c>
    </row>
    <row r="12788" spans="1:5">
      <c r="A12788" s="4">
        <v>12787</v>
      </c>
      <c r="B12788" s="44" t="s">
        <v>510</v>
      </c>
      <c r="C12788" s="44" t="s">
        <v>39071</v>
      </c>
      <c r="D12788" s="48" t="s">
        <v>46427</v>
      </c>
      <c r="E12788" s="49">
        <v>44652</v>
      </c>
    </row>
    <row r="12789" spans="1:5">
      <c r="A12789" s="4">
        <v>12788</v>
      </c>
      <c r="B12789" s="44" t="s">
        <v>511</v>
      </c>
      <c r="C12789" s="44" t="s">
        <v>39071</v>
      </c>
      <c r="D12789" s="48" t="s">
        <v>46428</v>
      </c>
      <c r="E12789" s="49">
        <v>44652</v>
      </c>
    </row>
    <row r="12790" spans="1:5">
      <c r="A12790" s="4">
        <v>12789</v>
      </c>
      <c r="B12790" s="44" t="s">
        <v>512</v>
      </c>
      <c r="C12790" s="44" t="s">
        <v>39071</v>
      </c>
      <c r="D12790" s="48" t="s">
        <v>46429</v>
      </c>
      <c r="E12790" s="49">
        <v>44680</v>
      </c>
    </row>
    <row r="12791" spans="1:5">
      <c r="A12791" s="4">
        <v>12790</v>
      </c>
      <c r="B12791" s="44" t="s">
        <v>513</v>
      </c>
      <c r="C12791" s="44" t="s">
        <v>39071</v>
      </c>
      <c r="D12791" s="48" t="s">
        <v>46430</v>
      </c>
      <c r="E12791" s="49">
        <v>44680</v>
      </c>
    </row>
    <row r="12792" spans="1:5">
      <c r="A12792" s="4">
        <v>12791</v>
      </c>
      <c r="B12792" s="44" t="s">
        <v>514</v>
      </c>
      <c r="C12792" s="44" t="s">
        <v>39071</v>
      </c>
      <c r="D12792" s="48" t="s">
        <v>46431</v>
      </c>
      <c r="E12792" s="49">
        <v>44680</v>
      </c>
    </row>
    <row r="12793" spans="1:5">
      <c r="A12793" s="4">
        <v>12792</v>
      </c>
      <c r="B12793" s="44" t="s">
        <v>515</v>
      </c>
      <c r="C12793" s="44" t="s">
        <v>39071</v>
      </c>
      <c r="D12793" s="48" t="s">
        <v>46432</v>
      </c>
      <c r="E12793" s="49">
        <v>44680</v>
      </c>
    </row>
    <row r="12794" spans="1:5">
      <c r="A12794" s="4">
        <v>12793</v>
      </c>
      <c r="B12794" s="44" t="s">
        <v>516</v>
      </c>
      <c r="C12794" s="44" t="s">
        <v>39071</v>
      </c>
      <c r="D12794" s="48" t="s">
        <v>46433</v>
      </c>
      <c r="E12794" s="49">
        <v>44715</v>
      </c>
    </row>
    <row r="12795" spans="1:5">
      <c r="A12795" s="4">
        <v>12794</v>
      </c>
      <c r="B12795" s="44" t="s">
        <v>517</v>
      </c>
      <c r="C12795" s="44" t="s">
        <v>39071</v>
      </c>
      <c r="D12795" s="48" t="s">
        <v>46434</v>
      </c>
      <c r="E12795" s="49">
        <v>44715</v>
      </c>
    </row>
    <row r="12796" spans="1:5">
      <c r="A12796" s="4">
        <v>12795</v>
      </c>
      <c r="B12796" s="44" t="s">
        <v>518</v>
      </c>
      <c r="C12796" s="44" t="s">
        <v>39071</v>
      </c>
      <c r="D12796" s="48" t="s">
        <v>46435</v>
      </c>
      <c r="E12796" s="49">
        <v>44715</v>
      </c>
    </row>
    <row r="12797" spans="1:5">
      <c r="A12797" s="4">
        <v>12796</v>
      </c>
      <c r="B12797" s="44" t="s">
        <v>519</v>
      </c>
      <c r="C12797" s="44" t="s">
        <v>39071</v>
      </c>
      <c r="D12797" s="48" t="s">
        <v>46436</v>
      </c>
      <c r="E12797" s="49">
        <v>44715</v>
      </c>
    </row>
    <row r="12798" spans="1:5">
      <c r="A12798" s="4">
        <v>12797</v>
      </c>
      <c r="B12798" s="44" t="s">
        <v>520</v>
      </c>
      <c r="C12798" s="44" t="s">
        <v>39071</v>
      </c>
      <c r="D12798" s="44" t="s">
        <v>46437</v>
      </c>
      <c r="E12798" s="45">
        <v>44743</v>
      </c>
    </row>
    <row r="12799" spans="1:5">
      <c r="A12799" s="4">
        <v>12798</v>
      </c>
      <c r="B12799" s="44" t="s">
        <v>521</v>
      </c>
      <c r="C12799" s="44" t="s">
        <v>39071</v>
      </c>
      <c r="D12799" s="44" t="s">
        <v>46438</v>
      </c>
      <c r="E12799" s="45">
        <v>44743</v>
      </c>
    </row>
    <row r="12800" spans="1:5">
      <c r="A12800" s="4">
        <v>12799</v>
      </c>
      <c r="B12800" s="44" t="s">
        <v>522</v>
      </c>
      <c r="C12800" s="44" t="s">
        <v>39071</v>
      </c>
      <c r="D12800" s="44" t="s">
        <v>46439</v>
      </c>
      <c r="E12800" s="45">
        <v>44743</v>
      </c>
    </row>
    <row r="12801" spans="1:5">
      <c r="A12801" s="4">
        <v>12800</v>
      </c>
      <c r="B12801" s="44" t="s">
        <v>523</v>
      </c>
      <c r="C12801" s="44" t="s">
        <v>39071</v>
      </c>
      <c r="D12801" s="44" t="s">
        <v>46440</v>
      </c>
      <c r="E12801" s="45">
        <v>44743</v>
      </c>
    </row>
    <row r="12802" spans="1:5">
      <c r="A12802" s="4">
        <v>12801</v>
      </c>
      <c r="B12802" s="44" t="s">
        <v>524</v>
      </c>
      <c r="C12802" s="44" t="s">
        <v>39071</v>
      </c>
      <c r="D12802" s="44" t="s">
        <v>46441</v>
      </c>
      <c r="E12802" s="45">
        <v>44771</v>
      </c>
    </row>
    <row r="12803" spans="1:5">
      <c r="A12803" s="4">
        <v>12802</v>
      </c>
      <c r="B12803" s="44" t="s">
        <v>525</v>
      </c>
      <c r="C12803" s="44" t="s">
        <v>39071</v>
      </c>
      <c r="D12803" s="44" t="s">
        <v>46442</v>
      </c>
      <c r="E12803" s="45">
        <v>44771</v>
      </c>
    </row>
    <row r="12804" spans="1:5">
      <c r="A12804" s="4">
        <v>12803</v>
      </c>
      <c r="B12804" s="44" t="s">
        <v>526</v>
      </c>
      <c r="C12804" s="44" t="s">
        <v>39071</v>
      </c>
      <c r="D12804" s="44" t="s">
        <v>46443</v>
      </c>
      <c r="E12804" s="45">
        <v>44771</v>
      </c>
    </row>
    <row r="12805" spans="1:5">
      <c r="A12805" s="4">
        <v>12804</v>
      </c>
      <c r="B12805" s="44" t="s">
        <v>527</v>
      </c>
      <c r="C12805" s="44" t="s">
        <v>39071</v>
      </c>
      <c r="D12805" s="44" t="s">
        <v>46444</v>
      </c>
      <c r="E12805" s="45">
        <v>44771</v>
      </c>
    </row>
    <row r="12806" spans="1:5">
      <c r="A12806" s="4">
        <v>12805</v>
      </c>
      <c r="B12806" s="50" t="s">
        <v>1496</v>
      </c>
      <c r="C12806" s="44" t="s">
        <v>39071</v>
      </c>
      <c r="D12806" s="50" t="s">
        <v>1497</v>
      </c>
      <c r="E12806" s="45">
        <v>44806</v>
      </c>
    </row>
    <row r="12807" spans="1:5">
      <c r="A12807" s="4">
        <v>12806</v>
      </c>
      <c r="B12807" s="50" t="s">
        <v>1498</v>
      </c>
      <c r="C12807" s="44" t="s">
        <v>39071</v>
      </c>
      <c r="D12807" s="50" t="s">
        <v>1499</v>
      </c>
      <c r="E12807" s="45">
        <v>44806</v>
      </c>
    </row>
    <row r="12808" spans="1:5">
      <c r="A12808" s="4">
        <v>12807</v>
      </c>
      <c r="B12808" s="50" t="s">
        <v>1500</v>
      </c>
      <c r="C12808" s="44" t="s">
        <v>39071</v>
      </c>
      <c r="D12808" s="50" t="s">
        <v>1501</v>
      </c>
      <c r="E12808" s="45">
        <v>44806</v>
      </c>
    </row>
    <row r="12809" spans="1:5">
      <c r="A12809" s="4">
        <v>12808</v>
      </c>
      <c r="B12809" s="50" t="s">
        <v>1502</v>
      </c>
      <c r="C12809" s="44" t="s">
        <v>39071</v>
      </c>
      <c r="D12809" s="50" t="s">
        <v>1503</v>
      </c>
      <c r="E12809" s="45">
        <v>44806</v>
      </c>
    </row>
    <row r="12810" spans="1:5">
      <c r="A12810" s="4">
        <v>12809</v>
      </c>
      <c r="B12810" s="50" t="s">
        <v>1585</v>
      </c>
      <c r="C12810" s="44" t="s">
        <v>39071</v>
      </c>
      <c r="D12810" s="50" t="s">
        <v>1586</v>
      </c>
      <c r="E12810" s="45">
        <v>44834</v>
      </c>
    </row>
    <row r="12811" spans="1:5">
      <c r="A12811" s="4">
        <v>12810</v>
      </c>
      <c r="B12811" s="50" t="s">
        <v>1587</v>
      </c>
      <c r="C12811" s="44" t="s">
        <v>39071</v>
      </c>
      <c r="D12811" s="50" t="s">
        <v>1588</v>
      </c>
      <c r="E12811" s="45">
        <v>44834</v>
      </c>
    </row>
    <row r="12812" spans="1:5">
      <c r="A12812" s="4">
        <v>12811</v>
      </c>
      <c r="B12812" s="50" t="s">
        <v>1589</v>
      </c>
      <c r="C12812" s="44" t="s">
        <v>39071</v>
      </c>
      <c r="D12812" s="50" t="s">
        <v>1590</v>
      </c>
      <c r="E12812" s="45">
        <v>44834</v>
      </c>
    </row>
    <row r="12813" spans="1:5">
      <c r="A12813" s="4">
        <v>12812</v>
      </c>
      <c r="B12813" s="50" t="s">
        <v>1591</v>
      </c>
      <c r="C12813" s="44" t="s">
        <v>39071</v>
      </c>
      <c r="D12813" s="50" t="s">
        <v>1592</v>
      </c>
      <c r="E12813" s="45">
        <v>44834</v>
      </c>
    </row>
    <row r="12814" spans="1:5">
      <c r="A12814" s="4">
        <v>12813</v>
      </c>
      <c r="B12814" s="50" t="s">
        <v>1621</v>
      </c>
      <c r="C12814" s="44" t="s">
        <v>39071</v>
      </c>
      <c r="D12814" s="50" t="s">
        <v>1622</v>
      </c>
      <c r="E12814" s="45">
        <v>44869</v>
      </c>
    </row>
    <row r="12815" spans="1:5">
      <c r="A12815" s="4">
        <v>12814</v>
      </c>
      <c r="B12815" s="50" t="s">
        <v>1639</v>
      </c>
      <c r="C12815" s="44" t="s">
        <v>39071</v>
      </c>
      <c r="D12815" s="50" t="s">
        <v>1640</v>
      </c>
      <c r="E12815" s="45">
        <v>44869</v>
      </c>
    </row>
    <row r="12816" spans="1:5">
      <c r="A12816" s="4">
        <v>12815</v>
      </c>
      <c r="B12816" s="50" t="s">
        <v>1635</v>
      </c>
      <c r="C12816" s="44" t="s">
        <v>39071</v>
      </c>
      <c r="D12816" s="50" t="s">
        <v>1636</v>
      </c>
      <c r="E12816" s="45">
        <v>44869</v>
      </c>
    </row>
    <row r="12817" spans="1:5">
      <c r="A12817" s="4">
        <v>12816</v>
      </c>
      <c r="B12817" s="50" t="s">
        <v>1631</v>
      </c>
      <c r="C12817" s="44" t="s">
        <v>39071</v>
      </c>
      <c r="D12817" s="50" t="s">
        <v>1632</v>
      </c>
      <c r="E12817" s="45">
        <v>44869</v>
      </c>
    </row>
    <row r="12818" spans="1:5">
      <c r="A12818" s="4">
        <v>12817</v>
      </c>
      <c r="B12818" s="44" t="s">
        <v>528</v>
      </c>
      <c r="C12818" s="44" t="s">
        <v>39071</v>
      </c>
      <c r="D12818" s="53" t="s">
        <v>529</v>
      </c>
      <c r="E12818" s="54">
        <v>41915</v>
      </c>
    </row>
    <row r="12819" spans="1:5">
      <c r="A12819" s="4">
        <v>12818</v>
      </c>
      <c r="B12819" s="44" t="s">
        <v>530</v>
      </c>
      <c r="C12819" s="44" t="s">
        <v>39071</v>
      </c>
      <c r="D12819" s="44" t="s">
        <v>531</v>
      </c>
      <c r="E12819" s="45">
        <v>43196</v>
      </c>
    </row>
    <row r="12820" spans="1:5">
      <c r="A12820" s="4">
        <v>12819</v>
      </c>
      <c r="B12820" s="44" t="s">
        <v>532</v>
      </c>
      <c r="C12820" s="44" t="s">
        <v>39071</v>
      </c>
      <c r="D12820" s="44" t="s">
        <v>46445</v>
      </c>
      <c r="E12820" s="45">
        <v>44043</v>
      </c>
    </row>
    <row r="12821" spans="1:5">
      <c r="A12821" s="4">
        <v>12820</v>
      </c>
      <c r="B12821" s="44" t="s">
        <v>533</v>
      </c>
      <c r="C12821" s="44" t="s">
        <v>39071</v>
      </c>
      <c r="D12821" s="44" t="s">
        <v>46446</v>
      </c>
      <c r="E12821" s="45">
        <v>44043</v>
      </c>
    </row>
    <row r="12822" spans="1:5">
      <c r="A12822" s="4">
        <v>12821</v>
      </c>
      <c r="B12822" s="44" t="s">
        <v>534</v>
      </c>
      <c r="C12822" s="44" t="s">
        <v>39071</v>
      </c>
      <c r="D12822" s="44" t="s">
        <v>46447</v>
      </c>
      <c r="E12822" s="45">
        <v>44043</v>
      </c>
    </row>
    <row r="12823" spans="1:5">
      <c r="A12823" s="4">
        <v>12822</v>
      </c>
      <c r="B12823" s="44" t="s">
        <v>535</v>
      </c>
      <c r="C12823" s="44" t="s">
        <v>39071</v>
      </c>
      <c r="D12823" s="44" t="s">
        <v>46448</v>
      </c>
      <c r="E12823" s="45">
        <v>44043</v>
      </c>
    </row>
    <row r="12824" spans="1:5">
      <c r="A12824" s="4">
        <v>12823</v>
      </c>
      <c r="B12824" s="44" t="s">
        <v>536</v>
      </c>
      <c r="C12824" s="44" t="s">
        <v>39071</v>
      </c>
      <c r="D12824" s="44" t="s">
        <v>46449</v>
      </c>
      <c r="E12824" s="45">
        <v>42069</v>
      </c>
    </row>
    <row r="12825" spans="1:5">
      <c r="A12825" s="4">
        <v>12824</v>
      </c>
      <c r="B12825" s="44" t="s">
        <v>537</v>
      </c>
      <c r="C12825" s="44" t="s">
        <v>39071</v>
      </c>
      <c r="D12825" s="44" t="s">
        <v>46450</v>
      </c>
      <c r="E12825" s="45">
        <v>42069</v>
      </c>
    </row>
    <row r="12826" spans="1:5">
      <c r="A12826" s="4">
        <v>12825</v>
      </c>
      <c r="B12826" s="44" t="s">
        <v>538</v>
      </c>
      <c r="C12826" s="44" t="s">
        <v>39071</v>
      </c>
      <c r="D12826" s="44" t="s">
        <v>46451</v>
      </c>
      <c r="E12826" s="45">
        <v>42069</v>
      </c>
    </row>
    <row r="12827" spans="1:5">
      <c r="A12827" s="4">
        <v>12826</v>
      </c>
      <c r="B12827" s="44" t="s">
        <v>539</v>
      </c>
      <c r="C12827" s="44" t="s">
        <v>39071</v>
      </c>
      <c r="D12827" s="44" t="s">
        <v>540</v>
      </c>
      <c r="E12827" s="45">
        <v>43224</v>
      </c>
    </row>
    <row r="12828" spans="1:5">
      <c r="A12828" s="4">
        <v>12827</v>
      </c>
      <c r="B12828" s="44" t="s">
        <v>541</v>
      </c>
      <c r="C12828" s="44" t="s">
        <v>39071</v>
      </c>
      <c r="D12828" s="53" t="s">
        <v>46452</v>
      </c>
      <c r="E12828" s="54">
        <v>41915</v>
      </c>
    </row>
    <row r="12829" spans="1:5">
      <c r="A12829" s="4">
        <v>12828</v>
      </c>
      <c r="B12829" s="44" t="s">
        <v>542</v>
      </c>
      <c r="C12829" s="44" t="s">
        <v>39071</v>
      </c>
      <c r="D12829" s="55" t="s">
        <v>46453</v>
      </c>
      <c r="E12829" s="54">
        <v>41950</v>
      </c>
    </row>
    <row r="12830" spans="1:5">
      <c r="A12830" s="4">
        <v>12829</v>
      </c>
      <c r="B12830" s="44" t="s">
        <v>543</v>
      </c>
      <c r="C12830" s="44" t="s">
        <v>39071</v>
      </c>
      <c r="D12830" s="56" t="s">
        <v>544</v>
      </c>
      <c r="E12830" s="45">
        <v>42013</v>
      </c>
    </row>
    <row r="12831" spans="1:5">
      <c r="A12831" s="4">
        <v>12830</v>
      </c>
      <c r="B12831" s="44" t="s">
        <v>545</v>
      </c>
      <c r="C12831" s="44" t="s">
        <v>39071</v>
      </c>
      <c r="D12831" s="57" t="s">
        <v>46454</v>
      </c>
      <c r="E12831" s="58">
        <v>42041</v>
      </c>
    </row>
    <row r="12832" spans="1:5">
      <c r="A12832" s="4">
        <v>12831</v>
      </c>
      <c r="B12832" s="44" t="s">
        <v>546</v>
      </c>
      <c r="C12832" s="44" t="s">
        <v>39071</v>
      </c>
      <c r="D12832" s="57" t="s">
        <v>46455</v>
      </c>
      <c r="E12832" s="58">
        <v>42069</v>
      </c>
    </row>
    <row r="12833" spans="1:5">
      <c r="A12833" s="4">
        <v>12832</v>
      </c>
      <c r="B12833" s="44" t="s">
        <v>547</v>
      </c>
      <c r="C12833" s="44" t="s">
        <v>39071</v>
      </c>
      <c r="D12833" s="44" t="s">
        <v>46456</v>
      </c>
      <c r="E12833" s="45">
        <v>42069</v>
      </c>
    </row>
    <row r="12834" spans="1:5">
      <c r="A12834" s="4">
        <v>12833</v>
      </c>
      <c r="B12834" s="44" t="s">
        <v>548</v>
      </c>
      <c r="C12834" s="44" t="s">
        <v>39071</v>
      </c>
      <c r="D12834" s="44" t="s">
        <v>46457</v>
      </c>
      <c r="E12834" s="45">
        <v>41887</v>
      </c>
    </row>
    <row r="12835" spans="1:5">
      <c r="A12835" s="4">
        <v>12834</v>
      </c>
      <c r="B12835" s="44" t="s">
        <v>549</v>
      </c>
      <c r="C12835" s="44" t="s">
        <v>39071</v>
      </c>
      <c r="D12835" s="44" t="s">
        <v>46458</v>
      </c>
      <c r="E12835" s="45">
        <v>41915</v>
      </c>
    </row>
    <row r="12836" spans="1:5">
      <c r="A12836" s="4">
        <v>12835</v>
      </c>
      <c r="B12836" s="44" t="s">
        <v>550</v>
      </c>
      <c r="C12836" s="44" t="s">
        <v>39071</v>
      </c>
      <c r="D12836" s="44" t="s">
        <v>46459</v>
      </c>
      <c r="E12836" s="45">
        <v>41950</v>
      </c>
    </row>
    <row r="12837" spans="1:5">
      <c r="A12837" s="4">
        <v>12836</v>
      </c>
      <c r="B12837" s="44" t="s">
        <v>551</v>
      </c>
      <c r="C12837" s="44" t="s">
        <v>39071</v>
      </c>
      <c r="D12837" s="44" t="s">
        <v>46460</v>
      </c>
      <c r="E12837" s="45">
        <v>41978</v>
      </c>
    </row>
    <row r="12838" spans="1:5">
      <c r="A12838" s="4">
        <v>12837</v>
      </c>
      <c r="B12838" s="44" t="s">
        <v>552</v>
      </c>
      <c r="C12838" s="44" t="s">
        <v>39071</v>
      </c>
      <c r="D12838" s="44" t="s">
        <v>46461</v>
      </c>
      <c r="E12838" s="45">
        <v>41978</v>
      </c>
    </row>
    <row r="12839" spans="1:5">
      <c r="A12839" s="4">
        <v>12838</v>
      </c>
      <c r="B12839" s="44" t="s">
        <v>553</v>
      </c>
      <c r="C12839" s="44" t="s">
        <v>39071</v>
      </c>
      <c r="D12839" s="44" t="s">
        <v>554</v>
      </c>
      <c r="E12839" s="45">
        <v>43679</v>
      </c>
    </row>
    <row r="12840" spans="1:5">
      <c r="A12840" s="4">
        <v>12839</v>
      </c>
      <c r="B12840" s="44" t="s">
        <v>555</v>
      </c>
      <c r="C12840" s="44" t="s">
        <v>39071</v>
      </c>
      <c r="D12840" s="44" t="s">
        <v>46462</v>
      </c>
      <c r="E12840" s="45">
        <v>43679</v>
      </c>
    </row>
    <row r="12841" spans="1:5">
      <c r="A12841" s="4">
        <v>12840</v>
      </c>
      <c r="B12841" s="44" t="s">
        <v>556</v>
      </c>
      <c r="C12841" s="44" t="s">
        <v>39071</v>
      </c>
      <c r="D12841" s="44" t="s">
        <v>46463</v>
      </c>
      <c r="E12841" s="45">
        <v>43679</v>
      </c>
    </row>
    <row r="12842" spans="1:5">
      <c r="A12842" s="4">
        <v>12841</v>
      </c>
      <c r="B12842" s="44" t="s">
        <v>557</v>
      </c>
      <c r="C12842" s="44" t="s">
        <v>39071</v>
      </c>
      <c r="D12842" s="44" t="s">
        <v>46464</v>
      </c>
      <c r="E12842" s="45">
        <v>43679</v>
      </c>
    </row>
    <row r="12843" spans="1:5">
      <c r="A12843" s="4">
        <v>12842</v>
      </c>
      <c r="B12843" s="44" t="s">
        <v>558</v>
      </c>
      <c r="C12843" s="44" t="s">
        <v>39071</v>
      </c>
      <c r="D12843" s="44" t="s">
        <v>559</v>
      </c>
      <c r="E12843" s="45">
        <v>44015</v>
      </c>
    </row>
    <row r="12844" spans="1:5">
      <c r="A12844" s="4">
        <v>12843</v>
      </c>
      <c r="B12844" s="44" t="s">
        <v>560</v>
      </c>
      <c r="C12844" s="44" t="s">
        <v>39071</v>
      </c>
      <c r="D12844" s="44" t="s">
        <v>46465</v>
      </c>
      <c r="E12844" s="45">
        <v>44015</v>
      </c>
    </row>
    <row r="12845" spans="1:5">
      <c r="A12845" s="4">
        <v>12844</v>
      </c>
      <c r="B12845" s="44" t="s">
        <v>561</v>
      </c>
      <c r="C12845" s="44" t="s">
        <v>39071</v>
      </c>
      <c r="D12845" s="44" t="s">
        <v>46466</v>
      </c>
      <c r="E12845" s="45">
        <v>44015</v>
      </c>
    </row>
    <row r="12846" spans="1:5">
      <c r="A12846" s="4">
        <v>12845</v>
      </c>
      <c r="B12846" s="44" t="s">
        <v>562</v>
      </c>
      <c r="C12846" s="44" t="s">
        <v>39071</v>
      </c>
      <c r="D12846" s="44" t="s">
        <v>46467</v>
      </c>
      <c r="E12846" s="45">
        <v>44015</v>
      </c>
    </row>
    <row r="12847" spans="1:5">
      <c r="A12847" s="4">
        <v>12846</v>
      </c>
      <c r="B12847" s="44" t="s">
        <v>563</v>
      </c>
      <c r="C12847" s="44" t="s">
        <v>39071</v>
      </c>
      <c r="D12847" s="44" t="s">
        <v>564</v>
      </c>
      <c r="E12847" s="45">
        <v>44351</v>
      </c>
    </row>
    <row r="12848" spans="1:5">
      <c r="A12848" s="4">
        <v>12847</v>
      </c>
      <c r="B12848" s="44" t="s">
        <v>565</v>
      </c>
      <c r="C12848" s="44" t="s">
        <v>39071</v>
      </c>
      <c r="D12848" s="44" t="s">
        <v>46468</v>
      </c>
      <c r="E12848" s="45">
        <v>44351</v>
      </c>
    </row>
    <row r="12849" spans="1:5">
      <c r="A12849" s="4">
        <v>12848</v>
      </c>
      <c r="B12849" s="44" t="s">
        <v>566</v>
      </c>
      <c r="C12849" s="44" t="s">
        <v>39071</v>
      </c>
      <c r="D12849" s="44" t="s">
        <v>46469</v>
      </c>
      <c r="E12849" s="45">
        <v>44351</v>
      </c>
    </row>
    <row r="12850" spans="1:5">
      <c r="A12850" s="4">
        <v>12849</v>
      </c>
      <c r="B12850" s="44" t="s">
        <v>567</v>
      </c>
      <c r="C12850" s="44" t="s">
        <v>39071</v>
      </c>
      <c r="D12850" s="44" t="s">
        <v>46470</v>
      </c>
      <c r="E12850" s="45">
        <v>44351</v>
      </c>
    </row>
    <row r="12851" spans="1:5">
      <c r="A12851" s="4">
        <v>12850</v>
      </c>
      <c r="B12851" s="44" t="s">
        <v>568</v>
      </c>
      <c r="C12851" s="44" t="s">
        <v>39071</v>
      </c>
      <c r="D12851" s="44" t="s">
        <v>569</v>
      </c>
      <c r="E12851" s="45">
        <v>44470</v>
      </c>
    </row>
    <row r="12852" spans="1:5">
      <c r="A12852" s="4">
        <v>12851</v>
      </c>
      <c r="B12852" s="44" t="s">
        <v>570</v>
      </c>
      <c r="C12852" s="44" t="s">
        <v>39071</v>
      </c>
      <c r="D12852" s="44" t="s">
        <v>46471</v>
      </c>
      <c r="E12852" s="45">
        <v>44470</v>
      </c>
    </row>
    <row r="12853" spans="1:5">
      <c r="A12853" s="4">
        <v>12852</v>
      </c>
      <c r="B12853" s="44" t="s">
        <v>571</v>
      </c>
      <c r="C12853" s="44" t="s">
        <v>39071</v>
      </c>
      <c r="D12853" s="44" t="s">
        <v>46472</v>
      </c>
      <c r="E12853" s="45">
        <v>44470</v>
      </c>
    </row>
    <row r="12854" spans="1:5">
      <c r="A12854" s="4">
        <v>12853</v>
      </c>
      <c r="B12854" s="44" t="s">
        <v>572</v>
      </c>
      <c r="C12854" s="44" t="s">
        <v>39071</v>
      </c>
      <c r="D12854" s="44" t="s">
        <v>46473</v>
      </c>
      <c r="E12854" s="45">
        <v>44470</v>
      </c>
    </row>
    <row r="12855" spans="1:5">
      <c r="A12855" s="4">
        <v>12854</v>
      </c>
      <c r="B12855" s="44" t="s">
        <v>573</v>
      </c>
      <c r="C12855" s="44" t="s">
        <v>39071</v>
      </c>
      <c r="D12855" s="44" t="s">
        <v>574</v>
      </c>
      <c r="E12855" s="45">
        <v>44498</v>
      </c>
    </row>
    <row r="12856" spans="1:5">
      <c r="A12856" s="4">
        <v>12855</v>
      </c>
      <c r="B12856" s="44" t="s">
        <v>575</v>
      </c>
      <c r="C12856" s="44" t="s">
        <v>39071</v>
      </c>
      <c r="D12856" s="44" t="s">
        <v>46474</v>
      </c>
      <c r="E12856" s="45">
        <v>44498</v>
      </c>
    </row>
    <row r="12857" spans="1:5">
      <c r="A12857" s="4">
        <v>12856</v>
      </c>
      <c r="B12857" s="44" t="s">
        <v>576</v>
      </c>
      <c r="C12857" s="44" t="s">
        <v>39071</v>
      </c>
      <c r="D12857" s="44" t="s">
        <v>46475</v>
      </c>
      <c r="E12857" s="45">
        <v>44498</v>
      </c>
    </row>
    <row r="12858" spans="1:5">
      <c r="A12858" s="4">
        <v>12857</v>
      </c>
      <c r="B12858" s="44" t="s">
        <v>577</v>
      </c>
      <c r="C12858" s="44" t="s">
        <v>39071</v>
      </c>
      <c r="D12858" s="44" t="s">
        <v>46476</v>
      </c>
      <c r="E12858" s="45">
        <v>44498</v>
      </c>
    </row>
    <row r="12859" spans="1:5">
      <c r="A12859" s="4">
        <v>12858</v>
      </c>
      <c r="B12859" s="44" t="s">
        <v>578</v>
      </c>
      <c r="C12859" s="44" t="s">
        <v>39071</v>
      </c>
      <c r="D12859" s="44" t="s">
        <v>579</v>
      </c>
      <c r="E12859" s="45">
        <v>44561</v>
      </c>
    </row>
    <row r="12860" spans="1:5">
      <c r="A12860" s="4">
        <v>12859</v>
      </c>
      <c r="B12860" s="44" t="s">
        <v>580</v>
      </c>
      <c r="C12860" s="44" t="s">
        <v>39071</v>
      </c>
      <c r="D12860" s="44" t="s">
        <v>46477</v>
      </c>
      <c r="E12860" s="45">
        <v>44561</v>
      </c>
    </row>
    <row r="12861" spans="1:5">
      <c r="A12861" s="4">
        <v>12860</v>
      </c>
      <c r="B12861" s="44" t="s">
        <v>581</v>
      </c>
      <c r="C12861" s="44" t="s">
        <v>39071</v>
      </c>
      <c r="D12861" s="44" t="s">
        <v>46478</v>
      </c>
      <c r="E12861" s="45">
        <v>44561</v>
      </c>
    </row>
    <row r="12862" spans="1:5">
      <c r="A12862" s="4">
        <v>12861</v>
      </c>
      <c r="B12862" s="44" t="s">
        <v>582</v>
      </c>
      <c r="C12862" s="44" t="s">
        <v>39071</v>
      </c>
      <c r="D12862" s="44" t="s">
        <v>46479</v>
      </c>
      <c r="E12862" s="45">
        <v>44561</v>
      </c>
    </row>
    <row r="12863" spans="1:5">
      <c r="A12863" s="4">
        <v>12862</v>
      </c>
      <c r="B12863" s="44" t="s">
        <v>583</v>
      </c>
      <c r="C12863" s="44" t="s">
        <v>39071</v>
      </c>
      <c r="D12863" s="51" t="s">
        <v>584</v>
      </c>
      <c r="E12863" s="52">
        <v>44596</v>
      </c>
    </row>
    <row r="12864" spans="1:5">
      <c r="A12864" s="4">
        <v>12863</v>
      </c>
      <c r="B12864" s="44" t="s">
        <v>585</v>
      </c>
      <c r="C12864" s="44" t="s">
        <v>39071</v>
      </c>
      <c r="D12864" s="51" t="s">
        <v>46480</v>
      </c>
      <c r="E12864" s="52">
        <v>44596</v>
      </c>
    </row>
    <row r="12865" spans="1:5">
      <c r="A12865" s="4">
        <v>12864</v>
      </c>
      <c r="B12865" s="44" t="s">
        <v>586</v>
      </c>
      <c r="C12865" s="44" t="s">
        <v>39071</v>
      </c>
      <c r="D12865" s="51" t="s">
        <v>46481</v>
      </c>
      <c r="E12865" s="52">
        <v>44596</v>
      </c>
    </row>
    <row r="12866" spans="1:5">
      <c r="A12866" s="4">
        <v>12865</v>
      </c>
      <c r="B12866" s="44" t="s">
        <v>587</v>
      </c>
      <c r="C12866" s="44" t="s">
        <v>39071</v>
      </c>
      <c r="D12866" s="51" t="s">
        <v>46482</v>
      </c>
      <c r="E12866" s="52">
        <v>44596</v>
      </c>
    </row>
    <row r="12867" spans="1:5">
      <c r="A12867" s="4">
        <v>12866</v>
      </c>
      <c r="B12867" s="44" t="s">
        <v>588</v>
      </c>
      <c r="C12867" s="44" t="s">
        <v>39071</v>
      </c>
      <c r="D12867" s="44" t="s">
        <v>46483</v>
      </c>
      <c r="E12867" s="45">
        <v>44743</v>
      </c>
    </row>
    <row r="12868" spans="1:5">
      <c r="A12868" s="4">
        <v>12867</v>
      </c>
      <c r="B12868" s="44" t="s">
        <v>589</v>
      </c>
      <c r="C12868" s="44" t="s">
        <v>39071</v>
      </c>
      <c r="D12868" s="44" t="s">
        <v>46484</v>
      </c>
      <c r="E12868" s="45">
        <v>44743</v>
      </c>
    </row>
    <row r="12869" spans="1:5">
      <c r="A12869" s="4">
        <v>12868</v>
      </c>
      <c r="B12869" s="44" t="s">
        <v>590</v>
      </c>
      <c r="C12869" s="44" t="s">
        <v>39071</v>
      </c>
      <c r="D12869" s="44" t="s">
        <v>46485</v>
      </c>
      <c r="E12869" s="45">
        <v>44743</v>
      </c>
    </row>
    <row r="12870" spans="1:5">
      <c r="A12870" s="4">
        <v>12869</v>
      </c>
      <c r="B12870" s="44" t="s">
        <v>591</v>
      </c>
      <c r="C12870" s="44" t="s">
        <v>39071</v>
      </c>
      <c r="D12870" s="44" t="s">
        <v>46486</v>
      </c>
      <c r="E12870" s="45">
        <v>44743</v>
      </c>
    </row>
    <row r="12871" spans="1:5">
      <c r="A12871" s="4">
        <v>12870</v>
      </c>
      <c r="B12871" s="44" t="s">
        <v>592</v>
      </c>
      <c r="C12871" s="44" t="s">
        <v>39071</v>
      </c>
      <c r="D12871" s="44" t="s">
        <v>46487</v>
      </c>
      <c r="E12871" s="45">
        <v>43469</v>
      </c>
    </row>
    <row r="12872" spans="1:5">
      <c r="A12872" s="4">
        <v>12871</v>
      </c>
      <c r="B12872" s="44" t="s">
        <v>593</v>
      </c>
      <c r="C12872" s="44" t="s">
        <v>39071</v>
      </c>
      <c r="D12872" s="44" t="s">
        <v>46488</v>
      </c>
      <c r="E12872" s="45">
        <v>43469</v>
      </c>
    </row>
    <row r="12873" spans="1:5">
      <c r="A12873" s="4">
        <v>12872</v>
      </c>
      <c r="B12873" s="44" t="s">
        <v>594</v>
      </c>
      <c r="C12873" s="44" t="s">
        <v>39071</v>
      </c>
      <c r="D12873" s="44" t="s">
        <v>46489</v>
      </c>
      <c r="E12873" s="45">
        <v>43469</v>
      </c>
    </row>
    <row r="12874" spans="1:5">
      <c r="A12874" s="4">
        <v>12873</v>
      </c>
      <c r="B12874" s="44" t="s">
        <v>595</v>
      </c>
      <c r="C12874" s="44" t="s">
        <v>39071</v>
      </c>
      <c r="D12874" s="44" t="s">
        <v>46490</v>
      </c>
      <c r="E12874" s="45">
        <v>43469</v>
      </c>
    </row>
    <row r="12875" spans="1:5">
      <c r="A12875" s="4">
        <v>12874</v>
      </c>
      <c r="B12875" s="44" t="s">
        <v>596</v>
      </c>
      <c r="C12875" s="44" t="s">
        <v>39071</v>
      </c>
      <c r="D12875" s="44" t="s">
        <v>597</v>
      </c>
      <c r="E12875" s="45">
        <v>43525</v>
      </c>
    </row>
    <row r="12876" spans="1:5">
      <c r="A12876" s="4">
        <v>12875</v>
      </c>
      <c r="B12876" s="44" t="s">
        <v>598</v>
      </c>
      <c r="C12876" s="44" t="s">
        <v>39071</v>
      </c>
      <c r="D12876" s="44" t="s">
        <v>46491</v>
      </c>
      <c r="E12876" s="45">
        <v>43525</v>
      </c>
    </row>
    <row r="12877" spans="1:5">
      <c r="A12877" s="4">
        <v>12876</v>
      </c>
      <c r="B12877" s="44" t="s">
        <v>599</v>
      </c>
      <c r="C12877" s="44" t="s">
        <v>39071</v>
      </c>
      <c r="D12877" s="44" t="s">
        <v>46492</v>
      </c>
      <c r="E12877" s="45">
        <v>43525</v>
      </c>
    </row>
    <row r="12878" spans="1:5">
      <c r="A12878" s="4">
        <v>12877</v>
      </c>
      <c r="B12878" s="44" t="s">
        <v>600</v>
      </c>
      <c r="C12878" s="44" t="s">
        <v>39071</v>
      </c>
      <c r="D12878" s="44" t="s">
        <v>46493</v>
      </c>
      <c r="E12878" s="45">
        <v>43525</v>
      </c>
    </row>
    <row r="12879" spans="1:5">
      <c r="A12879" s="4">
        <v>12878</v>
      </c>
      <c r="B12879" s="44" t="s">
        <v>601</v>
      </c>
      <c r="C12879" s="44" t="s">
        <v>39071</v>
      </c>
      <c r="D12879" s="44" t="s">
        <v>602</v>
      </c>
      <c r="E12879" s="45">
        <v>43644</v>
      </c>
    </row>
    <row r="12880" spans="1:5">
      <c r="A12880" s="4">
        <v>12879</v>
      </c>
      <c r="B12880" s="44" t="s">
        <v>603</v>
      </c>
      <c r="C12880" s="44" t="s">
        <v>39071</v>
      </c>
      <c r="D12880" s="44" t="s">
        <v>46494</v>
      </c>
      <c r="E12880" s="45">
        <v>43644</v>
      </c>
    </row>
    <row r="12881" spans="1:5">
      <c r="A12881" s="4">
        <v>12880</v>
      </c>
      <c r="B12881" s="44" t="s">
        <v>604</v>
      </c>
      <c r="C12881" s="44" t="s">
        <v>39071</v>
      </c>
      <c r="D12881" s="44" t="s">
        <v>46495</v>
      </c>
      <c r="E12881" s="45">
        <v>43644</v>
      </c>
    </row>
    <row r="12882" spans="1:5">
      <c r="A12882" s="4">
        <v>12881</v>
      </c>
      <c r="B12882" s="44" t="s">
        <v>605</v>
      </c>
      <c r="C12882" s="44" t="s">
        <v>39071</v>
      </c>
      <c r="D12882" s="44" t="s">
        <v>46496</v>
      </c>
      <c r="E12882" s="45">
        <v>43644</v>
      </c>
    </row>
    <row r="12883" spans="1:5">
      <c r="A12883" s="4">
        <v>12882</v>
      </c>
      <c r="B12883" s="44" t="s">
        <v>606</v>
      </c>
      <c r="C12883" s="44" t="s">
        <v>39071</v>
      </c>
      <c r="D12883" s="44" t="s">
        <v>46497</v>
      </c>
      <c r="E12883" s="45">
        <v>43742</v>
      </c>
    </row>
    <row r="12884" spans="1:5">
      <c r="A12884" s="4">
        <v>12883</v>
      </c>
      <c r="B12884" s="44" t="s">
        <v>607</v>
      </c>
      <c r="C12884" s="44" t="s">
        <v>39071</v>
      </c>
      <c r="D12884" s="44" t="s">
        <v>46498</v>
      </c>
      <c r="E12884" s="45">
        <v>43742</v>
      </c>
    </row>
    <row r="12885" spans="1:5">
      <c r="A12885" s="4">
        <v>12884</v>
      </c>
      <c r="B12885" s="44" t="s">
        <v>608</v>
      </c>
      <c r="C12885" s="44" t="s">
        <v>39071</v>
      </c>
      <c r="D12885" s="44" t="s">
        <v>46499</v>
      </c>
      <c r="E12885" s="45">
        <v>43742</v>
      </c>
    </row>
    <row r="12886" spans="1:5">
      <c r="A12886" s="4">
        <v>12885</v>
      </c>
      <c r="B12886" s="44" t="s">
        <v>609</v>
      </c>
      <c r="C12886" s="44" t="s">
        <v>39071</v>
      </c>
      <c r="D12886" s="44" t="s">
        <v>46500</v>
      </c>
      <c r="E12886" s="45">
        <v>43742</v>
      </c>
    </row>
    <row r="12887" spans="1:5">
      <c r="A12887" s="4">
        <v>12886</v>
      </c>
      <c r="B12887" s="44" t="s">
        <v>610</v>
      </c>
      <c r="C12887" s="44" t="s">
        <v>39071</v>
      </c>
      <c r="D12887" s="44" t="s">
        <v>46501</v>
      </c>
      <c r="E12887" s="45">
        <v>43798</v>
      </c>
    </row>
    <row r="12888" spans="1:5">
      <c r="A12888" s="4">
        <v>12887</v>
      </c>
      <c r="B12888" s="44" t="s">
        <v>611</v>
      </c>
      <c r="C12888" s="44" t="s">
        <v>39071</v>
      </c>
      <c r="D12888" s="44" t="s">
        <v>46502</v>
      </c>
      <c r="E12888" s="45">
        <v>43798</v>
      </c>
    </row>
    <row r="12889" spans="1:5">
      <c r="A12889" s="4">
        <v>12888</v>
      </c>
      <c r="B12889" s="44" t="s">
        <v>612</v>
      </c>
      <c r="C12889" s="44" t="s">
        <v>39071</v>
      </c>
      <c r="D12889" s="44" t="s">
        <v>46503</v>
      </c>
      <c r="E12889" s="45">
        <v>43798</v>
      </c>
    </row>
    <row r="12890" spans="1:5">
      <c r="A12890" s="4">
        <v>12889</v>
      </c>
      <c r="B12890" s="44" t="s">
        <v>613</v>
      </c>
      <c r="C12890" s="44" t="s">
        <v>39071</v>
      </c>
      <c r="D12890" s="44" t="s">
        <v>46504</v>
      </c>
      <c r="E12890" s="45">
        <v>43798</v>
      </c>
    </row>
    <row r="12891" spans="1:5">
      <c r="A12891" s="4">
        <v>12890</v>
      </c>
      <c r="B12891" s="44" t="s">
        <v>614</v>
      </c>
      <c r="C12891" s="44" t="s">
        <v>39071</v>
      </c>
      <c r="D12891" s="44" t="s">
        <v>46505</v>
      </c>
      <c r="E12891" s="45">
        <v>43953</v>
      </c>
    </row>
    <row r="12892" spans="1:5">
      <c r="A12892" s="4">
        <v>12891</v>
      </c>
      <c r="B12892" s="44" t="s">
        <v>615</v>
      </c>
      <c r="C12892" s="44" t="s">
        <v>39071</v>
      </c>
      <c r="D12892" s="44" t="s">
        <v>46506</v>
      </c>
      <c r="E12892" s="45">
        <v>43953</v>
      </c>
    </row>
    <row r="12893" spans="1:5">
      <c r="A12893" s="4">
        <v>12892</v>
      </c>
      <c r="B12893" s="44" t="s">
        <v>616</v>
      </c>
      <c r="C12893" s="44" t="s">
        <v>39071</v>
      </c>
      <c r="D12893" s="44" t="s">
        <v>46507</v>
      </c>
      <c r="E12893" s="45">
        <v>43953</v>
      </c>
    </row>
    <row r="12894" spans="1:5">
      <c r="A12894" s="4">
        <v>12893</v>
      </c>
      <c r="B12894" s="44" t="s">
        <v>617</v>
      </c>
      <c r="C12894" s="44" t="s">
        <v>39071</v>
      </c>
      <c r="D12894" s="44" t="s">
        <v>46508</v>
      </c>
      <c r="E12894" s="45">
        <v>43953</v>
      </c>
    </row>
    <row r="12895" spans="1:5">
      <c r="A12895" s="4">
        <v>12894</v>
      </c>
      <c r="B12895" s="44" t="s">
        <v>618</v>
      </c>
      <c r="C12895" s="44" t="s">
        <v>39071</v>
      </c>
      <c r="D12895" s="44" t="s">
        <v>46509</v>
      </c>
      <c r="E12895" s="45">
        <v>43770</v>
      </c>
    </row>
    <row r="12896" spans="1:5">
      <c r="A12896" s="4">
        <v>12895</v>
      </c>
      <c r="B12896" s="44" t="s">
        <v>619</v>
      </c>
      <c r="C12896" s="44" t="s">
        <v>39071</v>
      </c>
      <c r="D12896" s="44" t="s">
        <v>46510</v>
      </c>
      <c r="E12896" s="45">
        <v>43770</v>
      </c>
    </row>
    <row r="12897" spans="1:5">
      <c r="A12897" s="4">
        <v>12896</v>
      </c>
      <c r="B12897" s="44" t="s">
        <v>620</v>
      </c>
      <c r="C12897" s="44" t="s">
        <v>39071</v>
      </c>
      <c r="D12897" s="44" t="s">
        <v>46511</v>
      </c>
      <c r="E12897" s="45">
        <v>43770</v>
      </c>
    </row>
    <row r="12898" spans="1:5">
      <c r="A12898" s="4">
        <v>12897</v>
      </c>
      <c r="B12898" s="44" t="s">
        <v>621</v>
      </c>
      <c r="C12898" s="44" t="s">
        <v>39071</v>
      </c>
      <c r="D12898" s="44" t="s">
        <v>46512</v>
      </c>
      <c r="E12898" s="45">
        <v>43770</v>
      </c>
    </row>
    <row r="12899" spans="1:5">
      <c r="A12899" s="4">
        <v>12898</v>
      </c>
      <c r="B12899" s="44" t="s">
        <v>622</v>
      </c>
      <c r="C12899" s="44" t="s">
        <v>39071</v>
      </c>
      <c r="D12899" s="44" t="s">
        <v>46513</v>
      </c>
      <c r="E12899" s="45">
        <v>43924</v>
      </c>
    </row>
    <row r="12900" spans="1:5">
      <c r="A12900" s="4">
        <v>12899</v>
      </c>
      <c r="B12900" s="44" t="s">
        <v>623</v>
      </c>
      <c r="C12900" s="44" t="s">
        <v>39071</v>
      </c>
      <c r="D12900" s="44" t="s">
        <v>46514</v>
      </c>
      <c r="E12900" s="45">
        <v>43924</v>
      </c>
    </row>
    <row r="12901" spans="1:5">
      <c r="A12901" s="4">
        <v>12900</v>
      </c>
      <c r="B12901" s="44" t="s">
        <v>624</v>
      </c>
      <c r="C12901" s="44" t="s">
        <v>39071</v>
      </c>
      <c r="D12901" s="44" t="s">
        <v>46515</v>
      </c>
      <c r="E12901" s="45">
        <v>43924</v>
      </c>
    </row>
    <row r="12902" spans="1:5">
      <c r="A12902" s="4">
        <v>12901</v>
      </c>
      <c r="B12902" s="44" t="s">
        <v>625</v>
      </c>
      <c r="C12902" s="44" t="s">
        <v>39071</v>
      </c>
      <c r="D12902" s="44" t="s">
        <v>46516</v>
      </c>
      <c r="E12902" s="45">
        <v>43924</v>
      </c>
    </row>
    <row r="12903" spans="1:5">
      <c r="A12903" s="4">
        <v>12902</v>
      </c>
      <c r="B12903" s="44" t="s">
        <v>626</v>
      </c>
      <c r="C12903" s="44" t="s">
        <v>39071</v>
      </c>
      <c r="D12903" s="44" t="s">
        <v>46517</v>
      </c>
      <c r="E12903" s="45">
        <v>44106</v>
      </c>
    </row>
    <row r="12904" spans="1:5">
      <c r="A12904" s="4">
        <v>12903</v>
      </c>
      <c r="B12904" s="44" t="s">
        <v>627</v>
      </c>
      <c r="C12904" s="44" t="s">
        <v>39071</v>
      </c>
      <c r="D12904" s="44" t="s">
        <v>46518</v>
      </c>
      <c r="E12904" s="45">
        <v>44106</v>
      </c>
    </row>
    <row r="12905" spans="1:5">
      <c r="A12905" s="4">
        <v>12904</v>
      </c>
      <c r="B12905" s="44" t="s">
        <v>628</v>
      </c>
      <c r="C12905" s="44" t="s">
        <v>39071</v>
      </c>
      <c r="D12905" s="44" t="s">
        <v>46519</v>
      </c>
      <c r="E12905" s="45">
        <v>44106</v>
      </c>
    </row>
    <row r="12906" spans="1:5">
      <c r="A12906" s="4">
        <v>12905</v>
      </c>
      <c r="B12906" s="44" t="s">
        <v>629</v>
      </c>
      <c r="C12906" s="44" t="s">
        <v>39071</v>
      </c>
      <c r="D12906" s="44" t="s">
        <v>46520</v>
      </c>
      <c r="E12906" s="45">
        <v>44106</v>
      </c>
    </row>
    <row r="12907" spans="1:5">
      <c r="A12907" s="4">
        <v>12906</v>
      </c>
      <c r="B12907" s="44" t="s">
        <v>630</v>
      </c>
      <c r="C12907" s="44" t="s">
        <v>39071</v>
      </c>
      <c r="D12907" s="44" t="s">
        <v>631</v>
      </c>
      <c r="E12907" s="45">
        <v>44771</v>
      </c>
    </row>
    <row r="12908" spans="1:5">
      <c r="A12908" s="4">
        <v>12907</v>
      </c>
      <c r="B12908" s="44" t="s">
        <v>632</v>
      </c>
      <c r="C12908" s="44" t="s">
        <v>39071</v>
      </c>
      <c r="D12908" s="44" t="s">
        <v>46521</v>
      </c>
      <c r="E12908" s="45">
        <v>44771</v>
      </c>
    </row>
    <row r="12909" spans="1:5">
      <c r="A12909" s="4">
        <v>12908</v>
      </c>
      <c r="B12909" s="44" t="s">
        <v>633</v>
      </c>
      <c r="C12909" s="44" t="s">
        <v>39071</v>
      </c>
      <c r="D12909" s="44" t="s">
        <v>46522</v>
      </c>
      <c r="E12909" s="45">
        <v>44771</v>
      </c>
    </row>
    <row r="12910" spans="1:5">
      <c r="A12910" s="4">
        <v>12909</v>
      </c>
      <c r="B12910" s="44" t="s">
        <v>634</v>
      </c>
      <c r="C12910" s="44" t="s">
        <v>39071</v>
      </c>
      <c r="D12910" s="44" t="s">
        <v>46523</v>
      </c>
      <c r="E12910" s="45">
        <v>44771</v>
      </c>
    </row>
    <row r="12911" spans="1:5">
      <c r="A12911" s="4">
        <v>12910</v>
      </c>
      <c r="B12911" s="50" t="s">
        <v>1504</v>
      </c>
      <c r="C12911" s="44" t="s">
        <v>39071</v>
      </c>
      <c r="D12911" s="50" t="s">
        <v>1505</v>
      </c>
      <c r="E12911" s="45">
        <v>44806</v>
      </c>
    </row>
    <row r="12912" spans="1:5">
      <c r="A12912" s="4">
        <v>12911</v>
      </c>
      <c r="B12912" s="50" t="s">
        <v>1506</v>
      </c>
      <c r="C12912" s="44" t="s">
        <v>39071</v>
      </c>
      <c r="D12912" s="50" t="s">
        <v>1507</v>
      </c>
      <c r="E12912" s="45">
        <v>44806</v>
      </c>
    </row>
    <row r="12913" spans="1:5">
      <c r="A12913" s="4">
        <v>12912</v>
      </c>
      <c r="B12913" s="50" t="s">
        <v>1508</v>
      </c>
      <c r="C12913" s="44" t="s">
        <v>39071</v>
      </c>
      <c r="D12913" s="50" t="s">
        <v>1509</v>
      </c>
      <c r="E12913" s="45">
        <v>44806</v>
      </c>
    </row>
    <row r="12914" spans="1:5">
      <c r="A12914" s="4">
        <v>12913</v>
      </c>
      <c r="B12914" s="50" t="s">
        <v>1510</v>
      </c>
      <c r="C12914" s="44" t="s">
        <v>39071</v>
      </c>
      <c r="D12914" s="50" t="s">
        <v>1511</v>
      </c>
      <c r="E12914" s="45">
        <v>44806</v>
      </c>
    </row>
    <row r="12915" spans="1:5">
      <c r="A12915" s="4">
        <v>12914</v>
      </c>
      <c r="B12915" s="44" t="s">
        <v>635</v>
      </c>
      <c r="C12915" s="44" t="s">
        <v>39071</v>
      </c>
      <c r="D12915" s="44" t="s">
        <v>46524</v>
      </c>
      <c r="E12915" s="45">
        <v>44715</v>
      </c>
    </row>
    <row r="12916" spans="1:5">
      <c r="A12916" s="4">
        <v>12915</v>
      </c>
      <c r="B12916" s="44" t="s">
        <v>636</v>
      </c>
      <c r="C12916" s="44" t="s">
        <v>39071</v>
      </c>
      <c r="D12916" s="44" t="s">
        <v>637</v>
      </c>
      <c r="E12916" s="45">
        <v>43497</v>
      </c>
    </row>
    <row r="12917" spans="1:5">
      <c r="A12917" s="4">
        <v>12916</v>
      </c>
      <c r="B12917" s="44" t="s">
        <v>638</v>
      </c>
      <c r="C12917" s="44" t="s">
        <v>39071</v>
      </c>
      <c r="D12917" s="44" t="s">
        <v>46525</v>
      </c>
      <c r="E12917" s="45">
        <v>43497</v>
      </c>
    </row>
    <row r="12918" spans="1:5">
      <c r="A12918" s="4">
        <v>12917</v>
      </c>
      <c r="B12918" s="44" t="s">
        <v>639</v>
      </c>
      <c r="C12918" s="44" t="s">
        <v>39071</v>
      </c>
      <c r="D12918" s="44" t="s">
        <v>46526</v>
      </c>
      <c r="E12918" s="45">
        <v>43497</v>
      </c>
    </row>
    <row r="12919" spans="1:5">
      <c r="A12919" s="4">
        <v>12918</v>
      </c>
      <c r="B12919" s="44" t="s">
        <v>640</v>
      </c>
      <c r="C12919" s="44" t="s">
        <v>39071</v>
      </c>
      <c r="D12919" s="44" t="s">
        <v>46527</v>
      </c>
      <c r="E12919" s="45">
        <v>43497</v>
      </c>
    </row>
    <row r="12920" spans="1:5">
      <c r="A12920" s="4">
        <v>12919</v>
      </c>
      <c r="B12920" s="44" t="s">
        <v>641</v>
      </c>
      <c r="C12920" s="44" t="s">
        <v>39071</v>
      </c>
      <c r="D12920" s="44" t="s">
        <v>46528</v>
      </c>
      <c r="E12920" s="45">
        <v>44134</v>
      </c>
    </row>
    <row r="12921" spans="1:5">
      <c r="A12921" s="4">
        <v>12920</v>
      </c>
      <c r="B12921" s="44" t="s">
        <v>642</v>
      </c>
      <c r="C12921" s="44" t="s">
        <v>39071</v>
      </c>
      <c r="D12921" s="44" t="s">
        <v>46529</v>
      </c>
      <c r="E12921" s="45">
        <v>44134</v>
      </c>
    </row>
    <row r="12922" spans="1:5">
      <c r="A12922" s="4">
        <v>12921</v>
      </c>
      <c r="B12922" s="44" t="s">
        <v>643</v>
      </c>
      <c r="C12922" s="44" t="s">
        <v>39071</v>
      </c>
      <c r="D12922" s="44" t="s">
        <v>46530</v>
      </c>
      <c r="E12922" s="45">
        <v>44134</v>
      </c>
    </row>
    <row r="12923" spans="1:5">
      <c r="A12923" s="4">
        <v>12922</v>
      </c>
      <c r="B12923" s="44" t="s">
        <v>644</v>
      </c>
      <c r="C12923" s="44" t="s">
        <v>39071</v>
      </c>
      <c r="D12923" s="44" t="s">
        <v>46531</v>
      </c>
      <c r="E12923" s="45">
        <v>44134</v>
      </c>
    </row>
    <row r="12924" spans="1:5">
      <c r="A12924" s="4">
        <v>12923</v>
      </c>
      <c r="B12924" s="44" t="s">
        <v>645</v>
      </c>
      <c r="C12924" s="44" t="s">
        <v>39071</v>
      </c>
      <c r="D12924" s="44" t="s">
        <v>46532</v>
      </c>
      <c r="E12924" s="45">
        <v>44169</v>
      </c>
    </row>
    <row r="12925" spans="1:5">
      <c r="A12925" s="4">
        <v>12924</v>
      </c>
      <c r="B12925" s="44" t="s">
        <v>646</v>
      </c>
      <c r="C12925" s="44" t="s">
        <v>39071</v>
      </c>
      <c r="D12925" s="44" t="s">
        <v>46533</v>
      </c>
      <c r="E12925" s="45">
        <v>44169</v>
      </c>
    </row>
    <row r="12926" spans="1:5">
      <c r="A12926" s="4">
        <v>12925</v>
      </c>
      <c r="B12926" s="44" t="s">
        <v>647</v>
      </c>
      <c r="C12926" s="44" t="s">
        <v>39071</v>
      </c>
      <c r="D12926" s="44" t="s">
        <v>46534</v>
      </c>
      <c r="E12926" s="45">
        <v>44169</v>
      </c>
    </row>
    <row r="12927" spans="1:5">
      <c r="A12927" s="4">
        <v>12926</v>
      </c>
      <c r="B12927" s="44" t="s">
        <v>648</v>
      </c>
      <c r="C12927" s="44" t="s">
        <v>39071</v>
      </c>
      <c r="D12927" s="44" t="s">
        <v>46535</v>
      </c>
      <c r="E12927" s="45">
        <v>44169</v>
      </c>
    </row>
    <row r="12928" spans="1:5">
      <c r="A12928" s="4">
        <v>12927</v>
      </c>
      <c r="B12928" s="44" t="s">
        <v>649</v>
      </c>
      <c r="C12928" s="44" t="s">
        <v>39071</v>
      </c>
      <c r="D12928" s="44" t="s">
        <v>46536</v>
      </c>
      <c r="E12928" s="45">
        <v>44197</v>
      </c>
    </row>
    <row r="12929" spans="1:5">
      <c r="A12929" s="4">
        <v>12928</v>
      </c>
      <c r="B12929" s="44" t="s">
        <v>650</v>
      </c>
      <c r="C12929" s="44" t="s">
        <v>39071</v>
      </c>
      <c r="D12929" s="44" t="s">
        <v>46537</v>
      </c>
      <c r="E12929" s="45">
        <v>44197</v>
      </c>
    </row>
    <row r="12930" spans="1:5">
      <c r="A12930" s="4">
        <v>12929</v>
      </c>
      <c r="B12930" s="44" t="s">
        <v>651</v>
      </c>
      <c r="C12930" s="44" t="s">
        <v>39071</v>
      </c>
      <c r="D12930" s="44" t="s">
        <v>46538</v>
      </c>
      <c r="E12930" s="45">
        <v>44197</v>
      </c>
    </row>
    <row r="12931" spans="1:5">
      <c r="A12931" s="4">
        <v>12930</v>
      </c>
      <c r="B12931" s="44" t="s">
        <v>652</v>
      </c>
      <c r="C12931" s="44" t="s">
        <v>39071</v>
      </c>
      <c r="D12931" s="44" t="s">
        <v>46539</v>
      </c>
      <c r="E12931" s="45">
        <v>44197</v>
      </c>
    </row>
    <row r="12932" spans="1:5">
      <c r="A12932" s="4">
        <v>12931</v>
      </c>
      <c r="B12932" s="44" t="s">
        <v>653</v>
      </c>
      <c r="C12932" s="44" t="s">
        <v>39071</v>
      </c>
      <c r="D12932" s="44" t="s">
        <v>46540</v>
      </c>
      <c r="E12932" s="45">
        <v>44225</v>
      </c>
    </row>
    <row r="12933" spans="1:5">
      <c r="A12933" s="4">
        <v>12932</v>
      </c>
      <c r="B12933" s="44" t="s">
        <v>654</v>
      </c>
      <c r="C12933" s="44" t="s">
        <v>39071</v>
      </c>
      <c r="D12933" s="44" t="s">
        <v>46541</v>
      </c>
      <c r="E12933" s="45">
        <v>44225</v>
      </c>
    </row>
    <row r="12934" spans="1:5">
      <c r="A12934" s="4">
        <v>12933</v>
      </c>
      <c r="B12934" s="44" t="s">
        <v>655</v>
      </c>
      <c r="C12934" s="44" t="s">
        <v>39071</v>
      </c>
      <c r="D12934" s="44" t="s">
        <v>46542</v>
      </c>
      <c r="E12934" s="45">
        <v>44225</v>
      </c>
    </row>
    <row r="12935" spans="1:5">
      <c r="A12935" s="4">
        <v>12934</v>
      </c>
      <c r="B12935" s="44" t="s">
        <v>656</v>
      </c>
      <c r="C12935" s="44" t="s">
        <v>39071</v>
      </c>
      <c r="D12935" s="44" t="s">
        <v>46543</v>
      </c>
      <c r="E12935" s="45">
        <v>44225</v>
      </c>
    </row>
    <row r="12936" spans="1:5">
      <c r="A12936" s="4">
        <v>12935</v>
      </c>
      <c r="B12936" s="44" t="s">
        <v>657</v>
      </c>
      <c r="C12936" s="44" t="s">
        <v>39071</v>
      </c>
      <c r="D12936" s="44" t="s">
        <v>46544</v>
      </c>
      <c r="E12936" s="45">
        <v>44254</v>
      </c>
    </row>
    <row r="12937" spans="1:5">
      <c r="A12937" s="4">
        <v>12936</v>
      </c>
      <c r="B12937" s="44" t="s">
        <v>658</v>
      </c>
      <c r="C12937" s="44" t="s">
        <v>39071</v>
      </c>
      <c r="D12937" s="44" t="s">
        <v>46545</v>
      </c>
      <c r="E12937" s="45">
        <v>44254</v>
      </c>
    </row>
    <row r="12938" spans="1:5">
      <c r="A12938" s="4">
        <v>12937</v>
      </c>
      <c r="B12938" s="44" t="s">
        <v>659</v>
      </c>
      <c r="C12938" s="44" t="s">
        <v>39071</v>
      </c>
      <c r="D12938" s="44" t="s">
        <v>46546</v>
      </c>
      <c r="E12938" s="45">
        <v>44254</v>
      </c>
    </row>
    <row r="12939" spans="1:5">
      <c r="A12939" s="4">
        <v>12938</v>
      </c>
      <c r="B12939" s="44" t="s">
        <v>660</v>
      </c>
      <c r="C12939" s="44" t="s">
        <v>39071</v>
      </c>
      <c r="D12939" s="44" t="s">
        <v>46547</v>
      </c>
      <c r="E12939" s="45">
        <v>44254</v>
      </c>
    </row>
    <row r="12940" spans="1:5">
      <c r="A12940" s="4">
        <v>12939</v>
      </c>
      <c r="B12940" s="44" t="s">
        <v>661</v>
      </c>
      <c r="C12940" s="44" t="s">
        <v>39071</v>
      </c>
      <c r="D12940" s="44" t="s">
        <v>46548</v>
      </c>
      <c r="E12940" s="45">
        <v>44288</v>
      </c>
    </row>
    <row r="12941" spans="1:5">
      <c r="A12941" s="4">
        <v>12940</v>
      </c>
      <c r="B12941" s="44" t="s">
        <v>662</v>
      </c>
      <c r="C12941" s="44" t="s">
        <v>39071</v>
      </c>
      <c r="D12941" s="44" t="s">
        <v>46549</v>
      </c>
      <c r="E12941" s="45">
        <v>44288</v>
      </c>
    </row>
    <row r="12942" spans="1:5">
      <c r="A12942" s="4">
        <v>12941</v>
      </c>
      <c r="B12942" s="44" t="s">
        <v>663</v>
      </c>
      <c r="C12942" s="44" t="s">
        <v>39071</v>
      </c>
      <c r="D12942" s="44" t="s">
        <v>46550</v>
      </c>
      <c r="E12942" s="45">
        <v>44288</v>
      </c>
    </row>
    <row r="12943" spans="1:5">
      <c r="A12943" s="4">
        <v>12942</v>
      </c>
      <c r="B12943" s="44" t="s">
        <v>664</v>
      </c>
      <c r="C12943" s="44" t="s">
        <v>39071</v>
      </c>
      <c r="D12943" s="44" t="s">
        <v>46551</v>
      </c>
      <c r="E12943" s="45">
        <v>44288</v>
      </c>
    </row>
    <row r="12944" spans="1:5">
      <c r="A12944" s="4">
        <v>12943</v>
      </c>
      <c r="B12944" s="44" t="s">
        <v>665</v>
      </c>
      <c r="C12944" s="44" t="s">
        <v>39071</v>
      </c>
      <c r="D12944" s="44" t="s">
        <v>46552</v>
      </c>
      <c r="E12944" s="45">
        <v>44316</v>
      </c>
    </row>
    <row r="12945" spans="1:5">
      <c r="A12945" s="4">
        <v>12944</v>
      </c>
      <c r="B12945" s="44" t="s">
        <v>666</v>
      </c>
      <c r="C12945" s="44" t="s">
        <v>39071</v>
      </c>
      <c r="D12945" s="44" t="s">
        <v>46553</v>
      </c>
      <c r="E12945" s="45">
        <v>44316</v>
      </c>
    </row>
    <row r="12946" spans="1:5">
      <c r="A12946" s="4">
        <v>12945</v>
      </c>
      <c r="B12946" s="44" t="s">
        <v>667</v>
      </c>
      <c r="C12946" s="44" t="s">
        <v>39071</v>
      </c>
      <c r="D12946" s="44" t="s">
        <v>46554</v>
      </c>
      <c r="E12946" s="45">
        <v>44316</v>
      </c>
    </row>
    <row r="12947" spans="1:5">
      <c r="A12947" s="4">
        <v>12946</v>
      </c>
      <c r="B12947" s="44" t="s">
        <v>668</v>
      </c>
      <c r="C12947" s="44" t="s">
        <v>39071</v>
      </c>
      <c r="D12947" s="44" t="s">
        <v>46555</v>
      </c>
      <c r="E12947" s="45">
        <v>44316</v>
      </c>
    </row>
    <row r="12948" spans="1:5">
      <c r="A12948" s="4">
        <v>12947</v>
      </c>
      <c r="B12948" s="44" t="s">
        <v>669</v>
      </c>
      <c r="C12948" s="44" t="s">
        <v>39071</v>
      </c>
      <c r="D12948" s="44" t="s">
        <v>46556</v>
      </c>
      <c r="E12948" s="45">
        <v>44351</v>
      </c>
    </row>
    <row r="12949" spans="1:5">
      <c r="A12949" s="4">
        <v>12948</v>
      </c>
      <c r="B12949" s="44" t="s">
        <v>670</v>
      </c>
      <c r="C12949" s="44" t="s">
        <v>39071</v>
      </c>
      <c r="D12949" s="44" t="s">
        <v>46557</v>
      </c>
      <c r="E12949" s="45">
        <v>44351</v>
      </c>
    </row>
    <row r="12950" spans="1:5">
      <c r="A12950" s="4">
        <v>12949</v>
      </c>
      <c r="B12950" s="44" t="s">
        <v>671</v>
      </c>
      <c r="C12950" s="44" t="s">
        <v>39071</v>
      </c>
      <c r="D12950" s="44" t="s">
        <v>46558</v>
      </c>
      <c r="E12950" s="45">
        <v>44351</v>
      </c>
    </row>
    <row r="12951" spans="1:5">
      <c r="A12951" s="4">
        <v>12950</v>
      </c>
      <c r="B12951" s="44" t="s">
        <v>672</v>
      </c>
      <c r="C12951" s="44" t="s">
        <v>39071</v>
      </c>
      <c r="D12951" s="44" t="s">
        <v>46559</v>
      </c>
      <c r="E12951" s="45">
        <v>44351</v>
      </c>
    </row>
    <row r="12952" spans="1:5">
      <c r="A12952" s="4">
        <v>12951</v>
      </c>
      <c r="B12952" s="44" t="s">
        <v>673</v>
      </c>
      <c r="C12952" s="44" t="s">
        <v>39071</v>
      </c>
      <c r="D12952" s="44" t="s">
        <v>46560</v>
      </c>
      <c r="E12952" s="45">
        <v>44379</v>
      </c>
    </row>
    <row r="12953" spans="1:5">
      <c r="A12953" s="4">
        <v>12952</v>
      </c>
      <c r="B12953" s="44" t="s">
        <v>674</v>
      </c>
      <c r="C12953" s="44" t="s">
        <v>39071</v>
      </c>
      <c r="D12953" s="44" t="s">
        <v>46561</v>
      </c>
      <c r="E12953" s="45">
        <v>44379</v>
      </c>
    </row>
    <row r="12954" spans="1:5">
      <c r="A12954" s="4">
        <v>12953</v>
      </c>
      <c r="B12954" s="44" t="s">
        <v>675</v>
      </c>
      <c r="C12954" s="44" t="s">
        <v>39071</v>
      </c>
      <c r="D12954" s="44" t="s">
        <v>46562</v>
      </c>
      <c r="E12954" s="45">
        <v>44379</v>
      </c>
    </row>
    <row r="12955" spans="1:5">
      <c r="A12955" s="4">
        <v>12954</v>
      </c>
      <c r="B12955" s="44" t="s">
        <v>676</v>
      </c>
      <c r="C12955" s="44" t="s">
        <v>39071</v>
      </c>
      <c r="D12955" s="44" t="s">
        <v>46563</v>
      </c>
      <c r="E12955" s="45">
        <v>44379</v>
      </c>
    </row>
    <row r="12956" spans="1:5">
      <c r="A12956" s="4">
        <v>12955</v>
      </c>
      <c r="B12956" s="44" t="s">
        <v>677</v>
      </c>
      <c r="C12956" s="44" t="s">
        <v>39071</v>
      </c>
      <c r="D12956" s="44" t="s">
        <v>46564</v>
      </c>
      <c r="E12956" s="45">
        <v>44414</v>
      </c>
    </row>
    <row r="12957" spans="1:5">
      <c r="A12957" s="4">
        <v>12956</v>
      </c>
      <c r="B12957" s="44" t="s">
        <v>678</v>
      </c>
      <c r="C12957" s="44" t="s">
        <v>39071</v>
      </c>
      <c r="D12957" s="44" t="s">
        <v>46565</v>
      </c>
      <c r="E12957" s="45">
        <v>44414</v>
      </c>
    </row>
    <row r="12958" spans="1:5">
      <c r="A12958" s="4">
        <v>12957</v>
      </c>
      <c r="B12958" s="44" t="s">
        <v>679</v>
      </c>
      <c r="C12958" s="44" t="s">
        <v>39071</v>
      </c>
      <c r="D12958" s="44" t="s">
        <v>46566</v>
      </c>
      <c r="E12958" s="45">
        <v>44414</v>
      </c>
    </row>
    <row r="12959" spans="1:5">
      <c r="A12959" s="4">
        <v>12958</v>
      </c>
      <c r="B12959" s="44" t="s">
        <v>680</v>
      </c>
      <c r="C12959" s="44" t="s">
        <v>39071</v>
      </c>
      <c r="D12959" s="44" t="s">
        <v>46567</v>
      </c>
      <c r="E12959" s="45">
        <v>44414</v>
      </c>
    </row>
    <row r="12960" spans="1:5">
      <c r="A12960" s="4">
        <v>12959</v>
      </c>
      <c r="B12960" s="44" t="s">
        <v>681</v>
      </c>
      <c r="C12960" s="44" t="s">
        <v>39071</v>
      </c>
      <c r="D12960" s="44" t="s">
        <v>46568</v>
      </c>
      <c r="E12960" s="45">
        <v>44442</v>
      </c>
    </row>
    <row r="12961" spans="1:5">
      <c r="A12961" s="4">
        <v>12960</v>
      </c>
      <c r="B12961" s="44" t="s">
        <v>682</v>
      </c>
      <c r="C12961" s="44" t="s">
        <v>39071</v>
      </c>
      <c r="D12961" s="44" t="s">
        <v>46569</v>
      </c>
      <c r="E12961" s="45">
        <v>44442</v>
      </c>
    </row>
    <row r="12962" spans="1:5">
      <c r="A12962" s="4">
        <v>12961</v>
      </c>
      <c r="B12962" s="44" t="s">
        <v>683</v>
      </c>
      <c r="C12962" s="44" t="s">
        <v>39071</v>
      </c>
      <c r="D12962" s="44" t="s">
        <v>46570</v>
      </c>
      <c r="E12962" s="45">
        <v>44442</v>
      </c>
    </row>
    <row r="12963" spans="1:5">
      <c r="A12963" s="4">
        <v>12962</v>
      </c>
      <c r="B12963" s="44" t="s">
        <v>684</v>
      </c>
      <c r="C12963" s="44" t="s">
        <v>39071</v>
      </c>
      <c r="D12963" s="44" t="s">
        <v>46571</v>
      </c>
      <c r="E12963" s="45">
        <v>44442</v>
      </c>
    </row>
    <row r="12964" spans="1:5">
      <c r="A12964" s="4">
        <v>12963</v>
      </c>
      <c r="B12964" s="44" t="s">
        <v>685</v>
      </c>
      <c r="C12964" s="44" t="s">
        <v>39071</v>
      </c>
      <c r="D12964" s="44" t="s">
        <v>46572</v>
      </c>
      <c r="E12964" s="45">
        <v>44470</v>
      </c>
    </row>
    <row r="12965" spans="1:5">
      <c r="A12965" s="4">
        <v>12964</v>
      </c>
      <c r="B12965" s="44" t="s">
        <v>686</v>
      </c>
      <c r="C12965" s="44" t="s">
        <v>39071</v>
      </c>
      <c r="D12965" s="44" t="s">
        <v>46573</v>
      </c>
      <c r="E12965" s="45">
        <v>44470</v>
      </c>
    </row>
    <row r="12966" spans="1:5">
      <c r="A12966" s="4">
        <v>12965</v>
      </c>
      <c r="B12966" s="44" t="s">
        <v>687</v>
      </c>
      <c r="C12966" s="44" t="s">
        <v>39071</v>
      </c>
      <c r="D12966" s="44" t="s">
        <v>46574</v>
      </c>
      <c r="E12966" s="45">
        <v>44470</v>
      </c>
    </row>
    <row r="12967" spans="1:5">
      <c r="A12967" s="4">
        <v>12966</v>
      </c>
      <c r="B12967" s="44" t="s">
        <v>688</v>
      </c>
      <c r="C12967" s="44" t="s">
        <v>39071</v>
      </c>
      <c r="D12967" s="44" t="s">
        <v>46575</v>
      </c>
      <c r="E12967" s="45">
        <v>44470</v>
      </c>
    </row>
    <row r="12968" spans="1:5">
      <c r="A12968" s="4">
        <v>12967</v>
      </c>
      <c r="B12968" s="44" t="s">
        <v>689</v>
      </c>
      <c r="C12968" s="44" t="s">
        <v>39071</v>
      </c>
      <c r="D12968" s="44" t="s">
        <v>46576</v>
      </c>
      <c r="E12968" s="45">
        <v>44498</v>
      </c>
    </row>
    <row r="12969" spans="1:5">
      <c r="A12969" s="4">
        <v>12968</v>
      </c>
      <c r="B12969" s="44" t="s">
        <v>690</v>
      </c>
      <c r="C12969" s="44" t="s">
        <v>39071</v>
      </c>
      <c r="D12969" s="44" t="s">
        <v>46577</v>
      </c>
      <c r="E12969" s="45">
        <v>44498</v>
      </c>
    </row>
    <row r="12970" spans="1:5">
      <c r="A12970" s="4">
        <v>12969</v>
      </c>
      <c r="B12970" s="44" t="s">
        <v>691</v>
      </c>
      <c r="C12970" s="44" t="s">
        <v>39071</v>
      </c>
      <c r="D12970" s="44" t="s">
        <v>46578</v>
      </c>
      <c r="E12970" s="45">
        <v>44498</v>
      </c>
    </row>
    <row r="12971" spans="1:5">
      <c r="A12971" s="4">
        <v>12970</v>
      </c>
      <c r="B12971" s="44" t="s">
        <v>692</v>
      </c>
      <c r="C12971" s="44" t="s">
        <v>39071</v>
      </c>
      <c r="D12971" s="44" t="s">
        <v>46579</v>
      </c>
      <c r="E12971" s="45">
        <v>44498</v>
      </c>
    </row>
    <row r="12972" spans="1:5">
      <c r="A12972" s="4">
        <v>12971</v>
      </c>
      <c r="B12972" s="44" t="s">
        <v>693</v>
      </c>
      <c r="C12972" s="44" t="s">
        <v>39071</v>
      </c>
      <c r="D12972" s="44" t="s">
        <v>46580</v>
      </c>
      <c r="E12972" s="45">
        <v>44533</v>
      </c>
    </row>
    <row r="12973" spans="1:5">
      <c r="A12973" s="4">
        <v>12972</v>
      </c>
      <c r="B12973" s="44" t="s">
        <v>694</v>
      </c>
      <c r="C12973" s="44" t="s">
        <v>39071</v>
      </c>
      <c r="D12973" s="44" t="s">
        <v>46581</v>
      </c>
      <c r="E12973" s="45">
        <v>44533</v>
      </c>
    </row>
    <row r="12974" spans="1:5">
      <c r="A12974" s="4">
        <v>12973</v>
      </c>
      <c r="B12974" s="44" t="s">
        <v>695</v>
      </c>
      <c r="C12974" s="44" t="s">
        <v>39071</v>
      </c>
      <c r="D12974" s="44" t="s">
        <v>46582</v>
      </c>
      <c r="E12974" s="45">
        <v>44533</v>
      </c>
    </row>
    <row r="12975" spans="1:5">
      <c r="A12975" s="4">
        <v>12974</v>
      </c>
      <c r="B12975" s="44" t="s">
        <v>696</v>
      </c>
      <c r="C12975" s="44" t="s">
        <v>39071</v>
      </c>
      <c r="D12975" s="44" t="s">
        <v>46583</v>
      </c>
      <c r="E12975" s="45">
        <v>44533</v>
      </c>
    </row>
    <row r="12976" spans="1:5">
      <c r="A12976" s="4">
        <v>12975</v>
      </c>
      <c r="B12976" s="44" t="s">
        <v>697</v>
      </c>
      <c r="C12976" s="44" t="s">
        <v>39071</v>
      </c>
      <c r="D12976" s="44" t="s">
        <v>46584</v>
      </c>
      <c r="E12976" s="45">
        <v>44561</v>
      </c>
    </row>
    <row r="12977" spans="1:5">
      <c r="A12977" s="4">
        <v>12976</v>
      </c>
      <c r="B12977" s="44" t="s">
        <v>698</v>
      </c>
      <c r="C12977" s="44" t="s">
        <v>39071</v>
      </c>
      <c r="D12977" s="44" t="s">
        <v>46585</v>
      </c>
      <c r="E12977" s="45">
        <v>44561</v>
      </c>
    </row>
    <row r="12978" spans="1:5">
      <c r="A12978" s="4">
        <v>12977</v>
      </c>
      <c r="B12978" s="44" t="s">
        <v>699</v>
      </c>
      <c r="C12978" s="44" t="s">
        <v>39071</v>
      </c>
      <c r="D12978" s="44" t="s">
        <v>46586</v>
      </c>
      <c r="E12978" s="45">
        <v>44561</v>
      </c>
    </row>
    <row r="12979" spans="1:5">
      <c r="A12979" s="4">
        <v>12978</v>
      </c>
      <c r="B12979" s="44" t="s">
        <v>700</v>
      </c>
      <c r="C12979" s="44" t="s">
        <v>39071</v>
      </c>
      <c r="D12979" s="44" t="s">
        <v>46587</v>
      </c>
      <c r="E12979" s="45">
        <v>44561</v>
      </c>
    </row>
    <row r="12980" spans="1:5">
      <c r="A12980" s="4">
        <v>12979</v>
      </c>
      <c r="B12980" s="44" t="s">
        <v>701</v>
      </c>
      <c r="C12980" s="44" t="s">
        <v>39071</v>
      </c>
      <c r="D12980" s="51" t="s">
        <v>46588</v>
      </c>
      <c r="E12980" s="52">
        <v>44596</v>
      </c>
    </row>
    <row r="12981" spans="1:5">
      <c r="A12981" s="4">
        <v>12980</v>
      </c>
      <c r="B12981" s="44" t="s">
        <v>702</v>
      </c>
      <c r="C12981" s="44" t="s">
        <v>39071</v>
      </c>
      <c r="D12981" s="51" t="s">
        <v>46589</v>
      </c>
      <c r="E12981" s="52">
        <v>44596</v>
      </c>
    </row>
    <row r="12982" spans="1:5">
      <c r="A12982" s="4">
        <v>12981</v>
      </c>
      <c r="B12982" s="44" t="s">
        <v>703</v>
      </c>
      <c r="C12982" s="44" t="s">
        <v>39071</v>
      </c>
      <c r="D12982" s="51" t="s">
        <v>46590</v>
      </c>
      <c r="E12982" s="52">
        <v>44596</v>
      </c>
    </row>
    <row r="12983" spans="1:5">
      <c r="A12983" s="4">
        <v>12982</v>
      </c>
      <c r="B12983" s="44" t="s">
        <v>704</v>
      </c>
      <c r="C12983" s="44" t="s">
        <v>39071</v>
      </c>
      <c r="D12983" s="51" t="s">
        <v>46591</v>
      </c>
      <c r="E12983" s="52">
        <v>44596</v>
      </c>
    </row>
    <row r="12984" spans="1:5">
      <c r="A12984" s="4">
        <v>12983</v>
      </c>
      <c r="B12984" s="44" t="s">
        <v>705</v>
      </c>
      <c r="C12984" s="44" t="s">
        <v>39071</v>
      </c>
      <c r="D12984" s="44" t="s">
        <v>46592</v>
      </c>
      <c r="E12984" s="45">
        <v>44624</v>
      </c>
    </row>
    <row r="12985" spans="1:5">
      <c r="A12985" s="4">
        <v>12984</v>
      </c>
      <c r="B12985" s="44" t="s">
        <v>706</v>
      </c>
      <c r="C12985" s="44" t="s">
        <v>39071</v>
      </c>
      <c r="D12985" s="44" t="s">
        <v>46593</v>
      </c>
      <c r="E12985" s="45">
        <v>44624</v>
      </c>
    </row>
    <row r="12986" spans="1:5">
      <c r="A12986" s="4">
        <v>12985</v>
      </c>
      <c r="B12986" s="44" t="s">
        <v>707</v>
      </c>
      <c r="C12986" s="44" t="s">
        <v>39071</v>
      </c>
      <c r="D12986" s="44" t="s">
        <v>46594</v>
      </c>
      <c r="E12986" s="45">
        <v>44624</v>
      </c>
    </row>
    <row r="12987" spans="1:5">
      <c r="A12987" s="4">
        <v>12986</v>
      </c>
      <c r="B12987" s="44" t="s">
        <v>708</v>
      </c>
      <c r="C12987" s="44" t="s">
        <v>39071</v>
      </c>
      <c r="D12987" s="44" t="s">
        <v>46595</v>
      </c>
      <c r="E12987" s="45">
        <v>44624</v>
      </c>
    </row>
    <row r="12988" spans="1:5">
      <c r="A12988" s="4">
        <v>12987</v>
      </c>
      <c r="B12988" s="44" t="s">
        <v>709</v>
      </c>
      <c r="C12988" s="44" t="s">
        <v>39071</v>
      </c>
      <c r="D12988" s="48" t="s">
        <v>46596</v>
      </c>
      <c r="E12988" s="49">
        <v>44652</v>
      </c>
    </row>
    <row r="12989" spans="1:5">
      <c r="A12989" s="4">
        <v>12988</v>
      </c>
      <c r="B12989" s="44" t="s">
        <v>710</v>
      </c>
      <c r="C12989" s="44" t="s">
        <v>39071</v>
      </c>
      <c r="D12989" s="48" t="s">
        <v>46597</v>
      </c>
      <c r="E12989" s="49">
        <v>44652</v>
      </c>
    </row>
    <row r="12990" spans="1:5">
      <c r="A12990" s="4">
        <v>12989</v>
      </c>
      <c r="B12990" s="44" t="s">
        <v>711</v>
      </c>
      <c r="C12990" s="44" t="s">
        <v>39071</v>
      </c>
      <c r="D12990" s="48" t="s">
        <v>46598</v>
      </c>
      <c r="E12990" s="49">
        <v>44652</v>
      </c>
    </row>
    <row r="12991" spans="1:5">
      <c r="A12991" s="4">
        <v>12990</v>
      </c>
      <c r="B12991" s="44" t="s">
        <v>712</v>
      </c>
      <c r="C12991" s="44" t="s">
        <v>39071</v>
      </c>
      <c r="D12991" s="48" t="s">
        <v>46599</v>
      </c>
      <c r="E12991" s="49">
        <v>44652</v>
      </c>
    </row>
    <row r="12992" spans="1:5">
      <c r="A12992" s="4">
        <v>12991</v>
      </c>
      <c r="B12992" s="44" t="s">
        <v>713</v>
      </c>
      <c r="C12992" s="44" t="s">
        <v>39071</v>
      </c>
      <c r="D12992" s="48" t="s">
        <v>46600</v>
      </c>
      <c r="E12992" s="49">
        <v>44680</v>
      </c>
    </row>
    <row r="12993" spans="1:5">
      <c r="A12993" s="4">
        <v>12992</v>
      </c>
      <c r="B12993" s="44" t="s">
        <v>714</v>
      </c>
      <c r="C12993" s="44" t="s">
        <v>39071</v>
      </c>
      <c r="D12993" s="48" t="s">
        <v>46601</v>
      </c>
      <c r="E12993" s="49">
        <v>44680</v>
      </c>
    </row>
    <row r="12994" spans="1:5">
      <c r="A12994" s="4">
        <v>12993</v>
      </c>
      <c r="B12994" s="44" t="s">
        <v>715</v>
      </c>
      <c r="C12994" s="44" t="s">
        <v>39071</v>
      </c>
      <c r="D12994" s="48" t="s">
        <v>46602</v>
      </c>
      <c r="E12994" s="49">
        <v>44680</v>
      </c>
    </row>
    <row r="12995" spans="1:5">
      <c r="A12995" s="4">
        <v>12994</v>
      </c>
      <c r="B12995" s="44" t="s">
        <v>716</v>
      </c>
      <c r="C12995" s="44" t="s">
        <v>39071</v>
      </c>
      <c r="D12995" s="48" t="s">
        <v>46603</v>
      </c>
      <c r="E12995" s="49">
        <v>44680</v>
      </c>
    </row>
    <row r="12996" spans="1:5">
      <c r="A12996" s="4">
        <v>12995</v>
      </c>
      <c r="B12996" s="44" t="s">
        <v>717</v>
      </c>
      <c r="C12996" s="44" t="s">
        <v>39071</v>
      </c>
      <c r="D12996" s="48" t="s">
        <v>46604</v>
      </c>
      <c r="E12996" s="49">
        <v>44715</v>
      </c>
    </row>
    <row r="12997" spans="1:5">
      <c r="A12997" s="4">
        <v>12996</v>
      </c>
      <c r="B12997" s="44" t="s">
        <v>718</v>
      </c>
      <c r="C12997" s="44" t="s">
        <v>39071</v>
      </c>
      <c r="D12997" s="48" t="s">
        <v>46605</v>
      </c>
      <c r="E12997" s="49">
        <v>44715</v>
      </c>
    </row>
    <row r="12998" spans="1:5">
      <c r="A12998" s="4">
        <v>12997</v>
      </c>
      <c r="B12998" s="44" t="s">
        <v>719</v>
      </c>
      <c r="C12998" s="44" t="s">
        <v>39071</v>
      </c>
      <c r="D12998" s="48" t="s">
        <v>46606</v>
      </c>
      <c r="E12998" s="49">
        <v>44715</v>
      </c>
    </row>
    <row r="12999" spans="1:5">
      <c r="A12999" s="4">
        <v>12998</v>
      </c>
      <c r="B12999" s="44" t="s">
        <v>720</v>
      </c>
      <c r="C12999" s="44" t="s">
        <v>39071</v>
      </c>
      <c r="D12999" s="48" t="s">
        <v>46607</v>
      </c>
      <c r="E12999" s="49">
        <v>44715</v>
      </c>
    </row>
    <row r="13000" spans="1:5">
      <c r="A13000" s="4">
        <v>12999</v>
      </c>
      <c r="B13000" s="44" t="s">
        <v>721</v>
      </c>
      <c r="C13000" s="44" t="s">
        <v>39071</v>
      </c>
      <c r="D13000" s="44" t="s">
        <v>46608</v>
      </c>
      <c r="E13000" s="45">
        <v>44743</v>
      </c>
    </row>
    <row r="13001" spans="1:5">
      <c r="A13001" s="4">
        <v>13000</v>
      </c>
      <c r="B13001" s="44" t="s">
        <v>722</v>
      </c>
      <c r="C13001" s="44" t="s">
        <v>39071</v>
      </c>
      <c r="D13001" s="44" t="s">
        <v>46609</v>
      </c>
      <c r="E13001" s="45">
        <v>44743</v>
      </c>
    </row>
    <row r="13002" spans="1:5">
      <c r="A13002" s="4">
        <v>13001</v>
      </c>
      <c r="B13002" s="44" t="s">
        <v>723</v>
      </c>
      <c r="C13002" s="44" t="s">
        <v>39071</v>
      </c>
      <c r="D13002" s="44" t="s">
        <v>46610</v>
      </c>
      <c r="E13002" s="45">
        <v>44743</v>
      </c>
    </row>
    <row r="13003" spans="1:5">
      <c r="A13003" s="4">
        <v>13002</v>
      </c>
      <c r="B13003" s="44" t="s">
        <v>724</v>
      </c>
      <c r="C13003" s="44" t="s">
        <v>39071</v>
      </c>
      <c r="D13003" s="44" t="s">
        <v>46611</v>
      </c>
      <c r="E13003" s="45">
        <v>44743</v>
      </c>
    </row>
    <row r="13004" spans="1:5">
      <c r="A13004" s="4">
        <v>13003</v>
      </c>
      <c r="B13004" s="44" t="s">
        <v>725</v>
      </c>
      <c r="C13004" s="44" t="s">
        <v>39071</v>
      </c>
      <c r="D13004" s="44" t="s">
        <v>46612</v>
      </c>
      <c r="E13004" s="45">
        <v>44771</v>
      </c>
    </row>
    <row r="13005" spans="1:5">
      <c r="A13005" s="4">
        <v>13004</v>
      </c>
      <c r="B13005" s="44" t="s">
        <v>726</v>
      </c>
      <c r="C13005" s="44" t="s">
        <v>39071</v>
      </c>
      <c r="D13005" s="44" t="s">
        <v>46613</v>
      </c>
      <c r="E13005" s="45">
        <v>44771</v>
      </c>
    </row>
    <row r="13006" spans="1:5">
      <c r="A13006" s="4">
        <v>13005</v>
      </c>
      <c r="B13006" s="44" t="s">
        <v>727</v>
      </c>
      <c r="C13006" s="44" t="s">
        <v>39071</v>
      </c>
      <c r="D13006" s="44" t="s">
        <v>46614</v>
      </c>
      <c r="E13006" s="45">
        <v>44771</v>
      </c>
    </row>
    <row r="13007" spans="1:5">
      <c r="A13007" s="4">
        <v>13006</v>
      </c>
      <c r="B13007" s="44" t="s">
        <v>728</v>
      </c>
      <c r="C13007" s="44" t="s">
        <v>39071</v>
      </c>
      <c r="D13007" s="44" t="s">
        <v>46615</v>
      </c>
      <c r="E13007" s="45">
        <v>44771</v>
      </c>
    </row>
    <row r="13008" spans="1:5">
      <c r="A13008" s="4">
        <v>13007</v>
      </c>
      <c r="B13008" s="50" t="s">
        <v>1512</v>
      </c>
      <c r="C13008" s="44" t="s">
        <v>39071</v>
      </c>
      <c r="D13008" s="50" t="s">
        <v>1513</v>
      </c>
      <c r="E13008" s="45">
        <v>44806</v>
      </c>
    </row>
    <row r="13009" spans="1:5">
      <c r="A13009" s="4">
        <v>13008</v>
      </c>
      <c r="B13009" s="50" t="s">
        <v>1514</v>
      </c>
      <c r="C13009" s="44" t="s">
        <v>39071</v>
      </c>
      <c r="D13009" s="50" t="s">
        <v>1515</v>
      </c>
      <c r="E13009" s="45">
        <v>44806</v>
      </c>
    </row>
    <row r="13010" spans="1:5">
      <c r="A13010" s="4">
        <v>13009</v>
      </c>
      <c r="B13010" s="50" t="s">
        <v>1516</v>
      </c>
      <c r="C13010" s="44" t="s">
        <v>39071</v>
      </c>
      <c r="D13010" s="50" t="s">
        <v>1517</v>
      </c>
      <c r="E13010" s="45">
        <v>44806</v>
      </c>
    </row>
    <row r="13011" spans="1:5">
      <c r="A13011" s="4">
        <v>13010</v>
      </c>
      <c r="B13011" s="50" t="s">
        <v>1518</v>
      </c>
      <c r="C13011" s="44" t="s">
        <v>39071</v>
      </c>
      <c r="D13011" s="50" t="s">
        <v>1519</v>
      </c>
      <c r="E13011" s="45">
        <v>44806</v>
      </c>
    </row>
    <row r="13012" spans="1:5">
      <c r="A13012" s="4">
        <v>13011</v>
      </c>
      <c r="B13012" s="50" t="s">
        <v>1593</v>
      </c>
      <c r="C13012" s="44" t="s">
        <v>39071</v>
      </c>
      <c r="D13012" s="50" t="s">
        <v>1594</v>
      </c>
      <c r="E13012" s="45">
        <v>44834</v>
      </c>
    </row>
    <row r="13013" spans="1:5">
      <c r="A13013" s="4">
        <v>13012</v>
      </c>
      <c r="B13013" s="50" t="s">
        <v>1595</v>
      </c>
      <c r="C13013" s="44" t="s">
        <v>39071</v>
      </c>
      <c r="D13013" s="50" t="s">
        <v>1596</v>
      </c>
      <c r="E13013" s="45">
        <v>44834</v>
      </c>
    </row>
    <row r="13014" spans="1:5">
      <c r="A13014" s="4">
        <v>13013</v>
      </c>
      <c r="B13014" s="50" t="s">
        <v>1597</v>
      </c>
      <c r="C13014" s="44" t="s">
        <v>39071</v>
      </c>
      <c r="D13014" s="50" t="s">
        <v>1598</v>
      </c>
      <c r="E13014" s="45">
        <v>44834</v>
      </c>
    </row>
    <row r="13015" spans="1:5">
      <c r="A13015" s="4">
        <v>13014</v>
      </c>
      <c r="B13015" s="50" t="s">
        <v>1599</v>
      </c>
      <c r="C13015" s="44" t="s">
        <v>39071</v>
      </c>
      <c r="D13015" s="50" t="s">
        <v>1600</v>
      </c>
      <c r="E13015" s="45">
        <v>44834</v>
      </c>
    </row>
    <row r="13016" spans="1:5">
      <c r="A13016" s="4">
        <v>13015</v>
      </c>
      <c r="B13016" s="50" t="s">
        <v>1619</v>
      </c>
      <c r="C13016" s="44" t="s">
        <v>39071</v>
      </c>
      <c r="D13016" s="50" t="s">
        <v>1620</v>
      </c>
      <c r="E13016" s="45">
        <v>44869</v>
      </c>
    </row>
    <row r="13017" spans="1:5">
      <c r="A13017" s="4">
        <v>13016</v>
      </c>
      <c r="B13017" s="50" t="s">
        <v>1637</v>
      </c>
      <c r="C13017" s="44" t="s">
        <v>39071</v>
      </c>
      <c r="D13017" s="50" t="s">
        <v>1638</v>
      </c>
      <c r="E13017" s="45">
        <v>44869</v>
      </c>
    </row>
    <row r="13018" spans="1:5">
      <c r="A13018" s="4">
        <v>13017</v>
      </c>
      <c r="B13018" s="50" t="s">
        <v>1633</v>
      </c>
      <c r="C13018" s="44" t="s">
        <v>39071</v>
      </c>
      <c r="D13018" s="50" t="s">
        <v>1634</v>
      </c>
      <c r="E13018" s="45">
        <v>44869</v>
      </c>
    </row>
    <row r="13019" spans="1:5">
      <c r="A13019" s="4">
        <v>13018</v>
      </c>
      <c r="B13019" s="50" t="s">
        <v>1629</v>
      </c>
      <c r="C13019" s="44" t="s">
        <v>39071</v>
      </c>
      <c r="D13019" s="50" t="s">
        <v>1630</v>
      </c>
      <c r="E13019" s="45">
        <v>44869</v>
      </c>
    </row>
    <row r="13020" spans="1:5">
      <c r="A13020" s="4">
        <v>13019</v>
      </c>
      <c r="B13020" s="44" t="s">
        <v>729</v>
      </c>
      <c r="C13020" s="44" t="s">
        <v>39071</v>
      </c>
      <c r="D13020" s="44" t="s">
        <v>730</v>
      </c>
      <c r="E13020" s="45">
        <v>42013</v>
      </c>
    </row>
    <row r="13021" spans="1:5">
      <c r="A13021" s="4">
        <v>13020</v>
      </c>
      <c r="B13021" s="44" t="s">
        <v>731</v>
      </c>
      <c r="C13021" s="44" t="s">
        <v>39071</v>
      </c>
      <c r="D13021" s="44" t="s">
        <v>46616</v>
      </c>
      <c r="E13021" s="45">
        <v>42069</v>
      </c>
    </row>
    <row r="13022" spans="1:5">
      <c r="A13022" s="4">
        <v>13021</v>
      </c>
      <c r="B13022" s="44" t="s">
        <v>732</v>
      </c>
      <c r="C13022" s="44" t="s">
        <v>39071</v>
      </c>
      <c r="D13022" s="44" t="s">
        <v>46617</v>
      </c>
      <c r="E13022" s="45">
        <v>42069</v>
      </c>
    </row>
    <row r="13023" spans="1:5">
      <c r="A13023" s="4">
        <v>13022</v>
      </c>
      <c r="B13023" s="44" t="s">
        <v>733</v>
      </c>
      <c r="C13023" s="44" t="s">
        <v>39071</v>
      </c>
      <c r="D13023" s="44" t="s">
        <v>46618</v>
      </c>
      <c r="E13023" s="45">
        <v>43469</v>
      </c>
    </row>
    <row r="13024" spans="1:5">
      <c r="A13024" s="4">
        <v>13023</v>
      </c>
      <c r="B13024" s="44" t="s">
        <v>734</v>
      </c>
      <c r="C13024" s="44" t="s">
        <v>39071</v>
      </c>
      <c r="D13024" s="44" t="s">
        <v>46619</v>
      </c>
      <c r="E13024" s="45">
        <v>43469</v>
      </c>
    </row>
    <row r="13025" spans="1:5">
      <c r="A13025" s="4">
        <v>13024</v>
      </c>
      <c r="B13025" s="44" t="s">
        <v>735</v>
      </c>
      <c r="C13025" s="44" t="s">
        <v>39071</v>
      </c>
      <c r="D13025" s="44" t="s">
        <v>46620</v>
      </c>
      <c r="E13025" s="45">
        <v>43469</v>
      </c>
    </row>
    <row r="13026" spans="1:5">
      <c r="A13026" s="4">
        <v>13025</v>
      </c>
      <c r="B13026" s="44" t="s">
        <v>736</v>
      </c>
      <c r="C13026" s="44" t="s">
        <v>39071</v>
      </c>
      <c r="D13026" s="44" t="s">
        <v>46621</v>
      </c>
      <c r="E13026" s="45">
        <v>43469</v>
      </c>
    </row>
    <row r="13027" spans="1:5">
      <c r="A13027" s="4">
        <v>13026</v>
      </c>
      <c r="B13027" s="44" t="s">
        <v>737</v>
      </c>
      <c r="C13027" s="44" t="s">
        <v>39071</v>
      </c>
      <c r="D13027" s="44" t="s">
        <v>738</v>
      </c>
      <c r="E13027" s="45">
        <v>43497</v>
      </c>
    </row>
    <row r="13028" spans="1:5">
      <c r="A13028" s="4">
        <v>13027</v>
      </c>
      <c r="B13028" s="44" t="s">
        <v>739</v>
      </c>
      <c r="C13028" s="44" t="s">
        <v>39071</v>
      </c>
      <c r="D13028" s="44" t="s">
        <v>46622</v>
      </c>
      <c r="E13028" s="45">
        <v>43497</v>
      </c>
    </row>
    <row r="13029" spans="1:5">
      <c r="A13029" s="4">
        <v>13028</v>
      </c>
      <c r="B13029" s="44" t="s">
        <v>740</v>
      </c>
      <c r="C13029" s="44" t="s">
        <v>39071</v>
      </c>
      <c r="D13029" s="44" t="s">
        <v>46623</v>
      </c>
      <c r="E13029" s="45">
        <v>43497</v>
      </c>
    </row>
    <row r="13030" spans="1:5">
      <c r="A13030" s="4">
        <v>13029</v>
      </c>
      <c r="B13030" s="44" t="s">
        <v>741</v>
      </c>
      <c r="C13030" s="44" t="s">
        <v>39071</v>
      </c>
      <c r="D13030" s="44" t="s">
        <v>46624</v>
      </c>
      <c r="E13030" s="45">
        <v>43497</v>
      </c>
    </row>
    <row r="13031" spans="1:5">
      <c r="A13031" s="4">
        <v>13030</v>
      </c>
      <c r="B13031" s="44" t="s">
        <v>742</v>
      </c>
      <c r="C13031" s="44" t="s">
        <v>39071</v>
      </c>
      <c r="D13031" s="44" t="s">
        <v>743</v>
      </c>
      <c r="E13031" s="45">
        <v>43525</v>
      </c>
    </row>
    <row r="13032" spans="1:5">
      <c r="A13032" s="4">
        <v>13031</v>
      </c>
      <c r="B13032" s="44" t="s">
        <v>744</v>
      </c>
      <c r="C13032" s="44" t="s">
        <v>39071</v>
      </c>
      <c r="D13032" s="44" t="s">
        <v>46625</v>
      </c>
      <c r="E13032" s="45">
        <v>43525</v>
      </c>
    </row>
    <row r="13033" spans="1:5">
      <c r="A13033" s="4">
        <v>13032</v>
      </c>
      <c r="B13033" s="44" t="s">
        <v>745</v>
      </c>
      <c r="C13033" s="44" t="s">
        <v>39071</v>
      </c>
      <c r="D13033" s="44" t="s">
        <v>46626</v>
      </c>
      <c r="E13033" s="45">
        <v>43525</v>
      </c>
    </row>
    <row r="13034" spans="1:5">
      <c r="A13034" s="4">
        <v>13033</v>
      </c>
      <c r="B13034" s="44" t="s">
        <v>746</v>
      </c>
      <c r="C13034" s="44" t="s">
        <v>39071</v>
      </c>
      <c r="D13034" s="44" t="s">
        <v>46627</v>
      </c>
      <c r="E13034" s="45">
        <v>43525</v>
      </c>
    </row>
    <row r="13035" spans="1:5">
      <c r="A13035" s="4">
        <v>13034</v>
      </c>
      <c r="B13035" s="44" t="s">
        <v>747</v>
      </c>
      <c r="C13035" s="44" t="s">
        <v>39071</v>
      </c>
      <c r="D13035" s="44" t="s">
        <v>46628</v>
      </c>
      <c r="E13035" s="45">
        <v>43553</v>
      </c>
    </row>
    <row r="13036" spans="1:5">
      <c r="A13036" s="4">
        <v>13035</v>
      </c>
      <c r="B13036" s="44" t="s">
        <v>748</v>
      </c>
      <c r="C13036" s="44" t="s">
        <v>39071</v>
      </c>
      <c r="D13036" s="44" t="s">
        <v>46629</v>
      </c>
      <c r="E13036" s="45">
        <v>43553</v>
      </c>
    </row>
    <row r="13037" spans="1:5">
      <c r="A13037" s="4">
        <v>13036</v>
      </c>
      <c r="B13037" s="44" t="s">
        <v>749</v>
      </c>
      <c r="C13037" s="44" t="s">
        <v>39071</v>
      </c>
      <c r="D13037" s="44" t="s">
        <v>46630</v>
      </c>
      <c r="E13037" s="45">
        <v>43553</v>
      </c>
    </row>
    <row r="13038" spans="1:5">
      <c r="A13038" s="4">
        <v>13037</v>
      </c>
      <c r="B13038" s="44" t="s">
        <v>750</v>
      </c>
      <c r="C13038" s="44" t="s">
        <v>39071</v>
      </c>
      <c r="D13038" s="44" t="s">
        <v>46631</v>
      </c>
      <c r="E13038" s="45">
        <v>43553</v>
      </c>
    </row>
    <row r="13039" spans="1:5">
      <c r="A13039" s="4">
        <v>13038</v>
      </c>
      <c r="B13039" s="44" t="s">
        <v>751</v>
      </c>
      <c r="C13039" s="44" t="s">
        <v>39071</v>
      </c>
      <c r="D13039" s="44" t="s">
        <v>752</v>
      </c>
      <c r="E13039" s="45">
        <v>43644</v>
      </c>
    </row>
    <row r="13040" spans="1:5">
      <c r="A13040" s="4">
        <v>13039</v>
      </c>
      <c r="B13040" s="44" t="s">
        <v>753</v>
      </c>
      <c r="C13040" s="44" t="s">
        <v>39071</v>
      </c>
      <c r="D13040" s="44" t="s">
        <v>46632</v>
      </c>
      <c r="E13040" s="45">
        <v>43644</v>
      </c>
    </row>
    <row r="13041" spans="1:5">
      <c r="A13041" s="4">
        <v>13040</v>
      </c>
      <c r="B13041" s="44" t="s">
        <v>754</v>
      </c>
      <c r="C13041" s="44" t="s">
        <v>39071</v>
      </c>
      <c r="D13041" s="44" t="s">
        <v>46633</v>
      </c>
      <c r="E13041" s="45">
        <v>43644</v>
      </c>
    </row>
    <row r="13042" spans="1:5">
      <c r="A13042" s="4">
        <v>13041</v>
      </c>
      <c r="B13042" s="44" t="s">
        <v>755</v>
      </c>
      <c r="C13042" s="44" t="s">
        <v>39071</v>
      </c>
      <c r="D13042" s="44" t="s">
        <v>46634</v>
      </c>
      <c r="E13042" s="45">
        <v>43644</v>
      </c>
    </row>
    <row r="13043" spans="1:5">
      <c r="A13043" s="4">
        <v>13042</v>
      </c>
      <c r="B13043" s="44" t="s">
        <v>756</v>
      </c>
      <c r="C13043" s="44" t="s">
        <v>39071</v>
      </c>
      <c r="D13043" s="44" t="s">
        <v>757</v>
      </c>
      <c r="E13043" s="45">
        <v>41887</v>
      </c>
    </row>
    <row r="13044" spans="1:5">
      <c r="A13044" s="4">
        <v>13043</v>
      </c>
      <c r="B13044" s="44" t="s">
        <v>758</v>
      </c>
      <c r="C13044" s="44" t="s">
        <v>39071</v>
      </c>
      <c r="D13044" s="44" t="s">
        <v>46635</v>
      </c>
      <c r="E13044" s="45">
        <v>41915</v>
      </c>
    </row>
    <row r="13045" spans="1:5">
      <c r="A13045" s="4">
        <v>13044</v>
      </c>
      <c r="B13045" s="44" t="s">
        <v>759</v>
      </c>
      <c r="C13045" s="44" t="s">
        <v>39071</v>
      </c>
      <c r="D13045" s="44" t="s">
        <v>760</v>
      </c>
      <c r="E13045" s="45">
        <v>41950</v>
      </c>
    </row>
    <row r="13046" spans="1:5">
      <c r="A13046" s="4">
        <v>13045</v>
      </c>
      <c r="B13046" s="44" t="s">
        <v>761</v>
      </c>
      <c r="C13046" s="44" t="s">
        <v>39071</v>
      </c>
      <c r="D13046" s="44" t="s">
        <v>46636</v>
      </c>
      <c r="E13046" s="45">
        <v>41978</v>
      </c>
    </row>
    <row r="13047" spans="1:5">
      <c r="A13047" s="4">
        <v>13046</v>
      </c>
      <c r="B13047" s="44" t="s">
        <v>762</v>
      </c>
      <c r="C13047" s="44" t="s">
        <v>39071</v>
      </c>
      <c r="D13047" s="44" t="s">
        <v>46637</v>
      </c>
      <c r="E13047" s="45">
        <v>41978</v>
      </c>
    </row>
    <row r="13048" spans="1:5">
      <c r="A13048" s="4">
        <v>13047</v>
      </c>
      <c r="B13048" s="44" t="s">
        <v>763</v>
      </c>
      <c r="C13048" s="44" t="s">
        <v>39071</v>
      </c>
      <c r="D13048" s="57" t="s">
        <v>46638</v>
      </c>
      <c r="E13048" s="58">
        <v>44519</v>
      </c>
    </row>
    <row r="13049" spans="1:5">
      <c r="A13049" s="4">
        <v>13048</v>
      </c>
      <c r="B13049" s="44" t="s">
        <v>764</v>
      </c>
      <c r="C13049" s="44" t="s">
        <v>39071</v>
      </c>
      <c r="D13049" s="48" t="s">
        <v>46639</v>
      </c>
      <c r="E13049" s="49">
        <v>44679</v>
      </c>
    </row>
    <row r="13050" spans="1:5">
      <c r="A13050" s="4">
        <v>13049</v>
      </c>
      <c r="B13050" s="44" t="s">
        <v>765</v>
      </c>
      <c r="C13050" s="44" t="s">
        <v>39071</v>
      </c>
      <c r="D13050" s="48" t="s">
        <v>46640</v>
      </c>
      <c r="E13050" s="49">
        <v>44679</v>
      </c>
    </row>
    <row r="13051" spans="1:5">
      <c r="A13051" s="4">
        <v>13050</v>
      </c>
      <c r="B13051" s="44" t="s">
        <v>766</v>
      </c>
      <c r="C13051" s="44" t="s">
        <v>39071</v>
      </c>
      <c r="D13051" s="57" t="s">
        <v>46641</v>
      </c>
      <c r="E13051" s="58">
        <v>44533</v>
      </c>
    </row>
    <row r="13052" spans="1:5">
      <c r="A13052" s="4">
        <v>13051</v>
      </c>
      <c r="B13052" s="44" t="s">
        <v>767</v>
      </c>
      <c r="C13052" s="44" t="s">
        <v>39071</v>
      </c>
      <c r="D13052" s="48" t="s">
        <v>46642</v>
      </c>
      <c r="E13052" s="49">
        <v>44679</v>
      </c>
    </row>
    <row r="13053" spans="1:5">
      <c r="A13053" s="4">
        <v>13052</v>
      </c>
      <c r="B13053" s="44" t="s">
        <v>768</v>
      </c>
      <c r="C13053" s="44" t="s">
        <v>39071</v>
      </c>
      <c r="D13053" s="44" t="s">
        <v>46643</v>
      </c>
      <c r="E13053" s="45">
        <v>44694</v>
      </c>
    </row>
    <row r="13054" spans="1:5">
      <c r="A13054" s="4">
        <v>13053</v>
      </c>
      <c r="B13054" s="44" t="s">
        <v>769</v>
      </c>
      <c r="C13054" s="44" t="s">
        <v>39071</v>
      </c>
      <c r="D13054" s="44" t="s">
        <v>46644</v>
      </c>
      <c r="E13054" s="45">
        <v>44043</v>
      </c>
    </row>
    <row r="13055" spans="1:5">
      <c r="A13055" s="4">
        <v>13054</v>
      </c>
      <c r="B13055" s="44" t="s">
        <v>770</v>
      </c>
      <c r="C13055" s="44" t="s">
        <v>39071</v>
      </c>
      <c r="D13055" s="44" t="s">
        <v>46645</v>
      </c>
      <c r="E13055" s="45">
        <v>44043</v>
      </c>
    </row>
    <row r="13056" spans="1:5">
      <c r="A13056" s="4">
        <v>13055</v>
      </c>
      <c r="B13056" s="44" t="s">
        <v>771</v>
      </c>
      <c r="C13056" s="44" t="s">
        <v>39071</v>
      </c>
      <c r="D13056" s="44" t="s">
        <v>46646</v>
      </c>
      <c r="E13056" s="45">
        <v>44043</v>
      </c>
    </row>
    <row r="13057" spans="1:5">
      <c r="A13057" s="4">
        <v>13056</v>
      </c>
      <c r="B13057" s="44" t="s">
        <v>772</v>
      </c>
      <c r="C13057" s="44" t="s">
        <v>39071</v>
      </c>
      <c r="D13057" s="44" t="s">
        <v>46647</v>
      </c>
      <c r="E13057" s="45">
        <v>44043</v>
      </c>
    </row>
    <row r="13058" spans="1:5">
      <c r="A13058" s="4">
        <v>13057</v>
      </c>
      <c r="B13058" s="44" t="s">
        <v>773</v>
      </c>
      <c r="C13058" s="44" t="s">
        <v>39071</v>
      </c>
      <c r="D13058" s="44" t="s">
        <v>774</v>
      </c>
      <c r="E13058" s="45">
        <v>43861</v>
      </c>
    </row>
    <row r="13059" spans="1:5">
      <c r="A13059" s="4">
        <v>13058</v>
      </c>
      <c r="B13059" s="44" t="s">
        <v>775</v>
      </c>
      <c r="C13059" s="44" t="s">
        <v>39071</v>
      </c>
      <c r="D13059" s="44" t="s">
        <v>46648</v>
      </c>
      <c r="E13059" s="45">
        <v>43861</v>
      </c>
    </row>
    <row r="13060" spans="1:5">
      <c r="A13060" s="4">
        <v>13059</v>
      </c>
      <c r="B13060" s="44" t="s">
        <v>776</v>
      </c>
      <c r="C13060" s="44" t="s">
        <v>39071</v>
      </c>
      <c r="D13060" s="44" t="s">
        <v>46649</v>
      </c>
      <c r="E13060" s="45">
        <v>43861</v>
      </c>
    </row>
    <row r="13061" spans="1:5">
      <c r="A13061" s="4">
        <v>13060</v>
      </c>
      <c r="B13061" s="44" t="s">
        <v>777</v>
      </c>
      <c r="C13061" s="44" t="s">
        <v>39071</v>
      </c>
      <c r="D13061" s="44" t="s">
        <v>46650</v>
      </c>
      <c r="E13061" s="45">
        <v>43861</v>
      </c>
    </row>
    <row r="13062" spans="1:5">
      <c r="A13062" s="4">
        <v>13061</v>
      </c>
      <c r="B13062" s="44" t="s">
        <v>778</v>
      </c>
      <c r="C13062" s="44" t="s">
        <v>39071</v>
      </c>
      <c r="D13062" s="44" t="s">
        <v>779</v>
      </c>
      <c r="E13062" s="45">
        <v>44078</v>
      </c>
    </row>
    <row r="13063" spans="1:5">
      <c r="A13063" s="4">
        <v>13062</v>
      </c>
      <c r="B13063" s="44" t="s">
        <v>780</v>
      </c>
      <c r="C13063" s="44" t="s">
        <v>39071</v>
      </c>
      <c r="D13063" s="44" t="s">
        <v>46651</v>
      </c>
      <c r="E13063" s="45">
        <v>44078</v>
      </c>
    </row>
    <row r="13064" spans="1:5">
      <c r="A13064" s="4">
        <v>13063</v>
      </c>
      <c r="B13064" s="44" t="s">
        <v>781</v>
      </c>
      <c r="C13064" s="44" t="s">
        <v>39071</v>
      </c>
      <c r="D13064" s="44" t="s">
        <v>46652</v>
      </c>
      <c r="E13064" s="45">
        <v>44078</v>
      </c>
    </row>
    <row r="13065" spans="1:5">
      <c r="A13065" s="4">
        <v>13064</v>
      </c>
      <c r="B13065" s="44" t="s">
        <v>782</v>
      </c>
      <c r="C13065" s="44" t="s">
        <v>39071</v>
      </c>
      <c r="D13065" s="44" t="s">
        <v>46653</v>
      </c>
      <c r="E13065" s="45">
        <v>44078</v>
      </c>
    </row>
    <row r="13066" spans="1:5">
      <c r="A13066" s="4">
        <v>13065</v>
      </c>
      <c r="B13066" s="50" t="s">
        <v>1601</v>
      </c>
      <c r="C13066" s="44" t="s">
        <v>39071</v>
      </c>
      <c r="D13066" s="50" t="s">
        <v>1602</v>
      </c>
      <c r="E13066" s="45">
        <v>44834</v>
      </c>
    </row>
    <row r="13067" spans="1:5">
      <c r="A13067" s="4">
        <v>13066</v>
      </c>
      <c r="B13067" s="50" t="s">
        <v>1623</v>
      </c>
      <c r="C13067" s="44" t="s">
        <v>39071</v>
      </c>
      <c r="D13067" s="50" t="s">
        <v>1624</v>
      </c>
      <c r="E13067" s="45">
        <v>44869</v>
      </c>
    </row>
    <row r="13068" spans="1:5">
      <c r="A13068" s="4">
        <v>13067</v>
      </c>
      <c r="B13068" s="44" t="s">
        <v>783</v>
      </c>
      <c r="C13068" s="44" t="s">
        <v>39071</v>
      </c>
      <c r="D13068" s="44" t="s">
        <v>784</v>
      </c>
      <c r="E13068" s="45">
        <v>41887</v>
      </c>
    </row>
    <row r="13069" spans="1:5">
      <c r="A13069" s="4">
        <v>13068</v>
      </c>
      <c r="B13069" s="44" t="s">
        <v>785</v>
      </c>
      <c r="C13069" s="44" t="s">
        <v>39071</v>
      </c>
      <c r="D13069" s="44" t="s">
        <v>786</v>
      </c>
      <c r="E13069" s="45">
        <v>41915</v>
      </c>
    </row>
    <row r="13070" spans="1:5">
      <c r="A13070" s="4">
        <v>13069</v>
      </c>
      <c r="B13070" s="44" t="s">
        <v>787</v>
      </c>
      <c r="C13070" s="44" t="s">
        <v>39071</v>
      </c>
      <c r="D13070" s="44" t="s">
        <v>788</v>
      </c>
      <c r="E13070" s="45">
        <v>41950</v>
      </c>
    </row>
    <row r="13071" spans="1:5">
      <c r="A13071" s="4">
        <v>13070</v>
      </c>
      <c r="B13071" s="44" t="s">
        <v>789</v>
      </c>
      <c r="C13071" s="44" t="s">
        <v>39071</v>
      </c>
      <c r="D13071" s="44" t="s">
        <v>790</v>
      </c>
      <c r="E13071" s="45">
        <v>43890</v>
      </c>
    </row>
    <row r="13072" spans="1:5">
      <c r="A13072" s="4">
        <v>13071</v>
      </c>
      <c r="B13072" s="44" t="s">
        <v>791</v>
      </c>
      <c r="C13072" s="44" t="s">
        <v>39071</v>
      </c>
      <c r="D13072" s="44" t="s">
        <v>46654</v>
      </c>
      <c r="E13072" s="45">
        <v>43890</v>
      </c>
    </row>
    <row r="13073" spans="1:5">
      <c r="A13073" s="4">
        <v>13072</v>
      </c>
      <c r="B13073" s="44" t="s">
        <v>792</v>
      </c>
      <c r="C13073" s="44" t="s">
        <v>39071</v>
      </c>
      <c r="D13073" s="44" t="s">
        <v>46655</v>
      </c>
      <c r="E13073" s="45">
        <v>43890</v>
      </c>
    </row>
    <row r="13074" spans="1:5">
      <c r="A13074" s="4">
        <v>13073</v>
      </c>
      <c r="B13074" s="44" t="s">
        <v>793</v>
      </c>
      <c r="C13074" s="44" t="s">
        <v>39071</v>
      </c>
      <c r="D13074" s="44" t="s">
        <v>46656</v>
      </c>
      <c r="E13074" s="45">
        <v>43890</v>
      </c>
    </row>
    <row r="13075" spans="1:5">
      <c r="A13075" s="4">
        <v>13074</v>
      </c>
      <c r="B13075" s="44" t="s">
        <v>794</v>
      </c>
      <c r="C13075" s="44" t="s">
        <v>39071</v>
      </c>
      <c r="D13075" s="44" t="s">
        <v>46657</v>
      </c>
      <c r="E13075" s="45">
        <v>43924</v>
      </c>
    </row>
    <row r="13076" spans="1:5">
      <c r="A13076" s="4">
        <v>13075</v>
      </c>
      <c r="B13076" s="44" t="s">
        <v>795</v>
      </c>
      <c r="C13076" s="44" t="s">
        <v>39071</v>
      </c>
      <c r="D13076" s="44" t="s">
        <v>46658</v>
      </c>
      <c r="E13076" s="45">
        <v>43924</v>
      </c>
    </row>
    <row r="13077" spans="1:5">
      <c r="A13077" s="4">
        <v>13076</v>
      </c>
      <c r="B13077" s="44" t="s">
        <v>796</v>
      </c>
      <c r="C13077" s="44" t="s">
        <v>39071</v>
      </c>
      <c r="D13077" s="44" t="s">
        <v>46659</v>
      </c>
      <c r="E13077" s="45">
        <v>43924</v>
      </c>
    </row>
    <row r="13078" spans="1:5">
      <c r="A13078" s="4">
        <v>13077</v>
      </c>
      <c r="B13078" s="44" t="s">
        <v>797</v>
      </c>
      <c r="C13078" s="44" t="s">
        <v>39071</v>
      </c>
      <c r="D13078" s="44" t="s">
        <v>46660</v>
      </c>
      <c r="E13078" s="45">
        <v>43924</v>
      </c>
    </row>
    <row r="13079" spans="1:5">
      <c r="A13079" s="4">
        <v>13078</v>
      </c>
      <c r="B13079" s="44" t="s">
        <v>798</v>
      </c>
      <c r="C13079" s="44" t="s">
        <v>39071</v>
      </c>
      <c r="D13079" s="44" t="s">
        <v>46661</v>
      </c>
      <c r="E13079" s="45">
        <v>44078</v>
      </c>
    </row>
    <row r="13080" spans="1:5">
      <c r="A13080" s="4">
        <v>13079</v>
      </c>
      <c r="B13080" s="44" t="s">
        <v>799</v>
      </c>
      <c r="C13080" s="44" t="s">
        <v>39071</v>
      </c>
      <c r="D13080" s="44" t="s">
        <v>46662</v>
      </c>
      <c r="E13080" s="45">
        <v>44078</v>
      </c>
    </row>
    <row r="13081" spans="1:5">
      <c r="A13081" s="4">
        <v>13080</v>
      </c>
      <c r="B13081" s="44" t="s">
        <v>800</v>
      </c>
      <c r="C13081" s="44" t="s">
        <v>39071</v>
      </c>
      <c r="D13081" s="44" t="s">
        <v>46663</v>
      </c>
      <c r="E13081" s="45">
        <v>44078</v>
      </c>
    </row>
    <row r="13082" spans="1:5">
      <c r="A13082" s="4">
        <v>13081</v>
      </c>
      <c r="B13082" s="44" t="s">
        <v>801</v>
      </c>
      <c r="C13082" s="44" t="s">
        <v>39071</v>
      </c>
      <c r="D13082" s="44" t="s">
        <v>46664</v>
      </c>
      <c r="E13082" s="45">
        <v>44078</v>
      </c>
    </row>
    <row r="13083" spans="1:5">
      <c r="A13083" s="4">
        <v>13082</v>
      </c>
      <c r="B13083" s="44" t="s">
        <v>802</v>
      </c>
      <c r="C13083" s="44" t="s">
        <v>39071</v>
      </c>
      <c r="D13083" s="44" t="s">
        <v>803</v>
      </c>
      <c r="E13083" s="45">
        <v>44197</v>
      </c>
    </row>
    <row r="13084" spans="1:5">
      <c r="A13084" s="4">
        <v>13083</v>
      </c>
      <c r="B13084" s="44" t="s">
        <v>804</v>
      </c>
      <c r="C13084" s="44" t="s">
        <v>39071</v>
      </c>
      <c r="D13084" s="44" t="s">
        <v>46665</v>
      </c>
      <c r="E13084" s="45">
        <v>44197</v>
      </c>
    </row>
    <row r="13085" spans="1:5">
      <c r="A13085" s="4">
        <v>13084</v>
      </c>
      <c r="B13085" s="44" t="s">
        <v>805</v>
      </c>
      <c r="C13085" s="44" t="s">
        <v>39071</v>
      </c>
      <c r="D13085" s="44" t="s">
        <v>46666</v>
      </c>
      <c r="E13085" s="45">
        <v>44197</v>
      </c>
    </row>
    <row r="13086" spans="1:5">
      <c r="A13086" s="4">
        <v>13085</v>
      </c>
      <c r="B13086" s="44" t="s">
        <v>806</v>
      </c>
      <c r="C13086" s="44" t="s">
        <v>39071</v>
      </c>
      <c r="D13086" s="44" t="s">
        <v>46667</v>
      </c>
      <c r="E13086" s="45">
        <v>44197</v>
      </c>
    </row>
    <row r="13087" spans="1:5">
      <c r="A13087" s="4">
        <v>13086</v>
      </c>
      <c r="B13087" s="44" t="s">
        <v>807</v>
      </c>
      <c r="C13087" s="44" t="s">
        <v>39071</v>
      </c>
      <c r="D13087" s="44" t="s">
        <v>808</v>
      </c>
      <c r="E13087" s="45">
        <v>41887</v>
      </c>
    </row>
    <row r="13088" spans="1:5">
      <c r="A13088" s="4">
        <v>13087</v>
      </c>
      <c r="B13088" s="44" t="s">
        <v>809</v>
      </c>
      <c r="C13088" s="44" t="s">
        <v>39071</v>
      </c>
      <c r="D13088" s="44" t="s">
        <v>46668</v>
      </c>
      <c r="E13088" s="45">
        <v>41915</v>
      </c>
    </row>
    <row r="13089" spans="1:5">
      <c r="A13089" s="4">
        <v>13088</v>
      </c>
      <c r="B13089" s="44" t="s">
        <v>810</v>
      </c>
      <c r="C13089" s="44" t="s">
        <v>39071</v>
      </c>
      <c r="D13089" s="44" t="s">
        <v>811</v>
      </c>
      <c r="E13089" s="45">
        <v>41950</v>
      </c>
    </row>
    <row r="13090" spans="1:5">
      <c r="A13090" s="4">
        <v>13089</v>
      </c>
      <c r="B13090" s="44" t="s">
        <v>812</v>
      </c>
      <c r="C13090" s="44" t="s">
        <v>39071</v>
      </c>
      <c r="D13090" s="44" t="s">
        <v>46669</v>
      </c>
      <c r="E13090" s="45">
        <v>42013</v>
      </c>
    </row>
    <row r="13091" spans="1:5">
      <c r="A13091" s="4">
        <v>13090</v>
      </c>
      <c r="B13091" s="44" t="s">
        <v>813</v>
      </c>
      <c r="C13091" s="44" t="s">
        <v>39071</v>
      </c>
      <c r="D13091" s="44" t="s">
        <v>46670</v>
      </c>
      <c r="E13091" s="45">
        <v>42069</v>
      </c>
    </row>
    <row r="13092" spans="1:5">
      <c r="A13092" s="4">
        <v>13091</v>
      </c>
      <c r="B13092" s="44" t="s">
        <v>814</v>
      </c>
      <c r="C13092" s="44" t="s">
        <v>39071</v>
      </c>
      <c r="D13092" s="44" t="s">
        <v>46671</v>
      </c>
      <c r="E13092" s="45">
        <v>42069</v>
      </c>
    </row>
    <row r="13093" spans="1:5">
      <c r="A13093" s="4">
        <v>13092</v>
      </c>
      <c r="B13093" s="44" t="s">
        <v>815</v>
      </c>
      <c r="C13093" s="44" t="s">
        <v>39071</v>
      </c>
      <c r="D13093" s="44" t="s">
        <v>46672</v>
      </c>
      <c r="E13093" s="45">
        <v>44624</v>
      </c>
    </row>
    <row r="13094" spans="1:5">
      <c r="A13094" s="4">
        <v>13093</v>
      </c>
      <c r="B13094" s="44" t="s">
        <v>816</v>
      </c>
      <c r="C13094" s="44" t="s">
        <v>39071</v>
      </c>
      <c r="D13094" s="44" t="s">
        <v>46673</v>
      </c>
      <c r="E13094" s="45">
        <v>44624</v>
      </c>
    </row>
    <row r="13095" spans="1:5">
      <c r="A13095" s="4">
        <v>13094</v>
      </c>
      <c r="B13095" s="44" t="s">
        <v>817</v>
      </c>
      <c r="C13095" s="44" t="s">
        <v>39071</v>
      </c>
      <c r="D13095" s="44" t="s">
        <v>46674</v>
      </c>
      <c r="E13095" s="45">
        <v>44624</v>
      </c>
    </row>
    <row r="13096" spans="1:5">
      <c r="A13096" s="4">
        <v>13095</v>
      </c>
      <c r="B13096" s="44" t="s">
        <v>818</v>
      </c>
      <c r="C13096" s="44" t="s">
        <v>39071</v>
      </c>
      <c r="D13096" s="44" t="s">
        <v>46675</v>
      </c>
      <c r="E13096" s="45">
        <v>44624</v>
      </c>
    </row>
    <row r="13097" spans="1:5">
      <c r="A13097" s="4">
        <v>13096</v>
      </c>
      <c r="B13097" s="44" t="s">
        <v>819</v>
      </c>
      <c r="C13097" s="44" t="s">
        <v>39071</v>
      </c>
      <c r="D13097" s="44" t="s">
        <v>46676</v>
      </c>
      <c r="E13097" s="45">
        <v>41887</v>
      </c>
    </row>
    <row r="13098" spans="1:5">
      <c r="A13098" s="4">
        <v>13097</v>
      </c>
      <c r="B13098" s="44" t="s">
        <v>820</v>
      </c>
      <c r="C13098" s="44" t="s">
        <v>39071</v>
      </c>
      <c r="D13098" s="44" t="s">
        <v>46677</v>
      </c>
      <c r="E13098" s="45">
        <v>41950</v>
      </c>
    </row>
    <row r="13099" spans="1:5">
      <c r="A13099" s="4">
        <v>13098</v>
      </c>
      <c r="B13099" s="44" t="s">
        <v>821</v>
      </c>
      <c r="C13099" s="44" t="s">
        <v>39071</v>
      </c>
      <c r="D13099" s="44" t="s">
        <v>46678</v>
      </c>
      <c r="E13099" s="45">
        <v>41978</v>
      </c>
    </row>
    <row r="13100" spans="1:5">
      <c r="A13100" s="4">
        <v>13099</v>
      </c>
      <c r="B13100" s="44" t="s">
        <v>822</v>
      </c>
      <c r="C13100" s="44" t="s">
        <v>39071</v>
      </c>
      <c r="D13100" s="44" t="s">
        <v>46679</v>
      </c>
      <c r="E13100" s="45">
        <v>42013</v>
      </c>
    </row>
    <row r="13101" spans="1:5">
      <c r="A13101" s="4">
        <v>13100</v>
      </c>
      <c r="B13101" s="44" t="s">
        <v>823</v>
      </c>
      <c r="C13101" s="44" t="s">
        <v>39071</v>
      </c>
      <c r="D13101" s="44" t="s">
        <v>46680</v>
      </c>
      <c r="E13101" s="45">
        <v>42069</v>
      </c>
    </row>
    <row r="13102" spans="1:5">
      <c r="A13102" s="4">
        <v>13101</v>
      </c>
      <c r="B13102" s="44" t="s">
        <v>824</v>
      </c>
      <c r="C13102" s="44" t="s">
        <v>39071</v>
      </c>
      <c r="D13102" s="44" t="s">
        <v>46681</v>
      </c>
      <c r="E13102" s="45">
        <v>42069</v>
      </c>
    </row>
    <row r="13103" spans="1:5">
      <c r="A13103" s="4">
        <v>13102</v>
      </c>
      <c r="B13103" s="44" t="s">
        <v>825</v>
      </c>
      <c r="C13103" s="44" t="s">
        <v>39071</v>
      </c>
      <c r="D13103" s="44" t="s">
        <v>46682</v>
      </c>
      <c r="E13103" s="45">
        <v>43196</v>
      </c>
    </row>
    <row r="13104" spans="1:5">
      <c r="A13104" s="4">
        <v>13103</v>
      </c>
      <c r="B13104" s="44" t="s">
        <v>826</v>
      </c>
      <c r="C13104" s="44" t="s">
        <v>39071</v>
      </c>
      <c r="D13104" s="44" t="s">
        <v>46683</v>
      </c>
      <c r="E13104" s="45">
        <v>43224</v>
      </c>
    </row>
    <row r="13105" spans="1:5">
      <c r="A13105" s="4">
        <v>13104</v>
      </c>
      <c r="B13105" s="44" t="s">
        <v>827</v>
      </c>
      <c r="C13105" s="44" t="s">
        <v>39071</v>
      </c>
      <c r="D13105" s="44" t="s">
        <v>46684</v>
      </c>
      <c r="E13105" s="45">
        <v>43469</v>
      </c>
    </row>
    <row r="13106" spans="1:5">
      <c r="A13106" s="4">
        <v>13105</v>
      </c>
      <c r="B13106" s="44" t="s">
        <v>828</v>
      </c>
      <c r="C13106" s="44" t="s">
        <v>39071</v>
      </c>
      <c r="D13106" s="44" t="s">
        <v>46685</v>
      </c>
      <c r="E13106" s="45">
        <v>43469</v>
      </c>
    </row>
    <row r="13107" spans="1:5">
      <c r="A13107" s="4">
        <v>13106</v>
      </c>
      <c r="B13107" s="44" t="s">
        <v>829</v>
      </c>
      <c r="C13107" s="44" t="s">
        <v>39071</v>
      </c>
      <c r="D13107" s="44" t="s">
        <v>46686</v>
      </c>
      <c r="E13107" s="45">
        <v>43469</v>
      </c>
    </row>
    <row r="13108" spans="1:5">
      <c r="A13108" s="4">
        <v>13107</v>
      </c>
      <c r="B13108" s="44" t="s">
        <v>830</v>
      </c>
      <c r="C13108" s="44" t="s">
        <v>39071</v>
      </c>
      <c r="D13108" s="44" t="s">
        <v>46687</v>
      </c>
      <c r="E13108" s="45">
        <v>43469</v>
      </c>
    </row>
    <row r="13109" spans="1:5">
      <c r="A13109" s="4">
        <v>13108</v>
      </c>
      <c r="B13109" s="44" t="s">
        <v>831</v>
      </c>
      <c r="C13109" s="44" t="s">
        <v>39071</v>
      </c>
      <c r="D13109" s="44" t="s">
        <v>46688</v>
      </c>
      <c r="E13109" s="45">
        <v>43525</v>
      </c>
    </row>
    <row r="13110" spans="1:5">
      <c r="A13110" s="4">
        <v>13109</v>
      </c>
      <c r="B13110" s="44" t="s">
        <v>832</v>
      </c>
      <c r="C13110" s="44" t="s">
        <v>39071</v>
      </c>
      <c r="D13110" s="44" t="s">
        <v>46689</v>
      </c>
      <c r="E13110" s="45">
        <v>43525</v>
      </c>
    </row>
    <row r="13111" spans="1:5">
      <c r="A13111" s="4">
        <v>13110</v>
      </c>
      <c r="B13111" s="44" t="s">
        <v>833</v>
      </c>
      <c r="C13111" s="44" t="s">
        <v>39071</v>
      </c>
      <c r="D13111" s="44" t="s">
        <v>46690</v>
      </c>
      <c r="E13111" s="45">
        <v>43525</v>
      </c>
    </row>
    <row r="13112" spans="1:5">
      <c r="A13112" s="4">
        <v>13111</v>
      </c>
      <c r="B13112" s="44" t="s">
        <v>834</v>
      </c>
      <c r="C13112" s="44" t="s">
        <v>39071</v>
      </c>
      <c r="D13112" s="44" t="s">
        <v>46691</v>
      </c>
      <c r="E13112" s="45">
        <v>43525</v>
      </c>
    </row>
    <row r="13113" spans="1:5">
      <c r="A13113" s="4">
        <v>13112</v>
      </c>
      <c r="B13113" s="44" t="s">
        <v>835</v>
      </c>
      <c r="C13113" s="44" t="s">
        <v>39071</v>
      </c>
      <c r="D13113" s="44" t="s">
        <v>46692</v>
      </c>
      <c r="E13113" s="45">
        <v>43553</v>
      </c>
    </row>
    <row r="13114" spans="1:5">
      <c r="A13114" s="4">
        <v>13113</v>
      </c>
      <c r="B13114" s="44" t="s">
        <v>836</v>
      </c>
      <c r="C13114" s="44" t="s">
        <v>39071</v>
      </c>
      <c r="D13114" s="44" t="s">
        <v>46693</v>
      </c>
      <c r="E13114" s="45">
        <v>43553</v>
      </c>
    </row>
    <row r="13115" spans="1:5">
      <c r="A13115" s="4">
        <v>13114</v>
      </c>
      <c r="B13115" s="44" t="s">
        <v>837</v>
      </c>
      <c r="C13115" s="44" t="s">
        <v>39071</v>
      </c>
      <c r="D13115" s="44" t="s">
        <v>46694</v>
      </c>
      <c r="E13115" s="45">
        <v>43553</v>
      </c>
    </row>
    <row r="13116" spans="1:5">
      <c r="A13116" s="4">
        <v>13115</v>
      </c>
      <c r="B13116" s="44" t="s">
        <v>838</v>
      </c>
      <c r="C13116" s="44" t="s">
        <v>39071</v>
      </c>
      <c r="D13116" s="44" t="s">
        <v>46695</v>
      </c>
      <c r="E13116" s="45">
        <v>43553</v>
      </c>
    </row>
    <row r="13117" spans="1:5">
      <c r="A13117" s="4">
        <v>13116</v>
      </c>
      <c r="B13117" s="44" t="s">
        <v>839</v>
      </c>
      <c r="C13117" s="44" t="s">
        <v>39071</v>
      </c>
      <c r="D13117" s="44" t="s">
        <v>46696</v>
      </c>
      <c r="E13117" s="45">
        <v>43581</v>
      </c>
    </row>
    <row r="13118" spans="1:5">
      <c r="A13118" s="4">
        <v>13117</v>
      </c>
      <c r="B13118" s="44" t="s">
        <v>840</v>
      </c>
      <c r="C13118" s="44" t="s">
        <v>39071</v>
      </c>
      <c r="D13118" s="44" t="s">
        <v>46697</v>
      </c>
      <c r="E13118" s="45">
        <v>43581</v>
      </c>
    </row>
    <row r="13119" spans="1:5">
      <c r="A13119" s="4">
        <v>13118</v>
      </c>
      <c r="B13119" s="44" t="s">
        <v>841</v>
      </c>
      <c r="C13119" s="44" t="s">
        <v>39071</v>
      </c>
      <c r="D13119" s="44" t="s">
        <v>46698</v>
      </c>
      <c r="E13119" s="45">
        <v>43581</v>
      </c>
    </row>
    <row r="13120" spans="1:5">
      <c r="A13120" s="4">
        <v>13119</v>
      </c>
      <c r="B13120" s="44" t="s">
        <v>842</v>
      </c>
      <c r="C13120" s="44" t="s">
        <v>39071</v>
      </c>
      <c r="D13120" s="44" t="s">
        <v>46699</v>
      </c>
      <c r="E13120" s="45">
        <v>43581</v>
      </c>
    </row>
    <row r="13121" spans="1:5">
      <c r="A13121" s="4">
        <v>13120</v>
      </c>
      <c r="B13121" s="44" t="s">
        <v>843</v>
      </c>
      <c r="C13121" s="44" t="s">
        <v>39071</v>
      </c>
      <c r="D13121" s="44" t="s">
        <v>46700</v>
      </c>
      <c r="E13121" s="45">
        <v>43616</v>
      </c>
    </row>
    <row r="13122" spans="1:5">
      <c r="A13122" s="4">
        <v>13121</v>
      </c>
      <c r="B13122" s="44" t="s">
        <v>844</v>
      </c>
      <c r="C13122" s="44" t="s">
        <v>39071</v>
      </c>
      <c r="D13122" s="44" t="s">
        <v>46701</v>
      </c>
      <c r="E13122" s="45">
        <v>43616</v>
      </c>
    </row>
    <row r="13123" spans="1:5">
      <c r="A13123" s="4">
        <v>13122</v>
      </c>
      <c r="B13123" s="44" t="s">
        <v>845</v>
      </c>
      <c r="C13123" s="44" t="s">
        <v>39071</v>
      </c>
      <c r="D13123" s="44" t="s">
        <v>46702</v>
      </c>
      <c r="E13123" s="45">
        <v>43616</v>
      </c>
    </row>
    <row r="13124" spans="1:5">
      <c r="A13124" s="4">
        <v>13123</v>
      </c>
      <c r="B13124" s="44" t="s">
        <v>846</v>
      </c>
      <c r="C13124" s="44" t="s">
        <v>39071</v>
      </c>
      <c r="D13124" s="44" t="s">
        <v>46703</v>
      </c>
      <c r="E13124" s="45">
        <v>43616</v>
      </c>
    </row>
    <row r="13125" spans="1:5">
      <c r="A13125" s="4">
        <v>13124</v>
      </c>
      <c r="B13125" s="44" t="s">
        <v>847</v>
      </c>
      <c r="C13125" s="44" t="s">
        <v>39071</v>
      </c>
      <c r="D13125" s="44" t="s">
        <v>46704</v>
      </c>
      <c r="E13125" s="45">
        <v>43644</v>
      </c>
    </row>
    <row r="13126" spans="1:5">
      <c r="A13126" s="4">
        <v>13125</v>
      </c>
      <c r="B13126" s="44" t="s">
        <v>848</v>
      </c>
      <c r="C13126" s="44" t="s">
        <v>39071</v>
      </c>
      <c r="D13126" s="44" t="s">
        <v>46705</v>
      </c>
      <c r="E13126" s="45">
        <v>43644</v>
      </c>
    </row>
    <row r="13127" spans="1:5">
      <c r="A13127" s="4">
        <v>13126</v>
      </c>
      <c r="B13127" s="44" t="s">
        <v>849</v>
      </c>
      <c r="C13127" s="44" t="s">
        <v>39071</v>
      </c>
      <c r="D13127" s="44" t="s">
        <v>46706</v>
      </c>
      <c r="E13127" s="45">
        <v>43644</v>
      </c>
    </row>
    <row r="13128" spans="1:5">
      <c r="A13128" s="4">
        <v>13127</v>
      </c>
      <c r="B13128" s="44" t="s">
        <v>850</v>
      </c>
      <c r="C13128" s="44" t="s">
        <v>39071</v>
      </c>
      <c r="D13128" s="44" t="s">
        <v>46707</v>
      </c>
      <c r="E13128" s="45">
        <v>43644</v>
      </c>
    </row>
    <row r="13129" spans="1:5">
      <c r="A13129" s="4">
        <v>13128</v>
      </c>
      <c r="B13129" s="44" t="s">
        <v>851</v>
      </c>
      <c r="C13129" s="44" t="s">
        <v>39071</v>
      </c>
      <c r="D13129" s="44" t="s">
        <v>46708</v>
      </c>
      <c r="E13129" s="45">
        <v>43679</v>
      </c>
    </row>
    <row r="13130" spans="1:5">
      <c r="A13130" s="4">
        <v>13129</v>
      </c>
      <c r="B13130" s="44" t="s">
        <v>852</v>
      </c>
      <c r="C13130" s="44" t="s">
        <v>39071</v>
      </c>
      <c r="D13130" s="44" t="s">
        <v>46709</v>
      </c>
      <c r="E13130" s="45">
        <v>43679</v>
      </c>
    </row>
    <row r="13131" spans="1:5">
      <c r="A13131" s="4">
        <v>13130</v>
      </c>
      <c r="B13131" s="44" t="s">
        <v>853</v>
      </c>
      <c r="C13131" s="44" t="s">
        <v>39071</v>
      </c>
      <c r="D13131" s="44" t="s">
        <v>46710</v>
      </c>
      <c r="E13131" s="45">
        <v>43679</v>
      </c>
    </row>
    <row r="13132" spans="1:5">
      <c r="A13132" s="4">
        <v>13131</v>
      </c>
      <c r="B13132" s="44" t="s">
        <v>854</v>
      </c>
      <c r="C13132" s="44" t="s">
        <v>39071</v>
      </c>
      <c r="D13132" s="44" t="s">
        <v>46711</v>
      </c>
      <c r="E13132" s="45">
        <v>43679</v>
      </c>
    </row>
    <row r="13133" spans="1:5">
      <c r="A13133" s="4">
        <v>13132</v>
      </c>
      <c r="B13133" s="44" t="s">
        <v>855</v>
      </c>
      <c r="C13133" s="44" t="s">
        <v>39071</v>
      </c>
      <c r="D13133" s="44" t="s">
        <v>46712</v>
      </c>
      <c r="E13133" s="45">
        <v>43707</v>
      </c>
    </row>
    <row r="13134" spans="1:5">
      <c r="A13134" s="4">
        <v>13133</v>
      </c>
      <c r="B13134" s="44" t="s">
        <v>856</v>
      </c>
      <c r="C13134" s="44" t="s">
        <v>39071</v>
      </c>
      <c r="D13134" s="44" t="s">
        <v>46713</v>
      </c>
      <c r="E13134" s="45">
        <v>43707</v>
      </c>
    </row>
    <row r="13135" spans="1:5">
      <c r="A13135" s="4">
        <v>13134</v>
      </c>
      <c r="B13135" s="44" t="s">
        <v>857</v>
      </c>
      <c r="C13135" s="44" t="s">
        <v>39071</v>
      </c>
      <c r="D13135" s="44" t="s">
        <v>46714</v>
      </c>
      <c r="E13135" s="45">
        <v>43707</v>
      </c>
    </row>
    <row r="13136" spans="1:5">
      <c r="A13136" s="4">
        <v>13135</v>
      </c>
      <c r="B13136" s="44" t="s">
        <v>858</v>
      </c>
      <c r="C13136" s="44" t="s">
        <v>39071</v>
      </c>
      <c r="D13136" s="44" t="s">
        <v>46715</v>
      </c>
      <c r="E13136" s="45">
        <v>43707</v>
      </c>
    </row>
    <row r="13137" spans="1:5">
      <c r="A13137" s="4">
        <v>13136</v>
      </c>
      <c r="B13137" s="44" t="s">
        <v>859</v>
      </c>
      <c r="C13137" s="44" t="s">
        <v>39071</v>
      </c>
      <c r="D13137" s="44" t="s">
        <v>46716</v>
      </c>
      <c r="E13137" s="45">
        <v>43742</v>
      </c>
    </row>
    <row r="13138" spans="1:5">
      <c r="A13138" s="4">
        <v>13137</v>
      </c>
      <c r="B13138" s="44" t="s">
        <v>860</v>
      </c>
      <c r="C13138" s="44" t="s">
        <v>39071</v>
      </c>
      <c r="D13138" s="44" t="s">
        <v>46717</v>
      </c>
      <c r="E13138" s="45">
        <v>43742</v>
      </c>
    </row>
    <row r="13139" spans="1:5">
      <c r="A13139" s="4">
        <v>13138</v>
      </c>
      <c r="B13139" s="44" t="s">
        <v>861</v>
      </c>
      <c r="C13139" s="44" t="s">
        <v>39071</v>
      </c>
      <c r="D13139" s="44" t="s">
        <v>46718</v>
      </c>
      <c r="E13139" s="45">
        <v>43742</v>
      </c>
    </row>
    <row r="13140" spans="1:5">
      <c r="A13140" s="4">
        <v>13139</v>
      </c>
      <c r="B13140" s="44" t="s">
        <v>862</v>
      </c>
      <c r="C13140" s="44" t="s">
        <v>39071</v>
      </c>
      <c r="D13140" s="44" t="s">
        <v>46719</v>
      </c>
      <c r="E13140" s="45">
        <v>43742</v>
      </c>
    </row>
    <row r="13141" spans="1:5">
      <c r="A13141" s="4">
        <v>13140</v>
      </c>
      <c r="B13141" s="44" t="s">
        <v>863</v>
      </c>
      <c r="C13141" s="44" t="s">
        <v>39071</v>
      </c>
      <c r="D13141" s="44" t="s">
        <v>46720</v>
      </c>
      <c r="E13141" s="45">
        <v>43770</v>
      </c>
    </row>
    <row r="13142" spans="1:5">
      <c r="A13142" s="4">
        <v>13141</v>
      </c>
      <c r="B13142" s="44" t="s">
        <v>864</v>
      </c>
      <c r="C13142" s="44" t="s">
        <v>39071</v>
      </c>
      <c r="D13142" s="44" t="s">
        <v>46721</v>
      </c>
      <c r="E13142" s="45">
        <v>43770</v>
      </c>
    </row>
    <row r="13143" spans="1:5">
      <c r="A13143" s="4">
        <v>13142</v>
      </c>
      <c r="B13143" s="44" t="s">
        <v>865</v>
      </c>
      <c r="C13143" s="44" t="s">
        <v>39071</v>
      </c>
      <c r="D13143" s="44" t="s">
        <v>46722</v>
      </c>
      <c r="E13143" s="45">
        <v>43770</v>
      </c>
    </row>
    <row r="13144" spans="1:5">
      <c r="A13144" s="4">
        <v>13143</v>
      </c>
      <c r="B13144" s="44" t="s">
        <v>866</v>
      </c>
      <c r="C13144" s="44" t="s">
        <v>39071</v>
      </c>
      <c r="D13144" s="44" t="s">
        <v>46723</v>
      </c>
      <c r="E13144" s="45">
        <v>43770</v>
      </c>
    </row>
    <row r="13145" spans="1:5">
      <c r="A13145" s="4">
        <v>13144</v>
      </c>
      <c r="B13145" s="44" t="s">
        <v>867</v>
      </c>
      <c r="C13145" s="44" t="s">
        <v>39071</v>
      </c>
      <c r="D13145" s="44" t="s">
        <v>46724</v>
      </c>
      <c r="E13145" s="45">
        <v>43798</v>
      </c>
    </row>
    <row r="13146" spans="1:5">
      <c r="A13146" s="4">
        <v>13145</v>
      </c>
      <c r="B13146" s="44" t="s">
        <v>868</v>
      </c>
      <c r="C13146" s="44" t="s">
        <v>39071</v>
      </c>
      <c r="D13146" s="44" t="s">
        <v>46725</v>
      </c>
      <c r="E13146" s="45">
        <v>43798</v>
      </c>
    </row>
    <row r="13147" spans="1:5">
      <c r="A13147" s="4">
        <v>13146</v>
      </c>
      <c r="B13147" s="44" t="s">
        <v>869</v>
      </c>
      <c r="C13147" s="44" t="s">
        <v>39071</v>
      </c>
      <c r="D13147" s="44" t="s">
        <v>46726</v>
      </c>
      <c r="E13147" s="45">
        <v>43798</v>
      </c>
    </row>
    <row r="13148" spans="1:5">
      <c r="A13148" s="4">
        <v>13147</v>
      </c>
      <c r="B13148" s="44" t="s">
        <v>870</v>
      </c>
      <c r="C13148" s="44" t="s">
        <v>39071</v>
      </c>
      <c r="D13148" s="44" t="s">
        <v>46727</v>
      </c>
      <c r="E13148" s="45">
        <v>43798</v>
      </c>
    </row>
    <row r="13149" spans="1:5">
      <c r="A13149" s="4">
        <v>13148</v>
      </c>
      <c r="B13149" s="44" t="s">
        <v>871</v>
      </c>
      <c r="C13149" s="44" t="s">
        <v>39071</v>
      </c>
      <c r="D13149" s="44" t="s">
        <v>46728</v>
      </c>
      <c r="E13149" s="45">
        <v>43826</v>
      </c>
    </row>
    <row r="13150" spans="1:5">
      <c r="A13150" s="4">
        <v>13149</v>
      </c>
      <c r="B13150" s="44" t="s">
        <v>872</v>
      </c>
      <c r="C13150" s="44" t="s">
        <v>39071</v>
      </c>
      <c r="D13150" s="44" t="s">
        <v>46729</v>
      </c>
      <c r="E13150" s="45">
        <v>43826</v>
      </c>
    </row>
    <row r="13151" spans="1:5">
      <c r="A13151" s="4">
        <v>13150</v>
      </c>
      <c r="B13151" s="44" t="s">
        <v>873</v>
      </c>
      <c r="C13151" s="44" t="s">
        <v>39071</v>
      </c>
      <c r="D13151" s="44" t="s">
        <v>46730</v>
      </c>
      <c r="E13151" s="45">
        <v>43826</v>
      </c>
    </row>
    <row r="13152" spans="1:5">
      <c r="A13152" s="4">
        <v>13151</v>
      </c>
      <c r="B13152" s="44" t="s">
        <v>874</v>
      </c>
      <c r="C13152" s="44" t="s">
        <v>39071</v>
      </c>
      <c r="D13152" s="44" t="s">
        <v>46731</v>
      </c>
      <c r="E13152" s="45">
        <v>43826</v>
      </c>
    </row>
    <row r="13153" spans="1:5">
      <c r="A13153" s="4">
        <v>13152</v>
      </c>
      <c r="B13153" s="44" t="s">
        <v>875</v>
      </c>
      <c r="C13153" s="44" t="s">
        <v>39071</v>
      </c>
      <c r="D13153" s="44" t="s">
        <v>46732</v>
      </c>
      <c r="E13153" s="45">
        <v>43861</v>
      </c>
    </row>
    <row r="13154" spans="1:5">
      <c r="A13154" s="4">
        <v>13153</v>
      </c>
      <c r="B13154" s="44" t="s">
        <v>876</v>
      </c>
      <c r="C13154" s="44" t="s">
        <v>39071</v>
      </c>
      <c r="D13154" s="44" t="s">
        <v>46733</v>
      </c>
      <c r="E13154" s="45">
        <v>43861</v>
      </c>
    </row>
    <row r="13155" spans="1:5">
      <c r="A13155" s="4">
        <v>13154</v>
      </c>
      <c r="B13155" s="44" t="s">
        <v>877</v>
      </c>
      <c r="C13155" s="44" t="s">
        <v>39071</v>
      </c>
      <c r="D13155" s="44" t="s">
        <v>46734</v>
      </c>
      <c r="E13155" s="45">
        <v>43861</v>
      </c>
    </row>
    <row r="13156" spans="1:5">
      <c r="A13156" s="4">
        <v>13155</v>
      </c>
      <c r="B13156" s="44" t="s">
        <v>878</v>
      </c>
      <c r="C13156" s="44" t="s">
        <v>39071</v>
      </c>
      <c r="D13156" s="44" t="s">
        <v>46735</v>
      </c>
      <c r="E13156" s="45">
        <v>43861</v>
      </c>
    </row>
    <row r="13157" spans="1:5">
      <c r="A13157" s="4">
        <v>13156</v>
      </c>
      <c r="B13157" s="44" t="s">
        <v>879</v>
      </c>
      <c r="C13157" s="44" t="s">
        <v>39071</v>
      </c>
      <c r="D13157" s="44" t="s">
        <v>46736</v>
      </c>
      <c r="E13157" s="45">
        <v>43890</v>
      </c>
    </row>
    <row r="13158" spans="1:5">
      <c r="A13158" s="4">
        <v>13157</v>
      </c>
      <c r="B13158" s="44" t="s">
        <v>880</v>
      </c>
      <c r="C13158" s="44" t="s">
        <v>39071</v>
      </c>
      <c r="D13158" s="44" t="s">
        <v>46737</v>
      </c>
      <c r="E13158" s="45">
        <v>43890</v>
      </c>
    </row>
    <row r="13159" spans="1:5">
      <c r="A13159" s="4">
        <v>13158</v>
      </c>
      <c r="B13159" s="44" t="s">
        <v>881</v>
      </c>
      <c r="C13159" s="44" t="s">
        <v>39071</v>
      </c>
      <c r="D13159" s="44" t="s">
        <v>46738</v>
      </c>
      <c r="E13159" s="45">
        <v>43890</v>
      </c>
    </row>
    <row r="13160" spans="1:5">
      <c r="A13160" s="4">
        <v>13159</v>
      </c>
      <c r="B13160" s="44" t="s">
        <v>882</v>
      </c>
      <c r="C13160" s="44" t="s">
        <v>39071</v>
      </c>
      <c r="D13160" s="44" t="s">
        <v>46739</v>
      </c>
      <c r="E13160" s="45">
        <v>43890</v>
      </c>
    </row>
    <row r="13161" spans="1:5">
      <c r="A13161" s="4">
        <v>13160</v>
      </c>
      <c r="B13161" s="44" t="s">
        <v>883</v>
      </c>
      <c r="C13161" s="44" t="s">
        <v>39071</v>
      </c>
      <c r="D13161" s="44" t="s">
        <v>46740</v>
      </c>
      <c r="E13161" s="45">
        <v>43924</v>
      </c>
    </row>
    <row r="13162" spans="1:5">
      <c r="A13162" s="4">
        <v>13161</v>
      </c>
      <c r="B13162" s="44" t="s">
        <v>884</v>
      </c>
      <c r="C13162" s="44" t="s">
        <v>39071</v>
      </c>
      <c r="D13162" s="44" t="s">
        <v>46741</v>
      </c>
      <c r="E13162" s="45">
        <v>43924</v>
      </c>
    </row>
    <row r="13163" spans="1:5">
      <c r="A13163" s="4">
        <v>13162</v>
      </c>
      <c r="B13163" s="44" t="s">
        <v>885</v>
      </c>
      <c r="C13163" s="44" t="s">
        <v>39071</v>
      </c>
      <c r="D13163" s="44" t="s">
        <v>46742</v>
      </c>
      <c r="E13163" s="45">
        <v>43924</v>
      </c>
    </row>
    <row r="13164" spans="1:5">
      <c r="A13164" s="4">
        <v>13163</v>
      </c>
      <c r="B13164" s="44" t="s">
        <v>886</v>
      </c>
      <c r="C13164" s="44" t="s">
        <v>39071</v>
      </c>
      <c r="D13164" s="44" t="s">
        <v>46743</v>
      </c>
      <c r="E13164" s="45">
        <v>43924</v>
      </c>
    </row>
    <row r="13165" spans="1:5">
      <c r="A13165" s="4">
        <v>13164</v>
      </c>
      <c r="B13165" s="44" t="s">
        <v>887</v>
      </c>
      <c r="C13165" s="44" t="s">
        <v>39071</v>
      </c>
      <c r="D13165" s="44" t="s">
        <v>46744</v>
      </c>
      <c r="E13165" s="45">
        <v>43953</v>
      </c>
    </row>
    <row r="13166" spans="1:5">
      <c r="A13166" s="4">
        <v>13165</v>
      </c>
      <c r="B13166" s="44" t="s">
        <v>888</v>
      </c>
      <c r="C13166" s="44" t="s">
        <v>39071</v>
      </c>
      <c r="D13166" s="44" t="s">
        <v>46745</v>
      </c>
      <c r="E13166" s="45">
        <v>43953</v>
      </c>
    </row>
    <row r="13167" spans="1:5">
      <c r="A13167" s="4">
        <v>13166</v>
      </c>
      <c r="B13167" s="44" t="s">
        <v>889</v>
      </c>
      <c r="C13167" s="44" t="s">
        <v>39071</v>
      </c>
      <c r="D13167" s="44" t="s">
        <v>46746</v>
      </c>
      <c r="E13167" s="45">
        <v>43953</v>
      </c>
    </row>
    <row r="13168" spans="1:5">
      <c r="A13168" s="4">
        <v>13167</v>
      </c>
      <c r="B13168" s="44" t="s">
        <v>890</v>
      </c>
      <c r="C13168" s="44" t="s">
        <v>39071</v>
      </c>
      <c r="D13168" s="44" t="s">
        <v>46747</v>
      </c>
      <c r="E13168" s="45">
        <v>43953</v>
      </c>
    </row>
    <row r="13169" spans="1:5">
      <c r="A13169" s="4">
        <v>13168</v>
      </c>
      <c r="B13169" s="44" t="s">
        <v>891</v>
      </c>
      <c r="C13169" s="44" t="s">
        <v>39071</v>
      </c>
      <c r="D13169" s="44" t="s">
        <v>46748</v>
      </c>
      <c r="E13169" s="45">
        <v>43980</v>
      </c>
    </row>
    <row r="13170" spans="1:5">
      <c r="A13170" s="4">
        <v>13169</v>
      </c>
      <c r="B13170" s="44" t="s">
        <v>892</v>
      </c>
      <c r="C13170" s="44" t="s">
        <v>39071</v>
      </c>
      <c r="D13170" s="44" t="s">
        <v>46749</v>
      </c>
      <c r="E13170" s="45">
        <v>43980</v>
      </c>
    </row>
    <row r="13171" spans="1:5">
      <c r="A13171" s="4">
        <v>13170</v>
      </c>
      <c r="B13171" s="44" t="s">
        <v>893</v>
      </c>
      <c r="C13171" s="44" t="s">
        <v>39071</v>
      </c>
      <c r="D13171" s="44" t="s">
        <v>46750</v>
      </c>
      <c r="E13171" s="45">
        <v>43980</v>
      </c>
    </row>
    <row r="13172" spans="1:5">
      <c r="A13172" s="4">
        <v>13171</v>
      </c>
      <c r="B13172" s="44" t="s">
        <v>894</v>
      </c>
      <c r="C13172" s="44" t="s">
        <v>39071</v>
      </c>
      <c r="D13172" s="44" t="s">
        <v>46751</v>
      </c>
      <c r="E13172" s="45">
        <v>43980</v>
      </c>
    </row>
    <row r="13173" spans="1:5">
      <c r="A13173" s="4">
        <v>13172</v>
      </c>
      <c r="B13173" s="44" t="s">
        <v>895</v>
      </c>
      <c r="C13173" s="44" t="s">
        <v>39071</v>
      </c>
      <c r="D13173" s="44" t="s">
        <v>46752</v>
      </c>
      <c r="E13173" s="45">
        <v>44015</v>
      </c>
    </row>
    <row r="13174" spans="1:5">
      <c r="A13174" s="4">
        <v>13173</v>
      </c>
      <c r="B13174" s="44" t="s">
        <v>896</v>
      </c>
      <c r="C13174" s="44" t="s">
        <v>39071</v>
      </c>
      <c r="D13174" s="44" t="s">
        <v>46753</v>
      </c>
      <c r="E13174" s="45">
        <v>44015</v>
      </c>
    </row>
    <row r="13175" spans="1:5">
      <c r="A13175" s="4">
        <v>13174</v>
      </c>
      <c r="B13175" s="44" t="s">
        <v>897</v>
      </c>
      <c r="C13175" s="44" t="s">
        <v>39071</v>
      </c>
      <c r="D13175" s="44" t="s">
        <v>46754</v>
      </c>
      <c r="E13175" s="45">
        <v>44015</v>
      </c>
    </row>
    <row r="13176" spans="1:5">
      <c r="A13176" s="4">
        <v>13175</v>
      </c>
      <c r="B13176" s="44" t="s">
        <v>898</v>
      </c>
      <c r="C13176" s="44" t="s">
        <v>39071</v>
      </c>
      <c r="D13176" s="44" t="s">
        <v>46755</v>
      </c>
      <c r="E13176" s="45">
        <v>44015</v>
      </c>
    </row>
    <row r="13177" spans="1:5">
      <c r="A13177" s="4">
        <v>13176</v>
      </c>
      <c r="B13177" s="44" t="s">
        <v>899</v>
      </c>
      <c r="C13177" s="44" t="s">
        <v>39071</v>
      </c>
      <c r="D13177" s="44" t="s">
        <v>46756</v>
      </c>
      <c r="E13177" s="45">
        <v>44043</v>
      </c>
    </row>
    <row r="13178" spans="1:5">
      <c r="A13178" s="4">
        <v>13177</v>
      </c>
      <c r="B13178" s="44" t="s">
        <v>900</v>
      </c>
      <c r="C13178" s="44" t="s">
        <v>39071</v>
      </c>
      <c r="D13178" s="44" t="s">
        <v>46757</v>
      </c>
      <c r="E13178" s="45">
        <v>44043</v>
      </c>
    </row>
    <row r="13179" spans="1:5">
      <c r="A13179" s="4">
        <v>13178</v>
      </c>
      <c r="B13179" s="44" t="s">
        <v>901</v>
      </c>
      <c r="C13179" s="44" t="s">
        <v>39071</v>
      </c>
      <c r="D13179" s="44" t="s">
        <v>46758</v>
      </c>
      <c r="E13179" s="45">
        <v>44043</v>
      </c>
    </row>
    <row r="13180" spans="1:5">
      <c r="A13180" s="4">
        <v>13179</v>
      </c>
      <c r="B13180" s="44" t="s">
        <v>902</v>
      </c>
      <c r="C13180" s="44" t="s">
        <v>39071</v>
      </c>
      <c r="D13180" s="44" t="s">
        <v>46759</v>
      </c>
      <c r="E13180" s="45">
        <v>44043</v>
      </c>
    </row>
    <row r="13181" spans="1:5">
      <c r="A13181" s="4">
        <v>13180</v>
      </c>
      <c r="B13181" s="44" t="s">
        <v>903</v>
      </c>
      <c r="C13181" s="44" t="s">
        <v>39071</v>
      </c>
      <c r="D13181" s="44" t="s">
        <v>46760</v>
      </c>
      <c r="E13181" s="45">
        <v>44078</v>
      </c>
    </row>
    <row r="13182" spans="1:5">
      <c r="A13182" s="4">
        <v>13181</v>
      </c>
      <c r="B13182" s="44" t="s">
        <v>904</v>
      </c>
      <c r="C13182" s="44" t="s">
        <v>39071</v>
      </c>
      <c r="D13182" s="44" t="s">
        <v>46761</v>
      </c>
      <c r="E13182" s="45">
        <v>44078</v>
      </c>
    </row>
    <row r="13183" spans="1:5">
      <c r="A13183" s="4">
        <v>13182</v>
      </c>
      <c r="B13183" s="44" t="s">
        <v>905</v>
      </c>
      <c r="C13183" s="44" t="s">
        <v>39071</v>
      </c>
      <c r="D13183" s="44" t="s">
        <v>46762</v>
      </c>
      <c r="E13183" s="45">
        <v>44078</v>
      </c>
    </row>
    <row r="13184" spans="1:5">
      <c r="A13184" s="4">
        <v>13183</v>
      </c>
      <c r="B13184" s="44" t="s">
        <v>906</v>
      </c>
      <c r="C13184" s="44" t="s">
        <v>39071</v>
      </c>
      <c r="D13184" s="44" t="s">
        <v>46763</v>
      </c>
      <c r="E13184" s="45">
        <v>44078</v>
      </c>
    </row>
    <row r="13185" spans="1:5">
      <c r="A13185" s="4">
        <v>13184</v>
      </c>
      <c r="B13185" s="44" t="s">
        <v>907</v>
      </c>
      <c r="C13185" s="44" t="s">
        <v>39071</v>
      </c>
      <c r="D13185" s="44" t="s">
        <v>46764</v>
      </c>
      <c r="E13185" s="45">
        <v>44106</v>
      </c>
    </row>
    <row r="13186" spans="1:5">
      <c r="A13186" s="4">
        <v>13185</v>
      </c>
      <c r="B13186" s="44" t="s">
        <v>908</v>
      </c>
      <c r="C13186" s="44" t="s">
        <v>39071</v>
      </c>
      <c r="D13186" s="44" t="s">
        <v>46765</v>
      </c>
      <c r="E13186" s="45">
        <v>44106</v>
      </c>
    </row>
    <row r="13187" spans="1:5">
      <c r="A13187" s="4">
        <v>13186</v>
      </c>
      <c r="B13187" s="44" t="s">
        <v>909</v>
      </c>
      <c r="C13187" s="44" t="s">
        <v>39071</v>
      </c>
      <c r="D13187" s="44" t="s">
        <v>46766</v>
      </c>
      <c r="E13187" s="45">
        <v>44106</v>
      </c>
    </row>
    <row r="13188" spans="1:5">
      <c r="A13188" s="4">
        <v>13187</v>
      </c>
      <c r="B13188" s="44" t="s">
        <v>910</v>
      </c>
      <c r="C13188" s="44" t="s">
        <v>39071</v>
      </c>
      <c r="D13188" s="44" t="s">
        <v>46767</v>
      </c>
      <c r="E13188" s="45">
        <v>44106</v>
      </c>
    </row>
    <row r="13189" spans="1:5">
      <c r="A13189" s="4">
        <v>13188</v>
      </c>
      <c r="B13189" s="44" t="s">
        <v>911</v>
      </c>
      <c r="C13189" s="44" t="s">
        <v>39071</v>
      </c>
      <c r="D13189" s="44" t="s">
        <v>46768</v>
      </c>
      <c r="E13189" s="45">
        <v>44134</v>
      </c>
    </row>
    <row r="13190" spans="1:5">
      <c r="A13190" s="4">
        <v>13189</v>
      </c>
      <c r="B13190" s="44" t="s">
        <v>912</v>
      </c>
      <c r="C13190" s="44" t="s">
        <v>39071</v>
      </c>
      <c r="D13190" s="44" t="s">
        <v>46769</v>
      </c>
      <c r="E13190" s="45">
        <v>44134</v>
      </c>
    </row>
    <row r="13191" spans="1:5">
      <c r="A13191" s="4">
        <v>13190</v>
      </c>
      <c r="B13191" s="44" t="s">
        <v>913</v>
      </c>
      <c r="C13191" s="44" t="s">
        <v>39071</v>
      </c>
      <c r="D13191" s="44" t="s">
        <v>46770</v>
      </c>
      <c r="E13191" s="45">
        <v>44134</v>
      </c>
    </row>
    <row r="13192" spans="1:5">
      <c r="A13192" s="4">
        <v>13191</v>
      </c>
      <c r="B13192" s="44" t="s">
        <v>914</v>
      </c>
      <c r="C13192" s="44" t="s">
        <v>39071</v>
      </c>
      <c r="D13192" s="44" t="s">
        <v>46771</v>
      </c>
      <c r="E13192" s="45">
        <v>44134</v>
      </c>
    </row>
    <row r="13193" spans="1:5">
      <c r="A13193" s="4">
        <v>13192</v>
      </c>
      <c r="B13193" s="44" t="s">
        <v>915</v>
      </c>
      <c r="C13193" s="44" t="s">
        <v>39071</v>
      </c>
      <c r="D13193" s="44" t="s">
        <v>46772</v>
      </c>
      <c r="E13193" s="45">
        <v>44169</v>
      </c>
    </row>
    <row r="13194" spans="1:5">
      <c r="A13194" s="4">
        <v>13193</v>
      </c>
      <c r="B13194" s="44" t="s">
        <v>916</v>
      </c>
      <c r="C13194" s="44" t="s">
        <v>39071</v>
      </c>
      <c r="D13194" s="44" t="s">
        <v>46773</v>
      </c>
      <c r="E13194" s="45">
        <v>44169</v>
      </c>
    </row>
    <row r="13195" spans="1:5">
      <c r="A13195" s="4">
        <v>13194</v>
      </c>
      <c r="B13195" s="44" t="s">
        <v>917</v>
      </c>
      <c r="C13195" s="44" t="s">
        <v>39071</v>
      </c>
      <c r="D13195" s="44" t="s">
        <v>46774</v>
      </c>
      <c r="E13195" s="45">
        <v>44169</v>
      </c>
    </row>
    <row r="13196" spans="1:5">
      <c r="A13196" s="4">
        <v>13195</v>
      </c>
      <c r="B13196" s="44" t="s">
        <v>918</v>
      </c>
      <c r="C13196" s="44" t="s">
        <v>39071</v>
      </c>
      <c r="D13196" s="44" t="s">
        <v>46775</v>
      </c>
      <c r="E13196" s="45">
        <v>44169</v>
      </c>
    </row>
    <row r="13197" spans="1:5">
      <c r="A13197" s="4">
        <v>13196</v>
      </c>
      <c r="B13197" s="44" t="s">
        <v>919</v>
      </c>
      <c r="C13197" s="44" t="s">
        <v>39071</v>
      </c>
      <c r="D13197" s="44" t="s">
        <v>46776</v>
      </c>
      <c r="E13197" s="45">
        <v>44197</v>
      </c>
    </row>
    <row r="13198" spans="1:5">
      <c r="A13198" s="4">
        <v>13197</v>
      </c>
      <c r="B13198" s="44" t="s">
        <v>920</v>
      </c>
      <c r="C13198" s="44" t="s">
        <v>39071</v>
      </c>
      <c r="D13198" s="44" t="s">
        <v>46777</v>
      </c>
      <c r="E13198" s="45">
        <v>44197</v>
      </c>
    </row>
    <row r="13199" spans="1:5">
      <c r="A13199" s="4">
        <v>13198</v>
      </c>
      <c r="B13199" s="44" t="s">
        <v>921</v>
      </c>
      <c r="C13199" s="44" t="s">
        <v>39071</v>
      </c>
      <c r="D13199" s="44" t="s">
        <v>46778</v>
      </c>
      <c r="E13199" s="45">
        <v>44197</v>
      </c>
    </row>
    <row r="13200" spans="1:5">
      <c r="A13200" s="4">
        <v>13199</v>
      </c>
      <c r="B13200" s="44" t="s">
        <v>922</v>
      </c>
      <c r="C13200" s="44" t="s">
        <v>39071</v>
      </c>
      <c r="D13200" s="44" t="s">
        <v>46779</v>
      </c>
      <c r="E13200" s="45">
        <v>44197</v>
      </c>
    </row>
    <row r="13201" spans="1:5">
      <c r="A13201" s="4">
        <v>13200</v>
      </c>
      <c r="B13201" s="44" t="s">
        <v>923</v>
      </c>
      <c r="C13201" s="44" t="s">
        <v>39071</v>
      </c>
      <c r="D13201" s="44" t="s">
        <v>46780</v>
      </c>
      <c r="E13201" s="45">
        <v>44225</v>
      </c>
    </row>
    <row r="13202" spans="1:5">
      <c r="A13202" s="4">
        <v>13201</v>
      </c>
      <c r="B13202" s="44" t="s">
        <v>924</v>
      </c>
      <c r="C13202" s="44" t="s">
        <v>39071</v>
      </c>
      <c r="D13202" s="44" t="s">
        <v>46781</v>
      </c>
      <c r="E13202" s="45">
        <v>44225</v>
      </c>
    </row>
    <row r="13203" spans="1:5">
      <c r="A13203" s="4">
        <v>13202</v>
      </c>
      <c r="B13203" s="44" t="s">
        <v>925</v>
      </c>
      <c r="C13203" s="44" t="s">
        <v>39071</v>
      </c>
      <c r="D13203" s="44" t="s">
        <v>46782</v>
      </c>
      <c r="E13203" s="45">
        <v>44225</v>
      </c>
    </row>
    <row r="13204" spans="1:5">
      <c r="A13204" s="4">
        <v>13203</v>
      </c>
      <c r="B13204" s="44" t="s">
        <v>926</v>
      </c>
      <c r="C13204" s="44" t="s">
        <v>39071</v>
      </c>
      <c r="D13204" s="44" t="s">
        <v>46783</v>
      </c>
      <c r="E13204" s="45">
        <v>44225</v>
      </c>
    </row>
    <row r="13205" spans="1:5">
      <c r="A13205" s="4">
        <v>13204</v>
      </c>
      <c r="B13205" s="44" t="s">
        <v>927</v>
      </c>
      <c r="C13205" s="44" t="s">
        <v>39071</v>
      </c>
      <c r="D13205" s="44" t="s">
        <v>46784</v>
      </c>
      <c r="E13205" s="45">
        <v>44254</v>
      </c>
    </row>
    <row r="13206" spans="1:5">
      <c r="A13206" s="4">
        <v>13205</v>
      </c>
      <c r="B13206" s="44" t="s">
        <v>928</v>
      </c>
      <c r="C13206" s="44" t="s">
        <v>39071</v>
      </c>
      <c r="D13206" s="44" t="s">
        <v>46785</v>
      </c>
      <c r="E13206" s="45">
        <v>44254</v>
      </c>
    </row>
    <row r="13207" spans="1:5">
      <c r="A13207" s="4">
        <v>13206</v>
      </c>
      <c r="B13207" s="44" t="s">
        <v>929</v>
      </c>
      <c r="C13207" s="44" t="s">
        <v>39071</v>
      </c>
      <c r="D13207" s="44" t="s">
        <v>46786</v>
      </c>
      <c r="E13207" s="45">
        <v>44254</v>
      </c>
    </row>
    <row r="13208" spans="1:5">
      <c r="A13208" s="4">
        <v>13207</v>
      </c>
      <c r="B13208" s="44" t="s">
        <v>930</v>
      </c>
      <c r="C13208" s="44" t="s">
        <v>39071</v>
      </c>
      <c r="D13208" s="44" t="s">
        <v>46787</v>
      </c>
      <c r="E13208" s="45">
        <v>44254</v>
      </c>
    </row>
    <row r="13209" spans="1:5">
      <c r="A13209" s="4">
        <v>13208</v>
      </c>
      <c r="B13209" s="44" t="s">
        <v>931</v>
      </c>
      <c r="C13209" s="44" t="s">
        <v>39071</v>
      </c>
      <c r="D13209" s="44" t="s">
        <v>46788</v>
      </c>
      <c r="E13209" s="45">
        <v>44288</v>
      </c>
    </row>
    <row r="13210" spans="1:5">
      <c r="A13210" s="4">
        <v>13209</v>
      </c>
      <c r="B13210" s="44" t="s">
        <v>932</v>
      </c>
      <c r="C13210" s="44" t="s">
        <v>39071</v>
      </c>
      <c r="D13210" s="44" t="s">
        <v>46789</v>
      </c>
      <c r="E13210" s="45">
        <v>44288</v>
      </c>
    </row>
    <row r="13211" spans="1:5">
      <c r="A13211" s="4">
        <v>13210</v>
      </c>
      <c r="B13211" s="44" t="s">
        <v>933</v>
      </c>
      <c r="C13211" s="44" t="s">
        <v>39071</v>
      </c>
      <c r="D13211" s="44" t="s">
        <v>46790</v>
      </c>
      <c r="E13211" s="45">
        <v>44288</v>
      </c>
    </row>
    <row r="13212" spans="1:5">
      <c r="A13212" s="4">
        <v>13211</v>
      </c>
      <c r="B13212" s="44" t="s">
        <v>934</v>
      </c>
      <c r="C13212" s="44" t="s">
        <v>39071</v>
      </c>
      <c r="D13212" s="44" t="s">
        <v>46791</v>
      </c>
      <c r="E13212" s="45">
        <v>44288</v>
      </c>
    </row>
    <row r="13213" spans="1:5">
      <c r="A13213" s="4">
        <v>13212</v>
      </c>
      <c r="B13213" s="44" t="s">
        <v>935</v>
      </c>
      <c r="C13213" s="44" t="s">
        <v>39071</v>
      </c>
      <c r="D13213" s="44" t="s">
        <v>46792</v>
      </c>
      <c r="E13213" s="45">
        <v>44379</v>
      </c>
    </row>
    <row r="13214" spans="1:5">
      <c r="A13214" s="4">
        <v>13213</v>
      </c>
      <c r="B13214" s="44" t="s">
        <v>936</v>
      </c>
      <c r="C13214" s="44" t="s">
        <v>39071</v>
      </c>
      <c r="D13214" s="57" t="s">
        <v>46793</v>
      </c>
      <c r="E13214" s="58">
        <v>42041</v>
      </c>
    </row>
    <row r="13215" spans="1:5">
      <c r="A13215" s="4">
        <v>13214</v>
      </c>
      <c r="B13215" s="44" t="s">
        <v>937</v>
      </c>
      <c r="C13215" s="44" t="s">
        <v>39071</v>
      </c>
      <c r="D13215" s="44" t="s">
        <v>938</v>
      </c>
      <c r="E13215" s="45">
        <v>43553</v>
      </c>
    </row>
    <row r="13216" spans="1:5">
      <c r="A13216" s="4">
        <v>13215</v>
      </c>
      <c r="B13216" s="44" t="s">
        <v>939</v>
      </c>
      <c r="C13216" s="44" t="s">
        <v>39071</v>
      </c>
      <c r="D13216" s="44" t="s">
        <v>46794</v>
      </c>
      <c r="E13216" s="45">
        <v>43553</v>
      </c>
    </row>
    <row r="13217" spans="1:5">
      <c r="A13217" s="4">
        <v>13216</v>
      </c>
      <c r="B13217" s="44" t="s">
        <v>940</v>
      </c>
      <c r="C13217" s="44" t="s">
        <v>39071</v>
      </c>
      <c r="D13217" s="44" t="s">
        <v>941</v>
      </c>
      <c r="E13217" s="45">
        <v>43616</v>
      </c>
    </row>
    <row r="13218" spans="1:5">
      <c r="A13218" s="4">
        <v>13217</v>
      </c>
      <c r="B13218" s="44" t="s">
        <v>942</v>
      </c>
      <c r="C13218" s="44" t="s">
        <v>39071</v>
      </c>
      <c r="D13218" s="44" t="s">
        <v>46795</v>
      </c>
      <c r="E13218" s="45">
        <v>43616</v>
      </c>
    </row>
    <row r="13219" spans="1:5">
      <c r="A13219" s="4">
        <v>13218</v>
      </c>
      <c r="B13219" s="44" t="s">
        <v>943</v>
      </c>
      <c r="C13219" s="44" t="s">
        <v>39071</v>
      </c>
      <c r="D13219" s="44" t="s">
        <v>944</v>
      </c>
      <c r="E13219" s="45">
        <v>43798</v>
      </c>
    </row>
    <row r="13220" spans="1:5">
      <c r="A13220" s="4">
        <v>13219</v>
      </c>
      <c r="B13220" s="44" t="s">
        <v>945</v>
      </c>
      <c r="C13220" s="44" t="s">
        <v>39071</v>
      </c>
      <c r="D13220" s="44" t="s">
        <v>46796</v>
      </c>
      <c r="E13220" s="45">
        <v>43798</v>
      </c>
    </row>
    <row r="13221" spans="1:5">
      <c r="A13221" s="4">
        <v>13220</v>
      </c>
      <c r="B13221" s="44" t="s">
        <v>946</v>
      </c>
      <c r="C13221" s="44" t="s">
        <v>39071</v>
      </c>
      <c r="D13221" s="44" t="s">
        <v>947</v>
      </c>
      <c r="E13221" s="45">
        <v>43798</v>
      </c>
    </row>
    <row r="13222" spans="1:5">
      <c r="A13222" s="4">
        <v>13221</v>
      </c>
      <c r="B13222" s="44" t="s">
        <v>948</v>
      </c>
      <c r="C13222" s="44" t="s">
        <v>39071</v>
      </c>
      <c r="D13222" s="44" t="s">
        <v>46797</v>
      </c>
      <c r="E13222" s="45">
        <v>43798</v>
      </c>
    </row>
    <row r="13223" spans="1:5">
      <c r="A13223" s="4">
        <v>13222</v>
      </c>
      <c r="B13223" s="44" t="s">
        <v>949</v>
      </c>
      <c r="C13223" s="44" t="s">
        <v>39071</v>
      </c>
      <c r="D13223" s="44" t="s">
        <v>46798</v>
      </c>
      <c r="E13223" s="45">
        <v>43826</v>
      </c>
    </row>
    <row r="13224" spans="1:5">
      <c r="A13224" s="4">
        <v>13223</v>
      </c>
      <c r="B13224" s="44" t="s">
        <v>950</v>
      </c>
      <c r="C13224" s="44" t="s">
        <v>39071</v>
      </c>
      <c r="D13224" s="44" t="s">
        <v>46799</v>
      </c>
      <c r="E13224" s="45">
        <v>43826</v>
      </c>
    </row>
    <row r="13225" spans="1:5">
      <c r="A13225" s="4">
        <v>13224</v>
      </c>
      <c r="B13225" s="44" t="s">
        <v>951</v>
      </c>
      <c r="C13225" s="44" t="s">
        <v>39071</v>
      </c>
      <c r="D13225" s="44" t="s">
        <v>46800</v>
      </c>
      <c r="E13225" s="45">
        <v>43826</v>
      </c>
    </row>
    <row r="13226" spans="1:5">
      <c r="A13226" s="4">
        <v>13225</v>
      </c>
      <c r="B13226" s="44" t="s">
        <v>952</v>
      </c>
      <c r="C13226" s="44" t="s">
        <v>39071</v>
      </c>
      <c r="D13226" s="44" t="s">
        <v>46801</v>
      </c>
      <c r="E13226" s="45">
        <v>43826</v>
      </c>
    </row>
    <row r="13227" spans="1:5">
      <c r="A13227" s="4">
        <v>13226</v>
      </c>
      <c r="B13227" s="44" t="s">
        <v>953</v>
      </c>
      <c r="C13227" s="44" t="s">
        <v>39071</v>
      </c>
      <c r="D13227" s="44" t="s">
        <v>954</v>
      </c>
      <c r="E13227" s="45">
        <v>43861</v>
      </c>
    </row>
    <row r="13228" spans="1:5">
      <c r="A13228" s="4">
        <v>13227</v>
      </c>
      <c r="B13228" s="44" t="s">
        <v>955</v>
      </c>
      <c r="C13228" s="44" t="s">
        <v>39071</v>
      </c>
      <c r="D13228" s="44" t="s">
        <v>46802</v>
      </c>
      <c r="E13228" s="45">
        <v>43861</v>
      </c>
    </row>
    <row r="13229" spans="1:5">
      <c r="A13229" s="4">
        <v>13228</v>
      </c>
      <c r="B13229" s="44" t="s">
        <v>956</v>
      </c>
      <c r="C13229" s="44" t="s">
        <v>39071</v>
      </c>
      <c r="D13229" s="44" t="s">
        <v>957</v>
      </c>
      <c r="E13229" s="45">
        <v>43890</v>
      </c>
    </row>
    <row r="13230" spans="1:5">
      <c r="A13230" s="4">
        <v>13229</v>
      </c>
      <c r="B13230" s="44" t="s">
        <v>958</v>
      </c>
      <c r="C13230" s="44" t="s">
        <v>39071</v>
      </c>
      <c r="D13230" s="44" t="s">
        <v>46803</v>
      </c>
      <c r="E13230" s="45">
        <v>43890</v>
      </c>
    </row>
    <row r="13231" spans="1:5">
      <c r="A13231" s="4">
        <v>13230</v>
      </c>
      <c r="B13231" s="44" t="s">
        <v>959</v>
      </c>
      <c r="C13231" s="44" t="s">
        <v>39071</v>
      </c>
      <c r="D13231" s="44" t="s">
        <v>960</v>
      </c>
      <c r="E13231" s="45">
        <v>43890</v>
      </c>
    </row>
    <row r="13232" spans="1:5">
      <c r="A13232" s="4">
        <v>13231</v>
      </c>
      <c r="B13232" s="44" t="s">
        <v>961</v>
      </c>
      <c r="C13232" s="44" t="s">
        <v>39071</v>
      </c>
      <c r="D13232" s="44" t="s">
        <v>46804</v>
      </c>
      <c r="E13232" s="45">
        <v>43890</v>
      </c>
    </row>
    <row r="13233" spans="1:5">
      <c r="A13233" s="4">
        <v>13232</v>
      </c>
      <c r="B13233" s="44" t="s">
        <v>962</v>
      </c>
      <c r="C13233" s="44" t="s">
        <v>39071</v>
      </c>
      <c r="D13233" s="44" t="s">
        <v>46805</v>
      </c>
      <c r="E13233" s="45">
        <v>43924</v>
      </c>
    </row>
    <row r="13234" spans="1:5">
      <c r="A13234" s="4">
        <v>13233</v>
      </c>
      <c r="B13234" s="44" t="s">
        <v>963</v>
      </c>
      <c r="C13234" s="44" t="s">
        <v>39071</v>
      </c>
      <c r="D13234" s="44" t="s">
        <v>46806</v>
      </c>
      <c r="E13234" s="45">
        <v>43924</v>
      </c>
    </row>
    <row r="13235" spans="1:5">
      <c r="A13235" s="4">
        <v>13234</v>
      </c>
      <c r="B13235" s="44" t="s">
        <v>964</v>
      </c>
      <c r="C13235" s="44" t="s">
        <v>39071</v>
      </c>
      <c r="D13235" s="44" t="s">
        <v>965</v>
      </c>
      <c r="E13235" s="45">
        <v>43953</v>
      </c>
    </row>
    <row r="13236" spans="1:5">
      <c r="A13236" s="4">
        <v>13235</v>
      </c>
      <c r="B13236" s="44" t="s">
        <v>966</v>
      </c>
      <c r="C13236" s="44" t="s">
        <v>39071</v>
      </c>
      <c r="D13236" s="44" t="s">
        <v>46807</v>
      </c>
      <c r="E13236" s="45">
        <v>43953</v>
      </c>
    </row>
    <row r="13237" spans="1:5">
      <c r="A13237" s="4">
        <v>13236</v>
      </c>
      <c r="B13237" s="44" t="s">
        <v>967</v>
      </c>
      <c r="C13237" s="44" t="s">
        <v>39071</v>
      </c>
      <c r="D13237" s="44" t="s">
        <v>968</v>
      </c>
      <c r="E13237" s="45">
        <v>43980</v>
      </c>
    </row>
    <row r="13238" spans="1:5">
      <c r="A13238" s="4">
        <v>13237</v>
      </c>
      <c r="B13238" s="44" t="s">
        <v>969</v>
      </c>
      <c r="C13238" s="44" t="s">
        <v>39071</v>
      </c>
      <c r="D13238" s="44" t="s">
        <v>46808</v>
      </c>
      <c r="E13238" s="45">
        <v>43980</v>
      </c>
    </row>
    <row r="13239" spans="1:5">
      <c r="A13239" s="4">
        <v>13238</v>
      </c>
      <c r="B13239" s="44" t="s">
        <v>970</v>
      </c>
      <c r="C13239" s="44" t="s">
        <v>39071</v>
      </c>
      <c r="D13239" s="44" t="s">
        <v>46809</v>
      </c>
      <c r="E13239" s="45">
        <v>44015</v>
      </c>
    </row>
    <row r="13240" spans="1:5">
      <c r="A13240" s="4">
        <v>13239</v>
      </c>
      <c r="B13240" s="44" t="s">
        <v>971</v>
      </c>
      <c r="C13240" s="44" t="s">
        <v>39071</v>
      </c>
      <c r="D13240" s="44" t="s">
        <v>46810</v>
      </c>
      <c r="E13240" s="45">
        <v>44015</v>
      </c>
    </row>
    <row r="13241" spans="1:5">
      <c r="A13241" s="4">
        <v>13240</v>
      </c>
      <c r="B13241" s="44" t="s">
        <v>972</v>
      </c>
      <c r="C13241" s="44" t="s">
        <v>39071</v>
      </c>
      <c r="D13241" s="44" t="s">
        <v>973</v>
      </c>
      <c r="E13241" s="45">
        <v>44043</v>
      </c>
    </row>
    <row r="13242" spans="1:5">
      <c r="A13242" s="4">
        <v>13241</v>
      </c>
      <c r="B13242" s="44" t="s">
        <v>974</v>
      </c>
      <c r="C13242" s="44" t="s">
        <v>39071</v>
      </c>
      <c r="D13242" s="44" t="s">
        <v>46811</v>
      </c>
      <c r="E13242" s="45">
        <v>44043</v>
      </c>
    </row>
    <row r="13243" spans="1:5">
      <c r="A13243" s="4">
        <v>13242</v>
      </c>
      <c r="B13243" s="44" t="s">
        <v>975</v>
      </c>
      <c r="C13243" s="44" t="s">
        <v>39071</v>
      </c>
      <c r="D13243" s="44" t="s">
        <v>976</v>
      </c>
      <c r="E13243" s="45">
        <v>44078</v>
      </c>
    </row>
    <row r="13244" spans="1:5">
      <c r="A13244" s="4">
        <v>13243</v>
      </c>
      <c r="B13244" s="44" t="s">
        <v>977</v>
      </c>
      <c r="C13244" s="44" t="s">
        <v>39071</v>
      </c>
      <c r="D13244" s="44" t="s">
        <v>46812</v>
      </c>
      <c r="E13244" s="45">
        <v>44078</v>
      </c>
    </row>
    <row r="13245" spans="1:5">
      <c r="A13245" s="4">
        <v>13244</v>
      </c>
      <c r="B13245" s="44" t="s">
        <v>978</v>
      </c>
      <c r="C13245" s="44" t="s">
        <v>39071</v>
      </c>
      <c r="D13245" s="44" t="s">
        <v>46813</v>
      </c>
      <c r="E13245" s="45">
        <v>44106</v>
      </c>
    </row>
    <row r="13246" spans="1:5">
      <c r="A13246" s="4">
        <v>13245</v>
      </c>
      <c r="B13246" s="44" t="s">
        <v>979</v>
      </c>
      <c r="C13246" s="44" t="s">
        <v>39071</v>
      </c>
      <c r="D13246" s="44" t="s">
        <v>46814</v>
      </c>
      <c r="E13246" s="45">
        <v>44106</v>
      </c>
    </row>
    <row r="13247" spans="1:5">
      <c r="A13247" s="4">
        <v>13246</v>
      </c>
      <c r="B13247" s="44" t="s">
        <v>980</v>
      </c>
      <c r="C13247" s="44" t="s">
        <v>39071</v>
      </c>
      <c r="D13247" s="44" t="s">
        <v>981</v>
      </c>
      <c r="E13247" s="45">
        <v>44134</v>
      </c>
    </row>
    <row r="13248" spans="1:5">
      <c r="A13248" s="4">
        <v>13247</v>
      </c>
      <c r="B13248" s="44" t="s">
        <v>982</v>
      </c>
      <c r="C13248" s="44" t="s">
        <v>39071</v>
      </c>
      <c r="D13248" s="44" t="s">
        <v>46815</v>
      </c>
      <c r="E13248" s="45">
        <v>44134</v>
      </c>
    </row>
    <row r="13249" spans="1:5">
      <c r="A13249" s="4">
        <v>13248</v>
      </c>
      <c r="B13249" s="44" t="s">
        <v>983</v>
      </c>
      <c r="C13249" s="44" t="s">
        <v>39071</v>
      </c>
      <c r="D13249" s="44" t="s">
        <v>46816</v>
      </c>
      <c r="E13249" s="45">
        <v>44169</v>
      </c>
    </row>
    <row r="13250" spans="1:5">
      <c r="A13250" s="4">
        <v>13249</v>
      </c>
      <c r="B13250" s="44" t="s">
        <v>984</v>
      </c>
      <c r="C13250" s="44" t="s">
        <v>39071</v>
      </c>
      <c r="D13250" s="44" t="s">
        <v>46817</v>
      </c>
      <c r="E13250" s="45">
        <v>44169</v>
      </c>
    </row>
    <row r="13251" spans="1:5">
      <c r="A13251" s="4">
        <v>13250</v>
      </c>
      <c r="B13251" s="44" t="s">
        <v>985</v>
      </c>
      <c r="C13251" s="44" t="s">
        <v>39071</v>
      </c>
      <c r="D13251" s="44" t="s">
        <v>986</v>
      </c>
      <c r="E13251" s="45">
        <v>44197</v>
      </c>
    </row>
    <row r="13252" spans="1:5">
      <c r="A13252" s="4">
        <v>13251</v>
      </c>
      <c r="B13252" s="44" t="s">
        <v>987</v>
      </c>
      <c r="C13252" s="44" t="s">
        <v>39071</v>
      </c>
      <c r="D13252" s="44" t="s">
        <v>46818</v>
      </c>
      <c r="E13252" s="45">
        <v>44197</v>
      </c>
    </row>
    <row r="13253" spans="1:5">
      <c r="A13253" s="4">
        <v>13252</v>
      </c>
      <c r="B13253" s="44" t="s">
        <v>988</v>
      </c>
      <c r="C13253" s="44" t="s">
        <v>39071</v>
      </c>
      <c r="D13253" s="44" t="s">
        <v>989</v>
      </c>
      <c r="E13253" s="45">
        <v>44225</v>
      </c>
    </row>
    <row r="13254" spans="1:5">
      <c r="A13254" s="4">
        <v>13253</v>
      </c>
      <c r="B13254" s="44" t="s">
        <v>990</v>
      </c>
      <c r="C13254" s="44" t="s">
        <v>39071</v>
      </c>
      <c r="D13254" s="44" t="s">
        <v>46819</v>
      </c>
      <c r="E13254" s="45">
        <v>44225</v>
      </c>
    </row>
    <row r="13255" spans="1:5">
      <c r="A13255" s="4">
        <v>13254</v>
      </c>
      <c r="B13255" s="44" t="s">
        <v>991</v>
      </c>
      <c r="C13255" s="44" t="s">
        <v>39071</v>
      </c>
      <c r="D13255" s="44" t="s">
        <v>46820</v>
      </c>
      <c r="E13255" s="45">
        <v>44254</v>
      </c>
    </row>
    <row r="13256" spans="1:5">
      <c r="A13256" s="4">
        <v>13255</v>
      </c>
      <c r="B13256" s="44" t="s">
        <v>992</v>
      </c>
      <c r="C13256" s="44" t="s">
        <v>39071</v>
      </c>
      <c r="D13256" s="44" t="s">
        <v>46821</v>
      </c>
      <c r="E13256" s="45">
        <v>44254</v>
      </c>
    </row>
    <row r="13257" spans="1:5">
      <c r="A13257" s="4">
        <v>13256</v>
      </c>
      <c r="B13257" s="44" t="s">
        <v>993</v>
      </c>
      <c r="C13257" s="44" t="s">
        <v>39071</v>
      </c>
      <c r="D13257" s="44" t="s">
        <v>994</v>
      </c>
      <c r="E13257" s="45">
        <v>44288</v>
      </c>
    </row>
    <row r="13258" spans="1:5">
      <c r="A13258" s="4">
        <v>13257</v>
      </c>
      <c r="B13258" s="44" t="s">
        <v>995</v>
      </c>
      <c r="C13258" s="44" t="s">
        <v>39071</v>
      </c>
      <c r="D13258" s="44" t="s">
        <v>46822</v>
      </c>
      <c r="E13258" s="45">
        <v>44288</v>
      </c>
    </row>
    <row r="13259" spans="1:5">
      <c r="A13259" s="4">
        <v>13258</v>
      </c>
      <c r="B13259" s="44" t="s">
        <v>996</v>
      </c>
      <c r="C13259" s="44" t="s">
        <v>39071</v>
      </c>
      <c r="D13259" s="44" t="s">
        <v>997</v>
      </c>
      <c r="E13259" s="45">
        <v>41887</v>
      </c>
    </row>
    <row r="13260" spans="1:5">
      <c r="A13260" s="4">
        <v>13259</v>
      </c>
      <c r="B13260" s="44" t="s">
        <v>998</v>
      </c>
      <c r="C13260" s="44" t="s">
        <v>39071</v>
      </c>
      <c r="D13260" s="44" t="s">
        <v>999</v>
      </c>
      <c r="E13260" s="45">
        <v>43196</v>
      </c>
    </row>
    <row r="13261" spans="1:5">
      <c r="A13261" s="4">
        <v>13260</v>
      </c>
      <c r="B13261" s="44" t="s">
        <v>1000</v>
      </c>
      <c r="C13261" s="44" t="s">
        <v>39071</v>
      </c>
      <c r="D13261" s="44" t="s">
        <v>1001</v>
      </c>
      <c r="E13261" s="45">
        <v>43196</v>
      </c>
    </row>
    <row r="13262" spans="1:5">
      <c r="A13262" s="4">
        <v>13261</v>
      </c>
      <c r="B13262" s="44" t="s">
        <v>1002</v>
      </c>
      <c r="C13262" s="44" t="s">
        <v>39071</v>
      </c>
      <c r="D13262" s="44" t="s">
        <v>1003</v>
      </c>
      <c r="E13262" s="45">
        <v>43196</v>
      </c>
    </row>
    <row r="13263" spans="1:5">
      <c r="A13263" s="4">
        <v>13262</v>
      </c>
      <c r="B13263" s="44" t="s">
        <v>1004</v>
      </c>
      <c r="C13263" s="44" t="s">
        <v>39071</v>
      </c>
      <c r="D13263" s="44" t="s">
        <v>46823</v>
      </c>
      <c r="E13263" s="45">
        <v>43224</v>
      </c>
    </row>
    <row r="13264" spans="1:5">
      <c r="A13264" s="4">
        <v>13263</v>
      </c>
      <c r="B13264" s="44" t="s">
        <v>1005</v>
      </c>
      <c r="C13264" s="44" t="s">
        <v>39071</v>
      </c>
      <c r="D13264" s="44" t="s">
        <v>1006</v>
      </c>
      <c r="E13264" s="45">
        <v>43224</v>
      </c>
    </row>
    <row r="13265" spans="1:5">
      <c r="A13265" s="4">
        <v>13264</v>
      </c>
      <c r="B13265" s="44" t="s">
        <v>1007</v>
      </c>
      <c r="C13265" s="44" t="s">
        <v>39071</v>
      </c>
      <c r="D13265" s="44" t="s">
        <v>1008</v>
      </c>
      <c r="E13265" s="45">
        <v>43224</v>
      </c>
    </row>
    <row r="13266" spans="1:5">
      <c r="A13266" s="4">
        <v>13265</v>
      </c>
      <c r="B13266" s="44" t="s">
        <v>1009</v>
      </c>
      <c r="C13266" s="44" t="s">
        <v>39071</v>
      </c>
      <c r="D13266" s="44" t="s">
        <v>1010</v>
      </c>
      <c r="E13266" s="45">
        <v>41887</v>
      </c>
    </row>
    <row r="13267" spans="1:5">
      <c r="A13267" s="4">
        <v>13266</v>
      </c>
      <c r="B13267" s="44" t="s">
        <v>1011</v>
      </c>
      <c r="C13267" s="44" t="s">
        <v>39071</v>
      </c>
      <c r="D13267" s="44" t="s">
        <v>46824</v>
      </c>
      <c r="E13267" s="45">
        <v>41887</v>
      </c>
    </row>
    <row r="13268" spans="1:5">
      <c r="A13268" s="4">
        <v>13267</v>
      </c>
      <c r="B13268" s="44" t="s">
        <v>1012</v>
      </c>
      <c r="C13268" s="44" t="s">
        <v>39071</v>
      </c>
      <c r="D13268" s="44" t="s">
        <v>46825</v>
      </c>
      <c r="E13268" s="45">
        <v>41887</v>
      </c>
    </row>
    <row r="13269" spans="1:5">
      <c r="A13269" s="4">
        <v>13268</v>
      </c>
      <c r="B13269" s="44" t="s">
        <v>1013</v>
      </c>
      <c r="C13269" s="44" t="s">
        <v>39071</v>
      </c>
      <c r="D13269" s="44" t="s">
        <v>46826</v>
      </c>
      <c r="E13269" s="45">
        <v>43469</v>
      </c>
    </row>
    <row r="13270" spans="1:5">
      <c r="A13270" s="4">
        <v>13269</v>
      </c>
      <c r="B13270" s="44" t="s">
        <v>1014</v>
      </c>
      <c r="C13270" s="44" t="s">
        <v>39071</v>
      </c>
      <c r="D13270" s="44" t="s">
        <v>46827</v>
      </c>
      <c r="E13270" s="45">
        <v>43469</v>
      </c>
    </row>
    <row r="13271" spans="1:5">
      <c r="A13271" s="4">
        <v>13270</v>
      </c>
      <c r="B13271" s="44" t="s">
        <v>1015</v>
      </c>
      <c r="C13271" s="44" t="s">
        <v>39071</v>
      </c>
      <c r="D13271" s="44" t="s">
        <v>46828</v>
      </c>
      <c r="E13271" s="45">
        <v>43469</v>
      </c>
    </row>
    <row r="13272" spans="1:5">
      <c r="A13272" s="4">
        <v>13271</v>
      </c>
      <c r="B13272" s="44" t="s">
        <v>1016</v>
      </c>
      <c r="C13272" s="44" t="s">
        <v>39071</v>
      </c>
      <c r="D13272" s="44" t="s">
        <v>46829</v>
      </c>
      <c r="E13272" s="45">
        <v>43469</v>
      </c>
    </row>
    <row r="13273" spans="1:5">
      <c r="A13273" s="4">
        <v>13272</v>
      </c>
      <c r="B13273" s="44" t="s">
        <v>1017</v>
      </c>
      <c r="C13273" s="44" t="s">
        <v>39071</v>
      </c>
      <c r="D13273" s="44" t="s">
        <v>1018</v>
      </c>
      <c r="E13273" s="45">
        <v>43469</v>
      </c>
    </row>
    <row r="13274" spans="1:5">
      <c r="A13274" s="4">
        <v>13273</v>
      </c>
      <c r="B13274" s="44" t="s">
        <v>1019</v>
      </c>
      <c r="C13274" s="44" t="s">
        <v>39071</v>
      </c>
      <c r="D13274" s="44" t="s">
        <v>46830</v>
      </c>
      <c r="E13274" s="45">
        <v>43469</v>
      </c>
    </row>
    <row r="13275" spans="1:5">
      <c r="A13275" s="4">
        <v>13274</v>
      </c>
      <c r="B13275" s="44" t="s">
        <v>1020</v>
      </c>
      <c r="C13275" s="44" t="s">
        <v>39071</v>
      </c>
      <c r="D13275" s="44" t="s">
        <v>46831</v>
      </c>
      <c r="E13275" s="45">
        <v>43469</v>
      </c>
    </row>
    <row r="13276" spans="1:5">
      <c r="A13276" s="4">
        <v>13275</v>
      </c>
      <c r="B13276" s="44" t="s">
        <v>1021</v>
      </c>
      <c r="C13276" s="44" t="s">
        <v>39071</v>
      </c>
      <c r="D13276" s="44" t="s">
        <v>46832</v>
      </c>
      <c r="E13276" s="45">
        <v>43469</v>
      </c>
    </row>
    <row r="13277" spans="1:5">
      <c r="A13277" s="4">
        <v>13276</v>
      </c>
      <c r="B13277" s="44" t="s">
        <v>1022</v>
      </c>
      <c r="C13277" s="44" t="s">
        <v>39071</v>
      </c>
      <c r="D13277" s="44" t="s">
        <v>46833</v>
      </c>
      <c r="E13277" s="45">
        <v>43469</v>
      </c>
    </row>
    <row r="13278" spans="1:5">
      <c r="A13278" s="4">
        <v>13277</v>
      </c>
      <c r="B13278" s="44" t="s">
        <v>1023</v>
      </c>
      <c r="C13278" s="44" t="s">
        <v>39071</v>
      </c>
      <c r="D13278" s="44" t="s">
        <v>46834</v>
      </c>
      <c r="E13278" s="45">
        <v>43469</v>
      </c>
    </row>
    <row r="13279" spans="1:5">
      <c r="A13279" s="4">
        <v>13278</v>
      </c>
      <c r="B13279" s="44" t="s">
        <v>1024</v>
      </c>
      <c r="C13279" s="44" t="s">
        <v>39071</v>
      </c>
      <c r="D13279" s="44" t="s">
        <v>1025</v>
      </c>
      <c r="E13279" s="45">
        <v>43497</v>
      </c>
    </row>
    <row r="13280" spans="1:5">
      <c r="A13280" s="4">
        <v>13279</v>
      </c>
      <c r="B13280" s="44" t="s">
        <v>1026</v>
      </c>
      <c r="C13280" s="44" t="s">
        <v>39071</v>
      </c>
      <c r="D13280" s="44" t="s">
        <v>46835</v>
      </c>
      <c r="E13280" s="45">
        <v>43497</v>
      </c>
    </row>
    <row r="13281" spans="1:5">
      <c r="A13281" s="4">
        <v>13280</v>
      </c>
      <c r="B13281" s="44" t="s">
        <v>1027</v>
      </c>
      <c r="C13281" s="44" t="s">
        <v>39071</v>
      </c>
      <c r="D13281" s="44" t="s">
        <v>46836</v>
      </c>
      <c r="E13281" s="45">
        <v>43497</v>
      </c>
    </row>
    <row r="13282" spans="1:5">
      <c r="A13282" s="4">
        <v>13281</v>
      </c>
      <c r="B13282" s="44" t="s">
        <v>1028</v>
      </c>
      <c r="C13282" s="44" t="s">
        <v>39071</v>
      </c>
      <c r="D13282" s="44" t="s">
        <v>46837</v>
      </c>
      <c r="E13282" s="45">
        <v>43497</v>
      </c>
    </row>
    <row r="13283" spans="1:5">
      <c r="A13283" s="4">
        <v>13282</v>
      </c>
      <c r="B13283" s="44" t="s">
        <v>1029</v>
      </c>
      <c r="C13283" s="44" t="s">
        <v>39071</v>
      </c>
      <c r="D13283" s="44" t="s">
        <v>46838</v>
      </c>
      <c r="E13283" s="45">
        <v>43497</v>
      </c>
    </row>
    <row r="13284" spans="1:5">
      <c r="A13284" s="4">
        <v>13283</v>
      </c>
      <c r="B13284" s="44" t="s">
        <v>1030</v>
      </c>
      <c r="C13284" s="44" t="s">
        <v>39071</v>
      </c>
      <c r="D13284" s="44" t="s">
        <v>46839</v>
      </c>
      <c r="E13284" s="45">
        <v>43497</v>
      </c>
    </row>
    <row r="13285" spans="1:5">
      <c r="A13285" s="4">
        <v>13284</v>
      </c>
      <c r="B13285" s="44" t="s">
        <v>1031</v>
      </c>
      <c r="C13285" s="44" t="s">
        <v>39071</v>
      </c>
      <c r="D13285" s="44" t="s">
        <v>46840</v>
      </c>
      <c r="E13285" s="45">
        <v>43497</v>
      </c>
    </row>
    <row r="13286" spans="1:5">
      <c r="A13286" s="4">
        <v>13285</v>
      </c>
      <c r="B13286" s="44" t="s">
        <v>1032</v>
      </c>
      <c r="C13286" s="44" t="s">
        <v>39071</v>
      </c>
      <c r="D13286" s="44" t="s">
        <v>46841</v>
      </c>
      <c r="E13286" s="45">
        <v>43497</v>
      </c>
    </row>
    <row r="13287" spans="1:5">
      <c r="A13287" s="4">
        <v>13286</v>
      </c>
      <c r="B13287" s="44" t="s">
        <v>1033</v>
      </c>
      <c r="C13287" s="44" t="s">
        <v>39071</v>
      </c>
      <c r="D13287" s="44" t="s">
        <v>1034</v>
      </c>
      <c r="E13287" s="45">
        <v>43497</v>
      </c>
    </row>
    <row r="13288" spans="1:5">
      <c r="A13288" s="4">
        <v>13287</v>
      </c>
      <c r="B13288" s="44" t="s">
        <v>1035</v>
      </c>
      <c r="C13288" s="44" t="s">
        <v>39071</v>
      </c>
      <c r="D13288" s="44" t="s">
        <v>46842</v>
      </c>
      <c r="E13288" s="45">
        <v>43497</v>
      </c>
    </row>
    <row r="13289" spans="1:5">
      <c r="A13289" s="4">
        <v>13288</v>
      </c>
      <c r="B13289" s="44" t="s">
        <v>1036</v>
      </c>
      <c r="C13289" s="44" t="s">
        <v>39071</v>
      </c>
      <c r="D13289" s="44" t="s">
        <v>46843</v>
      </c>
      <c r="E13289" s="45">
        <v>43497</v>
      </c>
    </row>
    <row r="13290" spans="1:5">
      <c r="A13290" s="4">
        <v>13289</v>
      </c>
      <c r="B13290" s="44" t="s">
        <v>1037</v>
      </c>
      <c r="C13290" s="44" t="s">
        <v>39071</v>
      </c>
      <c r="D13290" s="44" t="s">
        <v>46844</v>
      </c>
      <c r="E13290" s="45">
        <v>43497</v>
      </c>
    </row>
    <row r="13291" spans="1:5">
      <c r="A13291" s="4">
        <v>13290</v>
      </c>
      <c r="B13291" s="44" t="s">
        <v>1038</v>
      </c>
      <c r="C13291" s="44" t="s">
        <v>39071</v>
      </c>
      <c r="D13291" s="44" t="s">
        <v>46845</v>
      </c>
      <c r="E13291" s="45">
        <v>41915</v>
      </c>
    </row>
    <row r="13292" spans="1:5">
      <c r="A13292" s="4">
        <v>13291</v>
      </c>
      <c r="B13292" s="44" t="s">
        <v>1039</v>
      </c>
      <c r="C13292" s="44" t="s">
        <v>39071</v>
      </c>
      <c r="D13292" s="44" t="s">
        <v>46846</v>
      </c>
      <c r="E13292" s="45">
        <v>43525</v>
      </c>
    </row>
    <row r="13293" spans="1:5">
      <c r="A13293" s="4">
        <v>13292</v>
      </c>
      <c r="B13293" s="44" t="s">
        <v>1040</v>
      </c>
      <c r="C13293" s="44" t="s">
        <v>39071</v>
      </c>
      <c r="D13293" s="44" t="s">
        <v>46847</v>
      </c>
      <c r="E13293" s="45">
        <v>43525</v>
      </c>
    </row>
    <row r="13294" spans="1:5">
      <c r="A13294" s="4">
        <v>13293</v>
      </c>
      <c r="B13294" s="44" t="s">
        <v>1041</v>
      </c>
      <c r="C13294" s="44" t="s">
        <v>39071</v>
      </c>
      <c r="D13294" s="44" t="s">
        <v>46848</v>
      </c>
      <c r="E13294" s="45">
        <v>43525</v>
      </c>
    </row>
    <row r="13295" spans="1:5">
      <c r="A13295" s="4">
        <v>13294</v>
      </c>
      <c r="B13295" s="44" t="s">
        <v>1042</v>
      </c>
      <c r="C13295" s="44" t="s">
        <v>39071</v>
      </c>
      <c r="D13295" s="44" t="s">
        <v>46849</v>
      </c>
      <c r="E13295" s="45">
        <v>43525</v>
      </c>
    </row>
    <row r="13296" spans="1:5">
      <c r="A13296" s="4">
        <v>13295</v>
      </c>
      <c r="B13296" s="44" t="s">
        <v>1043</v>
      </c>
      <c r="C13296" s="44" t="s">
        <v>39071</v>
      </c>
      <c r="D13296" s="44" t="s">
        <v>1044</v>
      </c>
      <c r="E13296" s="45">
        <v>43525</v>
      </c>
    </row>
    <row r="13297" spans="1:5">
      <c r="A13297" s="4">
        <v>13296</v>
      </c>
      <c r="B13297" s="44" t="s">
        <v>1045</v>
      </c>
      <c r="C13297" s="44" t="s">
        <v>39071</v>
      </c>
      <c r="D13297" s="44" t="s">
        <v>46850</v>
      </c>
      <c r="E13297" s="45">
        <v>43525</v>
      </c>
    </row>
    <row r="13298" spans="1:5">
      <c r="A13298" s="4">
        <v>13297</v>
      </c>
      <c r="B13298" s="44" t="s">
        <v>1046</v>
      </c>
      <c r="C13298" s="44" t="s">
        <v>39071</v>
      </c>
      <c r="D13298" s="44" t="s">
        <v>46851</v>
      </c>
      <c r="E13298" s="45">
        <v>43525</v>
      </c>
    </row>
    <row r="13299" spans="1:5">
      <c r="A13299" s="4">
        <v>13298</v>
      </c>
      <c r="B13299" s="44" t="s">
        <v>1047</v>
      </c>
      <c r="C13299" s="44" t="s">
        <v>39071</v>
      </c>
      <c r="D13299" s="44" t="s">
        <v>46852</v>
      </c>
      <c r="E13299" s="45">
        <v>43525</v>
      </c>
    </row>
    <row r="13300" spans="1:5">
      <c r="A13300" s="4">
        <v>13299</v>
      </c>
      <c r="B13300" s="44" t="s">
        <v>1048</v>
      </c>
      <c r="C13300" s="44" t="s">
        <v>39071</v>
      </c>
      <c r="D13300" s="44" t="s">
        <v>46853</v>
      </c>
      <c r="E13300" s="45">
        <v>43525</v>
      </c>
    </row>
    <row r="13301" spans="1:5">
      <c r="A13301" s="4">
        <v>13300</v>
      </c>
      <c r="B13301" s="44" t="s">
        <v>1049</v>
      </c>
      <c r="C13301" s="44" t="s">
        <v>39071</v>
      </c>
      <c r="D13301" s="44" t="s">
        <v>46854</v>
      </c>
      <c r="E13301" s="45">
        <v>43525</v>
      </c>
    </row>
    <row r="13302" spans="1:5">
      <c r="A13302" s="4">
        <v>13301</v>
      </c>
      <c r="B13302" s="44" t="s">
        <v>1050</v>
      </c>
      <c r="C13302" s="44" t="s">
        <v>39071</v>
      </c>
      <c r="D13302" s="44" t="s">
        <v>46855</v>
      </c>
      <c r="E13302" s="45">
        <v>43525</v>
      </c>
    </row>
    <row r="13303" spans="1:5">
      <c r="A13303" s="4">
        <v>13302</v>
      </c>
      <c r="B13303" s="44" t="s">
        <v>1051</v>
      </c>
      <c r="C13303" s="44" t="s">
        <v>39071</v>
      </c>
      <c r="D13303" s="44" t="s">
        <v>46856</v>
      </c>
      <c r="E13303" s="45">
        <v>43525</v>
      </c>
    </row>
    <row r="13304" spans="1:5">
      <c r="A13304" s="4">
        <v>13303</v>
      </c>
      <c r="B13304" s="44" t="s">
        <v>1052</v>
      </c>
      <c r="C13304" s="44" t="s">
        <v>39071</v>
      </c>
      <c r="D13304" s="44" t="s">
        <v>1053</v>
      </c>
      <c r="E13304" s="45">
        <v>43525</v>
      </c>
    </row>
    <row r="13305" spans="1:5">
      <c r="A13305" s="4">
        <v>13304</v>
      </c>
      <c r="B13305" s="44" t="s">
        <v>1054</v>
      </c>
      <c r="C13305" s="44" t="s">
        <v>39071</v>
      </c>
      <c r="D13305" s="44" t="s">
        <v>46857</v>
      </c>
      <c r="E13305" s="45">
        <v>43525</v>
      </c>
    </row>
    <row r="13306" spans="1:5">
      <c r="A13306" s="4">
        <v>13305</v>
      </c>
      <c r="B13306" s="44" t="s">
        <v>1055</v>
      </c>
      <c r="C13306" s="44" t="s">
        <v>39071</v>
      </c>
      <c r="D13306" s="44" t="s">
        <v>46858</v>
      </c>
      <c r="E13306" s="45">
        <v>43525</v>
      </c>
    </row>
    <row r="13307" spans="1:5">
      <c r="A13307" s="4">
        <v>13306</v>
      </c>
      <c r="B13307" s="44" t="s">
        <v>1056</v>
      </c>
      <c r="C13307" s="44" t="s">
        <v>39071</v>
      </c>
      <c r="D13307" s="44" t="s">
        <v>46859</v>
      </c>
      <c r="E13307" s="45">
        <v>43525</v>
      </c>
    </row>
    <row r="13308" spans="1:5">
      <c r="A13308" s="4">
        <v>13307</v>
      </c>
      <c r="B13308" s="44" t="s">
        <v>1057</v>
      </c>
      <c r="C13308" s="44" t="s">
        <v>39071</v>
      </c>
      <c r="D13308" s="44" t="s">
        <v>1058</v>
      </c>
      <c r="E13308" s="45">
        <v>43553</v>
      </c>
    </row>
    <row r="13309" spans="1:5">
      <c r="A13309" s="4">
        <v>13308</v>
      </c>
      <c r="B13309" s="44" t="s">
        <v>1059</v>
      </c>
      <c r="C13309" s="44" t="s">
        <v>39071</v>
      </c>
      <c r="D13309" s="44" t="s">
        <v>46860</v>
      </c>
      <c r="E13309" s="45">
        <v>43553</v>
      </c>
    </row>
    <row r="13310" spans="1:5">
      <c r="A13310" s="4">
        <v>13309</v>
      </c>
      <c r="B13310" s="44" t="s">
        <v>1060</v>
      </c>
      <c r="C13310" s="44" t="s">
        <v>39071</v>
      </c>
      <c r="D13310" s="44" t="s">
        <v>46861</v>
      </c>
      <c r="E13310" s="45">
        <v>43553</v>
      </c>
    </row>
    <row r="13311" spans="1:5">
      <c r="A13311" s="4">
        <v>13310</v>
      </c>
      <c r="B13311" s="44" t="s">
        <v>1061</v>
      </c>
      <c r="C13311" s="44" t="s">
        <v>39071</v>
      </c>
      <c r="D13311" s="44" t="s">
        <v>46862</v>
      </c>
      <c r="E13311" s="45">
        <v>43553</v>
      </c>
    </row>
    <row r="13312" spans="1:5">
      <c r="A13312" s="4">
        <v>13311</v>
      </c>
      <c r="B13312" s="44" t="s">
        <v>1062</v>
      </c>
      <c r="C13312" s="44" t="s">
        <v>39071</v>
      </c>
      <c r="D13312" s="44" t="s">
        <v>46863</v>
      </c>
      <c r="E13312" s="45">
        <v>43553</v>
      </c>
    </row>
    <row r="13313" spans="1:5">
      <c r="A13313" s="4">
        <v>13312</v>
      </c>
      <c r="B13313" s="44" t="s">
        <v>1063</v>
      </c>
      <c r="C13313" s="44" t="s">
        <v>39071</v>
      </c>
      <c r="D13313" s="44" t="s">
        <v>46864</v>
      </c>
      <c r="E13313" s="45">
        <v>43553</v>
      </c>
    </row>
    <row r="13314" spans="1:5">
      <c r="A13314" s="4">
        <v>13313</v>
      </c>
      <c r="B13314" s="44" t="s">
        <v>1064</v>
      </c>
      <c r="C13314" s="44" t="s">
        <v>39071</v>
      </c>
      <c r="D13314" s="44" t="s">
        <v>46865</v>
      </c>
      <c r="E13314" s="45">
        <v>43553</v>
      </c>
    </row>
    <row r="13315" spans="1:5">
      <c r="A13315" s="4">
        <v>13314</v>
      </c>
      <c r="B13315" s="44" t="s">
        <v>1065</v>
      </c>
      <c r="C13315" s="44" t="s">
        <v>39071</v>
      </c>
      <c r="D13315" s="44" t="s">
        <v>46866</v>
      </c>
      <c r="E13315" s="45">
        <v>43553</v>
      </c>
    </row>
    <row r="13316" spans="1:5">
      <c r="A13316" s="4">
        <v>13315</v>
      </c>
      <c r="B13316" s="44" t="s">
        <v>1066</v>
      </c>
      <c r="C13316" s="44" t="s">
        <v>39071</v>
      </c>
      <c r="D13316" s="44" t="s">
        <v>46867</v>
      </c>
      <c r="E13316" s="45">
        <v>43553</v>
      </c>
    </row>
    <row r="13317" spans="1:5">
      <c r="A13317" s="4">
        <v>13316</v>
      </c>
      <c r="B13317" s="44" t="s">
        <v>1067</v>
      </c>
      <c r="C13317" s="44" t="s">
        <v>39071</v>
      </c>
      <c r="D13317" s="44" t="s">
        <v>46868</v>
      </c>
      <c r="E13317" s="45">
        <v>43553</v>
      </c>
    </row>
    <row r="13318" spans="1:5">
      <c r="A13318" s="4">
        <v>13317</v>
      </c>
      <c r="B13318" s="44" t="s">
        <v>1068</v>
      </c>
      <c r="C13318" s="44" t="s">
        <v>39071</v>
      </c>
      <c r="D13318" s="44" t="s">
        <v>46869</v>
      </c>
      <c r="E13318" s="45">
        <v>43553</v>
      </c>
    </row>
    <row r="13319" spans="1:5">
      <c r="A13319" s="4">
        <v>13318</v>
      </c>
      <c r="B13319" s="44" t="s">
        <v>1069</v>
      </c>
      <c r="C13319" s="44" t="s">
        <v>39071</v>
      </c>
      <c r="D13319" s="44" t="s">
        <v>46870</v>
      </c>
      <c r="E13319" s="45">
        <v>43553</v>
      </c>
    </row>
    <row r="13320" spans="1:5">
      <c r="A13320" s="4">
        <v>13319</v>
      </c>
      <c r="B13320" s="44" t="s">
        <v>1070</v>
      </c>
      <c r="C13320" s="44" t="s">
        <v>39071</v>
      </c>
      <c r="D13320" s="44" t="s">
        <v>1071</v>
      </c>
      <c r="E13320" s="45">
        <v>43581</v>
      </c>
    </row>
    <row r="13321" spans="1:5">
      <c r="A13321" s="4">
        <v>13320</v>
      </c>
      <c r="B13321" s="44" t="s">
        <v>1072</v>
      </c>
      <c r="C13321" s="44" t="s">
        <v>39071</v>
      </c>
      <c r="D13321" s="44" t="s">
        <v>46871</v>
      </c>
      <c r="E13321" s="45">
        <v>43581</v>
      </c>
    </row>
    <row r="13322" spans="1:5">
      <c r="A13322" s="4">
        <v>13321</v>
      </c>
      <c r="B13322" s="44" t="s">
        <v>1073</v>
      </c>
      <c r="C13322" s="44" t="s">
        <v>39071</v>
      </c>
      <c r="D13322" s="44" t="s">
        <v>46872</v>
      </c>
      <c r="E13322" s="45">
        <v>43581</v>
      </c>
    </row>
    <row r="13323" spans="1:5">
      <c r="A13323" s="4">
        <v>13322</v>
      </c>
      <c r="B13323" s="44" t="s">
        <v>1074</v>
      </c>
      <c r="C13323" s="44" t="s">
        <v>39071</v>
      </c>
      <c r="D13323" s="44" t="s">
        <v>46873</v>
      </c>
      <c r="E13323" s="45">
        <v>43581</v>
      </c>
    </row>
    <row r="13324" spans="1:5">
      <c r="A13324" s="4">
        <v>13323</v>
      </c>
      <c r="B13324" s="44" t="s">
        <v>1075</v>
      </c>
      <c r="C13324" s="44" t="s">
        <v>39071</v>
      </c>
      <c r="D13324" s="44" t="s">
        <v>1076</v>
      </c>
      <c r="E13324" s="45">
        <v>43581</v>
      </c>
    </row>
    <row r="13325" spans="1:5">
      <c r="A13325" s="4">
        <v>13324</v>
      </c>
      <c r="B13325" s="44" t="s">
        <v>1077</v>
      </c>
      <c r="C13325" s="44" t="s">
        <v>39071</v>
      </c>
      <c r="D13325" s="44" t="s">
        <v>46874</v>
      </c>
      <c r="E13325" s="45">
        <v>43581</v>
      </c>
    </row>
    <row r="13326" spans="1:5">
      <c r="A13326" s="4">
        <v>13325</v>
      </c>
      <c r="B13326" s="44" t="s">
        <v>1078</v>
      </c>
      <c r="C13326" s="44" t="s">
        <v>39071</v>
      </c>
      <c r="D13326" s="44" t="s">
        <v>46875</v>
      </c>
      <c r="E13326" s="45">
        <v>43581</v>
      </c>
    </row>
    <row r="13327" spans="1:5">
      <c r="A13327" s="4">
        <v>13326</v>
      </c>
      <c r="B13327" s="44" t="s">
        <v>1079</v>
      </c>
      <c r="C13327" s="44" t="s">
        <v>39071</v>
      </c>
      <c r="D13327" s="44" t="s">
        <v>46876</v>
      </c>
      <c r="E13327" s="45">
        <v>43581</v>
      </c>
    </row>
    <row r="13328" spans="1:5">
      <c r="A13328" s="4">
        <v>13327</v>
      </c>
      <c r="B13328" s="44" t="s">
        <v>1080</v>
      </c>
      <c r="C13328" s="44" t="s">
        <v>39071</v>
      </c>
      <c r="D13328" s="44" t="s">
        <v>46877</v>
      </c>
      <c r="E13328" s="45">
        <v>43581</v>
      </c>
    </row>
    <row r="13329" spans="1:5">
      <c r="A13329" s="4">
        <v>13328</v>
      </c>
      <c r="B13329" s="44" t="s">
        <v>1081</v>
      </c>
      <c r="C13329" s="44" t="s">
        <v>39071</v>
      </c>
      <c r="D13329" s="44" t="s">
        <v>46878</v>
      </c>
      <c r="E13329" s="45">
        <v>43581</v>
      </c>
    </row>
    <row r="13330" spans="1:5">
      <c r="A13330" s="4">
        <v>13329</v>
      </c>
      <c r="B13330" s="44" t="s">
        <v>1082</v>
      </c>
      <c r="C13330" s="44" t="s">
        <v>39071</v>
      </c>
      <c r="D13330" s="44" t="s">
        <v>46879</v>
      </c>
      <c r="E13330" s="45">
        <v>43581</v>
      </c>
    </row>
    <row r="13331" spans="1:5">
      <c r="A13331" s="4">
        <v>13330</v>
      </c>
      <c r="B13331" s="44" t="s">
        <v>1083</v>
      </c>
      <c r="C13331" s="44" t="s">
        <v>39071</v>
      </c>
      <c r="D13331" s="44" t="s">
        <v>46880</v>
      </c>
      <c r="E13331" s="45">
        <v>43581</v>
      </c>
    </row>
    <row r="13332" spans="1:5">
      <c r="A13332" s="4">
        <v>13331</v>
      </c>
      <c r="B13332" s="44" t="s">
        <v>1084</v>
      </c>
      <c r="C13332" s="44" t="s">
        <v>39071</v>
      </c>
      <c r="D13332" s="44" t="s">
        <v>46881</v>
      </c>
      <c r="E13332" s="45">
        <v>41915</v>
      </c>
    </row>
    <row r="13333" spans="1:5">
      <c r="A13333" s="4">
        <v>13332</v>
      </c>
      <c r="B13333" s="44" t="s">
        <v>1085</v>
      </c>
      <c r="C13333" s="44" t="s">
        <v>39071</v>
      </c>
      <c r="D13333" s="44" t="s">
        <v>1086</v>
      </c>
      <c r="E13333" s="45">
        <v>43616</v>
      </c>
    </row>
    <row r="13334" spans="1:5">
      <c r="A13334" s="4">
        <v>13333</v>
      </c>
      <c r="B13334" s="44" t="s">
        <v>1087</v>
      </c>
      <c r="C13334" s="44" t="s">
        <v>39071</v>
      </c>
      <c r="D13334" s="44" t="s">
        <v>46882</v>
      </c>
      <c r="E13334" s="45">
        <v>43616</v>
      </c>
    </row>
    <row r="13335" spans="1:5">
      <c r="A13335" s="4">
        <v>13334</v>
      </c>
      <c r="B13335" s="44" t="s">
        <v>1088</v>
      </c>
      <c r="C13335" s="44" t="s">
        <v>39071</v>
      </c>
      <c r="D13335" s="44" t="s">
        <v>46883</v>
      </c>
      <c r="E13335" s="45">
        <v>43616</v>
      </c>
    </row>
    <row r="13336" spans="1:5">
      <c r="A13336" s="4">
        <v>13335</v>
      </c>
      <c r="B13336" s="44" t="s">
        <v>1089</v>
      </c>
      <c r="C13336" s="44" t="s">
        <v>39071</v>
      </c>
      <c r="D13336" s="44" t="s">
        <v>46884</v>
      </c>
      <c r="E13336" s="45">
        <v>43616</v>
      </c>
    </row>
    <row r="13337" spans="1:5">
      <c r="A13337" s="4">
        <v>13336</v>
      </c>
      <c r="B13337" s="44" t="s">
        <v>1090</v>
      </c>
      <c r="C13337" s="44" t="s">
        <v>39071</v>
      </c>
      <c r="D13337" s="44" t="s">
        <v>46885</v>
      </c>
      <c r="E13337" s="45">
        <v>43616</v>
      </c>
    </row>
    <row r="13338" spans="1:5">
      <c r="A13338" s="4">
        <v>13337</v>
      </c>
      <c r="B13338" s="44" t="s">
        <v>1091</v>
      </c>
      <c r="C13338" s="44" t="s">
        <v>39071</v>
      </c>
      <c r="D13338" s="44" t="s">
        <v>46886</v>
      </c>
      <c r="E13338" s="45">
        <v>43616</v>
      </c>
    </row>
    <row r="13339" spans="1:5">
      <c r="A13339" s="4">
        <v>13338</v>
      </c>
      <c r="B13339" s="44" t="s">
        <v>1092</v>
      </c>
      <c r="C13339" s="44" t="s">
        <v>39071</v>
      </c>
      <c r="D13339" s="44" t="s">
        <v>46887</v>
      </c>
      <c r="E13339" s="45">
        <v>43616</v>
      </c>
    </row>
    <row r="13340" spans="1:5">
      <c r="A13340" s="4">
        <v>13339</v>
      </c>
      <c r="B13340" s="44" t="s">
        <v>1093</v>
      </c>
      <c r="C13340" s="44" t="s">
        <v>39071</v>
      </c>
      <c r="D13340" s="44" t="s">
        <v>46888</v>
      </c>
      <c r="E13340" s="45">
        <v>43616</v>
      </c>
    </row>
    <row r="13341" spans="1:5">
      <c r="A13341" s="4">
        <v>13340</v>
      </c>
      <c r="B13341" s="44" t="s">
        <v>1094</v>
      </c>
      <c r="C13341" s="44" t="s">
        <v>39071</v>
      </c>
      <c r="D13341" s="44" t="s">
        <v>46889</v>
      </c>
      <c r="E13341" s="45">
        <v>43644</v>
      </c>
    </row>
    <row r="13342" spans="1:5">
      <c r="A13342" s="4">
        <v>13341</v>
      </c>
      <c r="B13342" s="44" t="s">
        <v>1095</v>
      </c>
      <c r="C13342" s="44" t="s">
        <v>39071</v>
      </c>
      <c r="D13342" s="44" t="s">
        <v>46890</v>
      </c>
      <c r="E13342" s="45">
        <v>43644</v>
      </c>
    </row>
    <row r="13343" spans="1:5">
      <c r="A13343" s="4">
        <v>13342</v>
      </c>
      <c r="B13343" s="44" t="s">
        <v>1096</v>
      </c>
      <c r="C13343" s="44" t="s">
        <v>39071</v>
      </c>
      <c r="D13343" s="44" t="s">
        <v>46891</v>
      </c>
      <c r="E13343" s="45">
        <v>43644</v>
      </c>
    </row>
    <row r="13344" spans="1:5">
      <c r="A13344" s="4">
        <v>13343</v>
      </c>
      <c r="B13344" s="44" t="s">
        <v>1097</v>
      </c>
      <c r="C13344" s="44" t="s">
        <v>39071</v>
      </c>
      <c r="D13344" s="44" t="s">
        <v>46892</v>
      </c>
      <c r="E13344" s="45">
        <v>43644</v>
      </c>
    </row>
    <row r="13345" spans="1:5">
      <c r="A13345" s="4">
        <v>13344</v>
      </c>
      <c r="B13345" s="44" t="s">
        <v>1098</v>
      </c>
      <c r="C13345" s="44" t="s">
        <v>39071</v>
      </c>
      <c r="D13345" s="44" t="s">
        <v>46893</v>
      </c>
      <c r="E13345" s="45">
        <v>43644</v>
      </c>
    </row>
    <row r="13346" spans="1:5">
      <c r="A13346" s="4">
        <v>13345</v>
      </c>
      <c r="B13346" s="44" t="s">
        <v>1099</v>
      </c>
      <c r="C13346" s="44" t="s">
        <v>39071</v>
      </c>
      <c r="D13346" s="44" t="s">
        <v>46894</v>
      </c>
      <c r="E13346" s="45">
        <v>43644</v>
      </c>
    </row>
    <row r="13347" spans="1:5">
      <c r="A13347" s="4">
        <v>13346</v>
      </c>
      <c r="B13347" s="44" t="s">
        <v>1100</v>
      </c>
      <c r="C13347" s="44" t="s">
        <v>39071</v>
      </c>
      <c r="D13347" s="44" t="s">
        <v>46895</v>
      </c>
      <c r="E13347" s="45">
        <v>43644</v>
      </c>
    </row>
    <row r="13348" spans="1:5">
      <c r="A13348" s="4">
        <v>13347</v>
      </c>
      <c r="B13348" s="44" t="s">
        <v>1101</v>
      </c>
      <c r="C13348" s="44" t="s">
        <v>39071</v>
      </c>
      <c r="D13348" s="44" t="s">
        <v>46896</v>
      </c>
      <c r="E13348" s="45">
        <v>43644</v>
      </c>
    </row>
    <row r="13349" spans="1:5">
      <c r="A13349" s="4">
        <v>13348</v>
      </c>
      <c r="B13349" s="44" t="s">
        <v>1102</v>
      </c>
      <c r="C13349" s="44" t="s">
        <v>39071</v>
      </c>
      <c r="D13349" s="44" t="s">
        <v>46897</v>
      </c>
      <c r="E13349" s="45">
        <v>43644</v>
      </c>
    </row>
    <row r="13350" spans="1:5">
      <c r="A13350" s="4">
        <v>13349</v>
      </c>
      <c r="B13350" s="44" t="s">
        <v>1103</v>
      </c>
      <c r="C13350" s="44" t="s">
        <v>39071</v>
      </c>
      <c r="D13350" s="44" t="s">
        <v>46898</v>
      </c>
      <c r="E13350" s="45">
        <v>43644</v>
      </c>
    </row>
    <row r="13351" spans="1:5">
      <c r="A13351" s="4">
        <v>13350</v>
      </c>
      <c r="B13351" s="44" t="s">
        <v>1104</v>
      </c>
      <c r="C13351" s="44" t="s">
        <v>39071</v>
      </c>
      <c r="D13351" s="44" t="s">
        <v>46899</v>
      </c>
      <c r="E13351" s="45">
        <v>43644</v>
      </c>
    </row>
    <row r="13352" spans="1:5">
      <c r="A13352" s="4">
        <v>13351</v>
      </c>
      <c r="B13352" s="44" t="s">
        <v>1105</v>
      </c>
      <c r="C13352" s="44" t="s">
        <v>39071</v>
      </c>
      <c r="D13352" s="44" t="s">
        <v>46900</v>
      </c>
      <c r="E13352" s="45">
        <v>43644</v>
      </c>
    </row>
    <row r="13353" spans="1:5">
      <c r="A13353" s="4">
        <v>13352</v>
      </c>
      <c r="B13353" s="44" t="s">
        <v>1106</v>
      </c>
      <c r="C13353" s="44" t="s">
        <v>39071</v>
      </c>
      <c r="D13353" s="44" t="s">
        <v>46901</v>
      </c>
      <c r="E13353" s="45">
        <v>43679</v>
      </c>
    </row>
    <row r="13354" spans="1:5">
      <c r="A13354" s="4">
        <v>13353</v>
      </c>
      <c r="B13354" s="44" t="s">
        <v>1107</v>
      </c>
      <c r="C13354" s="44" t="s">
        <v>39071</v>
      </c>
      <c r="D13354" s="44" t="s">
        <v>46902</v>
      </c>
      <c r="E13354" s="45">
        <v>43679</v>
      </c>
    </row>
    <row r="13355" spans="1:5">
      <c r="A13355" s="4">
        <v>13354</v>
      </c>
      <c r="B13355" s="44" t="s">
        <v>1108</v>
      </c>
      <c r="C13355" s="44" t="s">
        <v>39071</v>
      </c>
      <c r="D13355" s="44" t="s">
        <v>46903</v>
      </c>
      <c r="E13355" s="45">
        <v>43679</v>
      </c>
    </row>
    <row r="13356" spans="1:5">
      <c r="A13356" s="4">
        <v>13355</v>
      </c>
      <c r="B13356" s="44" t="s">
        <v>1109</v>
      </c>
      <c r="C13356" s="44" t="s">
        <v>39071</v>
      </c>
      <c r="D13356" s="44" t="s">
        <v>46904</v>
      </c>
      <c r="E13356" s="45">
        <v>43679</v>
      </c>
    </row>
    <row r="13357" spans="1:5">
      <c r="A13357" s="4">
        <v>13356</v>
      </c>
      <c r="B13357" s="44" t="s">
        <v>1110</v>
      </c>
      <c r="C13357" s="44" t="s">
        <v>39071</v>
      </c>
      <c r="D13357" s="44" t="s">
        <v>46905</v>
      </c>
      <c r="E13357" s="45">
        <v>43679</v>
      </c>
    </row>
    <row r="13358" spans="1:5">
      <c r="A13358" s="4">
        <v>13357</v>
      </c>
      <c r="B13358" s="44" t="s">
        <v>1111</v>
      </c>
      <c r="C13358" s="44" t="s">
        <v>39071</v>
      </c>
      <c r="D13358" s="44" t="s">
        <v>46906</v>
      </c>
      <c r="E13358" s="45">
        <v>43679</v>
      </c>
    </row>
    <row r="13359" spans="1:5">
      <c r="A13359" s="4">
        <v>13358</v>
      </c>
      <c r="B13359" s="44" t="s">
        <v>1112</v>
      </c>
      <c r="C13359" s="44" t="s">
        <v>39071</v>
      </c>
      <c r="D13359" s="44" t="s">
        <v>46907</v>
      </c>
      <c r="E13359" s="45">
        <v>43679</v>
      </c>
    </row>
    <row r="13360" spans="1:5">
      <c r="A13360" s="4">
        <v>13359</v>
      </c>
      <c r="B13360" s="44" t="s">
        <v>1113</v>
      </c>
      <c r="C13360" s="44" t="s">
        <v>39071</v>
      </c>
      <c r="D13360" s="44" t="s">
        <v>46908</v>
      </c>
      <c r="E13360" s="45">
        <v>43679</v>
      </c>
    </row>
    <row r="13361" spans="1:5">
      <c r="A13361" s="4">
        <v>13360</v>
      </c>
      <c r="B13361" s="44" t="s">
        <v>1114</v>
      </c>
      <c r="C13361" s="44" t="s">
        <v>39071</v>
      </c>
      <c r="D13361" s="44" t="s">
        <v>1115</v>
      </c>
      <c r="E13361" s="45">
        <v>43679</v>
      </c>
    </row>
    <row r="13362" spans="1:5">
      <c r="A13362" s="4">
        <v>13361</v>
      </c>
      <c r="B13362" s="44" t="s">
        <v>1116</v>
      </c>
      <c r="C13362" s="44" t="s">
        <v>39071</v>
      </c>
      <c r="D13362" s="44" t="s">
        <v>46909</v>
      </c>
      <c r="E13362" s="45">
        <v>43679</v>
      </c>
    </row>
    <row r="13363" spans="1:5">
      <c r="A13363" s="4">
        <v>13362</v>
      </c>
      <c r="B13363" s="44" t="s">
        <v>1117</v>
      </c>
      <c r="C13363" s="44" t="s">
        <v>39071</v>
      </c>
      <c r="D13363" s="44" t="s">
        <v>46910</v>
      </c>
      <c r="E13363" s="45">
        <v>43679</v>
      </c>
    </row>
    <row r="13364" spans="1:5">
      <c r="A13364" s="4">
        <v>13363</v>
      </c>
      <c r="B13364" s="44" t="s">
        <v>1118</v>
      </c>
      <c r="C13364" s="44" t="s">
        <v>39071</v>
      </c>
      <c r="D13364" s="44" t="s">
        <v>46911</v>
      </c>
      <c r="E13364" s="45">
        <v>43679</v>
      </c>
    </row>
    <row r="13365" spans="1:5">
      <c r="A13365" s="4">
        <v>13364</v>
      </c>
      <c r="B13365" s="44" t="s">
        <v>1119</v>
      </c>
      <c r="C13365" s="44" t="s">
        <v>39071</v>
      </c>
      <c r="D13365" s="44" t="s">
        <v>46912</v>
      </c>
      <c r="E13365" s="45">
        <v>43707</v>
      </c>
    </row>
    <row r="13366" spans="1:5">
      <c r="A13366" s="4">
        <v>13365</v>
      </c>
      <c r="B13366" s="44" t="s">
        <v>1120</v>
      </c>
      <c r="C13366" s="44" t="s">
        <v>39071</v>
      </c>
      <c r="D13366" s="44" t="s">
        <v>46913</v>
      </c>
      <c r="E13366" s="45">
        <v>43707</v>
      </c>
    </row>
    <row r="13367" spans="1:5">
      <c r="A13367" s="4">
        <v>13366</v>
      </c>
      <c r="B13367" s="44" t="s">
        <v>1121</v>
      </c>
      <c r="C13367" s="44" t="s">
        <v>39071</v>
      </c>
      <c r="D13367" s="44" t="s">
        <v>46914</v>
      </c>
      <c r="E13367" s="45">
        <v>43707</v>
      </c>
    </row>
    <row r="13368" spans="1:5">
      <c r="A13368" s="4">
        <v>13367</v>
      </c>
      <c r="B13368" s="44" t="s">
        <v>1122</v>
      </c>
      <c r="C13368" s="44" t="s">
        <v>39071</v>
      </c>
      <c r="D13368" s="44" t="s">
        <v>46915</v>
      </c>
      <c r="E13368" s="45">
        <v>43707</v>
      </c>
    </row>
    <row r="13369" spans="1:5">
      <c r="A13369" s="4">
        <v>13368</v>
      </c>
      <c r="B13369" s="44" t="s">
        <v>1123</v>
      </c>
      <c r="C13369" s="44" t="s">
        <v>39071</v>
      </c>
      <c r="D13369" s="44" t="s">
        <v>1124</v>
      </c>
      <c r="E13369" s="45">
        <v>43707</v>
      </c>
    </row>
    <row r="13370" spans="1:5">
      <c r="A13370" s="4">
        <v>13369</v>
      </c>
      <c r="B13370" s="44" t="s">
        <v>1125</v>
      </c>
      <c r="C13370" s="44" t="s">
        <v>39071</v>
      </c>
      <c r="D13370" s="44" t="s">
        <v>46916</v>
      </c>
      <c r="E13370" s="45">
        <v>43707</v>
      </c>
    </row>
    <row r="13371" spans="1:5">
      <c r="A13371" s="4">
        <v>13370</v>
      </c>
      <c r="B13371" s="44" t="s">
        <v>1126</v>
      </c>
      <c r="C13371" s="44" t="s">
        <v>39071</v>
      </c>
      <c r="D13371" s="44" t="s">
        <v>46917</v>
      </c>
      <c r="E13371" s="45">
        <v>43707</v>
      </c>
    </row>
    <row r="13372" spans="1:5">
      <c r="A13372" s="4">
        <v>13371</v>
      </c>
      <c r="B13372" s="44" t="s">
        <v>1127</v>
      </c>
      <c r="C13372" s="44" t="s">
        <v>39071</v>
      </c>
      <c r="D13372" s="44" t="s">
        <v>46918</v>
      </c>
      <c r="E13372" s="45">
        <v>43707</v>
      </c>
    </row>
    <row r="13373" spans="1:5">
      <c r="A13373" s="4">
        <v>13372</v>
      </c>
      <c r="B13373" s="44" t="s">
        <v>1128</v>
      </c>
      <c r="C13373" s="44" t="s">
        <v>39071</v>
      </c>
      <c r="D13373" s="44" t="s">
        <v>46919</v>
      </c>
      <c r="E13373" s="45">
        <v>41915</v>
      </c>
    </row>
    <row r="13374" spans="1:5">
      <c r="A13374" s="4">
        <v>13373</v>
      </c>
      <c r="B13374" s="44" t="s">
        <v>1129</v>
      </c>
      <c r="C13374" s="44" t="s">
        <v>39071</v>
      </c>
      <c r="D13374" s="44" t="s">
        <v>46920</v>
      </c>
      <c r="E13374" s="45">
        <v>43707</v>
      </c>
    </row>
    <row r="13375" spans="1:5">
      <c r="A13375" s="4">
        <v>13374</v>
      </c>
      <c r="B13375" s="44" t="s">
        <v>1130</v>
      </c>
      <c r="C13375" s="44" t="s">
        <v>39071</v>
      </c>
      <c r="D13375" s="44" t="s">
        <v>46921</v>
      </c>
      <c r="E13375" s="45">
        <v>43707</v>
      </c>
    </row>
    <row r="13376" spans="1:5">
      <c r="A13376" s="4">
        <v>13375</v>
      </c>
      <c r="B13376" s="44" t="s">
        <v>1131</v>
      </c>
      <c r="C13376" s="44" t="s">
        <v>39071</v>
      </c>
      <c r="D13376" s="44" t="s">
        <v>46922</v>
      </c>
      <c r="E13376" s="45">
        <v>43707</v>
      </c>
    </row>
    <row r="13377" spans="1:5">
      <c r="A13377" s="4">
        <v>13376</v>
      </c>
      <c r="B13377" s="44" t="s">
        <v>1132</v>
      </c>
      <c r="C13377" s="44" t="s">
        <v>39071</v>
      </c>
      <c r="D13377" s="44" t="s">
        <v>46923</v>
      </c>
      <c r="E13377" s="45">
        <v>43707</v>
      </c>
    </row>
    <row r="13378" spans="1:5">
      <c r="A13378" s="4">
        <v>13377</v>
      </c>
      <c r="B13378" s="44" t="s">
        <v>1133</v>
      </c>
      <c r="C13378" s="44" t="s">
        <v>39071</v>
      </c>
      <c r="D13378" s="44" t="s">
        <v>46924</v>
      </c>
      <c r="E13378" s="45">
        <v>43742</v>
      </c>
    </row>
    <row r="13379" spans="1:5">
      <c r="A13379" s="4">
        <v>13378</v>
      </c>
      <c r="B13379" s="44" t="s">
        <v>1134</v>
      </c>
      <c r="C13379" s="44" t="s">
        <v>39071</v>
      </c>
      <c r="D13379" s="44" t="s">
        <v>46925</v>
      </c>
      <c r="E13379" s="45">
        <v>43742</v>
      </c>
    </row>
    <row r="13380" spans="1:5">
      <c r="A13380" s="4">
        <v>13379</v>
      </c>
      <c r="B13380" s="44" t="s">
        <v>1135</v>
      </c>
      <c r="C13380" s="44" t="s">
        <v>39071</v>
      </c>
      <c r="D13380" s="44" t="s">
        <v>46926</v>
      </c>
      <c r="E13380" s="45">
        <v>43742</v>
      </c>
    </row>
    <row r="13381" spans="1:5">
      <c r="A13381" s="4">
        <v>13380</v>
      </c>
      <c r="B13381" s="44" t="s">
        <v>1136</v>
      </c>
      <c r="C13381" s="44" t="s">
        <v>39071</v>
      </c>
      <c r="D13381" s="44" t="s">
        <v>46927</v>
      </c>
      <c r="E13381" s="45">
        <v>43742</v>
      </c>
    </row>
    <row r="13382" spans="1:5">
      <c r="A13382" s="4">
        <v>13381</v>
      </c>
      <c r="B13382" s="44" t="s">
        <v>1137</v>
      </c>
      <c r="C13382" s="44" t="s">
        <v>39071</v>
      </c>
      <c r="D13382" s="44" t="s">
        <v>46928</v>
      </c>
      <c r="E13382" s="45">
        <v>43742</v>
      </c>
    </row>
    <row r="13383" spans="1:5">
      <c r="A13383" s="4">
        <v>13382</v>
      </c>
      <c r="B13383" s="44" t="s">
        <v>1138</v>
      </c>
      <c r="C13383" s="44" t="s">
        <v>39071</v>
      </c>
      <c r="D13383" s="44" t="s">
        <v>46929</v>
      </c>
      <c r="E13383" s="45">
        <v>43742</v>
      </c>
    </row>
    <row r="13384" spans="1:5">
      <c r="A13384" s="4">
        <v>13383</v>
      </c>
      <c r="B13384" s="44" t="s">
        <v>1139</v>
      </c>
      <c r="C13384" s="44" t="s">
        <v>39071</v>
      </c>
      <c r="D13384" s="44" t="s">
        <v>46930</v>
      </c>
      <c r="E13384" s="45">
        <v>43742</v>
      </c>
    </row>
    <row r="13385" spans="1:5">
      <c r="A13385" s="4">
        <v>13384</v>
      </c>
      <c r="B13385" s="44" t="s">
        <v>1140</v>
      </c>
      <c r="C13385" s="44" t="s">
        <v>39071</v>
      </c>
      <c r="D13385" s="44" t="s">
        <v>46931</v>
      </c>
      <c r="E13385" s="45">
        <v>43742</v>
      </c>
    </row>
    <row r="13386" spans="1:5">
      <c r="A13386" s="4">
        <v>13385</v>
      </c>
      <c r="B13386" s="44" t="s">
        <v>1141</v>
      </c>
      <c r="C13386" s="44" t="s">
        <v>39071</v>
      </c>
      <c r="D13386" s="44" t="s">
        <v>46932</v>
      </c>
      <c r="E13386" s="45">
        <v>43742</v>
      </c>
    </row>
    <row r="13387" spans="1:5">
      <c r="A13387" s="4">
        <v>13386</v>
      </c>
      <c r="B13387" s="44" t="s">
        <v>1142</v>
      </c>
      <c r="C13387" s="44" t="s">
        <v>39071</v>
      </c>
      <c r="D13387" s="44" t="s">
        <v>46933</v>
      </c>
      <c r="E13387" s="45">
        <v>43742</v>
      </c>
    </row>
    <row r="13388" spans="1:5">
      <c r="A13388" s="4">
        <v>13387</v>
      </c>
      <c r="B13388" s="44" t="s">
        <v>1143</v>
      </c>
      <c r="C13388" s="44" t="s">
        <v>39071</v>
      </c>
      <c r="D13388" s="44" t="s">
        <v>46934</v>
      </c>
      <c r="E13388" s="45">
        <v>43742</v>
      </c>
    </row>
    <row r="13389" spans="1:5">
      <c r="A13389" s="4">
        <v>13388</v>
      </c>
      <c r="B13389" s="44" t="s">
        <v>1144</v>
      </c>
      <c r="C13389" s="44" t="s">
        <v>39071</v>
      </c>
      <c r="D13389" s="44" t="s">
        <v>46935</v>
      </c>
      <c r="E13389" s="45">
        <v>43742</v>
      </c>
    </row>
    <row r="13390" spans="1:5">
      <c r="A13390" s="4">
        <v>13389</v>
      </c>
      <c r="B13390" s="44" t="s">
        <v>1145</v>
      </c>
      <c r="C13390" s="44" t="s">
        <v>39071</v>
      </c>
      <c r="D13390" s="44" t="s">
        <v>1146</v>
      </c>
      <c r="E13390" s="45">
        <v>43742</v>
      </c>
    </row>
    <row r="13391" spans="1:5">
      <c r="A13391" s="4">
        <v>13390</v>
      </c>
      <c r="B13391" s="44" t="s">
        <v>1147</v>
      </c>
      <c r="C13391" s="44" t="s">
        <v>39071</v>
      </c>
      <c r="D13391" s="44" t="s">
        <v>46936</v>
      </c>
      <c r="E13391" s="45">
        <v>43742</v>
      </c>
    </row>
    <row r="13392" spans="1:5">
      <c r="A13392" s="4">
        <v>13391</v>
      </c>
      <c r="B13392" s="44" t="s">
        <v>1148</v>
      </c>
      <c r="C13392" s="44" t="s">
        <v>39071</v>
      </c>
      <c r="D13392" s="44" t="s">
        <v>46937</v>
      </c>
      <c r="E13392" s="45">
        <v>43742</v>
      </c>
    </row>
    <row r="13393" spans="1:5">
      <c r="A13393" s="4">
        <v>13392</v>
      </c>
      <c r="B13393" s="44" t="s">
        <v>1149</v>
      </c>
      <c r="C13393" s="44" t="s">
        <v>39071</v>
      </c>
      <c r="D13393" s="44" t="s">
        <v>46938</v>
      </c>
      <c r="E13393" s="45">
        <v>43742</v>
      </c>
    </row>
    <row r="13394" spans="1:5">
      <c r="A13394" s="4">
        <v>13393</v>
      </c>
      <c r="B13394" s="44" t="s">
        <v>1150</v>
      </c>
      <c r="C13394" s="44" t="s">
        <v>39071</v>
      </c>
      <c r="D13394" s="44" t="s">
        <v>1151</v>
      </c>
      <c r="E13394" s="45">
        <v>43770</v>
      </c>
    </row>
    <row r="13395" spans="1:5">
      <c r="A13395" s="4">
        <v>13394</v>
      </c>
      <c r="B13395" s="44" t="s">
        <v>1152</v>
      </c>
      <c r="C13395" s="44" t="s">
        <v>39071</v>
      </c>
      <c r="D13395" s="44" t="s">
        <v>46939</v>
      </c>
      <c r="E13395" s="45">
        <v>43770</v>
      </c>
    </row>
    <row r="13396" spans="1:5">
      <c r="A13396" s="4">
        <v>13395</v>
      </c>
      <c r="B13396" s="44" t="s">
        <v>1153</v>
      </c>
      <c r="C13396" s="44" t="s">
        <v>39071</v>
      </c>
      <c r="D13396" s="44" t="s">
        <v>46940</v>
      </c>
      <c r="E13396" s="45">
        <v>43770</v>
      </c>
    </row>
    <row r="13397" spans="1:5">
      <c r="A13397" s="4">
        <v>13396</v>
      </c>
      <c r="B13397" s="44" t="s">
        <v>1154</v>
      </c>
      <c r="C13397" s="44" t="s">
        <v>39071</v>
      </c>
      <c r="D13397" s="44" t="s">
        <v>46941</v>
      </c>
      <c r="E13397" s="45">
        <v>43770</v>
      </c>
    </row>
    <row r="13398" spans="1:5">
      <c r="A13398" s="4">
        <v>13397</v>
      </c>
      <c r="B13398" s="44" t="s">
        <v>1155</v>
      </c>
      <c r="C13398" s="44" t="s">
        <v>39071</v>
      </c>
      <c r="D13398" s="44" t="s">
        <v>1156</v>
      </c>
      <c r="E13398" s="45">
        <v>43770</v>
      </c>
    </row>
    <row r="13399" spans="1:5">
      <c r="A13399" s="4">
        <v>13398</v>
      </c>
      <c r="B13399" s="44" t="s">
        <v>1157</v>
      </c>
      <c r="C13399" s="44" t="s">
        <v>39071</v>
      </c>
      <c r="D13399" s="44" t="s">
        <v>46942</v>
      </c>
      <c r="E13399" s="45">
        <v>43770</v>
      </c>
    </row>
    <row r="13400" spans="1:5">
      <c r="A13400" s="4">
        <v>13399</v>
      </c>
      <c r="B13400" s="44" t="s">
        <v>1158</v>
      </c>
      <c r="C13400" s="44" t="s">
        <v>39071</v>
      </c>
      <c r="D13400" s="44" t="s">
        <v>46943</v>
      </c>
      <c r="E13400" s="45">
        <v>43770</v>
      </c>
    </row>
    <row r="13401" spans="1:5">
      <c r="A13401" s="4">
        <v>13400</v>
      </c>
      <c r="B13401" s="44" t="s">
        <v>1159</v>
      </c>
      <c r="C13401" s="44" t="s">
        <v>39071</v>
      </c>
      <c r="D13401" s="44" t="s">
        <v>46944</v>
      </c>
      <c r="E13401" s="45">
        <v>43770</v>
      </c>
    </row>
    <row r="13402" spans="1:5">
      <c r="A13402" s="4">
        <v>13401</v>
      </c>
      <c r="B13402" s="44" t="s">
        <v>1160</v>
      </c>
      <c r="C13402" s="44" t="s">
        <v>39071</v>
      </c>
      <c r="D13402" s="44" t="s">
        <v>1161</v>
      </c>
      <c r="E13402" s="45">
        <v>43770</v>
      </c>
    </row>
    <row r="13403" spans="1:5">
      <c r="A13403" s="4">
        <v>13402</v>
      </c>
      <c r="B13403" s="44" t="s">
        <v>1162</v>
      </c>
      <c r="C13403" s="44" t="s">
        <v>39071</v>
      </c>
      <c r="D13403" s="44" t="s">
        <v>46945</v>
      </c>
      <c r="E13403" s="45">
        <v>43770</v>
      </c>
    </row>
    <row r="13404" spans="1:5">
      <c r="A13404" s="4">
        <v>13403</v>
      </c>
      <c r="B13404" s="44" t="s">
        <v>1163</v>
      </c>
      <c r="C13404" s="44" t="s">
        <v>39071</v>
      </c>
      <c r="D13404" s="44" t="s">
        <v>46946</v>
      </c>
      <c r="E13404" s="45">
        <v>43770</v>
      </c>
    </row>
    <row r="13405" spans="1:5">
      <c r="A13405" s="4">
        <v>13404</v>
      </c>
      <c r="B13405" s="44" t="s">
        <v>1164</v>
      </c>
      <c r="C13405" s="44" t="s">
        <v>39071</v>
      </c>
      <c r="D13405" s="44" t="s">
        <v>46947</v>
      </c>
      <c r="E13405" s="45">
        <v>43770</v>
      </c>
    </row>
    <row r="13406" spans="1:5">
      <c r="A13406" s="4">
        <v>13405</v>
      </c>
      <c r="B13406" s="44" t="s">
        <v>1165</v>
      </c>
      <c r="C13406" s="44" t="s">
        <v>39071</v>
      </c>
      <c r="D13406" s="44" t="s">
        <v>46948</v>
      </c>
      <c r="E13406" s="45">
        <v>43798</v>
      </c>
    </row>
    <row r="13407" spans="1:5">
      <c r="A13407" s="4">
        <v>13406</v>
      </c>
      <c r="B13407" s="44" t="s">
        <v>1166</v>
      </c>
      <c r="C13407" s="44" t="s">
        <v>39071</v>
      </c>
      <c r="D13407" s="44" t="s">
        <v>46949</v>
      </c>
      <c r="E13407" s="45">
        <v>43798</v>
      </c>
    </row>
    <row r="13408" spans="1:5">
      <c r="A13408" s="4">
        <v>13407</v>
      </c>
      <c r="B13408" s="44" t="s">
        <v>1167</v>
      </c>
      <c r="C13408" s="44" t="s">
        <v>39071</v>
      </c>
      <c r="D13408" s="44" t="s">
        <v>46950</v>
      </c>
      <c r="E13408" s="45">
        <v>43798</v>
      </c>
    </row>
    <row r="13409" spans="1:5">
      <c r="A13409" s="4">
        <v>13408</v>
      </c>
      <c r="B13409" s="44" t="s">
        <v>1168</v>
      </c>
      <c r="C13409" s="44" t="s">
        <v>39071</v>
      </c>
      <c r="D13409" s="44" t="s">
        <v>46951</v>
      </c>
      <c r="E13409" s="45">
        <v>43798</v>
      </c>
    </row>
    <row r="13410" spans="1:5">
      <c r="A13410" s="4">
        <v>13409</v>
      </c>
      <c r="B13410" s="44" t="s">
        <v>1169</v>
      </c>
      <c r="C13410" s="44" t="s">
        <v>39071</v>
      </c>
      <c r="D13410" s="44" t="s">
        <v>1170</v>
      </c>
      <c r="E13410" s="45">
        <v>43798</v>
      </c>
    </row>
    <row r="13411" spans="1:5">
      <c r="A13411" s="4">
        <v>13410</v>
      </c>
      <c r="B13411" s="44" t="s">
        <v>1171</v>
      </c>
      <c r="C13411" s="44" t="s">
        <v>39071</v>
      </c>
      <c r="D13411" s="44" t="s">
        <v>46952</v>
      </c>
      <c r="E13411" s="45">
        <v>43798</v>
      </c>
    </row>
    <row r="13412" spans="1:5">
      <c r="A13412" s="4">
        <v>13411</v>
      </c>
      <c r="B13412" s="44" t="s">
        <v>1172</v>
      </c>
      <c r="C13412" s="44" t="s">
        <v>39071</v>
      </c>
      <c r="D13412" s="44" t="s">
        <v>46953</v>
      </c>
      <c r="E13412" s="45">
        <v>43798</v>
      </c>
    </row>
    <row r="13413" spans="1:5">
      <c r="A13413" s="4">
        <v>13412</v>
      </c>
      <c r="B13413" s="44" t="s">
        <v>1173</v>
      </c>
      <c r="C13413" s="44" t="s">
        <v>39071</v>
      </c>
      <c r="D13413" s="44" t="s">
        <v>46954</v>
      </c>
      <c r="E13413" s="45">
        <v>43798</v>
      </c>
    </row>
    <row r="13414" spans="1:5">
      <c r="A13414" s="4">
        <v>13413</v>
      </c>
      <c r="B13414" s="44" t="s">
        <v>1174</v>
      </c>
      <c r="C13414" s="44" t="s">
        <v>39071</v>
      </c>
      <c r="D13414" s="44" t="s">
        <v>46955</v>
      </c>
      <c r="E13414" s="45">
        <v>41950</v>
      </c>
    </row>
    <row r="13415" spans="1:5">
      <c r="A13415" s="4">
        <v>13414</v>
      </c>
      <c r="B13415" s="44" t="s">
        <v>1175</v>
      </c>
      <c r="C13415" s="44" t="s">
        <v>39071</v>
      </c>
      <c r="D13415" s="44" t="s">
        <v>46956</v>
      </c>
      <c r="E13415" s="45">
        <v>43826</v>
      </c>
    </row>
    <row r="13416" spans="1:5">
      <c r="A13416" s="4">
        <v>13415</v>
      </c>
      <c r="B13416" s="44" t="s">
        <v>1176</v>
      </c>
      <c r="C13416" s="44" t="s">
        <v>39071</v>
      </c>
      <c r="D13416" s="44" t="s">
        <v>46957</v>
      </c>
      <c r="E13416" s="45">
        <v>43826</v>
      </c>
    </row>
    <row r="13417" spans="1:5">
      <c r="A13417" s="4">
        <v>13416</v>
      </c>
      <c r="B13417" s="44" t="s">
        <v>1177</v>
      </c>
      <c r="C13417" s="44" t="s">
        <v>39071</v>
      </c>
      <c r="D13417" s="44" t="s">
        <v>46958</v>
      </c>
      <c r="E13417" s="45">
        <v>43826</v>
      </c>
    </row>
    <row r="13418" spans="1:5">
      <c r="A13418" s="4">
        <v>13417</v>
      </c>
      <c r="B13418" s="44" t="s">
        <v>1178</v>
      </c>
      <c r="C13418" s="44" t="s">
        <v>39071</v>
      </c>
      <c r="D13418" s="44" t="s">
        <v>46959</v>
      </c>
      <c r="E13418" s="45">
        <v>43826</v>
      </c>
    </row>
    <row r="13419" spans="1:5">
      <c r="A13419" s="4">
        <v>13418</v>
      </c>
      <c r="B13419" s="44" t="s">
        <v>1179</v>
      </c>
      <c r="C13419" s="44" t="s">
        <v>39071</v>
      </c>
      <c r="D13419" s="44" t="s">
        <v>46960</v>
      </c>
      <c r="E13419" s="45">
        <v>43826</v>
      </c>
    </row>
    <row r="13420" spans="1:5">
      <c r="A13420" s="4">
        <v>13419</v>
      </c>
      <c r="B13420" s="44" t="s">
        <v>1180</v>
      </c>
      <c r="C13420" s="44" t="s">
        <v>39071</v>
      </c>
      <c r="D13420" s="44" t="s">
        <v>46961</v>
      </c>
      <c r="E13420" s="45">
        <v>43826</v>
      </c>
    </row>
    <row r="13421" spans="1:5">
      <c r="A13421" s="4">
        <v>13420</v>
      </c>
      <c r="B13421" s="44" t="s">
        <v>1181</v>
      </c>
      <c r="C13421" s="44" t="s">
        <v>39071</v>
      </c>
      <c r="D13421" s="44" t="s">
        <v>46962</v>
      </c>
      <c r="E13421" s="45">
        <v>43826</v>
      </c>
    </row>
    <row r="13422" spans="1:5">
      <c r="A13422" s="4">
        <v>13421</v>
      </c>
      <c r="B13422" s="44" t="s">
        <v>1182</v>
      </c>
      <c r="C13422" s="44" t="s">
        <v>39071</v>
      </c>
      <c r="D13422" s="44" t="s">
        <v>46963</v>
      </c>
      <c r="E13422" s="45">
        <v>43826</v>
      </c>
    </row>
    <row r="13423" spans="1:5">
      <c r="A13423" s="4">
        <v>13422</v>
      </c>
      <c r="B13423" s="44" t="s">
        <v>1183</v>
      </c>
      <c r="C13423" s="44" t="s">
        <v>39071</v>
      </c>
      <c r="D13423" s="44" t="s">
        <v>46964</v>
      </c>
      <c r="E13423" s="45">
        <v>43861</v>
      </c>
    </row>
    <row r="13424" spans="1:5">
      <c r="A13424" s="4">
        <v>13423</v>
      </c>
      <c r="B13424" s="44" t="s">
        <v>1184</v>
      </c>
      <c r="C13424" s="44" t="s">
        <v>39071</v>
      </c>
      <c r="D13424" s="44" t="s">
        <v>46965</v>
      </c>
      <c r="E13424" s="45">
        <v>43861</v>
      </c>
    </row>
    <row r="13425" spans="1:5">
      <c r="A13425" s="4">
        <v>13424</v>
      </c>
      <c r="B13425" s="44" t="s">
        <v>1185</v>
      </c>
      <c r="C13425" s="44" t="s">
        <v>39071</v>
      </c>
      <c r="D13425" s="44" t="s">
        <v>1186</v>
      </c>
      <c r="E13425" s="45">
        <v>43861</v>
      </c>
    </row>
    <row r="13426" spans="1:5">
      <c r="A13426" s="4">
        <v>13425</v>
      </c>
      <c r="B13426" s="44" t="s">
        <v>1187</v>
      </c>
      <c r="C13426" s="44" t="s">
        <v>39071</v>
      </c>
      <c r="D13426" s="44" t="s">
        <v>46966</v>
      </c>
      <c r="E13426" s="45">
        <v>43861</v>
      </c>
    </row>
    <row r="13427" spans="1:5">
      <c r="A13427" s="4">
        <v>13426</v>
      </c>
      <c r="B13427" s="44" t="s">
        <v>1188</v>
      </c>
      <c r="C13427" s="44" t="s">
        <v>39071</v>
      </c>
      <c r="D13427" s="44" t="s">
        <v>46967</v>
      </c>
      <c r="E13427" s="45">
        <v>43861</v>
      </c>
    </row>
    <row r="13428" spans="1:5">
      <c r="A13428" s="4">
        <v>13427</v>
      </c>
      <c r="B13428" s="44" t="s">
        <v>1189</v>
      </c>
      <c r="C13428" s="44" t="s">
        <v>39071</v>
      </c>
      <c r="D13428" s="44" t="s">
        <v>46968</v>
      </c>
      <c r="E13428" s="45">
        <v>43861</v>
      </c>
    </row>
    <row r="13429" spans="1:5">
      <c r="A13429" s="4">
        <v>13428</v>
      </c>
      <c r="B13429" s="44" t="s">
        <v>1190</v>
      </c>
      <c r="C13429" s="44" t="s">
        <v>39071</v>
      </c>
      <c r="D13429" s="44" t="s">
        <v>46969</v>
      </c>
      <c r="E13429" s="45">
        <v>43890</v>
      </c>
    </row>
    <row r="13430" spans="1:5">
      <c r="A13430" s="4">
        <v>13429</v>
      </c>
      <c r="B13430" s="44" t="s">
        <v>1191</v>
      </c>
      <c r="C13430" s="44" t="s">
        <v>39071</v>
      </c>
      <c r="D13430" s="44" t="s">
        <v>46970</v>
      </c>
      <c r="E13430" s="45">
        <v>43890</v>
      </c>
    </row>
    <row r="13431" spans="1:5">
      <c r="A13431" s="4">
        <v>13430</v>
      </c>
      <c r="B13431" s="44" t="s">
        <v>1192</v>
      </c>
      <c r="C13431" s="44" t="s">
        <v>39071</v>
      </c>
      <c r="D13431" s="44" t="s">
        <v>46971</v>
      </c>
      <c r="E13431" s="45">
        <v>43890</v>
      </c>
    </row>
    <row r="13432" spans="1:5">
      <c r="A13432" s="4">
        <v>13431</v>
      </c>
      <c r="B13432" s="44" t="s">
        <v>1193</v>
      </c>
      <c r="C13432" s="44" t="s">
        <v>39071</v>
      </c>
      <c r="D13432" s="44" t="s">
        <v>46972</v>
      </c>
      <c r="E13432" s="45">
        <v>43890</v>
      </c>
    </row>
    <row r="13433" spans="1:5">
      <c r="A13433" s="4">
        <v>13432</v>
      </c>
      <c r="B13433" s="44" t="s">
        <v>1194</v>
      </c>
      <c r="C13433" s="44" t="s">
        <v>39071</v>
      </c>
      <c r="D13433" s="44" t="s">
        <v>46973</v>
      </c>
      <c r="E13433" s="45">
        <v>43890</v>
      </c>
    </row>
    <row r="13434" spans="1:5">
      <c r="A13434" s="4">
        <v>13433</v>
      </c>
      <c r="B13434" s="44" t="s">
        <v>1195</v>
      </c>
      <c r="C13434" s="44" t="s">
        <v>39071</v>
      </c>
      <c r="D13434" s="44" t="s">
        <v>46974</v>
      </c>
      <c r="E13434" s="45">
        <v>43890</v>
      </c>
    </row>
    <row r="13435" spans="1:5">
      <c r="A13435" s="4">
        <v>13434</v>
      </c>
      <c r="B13435" s="44" t="s">
        <v>1196</v>
      </c>
      <c r="C13435" s="44" t="s">
        <v>39071</v>
      </c>
      <c r="D13435" s="44" t="s">
        <v>46975</v>
      </c>
      <c r="E13435" s="45">
        <v>43890</v>
      </c>
    </row>
    <row r="13436" spans="1:5">
      <c r="A13436" s="4">
        <v>13435</v>
      </c>
      <c r="B13436" s="44" t="s">
        <v>1197</v>
      </c>
      <c r="C13436" s="44" t="s">
        <v>39071</v>
      </c>
      <c r="D13436" s="44" t="s">
        <v>46976</v>
      </c>
      <c r="E13436" s="45">
        <v>43890</v>
      </c>
    </row>
    <row r="13437" spans="1:5">
      <c r="A13437" s="4">
        <v>13436</v>
      </c>
      <c r="B13437" s="44" t="s">
        <v>1198</v>
      </c>
      <c r="C13437" s="44" t="s">
        <v>39071</v>
      </c>
      <c r="D13437" s="44" t="s">
        <v>46977</v>
      </c>
      <c r="E13437" s="45">
        <v>43924</v>
      </c>
    </row>
    <row r="13438" spans="1:5">
      <c r="A13438" s="4">
        <v>13437</v>
      </c>
      <c r="B13438" s="44" t="s">
        <v>1199</v>
      </c>
      <c r="C13438" s="44" t="s">
        <v>39071</v>
      </c>
      <c r="D13438" s="44" t="s">
        <v>46978</v>
      </c>
      <c r="E13438" s="45">
        <v>43924</v>
      </c>
    </row>
    <row r="13439" spans="1:5">
      <c r="A13439" s="4">
        <v>13438</v>
      </c>
      <c r="B13439" s="44" t="s">
        <v>1200</v>
      </c>
      <c r="C13439" s="44" t="s">
        <v>39071</v>
      </c>
      <c r="D13439" s="44" t="s">
        <v>46979</v>
      </c>
      <c r="E13439" s="45">
        <v>43924</v>
      </c>
    </row>
    <row r="13440" spans="1:5">
      <c r="A13440" s="4">
        <v>13439</v>
      </c>
      <c r="B13440" s="44" t="s">
        <v>1201</v>
      </c>
      <c r="C13440" s="44" t="s">
        <v>39071</v>
      </c>
      <c r="D13440" s="44" t="s">
        <v>46980</v>
      </c>
      <c r="E13440" s="45">
        <v>43924</v>
      </c>
    </row>
    <row r="13441" spans="1:5">
      <c r="A13441" s="4">
        <v>13440</v>
      </c>
      <c r="B13441" s="44" t="s">
        <v>1202</v>
      </c>
      <c r="C13441" s="44" t="s">
        <v>39071</v>
      </c>
      <c r="D13441" s="44" t="s">
        <v>46981</v>
      </c>
      <c r="E13441" s="45">
        <v>43924</v>
      </c>
    </row>
    <row r="13442" spans="1:5">
      <c r="A13442" s="4">
        <v>13441</v>
      </c>
      <c r="B13442" s="44" t="s">
        <v>1203</v>
      </c>
      <c r="C13442" s="44" t="s">
        <v>39071</v>
      </c>
      <c r="D13442" s="44" t="s">
        <v>46982</v>
      </c>
      <c r="E13442" s="45">
        <v>43924</v>
      </c>
    </row>
    <row r="13443" spans="1:5">
      <c r="A13443" s="4">
        <v>13442</v>
      </c>
      <c r="B13443" s="44" t="s">
        <v>1204</v>
      </c>
      <c r="C13443" s="44" t="s">
        <v>39071</v>
      </c>
      <c r="D13443" s="44" t="s">
        <v>46983</v>
      </c>
      <c r="E13443" s="45">
        <v>43924</v>
      </c>
    </row>
    <row r="13444" spans="1:5">
      <c r="A13444" s="4">
        <v>13443</v>
      </c>
      <c r="B13444" s="44" t="s">
        <v>1205</v>
      </c>
      <c r="C13444" s="44" t="s">
        <v>39071</v>
      </c>
      <c r="D13444" s="44" t="s">
        <v>46984</v>
      </c>
      <c r="E13444" s="45">
        <v>43924</v>
      </c>
    </row>
    <row r="13445" spans="1:5">
      <c r="A13445" s="4">
        <v>13444</v>
      </c>
      <c r="B13445" s="44" t="s">
        <v>1206</v>
      </c>
      <c r="C13445" s="44" t="s">
        <v>39071</v>
      </c>
      <c r="D13445" s="44" t="s">
        <v>46985</v>
      </c>
      <c r="E13445" s="45">
        <v>43953</v>
      </c>
    </row>
    <row r="13446" spans="1:5">
      <c r="A13446" s="4">
        <v>13445</v>
      </c>
      <c r="B13446" s="44" t="s">
        <v>1207</v>
      </c>
      <c r="C13446" s="44" t="s">
        <v>39071</v>
      </c>
      <c r="D13446" s="44" t="s">
        <v>46986</v>
      </c>
      <c r="E13446" s="45">
        <v>43953</v>
      </c>
    </row>
    <row r="13447" spans="1:5">
      <c r="A13447" s="4">
        <v>13446</v>
      </c>
      <c r="B13447" s="44" t="s">
        <v>1208</v>
      </c>
      <c r="C13447" s="44" t="s">
        <v>39071</v>
      </c>
      <c r="D13447" s="44" t="s">
        <v>46987</v>
      </c>
      <c r="E13447" s="45">
        <v>43953</v>
      </c>
    </row>
    <row r="13448" spans="1:5">
      <c r="A13448" s="4">
        <v>13447</v>
      </c>
      <c r="B13448" s="44" t="s">
        <v>1209</v>
      </c>
      <c r="C13448" s="44" t="s">
        <v>39071</v>
      </c>
      <c r="D13448" s="44" t="s">
        <v>46988</v>
      </c>
      <c r="E13448" s="45">
        <v>43953</v>
      </c>
    </row>
    <row r="13449" spans="1:5">
      <c r="A13449" s="4">
        <v>13448</v>
      </c>
      <c r="B13449" s="44" t="s">
        <v>1210</v>
      </c>
      <c r="C13449" s="44" t="s">
        <v>39071</v>
      </c>
      <c r="D13449" s="44" t="s">
        <v>1211</v>
      </c>
      <c r="E13449" s="45">
        <v>43953</v>
      </c>
    </row>
    <row r="13450" spans="1:5">
      <c r="A13450" s="4">
        <v>13449</v>
      </c>
      <c r="B13450" s="44" t="s">
        <v>1212</v>
      </c>
      <c r="C13450" s="44" t="s">
        <v>39071</v>
      </c>
      <c r="D13450" s="44" t="s">
        <v>46989</v>
      </c>
      <c r="E13450" s="45">
        <v>43953</v>
      </c>
    </row>
    <row r="13451" spans="1:5">
      <c r="A13451" s="4">
        <v>13450</v>
      </c>
      <c r="B13451" s="44" t="s">
        <v>1213</v>
      </c>
      <c r="C13451" s="44" t="s">
        <v>39071</v>
      </c>
      <c r="D13451" s="44" t="s">
        <v>46990</v>
      </c>
      <c r="E13451" s="45">
        <v>43953</v>
      </c>
    </row>
    <row r="13452" spans="1:5">
      <c r="A13452" s="4">
        <v>13451</v>
      </c>
      <c r="B13452" s="44" t="s">
        <v>1214</v>
      </c>
      <c r="C13452" s="44" t="s">
        <v>39071</v>
      </c>
      <c r="D13452" s="44" t="s">
        <v>46991</v>
      </c>
      <c r="E13452" s="45">
        <v>43953</v>
      </c>
    </row>
    <row r="13453" spans="1:5">
      <c r="A13453" s="4">
        <v>13452</v>
      </c>
      <c r="B13453" s="44" t="s">
        <v>1215</v>
      </c>
      <c r="C13453" s="44" t="s">
        <v>39071</v>
      </c>
      <c r="D13453" s="44" t="s">
        <v>46992</v>
      </c>
      <c r="E13453" s="45">
        <v>41950</v>
      </c>
    </row>
    <row r="13454" spans="1:5">
      <c r="A13454" s="4">
        <v>13453</v>
      </c>
      <c r="B13454" s="44" t="s">
        <v>1216</v>
      </c>
      <c r="C13454" s="44" t="s">
        <v>39071</v>
      </c>
      <c r="D13454" s="44" t="s">
        <v>46993</v>
      </c>
      <c r="E13454" s="45">
        <v>43980</v>
      </c>
    </row>
    <row r="13455" spans="1:5">
      <c r="A13455" s="4">
        <v>13454</v>
      </c>
      <c r="B13455" s="44" t="s">
        <v>1217</v>
      </c>
      <c r="C13455" s="44" t="s">
        <v>39071</v>
      </c>
      <c r="D13455" s="44" t="s">
        <v>46994</v>
      </c>
      <c r="E13455" s="45">
        <v>43980</v>
      </c>
    </row>
    <row r="13456" spans="1:5">
      <c r="A13456" s="4">
        <v>13455</v>
      </c>
      <c r="B13456" s="44" t="s">
        <v>1218</v>
      </c>
      <c r="C13456" s="44" t="s">
        <v>39071</v>
      </c>
      <c r="D13456" s="44" t="s">
        <v>46995</v>
      </c>
      <c r="E13456" s="45">
        <v>43980</v>
      </c>
    </row>
    <row r="13457" spans="1:5">
      <c r="A13457" s="4">
        <v>13456</v>
      </c>
      <c r="B13457" s="44" t="s">
        <v>1219</v>
      </c>
      <c r="C13457" s="44" t="s">
        <v>39071</v>
      </c>
      <c r="D13457" s="44" t="s">
        <v>46996</v>
      </c>
      <c r="E13457" s="45">
        <v>43980</v>
      </c>
    </row>
    <row r="13458" spans="1:5">
      <c r="A13458" s="4">
        <v>13457</v>
      </c>
      <c r="B13458" s="44" t="s">
        <v>1220</v>
      </c>
      <c r="C13458" s="44" t="s">
        <v>39071</v>
      </c>
      <c r="D13458" s="44" t="s">
        <v>1221</v>
      </c>
      <c r="E13458" s="45">
        <v>43980</v>
      </c>
    </row>
    <row r="13459" spans="1:5">
      <c r="A13459" s="4">
        <v>13458</v>
      </c>
      <c r="B13459" s="44" t="s">
        <v>1222</v>
      </c>
      <c r="C13459" s="44" t="s">
        <v>39071</v>
      </c>
      <c r="D13459" s="44" t="s">
        <v>46997</v>
      </c>
      <c r="E13459" s="45">
        <v>43980</v>
      </c>
    </row>
    <row r="13460" spans="1:5">
      <c r="A13460" s="4">
        <v>13459</v>
      </c>
      <c r="B13460" s="44" t="s">
        <v>1223</v>
      </c>
      <c r="C13460" s="44" t="s">
        <v>39071</v>
      </c>
      <c r="D13460" s="44" t="s">
        <v>46998</v>
      </c>
      <c r="E13460" s="45">
        <v>43980</v>
      </c>
    </row>
    <row r="13461" spans="1:5">
      <c r="A13461" s="4">
        <v>13460</v>
      </c>
      <c r="B13461" s="44" t="s">
        <v>1224</v>
      </c>
      <c r="C13461" s="44" t="s">
        <v>39071</v>
      </c>
      <c r="D13461" s="44" t="s">
        <v>46999</v>
      </c>
      <c r="E13461" s="45">
        <v>43980</v>
      </c>
    </row>
    <row r="13462" spans="1:5">
      <c r="A13462" s="4">
        <v>13461</v>
      </c>
      <c r="B13462" s="44" t="s">
        <v>1225</v>
      </c>
      <c r="C13462" s="44" t="s">
        <v>39071</v>
      </c>
      <c r="D13462" s="44" t="s">
        <v>47000</v>
      </c>
      <c r="E13462" s="45">
        <v>44015</v>
      </c>
    </row>
    <row r="13463" spans="1:5">
      <c r="A13463" s="4">
        <v>13462</v>
      </c>
      <c r="B13463" s="44" t="s">
        <v>1226</v>
      </c>
      <c r="C13463" s="44" t="s">
        <v>39071</v>
      </c>
      <c r="D13463" s="44" t="s">
        <v>47001</v>
      </c>
      <c r="E13463" s="45">
        <v>44015</v>
      </c>
    </row>
    <row r="13464" spans="1:5">
      <c r="A13464" s="4">
        <v>13463</v>
      </c>
      <c r="B13464" s="44" t="s">
        <v>1227</v>
      </c>
      <c r="C13464" s="44" t="s">
        <v>39071</v>
      </c>
      <c r="D13464" s="44" t="s">
        <v>47002</v>
      </c>
      <c r="E13464" s="45">
        <v>44015</v>
      </c>
    </row>
    <row r="13465" spans="1:5">
      <c r="A13465" s="4">
        <v>13464</v>
      </c>
      <c r="B13465" s="44" t="s">
        <v>1228</v>
      </c>
      <c r="C13465" s="44" t="s">
        <v>39071</v>
      </c>
      <c r="D13465" s="44" t="s">
        <v>47003</v>
      </c>
      <c r="E13465" s="45">
        <v>44015</v>
      </c>
    </row>
    <row r="13466" spans="1:5">
      <c r="A13466" s="4">
        <v>13465</v>
      </c>
      <c r="B13466" s="44" t="s">
        <v>1229</v>
      </c>
      <c r="C13466" s="44" t="s">
        <v>39071</v>
      </c>
      <c r="D13466" s="44" t="s">
        <v>1230</v>
      </c>
      <c r="E13466" s="45">
        <v>44015</v>
      </c>
    </row>
    <row r="13467" spans="1:5">
      <c r="A13467" s="4">
        <v>13466</v>
      </c>
      <c r="B13467" s="44" t="s">
        <v>1231</v>
      </c>
      <c r="C13467" s="44" t="s">
        <v>39071</v>
      </c>
      <c r="D13467" s="44" t="s">
        <v>47004</v>
      </c>
      <c r="E13467" s="45">
        <v>44015</v>
      </c>
    </row>
    <row r="13468" spans="1:5">
      <c r="A13468" s="4">
        <v>13467</v>
      </c>
      <c r="B13468" s="44" t="s">
        <v>1232</v>
      </c>
      <c r="C13468" s="44" t="s">
        <v>39071</v>
      </c>
      <c r="D13468" s="44" t="s">
        <v>47005</v>
      </c>
      <c r="E13468" s="45">
        <v>44015</v>
      </c>
    </row>
    <row r="13469" spans="1:5">
      <c r="A13469" s="4">
        <v>13468</v>
      </c>
      <c r="B13469" s="44" t="s">
        <v>1233</v>
      </c>
      <c r="C13469" s="44" t="s">
        <v>39071</v>
      </c>
      <c r="D13469" s="44" t="s">
        <v>47006</v>
      </c>
      <c r="E13469" s="45">
        <v>44015</v>
      </c>
    </row>
    <row r="13470" spans="1:5">
      <c r="A13470" s="4">
        <v>13469</v>
      </c>
      <c r="B13470" s="44" t="s">
        <v>1234</v>
      </c>
      <c r="C13470" s="44" t="s">
        <v>39071</v>
      </c>
      <c r="D13470" s="44" t="s">
        <v>47007</v>
      </c>
      <c r="E13470" s="45">
        <v>44043</v>
      </c>
    </row>
    <row r="13471" spans="1:5">
      <c r="A13471" s="4">
        <v>13470</v>
      </c>
      <c r="B13471" s="44" t="s">
        <v>1235</v>
      </c>
      <c r="C13471" s="44" t="s">
        <v>39071</v>
      </c>
      <c r="D13471" s="44" t="s">
        <v>47008</v>
      </c>
      <c r="E13471" s="45">
        <v>44043</v>
      </c>
    </row>
    <row r="13472" spans="1:5">
      <c r="A13472" s="4">
        <v>13471</v>
      </c>
      <c r="B13472" s="44" t="s">
        <v>1236</v>
      </c>
      <c r="C13472" s="44" t="s">
        <v>39071</v>
      </c>
      <c r="D13472" s="44" t="s">
        <v>47009</v>
      </c>
      <c r="E13472" s="45">
        <v>44043</v>
      </c>
    </row>
    <row r="13473" spans="1:5">
      <c r="A13473" s="4">
        <v>13472</v>
      </c>
      <c r="B13473" s="44" t="s">
        <v>1237</v>
      </c>
      <c r="C13473" s="44" t="s">
        <v>39071</v>
      </c>
      <c r="D13473" s="44" t="s">
        <v>47010</v>
      </c>
      <c r="E13473" s="45">
        <v>44043</v>
      </c>
    </row>
    <row r="13474" spans="1:5">
      <c r="A13474" s="4">
        <v>13473</v>
      </c>
      <c r="B13474" s="44" t="s">
        <v>1238</v>
      </c>
      <c r="C13474" s="44" t="s">
        <v>39071</v>
      </c>
      <c r="D13474" s="44" t="s">
        <v>47011</v>
      </c>
      <c r="E13474" s="45">
        <v>44043</v>
      </c>
    </row>
    <row r="13475" spans="1:5">
      <c r="A13475" s="4">
        <v>13474</v>
      </c>
      <c r="B13475" s="44" t="s">
        <v>1239</v>
      </c>
      <c r="C13475" s="44" t="s">
        <v>39071</v>
      </c>
      <c r="D13475" s="44" t="s">
        <v>47012</v>
      </c>
      <c r="E13475" s="45">
        <v>44043</v>
      </c>
    </row>
    <row r="13476" spans="1:5">
      <c r="A13476" s="4">
        <v>13475</v>
      </c>
      <c r="B13476" s="44" t="s">
        <v>1240</v>
      </c>
      <c r="C13476" s="44" t="s">
        <v>39071</v>
      </c>
      <c r="D13476" s="44" t="s">
        <v>47013</v>
      </c>
      <c r="E13476" s="45">
        <v>44043</v>
      </c>
    </row>
    <row r="13477" spans="1:5">
      <c r="A13477" s="4">
        <v>13476</v>
      </c>
      <c r="B13477" s="44" t="s">
        <v>1241</v>
      </c>
      <c r="C13477" s="44" t="s">
        <v>39071</v>
      </c>
      <c r="D13477" s="44" t="s">
        <v>47014</v>
      </c>
      <c r="E13477" s="45">
        <v>44043</v>
      </c>
    </row>
    <row r="13478" spans="1:5">
      <c r="A13478" s="4">
        <v>13477</v>
      </c>
      <c r="B13478" s="44" t="s">
        <v>1242</v>
      </c>
      <c r="C13478" s="44" t="s">
        <v>39071</v>
      </c>
      <c r="D13478" s="44" t="s">
        <v>47015</v>
      </c>
      <c r="E13478" s="45">
        <v>44078</v>
      </c>
    </row>
    <row r="13479" spans="1:5">
      <c r="A13479" s="4">
        <v>13478</v>
      </c>
      <c r="B13479" s="44" t="s">
        <v>1243</v>
      </c>
      <c r="C13479" s="44" t="s">
        <v>39071</v>
      </c>
      <c r="D13479" s="44" t="s">
        <v>47016</v>
      </c>
      <c r="E13479" s="45">
        <v>44078</v>
      </c>
    </row>
    <row r="13480" spans="1:5">
      <c r="A13480" s="4">
        <v>13479</v>
      </c>
      <c r="B13480" s="44" t="s">
        <v>1244</v>
      </c>
      <c r="C13480" s="44" t="s">
        <v>39071</v>
      </c>
      <c r="D13480" s="44" t="s">
        <v>47017</v>
      </c>
      <c r="E13480" s="45">
        <v>44078</v>
      </c>
    </row>
    <row r="13481" spans="1:5">
      <c r="A13481" s="4">
        <v>13480</v>
      </c>
      <c r="B13481" s="44" t="s">
        <v>1245</v>
      </c>
      <c r="C13481" s="44" t="s">
        <v>39071</v>
      </c>
      <c r="D13481" s="44" t="s">
        <v>47018</v>
      </c>
      <c r="E13481" s="45">
        <v>44078</v>
      </c>
    </row>
    <row r="13482" spans="1:5">
      <c r="A13482" s="4">
        <v>13481</v>
      </c>
      <c r="B13482" s="44" t="s">
        <v>1246</v>
      </c>
      <c r="C13482" s="44" t="s">
        <v>39071</v>
      </c>
      <c r="D13482" s="44" t="s">
        <v>47019</v>
      </c>
      <c r="E13482" s="45">
        <v>44078</v>
      </c>
    </row>
    <row r="13483" spans="1:5">
      <c r="A13483" s="4">
        <v>13482</v>
      </c>
      <c r="B13483" s="44" t="s">
        <v>1247</v>
      </c>
      <c r="C13483" s="44" t="s">
        <v>39071</v>
      </c>
      <c r="D13483" s="44" t="s">
        <v>47020</v>
      </c>
      <c r="E13483" s="45">
        <v>44078</v>
      </c>
    </row>
    <row r="13484" spans="1:5">
      <c r="A13484" s="4">
        <v>13483</v>
      </c>
      <c r="B13484" s="44" t="s">
        <v>1248</v>
      </c>
      <c r="C13484" s="44" t="s">
        <v>39071</v>
      </c>
      <c r="D13484" s="44" t="s">
        <v>47021</v>
      </c>
      <c r="E13484" s="45">
        <v>44078</v>
      </c>
    </row>
    <row r="13485" spans="1:5">
      <c r="A13485" s="4">
        <v>13484</v>
      </c>
      <c r="B13485" s="44" t="s">
        <v>1249</v>
      </c>
      <c r="C13485" s="44" t="s">
        <v>39071</v>
      </c>
      <c r="D13485" s="44" t="s">
        <v>47022</v>
      </c>
      <c r="E13485" s="45">
        <v>44078</v>
      </c>
    </row>
    <row r="13486" spans="1:5">
      <c r="A13486" s="4">
        <v>13485</v>
      </c>
      <c r="B13486" s="44" t="s">
        <v>1250</v>
      </c>
      <c r="C13486" s="44" t="s">
        <v>39071</v>
      </c>
      <c r="D13486" s="44" t="s">
        <v>47023</v>
      </c>
      <c r="E13486" s="45">
        <v>44106</v>
      </c>
    </row>
    <row r="13487" spans="1:5">
      <c r="A13487" s="4">
        <v>13486</v>
      </c>
      <c r="B13487" s="44" t="s">
        <v>1251</v>
      </c>
      <c r="C13487" s="44" t="s">
        <v>39071</v>
      </c>
      <c r="D13487" s="44" t="s">
        <v>47024</v>
      </c>
      <c r="E13487" s="45">
        <v>44106</v>
      </c>
    </row>
    <row r="13488" spans="1:5">
      <c r="A13488" s="4">
        <v>13487</v>
      </c>
      <c r="B13488" s="44" t="s">
        <v>1252</v>
      </c>
      <c r="C13488" s="44" t="s">
        <v>39071</v>
      </c>
      <c r="D13488" s="44" t="s">
        <v>47025</v>
      </c>
      <c r="E13488" s="45">
        <v>44106</v>
      </c>
    </row>
    <row r="13489" spans="1:5">
      <c r="A13489" s="4">
        <v>13488</v>
      </c>
      <c r="B13489" s="44" t="s">
        <v>1253</v>
      </c>
      <c r="C13489" s="44" t="s">
        <v>39071</v>
      </c>
      <c r="D13489" s="44" t="s">
        <v>47026</v>
      </c>
      <c r="E13489" s="45">
        <v>44106</v>
      </c>
    </row>
    <row r="13490" spans="1:5">
      <c r="A13490" s="4">
        <v>13489</v>
      </c>
      <c r="B13490" s="44" t="s">
        <v>1254</v>
      </c>
      <c r="C13490" s="44" t="s">
        <v>39071</v>
      </c>
      <c r="D13490" s="44" t="s">
        <v>47027</v>
      </c>
      <c r="E13490" s="45">
        <v>44106</v>
      </c>
    </row>
    <row r="13491" spans="1:5">
      <c r="A13491" s="4">
        <v>13490</v>
      </c>
      <c r="B13491" s="44" t="s">
        <v>1255</v>
      </c>
      <c r="C13491" s="44" t="s">
        <v>39071</v>
      </c>
      <c r="D13491" s="44" t="s">
        <v>47028</v>
      </c>
      <c r="E13491" s="45">
        <v>44106</v>
      </c>
    </row>
    <row r="13492" spans="1:5">
      <c r="A13492" s="4">
        <v>13491</v>
      </c>
      <c r="B13492" s="44" t="s">
        <v>1256</v>
      </c>
      <c r="C13492" s="44" t="s">
        <v>39071</v>
      </c>
      <c r="D13492" s="44" t="s">
        <v>47029</v>
      </c>
      <c r="E13492" s="45">
        <v>44106</v>
      </c>
    </row>
    <row r="13493" spans="1:5">
      <c r="A13493" s="4">
        <v>13492</v>
      </c>
      <c r="B13493" s="44" t="s">
        <v>1257</v>
      </c>
      <c r="C13493" s="44" t="s">
        <v>39071</v>
      </c>
      <c r="D13493" s="44" t="s">
        <v>47030</v>
      </c>
      <c r="E13493" s="45">
        <v>44106</v>
      </c>
    </row>
    <row r="13494" spans="1:5">
      <c r="A13494" s="4">
        <v>13493</v>
      </c>
      <c r="B13494" s="44" t="s">
        <v>1258</v>
      </c>
      <c r="C13494" s="44" t="s">
        <v>39071</v>
      </c>
      <c r="D13494" s="44" t="s">
        <v>1259</v>
      </c>
      <c r="E13494" s="45">
        <v>41950</v>
      </c>
    </row>
    <row r="13495" spans="1:5">
      <c r="A13495" s="4">
        <v>13494</v>
      </c>
      <c r="B13495" s="44" t="s">
        <v>1260</v>
      </c>
      <c r="C13495" s="44" t="s">
        <v>39071</v>
      </c>
      <c r="D13495" s="44" t="s">
        <v>47031</v>
      </c>
      <c r="E13495" s="45">
        <v>44134</v>
      </c>
    </row>
    <row r="13496" spans="1:5">
      <c r="A13496" s="4">
        <v>13495</v>
      </c>
      <c r="B13496" s="44" t="s">
        <v>1261</v>
      </c>
      <c r="C13496" s="44" t="s">
        <v>39071</v>
      </c>
      <c r="D13496" s="44" t="s">
        <v>47032</v>
      </c>
      <c r="E13496" s="45">
        <v>44134</v>
      </c>
    </row>
    <row r="13497" spans="1:5">
      <c r="A13497" s="4">
        <v>13496</v>
      </c>
      <c r="B13497" s="44" t="s">
        <v>1262</v>
      </c>
      <c r="C13497" s="44" t="s">
        <v>39071</v>
      </c>
      <c r="D13497" s="44" t="s">
        <v>47033</v>
      </c>
      <c r="E13497" s="45">
        <v>44134</v>
      </c>
    </row>
    <row r="13498" spans="1:5">
      <c r="A13498" s="4">
        <v>13497</v>
      </c>
      <c r="B13498" s="44" t="s">
        <v>1263</v>
      </c>
      <c r="C13498" s="44" t="s">
        <v>39071</v>
      </c>
      <c r="D13498" s="44" t="s">
        <v>47034</v>
      </c>
      <c r="E13498" s="45">
        <v>44134</v>
      </c>
    </row>
    <row r="13499" spans="1:5">
      <c r="A13499" s="4">
        <v>13498</v>
      </c>
      <c r="B13499" s="44" t="s">
        <v>1264</v>
      </c>
      <c r="C13499" s="44" t="s">
        <v>39071</v>
      </c>
      <c r="D13499" s="44" t="s">
        <v>47035</v>
      </c>
      <c r="E13499" s="45">
        <v>44134</v>
      </c>
    </row>
    <row r="13500" spans="1:5">
      <c r="A13500" s="4">
        <v>13499</v>
      </c>
      <c r="B13500" s="44" t="s">
        <v>1265</v>
      </c>
      <c r="C13500" s="44" t="s">
        <v>39071</v>
      </c>
      <c r="D13500" s="44" t="s">
        <v>47036</v>
      </c>
      <c r="E13500" s="45">
        <v>44134</v>
      </c>
    </row>
    <row r="13501" spans="1:5">
      <c r="A13501" s="4">
        <v>13500</v>
      </c>
      <c r="B13501" s="44" t="s">
        <v>1266</v>
      </c>
      <c r="C13501" s="44" t="s">
        <v>39071</v>
      </c>
      <c r="D13501" s="44" t="s">
        <v>47037</v>
      </c>
      <c r="E13501" s="45">
        <v>44134</v>
      </c>
    </row>
    <row r="13502" spans="1:5">
      <c r="A13502" s="4">
        <v>13501</v>
      </c>
      <c r="B13502" s="44" t="s">
        <v>1267</v>
      </c>
      <c r="C13502" s="44" t="s">
        <v>39071</v>
      </c>
      <c r="D13502" s="44" t="s">
        <v>47038</v>
      </c>
      <c r="E13502" s="45">
        <v>44134</v>
      </c>
    </row>
    <row r="13503" spans="1:5">
      <c r="A13503" s="4">
        <v>13502</v>
      </c>
      <c r="B13503" s="44" t="s">
        <v>1268</v>
      </c>
      <c r="C13503" s="44" t="s">
        <v>39071</v>
      </c>
      <c r="D13503" s="44" t="s">
        <v>1269</v>
      </c>
      <c r="E13503" s="45">
        <v>44169</v>
      </c>
    </row>
    <row r="13504" spans="1:5">
      <c r="A13504" s="4">
        <v>13503</v>
      </c>
      <c r="B13504" s="44" t="s">
        <v>1270</v>
      </c>
      <c r="C13504" s="44" t="s">
        <v>39071</v>
      </c>
      <c r="D13504" s="44" t="s">
        <v>47039</v>
      </c>
      <c r="E13504" s="45">
        <v>44169</v>
      </c>
    </row>
    <row r="13505" spans="1:5">
      <c r="A13505" s="4">
        <v>13504</v>
      </c>
      <c r="B13505" s="44" t="s">
        <v>1271</v>
      </c>
      <c r="C13505" s="44" t="s">
        <v>39071</v>
      </c>
      <c r="D13505" s="44" t="s">
        <v>47040</v>
      </c>
      <c r="E13505" s="45">
        <v>44169</v>
      </c>
    </row>
    <row r="13506" spans="1:5">
      <c r="A13506" s="4">
        <v>13505</v>
      </c>
      <c r="B13506" s="44" t="s">
        <v>1272</v>
      </c>
      <c r="C13506" s="44" t="s">
        <v>39071</v>
      </c>
      <c r="D13506" s="44" t="s">
        <v>47041</v>
      </c>
      <c r="E13506" s="45">
        <v>44169</v>
      </c>
    </row>
    <row r="13507" spans="1:5">
      <c r="A13507" s="4">
        <v>13506</v>
      </c>
      <c r="B13507" s="44" t="s">
        <v>1273</v>
      </c>
      <c r="C13507" s="44" t="s">
        <v>39071</v>
      </c>
      <c r="D13507" s="44" t="s">
        <v>47042</v>
      </c>
      <c r="E13507" s="45">
        <v>44169</v>
      </c>
    </row>
    <row r="13508" spans="1:5">
      <c r="A13508" s="4">
        <v>13507</v>
      </c>
      <c r="B13508" s="44" t="s">
        <v>1274</v>
      </c>
      <c r="C13508" s="44" t="s">
        <v>39071</v>
      </c>
      <c r="D13508" s="44" t="s">
        <v>47043</v>
      </c>
      <c r="E13508" s="45">
        <v>44169</v>
      </c>
    </row>
    <row r="13509" spans="1:5">
      <c r="A13509" s="4">
        <v>13508</v>
      </c>
      <c r="B13509" s="44" t="s">
        <v>1275</v>
      </c>
      <c r="C13509" s="44" t="s">
        <v>39071</v>
      </c>
      <c r="D13509" s="44" t="s">
        <v>47044</v>
      </c>
      <c r="E13509" s="45">
        <v>44169</v>
      </c>
    </row>
    <row r="13510" spans="1:5">
      <c r="A13510" s="4">
        <v>13509</v>
      </c>
      <c r="B13510" s="44" t="s">
        <v>1276</v>
      </c>
      <c r="C13510" s="44" t="s">
        <v>39071</v>
      </c>
      <c r="D13510" s="44" t="s">
        <v>47045</v>
      </c>
      <c r="E13510" s="45">
        <v>44169</v>
      </c>
    </row>
    <row r="13511" spans="1:5">
      <c r="A13511" s="4">
        <v>13510</v>
      </c>
      <c r="B13511" s="44" t="s">
        <v>1277</v>
      </c>
      <c r="C13511" s="44" t="s">
        <v>39071</v>
      </c>
      <c r="D13511" s="44" t="s">
        <v>1278</v>
      </c>
      <c r="E13511" s="45">
        <v>44197</v>
      </c>
    </row>
    <row r="13512" spans="1:5">
      <c r="A13512" s="4">
        <v>13511</v>
      </c>
      <c r="B13512" s="44" t="s">
        <v>1279</v>
      </c>
      <c r="C13512" s="44" t="s">
        <v>39071</v>
      </c>
      <c r="D13512" s="44" t="s">
        <v>47046</v>
      </c>
      <c r="E13512" s="45">
        <v>44197</v>
      </c>
    </row>
    <row r="13513" spans="1:5">
      <c r="A13513" s="4">
        <v>13512</v>
      </c>
      <c r="B13513" s="44" t="s">
        <v>1280</v>
      </c>
      <c r="C13513" s="44" t="s">
        <v>39071</v>
      </c>
      <c r="D13513" s="44" t="s">
        <v>47047</v>
      </c>
      <c r="E13513" s="45">
        <v>44197</v>
      </c>
    </row>
    <row r="13514" spans="1:5">
      <c r="A13514" s="4">
        <v>13513</v>
      </c>
      <c r="B13514" s="44" t="s">
        <v>1281</v>
      </c>
      <c r="C13514" s="44" t="s">
        <v>39071</v>
      </c>
      <c r="D13514" s="44" t="s">
        <v>47048</v>
      </c>
      <c r="E13514" s="45">
        <v>44197</v>
      </c>
    </row>
    <row r="13515" spans="1:5">
      <c r="A13515" s="4">
        <v>13514</v>
      </c>
      <c r="B13515" s="44" t="s">
        <v>1282</v>
      </c>
      <c r="C13515" s="44" t="s">
        <v>39071</v>
      </c>
      <c r="D13515" s="44" t="s">
        <v>47049</v>
      </c>
      <c r="E13515" s="45">
        <v>44197</v>
      </c>
    </row>
    <row r="13516" spans="1:5">
      <c r="A13516" s="4">
        <v>13515</v>
      </c>
      <c r="B13516" s="44" t="s">
        <v>1283</v>
      </c>
      <c r="C13516" s="44" t="s">
        <v>39071</v>
      </c>
      <c r="D13516" s="44" t="s">
        <v>47050</v>
      </c>
      <c r="E13516" s="45">
        <v>44197</v>
      </c>
    </row>
    <row r="13517" spans="1:5">
      <c r="A13517" s="4">
        <v>13516</v>
      </c>
      <c r="B13517" s="44" t="s">
        <v>1284</v>
      </c>
      <c r="C13517" s="44" t="s">
        <v>39071</v>
      </c>
      <c r="D13517" s="44" t="s">
        <v>47051</v>
      </c>
      <c r="E13517" s="45">
        <v>44197</v>
      </c>
    </row>
    <row r="13518" spans="1:5">
      <c r="A13518" s="4">
        <v>13517</v>
      </c>
      <c r="B13518" s="44" t="s">
        <v>1285</v>
      </c>
      <c r="C13518" s="44" t="s">
        <v>39071</v>
      </c>
      <c r="D13518" s="44" t="s">
        <v>47052</v>
      </c>
      <c r="E13518" s="45">
        <v>44197</v>
      </c>
    </row>
    <row r="13519" spans="1:5">
      <c r="A13519" s="4">
        <v>13518</v>
      </c>
      <c r="B13519" s="44" t="s">
        <v>1286</v>
      </c>
      <c r="C13519" s="44" t="s">
        <v>39071</v>
      </c>
      <c r="D13519" s="44" t="s">
        <v>47053</v>
      </c>
      <c r="E13519" s="45">
        <v>44225</v>
      </c>
    </row>
    <row r="13520" spans="1:5">
      <c r="A13520" s="4">
        <v>13519</v>
      </c>
      <c r="B13520" s="44" t="s">
        <v>1287</v>
      </c>
      <c r="C13520" s="44" t="s">
        <v>39071</v>
      </c>
      <c r="D13520" s="44" t="s">
        <v>47054</v>
      </c>
      <c r="E13520" s="45">
        <v>44225</v>
      </c>
    </row>
    <row r="13521" spans="1:5">
      <c r="A13521" s="4">
        <v>13520</v>
      </c>
      <c r="B13521" s="44" t="s">
        <v>1288</v>
      </c>
      <c r="C13521" s="44" t="s">
        <v>39071</v>
      </c>
      <c r="D13521" s="44" t="s">
        <v>47055</v>
      </c>
      <c r="E13521" s="45">
        <v>44225</v>
      </c>
    </row>
    <row r="13522" spans="1:5">
      <c r="A13522" s="4">
        <v>13521</v>
      </c>
      <c r="B13522" s="44" t="s">
        <v>1289</v>
      </c>
      <c r="C13522" s="44" t="s">
        <v>39071</v>
      </c>
      <c r="D13522" s="44" t="s">
        <v>47056</v>
      </c>
      <c r="E13522" s="45">
        <v>44225</v>
      </c>
    </row>
    <row r="13523" spans="1:5">
      <c r="A13523" s="4">
        <v>13522</v>
      </c>
      <c r="B13523" s="44" t="s">
        <v>1290</v>
      </c>
      <c r="C13523" s="44" t="s">
        <v>39071</v>
      </c>
      <c r="D13523" s="44" t="s">
        <v>47057</v>
      </c>
      <c r="E13523" s="45">
        <v>44225</v>
      </c>
    </row>
    <row r="13524" spans="1:5">
      <c r="A13524" s="4">
        <v>13523</v>
      </c>
      <c r="B13524" s="44" t="s">
        <v>1291</v>
      </c>
      <c r="C13524" s="44" t="s">
        <v>39071</v>
      </c>
      <c r="D13524" s="44" t="s">
        <v>47058</v>
      </c>
      <c r="E13524" s="45">
        <v>44225</v>
      </c>
    </row>
    <row r="13525" spans="1:5">
      <c r="A13525" s="4">
        <v>13524</v>
      </c>
      <c r="B13525" s="44" t="s">
        <v>1292</v>
      </c>
      <c r="C13525" s="44" t="s">
        <v>39071</v>
      </c>
      <c r="D13525" s="44" t="s">
        <v>47059</v>
      </c>
      <c r="E13525" s="45">
        <v>44225</v>
      </c>
    </row>
    <row r="13526" spans="1:5">
      <c r="A13526" s="4">
        <v>13525</v>
      </c>
      <c r="B13526" s="44" t="s">
        <v>1293</v>
      </c>
      <c r="C13526" s="44" t="s">
        <v>39071</v>
      </c>
      <c r="D13526" s="44" t="s">
        <v>47060</v>
      </c>
      <c r="E13526" s="45">
        <v>44225</v>
      </c>
    </row>
    <row r="13527" spans="1:5">
      <c r="A13527" s="4">
        <v>13526</v>
      </c>
      <c r="B13527" s="44" t="s">
        <v>1294</v>
      </c>
      <c r="C13527" s="44" t="s">
        <v>39071</v>
      </c>
      <c r="D13527" s="44" t="s">
        <v>47061</v>
      </c>
      <c r="E13527" s="45">
        <v>44254</v>
      </c>
    </row>
    <row r="13528" spans="1:5">
      <c r="A13528" s="4">
        <v>13527</v>
      </c>
      <c r="B13528" s="44" t="s">
        <v>1295</v>
      </c>
      <c r="C13528" s="44" t="s">
        <v>39071</v>
      </c>
      <c r="D13528" s="44" t="s">
        <v>47062</v>
      </c>
      <c r="E13528" s="45">
        <v>44254</v>
      </c>
    </row>
    <row r="13529" spans="1:5">
      <c r="A13529" s="4">
        <v>13528</v>
      </c>
      <c r="B13529" s="44" t="s">
        <v>1296</v>
      </c>
      <c r="C13529" s="44" t="s">
        <v>39071</v>
      </c>
      <c r="D13529" s="44" t="s">
        <v>47063</v>
      </c>
      <c r="E13529" s="45">
        <v>44254</v>
      </c>
    </row>
    <row r="13530" spans="1:5">
      <c r="A13530" s="4">
        <v>13529</v>
      </c>
      <c r="B13530" s="44" t="s">
        <v>1297</v>
      </c>
      <c r="C13530" s="44" t="s">
        <v>39071</v>
      </c>
      <c r="D13530" s="44" t="s">
        <v>47064</v>
      </c>
      <c r="E13530" s="45">
        <v>44254</v>
      </c>
    </row>
    <row r="13531" spans="1:5">
      <c r="A13531" s="4">
        <v>13530</v>
      </c>
      <c r="B13531" s="44" t="s">
        <v>1298</v>
      </c>
      <c r="C13531" s="44" t="s">
        <v>39071</v>
      </c>
      <c r="D13531" s="44" t="s">
        <v>47065</v>
      </c>
      <c r="E13531" s="45">
        <v>44254</v>
      </c>
    </row>
    <row r="13532" spans="1:5">
      <c r="A13532" s="4">
        <v>13531</v>
      </c>
      <c r="B13532" s="44" t="s">
        <v>1299</v>
      </c>
      <c r="C13532" s="44" t="s">
        <v>39071</v>
      </c>
      <c r="D13532" s="44" t="s">
        <v>47066</v>
      </c>
      <c r="E13532" s="45">
        <v>44254</v>
      </c>
    </row>
    <row r="13533" spans="1:5">
      <c r="A13533" s="4">
        <v>13532</v>
      </c>
      <c r="B13533" s="44" t="s">
        <v>1300</v>
      </c>
      <c r="C13533" s="44" t="s">
        <v>39071</v>
      </c>
      <c r="D13533" s="44" t="s">
        <v>47067</v>
      </c>
      <c r="E13533" s="45">
        <v>44254</v>
      </c>
    </row>
    <row r="13534" spans="1:5">
      <c r="A13534" s="4">
        <v>13533</v>
      </c>
      <c r="B13534" s="44" t="s">
        <v>1301</v>
      </c>
      <c r="C13534" s="44" t="s">
        <v>39071</v>
      </c>
      <c r="D13534" s="44" t="s">
        <v>47068</v>
      </c>
      <c r="E13534" s="45">
        <v>44254</v>
      </c>
    </row>
    <row r="13535" spans="1:5">
      <c r="A13535" s="4">
        <v>13534</v>
      </c>
      <c r="B13535" s="44" t="s">
        <v>1302</v>
      </c>
      <c r="C13535" s="44" t="s">
        <v>39071</v>
      </c>
      <c r="D13535" s="44" t="s">
        <v>47069</v>
      </c>
      <c r="E13535" s="45">
        <v>41978</v>
      </c>
    </row>
    <row r="13536" spans="1:5">
      <c r="A13536" s="4">
        <v>13535</v>
      </c>
      <c r="B13536" s="44" t="s">
        <v>1303</v>
      </c>
      <c r="C13536" s="44" t="s">
        <v>39071</v>
      </c>
      <c r="D13536" s="44" t="s">
        <v>47070</v>
      </c>
      <c r="E13536" s="45">
        <v>44288</v>
      </c>
    </row>
    <row r="13537" spans="1:5">
      <c r="A13537" s="4">
        <v>13536</v>
      </c>
      <c r="B13537" s="44" t="s">
        <v>1304</v>
      </c>
      <c r="C13537" s="44" t="s">
        <v>39071</v>
      </c>
      <c r="D13537" s="44" t="s">
        <v>47071</v>
      </c>
      <c r="E13537" s="45">
        <v>44288</v>
      </c>
    </row>
    <row r="13538" spans="1:5">
      <c r="A13538" s="4">
        <v>13537</v>
      </c>
      <c r="B13538" s="44" t="s">
        <v>1305</v>
      </c>
      <c r="C13538" s="44" t="s">
        <v>39071</v>
      </c>
      <c r="D13538" s="44" t="s">
        <v>47072</v>
      </c>
      <c r="E13538" s="45">
        <v>44288</v>
      </c>
    </row>
    <row r="13539" spans="1:5">
      <c r="A13539" s="4">
        <v>13538</v>
      </c>
      <c r="B13539" s="44" t="s">
        <v>1306</v>
      </c>
      <c r="C13539" s="44" t="s">
        <v>39071</v>
      </c>
      <c r="D13539" s="44" t="s">
        <v>47073</v>
      </c>
      <c r="E13539" s="45">
        <v>44288</v>
      </c>
    </row>
    <row r="13540" spans="1:5">
      <c r="A13540" s="4">
        <v>13539</v>
      </c>
      <c r="B13540" s="44" t="s">
        <v>1307</v>
      </c>
      <c r="C13540" s="44" t="s">
        <v>39071</v>
      </c>
      <c r="D13540" s="44" t="s">
        <v>1308</v>
      </c>
      <c r="E13540" s="45">
        <v>44288</v>
      </c>
    </row>
    <row r="13541" spans="1:5">
      <c r="A13541" s="4">
        <v>13540</v>
      </c>
      <c r="B13541" s="44" t="s">
        <v>1309</v>
      </c>
      <c r="C13541" s="44" t="s">
        <v>39071</v>
      </c>
      <c r="D13541" s="44" t="s">
        <v>47074</v>
      </c>
      <c r="E13541" s="45">
        <v>44288</v>
      </c>
    </row>
    <row r="13542" spans="1:5">
      <c r="A13542" s="4">
        <v>13541</v>
      </c>
      <c r="B13542" s="44" t="s">
        <v>1310</v>
      </c>
      <c r="C13542" s="44" t="s">
        <v>39071</v>
      </c>
      <c r="D13542" s="44" t="s">
        <v>47075</v>
      </c>
      <c r="E13542" s="45">
        <v>44288</v>
      </c>
    </row>
    <row r="13543" spans="1:5">
      <c r="A13543" s="4">
        <v>13542</v>
      </c>
      <c r="B13543" s="44" t="s">
        <v>1311</v>
      </c>
      <c r="C13543" s="44" t="s">
        <v>39071</v>
      </c>
      <c r="D13543" s="44" t="s">
        <v>47076</v>
      </c>
      <c r="E13543" s="45">
        <v>44288</v>
      </c>
    </row>
    <row r="13544" spans="1:5">
      <c r="A13544" s="4">
        <v>13543</v>
      </c>
      <c r="B13544" s="44" t="s">
        <v>1312</v>
      </c>
      <c r="C13544" s="44" t="s">
        <v>39071</v>
      </c>
      <c r="D13544" s="44" t="s">
        <v>1313</v>
      </c>
      <c r="E13544" s="45">
        <v>44316</v>
      </c>
    </row>
    <row r="13545" spans="1:5">
      <c r="A13545" s="4">
        <v>13544</v>
      </c>
      <c r="B13545" s="44" t="s">
        <v>1314</v>
      </c>
      <c r="C13545" s="44" t="s">
        <v>39071</v>
      </c>
      <c r="D13545" s="44" t="s">
        <v>47077</v>
      </c>
      <c r="E13545" s="45">
        <v>44316</v>
      </c>
    </row>
    <row r="13546" spans="1:5">
      <c r="A13546" s="4">
        <v>13545</v>
      </c>
      <c r="B13546" s="44" t="s">
        <v>1315</v>
      </c>
      <c r="C13546" s="44" t="s">
        <v>39071</v>
      </c>
      <c r="D13546" s="44" t="s">
        <v>47078</v>
      </c>
      <c r="E13546" s="45">
        <v>44316</v>
      </c>
    </row>
    <row r="13547" spans="1:5">
      <c r="A13547" s="4">
        <v>13546</v>
      </c>
      <c r="B13547" s="44" t="s">
        <v>1316</v>
      </c>
      <c r="C13547" s="44" t="s">
        <v>39071</v>
      </c>
      <c r="D13547" s="44" t="s">
        <v>47079</v>
      </c>
      <c r="E13547" s="45">
        <v>44316</v>
      </c>
    </row>
    <row r="13548" spans="1:5">
      <c r="A13548" s="4">
        <v>13547</v>
      </c>
      <c r="B13548" s="44" t="s">
        <v>1317</v>
      </c>
      <c r="C13548" s="44" t="s">
        <v>39071</v>
      </c>
      <c r="D13548" s="44" t="s">
        <v>47080</v>
      </c>
      <c r="E13548" s="45">
        <v>44316</v>
      </c>
    </row>
    <row r="13549" spans="1:5">
      <c r="A13549" s="4">
        <v>13548</v>
      </c>
      <c r="B13549" s="44" t="s">
        <v>1318</v>
      </c>
      <c r="C13549" s="44" t="s">
        <v>39071</v>
      </c>
      <c r="D13549" s="44" t="s">
        <v>47081</v>
      </c>
      <c r="E13549" s="45">
        <v>44316</v>
      </c>
    </row>
    <row r="13550" spans="1:5">
      <c r="A13550" s="4">
        <v>13549</v>
      </c>
      <c r="B13550" s="44" t="s">
        <v>1319</v>
      </c>
      <c r="C13550" s="44" t="s">
        <v>39071</v>
      </c>
      <c r="D13550" s="44" t="s">
        <v>47082</v>
      </c>
      <c r="E13550" s="45">
        <v>44316</v>
      </c>
    </row>
    <row r="13551" spans="1:5">
      <c r="A13551" s="4">
        <v>13550</v>
      </c>
      <c r="B13551" s="44" t="s">
        <v>1320</v>
      </c>
      <c r="C13551" s="44" t="s">
        <v>39071</v>
      </c>
      <c r="D13551" s="44" t="s">
        <v>47083</v>
      </c>
      <c r="E13551" s="45">
        <v>44316</v>
      </c>
    </row>
    <row r="13552" spans="1:5">
      <c r="A13552" s="4">
        <v>13551</v>
      </c>
      <c r="B13552" s="44" t="s">
        <v>1321</v>
      </c>
      <c r="C13552" s="44" t="s">
        <v>39071</v>
      </c>
      <c r="D13552" s="44" t="s">
        <v>47084</v>
      </c>
      <c r="E13552" s="45">
        <v>44351</v>
      </c>
    </row>
    <row r="13553" spans="1:5">
      <c r="A13553" s="4">
        <v>13552</v>
      </c>
      <c r="B13553" s="44" t="s">
        <v>1322</v>
      </c>
      <c r="C13553" s="44" t="s">
        <v>39071</v>
      </c>
      <c r="D13553" s="44" t="s">
        <v>47085</v>
      </c>
      <c r="E13553" s="45">
        <v>44351</v>
      </c>
    </row>
    <row r="13554" spans="1:5">
      <c r="A13554" s="4">
        <v>13553</v>
      </c>
      <c r="B13554" s="44" t="s">
        <v>1323</v>
      </c>
      <c r="C13554" s="44" t="s">
        <v>39071</v>
      </c>
      <c r="D13554" s="44" t="s">
        <v>47086</v>
      </c>
      <c r="E13554" s="45">
        <v>44351</v>
      </c>
    </row>
    <row r="13555" spans="1:5">
      <c r="A13555" s="4">
        <v>13554</v>
      </c>
      <c r="B13555" s="44" t="s">
        <v>1324</v>
      </c>
      <c r="C13555" s="44" t="s">
        <v>39071</v>
      </c>
      <c r="D13555" s="44" t="s">
        <v>47087</v>
      </c>
      <c r="E13555" s="45">
        <v>44351</v>
      </c>
    </row>
    <row r="13556" spans="1:5">
      <c r="A13556" s="4">
        <v>13555</v>
      </c>
      <c r="B13556" s="44" t="s">
        <v>1325</v>
      </c>
      <c r="C13556" s="44" t="s">
        <v>39071</v>
      </c>
      <c r="D13556" s="44" t="s">
        <v>47088</v>
      </c>
      <c r="E13556" s="45">
        <v>44351</v>
      </c>
    </row>
    <row r="13557" spans="1:5">
      <c r="A13557" s="4">
        <v>13556</v>
      </c>
      <c r="B13557" s="44" t="s">
        <v>1326</v>
      </c>
      <c r="C13557" s="44" t="s">
        <v>39071</v>
      </c>
      <c r="D13557" s="44" t="s">
        <v>47089</v>
      </c>
      <c r="E13557" s="45">
        <v>44351</v>
      </c>
    </row>
    <row r="13558" spans="1:5">
      <c r="A13558" s="4">
        <v>13557</v>
      </c>
      <c r="B13558" s="44" t="s">
        <v>1327</v>
      </c>
      <c r="C13558" s="44" t="s">
        <v>39071</v>
      </c>
      <c r="D13558" s="44" t="s">
        <v>47090</v>
      </c>
      <c r="E13558" s="45">
        <v>44351</v>
      </c>
    </row>
    <row r="13559" spans="1:5">
      <c r="A13559" s="4">
        <v>13558</v>
      </c>
      <c r="B13559" s="44" t="s">
        <v>1328</v>
      </c>
      <c r="C13559" s="44" t="s">
        <v>39071</v>
      </c>
      <c r="D13559" s="44" t="s">
        <v>47091</v>
      </c>
      <c r="E13559" s="45">
        <v>44351</v>
      </c>
    </row>
    <row r="13560" spans="1:5">
      <c r="A13560" s="4">
        <v>13559</v>
      </c>
      <c r="B13560" s="44" t="s">
        <v>1329</v>
      </c>
      <c r="C13560" s="44" t="s">
        <v>39071</v>
      </c>
      <c r="D13560" s="44" t="s">
        <v>47092</v>
      </c>
      <c r="E13560" s="45">
        <v>44351</v>
      </c>
    </row>
    <row r="13561" spans="1:5">
      <c r="A13561" s="4">
        <v>13560</v>
      </c>
      <c r="B13561" s="44" t="s">
        <v>1330</v>
      </c>
      <c r="C13561" s="44" t="s">
        <v>39071</v>
      </c>
      <c r="D13561" s="44" t="s">
        <v>47093</v>
      </c>
      <c r="E13561" s="45">
        <v>44351</v>
      </c>
    </row>
    <row r="13562" spans="1:5">
      <c r="A13562" s="4">
        <v>13561</v>
      </c>
      <c r="B13562" s="44" t="s">
        <v>1331</v>
      </c>
      <c r="C13562" s="44" t="s">
        <v>39071</v>
      </c>
      <c r="D13562" s="44" t="s">
        <v>47094</v>
      </c>
      <c r="E13562" s="45">
        <v>44379</v>
      </c>
    </row>
    <row r="13563" spans="1:5">
      <c r="A13563" s="4">
        <v>13562</v>
      </c>
      <c r="B13563" s="44" t="s">
        <v>1332</v>
      </c>
      <c r="C13563" s="44" t="s">
        <v>39071</v>
      </c>
      <c r="D13563" s="44" t="s">
        <v>47095</v>
      </c>
      <c r="E13563" s="45">
        <v>44379</v>
      </c>
    </row>
    <row r="13564" spans="1:5">
      <c r="A13564" s="4">
        <v>13563</v>
      </c>
      <c r="B13564" s="44" t="s">
        <v>1333</v>
      </c>
      <c r="C13564" s="44" t="s">
        <v>39071</v>
      </c>
      <c r="D13564" s="44" t="s">
        <v>47096</v>
      </c>
      <c r="E13564" s="45">
        <v>44379</v>
      </c>
    </row>
    <row r="13565" spans="1:5">
      <c r="A13565" s="4">
        <v>13564</v>
      </c>
      <c r="B13565" s="44" t="s">
        <v>1334</v>
      </c>
      <c r="C13565" s="44" t="s">
        <v>39071</v>
      </c>
      <c r="D13565" s="44" t="s">
        <v>47097</v>
      </c>
      <c r="E13565" s="45">
        <v>44379</v>
      </c>
    </row>
    <row r="13566" spans="1:5">
      <c r="A13566" s="4">
        <v>13565</v>
      </c>
      <c r="B13566" s="44" t="s">
        <v>1335</v>
      </c>
      <c r="C13566" s="44" t="s">
        <v>39071</v>
      </c>
      <c r="D13566" s="44" t="s">
        <v>47098</v>
      </c>
      <c r="E13566" s="45">
        <v>44379</v>
      </c>
    </row>
    <row r="13567" spans="1:5">
      <c r="A13567" s="4">
        <v>13566</v>
      </c>
      <c r="B13567" s="44" t="s">
        <v>1336</v>
      </c>
      <c r="C13567" s="44" t="s">
        <v>39071</v>
      </c>
      <c r="D13567" s="44" t="s">
        <v>47099</v>
      </c>
      <c r="E13567" s="45">
        <v>44379</v>
      </c>
    </row>
    <row r="13568" spans="1:5">
      <c r="A13568" s="4">
        <v>13567</v>
      </c>
      <c r="B13568" s="44" t="s">
        <v>1337</v>
      </c>
      <c r="C13568" s="44" t="s">
        <v>39071</v>
      </c>
      <c r="D13568" s="44" t="s">
        <v>47100</v>
      </c>
      <c r="E13568" s="45">
        <v>44379</v>
      </c>
    </row>
    <row r="13569" spans="1:5">
      <c r="A13569" s="4">
        <v>13568</v>
      </c>
      <c r="B13569" s="44" t="s">
        <v>1338</v>
      </c>
      <c r="C13569" s="44" t="s">
        <v>39071</v>
      </c>
      <c r="D13569" s="44" t="s">
        <v>47101</v>
      </c>
      <c r="E13569" s="45">
        <v>44379</v>
      </c>
    </row>
    <row r="13570" spans="1:5">
      <c r="A13570" s="4">
        <v>13569</v>
      </c>
      <c r="B13570" s="44" t="s">
        <v>1339</v>
      </c>
      <c r="C13570" s="44" t="s">
        <v>39071</v>
      </c>
      <c r="D13570" s="44" t="s">
        <v>1340</v>
      </c>
      <c r="E13570" s="45">
        <v>44379</v>
      </c>
    </row>
    <row r="13571" spans="1:5">
      <c r="A13571" s="4">
        <v>13570</v>
      </c>
      <c r="B13571" s="44" t="s">
        <v>1341</v>
      </c>
      <c r="C13571" s="44" t="s">
        <v>39071</v>
      </c>
      <c r="D13571" s="44" t="s">
        <v>47102</v>
      </c>
      <c r="E13571" s="45">
        <v>41978</v>
      </c>
    </row>
    <row r="13572" spans="1:5">
      <c r="A13572" s="4">
        <v>13571</v>
      </c>
      <c r="B13572" s="44" t="s">
        <v>1342</v>
      </c>
      <c r="C13572" s="44" t="s">
        <v>39071</v>
      </c>
      <c r="D13572" s="44" t="s">
        <v>47103</v>
      </c>
      <c r="E13572" s="45">
        <v>44414</v>
      </c>
    </row>
    <row r="13573" spans="1:5">
      <c r="A13573" s="4">
        <v>13572</v>
      </c>
      <c r="B13573" s="44" t="s">
        <v>1343</v>
      </c>
      <c r="C13573" s="44" t="s">
        <v>39071</v>
      </c>
      <c r="D13573" s="44" t="s">
        <v>47104</v>
      </c>
      <c r="E13573" s="45">
        <v>44414</v>
      </c>
    </row>
    <row r="13574" spans="1:5">
      <c r="A13574" s="4">
        <v>13573</v>
      </c>
      <c r="B13574" s="44" t="s">
        <v>1344</v>
      </c>
      <c r="C13574" s="44" t="s">
        <v>39071</v>
      </c>
      <c r="D13574" s="44" t="s">
        <v>47105</v>
      </c>
      <c r="E13574" s="45">
        <v>44414</v>
      </c>
    </row>
    <row r="13575" spans="1:5">
      <c r="A13575" s="4">
        <v>13574</v>
      </c>
      <c r="B13575" s="44" t="s">
        <v>1345</v>
      </c>
      <c r="C13575" s="44" t="s">
        <v>39071</v>
      </c>
      <c r="D13575" s="44" t="s">
        <v>47106</v>
      </c>
      <c r="E13575" s="45">
        <v>44414</v>
      </c>
    </row>
    <row r="13576" spans="1:5">
      <c r="A13576" s="4">
        <v>13575</v>
      </c>
      <c r="B13576" s="44" t="s">
        <v>1346</v>
      </c>
      <c r="C13576" s="44" t="s">
        <v>39071</v>
      </c>
      <c r="D13576" s="44" t="s">
        <v>47107</v>
      </c>
      <c r="E13576" s="45">
        <v>44414</v>
      </c>
    </row>
    <row r="13577" spans="1:5">
      <c r="A13577" s="4">
        <v>13576</v>
      </c>
      <c r="B13577" s="44" t="s">
        <v>1347</v>
      </c>
      <c r="C13577" s="44" t="s">
        <v>39071</v>
      </c>
      <c r="D13577" s="44" t="s">
        <v>47108</v>
      </c>
      <c r="E13577" s="45">
        <v>44414</v>
      </c>
    </row>
    <row r="13578" spans="1:5">
      <c r="A13578" s="4">
        <v>13577</v>
      </c>
      <c r="B13578" s="44" t="s">
        <v>1348</v>
      </c>
      <c r="C13578" s="44" t="s">
        <v>39071</v>
      </c>
      <c r="D13578" s="44" t="s">
        <v>47109</v>
      </c>
      <c r="E13578" s="45">
        <v>44414</v>
      </c>
    </row>
    <row r="13579" spans="1:5">
      <c r="A13579" s="4">
        <v>13578</v>
      </c>
      <c r="B13579" s="44" t="s">
        <v>1349</v>
      </c>
      <c r="C13579" s="44" t="s">
        <v>39071</v>
      </c>
      <c r="D13579" s="44" t="s">
        <v>47110</v>
      </c>
      <c r="E13579" s="45">
        <v>44414</v>
      </c>
    </row>
    <row r="13580" spans="1:5">
      <c r="A13580" s="4">
        <v>13579</v>
      </c>
      <c r="B13580" s="44" t="s">
        <v>1350</v>
      </c>
      <c r="C13580" s="44" t="s">
        <v>39071</v>
      </c>
      <c r="D13580" s="44" t="s">
        <v>47111</v>
      </c>
      <c r="E13580" s="45">
        <v>44414</v>
      </c>
    </row>
    <row r="13581" spans="1:5">
      <c r="A13581" s="4">
        <v>13580</v>
      </c>
      <c r="B13581" s="44" t="s">
        <v>1351</v>
      </c>
      <c r="C13581" s="44" t="s">
        <v>39071</v>
      </c>
      <c r="D13581" s="44" t="s">
        <v>47112</v>
      </c>
      <c r="E13581" s="45">
        <v>44442</v>
      </c>
    </row>
    <row r="13582" spans="1:5">
      <c r="A13582" s="4">
        <v>13581</v>
      </c>
      <c r="B13582" s="44" t="s">
        <v>1352</v>
      </c>
      <c r="C13582" s="44" t="s">
        <v>39071</v>
      </c>
      <c r="D13582" s="44" t="s">
        <v>47113</v>
      </c>
      <c r="E13582" s="45">
        <v>44442</v>
      </c>
    </row>
    <row r="13583" spans="1:5">
      <c r="A13583" s="4">
        <v>13582</v>
      </c>
      <c r="B13583" s="44" t="s">
        <v>1353</v>
      </c>
      <c r="C13583" s="44" t="s">
        <v>39071</v>
      </c>
      <c r="D13583" s="44" t="s">
        <v>47114</v>
      </c>
      <c r="E13583" s="45">
        <v>44442</v>
      </c>
    </row>
    <row r="13584" spans="1:5">
      <c r="A13584" s="4">
        <v>13583</v>
      </c>
      <c r="B13584" s="44" t="s">
        <v>1354</v>
      </c>
      <c r="C13584" s="44" t="s">
        <v>39071</v>
      </c>
      <c r="D13584" s="44" t="s">
        <v>47115</v>
      </c>
      <c r="E13584" s="45">
        <v>44442</v>
      </c>
    </row>
    <row r="13585" spans="1:5">
      <c r="A13585" s="4">
        <v>13584</v>
      </c>
      <c r="B13585" s="44" t="s">
        <v>1355</v>
      </c>
      <c r="C13585" s="44" t="s">
        <v>39071</v>
      </c>
      <c r="D13585" s="44" t="s">
        <v>47116</v>
      </c>
      <c r="E13585" s="45">
        <v>44442</v>
      </c>
    </row>
    <row r="13586" spans="1:5">
      <c r="A13586" s="4">
        <v>13585</v>
      </c>
      <c r="B13586" s="44" t="s">
        <v>1356</v>
      </c>
      <c r="C13586" s="44" t="s">
        <v>39071</v>
      </c>
      <c r="D13586" s="44" t="s">
        <v>47117</v>
      </c>
      <c r="E13586" s="45">
        <v>44442</v>
      </c>
    </row>
    <row r="13587" spans="1:5">
      <c r="A13587" s="4">
        <v>13586</v>
      </c>
      <c r="B13587" s="44" t="s">
        <v>1357</v>
      </c>
      <c r="C13587" s="44" t="s">
        <v>39071</v>
      </c>
      <c r="D13587" s="44" t="s">
        <v>47118</v>
      </c>
      <c r="E13587" s="45">
        <v>44442</v>
      </c>
    </row>
    <row r="13588" spans="1:5">
      <c r="A13588" s="4">
        <v>13587</v>
      </c>
      <c r="B13588" s="44" t="s">
        <v>1358</v>
      </c>
      <c r="C13588" s="44" t="s">
        <v>39071</v>
      </c>
      <c r="D13588" s="44" t="s">
        <v>47119</v>
      </c>
      <c r="E13588" s="45">
        <v>44442</v>
      </c>
    </row>
    <row r="13589" spans="1:5">
      <c r="A13589" s="4">
        <v>13588</v>
      </c>
      <c r="B13589" s="44" t="s">
        <v>1359</v>
      </c>
      <c r="C13589" s="44" t="s">
        <v>39071</v>
      </c>
      <c r="D13589" s="44" t="s">
        <v>47120</v>
      </c>
      <c r="E13589" s="45">
        <v>44470</v>
      </c>
    </row>
    <row r="13590" spans="1:5">
      <c r="A13590" s="4">
        <v>13589</v>
      </c>
      <c r="B13590" s="44" t="s">
        <v>1360</v>
      </c>
      <c r="C13590" s="44" t="s">
        <v>39071</v>
      </c>
      <c r="D13590" s="44" t="s">
        <v>47121</v>
      </c>
      <c r="E13590" s="45">
        <v>44470</v>
      </c>
    </row>
    <row r="13591" spans="1:5">
      <c r="A13591" s="4">
        <v>13590</v>
      </c>
      <c r="B13591" s="44" t="s">
        <v>1361</v>
      </c>
      <c r="C13591" s="44" t="s">
        <v>39071</v>
      </c>
      <c r="D13591" s="44" t="s">
        <v>47122</v>
      </c>
      <c r="E13591" s="45">
        <v>44470</v>
      </c>
    </row>
    <row r="13592" spans="1:5">
      <c r="A13592" s="4">
        <v>13591</v>
      </c>
      <c r="B13592" s="44" t="s">
        <v>1362</v>
      </c>
      <c r="C13592" s="44" t="s">
        <v>39071</v>
      </c>
      <c r="D13592" s="44" t="s">
        <v>47123</v>
      </c>
      <c r="E13592" s="45">
        <v>44470</v>
      </c>
    </row>
    <row r="13593" spans="1:5">
      <c r="A13593" s="4">
        <v>13592</v>
      </c>
      <c r="B13593" s="44" t="s">
        <v>1363</v>
      </c>
      <c r="C13593" s="44" t="s">
        <v>39071</v>
      </c>
      <c r="D13593" s="44" t="s">
        <v>47124</v>
      </c>
      <c r="E13593" s="45">
        <v>44470</v>
      </c>
    </row>
    <row r="13594" spans="1:5">
      <c r="A13594" s="4">
        <v>13593</v>
      </c>
      <c r="B13594" s="44" t="s">
        <v>1364</v>
      </c>
      <c r="C13594" s="44" t="s">
        <v>39071</v>
      </c>
      <c r="D13594" s="44" t="s">
        <v>47125</v>
      </c>
      <c r="E13594" s="45">
        <v>44470</v>
      </c>
    </row>
    <row r="13595" spans="1:5">
      <c r="A13595" s="4">
        <v>13594</v>
      </c>
      <c r="B13595" s="44" t="s">
        <v>1365</v>
      </c>
      <c r="C13595" s="44" t="s">
        <v>39071</v>
      </c>
      <c r="D13595" s="44" t="s">
        <v>47126</v>
      </c>
      <c r="E13595" s="45">
        <v>44470</v>
      </c>
    </row>
    <row r="13596" spans="1:5">
      <c r="A13596" s="4">
        <v>13595</v>
      </c>
      <c r="B13596" s="44" t="s">
        <v>1366</v>
      </c>
      <c r="C13596" s="44" t="s">
        <v>39071</v>
      </c>
      <c r="D13596" s="44" t="s">
        <v>47127</v>
      </c>
      <c r="E13596" s="45">
        <v>44470</v>
      </c>
    </row>
    <row r="13597" spans="1:5">
      <c r="A13597" s="4">
        <v>13596</v>
      </c>
      <c r="B13597" s="44" t="s">
        <v>1367</v>
      </c>
      <c r="C13597" s="44" t="s">
        <v>39071</v>
      </c>
      <c r="D13597" s="44" t="s">
        <v>47128</v>
      </c>
      <c r="E13597" s="45">
        <v>44498</v>
      </c>
    </row>
    <row r="13598" spans="1:5">
      <c r="A13598" s="4">
        <v>13597</v>
      </c>
      <c r="B13598" s="44" t="s">
        <v>1368</v>
      </c>
      <c r="C13598" s="44" t="s">
        <v>39071</v>
      </c>
      <c r="D13598" s="44" t="s">
        <v>47129</v>
      </c>
      <c r="E13598" s="45">
        <v>44498</v>
      </c>
    </row>
    <row r="13599" spans="1:5">
      <c r="A13599" s="4">
        <v>13598</v>
      </c>
      <c r="B13599" s="44" t="s">
        <v>1369</v>
      </c>
      <c r="C13599" s="44" t="s">
        <v>39071</v>
      </c>
      <c r="D13599" s="44" t="s">
        <v>47130</v>
      </c>
      <c r="E13599" s="45">
        <v>44498</v>
      </c>
    </row>
    <row r="13600" spans="1:5">
      <c r="A13600" s="4">
        <v>13599</v>
      </c>
      <c r="B13600" s="44" t="s">
        <v>1370</v>
      </c>
      <c r="C13600" s="44" t="s">
        <v>39071</v>
      </c>
      <c r="D13600" s="44" t="s">
        <v>47131</v>
      </c>
      <c r="E13600" s="45">
        <v>44498</v>
      </c>
    </row>
    <row r="13601" spans="1:5">
      <c r="A13601" s="4">
        <v>13600</v>
      </c>
      <c r="B13601" s="44" t="s">
        <v>1371</v>
      </c>
      <c r="C13601" s="44" t="s">
        <v>39071</v>
      </c>
      <c r="D13601" s="44" t="s">
        <v>47132</v>
      </c>
      <c r="E13601" s="45">
        <v>44498</v>
      </c>
    </row>
    <row r="13602" spans="1:5">
      <c r="A13602" s="4">
        <v>13601</v>
      </c>
      <c r="B13602" s="44" t="s">
        <v>1372</v>
      </c>
      <c r="C13602" s="44" t="s">
        <v>39071</v>
      </c>
      <c r="D13602" s="44" t="s">
        <v>47133</v>
      </c>
      <c r="E13602" s="45">
        <v>44498</v>
      </c>
    </row>
    <row r="13603" spans="1:5">
      <c r="A13603" s="4">
        <v>13602</v>
      </c>
      <c r="B13603" s="44" t="s">
        <v>1373</v>
      </c>
      <c r="C13603" s="44" t="s">
        <v>39071</v>
      </c>
      <c r="D13603" s="44" t="s">
        <v>47134</v>
      </c>
      <c r="E13603" s="45">
        <v>44498</v>
      </c>
    </row>
    <row r="13604" spans="1:5">
      <c r="A13604" s="4">
        <v>13603</v>
      </c>
      <c r="B13604" s="44" t="s">
        <v>1374</v>
      </c>
      <c r="C13604" s="44" t="s">
        <v>39071</v>
      </c>
      <c r="D13604" s="44" t="s">
        <v>47135</v>
      </c>
      <c r="E13604" s="45">
        <v>44498</v>
      </c>
    </row>
    <row r="13605" spans="1:5">
      <c r="A13605" s="4">
        <v>13604</v>
      </c>
      <c r="B13605" s="44" t="s">
        <v>1375</v>
      </c>
      <c r="C13605" s="44" t="s">
        <v>39071</v>
      </c>
      <c r="D13605" s="44" t="s">
        <v>47136</v>
      </c>
      <c r="E13605" s="45">
        <v>44533</v>
      </c>
    </row>
    <row r="13606" spans="1:5">
      <c r="A13606" s="4">
        <v>13605</v>
      </c>
      <c r="B13606" s="44" t="s">
        <v>1376</v>
      </c>
      <c r="C13606" s="44" t="s">
        <v>39071</v>
      </c>
      <c r="D13606" s="44" t="s">
        <v>47137</v>
      </c>
      <c r="E13606" s="45">
        <v>44533</v>
      </c>
    </row>
    <row r="13607" spans="1:5">
      <c r="A13607" s="4">
        <v>13606</v>
      </c>
      <c r="B13607" s="44" t="s">
        <v>1377</v>
      </c>
      <c r="C13607" s="44" t="s">
        <v>39071</v>
      </c>
      <c r="D13607" s="44" t="s">
        <v>47138</v>
      </c>
      <c r="E13607" s="45">
        <v>44533</v>
      </c>
    </row>
    <row r="13608" spans="1:5">
      <c r="A13608" s="4">
        <v>13607</v>
      </c>
      <c r="B13608" s="44" t="s">
        <v>1378</v>
      </c>
      <c r="C13608" s="44" t="s">
        <v>39071</v>
      </c>
      <c r="D13608" s="44" t="s">
        <v>47139</v>
      </c>
      <c r="E13608" s="45">
        <v>44533</v>
      </c>
    </row>
    <row r="13609" spans="1:5">
      <c r="A13609" s="4">
        <v>13608</v>
      </c>
      <c r="B13609" s="44" t="s">
        <v>1379</v>
      </c>
      <c r="C13609" s="44" t="s">
        <v>39071</v>
      </c>
      <c r="D13609" s="44" t="s">
        <v>1380</v>
      </c>
      <c r="E13609" s="45">
        <v>41978</v>
      </c>
    </row>
    <row r="13610" spans="1:5">
      <c r="A13610" s="4">
        <v>13609</v>
      </c>
      <c r="B13610" s="44" t="s">
        <v>1381</v>
      </c>
      <c r="C13610" s="44" t="s">
        <v>39071</v>
      </c>
      <c r="D13610" s="44" t="s">
        <v>1382</v>
      </c>
      <c r="E13610" s="45">
        <v>44533</v>
      </c>
    </row>
    <row r="13611" spans="1:5">
      <c r="A13611" s="4">
        <v>13610</v>
      </c>
      <c r="B13611" s="44" t="s">
        <v>1383</v>
      </c>
      <c r="C13611" s="44" t="s">
        <v>39071</v>
      </c>
      <c r="D13611" s="44" t="s">
        <v>47140</v>
      </c>
      <c r="E13611" s="45">
        <v>44533</v>
      </c>
    </row>
    <row r="13612" spans="1:5">
      <c r="A13612" s="4">
        <v>13611</v>
      </c>
      <c r="B13612" s="44" t="s">
        <v>1384</v>
      </c>
      <c r="C13612" s="44" t="s">
        <v>39071</v>
      </c>
      <c r="D13612" s="44" t="s">
        <v>47141</v>
      </c>
      <c r="E13612" s="45">
        <v>44533</v>
      </c>
    </row>
    <row r="13613" spans="1:5">
      <c r="A13613" s="4">
        <v>13612</v>
      </c>
      <c r="B13613" s="44" t="s">
        <v>1385</v>
      </c>
      <c r="C13613" s="44" t="s">
        <v>39071</v>
      </c>
      <c r="D13613" s="44" t="s">
        <v>47142</v>
      </c>
      <c r="E13613" s="45">
        <v>44533</v>
      </c>
    </row>
    <row r="13614" spans="1:5">
      <c r="A13614" s="4">
        <v>13613</v>
      </c>
      <c r="B13614" s="44" t="s">
        <v>1386</v>
      </c>
      <c r="C13614" s="44" t="s">
        <v>39071</v>
      </c>
      <c r="D13614" s="44" t="s">
        <v>47143</v>
      </c>
      <c r="E13614" s="45">
        <v>44561</v>
      </c>
    </row>
    <row r="13615" spans="1:5">
      <c r="A13615" s="4">
        <v>13614</v>
      </c>
      <c r="B13615" s="44" t="s">
        <v>1387</v>
      </c>
      <c r="C13615" s="44" t="s">
        <v>39071</v>
      </c>
      <c r="D13615" s="44" t="s">
        <v>47144</v>
      </c>
      <c r="E13615" s="45">
        <v>44561</v>
      </c>
    </row>
    <row r="13616" spans="1:5">
      <c r="A13616" s="4">
        <v>13615</v>
      </c>
      <c r="B13616" s="44" t="s">
        <v>1388</v>
      </c>
      <c r="C13616" s="44" t="s">
        <v>39071</v>
      </c>
      <c r="D13616" s="44" t="s">
        <v>47145</v>
      </c>
      <c r="E13616" s="45">
        <v>44561</v>
      </c>
    </row>
    <row r="13617" spans="1:5">
      <c r="A13617" s="4">
        <v>13616</v>
      </c>
      <c r="B13617" s="44" t="s">
        <v>1389</v>
      </c>
      <c r="C13617" s="44" t="s">
        <v>39071</v>
      </c>
      <c r="D13617" s="44" t="s">
        <v>47146</v>
      </c>
      <c r="E13617" s="45">
        <v>44561</v>
      </c>
    </row>
    <row r="13618" spans="1:5">
      <c r="A13618" s="4">
        <v>13617</v>
      </c>
      <c r="B13618" s="44" t="s">
        <v>1390</v>
      </c>
      <c r="C13618" s="44" t="s">
        <v>39071</v>
      </c>
      <c r="D13618" s="44" t="s">
        <v>47147</v>
      </c>
      <c r="E13618" s="45">
        <v>44561</v>
      </c>
    </row>
    <row r="13619" spans="1:5">
      <c r="A13619" s="4">
        <v>13618</v>
      </c>
      <c r="B13619" s="44" t="s">
        <v>1391</v>
      </c>
      <c r="C13619" s="44" t="s">
        <v>39071</v>
      </c>
      <c r="D13619" s="44" t="s">
        <v>47148</v>
      </c>
      <c r="E13619" s="45">
        <v>44561</v>
      </c>
    </row>
    <row r="13620" spans="1:5">
      <c r="A13620" s="4">
        <v>13619</v>
      </c>
      <c r="B13620" s="44" t="s">
        <v>1392</v>
      </c>
      <c r="C13620" s="44" t="s">
        <v>39071</v>
      </c>
      <c r="D13620" s="44" t="s">
        <v>47149</v>
      </c>
      <c r="E13620" s="45">
        <v>44561</v>
      </c>
    </row>
    <row r="13621" spans="1:5">
      <c r="A13621" s="4">
        <v>13620</v>
      </c>
      <c r="B13621" s="44" t="s">
        <v>1393</v>
      </c>
      <c r="C13621" s="44" t="s">
        <v>39071</v>
      </c>
      <c r="D13621" s="44" t="s">
        <v>47150</v>
      </c>
      <c r="E13621" s="45">
        <v>44561</v>
      </c>
    </row>
    <row r="13622" spans="1:5">
      <c r="A13622" s="4">
        <v>13621</v>
      </c>
      <c r="B13622" s="44" t="s">
        <v>1394</v>
      </c>
      <c r="C13622" s="44" t="s">
        <v>39071</v>
      </c>
      <c r="D13622" s="51" t="s">
        <v>47151</v>
      </c>
      <c r="E13622" s="52">
        <v>44596</v>
      </c>
    </row>
    <row r="13623" spans="1:5">
      <c r="A13623" s="4">
        <v>13622</v>
      </c>
      <c r="B13623" s="44" t="s">
        <v>1395</v>
      </c>
      <c r="C13623" s="44" t="s">
        <v>39071</v>
      </c>
      <c r="D13623" s="51" t="s">
        <v>47152</v>
      </c>
      <c r="E13623" s="52">
        <v>44596</v>
      </c>
    </row>
    <row r="13624" spans="1:5">
      <c r="A13624" s="4">
        <v>13623</v>
      </c>
      <c r="B13624" s="44" t="s">
        <v>1396</v>
      </c>
      <c r="C13624" s="44" t="s">
        <v>39071</v>
      </c>
      <c r="D13624" s="51" t="s">
        <v>47153</v>
      </c>
      <c r="E13624" s="52">
        <v>44596</v>
      </c>
    </row>
    <row r="13625" spans="1:5">
      <c r="A13625" s="4">
        <v>13624</v>
      </c>
      <c r="B13625" s="44" t="s">
        <v>1397</v>
      </c>
      <c r="C13625" s="44" t="s">
        <v>39071</v>
      </c>
      <c r="D13625" s="51" t="s">
        <v>47154</v>
      </c>
      <c r="E13625" s="52">
        <v>44596</v>
      </c>
    </row>
    <row r="13626" spans="1:5">
      <c r="A13626" s="4">
        <v>13625</v>
      </c>
      <c r="B13626" s="44" t="s">
        <v>1398</v>
      </c>
      <c r="C13626" s="44" t="s">
        <v>39071</v>
      </c>
      <c r="D13626" s="51" t="s">
        <v>47155</v>
      </c>
      <c r="E13626" s="52">
        <v>44596</v>
      </c>
    </row>
    <row r="13627" spans="1:5">
      <c r="A13627" s="4">
        <v>13626</v>
      </c>
      <c r="B13627" s="44" t="s">
        <v>1399</v>
      </c>
      <c r="C13627" s="44" t="s">
        <v>39071</v>
      </c>
      <c r="D13627" s="51" t="s">
        <v>47156</v>
      </c>
      <c r="E13627" s="52">
        <v>44596</v>
      </c>
    </row>
    <row r="13628" spans="1:5">
      <c r="A13628" s="4">
        <v>13627</v>
      </c>
      <c r="B13628" s="44" t="s">
        <v>1400</v>
      </c>
      <c r="C13628" s="44" t="s">
        <v>39071</v>
      </c>
      <c r="D13628" s="51" t="s">
        <v>47157</v>
      </c>
      <c r="E13628" s="52">
        <v>44596</v>
      </c>
    </row>
    <row r="13629" spans="1:5">
      <c r="A13629" s="4">
        <v>13628</v>
      </c>
      <c r="B13629" s="44" t="s">
        <v>1401</v>
      </c>
      <c r="C13629" s="44" t="s">
        <v>39071</v>
      </c>
      <c r="D13629" s="51" t="s">
        <v>47158</v>
      </c>
      <c r="E13629" s="52">
        <v>44596</v>
      </c>
    </row>
    <row r="13630" spans="1:5">
      <c r="A13630" s="4">
        <v>13629</v>
      </c>
      <c r="B13630" s="44" t="s">
        <v>1402</v>
      </c>
      <c r="C13630" s="44" t="s">
        <v>39071</v>
      </c>
      <c r="D13630" s="44" t="s">
        <v>47159</v>
      </c>
      <c r="E13630" s="45">
        <v>44624</v>
      </c>
    </row>
    <row r="13631" spans="1:5">
      <c r="A13631" s="4">
        <v>13630</v>
      </c>
      <c r="B13631" s="44" t="s">
        <v>1403</v>
      </c>
      <c r="C13631" s="44" t="s">
        <v>39071</v>
      </c>
      <c r="D13631" s="44" t="s">
        <v>47160</v>
      </c>
      <c r="E13631" s="45">
        <v>44624</v>
      </c>
    </row>
    <row r="13632" spans="1:5">
      <c r="A13632" s="4">
        <v>13631</v>
      </c>
      <c r="B13632" s="44" t="s">
        <v>1404</v>
      </c>
      <c r="C13632" s="44" t="s">
        <v>39071</v>
      </c>
      <c r="D13632" s="44" t="s">
        <v>47161</v>
      </c>
      <c r="E13632" s="45">
        <v>44624</v>
      </c>
    </row>
    <row r="13633" spans="1:5">
      <c r="A13633" s="4">
        <v>13632</v>
      </c>
      <c r="B13633" s="44" t="s">
        <v>1405</v>
      </c>
      <c r="C13633" s="44" t="s">
        <v>39071</v>
      </c>
      <c r="D13633" s="44" t="s">
        <v>47162</v>
      </c>
      <c r="E13633" s="45">
        <v>44624</v>
      </c>
    </row>
    <row r="13634" spans="1:5">
      <c r="A13634" s="4">
        <v>13633</v>
      </c>
      <c r="B13634" s="44" t="s">
        <v>1406</v>
      </c>
      <c r="C13634" s="44" t="s">
        <v>39071</v>
      </c>
      <c r="D13634" s="44" t="s">
        <v>47163</v>
      </c>
      <c r="E13634" s="45">
        <v>44624</v>
      </c>
    </row>
    <row r="13635" spans="1:5">
      <c r="A13635" s="4">
        <v>13634</v>
      </c>
      <c r="B13635" s="44" t="s">
        <v>1407</v>
      </c>
      <c r="C13635" s="44" t="s">
        <v>39071</v>
      </c>
      <c r="D13635" s="44" t="s">
        <v>47164</v>
      </c>
      <c r="E13635" s="45">
        <v>44624</v>
      </c>
    </row>
    <row r="13636" spans="1:5">
      <c r="A13636" s="4">
        <v>13635</v>
      </c>
      <c r="B13636" s="44" t="s">
        <v>1408</v>
      </c>
      <c r="C13636" s="44" t="s">
        <v>39071</v>
      </c>
      <c r="D13636" s="44" t="s">
        <v>47165</v>
      </c>
      <c r="E13636" s="45">
        <v>44624</v>
      </c>
    </row>
    <row r="13637" spans="1:5">
      <c r="A13637" s="4">
        <v>13636</v>
      </c>
      <c r="B13637" s="44" t="s">
        <v>1409</v>
      </c>
      <c r="C13637" s="44" t="s">
        <v>39071</v>
      </c>
      <c r="D13637" s="44" t="s">
        <v>47166</v>
      </c>
      <c r="E13637" s="45">
        <v>44624</v>
      </c>
    </row>
    <row r="13638" spans="1:5">
      <c r="A13638" s="4">
        <v>13637</v>
      </c>
      <c r="B13638" s="44" t="s">
        <v>1410</v>
      </c>
      <c r="C13638" s="44" t="s">
        <v>39071</v>
      </c>
      <c r="D13638" s="48" t="s">
        <v>47167</v>
      </c>
      <c r="E13638" s="49">
        <v>44652</v>
      </c>
    </row>
    <row r="13639" spans="1:5">
      <c r="A13639" s="4">
        <v>13638</v>
      </c>
      <c r="B13639" s="44" t="s">
        <v>1411</v>
      </c>
      <c r="C13639" s="44" t="s">
        <v>39071</v>
      </c>
      <c r="D13639" s="48" t="s">
        <v>47168</v>
      </c>
      <c r="E13639" s="49">
        <v>44652</v>
      </c>
    </row>
    <row r="13640" spans="1:5">
      <c r="A13640" s="4">
        <v>13639</v>
      </c>
      <c r="B13640" s="44" t="s">
        <v>1412</v>
      </c>
      <c r="C13640" s="44" t="s">
        <v>39071</v>
      </c>
      <c r="D13640" s="48" t="s">
        <v>47169</v>
      </c>
      <c r="E13640" s="49">
        <v>44652</v>
      </c>
    </row>
    <row r="13641" spans="1:5">
      <c r="A13641" s="4">
        <v>13640</v>
      </c>
      <c r="B13641" s="44" t="s">
        <v>1413</v>
      </c>
      <c r="C13641" s="44" t="s">
        <v>39071</v>
      </c>
      <c r="D13641" s="48" t="s">
        <v>47170</v>
      </c>
      <c r="E13641" s="49">
        <v>44652</v>
      </c>
    </row>
    <row r="13642" spans="1:5">
      <c r="A13642" s="4">
        <v>13641</v>
      </c>
      <c r="B13642" s="44" t="s">
        <v>1414</v>
      </c>
      <c r="C13642" s="44" t="s">
        <v>39071</v>
      </c>
      <c r="D13642" s="48" t="s">
        <v>1415</v>
      </c>
      <c r="E13642" s="49">
        <v>44652</v>
      </c>
    </row>
    <row r="13643" spans="1:5">
      <c r="A13643" s="4">
        <v>13642</v>
      </c>
      <c r="B13643" s="44" t="s">
        <v>1416</v>
      </c>
      <c r="C13643" s="44" t="s">
        <v>39071</v>
      </c>
      <c r="D13643" s="48" t="s">
        <v>47171</v>
      </c>
      <c r="E13643" s="49">
        <v>44652</v>
      </c>
    </row>
    <row r="13644" spans="1:5">
      <c r="A13644" s="4">
        <v>13643</v>
      </c>
      <c r="B13644" s="44" t="s">
        <v>1417</v>
      </c>
      <c r="C13644" s="44" t="s">
        <v>39071</v>
      </c>
      <c r="D13644" s="48" t="s">
        <v>47172</v>
      </c>
      <c r="E13644" s="49">
        <v>44652</v>
      </c>
    </row>
    <row r="13645" spans="1:5">
      <c r="A13645" s="4">
        <v>13644</v>
      </c>
      <c r="B13645" s="44" t="s">
        <v>1418</v>
      </c>
      <c r="C13645" s="44" t="s">
        <v>39071</v>
      </c>
      <c r="D13645" s="48" t="s">
        <v>47173</v>
      </c>
      <c r="E13645" s="49">
        <v>44652</v>
      </c>
    </row>
    <row r="13646" spans="1:5">
      <c r="A13646" s="4">
        <v>13645</v>
      </c>
      <c r="B13646" s="44" t="s">
        <v>1419</v>
      </c>
      <c r="C13646" s="44" t="s">
        <v>39071</v>
      </c>
      <c r="D13646" s="48" t="s">
        <v>47174</v>
      </c>
      <c r="E13646" s="49">
        <v>44680</v>
      </c>
    </row>
    <row r="13647" spans="1:5">
      <c r="A13647" s="4">
        <v>13646</v>
      </c>
      <c r="B13647" s="44" t="s">
        <v>1420</v>
      </c>
      <c r="C13647" s="44" t="s">
        <v>39071</v>
      </c>
      <c r="D13647" s="48" t="s">
        <v>47175</v>
      </c>
      <c r="E13647" s="49">
        <v>44680</v>
      </c>
    </row>
    <row r="13648" spans="1:5">
      <c r="A13648" s="4">
        <v>13647</v>
      </c>
      <c r="B13648" s="44" t="s">
        <v>1421</v>
      </c>
      <c r="C13648" s="44" t="s">
        <v>39071</v>
      </c>
      <c r="D13648" s="48" t="s">
        <v>47176</v>
      </c>
      <c r="E13648" s="49">
        <v>44680</v>
      </c>
    </row>
    <row r="13649" spans="1:5">
      <c r="A13649" s="4">
        <v>13648</v>
      </c>
      <c r="B13649" s="44" t="s">
        <v>1422</v>
      </c>
      <c r="C13649" s="44" t="s">
        <v>39071</v>
      </c>
      <c r="D13649" s="48" t="s">
        <v>47177</v>
      </c>
      <c r="E13649" s="49">
        <v>44680</v>
      </c>
    </row>
    <row r="13650" spans="1:5">
      <c r="A13650" s="4">
        <v>13649</v>
      </c>
      <c r="B13650" s="44" t="s">
        <v>1423</v>
      </c>
      <c r="C13650" s="44" t="s">
        <v>39071</v>
      </c>
      <c r="D13650" s="44" t="s">
        <v>1424</v>
      </c>
      <c r="E13650" s="45">
        <v>41978</v>
      </c>
    </row>
    <row r="13651" spans="1:5">
      <c r="A13651" s="4">
        <v>13650</v>
      </c>
      <c r="B13651" s="44" t="s">
        <v>1425</v>
      </c>
      <c r="C13651" s="44" t="s">
        <v>39071</v>
      </c>
      <c r="D13651" s="48" t="s">
        <v>47178</v>
      </c>
      <c r="E13651" s="49">
        <v>44680</v>
      </c>
    </row>
    <row r="13652" spans="1:5">
      <c r="A13652" s="4">
        <v>13651</v>
      </c>
      <c r="B13652" s="44" t="s">
        <v>1426</v>
      </c>
      <c r="C13652" s="44" t="s">
        <v>39071</v>
      </c>
      <c r="D13652" s="48" t="s">
        <v>47179</v>
      </c>
      <c r="E13652" s="49">
        <v>44680</v>
      </c>
    </row>
    <row r="13653" spans="1:5">
      <c r="A13653" s="4">
        <v>13652</v>
      </c>
      <c r="B13653" s="44" t="s">
        <v>1427</v>
      </c>
      <c r="C13653" s="44" t="s">
        <v>39071</v>
      </c>
      <c r="D13653" s="48" t="s">
        <v>47180</v>
      </c>
      <c r="E13653" s="49">
        <v>44680</v>
      </c>
    </row>
    <row r="13654" spans="1:5">
      <c r="A13654" s="4">
        <v>13653</v>
      </c>
      <c r="B13654" s="44" t="s">
        <v>1428</v>
      </c>
      <c r="C13654" s="44" t="s">
        <v>39071</v>
      </c>
      <c r="D13654" s="48" t="s">
        <v>47181</v>
      </c>
      <c r="E13654" s="49">
        <v>44715</v>
      </c>
    </row>
    <row r="13655" spans="1:5">
      <c r="A13655" s="4">
        <v>13654</v>
      </c>
      <c r="B13655" s="44" t="s">
        <v>1429</v>
      </c>
      <c r="C13655" s="44" t="s">
        <v>39071</v>
      </c>
      <c r="D13655" s="48" t="s">
        <v>47182</v>
      </c>
      <c r="E13655" s="49">
        <v>44715</v>
      </c>
    </row>
    <row r="13656" spans="1:5">
      <c r="A13656" s="4">
        <v>13655</v>
      </c>
      <c r="B13656" s="44" t="s">
        <v>1430</v>
      </c>
      <c r="C13656" s="44" t="s">
        <v>39071</v>
      </c>
      <c r="D13656" s="48" t="s">
        <v>47183</v>
      </c>
      <c r="E13656" s="49">
        <v>44715</v>
      </c>
    </row>
    <row r="13657" spans="1:5">
      <c r="A13657" s="4">
        <v>13656</v>
      </c>
      <c r="B13657" s="44" t="s">
        <v>1431</v>
      </c>
      <c r="C13657" s="44" t="s">
        <v>39071</v>
      </c>
      <c r="D13657" s="48" t="s">
        <v>47184</v>
      </c>
      <c r="E13657" s="49">
        <v>44715</v>
      </c>
    </row>
    <row r="13658" spans="1:5">
      <c r="A13658" s="4">
        <v>13657</v>
      </c>
      <c r="B13658" s="44" t="s">
        <v>1432</v>
      </c>
      <c r="C13658" s="44" t="s">
        <v>39071</v>
      </c>
      <c r="D13658" s="48" t="s">
        <v>47185</v>
      </c>
      <c r="E13658" s="49">
        <v>44715</v>
      </c>
    </row>
    <row r="13659" spans="1:5">
      <c r="A13659" s="4">
        <v>13658</v>
      </c>
      <c r="B13659" s="44" t="s">
        <v>1433</v>
      </c>
      <c r="C13659" s="44" t="s">
        <v>39071</v>
      </c>
      <c r="D13659" s="48" t="s">
        <v>47186</v>
      </c>
      <c r="E13659" s="49">
        <v>44715</v>
      </c>
    </row>
    <row r="13660" spans="1:5">
      <c r="A13660" s="4">
        <v>13659</v>
      </c>
      <c r="B13660" s="44" t="s">
        <v>1434</v>
      </c>
      <c r="C13660" s="44" t="s">
        <v>39071</v>
      </c>
      <c r="D13660" s="48" t="s">
        <v>47187</v>
      </c>
      <c r="E13660" s="49">
        <v>44715</v>
      </c>
    </row>
    <row r="13661" spans="1:5">
      <c r="A13661" s="4">
        <v>13660</v>
      </c>
      <c r="B13661" s="44" t="s">
        <v>1435</v>
      </c>
      <c r="C13661" s="44" t="s">
        <v>39071</v>
      </c>
      <c r="D13661" s="48" t="s">
        <v>47188</v>
      </c>
      <c r="E13661" s="49">
        <v>44715</v>
      </c>
    </row>
    <row r="13662" spans="1:5">
      <c r="A13662" s="4">
        <v>13661</v>
      </c>
      <c r="B13662" s="44" t="s">
        <v>1436</v>
      </c>
      <c r="C13662" s="44" t="s">
        <v>39071</v>
      </c>
      <c r="D13662" s="44" t="s">
        <v>1437</v>
      </c>
      <c r="E13662" s="45">
        <v>44743</v>
      </c>
    </row>
    <row r="13663" spans="1:5">
      <c r="A13663" s="4">
        <v>13662</v>
      </c>
      <c r="B13663" s="44" t="s">
        <v>1438</v>
      </c>
      <c r="C13663" s="44" t="s">
        <v>39071</v>
      </c>
      <c r="D13663" s="44" t="s">
        <v>47189</v>
      </c>
      <c r="E13663" s="45">
        <v>44743</v>
      </c>
    </row>
    <row r="13664" spans="1:5">
      <c r="A13664" s="4">
        <v>13663</v>
      </c>
      <c r="B13664" s="44" t="s">
        <v>1439</v>
      </c>
      <c r="C13664" s="44" t="s">
        <v>39071</v>
      </c>
      <c r="D13664" s="44" t="s">
        <v>47190</v>
      </c>
      <c r="E13664" s="45">
        <v>44743</v>
      </c>
    </row>
    <row r="13665" spans="1:5">
      <c r="A13665" s="4">
        <v>13664</v>
      </c>
      <c r="B13665" s="44" t="s">
        <v>1440</v>
      </c>
      <c r="C13665" s="44" t="s">
        <v>39071</v>
      </c>
      <c r="D13665" s="44" t="s">
        <v>47191</v>
      </c>
      <c r="E13665" s="45">
        <v>44743</v>
      </c>
    </row>
    <row r="13666" spans="1:5">
      <c r="A13666" s="4">
        <v>13665</v>
      </c>
      <c r="B13666" s="44" t="s">
        <v>1441</v>
      </c>
      <c r="C13666" s="44" t="s">
        <v>39071</v>
      </c>
      <c r="D13666" s="44" t="s">
        <v>47192</v>
      </c>
      <c r="E13666" s="45">
        <v>44743</v>
      </c>
    </row>
    <row r="13667" spans="1:5">
      <c r="A13667" s="4">
        <v>13666</v>
      </c>
      <c r="B13667" s="44" t="s">
        <v>1442</v>
      </c>
      <c r="C13667" s="44" t="s">
        <v>39071</v>
      </c>
      <c r="D13667" s="44" t="s">
        <v>47193</v>
      </c>
      <c r="E13667" s="45">
        <v>44743</v>
      </c>
    </row>
    <row r="13668" spans="1:5">
      <c r="A13668" s="4">
        <v>13667</v>
      </c>
      <c r="B13668" s="44" t="s">
        <v>1443</v>
      </c>
      <c r="C13668" s="44" t="s">
        <v>39071</v>
      </c>
      <c r="D13668" s="44" t="s">
        <v>47194</v>
      </c>
      <c r="E13668" s="45">
        <v>44743</v>
      </c>
    </row>
    <row r="13669" spans="1:5">
      <c r="A13669" s="4">
        <v>13668</v>
      </c>
      <c r="B13669" s="44" t="s">
        <v>1444</v>
      </c>
      <c r="C13669" s="44" t="s">
        <v>39071</v>
      </c>
      <c r="D13669" s="44" t="s">
        <v>47195</v>
      </c>
      <c r="E13669" s="45">
        <v>44743</v>
      </c>
    </row>
    <row r="13670" spans="1:5">
      <c r="A13670" s="4">
        <v>13669</v>
      </c>
      <c r="B13670" s="44" t="s">
        <v>1445</v>
      </c>
      <c r="C13670" s="44" t="s">
        <v>39071</v>
      </c>
      <c r="D13670" s="44" t="s">
        <v>1446</v>
      </c>
      <c r="E13670" s="45">
        <v>44771</v>
      </c>
    </row>
    <row r="13671" spans="1:5">
      <c r="A13671" s="4">
        <v>13670</v>
      </c>
      <c r="B13671" s="44" t="s">
        <v>1447</v>
      </c>
      <c r="C13671" s="44" t="s">
        <v>39071</v>
      </c>
      <c r="D13671" s="44" t="s">
        <v>47196</v>
      </c>
      <c r="E13671" s="45">
        <v>44771</v>
      </c>
    </row>
    <row r="13672" spans="1:5">
      <c r="A13672" s="4">
        <v>13671</v>
      </c>
      <c r="B13672" s="44" t="s">
        <v>1448</v>
      </c>
      <c r="C13672" s="44" t="s">
        <v>39071</v>
      </c>
      <c r="D13672" s="44" t="s">
        <v>47197</v>
      </c>
      <c r="E13672" s="45">
        <v>44771</v>
      </c>
    </row>
    <row r="13673" spans="1:5">
      <c r="A13673" s="4">
        <v>13672</v>
      </c>
      <c r="B13673" s="44" t="s">
        <v>1449</v>
      </c>
      <c r="C13673" s="44" t="s">
        <v>39071</v>
      </c>
      <c r="D13673" s="44" t="s">
        <v>47198</v>
      </c>
      <c r="E13673" s="45">
        <v>44771</v>
      </c>
    </row>
    <row r="13674" spans="1:5">
      <c r="A13674" s="4">
        <v>13673</v>
      </c>
      <c r="B13674" s="44" t="s">
        <v>1450</v>
      </c>
      <c r="C13674" s="44" t="s">
        <v>39071</v>
      </c>
      <c r="D13674" s="44" t="s">
        <v>47199</v>
      </c>
      <c r="E13674" s="45">
        <v>44771</v>
      </c>
    </row>
    <row r="13675" spans="1:5">
      <c r="A13675" s="4">
        <v>13674</v>
      </c>
      <c r="B13675" s="44" t="s">
        <v>1451</v>
      </c>
      <c r="C13675" s="44" t="s">
        <v>39071</v>
      </c>
      <c r="D13675" s="44" t="s">
        <v>47200</v>
      </c>
      <c r="E13675" s="45">
        <v>44771</v>
      </c>
    </row>
    <row r="13676" spans="1:5">
      <c r="A13676" s="4">
        <v>13675</v>
      </c>
      <c r="B13676" s="44" t="s">
        <v>1452</v>
      </c>
      <c r="C13676" s="44" t="s">
        <v>39071</v>
      </c>
      <c r="D13676" s="44" t="s">
        <v>47201</v>
      </c>
      <c r="E13676" s="45">
        <v>44771</v>
      </c>
    </row>
    <row r="13677" spans="1:5">
      <c r="A13677" s="4">
        <v>13676</v>
      </c>
      <c r="B13677" s="44" t="s">
        <v>1453</v>
      </c>
      <c r="C13677" s="44" t="s">
        <v>39071</v>
      </c>
      <c r="D13677" s="44" t="s">
        <v>47202</v>
      </c>
      <c r="E13677" s="45">
        <v>44771</v>
      </c>
    </row>
    <row r="13678" spans="1:5">
      <c r="A13678" s="4">
        <v>13677</v>
      </c>
      <c r="B13678" s="50" t="s">
        <v>1520</v>
      </c>
      <c r="C13678" s="44" t="s">
        <v>39071</v>
      </c>
      <c r="D13678" s="50" t="s">
        <v>1521</v>
      </c>
      <c r="E13678" s="45">
        <v>44806</v>
      </c>
    </row>
    <row r="13679" spans="1:5">
      <c r="A13679" s="4">
        <v>13678</v>
      </c>
      <c r="B13679" s="50" t="s">
        <v>1522</v>
      </c>
      <c r="C13679" s="44" t="s">
        <v>39071</v>
      </c>
      <c r="D13679" s="50" t="s">
        <v>1523</v>
      </c>
      <c r="E13679" s="45">
        <v>44806</v>
      </c>
    </row>
    <row r="13680" spans="1:5">
      <c r="A13680" s="4">
        <v>13679</v>
      </c>
      <c r="B13680" s="50" t="s">
        <v>1524</v>
      </c>
      <c r="C13680" s="44" t="s">
        <v>39071</v>
      </c>
      <c r="D13680" s="50" t="s">
        <v>1525</v>
      </c>
      <c r="E13680" s="45">
        <v>44806</v>
      </c>
    </row>
    <row r="13681" spans="1:5">
      <c r="A13681" s="4">
        <v>13680</v>
      </c>
      <c r="B13681" s="50" t="s">
        <v>1526</v>
      </c>
      <c r="C13681" s="44" t="s">
        <v>39071</v>
      </c>
      <c r="D13681" s="50" t="s">
        <v>1527</v>
      </c>
      <c r="E13681" s="45">
        <v>44806</v>
      </c>
    </row>
    <row r="13682" spans="1:5">
      <c r="A13682" s="4">
        <v>13681</v>
      </c>
      <c r="B13682" s="50" t="s">
        <v>1528</v>
      </c>
      <c r="C13682" s="44" t="s">
        <v>39071</v>
      </c>
      <c r="D13682" s="50" t="s">
        <v>1529</v>
      </c>
      <c r="E13682" s="45">
        <v>44806</v>
      </c>
    </row>
    <row r="13683" spans="1:5">
      <c r="A13683" s="4">
        <v>13682</v>
      </c>
      <c r="B13683" s="50" t="s">
        <v>1530</v>
      </c>
      <c r="C13683" s="44" t="s">
        <v>39071</v>
      </c>
      <c r="D13683" s="50" t="s">
        <v>1531</v>
      </c>
      <c r="E13683" s="45">
        <v>44806</v>
      </c>
    </row>
    <row r="13684" spans="1:5">
      <c r="A13684" s="4">
        <v>13683</v>
      </c>
      <c r="B13684" s="50" t="s">
        <v>1532</v>
      </c>
      <c r="C13684" s="44" t="s">
        <v>39071</v>
      </c>
      <c r="D13684" s="50" t="s">
        <v>1533</v>
      </c>
      <c r="E13684" s="45">
        <v>44806</v>
      </c>
    </row>
    <row r="13685" spans="1:5">
      <c r="A13685" s="4">
        <v>13684</v>
      </c>
      <c r="B13685" s="50" t="s">
        <v>1534</v>
      </c>
      <c r="C13685" s="44" t="s">
        <v>39071</v>
      </c>
      <c r="D13685" s="50" t="s">
        <v>1535</v>
      </c>
      <c r="E13685" s="45">
        <v>44806</v>
      </c>
    </row>
    <row r="13686" spans="1:5">
      <c r="A13686" s="4">
        <v>13685</v>
      </c>
      <c r="B13686" s="50" t="s">
        <v>1603</v>
      </c>
      <c r="C13686" s="44" t="s">
        <v>39071</v>
      </c>
      <c r="D13686" s="50" t="s">
        <v>1604</v>
      </c>
      <c r="E13686" s="45">
        <v>44834</v>
      </c>
    </row>
    <row r="13687" spans="1:5">
      <c r="A13687" s="4">
        <v>13686</v>
      </c>
      <c r="B13687" s="50" t="s">
        <v>1605</v>
      </c>
      <c r="C13687" s="44" t="s">
        <v>39071</v>
      </c>
      <c r="D13687" s="50" t="s">
        <v>1606</v>
      </c>
      <c r="E13687" s="45">
        <v>44834</v>
      </c>
    </row>
    <row r="13688" spans="1:5">
      <c r="A13688" s="4">
        <v>13687</v>
      </c>
      <c r="B13688" s="50" t="s">
        <v>1607</v>
      </c>
      <c r="C13688" s="44" t="s">
        <v>39071</v>
      </c>
      <c r="D13688" s="50" t="s">
        <v>1608</v>
      </c>
      <c r="E13688" s="45">
        <v>44834</v>
      </c>
    </row>
    <row r="13689" spans="1:5">
      <c r="A13689" s="4">
        <v>13688</v>
      </c>
      <c r="B13689" s="50" t="s">
        <v>1609</v>
      </c>
      <c r="C13689" s="44" t="s">
        <v>39071</v>
      </c>
      <c r="D13689" s="50" t="s">
        <v>1610</v>
      </c>
      <c r="E13689" s="45">
        <v>44834</v>
      </c>
    </row>
    <row r="13690" spans="1:5">
      <c r="A13690" s="4">
        <v>13689</v>
      </c>
      <c r="B13690" s="44" t="s">
        <v>1454</v>
      </c>
      <c r="C13690" s="44" t="s">
        <v>39071</v>
      </c>
      <c r="D13690" s="44" t="s">
        <v>1455</v>
      </c>
      <c r="E13690" s="45">
        <v>42013</v>
      </c>
    </row>
    <row r="13691" spans="1:5">
      <c r="A13691" s="4">
        <v>13690</v>
      </c>
      <c r="B13691" s="50" t="s">
        <v>1611</v>
      </c>
      <c r="C13691" s="44" t="s">
        <v>39071</v>
      </c>
      <c r="D13691" s="50" t="s">
        <v>1612</v>
      </c>
      <c r="E13691" s="45">
        <v>44834</v>
      </c>
    </row>
    <row r="13692" spans="1:5">
      <c r="A13692" s="4">
        <v>13691</v>
      </c>
      <c r="B13692" s="50" t="s">
        <v>1613</v>
      </c>
      <c r="C13692" s="44" t="s">
        <v>39071</v>
      </c>
      <c r="D13692" s="50" t="s">
        <v>1614</v>
      </c>
      <c r="E13692" s="45">
        <v>44834</v>
      </c>
    </row>
    <row r="13693" spans="1:5">
      <c r="A13693" s="4">
        <v>13692</v>
      </c>
      <c r="B13693" s="50" t="s">
        <v>1615</v>
      </c>
      <c r="C13693" s="44" t="s">
        <v>39071</v>
      </c>
      <c r="D13693" s="50" t="s">
        <v>1616</v>
      </c>
      <c r="E13693" s="45">
        <v>44834</v>
      </c>
    </row>
    <row r="13694" spans="1:5">
      <c r="A13694" s="4">
        <v>13693</v>
      </c>
      <c r="B13694" s="50" t="s">
        <v>1617</v>
      </c>
      <c r="C13694" s="44" t="s">
        <v>39071</v>
      </c>
      <c r="D13694" s="50" t="s">
        <v>1618</v>
      </c>
      <c r="E13694" s="45">
        <v>44834</v>
      </c>
    </row>
    <row r="13695" spans="1:5">
      <c r="A13695" s="4">
        <v>13694</v>
      </c>
      <c r="B13695" s="50" t="s">
        <v>1625</v>
      </c>
      <c r="C13695" s="44" t="s">
        <v>39071</v>
      </c>
      <c r="D13695" s="50" t="s">
        <v>1626</v>
      </c>
      <c r="E13695" s="45">
        <v>44869</v>
      </c>
    </row>
    <row r="13696" spans="1:5">
      <c r="A13696" s="4">
        <v>13695</v>
      </c>
      <c r="B13696" s="50" t="s">
        <v>1649</v>
      </c>
      <c r="C13696" s="44" t="s">
        <v>39071</v>
      </c>
      <c r="D13696" s="50" t="s">
        <v>1650</v>
      </c>
      <c r="E13696" s="45">
        <v>44869</v>
      </c>
    </row>
    <row r="13697" spans="1:5">
      <c r="A13697" s="4">
        <v>13696</v>
      </c>
      <c r="B13697" s="50" t="s">
        <v>1645</v>
      </c>
      <c r="C13697" s="44" t="s">
        <v>39071</v>
      </c>
      <c r="D13697" s="50" t="s">
        <v>1646</v>
      </c>
      <c r="E13697" s="45">
        <v>44869</v>
      </c>
    </row>
    <row r="13698" spans="1:5">
      <c r="A13698" s="4">
        <v>13697</v>
      </c>
      <c r="B13698" s="50" t="s">
        <v>1641</v>
      </c>
      <c r="C13698" s="44" t="s">
        <v>39071</v>
      </c>
      <c r="D13698" s="50" t="s">
        <v>1642</v>
      </c>
      <c r="E13698" s="45">
        <v>44869</v>
      </c>
    </row>
    <row r="13699" spans="1:5">
      <c r="A13699" s="4">
        <v>13698</v>
      </c>
      <c r="B13699" s="50" t="s">
        <v>1627</v>
      </c>
      <c r="C13699" s="44" t="s">
        <v>39071</v>
      </c>
      <c r="D13699" s="50" t="s">
        <v>1628</v>
      </c>
      <c r="E13699" s="45">
        <v>44869</v>
      </c>
    </row>
    <row r="13700" spans="1:5">
      <c r="A13700" s="4">
        <v>13699</v>
      </c>
      <c r="B13700" s="50" t="s">
        <v>1651</v>
      </c>
      <c r="C13700" s="44" t="s">
        <v>39071</v>
      </c>
      <c r="D13700" s="50" t="s">
        <v>1652</v>
      </c>
      <c r="E13700" s="45">
        <v>44869</v>
      </c>
    </row>
    <row r="13701" spans="1:5">
      <c r="A13701" s="4">
        <v>13700</v>
      </c>
      <c r="B13701" s="50" t="s">
        <v>1647</v>
      </c>
      <c r="C13701" s="44" t="s">
        <v>39071</v>
      </c>
      <c r="D13701" s="50" t="s">
        <v>1648</v>
      </c>
      <c r="E13701" s="45">
        <v>44869</v>
      </c>
    </row>
    <row r="13702" spans="1:5">
      <c r="A13702" s="4">
        <v>13701</v>
      </c>
      <c r="B13702" s="50" t="s">
        <v>1643</v>
      </c>
      <c r="C13702" s="44" t="s">
        <v>39071</v>
      </c>
      <c r="D13702" s="50" t="s">
        <v>1644</v>
      </c>
      <c r="E13702" s="45">
        <v>44869</v>
      </c>
    </row>
    <row r="13703" spans="1:5">
      <c r="A13703" s="4">
        <v>13702</v>
      </c>
      <c r="B13703" s="44" t="s">
        <v>1456</v>
      </c>
      <c r="C13703" s="44" t="s">
        <v>39071</v>
      </c>
      <c r="D13703" s="44" t="s">
        <v>1457</v>
      </c>
      <c r="E13703" s="45">
        <v>42013</v>
      </c>
    </row>
    <row r="13704" spans="1:5">
      <c r="A13704" s="4">
        <v>13703</v>
      </c>
      <c r="B13704" s="44" t="s">
        <v>1458</v>
      </c>
      <c r="C13704" s="44" t="s">
        <v>39071</v>
      </c>
      <c r="D13704" s="44" t="s">
        <v>1459</v>
      </c>
      <c r="E13704" s="45">
        <v>42013</v>
      </c>
    </row>
    <row r="13705" spans="1:5">
      <c r="A13705" s="4">
        <v>13704</v>
      </c>
      <c r="B13705" s="44" t="s">
        <v>1460</v>
      </c>
      <c r="C13705" s="44" t="s">
        <v>39071</v>
      </c>
      <c r="D13705" s="44" t="s">
        <v>47203</v>
      </c>
      <c r="E13705" s="45">
        <v>42069</v>
      </c>
    </row>
    <row r="13706" spans="1:5">
      <c r="A13706" s="4">
        <v>13705</v>
      </c>
      <c r="B13706" s="44" t="s">
        <v>1461</v>
      </c>
      <c r="C13706" s="44" t="s">
        <v>39071</v>
      </c>
      <c r="D13706" s="44" t="s">
        <v>47204</v>
      </c>
      <c r="E13706" s="45">
        <v>42069</v>
      </c>
    </row>
    <row r="13707" spans="1:5">
      <c r="A13707" s="4">
        <v>13706</v>
      </c>
      <c r="B13707" s="44" t="s">
        <v>1462</v>
      </c>
      <c r="C13707" s="44" t="s">
        <v>39071</v>
      </c>
      <c r="D13707" s="44" t="s">
        <v>47205</v>
      </c>
      <c r="E13707" s="45">
        <v>42069</v>
      </c>
    </row>
    <row r="13708" spans="1:5">
      <c r="A13708" s="4">
        <v>13707</v>
      </c>
      <c r="B13708" s="44" t="s">
        <v>1463</v>
      </c>
      <c r="C13708" s="44" t="s">
        <v>39071</v>
      </c>
      <c r="D13708" s="44" t="s">
        <v>47206</v>
      </c>
      <c r="E13708" s="45">
        <v>42069</v>
      </c>
    </row>
    <row r="13709" spans="1:5">
      <c r="A13709" s="4">
        <v>13708</v>
      </c>
      <c r="B13709" s="16" t="s">
        <v>27242</v>
      </c>
      <c r="C13709" s="34" t="s">
        <v>39070</v>
      </c>
      <c r="D13709" s="16" t="s">
        <v>47207</v>
      </c>
      <c r="E13709" s="17">
        <v>44869</v>
      </c>
    </row>
    <row r="13710" spans="1:5">
      <c r="A13710" s="4">
        <v>13709</v>
      </c>
      <c r="B13710" s="16" t="s">
        <v>27246</v>
      </c>
      <c r="C13710" s="34" t="s">
        <v>39070</v>
      </c>
      <c r="D13710" s="16" t="s">
        <v>47208</v>
      </c>
      <c r="E13710" s="17">
        <v>44840</v>
      </c>
    </row>
    <row r="13711" spans="1:5">
      <c r="A13711" s="4">
        <v>13710</v>
      </c>
      <c r="B13711" s="16" t="s">
        <v>27243</v>
      </c>
      <c r="C13711" s="34" t="s">
        <v>39070</v>
      </c>
      <c r="D13711" s="16" t="s">
        <v>47209</v>
      </c>
      <c r="E13711" s="17">
        <v>44840</v>
      </c>
    </row>
    <row r="13712" spans="1:5">
      <c r="A13712" s="4">
        <v>13711</v>
      </c>
      <c r="B13712" s="16" t="s">
        <v>27244</v>
      </c>
      <c r="C13712" s="34" t="s">
        <v>39070</v>
      </c>
      <c r="D13712" s="16" t="s">
        <v>27245</v>
      </c>
      <c r="E13712" s="17">
        <v>44869</v>
      </c>
    </row>
    <row r="13713" spans="1:5">
      <c r="A13713" s="4">
        <v>13712</v>
      </c>
      <c r="B13713" s="16" t="s">
        <v>27247</v>
      </c>
      <c r="C13713" s="34" t="s">
        <v>39070</v>
      </c>
      <c r="D13713" s="16" t="s">
        <v>47210</v>
      </c>
      <c r="E13713" s="17">
        <v>44840</v>
      </c>
    </row>
    <row r="13714" spans="1:5">
      <c r="A13714" s="4">
        <v>13713</v>
      </c>
      <c r="B13714" s="16" t="s">
        <v>27248</v>
      </c>
      <c r="C13714" s="34" t="s">
        <v>39070</v>
      </c>
      <c r="D13714" s="16" t="s">
        <v>47211</v>
      </c>
      <c r="E13714" s="17">
        <v>44840</v>
      </c>
    </row>
    <row r="13715" spans="1:5">
      <c r="A13715" s="4">
        <v>13714</v>
      </c>
      <c r="B13715" s="16" t="s">
        <v>27249</v>
      </c>
      <c r="C13715" s="34" t="s">
        <v>39070</v>
      </c>
      <c r="D13715" s="16" t="s">
        <v>47212</v>
      </c>
      <c r="E13715" s="17">
        <v>44869</v>
      </c>
    </row>
    <row r="13716" spans="1:5">
      <c r="A13716" s="4">
        <v>13715</v>
      </c>
      <c r="B13716" s="16" t="s">
        <v>27250</v>
      </c>
      <c r="C13716" s="34" t="s">
        <v>39070</v>
      </c>
      <c r="D13716" s="16" t="s">
        <v>47213</v>
      </c>
      <c r="E13716" s="17">
        <v>44869</v>
      </c>
    </row>
    <row r="13717" spans="1:5">
      <c r="A13717" s="4">
        <v>13716</v>
      </c>
      <c r="B13717" s="34" t="s">
        <v>26040</v>
      </c>
      <c r="C13717" s="34" t="s">
        <v>39070</v>
      </c>
      <c r="D13717" s="37" t="s">
        <v>47214</v>
      </c>
      <c r="E13717" s="38">
        <v>38023</v>
      </c>
    </row>
    <row r="13718" spans="1:5">
      <c r="A13718" s="4">
        <v>13717</v>
      </c>
      <c r="B13718" s="34" t="s">
        <v>19738</v>
      </c>
      <c r="C13718" s="34" t="s">
        <v>39070</v>
      </c>
      <c r="D13718" s="34" t="s">
        <v>47215</v>
      </c>
      <c r="E13718" s="41">
        <v>44127</v>
      </c>
    </row>
    <row r="13719" spans="1:5">
      <c r="A13719" s="4">
        <v>13718</v>
      </c>
      <c r="B13719" s="34" t="s">
        <v>19673</v>
      </c>
      <c r="C13719" s="34" t="s">
        <v>39070</v>
      </c>
      <c r="D13719" s="34" t="s">
        <v>47216</v>
      </c>
      <c r="E13719" s="41">
        <v>44232</v>
      </c>
    </row>
    <row r="13720" spans="1:5">
      <c r="A13720" s="4">
        <v>13719</v>
      </c>
      <c r="B13720" s="34" t="s">
        <v>25875</v>
      </c>
      <c r="C13720" s="34" t="s">
        <v>39070</v>
      </c>
      <c r="D13720" s="37" t="s">
        <v>47217</v>
      </c>
      <c r="E13720" s="38">
        <v>38107</v>
      </c>
    </row>
    <row r="13721" spans="1:5">
      <c r="A13721" s="4">
        <v>13720</v>
      </c>
      <c r="B13721" s="34" t="s">
        <v>25876</v>
      </c>
      <c r="C13721" s="34" t="s">
        <v>39070</v>
      </c>
      <c r="D13721" s="37" t="s">
        <v>47218</v>
      </c>
      <c r="E13721" s="38">
        <v>38107</v>
      </c>
    </row>
    <row r="13722" spans="1:5">
      <c r="A13722" s="4">
        <v>13721</v>
      </c>
      <c r="B13722" s="34" t="s">
        <v>25877</v>
      </c>
      <c r="C13722" s="34" t="s">
        <v>39070</v>
      </c>
      <c r="D13722" s="37" t="s">
        <v>47219</v>
      </c>
      <c r="E13722" s="38">
        <v>38107</v>
      </c>
    </row>
    <row r="13723" spans="1:5">
      <c r="A13723" s="4">
        <v>13722</v>
      </c>
      <c r="B13723" s="34" t="s">
        <v>25632</v>
      </c>
      <c r="C13723" s="34" t="s">
        <v>39070</v>
      </c>
      <c r="D13723" s="37" t="s">
        <v>47220</v>
      </c>
      <c r="E13723" s="38">
        <v>38240</v>
      </c>
    </row>
    <row r="13724" spans="1:5">
      <c r="A13724" s="4">
        <v>13723</v>
      </c>
      <c r="B13724" s="34" t="s">
        <v>25633</v>
      </c>
      <c r="C13724" s="34" t="s">
        <v>39070</v>
      </c>
      <c r="D13724" s="37" t="s">
        <v>47221</v>
      </c>
      <c r="E13724" s="38">
        <v>38240</v>
      </c>
    </row>
    <row r="13725" spans="1:5">
      <c r="A13725" s="4">
        <v>13724</v>
      </c>
      <c r="B13725" s="34" t="s">
        <v>25634</v>
      </c>
      <c r="C13725" s="34" t="s">
        <v>39070</v>
      </c>
      <c r="D13725" s="37" t="s">
        <v>47222</v>
      </c>
      <c r="E13725" s="38">
        <v>38240</v>
      </c>
    </row>
    <row r="13726" spans="1:5">
      <c r="A13726" s="4">
        <v>13725</v>
      </c>
      <c r="B13726" s="34" t="s">
        <v>25339</v>
      </c>
      <c r="C13726" s="34" t="s">
        <v>39070</v>
      </c>
      <c r="D13726" s="37" t="s">
        <v>47223</v>
      </c>
      <c r="E13726" s="38">
        <v>38429</v>
      </c>
    </row>
    <row r="13727" spans="1:5">
      <c r="A13727" s="4">
        <v>13726</v>
      </c>
      <c r="B13727" s="34" t="s">
        <v>25340</v>
      </c>
      <c r="C13727" s="34" t="s">
        <v>39070</v>
      </c>
      <c r="D13727" s="37" t="s">
        <v>47224</v>
      </c>
      <c r="E13727" s="38">
        <v>38429</v>
      </c>
    </row>
    <row r="13728" spans="1:5">
      <c r="A13728" s="4">
        <v>13727</v>
      </c>
      <c r="B13728" s="34" t="s">
        <v>25341</v>
      </c>
      <c r="C13728" s="34" t="s">
        <v>39070</v>
      </c>
      <c r="D13728" s="37" t="s">
        <v>47225</v>
      </c>
      <c r="E13728" s="38">
        <v>38429</v>
      </c>
    </row>
    <row r="13729" spans="1:5">
      <c r="A13729" s="4">
        <v>13728</v>
      </c>
      <c r="B13729" s="34" t="s">
        <v>24083</v>
      </c>
      <c r="C13729" s="34" t="s">
        <v>39070</v>
      </c>
      <c r="D13729" s="37" t="s">
        <v>47226</v>
      </c>
      <c r="E13729" s="38">
        <v>39313</v>
      </c>
    </row>
    <row r="13730" spans="1:5">
      <c r="A13730" s="4">
        <v>13729</v>
      </c>
      <c r="B13730" s="34" t="s">
        <v>22353</v>
      </c>
      <c r="C13730" s="34" t="s">
        <v>39070</v>
      </c>
      <c r="D13730" s="37" t="s">
        <v>47227</v>
      </c>
      <c r="E13730" s="38">
        <v>40519</v>
      </c>
    </row>
    <row r="13731" spans="1:5">
      <c r="A13731" s="4">
        <v>13730</v>
      </c>
      <c r="B13731" s="34" t="s">
        <v>22352</v>
      </c>
      <c r="C13731" s="34" t="s">
        <v>39070</v>
      </c>
      <c r="D13731" s="37" t="s">
        <v>47228</v>
      </c>
      <c r="E13731" s="59">
        <v>40519</v>
      </c>
    </row>
    <row r="13732" spans="1:5">
      <c r="A13732" s="4">
        <v>13731</v>
      </c>
      <c r="B13732" s="34" t="s">
        <v>22156</v>
      </c>
      <c r="C13732" s="34" t="s">
        <v>39070</v>
      </c>
      <c r="D13732" s="37" t="s">
        <v>47229</v>
      </c>
      <c r="E13732" s="38">
        <v>40701</v>
      </c>
    </row>
    <row r="13733" spans="1:5">
      <c r="A13733" s="4">
        <v>13732</v>
      </c>
      <c r="B13733" s="34" t="s">
        <v>22155</v>
      </c>
      <c r="C13733" s="34" t="s">
        <v>39070</v>
      </c>
      <c r="D13733" s="37" t="s">
        <v>47230</v>
      </c>
      <c r="E13733" s="38">
        <v>40701</v>
      </c>
    </row>
    <row r="13734" spans="1:5">
      <c r="A13734" s="4">
        <v>13733</v>
      </c>
      <c r="B13734" s="34" t="s">
        <v>21922</v>
      </c>
      <c r="C13734" s="34" t="s">
        <v>39070</v>
      </c>
      <c r="D13734" s="37" t="s">
        <v>47231</v>
      </c>
      <c r="E13734" s="38">
        <v>40915</v>
      </c>
    </row>
    <row r="13735" spans="1:5">
      <c r="A13735" s="4">
        <v>13734</v>
      </c>
      <c r="B13735" s="34" t="s">
        <v>21923</v>
      </c>
      <c r="C13735" s="34" t="s">
        <v>39070</v>
      </c>
      <c r="D13735" s="37" t="s">
        <v>47232</v>
      </c>
      <c r="E13735" s="38">
        <v>40915</v>
      </c>
    </row>
    <row r="13736" spans="1:5">
      <c r="A13736" s="4">
        <v>13735</v>
      </c>
      <c r="B13736" s="34" t="s">
        <v>21482</v>
      </c>
      <c r="C13736" s="34" t="s">
        <v>39070</v>
      </c>
      <c r="D13736" s="37" t="s">
        <v>47233</v>
      </c>
      <c r="E13736" s="38">
        <v>41312</v>
      </c>
    </row>
    <row r="13737" spans="1:5">
      <c r="A13737" s="4">
        <v>13736</v>
      </c>
      <c r="B13737" s="34" t="s">
        <v>21464</v>
      </c>
      <c r="C13737" s="34" t="s">
        <v>39070</v>
      </c>
      <c r="D13737" s="37" t="s">
        <v>47234</v>
      </c>
      <c r="E13737" s="38">
        <v>41312</v>
      </c>
    </row>
    <row r="13738" spans="1:5">
      <c r="A13738" s="4">
        <v>13737</v>
      </c>
      <c r="B13738" s="34" t="s">
        <v>21077</v>
      </c>
      <c r="C13738" s="34" t="s">
        <v>39070</v>
      </c>
      <c r="D13738" s="37" t="s">
        <v>47235</v>
      </c>
      <c r="E13738" s="38">
        <v>41705</v>
      </c>
    </row>
    <row r="13739" spans="1:5">
      <c r="A13739" s="4">
        <v>13738</v>
      </c>
      <c r="B13739" s="34" t="s">
        <v>21016</v>
      </c>
      <c r="C13739" s="34" t="s">
        <v>39070</v>
      </c>
      <c r="D13739" s="37" t="s">
        <v>47236</v>
      </c>
      <c r="E13739" s="38">
        <v>41766</v>
      </c>
    </row>
    <row r="13740" spans="1:5">
      <c r="A13740" s="4">
        <v>13739</v>
      </c>
      <c r="B13740" s="34" t="s">
        <v>20746</v>
      </c>
      <c r="C13740" s="34" t="s">
        <v>39070</v>
      </c>
      <c r="D13740" s="37" t="s">
        <v>20747</v>
      </c>
      <c r="E13740" s="59">
        <v>42042</v>
      </c>
    </row>
    <row r="13741" spans="1:5">
      <c r="A13741" s="4">
        <v>13740</v>
      </c>
      <c r="B13741" s="34" t="s">
        <v>20724</v>
      </c>
      <c r="C13741" s="34" t="s">
        <v>39070</v>
      </c>
      <c r="D13741" s="12" t="s">
        <v>47237</v>
      </c>
      <c r="E13741" s="13">
        <v>42070</v>
      </c>
    </row>
    <row r="13742" spans="1:5">
      <c r="A13742" s="4">
        <v>13741</v>
      </c>
      <c r="B13742" s="34" t="s">
        <v>25071</v>
      </c>
      <c r="C13742" s="34" t="s">
        <v>39070</v>
      </c>
      <c r="D13742" s="37" t="s">
        <v>47238</v>
      </c>
      <c r="E13742" s="38">
        <v>38583</v>
      </c>
    </row>
    <row r="13743" spans="1:5">
      <c r="A13743" s="4">
        <v>13742</v>
      </c>
      <c r="B13743" s="34" t="s">
        <v>25073</v>
      </c>
      <c r="C13743" s="34" t="s">
        <v>39070</v>
      </c>
      <c r="D13743" s="37" t="s">
        <v>47239</v>
      </c>
      <c r="E13743" s="38">
        <v>38583</v>
      </c>
    </row>
    <row r="13744" spans="1:5">
      <c r="A13744" s="4">
        <v>13743</v>
      </c>
      <c r="B13744" s="34" t="s">
        <v>25072</v>
      </c>
      <c r="C13744" s="34" t="s">
        <v>39070</v>
      </c>
      <c r="D13744" s="37" t="s">
        <v>47240</v>
      </c>
      <c r="E13744" s="38">
        <v>38583</v>
      </c>
    </row>
    <row r="13745" spans="1:5">
      <c r="A13745" s="4">
        <v>13744</v>
      </c>
      <c r="B13745" s="34" t="s">
        <v>24746</v>
      </c>
      <c r="C13745" s="34" t="s">
        <v>39070</v>
      </c>
      <c r="D13745" s="37" t="s">
        <v>47241</v>
      </c>
      <c r="E13745" s="38">
        <v>38814</v>
      </c>
    </row>
    <row r="13746" spans="1:5">
      <c r="A13746" s="4">
        <v>13745</v>
      </c>
      <c r="B13746" s="34" t="s">
        <v>24747</v>
      </c>
      <c r="C13746" s="34" t="s">
        <v>39070</v>
      </c>
      <c r="D13746" s="37" t="s">
        <v>47242</v>
      </c>
      <c r="E13746" s="38">
        <v>38814</v>
      </c>
    </row>
    <row r="13747" spans="1:5">
      <c r="A13747" s="4">
        <v>13746</v>
      </c>
      <c r="B13747" s="34" t="s">
        <v>24748</v>
      </c>
      <c r="C13747" s="34" t="s">
        <v>39070</v>
      </c>
      <c r="D13747" s="37" t="s">
        <v>47243</v>
      </c>
      <c r="E13747" s="38">
        <v>38814</v>
      </c>
    </row>
    <row r="13748" spans="1:5">
      <c r="A13748" s="4">
        <v>13747</v>
      </c>
      <c r="B13748" s="34" t="s">
        <v>24575</v>
      </c>
      <c r="C13748" s="34" t="s">
        <v>39070</v>
      </c>
      <c r="D13748" s="37" t="s">
        <v>47244</v>
      </c>
      <c r="E13748" s="38">
        <v>38936</v>
      </c>
    </row>
    <row r="13749" spans="1:5">
      <c r="A13749" s="4">
        <v>13748</v>
      </c>
      <c r="B13749" s="34" t="s">
        <v>24576</v>
      </c>
      <c r="C13749" s="34" t="s">
        <v>39070</v>
      </c>
      <c r="D13749" s="37" t="s">
        <v>47245</v>
      </c>
      <c r="E13749" s="38">
        <v>38936</v>
      </c>
    </row>
    <row r="13750" spans="1:5">
      <c r="A13750" s="4">
        <v>13749</v>
      </c>
      <c r="B13750" s="34" t="s">
        <v>24577</v>
      </c>
      <c r="C13750" s="34" t="s">
        <v>39070</v>
      </c>
      <c r="D13750" s="37" t="s">
        <v>47246</v>
      </c>
      <c r="E13750" s="38">
        <v>38936</v>
      </c>
    </row>
    <row r="13751" spans="1:5">
      <c r="A13751" s="4">
        <v>13750</v>
      </c>
      <c r="B13751" s="34" t="s">
        <v>24035</v>
      </c>
      <c r="C13751" s="34" t="s">
        <v>39070</v>
      </c>
      <c r="D13751" s="37" t="s">
        <v>24036</v>
      </c>
      <c r="E13751" s="38">
        <v>39362</v>
      </c>
    </row>
    <row r="13752" spans="1:5">
      <c r="A13752" s="4">
        <v>13751</v>
      </c>
      <c r="B13752" s="34" t="s">
        <v>20997</v>
      </c>
      <c r="C13752" s="34" t="s">
        <v>39070</v>
      </c>
      <c r="D13752" s="34" t="s">
        <v>47247</v>
      </c>
      <c r="E13752" s="41">
        <v>41766</v>
      </c>
    </row>
    <row r="13753" spans="1:5">
      <c r="A13753" s="4">
        <v>13752</v>
      </c>
      <c r="B13753" s="34" t="s">
        <v>20725</v>
      </c>
      <c r="C13753" s="34" t="s">
        <v>39070</v>
      </c>
      <c r="D13753" s="34" t="s">
        <v>47248</v>
      </c>
      <c r="E13753" s="41">
        <v>42069</v>
      </c>
    </row>
    <row r="13754" spans="1:5">
      <c r="A13754" s="4">
        <v>13753</v>
      </c>
      <c r="B13754" s="34" t="s">
        <v>24547</v>
      </c>
      <c r="C13754" s="34" t="s">
        <v>39070</v>
      </c>
      <c r="D13754" s="37" t="s">
        <v>47249</v>
      </c>
      <c r="E13754" s="38">
        <v>38948</v>
      </c>
    </row>
    <row r="13755" spans="1:5">
      <c r="A13755" s="4">
        <v>13754</v>
      </c>
      <c r="B13755" s="34" t="s">
        <v>24561</v>
      </c>
      <c r="C13755" s="34" t="s">
        <v>39070</v>
      </c>
      <c r="D13755" s="37" t="s">
        <v>24562</v>
      </c>
      <c r="E13755" s="38">
        <v>38948</v>
      </c>
    </row>
    <row r="13756" spans="1:5">
      <c r="A13756" s="4">
        <v>13755</v>
      </c>
      <c r="B13756" s="34" t="s">
        <v>24559</v>
      </c>
      <c r="C13756" s="34" t="s">
        <v>39070</v>
      </c>
      <c r="D13756" s="37" t="s">
        <v>47250</v>
      </c>
      <c r="E13756" s="38">
        <v>38948</v>
      </c>
    </row>
    <row r="13757" spans="1:5">
      <c r="A13757" s="4">
        <v>13756</v>
      </c>
      <c r="B13757" s="34" t="s">
        <v>24514</v>
      </c>
      <c r="C13757" s="34" t="s">
        <v>39070</v>
      </c>
      <c r="D13757" s="37" t="s">
        <v>47251</v>
      </c>
      <c r="E13757" s="38">
        <v>38979</v>
      </c>
    </row>
    <row r="13758" spans="1:5">
      <c r="A13758" s="4">
        <v>13757</v>
      </c>
      <c r="B13758" s="34" t="s">
        <v>24511</v>
      </c>
      <c r="C13758" s="34" t="s">
        <v>39070</v>
      </c>
      <c r="D13758" s="37" t="s">
        <v>47252</v>
      </c>
      <c r="E13758" s="38">
        <v>38979</v>
      </c>
    </row>
    <row r="13759" spans="1:5">
      <c r="A13759" s="4">
        <v>13758</v>
      </c>
      <c r="B13759" s="34" t="s">
        <v>24115</v>
      </c>
      <c r="C13759" s="34" t="s">
        <v>39070</v>
      </c>
      <c r="D13759" s="37" t="s">
        <v>47253</v>
      </c>
      <c r="E13759" s="38">
        <v>39301</v>
      </c>
    </row>
    <row r="13760" spans="1:5">
      <c r="A13760" s="4">
        <v>13759</v>
      </c>
      <c r="B13760" s="34" t="s">
        <v>24126</v>
      </c>
      <c r="C13760" s="34" t="s">
        <v>39070</v>
      </c>
      <c r="D13760" s="37" t="s">
        <v>47254</v>
      </c>
      <c r="E13760" s="38">
        <v>39301</v>
      </c>
    </row>
    <row r="13761" spans="1:5">
      <c r="A13761" s="4">
        <v>13760</v>
      </c>
      <c r="B13761" s="34" t="s">
        <v>24116</v>
      </c>
      <c r="C13761" s="34" t="s">
        <v>39070</v>
      </c>
      <c r="D13761" s="37" t="s">
        <v>24117</v>
      </c>
      <c r="E13761" s="38">
        <v>39301</v>
      </c>
    </row>
    <row r="13762" spans="1:5">
      <c r="A13762" s="4">
        <v>13761</v>
      </c>
      <c r="B13762" s="34" t="s">
        <v>24125</v>
      </c>
      <c r="C13762" s="34" t="s">
        <v>39070</v>
      </c>
      <c r="D13762" s="37" t="s">
        <v>47255</v>
      </c>
      <c r="E13762" s="38">
        <v>39301</v>
      </c>
    </row>
    <row r="13763" spans="1:5">
      <c r="A13763" s="4">
        <v>13762</v>
      </c>
      <c r="B13763" s="34" t="s">
        <v>24101</v>
      </c>
      <c r="C13763" s="34" t="s">
        <v>39070</v>
      </c>
      <c r="D13763" s="37" t="s">
        <v>47256</v>
      </c>
      <c r="E13763" s="38">
        <v>39313</v>
      </c>
    </row>
    <row r="13764" spans="1:5">
      <c r="A13764" s="4">
        <v>13763</v>
      </c>
      <c r="B13764" s="34" t="s">
        <v>24099</v>
      </c>
      <c r="C13764" s="34" t="s">
        <v>39070</v>
      </c>
      <c r="D13764" s="37" t="s">
        <v>47257</v>
      </c>
      <c r="E13764" s="38">
        <v>39313</v>
      </c>
    </row>
    <row r="13765" spans="1:5">
      <c r="A13765" s="4">
        <v>13764</v>
      </c>
      <c r="B13765" s="34" t="s">
        <v>24085</v>
      </c>
      <c r="C13765" s="34" t="s">
        <v>39070</v>
      </c>
      <c r="D13765" s="37" t="s">
        <v>47258</v>
      </c>
      <c r="E13765" s="38">
        <v>39313</v>
      </c>
    </row>
    <row r="13766" spans="1:5">
      <c r="A13766" s="4">
        <v>13765</v>
      </c>
      <c r="B13766" s="34" t="s">
        <v>24517</v>
      </c>
      <c r="C13766" s="34" t="s">
        <v>39070</v>
      </c>
      <c r="D13766" s="37" t="s">
        <v>47259</v>
      </c>
      <c r="E13766" s="38">
        <v>38979</v>
      </c>
    </row>
    <row r="13767" spans="1:5">
      <c r="A13767" s="4">
        <v>13766</v>
      </c>
      <c r="B13767" s="34" t="s">
        <v>24089</v>
      </c>
      <c r="C13767" s="34" t="s">
        <v>39070</v>
      </c>
      <c r="D13767" s="37" t="s">
        <v>47260</v>
      </c>
      <c r="E13767" s="38">
        <v>39313</v>
      </c>
    </row>
    <row r="13768" spans="1:5">
      <c r="A13768" s="4">
        <v>13767</v>
      </c>
      <c r="B13768" s="34" t="s">
        <v>24095</v>
      </c>
      <c r="C13768" s="34" t="s">
        <v>39070</v>
      </c>
      <c r="D13768" s="37" t="s">
        <v>47261</v>
      </c>
      <c r="E13768" s="38">
        <v>39313</v>
      </c>
    </row>
    <row r="13769" spans="1:5">
      <c r="A13769" s="4">
        <v>13768</v>
      </c>
      <c r="B13769" s="34" t="s">
        <v>24488</v>
      </c>
      <c r="C13769" s="34" t="s">
        <v>39070</v>
      </c>
      <c r="D13769" s="37" t="s">
        <v>47262</v>
      </c>
      <c r="E13769" s="38">
        <v>38997</v>
      </c>
    </row>
    <row r="13770" spans="1:5">
      <c r="A13770" s="4">
        <v>13769</v>
      </c>
      <c r="B13770" s="34" t="s">
        <v>24472</v>
      </c>
      <c r="C13770" s="34" t="s">
        <v>39070</v>
      </c>
      <c r="D13770" s="37" t="s">
        <v>47263</v>
      </c>
      <c r="E13770" s="38">
        <v>39009</v>
      </c>
    </row>
    <row r="13771" spans="1:5">
      <c r="A13771" s="4">
        <v>13770</v>
      </c>
      <c r="B13771" s="34" t="s">
        <v>24453</v>
      </c>
      <c r="C13771" s="34" t="s">
        <v>39070</v>
      </c>
      <c r="D13771" s="37" t="s">
        <v>47264</v>
      </c>
      <c r="E13771" s="38">
        <v>39028</v>
      </c>
    </row>
    <row r="13772" spans="1:5">
      <c r="A13772" s="4">
        <v>13771</v>
      </c>
      <c r="B13772" s="34" t="s">
        <v>24437</v>
      </c>
      <c r="C13772" s="34" t="s">
        <v>39070</v>
      </c>
      <c r="D13772" s="37" t="s">
        <v>47265</v>
      </c>
      <c r="E13772" s="38">
        <v>39040</v>
      </c>
    </row>
    <row r="13773" spans="1:5">
      <c r="A13773" s="4">
        <v>13772</v>
      </c>
      <c r="B13773" s="34" t="s">
        <v>23816</v>
      </c>
      <c r="C13773" s="34" t="s">
        <v>39070</v>
      </c>
      <c r="D13773" s="37" t="s">
        <v>23817</v>
      </c>
      <c r="E13773" s="38">
        <v>39497</v>
      </c>
    </row>
    <row r="13774" spans="1:5">
      <c r="A13774" s="4">
        <v>13773</v>
      </c>
      <c r="B13774" s="34" t="s">
        <v>23814</v>
      </c>
      <c r="C13774" s="34" t="s">
        <v>39070</v>
      </c>
      <c r="D13774" s="37" t="s">
        <v>47266</v>
      </c>
      <c r="E13774" s="38">
        <v>39497</v>
      </c>
    </row>
    <row r="13775" spans="1:5">
      <c r="A13775" s="4">
        <v>13774</v>
      </c>
      <c r="B13775" s="34" t="s">
        <v>23819</v>
      </c>
      <c r="C13775" s="34" t="s">
        <v>39070</v>
      </c>
      <c r="D13775" s="37" t="s">
        <v>47267</v>
      </c>
      <c r="E13775" s="38">
        <v>39497</v>
      </c>
    </row>
    <row r="13776" spans="1:5">
      <c r="A13776" s="4">
        <v>13775</v>
      </c>
      <c r="B13776" s="34" t="s">
        <v>23796</v>
      </c>
      <c r="C13776" s="34" t="s">
        <v>39070</v>
      </c>
      <c r="D13776" s="37" t="s">
        <v>47268</v>
      </c>
      <c r="E13776" s="38">
        <v>39514</v>
      </c>
    </row>
    <row r="13777" spans="1:5">
      <c r="A13777" s="4">
        <v>13776</v>
      </c>
      <c r="B13777" s="34" t="s">
        <v>23779</v>
      </c>
      <c r="C13777" s="34" t="s">
        <v>39070</v>
      </c>
      <c r="D13777" s="37" t="s">
        <v>47269</v>
      </c>
      <c r="E13777" s="38">
        <v>39514</v>
      </c>
    </row>
    <row r="13778" spans="1:5">
      <c r="A13778" s="4">
        <v>13777</v>
      </c>
      <c r="B13778" s="34" t="s">
        <v>23785</v>
      </c>
      <c r="C13778" s="34" t="s">
        <v>39070</v>
      </c>
      <c r="D13778" s="37" t="s">
        <v>23786</v>
      </c>
      <c r="E13778" s="38">
        <v>39514</v>
      </c>
    </row>
    <row r="13779" spans="1:5">
      <c r="A13779" s="4">
        <v>13778</v>
      </c>
      <c r="B13779" s="34" t="s">
        <v>23778</v>
      </c>
      <c r="C13779" s="34" t="s">
        <v>39070</v>
      </c>
      <c r="D13779" s="37" t="s">
        <v>47270</v>
      </c>
      <c r="E13779" s="38">
        <v>39514</v>
      </c>
    </row>
    <row r="13780" spans="1:5">
      <c r="A13780" s="4">
        <v>13779</v>
      </c>
      <c r="B13780" s="34" t="s">
        <v>23797</v>
      </c>
      <c r="C13780" s="34" t="s">
        <v>39070</v>
      </c>
      <c r="D13780" s="37" t="s">
        <v>23798</v>
      </c>
      <c r="E13780" s="38">
        <v>39514</v>
      </c>
    </row>
    <row r="13781" spans="1:5">
      <c r="A13781" s="4">
        <v>13780</v>
      </c>
      <c r="B13781" s="34" t="s">
        <v>23782</v>
      </c>
      <c r="C13781" s="34" t="s">
        <v>39070</v>
      </c>
      <c r="D13781" s="37" t="s">
        <v>47271</v>
      </c>
      <c r="E13781" s="38">
        <v>39514</v>
      </c>
    </row>
    <row r="13782" spans="1:5">
      <c r="A13782" s="4">
        <v>13781</v>
      </c>
      <c r="B13782" s="34" t="s">
        <v>23780</v>
      </c>
      <c r="C13782" s="34" t="s">
        <v>39070</v>
      </c>
      <c r="D13782" s="37" t="s">
        <v>23781</v>
      </c>
      <c r="E13782" s="38">
        <v>39514</v>
      </c>
    </row>
    <row r="13783" spans="1:5">
      <c r="A13783" s="4">
        <v>13782</v>
      </c>
      <c r="B13783" s="34" t="s">
        <v>24408</v>
      </c>
      <c r="C13783" s="34" t="s">
        <v>39070</v>
      </c>
      <c r="D13783" s="37" t="s">
        <v>47272</v>
      </c>
      <c r="E13783" s="38">
        <v>39058</v>
      </c>
    </row>
    <row r="13784" spans="1:5">
      <c r="A13784" s="4">
        <v>13783</v>
      </c>
      <c r="B13784" s="34" t="s">
        <v>23799</v>
      </c>
      <c r="C13784" s="34" t="s">
        <v>39070</v>
      </c>
      <c r="D13784" s="37" t="s">
        <v>47273</v>
      </c>
      <c r="E13784" s="38">
        <v>39514</v>
      </c>
    </row>
    <row r="13785" spans="1:5">
      <c r="A13785" s="4">
        <v>13784</v>
      </c>
      <c r="B13785" s="34" t="s">
        <v>23705</v>
      </c>
      <c r="C13785" s="34" t="s">
        <v>39070</v>
      </c>
      <c r="D13785" s="37" t="s">
        <v>47274</v>
      </c>
      <c r="E13785" s="38">
        <v>39545</v>
      </c>
    </row>
    <row r="13786" spans="1:5">
      <c r="A13786" s="4">
        <v>13785</v>
      </c>
      <c r="B13786" s="34" t="s">
        <v>23729</v>
      </c>
      <c r="C13786" s="34" t="s">
        <v>39070</v>
      </c>
      <c r="D13786" s="37" t="s">
        <v>47275</v>
      </c>
      <c r="E13786" s="38">
        <v>39545</v>
      </c>
    </row>
    <row r="13787" spans="1:5">
      <c r="A13787" s="4">
        <v>13786</v>
      </c>
      <c r="B13787" s="34" t="s">
        <v>23725</v>
      </c>
      <c r="C13787" s="34" t="s">
        <v>39070</v>
      </c>
      <c r="D13787" s="37" t="s">
        <v>23726</v>
      </c>
      <c r="E13787" s="38">
        <v>39545</v>
      </c>
    </row>
    <row r="13788" spans="1:5">
      <c r="A13788" s="4">
        <v>13787</v>
      </c>
      <c r="B13788" s="34" t="s">
        <v>23727</v>
      </c>
      <c r="C13788" s="34" t="s">
        <v>39070</v>
      </c>
      <c r="D13788" s="37" t="s">
        <v>23728</v>
      </c>
      <c r="E13788" s="38">
        <v>39545</v>
      </c>
    </row>
    <row r="13789" spans="1:5">
      <c r="A13789" s="4">
        <v>13788</v>
      </c>
      <c r="B13789" s="34" t="s">
        <v>23724</v>
      </c>
      <c r="C13789" s="34" t="s">
        <v>39070</v>
      </c>
      <c r="D13789" s="37" t="s">
        <v>47276</v>
      </c>
      <c r="E13789" s="38">
        <v>39545</v>
      </c>
    </row>
    <row r="13790" spans="1:5">
      <c r="A13790" s="4">
        <v>13789</v>
      </c>
      <c r="B13790" s="34" t="s">
        <v>23731</v>
      </c>
      <c r="C13790" s="34" t="s">
        <v>39070</v>
      </c>
      <c r="D13790" s="37" t="s">
        <v>47277</v>
      </c>
      <c r="E13790" s="38">
        <v>39545</v>
      </c>
    </row>
    <row r="13791" spans="1:5">
      <c r="A13791" s="4">
        <v>13790</v>
      </c>
      <c r="B13791" s="34" t="s">
        <v>23644</v>
      </c>
      <c r="C13791" s="34" t="s">
        <v>39070</v>
      </c>
      <c r="D13791" s="37" t="s">
        <v>23645</v>
      </c>
      <c r="E13791" s="38">
        <v>39575</v>
      </c>
    </row>
    <row r="13792" spans="1:5">
      <c r="A13792" s="4">
        <v>13791</v>
      </c>
      <c r="B13792" s="34" t="s">
        <v>23665</v>
      </c>
      <c r="C13792" s="34" t="s">
        <v>39070</v>
      </c>
      <c r="D13792" s="37" t="s">
        <v>23666</v>
      </c>
      <c r="E13792" s="38">
        <v>39575</v>
      </c>
    </row>
    <row r="13793" spans="1:5">
      <c r="A13793" s="4">
        <v>13792</v>
      </c>
      <c r="B13793" s="34" t="s">
        <v>23658</v>
      </c>
      <c r="C13793" s="34" t="s">
        <v>39070</v>
      </c>
      <c r="D13793" s="37" t="s">
        <v>23659</v>
      </c>
      <c r="E13793" s="38">
        <v>39575</v>
      </c>
    </row>
    <row r="13794" spans="1:5">
      <c r="A13794" s="4">
        <v>13793</v>
      </c>
      <c r="B13794" s="34" t="s">
        <v>24417</v>
      </c>
      <c r="C13794" s="34" t="s">
        <v>39070</v>
      </c>
      <c r="D13794" s="37" t="s">
        <v>47278</v>
      </c>
      <c r="E13794" s="38">
        <v>39058</v>
      </c>
    </row>
    <row r="13795" spans="1:5">
      <c r="A13795" s="4">
        <v>13794</v>
      </c>
      <c r="B13795" s="34" t="s">
        <v>23633</v>
      </c>
      <c r="C13795" s="34" t="s">
        <v>39070</v>
      </c>
      <c r="D13795" s="37" t="s">
        <v>23634</v>
      </c>
      <c r="E13795" s="38">
        <v>39587</v>
      </c>
    </row>
    <row r="13796" spans="1:5">
      <c r="A13796" s="4">
        <v>13795</v>
      </c>
      <c r="B13796" s="34" t="s">
        <v>23612</v>
      </c>
      <c r="C13796" s="34" t="s">
        <v>39070</v>
      </c>
      <c r="D13796" s="37" t="s">
        <v>47279</v>
      </c>
      <c r="E13796" s="38">
        <v>39587</v>
      </c>
    </row>
    <row r="13797" spans="1:5">
      <c r="A13797" s="4">
        <v>13796</v>
      </c>
      <c r="B13797" s="34" t="s">
        <v>23635</v>
      </c>
      <c r="C13797" s="34" t="s">
        <v>39070</v>
      </c>
      <c r="D13797" s="37" t="s">
        <v>47280</v>
      </c>
      <c r="E13797" s="38">
        <v>39587</v>
      </c>
    </row>
    <row r="13798" spans="1:5">
      <c r="A13798" s="4">
        <v>13797</v>
      </c>
      <c r="B13798" s="34" t="s">
        <v>23606</v>
      </c>
      <c r="C13798" s="34" t="s">
        <v>39070</v>
      </c>
      <c r="D13798" s="37" t="s">
        <v>23607</v>
      </c>
      <c r="E13798" s="38">
        <v>39587</v>
      </c>
    </row>
    <row r="13799" spans="1:5">
      <c r="A13799" s="4">
        <v>13798</v>
      </c>
      <c r="B13799" s="34" t="s">
        <v>23595</v>
      </c>
      <c r="C13799" s="34" t="s">
        <v>39070</v>
      </c>
      <c r="D13799" s="37" t="s">
        <v>23596</v>
      </c>
      <c r="E13799" s="38">
        <v>39606</v>
      </c>
    </row>
    <row r="13800" spans="1:5">
      <c r="A13800" s="4">
        <v>13799</v>
      </c>
      <c r="B13800" s="34" t="s">
        <v>23594</v>
      </c>
      <c r="C13800" s="34" t="s">
        <v>39070</v>
      </c>
      <c r="D13800" s="37" t="s">
        <v>47281</v>
      </c>
      <c r="E13800" s="38">
        <v>39606</v>
      </c>
    </row>
    <row r="13801" spans="1:5">
      <c r="A13801" s="4">
        <v>13800</v>
      </c>
      <c r="B13801" s="34" t="s">
        <v>23593</v>
      </c>
      <c r="C13801" s="34" t="s">
        <v>39070</v>
      </c>
      <c r="D13801" s="37" t="s">
        <v>47282</v>
      </c>
      <c r="E13801" s="38">
        <v>39606</v>
      </c>
    </row>
    <row r="13802" spans="1:5">
      <c r="A13802" s="4">
        <v>13801</v>
      </c>
      <c r="B13802" s="34" t="s">
        <v>23567</v>
      </c>
      <c r="C13802" s="34" t="s">
        <v>39070</v>
      </c>
      <c r="D13802" s="37" t="s">
        <v>47283</v>
      </c>
      <c r="E13802" s="38">
        <v>39606</v>
      </c>
    </row>
    <row r="13803" spans="1:5">
      <c r="A13803" s="4">
        <v>13802</v>
      </c>
      <c r="B13803" s="34" t="s">
        <v>23601</v>
      </c>
      <c r="C13803" s="34" t="s">
        <v>39070</v>
      </c>
      <c r="D13803" s="37" t="s">
        <v>23602</v>
      </c>
      <c r="E13803" s="38">
        <v>39606</v>
      </c>
    </row>
    <row r="13804" spans="1:5">
      <c r="A13804" s="4">
        <v>13803</v>
      </c>
      <c r="B13804" s="34" t="s">
        <v>23599</v>
      </c>
      <c r="C13804" s="34" t="s">
        <v>39070</v>
      </c>
      <c r="D13804" s="37" t="s">
        <v>23600</v>
      </c>
      <c r="E13804" s="38">
        <v>39606</v>
      </c>
    </row>
    <row r="13805" spans="1:5">
      <c r="A13805" s="4">
        <v>13804</v>
      </c>
      <c r="B13805" s="34" t="s">
        <v>24419</v>
      </c>
      <c r="C13805" s="34" t="s">
        <v>39070</v>
      </c>
      <c r="D13805" s="37" t="s">
        <v>24420</v>
      </c>
      <c r="E13805" s="38">
        <v>39058</v>
      </c>
    </row>
    <row r="13806" spans="1:5">
      <c r="A13806" s="4">
        <v>13805</v>
      </c>
      <c r="B13806" s="34" t="s">
        <v>23523</v>
      </c>
      <c r="C13806" s="34" t="s">
        <v>39070</v>
      </c>
      <c r="D13806" s="37" t="s">
        <v>23524</v>
      </c>
      <c r="E13806" s="38">
        <v>39636</v>
      </c>
    </row>
    <row r="13807" spans="1:5">
      <c r="A13807" s="4">
        <v>13806</v>
      </c>
      <c r="B13807" s="34" t="s">
        <v>23521</v>
      </c>
      <c r="C13807" s="34" t="s">
        <v>39070</v>
      </c>
      <c r="D13807" s="37" t="s">
        <v>23522</v>
      </c>
      <c r="E13807" s="38">
        <v>39636</v>
      </c>
    </row>
    <row r="13808" spans="1:5">
      <c r="A13808" s="4">
        <v>13807</v>
      </c>
      <c r="B13808" s="34" t="s">
        <v>23525</v>
      </c>
      <c r="C13808" s="34" t="s">
        <v>39070</v>
      </c>
      <c r="D13808" s="37" t="s">
        <v>47284</v>
      </c>
      <c r="E13808" s="38">
        <v>39636</v>
      </c>
    </row>
    <row r="13809" spans="1:5">
      <c r="A13809" s="4">
        <v>13808</v>
      </c>
      <c r="B13809" s="34" t="s">
        <v>23479</v>
      </c>
      <c r="C13809" s="34" t="s">
        <v>39070</v>
      </c>
      <c r="D13809" s="37" t="s">
        <v>47285</v>
      </c>
      <c r="E13809" s="38">
        <v>39667</v>
      </c>
    </row>
    <row r="13810" spans="1:5">
      <c r="A13810" s="4">
        <v>13809</v>
      </c>
      <c r="B13810" s="34" t="s">
        <v>23478</v>
      </c>
      <c r="C13810" s="34" t="s">
        <v>39070</v>
      </c>
      <c r="D13810" s="37" t="s">
        <v>47286</v>
      </c>
      <c r="E13810" s="38">
        <v>39667</v>
      </c>
    </row>
    <row r="13811" spans="1:5">
      <c r="A13811" s="4">
        <v>13810</v>
      </c>
      <c r="B13811" s="34" t="s">
        <v>23471</v>
      </c>
      <c r="C13811" s="34" t="s">
        <v>39070</v>
      </c>
      <c r="D13811" s="37" t="s">
        <v>23472</v>
      </c>
      <c r="E13811" s="38">
        <v>39667</v>
      </c>
    </row>
    <row r="13812" spans="1:5">
      <c r="A13812" s="4">
        <v>13811</v>
      </c>
      <c r="B13812" s="34" t="s">
        <v>23473</v>
      </c>
      <c r="C13812" s="34" t="s">
        <v>39070</v>
      </c>
      <c r="D13812" s="37" t="s">
        <v>47287</v>
      </c>
      <c r="E13812" s="38">
        <v>39667</v>
      </c>
    </row>
    <row r="13813" spans="1:5">
      <c r="A13813" s="4">
        <v>13812</v>
      </c>
      <c r="B13813" s="34" t="s">
        <v>23467</v>
      </c>
      <c r="C13813" s="34" t="s">
        <v>39070</v>
      </c>
      <c r="D13813" s="37" t="s">
        <v>23468</v>
      </c>
      <c r="E13813" s="38">
        <v>39667</v>
      </c>
    </row>
    <row r="13814" spans="1:5">
      <c r="A13814" s="4">
        <v>13813</v>
      </c>
      <c r="B13814" s="34" t="s">
        <v>23464</v>
      </c>
      <c r="C13814" s="34" t="s">
        <v>39070</v>
      </c>
      <c r="D13814" s="37" t="s">
        <v>47260</v>
      </c>
      <c r="E13814" s="38">
        <v>39667</v>
      </c>
    </row>
    <row r="13815" spans="1:5">
      <c r="A13815" s="4">
        <v>13814</v>
      </c>
      <c r="B13815" s="34" t="s">
        <v>23437</v>
      </c>
      <c r="C13815" s="34" t="s">
        <v>39070</v>
      </c>
      <c r="D13815" s="37" t="s">
        <v>23438</v>
      </c>
      <c r="E13815" s="38">
        <v>39679</v>
      </c>
    </row>
    <row r="13816" spans="1:5">
      <c r="A13816" s="4">
        <v>13815</v>
      </c>
      <c r="B13816" s="34" t="s">
        <v>24416</v>
      </c>
      <c r="C13816" s="34" t="s">
        <v>39070</v>
      </c>
      <c r="D13816" s="37" t="s">
        <v>47288</v>
      </c>
      <c r="E13816" s="38">
        <v>39058</v>
      </c>
    </row>
    <row r="13817" spans="1:5">
      <c r="A13817" s="4">
        <v>13816</v>
      </c>
      <c r="B13817" s="34" t="s">
        <v>23446</v>
      </c>
      <c r="C13817" s="34" t="s">
        <v>39070</v>
      </c>
      <c r="D13817" s="37" t="s">
        <v>47289</v>
      </c>
      <c r="E13817" s="38">
        <v>39679</v>
      </c>
    </row>
    <row r="13818" spans="1:5">
      <c r="A13818" s="4">
        <v>13817</v>
      </c>
      <c r="B13818" s="34" t="s">
        <v>23444</v>
      </c>
      <c r="C13818" s="34" t="s">
        <v>39070</v>
      </c>
      <c r="D13818" s="37" t="s">
        <v>23445</v>
      </c>
      <c r="E13818" s="38">
        <v>39679</v>
      </c>
    </row>
    <row r="13819" spans="1:5">
      <c r="A13819" s="4">
        <v>13818</v>
      </c>
      <c r="B13819" s="34" t="s">
        <v>23439</v>
      </c>
      <c r="C13819" s="34" t="s">
        <v>39070</v>
      </c>
      <c r="D13819" s="37" t="s">
        <v>47290</v>
      </c>
      <c r="E13819" s="38">
        <v>39679</v>
      </c>
    </row>
    <row r="13820" spans="1:5">
      <c r="A13820" s="4">
        <v>13819</v>
      </c>
      <c r="B13820" s="34" t="s">
        <v>23414</v>
      </c>
      <c r="C13820" s="34" t="s">
        <v>39070</v>
      </c>
      <c r="D13820" s="37" t="s">
        <v>47291</v>
      </c>
      <c r="E13820" s="38">
        <v>39698</v>
      </c>
    </row>
    <row r="13821" spans="1:5">
      <c r="A13821" s="4">
        <v>13820</v>
      </c>
      <c r="B13821" s="34" t="s">
        <v>23412</v>
      </c>
      <c r="C13821" s="34" t="s">
        <v>39070</v>
      </c>
      <c r="D13821" s="37" t="s">
        <v>23413</v>
      </c>
      <c r="E13821" s="38">
        <v>39698</v>
      </c>
    </row>
    <row r="13822" spans="1:5">
      <c r="A13822" s="4">
        <v>13821</v>
      </c>
      <c r="B13822" s="34" t="s">
        <v>23395</v>
      </c>
      <c r="C13822" s="34" t="s">
        <v>39070</v>
      </c>
      <c r="D13822" s="37" t="s">
        <v>23396</v>
      </c>
      <c r="E13822" s="38">
        <v>39698</v>
      </c>
    </row>
    <row r="13823" spans="1:5">
      <c r="A13823" s="4">
        <v>13822</v>
      </c>
      <c r="B13823" s="34" t="s">
        <v>23404</v>
      </c>
      <c r="C13823" s="34" t="s">
        <v>39070</v>
      </c>
      <c r="D13823" s="37" t="s">
        <v>47292</v>
      </c>
      <c r="E13823" s="38">
        <v>39698</v>
      </c>
    </row>
    <row r="13824" spans="1:5">
      <c r="A13824" s="4">
        <v>13823</v>
      </c>
      <c r="B13824" s="34" t="s">
        <v>23407</v>
      </c>
      <c r="C13824" s="34" t="s">
        <v>39070</v>
      </c>
      <c r="D13824" s="37" t="s">
        <v>23408</v>
      </c>
      <c r="E13824" s="38">
        <v>39698</v>
      </c>
    </row>
    <row r="13825" spans="1:5">
      <c r="A13825" s="4">
        <v>13824</v>
      </c>
      <c r="B13825" s="34" t="s">
        <v>23409</v>
      </c>
      <c r="C13825" s="34" t="s">
        <v>39070</v>
      </c>
      <c r="D13825" s="37" t="s">
        <v>47293</v>
      </c>
      <c r="E13825" s="38">
        <v>39698</v>
      </c>
    </row>
    <row r="13826" spans="1:5">
      <c r="A13826" s="4">
        <v>13825</v>
      </c>
      <c r="B13826" s="34" t="s">
        <v>23389</v>
      </c>
      <c r="C13826" s="34" t="s">
        <v>39070</v>
      </c>
      <c r="D13826" s="37" t="s">
        <v>47294</v>
      </c>
      <c r="E13826" s="38">
        <v>39710</v>
      </c>
    </row>
    <row r="13827" spans="1:5">
      <c r="A13827" s="4">
        <v>13826</v>
      </c>
      <c r="B13827" s="34" t="s">
        <v>24398</v>
      </c>
      <c r="C13827" s="34" t="s">
        <v>39070</v>
      </c>
      <c r="D13827" s="37" t="s">
        <v>47295</v>
      </c>
      <c r="E13827" s="38">
        <v>39070</v>
      </c>
    </row>
    <row r="13828" spans="1:5">
      <c r="A13828" s="4">
        <v>13827</v>
      </c>
      <c r="B13828" s="34" t="s">
        <v>23387</v>
      </c>
      <c r="C13828" s="34" t="s">
        <v>39070</v>
      </c>
      <c r="D13828" s="37" t="s">
        <v>47296</v>
      </c>
      <c r="E13828" s="38">
        <v>39710</v>
      </c>
    </row>
    <row r="13829" spans="1:5">
      <c r="A13829" s="4">
        <v>13828</v>
      </c>
      <c r="B13829" s="34" t="s">
        <v>23385</v>
      </c>
      <c r="C13829" s="34" t="s">
        <v>39070</v>
      </c>
      <c r="D13829" s="37" t="s">
        <v>23386</v>
      </c>
      <c r="E13829" s="38">
        <v>39710</v>
      </c>
    </row>
    <row r="13830" spans="1:5">
      <c r="A13830" s="4">
        <v>13829</v>
      </c>
      <c r="B13830" s="34" t="s">
        <v>23393</v>
      </c>
      <c r="C13830" s="34" t="s">
        <v>39070</v>
      </c>
      <c r="D13830" s="37" t="s">
        <v>23394</v>
      </c>
      <c r="E13830" s="38">
        <v>39710</v>
      </c>
    </row>
    <row r="13831" spans="1:5">
      <c r="A13831" s="4">
        <v>13830</v>
      </c>
      <c r="B13831" s="34" t="s">
        <v>23388</v>
      </c>
      <c r="C13831" s="34" t="s">
        <v>39070</v>
      </c>
      <c r="D13831" s="37" t="s">
        <v>47297</v>
      </c>
      <c r="E13831" s="38">
        <v>39710</v>
      </c>
    </row>
    <row r="13832" spans="1:5">
      <c r="A13832" s="4">
        <v>13831</v>
      </c>
      <c r="B13832" s="34" t="s">
        <v>23360</v>
      </c>
      <c r="C13832" s="34" t="s">
        <v>39070</v>
      </c>
      <c r="D13832" s="37" t="s">
        <v>47298</v>
      </c>
      <c r="E13832" s="38">
        <v>39728</v>
      </c>
    </row>
    <row r="13833" spans="1:5">
      <c r="A13833" s="4">
        <v>13832</v>
      </c>
      <c r="B13833" s="34" t="s">
        <v>23344</v>
      </c>
      <c r="C13833" s="34" t="s">
        <v>39070</v>
      </c>
      <c r="D13833" s="37" t="s">
        <v>23345</v>
      </c>
      <c r="E13833" s="38">
        <v>39728</v>
      </c>
    </row>
    <row r="13834" spans="1:5">
      <c r="A13834" s="4">
        <v>13833</v>
      </c>
      <c r="B13834" s="34" t="s">
        <v>23368</v>
      </c>
      <c r="C13834" s="34" t="s">
        <v>39070</v>
      </c>
      <c r="D13834" s="37" t="s">
        <v>47299</v>
      </c>
      <c r="E13834" s="38">
        <v>39728</v>
      </c>
    </row>
    <row r="13835" spans="1:5">
      <c r="A13835" s="4">
        <v>13834</v>
      </c>
      <c r="B13835" s="34" t="s">
        <v>23369</v>
      </c>
      <c r="C13835" s="34" t="s">
        <v>39070</v>
      </c>
      <c r="D13835" s="37" t="s">
        <v>23370</v>
      </c>
      <c r="E13835" s="38">
        <v>39728</v>
      </c>
    </row>
    <row r="13836" spans="1:5">
      <c r="A13836" s="4">
        <v>13835</v>
      </c>
      <c r="B13836" s="34" t="s">
        <v>23366</v>
      </c>
      <c r="C13836" s="34" t="s">
        <v>39070</v>
      </c>
      <c r="D13836" s="37" t="s">
        <v>23367</v>
      </c>
      <c r="E13836" s="38">
        <v>39728</v>
      </c>
    </row>
    <row r="13837" spans="1:5">
      <c r="A13837" s="4">
        <v>13836</v>
      </c>
      <c r="B13837" s="34" t="s">
        <v>23336</v>
      </c>
      <c r="C13837" s="34" t="s">
        <v>39070</v>
      </c>
      <c r="D13837" s="37" t="s">
        <v>47300</v>
      </c>
      <c r="E13837" s="38">
        <v>39740</v>
      </c>
    </row>
    <row r="13838" spans="1:5">
      <c r="A13838" s="4">
        <v>13837</v>
      </c>
      <c r="B13838" s="34" t="s">
        <v>24364</v>
      </c>
      <c r="C13838" s="34" t="s">
        <v>39070</v>
      </c>
      <c r="D13838" s="37" t="s">
        <v>47301</v>
      </c>
      <c r="E13838" s="38">
        <v>39089</v>
      </c>
    </row>
    <row r="13839" spans="1:5">
      <c r="A13839" s="4">
        <v>13838</v>
      </c>
      <c r="B13839" s="34" t="s">
        <v>23342</v>
      </c>
      <c r="C13839" s="34" t="s">
        <v>39070</v>
      </c>
      <c r="D13839" s="37" t="s">
        <v>47302</v>
      </c>
      <c r="E13839" s="38">
        <v>39740</v>
      </c>
    </row>
    <row r="13840" spans="1:5">
      <c r="A13840" s="4">
        <v>13839</v>
      </c>
      <c r="B13840" s="34" t="s">
        <v>23330</v>
      </c>
      <c r="C13840" s="34" t="s">
        <v>39070</v>
      </c>
      <c r="D13840" s="37" t="s">
        <v>23331</v>
      </c>
      <c r="E13840" s="38">
        <v>39740</v>
      </c>
    </row>
    <row r="13841" spans="1:5">
      <c r="A13841" s="4">
        <v>13840</v>
      </c>
      <c r="B13841" s="34" t="s">
        <v>23337</v>
      </c>
      <c r="C13841" s="34" t="s">
        <v>39070</v>
      </c>
      <c r="D13841" s="37" t="s">
        <v>23338</v>
      </c>
      <c r="E13841" s="38">
        <v>39740</v>
      </c>
    </row>
    <row r="13842" spans="1:5">
      <c r="A13842" s="4">
        <v>13841</v>
      </c>
      <c r="B13842" s="34" t="s">
        <v>23340</v>
      </c>
      <c r="C13842" s="34" t="s">
        <v>39070</v>
      </c>
      <c r="D13842" s="37" t="s">
        <v>23341</v>
      </c>
      <c r="E13842" s="38">
        <v>39740</v>
      </c>
    </row>
    <row r="13843" spans="1:5">
      <c r="A13843" s="4">
        <v>13842</v>
      </c>
      <c r="B13843" s="34" t="s">
        <v>23312</v>
      </c>
      <c r="C13843" s="34" t="s">
        <v>39070</v>
      </c>
      <c r="D13843" s="37" t="s">
        <v>23313</v>
      </c>
      <c r="E13843" s="38">
        <v>39759</v>
      </c>
    </row>
    <row r="13844" spans="1:5">
      <c r="A13844" s="4">
        <v>13843</v>
      </c>
      <c r="B13844" s="34" t="s">
        <v>23314</v>
      </c>
      <c r="C13844" s="34" t="s">
        <v>39070</v>
      </c>
      <c r="D13844" s="37" t="s">
        <v>47303</v>
      </c>
      <c r="E13844" s="38">
        <v>39759</v>
      </c>
    </row>
    <row r="13845" spans="1:5">
      <c r="A13845" s="4">
        <v>13844</v>
      </c>
      <c r="B13845" s="34" t="s">
        <v>23318</v>
      </c>
      <c r="C13845" s="34" t="s">
        <v>39070</v>
      </c>
      <c r="D13845" s="37" t="s">
        <v>23319</v>
      </c>
      <c r="E13845" s="38">
        <v>39759</v>
      </c>
    </row>
    <row r="13846" spans="1:5">
      <c r="A13846" s="4">
        <v>13845</v>
      </c>
      <c r="B13846" s="34" t="s">
        <v>23309</v>
      </c>
      <c r="C13846" s="34" t="s">
        <v>39070</v>
      </c>
      <c r="D13846" s="37" t="s">
        <v>47304</v>
      </c>
      <c r="E13846" s="38">
        <v>39759</v>
      </c>
    </row>
    <row r="13847" spans="1:5">
      <c r="A13847" s="4">
        <v>13846</v>
      </c>
      <c r="B13847" s="34" t="s">
        <v>23295</v>
      </c>
      <c r="C13847" s="34" t="s">
        <v>39070</v>
      </c>
      <c r="D13847" s="37" t="s">
        <v>23296</v>
      </c>
      <c r="E13847" s="38">
        <v>39771</v>
      </c>
    </row>
    <row r="13848" spans="1:5">
      <c r="A13848" s="4">
        <v>13847</v>
      </c>
      <c r="B13848" s="34" t="s">
        <v>23287</v>
      </c>
      <c r="C13848" s="34" t="s">
        <v>39070</v>
      </c>
      <c r="D13848" s="37" t="s">
        <v>47305</v>
      </c>
      <c r="E13848" s="38">
        <v>39771</v>
      </c>
    </row>
    <row r="13849" spans="1:5">
      <c r="A13849" s="4">
        <v>13848</v>
      </c>
      <c r="B13849" s="34" t="s">
        <v>24380</v>
      </c>
      <c r="C13849" s="34" t="s">
        <v>39070</v>
      </c>
      <c r="D13849" s="37" t="s">
        <v>47306</v>
      </c>
      <c r="E13849" s="38">
        <v>39089</v>
      </c>
    </row>
    <row r="13850" spans="1:5">
      <c r="A13850" s="4">
        <v>13849</v>
      </c>
      <c r="B13850" s="34" t="s">
        <v>23275</v>
      </c>
      <c r="C13850" s="34" t="s">
        <v>39070</v>
      </c>
      <c r="D13850" s="37" t="s">
        <v>23276</v>
      </c>
      <c r="E13850" s="38">
        <v>39771</v>
      </c>
    </row>
    <row r="13851" spans="1:5">
      <c r="A13851" s="4">
        <v>13850</v>
      </c>
      <c r="B13851" s="34" t="s">
        <v>23288</v>
      </c>
      <c r="C13851" s="34" t="s">
        <v>39070</v>
      </c>
      <c r="D13851" s="37" t="s">
        <v>47307</v>
      </c>
      <c r="E13851" s="38">
        <v>39771</v>
      </c>
    </row>
    <row r="13852" spans="1:5">
      <c r="A13852" s="4">
        <v>13851</v>
      </c>
      <c r="B13852" s="34" t="s">
        <v>23282</v>
      </c>
      <c r="C13852" s="34" t="s">
        <v>39070</v>
      </c>
      <c r="D13852" s="37" t="s">
        <v>23283</v>
      </c>
      <c r="E13852" s="38">
        <v>39771</v>
      </c>
    </row>
    <row r="13853" spans="1:5">
      <c r="A13853" s="4">
        <v>13852</v>
      </c>
      <c r="B13853" s="34" t="s">
        <v>23280</v>
      </c>
      <c r="C13853" s="34" t="s">
        <v>39070</v>
      </c>
      <c r="D13853" s="37" t="s">
        <v>23281</v>
      </c>
      <c r="E13853" s="38">
        <v>39771</v>
      </c>
    </row>
    <row r="13854" spans="1:5">
      <c r="A13854" s="4">
        <v>13853</v>
      </c>
      <c r="B13854" s="34" t="s">
        <v>23267</v>
      </c>
      <c r="C13854" s="34" t="s">
        <v>39070</v>
      </c>
      <c r="D13854" s="37" t="s">
        <v>47308</v>
      </c>
      <c r="E13854" s="38">
        <v>39789</v>
      </c>
    </row>
    <row r="13855" spans="1:5">
      <c r="A13855" s="4">
        <v>13854</v>
      </c>
      <c r="B13855" s="34" t="s">
        <v>23266</v>
      </c>
      <c r="C13855" s="34" t="s">
        <v>39070</v>
      </c>
      <c r="D13855" s="37" t="s">
        <v>47309</v>
      </c>
      <c r="E13855" s="38">
        <v>39789</v>
      </c>
    </row>
    <row r="13856" spans="1:5">
      <c r="A13856" s="4">
        <v>13855</v>
      </c>
      <c r="B13856" s="34" t="s">
        <v>23269</v>
      </c>
      <c r="C13856" s="34" t="s">
        <v>39070</v>
      </c>
      <c r="D13856" s="37" t="s">
        <v>23270</v>
      </c>
      <c r="E13856" s="38">
        <v>39789</v>
      </c>
    </row>
    <row r="13857" spans="1:5">
      <c r="A13857" s="4">
        <v>13856</v>
      </c>
      <c r="B13857" s="34" t="s">
        <v>23265</v>
      </c>
      <c r="C13857" s="34" t="s">
        <v>39070</v>
      </c>
      <c r="D13857" s="37" t="s">
        <v>47260</v>
      </c>
      <c r="E13857" s="38">
        <v>39789</v>
      </c>
    </row>
    <row r="13858" spans="1:5">
      <c r="A13858" s="4">
        <v>13857</v>
      </c>
      <c r="B13858" s="34" t="s">
        <v>23271</v>
      </c>
      <c r="C13858" s="34" t="s">
        <v>39070</v>
      </c>
      <c r="D13858" s="37" t="s">
        <v>47310</v>
      </c>
      <c r="E13858" s="38">
        <v>39789</v>
      </c>
    </row>
    <row r="13859" spans="1:5">
      <c r="A13859" s="4">
        <v>13858</v>
      </c>
      <c r="B13859" s="34" t="s">
        <v>23268</v>
      </c>
      <c r="C13859" s="34" t="s">
        <v>39070</v>
      </c>
      <c r="D13859" s="37" t="s">
        <v>47311</v>
      </c>
      <c r="E13859" s="38">
        <v>39789</v>
      </c>
    </row>
    <row r="13860" spans="1:5">
      <c r="A13860" s="4">
        <v>13859</v>
      </c>
      <c r="B13860" s="34" t="s">
        <v>24377</v>
      </c>
      <c r="C13860" s="34" t="s">
        <v>39070</v>
      </c>
      <c r="D13860" s="37" t="s">
        <v>47312</v>
      </c>
      <c r="E13860" s="38">
        <v>39089</v>
      </c>
    </row>
    <row r="13861" spans="1:5">
      <c r="A13861" s="4">
        <v>13860</v>
      </c>
      <c r="B13861" s="34" t="s">
        <v>23233</v>
      </c>
      <c r="C13861" s="34" t="s">
        <v>39070</v>
      </c>
      <c r="D13861" s="37" t="s">
        <v>47313</v>
      </c>
      <c r="E13861" s="38">
        <v>39801</v>
      </c>
    </row>
    <row r="13862" spans="1:5">
      <c r="A13862" s="4">
        <v>13861</v>
      </c>
      <c r="B13862" s="34" t="s">
        <v>23231</v>
      </c>
      <c r="C13862" s="34" t="s">
        <v>39070</v>
      </c>
      <c r="D13862" s="37" t="s">
        <v>23232</v>
      </c>
      <c r="E13862" s="38">
        <v>39801</v>
      </c>
    </row>
    <row r="13863" spans="1:5">
      <c r="A13863" s="4">
        <v>13862</v>
      </c>
      <c r="B13863" s="34" t="s">
        <v>23253</v>
      </c>
      <c r="C13863" s="34" t="s">
        <v>39070</v>
      </c>
      <c r="D13863" s="37" t="s">
        <v>23254</v>
      </c>
      <c r="E13863" s="38">
        <v>39801</v>
      </c>
    </row>
    <row r="13864" spans="1:5">
      <c r="A13864" s="4">
        <v>13863</v>
      </c>
      <c r="B13864" s="34" t="s">
        <v>23234</v>
      </c>
      <c r="C13864" s="34" t="s">
        <v>39070</v>
      </c>
      <c r="D13864" s="37" t="s">
        <v>23235</v>
      </c>
      <c r="E13864" s="38">
        <v>39801</v>
      </c>
    </row>
    <row r="13865" spans="1:5">
      <c r="A13865" s="4">
        <v>13864</v>
      </c>
      <c r="B13865" s="34" t="s">
        <v>23245</v>
      </c>
      <c r="C13865" s="34" t="s">
        <v>39070</v>
      </c>
      <c r="D13865" s="37" t="s">
        <v>23246</v>
      </c>
      <c r="E13865" s="38">
        <v>39801</v>
      </c>
    </row>
    <row r="13866" spans="1:5">
      <c r="A13866" s="4">
        <v>13865</v>
      </c>
      <c r="B13866" s="34" t="s">
        <v>23244</v>
      </c>
      <c r="C13866" s="34" t="s">
        <v>39070</v>
      </c>
      <c r="D13866" s="37" t="s">
        <v>47314</v>
      </c>
      <c r="E13866" s="38">
        <v>39801</v>
      </c>
    </row>
    <row r="13867" spans="1:5">
      <c r="A13867" s="4">
        <v>13866</v>
      </c>
      <c r="B13867" s="34" t="s">
        <v>23247</v>
      </c>
      <c r="C13867" s="34" t="s">
        <v>39070</v>
      </c>
      <c r="D13867" s="37" t="s">
        <v>23248</v>
      </c>
      <c r="E13867" s="38">
        <v>39801</v>
      </c>
    </row>
    <row r="13868" spans="1:5">
      <c r="A13868" s="4">
        <v>13867</v>
      </c>
      <c r="B13868" s="34" t="s">
        <v>23227</v>
      </c>
      <c r="C13868" s="34" t="s">
        <v>39070</v>
      </c>
      <c r="D13868" s="37" t="s">
        <v>47315</v>
      </c>
      <c r="E13868" s="38">
        <v>39820</v>
      </c>
    </row>
    <row r="13869" spans="1:5">
      <c r="A13869" s="4">
        <v>13868</v>
      </c>
      <c r="B13869" s="34" t="s">
        <v>23208</v>
      </c>
      <c r="C13869" s="34" t="s">
        <v>39070</v>
      </c>
      <c r="D13869" s="37" t="s">
        <v>23209</v>
      </c>
      <c r="E13869" s="38">
        <v>39820</v>
      </c>
    </row>
    <row r="13870" spans="1:5">
      <c r="A13870" s="4">
        <v>13869</v>
      </c>
      <c r="B13870" s="34" t="s">
        <v>23226</v>
      </c>
      <c r="C13870" s="34" t="s">
        <v>39070</v>
      </c>
      <c r="D13870" s="37" t="s">
        <v>47316</v>
      </c>
      <c r="E13870" s="38">
        <v>39820</v>
      </c>
    </row>
    <row r="13871" spans="1:5">
      <c r="A13871" s="4">
        <v>13870</v>
      </c>
      <c r="B13871" s="34" t="s">
        <v>24371</v>
      </c>
      <c r="C13871" s="34" t="s">
        <v>39070</v>
      </c>
      <c r="D13871" s="37" t="s">
        <v>47317</v>
      </c>
      <c r="E13871" s="38">
        <v>39089</v>
      </c>
    </row>
    <row r="13872" spans="1:5">
      <c r="A13872" s="4">
        <v>13871</v>
      </c>
      <c r="B13872" s="34" t="s">
        <v>23219</v>
      </c>
      <c r="C13872" s="34" t="s">
        <v>39070</v>
      </c>
      <c r="D13872" s="37" t="s">
        <v>23220</v>
      </c>
      <c r="E13872" s="38">
        <v>39820</v>
      </c>
    </row>
    <row r="13873" spans="1:5">
      <c r="A13873" s="4">
        <v>13872</v>
      </c>
      <c r="B13873" s="34" t="s">
        <v>23222</v>
      </c>
      <c r="C13873" s="34" t="s">
        <v>39070</v>
      </c>
      <c r="D13873" s="37" t="s">
        <v>47318</v>
      </c>
      <c r="E13873" s="38">
        <v>39820</v>
      </c>
    </row>
    <row r="13874" spans="1:5">
      <c r="A13874" s="4">
        <v>13873</v>
      </c>
      <c r="B13874" s="34" t="s">
        <v>23210</v>
      </c>
      <c r="C13874" s="34" t="s">
        <v>39070</v>
      </c>
      <c r="D13874" s="37" t="s">
        <v>47319</v>
      </c>
      <c r="E13874" s="38">
        <v>39820</v>
      </c>
    </row>
    <row r="13875" spans="1:5">
      <c r="A13875" s="4">
        <v>13874</v>
      </c>
      <c r="B13875" s="34" t="s">
        <v>23221</v>
      </c>
      <c r="C13875" s="34" t="s">
        <v>39070</v>
      </c>
      <c r="D13875" s="37" t="s">
        <v>47320</v>
      </c>
      <c r="E13875" s="38">
        <v>39820</v>
      </c>
    </row>
    <row r="13876" spans="1:5">
      <c r="A13876" s="4">
        <v>13875</v>
      </c>
      <c r="B13876" s="34" t="s">
        <v>23196</v>
      </c>
      <c r="C13876" s="34" t="s">
        <v>39070</v>
      </c>
      <c r="D13876" s="37" t="s">
        <v>23197</v>
      </c>
      <c r="E13876" s="38">
        <v>39832</v>
      </c>
    </row>
    <row r="13877" spans="1:5">
      <c r="A13877" s="4">
        <v>13876</v>
      </c>
      <c r="B13877" s="34" t="s">
        <v>23206</v>
      </c>
      <c r="C13877" s="34" t="s">
        <v>39070</v>
      </c>
      <c r="D13877" s="37" t="s">
        <v>23207</v>
      </c>
      <c r="E13877" s="38">
        <v>39832</v>
      </c>
    </row>
    <row r="13878" spans="1:5">
      <c r="A13878" s="4">
        <v>13877</v>
      </c>
      <c r="B13878" s="34" t="s">
        <v>23205</v>
      </c>
      <c r="C13878" s="34" t="s">
        <v>39070</v>
      </c>
      <c r="D13878" s="37" t="s">
        <v>47321</v>
      </c>
      <c r="E13878" s="38">
        <v>39832</v>
      </c>
    </row>
    <row r="13879" spans="1:5">
      <c r="A13879" s="4">
        <v>13878</v>
      </c>
      <c r="B13879" s="34" t="s">
        <v>23202</v>
      </c>
      <c r="C13879" s="34" t="s">
        <v>39070</v>
      </c>
      <c r="D13879" s="37" t="s">
        <v>47322</v>
      </c>
      <c r="E13879" s="38">
        <v>39832</v>
      </c>
    </row>
    <row r="13880" spans="1:5">
      <c r="A13880" s="4">
        <v>13879</v>
      </c>
      <c r="B13880" s="34" t="s">
        <v>23198</v>
      </c>
      <c r="C13880" s="34" t="s">
        <v>39070</v>
      </c>
      <c r="D13880" s="37" t="s">
        <v>47323</v>
      </c>
      <c r="E13880" s="38">
        <v>39832</v>
      </c>
    </row>
    <row r="13881" spans="1:5">
      <c r="A13881" s="4">
        <v>13880</v>
      </c>
      <c r="B13881" s="34" t="s">
        <v>23187</v>
      </c>
      <c r="C13881" s="34" t="s">
        <v>39070</v>
      </c>
      <c r="D13881" s="37" t="s">
        <v>23188</v>
      </c>
      <c r="E13881" s="38">
        <v>39851</v>
      </c>
    </row>
    <row r="13882" spans="1:5">
      <c r="A13882" s="4">
        <v>13881</v>
      </c>
      <c r="B13882" s="34" t="s">
        <v>24361</v>
      </c>
      <c r="C13882" s="34" t="s">
        <v>39070</v>
      </c>
      <c r="D13882" s="37" t="s">
        <v>47324</v>
      </c>
      <c r="E13882" s="38">
        <v>39101</v>
      </c>
    </row>
    <row r="13883" spans="1:5">
      <c r="A13883" s="4">
        <v>13882</v>
      </c>
      <c r="B13883" s="34" t="s">
        <v>23179</v>
      </c>
      <c r="C13883" s="34" t="s">
        <v>39070</v>
      </c>
      <c r="D13883" s="37" t="s">
        <v>23180</v>
      </c>
      <c r="E13883" s="38">
        <v>39851</v>
      </c>
    </row>
    <row r="13884" spans="1:5">
      <c r="A13884" s="4">
        <v>13883</v>
      </c>
      <c r="B13884" s="34" t="s">
        <v>23167</v>
      </c>
      <c r="C13884" s="34" t="s">
        <v>39070</v>
      </c>
      <c r="D13884" s="37" t="s">
        <v>47325</v>
      </c>
      <c r="E13884" s="38">
        <v>39851</v>
      </c>
    </row>
    <row r="13885" spans="1:5">
      <c r="A13885" s="4">
        <v>13884</v>
      </c>
      <c r="B13885" s="34" t="s">
        <v>23181</v>
      </c>
      <c r="C13885" s="34" t="s">
        <v>39070</v>
      </c>
      <c r="D13885" s="37" t="s">
        <v>23182</v>
      </c>
      <c r="E13885" s="38">
        <v>39851</v>
      </c>
    </row>
    <row r="13886" spans="1:5">
      <c r="A13886" s="4">
        <v>13885</v>
      </c>
      <c r="B13886" s="34" t="s">
        <v>23177</v>
      </c>
      <c r="C13886" s="34" t="s">
        <v>39070</v>
      </c>
      <c r="D13886" s="37" t="s">
        <v>23178</v>
      </c>
      <c r="E13886" s="38">
        <v>39851</v>
      </c>
    </row>
    <row r="13887" spans="1:5">
      <c r="A13887" s="4">
        <v>13886</v>
      </c>
      <c r="B13887" s="34" t="s">
        <v>23163</v>
      </c>
      <c r="C13887" s="34" t="s">
        <v>39070</v>
      </c>
      <c r="D13887" s="37" t="s">
        <v>47326</v>
      </c>
      <c r="E13887" s="38">
        <v>39863</v>
      </c>
    </row>
    <row r="13888" spans="1:5">
      <c r="A13888" s="4">
        <v>13887</v>
      </c>
      <c r="B13888" s="34" t="s">
        <v>23162</v>
      </c>
      <c r="C13888" s="34" t="s">
        <v>39070</v>
      </c>
      <c r="D13888" s="37" t="s">
        <v>47327</v>
      </c>
      <c r="E13888" s="38">
        <v>39863</v>
      </c>
    </row>
    <row r="13889" spans="1:5">
      <c r="A13889" s="4">
        <v>13888</v>
      </c>
      <c r="B13889" s="34" t="s">
        <v>23155</v>
      </c>
      <c r="C13889" s="34" t="s">
        <v>39070</v>
      </c>
      <c r="D13889" s="37" t="s">
        <v>47328</v>
      </c>
      <c r="E13889" s="38">
        <v>39863</v>
      </c>
    </row>
    <row r="13890" spans="1:5">
      <c r="A13890" s="4">
        <v>13889</v>
      </c>
      <c r="B13890" s="34" t="s">
        <v>23152</v>
      </c>
      <c r="C13890" s="34" t="s">
        <v>39070</v>
      </c>
      <c r="D13890" s="37" t="s">
        <v>47329</v>
      </c>
      <c r="E13890" s="38">
        <v>39863</v>
      </c>
    </row>
    <row r="13891" spans="1:5">
      <c r="A13891" s="4">
        <v>13890</v>
      </c>
      <c r="B13891" s="34" t="s">
        <v>23149</v>
      </c>
      <c r="C13891" s="34" t="s">
        <v>39070</v>
      </c>
      <c r="D13891" s="37" t="s">
        <v>47330</v>
      </c>
      <c r="E13891" s="38">
        <v>39863</v>
      </c>
    </row>
    <row r="13892" spans="1:5">
      <c r="A13892" s="4">
        <v>13891</v>
      </c>
      <c r="B13892" s="34" t="s">
        <v>23166</v>
      </c>
      <c r="C13892" s="34" t="s">
        <v>39070</v>
      </c>
      <c r="D13892" s="37" t="s">
        <v>47331</v>
      </c>
      <c r="E13892" s="38">
        <v>39863</v>
      </c>
    </row>
    <row r="13893" spans="1:5">
      <c r="A13893" s="4">
        <v>13892</v>
      </c>
      <c r="B13893" s="34" t="s">
        <v>24353</v>
      </c>
      <c r="C13893" s="34" t="s">
        <v>39070</v>
      </c>
      <c r="D13893" s="37" t="s">
        <v>24354</v>
      </c>
      <c r="E13893" s="38">
        <v>39101</v>
      </c>
    </row>
    <row r="13894" spans="1:5">
      <c r="A13894" s="4">
        <v>13893</v>
      </c>
      <c r="B13894" s="34" t="s">
        <v>23147</v>
      </c>
      <c r="C13894" s="34" t="s">
        <v>39070</v>
      </c>
      <c r="D13894" s="37" t="s">
        <v>23148</v>
      </c>
      <c r="E13894" s="38">
        <v>39879</v>
      </c>
    </row>
    <row r="13895" spans="1:5">
      <c r="A13895" s="4">
        <v>13894</v>
      </c>
      <c r="B13895" s="34" t="s">
        <v>23138</v>
      </c>
      <c r="C13895" s="34" t="s">
        <v>39070</v>
      </c>
      <c r="D13895" s="37" t="s">
        <v>47332</v>
      </c>
      <c r="E13895" s="38">
        <v>39879</v>
      </c>
    </row>
    <row r="13896" spans="1:5">
      <c r="A13896" s="4">
        <v>13895</v>
      </c>
      <c r="B13896" s="34" t="s">
        <v>23139</v>
      </c>
      <c r="C13896" s="34" t="s">
        <v>39070</v>
      </c>
      <c r="D13896" s="37" t="s">
        <v>47333</v>
      </c>
      <c r="E13896" s="38">
        <v>39879</v>
      </c>
    </row>
    <row r="13897" spans="1:5">
      <c r="A13897" s="4">
        <v>13896</v>
      </c>
      <c r="B13897" s="34" t="s">
        <v>23140</v>
      </c>
      <c r="C13897" s="34" t="s">
        <v>39070</v>
      </c>
      <c r="D13897" s="37" t="s">
        <v>23141</v>
      </c>
      <c r="E13897" s="38">
        <v>39879</v>
      </c>
    </row>
    <row r="13898" spans="1:5">
      <c r="A13898" s="4">
        <v>13897</v>
      </c>
      <c r="B13898" s="34" t="s">
        <v>23145</v>
      </c>
      <c r="C13898" s="34" t="s">
        <v>39070</v>
      </c>
      <c r="D13898" s="37" t="s">
        <v>23146</v>
      </c>
      <c r="E13898" s="38">
        <v>39879</v>
      </c>
    </row>
    <row r="13899" spans="1:5">
      <c r="A13899" s="4">
        <v>13898</v>
      </c>
      <c r="B13899" s="34" t="s">
        <v>23110</v>
      </c>
      <c r="C13899" s="34" t="s">
        <v>39070</v>
      </c>
      <c r="D13899" s="37" t="s">
        <v>47334</v>
      </c>
      <c r="E13899" s="38">
        <v>39891</v>
      </c>
    </row>
    <row r="13900" spans="1:5">
      <c r="A13900" s="4">
        <v>13899</v>
      </c>
      <c r="B13900" s="34" t="s">
        <v>23112</v>
      </c>
      <c r="C13900" s="34" t="s">
        <v>39070</v>
      </c>
      <c r="D13900" s="37" t="s">
        <v>47335</v>
      </c>
      <c r="E13900" s="38">
        <v>39891</v>
      </c>
    </row>
    <row r="13901" spans="1:5">
      <c r="A13901" s="4">
        <v>13900</v>
      </c>
      <c r="B13901" s="34" t="s">
        <v>23119</v>
      </c>
      <c r="C13901" s="34" t="s">
        <v>39070</v>
      </c>
      <c r="D13901" s="37" t="s">
        <v>23120</v>
      </c>
      <c r="E13901" s="38">
        <v>39891</v>
      </c>
    </row>
    <row r="13902" spans="1:5">
      <c r="A13902" s="4">
        <v>13901</v>
      </c>
      <c r="B13902" s="34" t="s">
        <v>23098</v>
      </c>
      <c r="C13902" s="34" t="s">
        <v>39070</v>
      </c>
      <c r="D13902" s="37" t="s">
        <v>23099</v>
      </c>
      <c r="E13902" s="38">
        <v>39910</v>
      </c>
    </row>
    <row r="13903" spans="1:5">
      <c r="A13903" s="4">
        <v>13902</v>
      </c>
      <c r="B13903" s="34" t="s">
        <v>23107</v>
      </c>
      <c r="C13903" s="34" t="s">
        <v>39070</v>
      </c>
      <c r="D13903" s="37" t="s">
        <v>47336</v>
      </c>
      <c r="E13903" s="38">
        <v>39910</v>
      </c>
    </row>
    <row r="13904" spans="1:5">
      <c r="A13904" s="4">
        <v>13903</v>
      </c>
      <c r="B13904" s="34" t="s">
        <v>24334</v>
      </c>
      <c r="C13904" s="34" t="s">
        <v>39070</v>
      </c>
      <c r="D13904" s="37" t="s">
        <v>47337</v>
      </c>
      <c r="E13904" s="38">
        <v>39120</v>
      </c>
    </row>
    <row r="13905" spans="1:5">
      <c r="A13905" s="4">
        <v>13904</v>
      </c>
      <c r="B13905" s="34" t="s">
        <v>23105</v>
      </c>
      <c r="C13905" s="34" t="s">
        <v>39070</v>
      </c>
      <c r="D13905" s="37" t="s">
        <v>23106</v>
      </c>
      <c r="E13905" s="38">
        <v>39910</v>
      </c>
    </row>
    <row r="13906" spans="1:5">
      <c r="A13906" s="4">
        <v>13905</v>
      </c>
      <c r="B13906" s="34" t="s">
        <v>23070</v>
      </c>
      <c r="C13906" s="34" t="s">
        <v>39070</v>
      </c>
      <c r="D13906" s="37" t="s">
        <v>23071</v>
      </c>
      <c r="E13906" s="38">
        <v>39922</v>
      </c>
    </row>
    <row r="13907" spans="1:5">
      <c r="A13907" s="4">
        <v>13906</v>
      </c>
      <c r="B13907" s="34" t="s">
        <v>23077</v>
      </c>
      <c r="C13907" s="34" t="s">
        <v>39070</v>
      </c>
      <c r="D13907" s="37" t="s">
        <v>23078</v>
      </c>
      <c r="E13907" s="38">
        <v>39922</v>
      </c>
    </row>
    <row r="13908" spans="1:5">
      <c r="A13908" s="4">
        <v>13907</v>
      </c>
      <c r="B13908" s="34" t="s">
        <v>23082</v>
      </c>
      <c r="C13908" s="34" t="s">
        <v>39070</v>
      </c>
      <c r="D13908" s="37" t="s">
        <v>47338</v>
      </c>
      <c r="E13908" s="38">
        <v>39922</v>
      </c>
    </row>
    <row r="13909" spans="1:5">
      <c r="A13909" s="4">
        <v>13908</v>
      </c>
      <c r="B13909" s="34" t="s">
        <v>23055</v>
      </c>
      <c r="C13909" s="34" t="s">
        <v>39070</v>
      </c>
      <c r="D13909" s="37" t="s">
        <v>23056</v>
      </c>
      <c r="E13909" s="38">
        <v>39940</v>
      </c>
    </row>
    <row r="13910" spans="1:5">
      <c r="A13910" s="4">
        <v>13909</v>
      </c>
      <c r="B13910" s="34" t="s">
        <v>23062</v>
      </c>
      <c r="C13910" s="34" t="s">
        <v>39070</v>
      </c>
      <c r="D13910" s="37" t="s">
        <v>23063</v>
      </c>
      <c r="E13910" s="38">
        <v>39940</v>
      </c>
    </row>
    <row r="13911" spans="1:5">
      <c r="A13911" s="4">
        <v>13910</v>
      </c>
      <c r="B13911" s="34" t="s">
        <v>23064</v>
      </c>
      <c r="C13911" s="34" t="s">
        <v>39070</v>
      </c>
      <c r="D13911" s="37" t="s">
        <v>47339</v>
      </c>
      <c r="E13911" s="38">
        <v>39940</v>
      </c>
    </row>
    <row r="13912" spans="1:5">
      <c r="A13912" s="4">
        <v>13911</v>
      </c>
      <c r="B13912" s="34" t="s">
        <v>23057</v>
      </c>
      <c r="C13912" s="34" t="s">
        <v>39070</v>
      </c>
      <c r="D13912" s="37" t="s">
        <v>47340</v>
      </c>
      <c r="E13912" s="38">
        <v>39940</v>
      </c>
    </row>
    <row r="13913" spans="1:5">
      <c r="A13913" s="4">
        <v>13912</v>
      </c>
      <c r="B13913" s="34" t="s">
        <v>23059</v>
      </c>
      <c r="C13913" s="34" t="s">
        <v>39070</v>
      </c>
      <c r="D13913" s="37" t="s">
        <v>47341</v>
      </c>
      <c r="E13913" s="38">
        <v>39940</v>
      </c>
    </row>
    <row r="13914" spans="1:5">
      <c r="A13914" s="4">
        <v>13913</v>
      </c>
      <c r="B13914" s="34" t="s">
        <v>23033</v>
      </c>
      <c r="C13914" s="34" t="s">
        <v>39070</v>
      </c>
      <c r="D13914" s="37" t="s">
        <v>23034</v>
      </c>
      <c r="E13914" s="38">
        <v>39952</v>
      </c>
    </row>
    <row r="13915" spans="1:5">
      <c r="A13915" s="4">
        <v>13914</v>
      </c>
      <c r="B13915" s="34" t="s">
        <v>24322</v>
      </c>
      <c r="C13915" s="34" t="s">
        <v>39070</v>
      </c>
      <c r="D13915" s="37" t="s">
        <v>24323</v>
      </c>
      <c r="E13915" s="38">
        <v>39132</v>
      </c>
    </row>
    <row r="13916" spans="1:5">
      <c r="A13916" s="4">
        <v>13915</v>
      </c>
      <c r="B13916" s="34" t="s">
        <v>23028</v>
      </c>
      <c r="C13916" s="34" t="s">
        <v>39070</v>
      </c>
      <c r="D13916" s="37" t="s">
        <v>47342</v>
      </c>
      <c r="E13916" s="38">
        <v>39952</v>
      </c>
    </row>
    <row r="13917" spans="1:5">
      <c r="A13917" s="4">
        <v>13916</v>
      </c>
      <c r="B13917" s="34" t="s">
        <v>23037</v>
      </c>
      <c r="C13917" s="34" t="s">
        <v>39070</v>
      </c>
      <c r="D13917" s="37" t="s">
        <v>47343</v>
      </c>
      <c r="E13917" s="38">
        <v>39952</v>
      </c>
    </row>
    <row r="13918" spans="1:5">
      <c r="A13918" s="4">
        <v>13917</v>
      </c>
      <c r="B13918" s="34" t="s">
        <v>23041</v>
      </c>
      <c r="C13918" s="34" t="s">
        <v>39070</v>
      </c>
      <c r="D13918" s="37" t="s">
        <v>47344</v>
      </c>
      <c r="E13918" s="38">
        <v>39952</v>
      </c>
    </row>
    <row r="13919" spans="1:5">
      <c r="A13919" s="4">
        <v>13918</v>
      </c>
      <c r="B13919" s="34" t="s">
        <v>23044</v>
      </c>
      <c r="C13919" s="34" t="s">
        <v>39070</v>
      </c>
      <c r="D13919" s="37" t="s">
        <v>23045</v>
      </c>
      <c r="E13919" s="38">
        <v>39952</v>
      </c>
    </row>
    <row r="13920" spans="1:5">
      <c r="A13920" s="4">
        <v>13919</v>
      </c>
      <c r="B13920" s="34" t="s">
        <v>23022</v>
      </c>
      <c r="C13920" s="34" t="s">
        <v>39070</v>
      </c>
      <c r="D13920" s="37" t="s">
        <v>47345</v>
      </c>
      <c r="E13920" s="38">
        <v>39971</v>
      </c>
    </row>
    <row r="13921" spans="1:5">
      <c r="A13921" s="4">
        <v>13920</v>
      </c>
      <c r="B13921" s="34" t="s">
        <v>23005</v>
      </c>
      <c r="C13921" s="34" t="s">
        <v>39070</v>
      </c>
      <c r="D13921" s="37" t="s">
        <v>23006</v>
      </c>
      <c r="E13921" s="38">
        <v>39971</v>
      </c>
    </row>
    <row r="13922" spans="1:5">
      <c r="A13922" s="4">
        <v>13921</v>
      </c>
      <c r="B13922" s="34" t="s">
        <v>23023</v>
      </c>
      <c r="C13922" s="34" t="s">
        <v>39070</v>
      </c>
      <c r="D13922" s="37" t="s">
        <v>22556</v>
      </c>
      <c r="E13922" s="38">
        <v>39971</v>
      </c>
    </row>
    <row r="13923" spans="1:5">
      <c r="A13923" s="4">
        <v>13922</v>
      </c>
      <c r="B13923" s="34" t="s">
        <v>23024</v>
      </c>
      <c r="C13923" s="34" t="s">
        <v>39070</v>
      </c>
      <c r="D13923" s="37" t="s">
        <v>23025</v>
      </c>
      <c r="E13923" s="38">
        <v>39971</v>
      </c>
    </row>
    <row r="13924" spans="1:5">
      <c r="A13924" s="4">
        <v>13923</v>
      </c>
      <c r="B13924" s="34" t="s">
        <v>23019</v>
      </c>
      <c r="C13924" s="34" t="s">
        <v>39070</v>
      </c>
      <c r="D13924" s="37" t="s">
        <v>23020</v>
      </c>
      <c r="E13924" s="38">
        <v>39971</v>
      </c>
    </row>
    <row r="13925" spans="1:5">
      <c r="A13925" s="4">
        <v>13924</v>
      </c>
      <c r="B13925" s="34" t="s">
        <v>22997</v>
      </c>
      <c r="C13925" s="34" t="s">
        <v>39070</v>
      </c>
      <c r="D13925" s="37" t="s">
        <v>22998</v>
      </c>
      <c r="E13925" s="38">
        <v>39983</v>
      </c>
    </row>
    <row r="13926" spans="1:5">
      <c r="A13926" s="4">
        <v>13925</v>
      </c>
      <c r="B13926" s="34" t="s">
        <v>24320</v>
      </c>
      <c r="C13926" s="34" t="s">
        <v>39070</v>
      </c>
      <c r="D13926" s="37" t="s">
        <v>47346</v>
      </c>
      <c r="E13926" s="38">
        <v>39132</v>
      </c>
    </row>
    <row r="13927" spans="1:5">
      <c r="A13927" s="4">
        <v>13926</v>
      </c>
      <c r="B13927" s="34" t="s">
        <v>23001</v>
      </c>
      <c r="C13927" s="34" t="s">
        <v>39070</v>
      </c>
      <c r="D13927" s="37" t="s">
        <v>23002</v>
      </c>
      <c r="E13927" s="38">
        <v>39983</v>
      </c>
    </row>
    <row r="13928" spans="1:5">
      <c r="A13928" s="4">
        <v>13927</v>
      </c>
      <c r="B13928" s="34" t="s">
        <v>23003</v>
      </c>
      <c r="C13928" s="34" t="s">
        <v>39070</v>
      </c>
      <c r="D13928" s="37" t="s">
        <v>47347</v>
      </c>
      <c r="E13928" s="38">
        <v>39983</v>
      </c>
    </row>
    <row r="13929" spans="1:5">
      <c r="A13929" s="4">
        <v>13928</v>
      </c>
      <c r="B13929" s="34" t="s">
        <v>22992</v>
      </c>
      <c r="C13929" s="34" t="s">
        <v>39070</v>
      </c>
      <c r="D13929" s="37" t="s">
        <v>22993</v>
      </c>
      <c r="E13929" s="38">
        <v>39983</v>
      </c>
    </row>
    <row r="13930" spans="1:5">
      <c r="A13930" s="4">
        <v>13929</v>
      </c>
      <c r="B13930" s="34" t="s">
        <v>22977</v>
      </c>
      <c r="C13930" s="34" t="s">
        <v>39070</v>
      </c>
      <c r="D13930" s="37" t="s">
        <v>22978</v>
      </c>
      <c r="E13930" s="38">
        <v>40001</v>
      </c>
    </row>
    <row r="13931" spans="1:5">
      <c r="A13931" s="4">
        <v>13930</v>
      </c>
      <c r="B13931" s="34" t="s">
        <v>22981</v>
      </c>
      <c r="C13931" s="34" t="s">
        <v>39070</v>
      </c>
      <c r="D13931" s="37" t="s">
        <v>47348</v>
      </c>
      <c r="E13931" s="38">
        <v>40001</v>
      </c>
    </row>
    <row r="13932" spans="1:5">
      <c r="A13932" s="4">
        <v>13931</v>
      </c>
      <c r="B13932" s="34" t="s">
        <v>22959</v>
      </c>
      <c r="C13932" s="34" t="s">
        <v>39070</v>
      </c>
      <c r="D13932" s="37" t="s">
        <v>22960</v>
      </c>
      <c r="E13932" s="38">
        <v>40001</v>
      </c>
    </row>
    <row r="13933" spans="1:5">
      <c r="A13933" s="4">
        <v>13932</v>
      </c>
      <c r="B13933" s="34" t="s">
        <v>22976</v>
      </c>
      <c r="C13933" s="34" t="s">
        <v>39070</v>
      </c>
      <c r="D13933" s="37" t="s">
        <v>47349</v>
      </c>
      <c r="E13933" s="38">
        <v>40001</v>
      </c>
    </row>
    <row r="13934" spans="1:5">
      <c r="A13934" s="4">
        <v>13933</v>
      </c>
      <c r="B13934" s="34" t="s">
        <v>22948</v>
      </c>
      <c r="C13934" s="34" t="s">
        <v>39070</v>
      </c>
      <c r="D13934" s="37" t="s">
        <v>22949</v>
      </c>
      <c r="E13934" s="38">
        <v>40013</v>
      </c>
    </row>
    <row r="13935" spans="1:5">
      <c r="A13935" s="4">
        <v>13934</v>
      </c>
      <c r="B13935" s="34" t="s">
        <v>22955</v>
      </c>
      <c r="C13935" s="34" t="s">
        <v>39070</v>
      </c>
      <c r="D13935" s="37" t="s">
        <v>22956</v>
      </c>
      <c r="E13935" s="38">
        <v>40013</v>
      </c>
    </row>
    <row r="13936" spans="1:5">
      <c r="A13936" s="4">
        <v>13935</v>
      </c>
      <c r="B13936" s="34" t="s">
        <v>22943</v>
      </c>
      <c r="C13936" s="34" t="s">
        <v>39070</v>
      </c>
      <c r="D13936" s="37" t="s">
        <v>22944</v>
      </c>
      <c r="E13936" s="38">
        <v>40013</v>
      </c>
    </row>
    <row r="13937" spans="1:5">
      <c r="A13937" s="4">
        <v>13936</v>
      </c>
      <c r="B13937" s="34" t="s">
        <v>24308</v>
      </c>
      <c r="C13937" s="34" t="s">
        <v>39070</v>
      </c>
      <c r="D13937" s="37" t="s">
        <v>24309</v>
      </c>
      <c r="E13937" s="38">
        <v>39132</v>
      </c>
    </row>
    <row r="13938" spans="1:5">
      <c r="A13938" s="4">
        <v>13937</v>
      </c>
      <c r="B13938" s="34" t="s">
        <v>22941</v>
      </c>
      <c r="C13938" s="34" t="s">
        <v>39070</v>
      </c>
      <c r="D13938" s="37" t="s">
        <v>47350</v>
      </c>
      <c r="E13938" s="38">
        <v>40013</v>
      </c>
    </row>
    <row r="13939" spans="1:5">
      <c r="A13939" s="4">
        <v>13938</v>
      </c>
      <c r="B13939" s="34" t="s">
        <v>22951</v>
      </c>
      <c r="C13939" s="34" t="s">
        <v>39070</v>
      </c>
      <c r="D13939" s="37" t="s">
        <v>47351</v>
      </c>
      <c r="E13939" s="38">
        <v>40013</v>
      </c>
    </row>
    <row r="13940" spans="1:5">
      <c r="A13940" s="4">
        <v>13939</v>
      </c>
      <c r="B13940" s="34" t="s">
        <v>22940</v>
      </c>
      <c r="C13940" s="34" t="s">
        <v>39070</v>
      </c>
      <c r="D13940" s="37" t="s">
        <v>47352</v>
      </c>
      <c r="E13940" s="38">
        <v>40032</v>
      </c>
    </row>
    <row r="13941" spans="1:5">
      <c r="A13941" s="4">
        <v>13940</v>
      </c>
      <c r="B13941" s="34" t="s">
        <v>22931</v>
      </c>
      <c r="C13941" s="34" t="s">
        <v>39070</v>
      </c>
      <c r="D13941" s="37" t="s">
        <v>22932</v>
      </c>
      <c r="E13941" s="38">
        <v>40032</v>
      </c>
    </row>
    <row r="13942" spans="1:5">
      <c r="A13942" s="4">
        <v>13941</v>
      </c>
      <c r="B13942" s="34" t="s">
        <v>22938</v>
      </c>
      <c r="C13942" s="34" t="s">
        <v>39070</v>
      </c>
      <c r="D13942" s="37" t="s">
        <v>22939</v>
      </c>
      <c r="E13942" s="38">
        <v>40032</v>
      </c>
    </row>
    <row r="13943" spans="1:5">
      <c r="A13943" s="4">
        <v>13942</v>
      </c>
      <c r="B13943" s="34" t="s">
        <v>22930</v>
      </c>
      <c r="C13943" s="34" t="s">
        <v>39070</v>
      </c>
      <c r="D13943" s="37" t="s">
        <v>47353</v>
      </c>
      <c r="E13943" s="38">
        <v>40032</v>
      </c>
    </row>
    <row r="13944" spans="1:5">
      <c r="A13944" s="4">
        <v>13943</v>
      </c>
      <c r="B13944" s="34" t="s">
        <v>22900</v>
      </c>
      <c r="C13944" s="34" t="s">
        <v>39070</v>
      </c>
      <c r="D13944" s="37" t="s">
        <v>22901</v>
      </c>
      <c r="E13944" s="38">
        <v>40044</v>
      </c>
    </row>
    <row r="13945" spans="1:5">
      <c r="A13945" s="4">
        <v>13944</v>
      </c>
      <c r="B13945" s="34" t="s">
        <v>22909</v>
      </c>
      <c r="C13945" s="34" t="s">
        <v>39070</v>
      </c>
      <c r="D13945" s="37" t="s">
        <v>47354</v>
      </c>
      <c r="E13945" s="38">
        <v>40044</v>
      </c>
    </row>
    <row r="13946" spans="1:5">
      <c r="A13946" s="4">
        <v>13945</v>
      </c>
      <c r="B13946" s="34" t="s">
        <v>22912</v>
      </c>
      <c r="C13946" s="34" t="s">
        <v>39070</v>
      </c>
      <c r="D13946" s="37" t="s">
        <v>47355</v>
      </c>
      <c r="E13946" s="38">
        <v>40044</v>
      </c>
    </row>
    <row r="13947" spans="1:5">
      <c r="A13947" s="4">
        <v>13946</v>
      </c>
      <c r="B13947" s="34" t="s">
        <v>22886</v>
      </c>
      <c r="C13947" s="34" t="s">
        <v>39070</v>
      </c>
      <c r="D13947" s="37" t="s">
        <v>22887</v>
      </c>
      <c r="E13947" s="38">
        <v>40063</v>
      </c>
    </row>
    <row r="13948" spans="1:5">
      <c r="A13948" s="4">
        <v>13947</v>
      </c>
      <c r="B13948" s="34" t="s">
        <v>24298</v>
      </c>
      <c r="C13948" s="34" t="s">
        <v>39070</v>
      </c>
      <c r="D13948" s="37" t="s">
        <v>47356</v>
      </c>
      <c r="E13948" s="38">
        <v>39148</v>
      </c>
    </row>
    <row r="13949" spans="1:5">
      <c r="A13949" s="4">
        <v>13948</v>
      </c>
      <c r="B13949" s="34" t="s">
        <v>22897</v>
      </c>
      <c r="C13949" s="34" t="s">
        <v>39070</v>
      </c>
      <c r="D13949" s="37" t="s">
        <v>22898</v>
      </c>
      <c r="E13949" s="38">
        <v>40063</v>
      </c>
    </row>
    <row r="13950" spans="1:5">
      <c r="A13950" s="4">
        <v>13949</v>
      </c>
      <c r="B13950" s="34" t="s">
        <v>22893</v>
      </c>
      <c r="C13950" s="34" t="s">
        <v>39070</v>
      </c>
      <c r="D13950" s="37" t="s">
        <v>22894</v>
      </c>
      <c r="E13950" s="38">
        <v>40063</v>
      </c>
    </row>
    <row r="13951" spans="1:5">
      <c r="A13951" s="4">
        <v>13950</v>
      </c>
      <c r="B13951" s="34" t="s">
        <v>22892</v>
      </c>
      <c r="C13951" s="34" t="s">
        <v>39070</v>
      </c>
      <c r="D13951" s="37" t="s">
        <v>47357</v>
      </c>
      <c r="E13951" s="38">
        <v>40063</v>
      </c>
    </row>
    <row r="13952" spans="1:5">
      <c r="A13952" s="4">
        <v>13951</v>
      </c>
      <c r="B13952" s="34" t="s">
        <v>22895</v>
      </c>
      <c r="C13952" s="34" t="s">
        <v>39070</v>
      </c>
      <c r="D13952" s="37" t="s">
        <v>22896</v>
      </c>
      <c r="E13952" s="38">
        <v>40063</v>
      </c>
    </row>
    <row r="13953" spans="1:5">
      <c r="A13953" s="4">
        <v>13952</v>
      </c>
      <c r="B13953" s="34" t="s">
        <v>22884</v>
      </c>
      <c r="C13953" s="34" t="s">
        <v>39070</v>
      </c>
      <c r="D13953" s="37" t="s">
        <v>22885</v>
      </c>
      <c r="E13953" s="38">
        <v>40063</v>
      </c>
    </row>
    <row r="13954" spans="1:5">
      <c r="A13954" s="4">
        <v>13953</v>
      </c>
      <c r="B13954" s="34" t="s">
        <v>22883</v>
      </c>
      <c r="C13954" s="34" t="s">
        <v>39070</v>
      </c>
      <c r="D13954" s="37" t="s">
        <v>47358</v>
      </c>
      <c r="E13954" s="38">
        <v>40063</v>
      </c>
    </row>
    <row r="13955" spans="1:5">
      <c r="A13955" s="4">
        <v>13954</v>
      </c>
      <c r="B13955" s="34" t="s">
        <v>22868</v>
      </c>
      <c r="C13955" s="34" t="s">
        <v>39070</v>
      </c>
      <c r="D13955" s="37" t="s">
        <v>22869</v>
      </c>
      <c r="E13955" s="38">
        <v>40075</v>
      </c>
    </row>
    <row r="13956" spans="1:5">
      <c r="A13956" s="4">
        <v>13955</v>
      </c>
      <c r="B13956" s="34" t="s">
        <v>22866</v>
      </c>
      <c r="C13956" s="34" t="s">
        <v>39070</v>
      </c>
      <c r="D13956" s="37" t="s">
        <v>22867</v>
      </c>
      <c r="E13956" s="38">
        <v>40075</v>
      </c>
    </row>
    <row r="13957" spans="1:5">
      <c r="A13957" s="4">
        <v>13956</v>
      </c>
      <c r="B13957" s="34" t="s">
        <v>22874</v>
      </c>
      <c r="C13957" s="34" t="s">
        <v>39070</v>
      </c>
      <c r="D13957" s="37" t="s">
        <v>47359</v>
      </c>
      <c r="E13957" s="38">
        <v>40075</v>
      </c>
    </row>
    <row r="13958" spans="1:5">
      <c r="A13958" s="4">
        <v>13957</v>
      </c>
      <c r="B13958" s="34" t="s">
        <v>22881</v>
      </c>
      <c r="C13958" s="34" t="s">
        <v>39070</v>
      </c>
      <c r="D13958" s="37" t="s">
        <v>47360</v>
      </c>
      <c r="E13958" s="38">
        <v>40075</v>
      </c>
    </row>
    <row r="13959" spans="1:5">
      <c r="A13959" s="4">
        <v>13958</v>
      </c>
      <c r="B13959" s="34" t="s">
        <v>24306</v>
      </c>
      <c r="C13959" s="34" t="s">
        <v>39070</v>
      </c>
      <c r="D13959" s="37" t="s">
        <v>47285</v>
      </c>
      <c r="E13959" s="38">
        <v>39148</v>
      </c>
    </row>
    <row r="13960" spans="1:5">
      <c r="A13960" s="4">
        <v>13959</v>
      </c>
      <c r="B13960" s="34" t="s">
        <v>22850</v>
      </c>
      <c r="C13960" s="34" t="s">
        <v>39070</v>
      </c>
      <c r="D13960" s="37" t="s">
        <v>47361</v>
      </c>
      <c r="E13960" s="38">
        <v>40093</v>
      </c>
    </row>
    <row r="13961" spans="1:5">
      <c r="A13961" s="4">
        <v>13960</v>
      </c>
      <c r="B13961" s="34" t="s">
        <v>22839</v>
      </c>
      <c r="C13961" s="34" t="s">
        <v>39070</v>
      </c>
      <c r="D13961" s="37" t="s">
        <v>22840</v>
      </c>
      <c r="E13961" s="38">
        <v>40093</v>
      </c>
    </row>
    <row r="13962" spans="1:5">
      <c r="A13962" s="4">
        <v>13961</v>
      </c>
      <c r="B13962" s="34" t="s">
        <v>22848</v>
      </c>
      <c r="C13962" s="34" t="s">
        <v>39070</v>
      </c>
      <c r="D13962" s="37" t="s">
        <v>22849</v>
      </c>
      <c r="E13962" s="38">
        <v>40093</v>
      </c>
    </row>
    <row r="13963" spans="1:5">
      <c r="A13963" s="4">
        <v>13962</v>
      </c>
      <c r="B13963" s="34" t="s">
        <v>22846</v>
      </c>
      <c r="C13963" s="34" t="s">
        <v>39070</v>
      </c>
      <c r="D13963" s="37" t="s">
        <v>22847</v>
      </c>
      <c r="E13963" s="38">
        <v>40093</v>
      </c>
    </row>
    <row r="13964" spans="1:5">
      <c r="A13964" s="4">
        <v>13963</v>
      </c>
      <c r="B13964" s="34" t="s">
        <v>22835</v>
      </c>
      <c r="C13964" s="34" t="s">
        <v>39070</v>
      </c>
      <c r="D13964" s="37" t="s">
        <v>22836</v>
      </c>
      <c r="E13964" s="38">
        <v>40105</v>
      </c>
    </row>
    <row r="13965" spans="1:5">
      <c r="A13965" s="4">
        <v>13964</v>
      </c>
      <c r="B13965" s="34" t="s">
        <v>22832</v>
      </c>
      <c r="C13965" s="34" t="s">
        <v>39070</v>
      </c>
      <c r="D13965" s="37" t="s">
        <v>47362</v>
      </c>
      <c r="E13965" s="38">
        <v>40105</v>
      </c>
    </row>
    <row r="13966" spans="1:5">
      <c r="A13966" s="4">
        <v>13965</v>
      </c>
      <c r="B13966" s="34" t="s">
        <v>22831</v>
      </c>
      <c r="C13966" s="34" t="s">
        <v>39070</v>
      </c>
      <c r="D13966" s="37" t="s">
        <v>47363</v>
      </c>
      <c r="E13966" s="38">
        <v>40105</v>
      </c>
    </row>
    <row r="13967" spans="1:5">
      <c r="A13967" s="4">
        <v>13966</v>
      </c>
      <c r="B13967" s="34" t="s">
        <v>22837</v>
      </c>
      <c r="C13967" s="34" t="s">
        <v>39070</v>
      </c>
      <c r="D13967" s="37" t="s">
        <v>22838</v>
      </c>
      <c r="E13967" s="38">
        <v>40105</v>
      </c>
    </row>
    <row r="13968" spans="1:5">
      <c r="A13968" s="4">
        <v>13967</v>
      </c>
      <c r="B13968" s="34" t="s">
        <v>22817</v>
      </c>
      <c r="C13968" s="34" t="s">
        <v>39070</v>
      </c>
      <c r="D13968" s="37" t="s">
        <v>22818</v>
      </c>
      <c r="E13968" s="38">
        <v>40124</v>
      </c>
    </row>
    <row r="13969" spans="1:5">
      <c r="A13969" s="4">
        <v>13968</v>
      </c>
      <c r="B13969" s="34" t="s">
        <v>22810</v>
      </c>
      <c r="C13969" s="34" t="s">
        <v>39070</v>
      </c>
      <c r="D13969" s="37" t="s">
        <v>22811</v>
      </c>
      <c r="E13969" s="38">
        <v>40124</v>
      </c>
    </row>
    <row r="13970" spans="1:5">
      <c r="A13970" s="4">
        <v>13969</v>
      </c>
      <c r="B13970" s="34" t="s">
        <v>24304</v>
      </c>
      <c r="C13970" s="34" t="s">
        <v>39070</v>
      </c>
      <c r="D13970" s="37" t="s">
        <v>24305</v>
      </c>
      <c r="E13970" s="38">
        <v>39148</v>
      </c>
    </row>
    <row r="13971" spans="1:5">
      <c r="A13971" s="4">
        <v>13970</v>
      </c>
      <c r="B13971" s="34" t="s">
        <v>22819</v>
      </c>
      <c r="C13971" s="34" t="s">
        <v>39070</v>
      </c>
      <c r="D13971" s="37" t="s">
        <v>47364</v>
      </c>
      <c r="E13971" s="38">
        <v>40124</v>
      </c>
    </row>
    <row r="13972" spans="1:5">
      <c r="A13972" s="4">
        <v>13971</v>
      </c>
      <c r="B13972" s="34" t="s">
        <v>22816</v>
      </c>
      <c r="C13972" s="34" t="s">
        <v>39070</v>
      </c>
      <c r="D13972" s="37" t="s">
        <v>47365</v>
      </c>
      <c r="E13972" s="38">
        <v>40124</v>
      </c>
    </row>
    <row r="13973" spans="1:5">
      <c r="A13973" s="4">
        <v>13972</v>
      </c>
      <c r="B13973" s="34" t="s">
        <v>22809</v>
      </c>
      <c r="C13973" s="34" t="s">
        <v>39070</v>
      </c>
      <c r="D13973" s="37" t="s">
        <v>47366</v>
      </c>
      <c r="E13973" s="38">
        <v>40124</v>
      </c>
    </row>
    <row r="13974" spans="1:5">
      <c r="A13974" s="4">
        <v>13973</v>
      </c>
      <c r="B13974" s="34" t="s">
        <v>22814</v>
      </c>
      <c r="C13974" s="34" t="s">
        <v>39070</v>
      </c>
      <c r="D13974" s="37" t="s">
        <v>22815</v>
      </c>
      <c r="E13974" s="38">
        <v>40124</v>
      </c>
    </row>
    <row r="13975" spans="1:5">
      <c r="A13975" s="4">
        <v>13974</v>
      </c>
      <c r="B13975" s="34" t="s">
        <v>22804</v>
      </c>
      <c r="C13975" s="34" t="s">
        <v>39070</v>
      </c>
      <c r="D13975" s="37" t="s">
        <v>47367</v>
      </c>
      <c r="E13975" s="38">
        <v>40124</v>
      </c>
    </row>
    <row r="13976" spans="1:5">
      <c r="A13976" s="4">
        <v>13975</v>
      </c>
      <c r="B13976" s="34" t="s">
        <v>22796</v>
      </c>
      <c r="C13976" s="34" t="s">
        <v>39070</v>
      </c>
      <c r="D13976" s="37" t="s">
        <v>22797</v>
      </c>
      <c r="E13976" s="38">
        <v>40136</v>
      </c>
    </row>
    <row r="13977" spans="1:5">
      <c r="A13977" s="4">
        <v>13976</v>
      </c>
      <c r="B13977" s="34" t="s">
        <v>22768</v>
      </c>
      <c r="C13977" s="34" t="s">
        <v>39070</v>
      </c>
      <c r="D13977" s="37" t="s">
        <v>47368</v>
      </c>
      <c r="E13977" s="38">
        <v>40154</v>
      </c>
    </row>
    <row r="13978" spans="1:5">
      <c r="A13978" s="4">
        <v>13977</v>
      </c>
      <c r="B13978" s="34" t="s">
        <v>22777</v>
      </c>
      <c r="C13978" s="34" t="s">
        <v>39070</v>
      </c>
      <c r="D13978" s="37" t="s">
        <v>22778</v>
      </c>
      <c r="E13978" s="38">
        <v>40154</v>
      </c>
    </row>
    <row r="13979" spans="1:5">
      <c r="A13979" s="4">
        <v>13978</v>
      </c>
      <c r="B13979" s="34" t="s">
        <v>22775</v>
      </c>
      <c r="C13979" s="34" t="s">
        <v>39070</v>
      </c>
      <c r="D13979" s="37" t="s">
        <v>22776</v>
      </c>
      <c r="E13979" s="38">
        <v>40154</v>
      </c>
    </row>
    <row r="13980" spans="1:5">
      <c r="A13980" s="4">
        <v>13979</v>
      </c>
      <c r="B13980" s="34" t="s">
        <v>22766</v>
      </c>
      <c r="C13980" s="34" t="s">
        <v>39070</v>
      </c>
      <c r="D13980" s="37" t="s">
        <v>47369</v>
      </c>
      <c r="E13980" s="38">
        <v>40166</v>
      </c>
    </row>
    <row r="13981" spans="1:5">
      <c r="A13981" s="4">
        <v>13980</v>
      </c>
      <c r="B13981" s="34" t="s">
        <v>24258</v>
      </c>
      <c r="C13981" s="34" t="s">
        <v>39070</v>
      </c>
      <c r="D13981" s="37" t="s">
        <v>24259</v>
      </c>
      <c r="E13981" s="38">
        <v>39179</v>
      </c>
    </row>
    <row r="13982" spans="1:5">
      <c r="A13982" s="4">
        <v>13981</v>
      </c>
      <c r="B13982" s="34" t="s">
        <v>22751</v>
      </c>
      <c r="C13982" s="34" t="s">
        <v>39070</v>
      </c>
      <c r="D13982" s="37" t="s">
        <v>22752</v>
      </c>
      <c r="E13982" s="38">
        <v>40166</v>
      </c>
    </row>
    <row r="13983" spans="1:5">
      <c r="A13983" s="4">
        <v>13982</v>
      </c>
      <c r="B13983" s="34" t="s">
        <v>22753</v>
      </c>
      <c r="C13983" s="34" t="s">
        <v>39070</v>
      </c>
      <c r="D13983" s="37" t="s">
        <v>47370</v>
      </c>
      <c r="E13983" s="38">
        <v>40166</v>
      </c>
    </row>
    <row r="13984" spans="1:5">
      <c r="A13984" s="4">
        <v>13983</v>
      </c>
      <c r="B13984" s="34" t="s">
        <v>22740</v>
      </c>
      <c r="C13984" s="34" t="s">
        <v>39070</v>
      </c>
      <c r="D13984" s="37" t="s">
        <v>22741</v>
      </c>
      <c r="E13984" s="38">
        <v>40185</v>
      </c>
    </row>
    <row r="13985" spans="1:5">
      <c r="A13985" s="4">
        <v>13984</v>
      </c>
      <c r="B13985" s="34" t="s">
        <v>22737</v>
      </c>
      <c r="C13985" s="34" t="s">
        <v>39070</v>
      </c>
      <c r="D13985" s="37" t="s">
        <v>47371</v>
      </c>
      <c r="E13985" s="38">
        <v>40185</v>
      </c>
    </row>
    <row r="13986" spans="1:5">
      <c r="A13986" s="4">
        <v>13985</v>
      </c>
      <c r="B13986" s="34" t="s">
        <v>22742</v>
      </c>
      <c r="C13986" s="34" t="s">
        <v>39070</v>
      </c>
      <c r="D13986" s="37" t="s">
        <v>47372</v>
      </c>
      <c r="E13986" s="38">
        <v>40185</v>
      </c>
    </row>
    <row r="13987" spans="1:5">
      <c r="A13987" s="4">
        <v>13986</v>
      </c>
      <c r="B13987" s="34" t="s">
        <v>22732</v>
      </c>
      <c r="C13987" s="34" t="s">
        <v>39070</v>
      </c>
      <c r="D13987" s="37" t="s">
        <v>47373</v>
      </c>
      <c r="E13987" s="38">
        <v>40185</v>
      </c>
    </row>
    <row r="13988" spans="1:5">
      <c r="A13988" s="4">
        <v>13987</v>
      </c>
      <c r="B13988" s="34" t="s">
        <v>22735</v>
      </c>
      <c r="C13988" s="34" t="s">
        <v>39070</v>
      </c>
      <c r="D13988" s="37" t="s">
        <v>22736</v>
      </c>
      <c r="E13988" s="38">
        <v>40185</v>
      </c>
    </row>
    <row r="13989" spans="1:5">
      <c r="A13989" s="4">
        <v>13988</v>
      </c>
      <c r="B13989" s="34" t="s">
        <v>22720</v>
      </c>
      <c r="C13989" s="34" t="s">
        <v>39070</v>
      </c>
      <c r="D13989" s="37" t="s">
        <v>22721</v>
      </c>
      <c r="E13989" s="38">
        <v>40185</v>
      </c>
    </row>
    <row r="13990" spans="1:5">
      <c r="A13990" s="4">
        <v>13989</v>
      </c>
      <c r="B13990" s="34" t="s">
        <v>22730</v>
      </c>
      <c r="C13990" s="34" t="s">
        <v>39070</v>
      </c>
      <c r="D13990" s="37" t="s">
        <v>22731</v>
      </c>
      <c r="E13990" s="38">
        <v>40185</v>
      </c>
    </row>
    <row r="13991" spans="1:5">
      <c r="A13991" s="4">
        <v>13990</v>
      </c>
      <c r="B13991" s="34" t="s">
        <v>22738</v>
      </c>
      <c r="C13991" s="34" t="s">
        <v>39070</v>
      </c>
      <c r="D13991" s="37" t="s">
        <v>22739</v>
      </c>
      <c r="E13991" s="38">
        <v>40185</v>
      </c>
    </row>
    <row r="13992" spans="1:5">
      <c r="A13992" s="4">
        <v>13991</v>
      </c>
      <c r="B13992" s="34" t="s">
        <v>24269</v>
      </c>
      <c r="C13992" s="34" t="s">
        <v>39070</v>
      </c>
      <c r="D13992" s="37" t="s">
        <v>47374</v>
      </c>
      <c r="E13992" s="38">
        <v>39179</v>
      </c>
    </row>
    <row r="13993" spans="1:5">
      <c r="A13993" s="4">
        <v>13992</v>
      </c>
      <c r="B13993" s="34" t="s">
        <v>22728</v>
      </c>
      <c r="C13993" s="34" t="s">
        <v>39070</v>
      </c>
      <c r="D13993" s="37" t="s">
        <v>22729</v>
      </c>
      <c r="E13993" s="38">
        <v>40185</v>
      </c>
    </row>
    <row r="13994" spans="1:5">
      <c r="A13994" s="4">
        <v>13993</v>
      </c>
      <c r="B13994" s="34" t="s">
        <v>22743</v>
      </c>
      <c r="C13994" s="34" t="s">
        <v>39070</v>
      </c>
      <c r="D13994" s="37" t="s">
        <v>47375</v>
      </c>
      <c r="E13994" s="38">
        <v>40185</v>
      </c>
    </row>
    <row r="13995" spans="1:5">
      <c r="A13995" s="4">
        <v>13994</v>
      </c>
      <c r="B13995" s="34" t="s">
        <v>22699</v>
      </c>
      <c r="C13995" s="34" t="s">
        <v>39070</v>
      </c>
      <c r="D13995" s="37" t="s">
        <v>47376</v>
      </c>
      <c r="E13995" s="38">
        <v>40216</v>
      </c>
    </row>
    <row r="13996" spans="1:5">
      <c r="A13996" s="4">
        <v>13995</v>
      </c>
      <c r="B13996" s="34" t="s">
        <v>22700</v>
      </c>
      <c r="C13996" s="34" t="s">
        <v>39070</v>
      </c>
      <c r="D13996" s="37" t="s">
        <v>47377</v>
      </c>
      <c r="E13996" s="38">
        <v>40216</v>
      </c>
    </row>
    <row r="13997" spans="1:5">
      <c r="A13997" s="4">
        <v>13996</v>
      </c>
      <c r="B13997" s="34" t="s">
        <v>22705</v>
      </c>
      <c r="C13997" s="34" t="s">
        <v>39070</v>
      </c>
      <c r="D13997" s="37" t="s">
        <v>22706</v>
      </c>
      <c r="E13997" s="38">
        <v>40216</v>
      </c>
    </row>
    <row r="13998" spans="1:5">
      <c r="A13998" s="4">
        <v>13997</v>
      </c>
      <c r="B13998" s="34" t="s">
        <v>22694</v>
      </c>
      <c r="C13998" s="34" t="s">
        <v>39070</v>
      </c>
      <c r="D13998" s="37" t="s">
        <v>47378</v>
      </c>
      <c r="E13998" s="38">
        <v>40216</v>
      </c>
    </row>
    <row r="13999" spans="1:5">
      <c r="A13999" s="4">
        <v>13998</v>
      </c>
      <c r="B13999" s="34" t="s">
        <v>22696</v>
      </c>
      <c r="C13999" s="34" t="s">
        <v>39070</v>
      </c>
      <c r="D13999" s="37" t="s">
        <v>22697</v>
      </c>
      <c r="E13999" s="38">
        <v>40216</v>
      </c>
    </row>
    <row r="14000" spans="1:5">
      <c r="A14000" s="4">
        <v>13999</v>
      </c>
      <c r="B14000" s="34" t="s">
        <v>22698</v>
      </c>
      <c r="C14000" s="34" t="s">
        <v>39070</v>
      </c>
      <c r="D14000" s="37" t="s">
        <v>47379</v>
      </c>
      <c r="E14000" s="38">
        <v>40216</v>
      </c>
    </row>
    <row r="14001" spans="1:5">
      <c r="A14001" s="4">
        <v>14000</v>
      </c>
      <c r="B14001" s="34" t="s">
        <v>22684</v>
      </c>
      <c r="C14001" s="34" t="s">
        <v>39070</v>
      </c>
      <c r="D14001" s="37" t="s">
        <v>22685</v>
      </c>
      <c r="E14001" s="38">
        <v>40216</v>
      </c>
    </row>
    <row r="14002" spans="1:5">
      <c r="A14002" s="4">
        <v>14001</v>
      </c>
      <c r="B14002" s="34" t="s">
        <v>22695</v>
      </c>
      <c r="C14002" s="34" t="s">
        <v>39070</v>
      </c>
      <c r="D14002" s="37" t="s">
        <v>47380</v>
      </c>
      <c r="E14002" s="38">
        <v>40216</v>
      </c>
    </row>
    <row r="14003" spans="1:5">
      <c r="A14003" s="4">
        <v>14002</v>
      </c>
      <c r="B14003" s="34" t="s">
        <v>24267</v>
      </c>
      <c r="C14003" s="34" t="s">
        <v>39070</v>
      </c>
      <c r="D14003" s="37" t="s">
        <v>24268</v>
      </c>
      <c r="E14003" s="38">
        <v>39179</v>
      </c>
    </row>
    <row r="14004" spans="1:5">
      <c r="A14004" s="4">
        <v>14003</v>
      </c>
      <c r="B14004" s="34" t="s">
        <v>22651</v>
      </c>
      <c r="C14004" s="34" t="s">
        <v>39070</v>
      </c>
      <c r="D14004" s="37" t="s">
        <v>22652</v>
      </c>
      <c r="E14004" s="38">
        <v>40244</v>
      </c>
    </row>
    <row r="14005" spans="1:5">
      <c r="A14005" s="4">
        <v>14004</v>
      </c>
      <c r="B14005" s="34" t="s">
        <v>22653</v>
      </c>
      <c r="C14005" s="34" t="s">
        <v>39070</v>
      </c>
      <c r="D14005" s="37" t="s">
        <v>47381</v>
      </c>
      <c r="E14005" s="38">
        <v>40244</v>
      </c>
    </row>
    <row r="14006" spans="1:5">
      <c r="A14006" s="4">
        <v>14005</v>
      </c>
      <c r="B14006" s="34" t="s">
        <v>22664</v>
      </c>
      <c r="C14006" s="34" t="s">
        <v>39070</v>
      </c>
      <c r="D14006" s="37" t="s">
        <v>47382</v>
      </c>
      <c r="E14006" s="38">
        <v>40244</v>
      </c>
    </row>
    <row r="14007" spans="1:5">
      <c r="A14007" s="4">
        <v>14006</v>
      </c>
      <c r="B14007" s="34" t="s">
        <v>22661</v>
      </c>
      <c r="C14007" s="34" t="s">
        <v>39070</v>
      </c>
      <c r="D14007" s="37" t="s">
        <v>47383</v>
      </c>
      <c r="E14007" s="38">
        <v>40244</v>
      </c>
    </row>
    <row r="14008" spans="1:5">
      <c r="A14008" s="4">
        <v>14007</v>
      </c>
      <c r="B14008" s="34" t="s">
        <v>22666</v>
      </c>
      <c r="C14008" s="34" t="s">
        <v>39070</v>
      </c>
      <c r="D14008" s="37" t="s">
        <v>47384</v>
      </c>
      <c r="E14008" s="38">
        <v>40244</v>
      </c>
    </row>
    <row r="14009" spans="1:5">
      <c r="A14009" s="4">
        <v>14008</v>
      </c>
      <c r="B14009" s="34" t="s">
        <v>22657</v>
      </c>
      <c r="C14009" s="34" t="s">
        <v>39070</v>
      </c>
      <c r="D14009" s="37" t="s">
        <v>22658</v>
      </c>
      <c r="E14009" s="38">
        <v>40244</v>
      </c>
    </row>
    <row r="14010" spans="1:5">
      <c r="A14010" s="4">
        <v>14009</v>
      </c>
      <c r="B14010" s="34" t="s">
        <v>22662</v>
      </c>
      <c r="C14010" s="34" t="s">
        <v>39070</v>
      </c>
      <c r="D14010" s="37" t="s">
        <v>47385</v>
      </c>
      <c r="E14010" s="38">
        <v>40244</v>
      </c>
    </row>
    <row r="14011" spans="1:5">
      <c r="A14011" s="4">
        <v>14010</v>
      </c>
      <c r="B14011" s="34" t="s">
        <v>22654</v>
      </c>
      <c r="C14011" s="34" t="s">
        <v>39070</v>
      </c>
      <c r="D14011" s="37" t="s">
        <v>22655</v>
      </c>
      <c r="E14011" s="38">
        <v>40244</v>
      </c>
    </row>
    <row r="14012" spans="1:5">
      <c r="A14012" s="4">
        <v>14011</v>
      </c>
      <c r="B14012" s="34" t="s">
        <v>22631</v>
      </c>
      <c r="C14012" s="34" t="s">
        <v>39070</v>
      </c>
      <c r="D14012" s="37" t="s">
        <v>22632</v>
      </c>
      <c r="E14012" s="38">
        <v>40275</v>
      </c>
    </row>
    <row r="14013" spans="1:5">
      <c r="A14013" s="4">
        <v>14012</v>
      </c>
      <c r="B14013" s="34" t="s">
        <v>22626</v>
      </c>
      <c r="C14013" s="34" t="s">
        <v>39070</v>
      </c>
      <c r="D14013" s="37" t="s">
        <v>22627</v>
      </c>
      <c r="E14013" s="38">
        <v>40275</v>
      </c>
    </row>
    <row r="14014" spans="1:5">
      <c r="A14014" s="4">
        <v>14013</v>
      </c>
      <c r="B14014" s="34" t="s">
        <v>24252</v>
      </c>
      <c r="C14014" s="34" t="s">
        <v>39070</v>
      </c>
      <c r="D14014" s="37" t="s">
        <v>47386</v>
      </c>
      <c r="E14014" s="38">
        <v>39191</v>
      </c>
    </row>
    <row r="14015" spans="1:5">
      <c r="A14015" s="4">
        <v>14014</v>
      </c>
      <c r="B14015" s="34" t="s">
        <v>22633</v>
      </c>
      <c r="C14015" s="34" t="s">
        <v>39070</v>
      </c>
      <c r="D14015" s="37" t="s">
        <v>22634</v>
      </c>
      <c r="E14015" s="38">
        <v>40275</v>
      </c>
    </row>
    <row r="14016" spans="1:5">
      <c r="A14016" s="4">
        <v>14015</v>
      </c>
      <c r="B14016" s="34" t="s">
        <v>22621</v>
      </c>
      <c r="C14016" s="34" t="s">
        <v>39070</v>
      </c>
      <c r="D14016" s="37" t="s">
        <v>47387</v>
      </c>
      <c r="E14016" s="38">
        <v>40275</v>
      </c>
    </row>
    <row r="14017" spans="1:5">
      <c r="A14017" s="4">
        <v>14016</v>
      </c>
      <c r="B14017" s="34" t="s">
        <v>22618</v>
      </c>
      <c r="C14017" s="34" t="s">
        <v>39070</v>
      </c>
      <c r="D14017" s="37" t="s">
        <v>22619</v>
      </c>
      <c r="E14017" s="38">
        <v>40275</v>
      </c>
    </row>
    <row r="14018" spans="1:5">
      <c r="A14018" s="4">
        <v>14017</v>
      </c>
      <c r="B14018" s="34" t="s">
        <v>22585</v>
      </c>
      <c r="C14018" s="34" t="s">
        <v>39070</v>
      </c>
      <c r="D14018" s="37" t="s">
        <v>47388</v>
      </c>
      <c r="E14018" s="38">
        <v>40305</v>
      </c>
    </row>
    <row r="14019" spans="1:5">
      <c r="A14019" s="4">
        <v>14018</v>
      </c>
      <c r="B14019" s="34" t="s">
        <v>22590</v>
      </c>
      <c r="C14019" s="34" t="s">
        <v>39070</v>
      </c>
      <c r="D14019" s="37" t="s">
        <v>22591</v>
      </c>
      <c r="E14019" s="38">
        <v>40305</v>
      </c>
    </row>
    <row r="14020" spans="1:5">
      <c r="A14020" s="4">
        <v>14019</v>
      </c>
      <c r="B14020" s="34" t="s">
        <v>22589</v>
      </c>
      <c r="C14020" s="34" t="s">
        <v>39070</v>
      </c>
      <c r="D14020" s="37" t="s">
        <v>47389</v>
      </c>
      <c r="E14020" s="38">
        <v>40305</v>
      </c>
    </row>
    <row r="14021" spans="1:5">
      <c r="A14021" s="4">
        <v>14020</v>
      </c>
      <c r="B14021" s="34" t="s">
        <v>22592</v>
      </c>
      <c r="C14021" s="34" t="s">
        <v>39070</v>
      </c>
      <c r="D14021" s="37" t="s">
        <v>22593</v>
      </c>
      <c r="E14021" s="38">
        <v>40305</v>
      </c>
    </row>
    <row r="14022" spans="1:5">
      <c r="A14022" s="4">
        <v>14021</v>
      </c>
      <c r="B14022" s="34" t="s">
        <v>22597</v>
      </c>
      <c r="C14022" s="34" t="s">
        <v>39070</v>
      </c>
      <c r="D14022" s="37" t="s">
        <v>47390</v>
      </c>
      <c r="E14022" s="38">
        <v>40305</v>
      </c>
    </row>
    <row r="14023" spans="1:5">
      <c r="A14023" s="4">
        <v>14022</v>
      </c>
      <c r="B14023" s="34" t="s">
        <v>22584</v>
      </c>
      <c r="C14023" s="34" t="s">
        <v>39070</v>
      </c>
      <c r="D14023" s="37" t="s">
        <v>47391</v>
      </c>
      <c r="E14023" s="38">
        <v>40305</v>
      </c>
    </row>
    <row r="14024" spans="1:5">
      <c r="A14024" s="4">
        <v>14023</v>
      </c>
      <c r="B14024" s="34" t="s">
        <v>22586</v>
      </c>
      <c r="C14024" s="34" t="s">
        <v>39070</v>
      </c>
      <c r="D14024" s="37" t="s">
        <v>47392</v>
      </c>
      <c r="E14024" s="38">
        <v>40305</v>
      </c>
    </row>
    <row r="14025" spans="1:5">
      <c r="A14025" s="4">
        <v>14024</v>
      </c>
      <c r="B14025" s="34" t="s">
        <v>24228</v>
      </c>
      <c r="C14025" s="34" t="s">
        <v>39070</v>
      </c>
      <c r="D14025" s="37" t="s">
        <v>24229</v>
      </c>
      <c r="E14025" s="38">
        <v>39209</v>
      </c>
    </row>
    <row r="14026" spans="1:5">
      <c r="A14026" s="4">
        <v>14025</v>
      </c>
      <c r="B14026" s="34" t="s">
        <v>22594</v>
      </c>
      <c r="C14026" s="34" t="s">
        <v>39070</v>
      </c>
      <c r="D14026" s="37" t="s">
        <v>22595</v>
      </c>
      <c r="E14026" s="38">
        <v>40305</v>
      </c>
    </row>
    <row r="14027" spans="1:5">
      <c r="A14027" s="4">
        <v>14026</v>
      </c>
      <c r="B14027" s="34" t="s">
        <v>22583</v>
      </c>
      <c r="C14027" s="34" t="s">
        <v>39070</v>
      </c>
      <c r="D14027" s="37" t="s">
        <v>47393</v>
      </c>
      <c r="E14027" s="38">
        <v>40305</v>
      </c>
    </row>
    <row r="14028" spans="1:5">
      <c r="A14028" s="4">
        <v>14027</v>
      </c>
      <c r="B14028" s="34" t="s">
        <v>22557</v>
      </c>
      <c r="C14028" s="34" t="s">
        <v>39070</v>
      </c>
      <c r="D14028" s="37" t="s">
        <v>22558</v>
      </c>
      <c r="E14028" s="38">
        <v>40336</v>
      </c>
    </row>
    <row r="14029" spans="1:5">
      <c r="A14029" s="4">
        <v>14028</v>
      </c>
      <c r="B14029" s="34" t="s">
        <v>22547</v>
      </c>
      <c r="C14029" s="34" t="s">
        <v>39070</v>
      </c>
      <c r="D14029" s="37" t="s">
        <v>47394</v>
      </c>
      <c r="E14029" s="38">
        <v>40336</v>
      </c>
    </row>
    <row r="14030" spans="1:5">
      <c r="A14030" s="4">
        <v>14029</v>
      </c>
      <c r="B14030" s="34" t="s">
        <v>22545</v>
      </c>
      <c r="C14030" s="34" t="s">
        <v>39070</v>
      </c>
      <c r="D14030" s="37" t="s">
        <v>22546</v>
      </c>
      <c r="E14030" s="38">
        <v>40336</v>
      </c>
    </row>
    <row r="14031" spans="1:5">
      <c r="A14031" s="4">
        <v>14030</v>
      </c>
      <c r="B14031" s="34" t="s">
        <v>22561</v>
      </c>
      <c r="C14031" s="34" t="s">
        <v>39070</v>
      </c>
      <c r="D14031" s="37" t="s">
        <v>22562</v>
      </c>
      <c r="E14031" s="38">
        <v>40336</v>
      </c>
    </row>
    <row r="14032" spans="1:5">
      <c r="A14032" s="4">
        <v>14031</v>
      </c>
      <c r="B14032" s="34" t="s">
        <v>22539</v>
      </c>
      <c r="C14032" s="34" t="s">
        <v>39070</v>
      </c>
      <c r="D14032" s="37" t="s">
        <v>47395</v>
      </c>
      <c r="E14032" s="38">
        <v>40336</v>
      </c>
    </row>
    <row r="14033" spans="1:5">
      <c r="A14033" s="4">
        <v>14032</v>
      </c>
      <c r="B14033" s="34" t="s">
        <v>22563</v>
      </c>
      <c r="C14033" s="34" t="s">
        <v>39070</v>
      </c>
      <c r="D14033" s="37" t="s">
        <v>47396</v>
      </c>
      <c r="E14033" s="38">
        <v>40336</v>
      </c>
    </row>
    <row r="14034" spans="1:5">
      <c r="A14034" s="4">
        <v>14033</v>
      </c>
      <c r="B14034" s="34" t="s">
        <v>22555</v>
      </c>
      <c r="C14034" s="34" t="s">
        <v>39070</v>
      </c>
      <c r="D14034" s="37" t="s">
        <v>22556</v>
      </c>
      <c r="E14034" s="38">
        <v>40336</v>
      </c>
    </row>
    <row r="14035" spans="1:5">
      <c r="A14035" s="4">
        <v>14034</v>
      </c>
      <c r="B14035" s="34" t="s">
        <v>22553</v>
      </c>
      <c r="C14035" s="34" t="s">
        <v>39070</v>
      </c>
      <c r="D14035" s="37" t="s">
        <v>22554</v>
      </c>
      <c r="E14035" s="38">
        <v>40336</v>
      </c>
    </row>
    <row r="14036" spans="1:5">
      <c r="A14036" s="4">
        <v>14035</v>
      </c>
      <c r="B14036" s="34" t="s">
        <v>24223</v>
      </c>
      <c r="C14036" s="34" t="s">
        <v>39070</v>
      </c>
      <c r="D14036" s="37" t="s">
        <v>24224</v>
      </c>
      <c r="E14036" s="38">
        <v>39209</v>
      </c>
    </row>
    <row r="14037" spans="1:5">
      <c r="A14037" s="4">
        <v>14036</v>
      </c>
      <c r="B14037" s="34" t="s">
        <v>22548</v>
      </c>
      <c r="C14037" s="34" t="s">
        <v>39070</v>
      </c>
      <c r="D14037" s="37" t="s">
        <v>47397</v>
      </c>
      <c r="E14037" s="38">
        <v>40336</v>
      </c>
    </row>
    <row r="14038" spans="1:5">
      <c r="A14038" s="4">
        <v>14037</v>
      </c>
      <c r="B14038" s="34" t="s">
        <v>22564</v>
      </c>
      <c r="C14038" s="34" t="s">
        <v>39070</v>
      </c>
      <c r="D14038" s="37" t="s">
        <v>47398</v>
      </c>
      <c r="E14038" s="38">
        <v>40336</v>
      </c>
    </row>
    <row r="14039" spans="1:5">
      <c r="A14039" s="4">
        <v>14038</v>
      </c>
      <c r="B14039" s="34" t="s">
        <v>22520</v>
      </c>
      <c r="C14039" s="34" t="s">
        <v>39070</v>
      </c>
      <c r="D14039" s="37" t="s">
        <v>22521</v>
      </c>
      <c r="E14039" s="38">
        <v>40366</v>
      </c>
    </row>
    <row r="14040" spans="1:5">
      <c r="A14040" s="4">
        <v>14039</v>
      </c>
      <c r="B14040" s="34" t="s">
        <v>22506</v>
      </c>
      <c r="C14040" s="34" t="s">
        <v>39070</v>
      </c>
      <c r="D14040" s="37" t="s">
        <v>22507</v>
      </c>
      <c r="E14040" s="38">
        <v>40366</v>
      </c>
    </row>
    <row r="14041" spans="1:5">
      <c r="A14041" s="4">
        <v>14040</v>
      </c>
      <c r="B14041" s="34" t="s">
        <v>22508</v>
      </c>
      <c r="C14041" s="34" t="s">
        <v>39070</v>
      </c>
      <c r="D14041" s="37" t="s">
        <v>47399</v>
      </c>
      <c r="E14041" s="38">
        <v>40366</v>
      </c>
    </row>
    <row r="14042" spans="1:5">
      <c r="A14042" s="4">
        <v>14041</v>
      </c>
      <c r="B14042" s="34" t="s">
        <v>22509</v>
      </c>
      <c r="C14042" s="34" t="s">
        <v>39070</v>
      </c>
      <c r="D14042" s="37" t="s">
        <v>47400</v>
      </c>
      <c r="E14042" s="38">
        <v>40366</v>
      </c>
    </row>
    <row r="14043" spans="1:5">
      <c r="A14043" s="4">
        <v>14042</v>
      </c>
      <c r="B14043" s="34" t="s">
        <v>22516</v>
      </c>
      <c r="C14043" s="34" t="s">
        <v>39070</v>
      </c>
      <c r="D14043" s="37" t="s">
        <v>22517</v>
      </c>
      <c r="E14043" s="38">
        <v>40366</v>
      </c>
    </row>
    <row r="14044" spans="1:5">
      <c r="A14044" s="4">
        <v>14043</v>
      </c>
      <c r="B14044" s="34" t="s">
        <v>22518</v>
      </c>
      <c r="C14044" s="34" t="s">
        <v>39070</v>
      </c>
      <c r="D14044" s="37" t="s">
        <v>22519</v>
      </c>
      <c r="E14044" s="38">
        <v>40366</v>
      </c>
    </row>
    <row r="14045" spans="1:5">
      <c r="A14045" s="4">
        <v>14044</v>
      </c>
      <c r="B14045" s="34" t="s">
        <v>22504</v>
      </c>
      <c r="C14045" s="34" t="s">
        <v>39070</v>
      </c>
      <c r="D14045" s="37" t="s">
        <v>47401</v>
      </c>
      <c r="E14045" s="38">
        <v>40366</v>
      </c>
    </row>
    <row r="14046" spans="1:5">
      <c r="A14046" s="4">
        <v>14045</v>
      </c>
      <c r="B14046" s="34" t="s">
        <v>22503</v>
      </c>
      <c r="C14046" s="34" t="s">
        <v>39070</v>
      </c>
      <c r="D14046" s="37" t="s">
        <v>47402</v>
      </c>
      <c r="E14046" s="38">
        <v>40366</v>
      </c>
    </row>
    <row r="14047" spans="1:5">
      <c r="A14047" s="4">
        <v>14046</v>
      </c>
      <c r="B14047" s="34" t="s">
        <v>24217</v>
      </c>
      <c r="C14047" s="34" t="s">
        <v>39070</v>
      </c>
      <c r="D14047" s="37" t="s">
        <v>47403</v>
      </c>
      <c r="E14047" s="38">
        <v>39221</v>
      </c>
    </row>
    <row r="14048" spans="1:5">
      <c r="A14048" s="4">
        <v>14047</v>
      </c>
      <c r="B14048" s="34" t="s">
        <v>22505</v>
      </c>
      <c r="C14048" s="34" t="s">
        <v>39070</v>
      </c>
      <c r="D14048" s="37" t="s">
        <v>47404</v>
      </c>
      <c r="E14048" s="38">
        <v>40366</v>
      </c>
    </row>
    <row r="14049" spans="1:5">
      <c r="A14049" s="4">
        <v>14048</v>
      </c>
      <c r="B14049" s="34" t="s">
        <v>22476</v>
      </c>
      <c r="C14049" s="34" t="s">
        <v>39070</v>
      </c>
      <c r="D14049" s="37" t="s">
        <v>22477</v>
      </c>
      <c r="E14049" s="38">
        <v>40397</v>
      </c>
    </row>
    <row r="14050" spans="1:5">
      <c r="A14050" s="4">
        <v>14049</v>
      </c>
      <c r="B14050" s="34" t="s">
        <v>22470</v>
      </c>
      <c r="C14050" s="34" t="s">
        <v>39070</v>
      </c>
      <c r="D14050" s="37" t="s">
        <v>22471</v>
      </c>
      <c r="E14050" s="38">
        <v>40397</v>
      </c>
    </row>
    <row r="14051" spans="1:5">
      <c r="A14051" s="4">
        <v>14050</v>
      </c>
      <c r="B14051" s="34" t="s">
        <v>22481</v>
      </c>
      <c r="C14051" s="34" t="s">
        <v>39070</v>
      </c>
      <c r="D14051" s="37" t="s">
        <v>22482</v>
      </c>
      <c r="E14051" s="38">
        <v>40397</v>
      </c>
    </row>
    <row r="14052" spans="1:5">
      <c r="A14052" s="4">
        <v>14051</v>
      </c>
      <c r="B14052" s="34" t="s">
        <v>22483</v>
      </c>
      <c r="C14052" s="34" t="s">
        <v>39070</v>
      </c>
      <c r="D14052" s="37" t="s">
        <v>47405</v>
      </c>
      <c r="E14052" s="38">
        <v>40397</v>
      </c>
    </row>
    <row r="14053" spans="1:5">
      <c r="A14053" s="4">
        <v>14052</v>
      </c>
      <c r="B14053" s="34" t="s">
        <v>22478</v>
      </c>
      <c r="C14053" s="34" t="s">
        <v>39070</v>
      </c>
      <c r="D14053" s="37" t="s">
        <v>47406</v>
      </c>
      <c r="E14053" s="38">
        <v>40397</v>
      </c>
    </row>
    <row r="14054" spans="1:5">
      <c r="A14054" s="4">
        <v>14053</v>
      </c>
      <c r="B14054" s="34" t="s">
        <v>22484</v>
      </c>
      <c r="C14054" s="34" t="s">
        <v>39070</v>
      </c>
      <c r="D14054" s="37" t="s">
        <v>47407</v>
      </c>
      <c r="E14054" s="38">
        <v>40397</v>
      </c>
    </row>
    <row r="14055" spans="1:5">
      <c r="A14055" s="4">
        <v>14054</v>
      </c>
      <c r="B14055" s="34" t="s">
        <v>22479</v>
      </c>
      <c r="C14055" s="34" t="s">
        <v>39070</v>
      </c>
      <c r="D14055" s="37" t="s">
        <v>22480</v>
      </c>
      <c r="E14055" s="38">
        <v>40397</v>
      </c>
    </row>
    <row r="14056" spans="1:5">
      <c r="A14056" s="4">
        <v>14055</v>
      </c>
      <c r="B14056" s="34" t="s">
        <v>22486</v>
      </c>
      <c r="C14056" s="34" t="s">
        <v>39070</v>
      </c>
      <c r="D14056" s="37" t="s">
        <v>22487</v>
      </c>
      <c r="E14056" s="38">
        <v>40397</v>
      </c>
    </row>
    <row r="14057" spans="1:5">
      <c r="A14057" s="4">
        <v>14056</v>
      </c>
      <c r="B14057" s="34" t="s">
        <v>22475</v>
      </c>
      <c r="C14057" s="34" t="s">
        <v>39070</v>
      </c>
      <c r="D14057" s="37" t="s">
        <v>47408</v>
      </c>
      <c r="E14057" s="38">
        <v>40397</v>
      </c>
    </row>
    <row r="14058" spans="1:5">
      <c r="A14058" s="4">
        <v>14057</v>
      </c>
      <c r="B14058" s="34" t="s">
        <v>24213</v>
      </c>
      <c r="C14058" s="34" t="s">
        <v>39070</v>
      </c>
      <c r="D14058" s="37" t="s">
        <v>47409</v>
      </c>
      <c r="E14058" s="38">
        <v>39221</v>
      </c>
    </row>
    <row r="14059" spans="1:5">
      <c r="A14059" s="4">
        <v>14058</v>
      </c>
      <c r="B14059" s="34" t="s">
        <v>22488</v>
      </c>
      <c r="C14059" s="34" t="s">
        <v>39070</v>
      </c>
      <c r="D14059" s="37" t="s">
        <v>22489</v>
      </c>
      <c r="E14059" s="38">
        <v>40397</v>
      </c>
    </row>
    <row r="14060" spans="1:5">
      <c r="A14060" s="4">
        <v>14059</v>
      </c>
      <c r="B14060" s="34" t="s">
        <v>22456</v>
      </c>
      <c r="C14060" s="34" t="s">
        <v>39070</v>
      </c>
      <c r="D14060" s="37" t="s">
        <v>22457</v>
      </c>
      <c r="E14060" s="38">
        <v>40428</v>
      </c>
    </row>
    <row r="14061" spans="1:5">
      <c r="A14061" s="4">
        <v>14060</v>
      </c>
      <c r="B14061" s="34" t="s">
        <v>22435</v>
      </c>
      <c r="C14061" s="34" t="s">
        <v>39070</v>
      </c>
      <c r="D14061" s="37" t="s">
        <v>47410</v>
      </c>
      <c r="E14061" s="38">
        <v>40428</v>
      </c>
    </row>
    <row r="14062" spans="1:5">
      <c r="A14062" s="4">
        <v>14061</v>
      </c>
      <c r="B14062" s="34" t="s">
        <v>22448</v>
      </c>
      <c r="C14062" s="34" t="s">
        <v>39070</v>
      </c>
      <c r="D14062" s="37" t="s">
        <v>22449</v>
      </c>
      <c r="E14062" s="38">
        <v>40428</v>
      </c>
    </row>
    <row r="14063" spans="1:5">
      <c r="A14063" s="4">
        <v>14062</v>
      </c>
      <c r="B14063" s="34" t="s">
        <v>22452</v>
      </c>
      <c r="C14063" s="34" t="s">
        <v>39070</v>
      </c>
      <c r="D14063" s="37" t="s">
        <v>47411</v>
      </c>
      <c r="E14063" s="38">
        <v>40428</v>
      </c>
    </row>
    <row r="14064" spans="1:5">
      <c r="A14064" s="4">
        <v>14063</v>
      </c>
      <c r="B14064" s="34" t="s">
        <v>22433</v>
      </c>
      <c r="C14064" s="34" t="s">
        <v>39070</v>
      </c>
      <c r="D14064" s="37" t="s">
        <v>22434</v>
      </c>
      <c r="E14064" s="38">
        <v>40428</v>
      </c>
    </row>
    <row r="14065" spans="1:5">
      <c r="A14065" s="4">
        <v>14064</v>
      </c>
      <c r="B14065" s="34" t="s">
        <v>22453</v>
      </c>
      <c r="C14065" s="34" t="s">
        <v>39070</v>
      </c>
      <c r="D14065" s="37" t="s">
        <v>47412</v>
      </c>
      <c r="E14065" s="38">
        <v>40428</v>
      </c>
    </row>
    <row r="14066" spans="1:5">
      <c r="A14066" s="4">
        <v>14065</v>
      </c>
      <c r="B14066" s="34" t="s">
        <v>22440</v>
      </c>
      <c r="C14066" s="34" t="s">
        <v>39070</v>
      </c>
      <c r="D14066" s="37" t="s">
        <v>22441</v>
      </c>
      <c r="E14066" s="38">
        <v>40428</v>
      </c>
    </row>
    <row r="14067" spans="1:5">
      <c r="A14067" s="4">
        <v>14066</v>
      </c>
      <c r="B14067" s="34" t="s">
        <v>22447</v>
      </c>
      <c r="C14067" s="34" t="s">
        <v>39070</v>
      </c>
      <c r="D14067" s="37" t="s">
        <v>47413</v>
      </c>
      <c r="E14067" s="38">
        <v>40428</v>
      </c>
    </row>
    <row r="14068" spans="1:5">
      <c r="A14068" s="4">
        <v>14067</v>
      </c>
      <c r="B14068" s="34" t="s">
        <v>22420</v>
      </c>
      <c r="C14068" s="34" t="s">
        <v>39070</v>
      </c>
      <c r="D14068" s="37" t="s">
        <v>47414</v>
      </c>
      <c r="E14068" s="38">
        <v>40458</v>
      </c>
    </row>
    <row r="14069" spans="1:5">
      <c r="A14069" s="4">
        <v>14068</v>
      </c>
      <c r="B14069" s="34" t="s">
        <v>24210</v>
      </c>
      <c r="C14069" s="34" t="s">
        <v>39070</v>
      </c>
      <c r="D14069" s="37" t="s">
        <v>24211</v>
      </c>
      <c r="E14069" s="38">
        <v>39221</v>
      </c>
    </row>
    <row r="14070" spans="1:5">
      <c r="A14070" s="4">
        <v>14069</v>
      </c>
      <c r="B14070" s="34" t="s">
        <v>22404</v>
      </c>
      <c r="C14070" s="34" t="s">
        <v>39070</v>
      </c>
      <c r="D14070" s="37" t="s">
        <v>22405</v>
      </c>
      <c r="E14070" s="38">
        <v>40458</v>
      </c>
    </row>
    <row r="14071" spans="1:5">
      <c r="A14071" s="4">
        <v>14070</v>
      </c>
      <c r="B14071" s="34" t="s">
        <v>22407</v>
      </c>
      <c r="C14071" s="34" t="s">
        <v>39070</v>
      </c>
      <c r="D14071" s="37" t="s">
        <v>22408</v>
      </c>
      <c r="E14071" s="38">
        <v>40458</v>
      </c>
    </row>
    <row r="14072" spans="1:5">
      <c r="A14072" s="4">
        <v>14071</v>
      </c>
      <c r="B14072" s="34" t="s">
        <v>22421</v>
      </c>
      <c r="C14072" s="34" t="s">
        <v>39070</v>
      </c>
      <c r="D14072" s="37" t="s">
        <v>47415</v>
      </c>
      <c r="E14072" s="38">
        <v>40458</v>
      </c>
    </row>
    <row r="14073" spans="1:5">
      <c r="A14073" s="4">
        <v>14072</v>
      </c>
      <c r="B14073" s="34" t="s">
        <v>22415</v>
      </c>
      <c r="C14073" s="34" t="s">
        <v>39070</v>
      </c>
      <c r="D14073" s="37" t="s">
        <v>22416</v>
      </c>
      <c r="E14073" s="38">
        <v>40458</v>
      </c>
    </row>
    <row r="14074" spans="1:5">
      <c r="A14074" s="4">
        <v>14073</v>
      </c>
      <c r="B14074" s="34" t="s">
        <v>22413</v>
      </c>
      <c r="C14074" s="34" t="s">
        <v>39070</v>
      </c>
      <c r="D14074" s="37" t="s">
        <v>22414</v>
      </c>
      <c r="E14074" s="38">
        <v>40458</v>
      </c>
    </row>
    <row r="14075" spans="1:5">
      <c r="A14075" s="4">
        <v>14074</v>
      </c>
      <c r="B14075" s="34" t="s">
        <v>22406</v>
      </c>
      <c r="C14075" s="34" t="s">
        <v>39070</v>
      </c>
      <c r="D14075" s="37" t="s">
        <v>47416</v>
      </c>
      <c r="E14075" s="38">
        <v>40458</v>
      </c>
    </row>
    <row r="14076" spans="1:5">
      <c r="A14076" s="4">
        <v>14075</v>
      </c>
      <c r="B14076" s="34" t="s">
        <v>22412</v>
      </c>
      <c r="C14076" s="34" t="s">
        <v>39070</v>
      </c>
      <c r="D14076" s="37" t="s">
        <v>47417</v>
      </c>
      <c r="E14076" s="38">
        <v>40458</v>
      </c>
    </row>
    <row r="14077" spans="1:5">
      <c r="A14077" s="4">
        <v>14076</v>
      </c>
      <c r="B14077" s="34" t="s">
        <v>22372</v>
      </c>
      <c r="C14077" s="34" t="s">
        <v>39070</v>
      </c>
      <c r="D14077" s="37" t="s">
        <v>47418</v>
      </c>
      <c r="E14077" s="38">
        <v>40489</v>
      </c>
    </row>
    <row r="14078" spans="1:5">
      <c r="A14078" s="4">
        <v>14077</v>
      </c>
      <c r="B14078" s="34" t="s">
        <v>22382</v>
      </c>
      <c r="C14078" s="34" t="s">
        <v>39070</v>
      </c>
      <c r="D14078" s="37" t="s">
        <v>22383</v>
      </c>
      <c r="E14078" s="38">
        <v>40489</v>
      </c>
    </row>
    <row r="14079" spans="1:5">
      <c r="A14079" s="4">
        <v>14078</v>
      </c>
      <c r="B14079" s="34" t="s">
        <v>22378</v>
      </c>
      <c r="C14079" s="34" t="s">
        <v>39070</v>
      </c>
      <c r="D14079" s="37" t="s">
        <v>22379</v>
      </c>
      <c r="E14079" s="38">
        <v>40489</v>
      </c>
    </row>
    <row r="14080" spans="1:5">
      <c r="A14080" s="4">
        <v>14079</v>
      </c>
      <c r="B14080" s="34" t="s">
        <v>24222</v>
      </c>
      <c r="C14080" s="34" t="s">
        <v>39070</v>
      </c>
      <c r="D14080" s="37" t="s">
        <v>47419</v>
      </c>
      <c r="E14080" s="38">
        <v>39221</v>
      </c>
    </row>
    <row r="14081" spans="1:5">
      <c r="A14081" s="4">
        <v>14080</v>
      </c>
      <c r="B14081" s="34" t="s">
        <v>22389</v>
      </c>
      <c r="C14081" s="34" t="s">
        <v>39070</v>
      </c>
      <c r="D14081" s="37" t="s">
        <v>47420</v>
      </c>
      <c r="E14081" s="38">
        <v>40489</v>
      </c>
    </row>
    <row r="14082" spans="1:5">
      <c r="A14082" s="4">
        <v>14081</v>
      </c>
      <c r="B14082" s="34" t="s">
        <v>22390</v>
      </c>
      <c r="C14082" s="34" t="s">
        <v>39070</v>
      </c>
      <c r="D14082" s="37" t="s">
        <v>47421</v>
      </c>
      <c r="E14082" s="38">
        <v>40489</v>
      </c>
    </row>
    <row r="14083" spans="1:5">
      <c r="A14083" s="4">
        <v>14082</v>
      </c>
      <c r="B14083" s="34" t="s">
        <v>22373</v>
      </c>
      <c r="C14083" s="34" t="s">
        <v>39070</v>
      </c>
      <c r="D14083" s="37" t="s">
        <v>22374</v>
      </c>
      <c r="E14083" s="38">
        <v>40489</v>
      </c>
    </row>
    <row r="14084" spans="1:5">
      <c r="A14084" s="4">
        <v>14083</v>
      </c>
      <c r="B14084" s="34" t="s">
        <v>22386</v>
      </c>
      <c r="C14084" s="34" t="s">
        <v>39070</v>
      </c>
      <c r="D14084" s="37" t="s">
        <v>47422</v>
      </c>
      <c r="E14084" s="38">
        <v>40489</v>
      </c>
    </row>
    <row r="14085" spans="1:5">
      <c r="A14085" s="4">
        <v>14084</v>
      </c>
      <c r="B14085" s="34" t="s">
        <v>22387</v>
      </c>
      <c r="C14085" s="34" t="s">
        <v>39070</v>
      </c>
      <c r="D14085" s="37" t="s">
        <v>22388</v>
      </c>
      <c r="E14085" s="38">
        <v>40489</v>
      </c>
    </row>
    <row r="14086" spans="1:5">
      <c r="A14086" s="4">
        <v>14085</v>
      </c>
      <c r="B14086" s="34" t="s">
        <v>22384</v>
      </c>
      <c r="C14086" s="34" t="s">
        <v>39070</v>
      </c>
      <c r="D14086" s="37" t="s">
        <v>22385</v>
      </c>
      <c r="E14086" s="38">
        <v>40489</v>
      </c>
    </row>
    <row r="14087" spans="1:5">
      <c r="A14087" s="4">
        <v>14086</v>
      </c>
      <c r="B14087" s="34" t="s">
        <v>22351</v>
      </c>
      <c r="C14087" s="34" t="s">
        <v>39070</v>
      </c>
      <c r="D14087" s="37" t="s">
        <v>47423</v>
      </c>
      <c r="E14087" s="38">
        <v>40519</v>
      </c>
    </row>
    <row r="14088" spans="1:5">
      <c r="A14088" s="4">
        <v>14087</v>
      </c>
      <c r="B14088" s="34" t="s">
        <v>22335</v>
      </c>
      <c r="C14088" s="34" t="s">
        <v>39070</v>
      </c>
      <c r="D14088" s="37" t="s">
        <v>47424</v>
      </c>
      <c r="E14088" s="38">
        <v>40519</v>
      </c>
    </row>
    <row r="14089" spans="1:5">
      <c r="A14089" s="4">
        <v>14088</v>
      </c>
      <c r="B14089" s="34" t="s">
        <v>22344</v>
      </c>
      <c r="C14089" s="34" t="s">
        <v>39070</v>
      </c>
      <c r="D14089" s="37" t="s">
        <v>22345</v>
      </c>
      <c r="E14089" s="38">
        <v>40519</v>
      </c>
    </row>
    <row r="14090" spans="1:5">
      <c r="A14090" s="4">
        <v>14089</v>
      </c>
      <c r="B14090" s="34" t="s">
        <v>22336</v>
      </c>
      <c r="C14090" s="34" t="s">
        <v>39070</v>
      </c>
      <c r="D14090" s="37" t="s">
        <v>47425</v>
      </c>
      <c r="E14090" s="38">
        <v>40519</v>
      </c>
    </row>
    <row r="14091" spans="1:5">
      <c r="A14091" s="4">
        <v>14090</v>
      </c>
      <c r="B14091" s="34" t="s">
        <v>24202</v>
      </c>
      <c r="C14091" s="34" t="s">
        <v>39070</v>
      </c>
      <c r="D14091" s="37" t="s">
        <v>47426</v>
      </c>
      <c r="E14091" s="38">
        <v>39240</v>
      </c>
    </row>
    <row r="14092" spans="1:5">
      <c r="A14092" s="4">
        <v>14091</v>
      </c>
      <c r="B14092" s="34" t="s">
        <v>22346</v>
      </c>
      <c r="C14092" s="34" t="s">
        <v>39070</v>
      </c>
      <c r="D14092" s="37" t="s">
        <v>47427</v>
      </c>
      <c r="E14092" s="38">
        <v>40519</v>
      </c>
    </row>
    <row r="14093" spans="1:5">
      <c r="A14093" s="4">
        <v>14092</v>
      </c>
      <c r="B14093" s="34" t="s">
        <v>22354</v>
      </c>
      <c r="C14093" s="34" t="s">
        <v>39070</v>
      </c>
      <c r="D14093" s="37" t="s">
        <v>47428</v>
      </c>
      <c r="E14093" s="38">
        <v>40519</v>
      </c>
    </row>
    <row r="14094" spans="1:5">
      <c r="A14094" s="4">
        <v>14093</v>
      </c>
      <c r="B14094" s="34" t="s">
        <v>22331</v>
      </c>
      <c r="C14094" s="34" t="s">
        <v>39070</v>
      </c>
      <c r="D14094" s="37" t="s">
        <v>22332</v>
      </c>
      <c r="E14094" s="38">
        <v>40519</v>
      </c>
    </row>
    <row r="14095" spans="1:5">
      <c r="A14095" s="4">
        <v>14094</v>
      </c>
      <c r="B14095" s="34" t="s">
        <v>22319</v>
      </c>
      <c r="C14095" s="34" t="s">
        <v>39070</v>
      </c>
      <c r="D14095" s="37" t="s">
        <v>47429</v>
      </c>
      <c r="E14095" s="38">
        <v>40550</v>
      </c>
    </row>
    <row r="14096" spans="1:5">
      <c r="A14096" s="4">
        <v>14095</v>
      </c>
      <c r="B14096" s="34" t="s">
        <v>22292</v>
      </c>
      <c r="C14096" s="34" t="s">
        <v>39070</v>
      </c>
      <c r="D14096" s="37" t="s">
        <v>22293</v>
      </c>
      <c r="E14096" s="38">
        <v>40550</v>
      </c>
    </row>
    <row r="14097" spans="1:5">
      <c r="A14097" s="4">
        <v>14096</v>
      </c>
      <c r="B14097" s="34" t="s">
        <v>22313</v>
      </c>
      <c r="C14097" s="34" t="s">
        <v>39070</v>
      </c>
      <c r="D14097" s="37" t="s">
        <v>22314</v>
      </c>
      <c r="E14097" s="38">
        <v>40550</v>
      </c>
    </row>
    <row r="14098" spans="1:5">
      <c r="A14098" s="4">
        <v>14097</v>
      </c>
      <c r="B14098" s="34" t="s">
        <v>22315</v>
      </c>
      <c r="C14098" s="34" t="s">
        <v>39070</v>
      </c>
      <c r="D14098" s="37" t="s">
        <v>47430</v>
      </c>
      <c r="E14098" s="38">
        <v>40550</v>
      </c>
    </row>
    <row r="14099" spans="1:5">
      <c r="A14099" s="4">
        <v>14098</v>
      </c>
      <c r="B14099" s="34" t="s">
        <v>22312</v>
      </c>
      <c r="C14099" s="34" t="s">
        <v>39070</v>
      </c>
      <c r="D14099" s="37" t="s">
        <v>47431</v>
      </c>
      <c r="E14099" s="38">
        <v>40550</v>
      </c>
    </row>
    <row r="14100" spans="1:5">
      <c r="A14100" s="4">
        <v>14099</v>
      </c>
      <c r="B14100" s="34" t="s">
        <v>22296</v>
      </c>
      <c r="C14100" s="34" t="s">
        <v>39070</v>
      </c>
      <c r="D14100" s="37" t="s">
        <v>22297</v>
      </c>
      <c r="E14100" s="38">
        <v>40550</v>
      </c>
    </row>
    <row r="14101" spans="1:5">
      <c r="A14101" s="4">
        <v>14100</v>
      </c>
      <c r="B14101" s="34" t="s">
        <v>22306</v>
      </c>
      <c r="C14101" s="34" t="s">
        <v>39070</v>
      </c>
      <c r="D14101" s="37" t="s">
        <v>22307</v>
      </c>
      <c r="E14101" s="38">
        <v>40550</v>
      </c>
    </row>
    <row r="14102" spans="1:5">
      <c r="A14102" s="4">
        <v>14101</v>
      </c>
      <c r="B14102" s="34" t="s">
        <v>24190</v>
      </c>
      <c r="C14102" s="34" t="s">
        <v>39070</v>
      </c>
      <c r="D14102" s="37" t="s">
        <v>24191</v>
      </c>
      <c r="E14102" s="38">
        <v>39240</v>
      </c>
    </row>
    <row r="14103" spans="1:5">
      <c r="A14103" s="4">
        <v>14102</v>
      </c>
      <c r="B14103" s="34" t="s">
        <v>22304</v>
      </c>
      <c r="C14103" s="34" t="s">
        <v>39070</v>
      </c>
      <c r="D14103" s="37" t="s">
        <v>22305</v>
      </c>
      <c r="E14103" s="38">
        <v>40550</v>
      </c>
    </row>
    <row r="14104" spans="1:5">
      <c r="A14104" s="4">
        <v>14103</v>
      </c>
      <c r="B14104" s="34" t="s">
        <v>22264</v>
      </c>
      <c r="C14104" s="34" t="s">
        <v>39070</v>
      </c>
      <c r="D14104" s="37" t="s">
        <v>22265</v>
      </c>
      <c r="E14104" s="38">
        <v>40581</v>
      </c>
    </row>
    <row r="14105" spans="1:5">
      <c r="A14105" s="4">
        <v>14104</v>
      </c>
      <c r="B14105" s="34" t="s">
        <v>22280</v>
      </c>
      <c r="C14105" s="34" t="s">
        <v>39070</v>
      </c>
      <c r="D14105" s="37" t="s">
        <v>47432</v>
      </c>
      <c r="E14105" s="38">
        <v>40581</v>
      </c>
    </row>
    <row r="14106" spans="1:5">
      <c r="A14106" s="4">
        <v>14105</v>
      </c>
      <c r="B14106" s="34" t="s">
        <v>22276</v>
      </c>
      <c r="C14106" s="34" t="s">
        <v>39070</v>
      </c>
      <c r="D14106" s="37" t="s">
        <v>22277</v>
      </c>
      <c r="E14106" s="38">
        <v>40581</v>
      </c>
    </row>
    <row r="14107" spans="1:5">
      <c r="A14107" s="4">
        <v>14106</v>
      </c>
      <c r="B14107" s="34" t="s">
        <v>22266</v>
      </c>
      <c r="C14107" s="34" t="s">
        <v>39070</v>
      </c>
      <c r="D14107" s="37" t="s">
        <v>47433</v>
      </c>
      <c r="E14107" s="38">
        <v>40581</v>
      </c>
    </row>
    <row r="14108" spans="1:5">
      <c r="A14108" s="4">
        <v>14107</v>
      </c>
      <c r="B14108" s="34" t="s">
        <v>22261</v>
      </c>
      <c r="C14108" s="34" t="s">
        <v>39070</v>
      </c>
      <c r="D14108" s="37" t="s">
        <v>47434</v>
      </c>
      <c r="E14108" s="38">
        <v>40581</v>
      </c>
    </row>
    <row r="14109" spans="1:5">
      <c r="A14109" s="4">
        <v>14108</v>
      </c>
      <c r="B14109" s="34" t="s">
        <v>22262</v>
      </c>
      <c r="C14109" s="34" t="s">
        <v>39070</v>
      </c>
      <c r="D14109" s="37" t="s">
        <v>22263</v>
      </c>
      <c r="E14109" s="38">
        <v>40581</v>
      </c>
    </row>
    <row r="14110" spans="1:5">
      <c r="A14110" s="4">
        <v>14109</v>
      </c>
      <c r="B14110" s="34" t="s">
        <v>22267</v>
      </c>
      <c r="C14110" s="34" t="s">
        <v>39070</v>
      </c>
      <c r="D14110" s="37" t="s">
        <v>22268</v>
      </c>
      <c r="E14110" s="38">
        <v>40581</v>
      </c>
    </row>
    <row r="14111" spans="1:5">
      <c r="A14111" s="4">
        <v>14110</v>
      </c>
      <c r="B14111" s="34" t="s">
        <v>22259</v>
      </c>
      <c r="C14111" s="34" t="s">
        <v>39070</v>
      </c>
      <c r="D14111" s="37" t="s">
        <v>22260</v>
      </c>
      <c r="E14111" s="38">
        <v>40581</v>
      </c>
    </row>
    <row r="14112" spans="1:5">
      <c r="A14112" s="4">
        <v>14111</v>
      </c>
      <c r="B14112" s="34" t="s">
        <v>22274</v>
      </c>
      <c r="C14112" s="34" t="s">
        <v>39070</v>
      </c>
      <c r="D14112" s="37" t="s">
        <v>22275</v>
      </c>
      <c r="E14112" s="38">
        <v>40581</v>
      </c>
    </row>
    <row r="14113" spans="1:5">
      <c r="A14113" s="4">
        <v>14112</v>
      </c>
      <c r="B14113" s="34" t="s">
        <v>24198</v>
      </c>
      <c r="C14113" s="34" t="s">
        <v>39070</v>
      </c>
      <c r="D14113" s="37" t="s">
        <v>47435</v>
      </c>
      <c r="E14113" s="38">
        <v>39240</v>
      </c>
    </row>
    <row r="14114" spans="1:5">
      <c r="A14114" s="4">
        <v>14113</v>
      </c>
      <c r="B14114" s="34" t="s">
        <v>22240</v>
      </c>
      <c r="C14114" s="34" t="s">
        <v>39070</v>
      </c>
      <c r="D14114" s="37" t="s">
        <v>47436</v>
      </c>
      <c r="E14114" s="38">
        <v>40609</v>
      </c>
    </row>
    <row r="14115" spans="1:5">
      <c r="A14115" s="4">
        <v>14114</v>
      </c>
      <c r="B14115" s="34" t="s">
        <v>22246</v>
      </c>
      <c r="C14115" s="34" t="s">
        <v>39070</v>
      </c>
      <c r="D14115" s="37" t="s">
        <v>22247</v>
      </c>
      <c r="E14115" s="38">
        <v>40609</v>
      </c>
    </row>
    <row r="14116" spans="1:5">
      <c r="A14116" s="4">
        <v>14115</v>
      </c>
      <c r="B14116" s="34" t="s">
        <v>22234</v>
      </c>
      <c r="C14116" s="34" t="s">
        <v>39070</v>
      </c>
      <c r="D14116" s="37" t="s">
        <v>22235</v>
      </c>
      <c r="E14116" s="38">
        <v>40609</v>
      </c>
    </row>
    <row r="14117" spans="1:5">
      <c r="A14117" s="4">
        <v>14116</v>
      </c>
      <c r="B14117" s="34" t="s">
        <v>22248</v>
      </c>
      <c r="C14117" s="34" t="s">
        <v>39070</v>
      </c>
      <c r="D14117" s="37" t="s">
        <v>47437</v>
      </c>
      <c r="E14117" s="38">
        <v>40609</v>
      </c>
    </row>
    <row r="14118" spans="1:5">
      <c r="A14118" s="4">
        <v>14117</v>
      </c>
      <c r="B14118" s="34" t="s">
        <v>22241</v>
      </c>
      <c r="C14118" s="34" t="s">
        <v>39070</v>
      </c>
      <c r="D14118" s="37" t="s">
        <v>47438</v>
      </c>
      <c r="E14118" s="38">
        <v>40609</v>
      </c>
    </row>
    <row r="14119" spans="1:5">
      <c r="A14119" s="4">
        <v>14118</v>
      </c>
      <c r="B14119" s="34" t="s">
        <v>22245</v>
      </c>
      <c r="C14119" s="34" t="s">
        <v>39070</v>
      </c>
      <c r="D14119" s="37" t="s">
        <v>47439</v>
      </c>
      <c r="E14119" s="38">
        <v>40609</v>
      </c>
    </row>
    <row r="14120" spans="1:5">
      <c r="A14120" s="4">
        <v>14119</v>
      </c>
      <c r="B14120" s="34" t="s">
        <v>22236</v>
      </c>
      <c r="C14120" s="34" t="s">
        <v>39070</v>
      </c>
      <c r="D14120" s="37" t="s">
        <v>22237</v>
      </c>
      <c r="E14120" s="38">
        <v>40609</v>
      </c>
    </row>
    <row r="14121" spans="1:5">
      <c r="A14121" s="4">
        <v>14120</v>
      </c>
      <c r="B14121" s="34" t="s">
        <v>22238</v>
      </c>
      <c r="C14121" s="34" t="s">
        <v>39070</v>
      </c>
      <c r="D14121" s="37" t="s">
        <v>22239</v>
      </c>
      <c r="E14121" s="38">
        <v>40609</v>
      </c>
    </row>
    <row r="14122" spans="1:5">
      <c r="A14122" s="4">
        <v>14121</v>
      </c>
      <c r="B14122" s="34" t="s">
        <v>22206</v>
      </c>
      <c r="C14122" s="34" t="s">
        <v>39070</v>
      </c>
      <c r="D14122" s="37" t="s">
        <v>47440</v>
      </c>
      <c r="E14122" s="38">
        <v>40640</v>
      </c>
    </row>
    <row r="14123" spans="1:5">
      <c r="A14123" s="4">
        <v>14122</v>
      </c>
      <c r="B14123" s="34" t="s">
        <v>22202</v>
      </c>
      <c r="C14123" s="34" t="s">
        <v>39070</v>
      </c>
      <c r="D14123" s="37" t="s">
        <v>47441</v>
      </c>
      <c r="E14123" s="38">
        <v>40640</v>
      </c>
    </row>
    <row r="14124" spans="1:5">
      <c r="A14124" s="4">
        <v>14123</v>
      </c>
      <c r="B14124" s="34" t="s">
        <v>24200</v>
      </c>
      <c r="C14124" s="34" t="s">
        <v>39070</v>
      </c>
      <c r="D14124" s="37" t="s">
        <v>24201</v>
      </c>
      <c r="E14124" s="38">
        <v>39240</v>
      </c>
    </row>
    <row r="14125" spans="1:5">
      <c r="A14125" s="4">
        <v>14124</v>
      </c>
      <c r="B14125" s="34" t="s">
        <v>22203</v>
      </c>
      <c r="C14125" s="34" t="s">
        <v>39070</v>
      </c>
      <c r="D14125" s="37" t="s">
        <v>47442</v>
      </c>
      <c r="E14125" s="38">
        <v>40640</v>
      </c>
    </row>
    <row r="14126" spans="1:5">
      <c r="A14126" s="4">
        <v>14125</v>
      </c>
      <c r="B14126" s="34" t="s">
        <v>22216</v>
      </c>
      <c r="C14126" s="34" t="s">
        <v>39070</v>
      </c>
      <c r="D14126" s="37" t="s">
        <v>22217</v>
      </c>
      <c r="E14126" s="38">
        <v>40640</v>
      </c>
    </row>
    <row r="14127" spans="1:5">
      <c r="A14127" s="4">
        <v>14126</v>
      </c>
      <c r="B14127" s="34" t="s">
        <v>22215</v>
      </c>
      <c r="C14127" s="34" t="s">
        <v>39070</v>
      </c>
      <c r="D14127" s="37" t="s">
        <v>47443</v>
      </c>
      <c r="E14127" s="38">
        <v>40640</v>
      </c>
    </row>
    <row r="14128" spans="1:5">
      <c r="A14128" s="4">
        <v>14127</v>
      </c>
      <c r="B14128" s="34" t="s">
        <v>22219</v>
      </c>
      <c r="C14128" s="34" t="s">
        <v>39070</v>
      </c>
      <c r="D14128" s="37" t="s">
        <v>22220</v>
      </c>
      <c r="E14128" s="38">
        <v>40640</v>
      </c>
    </row>
    <row r="14129" spans="1:5">
      <c r="A14129" s="4">
        <v>14128</v>
      </c>
      <c r="B14129" s="34" t="s">
        <v>22218</v>
      </c>
      <c r="C14129" s="34" t="s">
        <v>39070</v>
      </c>
      <c r="D14129" s="37" t="s">
        <v>47444</v>
      </c>
      <c r="E14129" s="38">
        <v>40640</v>
      </c>
    </row>
    <row r="14130" spans="1:5">
      <c r="A14130" s="4">
        <v>14129</v>
      </c>
      <c r="B14130" s="34" t="s">
        <v>22200</v>
      </c>
      <c r="C14130" s="34" t="s">
        <v>39070</v>
      </c>
      <c r="D14130" s="37" t="s">
        <v>22201</v>
      </c>
      <c r="E14130" s="38">
        <v>40640</v>
      </c>
    </row>
    <row r="14131" spans="1:5">
      <c r="A14131" s="4">
        <v>14130</v>
      </c>
      <c r="B14131" s="34" t="s">
        <v>22214</v>
      </c>
      <c r="C14131" s="34" t="s">
        <v>39070</v>
      </c>
      <c r="D14131" s="37" t="s">
        <v>47445</v>
      </c>
      <c r="E14131" s="38">
        <v>40640</v>
      </c>
    </row>
    <row r="14132" spans="1:5">
      <c r="A14132" s="4">
        <v>14131</v>
      </c>
      <c r="B14132" s="34" t="s">
        <v>22167</v>
      </c>
      <c r="C14132" s="34" t="s">
        <v>39070</v>
      </c>
      <c r="D14132" s="37" t="s">
        <v>47446</v>
      </c>
      <c r="E14132" s="38">
        <v>40670</v>
      </c>
    </row>
    <row r="14133" spans="1:5">
      <c r="A14133" s="4">
        <v>14132</v>
      </c>
      <c r="B14133" s="34" t="s">
        <v>22173</v>
      </c>
      <c r="C14133" s="34" t="s">
        <v>39070</v>
      </c>
      <c r="D14133" s="37" t="s">
        <v>47447</v>
      </c>
      <c r="E14133" s="38">
        <v>40670</v>
      </c>
    </row>
    <row r="14134" spans="1:5">
      <c r="A14134" s="4">
        <v>14133</v>
      </c>
      <c r="B14134" s="34" t="s">
        <v>22176</v>
      </c>
      <c r="C14134" s="34" t="s">
        <v>39070</v>
      </c>
      <c r="D14134" s="37" t="s">
        <v>47448</v>
      </c>
      <c r="E14134" s="38">
        <v>40670</v>
      </c>
    </row>
    <row r="14135" spans="1:5">
      <c r="A14135" s="4">
        <v>14134</v>
      </c>
      <c r="B14135" s="34" t="s">
        <v>24175</v>
      </c>
      <c r="C14135" s="34" t="s">
        <v>39070</v>
      </c>
      <c r="D14135" s="37" t="s">
        <v>24176</v>
      </c>
      <c r="E14135" s="38">
        <v>39252</v>
      </c>
    </row>
    <row r="14136" spans="1:5">
      <c r="A14136" s="4">
        <v>14135</v>
      </c>
      <c r="B14136" s="34" t="s">
        <v>22177</v>
      </c>
      <c r="C14136" s="34" t="s">
        <v>39070</v>
      </c>
      <c r="D14136" s="37" t="s">
        <v>22178</v>
      </c>
      <c r="E14136" s="38">
        <v>40670</v>
      </c>
    </row>
    <row r="14137" spans="1:5">
      <c r="A14137" s="4">
        <v>14136</v>
      </c>
      <c r="B14137" s="34" t="s">
        <v>22188</v>
      </c>
      <c r="C14137" s="34" t="s">
        <v>39070</v>
      </c>
      <c r="D14137" s="37" t="s">
        <v>22189</v>
      </c>
      <c r="E14137" s="38">
        <v>40670</v>
      </c>
    </row>
    <row r="14138" spans="1:5">
      <c r="A14138" s="4">
        <v>14137</v>
      </c>
      <c r="B14138" s="34" t="s">
        <v>22185</v>
      </c>
      <c r="C14138" s="34" t="s">
        <v>39070</v>
      </c>
      <c r="D14138" s="37" t="s">
        <v>22186</v>
      </c>
      <c r="E14138" s="38">
        <v>40670</v>
      </c>
    </row>
    <row r="14139" spans="1:5">
      <c r="A14139" s="4">
        <v>14138</v>
      </c>
      <c r="B14139" s="34" t="s">
        <v>22187</v>
      </c>
      <c r="C14139" s="34" t="s">
        <v>39070</v>
      </c>
      <c r="D14139" s="37" t="s">
        <v>47449</v>
      </c>
      <c r="E14139" s="38">
        <v>40670</v>
      </c>
    </row>
    <row r="14140" spans="1:5">
      <c r="A14140" s="4">
        <v>14139</v>
      </c>
      <c r="B14140" s="34" t="s">
        <v>22170</v>
      </c>
      <c r="C14140" s="34" t="s">
        <v>39070</v>
      </c>
      <c r="D14140" s="37" t="s">
        <v>47450</v>
      </c>
      <c r="E14140" s="38">
        <v>40670</v>
      </c>
    </row>
    <row r="14141" spans="1:5">
      <c r="A14141" s="4">
        <v>14140</v>
      </c>
      <c r="B14141" s="34" t="s">
        <v>22150</v>
      </c>
      <c r="C14141" s="34" t="s">
        <v>39070</v>
      </c>
      <c r="D14141" s="37" t="s">
        <v>47451</v>
      </c>
      <c r="E14141" s="38">
        <v>40701</v>
      </c>
    </row>
    <row r="14142" spans="1:5">
      <c r="A14142" s="4">
        <v>14141</v>
      </c>
      <c r="B14142" s="34" t="s">
        <v>22137</v>
      </c>
      <c r="C14142" s="34" t="s">
        <v>39070</v>
      </c>
      <c r="D14142" s="37" t="s">
        <v>22138</v>
      </c>
      <c r="E14142" s="38">
        <v>40701</v>
      </c>
    </row>
    <row r="14143" spans="1:5">
      <c r="A14143" s="4">
        <v>14142</v>
      </c>
      <c r="B14143" s="34" t="s">
        <v>22146</v>
      </c>
      <c r="C14143" s="34" t="s">
        <v>39070</v>
      </c>
      <c r="D14143" s="37" t="s">
        <v>22147</v>
      </c>
      <c r="E14143" s="38">
        <v>40701</v>
      </c>
    </row>
    <row r="14144" spans="1:5">
      <c r="A14144" s="4">
        <v>14143</v>
      </c>
      <c r="B14144" s="34" t="s">
        <v>22148</v>
      </c>
      <c r="C14144" s="34" t="s">
        <v>39070</v>
      </c>
      <c r="D14144" s="37" t="s">
        <v>47452</v>
      </c>
      <c r="E14144" s="38">
        <v>40701</v>
      </c>
    </row>
    <row r="14145" spans="1:5">
      <c r="A14145" s="4">
        <v>14144</v>
      </c>
      <c r="B14145" s="34" t="s">
        <v>22144</v>
      </c>
      <c r="C14145" s="34" t="s">
        <v>39070</v>
      </c>
      <c r="D14145" s="37" t="s">
        <v>22145</v>
      </c>
      <c r="E14145" s="38">
        <v>40701</v>
      </c>
    </row>
    <row r="14146" spans="1:5">
      <c r="A14146" s="4">
        <v>14145</v>
      </c>
      <c r="B14146" s="34" t="s">
        <v>24177</v>
      </c>
      <c r="C14146" s="34" t="s">
        <v>39070</v>
      </c>
      <c r="D14146" s="37" t="s">
        <v>24178</v>
      </c>
      <c r="E14146" s="38">
        <v>39252</v>
      </c>
    </row>
    <row r="14147" spans="1:5">
      <c r="A14147" s="4">
        <v>14146</v>
      </c>
      <c r="B14147" s="34" t="s">
        <v>22135</v>
      </c>
      <c r="C14147" s="34" t="s">
        <v>39070</v>
      </c>
      <c r="D14147" s="37" t="s">
        <v>22136</v>
      </c>
      <c r="E14147" s="38">
        <v>40701</v>
      </c>
    </row>
    <row r="14148" spans="1:5">
      <c r="A14148" s="4">
        <v>14147</v>
      </c>
      <c r="B14148" s="34" t="s">
        <v>22153</v>
      </c>
      <c r="C14148" s="34" t="s">
        <v>39070</v>
      </c>
      <c r="D14148" s="37" t="s">
        <v>22154</v>
      </c>
      <c r="E14148" s="38">
        <v>40701</v>
      </c>
    </row>
    <row r="14149" spans="1:5">
      <c r="A14149" s="4">
        <v>14148</v>
      </c>
      <c r="B14149" s="34" t="s">
        <v>22110</v>
      </c>
      <c r="C14149" s="34" t="s">
        <v>39070</v>
      </c>
      <c r="D14149" s="37" t="s">
        <v>47453</v>
      </c>
      <c r="E14149" s="38">
        <v>40731</v>
      </c>
    </row>
    <row r="14150" spans="1:5">
      <c r="A14150" s="4">
        <v>14149</v>
      </c>
      <c r="B14150" s="34" t="s">
        <v>22115</v>
      </c>
      <c r="C14150" s="34" t="s">
        <v>39070</v>
      </c>
      <c r="D14150" s="37" t="s">
        <v>47454</v>
      </c>
      <c r="E14150" s="38">
        <v>40731</v>
      </c>
    </row>
    <row r="14151" spans="1:5">
      <c r="A14151" s="4">
        <v>14150</v>
      </c>
      <c r="B14151" s="34" t="s">
        <v>22118</v>
      </c>
      <c r="C14151" s="34" t="s">
        <v>39070</v>
      </c>
      <c r="D14151" s="37" t="s">
        <v>47455</v>
      </c>
      <c r="E14151" s="38">
        <v>40731</v>
      </c>
    </row>
    <row r="14152" spans="1:5">
      <c r="A14152" s="4">
        <v>14151</v>
      </c>
      <c r="B14152" s="34" t="s">
        <v>22107</v>
      </c>
      <c r="C14152" s="34" t="s">
        <v>39070</v>
      </c>
      <c r="D14152" s="37" t="s">
        <v>47456</v>
      </c>
      <c r="E14152" s="38">
        <v>40731</v>
      </c>
    </row>
    <row r="14153" spans="1:5">
      <c r="A14153" s="4">
        <v>14152</v>
      </c>
      <c r="B14153" s="34" t="s">
        <v>22108</v>
      </c>
      <c r="C14153" s="34" t="s">
        <v>39070</v>
      </c>
      <c r="D14153" s="37" t="s">
        <v>47457</v>
      </c>
      <c r="E14153" s="38">
        <v>40731</v>
      </c>
    </row>
    <row r="14154" spans="1:5">
      <c r="A14154" s="4">
        <v>14153</v>
      </c>
      <c r="B14154" s="34" t="s">
        <v>22122</v>
      </c>
      <c r="C14154" s="34" t="s">
        <v>39070</v>
      </c>
      <c r="D14154" s="37" t="s">
        <v>22123</v>
      </c>
      <c r="E14154" s="38">
        <v>40731</v>
      </c>
    </row>
    <row r="14155" spans="1:5">
      <c r="A14155" s="4">
        <v>14154</v>
      </c>
      <c r="B14155" s="34" t="s">
        <v>22121</v>
      </c>
      <c r="C14155" s="34" t="s">
        <v>39070</v>
      </c>
      <c r="D14155" s="37" t="s">
        <v>47458</v>
      </c>
      <c r="E14155" s="38">
        <v>40731</v>
      </c>
    </row>
    <row r="14156" spans="1:5">
      <c r="A14156" s="4">
        <v>14155</v>
      </c>
      <c r="B14156" s="34" t="s">
        <v>22124</v>
      </c>
      <c r="C14156" s="34" t="s">
        <v>39070</v>
      </c>
      <c r="D14156" s="37" t="s">
        <v>47459</v>
      </c>
      <c r="E14156" s="38">
        <v>40731</v>
      </c>
    </row>
    <row r="14157" spans="1:5">
      <c r="A14157" s="4">
        <v>14156</v>
      </c>
      <c r="B14157" s="34" t="s">
        <v>24185</v>
      </c>
      <c r="C14157" s="34" t="s">
        <v>39070</v>
      </c>
      <c r="D14157" s="37" t="s">
        <v>47460</v>
      </c>
      <c r="E14157" s="38">
        <v>39252</v>
      </c>
    </row>
    <row r="14158" spans="1:5">
      <c r="A14158" s="4">
        <v>14157</v>
      </c>
      <c r="B14158" s="34" t="s">
        <v>22109</v>
      </c>
      <c r="C14158" s="34" t="s">
        <v>39070</v>
      </c>
      <c r="D14158" s="37" t="s">
        <v>47461</v>
      </c>
      <c r="E14158" s="38">
        <v>40731</v>
      </c>
    </row>
    <row r="14159" spans="1:5">
      <c r="A14159" s="4">
        <v>14158</v>
      </c>
      <c r="B14159" s="34" t="s">
        <v>22091</v>
      </c>
      <c r="C14159" s="34" t="s">
        <v>39070</v>
      </c>
      <c r="D14159" s="37" t="s">
        <v>47462</v>
      </c>
      <c r="E14159" s="38">
        <v>40762</v>
      </c>
    </row>
    <row r="14160" spans="1:5">
      <c r="A14160" s="4">
        <v>14159</v>
      </c>
      <c r="B14160" s="34" t="s">
        <v>22087</v>
      </c>
      <c r="C14160" s="34" t="s">
        <v>39070</v>
      </c>
      <c r="D14160" s="37" t="s">
        <v>22088</v>
      </c>
      <c r="E14160" s="38">
        <v>40762</v>
      </c>
    </row>
    <row r="14161" spans="1:5">
      <c r="A14161" s="4">
        <v>14160</v>
      </c>
      <c r="B14161" s="34" t="s">
        <v>22072</v>
      </c>
      <c r="C14161" s="34" t="s">
        <v>39070</v>
      </c>
      <c r="D14161" s="37" t="s">
        <v>47463</v>
      </c>
      <c r="E14161" s="38">
        <v>40762</v>
      </c>
    </row>
    <row r="14162" spans="1:5">
      <c r="A14162" s="4">
        <v>14161</v>
      </c>
      <c r="B14162" s="34" t="s">
        <v>22085</v>
      </c>
      <c r="C14162" s="34" t="s">
        <v>39070</v>
      </c>
      <c r="D14162" s="37" t="s">
        <v>22086</v>
      </c>
      <c r="E14162" s="38">
        <v>40762</v>
      </c>
    </row>
    <row r="14163" spans="1:5">
      <c r="A14163" s="4">
        <v>14162</v>
      </c>
      <c r="B14163" s="34" t="s">
        <v>22073</v>
      </c>
      <c r="C14163" s="34" t="s">
        <v>39070</v>
      </c>
      <c r="D14163" s="37" t="s">
        <v>22074</v>
      </c>
      <c r="E14163" s="38">
        <v>40762</v>
      </c>
    </row>
    <row r="14164" spans="1:5">
      <c r="A14164" s="4">
        <v>14163</v>
      </c>
      <c r="B14164" s="34" t="s">
        <v>22089</v>
      </c>
      <c r="C14164" s="34" t="s">
        <v>39070</v>
      </c>
      <c r="D14164" s="37" t="s">
        <v>47464</v>
      </c>
      <c r="E14164" s="38">
        <v>40762</v>
      </c>
    </row>
    <row r="14165" spans="1:5">
      <c r="A14165" s="4">
        <v>14164</v>
      </c>
      <c r="B14165" s="34" t="s">
        <v>22090</v>
      </c>
      <c r="C14165" s="34" t="s">
        <v>39070</v>
      </c>
      <c r="D14165" s="37" t="s">
        <v>47465</v>
      </c>
      <c r="E14165" s="38">
        <v>40762</v>
      </c>
    </row>
    <row r="14166" spans="1:5">
      <c r="A14166" s="4">
        <v>14165</v>
      </c>
      <c r="B14166" s="34" t="s">
        <v>22065</v>
      </c>
      <c r="C14166" s="34" t="s">
        <v>39070</v>
      </c>
      <c r="D14166" s="37" t="s">
        <v>22066</v>
      </c>
      <c r="E14166" s="38">
        <v>40762</v>
      </c>
    </row>
    <row r="14167" spans="1:5">
      <c r="A14167" s="4">
        <v>14166</v>
      </c>
      <c r="B14167" s="34" t="s">
        <v>22037</v>
      </c>
      <c r="C14167" s="34" t="s">
        <v>39070</v>
      </c>
      <c r="D14167" s="37" t="s">
        <v>47466</v>
      </c>
      <c r="E14167" s="38">
        <v>40793</v>
      </c>
    </row>
    <row r="14168" spans="1:5">
      <c r="A14168" s="4">
        <v>14167</v>
      </c>
      <c r="B14168" s="34" t="s">
        <v>24164</v>
      </c>
      <c r="C14168" s="34" t="s">
        <v>39070</v>
      </c>
      <c r="D14168" s="37" t="s">
        <v>47467</v>
      </c>
      <c r="E14168" s="38">
        <v>39270</v>
      </c>
    </row>
    <row r="14169" spans="1:5">
      <c r="A14169" s="4">
        <v>14168</v>
      </c>
      <c r="B14169" s="34" t="s">
        <v>22039</v>
      </c>
      <c r="C14169" s="34" t="s">
        <v>39070</v>
      </c>
      <c r="D14169" s="37" t="s">
        <v>22040</v>
      </c>
      <c r="E14169" s="38">
        <v>40793</v>
      </c>
    </row>
    <row r="14170" spans="1:5">
      <c r="A14170" s="4">
        <v>14169</v>
      </c>
      <c r="B14170" s="34" t="s">
        <v>22046</v>
      </c>
      <c r="C14170" s="34" t="s">
        <v>39070</v>
      </c>
      <c r="D14170" s="37" t="s">
        <v>22047</v>
      </c>
      <c r="E14170" s="38">
        <v>40793</v>
      </c>
    </row>
    <row r="14171" spans="1:5">
      <c r="A14171" s="4">
        <v>14170</v>
      </c>
      <c r="B14171" s="34" t="s">
        <v>22048</v>
      </c>
      <c r="C14171" s="34" t="s">
        <v>39070</v>
      </c>
      <c r="D14171" s="37" t="s">
        <v>22049</v>
      </c>
      <c r="E14171" s="38">
        <v>40793</v>
      </c>
    </row>
    <row r="14172" spans="1:5">
      <c r="A14172" s="4">
        <v>14171</v>
      </c>
      <c r="B14172" s="34" t="s">
        <v>22038</v>
      </c>
      <c r="C14172" s="34" t="s">
        <v>39070</v>
      </c>
      <c r="D14172" s="37" t="s">
        <v>47468</v>
      </c>
      <c r="E14172" s="38">
        <v>40793</v>
      </c>
    </row>
    <row r="14173" spans="1:5">
      <c r="A14173" s="4">
        <v>14172</v>
      </c>
      <c r="B14173" s="34" t="s">
        <v>22034</v>
      </c>
      <c r="C14173" s="34" t="s">
        <v>39070</v>
      </c>
      <c r="D14173" s="37" t="s">
        <v>22035</v>
      </c>
      <c r="E14173" s="38">
        <v>40793</v>
      </c>
    </row>
    <row r="14174" spans="1:5">
      <c r="A14174" s="4">
        <v>14173</v>
      </c>
      <c r="B14174" s="34" t="s">
        <v>22036</v>
      </c>
      <c r="C14174" s="34" t="s">
        <v>39070</v>
      </c>
      <c r="D14174" s="37" t="s">
        <v>47469</v>
      </c>
      <c r="E14174" s="38">
        <v>40793</v>
      </c>
    </row>
    <row r="14175" spans="1:5">
      <c r="A14175" s="4">
        <v>14174</v>
      </c>
      <c r="B14175" s="34" t="s">
        <v>22032</v>
      </c>
      <c r="C14175" s="34" t="s">
        <v>39070</v>
      </c>
      <c r="D14175" s="37" t="s">
        <v>47470</v>
      </c>
      <c r="E14175" s="38">
        <v>40793</v>
      </c>
    </row>
    <row r="14176" spans="1:5">
      <c r="A14176" s="4">
        <v>14175</v>
      </c>
      <c r="B14176" s="34" t="s">
        <v>22041</v>
      </c>
      <c r="C14176" s="34" t="s">
        <v>39070</v>
      </c>
      <c r="D14176" s="37" t="s">
        <v>47471</v>
      </c>
      <c r="E14176" s="38">
        <v>40793</v>
      </c>
    </row>
    <row r="14177" spans="1:5">
      <c r="A14177" s="4">
        <v>14176</v>
      </c>
      <c r="B14177" s="34" t="s">
        <v>22009</v>
      </c>
      <c r="C14177" s="34" t="s">
        <v>39070</v>
      </c>
      <c r="D14177" s="37" t="s">
        <v>47472</v>
      </c>
      <c r="E14177" s="38">
        <v>40823</v>
      </c>
    </row>
    <row r="14178" spans="1:5">
      <c r="A14178" s="4">
        <v>14177</v>
      </c>
      <c r="B14178" s="34" t="s">
        <v>22006</v>
      </c>
      <c r="C14178" s="34" t="s">
        <v>39070</v>
      </c>
      <c r="D14178" s="37" t="s">
        <v>22007</v>
      </c>
      <c r="E14178" s="38">
        <v>40823</v>
      </c>
    </row>
    <row r="14179" spans="1:5">
      <c r="A14179" s="4">
        <v>14178</v>
      </c>
      <c r="B14179" s="34" t="s">
        <v>24162</v>
      </c>
      <c r="C14179" s="34" t="s">
        <v>39070</v>
      </c>
      <c r="D14179" s="37" t="s">
        <v>24163</v>
      </c>
      <c r="E14179" s="38">
        <v>39270</v>
      </c>
    </row>
    <row r="14180" spans="1:5">
      <c r="A14180" s="4">
        <v>14179</v>
      </c>
      <c r="B14180" s="34" t="s">
        <v>22005</v>
      </c>
      <c r="C14180" s="34" t="s">
        <v>39070</v>
      </c>
      <c r="D14180" s="37" t="s">
        <v>47473</v>
      </c>
      <c r="E14180" s="38">
        <v>40823</v>
      </c>
    </row>
    <row r="14181" spans="1:5">
      <c r="A14181" s="4">
        <v>14180</v>
      </c>
      <c r="B14181" s="34" t="s">
        <v>22024</v>
      </c>
      <c r="C14181" s="34" t="s">
        <v>39070</v>
      </c>
      <c r="D14181" s="37" t="s">
        <v>47474</v>
      </c>
      <c r="E14181" s="38">
        <v>40823</v>
      </c>
    </row>
    <row r="14182" spans="1:5">
      <c r="A14182" s="4">
        <v>14181</v>
      </c>
      <c r="B14182" s="34" t="s">
        <v>22013</v>
      </c>
      <c r="C14182" s="34" t="s">
        <v>39070</v>
      </c>
      <c r="D14182" s="37" t="s">
        <v>47475</v>
      </c>
      <c r="E14182" s="38">
        <v>40823</v>
      </c>
    </row>
    <row r="14183" spans="1:5">
      <c r="A14183" s="4">
        <v>14182</v>
      </c>
      <c r="B14183" s="34" t="s">
        <v>22019</v>
      </c>
      <c r="C14183" s="34" t="s">
        <v>39070</v>
      </c>
      <c r="D14183" s="37" t="s">
        <v>22020</v>
      </c>
      <c r="E14183" s="38">
        <v>40823</v>
      </c>
    </row>
    <row r="14184" spans="1:5">
      <c r="A14184" s="4">
        <v>14183</v>
      </c>
      <c r="B14184" s="34" t="s">
        <v>22004</v>
      </c>
      <c r="C14184" s="34" t="s">
        <v>39070</v>
      </c>
      <c r="D14184" s="37" t="s">
        <v>47476</v>
      </c>
      <c r="E14184" s="38">
        <v>40823</v>
      </c>
    </row>
    <row r="14185" spans="1:5">
      <c r="A14185" s="4">
        <v>14184</v>
      </c>
      <c r="B14185" s="34" t="s">
        <v>22014</v>
      </c>
      <c r="C14185" s="34" t="s">
        <v>39070</v>
      </c>
      <c r="D14185" s="37" t="s">
        <v>22015</v>
      </c>
      <c r="E14185" s="38">
        <v>40823</v>
      </c>
    </row>
    <row r="14186" spans="1:5">
      <c r="A14186" s="4">
        <v>14185</v>
      </c>
      <c r="B14186" s="34" t="s">
        <v>22021</v>
      </c>
      <c r="C14186" s="34" t="s">
        <v>39070</v>
      </c>
      <c r="D14186" s="37" t="s">
        <v>47477</v>
      </c>
      <c r="E14186" s="38">
        <v>40823</v>
      </c>
    </row>
    <row r="14187" spans="1:5">
      <c r="A14187" s="4">
        <v>14186</v>
      </c>
      <c r="B14187" s="34" t="s">
        <v>21983</v>
      </c>
      <c r="C14187" s="34" t="s">
        <v>39070</v>
      </c>
      <c r="D14187" s="37" t="s">
        <v>21984</v>
      </c>
      <c r="E14187" s="38">
        <v>40854</v>
      </c>
    </row>
    <row r="14188" spans="1:5">
      <c r="A14188" s="4">
        <v>14187</v>
      </c>
      <c r="B14188" s="34" t="s">
        <v>21986</v>
      </c>
      <c r="C14188" s="34" t="s">
        <v>39070</v>
      </c>
      <c r="D14188" s="37" t="s">
        <v>21987</v>
      </c>
      <c r="E14188" s="38">
        <v>40854</v>
      </c>
    </row>
    <row r="14189" spans="1:5">
      <c r="A14189" s="4">
        <v>14188</v>
      </c>
      <c r="B14189" s="34" t="s">
        <v>21992</v>
      </c>
      <c r="C14189" s="34" t="s">
        <v>39070</v>
      </c>
      <c r="D14189" s="37" t="s">
        <v>21993</v>
      </c>
      <c r="E14189" s="38">
        <v>40854</v>
      </c>
    </row>
    <row r="14190" spans="1:5">
      <c r="A14190" s="4">
        <v>14189</v>
      </c>
      <c r="B14190" s="34" t="s">
        <v>24160</v>
      </c>
      <c r="C14190" s="34" t="s">
        <v>39070</v>
      </c>
      <c r="D14190" s="37" t="s">
        <v>47478</v>
      </c>
      <c r="E14190" s="38">
        <v>39270</v>
      </c>
    </row>
    <row r="14191" spans="1:5">
      <c r="A14191" s="4">
        <v>14190</v>
      </c>
      <c r="B14191" s="34" t="s">
        <v>21970</v>
      </c>
      <c r="C14191" s="34" t="s">
        <v>39070</v>
      </c>
      <c r="D14191" s="37" t="s">
        <v>21971</v>
      </c>
      <c r="E14191" s="38">
        <v>40854</v>
      </c>
    </row>
    <row r="14192" spans="1:5">
      <c r="A14192" s="4">
        <v>14191</v>
      </c>
      <c r="B14192" s="34" t="s">
        <v>21985</v>
      </c>
      <c r="C14192" s="34" t="s">
        <v>39070</v>
      </c>
      <c r="D14192" s="37" t="s">
        <v>47479</v>
      </c>
      <c r="E14192" s="38">
        <v>40854</v>
      </c>
    </row>
    <row r="14193" spans="1:5">
      <c r="A14193" s="4">
        <v>14192</v>
      </c>
      <c r="B14193" s="34" t="s">
        <v>21969</v>
      </c>
      <c r="C14193" s="34" t="s">
        <v>39070</v>
      </c>
      <c r="D14193" s="37" t="s">
        <v>47480</v>
      </c>
      <c r="E14193" s="38">
        <v>40854</v>
      </c>
    </row>
    <row r="14194" spans="1:5">
      <c r="A14194" s="4">
        <v>14193</v>
      </c>
      <c r="B14194" s="34" t="s">
        <v>21991</v>
      </c>
      <c r="C14194" s="34" t="s">
        <v>39070</v>
      </c>
      <c r="D14194" s="37" t="s">
        <v>47481</v>
      </c>
      <c r="E14194" s="38">
        <v>40854</v>
      </c>
    </row>
    <row r="14195" spans="1:5">
      <c r="A14195" s="4">
        <v>14194</v>
      </c>
      <c r="B14195" s="34" t="s">
        <v>21944</v>
      </c>
      <c r="C14195" s="34" t="s">
        <v>39070</v>
      </c>
      <c r="D14195" s="37" t="s">
        <v>47482</v>
      </c>
      <c r="E14195" s="38">
        <v>40884</v>
      </c>
    </row>
    <row r="14196" spans="1:5">
      <c r="A14196" s="4">
        <v>14195</v>
      </c>
      <c r="B14196" s="34" t="s">
        <v>21951</v>
      </c>
      <c r="C14196" s="34" t="s">
        <v>39070</v>
      </c>
      <c r="D14196" s="37" t="s">
        <v>21952</v>
      </c>
      <c r="E14196" s="38">
        <v>40884</v>
      </c>
    </row>
    <row r="14197" spans="1:5">
      <c r="A14197" s="4">
        <v>14196</v>
      </c>
      <c r="B14197" s="34" t="s">
        <v>21939</v>
      </c>
      <c r="C14197" s="34" t="s">
        <v>39070</v>
      </c>
      <c r="D14197" s="37" t="s">
        <v>47483</v>
      </c>
      <c r="E14197" s="38">
        <v>40884</v>
      </c>
    </row>
    <row r="14198" spans="1:5">
      <c r="A14198" s="4">
        <v>14197</v>
      </c>
      <c r="B14198" s="34" t="s">
        <v>21953</v>
      </c>
      <c r="C14198" s="34" t="s">
        <v>39070</v>
      </c>
      <c r="D14198" s="37" t="s">
        <v>21954</v>
      </c>
      <c r="E14198" s="38">
        <v>40884</v>
      </c>
    </row>
    <row r="14199" spans="1:5">
      <c r="A14199" s="4">
        <v>14198</v>
      </c>
      <c r="B14199" s="34" t="s">
        <v>21941</v>
      </c>
      <c r="C14199" s="34" t="s">
        <v>39070</v>
      </c>
      <c r="D14199" s="37" t="s">
        <v>47484</v>
      </c>
      <c r="E14199" s="38">
        <v>40884</v>
      </c>
    </row>
    <row r="14200" spans="1:5">
      <c r="A14200" s="4">
        <v>14199</v>
      </c>
      <c r="B14200" s="34" t="s">
        <v>21950</v>
      </c>
      <c r="C14200" s="34" t="s">
        <v>39070</v>
      </c>
      <c r="D14200" s="37" t="s">
        <v>47485</v>
      </c>
      <c r="E14200" s="38">
        <v>40884</v>
      </c>
    </row>
    <row r="14201" spans="1:5">
      <c r="A14201" s="4">
        <v>14200</v>
      </c>
      <c r="B14201" s="34" t="s">
        <v>24154</v>
      </c>
      <c r="C14201" s="34" t="s">
        <v>39070</v>
      </c>
      <c r="D14201" s="37" t="s">
        <v>47486</v>
      </c>
      <c r="E14201" s="38">
        <v>39270</v>
      </c>
    </row>
    <row r="14202" spans="1:5">
      <c r="A14202" s="4">
        <v>14201</v>
      </c>
      <c r="B14202" s="34" t="s">
        <v>21948</v>
      </c>
      <c r="C14202" s="34" t="s">
        <v>39070</v>
      </c>
      <c r="D14202" s="37" t="s">
        <v>21949</v>
      </c>
      <c r="E14202" s="38">
        <v>40884</v>
      </c>
    </row>
    <row r="14203" spans="1:5">
      <c r="A14203" s="4">
        <v>14202</v>
      </c>
      <c r="B14203" s="34" t="s">
        <v>21935</v>
      </c>
      <c r="C14203" s="34" t="s">
        <v>39070</v>
      </c>
      <c r="D14203" s="37" t="s">
        <v>47487</v>
      </c>
      <c r="E14203" s="38">
        <v>40884</v>
      </c>
    </row>
    <row r="14204" spans="1:5">
      <c r="A14204" s="4">
        <v>14203</v>
      </c>
      <c r="B14204" s="34" t="s">
        <v>21942</v>
      </c>
      <c r="C14204" s="34" t="s">
        <v>39070</v>
      </c>
      <c r="D14204" s="37" t="s">
        <v>21943</v>
      </c>
      <c r="E14204" s="38">
        <v>40884</v>
      </c>
    </row>
    <row r="14205" spans="1:5">
      <c r="A14205" s="4">
        <v>14204</v>
      </c>
      <c r="B14205" s="34" t="s">
        <v>21910</v>
      </c>
      <c r="C14205" s="34" t="s">
        <v>39070</v>
      </c>
      <c r="D14205" s="37" t="s">
        <v>21911</v>
      </c>
      <c r="E14205" s="38">
        <v>40915</v>
      </c>
    </row>
    <row r="14206" spans="1:5">
      <c r="A14206" s="4">
        <v>14205</v>
      </c>
      <c r="B14206" s="34" t="s">
        <v>21924</v>
      </c>
      <c r="C14206" s="34" t="s">
        <v>39070</v>
      </c>
      <c r="D14206" s="37" t="s">
        <v>21925</v>
      </c>
      <c r="E14206" s="38">
        <v>40915</v>
      </c>
    </row>
    <row r="14207" spans="1:5">
      <c r="A14207" s="4">
        <v>14206</v>
      </c>
      <c r="B14207" s="34" t="s">
        <v>21906</v>
      </c>
      <c r="C14207" s="34" t="s">
        <v>39070</v>
      </c>
      <c r="D14207" s="37" t="s">
        <v>47488</v>
      </c>
      <c r="E14207" s="38">
        <v>40915</v>
      </c>
    </row>
    <row r="14208" spans="1:5">
      <c r="A14208" s="4">
        <v>14207</v>
      </c>
      <c r="B14208" s="34" t="s">
        <v>21915</v>
      </c>
      <c r="C14208" s="34" t="s">
        <v>39070</v>
      </c>
      <c r="D14208" s="37" t="s">
        <v>47489</v>
      </c>
      <c r="E14208" s="38">
        <v>40915</v>
      </c>
    </row>
    <row r="14209" spans="1:5">
      <c r="A14209" s="4">
        <v>14208</v>
      </c>
      <c r="B14209" s="34" t="s">
        <v>21912</v>
      </c>
      <c r="C14209" s="34" t="s">
        <v>39070</v>
      </c>
      <c r="D14209" s="37" t="s">
        <v>47490</v>
      </c>
      <c r="E14209" s="38">
        <v>40915</v>
      </c>
    </row>
    <row r="14210" spans="1:5">
      <c r="A14210" s="4">
        <v>14209</v>
      </c>
      <c r="B14210" s="34" t="s">
        <v>21913</v>
      </c>
      <c r="C14210" s="34" t="s">
        <v>39070</v>
      </c>
      <c r="D14210" s="37" t="s">
        <v>21914</v>
      </c>
      <c r="E14210" s="38">
        <v>40915</v>
      </c>
    </row>
    <row r="14211" spans="1:5">
      <c r="A14211" s="4">
        <v>14210</v>
      </c>
      <c r="B14211" s="34" t="s">
        <v>21916</v>
      </c>
      <c r="C14211" s="34" t="s">
        <v>39070</v>
      </c>
      <c r="D14211" s="37" t="s">
        <v>21917</v>
      </c>
      <c r="E14211" s="38">
        <v>40915</v>
      </c>
    </row>
    <row r="14212" spans="1:5">
      <c r="A14212" s="4">
        <v>14211</v>
      </c>
      <c r="B14212" s="34" t="s">
        <v>24140</v>
      </c>
      <c r="C14212" s="34" t="s">
        <v>39070</v>
      </c>
      <c r="D14212" s="37" t="s">
        <v>24141</v>
      </c>
      <c r="E14212" s="38">
        <v>39282</v>
      </c>
    </row>
    <row r="14213" spans="1:5">
      <c r="A14213" s="4">
        <v>14212</v>
      </c>
      <c r="B14213" s="34" t="s">
        <v>21904</v>
      </c>
      <c r="C14213" s="34" t="s">
        <v>39070</v>
      </c>
      <c r="D14213" s="37" t="s">
        <v>21905</v>
      </c>
      <c r="E14213" s="38">
        <v>40915</v>
      </c>
    </row>
    <row r="14214" spans="1:5">
      <c r="A14214" s="4">
        <v>14213</v>
      </c>
      <c r="B14214" s="34" t="s">
        <v>21918</v>
      </c>
      <c r="C14214" s="34" t="s">
        <v>39070</v>
      </c>
      <c r="D14214" s="37" t="s">
        <v>21919</v>
      </c>
      <c r="E14214" s="38">
        <v>40915</v>
      </c>
    </row>
    <row r="14215" spans="1:5">
      <c r="A14215" s="4">
        <v>14214</v>
      </c>
      <c r="B14215" s="34" t="s">
        <v>21866</v>
      </c>
      <c r="C14215" s="34" t="s">
        <v>39070</v>
      </c>
      <c r="D14215" s="37" t="s">
        <v>47491</v>
      </c>
      <c r="E14215" s="38">
        <v>40946</v>
      </c>
    </row>
    <row r="14216" spans="1:5">
      <c r="A14216" s="4">
        <v>14215</v>
      </c>
      <c r="B14216" s="34" t="s">
        <v>21885</v>
      </c>
      <c r="C14216" s="34" t="s">
        <v>39070</v>
      </c>
      <c r="D14216" s="37" t="s">
        <v>47492</v>
      </c>
      <c r="E14216" s="38">
        <v>40946</v>
      </c>
    </row>
    <row r="14217" spans="1:5">
      <c r="A14217" s="4">
        <v>14216</v>
      </c>
      <c r="B14217" s="34" t="s">
        <v>21863</v>
      </c>
      <c r="C14217" s="34" t="s">
        <v>39070</v>
      </c>
      <c r="D14217" s="37" t="s">
        <v>21864</v>
      </c>
      <c r="E14217" s="38">
        <v>40946</v>
      </c>
    </row>
    <row r="14218" spans="1:5">
      <c r="A14218" s="4">
        <v>14217</v>
      </c>
      <c r="B14218" s="34" t="s">
        <v>21869</v>
      </c>
      <c r="C14218" s="34" t="s">
        <v>39070</v>
      </c>
      <c r="D14218" s="37" t="s">
        <v>21870</v>
      </c>
      <c r="E14218" s="38">
        <v>40946</v>
      </c>
    </row>
    <row r="14219" spans="1:5">
      <c r="A14219" s="4">
        <v>14218</v>
      </c>
      <c r="B14219" s="34" t="s">
        <v>21887</v>
      </c>
      <c r="C14219" s="34" t="s">
        <v>39070</v>
      </c>
      <c r="D14219" s="37" t="s">
        <v>21888</v>
      </c>
      <c r="E14219" s="38">
        <v>40946</v>
      </c>
    </row>
    <row r="14220" spans="1:5">
      <c r="A14220" s="4">
        <v>14219</v>
      </c>
      <c r="B14220" s="34" t="s">
        <v>21875</v>
      </c>
      <c r="C14220" s="34" t="s">
        <v>39070</v>
      </c>
      <c r="D14220" s="37" t="s">
        <v>21876</v>
      </c>
      <c r="E14220" s="38">
        <v>40946</v>
      </c>
    </row>
    <row r="14221" spans="1:5">
      <c r="A14221" s="4">
        <v>14220</v>
      </c>
      <c r="B14221" s="34" t="s">
        <v>21865</v>
      </c>
      <c r="C14221" s="34" t="s">
        <v>39070</v>
      </c>
      <c r="D14221" s="37" t="s">
        <v>47493</v>
      </c>
      <c r="E14221" s="38">
        <v>40946</v>
      </c>
    </row>
    <row r="14222" spans="1:5">
      <c r="A14222" s="4">
        <v>14221</v>
      </c>
      <c r="B14222" s="34" t="s">
        <v>21861</v>
      </c>
      <c r="C14222" s="34" t="s">
        <v>39070</v>
      </c>
      <c r="D14222" s="37" t="s">
        <v>21862</v>
      </c>
      <c r="E14222" s="38">
        <v>40946</v>
      </c>
    </row>
    <row r="14223" spans="1:5">
      <c r="A14223" s="4">
        <v>14222</v>
      </c>
      <c r="B14223" s="34" t="s">
        <v>24146</v>
      </c>
      <c r="C14223" s="34" t="s">
        <v>39070</v>
      </c>
      <c r="D14223" s="37" t="s">
        <v>47494</v>
      </c>
      <c r="E14223" s="38">
        <v>39282</v>
      </c>
    </row>
    <row r="14224" spans="1:5">
      <c r="A14224" s="4">
        <v>14223</v>
      </c>
      <c r="B14224" s="34" t="s">
        <v>21837</v>
      </c>
      <c r="C14224" s="34" t="s">
        <v>39070</v>
      </c>
      <c r="D14224" s="37" t="s">
        <v>47495</v>
      </c>
      <c r="E14224" s="38">
        <v>40975</v>
      </c>
    </row>
    <row r="14225" spans="1:5">
      <c r="A14225" s="4">
        <v>14224</v>
      </c>
      <c r="B14225" s="34" t="s">
        <v>21831</v>
      </c>
      <c r="C14225" s="34" t="s">
        <v>39070</v>
      </c>
      <c r="D14225" s="37" t="s">
        <v>21832</v>
      </c>
      <c r="E14225" s="38">
        <v>40975</v>
      </c>
    </row>
    <row r="14226" spans="1:5">
      <c r="A14226" s="4">
        <v>14225</v>
      </c>
      <c r="B14226" s="34" t="s">
        <v>21846</v>
      </c>
      <c r="C14226" s="34" t="s">
        <v>39070</v>
      </c>
      <c r="D14226" s="37" t="s">
        <v>21847</v>
      </c>
      <c r="E14226" s="38">
        <v>40975</v>
      </c>
    </row>
    <row r="14227" spans="1:5">
      <c r="A14227" s="4">
        <v>14226</v>
      </c>
      <c r="B14227" s="34" t="s">
        <v>21850</v>
      </c>
      <c r="C14227" s="34" t="s">
        <v>39070</v>
      </c>
      <c r="D14227" s="37" t="s">
        <v>47496</v>
      </c>
      <c r="E14227" s="38">
        <v>40975</v>
      </c>
    </row>
    <row r="14228" spans="1:5">
      <c r="A14228" s="4">
        <v>14227</v>
      </c>
      <c r="B14228" s="34" t="s">
        <v>21848</v>
      </c>
      <c r="C14228" s="34" t="s">
        <v>39070</v>
      </c>
      <c r="D14228" s="37" t="s">
        <v>21849</v>
      </c>
      <c r="E14228" s="38">
        <v>40975</v>
      </c>
    </row>
    <row r="14229" spans="1:5">
      <c r="A14229" s="4">
        <v>14228</v>
      </c>
      <c r="B14229" s="34" t="s">
        <v>21842</v>
      </c>
      <c r="C14229" s="34" t="s">
        <v>39070</v>
      </c>
      <c r="D14229" s="37" t="s">
        <v>47497</v>
      </c>
      <c r="E14229" s="38">
        <v>40975</v>
      </c>
    </row>
    <row r="14230" spans="1:5">
      <c r="A14230" s="4">
        <v>14229</v>
      </c>
      <c r="B14230" s="34" t="s">
        <v>21822</v>
      </c>
      <c r="C14230" s="34" t="s">
        <v>39070</v>
      </c>
      <c r="D14230" s="37" t="s">
        <v>21823</v>
      </c>
      <c r="E14230" s="38">
        <v>40975</v>
      </c>
    </row>
    <row r="14231" spans="1:5">
      <c r="A14231" s="4">
        <v>14230</v>
      </c>
      <c r="B14231" s="34" t="s">
        <v>21833</v>
      </c>
      <c r="C14231" s="34" t="s">
        <v>39070</v>
      </c>
      <c r="D14231" s="37" t="s">
        <v>21834</v>
      </c>
      <c r="E14231" s="38">
        <v>40975</v>
      </c>
    </row>
    <row r="14232" spans="1:5">
      <c r="A14232" s="4">
        <v>14231</v>
      </c>
      <c r="B14232" s="34" t="s">
        <v>21829</v>
      </c>
      <c r="C14232" s="34" t="s">
        <v>39070</v>
      </c>
      <c r="D14232" s="37" t="s">
        <v>21830</v>
      </c>
      <c r="E14232" s="38">
        <v>40975</v>
      </c>
    </row>
    <row r="14233" spans="1:5">
      <c r="A14233" s="4">
        <v>14232</v>
      </c>
      <c r="B14233" s="34" t="s">
        <v>21790</v>
      </c>
      <c r="C14233" s="34" t="s">
        <v>39070</v>
      </c>
      <c r="D14233" s="37" t="s">
        <v>47498</v>
      </c>
      <c r="E14233" s="38">
        <v>41006</v>
      </c>
    </row>
    <row r="14234" spans="1:5">
      <c r="A14234" s="4">
        <v>14233</v>
      </c>
      <c r="B14234" s="34" t="s">
        <v>24138</v>
      </c>
      <c r="C14234" s="34" t="s">
        <v>39070</v>
      </c>
      <c r="D14234" s="37" t="s">
        <v>47499</v>
      </c>
      <c r="E14234" s="38">
        <v>39282</v>
      </c>
    </row>
    <row r="14235" spans="1:5">
      <c r="A14235" s="4">
        <v>14234</v>
      </c>
      <c r="B14235" s="34" t="s">
        <v>21797</v>
      </c>
      <c r="C14235" s="34" t="s">
        <v>39070</v>
      </c>
      <c r="D14235" s="37" t="s">
        <v>47500</v>
      </c>
      <c r="E14235" s="38">
        <v>41006</v>
      </c>
    </row>
    <row r="14236" spans="1:5">
      <c r="A14236" s="4">
        <v>14235</v>
      </c>
      <c r="B14236" s="34" t="s">
        <v>21803</v>
      </c>
      <c r="C14236" s="34" t="s">
        <v>39070</v>
      </c>
      <c r="D14236" s="37" t="s">
        <v>47501</v>
      </c>
      <c r="E14236" s="38">
        <v>41006</v>
      </c>
    </row>
    <row r="14237" spans="1:5">
      <c r="A14237" s="4">
        <v>14236</v>
      </c>
      <c r="B14237" s="34" t="s">
        <v>21811</v>
      </c>
      <c r="C14237" s="34" t="s">
        <v>39070</v>
      </c>
      <c r="D14237" s="37" t="s">
        <v>47502</v>
      </c>
      <c r="E14237" s="38">
        <v>41006</v>
      </c>
    </row>
    <row r="14238" spans="1:5">
      <c r="A14238" s="4">
        <v>14237</v>
      </c>
      <c r="B14238" s="34" t="s">
        <v>21810</v>
      </c>
      <c r="C14238" s="34" t="s">
        <v>39070</v>
      </c>
      <c r="D14238" s="37" t="s">
        <v>47503</v>
      </c>
      <c r="E14238" s="38">
        <v>41006</v>
      </c>
    </row>
    <row r="14239" spans="1:5">
      <c r="A14239" s="4">
        <v>14238</v>
      </c>
      <c r="B14239" s="34" t="s">
        <v>21809</v>
      </c>
      <c r="C14239" s="34" t="s">
        <v>39070</v>
      </c>
      <c r="D14239" s="37" t="s">
        <v>47504</v>
      </c>
      <c r="E14239" s="38">
        <v>41006</v>
      </c>
    </row>
    <row r="14240" spans="1:5">
      <c r="A14240" s="4">
        <v>14239</v>
      </c>
      <c r="B14240" s="34" t="s">
        <v>21805</v>
      </c>
      <c r="C14240" s="34" t="s">
        <v>39070</v>
      </c>
      <c r="D14240" s="37" t="s">
        <v>21806</v>
      </c>
      <c r="E14240" s="38">
        <v>41006</v>
      </c>
    </row>
    <row r="14241" spans="1:5">
      <c r="A14241" s="4">
        <v>14240</v>
      </c>
      <c r="B14241" s="34" t="s">
        <v>21804</v>
      </c>
      <c r="C14241" s="34" t="s">
        <v>39070</v>
      </c>
      <c r="D14241" s="37" t="s">
        <v>47505</v>
      </c>
      <c r="E14241" s="38">
        <v>41006</v>
      </c>
    </row>
    <row r="14242" spans="1:5">
      <c r="A14242" s="4">
        <v>14241</v>
      </c>
      <c r="B14242" s="34" t="s">
        <v>21770</v>
      </c>
      <c r="C14242" s="34" t="s">
        <v>39070</v>
      </c>
      <c r="D14242" s="37" t="s">
        <v>47506</v>
      </c>
      <c r="E14242" s="38">
        <v>41036</v>
      </c>
    </row>
    <row r="14243" spans="1:5">
      <c r="A14243" s="4">
        <v>14242</v>
      </c>
      <c r="B14243" s="34" t="s">
        <v>21775</v>
      </c>
      <c r="C14243" s="34" t="s">
        <v>39070</v>
      </c>
      <c r="D14243" s="37" t="s">
        <v>47507</v>
      </c>
      <c r="E14243" s="38">
        <v>41036</v>
      </c>
    </row>
    <row r="14244" spans="1:5">
      <c r="A14244" s="4">
        <v>14243</v>
      </c>
      <c r="B14244" s="34" t="s">
        <v>21771</v>
      </c>
      <c r="C14244" s="34" t="s">
        <v>39070</v>
      </c>
      <c r="D14244" s="37" t="s">
        <v>47508</v>
      </c>
      <c r="E14244" s="38">
        <v>41036</v>
      </c>
    </row>
    <row r="14245" spans="1:5">
      <c r="A14245" s="4">
        <v>14244</v>
      </c>
      <c r="B14245" s="34" t="s">
        <v>21774</v>
      </c>
      <c r="C14245" s="34" t="s">
        <v>39070</v>
      </c>
      <c r="D14245" s="37" t="s">
        <v>47509</v>
      </c>
      <c r="E14245" s="38">
        <v>41036</v>
      </c>
    </row>
    <row r="14246" spans="1:5">
      <c r="A14246" s="4">
        <v>14245</v>
      </c>
      <c r="B14246" s="34" t="s">
        <v>21779</v>
      </c>
      <c r="C14246" s="34" t="s">
        <v>39070</v>
      </c>
      <c r="D14246" s="37" t="s">
        <v>47510</v>
      </c>
      <c r="E14246" s="38">
        <v>41036</v>
      </c>
    </row>
    <row r="14247" spans="1:5">
      <c r="A14247" s="4">
        <v>14246</v>
      </c>
      <c r="B14247" s="34" t="s">
        <v>21769</v>
      </c>
      <c r="C14247" s="34" t="s">
        <v>39070</v>
      </c>
      <c r="D14247" s="37" t="s">
        <v>47511</v>
      </c>
      <c r="E14247" s="38">
        <v>41036</v>
      </c>
    </row>
    <row r="14248" spans="1:5">
      <c r="A14248" s="4">
        <v>14247</v>
      </c>
      <c r="B14248" s="34" t="s">
        <v>21760</v>
      </c>
      <c r="C14248" s="34" t="s">
        <v>39070</v>
      </c>
      <c r="D14248" s="37" t="s">
        <v>47512</v>
      </c>
      <c r="E14248" s="38">
        <v>41036</v>
      </c>
    </row>
    <row r="14249" spans="1:5">
      <c r="A14249" s="4">
        <v>14248</v>
      </c>
      <c r="B14249" s="34" t="s">
        <v>21782</v>
      </c>
      <c r="C14249" s="34" t="s">
        <v>39070</v>
      </c>
      <c r="D14249" s="37" t="s">
        <v>47513</v>
      </c>
      <c r="E14249" s="38">
        <v>41036</v>
      </c>
    </row>
    <row r="14250" spans="1:5">
      <c r="A14250" s="4">
        <v>14249</v>
      </c>
      <c r="B14250" s="34" t="s">
        <v>21780</v>
      </c>
      <c r="C14250" s="34" t="s">
        <v>39070</v>
      </c>
      <c r="D14250" s="37" t="s">
        <v>21781</v>
      </c>
      <c r="E14250" s="38">
        <v>41036</v>
      </c>
    </row>
    <row r="14251" spans="1:5">
      <c r="A14251" s="4">
        <v>14250</v>
      </c>
      <c r="B14251" s="34" t="s">
        <v>21749</v>
      </c>
      <c r="C14251" s="34" t="s">
        <v>39070</v>
      </c>
      <c r="D14251" s="37" t="s">
        <v>21750</v>
      </c>
      <c r="E14251" s="38">
        <v>41067</v>
      </c>
    </row>
    <row r="14252" spans="1:5">
      <c r="A14252" s="4">
        <v>14251</v>
      </c>
      <c r="B14252" s="34" t="s">
        <v>21743</v>
      </c>
      <c r="C14252" s="34" t="s">
        <v>39070</v>
      </c>
      <c r="D14252" s="37" t="s">
        <v>21744</v>
      </c>
      <c r="E14252" s="38">
        <v>41067</v>
      </c>
    </row>
    <row r="14253" spans="1:5">
      <c r="A14253" s="4">
        <v>14252</v>
      </c>
      <c r="B14253" s="34" t="s">
        <v>21739</v>
      </c>
      <c r="C14253" s="34" t="s">
        <v>39070</v>
      </c>
      <c r="D14253" s="37" t="s">
        <v>21740</v>
      </c>
      <c r="E14253" s="38">
        <v>41067</v>
      </c>
    </row>
    <row r="14254" spans="1:5">
      <c r="A14254" s="4">
        <v>14253</v>
      </c>
      <c r="B14254" s="34" t="s">
        <v>21748</v>
      </c>
      <c r="C14254" s="34" t="s">
        <v>39070</v>
      </c>
      <c r="D14254" s="37" t="s">
        <v>47514</v>
      </c>
      <c r="E14254" s="38">
        <v>41067</v>
      </c>
    </row>
    <row r="14255" spans="1:5">
      <c r="A14255" s="4">
        <v>14254</v>
      </c>
      <c r="B14255" s="34" t="s">
        <v>21742</v>
      </c>
      <c r="C14255" s="34" t="s">
        <v>39070</v>
      </c>
      <c r="D14255" s="37" t="s">
        <v>47515</v>
      </c>
      <c r="E14255" s="38">
        <v>41067</v>
      </c>
    </row>
    <row r="14256" spans="1:5">
      <c r="A14256" s="4">
        <v>14255</v>
      </c>
      <c r="B14256" s="34" t="s">
        <v>21741</v>
      </c>
      <c r="C14256" s="34" t="s">
        <v>39070</v>
      </c>
      <c r="D14256" s="37" t="s">
        <v>47516</v>
      </c>
      <c r="E14256" s="38">
        <v>41067</v>
      </c>
    </row>
    <row r="14257" spans="1:5">
      <c r="A14257" s="4">
        <v>14256</v>
      </c>
      <c r="B14257" s="34" t="s">
        <v>21729</v>
      </c>
      <c r="C14257" s="34" t="s">
        <v>39070</v>
      </c>
      <c r="D14257" s="37" t="s">
        <v>47517</v>
      </c>
      <c r="E14257" s="38">
        <v>41067</v>
      </c>
    </row>
    <row r="14258" spans="1:5">
      <c r="A14258" s="4">
        <v>14257</v>
      </c>
      <c r="B14258" s="34" t="s">
        <v>21737</v>
      </c>
      <c r="C14258" s="34" t="s">
        <v>39070</v>
      </c>
      <c r="D14258" s="37" t="s">
        <v>21738</v>
      </c>
      <c r="E14258" s="38">
        <v>41067</v>
      </c>
    </row>
    <row r="14259" spans="1:5">
      <c r="A14259" s="4">
        <v>14258</v>
      </c>
      <c r="B14259" s="34" t="s">
        <v>21706</v>
      </c>
      <c r="C14259" s="34" t="s">
        <v>39070</v>
      </c>
      <c r="D14259" s="37" t="s">
        <v>47518</v>
      </c>
      <c r="E14259" s="38">
        <v>41097</v>
      </c>
    </row>
    <row r="14260" spans="1:5">
      <c r="A14260" s="4">
        <v>14259</v>
      </c>
      <c r="B14260" s="34" t="s">
        <v>21703</v>
      </c>
      <c r="C14260" s="34" t="s">
        <v>39070</v>
      </c>
      <c r="D14260" s="37" t="s">
        <v>21704</v>
      </c>
      <c r="E14260" s="38">
        <v>41097</v>
      </c>
    </row>
    <row r="14261" spans="1:5">
      <c r="A14261" s="4">
        <v>14260</v>
      </c>
      <c r="B14261" s="34" t="s">
        <v>21718</v>
      </c>
      <c r="C14261" s="34" t="s">
        <v>39070</v>
      </c>
      <c r="D14261" s="37" t="s">
        <v>21719</v>
      </c>
      <c r="E14261" s="38">
        <v>41097</v>
      </c>
    </row>
    <row r="14262" spans="1:5">
      <c r="A14262" s="4">
        <v>14261</v>
      </c>
      <c r="B14262" s="34" t="s">
        <v>21705</v>
      </c>
      <c r="C14262" s="34" t="s">
        <v>39070</v>
      </c>
      <c r="D14262" s="37" t="s">
        <v>47519</v>
      </c>
      <c r="E14262" s="38">
        <v>41097</v>
      </c>
    </row>
    <row r="14263" spans="1:5">
      <c r="A14263" s="4">
        <v>14262</v>
      </c>
      <c r="B14263" s="34" t="s">
        <v>21707</v>
      </c>
      <c r="C14263" s="34" t="s">
        <v>39070</v>
      </c>
      <c r="D14263" s="37" t="s">
        <v>21708</v>
      </c>
      <c r="E14263" s="38">
        <v>41097</v>
      </c>
    </row>
    <row r="14264" spans="1:5">
      <c r="A14264" s="4">
        <v>14263</v>
      </c>
      <c r="B14264" s="34" t="s">
        <v>21715</v>
      </c>
      <c r="C14264" s="34" t="s">
        <v>39070</v>
      </c>
      <c r="D14264" s="37" t="s">
        <v>21716</v>
      </c>
      <c r="E14264" s="38">
        <v>41097</v>
      </c>
    </row>
    <row r="14265" spans="1:5">
      <c r="A14265" s="4">
        <v>14264</v>
      </c>
      <c r="B14265" s="34" t="s">
        <v>21720</v>
      </c>
      <c r="C14265" s="34" t="s">
        <v>39070</v>
      </c>
      <c r="D14265" s="37" t="s">
        <v>21721</v>
      </c>
      <c r="E14265" s="38">
        <v>41097</v>
      </c>
    </row>
    <row r="14266" spans="1:5">
      <c r="A14266" s="4">
        <v>14265</v>
      </c>
      <c r="B14266" s="34" t="s">
        <v>21714</v>
      </c>
      <c r="C14266" s="34" t="s">
        <v>39070</v>
      </c>
      <c r="D14266" s="37" t="s">
        <v>47520</v>
      </c>
      <c r="E14266" s="38">
        <v>41097</v>
      </c>
    </row>
    <row r="14267" spans="1:5">
      <c r="A14267" s="4">
        <v>14266</v>
      </c>
      <c r="B14267" s="34" t="s">
        <v>21667</v>
      </c>
      <c r="C14267" s="34" t="s">
        <v>39070</v>
      </c>
      <c r="D14267" s="37" t="s">
        <v>47521</v>
      </c>
      <c r="E14267" s="38">
        <v>41128</v>
      </c>
    </row>
    <row r="14268" spans="1:5">
      <c r="A14268" s="4">
        <v>14267</v>
      </c>
      <c r="B14268" s="34" t="s">
        <v>21686</v>
      </c>
      <c r="C14268" s="34" t="s">
        <v>39070</v>
      </c>
      <c r="D14268" s="37" t="s">
        <v>47522</v>
      </c>
      <c r="E14268" s="38">
        <v>41128</v>
      </c>
    </row>
    <row r="14269" spans="1:5">
      <c r="A14269" s="4">
        <v>14268</v>
      </c>
      <c r="B14269" s="34" t="s">
        <v>21679</v>
      </c>
      <c r="C14269" s="34" t="s">
        <v>39070</v>
      </c>
      <c r="D14269" s="37" t="s">
        <v>47523</v>
      </c>
      <c r="E14269" s="38">
        <v>41128</v>
      </c>
    </row>
    <row r="14270" spans="1:5">
      <c r="A14270" s="4">
        <v>14269</v>
      </c>
      <c r="B14270" s="34" t="s">
        <v>21668</v>
      </c>
      <c r="C14270" s="34" t="s">
        <v>39070</v>
      </c>
      <c r="D14270" s="37" t="s">
        <v>47524</v>
      </c>
      <c r="E14270" s="38">
        <v>41128</v>
      </c>
    </row>
    <row r="14271" spans="1:5">
      <c r="A14271" s="4">
        <v>14270</v>
      </c>
      <c r="B14271" s="34" t="s">
        <v>21680</v>
      </c>
      <c r="C14271" s="34" t="s">
        <v>39070</v>
      </c>
      <c r="D14271" s="37" t="s">
        <v>21681</v>
      </c>
      <c r="E14271" s="38">
        <v>41128</v>
      </c>
    </row>
    <row r="14272" spans="1:5">
      <c r="A14272" s="4">
        <v>14271</v>
      </c>
      <c r="B14272" s="34" t="s">
        <v>21673</v>
      </c>
      <c r="C14272" s="34" t="s">
        <v>39070</v>
      </c>
      <c r="D14272" s="37" t="s">
        <v>21674</v>
      </c>
      <c r="E14272" s="38">
        <v>41128</v>
      </c>
    </row>
    <row r="14273" spans="1:5">
      <c r="A14273" s="4">
        <v>14272</v>
      </c>
      <c r="B14273" s="34" t="s">
        <v>21663</v>
      </c>
      <c r="C14273" s="34" t="s">
        <v>39070</v>
      </c>
      <c r="D14273" s="37" t="s">
        <v>47525</v>
      </c>
      <c r="E14273" s="38">
        <v>41128</v>
      </c>
    </row>
    <row r="14274" spans="1:5">
      <c r="A14274" s="4">
        <v>14273</v>
      </c>
      <c r="B14274" s="34" t="s">
        <v>21682</v>
      </c>
      <c r="C14274" s="34" t="s">
        <v>39070</v>
      </c>
      <c r="D14274" s="37" t="s">
        <v>47526</v>
      </c>
      <c r="E14274" s="38">
        <v>41128</v>
      </c>
    </row>
    <row r="14275" spans="1:5">
      <c r="A14275" s="4">
        <v>14274</v>
      </c>
      <c r="B14275" s="34" t="s">
        <v>21643</v>
      </c>
      <c r="C14275" s="34" t="s">
        <v>39070</v>
      </c>
      <c r="D14275" s="37" t="s">
        <v>47527</v>
      </c>
      <c r="E14275" s="38">
        <v>41159</v>
      </c>
    </row>
    <row r="14276" spans="1:5">
      <c r="A14276" s="4">
        <v>14275</v>
      </c>
      <c r="B14276" s="34" t="s">
        <v>21645</v>
      </c>
      <c r="C14276" s="34" t="s">
        <v>39070</v>
      </c>
      <c r="D14276" s="37" t="s">
        <v>47528</v>
      </c>
      <c r="E14276" s="38">
        <v>41159</v>
      </c>
    </row>
    <row r="14277" spans="1:5">
      <c r="A14277" s="4">
        <v>14276</v>
      </c>
      <c r="B14277" s="34" t="s">
        <v>21635</v>
      </c>
      <c r="C14277" s="34" t="s">
        <v>39070</v>
      </c>
      <c r="D14277" s="37" t="s">
        <v>47529</v>
      </c>
      <c r="E14277" s="38">
        <v>41159</v>
      </c>
    </row>
    <row r="14278" spans="1:5">
      <c r="A14278" s="4">
        <v>14277</v>
      </c>
      <c r="B14278" s="34" t="s">
        <v>21631</v>
      </c>
      <c r="C14278" s="34" t="s">
        <v>39070</v>
      </c>
      <c r="D14278" s="37" t="s">
        <v>47530</v>
      </c>
      <c r="E14278" s="38">
        <v>41159</v>
      </c>
    </row>
    <row r="14279" spans="1:5">
      <c r="A14279" s="4">
        <v>14278</v>
      </c>
      <c r="B14279" s="34" t="s">
        <v>21644</v>
      </c>
      <c r="C14279" s="34" t="s">
        <v>39070</v>
      </c>
      <c r="D14279" s="37" t="s">
        <v>47531</v>
      </c>
      <c r="E14279" s="38">
        <v>41159</v>
      </c>
    </row>
    <row r="14280" spans="1:5">
      <c r="A14280" s="4">
        <v>14279</v>
      </c>
      <c r="B14280" s="34" t="s">
        <v>21639</v>
      </c>
      <c r="C14280" s="34" t="s">
        <v>39070</v>
      </c>
      <c r="D14280" s="37" t="s">
        <v>47532</v>
      </c>
      <c r="E14280" s="38">
        <v>41159</v>
      </c>
    </row>
    <row r="14281" spans="1:5">
      <c r="A14281" s="4">
        <v>14280</v>
      </c>
      <c r="B14281" s="34" t="s">
        <v>21640</v>
      </c>
      <c r="C14281" s="34" t="s">
        <v>39070</v>
      </c>
      <c r="D14281" s="37" t="s">
        <v>47533</v>
      </c>
      <c r="E14281" s="38">
        <v>41159</v>
      </c>
    </row>
    <row r="14282" spans="1:5">
      <c r="A14282" s="4">
        <v>14281</v>
      </c>
      <c r="B14282" s="34" t="s">
        <v>21641</v>
      </c>
      <c r="C14282" s="34" t="s">
        <v>39070</v>
      </c>
      <c r="D14282" s="37" t="s">
        <v>21642</v>
      </c>
      <c r="E14282" s="38">
        <v>41159</v>
      </c>
    </row>
    <row r="14283" spans="1:5">
      <c r="A14283" s="4">
        <v>14282</v>
      </c>
      <c r="B14283" s="34" t="s">
        <v>21628</v>
      </c>
      <c r="C14283" s="34" t="s">
        <v>39070</v>
      </c>
      <c r="D14283" s="37" t="s">
        <v>47534</v>
      </c>
      <c r="E14283" s="38">
        <v>41159</v>
      </c>
    </row>
    <row r="14284" spans="1:5">
      <c r="A14284" s="4">
        <v>14283</v>
      </c>
      <c r="B14284" s="34" t="s">
        <v>21606</v>
      </c>
      <c r="C14284" s="34" t="s">
        <v>39070</v>
      </c>
      <c r="D14284" s="37" t="s">
        <v>47535</v>
      </c>
      <c r="E14284" s="38">
        <v>41189</v>
      </c>
    </row>
    <row r="14285" spans="1:5">
      <c r="A14285" s="4">
        <v>14284</v>
      </c>
      <c r="B14285" s="34" t="s">
        <v>21599</v>
      </c>
      <c r="C14285" s="34" t="s">
        <v>39070</v>
      </c>
      <c r="D14285" s="37" t="s">
        <v>47536</v>
      </c>
      <c r="E14285" s="38">
        <v>41189</v>
      </c>
    </row>
    <row r="14286" spans="1:5">
      <c r="A14286" s="4">
        <v>14285</v>
      </c>
      <c r="B14286" s="34" t="s">
        <v>21589</v>
      </c>
      <c r="C14286" s="34" t="s">
        <v>39070</v>
      </c>
      <c r="D14286" s="37" t="s">
        <v>21590</v>
      </c>
      <c r="E14286" s="38">
        <v>41189</v>
      </c>
    </row>
    <row r="14287" spans="1:5">
      <c r="A14287" s="4">
        <v>14286</v>
      </c>
      <c r="B14287" s="34" t="s">
        <v>21594</v>
      </c>
      <c r="C14287" s="34" t="s">
        <v>39070</v>
      </c>
      <c r="D14287" s="37" t="s">
        <v>47537</v>
      </c>
      <c r="E14287" s="38">
        <v>41189</v>
      </c>
    </row>
    <row r="14288" spans="1:5">
      <c r="A14288" s="4">
        <v>14287</v>
      </c>
      <c r="B14288" s="34" t="s">
        <v>21609</v>
      </c>
      <c r="C14288" s="34" t="s">
        <v>39070</v>
      </c>
      <c r="D14288" s="37" t="s">
        <v>47538</v>
      </c>
      <c r="E14288" s="38">
        <v>41189</v>
      </c>
    </row>
    <row r="14289" spans="1:5">
      <c r="A14289" s="4">
        <v>14288</v>
      </c>
      <c r="B14289" s="34" t="s">
        <v>21604</v>
      </c>
      <c r="C14289" s="34" t="s">
        <v>39070</v>
      </c>
      <c r="D14289" s="37" t="s">
        <v>47539</v>
      </c>
      <c r="E14289" s="38">
        <v>41189</v>
      </c>
    </row>
    <row r="14290" spans="1:5">
      <c r="A14290" s="4">
        <v>14289</v>
      </c>
      <c r="B14290" s="34" t="s">
        <v>21605</v>
      </c>
      <c r="C14290" s="34" t="s">
        <v>39070</v>
      </c>
      <c r="D14290" s="37" t="s">
        <v>47540</v>
      </c>
      <c r="E14290" s="38">
        <v>41189</v>
      </c>
    </row>
    <row r="14291" spans="1:5">
      <c r="A14291" s="4">
        <v>14290</v>
      </c>
      <c r="B14291" s="34" t="s">
        <v>21566</v>
      </c>
      <c r="C14291" s="34" t="s">
        <v>39070</v>
      </c>
      <c r="D14291" s="37" t="s">
        <v>47541</v>
      </c>
      <c r="E14291" s="38">
        <v>41220</v>
      </c>
    </row>
    <row r="14292" spans="1:5">
      <c r="A14292" s="4">
        <v>14291</v>
      </c>
      <c r="B14292" s="34" t="s">
        <v>21580</v>
      </c>
      <c r="C14292" s="34" t="s">
        <v>39070</v>
      </c>
      <c r="D14292" s="37" t="s">
        <v>47542</v>
      </c>
      <c r="E14292" s="38">
        <v>41220</v>
      </c>
    </row>
    <row r="14293" spans="1:5">
      <c r="A14293" s="4">
        <v>14292</v>
      </c>
      <c r="B14293" s="34" t="s">
        <v>21564</v>
      </c>
      <c r="C14293" s="34" t="s">
        <v>39070</v>
      </c>
      <c r="D14293" s="37" t="s">
        <v>47543</v>
      </c>
      <c r="E14293" s="38">
        <v>41220</v>
      </c>
    </row>
    <row r="14294" spans="1:5">
      <c r="A14294" s="4">
        <v>14293</v>
      </c>
      <c r="B14294" s="34" t="s">
        <v>21567</v>
      </c>
      <c r="C14294" s="34" t="s">
        <v>39070</v>
      </c>
      <c r="D14294" s="37" t="s">
        <v>47544</v>
      </c>
      <c r="E14294" s="38">
        <v>41220</v>
      </c>
    </row>
    <row r="14295" spans="1:5">
      <c r="A14295" s="4">
        <v>14294</v>
      </c>
      <c r="B14295" s="34" t="s">
        <v>21576</v>
      </c>
      <c r="C14295" s="34" t="s">
        <v>39070</v>
      </c>
      <c r="D14295" s="37" t="s">
        <v>47545</v>
      </c>
      <c r="E14295" s="38">
        <v>41220</v>
      </c>
    </row>
    <row r="14296" spans="1:5">
      <c r="A14296" s="4">
        <v>14295</v>
      </c>
      <c r="B14296" s="34" t="s">
        <v>21575</v>
      </c>
      <c r="C14296" s="34" t="s">
        <v>39070</v>
      </c>
      <c r="D14296" s="37" t="s">
        <v>47546</v>
      </c>
      <c r="E14296" s="38">
        <v>41220</v>
      </c>
    </row>
    <row r="14297" spans="1:5">
      <c r="A14297" s="4">
        <v>14296</v>
      </c>
      <c r="B14297" s="34" t="s">
        <v>21577</v>
      </c>
      <c r="C14297" s="34" t="s">
        <v>39070</v>
      </c>
      <c r="D14297" s="37" t="s">
        <v>47547</v>
      </c>
      <c r="E14297" s="38">
        <v>41220</v>
      </c>
    </row>
    <row r="14298" spans="1:5">
      <c r="A14298" s="4">
        <v>14297</v>
      </c>
      <c r="B14298" s="34" t="s">
        <v>21568</v>
      </c>
      <c r="C14298" s="34" t="s">
        <v>39070</v>
      </c>
      <c r="D14298" s="37" t="s">
        <v>47548</v>
      </c>
      <c r="E14298" s="38">
        <v>41220</v>
      </c>
    </row>
    <row r="14299" spans="1:5">
      <c r="A14299" s="4">
        <v>14298</v>
      </c>
      <c r="B14299" s="34" t="s">
        <v>21526</v>
      </c>
      <c r="C14299" s="34" t="s">
        <v>39070</v>
      </c>
      <c r="D14299" s="37" t="s">
        <v>47549</v>
      </c>
      <c r="E14299" s="38">
        <v>41250</v>
      </c>
    </row>
    <row r="14300" spans="1:5">
      <c r="A14300" s="4">
        <v>14299</v>
      </c>
      <c r="B14300" s="34" t="s">
        <v>21538</v>
      </c>
      <c r="C14300" s="34" t="s">
        <v>39070</v>
      </c>
      <c r="D14300" s="37" t="s">
        <v>47550</v>
      </c>
      <c r="E14300" s="38">
        <v>41250</v>
      </c>
    </row>
    <row r="14301" spans="1:5">
      <c r="A14301" s="4">
        <v>14300</v>
      </c>
      <c r="B14301" s="34" t="s">
        <v>21544</v>
      </c>
      <c r="C14301" s="34" t="s">
        <v>39070</v>
      </c>
      <c r="D14301" s="37" t="s">
        <v>21545</v>
      </c>
      <c r="E14301" s="38">
        <v>41250</v>
      </c>
    </row>
    <row r="14302" spans="1:5">
      <c r="A14302" s="4">
        <v>14301</v>
      </c>
      <c r="B14302" s="34" t="s">
        <v>21536</v>
      </c>
      <c r="C14302" s="34" t="s">
        <v>39070</v>
      </c>
      <c r="D14302" s="37" t="s">
        <v>47551</v>
      </c>
      <c r="E14302" s="38">
        <v>41250</v>
      </c>
    </row>
    <row r="14303" spans="1:5">
      <c r="A14303" s="4">
        <v>14302</v>
      </c>
      <c r="B14303" s="34" t="s">
        <v>21549</v>
      </c>
      <c r="C14303" s="34" t="s">
        <v>39070</v>
      </c>
      <c r="D14303" s="37" t="s">
        <v>21550</v>
      </c>
      <c r="E14303" s="38">
        <v>41250</v>
      </c>
    </row>
    <row r="14304" spans="1:5">
      <c r="A14304" s="4">
        <v>14303</v>
      </c>
      <c r="B14304" s="34" t="s">
        <v>21539</v>
      </c>
      <c r="C14304" s="34" t="s">
        <v>39070</v>
      </c>
      <c r="D14304" s="37" t="s">
        <v>21540</v>
      </c>
      <c r="E14304" s="38">
        <v>41250</v>
      </c>
    </row>
    <row r="14305" spans="1:5">
      <c r="A14305" s="4">
        <v>14304</v>
      </c>
      <c r="B14305" s="34" t="s">
        <v>21505</v>
      </c>
      <c r="C14305" s="34" t="s">
        <v>39070</v>
      </c>
      <c r="D14305" s="37" t="s">
        <v>21506</v>
      </c>
      <c r="E14305" s="38">
        <v>41281</v>
      </c>
    </row>
    <row r="14306" spans="1:5">
      <c r="A14306" s="4">
        <v>14305</v>
      </c>
      <c r="B14306" s="34" t="s">
        <v>21514</v>
      </c>
      <c r="C14306" s="34" t="s">
        <v>39070</v>
      </c>
      <c r="D14306" s="37" t="s">
        <v>21515</v>
      </c>
      <c r="E14306" s="38">
        <v>41281</v>
      </c>
    </row>
    <row r="14307" spans="1:5">
      <c r="A14307" s="4">
        <v>14306</v>
      </c>
      <c r="B14307" s="34" t="s">
        <v>21497</v>
      </c>
      <c r="C14307" s="34" t="s">
        <v>39070</v>
      </c>
      <c r="D14307" s="37" t="s">
        <v>21498</v>
      </c>
      <c r="E14307" s="38">
        <v>41281</v>
      </c>
    </row>
    <row r="14308" spans="1:5">
      <c r="A14308" s="4">
        <v>14307</v>
      </c>
      <c r="B14308" s="34" t="s">
        <v>21513</v>
      </c>
      <c r="C14308" s="34" t="s">
        <v>39070</v>
      </c>
      <c r="D14308" s="37" t="s">
        <v>47552</v>
      </c>
      <c r="E14308" s="38">
        <v>41281</v>
      </c>
    </row>
    <row r="14309" spans="1:5">
      <c r="A14309" s="4">
        <v>14308</v>
      </c>
      <c r="B14309" s="34" t="s">
        <v>21511</v>
      </c>
      <c r="C14309" s="34" t="s">
        <v>39070</v>
      </c>
      <c r="D14309" s="37" t="s">
        <v>47553</v>
      </c>
      <c r="E14309" s="38">
        <v>41281</v>
      </c>
    </row>
    <row r="14310" spans="1:5">
      <c r="A14310" s="4">
        <v>14309</v>
      </c>
      <c r="B14310" s="34" t="s">
        <v>21507</v>
      </c>
      <c r="C14310" s="34" t="s">
        <v>39070</v>
      </c>
      <c r="D14310" s="37" t="s">
        <v>21508</v>
      </c>
      <c r="E14310" s="38">
        <v>41281</v>
      </c>
    </row>
    <row r="14311" spans="1:5">
      <c r="A14311" s="4">
        <v>14310</v>
      </c>
      <c r="B14311" s="34" t="s">
        <v>21510</v>
      </c>
      <c r="C14311" s="34" t="s">
        <v>39070</v>
      </c>
      <c r="D14311" s="37" t="s">
        <v>47554</v>
      </c>
      <c r="E14311" s="38">
        <v>41281</v>
      </c>
    </row>
    <row r="14312" spans="1:5">
      <c r="A14312" s="4">
        <v>14311</v>
      </c>
      <c r="B14312" s="34" t="s">
        <v>21503</v>
      </c>
      <c r="C14312" s="34" t="s">
        <v>39070</v>
      </c>
      <c r="D14312" s="37" t="s">
        <v>21504</v>
      </c>
      <c r="E14312" s="38">
        <v>41281</v>
      </c>
    </row>
    <row r="14313" spans="1:5">
      <c r="A14313" s="4">
        <v>14312</v>
      </c>
      <c r="B14313" s="34" t="s">
        <v>21483</v>
      </c>
      <c r="C14313" s="34" t="s">
        <v>39070</v>
      </c>
      <c r="D14313" s="37" t="s">
        <v>47555</v>
      </c>
      <c r="E14313" s="38">
        <v>41312</v>
      </c>
    </row>
    <row r="14314" spans="1:5">
      <c r="A14314" s="4">
        <v>14313</v>
      </c>
      <c r="B14314" s="34" t="s">
        <v>21472</v>
      </c>
      <c r="C14314" s="34" t="s">
        <v>39070</v>
      </c>
      <c r="D14314" s="37" t="s">
        <v>21473</v>
      </c>
      <c r="E14314" s="38">
        <v>41312</v>
      </c>
    </row>
    <row r="14315" spans="1:5">
      <c r="A14315" s="4">
        <v>14314</v>
      </c>
      <c r="B14315" s="34" t="s">
        <v>21478</v>
      </c>
      <c r="C14315" s="34" t="s">
        <v>39070</v>
      </c>
      <c r="D14315" s="37" t="s">
        <v>47556</v>
      </c>
      <c r="E14315" s="38">
        <v>41312</v>
      </c>
    </row>
    <row r="14316" spans="1:5">
      <c r="A14316" s="4">
        <v>14315</v>
      </c>
      <c r="B14316" s="34" t="s">
        <v>21471</v>
      </c>
      <c r="C14316" s="34" t="s">
        <v>39070</v>
      </c>
      <c r="D14316" s="37" t="s">
        <v>47557</v>
      </c>
      <c r="E14316" s="38">
        <v>41312</v>
      </c>
    </row>
    <row r="14317" spans="1:5">
      <c r="A14317" s="4">
        <v>14316</v>
      </c>
      <c r="B14317" s="34" t="s">
        <v>21480</v>
      </c>
      <c r="C14317" s="34" t="s">
        <v>39070</v>
      </c>
      <c r="D14317" s="37" t="s">
        <v>47558</v>
      </c>
      <c r="E14317" s="38">
        <v>41312</v>
      </c>
    </row>
    <row r="14318" spans="1:5">
      <c r="A14318" s="4">
        <v>14317</v>
      </c>
      <c r="B14318" s="34" t="s">
        <v>21474</v>
      </c>
      <c r="C14318" s="34" t="s">
        <v>39070</v>
      </c>
      <c r="D14318" s="37" t="s">
        <v>21475</v>
      </c>
      <c r="E14318" s="38">
        <v>41312</v>
      </c>
    </row>
    <row r="14319" spans="1:5">
      <c r="A14319" s="4">
        <v>14318</v>
      </c>
      <c r="B14319" s="34" t="s">
        <v>21438</v>
      </c>
      <c r="C14319" s="34" t="s">
        <v>39070</v>
      </c>
      <c r="D14319" s="37" t="s">
        <v>47559</v>
      </c>
      <c r="E14319" s="38">
        <v>41340</v>
      </c>
    </row>
    <row r="14320" spans="1:5">
      <c r="A14320" s="4">
        <v>14319</v>
      </c>
      <c r="B14320" s="34" t="s">
        <v>21452</v>
      </c>
      <c r="C14320" s="34" t="s">
        <v>39070</v>
      </c>
      <c r="D14320" s="37" t="s">
        <v>21453</v>
      </c>
      <c r="E14320" s="38">
        <v>41340</v>
      </c>
    </row>
    <row r="14321" spans="1:5">
      <c r="A14321" s="4">
        <v>14320</v>
      </c>
      <c r="B14321" s="34" t="s">
        <v>21443</v>
      </c>
      <c r="C14321" s="34" t="s">
        <v>39070</v>
      </c>
      <c r="D14321" s="37" t="s">
        <v>47560</v>
      </c>
      <c r="E14321" s="38">
        <v>41340</v>
      </c>
    </row>
    <row r="14322" spans="1:5">
      <c r="A14322" s="4">
        <v>14321</v>
      </c>
      <c r="B14322" s="34" t="s">
        <v>21444</v>
      </c>
      <c r="C14322" s="34" t="s">
        <v>39070</v>
      </c>
      <c r="D14322" s="37" t="s">
        <v>21445</v>
      </c>
      <c r="E14322" s="38">
        <v>41340</v>
      </c>
    </row>
    <row r="14323" spans="1:5">
      <c r="A14323" s="4">
        <v>14322</v>
      </c>
      <c r="B14323" s="34" t="s">
        <v>21451</v>
      </c>
      <c r="C14323" s="34" t="s">
        <v>39070</v>
      </c>
      <c r="D14323" s="37" t="s">
        <v>47561</v>
      </c>
      <c r="E14323" s="38">
        <v>41340</v>
      </c>
    </row>
    <row r="14324" spans="1:5">
      <c r="A14324" s="4">
        <v>14323</v>
      </c>
      <c r="B14324" s="34" t="s">
        <v>21448</v>
      </c>
      <c r="C14324" s="34" t="s">
        <v>39070</v>
      </c>
      <c r="D14324" s="37" t="s">
        <v>21449</v>
      </c>
      <c r="E14324" s="38">
        <v>41340</v>
      </c>
    </row>
    <row r="14325" spans="1:5">
      <c r="A14325" s="4">
        <v>14324</v>
      </c>
      <c r="B14325" s="34" t="s">
        <v>21442</v>
      </c>
      <c r="C14325" s="34" t="s">
        <v>39070</v>
      </c>
      <c r="D14325" s="37" t="s">
        <v>47562</v>
      </c>
      <c r="E14325" s="38">
        <v>41340</v>
      </c>
    </row>
    <row r="14326" spans="1:5">
      <c r="A14326" s="4">
        <v>14325</v>
      </c>
      <c r="B14326" s="34" t="s">
        <v>21435</v>
      </c>
      <c r="C14326" s="34" t="s">
        <v>39070</v>
      </c>
      <c r="D14326" s="37" t="s">
        <v>21436</v>
      </c>
      <c r="E14326" s="38">
        <v>41340</v>
      </c>
    </row>
    <row r="14327" spans="1:5">
      <c r="A14327" s="4">
        <v>14326</v>
      </c>
      <c r="B14327" s="34" t="s">
        <v>21411</v>
      </c>
      <c r="C14327" s="34" t="s">
        <v>39070</v>
      </c>
      <c r="D14327" s="37" t="s">
        <v>21412</v>
      </c>
      <c r="E14327" s="38">
        <v>41371</v>
      </c>
    </row>
    <row r="14328" spans="1:5">
      <c r="A14328" s="4">
        <v>14327</v>
      </c>
      <c r="B14328" s="34" t="s">
        <v>21406</v>
      </c>
      <c r="C14328" s="34" t="s">
        <v>39070</v>
      </c>
      <c r="D14328" s="37" t="s">
        <v>21407</v>
      </c>
      <c r="E14328" s="38">
        <v>41371</v>
      </c>
    </row>
    <row r="14329" spans="1:5">
      <c r="A14329" s="4">
        <v>14328</v>
      </c>
      <c r="B14329" s="34" t="s">
        <v>21418</v>
      </c>
      <c r="C14329" s="34" t="s">
        <v>39070</v>
      </c>
      <c r="D14329" s="37" t="s">
        <v>21419</v>
      </c>
      <c r="E14329" s="38">
        <v>41371</v>
      </c>
    </row>
    <row r="14330" spans="1:5">
      <c r="A14330" s="4">
        <v>14329</v>
      </c>
      <c r="B14330" s="34" t="s">
        <v>21404</v>
      </c>
      <c r="C14330" s="34" t="s">
        <v>39070</v>
      </c>
      <c r="D14330" s="37" t="s">
        <v>21405</v>
      </c>
      <c r="E14330" s="38">
        <v>41371</v>
      </c>
    </row>
    <row r="14331" spans="1:5">
      <c r="A14331" s="4">
        <v>14330</v>
      </c>
      <c r="B14331" s="34" t="s">
        <v>21422</v>
      </c>
      <c r="C14331" s="34" t="s">
        <v>39070</v>
      </c>
      <c r="D14331" s="37" t="s">
        <v>47563</v>
      </c>
      <c r="E14331" s="38">
        <v>41371</v>
      </c>
    </row>
    <row r="14332" spans="1:5">
      <c r="A14332" s="4">
        <v>14331</v>
      </c>
      <c r="B14332" s="34" t="s">
        <v>21421</v>
      </c>
      <c r="C14332" s="34" t="s">
        <v>39070</v>
      </c>
      <c r="D14332" s="37" t="s">
        <v>47564</v>
      </c>
      <c r="E14332" s="38">
        <v>41371</v>
      </c>
    </row>
    <row r="14333" spans="1:5">
      <c r="A14333" s="4">
        <v>14332</v>
      </c>
      <c r="B14333" s="34" t="s">
        <v>21409</v>
      </c>
      <c r="C14333" s="34" t="s">
        <v>39070</v>
      </c>
      <c r="D14333" s="37" t="s">
        <v>47565</v>
      </c>
      <c r="E14333" s="38">
        <v>41371</v>
      </c>
    </row>
    <row r="14334" spans="1:5">
      <c r="A14334" s="4">
        <v>14333</v>
      </c>
      <c r="B14334" s="34" t="s">
        <v>21423</v>
      </c>
      <c r="C14334" s="34" t="s">
        <v>39070</v>
      </c>
      <c r="D14334" s="37" t="s">
        <v>47566</v>
      </c>
      <c r="E14334" s="38">
        <v>41371</v>
      </c>
    </row>
    <row r="14335" spans="1:5">
      <c r="A14335" s="4">
        <v>14334</v>
      </c>
      <c r="B14335" s="34" t="s">
        <v>24080</v>
      </c>
      <c r="C14335" s="34" t="s">
        <v>39070</v>
      </c>
      <c r="D14335" s="37" t="s">
        <v>24081</v>
      </c>
      <c r="E14335" s="38">
        <v>39332</v>
      </c>
    </row>
    <row r="14336" spans="1:5">
      <c r="A14336" s="4">
        <v>14335</v>
      </c>
      <c r="B14336" s="34" t="s">
        <v>21377</v>
      </c>
      <c r="C14336" s="34" t="s">
        <v>39070</v>
      </c>
      <c r="D14336" s="37" t="s">
        <v>47567</v>
      </c>
      <c r="E14336" s="59">
        <v>41401</v>
      </c>
    </row>
    <row r="14337" spans="1:5">
      <c r="A14337" s="4">
        <v>14336</v>
      </c>
      <c r="B14337" s="34" t="s">
        <v>21380</v>
      </c>
      <c r="C14337" s="34" t="s">
        <v>39070</v>
      </c>
      <c r="D14337" s="37" t="s">
        <v>47568</v>
      </c>
      <c r="E14337" s="38">
        <v>41401</v>
      </c>
    </row>
    <row r="14338" spans="1:5">
      <c r="A14338" s="4">
        <v>14337</v>
      </c>
      <c r="B14338" s="34" t="s">
        <v>21371</v>
      </c>
      <c r="C14338" s="34" t="s">
        <v>39070</v>
      </c>
      <c r="D14338" s="37" t="s">
        <v>47569</v>
      </c>
      <c r="E14338" s="38">
        <v>41401</v>
      </c>
    </row>
    <row r="14339" spans="1:5">
      <c r="A14339" s="4">
        <v>14338</v>
      </c>
      <c r="B14339" s="34" t="s">
        <v>21389</v>
      </c>
      <c r="C14339" s="34" t="s">
        <v>39070</v>
      </c>
      <c r="D14339" s="37" t="s">
        <v>47570</v>
      </c>
      <c r="E14339" s="38">
        <v>41401</v>
      </c>
    </row>
    <row r="14340" spans="1:5">
      <c r="A14340" s="4">
        <v>14339</v>
      </c>
      <c r="B14340" s="34" t="s">
        <v>21382</v>
      </c>
      <c r="C14340" s="34" t="s">
        <v>39070</v>
      </c>
      <c r="D14340" s="37" t="s">
        <v>47571</v>
      </c>
      <c r="E14340" s="38">
        <v>41401</v>
      </c>
    </row>
    <row r="14341" spans="1:5">
      <c r="A14341" s="4">
        <v>14340</v>
      </c>
      <c r="B14341" s="34" t="s">
        <v>21379</v>
      </c>
      <c r="C14341" s="34" t="s">
        <v>39070</v>
      </c>
      <c r="D14341" s="37" t="s">
        <v>47572</v>
      </c>
      <c r="E14341" s="38">
        <v>41401</v>
      </c>
    </row>
    <row r="14342" spans="1:5">
      <c r="A14342" s="4">
        <v>14341</v>
      </c>
      <c r="B14342" s="34" t="s">
        <v>21388</v>
      </c>
      <c r="C14342" s="34" t="s">
        <v>39070</v>
      </c>
      <c r="D14342" s="37" t="s">
        <v>47573</v>
      </c>
      <c r="E14342" s="38">
        <v>41401</v>
      </c>
    </row>
    <row r="14343" spans="1:5">
      <c r="A14343" s="4">
        <v>14342</v>
      </c>
      <c r="B14343" s="34" t="s">
        <v>21352</v>
      </c>
      <c r="C14343" s="34" t="s">
        <v>39070</v>
      </c>
      <c r="D14343" s="37" t="s">
        <v>21353</v>
      </c>
      <c r="E14343" s="38">
        <v>41432</v>
      </c>
    </row>
    <row r="14344" spans="1:5">
      <c r="A14344" s="4">
        <v>14343</v>
      </c>
      <c r="B14344" s="34" t="s">
        <v>21349</v>
      </c>
      <c r="C14344" s="34" t="s">
        <v>39070</v>
      </c>
      <c r="D14344" s="37" t="s">
        <v>47574</v>
      </c>
      <c r="E14344" s="38">
        <v>41432</v>
      </c>
    </row>
    <row r="14345" spans="1:5">
      <c r="A14345" s="4">
        <v>14344</v>
      </c>
      <c r="B14345" s="34" t="s">
        <v>21345</v>
      </c>
      <c r="C14345" s="34" t="s">
        <v>39070</v>
      </c>
      <c r="D14345" s="37" t="s">
        <v>47575</v>
      </c>
      <c r="E14345" s="38">
        <v>41432</v>
      </c>
    </row>
    <row r="14346" spans="1:5">
      <c r="A14346" s="4">
        <v>14345</v>
      </c>
      <c r="B14346" s="34" t="s">
        <v>24069</v>
      </c>
      <c r="C14346" s="34" t="s">
        <v>39070</v>
      </c>
      <c r="D14346" s="37" t="s">
        <v>47576</v>
      </c>
      <c r="E14346" s="38">
        <v>39332</v>
      </c>
    </row>
    <row r="14347" spans="1:5">
      <c r="A14347" s="4">
        <v>14346</v>
      </c>
      <c r="B14347" s="34" t="s">
        <v>21344</v>
      </c>
      <c r="C14347" s="34" t="s">
        <v>39070</v>
      </c>
      <c r="D14347" s="37" t="s">
        <v>47577</v>
      </c>
      <c r="E14347" s="38">
        <v>41432</v>
      </c>
    </row>
    <row r="14348" spans="1:5">
      <c r="A14348" s="4">
        <v>14347</v>
      </c>
      <c r="B14348" s="34" t="s">
        <v>21362</v>
      </c>
      <c r="C14348" s="34" t="s">
        <v>39070</v>
      </c>
      <c r="D14348" s="37" t="s">
        <v>21363</v>
      </c>
      <c r="E14348" s="38">
        <v>41432</v>
      </c>
    </row>
    <row r="14349" spans="1:5">
      <c r="A14349" s="4">
        <v>14348</v>
      </c>
      <c r="B14349" s="34" t="s">
        <v>21356</v>
      </c>
      <c r="C14349" s="34" t="s">
        <v>39070</v>
      </c>
      <c r="D14349" s="37" t="s">
        <v>47578</v>
      </c>
      <c r="E14349" s="38">
        <v>41432</v>
      </c>
    </row>
    <row r="14350" spans="1:5">
      <c r="A14350" s="4">
        <v>14349</v>
      </c>
      <c r="B14350" s="34" t="s">
        <v>21354</v>
      </c>
      <c r="C14350" s="34" t="s">
        <v>39070</v>
      </c>
      <c r="D14350" s="37" t="s">
        <v>47579</v>
      </c>
      <c r="E14350" s="38">
        <v>41432</v>
      </c>
    </row>
    <row r="14351" spans="1:5">
      <c r="A14351" s="4">
        <v>14350</v>
      </c>
      <c r="B14351" s="34" t="s">
        <v>21330</v>
      </c>
      <c r="C14351" s="34" t="s">
        <v>39070</v>
      </c>
      <c r="D14351" s="37" t="s">
        <v>47580</v>
      </c>
      <c r="E14351" s="38">
        <v>41462</v>
      </c>
    </row>
    <row r="14352" spans="1:5">
      <c r="A14352" s="4">
        <v>14351</v>
      </c>
      <c r="B14352" s="34" t="s">
        <v>21336</v>
      </c>
      <c r="C14352" s="34" t="s">
        <v>39070</v>
      </c>
      <c r="D14352" s="37" t="s">
        <v>47581</v>
      </c>
      <c r="E14352" s="38">
        <v>41462</v>
      </c>
    </row>
    <row r="14353" spans="1:5">
      <c r="A14353" s="4">
        <v>14352</v>
      </c>
      <c r="B14353" s="34" t="s">
        <v>21326</v>
      </c>
      <c r="C14353" s="34" t="s">
        <v>39070</v>
      </c>
      <c r="D14353" s="37" t="s">
        <v>47582</v>
      </c>
      <c r="E14353" s="38">
        <v>41462</v>
      </c>
    </row>
    <row r="14354" spans="1:5">
      <c r="A14354" s="4">
        <v>14353</v>
      </c>
      <c r="B14354" s="34" t="s">
        <v>21320</v>
      </c>
      <c r="C14354" s="34" t="s">
        <v>39070</v>
      </c>
      <c r="D14354" s="37" t="s">
        <v>47583</v>
      </c>
      <c r="E14354" s="38">
        <v>41462</v>
      </c>
    </row>
    <row r="14355" spans="1:5">
      <c r="A14355" s="4">
        <v>14354</v>
      </c>
      <c r="B14355" s="34" t="s">
        <v>21335</v>
      </c>
      <c r="C14355" s="34" t="s">
        <v>39070</v>
      </c>
      <c r="D14355" s="37" t="s">
        <v>47584</v>
      </c>
      <c r="E14355" s="38">
        <v>41462</v>
      </c>
    </row>
    <row r="14356" spans="1:5">
      <c r="A14356" s="4">
        <v>14355</v>
      </c>
      <c r="B14356" s="34" t="s">
        <v>21334</v>
      </c>
      <c r="C14356" s="34" t="s">
        <v>39070</v>
      </c>
      <c r="D14356" s="37" t="s">
        <v>47585</v>
      </c>
      <c r="E14356" s="38">
        <v>41462</v>
      </c>
    </row>
    <row r="14357" spans="1:5">
      <c r="A14357" s="4">
        <v>14356</v>
      </c>
      <c r="B14357" s="34" t="s">
        <v>24073</v>
      </c>
      <c r="C14357" s="34" t="s">
        <v>39070</v>
      </c>
      <c r="D14357" s="37" t="s">
        <v>47586</v>
      </c>
      <c r="E14357" s="38">
        <v>39332</v>
      </c>
    </row>
    <row r="14358" spans="1:5">
      <c r="A14358" s="4">
        <v>14357</v>
      </c>
      <c r="B14358" s="34" t="s">
        <v>21331</v>
      </c>
      <c r="C14358" s="34" t="s">
        <v>39070</v>
      </c>
      <c r="D14358" s="37" t="s">
        <v>21332</v>
      </c>
      <c r="E14358" s="38">
        <v>41462</v>
      </c>
    </row>
    <row r="14359" spans="1:5">
      <c r="A14359" s="4">
        <v>14358</v>
      </c>
      <c r="B14359" s="34" t="s">
        <v>21318</v>
      </c>
      <c r="C14359" s="34" t="s">
        <v>39070</v>
      </c>
      <c r="D14359" s="37" t="s">
        <v>47587</v>
      </c>
      <c r="E14359" s="38">
        <v>41462</v>
      </c>
    </row>
    <row r="14360" spans="1:5">
      <c r="A14360" s="4">
        <v>14359</v>
      </c>
      <c r="B14360" s="34" t="s">
        <v>21325</v>
      </c>
      <c r="C14360" s="34" t="s">
        <v>39070</v>
      </c>
      <c r="D14360" s="37" t="s">
        <v>47588</v>
      </c>
      <c r="E14360" s="38">
        <v>41462</v>
      </c>
    </row>
    <row r="14361" spans="1:5">
      <c r="A14361" s="4">
        <v>14360</v>
      </c>
      <c r="B14361" s="34" t="s">
        <v>21301</v>
      </c>
      <c r="C14361" s="34" t="s">
        <v>39070</v>
      </c>
      <c r="D14361" s="37" t="s">
        <v>21302</v>
      </c>
      <c r="E14361" s="38">
        <v>41493</v>
      </c>
    </row>
    <row r="14362" spans="1:5">
      <c r="A14362" s="4">
        <v>14361</v>
      </c>
      <c r="B14362" s="34" t="s">
        <v>21290</v>
      </c>
      <c r="C14362" s="34" t="s">
        <v>39070</v>
      </c>
      <c r="D14362" s="37" t="s">
        <v>21291</v>
      </c>
      <c r="E14362" s="38">
        <v>41493</v>
      </c>
    </row>
    <row r="14363" spans="1:5">
      <c r="A14363" s="4">
        <v>14362</v>
      </c>
      <c r="B14363" s="34" t="s">
        <v>21295</v>
      </c>
      <c r="C14363" s="34" t="s">
        <v>39070</v>
      </c>
      <c r="D14363" s="37" t="s">
        <v>47589</v>
      </c>
      <c r="E14363" s="38">
        <v>41493</v>
      </c>
    </row>
    <row r="14364" spans="1:5">
      <c r="A14364" s="4">
        <v>14363</v>
      </c>
      <c r="B14364" s="34" t="s">
        <v>21305</v>
      </c>
      <c r="C14364" s="34" t="s">
        <v>39070</v>
      </c>
      <c r="D14364" s="37" t="s">
        <v>47590</v>
      </c>
      <c r="E14364" s="38">
        <v>41493</v>
      </c>
    </row>
    <row r="14365" spans="1:5">
      <c r="A14365" s="4">
        <v>14364</v>
      </c>
      <c r="B14365" s="34" t="s">
        <v>21303</v>
      </c>
      <c r="C14365" s="34" t="s">
        <v>39070</v>
      </c>
      <c r="D14365" s="37" t="s">
        <v>47591</v>
      </c>
      <c r="E14365" s="38">
        <v>41493</v>
      </c>
    </row>
    <row r="14366" spans="1:5">
      <c r="A14366" s="4">
        <v>14365</v>
      </c>
      <c r="B14366" s="34" t="s">
        <v>21307</v>
      </c>
      <c r="C14366" s="34" t="s">
        <v>39070</v>
      </c>
      <c r="D14366" s="37" t="s">
        <v>47592</v>
      </c>
      <c r="E14366" s="38">
        <v>41493</v>
      </c>
    </row>
    <row r="14367" spans="1:5">
      <c r="A14367" s="4">
        <v>14366</v>
      </c>
      <c r="B14367" s="34" t="s">
        <v>21264</v>
      </c>
      <c r="C14367" s="34" t="s">
        <v>39070</v>
      </c>
      <c r="D14367" s="37" t="s">
        <v>47593</v>
      </c>
      <c r="E14367" s="38">
        <v>41524</v>
      </c>
    </row>
    <row r="14368" spans="1:5">
      <c r="A14368" s="4">
        <v>14367</v>
      </c>
      <c r="B14368" s="34" t="s">
        <v>24060</v>
      </c>
      <c r="C14368" s="34" t="s">
        <v>39070</v>
      </c>
      <c r="D14368" s="37" t="s">
        <v>24061</v>
      </c>
      <c r="E14368" s="38">
        <v>39332</v>
      </c>
    </row>
    <row r="14369" spans="1:5">
      <c r="A14369" s="4">
        <v>14368</v>
      </c>
      <c r="B14369" s="34" t="s">
        <v>21260</v>
      </c>
      <c r="C14369" s="34" t="s">
        <v>39070</v>
      </c>
      <c r="D14369" s="37" t="s">
        <v>47594</v>
      </c>
      <c r="E14369" s="38">
        <v>41524</v>
      </c>
    </row>
    <row r="14370" spans="1:5">
      <c r="A14370" s="4">
        <v>14369</v>
      </c>
      <c r="B14370" s="34" t="s">
        <v>21250</v>
      </c>
      <c r="C14370" s="34" t="s">
        <v>39070</v>
      </c>
      <c r="D14370" s="37" t="s">
        <v>21251</v>
      </c>
      <c r="E14370" s="38">
        <v>41524</v>
      </c>
    </row>
    <row r="14371" spans="1:5">
      <c r="A14371" s="4">
        <v>14370</v>
      </c>
      <c r="B14371" s="34" t="s">
        <v>21271</v>
      </c>
      <c r="C14371" s="34" t="s">
        <v>39070</v>
      </c>
      <c r="D14371" s="37" t="s">
        <v>47595</v>
      </c>
      <c r="E14371" s="38">
        <v>41524</v>
      </c>
    </row>
    <row r="14372" spans="1:5">
      <c r="A14372" s="4">
        <v>14371</v>
      </c>
      <c r="B14372" s="34" t="s">
        <v>21272</v>
      </c>
      <c r="C14372" s="34" t="s">
        <v>39070</v>
      </c>
      <c r="D14372" s="37" t="s">
        <v>21273</v>
      </c>
      <c r="E14372" s="38">
        <v>41524</v>
      </c>
    </row>
    <row r="14373" spans="1:5">
      <c r="A14373" s="4">
        <v>14372</v>
      </c>
      <c r="B14373" s="34" t="s">
        <v>21265</v>
      </c>
      <c r="C14373" s="34" t="s">
        <v>39070</v>
      </c>
      <c r="D14373" s="37" t="s">
        <v>47596</v>
      </c>
      <c r="E14373" s="38">
        <v>41524</v>
      </c>
    </row>
    <row r="14374" spans="1:5">
      <c r="A14374" s="4">
        <v>14373</v>
      </c>
      <c r="B14374" s="34" t="s">
        <v>21274</v>
      </c>
      <c r="C14374" s="34" t="s">
        <v>39070</v>
      </c>
      <c r="D14374" s="37" t="s">
        <v>21275</v>
      </c>
      <c r="E14374" s="38">
        <v>41524</v>
      </c>
    </row>
    <row r="14375" spans="1:5">
      <c r="A14375" s="4">
        <v>14374</v>
      </c>
      <c r="B14375" s="34" t="s">
        <v>21268</v>
      </c>
      <c r="C14375" s="34" t="s">
        <v>39070</v>
      </c>
      <c r="D14375" s="37" t="s">
        <v>21269</v>
      </c>
      <c r="E14375" s="38">
        <v>41524</v>
      </c>
    </row>
    <row r="14376" spans="1:5">
      <c r="A14376" s="4">
        <v>14375</v>
      </c>
      <c r="B14376" s="34" t="s">
        <v>21267</v>
      </c>
      <c r="C14376" s="34" t="s">
        <v>39070</v>
      </c>
      <c r="D14376" s="37" t="s">
        <v>47597</v>
      </c>
      <c r="E14376" s="38">
        <v>41524</v>
      </c>
    </row>
    <row r="14377" spans="1:5">
      <c r="A14377" s="4">
        <v>14376</v>
      </c>
      <c r="B14377" s="34" t="s">
        <v>21240</v>
      </c>
      <c r="C14377" s="34" t="s">
        <v>39070</v>
      </c>
      <c r="D14377" s="37" t="s">
        <v>47598</v>
      </c>
      <c r="E14377" s="38">
        <v>41554</v>
      </c>
    </row>
    <row r="14378" spans="1:5">
      <c r="A14378" s="4">
        <v>14377</v>
      </c>
      <c r="B14378" s="34" t="s">
        <v>21235</v>
      </c>
      <c r="C14378" s="34" t="s">
        <v>39070</v>
      </c>
      <c r="D14378" s="37" t="s">
        <v>47599</v>
      </c>
      <c r="E14378" s="38">
        <v>41554</v>
      </c>
    </row>
    <row r="14379" spans="1:5">
      <c r="A14379" s="4">
        <v>14378</v>
      </c>
      <c r="B14379" s="34" t="s">
        <v>24079</v>
      </c>
      <c r="C14379" s="34" t="s">
        <v>39070</v>
      </c>
      <c r="D14379" s="37" t="s">
        <v>47600</v>
      </c>
      <c r="E14379" s="38">
        <v>39332</v>
      </c>
    </row>
    <row r="14380" spans="1:5">
      <c r="A14380" s="4">
        <v>14379</v>
      </c>
      <c r="B14380" s="34" t="s">
        <v>21241</v>
      </c>
      <c r="C14380" s="34" t="s">
        <v>39070</v>
      </c>
      <c r="D14380" s="37" t="s">
        <v>47601</v>
      </c>
      <c r="E14380" s="38">
        <v>41554</v>
      </c>
    </row>
    <row r="14381" spans="1:5">
      <c r="A14381" s="4">
        <v>14380</v>
      </c>
      <c r="B14381" s="34" t="s">
        <v>21242</v>
      </c>
      <c r="C14381" s="34" t="s">
        <v>39070</v>
      </c>
      <c r="D14381" s="37" t="s">
        <v>47602</v>
      </c>
      <c r="E14381" s="38">
        <v>41554</v>
      </c>
    </row>
    <row r="14382" spans="1:5">
      <c r="A14382" s="4">
        <v>14381</v>
      </c>
      <c r="B14382" s="34" t="s">
        <v>21229</v>
      </c>
      <c r="C14382" s="34" t="s">
        <v>39070</v>
      </c>
      <c r="D14382" s="37" t="s">
        <v>47603</v>
      </c>
      <c r="E14382" s="38">
        <v>41554</v>
      </c>
    </row>
    <row r="14383" spans="1:5">
      <c r="A14383" s="4">
        <v>14382</v>
      </c>
      <c r="B14383" s="34" t="s">
        <v>21237</v>
      </c>
      <c r="C14383" s="34" t="s">
        <v>39070</v>
      </c>
      <c r="D14383" s="37" t="s">
        <v>47604</v>
      </c>
      <c r="E14383" s="38">
        <v>41554</v>
      </c>
    </row>
    <row r="14384" spans="1:5">
      <c r="A14384" s="4">
        <v>14383</v>
      </c>
      <c r="B14384" s="34" t="s">
        <v>21238</v>
      </c>
      <c r="C14384" s="34" t="s">
        <v>39070</v>
      </c>
      <c r="D14384" s="37" t="s">
        <v>21239</v>
      </c>
      <c r="E14384" s="38">
        <v>41554</v>
      </c>
    </row>
    <row r="14385" spans="1:5">
      <c r="A14385" s="4">
        <v>14384</v>
      </c>
      <c r="B14385" s="34" t="s">
        <v>21234</v>
      </c>
      <c r="C14385" s="34" t="s">
        <v>39070</v>
      </c>
      <c r="D14385" s="37" t="s">
        <v>47605</v>
      </c>
      <c r="E14385" s="38">
        <v>41554</v>
      </c>
    </row>
    <row r="14386" spans="1:5">
      <c r="A14386" s="4">
        <v>14385</v>
      </c>
      <c r="B14386" s="34" t="s">
        <v>21201</v>
      </c>
      <c r="C14386" s="34" t="s">
        <v>39070</v>
      </c>
      <c r="D14386" s="37" t="s">
        <v>21202</v>
      </c>
      <c r="E14386" s="38">
        <v>41585</v>
      </c>
    </row>
    <row r="14387" spans="1:5">
      <c r="A14387" s="4">
        <v>14386</v>
      </c>
      <c r="B14387" s="34" t="s">
        <v>21204</v>
      </c>
      <c r="C14387" s="34" t="s">
        <v>39070</v>
      </c>
      <c r="D14387" s="37" t="s">
        <v>21205</v>
      </c>
      <c r="E14387" s="38">
        <v>41585</v>
      </c>
    </row>
    <row r="14388" spans="1:5">
      <c r="A14388" s="4">
        <v>14387</v>
      </c>
      <c r="B14388" s="34" t="s">
        <v>21211</v>
      </c>
      <c r="C14388" s="34" t="s">
        <v>39070</v>
      </c>
      <c r="D14388" s="37" t="s">
        <v>47606</v>
      </c>
      <c r="E14388" s="38">
        <v>41585</v>
      </c>
    </row>
    <row r="14389" spans="1:5">
      <c r="A14389" s="4">
        <v>14388</v>
      </c>
      <c r="B14389" s="34" t="s">
        <v>21209</v>
      </c>
      <c r="C14389" s="34" t="s">
        <v>39070</v>
      </c>
      <c r="D14389" s="37" t="s">
        <v>21210</v>
      </c>
      <c r="E14389" s="38">
        <v>41585</v>
      </c>
    </row>
    <row r="14390" spans="1:5">
      <c r="A14390" s="4">
        <v>14389</v>
      </c>
      <c r="B14390" s="34" t="s">
        <v>24050</v>
      </c>
      <c r="C14390" s="34" t="s">
        <v>39070</v>
      </c>
      <c r="D14390" s="37" t="s">
        <v>47607</v>
      </c>
      <c r="E14390" s="38">
        <v>39344</v>
      </c>
    </row>
    <row r="14391" spans="1:5">
      <c r="A14391" s="4">
        <v>14390</v>
      </c>
      <c r="B14391" s="34" t="s">
        <v>21206</v>
      </c>
      <c r="C14391" s="34" t="s">
        <v>39070</v>
      </c>
      <c r="D14391" s="37" t="s">
        <v>47608</v>
      </c>
      <c r="E14391" s="38">
        <v>41585</v>
      </c>
    </row>
    <row r="14392" spans="1:5">
      <c r="A14392" s="4">
        <v>14391</v>
      </c>
      <c r="B14392" s="34" t="s">
        <v>21212</v>
      </c>
      <c r="C14392" s="34" t="s">
        <v>39070</v>
      </c>
      <c r="D14392" s="37" t="s">
        <v>47609</v>
      </c>
      <c r="E14392" s="38">
        <v>41585</v>
      </c>
    </row>
    <row r="14393" spans="1:5">
      <c r="A14393" s="4">
        <v>14392</v>
      </c>
      <c r="B14393" s="34" t="s">
        <v>21213</v>
      </c>
      <c r="C14393" s="34" t="s">
        <v>39070</v>
      </c>
      <c r="D14393" s="37" t="s">
        <v>21214</v>
      </c>
      <c r="E14393" s="38">
        <v>41585</v>
      </c>
    </row>
    <row r="14394" spans="1:5">
      <c r="A14394" s="4">
        <v>14393</v>
      </c>
      <c r="B14394" s="34" t="s">
        <v>21208</v>
      </c>
      <c r="C14394" s="34" t="s">
        <v>39070</v>
      </c>
      <c r="D14394" s="37" t="s">
        <v>47610</v>
      </c>
      <c r="E14394" s="38">
        <v>41585</v>
      </c>
    </row>
    <row r="14395" spans="1:5">
      <c r="A14395" s="4">
        <v>14394</v>
      </c>
      <c r="B14395" s="34" t="s">
        <v>21207</v>
      </c>
      <c r="C14395" s="34" t="s">
        <v>39070</v>
      </c>
      <c r="D14395" s="37" t="s">
        <v>47611</v>
      </c>
      <c r="E14395" s="38">
        <v>41585</v>
      </c>
    </row>
    <row r="14396" spans="1:5">
      <c r="A14396" s="4">
        <v>14395</v>
      </c>
      <c r="B14396" s="34" t="s">
        <v>21154</v>
      </c>
      <c r="C14396" s="34" t="s">
        <v>39070</v>
      </c>
      <c r="D14396" s="37" t="s">
        <v>47612</v>
      </c>
      <c r="E14396" s="38">
        <v>41615</v>
      </c>
    </row>
    <row r="14397" spans="1:5">
      <c r="A14397" s="4">
        <v>14396</v>
      </c>
      <c r="B14397" s="34" t="s">
        <v>21170</v>
      </c>
      <c r="C14397" s="34" t="s">
        <v>39070</v>
      </c>
      <c r="D14397" s="37" t="s">
        <v>47613</v>
      </c>
      <c r="E14397" s="38">
        <v>41615</v>
      </c>
    </row>
    <row r="14398" spans="1:5">
      <c r="A14398" s="4">
        <v>14397</v>
      </c>
      <c r="B14398" s="34" t="s">
        <v>21179</v>
      </c>
      <c r="C14398" s="34" t="s">
        <v>39070</v>
      </c>
      <c r="D14398" s="37" t="s">
        <v>21180</v>
      </c>
      <c r="E14398" s="38">
        <v>41615</v>
      </c>
    </row>
    <row r="14399" spans="1:5">
      <c r="A14399" s="4">
        <v>14398</v>
      </c>
      <c r="B14399" s="34" t="s">
        <v>21175</v>
      </c>
      <c r="C14399" s="34" t="s">
        <v>39070</v>
      </c>
      <c r="D14399" s="37" t="s">
        <v>47614</v>
      </c>
      <c r="E14399" s="38">
        <v>41615</v>
      </c>
    </row>
    <row r="14400" spans="1:5">
      <c r="A14400" s="4">
        <v>14399</v>
      </c>
      <c r="B14400" s="34" t="s">
        <v>21177</v>
      </c>
      <c r="C14400" s="34" t="s">
        <v>39070</v>
      </c>
      <c r="D14400" s="37" t="s">
        <v>47615</v>
      </c>
      <c r="E14400" s="38">
        <v>41615</v>
      </c>
    </row>
    <row r="14401" spans="1:5">
      <c r="A14401" s="4">
        <v>14400</v>
      </c>
      <c r="B14401" s="34" t="s">
        <v>24047</v>
      </c>
      <c r="C14401" s="34" t="s">
        <v>39070</v>
      </c>
      <c r="D14401" s="37" t="s">
        <v>47616</v>
      </c>
      <c r="E14401" s="38">
        <v>39344</v>
      </c>
    </row>
    <row r="14402" spans="1:5">
      <c r="A14402" s="4">
        <v>14401</v>
      </c>
      <c r="B14402" s="34" t="s">
        <v>21178</v>
      </c>
      <c r="C14402" s="34" t="s">
        <v>39070</v>
      </c>
      <c r="D14402" s="37" t="s">
        <v>47617</v>
      </c>
      <c r="E14402" s="38">
        <v>41615</v>
      </c>
    </row>
    <row r="14403" spans="1:5">
      <c r="A14403" s="4">
        <v>14402</v>
      </c>
      <c r="B14403" s="34" t="s">
        <v>21176</v>
      </c>
      <c r="C14403" s="34" t="s">
        <v>39070</v>
      </c>
      <c r="D14403" s="37" t="s">
        <v>47618</v>
      </c>
      <c r="E14403" s="38">
        <v>41615</v>
      </c>
    </row>
    <row r="14404" spans="1:5">
      <c r="A14404" s="4">
        <v>14403</v>
      </c>
      <c r="B14404" s="34" t="s">
        <v>21172</v>
      </c>
      <c r="C14404" s="34" t="s">
        <v>39070</v>
      </c>
      <c r="D14404" s="37" t="s">
        <v>21173</v>
      </c>
      <c r="E14404" s="59">
        <v>41615</v>
      </c>
    </row>
    <row r="14405" spans="1:5">
      <c r="A14405" s="4">
        <v>14404</v>
      </c>
      <c r="B14405" s="34" t="s">
        <v>21171</v>
      </c>
      <c r="C14405" s="34" t="s">
        <v>39070</v>
      </c>
      <c r="D14405" s="37" t="s">
        <v>47619</v>
      </c>
      <c r="E14405" s="38">
        <v>41615</v>
      </c>
    </row>
    <row r="14406" spans="1:5">
      <c r="A14406" s="4">
        <v>14405</v>
      </c>
      <c r="B14406" s="34" t="s">
        <v>21129</v>
      </c>
      <c r="C14406" s="34" t="s">
        <v>39070</v>
      </c>
      <c r="D14406" s="37" t="s">
        <v>21130</v>
      </c>
      <c r="E14406" s="38">
        <v>41646</v>
      </c>
    </row>
    <row r="14407" spans="1:5">
      <c r="A14407" s="4">
        <v>14406</v>
      </c>
      <c r="B14407" s="34" t="s">
        <v>21132</v>
      </c>
      <c r="C14407" s="34" t="s">
        <v>39070</v>
      </c>
      <c r="D14407" s="37" t="s">
        <v>47620</v>
      </c>
      <c r="E14407" s="38">
        <v>41646</v>
      </c>
    </row>
    <row r="14408" spans="1:5">
      <c r="A14408" s="4">
        <v>14407</v>
      </c>
      <c r="B14408" s="34" t="s">
        <v>21133</v>
      </c>
      <c r="C14408" s="34" t="s">
        <v>39070</v>
      </c>
      <c r="D14408" s="37" t="s">
        <v>47621</v>
      </c>
      <c r="E14408" s="38">
        <v>41646</v>
      </c>
    </row>
    <row r="14409" spans="1:5">
      <c r="A14409" s="4">
        <v>14408</v>
      </c>
      <c r="B14409" s="34" t="s">
        <v>21135</v>
      </c>
      <c r="C14409" s="34" t="s">
        <v>39070</v>
      </c>
      <c r="D14409" s="37" t="s">
        <v>47622</v>
      </c>
      <c r="E14409" s="38">
        <v>41646</v>
      </c>
    </row>
    <row r="14410" spans="1:5">
      <c r="A14410" s="4">
        <v>14409</v>
      </c>
      <c r="B14410" s="34" t="s">
        <v>21141</v>
      </c>
      <c r="C14410" s="34" t="s">
        <v>39070</v>
      </c>
      <c r="D14410" s="37" t="s">
        <v>21142</v>
      </c>
      <c r="E14410" s="38">
        <v>41646</v>
      </c>
    </row>
    <row r="14411" spans="1:5">
      <c r="A14411" s="4">
        <v>14410</v>
      </c>
      <c r="B14411" s="34" t="s">
        <v>21143</v>
      </c>
      <c r="C14411" s="34" t="s">
        <v>39070</v>
      </c>
      <c r="D14411" s="37" t="s">
        <v>21144</v>
      </c>
      <c r="E14411" s="38">
        <v>41646</v>
      </c>
    </row>
    <row r="14412" spans="1:5">
      <c r="A14412" s="4">
        <v>14411</v>
      </c>
      <c r="B14412" s="34" t="s">
        <v>24038</v>
      </c>
      <c r="C14412" s="34" t="s">
        <v>39070</v>
      </c>
      <c r="D14412" s="37" t="s">
        <v>47623</v>
      </c>
      <c r="E14412" s="38">
        <v>39344</v>
      </c>
    </row>
    <row r="14413" spans="1:5">
      <c r="A14413" s="4">
        <v>14412</v>
      </c>
      <c r="B14413" s="34" t="s">
        <v>21134</v>
      </c>
      <c r="C14413" s="34" t="s">
        <v>39070</v>
      </c>
      <c r="D14413" s="37" t="s">
        <v>47624</v>
      </c>
      <c r="E14413" s="38">
        <v>41646</v>
      </c>
    </row>
    <row r="14414" spans="1:5">
      <c r="A14414" s="4">
        <v>14413</v>
      </c>
      <c r="B14414" s="34" t="s">
        <v>21140</v>
      </c>
      <c r="C14414" s="34" t="s">
        <v>39070</v>
      </c>
      <c r="D14414" s="37" t="s">
        <v>47625</v>
      </c>
      <c r="E14414" s="38">
        <v>41646</v>
      </c>
    </row>
    <row r="14415" spans="1:5">
      <c r="A14415" s="4">
        <v>14414</v>
      </c>
      <c r="B14415" s="34" t="s">
        <v>21136</v>
      </c>
      <c r="C14415" s="34" t="s">
        <v>39070</v>
      </c>
      <c r="D14415" s="37" t="s">
        <v>21137</v>
      </c>
      <c r="E14415" s="38">
        <v>41646</v>
      </c>
    </row>
    <row r="14416" spans="1:5">
      <c r="A14416" s="4">
        <v>14415</v>
      </c>
      <c r="B14416" s="34" t="s">
        <v>21095</v>
      </c>
      <c r="C14416" s="34" t="s">
        <v>39070</v>
      </c>
      <c r="D14416" s="37" t="s">
        <v>47626</v>
      </c>
      <c r="E14416" s="38">
        <v>41677</v>
      </c>
    </row>
    <row r="14417" spans="1:5">
      <c r="A14417" s="4">
        <v>14416</v>
      </c>
      <c r="B14417" s="34" t="s">
        <v>21111</v>
      </c>
      <c r="C14417" s="34" t="s">
        <v>39070</v>
      </c>
      <c r="D14417" s="37" t="s">
        <v>47627</v>
      </c>
      <c r="E14417" s="38">
        <v>41677</v>
      </c>
    </row>
    <row r="14418" spans="1:5">
      <c r="A14418" s="4">
        <v>14417</v>
      </c>
      <c r="B14418" s="34" t="s">
        <v>21109</v>
      </c>
      <c r="C14418" s="34" t="s">
        <v>39070</v>
      </c>
      <c r="D14418" s="37" t="s">
        <v>21110</v>
      </c>
      <c r="E14418" s="38">
        <v>41677</v>
      </c>
    </row>
    <row r="14419" spans="1:5">
      <c r="A14419" s="4">
        <v>14418</v>
      </c>
      <c r="B14419" s="34" t="s">
        <v>21108</v>
      </c>
      <c r="C14419" s="34" t="s">
        <v>39070</v>
      </c>
      <c r="D14419" s="37" t="s">
        <v>47628</v>
      </c>
      <c r="E14419" s="38">
        <v>41677</v>
      </c>
    </row>
    <row r="14420" spans="1:5">
      <c r="A14420" s="4">
        <v>14419</v>
      </c>
      <c r="B14420" s="34" t="s">
        <v>21107</v>
      </c>
      <c r="C14420" s="34" t="s">
        <v>39070</v>
      </c>
      <c r="D14420" s="37" t="s">
        <v>47629</v>
      </c>
      <c r="E14420" s="38">
        <v>41677</v>
      </c>
    </row>
    <row r="14421" spans="1:5">
      <c r="A14421" s="4">
        <v>14420</v>
      </c>
      <c r="B14421" s="34" t="s">
        <v>21112</v>
      </c>
      <c r="C14421" s="34" t="s">
        <v>39070</v>
      </c>
      <c r="D14421" s="37" t="s">
        <v>47630</v>
      </c>
      <c r="E14421" s="38">
        <v>41677</v>
      </c>
    </row>
    <row r="14422" spans="1:5">
      <c r="A14422" s="4">
        <v>14421</v>
      </c>
      <c r="B14422" s="34" t="s">
        <v>21097</v>
      </c>
      <c r="C14422" s="34" t="s">
        <v>39070</v>
      </c>
      <c r="D14422" s="37" t="s">
        <v>21098</v>
      </c>
      <c r="E14422" s="38">
        <v>41677</v>
      </c>
    </row>
    <row r="14423" spans="1:5">
      <c r="A14423" s="4">
        <v>14422</v>
      </c>
      <c r="B14423" s="34" t="s">
        <v>24033</v>
      </c>
      <c r="C14423" s="34" t="s">
        <v>39070</v>
      </c>
      <c r="D14423" s="37" t="s">
        <v>24034</v>
      </c>
      <c r="E14423" s="38">
        <v>39362</v>
      </c>
    </row>
    <row r="14424" spans="1:5">
      <c r="A14424" s="4">
        <v>14423</v>
      </c>
      <c r="B14424" s="34" t="s">
        <v>21101</v>
      </c>
      <c r="C14424" s="34" t="s">
        <v>39070</v>
      </c>
      <c r="D14424" s="37" t="s">
        <v>47631</v>
      </c>
      <c r="E14424" s="38">
        <v>41677</v>
      </c>
    </row>
    <row r="14425" spans="1:5">
      <c r="A14425" s="4">
        <v>14424</v>
      </c>
      <c r="B14425" s="34" t="s">
        <v>21113</v>
      </c>
      <c r="C14425" s="34" t="s">
        <v>39070</v>
      </c>
      <c r="D14425" s="37" t="s">
        <v>47632</v>
      </c>
      <c r="E14425" s="38">
        <v>41677</v>
      </c>
    </row>
    <row r="14426" spans="1:5">
      <c r="A14426" s="4">
        <v>14425</v>
      </c>
      <c r="B14426" s="34" t="s">
        <v>21067</v>
      </c>
      <c r="C14426" s="34" t="s">
        <v>39070</v>
      </c>
      <c r="D14426" s="37" t="s">
        <v>47633</v>
      </c>
      <c r="E14426" s="38">
        <v>41705</v>
      </c>
    </row>
    <row r="14427" spans="1:5">
      <c r="A14427" s="4">
        <v>14426</v>
      </c>
      <c r="B14427" s="34" t="s">
        <v>21068</v>
      </c>
      <c r="C14427" s="34" t="s">
        <v>39070</v>
      </c>
      <c r="D14427" s="37" t="s">
        <v>47634</v>
      </c>
      <c r="E14427" s="38">
        <v>41705</v>
      </c>
    </row>
    <row r="14428" spans="1:5">
      <c r="A14428" s="4">
        <v>14427</v>
      </c>
      <c r="B14428" s="34" t="s">
        <v>21073</v>
      </c>
      <c r="C14428" s="34" t="s">
        <v>39070</v>
      </c>
      <c r="D14428" s="37" t="s">
        <v>47635</v>
      </c>
      <c r="E14428" s="38">
        <v>41705</v>
      </c>
    </row>
    <row r="14429" spans="1:5">
      <c r="A14429" s="4">
        <v>14428</v>
      </c>
      <c r="B14429" s="34" t="s">
        <v>21066</v>
      </c>
      <c r="C14429" s="34" t="s">
        <v>39070</v>
      </c>
      <c r="D14429" s="37" t="s">
        <v>47636</v>
      </c>
      <c r="E14429" s="38">
        <v>41705</v>
      </c>
    </row>
    <row r="14430" spans="1:5">
      <c r="A14430" s="4">
        <v>14429</v>
      </c>
      <c r="B14430" s="34" t="s">
        <v>21075</v>
      </c>
      <c r="C14430" s="34" t="s">
        <v>39070</v>
      </c>
      <c r="D14430" s="37" t="s">
        <v>21076</v>
      </c>
      <c r="E14430" s="38">
        <v>41705</v>
      </c>
    </row>
    <row r="14431" spans="1:5">
      <c r="A14431" s="4">
        <v>14430</v>
      </c>
      <c r="B14431" s="34" t="s">
        <v>21071</v>
      </c>
      <c r="C14431" s="34" t="s">
        <v>39070</v>
      </c>
      <c r="D14431" s="37" t="s">
        <v>47637</v>
      </c>
      <c r="E14431" s="38">
        <v>41705</v>
      </c>
    </row>
    <row r="14432" spans="1:5">
      <c r="A14432" s="4">
        <v>14431</v>
      </c>
      <c r="B14432" s="34" t="s">
        <v>21061</v>
      </c>
      <c r="C14432" s="34" t="s">
        <v>39070</v>
      </c>
      <c r="D14432" s="37" t="s">
        <v>47638</v>
      </c>
      <c r="E14432" s="38">
        <v>41705</v>
      </c>
    </row>
    <row r="14433" spans="1:5">
      <c r="A14433" s="4">
        <v>14432</v>
      </c>
      <c r="B14433" s="34" t="s">
        <v>21063</v>
      </c>
      <c r="C14433" s="34" t="s">
        <v>39070</v>
      </c>
      <c r="D14433" s="37" t="s">
        <v>21064</v>
      </c>
      <c r="E14433" s="38">
        <v>41705</v>
      </c>
    </row>
    <row r="14434" spans="1:5">
      <c r="A14434" s="4">
        <v>14433</v>
      </c>
      <c r="B14434" s="34" t="s">
        <v>24022</v>
      </c>
      <c r="C14434" s="34" t="s">
        <v>39070</v>
      </c>
      <c r="D14434" s="37" t="s">
        <v>47639</v>
      </c>
      <c r="E14434" s="38">
        <v>39362</v>
      </c>
    </row>
    <row r="14435" spans="1:5">
      <c r="A14435" s="4">
        <v>14434</v>
      </c>
      <c r="B14435" s="34" t="s">
        <v>21072</v>
      </c>
      <c r="C14435" s="34" t="s">
        <v>39070</v>
      </c>
      <c r="D14435" s="37" t="s">
        <v>47640</v>
      </c>
      <c r="E14435" s="38">
        <v>41705</v>
      </c>
    </row>
    <row r="14436" spans="1:5">
      <c r="A14436" s="4">
        <v>14435</v>
      </c>
      <c r="B14436" s="34" t="s">
        <v>21035</v>
      </c>
      <c r="C14436" s="34" t="s">
        <v>39070</v>
      </c>
      <c r="D14436" s="37" t="s">
        <v>47641</v>
      </c>
      <c r="E14436" s="38">
        <v>41736</v>
      </c>
    </row>
    <row r="14437" spans="1:5">
      <c r="A14437" s="4">
        <v>14436</v>
      </c>
      <c r="B14437" s="34" t="s">
        <v>21045</v>
      </c>
      <c r="C14437" s="34" t="s">
        <v>39070</v>
      </c>
      <c r="D14437" s="37" t="s">
        <v>47642</v>
      </c>
      <c r="E14437" s="38">
        <v>41736</v>
      </c>
    </row>
    <row r="14438" spans="1:5">
      <c r="A14438" s="4">
        <v>14437</v>
      </c>
      <c r="B14438" s="34" t="s">
        <v>21046</v>
      </c>
      <c r="C14438" s="34" t="s">
        <v>39070</v>
      </c>
      <c r="D14438" s="37" t="s">
        <v>47643</v>
      </c>
      <c r="E14438" s="38">
        <v>41736</v>
      </c>
    </row>
    <row r="14439" spans="1:5">
      <c r="A14439" s="4">
        <v>14438</v>
      </c>
      <c r="B14439" s="34" t="s">
        <v>21043</v>
      </c>
      <c r="C14439" s="34" t="s">
        <v>39070</v>
      </c>
      <c r="D14439" s="37" t="s">
        <v>47644</v>
      </c>
      <c r="E14439" s="38">
        <v>41736</v>
      </c>
    </row>
    <row r="14440" spans="1:5">
      <c r="A14440" s="4">
        <v>14439</v>
      </c>
      <c r="B14440" s="34" t="s">
        <v>21038</v>
      </c>
      <c r="C14440" s="34" t="s">
        <v>39070</v>
      </c>
      <c r="D14440" s="37" t="s">
        <v>21039</v>
      </c>
      <c r="E14440" s="38">
        <v>41736</v>
      </c>
    </row>
    <row r="14441" spans="1:5">
      <c r="A14441" s="4">
        <v>14440</v>
      </c>
      <c r="B14441" s="34" t="s">
        <v>21032</v>
      </c>
      <c r="C14441" s="34" t="s">
        <v>39070</v>
      </c>
      <c r="D14441" s="37" t="s">
        <v>47645</v>
      </c>
      <c r="E14441" s="38">
        <v>41736</v>
      </c>
    </row>
    <row r="14442" spans="1:5">
      <c r="A14442" s="4">
        <v>14441</v>
      </c>
      <c r="B14442" s="34" t="s">
        <v>21047</v>
      </c>
      <c r="C14442" s="34" t="s">
        <v>39070</v>
      </c>
      <c r="D14442" s="37" t="s">
        <v>21048</v>
      </c>
      <c r="E14442" s="38">
        <v>41736</v>
      </c>
    </row>
    <row r="14443" spans="1:5">
      <c r="A14443" s="4">
        <v>14442</v>
      </c>
      <c r="B14443" s="34" t="s">
        <v>21050</v>
      </c>
      <c r="C14443" s="34" t="s">
        <v>39070</v>
      </c>
      <c r="D14443" s="37" t="s">
        <v>47646</v>
      </c>
      <c r="E14443" s="38">
        <v>41736</v>
      </c>
    </row>
    <row r="14444" spans="1:5">
      <c r="A14444" s="4">
        <v>14443</v>
      </c>
      <c r="B14444" s="34" t="s">
        <v>21002</v>
      </c>
      <c r="C14444" s="34" t="s">
        <v>39070</v>
      </c>
      <c r="D14444" s="37" t="s">
        <v>21003</v>
      </c>
      <c r="E14444" s="38">
        <v>41766</v>
      </c>
    </row>
    <row r="14445" spans="1:5">
      <c r="A14445" s="4">
        <v>14444</v>
      </c>
      <c r="B14445" s="34" t="s">
        <v>24030</v>
      </c>
      <c r="C14445" s="34" t="s">
        <v>39070</v>
      </c>
      <c r="D14445" s="37" t="s">
        <v>24031</v>
      </c>
      <c r="E14445" s="38">
        <v>39362</v>
      </c>
    </row>
    <row r="14446" spans="1:5">
      <c r="A14446" s="4">
        <v>14445</v>
      </c>
      <c r="B14446" s="34" t="s">
        <v>21012</v>
      </c>
      <c r="C14446" s="34" t="s">
        <v>39070</v>
      </c>
      <c r="D14446" s="37" t="s">
        <v>47647</v>
      </c>
      <c r="E14446" s="38">
        <v>41766</v>
      </c>
    </row>
    <row r="14447" spans="1:5">
      <c r="A14447" s="4">
        <v>14446</v>
      </c>
      <c r="B14447" s="34" t="s">
        <v>20998</v>
      </c>
      <c r="C14447" s="34" t="s">
        <v>39070</v>
      </c>
      <c r="D14447" s="37" t="s">
        <v>47648</v>
      </c>
      <c r="E14447" s="38">
        <v>41766</v>
      </c>
    </row>
    <row r="14448" spans="1:5">
      <c r="A14448" s="4">
        <v>14447</v>
      </c>
      <c r="B14448" s="34" t="s">
        <v>21010</v>
      </c>
      <c r="C14448" s="34" t="s">
        <v>39070</v>
      </c>
      <c r="D14448" s="37" t="s">
        <v>21011</v>
      </c>
      <c r="E14448" s="38">
        <v>41766</v>
      </c>
    </row>
    <row r="14449" spans="1:5">
      <c r="A14449" s="4">
        <v>14448</v>
      </c>
      <c r="B14449" s="34" t="s">
        <v>21007</v>
      </c>
      <c r="C14449" s="34" t="s">
        <v>39070</v>
      </c>
      <c r="D14449" s="37" t="s">
        <v>47649</v>
      </c>
      <c r="E14449" s="38">
        <v>41766</v>
      </c>
    </row>
    <row r="14450" spans="1:5">
      <c r="A14450" s="4">
        <v>14449</v>
      </c>
      <c r="B14450" s="34" t="s">
        <v>21005</v>
      </c>
      <c r="C14450" s="34" t="s">
        <v>39070</v>
      </c>
      <c r="D14450" s="37" t="s">
        <v>47650</v>
      </c>
      <c r="E14450" s="38">
        <v>41766</v>
      </c>
    </row>
    <row r="14451" spans="1:5">
      <c r="A14451" s="4">
        <v>14450</v>
      </c>
      <c r="B14451" s="34" t="s">
        <v>21013</v>
      </c>
      <c r="C14451" s="34" t="s">
        <v>39070</v>
      </c>
      <c r="D14451" s="37" t="s">
        <v>47651</v>
      </c>
      <c r="E14451" s="38">
        <v>41766</v>
      </c>
    </row>
    <row r="14452" spans="1:5">
      <c r="A14452" s="4">
        <v>14451</v>
      </c>
      <c r="B14452" s="34" t="s">
        <v>21017</v>
      </c>
      <c r="C14452" s="34" t="s">
        <v>39070</v>
      </c>
      <c r="D14452" s="37" t="s">
        <v>21018</v>
      </c>
      <c r="E14452" s="38">
        <v>41766</v>
      </c>
    </row>
    <row r="14453" spans="1:5">
      <c r="A14453" s="4">
        <v>14452</v>
      </c>
      <c r="B14453" s="34" t="s">
        <v>21014</v>
      </c>
      <c r="C14453" s="34" t="s">
        <v>39070</v>
      </c>
      <c r="D14453" s="37" t="s">
        <v>47652</v>
      </c>
      <c r="E14453" s="38">
        <v>41766</v>
      </c>
    </row>
    <row r="14454" spans="1:5">
      <c r="A14454" s="4">
        <v>14453</v>
      </c>
      <c r="B14454" s="34" t="s">
        <v>21008</v>
      </c>
      <c r="C14454" s="34" t="s">
        <v>39070</v>
      </c>
      <c r="D14454" s="37" t="s">
        <v>47653</v>
      </c>
      <c r="E14454" s="38">
        <v>41766</v>
      </c>
    </row>
    <row r="14455" spans="1:5">
      <c r="A14455" s="4">
        <v>14454</v>
      </c>
      <c r="B14455" s="34" t="s">
        <v>21009</v>
      </c>
      <c r="C14455" s="34" t="s">
        <v>39070</v>
      </c>
      <c r="D14455" s="37" t="s">
        <v>47654</v>
      </c>
      <c r="E14455" s="38">
        <v>41766</v>
      </c>
    </row>
    <row r="14456" spans="1:5">
      <c r="A14456" s="4">
        <v>14455</v>
      </c>
      <c r="B14456" s="34" t="s">
        <v>24029</v>
      </c>
      <c r="C14456" s="34" t="s">
        <v>39070</v>
      </c>
      <c r="D14456" s="37" t="s">
        <v>47655</v>
      </c>
      <c r="E14456" s="38">
        <v>39362</v>
      </c>
    </row>
    <row r="14457" spans="1:5">
      <c r="A14457" s="4">
        <v>14456</v>
      </c>
      <c r="B14457" s="34" t="s">
        <v>20973</v>
      </c>
      <c r="C14457" s="34" t="s">
        <v>39070</v>
      </c>
      <c r="D14457" s="37" t="s">
        <v>47656</v>
      </c>
      <c r="E14457" s="38">
        <v>41797</v>
      </c>
    </row>
    <row r="14458" spans="1:5">
      <c r="A14458" s="4">
        <v>14457</v>
      </c>
      <c r="B14458" s="34" t="s">
        <v>20978</v>
      </c>
      <c r="C14458" s="34" t="s">
        <v>39070</v>
      </c>
      <c r="D14458" s="37" t="s">
        <v>20979</v>
      </c>
      <c r="E14458" s="38">
        <v>41797</v>
      </c>
    </row>
    <row r="14459" spans="1:5">
      <c r="A14459" s="4">
        <v>14458</v>
      </c>
      <c r="B14459" s="34" t="s">
        <v>20976</v>
      </c>
      <c r="C14459" s="34" t="s">
        <v>39070</v>
      </c>
      <c r="D14459" s="37" t="s">
        <v>20977</v>
      </c>
      <c r="E14459" s="38">
        <v>41797</v>
      </c>
    </row>
    <row r="14460" spans="1:5">
      <c r="A14460" s="4">
        <v>14459</v>
      </c>
      <c r="B14460" s="34" t="s">
        <v>20974</v>
      </c>
      <c r="C14460" s="34" t="s">
        <v>39070</v>
      </c>
      <c r="D14460" s="37" t="s">
        <v>47657</v>
      </c>
      <c r="E14460" s="38">
        <v>41797</v>
      </c>
    </row>
    <row r="14461" spans="1:5">
      <c r="A14461" s="4">
        <v>14460</v>
      </c>
      <c r="B14461" s="34" t="s">
        <v>20987</v>
      </c>
      <c r="C14461" s="34" t="s">
        <v>39070</v>
      </c>
      <c r="D14461" s="37" t="s">
        <v>20988</v>
      </c>
      <c r="E14461" s="38">
        <v>41797</v>
      </c>
    </row>
    <row r="14462" spans="1:5">
      <c r="A14462" s="4">
        <v>14461</v>
      </c>
      <c r="B14462" s="34" t="s">
        <v>20983</v>
      </c>
      <c r="C14462" s="34" t="s">
        <v>39070</v>
      </c>
      <c r="D14462" s="37" t="s">
        <v>47658</v>
      </c>
      <c r="E14462" s="38">
        <v>41797</v>
      </c>
    </row>
    <row r="14463" spans="1:5">
      <c r="A14463" s="4">
        <v>14462</v>
      </c>
      <c r="B14463" s="34" t="s">
        <v>20981</v>
      </c>
      <c r="C14463" s="34" t="s">
        <v>39070</v>
      </c>
      <c r="D14463" s="37" t="s">
        <v>20982</v>
      </c>
      <c r="E14463" s="38">
        <v>41797</v>
      </c>
    </row>
    <row r="14464" spans="1:5">
      <c r="A14464" s="4">
        <v>14463</v>
      </c>
      <c r="B14464" s="34" t="s">
        <v>20985</v>
      </c>
      <c r="C14464" s="34" t="s">
        <v>39070</v>
      </c>
      <c r="D14464" s="37" t="s">
        <v>47659</v>
      </c>
      <c r="E14464" s="38">
        <v>41797</v>
      </c>
    </row>
    <row r="14465" spans="1:5">
      <c r="A14465" s="4">
        <v>14464</v>
      </c>
      <c r="B14465" s="34" t="s">
        <v>20972</v>
      </c>
      <c r="C14465" s="34" t="s">
        <v>39070</v>
      </c>
      <c r="D14465" s="37" t="s">
        <v>47660</v>
      </c>
      <c r="E14465" s="38">
        <v>41797</v>
      </c>
    </row>
    <row r="14466" spans="1:5">
      <c r="A14466" s="4">
        <v>14465</v>
      </c>
      <c r="B14466" s="34" t="s">
        <v>20980</v>
      </c>
      <c r="C14466" s="34" t="s">
        <v>39070</v>
      </c>
      <c r="D14466" s="37" t="s">
        <v>47661</v>
      </c>
      <c r="E14466" s="38">
        <v>41797</v>
      </c>
    </row>
    <row r="14467" spans="1:5">
      <c r="A14467" s="4">
        <v>14466</v>
      </c>
      <c r="B14467" s="34" t="s">
        <v>24008</v>
      </c>
      <c r="C14467" s="34" t="s">
        <v>39070</v>
      </c>
      <c r="D14467" s="37" t="s">
        <v>47662</v>
      </c>
      <c r="E14467" s="38">
        <v>39374</v>
      </c>
    </row>
    <row r="14468" spans="1:5">
      <c r="A14468" s="4">
        <v>14467</v>
      </c>
      <c r="B14468" s="34" t="s">
        <v>20944</v>
      </c>
      <c r="C14468" s="34" t="s">
        <v>39070</v>
      </c>
      <c r="D14468" s="37" t="s">
        <v>47663</v>
      </c>
      <c r="E14468" s="38">
        <v>41827</v>
      </c>
    </row>
    <row r="14469" spans="1:5">
      <c r="A14469" s="4">
        <v>14468</v>
      </c>
      <c r="B14469" s="34" t="s">
        <v>20940</v>
      </c>
      <c r="C14469" s="34" t="s">
        <v>39070</v>
      </c>
      <c r="D14469" s="37" t="s">
        <v>47664</v>
      </c>
      <c r="E14469" s="38">
        <v>41827</v>
      </c>
    </row>
    <row r="14470" spans="1:5">
      <c r="A14470" s="4">
        <v>14469</v>
      </c>
      <c r="B14470" s="34" t="s">
        <v>20943</v>
      </c>
      <c r="C14470" s="34" t="s">
        <v>39070</v>
      </c>
      <c r="D14470" s="37" t="s">
        <v>47665</v>
      </c>
      <c r="E14470" s="38">
        <v>41827</v>
      </c>
    </row>
    <row r="14471" spans="1:5">
      <c r="A14471" s="4">
        <v>14470</v>
      </c>
      <c r="B14471" s="34" t="s">
        <v>20945</v>
      </c>
      <c r="C14471" s="34" t="s">
        <v>39070</v>
      </c>
      <c r="D14471" s="37" t="s">
        <v>20946</v>
      </c>
      <c r="E14471" s="38">
        <v>41827</v>
      </c>
    </row>
    <row r="14472" spans="1:5">
      <c r="A14472" s="4">
        <v>14471</v>
      </c>
      <c r="B14472" s="34" t="s">
        <v>20941</v>
      </c>
      <c r="C14472" s="34" t="s">
        <v>39070</v>
      </c>
      <c r="D14472" s="37" t="s">
        <v>47666</v>
      </c>
      <c r="E14472" s="38">
        <v>41827</v>
      </c>
    </row>
    <row r="14473" spans="1:5">
      <c r="A14473" s="4">
        <v>14472</v>
      </c>
      <c r="B14473" s="34" t="s">
        <v>20951</v>
      </c>
      <c r="C14473" s="34" t="s">
        <v>39070</v>
      </c>
      <c r="D14473" s="37" t="s">
        <v>20952</v>
      </c>
      <c r="E14473" s="38">
        <v>41827</v>
      </c>
    </row>
    <row r="14474" spans="1:5">
      <c r="A14474" s="4">
        <v>14473</v>
      </c>
      <c r="B14474" s="34" t="s">
        <v>20942</v>
      </c>
      <c r="C14474" s="34" t="s">
        <v>39070</v>
      </c>
      <c r="D14474" s="37" t="s">
        <v>47667</v>
      </c>
      <c r="E14474" s="38">
        <v>41827</v>
      </c>
    </row>
    <row r="14475" spans="1:5">
      <c r="A14475" s="4">
        <v>14474</v>
      </c>
      <c r="B14475" s="34" t="s">
        <v>20948</v>
      </c>
      <c r="C14475" s="34" t="s">
        <v>39070</v>
      </c>
      <c r="D14475" s="37" t="s">
        <v>20949</v>
      </c>
      <c r="E14475" s="38">
        <v>41827</v>
      </c>
    </row>
    <row r="14476" spans="1:5">
      <c r="A14476" s="4">
        <v>14475</v>
      </c>
      <c r="B14476" s="34" t="s">
        <v>20955</v>
      </c>
      <c r="C14476" s="34" t="s">
        <v>39070</v>
      </c>
      <c r="D14476" s="37" t="s">
        <v>20956</v>
      </c>
      <c r="E14476" s="38">
        <v>41827</v>
      </c>
    </row>
    <row r="14477" spans="1:5">
      <c r="A14477" s="4">
        <v>14476</v>
      </c>
      <c r="B14477" s="34" t="s">
        <v>20947</v>
      </c>
      <c r="C14477" s="34" t="s">
        <v>39070</v>
      </c>
      <c r="D14477" s="37" t="s">
        <v>47668</v>
      </c>
      <c r="E14477" s="38">
        <v>41827</v>
      </c>
    </row>
    <row r="14478" spans="1:5">
      <c r="A14478" s="4">
        <v>14477</v>
      </c>
      <c r="B14478" s="34" t="s">
        <v>24011</v>
      </c>
      <c r="C14478" s="34" t="s">
        <v>39070</v>
      </c>
      <c r="D14478" s="37" t="s">
        <v>47669</v>
      </c>
      <c r="E14478" s="38">
        <v>39374</v>
      </c>
    </row>
    <row r="14479" spans="1:5">
      <c r="A14479" s="4">
        <v>14478</v>
      </c>
      <c r="B14479" s="34" t="s">
        <v>20917</v>
      </c>
      <c r="C14479" s="34" t="s">
        <v>39070</v>
      </c>
      <c r="D14479" s="37" t="s">
        <v>20918</v>
      </c>
      <c r="E14479" s="38">
        <v>41858</v>
      </c>
    </row>
    <row r="14480" spans="1:5">
      <c r="A14480" s="4">
        <v>14479</v>
      </c>
      <c r="B14480" s="34" t="s">
        <v>20921</v>
      </c>
      <c r="C14480" s="34" t="s">
        <v>39070</v>
      </c>
      <c r="D14480" s="37" t="s">
        <v>47670</v>
      </c>
      <c r="E14480" s="38">
        <v>41858</v>
      </c>
    </row>
    <row r="14481" spans="1:5">
      <c r="A14481" s="4">
        <v>14480</v>
      </c>
      <c r="B14481" s="34" t="s">
        <v>20922</v>
      </c>
      <c r="C14481" s="34" t="s">
        <v>39070</v>
      </c>
      <c r="D14481" s="37" t="s">
        <v>47671</v>
      </c>
      <c r="E14481" s="38">
        <v>41858</v>
      </c>
    </row>
    <row r="14482" spans="1:5">
      <c r="A14482" s="4">
        <v>14481</v>
      </c>
      <c r="B14482" s="34" t="s">
        <v>20906</v>
      </c>
      <c r="C14482" s="34" t="s">
        <v>39070</v>
      </c>
      <c r="D14482" s="37" t="s">
        <v>20907</v>
      </c>
      <c r="E14482" s="38">
        <v>41858</v>
      </c>
    </row>
    <row r="14483" spans="1:5">
      <c r="A14483" s="4">
        <v>14482</v>
      </c>
      <c r="B14483" s="34" t="s">
        <v>20914</v>
      </c>
      <c r="C14483" s="34" t="s">
        <v>39070</v>
      </c>
      <c r="D14483" s="37" t="s">
        <v>47672</v>
      </c>
      <c r="E14483" s="38">
        <v>41858</v>
      </c>
    </row>
    <row r="14484" spans="1:5">
      <c r="A14484" s="4">
        <v>14483</v>
      </c>
      <c r="B14484" s="34" t="s">
        <v>20924</v>
      </c>
      <c r="C14484" s="34" t="s">
        <v>39070</v>
      </c>
      <c r="D14484" s="37" t="s">
        <v>20925</v>
      </c>
      <c r="E14484" s="38">
        <v>41858</v>
      </c>
    </row>
    <row r="14485" spans="1:5">
      <c r="A14485" s="4">
        <v>14484</v>
      </c>
      <c r="B14485" s="34" t="s">
        <v>20920</v>
      </c>
      <c r="C14485" s="34" t="s">
        <v>39070</v>
      </c>
      <c r="D14485" s="37" t="s">
        <v>47673</v>
      </c>
      <c r="E14485" s="38">
        <v>41858</v>
      </c>
    </row>
    <row r="14486" spans="1:5">
      <c r="A14486" s="4">
        <v>14485</v>
      </c>
      <c r="B14486" s="34" t="s">
        <v>20916</v>
      </c>
      <c r="C14486" s="34" t="s">
        <v>39070</v>
      </c>
      <c r="D14486" s="37" t="s">
        <v>47674</v>
      </c>
      <c r="E14486" s="38">
        <v>41858</v>
      </c>
    </row>
    <row r="14487" spans="1:5">
      <c r="A14487" s="4">
        <v>14486</v>
      </c>
      <c r="B14487" s="34" t="s">
        <v>20913</v>
      </c>
      <c r="C14487" s="34" t="s">
        <v>39070</v>
      </c>
      <c r="D14487" s="37" t="s">
        <v>47675</v>
      </c>
      <c r="E14487" s="38">
        <v>41858</v>
      </c>
    </row>
    <row r="14488" spans="1:5">
      <c r="A14488" s="4">
        <v>14487</v>
      </c>
      <c r="B14488" s="34" t="s">
        <v>20893</v>
      </c>
      <c r="C14488" s="34" t="s">
        <v>39070</v>
      </c>
      <c r="D14488" s="37" t="s">
        <v>47676</v>
      </c>
      <c r="E14488" s="38">
        <v>41889</v>
      </c>
    </row>
    <row r="14489" spans="1:5">
      <c r="A14489" s="4">
        <v>14488</v>
      </c>
      <c r="B14489" s="34" t="s">
        <v>23991</v>
      </c>
      <c r="C14489" s="34" t="s">
        <v>39070</v>
      </c>
      <c r="D14489" s="37" t="s">
        <v>47677</v>
      </c>
      <c r="E14489" s="38">
        <v>39393</v>
      </c>
    </row>
    <row r="14490" spans="1:5">
      <c r="A14490" s="4">
        <v>14489</v>
      </c>
      <c r="B14490" s="34" t="s">
        <v>20889</v>
      </c>
      <c r="C14490" s="34" t="s">
        <v>39070</v>
      </c>
      <c r="D14490" s="37" t="s">
        <v>47678</v>
      </c>
      <c r="E14490" s="38">
        <v>41889</v>
      </c>
    </row>
    <row r="14491" spans="1:5">
      <c r="A14491" s="4">
        <v>14490</v>
      </c>
      <c r="B14491" s="34" t="s">
        <v>20891</v>
      </c>
      <c r="C14491" s="34" t="s">
        <v>39070</v>
      </c>
      <c r="D14491" s="37" t="s">
        <v>20892</v>
      </c>
      <c r="E14491" s="38">
        <v>41889</v>
      </c>
    </row>
    <row r="14492" spans="1:5">
      <c r="A14492" s="4">
        <v>14491</v>
      </c>
      <c r="B14492" s="34" t="s">
        <v>20894</v>
      </c>
      <c r="C14492" s="34" t="s">
        <v>39070</v>
      </c>
      <c r="D14492" s="37" t="s">
        <v>47679</v>
      </c>
      <c r="E14492" s="38">
        <v>41889</v>
      </c>
    </row>
    <row r="14493" spans="1:5">
      <c r="A14493" s="4">
        <v>14492</v>
      </c>
      <c r="B14493" s="34" t="s">
        <v>20890</v>
      </c>
      <c r="C14493" s="34" t="s">
        <v>39070</v>
      </c>
      <c r="D14493" s="37" t="s">
        <v>47680</v>
      </c>
      <c r="E14493" s="38">
        <v>41889</v>
      </c>
    </row>
    <row r="14494" spans="1:5">
      <c r="A14494" s="4">
        <v>14493</v>
      </c>
      <c r="B14494" s="34" t="s">
        <v>20883</v>
      </c>
      <c r="C14494" s="34" t="s">
        <v>39070</v>
      </c>
      <c r="D14494" s="37" t="s">
        <v>20884</v>
      </c>
      <c r="E14494" s="38">
        <v>41889</v>
      </c>
    </row>
    <row r="14495" spans="1:5">
      <c r="A14495" s="4">
        <v>14494</v>
      </c>
      <c r="B14495" s="34" t="s">
        <v>20896</v>
      </c>
      <c r="C14495" s="34" t="s">
        <v>39070</v>
      </c>
      <c r="D14495" s="37" t="s">
        <v>47681</v>
      </c>
      <c r="E14495" s="38">
        <v>41889</v>
      </c>
    </row>
    <row r="14496" spans="1:5">
      <c r="A14496" s="4">
        <v>14495</v>
      </c>
      <c r="B14496" s="34" t="s">
        <v>20888</v>
      </c>
      <c r="C14496" s="34" t="s">
        <v>39070</v>
      </c>
      <c r="D14496" s="37" t="s">
        <v>47682</v>
      </c>
      <c r="E14496" s="38">
        <v>41889</v>
      </c>
    </row>
    <row r="14497" spans="1:5">
      <c r="A14497" s="4">
        <v>14496</v>
      </c>
      <c r="B14497" s="34" t="s">
        <v>20877</v>
      </c>
      <c r="C14497" s="34" t="s">
        <v>39070</v>
      </c>
      <c r="D14497" s="37" t="s">
        <v>47683</v>
      </c>
      <c r="E14497" s="38">
        <v>41889</v>
      </c>
    </row>
    <row r="14498" spans="1:5">
      <c r="A14498" s="4">
        <v>14497</v>
      </c>
      <c r="B14498" s="34" t="s">
        <v>20885</v>
      </c>
      <c r="C14498" s="34" t="s">
        <v>39070</v>
      </c>
      <c r="D14498" s="37" t="s">
        <v>47684</v>
      </c>
      <c r="E14498" s="38">
        <v>41889</v>
      </c>
    </row>
    <row r="14499" spans="1:5">
      <c r="A14499" s="4">
        <v>14498</v>
      </c>
      <c r="B14499" s="34" t="s">
        <v>20858</v>
      </c>
      <c r="C14499" s="34" t="s">
        <v>39070</v>
      </c>
      <c r="D14499" s="37" t="s">
        <v>47685</v>
      </c>
      <c r="E14499" s="38">
        <v>41919</v>
      </c>
    </row>
    <row r="14500" spans="1:5">
      <c r="A14500" s="4">
        <v>14499</v>
      </c>
      <c r="B14500" s="34" t="s">
        <v>23985</v>
      </c>
      <c r="C14500" s="34" t="s">
        <v>39070</v>
      </c>
      <c r="D14500" s="37" t="s">
        <v>23986</v>
      </c>
      <c r="E14500" s="38">
        <v>39393</v>
      </c>
    </row>
    <row r="14501" spans="1:5">
      <c r="A14501" s="4">
        <v>14500</v>
      </c>
      <c r="B14501" s="34" t="s">
        <v>20854</v>
      </c>
      <c r="C14501" s="34" t="s">
        <v>39070</v>
      </c>
      <c r="D14501" s="37" t="s">
        <v>47686</v>
      </c>
      <c r="E14501" s="59">
        <v>41919</v>
      </c>
    </row>
    <row r="14502" spans="1:5">
      <c r="A14502" s="4">
        <v>14501</v>
      </c>
      <c r="B14502" s="34" t="s">
        <v>20864</v>
      </c>
      <c r="C14502" s="34" t="s">
        <v>39070</v>
      </c>
      <c r="D14502" s="37" t="s">
        <v>47687</v>
      </c>
      <c r="E14502" s="59">
        <v>41919</v>
      </c>
    </row>
    <row r="14503" spans="1:5">
      <c r="A14503" s="4">
        <v>14502</v>
      </c>
      <c r="B14503" s="34" t="s">
        <v>20862</v>
      </c>
      <c r="C14503" s="34" t="s">
        <v>39070</v>
      </c>
      <c r="D14503" s="37" t="s">
        <v>47688</v>
      </c>
      <c r="E14503" s="38">
        <v>41919</v>
      </c>
    </row>
    <row r="14504" spans="1:5">
      <c r="A14504" s="4">
        <v>14503</v>
      </c>
      <c r="B14504" s="34" t="s">
        <v>20852</v>
      </c>
      <c r="C14504" s="34" t="s">
        <v>39070</v>
      </c>
      <c r="D14504" s="37" t="s">
        <v>47689</v>
      </c>
      <c r="E14504" s="38">
        <v>41919</v>
      </c>
    </row>
    <row r="14505" spans="1:5">
      <c r="A14505" s="4">
        <v>14504</v>
      </c>
      <c r="B14505" s="34" t="s">
        <v>20845</v>
      </c>
      <c r="C14505" s="34" t="s">
        <v>39070</v>
      </c>
      <c r="D14505" s="37" t="s">
        <v>47690</v>
      </c>
      <c r="E14505" s="38">
        <v>41919</v>
      </c>
    </row>
    <row r="14506" spans="1:5">
      <c r="A14506" s="4">
        <v>14505</v>
      </c>
      <c r="B14506" s="34" t="s">
        <v>20867</v>
      </c>
      <c r="C14506" s="34" t="s">
        <v>39070</v>
      </c>
      <c r="D14506" s="37" t="s">
        <v>47691</v>
      </c>
      <c r="E14506" s="38">
        <v>41919</v>
      </c>
    </row>
    <row r="14507" spans="1:5">
      <c r="A14507" s="4">
        <v>14506</v>
      </c>
      <c r="B14507" s="34" t="s">
        <v>20857</v>
      </c>
      <c r="C14507" s="34" t="s">
        <v>39070</v>
      </c>
      <c r="D14507" s="37" t="s">
        <v>47692</v>
      </c>
      <c r="E14507" s="38">
        <v>41919</v>
      </c>
    </row>
    <row r="14508" spans="1:5">
      <c r="A14508" s="4">
        <v>14507</v>
      </c>
      <c r="B14508" s="34" t="s">
        <v>20855</v>
      </c>
      <c r="C14508" s="34" t="s">
        <v>39070</v>
      </c>
      <c r="D14508" s="37" t="s">
        <v>47693</v>
      </c>
      <c r="E14508" s="38">
        <v>41919</v>
      </c>
    </row>
    <row r="14509" spans="1:5">
      <c r="A14509" s="4">
        <v>14508</v>
      </c>
      <c r="B14509" s="34" t="s">
        <v>20860</v>
      </c>
      <c r="C14509" s="34" t="s">
        <v>39070</v>
      </c>
      <c r="D14509" s="37" t="s">
        <v>20861</v>
      </c>
      <c r="E14509" s="38">
        <v>41919</v>
      </c>
    </row>
    <row r="14510" spans="1:5">
      <c r="A14510" s="4">
        <v>14509</v>
      </c>
      <c r="B14510" s="34" t="s">
        <v>20832</v>
      </c>
      <c r="C14510" s="34" t="s">
        <v>39070</v>
      </c>
      <c r="D14510" s="37" t="s">
        <v>47694</v>
      </c>
      <c r="E14510" s="38">
        <v>41950</v>
      </c>
    </row>
    <row r="14511" spans="1:5">
      <c r="A14511" s="4">
        <v>14510</v>
      </c>
      <c r="B14511" s="34" t="s">
        <v>23974</v>
      </c>
      <c r="C14511" s="34" t="s">
        <v>39070</v>
      </c>
      <c r="D14511" s="37" t="s">
        <v>47695</v>
      </c>
      <c r="E14511" s="38">
        <v>39393</v>
      </c>
    </row>
    <row r="14512" spans="1:5">
      <c r="A14512" s="4">
        <v>14511</v>
      </c>
      <c r="B14512" s="34" t="s">
        <v>20825</v>
      </c>
      <c r="C14512" s="34" t="s">
        <v>39070</v>
      </c>
      <c r="D14512" s="37" t="s">
        <v>47696</v>
      </c>
      <c r="E14512" s="38">
        <v>41950</v>
      </c>
    </row>
    <row r="14513" spans="1:5">
      <c r="A14513" s="4">
        <v>14512</v>
      </c>
      <c r="B14513" s="34" t="s">
        <v>20828</v>
      </c>
      <c r="C14513" s="34" t="s">
        <v>39070</v>
      </c>
      <c r="D14513" s="37" t="s">
        <v>47697</v>
      </c>
      <c r="E14513" s="38">
        <v>41950</v>
      </c>
    </row>
    <row r="14514" spans="1:5">
      <c r="A14514" s="4">
        <v>14513</v>
      </c>
      <c r="B14514" s="34" t="s">
        <v>20829</v>
      </c>
      <c r="C14514" s="34" t="s">
        <v>39070</v>
      </c>
      <c r="D14514" s="37" t="s">
        <v>47698</v>
      </c>
      <c r="E14514" s="38">
        <v>41950</v>
      </c>
    </row>
    <row r="14515" spans="1:5">
      <c r="A14515" s="4">
        <v>14514</v>
      </c>
      <c r="B14515" s="34" t="s">
        <v>20835</v>
      </c>
      <c r="C14515" s="34" t="s">
        <v>39070</v>
      </c>
      <c r="D14515" s="37" t="s">
        <v>47699</v>
      </c>
      <c r="E14515" s="38">
        <v>41950</v>
      </c>
    </row>
    <row r="14516" spans="1:5">
      <c r="A14516" s="4">
        <v>14515</v>
      </c>
      <c r="B14516" s="34" t="s">
        <v>20837</v>
      </c>
      <c r="C14516" s="34" t="s">
        <v>39070</v>
      </c>
      <c r="D14516" s="37" t="s">
        <v>47700</v>
      </c>
      <c r="E14516" s="38">
        <v>41950</v>
      </c>
    </row>
    <row r="14517" spans="1:5">
      <c r="A14517" s="4">
        <v>14516</v>
      </c>
      <c r="B14517" s="34" t="s">
        <v>20836</v>
      </c>
      <c r="C14517" s="34" t="s">
        <v>39070</v>
      </c>
      <c r="D14517" s="37" t="s">
        <v>47701</v>
      </c>
      <c r="E14517" s="38">
        <v>41950</v>
      </c>
    </row>
    <row r="14518" spans="1:5">
      <c r="A14518" s="4">
        <v>14517</v>
      </c>
      <c r="B14518" s="34" t="s">
        <v>20826</v>
      </c>
      <c r="C14518" s="34" t="s">
        <v>39070</v>
      </c>
      <c r="D14518" s="37" t="s">
        <v>20827</v>
      </c>
      <c r="E14518" s="38">
        <v>41950</v>
      </c>
    </row>
    <row r="14519" spans="1:5">
      <c r="A14519" s="4">
        <v>14518</v>
      </c>
      <c r="B14519" s="34" t="s">
        <v>20806</v>
      </c>
      <c r="C14519" s="34" t="s">
        <v>39070</v>
      </c>
      <c r="D14519" s="37" t="s">
        <v>47702</v>
      </c>
      <c r="E14519" s="59">
        <v>41980</v>
      </c>
    </row>
    <row r="14520" spans="1:5">
      <c r="A14520" s="4">
        <v>14519</v>
      </c>
      <c r="B14520" s="34" t="s">
        <v>20784</v>
      </c>
      <c r="C14520" s="34" t="s">
        <v>39070</v>
      </c>
      <c r="D14520" s="37" t="s">
        <v>47703</v>
      </c>
      <c r="E14520" s="38">
        <v>41980</v>
      </c>
    </row>
    <row r="14521" spans="1:5">
      <c r="A14521" s="4">
        <v>14520</v>
      </c>
      <c r="B14521" s="34" t="s">
        <v>20807</v>
      </c>
      <c r="C14521" s="34" t="s">
        <v>39070</v>
      </c>
      <c r="D14521" s="37" t="s">
        <v>47704</v>
      </c>
      <c r="E14521" s="59">
        <v>41980</v>
      </c>
    </row>
    <row r="14522" spans="1:5">
      <c r="A14522" s="4">
        <v>14521</v>
      </c>
      <c r="B14522" s="34" t="s">
        <v>23984</v>
      </c>
      <c r="C14522" s="34" t="s">
        <v>39070</v>
      </c>
      <c r="D14522" s="37" t="s">
        <v>47705</v>
      </c>
      <c r="E14522" s="38">
        <v>39393</v>
      </c>
    </row>
    <row r="14523" spans="1:5">
      <c r="A14523" s="4">
        <v>14522</v>
      </c>
      <c r="B14523" s="34" t="s">
        <v>20804</v>
      </c>
      <c r="C14523" s="34" t="s">
        <v>39070</v>
      </c>
      <c r="D14523" s="37" t="s">
        <v>47706</v>
      </c>
      <c r="E14523" s="38">
        <v>41980</v>
      </c>
    </row>
    <row r="14524" spans="1:5">
      <c r="A14524" s="4">
        <v>14523</v>
      </c>
      <c r="B14524" s="34" t="s">
        <v>20797</v>
      </c>
      <c r="C14524" s="34" t="s">
        <v>39070</v>
      </c>
      <c r="D14524" s="37" t="s">
        <v>20798</v>
      </c>
      <c r="E14524" s="59">
        <v>41980</v>
      </c>
    </row>
    <row r="14525" spans="1:5">
      <c r="A14525" s="4">
        <v>14524</v>
      </c>
      <c r="B14525" s="34" t="s">
        <v>20799</v>
      </c>
      <c r="C14525" s="34" t="s">
        <v>39070</v>
      </c>
      <c r="D14525" s="37" t="s">
        <v>47707</v>
      </c>
      <c r="E14525" s="38">
        <v>41980</v>
      </c>
    </row>
    <row r="14526" spans="1:5">
      <c r="A14526" s="4">
        <v>14525</v>
      </c>
      <c r="B14526" s="34" t="s">
        <v>20809</v>
      </c>
      <c r="C14526" s="34" t="s">
        <v>39070</v>
      </c>
      <c r="D14526" s="37" t="s">
        <v>20810</v>
      </c>
      <c r="E14526" s="59">
        <v>41980</v>
      </c>
    </row>
    <row r="14527" spans="1:5">
      <c r="A14527" s="4">
        <v>14526</v>
      </c>
      <c r="B14527" s="34" t="s">
        <v>20803</v>
      </c>
      <c r="C14527" s="34" t="s">
        <v>39070</v>
      </c>
      <c r="D14527" s="37" t="s">
        <v>47708</v>
      </c>
      <c r="E14527" s="59">
        <v>41980</v>
      </c>
    </row>
    <row r="14528" spans="1:5">
      <c r="A14528" s="4">
        <v>14527</v>
      </c>
      <c r="B14528" s="34" t="s">
        <v>20800</v>
      </c>
      <c r="C14528" s="34" t="s">
        <v>39070</v>
      </c>
      <c r="D14528" s="37" t="s">
        <v>47709</v>
      </c>
      <c r="E14528" s="38">
        <v>41980</v>
      </c>
    </row>
    <row r="14529" spans="1:5">
      <c r="A14529" s="4">
        <v>14528</v>
      </c>
      <c r="B14529" s="34" t="s">
        <v>20762</v>
      </c>
      <c r="C14529" s="34" t="s">
        <v>39070</v>
      </c>
      <c r="D14529" s="37" t="s">
        <v>47710</v>
      </c>
      <c r="E14529" s="38">
        <v>42011</v>
      </c>
    </row>
    <row r="14530" spans="1:5">
      <c r="A14530" s="4">
        <v>14529</v>
      </c>
      <c r="B14530" s="34" t="s">
        <v>20758</v>
      </c>
      <c r="C14530" s="34" t="s">
        <v>39070</v>
      </c>
      <c r="D14530" s="37" t="s">
        <v>47711</v>
      </c>
      <c r="E14530" s="38">
        <v>42011</v>
      </c>
    </row>
    <row r="14531" spans="1:5">
      <c r="A14531" s="4">
        <v>14530</v>
      </c>
      <c r="B14531" s="34" t="s">
        <v>20772</v>
      </c>
      <c r="C14531" s="34" t="s">
        <v>39070</v>
      </c>
      <c r="D14531" s="37" t="s">
        <v>47712</v>
      </c>
      <c r="E14531" s="38">
        <v>42011</v>
      </c>
    </row>
    <row r="14532" spans="1:5">
      <c r="A14532" s="4">
        <v>14531</v>
      </c>
      <c r="B14532" s="34" t="s">
        <v>20774</v>
      </c>
      <c r="C14532" s="34" t="s">
        <v>39070</v>
      </c>
      <c r="D14532" s="37" t="s">
        <v>20775</v>
      </c>
      <c r="E14532" s="38">
        <v>42011</v>
      </c>
    </row>
    <row r="14533" spans="1:5">
      <c r="A14533" s="4">
        <v>14532</v>
      </c>
      <c r="B14533" s="34" t="s">
        <v>23972</v>
      </c>
      <c r="C14533" s="34" t="s">
        <v>39070</v>
      </c>
      <c r="D14533" s="37" t="s">
        <v>23973</v>
      </c>
      <c r="E14533" s="38">
        <v>39405</v>
      </c>
    </row>
    <row r="14534" spans="1:5">
      <c r="A14534" s="4">
        <v>14533</v>
      </c>
      <c r="B14534" s="34" t="s">
        <v>20769</v>
      </c>
      <c r="C14534" s="34" t="s">
        <v>39070</v>
      </c>
      <c r="D14534" s="37" t="s">
        <v>47713</v>
      </c>
      <c r="E14534" s="38">
        <v>42011</v>
      </c>
    </row>
    <row r="14535" spans="1:5">
      <c r="A14535" s="4">
        <v>14534</v>
      </c>
      <c r="B14535" s="34" t="s">
        <v>20765</v>
      </c>
      <c r="C14535" s="34" t="s">
        <v>39070</v>
      </c>
      <c r="D14535" s="37" t="s">
        <v>20766</v>
      </c>
      <c r="E14535" s="59">
        <v>42011</v>
      </c>
    </row>
    <row r="14536" spans="1:5">
      <c r="A14536" s="4">
        <v>14535</v>
      </c>
      <c r="B14536" s="34" t="s">
        <v>20773</v>
      </c>
      <c r="C14536" s="34" t="s">
        <v>39070</v>
      </c>
      <c r="D14536" s="37" t="s">
        <v>47714</v>
      </c>
      <c r="E14536" s="38">
        <v>42011</v>
      </c>
    </row>
    <row r="14537" spans="1:5">
      <c r="A14537" s="4">
        <v>14536</v>
      </c>
      <c r="B14537" s="34" t="s">
        <v>20764</v>
      </c>
      <c r="C14537" s="34" t="s">
        <v>39070</v>
      </c>
      <c r="D14537" s="37" t="s">
        <v>47715</v>
      </c>
      <c r="E14537" s="59">
        <v>42011</v>
      </c>
    </row>
    <row r="14538" spans="1:5">
      <c r="A14538" s="4">
        <v>14537</v>
      </c>
      <c r="B14538" s="34" t="s">
        <v>20767</v>
      </c>
      <c r="C14538" s="34" t="s">
        <v>39070</v>
      </c>
      <c r="D14538" s="37" t="s">
        <v>47716</v>
      </c>
      <c r="E14538" s="38">
        <v>42011</v>
      </c>
    </row>
    <row r="14539" spans="1:5">
      <c r="A14539" s="4">
        <v>14538</v>
      </c>
      <c r="B14539" s="34" t="s">
        <v>20768</v>
      </c>
      <c r="C14539" s="34" t="s">
        <v>39070</v>
      </c>
      <c r="D14539" s="37" t="s">
        <v>47717</v>
      </c>
      <c r="E14539" s="38">
        <v>42011</v>
      </c>
    </row>
    <row r="14540" spans="1:5">
      <c r="A14540" s="4">
        <v>14539</v>
      </c>
      <c r="B14540" s="34" t="s">
        <v>20740</v>
      </c>
      <c r="C14540" s="34" t="s">
        <v>39070</v>
      </c>
      <c r="D14540" s="37" t="s">
        <v>20741</v>
      </c>
      <c r="E14540" s="38">
        <v>42042</v>
      </c>
    </row>
    <row r="14541" spans="1:5">
      <c r="A14541" s="4">
        <v>14540</v>
      </c>
      <c r="B14541" s="34" t="s">
        <v>20750</v>
      </c>
      <c r="C14541" s="34" t="s">
        <v>39070</v>
      </c>
      <c r="D14541" s="37" t="s">
        <v>47718</v>
      </c>
      <c r="E14541" s="38">
        <v>42042</v>
      </c>
    </row>
    <row r="14542" spans="1:5">
      <c r="A14542" s="4">
        <v>14541</v>
      </c>
      <c r="B14542" s="34" t="s">
        <v>20742</v>
      </c>
      <c r="C14542" s="34" t="s">
        <v>39070</v>
      </c>
      <c r="D14542" s="37" t="s">
        <v>47719</v>
      </c>
      <c r="E14542" s="38">
        <v>42042</v>
      </c>
    </row>
    <row r="14543" spans="1:5">
      <c r="A14543" s="4">
        <v>14542</v>
      </c>
      <c r="B14543" s="34" t="s">
        <v>20738</v>
      </c>
      <c r="C14543" s="34" t="s">
        <v>39070</v>
      </c>
      <c r="D14543" s="37" t="s">
        <v>47720</v>
      </c>
      <c r="E14543" s="38">
        <v>42042</v>
      </c>
    </row>
    <row r="14544" spans="1:5">
      <c r="A14544" s="4">
        <v>14543</v>
      </c>
      <c r="B14544" s="34" t="s">
        <v>23967</v>
      </c>
      <c r="C14544" s="34" t="s">
        <v>39070</v>
      </c>
      <c r="D14544" s="37" t="s">
        <v>47721</v>
      </c>
      <c r="E14544" s="38">
        <v>39405</v>
      </c>
    </row>
    <row r="14545" spans="1:5">
      <c r="A14545" s="4">
        <v>14544</v>
      </c>
      <c r="B14545" s="34" t="s">
        <v>20733</v>
      </c>
      <c r="C14545" s="34" t="s">
        <v>39070</v>
      </c>
      <c r="D14545" s="37" t="s">
        <v>20734</v>
      </c>
      <c r="E14545" s="38">
        <v>42042</v>
      </c>
    </row>
    <row r="14546" spans="1:5">
      <c r="A14546" s="4">
        <v>14545</v>
      </c>
      <c r="B14546" s="34" t="s">
        <v>20743</v>
      </c>
      <c r="C14546" s="34" t="s">
        <v>39070</v>
      </c>
      <c r="D14546" s="37" t="s">
        <v>20744</v>
      </c>
      <c r="E14546" s="38">
        <v>42042</v>
      </c>
    </row>
    <row r="14547" spans="1:5">
      <c r="A14547" s="4">
        <v>14546</v>
      </c>
      <c r="B14547" s="34" t="s">
        <v>20745</v>
      </c>
      <c r="C14547" s="34" t="s">
        <v>39070</v>
      </c>
      <c r="D14547" s="37" t="s">
        <v>47722</v>
      </c>
      <c r="E14547" s="38">
        <v>42042</v>
      </c>
    </row>
    <row r="14548" spans="1:5">
      <c r="A14548" s="4">
        <v>14547</v>
      </c>
      <c r="B14548" s="34" t="s">
        <v>20735</v>
      </c>
      <c r="C14548" s="34" t="s">
        <v>39070</v>
      </c>
      <c r="D14548" s="37" t="s">
        <v>47723</v>
      </c>
      <c r="E14548" s="38">
        <v>42042</v>
      </c>
    </row>
    <row r="14549" spans="1:5">
      <c r="A14549" s="4">
        <v>14548</v>
      </c>
      <c r="B14549" s="34" t="s">
        <v>20731</v>
      </c>
      <c r="C14549" s="34" t="s">
        <v>39070</v>
      </c>
      <c r="D14549" s="37" t="s">
        <v>20732</v>
      </c>
      <c r="E14549" s="38">
        <v>42042</v>
      </c>
    </row>
    <row r="14550" spans="1:5">
      <c r="A14550" s="4">
        <v>14549</v>
      </c>
      <c r="B14550" s="34" t="s">
        <v>20748</v>
      </c>
      <c r="C14550" s="34" t="s">
        <v>39070</v>
      </c>
      <c r="D14550" s="37" t="s">
        <v>47724</v>
      </c>
      <c r="E14550" s="38">
        <v>42042</v>
      </c>
    </row>
    <row r="14551" spans="1:5">
      <c r="A14551" s="4">
        <v>14550</v>
      </c>
      <c r="B14551" s="34" t="s">
        <v>20722</v>
      </c>
      <c r="C14551" s="34" t="s">
        <v>39070</v>
      </c>
      <c r="D14551" s="12" t="s">
        <v>47725</v>
      </c>
      <c r="E14551" s="13">
        <v>42070</v>
      </c>
    </row>
    <row r="14552" spans="1:5">
      <c r="A14552" s="4">
        <v>14551</v>
      </c>
      <c r="B14552" s="34" t="s">
        <v>20711</v>
      </c>
      <c r="C14552" s="34" t="s">
        <v>39070</v>
      </c>
      <c r="D14552" s="12" t="s">
        <v>47726</v>
      </c>
      <c r="E14552" s="13">
        <v>42070</v>
      </c>
    </row>
    <row r="14553" spans="1:5">
      <c r="A14553" s="4">
        <v>14552</v>
      </c>
      <c r="B14553" s="34" t="s">
        <v>20721</v>
      </c>
      <c r="C14553" s="34" t="s">
        <v>39070</v>
      </c>
      <c r="D14553" s="12" t="s">
        <v>47727</v>
      </c>
      <c r="E14553" s="13">
        <v>42070</v>
      </c>
    </row>
    <row r="14554" spans="1:5">
      <c r="A14554" s="4">
        <v>14553</v>
      </c>
      <c r="B14554" s="34" t="s">
        <v>20713</v>
      </c>
      <c r="C14554" s="34" t="s">
        <v>39070</v>
      </c>
      <c r="D14554" s="12" t="s">
        <v>47728</v>
      </c>
      <c r="E14554" s="13">
        <v>42070</v>
      </c>
    </row>
    <row r="14555" spans="1:5">
      <c r="A14555" s="4">
        <v>14554</v>
      </c>
      <c r="B14555" s="34" t="s">
        <v>23968</v>
      </c>
      <c r="C14555" s="34" t="s">
        <v>39070</v>
      </c>
      <c r="D14555" s="37" t="s">
        <v>47729</v>
      </c>
      <c r="E14555" s="38">
        <v>39405</v>
      </c>
    </row>
    <row r="14556" spans="1:5">
      <c r="A14556" s="4">
        <v>14555</v>
      </c>
      <c r="B14556" s="34" t="s">
        <v>20723</v>
      </c>
      <c r="C14556" s="34" t="s">
        <v>39070</v>
      </c>
      <c r="D14556" s="12" t="s">
        <v>47730</v>
      </c>
      <c r="E14556" s="13">
        <v>42070</v>
      </c>
    </row>
    <row r="14557" spans="1:5">
      <c r="A14557" s="4">
        <v>14556</v>
      </c>
      <c r="B14557" s="34" t="s">
        <v>20717</v>
      </c>
      <c r="C14557" s="34" t="s">
        <v>39070</v>
      </c>
      <c r="D14557" s="12" t="s">
        <v>20718</v>
      </c>
      <c r="E14557" s="13">
        <v>42070</v>
      </c>
    </row>
    <row r="14558" spans="1:5">
      <c r="A14558" s="4">
        <v>14557</v>
      </c>
      <c r="B14558" s="34" t="s">
        <v>20712</v>
      </c>
      <c r="C14558" s="34" t="s">
        <v>39070</v>
      </c>
      <c r="D14558" s="12" t="s">
        <v>47731</v>
      </c>
      <c r="E14558" s="13">
        <v>42070</v>
      </c>
    </row>
    <row r="14559" spans="1:5">
      <c r="A14559" s="4">
        <v>14558</v>
      </c>
      <c r="B14559" s="34" t="s">
        <v>20716</v>
      </c>
      <c r="C14559" s="34" t="s">
        <v>39070</v>
      </c>
      <c r="D14559" s="12" t="s">
        <v>47732</v>
      </c>
      <c r="E14559" s="13">
        <v>42070</v>
      </c>
    </row>
    <row r="14560" spans="1:5">
      <c r="A14560" s="4">
        <v>14559</v>
      </c>
      <c r="B14560" s="34" t="s">
        <v>20715</v>
      </c>
      <c r="C14560" s="34" t="s">
        <v>39070</v>
      </c>
      <c r="D14560" s="12" t="s">
        <v>47733</v>
      </c>
      <c r="E14560" s="13">
        <v>42070</v>
      </c>
    </row>
    <row r="14561" spans="1:5">
      <c r="A14561" s="4">
        <v>14560</v>
      </c>
      <c r="B14561" s="34" t="s">
        <v>20714</v>
      </c>
      <c r="C14561" s="34" t="s">
        <v>39070</v>
      </c>
      <c r="D14561" s="12" t="s">
        <v>47734</v>
      </c>
      <c r="E14561" s="13">
        <v>42070</v>
      </c>
    </row>
    <row r="14562" spans="1:5">
      <c r="A14562" s="4">
        <v>14561</v>
      </c>
      <c r="B14562" s="34" t="s">
        <v>20689</v>
      </c>
      <c r="C14562" s="34" t="s">
        <v>39070</v>
      </c>
      <c r="D14562" s="12" t="s">
        <v>47735</v>
      </c>
      <c r="E14562" s="13">
        <v>42101</v>
      </c>
    </row>
    <row r="14563" spans="1:5">
      <c r="A14563" s="4">
        <v>14562</v>
      </c>
      <c r="B14563" s="34" t="s">
        <v>20679</v>
      </c>
      <c r="C14563" s="34" t="s">
        <v>39070</v>
      </c>
      <c r="D14563" s="12" t="s">
        <v>47736</v>
      </c>
      <c r="E14563" s="13">
        <v>42101</v>
      </c>
    </row>
    <row r="14564" spans="1:5">
      <c r="A14564" s="4">
        <v>14563</v>
      </c>
      <c r="B14564" s="34" t="s">
        <v>20684</v>
      </c>
      <c r="C14564" s="34" t="s">
        <v>39070</v>
      </c>
      <c r="D14564" s="12" t="s">
        <v>20685</v>
      </c>
      <c r="E14564" s="13">
        <v>42101</v>
      </c>
    </row>
    <row r="14565" spans="1:5">
      <c r="A14565" s="4">
        <v>14564</v>
      </c>
      <c r="B14565" s="34" t="s">
        <v>20690</v>
      </c>
      <c r="C14565" s="34" t="s">
        <v>39070</v>
      </c>
      <c r="D14565" s="12" t="s">
        <v>20691</v>
      </c>
      <c r="E14565" s="13">
        <v>42101</v>
      </c>
    </row>
    <row r="14566" spans="1:5">
      <c r="A14566" s="4">
        <v>14565</v>
      </c>
      <c r="B14566" s="34" t="s">
        <v>23956</v>
      </c>
      <c r="C14566" s="34" t="s">
        <v>39070</v>
      </c>
      <c r="D14566" s="37" t="s">
        <v>23957</v>
      </c>
      <c r="E14566" s="38">
        <v>39405</v>
      </c>
    </row>
    <row r="14567" spans="1:5">
      <c r="A14567" s="4">
        <v>14566</v>
      </c>
      <c r="B14567" s="34" t="s">
        <v>20696</v>
      </c>
      <c r="C14567" s="34" t="s">
        <v>39070</v>
      </c>
      <c r="D14567" s="12" t="s">
        <v>20697</v>
      </c>
      <c r="E14567" s="13">
        <v>42101</v>
      </c>
    </row>
    <row r="14568" spans="1:5">
      <c r="A14568" s="4">
        <v>14567</v>
      </c>
      <c r="B14568" s="34" t="s">
        <v>20693</v>
      </c>
      <c r="C14568" s="34" t="s">
        <v>39070</v>
      </c>
      <c r="D14568" s="12" t="s">
        <v>47737</v>
      </c>
      <c r="E14568" s="13">
        <v>42101</v>
      </c>
    </row>
    <row r="14569" spans="1:5">
      <c r="A14569" s="4">
        <v>14568</v>
      </c>
      <c r="B14569" s="34" t="s">
        <v>20678</v>
      </c>
      <c r="C14569" s="34" t="s">
        <v>39070</v>
      </c>
      <c r="D14569" s="12" t="s">
        <v>47738</v>
      </c>
      <c r="E14569" s="13">
        <v>42101</v>
      </c>
    </row>
    <row r="14570" spans="1:5">
      <c r="A14570" s="4">
        <v>14569</v>
      </c>
      <c r="B14570" s="34" t="s">
        <v>20700</v>
      </c>
      <c r="C14570" s="34" t="s">
        <v>39070</v>
      </c>
      <c r="D14570" s="12" t="s">
        <v>47739</v>
      </c>
      <c r="E14570" s="13">
        <v>42101</v>
      </c>
    </row>
    <row r="14571" spans="1:5">
      <c r="A14571" s="4">
        <v>14570</v>
      </c>
      <c r="B14571" s="34" t="s">
        <v>20686</v>
      </c>
      <c r="C14571" s="34" t="s">
        <v>39070</v>
      </c>
      <c r="D14571" s="12" t="s">
        <v>47740</v>
      </c>
      <c r="E14571" s="13">
        <v>42101</v>
      </c>
    </row>
    <row r="14572" spans="1:5">
      <c r="A14572" s="4">
        <v>14571</v>
      </c>
      <c r="B14572" s="34" t="s">
        <v>20698</v>
      </c>
      <c r="C14572" s="34" t="s">
        <v>39070</v>
      </c>
      <c r="D14572" s="12" t="s">
        <v>47741</v>
      </c>
      <c r="E14572" s="13">
        <v>42101</v>
      </c>
    </row>
    <row r="14573" spans="1:5">
      <c r="A14573" s="4">
        <v>14572</v>
      </c>
      <c r="B14573" s="34" t="s">
        <v>20661</v>
      </c>
      <c r="C14573" s="34" t="s">
        <v>39070</v>
      </c>
      <c r="D14573" s="12" t="s">
        <v>20662</v>
      </c>
      <c r="E14573" s="13">
        <v>42131</v>
      </c>
    </row>
    <row r="14574" spans="1:5">
      <c r="A14574" s="4">
        <v>14573</v>
      </c>
      <c r="B14574" s="34" t="s">
        <v>20669</v>
      </c>
      <c r="C14574" s="34" t="s">
        <v>39070</v>
      </c>
      <c r="D14574" s="37" t="s">
        <v>20670</v>
      </c>
      <c r="E14574" s="59">
        <v>42131</v>
      </c>
    </row>
    <row r="14575" spans="1:5">
      <c r="A14575" s="4">
        <v>14574</v>
      </c>
      <c r="B14575" s="34" t="s">
        <v>20651</v>
      </c>
      <c r="C14575" s="34" t="s">
        <v>39070</v>
      </c>
      <c r="D14575" s="12" t="s">
        <v>47742</v>
      </c>
      <c r="E14575" s="13">
        <v>42131</v>
      </c>
    </row>
    <row r="14576" spans="1:5">
      <c r="A14576" s="4">
        <v>14575</v>
      </c>
      <c r="B14576" s="34" t="s">
        <v>20671</v>
      </c>
      <c r="C14576" s="34" t="s">
        <v>39070</v>
      </c>
      <c r="D14576" s="12" t="s">
        <v>47743</v>
      </c>
      <c r="E14576" s="13">
        <v>42131</v>
      </c>
    </row>
    <row r="14577" spans="1:5">
      <c r="A14577" s="4">
        <v>14576</v>
      </c>
      <c r="B14577" s="34" t="s">
        <v>23941</v>
      </c>
      <c r="C14577" s="34" t="s">
        <v>39070</v>
      </c>
      <c r="D14577" s="37" t="s">
        <v>47744</v>
      </c>
      <c r="E14577" s="38">
        <v>39423</v>
      </c>
    </row>
    <row r="14578" spans="1:5">
      <c r="A14578" s="4">
        <v>14577</v>
      </c>
      <c r="B14578" s="34" t="s">
        <v>20659</v>
      </c>
      <c r="C14578" s="34" t="s">
        <v>39070</v>
      </c>
      <c r="D14578" s="12" t="s">
        <v>20660</v>
      </c>
      <c r="E14578" s="13">
        <v>42131</v>
      </c>
    </row>
    <row r="14579" spans="1:5">
      <c r="A14579" s="4">
        <v>14578</v>
      </c>
      <c r="B14579" s="34" t="s">
        <v>20658</v>
      </c>
      <c r="C14579" s="34" t="s">
        <v>39070</v>
      </c>
      <c r="D14579" s="12" t="s">
        <v>47745</v>
      </c>
      <c r="E14579" s="13">
        <v>42131</v>
      </c>
    </row>
    <row r="14580" spans="1:5">
      <c r="A14580" s="4">
        <v>14579</v>
      </c>
      <c r="B14580" s="34" t="s">
        <v>20663</v>
      </c>
      <c r="C14580" s="34" t="s">
        <v>39070</v>
      </c>
      <c r="D14580" s="12" t="s">
        <v>20664</v>
      </c>
      <c r="E14580" s="13">
        <v>42131</v>
      </c>
    </row>
    <row r="14581" spans="1:5">
      <c r="A14581" s="4">
        <v>14580</v>
      </c>
      <c r="B14581" s="34" t="s">
        <v>20649</v>
      </c>
      <c r="C14581" s="34" t="s">
        <v>39070</v>
      </c>
      <c r="D14581" s="12" t="s">
        <v>47746</v>
      </c>
      <c r="E14581" s="13">
        <v>42131</v>
      </c>
    </row>
    <row r="14582" spans="1:5">
      <c r="A14582" s="4">
        <v>14581</v>
      </c>
      <c r="B14582" s="34" t="s">
        <v>20665</v>
      </c>
      <c r="C14582" s="34" t="s">
        <v>39070</v>
      </c>
      <c r="D14582" s="12" t="s">
        <v>47747</v>
      </c>
      <c r="E14582" s="13">
        <v>42131</v>
      </c>
    </row>
    <row r="14583" spans="1:5">
      <c r="A14583" s="4">
        <v>14582</v>
      </c>
      <c r="B14583" s="34" t="s">
        <v>23944</v>
      </c>
      <c r="C14583" s="34" t="s">
        <v>39070</v>
      </c>
      <c r="D14583" s="37" t="s">
        <v>47748</v>
      </c>
      <c r="E14583" s="38">
        <v>39423</v>
      </c>
    </row>
    <row r="14584" spans="1:5">
      <c r="A14584" s="4">
        <v>14583</v>
      </c>
      <c r="B14584" s="34" t="s">
        <v>23946</v>
      </c>
      <c r="C14584" s="34" t="s">
        <v>39070</v>
      </c>
      <c r="D14584" s="37" t="s">
        <v>47749</v>
      </c>
      <c r="E14584" s="38">
        <v>39423</v>
      </c>
    </row>
    <row r="14585" spans="1:5">
      <c r="A14585" s="4">
        <v>14584</v>
      </c>
      <c r="B14585" s="34" t="s">
        <v>23954</v>
      </c>
      <c r="C14585" s="34" t="s">
        <v>39070</v>
      </c>
      <c r="D14585" s="37" t="s">
        <v>47750</v>
      </c>
      <c r="E14585" s="38">
        <v>39423</v>
      </c>
    </row>
    <row r="14586" spans="1:5">
      <c r="A14586" s="4">
        <v>14585</v>
      </c>
      <c r="B14586" s="34" t="s">
        <v>23952</v>
      </c>
      <c r="C14586" s="34" t="s">
        <v>39070</v>
      </c>
      <c r="D14586" s="37" t="s">
        <v>23953</v>
      </c>
      <c r="E14586" s="38">
        <v>39423</v>
      </c>
    </row>
    <row r="14587" spans="1:5">
      <c r="A14587" s="4">
        <v>14586</v>
      </c>
      <c r="B14587" s="34" t="s">
        <v>23925</v>
      </c>
      <c r="C14587" s="34" t="s">
        <v>39070</v>
      </c>
      <c r="D14587" s="37" t="s">
        <v>23926</v>
      </c>
      <c r="E14587" s="38">
        <v>39435</v>
      </c>
    </row>
    <row r="14588" spans="1:5">
      <c r="A14588" s="4">
        <v>14587</v>
      </c>
      <c r="B14588" s="34" t="s">
        <v>23894</v>
      </c>
      <c r="C14588" s="34" t="s">
        <v>39070</v>
      </c>
      <c r="D14588" s="37" t="s">
        <v>47751</v>
      </c>
      <c r="E14588" s="38">
        <v>39454</v>
      </c>
    </row>
    <row r="14589" spans="1:5">
      <c r="A14589" s="4">
        <v>14588</v>
      </c>
      <c r="B14589" s="34" t="s">
        <v>23882</v>
      </c>
      <c r="C14589" s="34" t="s">
        <v>39070</v>
      </c>
      <c r="D14589" s="37" t="s">
        <v>47752</v>
      </c>
      <c r="E14589" s="38">
        <v>39454</v>
      </c>
    </row>
    <row r="14590" spans="1:5">
      <c r="A14590" s="4">
        <v>14589</v>
      </c>
      <c r="B14590" s="34" t="s">
        <v>23883</v>
      </c>
      <c r="C14590" s="34" t="s">
        <v>39070</v>
      </c>
      <c r="D14590" s="37" t="s">
        <v>23884</v>
      </c>
      <c r="E14590" s="38">
        <v>39454</v>
      </c>
    </row>
    <row r="14591" spans="1:5">
      <c r="A14591" s="4">
        <v>14590</v>
      </c>
      <c r="B14591" s="34" t="s">
        <v>23895</v>
      </c>
      <c r="C14591" s="34" t="s">
        <v>39070</v>
      </c>
      <c r="D14591" s="37" t="s">
        <v>47753</v>
      </c>
      <c r="E14591" s="38">
        <v>39454</v>
      </c>
    </row>
    <row r="14592" spans="1:5">
      <c r="A14592" s="4">
        <v>14591</v>
      </c>
      <c r="B14592" s="34" t="s">
        <v>23893</v>
      </c>
      <c r="C14592" s="34" t="s">
        <v>39070</v>
      </c>
      <c r="D14592" s="37" t="s">
        <v>47754</v>
      </c>
      <c r="E14592" s="38">
        <v>39454</v>
      </c>
    </row>
    <row r="14593" spans="1:5">
      <c r="A14593" s="4">
        <v>14592</v>
      </c>
      <c r="B14593" s="34" t="s">
        <v>23865</v>
      </c>
      <c r="C14593" s="34" t="s">
        <v>39070</v>
      </c>
      <c r="D14593" s="37" t="s">
        <v>23866</v>
      </c>
      <c r="E14593" s="38">
        <v>39466</v>
      </c>
    </row>
    <row r="14594" spans="1:5">
      <c r="A14594" s="4">
        <v>14593</v>
      </c>
      <c r="B14594" s="34" t="s">
        <v>23868</v>
      </c>
      <c r="C14594" s="34" t="s">
        <v>39070</v>
      </c>
      <c r="D14594" s="37" t="s">
        <v>23869</v>
      </c>
      <c r="E14594" s="38">
        <v>39466</v>
      </c>
    </row>
    <row r="14595" spans="1:5">
      <c r="A14595" s="4">
        <v>14594</v>
      </c>
      <c r="B14595" s="34" t="s">
        <v>23829</v>
      </c>
      <c r="C14595" s="34" t="s">
        <v>39070</v>
      </c>
      <c r="D14595" s="37" t="s">
        <v>47755</v>
      </c>
      <c r="E14595" s="38">
        <v>39485</v>
      </c>
    </row>
    <row r="14596" spans="1:5">
      <c r="A14596" s="4">
        <v>14595</v>
      </c>
      <c r="B14596" s="34" t="s">
        <v>23841</v>
      </c>
      <c r="C14596" s="34" t="s">
        <v>39070</v>
      </c>
      <c r="D14596" s="37" t="s">
        <v>47756</v>
      </c>
      <c r="E14596" s="38">
        <v>39485</v>
      </c>
    </row>
    <row r="14597" spans="1:5">
      <c r="A14597" s="4">
        <v>14596</v>
      </c>
      <c r="B14597" s="34" t="s">
        <v>23835</v>
      </c>
      <c r="C14597" s="34" t="s">
        <v>39070</v>
      </c>
      <c r="D14597" s="37" t="s">
        <v>47260</v>
      </c>
      <c r="E14597" s="38">
        <v>39485</v>
      </c>
    </row>
    <row r="14598" spans="1:5">
      <c r="A14598" s="4">
        <v>14597</v>
      </c>
      <c r="B14598" s="34" t="s">
        <v>20652</v>
      </c>
      <c r="C14598" s="34" t="s">
        <v>39070</v>
      </c>
      <c r="D14598" s="12" t="s">
        <v>47757</v>
      </c>
      <c r="E14598" s="13">
        <v>42131</v>
      </c>
    </row>
    <row r="14599" spans="1:5">
      <c r="A14599" s="4">
        <v>14598</v>
      </c>
      <c r="B14599" s="34" t="s">
        <v>20636</v>
      </c>
      <c r="C14599" s="34" t="s">
        <v>39070</v>
      </c>
      <c r="D14599" s="12" t="s">
        <v>20637</v>
      </c>
      <c r="E14599" s="13">
        <v>42162</v>
      </c>
    </row>
    <row r="14600" spans="1:5">
      <c r="A14600" s="4">
        <v>14599</v>
      </c>
      <c r="B14600" s="34" t="s">
        <v>20635</v>
      </c>
      <c r="C14600" s="34" t="s">
        <v>39070</v>
      </c>
      <c r="D14600" s="12" t="s">
        <v>47758</v>
      </c>
      <c r="E14600" s="13">
        <v>42162</v>
      </c>
    </row>
    <row r="14601" spans="1:5">
      <c r="A14601" s="4">
        <v>14600</v>
      </c>
      <c r="B14601" s="34" t="s">
        <v>20628</v>
      </c>
      <c r="C14601" s="34" t="s">
        <v>39070</v>
      </c>
      <c r="D14601" s="12" t="s">
        <v>47759</v>
      </c>
      <c r="E14601" s="13">
        <v>42162</v>
      </c>
    </row>
    <row r="14602" spans="1:5">
      <c r="A14602" s="4">
        <v>14601</v>
      </c>
      <c r="B14602" s="34" t="s">
        <v>20632</v>
      </c>
      <c r="C14602" s="34" t="s">
        <v>39070</v>
      </c>
      <c r="D14602" s="12" t="s">
        <v>47760</v>
      </c>
      <c r="E14602" s="13">
        <v>42162</v>
      </c>
    </row>
    <row r="14603" spans="1:5">
      <c r="A14603" s="4">
        <v>14602</v>
      </c>
      <c r="B14603" s="34" t="s">
        <v>20633</v>
      </c>
      <c r="C14603" s="34" t="s">
        <v>39070</v>
      </c>
      <c r="D14603" s="12" t="s">
        <v>47761</v>
      </c>
      <c r="E14603" s="13">
        <v>42162</v>
      </c>
    </row>
    <row r="14604" spans="1:5">
      <c r="A14604" s="4">
        <v>14603</v>
      </c>
      <c r="B14604" s="34" t="s">
        <v>20615</v>
      </c>
      <c r="C14604" s="34" t="s">
        <v>39070</v>
      </c>
      <c r="D14604" s="34" t="s">
        <v>47762</v>
      </c>
      <c r="E14604" s="41">
        <v>42192</v>
      </c>
    </row>
    <row r="14605" spans="1:5">
      <c r="A14605" s="4">
        <v>14604</v>
      </c>
      <c r="B14605" s="34" t="s">
        <v>20619</v>
      </c>
      <c r="C14605" s="34" t="s">
        <v>39070</v>
      </c>
      <c r="D14605" s="34" t="s">
        <v>20620</v>
      </c>
      <c r="E14605" s="41">
        <v>42192</v>
      </c>
    </row>
    <row r="14606" spans="1:5">
      <c r="A14606" s="4">
        <v>14605</v>
      </c>
      <c r="B14606" s="34" t="s">
        <v>20608</v>
      </c>
      <c r="C14606" s="34" t="s">
        <v>39070</v>
      </c>
      <c r="D14606" s="34" t="s">
        <v>47763</v>
      </c>
      <c r="E14606" s="41">
        <v>42192</v>
      </c>
    </row>
    <row r="14607" spans="1:5">
      <c r="A14607" s="4">
        <v>14606</v>
      </c>
      <c r="B14607" s="34" t="s">
        <v>20613</v>
      </c>
      <c r="C14607" s="34" t="s">
        <v>39070</v>
      </c>
      <c r="D14607" s="34" t="s">
        <v>20614</v>
      </c>
      <c r="E14607" s="41">
        <v>42192</v>
      </c>
    </row>
    <row r="14608" spans="1:5">
      <c r="A14608" s="4">
        <v>14607</v>
      </c>
      <c r="B14608" s="34" t="s">
        <v>20600</v>
      </c>
      <c r="C14608" s="34" t="s">
        <v>39070</v>
      </c>
      <c r="D14608" s="34" t="s">
        <v>20601</v>
      </c>
      <c r="E14608" s="41">
        <v>42192</v>
      </c>
    </row>
    <row r="14609" spans="1:5">
      <c r="A14609" s="4">
        <v>14608</v>
      </c>
      <c r="B14609" s="34" t="s">
        <v>20588</v>
      </c>
      <c r="C14609" s="34" t="s">
        <v>39070</v>
      </c>
      <c r="D14609" s="34" t="s">
        <v>47764</v>
      </c>
      <c r="E14609" s="41">
        <v>42223</v>
      </c>
    </row>
    <row r="14610" spans="1:5">
      <c r="A14610" s="4">
        <v>14609</v>
      </c>
      <c r="B14610" s="34" t="s">
        <v>20592</v>
      </c>
      <c r="C14610" s="34" t="s">
        <v>39070</v>
      </c>
      <c r="D14610" s="34" t="s">
        <v>20593</v>
      </c>
      <c r="E14610" s="41">
        <v>42223</v>
      </c>
    </row>
    <row r="14611" spans="1:5">
      <c r="A14611" s="4">
        <v>14610</v>
      </c>
      <c r="B14611" s="34" t="s">
        <v>20581</v>
      </c>
      <c r="C14611" s="34" t="s">
        <v>39070</v>
      </c>
      <c r="D14611" s="34" t="s">
        <v>47765</v>
      </c>
      <c r="E14611" s="41">
        <v>42223</v>
      </c>
    </row>
    <row r="14612" spans="1:5">
      <c r="A14612" s="4">
        <v>14611</v>
      </c>
      <c r="B14612" s="34" t="s">
        <v>20577</v>
      </c>
      <c r="C14612" s="34" t="s">
        <v>39070</v>
      </c>
      <c r="D14612" s="34" t="s">
        <v>20578</v>
      </c>
      <c r="E14612" s="41">
        <v>42223</v>
      </c>
    </row>
    <row r="14613" spans="1:5">
      <c r="A14613" s="4">
        <v>14612</v>
      </c>
      <c r="B14613" s="34" t="s">
        <v>20591</v>
      </c>
      <c r="C14613" s="34" t="s">
        <v>39070</v>
      </c>
      <c r="D14613" s="34" t="s">
        <v>47766</v>
      </c>
      <c r="E14613" s="41">
        <v>42223</v>
      </c>
    </row>
    <row r="14614" spans="1:5">
      <c r="A14614" s="4">
        <v>14613</v>
      </c>
      <c r="B14614" s="34" t="s">
        <v>20579</v>
      </c>
      <c r="C14614" s="34" t="s">
        <v>39070</v>
      </c>
      <c r="D14614" s="34" t="s">
        <v>20580</v>
      </c>
      <c r="E14614" s="41">
        <v>42223</v>
      </c>
    </row>
    <row r="14615" spans="1:5">
      <c r="A14615" s="4">
        <v>14614</v>
      </c>
      <c r="B14615" s="34" t="s">
        <v>20559</v>
      </c>
      <c r="C14615" s="34" t="s">
        <v>39070</v>
      </c>
      <c r="D14615" s="34" t="s">
        <v>47767</v>
      </c>
      <c r="E14615" s="41">
        <v>42254</v>
      </c>
    </row>
    <row r="14616" spans="1:5">
      <c r="A14616" s="4">
        <v>14615</v>
      </c>
      <c r="B14616" s="34" t="s">
        <v>20558</v>
      </c>
      <c r="C14616" s="34" t="s">
        <v>39070</v>
      </c>
      <c r="D14616" s="34" t="s">
        <v>47768</v>
      </c>
      <c r="E14616" s="41">
        <v>42254</v>
      </c>
    </row>
    <row r="14617" spans="1:5">
      <c r="A14617" s="4">
        <v>14616</v>
      </c>
      <c r="B14617" s="34" t="s">
        <v>20566</v>
      </c>
      <c r="C14617" s="34" t="s">
        <v>39070</v>
      </c>
      <c r="D14617" s="34" t="s">
        <v>20567</v>
      </c>
      <c r="E14617" s="41">
        <v>42254</v>
      </c>
    </row>
    <row r="14618" spans="1:5">
      <c r="A14618" s="4">
        <v>14617</v>
      </c>
      <c r="B14618" s="34" t="s">
        <v>20564</v>
      </c>
      <c r="C14618" s="34" t="s">
        <v>39070</v>
      </c>
      <c r="D14618" s="34" t="s">
        <v>47769</v>
      </c>
      <c r="E14618" s="41">
        <v>42254</v>
      </c>
    </row>
    <row r="14619" spans="1:5">
      <c r="A14619" s="4">
        <v>14618</v>
      </c>
      <c r="B14619" s="34" t="s">
        <v>20562</v>
      </c>
      <c r="C14619" s="34" t="s">
        <v>39070</v>
      </c>
      <c r="D14619" s="34" t="s">
        <v>20563</v>
      </c>
      <c r="E14619" s="41">
        <v>42254</v>
      </c>
    </row>
    <row r="14620" spans="1:5">
      <c r="A14620" s="4">
        <v>14619</v>
      </c>
      <c r="B14620" s="34" t="s">
        <v>20556</v>
      </c>
      <c r="C14620" s="34" t="s">
        <v>39070</v>
      </c>
      <c r="D14620" s="34" t="s">
        <v>20557</v>
      </c>
      <c r="E14620" s="41">
        <v>42254</v>
      </c>
    </row>
    <row r="14621" spans="1:5">
      <c r="A14621" s="4">
        <v>14620</v>
      </c>
      <c r="B14621" s="34" t="s">
        <v>20554</v>
      </c>
      <c r="C14621" s="34" t="s">
        <v>39070</v>
      </c>
      <c r="D14621" s="34" t="s">
        <v>20555</v>
      </c>
      <c r="E14621" s="41">
        <v>42254</v>
      </c>
    </row>
    <row r="14622" spans="1:5">
      <c r="A14622" s="4">
        <v>14621</v>
      </c>
      <c r="B14622" s="34" t="s">
        <v>20531</v>
      </c>
      <c r="C14622" s="34" t="s">
        <v>39070</v>
      </c>
      <c r="D14622" s="34" t="s">
        <v>20532</v>
      </c>
      <c r="E14622" s="41">
        <v>42284</v>
      </c>
    </row>
    <row r="14623" spans="1:5">
      <c r="A14623" s="4">
        <v>14622</v>
      </c>
      <c r="B14623" s="34" t="s">
        <v>20544</v>
      </c>
      <c r="C14623" s="34" t="s">
        <v>39070</v>
      </c>
      <c r="D14623" s="34" t="s">
        <v>47770</v>
      </c>
      <c r="E14623" s="41">
        <v>42284</v>
      </c>
    </row>
    <row r="14624" spans="1:5">
      <c r="A14624" s="4">
        <v>14623</v>
      </c>
      <c r="B14624" s="34" t="s">
        <v>20538</v>
      </c>
      <c r="C14624" s="34" t="s">
        <v>39070</v>
      </c>
      <c r="D14624" s="34" t="s">
        <v>47771</v>
      </c>
      <c r="E14624" s="41">
        <v>42284</v>
      </c>
    </row>
    <row r="14625" spans="1:5">
      <c r="A14625" s="4">
        <v>14624</v>
      </c>
      <c r="B14625" s="34" t="s">
        <v>20539</v>
      </c>
      <c r="C14625" s="34" t="s">
        <v>39070</v>
      </c>
      <c r="D14625" s="34" t="s">
        <v>47772</v>
      </c>
      <c r="E14625" s="41">
        <v>42284</v>
      </c>
    </row>
    <row r="14626" spans="1:5">
      <c r="A14626" s="4">
        <v>14625</v>
      </c>
      <c r="B14626" s="34" t="s">
        <v>20535</v>
      </c>
      <c r="C14626" s="34" t="s">
        <v>39070</v>
      </c>
      <c r="D14626" s="34" t="s">
        <v>47773</v>
      </c>
      <c r="E14626" s="41">
        <v>42284</v>
      </c>
    </row>
    <row r="14627" spans="1:5">
      <c r="A14627" s="4">
        <v>14626</v>
      </c>
      <c r="B14627" s="34" t="s">
        <v>20540</v>
      </c>
      <c r="C14627" s="34" t="s">
        <v>39070</v>
      </c>
      <c r="D14627" s="34" t="s">
        <v>47774</v>
      </c>
      <c r="E14627" s="41">
        <v>42284</v>
      </c>
    </row>
    <row r="14628" spans="1:5">
      <c r="A14628" s="4">
        <v>14627</v>
      </c>
      <c r="B14628" s="34" t="s">
        <v>20545</v>
      </c>
      <c r="C14628" s="34" t="s">
        <v>39070</v>
      </c>
      <c r="D14628" s="34" t="s">
        <v>47775</v>
      </c>
      <c r="E14628" s="41">
        <v>42284</v>
      </c>
    </row>
    <row r="14629" spans="1:5">
      <c r="A14629" s="4">
        <v>14628</v>
      </c>
      <c r="B14629" s="34" t="s">
        <v>19977</v>
      </c>
      <c r="C14629" s="34" t="s">
        <v>39070</v>
      </c>
      <c r="D14629" s="34" t="s">
        <v>47776</v>
      </c>
      <c r="E14629" s="41">
        <v>43714</v>
      </c>
    </row>
    <row r="14630" spans="1:5">
      <c r="A14630" s="4">
        <v>14629</v>
      </c>
      <c r="B14630" s="34" t="s">
        <v>20324</v>
      </c>
      <c r="C14630" s="34" t="s">
        <v>39070</v>
      </c>
      <c r="D14630" s="34" t="s">
        <v>47777</v>
      </c>
      <c r="E14630" s="41">
        <v>42681</v>
      </c>
    </row>
    <row r="14631" spans="1:5">
      <c r="A14631" s="4">
        <v>14630</v>
      </c>
      <c r="B14631" s="34" t="s">
        <v>20327</v>
      </c>
      <c r="C14631" s="34" t="s">
        <v>39070</v>
      </c>
      <c r="D14631" s="34" t="s">
        <v>47778</v>
      </c>
      <c r="E14631" s="41">
        <v>42681</v>
      </c>
    </row>
    <row r="14632" spans="1:5">
      <c r="A14632" s="4">
        <v>14631</v>
      </c>
      <c r="B14632" s="34" t="s">
        <v>20307</v>
      </c>
      <c r="C14632" s="34" t="s">
        <v>39070</v>
      </c>
      <c r="D14632" s="34" t="s">
        <v>47779</v>
      </c>
      <c r="E14632" s="41">
        <v>42711</v>
      </c>
    </row>
    <row r="14633" spans="1:5">
      <c r="A14633" s="4">
        <v>14632</v>
      </c>
      <c r="B14633" s="34" t="s">
        <v>20309</v>
      </c>
      <c r="C14633" s="34" t="s">
        <v>39070</v>
      </c>
      <c r="D14633" s="34" t="s">
        <v>47780</v>
      </c>
      <c r="E14633" s="41">
        <v>42711</v>
      </c>
    </row>
    <row r="14634" spans="1:5">
      <c r="A14634" s="4">
        <v>14633</v>
      </c>
      <c r="B14634" s="34" t="s">
        <v>20310</v>
      </c>
      <c r="C14634" s="34" t="s">
        <v>39070</v>
      </c>
      <c r="D14634" s="34" t="s">
        <v>47781</v>
      </c>
      <c r="E14634" s="41">
        <v>42711</v>
      </c>
    </row>
    <row r="14635" spans="1:5">
      <c r="A14635" s="4">
        <v>14634</v>
      </c>
      <c r="B14635" s="34" t="s">
        <v>20283</v>
      </c>
      <c r="C14635" s="34" t="s">
        <v>39070</v>
      </c>
      <c r="D14635" s="34" t="s">
        <v>47782</v>
      </c>
      <c r="E14635" s="41">
        <v>42742</v>
      </c>
    </row>
    <row r="14636" spans="1:5">
      <c r="A14636" s="4">
        <v>14635</v>
      </c>
      <c r="B14636" s="34" t="s">
        <v>20296</v>
      </c>
      <c r="C14636" s="34" t="s">
        <v>39070</v>
      </c>
      <c r="D14636" s="34" t="s">
        <v>47783</v>
      </c>
      <c r="E14636" s="41">
        <v>42742</v>
      </c>
    </row>
    <row r="14637" spans="1:5">
      <c r="A14637" s="4">
        <v>14636</v>
      </c>
      <c r="B14637" s="34" t="s">
        <v>20294</v>
      </c>
      <c r="C14637" s="34" t="s">
        <v>39070</v>
      </c>
      <c r="D14637" s="34" t="s">
        <v>47784</v>
      </c>
      <c r="E14637" s="41">
        <v>42742</v>
      </c>
    </row>
    <row r="14638" spans="1:5">
      <c r="A14638" s="4">
        <v>14637</v>
      </c>
      <c r="B14638" s="34" t="s">
        <v>20292</v>
      </c>
      <c r="C14638" s="34" t="s">
        <v>39070</v>
      </c>
      <c r="D14638" s="34" t="s">
        <v>20293</v>
      </c>
      <c r="E14638" s="41">
        <v>42742</v>
      </c>
    </row>
    <row r="14639" spans="1:5">
      <c r="A14639" s="4">
        <v>14638</v>
      </c>
      <c r="B14639" s="34" t="s">
        <v>20268</v>
      </c>
      <c r="C14639" s="34" t="s">
        <v>39070</v>
      </c>
      <c r="D14639" s="34" t="s">
        <v>47785</v>
      </c>
      <c r="E14639" s="41">
        <v>42773</v>
      </c>
    </row>
    <row r="14640" spans="1:5">
      <c r="A14640" s="4">
        <v>14639</v>
      </c>
      <c r="B14640" s="34" t="s">
        <v>20267</v>
      </c>
      <c r="C14640" s="34" t="s">
        <v>39070</v>
      </c>
      <c r="D14640" s="34" t="s">
        <v>47786</v>
      </c>
      <c r="E14640" s="41">
        <v>42773</v>
      </c>
    </row>
    <row r="14641" spans="1:5">
      <c r="A14641" s="4">
        <v>14640</v>
      </c>
      <c r="B14641" s="34" t="s">
        <v>20274</v>
      </c>
      <c r="C14641" s="34" t="s">
        <v>39070</v>
      </c>
      <c r="D14641" s="34" t="s">
        <v>47787</v>
      </c>
      <c r="E14641" s="41">
        <v>42773</v>
      </c>
    </row>
    <row r="14642" spans="1:5">
      <c r="A14642" s="4">
        <v>14641</v>
      </c>
      <c r="B14642" s="34" t="s">
        <v>20251</v>
      </c>
      <c r="C14642" s="34" t="s">
        <v>39070</v>
      </c>
      <c r="D14642" s="34" t="s">
        <v>47788</v>
      </c>
      <c r="E14642" s="41">
        <v>42832</v>
      </c>
    </row>
    <row r="14643" spans="1:5">
      <c r="A14643" s="4">
        <v>14642</v>
      </c>
      <c r="B14643" s="34" t="s">
        <v>20250</v>
      </c>
      <c r="C14643" s="34" t="s">
        <v>39070</v>
      </c>
      <c r="D14643" s="34" t="s">
        <v>47789</v>
      </c>
      <c r="E14643" s="41">
        <v>42832</v>
      </c>
    </row>
    <row r="14644" spans="1:5">
      <c r="A14644" s="4">
        <v>14643</v>
      </c>
      <c r="B14644" s="34" t="s">
        <v>20249</v>
      </c>
      <c r="C14644" s="34" t="s">
        <v>39070</v>
      </c>
      <c r="D14644" s="34" t="s">
        <v>47790</v>
      </c>
      <c r="E14644" s="41">
        <v>42832</v>
      </c>
    </row>
    <row r="14645" spans="1:5">
      <c r="A14645" s="4">
        <v>14644</v>
      </c>
      <c r="B14645" s="34" t="s">
        <v>20260</v>
      </c>
      <c r="C14645" s="34" t="s">
        <v>39070</v>
      </c>
      <c r="D14645" s="34" t="s">
        <v>47791</v>
      </c>
      <c r="E14645" s="41">
        <v>42832</v>
      </c>
    </row>
    <row r="14646" spans="1:5">
      <c r="A14646" s="4">
        <v>14645</v>
      </c>
      <c r="B14646" s="34" t="s">
        <v>20240</v>
      </c>
      <c r="C14646" s="34" t="s">
        <v>39070</v>
      </c>
      <c r="D14646" s="34" t="s">
        <v>20241</v>
      </c>
      <c r="E14646" s="41">
        <v>42862</v>
      </c>
    </row>
    <row r="14647" spans="1:5">
      <c r="A14647" s="4">
        <v>14646</v>
      </c>
      <c r="B14647" s="34" t="s">
        <v>20243</v>
      </c>
      <c r="C14647" s="34" t="s">
        <v>39070</v>
      </c>
      <c r="D14647" s="34" t="s">
        <v>47792</v>
      </c>
      <c r="E14647" s="41">
        <v>42862</v>
      </c>
    </row>
    <row r="14648" spans="1:5">
      <c r="A14648" s="4">
        <v>14647</v>
      </c>
      <c r="B14648" s="34" t="s">
        <v>19961</v>
      </c>
      <c r="C14648" s="34" t="s">
        <v>39070</v>
      </c>
      <c r="D14648" s="34" t="s">
        <v>47793</v>
      </c>
      <c r="E14648" s="41">
        <v>43742</v>
      </c>
    </row>
    <row r="14649" spans="1:5">
      <c r="A14649" s="4">
        <v>14648</v>
      </c>
      <c r="B14649" s="34" t="s">
        <v>20225</v>
      </c>
      <c r="C14649" s="34" t="s">
        <v>39070</v>
      </c>
      <c r="D14649" s="34" t="s">
        <v>47794</v>
      </c>
      <c r="E14649" s="41">
        <v>42923</v>
      </c>
    </row>
    <row r="14650" spans="1:5">
      <c r="A14650" s="4">
        <v>14649</v>
      </c>
      <c r="B14650" s="34" t="s">
        <v>20069</v>
      </c>
      <c r="C14650" s="34" t="s">
        <v>39070</v>
      </c>
      <c r="D14650" s="34" t="s">
        <v>47795</v>
      </c>
      <c r="E14650" s="41">
        <v>43531</v>
      </c>
    </row>
    <row r="14651" spans="1:5">
      <c r="A14651" s="4">
        <v>14650</v>
      </c>
      <c r="B14651" s="34" t="s">
        <v>25974</v>
      </c>
      <c r="C14651" s="34" t="s">
        <v>39070</v>
      </c>
      <c r="D14651" s="37" t="s">
        <v>47796</v>
      </c>
      <c r="E14651" s="38">
        <v>38058</v>
      </c>
    </row>
    <row r="14652" spans="1:5">
      <c r="A14652" s="4">
        <v>14651</v>
      </c>
      <c r="B14652" s="34" t="s">
        <v>26859</v>
      </c>
      <c r="C14652" s="34" t="s">
        <v>39070</v>
      </c>
      <c r="D14652" s="37" t="s">
        <v>26860</v>
      </c>
      <c r="E14652" s="38">
        <v>37442</v>
      </c>
    </row>
    <row r="14653" spans="1:5">
      <c r="A14653" s="4">
        <v>14652</v>
      </c>
      <c r="B14653" s="34" t="s">
        <v>26861</v>
      </c>
      <c r="C14653" s="34" t="s">
        <v>39070</v>
      </c>
      <c r="D14653" s="37" t="s">
        <v>47797</v>
      </c>
      <c r="E14653" s="38">
        <v>37442</v>
      </c>
    </row>
    <row r="14654" spans="1:5">
      <c r="A14654" s="4">
        <v>14653</v>
      </c>
      <c r="B14654" s="34" t="s">
        <v>26862</v>
      </c>
      <c r="C14654" s="34" t="s">
        <v>39070</v>
      </c>
      <c r="D14654" s="37" t="s">
        <v>26863</v>
      </c>
      <c r="E14654" s="38">
        <v>37442</v>
      </c>
    </row>
    <row r="14655" spans="1:5">
      <c r="A14655" s="4">
        <v>14654</v>
      </c>
      <c r="B14655" s="34" t="s">
        <v>26864</v>
      </c>
      <c r="C14655" s="34" t="s">
        <v>39070</v>
      </c>
      <c r="D14655" s="37" t="s">
        <v>47798</v>
      </c>
      <c r="E14655" s="38">
        <v>37442</v>
      </c>
    </row>
    <row r="14656" spans="1:5">
      <c r="A14656" s="4">
        <v>14655</v>
      </c>
      <c r="B14656" s="34" t="s">
        <v>25524</v>
      </c>
      <c r="C14656" s="34" t="s">
        <v>39070</v>
      </c>
      <c r="D14656" s="37" t="s">
        <v>25525</v>
      </c>
      <c r="E14656" s="38">
        <v>38303</v>
      </c>
    </row>
    <row r="14657" spans="1:5">
      <c r="A14657" s="4">
        <v>14656</v>
      </c>
      <c r="B14657" s="34" t="s">
        <v>25526</v>
      </c>
      <c r="C14657" s="34" t="s">
        <v>39070</v>
      </c>
      <c r="D14657" s="37" t="s">
        <v>47799</v>
      </c>
      <c r="E14657" s="38">
        <v>38303</v>
      </c>
    </row>
    <row r="14658" spans="1:5">
      <c r="A14658" s="4">
        <v>14657</v>
      </c>
      <c r="B14658" s="34" t="s">
        <v>25523</v>
      </c>
      <c r="C14658" s="34" t="s">
        <v>39070</v>
      </c>
      <c r="D14658" s="37" t="s">
        <v>47800</v>
      </c>
      <c r="E14658" s="38">
        <v>38303</v>
      </c>
    </row>
    <row r="14659" spans="1:5">
      <c r="A14659" s="4">
        <v>14658</v>
      </c>
      <c r="B14659" s="34" t="s">
        <v>26079</v>
      </c>
      <c r="C14659" s="34" t="s">
        <v>39070</v>
      </c>
      <c r="D14659" s="37" t="s">
        <v>26080</v>
      </c>
      <c r="E14659" s="38">
        <v>38002</v>
      </c>
    </row>
    <row r="14660" spans="1:5">
      <c r="A14660" s="4">
        <v>14659</v>
      </c>
      <c r="B14660" s="34" t="s">
        <v>25617</v>
      </c>
      <c r="C14660" s="34" t="s">
        <v>39070</v>
      </c>
      <c r="D14660" s="37" t="s">
        <v>25618</v>
      </c>
      <c r="E14660" s="38">
        <v>38247</v>
      </c>
    </row>
    <row r="14661" spans="1:5">
      <c r="A14661" s="4">
        <v>14660</v>
      </c>
      <c r="B14661" s="34" t="s">
        <v>25621</v>
      </c>
      <c r="C14661" s="34" t="s">
        <v>39070</v>
      </c>
      <c r="D14661" s="37" t="s">
        <v>25622</v>
      </c>
      <c r="E14661" s="38">
        <v>38247</v>
      </c>
    </row>
    <row r="14662" spans="1:5">
      <c r="A14662" s="4">
        <v>14661</v>
      </c>
      <c r="B14662" s="34" t="s">
        <v>25619</v>
      </c>
      <c r="C14662" s="34" t="s">
        <v>39070</v>
      </c>
      <c r="D14662" s="37" t="s">
        <v>47801</v>
      </c>
      <c r="E14662" s="38">
        <v>38247</v>
      </c>
    </row>
    <row r="14663" spans="1:5">
      <c r="A14663" s="4">
        <v>14662</v>
      </c>
      <c r="B14663" s="34" t="s">
        <v>25620</v>
      </c>
      <c r="C14663" s="34" t="s">
        <v>39070</v>
      </c>
      <c r="D14663" s="37" t="s">
        <v>47802</v>
      </c>
      <c r="E14663" s="38">
        <v>38247</v>
      </c>
    </row>
    <row r="14664" spans="1:5">
      <c r="A14664" s="4">
        <v>14663</v>
      </c>
      <c r="B14664" s="34" t="s">
        <v>26394</v>
      </c>
      <c r="C14664" s="34" t="s">
        <v>39070</v>
      </c>
      <c r="D14664" s="37" t="s">
        <v>26395</v>
      </c>
      <c r="E14664" s="38">
        <v>37792</v>
      </c>
    </row>
    <row r="14665" spans="1:5">
      <c r="A14665" s="4">
        <v>14664</v>
      </c>
      <c r="B14665" s="34" t="s">
        <v>25427</v>
      </c>
      <c r="C14665" s="34" t="s">
        <v>39070</v>
      </c>
      <c r="D14665" s="37" t="s">
        <v>47803</v>
      </c>
      <c r="E14665" s="38">
        <v>38366</v>
      </c>
    </row>
    <row r="14666" spans="1:5">
      <c r="A14666" s="4">
        <v>14665</v>
      </c>
      <c r="B14666" s="34" t="s">
        <v>25430</v>
      </c>
      <c r="C14666" s="34" t="s">
        <v>39070</v>
      </c>
      <c r="D14666" s="37" t="s">
        <v>25431</v>
      </c>
      <c r="E14666" s="38">
        <v>38366</v>
      </c>
    </row>
    <row r="14667" spans="1:5">
      <c r="A14667" s="4">
        <v>14666</v>
      </c>
      <c r="B14667" s="34" t="s">
        <v>25035</v>
      </c>
      <c r="C14667" s="34" t="s">
        <v>39070</v>
      </c>
      <c r="D14667" s="37" t="s">
        <v>47804</v>
      </c>
      <c r="E14667" s="38">
        <v>38597</v>
      </c>
    </row>
    <row r="14668" spans="1:5">
      <c r="A14668" s="4">
        <v>14667</v>
      </c>
      <c r="B14668" s="34" t="s">
        <v>26390</v>
      </c>
      <c r="C14668" s="34" t="s">
        <v>39070</v>
      </c>
      <c r="D14668" s="37" t="s">
        <v>26391</v>
      </c>
      <c r="E14668" s="38">
        <v>37792</v>
      </c>
    </row>
    <row r="14669" spans="1:5">
      <c r="A14669" s="4">
        <v>14668</v>
      </c>
      <c r="B14669" s="34" t="s">
        <v>25043</v>
      </c>
      <c r="C14669" s="34" t="s">
        <v>39070</v>
      </c>
      <c r="D14669" s="37" t="s">
        <v>47805</v>
      </c>
      <c r="E14669" s="38">
        <v>38597</v>
      </c>
    </row>
    <row r="14670" spans="1:5">
      <c r="A14670" s="4">
        <v>14669</v>
      </c>
      <c r="B14670" s="34" t="s">
        <v>25041</v>
      </c>
      <c r="C14670" s="34" t="s">
        <v>39070</v>
      </c>
      <c r="D14670" s="37" t="s">
        <v>25042</v>
      </c>
      <c r="E14670" s="38">
        <v>38597</v>
      </c>
    </row>
    <row r="14671" spans="1:5">
      <c r="A14671" s="4">
        <v>14670</v>
      </c>
      <c r="B14671" s="34" t="s">
        <v>24866</v>
      </c>
      <c r="C14671" s="34" t="s">
        <v>39070</v>
      </c>
      <c r="D14671" s="37" t="s">
        <v>24867</v>
      </c>
      <c r="E14671" s="38">
        <v>38719</v>
      </c>
    </row>
    <row r="14672" spans="1:5">
      <c r="A14672" s="4">
        <v>14671</v>
      </c>
      <c r="B14672" s="34" t="s">
        <v>24872</v>
      </c>
      <c r="C14672" s="34" t="s">
        <v>39070</v>
      </c>
      <c r="D14672" s="37" t="s">
        <v>47806</v>
      </c>
      <c r="E14672" s="38">
        <v>38719</v>
      </c>
    </row>
    <row r="14673" spans="1:5">
      <c r="A14673" s="4">
        <v>14672</v>
      </c>
      <c r="B14673" s="34" t="s">
        <v>24868</v>
      </c>
      <c r="C14673" s="34" t="s">
        <v>39070</v>
      </c>
      <c r="D14673" s="37" t="s">
        <v>24869</v>
      </c>
      <c r="E14673" s="38">
        <v>38719</v>
      </c>
    </row>
    <row r="14674" spans="1:5">
      <c r="A14674" s="4">
        <v>14673</v>
      </c>
      <c r="B14674" s="34" t="s">
        <v>24875</v>
      </c>
      <c r="C14674" s="34" t="s">
        <v>39070</v>
      </c>
      <c r="D14674" s="37" t="s">
        <v>47807</v>
      </c>
      <c r="E14674" s="38">
        <v>38719</v>
      </c>
    </row>
    <row r="14675" spans="1:5">
      <c r="A14675" s="4">
        <v>14674</v>
      </c>
      <c r="B14675" s="34" t="s">
        <v>26392</v>
      </c>
      <c r="C14675" s="34" t="s">
        <v>39070</v>
      </c>
      <c r="D14675" s="37" t="s">
        <v>26393</v>
      </c>
      <c r="E14675" s="38">
        <v>37792</v>
      </c>
    </row>
    <row r="14676" spans="1:5">
      <c r="A14676" s="4">
        <v>14675</v>
      </c>
      <c r="B14676" s="34" t="s">
        <v>26388</v>
      </c>
      <c r="C14676" s="34" t="s">
        <v>39070</v>
      </c>
      <c r="D14676" s="37" t="s">
        <v>26389</v>
      </c>
      <c r="E14676" s="38">
        <v>37792</v>
      </c>
    </row>
    <row r="14677" spans="1:5">
      <c r="A14677" s="4">
        <v>14676</v>
      </c>
      <c r="B14677" s="34" t="s">
        <v>26082</v>
      </c>
      <c r="C14677" s="34" t="s">
        <v>39070</v>
      </c>
      <c r="D14677" s="37" t="s">
        <v>47808</v>
      </c>
      <c r="E14677" s="38">
        <v>38002</v>
      </c>
    </row>
    <row r="14678" spans="1:5">
      <c r="A14678" s="4">
        <v>14677</v>
      </c>
      <c r="B14678" s="34" t="s">
        <v>26081</v>
      </c>
      <c r="C14678" s="34" t="s">
        <v>39070</v>
      </c>
      <c r="D14678" s="37" t="s">
        <v>47809</v>
      </c>
      <c r="E14678" s="38">
        <v>38002</v>
      </c>
    </row>
    <row r="14679" spans="1:5">
      <c r="A14679" s="4">
        <v>14678</v>
      </c>
      <c r="B14679" s="34" t="s">
        <v>26071</v>
      </c>
      <c r="C14679" s="34" t="s">
        <v>39070</v>
      </c>
      <c r="D14679" s="37" t="s">
        <v>26072</v>
      </c>
      <c r="E14679" s="38">
        <v>38002</v>
      </c>
    </row>
    <row r="14680" spans="1:5">
      <c r="A14680" s="4">
        <v>14679</v>
      </c>
      <c r="B14680" s="34" t="s">
        <v>25623</v>
      </c>
      <c r="C14680" s="34" t="s">
        <v>39070</v>
      </c>
      <c r="D14680" s="37" t="s">
        <v>25624</v>
      </c>
      <c r="E14680" s="38">
        <v>38247</v>
      </c>
    </row>
    <row r="14681" spans="1:5">
      <c r="A14681" s="4">
        <v>14680</v>
      </c>
      <c r="B14681" s="34" t="s">
        <v>25428</v>
      </c>
      <c r="C14681" s="34" t="s">
        <v>39070</v>
      </c>
      <c r="D14681" s="37" t="s">
        <v>25429</v>
      </c>
      <c r="E14681" s="38">
        <v>38366</v>
      </c>
    </row>
    <row r="14682" spans="1:5">
      <c r="A14682" s="4">
        <v>14681</v>
      </c>
      <c r="B14682" s="34" t="s">
        <v>25432</v>
      </c>
      <c r="C14682" s="34" t="s">
        <v>39070</v>
      </c>
      <c r="D14682" s="37" t="s">
        <v>25433</v>
      </c>
      <c r="E14682" s="38">
        <v>38366</v>
      </c>
    </row>
    <row r="14683" spans="1:5">
      <c r="A14683" s="4">
        <v>14682</v>
      </c>
      <c r="B14683" s="34" t="s">
        <v>25036</v>
      </c>
      <c r="C14683" s="34" t="s">
        <v>39070</v>
      </c>
      <c r="D14683" s="37" t="s">
        <v>47810</v>
      </c>
      <c r="E14683" s="38">
        <v>38597</v>
      </c>
    </row>
    <row r="14684" spans="1:5">
      <c r="A14684" s="4">
        <v>14683</v>
      </c>
      <c r="B14684" s="34" t="s">
        <v>24654</v>
      </c>
      <c r="C14684" s="34" t="s">
        <v>39070</v>
      </c>
      <c r="D14684" s="37" t="s">
        <v>47811</v>
      </c>
      <c r="E14684" s="38">
        <v>38887</v>
      </c>
    </row>
    <row r="14685" spans="1:5">
      <c r="A14685" s="4">
        <v>14684</v>
      </c>
      <c r="B14685" s="34" t="s">
        <v>24493</v>
      </c>
      <c r="C14685" s="34" t="s">
        <v>39070</v>
      </c>
      <c r="D14685" s="37" t="s">
        <v>47812</v>
      </c>
      <c r="E14685" s="38">
        <v>38997</v>
      </c>
    </row>
    <row r="14686" spans="1:5">
      <c r="A14686" s="4">
        <v>14685</v>
      </c>
      <c r="B14686" s="34" t="s">
        <v>24466</v>
      </c>
      <c r="C14686" s="34" t="s">
        <v>39070</v>
      </c>
      <c r="D14686" s="37" t="s">
        <v>47813</v>
      </c>
      <c r="E14686" s="38">
        <v>39009</v>
      </c>
    </row>
    <row r="14687" spans="1:5">
      <c r="A14687" s="4">
        <v>14686</v>
      </c>
      <c r="B14687" s="34" t="s">
        <v>24302</v>
      </c>
      <c r="C14687" s="34" t="s">
        <v>39070</v>
      </c>
      <c r="D14687" s="37" t="s">
        <v>47814</v>
      </c>
      <c r="E14687" s="38">
        <v>39148</v>
      </c>
    </row>
    <row r="14688" spans="1:5">
      <c r="A14688" s="4">
        <v>14687</v>
      </c>
      <c r="B14688" s="34" t="s">
        <v>23844</v>
      </c>
      <c r="C14688" s="34" t="s">
        <v>39070</v>
      </c>
      <c r="D14688" s="37" t="s">
        <v>47815</v>
      </c>
      <c r="E14688" s="38">
        <v>39485</v>
      </c>
    </row>
    <row r="14689" spans="1:5">
      <c r="A14689" s="4">
        <v>14688</v>
      </c>
      <c r="B14689" s="34" t="s">
        <v>25966</v>
      </c>
      <c r="C14689" s="34" t="s">
        <v>39070</v>
      </c>
      <c r="D14689" s="37" t="s">
        <v>47816</v>
      </c>
      <c r="E14689" s="38">
        <v>38058</v>
      </c>
    </row>
    <row r="14690" spans="1:5">
      <c r="A14690" s="4">
        <v>14689</v>
      </c>
      <c r="B14690" s="34" t="s">
        <v>25908</v>
      </c>
      <c r="C14690" s="34" t="s">
        <v>39070</v>
      </c>
      <c r="D14690" s="37" t="s">
        <v>47817</v>
      </c>
      <c r="E14690" s="38">
        <v>38086</v>
      </c>
    </row>
    <row r="14691" spans="1:5">
      <c r="A14691" s="4">
        <v>14690</v>
      </c>
      <c r="B14691" s="34" t="s">
        <v>25862</v>
      </c>
      <c r="C14691" s="34" t="s">
        <v>39070</v>
      </c>
      <c r="D14691" s="37" t="s">
        <v>47818</v>
      </c>
      <c r="E14691" s="38">
        <v>38114</v>
      </c>
    </row>
    <row r="14692" spans="1:5">
      <c r="A14692" s="4">
        <v>14691</v>
      </c>
      <c r="B14692" s="34" t="s">
        <v>25806</v>
      </c>
      <c r="C14692" s="34" t="s">
        <v>39070</v>
      </c>
      <c r="D14692" s="37" t="s">
        <v>47819</v>
      </c>
      <c r="E14692" s="38">
        <v>38142</v>
      </c>
    </row>
    <row r="14693" spans="1:5">
      <c r="A14693" s="4">
        <v>14692</v>
      </c>
      <c r="B14693" s="34" t="s">
        <v>25753</v>
      </c>
      <c r="C14693" s="34" t="s">
        <v>39070</v>
      </c>
      <c r="D14693" s="37" t="s">
        <v>47820</v>
      </c>
      <c r="E14693" s="38">
        <v>38170</v>
      </c>
    </row>
    <row r="14694" spans="1:5">
      <c r="A14694" s="4">
        <v>14693</v>
      </c>
      <c r="B14694" s="34" t="s">
        <v>25030</v>
      </c>
      <c r="C14694" s="34" t="s">
        <v>39070</v>
      </c>
      <c r="D14694" s="37" t="s">
        <v>25031</v>
      </c>
      <c r="E14694" s="38">
        <v>38617</v>
      </c>
    </row>
    <row r="14695" spans="1:5">
      <c r="A14695" s="4">
        <v>14694</v>
      </c>
      <c r="B14695" s="34" t="s">
        <v>23536</v>
      </c>
      <c r="C14695" s="34" t="s">
        <v>39070</v>
      </c>
      <c r="D14695" s="37" t="s">
        <v>47821</v>
      </c>
      <c r="E14695" s="38">
        <v>39636</v>
      </c>
    </row>
    <row r="14696" spans="1:5">
      <c r="A14696" s="4">
        <v>14695</v>
      </c>
      <c r="B14696" s="34" t="s">
        <v>23537</v>
      </c>
      <c r="C14696" s="34" t="s">
        <v>39070</v>
      </c>
      <c r="D14696" s="37" t="s">
        <v>47822</v>
      </c>
      <c r="E14696" s="38">
        <v>39636</v>
      </c>
    </row>
    <row r="14697" spans="1:5">
      <c r="A14697" s="4">
        <v>14696</v>
      </c>
      <c r="B14697" s="34" t="s">
        <v>23538</v>
      </c>
      <c r="C14697" s="34" t="s">
        <v>39070</v>
      </c>
      <c r="D14697" s="37" t="s">
        <v>47823</v>
      </c>
      <c r="E14697" s="38">
        <v>39636</v>
      </c>
    </row>
    <row r="14698" spans="1:5">
      <c r="A14698" s="4">
        <v>14697</v>
      </c>
      <c r="B14698" s="46" t="s">
        <v>27192</v>
      </c>
      <c r="C14698" s="34" t="s">
        <v>39070</v>
      </c>
      <c r="D14698" s="46" t="s">
        <v>47824</v>
      </c>
      <c r="E14698" s="47">
        <v>38826</v>
      </c>
    </row>
    <row r="14699" spans="1:5">
      <c r="A14699" s="4">
        <v>14698</v>
      </c>
      <c r="B14699" s="46" t="s">
        <v>27193</v>
      </c>
      <c r="C14699" s="34" t="s">
        <v>39070</v>
      </c>
      <c r="D14699" s="46" t="s">
        <v>24736</v>
      </c>
      <c r="E14699" s="47">
        <v>38826</v>
      </c>
    </row>
    <row r="14700" spans="1:5">
      <c r="A14700" s="4">
        <v>14699</v>
      </c>
      <c r="B14700" s="46" t="s">
        <v>27194</v>
      </c>
      <c r="C14700" s="34" t="s">
        <v>39070</v>
      </c>
      <c r="D14700" s="46" t="s">
        <v>24734</v>
      </c>
      <c r="E14700" s="47">
        <v>38826</v>
      </c>
    </row>
    <row r="14701" spans="1:5">
      <c r="A14701" s="4">
        <v>14700</v>
      </c>
      <c r="B14701" s="46" t="s">
        <v>27195</v>
      </c>
      <c r="C14701" s="34" t="s">
        <v>39070</v>
      </c>
      <c r="D14701" s="46" t="s">
        <v>24732</v>
      </c>
      <c r="E14701" s="47">
        <v>38826</v>
      </c>
    </row>
    <row r="14702" spans="1:5">
      <c r="A14702" s="4">
        <v>14701</v>
      </c>
      <c r="B14702" s="46" t="s">
        <v>27196</v>
      </c>
      <c r="C14702" s="34" t="s">
        <v>39070</v>
      </c>
      <c r="D14702" s="46" t="s">
        <v>47825</v>
      </c>
      <c r="E14702" s="47">
        <v>38856</v>
      </c>
    </row>
    <row r="14703" spans="1:5">
      <c r="A14703" s="4">
        <v>14702</v>
      </c>
      <c r="B14703" s="46" t="s">
        <v>27197</v>
      </c>
      <c r="C14703" s="34" t="s">
        <v>39070</v>
      </c>
      <c r="D14703" s="46" t="s">
        <v>47826</v>
      </c>
      <c r="E14703" s="47">
        <v>38856</v>
      </c>
    </row>
    <row r="14704" spans="1:5">
      <c r="A14704" s="4">
        <v>14703</v>
      </c>
      <c r="B14704" s="46" t="s">
        <v>27198</v>
      </c>
      <c r="C14704" s="34" t="s">
        <v>39070</v>
      </c>
      <c r="D14704" s="46" t="s">
        <v>24646</v>
      </c>
      <c r="E14704" s="47">
        <v>38887</v>
      </c>
    </row>
    <row r="14705" spans="1:5">
      <c r="A14705" s="4">
        <v>14704</v>
      </c>
      <c r="B14705" s="46" t="s">
        <v>27199</v>
      </c>
      <c r="C14705" s="34" t="s">
        <v>39070</v>
      </c>
      <c r="D14705" s="46" t="s">
        <v>24648</v>
      </c>
      <c r="E14705" s="47">
        <v>38887</v>
      </c>
    </row>
    <row r="14706" spans="1:5">
      <c r="A14706" s="4">
        <v>14705</v>
      </c>
      <c r="B14706" s="46" t="s">
        <v>27200</v>
      </c>
      <c r="C14706" s="34" t="s">
        <v>39070</v>
      </c>
      <c r="D14706" s="46" t="s">
        <v>24617</v>
      </c>
      <c r="E14706" s="47">
        <v>38905</v>
      </c>
    </row>
    <row r="14707" spans="1:5">
      <c r="A14707" s="4">
        <v>14706</v>
      </c>
      <c r="B14707" s="34" t="s">
        <v>24730</v>
      </c>
      <c r="C14707" s="34" t="s">
        <v>39070</v>
      </c>
      <c r="D14707" s="37" t="s">
        <v>47827</v>
      </c>
      <c r="E14707" s="38">
        <v>38826</v>
      </c>
    </row>
    <row r="14708" spans="1:5">
      <c r="A14708" s="4">
        <v>14707</v>
      </c>
      <c r="B14708" s="46" t="s">
        <v>27201</v>
      </c>
      <c r="C14708" s="34" t="s">
        <v>39070</v>
      </c>
      <c r="D14708" s="46" t="s">
        <v>47828</v>
      </c>
      <c r="E14708" s="47">
        <v>38905</v>
      </c>
    </row>
    <row r="14709" spans="1:5">
      <c r="A14709" s="4">
        <v>14708</v>
      </c>
      <c r="B14709" s="46" t="s">
        <v>27202</v>
      </c>
      <c r="C14709" s="34" t="s">
        <v>39070</v>
      </c>
      <c r="D14709" s="46" t="s">
        <v>24572</v>
      </c>
      <c r="E14709" s="47">
        <v>38936</v>
      </c>
    </row>
    <row r="14710" spans="1:5">
      <c r="A14710" s="4">
        <v>14709</v>
      </c>
      <c r="B14710" s="46" t="s">
        <v>27203</v>
      </c>
      <c r="C14710" s="34" t="s">
        <v>39070</v>
      </c>
      <c r="D14710" s="46" t="s">
        <v>24574</v>
      </c>
      <c r="E14710" s="47">
        <v>38936</v>
      </c>
    </row>
    <row r="14711" spans="1:5">
      <c r="A14711" s="4">
        <v>14710</v>
      </c>
      <c r="B14711" s="46" t="s">
        <v>27204</v>
      </c>
      <c r="C14711" s="34" t="s">
        <v>39070</v>
      </c>
      <c r="D14711" s="46" t="s">
        <v>24524</v>
      </c>
      <c r="E14711" s="47">
        <v>38967</v>
      </c>
    </row>
    <row r="14712" spans="1:5">
      <c r="A14712" s="4">
        <v>14711</v>
      </c>
      <c r="B14712" s="46" t="s">
        <v>27205</v>
      </c>
      <c r="C14712" s="34" t="s">
        <v>39070</v>
      </c>
      <c r="D14712" s="46" t="s">
        <v>24522</v>
      </c>
      <c r="E14712" s="47">
        <v>38967</v>
      </c>
    </row>
    <row r="14713" spans="1:5">
      <c r="A14713" s="4">
        <v>14712</v>
      </c>
      <c r="B14713" s="46" t="s">
        <v>27206</v>
      </c>
      <c r="C14713" s="34" t="s">
        <v>39070</v>
      </c>
      <c r="D14713" s="46" t="s">
        <v>24483</v>
      </c>
      <c r="E14713" s="47">
        <v>38997</v>
      </c>
    </row>
    <row r="14714" spans="1:5">
      <c r="A14714" s="4">
        <v>14713</v>
      </c>
      <c r="B14714" s="46" t="s">
        <v>27207</v>
      </c>
      <c r="C14714" s="34" t="s">
        <v>39070</v>
      </c>
      <c r="D14714" s="46" t="s">
        <v>24468</v>
      </c>
      <c r="E14714" s="47">
        <v>39009</v>
      </c>
    </row>
    <row r="14715" spans="1:5">
      <c r="A14715" s="4">
        <v>14714</v>
      </c>
      <c r="B14715" s="46" t="s">
        <v>27208</v>
      </c>
      <c r="C14715" s="34" t="s">
        <v>39070</v>
      </c>
      <c r="D14715" s="46" t="s">
        <v>24446</v>
      </c>
      <c r="E14715" s="47">
        <v>39028</v>
      </c>
    </row>
    <row r="14716" spans="1:5">
      <c r="A14716" s="4">
        <v>14715</v>
      </c>
      <c r="B14716" s="46" t="s">
        <v>27209</v>
      </c>
      <c r="C14716" s="34" t="s">
        <v>39070</v>
      </c>
      <c r="D14716" s="46" t="s">
        <v>24430</v>
      </c>
      <c r="E14716" s="47">
        <v>39040</v>
      </c>
    </row>
    <row r="14717" spans="1:5">
      <c r="A14717" s="4">
        <v>14716</v>
      </c>
      <c r="B14717" s="46" t="s">
        <v>27210</v>
      </c>
      <c r="C14717" s="34" t="s">
        <v>39070</v>
      </c>
      <c r="D14717" s="46" t="s">
        <v>24411</v>
      </c>
      <c r="E14717" s="47">
        <v>39058</v>
      </c>
    </row>
    <row r="14718" spans="1:5">
      <c r="A14718" s="4">
        <v>14717</v>
      </c>
      <c r="B14718" s="34" t="s">
        <v>24735</v>
      </c>
      <c r="C14718" s="34" t="s">
        <v>39070</v>
      </c>
      <c r="D14718" s="37" t="s">
        <v>24736</v>
      </c>
      <c r="E14718" s="38">
        <v>38826</v>
      </c>
    </row>
    <row r="14719" spans="1:5">
      <c r="A14719" s="4">
        <v>14718</v>
      </c>
      <c r="B14719" s="46" t="s">
        <v>27211</v>
      </c>
      <c r="C14719" s="34" t="s">
        <v>39070</v>
      </c>
      <c r="D14719" s="46" t="s">
        <v>24394</v>
      </c>
      <c r="E14719" s="47">
        <v>39070</v>
      </c>
    </row>
    <row r="14720" spans="1:5">
      <c r="A14720" s="4">
        <v>14719</v>
      </c>
      <c r="B14720" s="46" t="s">
        <v>27212</v>
      </c>
      <c r="C14720" s="34" t="s">
        <v>39070</v>
      </c>
      <c r="D14720" s="46" t="s">
        <v>24369</v>
      </c>
      <c r="E14720" s="47">
        <v>39089</v>
      </c>
    </row>
    <row r="14721" spans="1:5">
      <c r="A14721" s="4">
        <v>14720</v>
      </c>
      <c r="B14721" s="46" t="s">
        <v>27213</v>
      </c>
      <c r="C14721" s="34" t="s">
        <v>39070</v>
      </c>
      <c r="D14721" s="46" t="s">
        <v>24358</v>
      </c>
      <c r="E14721" s="47">
        <v>39101</v>
      </c>
    </row>
    <row r="14722" spans="1:5">
      <c r="A14722" s="4">
        <v>14721</v>
      </c>
      <c r="B14722" s="34" t="s">
        <v>24733</v>
      </c>
      <c r="C14722" s="34" t="s">
        <v>39070</v>
      </c>
      <c r="D14722" s="37" t="s">
        <v>24734</v>
      </c>
      <c r="E14722" s="38">
        <v>38826</v>
      </c>
    </row>
    <row r="14723" spans="1:5">
      <c r="A14723" s="4">
        <v>14722</v>
      </c>
      <c r="B14723" s="34" t="s">
        <v>24731</v>
      </c>
      <c r="C14723" s="34" t="s">
        <v>39070</v>
      </c>
      <c r="D14723" s="37" t="s">
        <v>24732</v>
      </c>
      <c r="E14723" s="38">
        <v>38826</v>
      </c>
    </row>
    <row r="14724" spans="1:5">
      <c r="A14724" s="4">
        <v>14723</v>
      </c>
      <c r="B14724" s="34" t="s">
        <v>24691</v>
      </c>
      <c r="C14724" s="34" t="s">
        <v>39070</v>
      </c>
      <c r="D14724" s="37" t="s">
        <v>47829</v>
      </c>
      <c r="E14724" s="38">
        <v>38856</v>
      </c>
    </row>
    <row r="14725" spans="1:5">
      <c r="A14725" s="4">
        <v>14724</v>
      </c>
      <c r="B14725" s="34" t="s">
        <v>24692</v>
      </c>
      <c r="C14725" s="34" t="s">
        <v>39070</v>
      </c>
      <c r="D14725" s="37" t="s">
        <v>47830</v>
      </c>
      <c r="E14725" s="38">
        <v>38856</v>
      </c>
    </row>
    <row r="14726" spans="1:5">
      <c r="A14726" s="4">
        <v>14725</v>
      </c>
      <c r="B14726" s="34" t="s">
        <v>24645</v>
      </c>
      <c r="C14726" s="34" t="s">
        <v>39070</v>
      </c>
      <c r="D14726" s="37" t="s">
        <v>24646</v>
      </c>
      <c r="E14726" s="38">
        <v>38887</v>
      </c>
    </row>
    <row r="14727" spans="1:5">
      <c r="A14727" s="4">
        <v>14726</v>
      </c>
      <c r="B14727" s="34" t="s">
        <v>24647</v>
      </c>
      <c r="C14727" s="34" t="s">
        <v>39070</v>
      </c>
      <c r="D14727" s="37" t="s">
        <v>24648</v>
      </c>
      <c r="E14727" s="38">
        <v>38887</v>
      </c>
    </row>
    <row r="14728" spans="1:5">
      <c r="A14728" s="4">
        <v>14727</v>
      </c>
      <c r="B14728" s="34" t="s">
        <v>24616</v>
      </c>
      <c r="C14728" s="34" t="s">
        <v>39070</v>
      </c>
      <c r="D14728" s="37" t="s">
        <v>24617</v>
      </c>
      <c r="E14728" s="38">
        <v>38905</v>
      </c>
    </row>
    <row r="14729" spans="1:5">
      <c r="A14729" s="4">
        <v>14728</v>
      </c>
      <c r="B14729" s="34" t="s">
        <v>24615</v>
      </c>
      <c r="C14729" s="34" t="s">
        <v>39070</v>
      </c>
      <c r="D14729" s="37" t="s">
        <v>47831</v>
      </c>
      <c r="E14729" s="38">
        <v>38905</v>
      </c>
    </row>
    <row r="14730" spans="1:5">
      <c r="A14730" s="4">
        <v>14729</v>
      </c>
      <c r="B14730" s="34" t="s">
        <v>24571</v>
      </c>
      <c r="C14730" s="34" t="s">
        <v>39070</v>
      </c>
      <c r="D14730" s="37" t="s">
        <v>24572</v>
      </c>
      <c r="E14730" s="38">
        <v>38936</v>
      </c>
    </row>
    <row r="14731" spans="1:5">
      <c r="A14731" s="4">
        <v>14730</v>
      </c>
      <c r="B14731" s="34" t="s">
        <v>24573</v>
      </c>
      <c r="C14731" s="34" t="s">
        <v>39070</v>
      </c>
      <c r="D14731" s="37" t="s">
        <v>24574</v>
      </c>
      <c r="E14731" s="38">
        <v>38936</v>
      </c>
    </row>
    <row r="14732" spans="1:5">
      <c r="A14732" s="4">
        <v>14731</v>
      </c>
      <c r="B14732" s="34" t="s">
        <v>24523</v>
      </c>
      <c r="C14732" s="34" t="s">
        <v>39070</v>
      </c>
      <c r="D14732" s="37" t="s">
        <v>24524</v>
      </c>
      <c r="E14732" s="38">
        <v>38967</v>
      </c>
    </row>
    <row r="14733" spans="1:5">
      <c r="A14733" s="4">
        <v>14732</v>
      </c>
      <c r="B14733" s="34" t="s">
        <v>24521</v>
      </c>
      <c r="C14733" s="34" t="s">
        <v>39070</v>
      </c>
      <c r="D14733" s="37" t="s">
        <v>24522</v>
      </c>
      <c r="E14733" s="38">
        <v>38967</v>
      </c>
    </row>
    <row r="14734" spans="1:5">
      <c r="A14734" s="4">
        <v>14733</v>
      </c>
      <c r="B14734" s="34" t="s">
        <v>24482</v>
      </c>
      <c r="C14734" s="34" t="s">
        <v>39070</v>
      </c>
      <c r="D14734" s="37" t="s">
        <v>24483</v>
      </c>
      <c r="E14734" s="38">
        <v>38997</v>
      </c>
    </row>
    <row r="14735" spans="1:5">
      <c r="A14735" s="4">
        <v>14734</v>
      </c>
      <c r="B14735" s="34" t="s">
        <v>24467</v>
      </c>
      <c r="C14735" s="34" t="s">
        <v>39070</v>
      </c>
      <c r="D14735" s="37" t="s">
        <v>24468</v>
      </c>
      <c r="E14735" s="38">
        <v>39009</v>
      </c>
    </row>
    <row r="14736" spans="1:5">
      <c r="A14736" s="4">
        <v>14735</v>
      </c>
      <c r="B14736" s="34" t="s">
        <v>24445</v>
      </c>
      <c r="C14736" s="34" t="s">
        <v>39070</v>
      </c>
      <c r="D14736" s="37" t="s">
        <v>24446</v>
      </c>
      <c r="E14736" s="38">
        <v>39028</v>
      </c>
    </row>
    <row r="14737" spans="1:5">
      <c r="A14737" s="4">
        <v>14736</v>
      </c>
      <c r="B14737" s="34" t="s">
        <v>24429</v>
      </c>
      <c r="C14737" s="34" t="s">
        <v>39070</v>
      </c>
      <c r="D14737" s="37" t="s">
        <v>24430</v>
      </c>
      <c r="E14737" s="38">
        <v>39040</v>
      </c>
    </row>
    <row r="14738" spans="1:5">
      <c r="A14738" s="4">
        <v>14737</v>
      </c>
      <c r="B14738" s="34" t="s">
        <v>24410</v>
      </c>
      <c r="C14738" s="34" t="s">
        <v>39070</v>
      </c>
      <c r="D14738" s="37" t="s">
        <v>24411</v>
      </c>
      <c r="E14738" s="38">
        <v>39058</v>
      </c>
    </row>
    <row r="14739" spans="1:5">
      <c r="A14739" s="4">
        <v>14738</v>
      </c>
      <c r="B14739" s="34" t="s">
        <v>24393</v>
      </c>
      <c r="C14739" s="34" t="s">
        <v>39070</v>
      </c>
      <c r="D14739" s="37" t="s">
        <v>24394</v>
      </c>
      <c r="E14739" s="38">
        <v>39070</v>
      </c>
    </row>
    <row r="14740" spans="1:5">
      <c r="A14740" s="4">
        <v>14739</v>
      </c>
      <c r="B14740" s="34" t="s">
        <v>24368</v>
      </c>
      <c r="C14740" s="34" t="s">
        <v>39070</v>
      </c>
      <c r="D14740" s="37" t="s">
        <v>24369</v>
      </c>
      <c r="E14740" s="38">
        <v>39089</v>
      </c>
    </row>
    <row r="14741" spans="1:5">
      <c r="A14741" s="4">
        <v>14740</v>
      </c>
      <c r="B14741" s="34" t="s">
        <v>24357</v>
      </c>
      <c r="C14741" s="34" t="s">
        <v>39070</v>
      </c>
      <c r="D14741" s="37" t="s">
        <v>24358</v>
      </c>
      <c r="E14741" s="38">
        <v>39101</v>
      </c>
    </row>
    <row r="14742" spans="1:5">
      <c r="A14742" s="4">
        <v>14741</v>
      </c>
      <c r="B14742" s="34" t="s">
        <v>24335</v>
      </c>
      <c r="C14742" s="34" t="s">
        <v>39070</v>
      </c>
      <c r="D14742" s="37" t="s">
        <v>24336</v>
      </c>
      <c r="E14742" s="38">
        <v>39120</v>
      </c>
    </row>
    <row r="14743" spans="1:5">
      <c r="A14743" s="4">
        <v>14742</v>
      </c>
      <c r="B14743" s="34" t="s">
        <v>24337</v>
      </c>
      <c r="C14743" s="34" t="s">
        <v>39070</v>
      </c>
      <c r="D14743" s="37" t="s">
        <v>24338</v>
      </c>
      <c r="E14743" s="38">
        <v>39120</v>
      </c>
    </row>
    <row r="14744" spans="1:5">
      <c r="A14744" s="4">
        <v>14743</v>
      </c>
      <c r="B14744" s="34" t="s">
        <v>24193</v>
      </c>
      <c r="C14744" s="34" t="s">
        <v>39070</v>
      </c>
      <c r="D14744" s="37" t="s">
        <v>24194</v>
      </c>
      <c r="E14744" s="38">
        <v>39240</v>
      </c>
    </row>
    <row r="14745" spans="1:5">
      <c r="A14745" s="4">
        <v>14744</v>
      </c>
      <c r="B14745" s="34" t="s">
        <v>24195</v>
      </c>
      <c r="C14745" s="34" t="s">
        <v>39070</v>
      </c>
      <c r="D14745" s="37" t="s">
        <v>24196</v>
      </c>
      <c r="E14745" s="38">
        <v>39240</v>
      </c>
    </row>
    <row r="14746" spans="1:5">
      <c r="A14746" s="4">
        <v>14745</v>
      </c>
      <c r="B14746" s="34" t="s">
        <v>23999</v>
      </c>
      <c r="C14746" s="34" t="s">
        <v>39070</v>
      </c>
      <c r="D14746" s="37" t="s">
        <v>24000</v>
      </c>
      <c r="E14746" s="38">
        <v>39374</v>
      </c>
    </row>
    <row r="14747" spans="1:5">
      <c r="A14747" s="4">
        <v>14746</v>
      </c>
      <c r="B14747" s="34" t="s">
        <v>24001</v>
      </c>
      <c r="C14747" s="34" t="s">
        <v>39070</v>
      </c>
      <c r="D14747" s="37" t="s">
        <v>47832</v>
      </c>
      <c r="E14747" s="38">
        <v>39374</v>
      </c>
    </row>
    <row r="14748" spans="1:5">
      <c r="A14748" s="4">
        <v>14747</v>
      </c>
      <c r="B14748" s="34" t="s">
        <v>23832</v>
      </c>
      <c r="C14748" s="34" t="s">
        <v>39070</v>
      </c>
      <c r="D14748" s="37" t="s">
        <v>47833</v>
      </c>
      <c r="E14748" s="38">
        <v>39485</v>
      </c>
    </row>
    <row r="14749" spans="1:5">
      <c r="A14749" s="4">
        <v>14748</v>
      </c>
      <c r="B14749" s="34" t="s">
        <v>23833</v>
      </c>
      <c r="C14749" s="34" t="s">
        <v>39070</v>
      </c>
      <c r="D14749" s="37" t="s">
        <v>23834</v>
      </c>
      <c r="E14749" s="38">
        <v>39485</v>
      </c>
    </row>
    <row r="14750" spans="1:5">
      <c r="A14750" s="4">
        <v>14749</v>
      </c>
      <c r="B14750" s="34" t="s">
        <v>23546</v>
      </c>
      <c r="C14750" s="34" t="s">
        <v>39070</v>
      </c>
      <c r="D14750" s="37" t="s">
        <v>23547</v>
      </c>
      <c r="E14750" s="38">
        <v>39618</v>
      </c>
    </row>
    <row r="14751" spans="1:5">
      <c r="A14751" s="4">
        <v>14750</v>
      </c>
      <c r="B14751" s="34" t="s">
        <v>23548</v>
      </c>
      <c r="C14751" s="34" t="s">
        <v>39070</v>
      </c>
      <c r="D14751" s="37" t="s">
        <v>23549</v>
      </c>
      <c r="E14751" s="38">
        <v>39618</v>
      </c>
    </row>
    <row r="14752" spans="1:5">
      <c r="A14752" s="4">
        <v>14751</v>
      </c>
      <c r="B14752" s="34" t="s">
        <v>23550</v>
      </c>
      <c r="C14752" s="34" t="s">
        <v>39070</v>
      </c>
      <c r="D14752" s="37" t="s">
        <v>47834</v>
      </c>
      <c r="E14752" s="38">
        <v>39618</v>
      </c>
    </row>
    <row r="14753" spans="1:5">
      <c r="A14753" s="4">
        <v>14752</v>
      </c>
      <c r="B14753" s="34" t="s">
        <v>24905</v>
      </c>
      <c r="C14753" s="34" t="s">
        <v>39070</v>
      </c>
      <c r="D14753" s="37" t="s">
        <v>24906</v>
      </c>
      <c r="E14753" s="38">
        <v>38688</v>
      </c>
    </row>
    <row r="14754" spans="1:5">
      <c r="A14754" s="4">
        <v>14753</v>
      </c>
      <c r="B14754" s="34" t="s">
        <v>24863</v>
      </c>
      <c r="C14754" s="34" t="s">
        <v>39070</v>
      </c>
      <c r="D14754" s="37" t="s">
        <v>24864</v>
      </c>
      <c r="E14754" s="38">
        <v>38719</v>
      </c>
    </row>
    <row r="14755" spans="1:5">
      <c r="A14755" s="4">
        <v>14754</v>
      </c>
      <c r="B14755" s="34" t="s">
        <v>24808</v>
      </c>
      <c r="C14755" s="34" t="s">
        <v>39070</v>
      </c>
      <c r="D14755" s="37" t="s">
        <v>24809</v>
      </c>
      <c r="E14755" s="38">
        <v>38764</v>
      </c>
    </row>
    <row r="14756" spans="1:5">
      <c r="A14756" s="4">
        <v>14755</v>
      </c>
      <c r="B14756" s="34" t="s">
        <v>24789</v>
      </c>
      <c r="C14756" s="34" t="s">
        <v>39070</v>
      </c>
      <c r="D14756" s="37" t="s">
        <v>24790</v>
      </c>
      <c r="E14756" s="38">
        <v>38795</v>
      </c>
    </row>
    <row r="14757" spans="1:5">
      <c r="A14757" s="4">
        <v>14756</v>
      </c>
      <c r="B14757" s="34" t="s">
        <v>24728</v>
      </c>
      <c r="C14757" s="34" t="s">
        <v>39070</v>
      </c>
      <c r="D14757" s="37" t="s">
        <v>24729</v>
      </c>
      <c r="E14757" s="38">
        <v>38826</v>
      </c>
    </row>
    <row r="14758" spans="1:5">
      <c r="A14758" s="4">
        <v>14757</v>
      </c>
      <c r="B14758" s="34" t="s">
        <v>24688</v>
      </c>
      <c r="C14758" s="34" t="s">
        <v>39070</v>
      </c>
      <c r="D14758" s="37" t="s">
        <v>24689</v>
      </c>
      <c r="E14758" s="38">
        <v>38856</v>
      </c>
    </row>
    <row r="14759" spans="1:5">
      <c r="A14759" s="4">
        <v>14758</v>
      </c>
      <c r="B14759" s="34" t="s">
        <v>19670</v>
      </c>
      <c r="C14759" s="34" t="s">
        <v>39070</v>
      </c>
      <c r="D14759" s="34" t="s">
        <v>47835</v>
      </c>
      <c r="E14759" s="41">
        <v>44232</v>
      </c>
    </row>
    <row r="14760" spans="1:5">
      <c r="A14760" s="4">
        <v>14759</v>
      </c>
      <c r="B14760" s="34" t="s">
        <v>19561</v>
      </c>
      <c r="C14760" s="34" t="s">
        <v>39070</v>
      </c>
      <c r="D14760" s="34" t="s">
        <v>47836</v>
      </c>
      <c r="E14760" s="41">
        <v>44383</v>
      </c>
    </row>
    <row r="14761" spans="1:5">
      <c r="A14761" s="4">
        <v>14760</v>
      </c>
      <c r="B14761" s="34" t="s">
        <v>24855</v>
      </c>
      <c r="C14761" s="34" t="s">
        <v>39070</v>
      </c>
      <c r="D14761" s="37" t="s">
        <v>47837</v>
      </c>
      <c r="E14761" s="38">
        <v>38719</v>
      </c>
    </row>
    <row r="14762" spans="1:5">
      <c r="A14762" s="4">
        <v>14761</v>
      </c>
      <c r="B14762" s="34" t="s">
        <v>24856</v>
      </c>
      <c r="C14762" s="34" t="s">
        <v>39070</v>
      </c>
      <c r="D14762" s="37" t="s">
        <v>47838</v>
      </c>
      <c r="E14762" s="38">
        <v>38719</v>
      </c>
    </row>
    <row r="14763" spans="1:5">
      <c r="A14763" s="4">
        <v>14762</v>
      </c>
      <c r="B14763" s="34" t="s">
        <v>24854</v>
      </c>
      <c r="C14763" s="34" t="s">
        <v>39070</v>
      </c>
      <c r="D14763" s="37" t="s">
        <v>47839</v>
      </c>
      <c r="E14763" s="38">
        <v>38719</v>
      </c>
    </row>
    <row r="14764" spans="1:5">
      <c r="A14764" s="4">
        <v>14763</v>
      </c>
      <c r="B14764" s="34" t="s">
        <v>24640</v>
      </c>
      <c r="C14764" s="34" t="s">
        <v>39070</v>
      </c>
      <c r="D14764" s="37" t="s">
        <v>47840</v>
      </c>
      <c r="E14764" s="38">
        <v>38887</v>
      </c>
    </row>
    <row r="14765" spans="1:5">
      <c r="A14765" s="4">
        <v>14764</v>
      </c>
      <c r="B14765" s="34" t="s">
        <v>24406</v>
      </c>
      <c r="C14765" s="34" t="s">
        <v>39070</v>
      </c>
      <c r="D14765" s="37" t="s">
        <v>47841</v>
      </c>
      <c r="E14765" s="38">
        <v>39058</v>
      </c>
    </row>
    <row r="14766" spans="1:5">
      <c r="A14766" s="4">
        <v>14765</v>
      </c>
      <c r="B14766" s="34" t="s">
        <v>24366</v>
      </c>
      <c r="C14766" s="34" t="s">
        <v>39070</v>
      </c>
      <c r="D14766" s="37" t="s">
        <v>47842</v>
      </c>
      <c r="E14766" s="38">
        <v>39089</v>
      </c>
    </row>
    <row r="14767" spans="1:5">
      <c r="A14767" s="4">
        <v>14766</v>
      </c>
      <c r="B14767" s="34" t="s">
        <v>23570</v>
      </c>
      <c r="C14767" s="34" t="s">
        <v>39070</v>
      </c>
      <c r="D14767" s="37" t="s">
        <v>47843</v>
      </c>
      <c r="E14767" s="38">
        <v>39606</v>
      </c>
    </row>
    <row r="14768" spans="1:5">
      <c r="A14768" s="4">
        <v>14767</v>
      </c>
      <c r="B14768" s="34" t="s">
        <v>23571</v>
      </c>
      <c r="C14768" s="34" t="s">
        <v>39070</v>
      </c>
      <c r="D14768" s="37" t="s">
        <v>23572</v>
      </c>
      <c r="E14768" s="38">
        <v>39606</v>
      </c>
    </row>
    <row r="14769" spans="1:5">
      <c r="A14769" s="4">
        <v>14768</v>
      </c>
      <c r="B14769" s="34" t="s">
        <v>23574</v>
      </c>
      <c r="C14769" s="34" t="s">
        <v>39070</v>
      </c>
      <c r="D14769" s="37" t="s">
        <v>47844</v>
      </c>
      <c r="E14769" s="38">
        <v>39606</v>
      </c>
    </row>
    <row r="14770" spans="1:5">
      <c r="A14770" s="4">
        <v>14769</v>
      </c>
      <c r="B14770" s="34" t="s">
        <v>23573</v>
      </c>
      <c r="C14770" s="34" t="s">
        <v>39070</v>
      </c>
      <c r="D14770" s="37" t="s">
        <v>47845</v>
      </c>
      <c r="E14770" s="38">
        <v>39606</v>
      </c>
    </row>
    <row r="14771" spans="1:5">
      <c r="A14771" s="4">
        <v>14770</v>
      </c>
      <c r="B14771" s="34" t="s">
        <v>23568</v>
      </c>
      <c r="C14771" s="34" t="s">
        <v>39070</v>
      </c>
      <c r="D14771" s="37" t="s">
        <v>23569</v>
      </c>
      <c r="E14771" s="38">
        <v>39606</v>
      </c>
    </row>
    <row r="14772" spans="1:5">
      <c r="A14772" s="4">
        <v>14771</v>
      </c>
      <c r="B14772" s="34" t="s">
        <v>23509</v>
      </c>
      <c r="C14772" s="34" t="s">
        <v>39070</v>
      </c>
      <c r="D14772" s="37" t="s">
        <v>47846</v>
      </c>
      <c r="E14772" s="38">
        <v>39648</v>
      </c>
    </row>
    <row r="14773" spans="1:5">
      <c r="A14773" s="4">
        <v>14772</v>
      </c>
      <c r="B14773" s="34" t="s">
        <v>26232</v>
      </c>
      <c r="C14773" s="34" t="s">
        <v>39070</v>
      </c>
      <c r="D14773" s="37" t="s">
        <v>47847</v>
      </c>
      <c r="E14773" s="38">
        <v>37897</v>
      </c>
    </row>
    <row r="14774" spans="1:5">
      <c r="A14774" s="4">
        <v>14773</v>
      </c>
      <c r="B14774" s="34" t="s">
        <v>26235</v>
      </c>
      <c r="C14774" s="34" t="s">
        <v>39070</v>
      </c>
      <c r="D14774" s="37" t="s">
        <v>47848</v>
      </c>
      <c r="E14774" s="38">
        <v>37897</v>
      </c>
    </row>
    <row r="14775" spans="1:5">
      <c r="A14775" s="4">
        <v>14774</v>
      </c>
      <c r="B14775" s="34" t="s">
        <v>26233</v>
      </c>
      <c r="C14775" s="34" t="s">
        <v>39070</v>
      </c>
      <c r="D14775" s="37" t="s">
        <v>26234</v>
      </c>
      <c r="E14775" s="38">
        <v>37897</v>
      </c>
    </row>
    <row r="14776" spans="1:5">
      <c r="A14776" s="4">
        <v>14775</v>
      </c>
      <c r="B14776" s="34" t="s">
        <v>26236</v>
      </c>
      <c r="C14776" s="34" t="s">
        <v>39070</v>
      </c>
      <c r="D14776" s="37" t="s">
        <v>26237</v>
      </c>
      <c r="E14776" s="38">
        <v>37897</v>
      </c>
    </row>
    <row r="14777" spans="1:5">
      <c r="A14777" s="4">
        <v>14776</v>
      </c>
      <c r="B14777" s="34" t="s">
        <v>25287</v>
      </c>
      <c r="C14777" s="34" t="s">
        <v>39070</v>
      </c>
      <c r="D14777" s="37" t="s">
        <v>25288</v>
      </c>
      <c r="E14777" s="38">
        <v>38464</v>
      </c>
    </row>
    <row r="14778" spans="1:5">
      <c r="A14778" s="4">
        <v>14777</v>
      </c>
      <c r="B14778" s="34" t="s">
        <v>26706</v>
      </c>
      <c r="C14778" s="34" t="s">
        <v>39070</v>
      </c>
      <c r="D14778" s="37" t="s">
        <v>47849</v>
      </c>
      <c r="E14778" s="38">
        <v>37568</v>
      </c>
    </row>
    <row r="14779" spans="1:5">
      <c r="A14779" s="4">
        <v>14778</v>
      </c>
      <c r="B14779" s="34" t="s">
        <v>26710</v>
      </c>
      <c r="C14779" s="34" t="s">
        <v>39070</v>
      </c>
      <c r="D14779" s="37" t="s">
        <v>47850</v>
      </c>
      <c r="E14779" s="38">
        <v>37568</v>
      </c>
    </row>
    <row r="14780" spans="1:5">
      <c r="A14780" s="4">
        <v>14779</v>
      </c>
      <c r="B14780" s="34" t="s">
        <v>26709</v>
      </c>
      <c r="C14780" s="34" t="s">
        <v>39070</v>
      </c>
      <c r="D14780" s="37" t="s">
        <v>47851</v>
      </c>
      <c r="E14780" s="38">
        <v>37568</v>
      </c>
    </row>
    <row r="14781" spans="1:5">
      <c r="A14781" s="4">
        <v>14780</v>
      </c>
      <c r="B14781" s="34" t="s">
        <v>26707</v>
      </c>
      <c r="C14781" s="34" t="s">
        <v>39070</v>
      </c>
      <c r="D14781" s="37" t="s">
        <v>47852</v>
      </c>
      <c r="E14781" s="38">
        <v>37568</v>
      </c>
    </row>
    <row r="14782" spans="1:5">
      <c r="A14782" s="4">
        <v>14781</v>
      </c>
      <c r="B14782" s="34" t="s">
        <v>26708</v>
      </c>
      <c r="C14782" s="34" t="s">
        <v>39070</v>
      </c>
      <c r="D14782" s="37" t="s">
        <v>47853</v>
      </c>
      <c r="E14782" s="38">
        <v>37568</v>
      </c>
    </row>
    <row r="14783" spans="1:5">
      <c r="A14783" s="4">
        <v>14782</v>
      </c>
      <c r="B14783" s="34" t="s">
        <v>26715</v>
      </c>
      <c r="C14783" s="34" t="s">
        <v>39070</v>
      </c>
      <c r="D14783" s="37" t="s">
        <v>47854</v>
      </c>
      <c r="E14783" s="38">
        <v>37568</v>
      </c>
    </row>
    <row r="14784" spans="1:5">
      <c r="A14784" s="4">
        <v>14783</v>
      </c>
      <c r="B14784" s="34" t="s">
        <v>26714</v>
      </c>
      <c r="C14784" s="34" t="s">
        <v>39070</v>
      </c>
      <c r="D14784" s="37" t="s">
        <v>47855</v>
      </c>
      <c r="E14784" s="38">
        <v>37568</v>
      </c>
    </row>
    <row r="14785" spans="1:5">
      <c r="A14785" s="4">
        <v>14784</v>
      </c>
      <c r="B14785" s="34" t="s">
        <v>26713</v>
      </c>
      <c r="C14785" s="34" t="s">
        <v>39070</v>
      </c>
      <c r="D14785" s="37" t="s">
        <v>47856</v>
      </c>
      <c r="E14785" s="38">
        <v>37568</v>
      </c>
    </row>
    <row r="14786" spans="1:5">
      <c r="A14786" s="4">
        <v>14785</v>
      </c>
      <c r="B14786" s="34" t="s">
        <v>26711</v>
      </c>
      <c r="C14786" s="34" t="s">
        <v>39070</v>
      </c>
      <c r="D14786" s="37" t="s">
        <v>47857</v>
      </c>
      <c r="E14786" s="38">
        <v>37568</v>
      </c>
    </row>
    <row r="14787" spans="1:5">
      <c r="A14787" s="4">
        <v>14786</v>
      </c>
      <c r="B14787" s="34" t="s">
        <v>26712</v>
      </c>
      <c r="C14787" s="34" t="s">
        <v>39070</v>
      </c>
      <c r="D14787" s="37" t="s">
        <v>47858</v>
      </c>
      <c r="E14787" s="38">
        <v>37568</v>
      </c>
    </row>
    <row r="14788" spans="1:5">
      <c r="A14788" s="4">
        <v>14787</v>
      </c>
      <c r="B14788" s="34" t="s">
        <v>26719</v>
      </c>
      <c r="C14788" s="34" t="s">
        <v>39070</v>
      </c>
      <c r="D14788" s="37" t="s">
        <v>47859</v>
      </c>
      <c r="E14788" s="38">
        <v>37568</v>
      </c>
    </row>
    <row r="14789" spans="1:5">
      <c r="A14789" s="4">
        <v>14788</v>
      </c>
      <c r="B14789" s="34" t="s">
        <v>26716</v>
      </c>
      <c r="C14789" s="34" t="s">
        <v>39070</v>
      </c>
      <c r="D14789" s="37" t="s">
        <v>47860</v>
      </c>
      <c r="E14789" s="38">
        <v>37568</v>
      </c>
    </row>
    <row r="14790" spans="1:5">
      <c r="A14790" s="4">
        <v>14789</v>
      </c>
      <c r="B14790" s="34" t="s">
        <v>26720</v>
      </c>
      <c r="C14790" s="34" t="s">
        <v>39070</v>
      </c>
      <c r="D14790" s="37" t="s">
        <v>47861</v>
      </c>
      <c r="E14790" s="38">
        <v>37568</v>
      </c>
    </row>
    <row r="14791" spans="1:5">
      <c r="A14791" s="4">
        <v>14790</v>
      </c>
      <c r="B14791" s="34" t="s">
        <v>26717</v>
      </c>
      <c r="C14791" s="34" t="s">
        <v>39070</v>
      </c>
      <c r="D14791" s="37" t="s">
        <v>47862</v>
      </c>
      <c r="E14791" s="38">
        <v>37568</v>
      </c>
    </row>
    <row r="14792" spans="1:5">
      <c r="A14792" s="4">
        <v>14791</v>
      </c>
      <c r="B14792" s="34" t="s">
        <v>26718</v>
      </c>
      <c r="C14792" s="34" t="s">
        <v>39070</v>
      </c>
      <c r="D14792" s="37" t="s">
        <v>47863</v>
      </c>
      <c r="E14792" s="38">
        <v>37568</v>
      </c>
    </row>
    <row r="14793" spans="1:5">
      <c r="A14793" s="4">
        <v>14792</v>
      </c>
      <c r="B14793" s="34" t="s">
        <v>26559</v>
      </c>
      <c r="C14793" s="34" t="s">
        <v>39070</v>
      </c>
      <c r="D14793" s="37" t="s">
        <v>47864</v>
      </c>
      <c r="E14793" s="38">
        <v>37687</v>
      </c>
    </row>
    <row r="14794" spans="1:5">
      <c r="A14794" s="4">
        <v>14793</v>
      </c>
      <c r="B14794" s="34" t="s">
        <v>26562</v>
      </c>
      <c r="C14794" s="34" t="s">
        <v>39070</v>
      </c>
      <c r="D14794" s="37" t="s">
        <v>47865</v>
      </c>
      <c r="E14794" s="38">
        <v>37687</v>
      </c>
    </row>
    <row r="14795" spans="1:5">
      <c r="A14795" s="4">
        <v>14794</v>
      </c>
      <c r="B14795" s="34" t="s">
        <v>26560</v>
      </c>
      <c r="C14795" s="34" t="s">
        <v>39070</v>
      </c>
      <c r="D14795" s="37" t="s">
        <v>47866</v>
      </c>
      <c r="E14795" s="38">
        <v>37687</v>
      </c>
    </row>
    <row r="14796" spans="1:5">
      <c r="A14796" s="4">
        <v>14795</v>
      </c>
      <c r="B14796" s="34" t="s">
        <v>26563</v>
      </c>
      <c r="C14796" s="34" t="s">
        <v>39070</v>
      </c>
      <c r="D14796" s="37" t="s">
        <v>47867</v>
      </c>
      <c r="E14796" s="38">
        <v>37687</v>
      </c>
    </row>
    <row r="14797" spans="1:5">
      <c r="A14797" s="4">
        <v>14796</v>
      </c>
      <c r="B14797" s="34" t="s">
        <v>26561</v>
      </c>
      <c r="C14797" s="34" t="s">
        <v>39070</v>
      </c>
      <c r="D14797" s="37" t="s">
        <v>47868</v>
      </c>
      <c r="E14797" s="38">
        <v>37687</v>
      </c>
    </row>
    <row r="14798" spans="1:5">
      <c r="A14798" s="4">
        <v>14797</v>
      </c>
      <c r="B14798" s="34" t="s">
        <v>26567</v>
      </c>
      <c r="C14798" s="34" t="s">
        <v>39070</v>
      </c>
      <c r="D14798" s="37" t="s">
        <v>47869</v>
      </c>
      <c r="E14798" s="38">
        <v>37687</v>
      </c>
    </row>
    <row r="14799" spans="1:5">
      <c r="A14799" s="4">
        <v>14798</v>
      </c>
      <c r="B14799" s="34" t="s">
        <v>26565</v>
      </c>
      <c r="C14799" s="34" t="s">
        <v>39070</v>
      </c>
      <c r="D14799" s="37" t="s">
        <v>47870</v>
      </c>
      <c r="E14799" s="38">
        <v>37687</v>
      </c>
    </row>
    <row r="14800" spans="1:5">
      <c r="A14800" s="4">
        <v>14799</v>
      </c>
      <c r="B14800" s="34" t="s">
        <v>26564</v>
      </c>
      <c r="C14800" s="34" t="s">
        <v>39070</v>
      </c>
      <c r="D14800" s="37" t="s">
        <v>47871</v>
      </c>
      <c r="E14800" s="38">
        <v>37687</v>
      </c>
    </row>
    <row r="14801" spans="1:5">
      <c r="A14801" s="4">
        <v>14800</v>
      </c>
      <c r="B14801" s="34" t="s">
        <v>26568</v>
      </c>
      <c r="C14801" s="34" t="s">
        <v>39070</v>
      </c>
      <c r="D14801" s="37" t="s">
        <v>47872</v>
      </c>
      <c r="E14801" s="38">
        <v>37687</v>
      </c>
    </row>
    <row r="14802" spans="1:5">
      <c r="A14802" s="4">
        <v>14801</v>
      </c>
      <c r="B14802" s="34" t="s">
        <v>26566</v>
      </c>
      <c r="C14802" s="34" t="s">
        <v>39070</v>
      </c>
      <c r="D14802" s="37" t="s">
        <v>47873</v>
      </c>
      <c r="E14802" s="38">
        <v>37687</v>
      </c>
    </row>
    <row r="14803" spans="1:5">
      <c r="A14803" s="4">
        <v>14802</v>
      </c>
      <c r="B14803" s="34" t="s">
        <v>26546</v>
      </c>
      <c r="C14803" s="34" t="s">
        <v>39070</v>
      </c>
      <c r="D14803" s="37" t="s">
        <v>47874</v>
      </c>
      <c r="E14803" s="38">
        <v>37687</v>
      </c>
    </row>
    <row r="14804" spans="1:5">
      <c r="A14804" s="4">
        <v>14803</v>
      </c>
      <c r="B14804" s="34" t="s">
        <v>26548</v>
      </c>
      <c r="C14804" s="34" t="s">
        <v>39070</v>
      </c>
      <c r="D14804" s="37" t="s">
        <v>47875</v>
      </c>
      <c r="E14804" s="38">
        <v>37687</v>
      </c>
    </row>
    <row r="14805" spans="1:5">
      <c r="A14805" s="4">
        <v>14804</v>
      </c>
      <c r="B14805" s="34" t="s">
        <v>26544</v>
      </c>
      <c r="C14805" s="34" t="s">
        <v>39070</v>
      </c>
      <c r="D14805" s="37" t="s">
        <v>47876</v>
      </c>
      <c r="E14805" s="38">
        <v>37687</v>
      </c>
    </row>
    <row r="14806" spans="1:5">
      <c r="A14806" s="4">
        <v>14805</v>
      </c>
      <c r="B14806" s="34" t="s">
        <v>26545</v>
      </c>
      <c r="C14806" s="34" t="s">
        <v>39070</v>
      </c>
      <c r="D14806" s="37" t="s">
        <v>47877</v>
      </c>
      <c r="E14806" s="38">
        <v>37687</v>
      </c>
    </row>
    <row r="14807" spans="1:5">
      <c r="A14807" s="4">
        <v>14806</v>
      </c>
      <c r="B14807" s="34" t="s">
        <v>26547</v>
      </c>
      <c r="C14807" s="34" t="s">
        <v>39070</v>
      </c>
      <c r="D14807" s="37" t="s">
        <v>47878</v>
      </c>
      <c r="E14807" s="38">
        <v>37687</v>
      </c>
    </row>
    <row r="14808" spans="1:5">
      <c r="A14808" s="4">
        <v>14807</v>
      </c>
      <c r="B14808" s="34" t="s">
        <v>26553</v>
      </c>
      <c r="C14808" s="34" t="s">
        <v>39070</v>
      </c>
      <c r="D14808" s="37" t="s">
        <v>47879</v>
      </c>
      <c r="E14808" s="38">
        <v>37687</v>
      </c>
    </row>
    <row r="14809" spans="1:5">
      <c r="A14809" s="4">
        <v>14808</v>
      </c>
      <c r="B14809" s="34" t="s">
        <v>26552</v>
      </c>
      <c r="C14809" s="34" t="s">
        <v>39070</v>
      </c>
      <c r="D14809" s="37" t="s">
        <v>47880</v>
      </c>
      <c r="E14809" s="38">
        <v>37687</v>
      </c>
    </row>
    <row r="14810" spans="1:5">
      <c r="A14810" s="4">
        <v>14809</v>
      </c>
      <c r="B14810" s="34" t="s">
        <v>26551</v>
      </c>
      <c r="C14810" s="34" t="s">
        <v>39070</v>
      </c>
      <c r="D14810" s="37" t="s">
        <v>47881</v>
      </c>
      <c r="E14810" s="38">
        <v>37687</v>
      </c>
    </row>
    <row r="14811" spans="1:5">
      <c r="A14811" s="4">
        <v>14810</v>
      </c>
      <c r="B14811" s="34" t="s">
        <v>26550</v>
      </c>
      <c r="C14811" s="34" t="s">
        <v>39070</v>
      </c>
      <c r="D14811" s="37" t="s">
        <v>47882</v>
      </c>
      <c r="E14811" s="38">
        <v>37687</v>
      </c>
    </row>
    <row r="14812" spans="1:5">
      <c r="A14812" s="4">
        <v>14811</v>
      </c>
      <c r="B14812" s="34" t="s">
        <v>26549</v>
      </c>
      <c r="C14812" s="34" t="s">
        <v>39070</v>
      </c>
      <c r="D14812" s="37" t="s">
        <v>47883</v>
      </c>
      <c r="E14812" s="38">
        <v>37687</v>
      </c>
    </row>
    <row r="14813" spans="1:5">
      <c r="A14813" s="4">
        <v>14812</v>
      </c>
      <c r="B14813" s="34" t="s">
        <v>25987</v>
      </c>
      <c r="C14813" s="34" t="s">
        <v>39070</v>
      </c>
      <c r="D14813" s="37" t="s">
        <v>47884</v>
      </c>
      <c r="E14813" s="38">
        <v>38051</v>
      </c>
    </row>
    <row r="14814" spans="1:5">
      <c r="A14814" s="4">
        <v>14813</v>
      </c>
      <c r="B14814" s="34" t="s">
        <v>25989</v>
      </c>
      <c r="C14814" s="34" t="s">
        <v>39070</v>
      </c>
      <c r="D14814" s="37" t="s">
        <v>47885</v>
      </c>
      <c r="E14814" s="38">
        <v>38051</v>
      </c>
    </row>
    <row r="14815" spans="1:5">
      <c r="A14815" s="4">
        <v>14814</v>
      </c>
      <c r="B14815" s="34" t="s">
        <v>25746</v>
      </c>
      <c r="C14815" s="34" t="s">
        <v>39070</v>
      </c>
      <c r="D14815" s="37" t="s">
        <v>47886</v>
      </c>
      <c r="E14815" s="38">
        <v>38177</v>
      </c>
    </row>
    <row r="14816" spans="1:5">
      <c r="A14816" s="4">
        <v>14815</v>
      </c>
      <c r="B14816" s="34" t="s">
        <v>25513</v>
      </c>
      <c r="C14816" s="34" t="s">
        <v>39070</v>
      </c>
      <c r="D14816" s="37" t="s">
        <v>47887</v>
      </c>
      <c r="E14816" s="38">
        <v>38317</v>
      </c>
    </row>
    <row r="14817" spans="1:5">
      <c r="A14817" s="4">
        <v>14816</v>
      </c>
      <c r="B14817" s="34" t="s">
        <v>25515</v>
      </c>
      <c r="C14817" s="34" t="s">
        <v>39070</v>
      </c>
      <c r="D14817" s="37" t="s">
        <v>47888</v>
      </c>
      <c r="E14817" s="38">
        <v>38317</v>
      </c>
    </row>
    <row r="14818" spans="1:5">
      <c r="A14818" s="4">
        <v>14817</v>
      </c>
      <c r="B14818" s="34" t="s">
        <v>26184</v>
      </c>
      <c r="C14818" s="34" t="s">
        <v>39070</v>
      </c>
      <c r="D14818" s="37" t="s">
        <v>47889</v>
      </c>
      <c r="E14818" s="38">
        <v>37932</v>
      </c>
    </row>
    <row r="14819" spans="1:5">
      <c r="A14819" s="4">
        <v>14818</v>
      </c>
      <c r="B14819" s="34" t="s">
        <v>26186</v>
      </c>
      <c r="C14819" s="34" t="s">
        <v>39070</v>
      </c>
      <c r="D14819" s="37" t="s">
        <v>47890</v>
      </c>
      <c r="E14819" s="38">
        <v>37932</v>
      </c>
    </row>
    <row r="14820" spans="1:5">
      <c r="A14820" s="4">
        <v>14819</v>
      </c>
      <c r="B14820" s="34" t="s">
        <v>22522</v>
      </c>
      <c r="C14820" s="34" t="s">
        <v>39070</v>
      </c>
      <c r="D14820" s="37" t="s">
        <v>22523</v>
      </c>
      <c r="E14820" s="38">
        <v>40366</v>
      </c>
    </row>
    <row r="14821" spans="1:5">
      <c r="A14821" s="4">
        <v>14820</v>
      </c>
      <c r="B14821" s="34" t="s">
        <v>22524</v>
      </c>
      <c r="C14821" s="34" t="s">
        <v>39070</v>
      </c>
      <c r="D14821" s="37" t="s">
        <v>22525</v>
      </c>
      <c r="E14821" s="38">
        <v>40366</v>
      </c>
    </row>
    <row r="14822" spans="1:5">
      <c r="A14822" s="4">
        <v>14821</v>
      </c>
      <c r="B14822" s="34" t="s">
        <v>22454</v>
      </c>
      <c r="C14822" s="34" t="s">
        <v>39070</v>
      </c>
      <c r="D14822" s="37" t="s">
        <v>47891</v>
      </c>
      <c r="E14822" s="38">
        <v>40428</v>
      </c>
    </row>
    <row r="14823" spans="1:5">
      <c r="A14823" s="4">
        <v>14822</v>
      </c>
      <c r="B14823" s="34" t="s">
        <v>22455</v>
      </c>
      <c r="C14823" s="34" t="s">
        <v>39070</v>
      </c>
      <c r="D14823" s="37" t="s">
        <v>47892</v>
      </c>
      <c r="E14823" s="38">
        <v>40428</v>
      </c>
    </row>
    <row r="14824" spans="1:5">
      <c r="A14824" s="4">
        <v>14823</v>
      </c>
      <c r="B14824" s="46" t="s">
        <v>27214</v>
      </c>
      <c r="C14824" s="34" t="s">
        <v>39070</v>
      </c>
      <c r="D14824" s="46" t="s">
        <v>47893</v>
      </c>
      <c r="E14824" s="47">
        <v>37433</v>
      </c>
    </row>
    <row r="14825" spans="1:5">
      <c r="A14825" s="4">
        <v>14824</v>
      </c>
      <c r="B14825" s="46" t="s">
        <v>27215</v>
      </c>
      <c r="C14825" s="34" t="s">
        <v>39070</v>
      </c>
      <c r="D14825" s="46" t="s">
        <v>47894</v>
      </c>
      <c r="E14825" s="47">
        <v>37433</v>
      </c>
    </row>
    <row r="14826" spans="1:5">
      <c r="A14826" s="4">
        <v>14825</v>
      </c>
      <c r="B14826" s="46" t="s">
        <v>27216</v>
      </c>
      <c r="C14826" s="34" t="s">
        <v>39070</v>
      </c>
      <c r="D14826" s="46" t="s">
        <v>26879</v>
      </c>
      <c r="E14826" s="47">
        <v>37433</v>
      </c>
    </row>
    <row r="14827" spans="1:5">
      <c r="A14827" s="4">
        <v>14826</v>
      </c>
      <c r="B14827" s="46" t="s">
        <v>27217</v>
      </c>
      <c r="C14827" s="34" t="s">
        <v>39070</v>
      </c>
      <c r="D14827" s="46" t="s">
        <v>26876</v>
      </c>
      <c r="E14827" s="47">
        <v>37433</v>
      </c>
    </row>
    <row r="14828" spans="1:5">
      <c r="A14828" s="4">
        <v>14827</v>
      </c>
      <c r="B14828" s="46" t="s">
        <v>27218</v>
      </c>
      <c r="C14828" s="34" t="s">
        <v>39070</v>
      </c>
      <c r="D14828" s="46" t="s">
        <v>26874</v>
      </c>
      <c r="E14828" s="47">
        <v>37433</v>
      </c>
    </row>
    <row r="14829" spans="1:5">
      <c r="A14829" s="4">
        <v>14828</v>
      </c>
      <c r="B14829" s="46" t="s">
        <v>27219</v>
      </c>
      <c r="C14829" s="34" t="s">
        <v>39070</v>
      </c>
      <c r="D14829" s="46" t="s">
        <v>26755</v>
      </c>
      <c r="E14829" s="47">
        <v>37533</v>
      </c>
    </row>
    <row r="14830" spans="1:5">
      <c r="A14830" s="4">
        <v>14829</v>
      </c>
      <c r="B14830" s="46" t="s">
        <v>27220</v>
      </c>
      <c r="C14830" s="34" t="s">
        <v>39070</v>
      </c>
      <c r="D14830" s="46" t="s">
        <v>26752</v>
      </c>
      <c r="E14830" s="47">
        <v>37533</v>
      </c>
    </row>
    <row r="14831" spans="1:5">
      <c r="A14831" s="4">
        <v>14830</v>
      </c>
      <c r="B14831" s="46" t="s">
        <v>27221</v>
      </c>
      <c r="C14831" s="34" t="s">
        <v>39070</v>
      </c>
      <c r="D14831" s="46" t="s">
        <v>26757</v>
      </c>
      <c r="E14831" s="47">
        <v>37533</v>
      </c>
    </row>
    <row r="14832" spans="1:5">
      <c r="A14832" s="4">
        <v>14831</v>
      </c>
      <c r="B14832" s="46" t="s">
        <v>27222</v>
      </c>
      <c r="C14832" s="34" t="s">
        <v>39070</v>
      </c>
      <c r="D14832" s="46" t="s">
        <v>26759</v>
      </c>
      <c r="E14832" s="47">
        <v>37533</v>
      </c>
    </row>
    <row r="14833" spans="1:5">
      <c r="A14833" s="4">
        <v>14832</v>
      </c>
      <c r="B14833" s="46" t="s">
        <v>27223</v>
      </c>
      <c r="C14833" s="34" t="s">
        <v>39070</v>
      </c>
      <c r="D14833" s="46" t="s">
        <v>47895</v>
      </c>
      <c r="E14833" s="47">
        <v>37533</v>
      </c>
    </row>
    <row r="14834" spans="1:5">
      <c r="A14834" s="4">
        <v>14833</v>
      </c>
      <c r="B14834" s="46" t="s">
        <v>27224</v>
      </c>
      <c r="C14834" s="34" t="s">
        <v>39070</v>
      </c>
      <c r="D14834" s="46" t="s">
        <v>47896</v>
      </c>
      <c r="E14834" s="47">
        <v>37785</v>
      </c>
    </row>
    <row r="14835" spans="1:5">
      <c r="A14835" s="4">
        <v>14834</v>
      </c>
      <c r="B14835" s="46" t="s">
        <v>27225</v>
      </c>
      <c r="C14835" s="34" t="s">
        <v>39070</v>
      </c>
      <c r="D14835" s="46" t="s">
        <v>26402</v>
      </c>
      <c r="E14835" s="47">
        <v>37785</v>
      </c>
    </row>
    <row r="14836" spans="1:5">
      <c r="A14836" s="4">
        <v>14835</v>
      </c>
      <c r="B14836" s="46" t="s">
        <v>27226</v>
      </c>
      <c r="C14836" s="34" t="s">
        <v>39070</v>
      </c>
      <c r="D14836" s="46" t="s">
        <v>26404</v>
      </c>
      <c r="E14836" s="47">
        <v>37785</v>
      </c>
    </row>
    <row r="14837" spans="1:5">
      <c r="A14837" s="4">
        <v>14836</v>
      </c>
      <c r="B14837" s="46" t="s">
        <v>27227</v>
      </c>
      <c r="C14837" s="34" t="s">
        <v>39070</v>
      </c>
      <c r="D14837" s="46" t="s">
        <v>26398</v>
      </c>
      <c r="E14837" s="47">
        <v>37785</v>
      </c>
    </row>
    <row r="14838" spans="1:5">
      <c r="A14838" s="4">
        <v>14837</v>
      </c>
      <c r="B14838" s="46" t="s">
        <v>27228</v>
      </c>
      <c r="C14838" s="34" t="s">
        <v>39070</v>
      </c>
      <c r="D14838" s="46" t="s">
        <v>26400</v>
      </c>
      <c r="E14838" s="47">
        <v>37785</v>
      </c>
    </row>
    <row r="14839" spans="1:5">
      <c r="A14839" s="4">
        <v>14838</v>
      </c>
      <c r="B14839" s="46" t="s">
        <v>27229</v>
      </c>
      <c r="C14839" s="34" t="s">
        <v>39070</v>
      </c>
      <c r="D14839" s="46" t="s">
        <v>26037</v>
      </c>
      <c r="E14839" s="47">
        <v>38030</v>
      </c>
    </row>
    <row r="14840" spans="1:5">
      <c r="A14840" s="4">
        <v>14839</v>
      </c>
      <c r="B14840" s="46" t="s">
        <v>27230</v>
      </c>
      <c r="C14840" s="34" t="s">
        <v>39070</v>
      </c>
      <c r="D14840" s="46" t="s">
        <v>26035</v>
      </c>
      <c r="E14840" s="47">
        <v>38030</v>
      </c>
    </row>
    <row r="14841" spans="1:5">
      <c r="A14841" s="4">
        <v>14840</v>
      </c>
      <c r="B14841" s="46" t="s">
        <v>27231</v>
      </c>
      <c r="C14841" s="34" t="s">
        <v>39070</v>
      </c>
      <c r="D14841" s="46" t="s">
        <v>26033</v>
      </c>
      <c r="E14841" s="47">
        <v>38030</v>
      </c>
    </row>
    <row r="14842" spans="1:5">
      <c r="A14842" s="4">
        <v>14841</v>
      </c>
      <c r="B14842" s="46" t="s">
        <v>27232</v>
      </c>
      <c r="C14842" s="34" t="s">
        <v>39070</v>
      </c>
      <c r="D14842" s="46" t="s">
        <v>26031</v>
      </c>
      <c r="E14842" s="47">
        <v>38030</v>
      </c>
    </row>
    <row r="14843" spans="1:5">
      <c r="A14843" s="4">
        <v>14842</v>
      </c>
      <c r="B14843" s="46" t="s">
        <v>27233</v>
      </c>
      <c r="C14843" s="34" t="s">
        <v>39070</v>
      </c>
      <c r="D14843" s="46" t="s">
        <v>26039</v>
      </c>
      <c r="E14843" s="47">
        <v>38030</v>
      </c>
    </row>
    <row r="14844" spans="1:5">
      <c r="A14844" s="4">
        <v>14843</v>
      </c>
      <c r="B14844" s="46" t="s">
        <v>27234</v>
      </c>
      <c r="C14844" s="34" t="s">
        <v>39070</v>
      </c>
      <c r="D14844" s="46" t="s">
        <v>47897</v>
      </c>
      <c r="E14844" s="47">
        <v>38226</v>
      </c>
    </row>
    <row r="14845" spans="1:5">
      <c r="A14845" s="4">
        <v>14844</v>
      </c>
      <c r="B14845" s="46" t="s">
        <v>27235</v>
      </c>
      <c r="C14845" s="34" t="s">
        <v>39070</v>
      </c>
      <c r="D14845" s="46" t="s">
        <v>47898</v>
      </c>
      <c r="E14845" s="47">
        <v>38226</v>
      </c>
    </row>
    <row r="14846" spans="1:5">
      <c r="A14846" s="4">
        <v>14845</v>
      </c>
      <c r="B14846" s="46" t="s">
        <v>27236</v>
      </c>
      <c r="C14846" s="34" t="s">
        <v>39070</v>
      </c>
      <c r="D14846" s="46" t="s">
        <v>25664</v>
      </c>
      <c r="E14846" s="47">
        <v>38226</v>
      </c>
    </row>
    <row r="14847" spans="1:5">
      <c r="A14847" s="4">
        <v>14846</v>
      </c>
      <c r="B14847" s="46" t="s">
        <v>27237</v>
      </c>
      <c r="C14847" s="34" t="s">
        <v>39070</v>
      </c>
      <c r="D14847" s="46" t="s">
        <v>47899</v>
      </c>
      <c r="E14847" s="47">
        <v>38226</v>
      </c>
    </row>
    <row r="14848" spans="1:5">
      <c r="A14848" s="4">
        <v>14847</v>
      </c>
      <c r="B14848" s="46" t="s">
        <v>27238</v>
      </c>
      <c r="C14848" s="34" t="s">
        <v>39070</v>
      </c>
      <c r="D14848" s="46" t="s">
        <v>47900</v>
      </c>
      <c r="E14848" s="47">
        <v>38226</v>
      </c>
    </row>
    <row r="14849" spans="1:5">
      <c r="A14849" s="4">
        <v>14848</v>
      </c>
      <c r="B14849" s="46" t="s">
        <v>27239</v>
      </c>
      <c r="C14849" s="34" t="s">
        <v>39070</v>
      </c>
      <c r="D14849" s="46" t="s">
        <v>47901</v>
      </c>
      <c r="E14849" s="47">
        <v>38394</v>
      </c>
    </row>
    <row r="14850" spans="1:5">
      <c r="A14850" s="4">
        <v>14849</v>
      </c>
      <c r="B14850" s="46" t="s">
        <v>27240</v>
      </c>
      <c r="C14850" s="34" t="s">
        <v>39070</v>
      </c>
      <c r="D14850" s="46" t="s">
        <v>25398</v>
      </c>
      <c r="E14850" s="47">
        <v>38394</v>
      </c>
    </row>
    <row r="14851" spans="1:5">
      <c r="A14851" s="4">
        <v>14850</v>
      </c>
      <c r="B14851" s="46" t="s">
        <v>27241</v>
      </c>
      <c r="C14851" s="34" t="s">
        <v>39070</v>
      </c>
      <c r="D14851" s="46" t="s">
        <v>25400</v>
      </c>
      <c r="E14851" s="47">
        <v>38394</v>
      </c>
    </row>
    <row r="14852" spans="1:5">
      <c r="A14852" s="4">
        <v>14851</v>
      </c>
      <c r="B14852" s="34" t="s">
        <v>26872</v>
      </c>
      <c r="C14852" s="34" t="s">
        <v>39070</v>
      </c>
      <c r="D14852" s="37" t="s">
        <v>47902</v>
      </c>
      <c r="E14852" s="38">
        <v>37433</v>
      </c>
    </row>
    <row r="14853" spans="1:5">
      <c r="A14853" s="4">
        <v>14852</v>
      </c>
      <c r="B14853" s="34" t="s">
        <v>26877</v>
      </c>
      <c r="C14853" s="34" t="s">
        <v>39070</v>
      </c>
      <c r="D14853" s="37" t="s">
        <v>47903</v>
      </c>
      <c r="E14853" s="38">
        <v>37433</v>
      </c>
    </row>
    <row r="14854" spans="1:5">
      <c r="A14854" s="4">
        <v>14853</v>
      </c>
      <c r="B14854" s="34" t="s">
        <v>26878</v>
      </c>
      <c r="C14854" s="34" t="s">
        <v>39070</v>
      </c>
      <c r="D14854" s="37" t="s">
        <v>26879</v>
      </c>
      <c r="E14854" s="38">
        <v>37433</v>
      </c>
    </row>
    <row r="14855" spans="1:5">
      <c r="A14855" s="4">
        <v>14854</v>
      </c>
      <c r="B14855" s="34" t="s">
        <v>26875</v>
      </c>
      <c r="C14855" s="34" t="s">
        <v>39070</v>
      </c>
      <c r="D14855" s="37" t="s">
        <v>26876</v>
      </c>
      <c r="E14855" s="38">
        <v>37433</v>
      </c>
    </row>
    <row r="14856" spans="1:5">
      <c r="A14856" s="4">
        <v>14855</v>
      </c>
      <c r="B14856" s="34" t="s">
        <v>26873</v>
      </c>
      <c r="C14856" s="34" t="s">
        <v>39070</v>
      </c>
      <c r="D14856" s="37" t="s">
        <v>26874</v>
      </c>
      <c r="E14856" s="38">
        <v>37433</v>
      </c>
    </row>
    <row r="14857" spans="1:5">
      <c r="A14857" s="4">
        <v>14856</v>
      </c>
      <c r="B14857" s="34" t="s">
        <v>26754</v>
      </c>
      <c r="C14857" s="34" t="s">
        <v>39070</v>
      </c>
      <c r="D14857" s="37" t="s">
        <v>26755</v>
      </c>
      <c r="E14857" s="38">
        <v>37533</v>
      </c>
    </row>
    <row r="14858" spans="1:5">
      <c r="A14858" s="4">
        <v>14857</v>
      </c>
      <c r="B14858" s="34" t="s">
        <v>26751</v>
      </c>
      <c r="C14858" s="34" t="s">
        <v>39070</v>
      </c>
      <c r="D14858" s="37" t="s">
        <v>26752</v>
      </c>
      <c r="E14858" s="38">
        <v>37533</v>
      </c>
    </row>
    <row r="14859" spans="1:5">
      <c r="A14859" s="4">
        <v>14858</v>
      </c>
      <c r="B14859" s="34" t="s">
        <v>26756</v>
      </c>
      <c r="C14859" s="34" t="s">
        <v>39070</v>
      </c>
      <c r="D14859" s="37" t="s">
        <v>26757</v>
      </c>
      <c r="E14859" s="38">
        <v>37533</v>
      </c>
    </row>
    <row r="14860" spans="1:5">
      <c r="A14860" s="4">
        <v>14859</v>
      </c>
      <c r="B14860" s="34" t="s">
        <v>26758</v>
      </c>
      <c r="C14860" s="34" t="s">
        <v>39070</v>
      </c>
      <c r="D14860" s="37" t="s">
        <v>26759</v>
      </c>
      <c r="E14860" s="38">
        <v>37533</v>
      </c>
    </row>
    <row r="14861" spans="1:5">
      <c r="A14861" s="4">
        <v>14860</v>
      </c>
      <c r="B14861" s="34" t="s">
        <v>26753</v>
      </c>
      <c r="C14861" s="34" t="s">
        <v>39070</v>
      </c>
      <c r="D14861" s="37" t="s">
        <v>47904</v>
      </c>
      <c r="E14861" s="38">
        <v>37533</v>
      </c>
    </row>
    <row r="14862" spans="1:5">
      <c r="A14862" s="4">
        <v>14861</v>
      </c>
      <c r="B14862" s="34" t="s">
        <v>26396</v>
      </c>
      <c r="C14862" s="34" t="s">
        <v>39070</v>
      </c>
      <c r="D14862" s="37" t="s">
        <v>47905</v>
      </c>
      <c r="E14862" s="38">
        <v>37785</v>
      </c>
    </row>
    <row r="14863" spans="1:5">
      <c r="A14863" s="4">
        <v>14862</v>
      </c>
      <c r="B14863" s="34" t="s">
        <v>26401</v>
      </c>
      <c r="C14863" s="34" t="s">
        <v>39070</v>
      </c>
      <c r="D14863" s="37" t="s">
        <v>26402</v>
      </c>
      <c r="E14863" s="38">
        <v>37785</v>
      </c>
    </row>
    <row r="14864" spans="1:5">
      <c r="A14864" s="4">
        <v>14863</v>
      </c>
      <c r="B14864" s="34" t="s">
        <v>26403</v>
      </c>
      <c r="C14864" s="34" t="s">
        <v>39070</v>
      </c>
      <c r="D14864" s="37" t="s">
        <v>26404</v>
      </c>
      <c r="E14864" s="38">
        <v>37785</v>
      </c>
    </row>
    <row r="14865" spans="1:5">
      <c r="A14865" s="4">
        <v>14864</v>
      </c>
      <c r="B14865" s="34" t="s">
        <v>26397</v>
      </c>
      <c r="C14865" s="34" t="s">
        <v>39070</v>
      </c>
      <c r="D14865" s="37" t="s">
        <v>26398</v>
      </c>
      <c r="E14865" s="38">
        <v>37785</v>
      </c>
    </row>
    <row r="14866" spans="1:5">
      <c r="A14866" s="4">
        <v>14865</v>
      </c>
      <c r="B14866" s="34" t="s">
        <v>26399</v>
      </c>
      <c r="C14866" s="34" t="s">
        <v>39070</v>
      </c>
      <c r="D14866" s="37" t="s">
        <v>26400</v>
      </c>
      <c r="E14866" s="38">
        <v>37785</v>
      </c>
    </row>
    <row r="14867" spans="1:5">
      <c r="A14867" s="4">
        <v>14866</v>
      </c>
      <c r="B14867" s="34" t="s">
        <v>26036</v>
      </c>
      <c r="C14867" s="34" t="s">
        <v>39070</v>
      </c>
      <c r="D14867" s="37" t="s">
        <v>26037</v>
      </c>
      <c r="E14867" s="38">
        <v>38030</v>
      </c>
    </row>
    <row r="14868" spans="1:5">
      <c r="A14868" s="4">
        <v>14867</v>
      </c>
      <c r="B14868" s="34" t="s">
        <v>26034</v>
      </c>
      <c r="C14868" s="34" t="s">
        <v>39070</v>
      </c>
      <c r="D14868" s="37" t="s">
        <v>26035</v>
      </c>
      <c r="E14868" s="38">
        <v>38030</v>
      </c>
    </row>
    <row r="14869" spans="1:5">
      <c r="A14869" s="4">
        <v>14868</v>
      </c>
      <c r="B14869" s="34" t="s">
        <v>26032</v>
      </c>
      <c r="C14869" s="34" t="s">
        <v>39070</v>
      </c>
      <c r="D14869" s="37" t="s">
        <v>26033</v>
      </c>
      <c r="E14869" s="38">
        <v>38030</v>
      </c>
    </row>
    <row r="14870" spans="1:5">
      <c r="A14870" s="4">
        <v>14869</v>
      </c>
      <c r="B14870" s="34" t="s">
        <v>26030</v>
      </c>
      <c r="C14870" s="34" t="s">
        <v>39070</v>
      </c>
      <c r="D14870" s="37" t="s">
        <v>26031</v>
      </c>
      <c r="E14870" s="38">
        <v>38030</v>
      </c>
    </row>
    <row r="14871" spans="1:5">
      <c r="A14871" s="4">
        <v>14870</v>
      </c>
      <c r="B14871" s="34" t="s">
        <v>26038</v>
      </c>
      <c r="C14871" s="34" t="s">
        <v>39070</v>
      </c>
      <c r="D14871" s="37" t="s">
        <v>26039</v>
      </c>
      <c r="E14871" s="38">
        <v>38030</v>
      </c>
    </row>
    <row r="14872" spans="1:5">
      <c r="A14872" s="4">
        <v>14871</v>
      </c>
      <c r="B14872" s="34" t="s">
        <v>25661</v>
      </c>
      <c r="C14872" s="34" t="s">
        <v>39070</v>
      </c>
      <c r="D14872" s="37" t="s">
        <v>47906</v>
      </c>
      <c r="E14872" s="38">
        <v>38226</v>
      </c>
    </row>
    <row r="14873" spans="1:5">
      <c r="A14873" s="4">
        <v>14872</v>
      </c>
      <c r="B14873" s="34" t="s">
        <v>25665</v>
      </c>
      <c r="C14873" s="34" t="s">
        <v>39070</v>
      </c>
      <c r="D14873" s="37" t="s">
        <v>47907</v>
      </c>
      <c r="E14873" s="38">
        <v>38226</v>
      </c>
    </row>
    <row r="14874" spans="1:5">
      <c r="A14874" s="4">
        <v>14873</v>
      </c>
      <c r="B14874" s="34" t="s">
        <v>25663</v>
      </c>
      <c r="C14874" s="34" t="s">
        <v>39070</v>
      </c>
      <c r="D14874" s="37" t="s">
        <v>25664</v>
      </c>
      <c r="E14874" s="38">
        <v>38226</v>
      </c>
    </row>
    <row r="14875" spans="1:5">
      <c r="A14875" s="4">
        <v>14874</v>
      </c>
      <c r="B14875" s="34" t="s">
        <v>25662</v>
      </c>
      <c r="C14875" s="34" t="s">
        <v>39070</v>
      </c>
      <c r="D14875" s="37" t="s">
        <v>47908</v>
      </c>
      <c r="E14875" s="38">
        <v>38226</v>
      </c>
    </row>
    <row r="14876" spans="1:5">
      <c r="A14876" s="4">
        <v>14875</v>
      </c>
      <c r="B14876" s="34" t="s">
        <v>25660</v>
      </c>
      <c r="C14876" s="34" t="s">
        <v>39070</v>
      </c>
      <c r="D14876" s="37" t="s">
        <v>47909</v>
      </c>
      <c r="E14876" s="38">
        <v>38226</v>
      </c>
    </row>
    <row r="14877" spans="1:5">
      <c r="A14877" s="4">
        <v>14876</v>
      </c>
      <c r="B14877" s="34" t="s">
        <v>25396</v>
      </c>
      <c r="C14877" s="34" t="s">
        <v>39070</v>
      </c>
      <c r="D14877" s="37" t="s">
        <v>47910</v>
      </c>
      <c r="E14877" s="38">
        <v>38394</v>
      </c>
    </row>
    <row r="14878" spans="1:5">
      <c r="A14878" s="4">
        <v>14877</v>
      </c>
      <c r="B14878" s="34" t="s">
        <v>25397</v>
      </c>
      <c r="C14878" s="34" t="s">
        <v>39070</v>
      </c>
      <c r="D14878" s="37" t="s">
        <v>25398</v>
      </c>
      <c r="E14878" s="38">
        <v>38394</v>
      </c>
    </row>
    <row r="14879" spans="1:5">
      <c r="A14879" s="4">
        <v>14878</v>
      </c>
      <c r="B14879" s="34" t="s">
        <v>25399</v>
      </c>
      <c r="C14879" s="34" t="s">
        <v>39070</v>
      </c>
      <c r="D14879" s="37" t="s">
        <v>25400</v>
      </c>
      <c r="E14879" s="38">
        <v>38394</v>
      </c>
    </row>
    <row r="14880" spans="1:5">
      <c r="A14880" s="4">
        <v>14879</v>
      </c>
      <c r="B14880" s="34" t="s">
        <v>25848</v>
      </c>
      <c r="C14880" s="34" t="s">
        <v>39070</v>
      </c>
      <c r="D14880" s="37" t="s">
        <v>47911</v>
      </c>
      <c r="E14880" s="38">
        <v>38121</v>
      </c>
    </row>
    <row r="14881" spans="1:5">
      <c r="A14881" s="4">
        <v>14880</v>
      </c>
      <c r="B14881" s="34" t="s">
        <v>25849</v>
      </c>
      <c r="C14881" s="34" t="s">
        <v>39070</v>
      </c>
      <c r="D14881" s="37" t="s">
        <v>47912</v>
      </c>
      <c r="E14881" s="38">
        <v>38121</v>
      </c>
    </row>
    <row r="14882" spans="1:5">
      <c r="A14882" s="4">
        <v>14881</v>
      </c>
      <c r="B14882" s="34" t="s">
        <v>25850</v>
      </c>
      <c r="C14882" s="34" t="s">
        <v>39070</v>
      </c>
      <c r="D14882" s="37" t="s">
        <v>47913</v>
      </c>
      <c r="E14882" s="38">
        <v>38121</v>
      </c>
    </row>
    <row r="14883" spans="1:5">
      <c r="A14883" s="4">
        <v>14882</v>
      </c>
      <c r="B14883" s="34" t="s">
        <v>25851</v>
      </c>
      <c r="C14883" s="34" t="s">
        <v>39070</v>
      </c>
      <c r="D14883" s="37" t="s">
        <v>47914</v>
      </c>
      <c r="E14883" s="38">
        <v>38121</v>
      </c>
    </row>
    <row r="14884" spans="1:5">
      <c r="A14884" s="4">
        <v>14883</v>
      </c>
      <c r="B14884" s="34" t="s">
        <v>26543</v>
      </c>
      <c r="C14884" s="34" t="s">
        <v>39070</v>
      </c>
      <c r="D14884" s="37" t="s">
        <v>47915</v>
      </c>
      <c r="E14884" s="38">
        <v>37694</v>
      </c>
    </row>
    <row r="14885" spans="1:5">
      <c r="A14885" s="4">
        <v>14884</v>
      </c>
      <c r="B14885" s="34" t="s">
        <v>26537</v>
      </c>
      <c r="C14885" s="34" t="s">
        <v>39070</v>
      </c>
      <c r="D14885" s="37" t="s">
        <v>47916</v>
      </c>
      <c r="E14885" s="38">
        <v>37694</v>
      </c>
    </row>
    <row r="14886" spans="1:5">
      <c r="A14886" s="4">
        <v>14885</v>
      </c>
      <c r="B14886" s="34" t="s">
        <v>26538</v>
      </c>
      <c r="C14886" s="34" t="s">
        <v>39070</v>
      </c>
      <c r="D14886" s="37" t="s">
        <v>26539</v>
      </c>
      <c r="E14886" s="38">
        <v>37694</v>
      </c>
    </row>
    <row r="14887" spans="1:5">
      <c r="A14887" s="4">
        <v>14886</v>
      </c>
      <c r="B14887" s="34" t="s">
        <v>26272</v>
      </c>
      <c r="C14887" s="34" t="s">
        <v>39070</v>
      </c>
      <c r="D14887" s="37" t="s">
        <v>26273</v>
      </c>
      <c r="E14887" s="38">
        <v>37869</v>
      </c>
    </row>
    <row r="14888" spans="1:5">
      <c r="A14888" s="4">
        <v>14887</v>
      </c>
      <c r="B14888" s="34" t="s">
        <v>26270</v>
      </c>
      <c r="C14888" s="34" t="s">
        <v>39070</v>
      </c>
      <c r="D14888" s="37" t="s">
        <v>26271</v>
      </c>
      <c r="E14888" s="38">
        <v>37869</v>
      </c>
    </row>
    <row r="14889" spans="1:5">
      <c r="A14889" s="4">
        <v>14888</v>
      </c>
      <c r="B14889" s="34" t="s">
        <v>26282</v>
      </c>
      <c r="C14889" s="34" t="s">
        <v>39070</v>
      </c>
      <c r="D14889" s="37" t="s">
        <v>26283</v>
      </c>
      <c r="E14889" s="38">
        <v>37869</v>
      </c>
    </row>
    <row r="14890" spans="1:5">
      <c r="A14890" s="4">
        <v>14889</v>
      </c>
      <c r="B14890" s="34" t="s">
        <v>25591</v>
      </c>
      <c r="C14890" s="34" t="s">
        <v>39070</v>
      </c>
      <c r="D14890" s="37" t="s">
        <v>25592</v>
      </c>
      <c r="E14890" s="38">
        <v>38261</v>
      </c>
    </row>
    <row r="14891" spans="1:5">
      <c r="A14891" s="4">
        <v>14890</v>
      </c>
      <c r="B14891" s="34" t="s">
        <v>25589</v>
      </c>
      <c r="C14891" s="34" t="s">
        <v>39070</v>
      </c>
      <c r="D14891" s="37" t="s">
        <v>25590</v>
      </c>
      <c r="E14891" s="38">
        <v>38261</v>
      </c>
    </row>
    <row r="14892" spans="1:5">
      <c r="A14892" s="4">
        <v>14891</v>
      </c>
      <c r="B14892" s="34" t="s">
        <v>25600</v>
      </c>
      <c r="C14892" s="34" t="s">
        <v>39070</v>
      </c>
      <c r="D14892" s="37" t="s">
        <v>47917</v>
      </c>
      <c r="E14892" s="38">
        <v>38261</v>
      </c>
    </row>
    <row r="14893" spans="1:5">
      <c r="A14893" s="4">
        <v>14892</v>
      </c>
      <c r="B14893" s="34" t="s">
        <v>25595</v>
      </c>
      <c r="C14893" s="34" t="s">
        <v>39070</v>
      </c>
      <c r="D14893" s="37" t="s">
        <v>25596</v>
      </c>
      <c r="E14893" s="38">
        <v>38261</v>
      </c>
    </row>
    <row r="14894" spans="1:5">
      <c r="A14894" s="4">
        <v>14893</v>
      </c>
      <c r="B14894" s="34" t="s">
        <v>25237</v>
      </c>
      <c r="C14894" s="34" t="s">
        <v>39070</v>
      </c>
      <c r="D14894" s="37" t="s">
        <v>47918</v>
      </c>
      <c r="E14894" s="38">
        <v>38492</v>
      </c>
    </row>
    <row r="14895" spans="1:5">
      <c r="A14895" s="4">
        <v>14894</v>
      </c>
      <c r="B14895" s="34" t="s">
        <v>25233</v>
      </c>
      <c r="C14895" s="34" t="s">
        <v>39070</v>
      </c>
      <c r="D14895" s="37" t="s">
        <v>25234</v>
      </c>
      <c r="E14895" s="38">
        <v>38492</v>
      </c>
    </row>
    <row r="14896" spans="1:5">
      <c r="A14896" s="4">
        <v>14895</v>
      </c>
      <c r="B14896" s="34" t="s">
        <v>25241</v>
      </c>
      <c r="C14896" s="34" t="s">
        <v>39070</v>
      </c>
      <c r="D14896" s="37" t="s">
        <v>47919</v>
      </c>
      <c r="E14896" s="38">
        <v>38492</v>
      </c>
    </row>
    <row r="14897" spans="1:5">
      <c r="A14897" s="4">
        <v>14896</v>
      </c>
      <c r="B14897" s="34" t="s">
        <v>25235</v>
      </c>
      <c r="C14897" s="34" t="s">
        <v>39070</v>
      </c>
      <c r="D14897" s="37" t="s">
        <v>25236</v>
      </c>
      <c r="E14897" s="38">
        <v>38492</v>
      </c>
    </row>
    <row r="14898" spans="1:5">
      <c r="A14898" s="4">
        <v>14897</v>
      </c>
      <c r="B14898" s="34" t="s">
        <v>25029</v>
      </c>
      <c r="C14898" s="34" t="s">
        <v>39070</v>
      </c>
      <c r="D14898" s="37" t="s">
        <v>47920</v>
      </c>
      <c r="E14898" s="38">
        <v>38617</v>
      </c>
    </row>
    <row r="14899" spans="1:5">
      <c r="A14899" s="4">
        <v>14898</v>
      </c>
      <c r="B14899" s="34" t="s">
        <v>24948</v>
      </c>
      <c r="C14899" s="34" t="s">
        <v>39070</v>
      </c>
      <c r="D14899" s="37" t="s">
        <v>47921</v>
      </c>
      <c r="E14899" s="38">
        <v>38673</v>
      </c>
    </row>
    <row r="14900" spans="1:5">
      <c r="A14900" s="4">
        <v>14899</v>
      </c>
      <c r="B14900" s="34" t="s">
        <v>24122</v>
      </c>
      <c r="C14900" s="34" t="s">
        <v>39070</v>
      </c>
      <c r="D14900" s="37" t="s">
        <v>47922</v>
      </c>
      <c r="E14900" s="38">
        <v>39301</v>
      </c>
    </row>
    <row r="14901" spans="1:5">
      <c r="A14901" s="4">
        <v>14900</v>
      </c>
      <c r="B14901" s="34" t="s">
        <v>24123</v>
      </c>
      <c r="C14901" s="34" t="s">
        <v>39070</v>
      </c>
      <c r="D14901" s="37" t="s">
        <v>47923</v>
      </c>
      <c r="E14901" s="38">
        <v>39301</v>
      </c>
    </row>
    <row r="14902" spans="1:5">
      <c r="A14902" s="4">
        <v>14901</v>
      </c>
      <c r="B14902" s="34" t="s">
        <v>23185</v>
      </c>
      <c r="C14902" s="34" t="s">
        <v>39070</v>
      </c>
      <c r="D14902" s="37" t="s">
        <v>23186</v>
      </c>
      <c r="E14902" s="38">
        <v>39851</v>
      </c>
    </row>
    <row r="14903" spans="1:5">
      <c r="A14903" s="4">
        <v>14902</v>
      </c>
      <c r="B14903" s="34" t="s">
        <v>22933</v>
      </c>
      <c r="C14903" s="34" t="s">
        <v>39070</v>
      </c>
      <c r="D14903" s="37" t="s">
        <v>47924</v>
      </c>
      <c r="E14903" s="38">
        <v>40032</v>
      </c>
    </row>
    <row r="14904" spans="1:5">
      <c r="A14904" s="4">
        <v>14903</v>
      </c>
      <c r="B14904" s="34" t="s">
        <v>22628</v>
      </c>
      <c r="C14904" s="34" t="s">
        <v>39070</v>
      </c>
      <c r="D14904" s="37" t="s">
        <v>47925</v>
      </c>
      <c r="E14904" s="38">
        <v>40275</v>
      </c>
    </row>
    <row r="14905" spans="1:5">
      <c r="A14905" s="4">
        <v>14904</v>
      </c>
      <c r="B14905" s="34" t="s">
        <v>22169</v>
      </c>
      <c r="C14905" s="34" t="s">
        <v>39070</v>
      </c>
      <c r="D14905" s="37" t="s">
        <v>47926</v>
      </c>
      <c r="E14905" s="38">
        <v>40670</v>
      </c>
    </row>
    <row r="14906" spans="1:5">
      <c r="A14906" s="4">
        <v>14905</v>
      </c>
      <c r="B14906" s="34" t="s">
        <v>22168</v>
      </c>
      <c r="C14906" s="34" t="s">
        <v>39070</v>
      </c>
      <c r="D14906" s="37" t="s">
        <v>47927</v>
      </c>
      <c r="E14906" s="38">
        <v>40670</v>
      </c>
    </row>
    <row r="14907" spans="1:5">
      <c r="A14907" s="4">
        <v>14906</v>
      </c>
      <c r="B14907" s="34" t="s">
        <v>22111</v>
      </c>
      <c r="C14907" s="34" t="s">
        <v>39070</v>
      </c>
      <c r="D14907" s="37" t="s">
        <v>47928</v>
      </c>
      <c r="E14907" s="38">
        <v>40731</v>
      </c>
    </row>
    <row r="14908" spans="1:5">
      <c r="A14908" s="4">
        <v>14907</v>
      </c>
      <c r="B14908" s="34" t="s">
        <v>21296</v>
      </c>
      <c r="C14908" s="34" t="s">
        <v>39070</v>
      </c>
      <c r="D14908" s="37" t="s">
        <v>21297</v>
      </c>
      <c r="E14908" s="38">
        <v>41493</v>
      </c>
    </row>
    <row r="14909" spans="1:5">
      <c r="A14909" s="4">
        <v>14908</v>
      </c>
      <c r="B14909" s="34" t="s">
        <v>21044</v>
      </c>
      <c r="C14909" s="34" t="s">
        <v>39070</v>
      </c>
      <c r="D14909" s="37" t="s">
        <v>47929</v>
      </c>
      <c r="E14909" s="38">
        <v>41736</v>
      </c>
    </row>
    <row r="14910" spans="1:5">
      <c r="A14910" s="4">
        <v>14909</v>
      </c>
      <c r="B14910" s="34" t="s">
        <v>20915</v>
      </c>
      <c r="C14910" s="34" t="s">
        <v>39070</v>
      </c>
      <c r="D14910" s="37" t="s">
        <v>47930</v>
      </c>
      <c r="E14910" s="38">
        <v>41858</v>
      </c>
    </row>
    <row r="14911" spans="1:5">
      <c r="A14911" s="4">
        <v>14910</v>
      </c>
      <c r="B14911" s="34" t="s">
        <v>24578</v>
      </c>
      <c r="C14911" s="34" t="s">
        <v>39070</v>
      </c>
      <c r="D14911" s="37" t="s">
        <v>47931</v>
      </c>
      <c r="E14911" s="38">
        <v>38936</v>
      </c>
    </row>
    <row r="14912" spans="1:5">
      <c r="A14912" s="4">
        <v>14911</v>
      </c>
      <c r="B14912" s="34" t="s">
        <v>24579</v>
      </c>
      <c r="C14912" s="34" t="s">
        <v>39070</v>
      </c>
      <c r="D14912" s="37" t="s">
        <v>47932</v>
      </c>
      <c r="E14912" s="38">
        <v>38936</v>
      </c>
    </row>
    <row r="14913" spans="1:5">
      <c r="A14913" s="4">
        <v>14912</v>
      </c>
      <c r="B14913" s="34" t="s">
        <v>24396</v>
      </c>
      <c r="C14913" s="34" t="s">
        <v>39070</v>
      </c>
      <c r="D14913" s="37" t="s">
        <v>47933</v>
      </c>
      <c r="E14913" s="38">
        <v>39070</v>
      </c>
    </row>
    <row r="14914" spans="1:5">
      <c r="A14914" s="4">
        <v>14913</v>
      </c>
      <c r="B14914" s="34" t="s">
        <v>24397</v>
      </c>
      <c r="C14914" s="34" t="s">
        <v>39070</v>
      </c>
      <c r="D14914" s="37" t="s">
        <v>47934</v>
      </c>
      <c r="E14914" s="38">
        <v>39070</v>
      </c>
    </row>
    <row r="14915" spans="1:5">
      <c r="A14915" s="4">
        <v>14914</v>
      </c>
      <c r="B14915" s="34" t="s">
        <v>24251</v>
      </c>
      <c r="C14915" s="34" t="s">
        <v>39070</v>
      </c>
      <c r="D14915" s="37" t="s">
        <v>47935</v>
      </c>
      <c r="E14915" s="38">
        <v>39191</v>
      </c>
    </row>
    <row r="14916" spans="1:5">
      <c r="A14916" s="4">
        <v>14915</v>
      </c>
      <c r="B14916" s="34" t="s">
        <v>24249</v>
      </c>
      <c r="C14916" s="34" t="s">
        <v>39070</v>
      </c>
      <c r="D14916" s="37" t="s">
        <v>47936</v>
      </c>
      <c r="E14916" s="38">
        <v>39191</v>
      </c>
    </row>
    <row r="14917" spans="1:5">
      <c r="A14917" s="4">
        <v>14916</v>
      </c>
      <c r="B14917" s="34" t="s">
        <v>24250</v>
      </c>
      <c r="C14917" s="34" t="s">
        <v>39070</v>
      </c>
      <c r="D14917" s="37" t="s">
        <v>47937</v>
      </c>
      <c r="E14917" s="38">
        <v>39191</v>
      </c>
    </row>
    <row r="14918" spans="1:5">
      <c r="A14918" s="4">
        <v>14917</v>
      </c>
      <c r="B14918" s="34" t="s">
        <v>24028</v>
      </c>
      <c r="C14918" s="34" t="s">
        <v>39070</v>
      </c>
      <c r="D14918" s="37" t="s">
        <v>47938</v>
      </c>
      <c r="E14918" s="38">
        <v>39362</v>
      </c>
    </row>
    <row r="14919" spans="1:5">
      <c r="A14919" s="4">
        <v>14918</v>
      </c>
      <c r="B14919" s="34" t="s">
        <v>23887</v>
      </c>
      <c r="C14919" s="34" t="s">
        <v>39070</v>
      </c>
      <c r="D14919" s="37" t="s">
        <v>47939</v>
      </c>
      <c r="E14919" s="38">
        <v>39454</v>
      </c>
    </row>
    <row r="14920" spans="1:5">
      <c r="A14920" s="4">
        <v>14919</v>
      </c>
      <c r="B14920" s="34" t="s">
        <v>23598</v>
      </c>
      <c r="C14920" s="34" t="s">
        <v>39070</v>
      </c>
      <c r="D14920" s="37" t="s">
        <v>47940</v>
      </c>
      <c r="E14920" s="38">
        <v>39606</v>
      </c>
    </row>
    <row r="14921" spans="1:5">
      <c r="A14921" s="4">
        <v>14920</v>
      </c>
      <c r="B14921" s="34" t="s">
        <v>23431</v>
      </c>
      <c r="C14921" s="34" t="s">
        <v>39070</v>
      </c>
      <c r="D14921" s="37" t="s">
        <v>47941</v>
      </c>
      <c r="E14921" s="38">
        <v>39679</v>
      </c>
    </row>
    <row r="14922" spans="1:5">
      <c r="A14922" s="4">
        <v>14921</v>
      </c>
      <c r="B14922" s="34" t="s">
        <v>23432</v>
      </c>
      <c r="C14922" s="34" t="s">
        <v>39070</v>
      </c>
      <c r="D14922" s="37" t="s">
        <v>47942</v>
      </c>
      <c r="E14922" s="38">
        <v>39679</v>
      </c>
    </row>
    <row r="14923" spans="1:5">
      <c r="A14923" s="4">
        <v>14922</v>
      </c>
      <c r="B14923" s="34" t="s">
        <v>23433</v>
      </c>
      <c r="C14923" s="34" t="s">
        <v>39070</v>
      </c>
      <c r="D14923" s="37" t="s">
        <v>47943</v>
      </c>
      <c r="E14923" s="38">
        <v>39679</v>
      </c>
    </row>
    <row r="14924" spans="1:5">
      <c r="A14924" s="4">
        <v>14923</v>
      </c>
      <c r="B14924" s="34" t="s">
        <v>23310</v>
      </c>
      <c r="C14924" s="34" t="s">
        <v>39070</v>
      </c>
      <c r="D14924" s="37" t="s">
        <v>23311</v>
      </c>
      <c r="E14924" s="38">
        <v>39759</v>
      </c>
    </row>
    <row r="14925" spans="1:5">
      <c r="A14925" s="4">
        <v>14924</v>
      </c>
      <c r="B14925" s="34" t="s">
        <v>26661</v>
      </c>
      <c r="C14925" s="34" t="s">
        <v>39070</v>
      </c>
      <c r="D14925" s="37" t="s">
        <v>26662</v>
      </c>
      <c r="E14925" s="38">
        <v>37603</v>
      </c>
    </row>
    <row r="14926" spans="1:5">
      <c r="A14926" s="4">
        <v>14925</v>
      </c>
      <c r="B14926" s="34" t="s">
        <v>26663</v>
      </c>
      <c r="C14926" s="34" t="s">
        <v>39070</v>
      </c>
      <c r="D14926" s="37" t="s">
        <v>26664</v>
      </c>
      <c r="E14926" s="38">
        <v>37603</v>
      </c>
    </row>
    <row r="14927" spans="1:5">
      <c r="A14927" s="4">
        <v>14926</v>
      </c>
      <c r="B14927" s="34" t="s">
        <v>26665</v>
      </c>
      <c r="C14927" s="34" t="s">
        <v>39070</v>
      </c>
      <c r="D14927" s="37" t="s">
        <v>26666</v>
      </c>
      <c r="E14927" s="38">
        <v>37603</v>
      </c>
    </row>
    <row r="14928" spans="1:5">
      <c r="A14928" s="4">
        <v>14927</v>
      </c>
      <c r="B14928" s="34" t="s">
        <v>24413</v>
      </c>
      <c r="C14928" s="34" t="s">
        <v>39070</v>
      </c>
      <c r="D14928" s="37" t="s">
        <v>47944</v>
      </c>
      <c r="E14928" s="38">
        <v>39058</v>
      </c>
    </row>
    <row r="14929" spans="1:5">
      <c r="A14929" s="4">
        <v>14928</v>
      </c>
      <c r="B14929" s="34" t="s">
        <v>24414</v>
      </c>
      <c r="C14929" s="34" t="s">
        <v>39070</v>
      </c>
      <c r="D14929" s="37" t="s">
        <v>24415</v>
      </c>
      <c r="E14929" s="38">
        <v>39058</v>
      </c>
    </row>
    <row r="14930" spans="1:5">
      <c r="A14930" s="4">
        <v>14929</v>
      </c>
      <c r="B14930" s="34" t="s">
        <v>24074</v>
      </c>
      <c r="C14930" s="34" t="s">
        <v>39070</v>
      </c>
      <c r="D14930" s="37" t="s">
        <v>14874</v>
      </c>
      <c r="E14930" s="38">
        <v>39332</v>
      </c>
    </row>
    <row r="14931" spans="1:5">
      <c r="A14931" s="4">
        <v>14930</v>
      </c>
      <c r="B14931" s="34" t="s">
        <v>24077</v>
      </c>
      <c r="C14931" s="34" t="s">
        <v>39070</v>
      </c>
      <c r="D14931" s="37" t="s">
        <v>24078</v>
      </c>
      <c r="E14931" s="38">
        <v>39332</v>
      </c>
    </row>
    <row r="14932" spans="1:5">
      <c r="A14932" s="4">
        <v>14931</v>
      </c>
      <c r="B14932" s="34" t="s">
        <v>24075</v>
      </c>
      <c r="C14932" s="34" t="s">
        <v>39070</v>
      </c>
      <c r="D14932" s="37" t="s">
        <v>24076</v>
      </c>
      <c r="E14932" s="38">
        <v>39332</v>
      </c>
    </row>
    <row r="14933" spans="1:5">
      <c r="A14933" s="4">
        <v>14932</v>
      </c>
      <c r="B14933" s="34" t="s">
        <v>24067</v>
      </c>
      <c r="C14933" s="34" t="s">
        <v>39070</v>
      </c>
      <c r="D14933" s="37" t="s">
        <v>24068</v>
      </c>
      <c r="E14933" s="38">
        <v>39332</v>
      </c>
    </row>
    <row r="14934" spans="1:5">
      <c r="A14934" s="4">
        <v>14933</v>
      </c>
      <c r="B14934" s="34" t="s">
        <v>24082</v>
      </c>
      <c r="C14934" s="34" t="s">
        <v>39070</v>
      </c>
      <c r="D14934" s="37" t="s">
        <v>47945</v>
      </c>
      <c r="E14934" s="38">
        <v>39332</v>
      </c>
    </row>
    <row r="14935" spans="1:5">
      <c r="A14935" s="4">
        <v>14934</v>
      </c>
      <c r="B14935" s="34" t="s">
        <v>23927</v>
      </c>
      <c r="C14935" s="34" t="s">
        <v>39070</v>
      </c>
      <c r="D14935" s="37" t="s">
        <v>23928</v>
      </c>
      <c r="E14935" s="38">
        <v>39435</v>
      </c>
    </row>
    <row r="14936" spans="1:5">
      <c r="A14936" s="4">
        <v>14935</v>
      </c>
      <c r="B14936" s="34" t="s">
        <v>23929</v>
      </c>
      <c r="C14936" s="34" t="s">
        <v>39070</v>
      </c>
      <c r="D14936" s="37" t="s">
        <v>47946</v>
      </c>
      <c r="E14936" s="38">
        <v>39435</v>
      </c>
    </row>
    <row r="14937" spans="1:5">
      <c r="A14937" s="4">
        <v>14936</v>
      </c>
      <c r="B14937" s="34" t="s">
        <v>23918</v>
      </c>
      <c r="C14937" s="34" t="s">
        <v>39070</v>
      </c>
      <c r="D14937" s="37" t="s">
        <v>23919</v>
      </c>
      <c r="E14937" s="38">
        <v>39435</v>
      </c>
    </row>
    <row r="14938" spans="1:5">
      <c r="A14938" s="4">
        <v>14937</v>
      </c>
      <c r="B14938" s="34" t="s">
        <v>25606</v>
      </c>
      <c r="C14938" s="34" t="s">
        <v>39070</v>
      </c>
      <c r="D14938" s="37" t="s">
        <v>25607</v>
      </c>
      <c r="E14938" s="38">
        <v>38254</v>
      </c>
    </row>
    <row r="14939" spans="1:5">
      <c r="A14939" s="4">
        <v>14938</v>
      </c>
      <c r="B14939" s="34" t="s">
        <v>25608</v>
      </c>
      <c r="C14939" s="34" t="s">
        <v>39070</v>
      </c>
      <c r="D14939" s="37" t="s">
        <v>25609</v>
      </c>
      <c r="E14939" s="38">
        <v>38254</v>
      </c>
    </row>
    <row r="14940" spans="1:5">
      <c r="A14940" s="4">
        <v>14939</v>
      </c>
      <c r="B14940" s="34" t="s">
        <v>25250</v>
      </c>
      <c r="C14940" s="34" t="s">
        <v>39070</v>
      </c>
      <c r="D14940" s="37" t="s">
        <v>25251</v>
      </c>
      <c r="E14940" s="38">
        <v>38485</v>
      </c>
    </row>
    <row r="14941" spans="1:5">
      <c r="A14941" s="4">
        <v>14940</v>
      </c>
      <c r="B14941" s="34" t="s">
        <v>25252</v>
      </c>
      <c r="C14941" s="34" t="s">
        <v>39070</v>
      </c>
      <c r="D14941" s="37" t="s">
        <v>25253</v>
      </c>
      <c r="E14941" s="38">
        <v>38485</v>
      </c>
    </row>
    <row r="14942" spans="1:5">
      <c r="A14942" s="4">
        <v>14941</v>
      </c>
      <c r="B14942" s="34" t="s">
        <v>26985</v>
      </c>
      <c r="C14942" s="34" t="s">
        <v>39070</v>
      </c>
      <c r="D14942" s="37" t="s">
        <v>26986</v>
      </c>
      <c r="E14942" s="13">
        <v>37288</v>
      </c>
    </row>
    <row r="14943" spans="1:5">
      <c r="A14943" s="4">
        <v>14942</v>
      </c>
      <c r="B14943" s="34" t="s">
        <v>26274</v>
      </c>
      <c r="C14943" s="34" t="s">
        <v>39070</v>
      </c>
      <c r="D14943" s="37" t="s">
        <v>26275</v>
      </c>
      <c r="E14943" s="38">
        <v>37869</v>
      </c>
    </row>
    <row r="14944" spans="1:5">
      <c r="A14944" s="4">
        <v>14943</v>
      </c>
      <c r="B14944" s="34" t="s">
        <v>26280</v>
      </c>
      <c r="C14944" s="34" t="s">
        <v>39070</v>
      </c>
      <c r="D14944" s="37" t="s">
        <v>26281</v>
      </c>
      <c r="E14944" s="38">
        <v>37869</v>
      </c>
    </row>
    <row r="14945" spans="1:5">
      <c r="A14945" s="4">
        <v>14944</v>
      </c>
      <c r="B14945" s="34" t="s">
        <v>26041</v>
      </c>
      <c r="C14945" s="34" t="s">
        <v>39070</v>
      </c>
      <c r="D14945" s="37" t="s">
        <v>26042</v>
      </c>
      <c r="E14945" s="38">
        <v>38023</v>
      </c>
    </row>
    <row r="14946" spans="1:5">
      <c r="A14946" s="4">
        <v>14945</v>
      </c>
      <c r="B14946" s="34" t="s">
        <v>26043</v>
      </c>
      <c r="C14946" s="34" t="s">
        <v>39070</v>
      </c>
      <c r="D14946" s="37" t="s">
        <v>47947</v>
      </c>
      <c r="E14946" s="38">
        <v>38023</v>
      </c>
    </row>
    <row r="14947" spans="1:5">
      <c r="A14947" s="4">
        <v>14946</v>
      </c>
      <c r="B14947" s="34" t="s">
        <v>26044</v>
      </c>
      <c r="C14947" s="34" t="s">
        <v>39070</v>
      </c>
      <c r="D14947" s="37" t="s">
        <v>47948</v>
      </c>
      <c r="E14947" s="38">
        <v>38023</v>
      </c>
    </row>
    <row r="14948" spans="1:5">
      <c r="A14948" s="4">
        <v>14947</v>
      </c>
      <c r="B14948" s="34" t="s">
        <v>25498</v>
      </c>
      <c r="C14948" s="34" t="s">
        <v>39070</v>
      </c>
      <c r="D14948" s="37" t="s">
        <v>25499</v>
      </c>
      <c r="E14948" s="38">
        <v>38324</v>
      </c>
    </row>
    <row r="14949" spans="1:5">
      <c r="A14949" s="4">
        <v>14948</v>
      </c>
      <c r="B14949" s="34" t="s">
        <v>25500</v>
      </c>
      <c r="C14949" s="34" t="s">
        <v>39070</v>
      </c>
      <c r="D14949" s="37" t="s">
        <v>25501</v>
      </c>
      <c r="E14949" s="38">
        <v>38324</v>
      </c>
    </row>
    <row r="14950" spans="1:5">
      <c r="A14950" s="4">
        <v>14949</v>
      </c>
      <c r="B14950" s="34" t="s">
        <v>26974</v>
      </c>
      <c r="C14950" s="34" t="s">
        <v>39070</v>
      </c>
      <c r="D14950" s="37" t="s">
        <v>26975</v>
      </c>
      <c r="E14950" s="38">
        <v>37295</v>
      </c>
    </row>
    <row r="14951" spans="1:5">
      <c r="A14951" s="4">
        <v>14950</v>
      </c>
      <c r="B14951" s="34" t="s">
        <v>26976</v>
      </c>
      <c r="C14951" s="34" t="s">
        <v>39070</v>
      </c>
      <c r="D14951" s="37" t="s">
        <v>47949</v>
      </c>
      <c r="E14951" s="38">
        <v>37295</v>
      </c>
    </row>
    <row r="14952" spans="1:5">
      <c r="A14952" s="4">
        <v>14951</v>
      </c>
      <c r="B14952" s="34" t="s">
        <v>26979</v>
      </c>
      <c r="C14952" s="34" t="s">
        <v>39070</v>
      </c>
      <c r="D14952" s="37" t="s">
        <v>26980</v>
      </c>
      <c r="E14952" s="38">
        <v>37295</v>
      </c>
    </row>
    <row r="14953" spans="1:5">
      <c r="A14953" s="4">
        <v>14952</v>
      </c>
      <c r="B14953" s="34" t="s">
        <v>26977</v>
      </c>
      <c r="C14953" s="34" t="s">
        <v>39070</v>
      </c>
      <c r="D14953" s="37" t="s">
        <v>26978</v>
      </c>
      <c r="E14953" s="38">
        <v>37295</v>
      </c>
    </row>
    <row r="14954" spans="1:5">
      <c r="A14954" s="4">
        <v>14953</v>
      </c>
      <c r="B14954" s="34" t="s">
        <v>26803</v>
      </c>
      <c r="C14954" s="34" t="s">
        <v>39070</v>
      </c>
      <c r="D14954" s="37" t="s">
        <v>26804</v>
      </c>
      <c r="E14954" s="38">
        <v>37505</v>
      </c>
    </row>
    <row r="14955" spans="1:5">
      <c r="A14955" s="4">
        <v>14954</v>
      </c>
      <c r="B14955" s="34" t="s">
        <v>26800</v>
      </c>
      <c r="C14955" s="34" t="s">
        <v>39070</v>
      </c>
      <c r="D14955" s="37" t="s">
        <v>47950</v>
      </c>
      <c r="E14955" s="38">
        <v>37505</v>
      </c>
    </row>
    <row r="14956" spans="1:5">
      <c r="A14956" s="4">
        <v>14955</v>
      </c>
      <c r="B14956" s="34" t="s">
        <v>26801</v>
      </c>
      <c r="C14956" s="34" t="s">
        <v>39070</v>
      </c>
      <c r="D14956" s="37" t="s">
        <v>26802</v>
      </c>
      <c r="E14956" s="38">
        <v>37505</v>
      </c>
    </row>
    <row r="14957" spans="1:5">
      <c r="A14957" s="4">
        <v>14956</v>
      </c>
      <c r="B14957" s="34" t="s">
        <v>26798</v>
      </c>
      <c r="C14957" s="34" t="s">
        <v>39070</v>
      </c>
      <c r="D14957" s="37" t="s">
        <v>26799</v>
      </c>
      <c r="E14957" s="38">
        <v>37505</v>
      </c>
    </row>
    <row r="14958" spans="1:5">
      <c r="A14958" s="4">
        <v>14957</v>
      </c>
      <c r="B14958" s="34" t="s">
        <v>26600</v>
      </c>
      <c r="C14958" s="34" t="s">
        <v>39070</v>
      </c>
      <c r="D14958" s="37" t="s">
        <v>47951</v>
      </c>
      <c r="E14958" s="38">
        <v>37659</v>
      </c>
    </row>
    <row r="14959" spans="1:5">
      <c r="A14959" s="4">
        <v>14958</v>
      </c>
      <c r="B14959" s="34" t="s">
        <v>26598</v>
      </c>
      <c r="C14959" s="34" t="s">
        <v>39070</v>
      </c>
      <c r="D14959" s="37" t="s">
        <v>26599</v>
      </c>
      <c r="E14959" s="38">
        <v>37659</v>
      </c>
    </row>
    <row r="14960" spans="1:5">
      <c r="A14960" s="4">
        <v>14959</v>
      </c>
      <c r="B14960" s="34" t="s">
        <v>26594</v>
      </c>
      <c r="C14960" s="34" t="s">
        <v>39070</v>
      </c>
      <c r="D14960" s="37" t="s">
        <v>26595</v>
      </c>
      <c r="E14960" s="38">
        <v>37659</v>
      </c>
    </row>
    <row r="14961" spans="1:5">
      <c r="A14961" s="4">
        <v>14960</v>
      </c>
      <c r="B14961" s="34" t="s">
        <v>26596</v>
      </c>
      <c r="C14961" s="34" t="s">
        <v>39070</v>
      </c>
      <c r="D14961" s="37" t="s">
        <v>26597</v>
      </c>
      <c r="E14961" s="38">
        <v>37659</v>
      </c>
    </row>
    <row r="14962" spans="1:5">
      <c r="A14962" s="4">
        <v>14961</v>
      </c>
      <c r="B14962" s="34" t="s">
        <v>26276</v>
      </c>
      <c r="C14962" s="34" t="s">
        <v>39070</v>
      </c>
      <c r="D14962" s="37" t="s">
        <v>26277</v>
      </c>
      <c r="E14962" s="38">
        <v>37869</v>
      </c>
    </row>
    <row r="14963" spans="1:5">
      <c r="A14963" s="4">
        <v>14962</v>
      </c>
      <c r="B14963" s="34" t="s">
        <v>26278</v>
      </c>
      <c r="C14963" s="34" t="s">
        <v>39070</v>
      </c>
      <c r="D14963" s="37" t="s">
        <v>26279</v>
      </c>
      <c r="E14963" s="38">
        <v>37869</v>
      </c>
    </row>
    <row r="14964" spans="1:5">
      <c r="A14964" s="4">
        <v>14963</v>
      </c>
      <c r="B14964" s="34" t="s">
        <v>26045</v>
      </c>
      <c r="C14964" s="34" t="s">
        <v>39070</v>
      </c>
      <c r="D14964" s="37" t="s">
        <v>47952</v>
      </c>
      <c r="E14964" s="38">
        <v>38023</v>
      </c>
    </row>
    <row r="14965" spans="1:5">
      <c r="A14965" s="4">
        <v>14964</v>
      </c>
      <c r="B14965" s="34" t="s">
        <v>25497</v>
      </c>
      <c r="C14965" s="34" t="s">
        <v>39070</v>
      </c>
      <c r="D14965" s="37" t="s">
        <v>47953</v>
      </c>
      <c r="E14965" s="38">
        <v>38324</v>
      </c>
    </row>
    <row r="14966" spans="1:5">
      <c r="A14966" s="4">
        <v>14965</v>
      </c>
      <c r="B14966" s="34" t="s">
        <v>25502</v>
      </c>
      <c r="C14966" s="34" t="s">
        <v>39070</v>
      </c>
      <c r="D14966" s="37" t="s">
        <v>47954</v>
      </c>
      <c r="E14966" s="38">
        <v>38324</v>
      </c>
    </row>
    <row r="14967" spans="1:5">
      <c r="A14967" s="4">
        <v>14966</v>
      </c>
      <c r="B14967" s="34" t="s">
        <v>25211</v>
      </c>
      <c r="C14967" s="34" t="s">
        <v>39070</v>
      </c>
      <c r="D14967" s="37" t="s">
        <v>25212</v>
      </c>
      <c r="E14967" s="38">
        <v>38506</v>
      </c>
    </row>
    <row r="14968" spans="1:5">
      <c r="A14968" s="4">
        <v>14967</v>
      </c>
      <c r="B14968" s="34" t="s">
        <v>25208</v>
      </c>
      <c r="C14968" s="34" t="s">
        <v>39070</v>
      </c>
      <c r="D14968" s="37" t="s">
        <v>47955</v>
      </c>
      <c r="E14968" s="38">
        <v>38506</v>
      </c>
    </row>
    <row r="14969" spans="1:5">
      <c r="A14969" s="4">
        <v>14968</v>
      </c>
      <c r="B14969" s="34" t="s">
        <v>25213</v>
      </c>
      <c r="C14969" s="34" t="s">
        <v>39070</v>
      </c>
      <c r="D14969" s="37" t="s">
        <v>25214</v>
      </c>
      <c r="E14969" s="38">
        <v>38506</v>
      </c>
    </row>
    <row r="14970" spans="1:5">
      <c r="A14970" s="4">
        <v>14969</v>
      </c>
      <c r="B14970" s="34" t="s">
        <v>25209</v>
      </c>
      <c r="C14970" s="34" t="s">
        <v>39070</v>
      </c>
      <c r="D14970" s="37" t="s">
        <v>25210</v>
      </c>
      <c r="E14970" s="38">
        <v>38506</v>
      </c>
    </row>
    <row r="14971" spans="1:5">
      <c r="A14971" s="4">
        <v>14970</v>
      </c>
      <c r="B14971" s="34" t="s">
        <v>24914</v>
      </c>
      <c r="C14971" s="34" t="s">
        <v>39070</v>
      </c>
      <c r="D14971" s="37" t="s">
        <v>24915</v>
      </c>
      <c r="E14971" s="38">
        <v>38688</v>
      </c>
    </row>
    <row r="14972" spans="1:5">
      <c r="A14972" s="4">
        <v>14971</v>
      </c>
      <c r="B14972" s="34" t="s">
        <v>24909</v>
      </c>
      <c r="C14972" s="34" t="s">
        <v>39070</v>
      </c>
      <c r="D14972" s="37" t="s">
        <v>24910</v>
      </c>
      <c r="E14972" s="38">
        <v>38688</v>
      </c>
    </row>
    <row r="14973" spans="1:5">
      <c r="A14973" s="4">
        <v>14972</v>
      </c>
      <c r="B14973" s="34" t="s">
        <v>24912</v>
      </c>
      <c r="C14973" s="34" t="s">
        <v>39070</v>
      </c>
      <c r="D14973" s="37" t="s">
        <v>24913</v>
      </c>
      <c r="E14973" s="38">
        <v>38688</v>
      </c>
    </row>
    <row r="14974" spans="1:5">
      <c r="A14974" s="4">
        <v>14973</v>
      </c>
      <c r="B14974" s="34" t="s">
        <v>24911</v>
      </c>
      <c r="C14974" s="34" t="s">
        <v>39070</v>
      </c>
      <c r="D14974" s="37" t="s">
        <v>47956</v>
      </c>
      <c r="E14974" s="38">
        <v>38688</v>
      </c>
    </row>
    <row r="14975" spans="1:5">
      <c r="A14975" s="4">
        <v>14974</v>
      </c>
      <c r="B14975" s="34" t="s">
        <v>22820</v>
      </c>
      <c r="C14975" s="34" t="s">
        <v>39070</v>
      </c>
      <c r="D14975" s="37" t="s">
        <v>22821</v>
      </c>
      <c r="E14975" s="38">
        <v>40105</v>
      </c>
    </row>
    <row r="14976" spans="1:5">
      <c r="A14976" s="4">
        <v>14975</v>
      </c>
      <c r="B14976" s="34" t="s">
        <v>22822</v>
      </c>
      <c r="C14976" s="34" t="s">
        <v>39070</v>
      </c>
      <c r="D14976" s="37" t="s">
        <v>22823</v>
      </c>
      <c r="E14976" s="38">
        <v>40105</v>
      </c>
    </row>
    <row r="14977" spans="1:5">
      <c r="A14977" s="4">
        <v>14976</v>
      </c>
      <c r="B14977" s="34" t="s">
        <v>22364</v>
      </c>
      <c r="C14977" s="34" t="s">
        <v>39070</v>
      </c>
      <c r="D14977" s="37" t="s">
        <v>22365</v>
      </c>
      <c r="E14977" s="38">
        <v>40489</v>
      </c>
    </row>
    <row r="14978" spans="1:5">
      <c r="A14978" s="4">
        <v>14977</v>
      </c>
      <c r="B14978" s="34" t="s">
        <v>22366</v>
      </c>
      <c r="C14978" s="34" t="s">
        <v>39070</v>
      </c>
      <c r="D14978" s="37" t="s">
        <v>22367</v>
      </c>
      <c r="E14978" s="38">
        <v>40489</v>
      </c>
    </row>
    <row r="14979" spans="1:5">
      <c r="A14979" s="4">
        <v>14978</v>
      </c>
      <c r="B14979" s="16" t="s">
        <v>27289</v>
      </c>
      <c r="C14979" s="34" t="s">
        <v>39070</v>
      </c>
      <c r="D14979" s="16" t="s">
        <v>47957</v>
      </c>
      <c r="E14979" s="17">
        <v>44839</v>
      </c>
    </row>
    <row r="14980" spans="1:5">
      <c r="A14980" s="4">
        <v>14979</v>
      </c>
      <c r="B14980" s="16" t="s">
        <v>27290</v>
      </c>
      <c r="C14980" s="34" t="s">
        <v>39070</v>
      </c>
      <c r="D14980" s="16" t="s">
        <v>47958</v>
      </c>
      <c r="E14980" s="17">
        <v>44839</v>
      </c>
    </row>
    <row r="14981" spans="1:5">
      <c r="A14981" s="4">
        <v>14980</v>
      </c>
      <c r="B14981" s="16" t="s">
        <v>27291</v>
      </c>
      <c r="C14981" s="34" t="s">
        <v>39070</v>
      </c>
      <c r="D14981" s="16" t="s">
        <v>47959</v>
      </c>
      <c r="E14981" s="17">
        <v>44867</v>
      </c>
    </row>
    <row r="14982" spans="1:5">
      <c r="A14982" s="4">
        <v>14981</v>
      </c>
      <c r="B14982" s="16" t="s">
        <v>27292</v>
      </c>
      <c r="C14982" s="34" t="s">
        <v>39070</v>
      </c>
      <c r="D14982" s="16" t="s">
        <v>47960</v>
      </c>
      <c r="E14982" s="17">
        <v>44867</v>
      </c>
    </row>
    <row r="14983" spans="1:5">
      <c r="A14983" s="4">
        <v>14982</v>
      </c>
      <c r="B14983" s="16" t="s">
        <v>27293</v>
      </c>
      <c r="C14983" s="34" t="s">
        <v>39070</v>
      </c>
      <c r="D14983" s="16" t="s">
        <v>47961</v>
      </c>
      <c r="E14983" s="17">
        <v>44867</v>
      </c>
    </row>
    <row r="14984" spans="1:5">
      <c r="A14984" s="4">
        <v>14983</v>
      </c>
      <c r="B14984" s="16" t="s">
        <v>27294</v>
      </c>
      <c r="C14984" s="34" t="s">
        <v>39070</v>
      </c>
      <c r="D14984" s="16" t="s">
        <v>47962</v>
      </c>
      <c r="E14984" s="17">
        <v>44839</v>
      </c>
    </row>
    <row r="14985" spans="1:5">
      <c r="A14985" s="4">
        <v>14984</v>
      </c>
      <c r="B14985" s="16" t="s">
        <v>27295</v>
      </c>
      <c r="C14985" s="34" t="s">
        <v>39070</v>
      </c>
      <c r="D14985" s="16" t="s">
        <v>47963</v>
      </c>
      <c r="E14985" s="17">
        <v>44839</v>
      </c>
    </row>
    <row r="14986" spans="1:5">
      <c r="A14986" s="4">
        <v>14985</v>
      </c>
      <c r="B14986" s="16" t="s">
        <v>27296</v>
      </c>
      <c r="C14986" s="34" t="s">
        <v>39070</v>
      </c>
      <c r="D14986" s="16" t="s">
        <v>47964</v>
      </c>
      <c r="E14986" s="17">
        <v>44867</v>
      </c>
    </row>
    <row r="14987" spans="1:5">
      <c r="A14987" s="4">
        <v>14986</v>
      </c>
      <c r="B14987" s="16" t="s">
        <v>27297</v>
      </c>
      <c r="C14987" s="34" t="s">
        <v>39070</v>
      </c>
      <c r="D14987" s="16" t="s">
        <v>47965</v>
      </c>
      <c r="E14987" s="17">
        <v>44867</v>
      </c>
    </row>
    <row r="14988" spans="1:5">
      <c r="A14988" s="4">
        <v>14987</v>
      </c>
      <c r="B14988" s="16" t="s">
        <v>27298</v>
      </c>
      <c r="C14988" s="34" t="s">
        <v>39070</v>
      </c>
      <c r="D14988" s="16" t="s">
        <v>47966</v>
      </c>
      <c r="E14988" s="17">
        <v>44867</v>
      </c>
    </row>
    <row r="14989" spans="1:5">
      <c r="A14989" s="4">
        <v>14988</v>
      </c>
      <c r="B14989" s="16" t="s">
        <v>27299</v>
      </c>
      <c r="C14989" s="34" t="s">
        <v>39070</v>
      </c>
      <c r="D14989" s="16" t="s">
        <v>47967</v>
      </c>
      <c r="E14989" s="17">
        <v>44839</v>
      </c>
    </row>
    <row r="14990" spans="1:5">
      <c r="A14990" s="4">
        <v>14989</v>
      </c>
      <c r="B14990" s="16" t="s">
        <v>27300</v>
      </c>
      <c r="C14990" s="34" t="s">
        <v>39070</v>
      </c>
      <c r="D14990" s="16" t="s">
        <v>47968</v>
      </c>
      <c r="E14990" s="17">
        <v>44839</v>
      </c>
    </row>
    <row r="14991" spans="1:5">
      <c r="A14991" s="4">
        <v>14990</v>
      </c>
      <c r="B14991" s="16" t="s">
        <v>27301</v>
      </c>
      <c r="C14991" s="34" t="s">
        <v>39070</v>
      </c>
      <c r="D14991" s="16" t="s">
        <v>47969</v>
      </c>
      <c r="E14991" s="17">
        <v>44867</v>
      </c>
    </row>
    <row r="14992" spans="1:5">
      <c r="A14992" s="4">
        <v>14991</v>
      </c>
      <c r="B14992" s="16" t="s">
        <v>27302</v>
      </c>
      <c r="C14992" s="34" t="s">
        <v>39070</v>
      </c>
      <c r="D14992" s="16" t="s">
        <v>47970</v>
      </c>
      <c r="E14992" s="17">
        <v>44867</v>
      </c>
    </row>
    <row r="14993" spans="1:5">
      <c r="A14993" s="4">
        <v>14992</v>
      </c>
      <c r="B14993" s="16" t="s">
        <v>27303</v>
      </c>
      <c r="C14993" s="34" t="s">
        <v>39070</v>
      </c>
      <c r="D14993" s="16" t="s">
        <v>47971</v>
      </c>
      <c r="E14993" s="17">
        <v>44839</v>
      </c>
    </row>
    <row r="14994" spans="1:5">
      <c r="A14994" s="4">
        <v>14993</v>
      </c>
      <c r="B14994" s="16" t="s">
        <v>27304</v>
      </c>
      <c r="C14994" s="34" t="s">
        <v>39070</v>
      </c>
      <c r="D14994" s="16" t="s">
        <v>47972</v>
      </c>
      <c r="E14994" s="17">
        <v>44839</v>
      </c>
    </row>
    <row r="14995" spans="1:5">
      <c r="A14995" s="4">
        <v>14994</v>
      </c>
      <c r="B14995" s="16" t="s">
        <v>27305</v>
      </c>
      <c r="C14995" s="34" t="s">
        <v>39070</v>
      </c>
      <c r="D14995" s="16" t="s">
        <v>47973</v>
      </c>
      <c r="E14995" s="17">
        <v>44867</v>
      </c>
    </row>
    <row r="14996" spans="1:5">
      <c r="A14996" s="4">
        <v>14995</v>
      </c>
      <c r="B14996" s="16" t="s">
        <v>27306</v>
      </c>
      <c r="C14996" s="34" t="s">
        <v>39070</v>
      </c>
      <c r="D14996" s="16" t="s">
        <v>47974</v>
      </c>
      <c r="E14996" s="17">
        <v>44867</v>
      </c>
    </row>
    <row r="14997" spans="1:5">
      <c r="A14997" s="4">
        <v>14996</v>
      </c>
      <c r="B14997" s="16" t="s">
        <v>27307</v>
      </c>
      <c r="C14997" s="34" t="s">
        <v>39070</v>
      </c>
      <c r="D14997" s="16" t="s">
        <v>47975</v>
      </c>
      <c r="E14997" s="17">
        <v>44839</v>
      </c>
    </row>
    <row r="14998" spans="1:5">
      <c r="A14998" s="4">
        <v>14997</v>
      </c>
      <c r="B14998" s="16" t="s">
        <v>27308</v>
      </c>
      <c r="C14998" s="34" t="s">
        <v>39070</v>
      </c>
      <c r="D14998" s="16" t="s">
        <v>47976</v>
      </c>
      <c r="E14998" s="17">
        <v>44839</v>
      </c>
    </row>
    <row r="14999" spans="1:5">
      <c r="A14999" s="4">
        <v>14998</v>
      </c>
      <c r="B14999" s="16" t="s">
        <v>27309</v>
      </c>
      <c r="C14999" s="34" t="s">
        <v>39070</v>
      </c>
      <c r="D14999" s="16" t="s">
        <v>47977</v>
      </c>
      <c r="E14999" s="17">
        <v>44867</v>
      </c>
    </row>
    <row r="15000" spans="1:5">
      <c r="A15000" s="4">
        <v>14999</v>
      </c>
      <c r="B15000" s="16" t="s">
        <v>27310</v>
      </c>
      <c r="C15000" s="34" t="s">
        <v>39070</v>
      </c>
      <c r="D15000" s="16" t="s">
        <v>47978</v>
      </c>
      <c r="E15000" s="17">
        <v>44839</v>
      </c>
    </row>
    <row r="15001" spans="1:5">
      <c r="A15001" s="4">
        <v>15000</v>
      </c>
      <c r="B15001" s="16" t="s">
        <v>27311</v>
      </c>
      <c r="C15001" s="34" t="s">
        <v>39070</v>
      </c>
      <c r="D15001" s="16" t="s">
        <v>47979</v>
      </c>
      <c r="E15001" s="17">
        <v>44867</v>
      </c>
    </row>
    <row r="15002" spans="1:5">
      <c r="A15002" s="4">
        <v>15001</v>
      </c>
      <c r="B15002" s="16" t="s">
        <v>27312</v>
      </c>
      <c r="C15002" s="34" t="s">
        <v>39070</v>
      </c>
      <c r="D15002" s="16" t="s">
        <v>47980</v>
      </c>
      <c r="E15002" s="17">
        <v>44867</v>
      </c>
    </row>
    <row r="15003" spans="1:5">
      <c r="A15003" s="4">
        <v>15002</v>
      </c>
      <c r="B15003" s="34" t="s">
        <v>26991</v>
      </c>
      <c r="C15003" s="34" t="s">
        <v>39070</v>
      </c>
      <c r="D15003" s="37" t="s">
        <v>26992</v>
      </c>
      <c r="E15003" s="38">
        <v>37286</v>
      </c>
    </row>
    <row r="15004" spans="1:5">
      <c r="A15004" s="4">
        <v>15003</v>
      </c>
      <c r="B15004" s="34" t="s">
        <v>26990</v>
      </c>
      <c r="C15004" s="34" t="s">
        <v>39070</v>
      </c>
      <c r="D15004" s="37" t="s">
        <v>47981</v>
      </c>
      <c r="E15004" s="38">
        <v>37286</v>
      </c>
    </row>
    <row r="15005" spans="1:5">
      <c r="A15005" s="4">
        <v>15004</v>
      </c>
      <c r="B15005" s="34" t="s">
        <v>26993</v>
      </c>
      <c r="C15005" s="34" t="s">
        <v>39070</v>
      </c>
      <c r="D15005" s="37" t="s">
        <v>47982</v>
      </c>
      <c r="E15005" s="38">
        <v>37286</v>
      </c>
    </row>
    <row r="15006" spans="1:5">
      <c r="A15006" s="4">
        <v>15005</v>
      </c>
      <c r="B15006" s="34" t="s">
        <v>26989</v>
      </c>
      <c r="C15006" s="34" t="s">
        <v>39070</v>
      </c>
      <c r="D15006" s="37" t="s">
        <v>47983</v>
      </c>
      <c r="E15006" s="38">
        <v>37286</v>
      </c>
    </row>
    <row r="15007" spans="1:5">
      <c r="A15007" s="4">
        <v>15006</v>
      </c>
      <c r="B15007" s="34" t="s">
        <v>26987</v>
      </c>
      <c r="C15007" s="34" t="s">
        <v>39070</v>
      </c>
      <c r="D15007" s="37" t="s">
        <v>26988</v>
      </c>
      <c r="E15007" s="38">
        <v>37286</v>
      </c>
    </row>
    <row r="15008" spans="1:5">
      <c r="A15008" s="4">
        <v>15007</v>
      </c>
      <c r="B15008" s="34" t="s">
        <v>26940</v>
      </c>
      <c r="C15008" s="34" t="s">
        <v>39070</v>
      </c>
      <c r="D15008" s="37" t="s">
        <v>47984</v>
      </c>
      <c r="E15008" s="38">
        <v>37345</v>
      </c>
    </row>
    <row r="15009" spans="1:5">
      <c r="A15009" s="4">
        <v>15008</v>
      </c>
      <c r="B15009" s="34" t="s">
        <v>26939</v>
      </c>
      <c r="C15009" s="34" t="s">
        <v>39070</v>
      </c>
      <c r="D15009" s="37" t="s">
        <v>14873</v>
      </c>
      <c r="E15009" s="38">
        <v>37345</v>
      </c>
    </row>
    <row r="15010" spans="1:5">
      <c r="A15010" s="4">
        <v>15009</v>
      </c>
      <c r="B15010" s="34" t="s">
        <v>26943</v>
      </c>
      <c r="C15010" s="34" t="s">
        <v>39070</v>
      </c>
      <c r="D15010" s="37" t="s">
        <v>47985</v>
      </c>
      <c r="E15010" s="38">
        <v>37345</v>
      </c>
    </row>
    <row r="15011" spans="1:5">
      <c r="A15011" s="4">
        <v>15010</v>
      </c>
      <c r="B15011" s="34" t="s">
        <v>26941</v>
      </c>
      <c r="C15011" s="34" t="s">
        <v>39070</v>
      </c>
      <c r="D15011" s="37" t="s">
        <v>26942</v>
      </c>
      <c r="E15011" s="38">
        <v>37345</v>
      </c>
    </row>
    <row r="15012" spans="1:5">
      <c r="A15012" s="4">
        <v>15011</v>
      </c>
      <c r="B15012" s="34" t="s">
        <v>26868</v>
      </c>
      <c r="C15012" s="34" t="s">
        <v>39070</v>
      </c>
      <c r="D15012" s="37" t="s">
        <v>26869</v>
      </c>
      <c r="E15012" s="38">
        <v>37436</v>
      </c>
    </row>
    <row r="15013" spans="1:5">
      <c r="A15013" s="4">
        <v>15012</v>
      </c>
      <c r="B15013" s="34" t="s">
        <v>26871</v>
      </c>
      <c r="C15013" s="34" t="s">
        <v>39070</v>
      </c>
      <c r="D15013" s="37" t="s">
        <v>47986</v>
      </c>
      <c r="E15013" s="38">
        <v>37436</v>
      </c>
    </row>
    <row r="15014" spans="1:5">
      <c r="A15014" s="4">
        <v>15013</v>
      </c>
      <c r="B15014" s="34" t="s">
        <v>26870</v>
      </c>
      <c r="C15014" s="34" t="s">
        <v>39070</v>
      </c>
      <c r="D15014" s="37" t="s">
        <v>47987</v>
      </c>
      <c r="E15014" s="38">
        <v>37436</v>
      </c>
    </row>
    <row r="15015" spans="1:5">
      <c r="A15015" s="4">
        <v>15014</v>
      </c>
      <c r="B15015" s="34" t="s">
        <v>26867</v>
      </c>
      <c r="C15015" s="34" t="s">
        <v>39070</v>
      </c>
      <c r="D15015" s="37" t="s">
        <v>47988</v>
      </c>
      <c r="E15015" s="38">
        <v>37436</v>
      </c>
    </row>
    <row r="15016" spans="1:5">
      <c r="A15016" s="4">
        <v>15015</v>
      </c>
      <c r="B15016" s="34" t="s">
        <v>26865</v>
      </c>
      <c r="C15016" s="34" t="s">
        <v>39070</v>
      </c>
      <c r="D15016" s="37" t="s">
        <v>26866</v>
      </c>
      <c r="E15016" s="38">
        <v>37436</v>
      </c>
    </row>
    <row r="15017" spans="1:5">
      <c r="A15017" s="4">
        <v>15016</v>
      </c>
      <c r="B15017" s="34" t="s">
        <v>26773</v>
      </c>
      <c r="C15017" s="34" t="s">
        <v>39070</v>
      </c>
      <c r="D15017" s="37" t="s">
        <v>26774</v>
      </c>
      <c r="E15017" s="38">
        <v>37526</v>
      </c>
    </row>
    <row r="15018" spans="1:5">
      <c r="A15018" s="4">
        <v>15017</v>
      </c>
      <c r="B15018" s="34" t="s">
        <v>26772</v>
      </c>
      <c r="C15018" s="34" t="s">
        <v>39070</v>
      </c>
      <c r="D15018" s="37" t="s">
        <v>47989</v>
      </c>
      <c r="E15018" s="38">
        <v>37526</v>
      </c>
    </row>
    <row r="15019" spans="1:5">
      <c r="A15019" s="4">
        <v>15018</v>
      </c>
      <c r="B15019" s="34" t="s">
        <v>26775</v>
      </c>
      <c r="C15019" s="34" t="s">
        <v>39070</v>
      </c>
      <c r="D15019" s="37" t="s">
        <v>47990</v>
      </c>
      <c r="E15019" s="38">
        <v>37526</v>
      </c>
    </row>
    <row r="15020" spans="1:5">
      <c r="A15020" s="4">
        <v>15019</v>
      </c>
      <c r="B15020" s="34" t="s">
        <v>26777</v>
      </c>
      <c r="C15020" s="34" t="s">
        <v>39070</v>
      </c>
      <c r="D15020" s="37" t="s">
        <v>47991</v>
      </c>
      <c r="E15020" s="38">
        <v>37526</v>
      </c>
    </row>
    <row r="15021" spans="1:5">
      <c r="A15021" s="4">
        <v>15020</v>
      </c>
      <c r="B15021" s="34" t="s">
        <v>26776</v>
      </c>
      <c r="C15021" s="34" t="s">
        <v>39070</v>
      </c>
      <c r="D15021" s="37" t="s">
        <v>47992</v>
      </c>
      <c r="E15021" s="38">
        <v>37526</v>
      </c>
    </row>
    <row r="15022" spans="1:5">
      <c r="A15022" s="4">
        <v>15021</v>
      </c>
      <c r="B15022" s="34" t="s">
        <v>26648</v>
      </c>
      <c r="C15022" s="34" t="s">
        <v>39070</v>
      </c>
      <c r="D15022" s="37" t="s">
        <v>47993</v>
      </c>
      <c r="E15022" s="38">
        <v>37617</v>
      </c>
    </row>
    <row r="15023" spans="1:5">
      <c r="A15023" s="4">
        <v>15022</v>
      </c>
      <c r="B15023" s="34" t="s">
        <v>26646</v>
      </c>
      <c r="C15023" s="34" t="s">
        <v>39070</v>
      </c>
      <c r="D15023" s="37" t="s">
        <v>26647</v>
      </c>
      <c r="E15023" s="38">
        <v>37617</v>
      </c>
    </row>
    <row r="15024" spans="1:5">
      <c r="A15024" s="4">
        <v>15023</v>
      </c>
      <c r="B15024" s="34" t="s">
        <v>26640</v>
      </c>
      <c r="C15024" s="34" t="s">
        <v>39070</v>
      </c>
      <c r="D15024" s="37" t="s">
        <v>26641</v>
      </c>
      <c r="E15024" s="38">
        <v>37617</v>
      </c>
    </row>
    <row r="15025" spans="1:5">
      <c r="A15025" s="4">
        <v>15024</v>
      </c>
      <c r="B15025" s="34" t="s">
        <v>26644</v>
      </c>
      <c r="C15025" s="34" t="s">
        <v>39070</v>
      </c>
      <c r="D15025" s="37" t="s">
        <v>26645</v>
      </c>
      <c r="E15025" s="38">
        <v>37617</v>
      </c>
    </row>
    <row r="15026" spans="1:5">
      <c r="A15026" s="4">
        <v>15025</v>
      </c>
      <c r="B15026" s="34" t="s">
        <v>26642</v>
      </c>
      <c r="C15026" s="34" t="s">
        <v>39070</v>
      </c>
      <c r="D15026" s="37" t="s">
        <v>47994</v>
      </c>
      <c r="E15026" s="38">
        <v>37617</v>
      </c>
    </row>
    <row r="15027" spans="1:5">
      <c r="A15027" s="4">
        <v>15026</v>
      </c>
      <c r="B15027" s="34" t="s">
        <v>26468</v>
      </c>
      <c r="C15027" s="34" t="s">
        <v>39070</v>
      </c>
      <c r="D15027" s="37" t="s">
        <v>47995</v>
      </c>
      <c r="E15027" s="38">
        <v>37736</v>
      </c>
    </row>
    <row r="15028" spans="1:5">
      <c r="A15028" s="4">
        <v>15027</v>
      </c>
      <c r="B15028" s="34" t="s">
        <v>26466</v>
      </c>
      <c r="C15028" s="34" t="s">
        <v>39070</v>
      </c>
      <c r="D15028" s="37" t="s">
        <v>47996</v>
      </c>
      <c r="E15028" s="38">
        <v>37736</v>
      </c>
    </row>
    <row r="15029" spans="1:5">
      <c r="A15029" s="4">
        <v>15028</v>
      </c>
      <c r="B15029" s="34" t="s">
        <v>26422</v>
      </c>
      <c r="C15029" s="34" t="s">
        <v>39070</v>
      </c>
      <c r="D15029" s="37" t="s">
        <v>47997</v>
      </c>
      <c r="E15029" s="38">
        <v>37771</v>
      </c>
    </row>
    <row r="15030" spans="1:5">
      <c r="A15030" s="4">
        <v>15029</v>
      </c>
      <c r="B15030" s="34" t="s">
        <v>26419</v>
      </c>
      <c r="C15030" s="34" t="s">
        <v>39070</v>
      </c>
      <c r="D15030" s="37" t="s">
        <v>47998</v>
      </c>
      <c r="E15030" s="38">
        <v>37771</v>
      </c>
    </row>
    <row r="15031" spans="1:5">
      <c r="A15031" s="4">
        <v>15030</v>
      </c>
      <c r="B15031" s="34" t="s">
        <v>26376</v>
      </c>
      <c r="C15031" s="34" t="s">
        <v>39070</v>
      </c>
      <c r="D15031" s="37" t="s">
        <v>47999</v>
      </c>
      <c r="E15031" s="38">
        <v>37799</v>
      </c>
    </row>
    <row r="15032" spans="1:5">
      <c r="A15032" s="4">
        <v>15031</v>
      </c>
      <c r="B15032" s="34" t="s">
        <v>26379</v>
      </c>
      <c r="C15032" s="34" t="s">
        <v>39070</v>
      </c>
      <c r="D15032" s="37" t="s">
        <v>26380</v>
      </c>
      <c r="E15032" s="38">
        <v>37799</v>
      </c>
    </row>
    <row r="15033" spans="1:5">
      <c r="A15033" s="4">
        <v>15032</v>
      </c>
      <c r="B15033" s="34" t="s">
        <v>26322</v>
      </c>
      <c r="C15033" s="34" t="s">
        <v>39070</v>
      </c>
      <c r="D15033" s="37" t="s">
        <v>48000</v>
      </c>
      <c r="E15033" s="38">
        <v>37834</v>
      </c>
    </row>
    <row r="15034" spans="1:5">
      <c r="A15034" s="4">
        <v>15033</v>
      </c>
      <c r="B15034" s="34" t="s">
        <v>26327</v>
      </c>
      <c r="C15034" s="34" t="s">
        <v>39070</v>
      </c>
      <c r="D15034" s="37" t="s">
        <v>48001</v>
      </c>
      <c r="E15034" s="38">
        <v>37834</v>
      </c>
    </row>
    <row r="15035" spans="1:5">
      <c r="A15035" s="4">
        <v>15034</v>
      </c>
      <c r="B15035" s="34" t="s">
        <v>26284</v>
      </c>
      <c r="C15035" s="34" t="s">
        <v>39070</v>
      </c>
      <c r="D15035" s="37" t="s">
        <v>48002</v>
      </c>
      <c r="E15035" s="38">
        <v>37862</v>
      </c>
    </row>
    <row r="15036" spans="1:5">
      <c r="A15036" s="4">
        <v>15035</v>
      </c>
      <c r="B15036" s="34" t="s">
        <v>26287</v>
      </c>
      <c r="C15036" s="34" t="s">
        <v>39070</v>
      </c>
      <c r="D15036" s="37" t="s">
        <v>48003</v>
      </c>
      <c r="E15036" s="38">
        <v>37862</v>
      </c>
    </row>
    <row r="15037" spans="1:5">
      <c r="A15037" s="4">
        <v>15036</v>
      </c>
      <c r="B15037" s="34" t="s">
        <v>26245</v>
      </c>
      <c r="C15037" s="34" t="s">
        <v>39070</v>
      </c>
      <c r="D15037" s="37" t="s">
        <v>26246</v>
      </c>
      <c r="E15037" s="38">
        <v>37890</v>
      </c>
    </row>
    <row r="15038" spans="1:5">
      <c r="A15038" s="4">
        <v>15037</v>
      </c>
      <c r="B15038" s="34" t="s">
        <v>26242</v>
      </c>
      <c r="C15038" s="34" t="s">
        <v>39070</v>
      </c>
      <c r="D15038" s="37" t="s">
        <v>26243</v>
      </c>
      <c r="E15038" s="38">
        <v>37890</v>
      </c>
    </row>
    <row r="15039" spans="1:5">
      <c r="A15039" s="4">
        <v>15038</v>
      </c>
      <c r="B15039" s="34" t="s">
        <v>26187</v>
      </c>
      <c r="C15039" s="34" t="s">
        <v>39070</v>
      </c>
      <c r="D15039" s="37" t="s">
        <v>48004</v>
      </c>
      <c r="E15039" s="38">
        <v>37925</v>
      </c>
    </row>
    <row r="15040" spans="1:5">
      <c r="A15040" s="4">
        <v>15039</v>
      </c>
      <c r="B15040" s="34" t="s">
        <v>26189</v>
      </c>
      <c r="C15040" s="34" t="s">
        <v>39070</v>
      </c>
      <c r="D15040" s="37" t="s">
        <v>26190</v>
      </c>
      <c r="E15040" s="38">
        <v>37925</v>
      </c>
    </row>
    <row r="15041" spans="1:5">
      <c r="A15041" s="4">
        <v>15040</v>
      </c>
      <c r="B15041" s="34" t="s">
        <v>26158</v>
      </c>
      <c r="C15041" s="34" t="s">
        <v>39070</v>
      </c>
      <c r="D15041" s="37" t="s">
        <v>48005</v>
      </c>
      <c r="E15041" s="38">
        <v>37946</v>
      </c>
    </row>
    <row r="15042" spans="1:5">
      <c r="A15042" s="4">
        <v>15041</v>
      </c>
      <c r="B15042" s="34" t="s">
        <v>26160</v>
      </c>
      <c r="C15042" s="34" t="s">
        <v>39070</v>
      </c>
      <c r="D15042" s="37" t="s">
        <v>48006</v>
      </c>
      <c r="E15042" s="38">
        <v>37946</v>
      </c>
    </row>
    <row r="15043" spans="1:5">
      <c r="A15043" s="4">
        <v>15042</v>
      </c>
      <c r="B15043" s="34" t="s">
        <v>26095</v>
      </c>
      <c r="C15043" s="34" t="s">
        <v>39070</v>
      </c>
      <c r="D15043" s="37" t="s">
        <v>48007</v>
      </c>
      <c r="E15043" s="38">
        <v>37981</v>
      </c>
    </row>
    <row r="15044" spans="1:5">
      <c r="A15044" s="4">
        <v>15043</v>
      </c>
      <c r="B15044" s="34" t="s">
        <v>26091</v>
      </c>
      <c r="C15044" s="34" t="s">
        <v>39070</v>
      </c>
      <c r="D15044" s="37" t="s">
        <v>48008</v>
      </c>
      <c r="E15044" s="38">
        <v>37981</v>
      </c>
    </row>
    <row r="15045" spans="1:5">
      <c r="A15045" s="4">
        <v>15044</v>
      </c>
      <c r="B15045" s="34" t="s">
        <v>26054</v>
      </c>
      <c r="C15045" s="34" t="s">
        <v>39070</v>
      </c>
      <c r="D15045" s="37" t="s">
        <v>26055</v>
      </c>
      <c r="E15045" s="38">
        <v>38016</v>
      </c>
    </row>
    <row r="15046" spans="1:5">
      <c r="A15046" s="4">
        <v>15045</v>
      </c>
      <c r="B15046" s="34" t="s">
        <v>26058</v>
      </c>
      <c r="C15046" s="34" t="s">
        <v>39070</v>
      </c>
      <c r="D15046" s="37" t="s">
        <v>48009</v>
      </c>
      <c r="E15046" s="38">
        <v>38016</v>
      </c>
    </row>
    <row r="15047" spans="1:5">
      <c r="A15047" s="4">
        <v>15046</v>
      </c>
      <c r="B15047" s="34" t="s">
        <v>25998</v>
      </c>
      <c r="C15047" s="34" t="s">
        <v>39070</v>
      </c>
      <c r="D15047" s="37" t="s">
        <v>48010</v>
      </c>
      <c r="E15047" s="38">
        <v>38044</v>
      </c>
    </row>
    <row r="15048" spans="1:5">
      <c r="A15048" s="4">
        <v>15047</v>
      </c>
      <c r="B15048" s="34" t="s">
        <v>25999</v>
      </c>
      <c r="C15048" s="34" t="s">
        <v>39070</v>
      </c>
      <c r="D15048" s="37" t="s">
        <v>48011</v>
      </c>
      <c r="E15048" s="38">
        <v>38044</v>
      </c>
    </row>
    <row r="15049" spans="1:5">
      <c r="A15049" s="4">
        <v>15048</v>
      </c>
      <c r="B15049" s="34" t="s">
        <v>25941</v>
      </c>
      <c r="C15049" s="34" t="s">
        <v>39070</v>
      </c>
      <c r="D15049" s="37" t="s">
        <v>48012</v>
      </c>
      <c r="E15049" s="38">
        <v>38072</v>
      </c>
    </row>
    <row r="15050" spans="1:5">
      <c r="A15050" s="4">
        <v>15049</v>
      </c>
      <c r="B15050" s="34" t="s">
        <v>25929</v>
      </c>
      <c r="C15050" s="34" t="s">
        <v>39070</v>
      </c>
      <c r="D15050" s="37" t="s">
        <v>25930</v>
      </c>
      <c r="E15050" s="38">
        <v>38072</v>
      </c>
    </row>
    <row r="15051" spans="1:5">
      <c r="A15051" s="4">
        <v>15050</v>
      </c>
      <c r="B15051" s="34" t="s">
        <v>25873</v>
      </c>
      <c r="C15051" s="34" t="s">
        <v>39070</v>
      </c>
      <c r="D15051" s="37" t="s">
        <v>48013</v>
      </c>
      <c r="E15051" s="38">
        <v>38107</v>
      </c>
    </row>
    <row r="15052" spans="1:5">
      <c r="A15052" s="4">
        <v>15051</v>
      </c>
      <c r="B15052" s="34" t="s">
        <v>25872</v>
      </c>
      <c r="C15052" s="34" t="s">
        <v>39070</v>
      </c>
      <c r="D15052" s="37" t="s">
        <v>48014</v>
      </c>
      <c r="E15052" s="38">
        <v>38107</v>
      </c>
    </row>
    <row r="15053" spans="1:5">
      <c r="A15053" s="4">
        <v>15052</v>
      </c>
      <c r="B15053" s="34" t="s">
        <v>25823</v>
      </c>
      <c r="C15053" s="34" t="s">
        <v>39070</v>
      </c>
      <c r="D15053" s="37" t="s">
        <v>48015</v>
      </c>
      <c r="E15053" s="38">
        <v>38135</v>
      </c>
    </row>
    <row r="15054" spans="1:5">
      <c r="A15054" s="4">
        <v>15053</v>
      </c>
      <c r="B15054" s="34" t="s">
        <v>25822</v>
      </c>
      <c r="C15054" s="34" t="s">
        <v>39070</v>
      </c>
      <c r="D15054" s="37" t="s">
        <v>48016</v>
      </c>
      <c r="E15054" s="38">
        <v>38135</v>
      </c>
    </row>
    <row r="15055" spans="1:5">
      <c r="A15055" s="4">
        <v>15054</v>
      </c>
      <c r="B15055" s="34" t="s">
        <v>25771</v>
      </c>
      <c r="C15055" s="34" t="s">
        <v>39070</v>
      </c>
      <c r="D15055" s="37" t="s">
        <v>48017</v>
      </c>
      <c r="E15055" s="38">
        <v>38163</v>
      </c>
    </row>
    <row r="15056" spans="1:5">
      <c r="A15056" s="4">
        <v>15055</v>
      </c>
      <c r="B15056" s="34" t="s">
        <v>25774</v>
      </c>
      <c r="C15056" s="34" t="s">
        <v>39070</v>
      </c>
      <c r="D15056" s="37" t="s">
        <v>25775</v>
      </c>
      <c r="E15056" s="38">
        <v>38163</v>
      </c>
    </row>
    <row r="15057" spans="1:5">
      <c r="A15057" s="4">
        <v>15056</v>
      </c>
      <c r="B15057" s="34" t="s">
        <v>25714</v>
      </c>
      <c r="C15057" s="34" t="s">
        <v>39070</v>
      </c>
      <c r="D15057" s="37" t="s">
        <v>48018</v>
      </c>
      <c r="E15057" s="38">
        <v>38198</v>
      </c>
    </row>
    <row r="15058" spans="1:5">
      <c r="A15058" s="4">
        <v>15057</v>
      </c>
      <c r="B15058" s="34" t="s">
        <v>25710</v>
      </c>
      <c r="C15058" s="34" t="s">
        <v>39070</v>
      </c>
      <c r="D15058" s="37" t="s">
        <v>48019</v>
      </c>
      <c r="E15058" s="38">
        <v>38198</v>
      </c>
    </row>
    <row r="15059" spans="1:5">
      <c r="A15059" s="4">
        <v>15058</v>
      </c>
      <c r="B15059" s="34" t="s">
        <v>25602</v>
      </c>
      <c r="C15059" s="34" t="s">
        <v>39070</v>
      </c>
      <c r="D15059" s="37" t="s">
        <v>48020</v>
      </c>
      <c r="E15059" s="38">
        <v>38254</v>
      </c>
    </row>
    <row r="15060" spans="1:5">
      <c r="A15060" s="4">
        <v>15059</v>
      </c>
      <c r="B15060" s="34" t="s">
        <v>25605</v>
      </c>
      <c r="C15060" s="34" t="s">
        <v>39070</v>
      </c>
      <c r="D15060" s="37" t="s">
        <v>48021</v>
      </c>
      <c r="E15060" s="38">
        <v>38254</v>
      </c>
    </row>
    <row r="15061" spans="1:5">
      <c r="A15061" s="4">
        <v>15060</v>
      </c>
      <c r="B15061" s="34" t="s">
        <v>25562</v>
      </c>
      <c r="C15061" s="34" t="s">
        <v>39070</v>
      </c>
      <c r="D15061" s="37" t="s">
        <v>48022</v>
      </c>
      <c r="E15061" s="38">
        <v>38289</v>
      </c>
    </row>
    <row r="15062" spans="1:5">
      <c r="A15062" s="4">
        <v>15061</v>
      </c>
      <c r="B15062" s="34" t="s">
        <v>25552</v>
      </c>
      <c r="C15062" s="34" t="s">
        <v>39070</v>
      </c>
      <c r="D15062" s="37" t="s">
        <v>25553</v>
      </c>
      <c r="E15062" s="38">
        <v>38289</v>
      </c>
    </row>
    <row r="15063" spans="1:5">
      <c r="A15063" s="4">
        <v>15062</v>
      </c>
      <c r="B15063" s="34" t="s">
        <v>25509</v>
      </c>
      <c r="C15063" s="34" t="s">
        <v>39070</v>
      </c>
      <c r="D15063" s="37" t="s">
        <v>25510</v>
      </c>
      <c r="E15063" s="38">
        <v>38317</v>
      </c>
    </row>
    <row r="15064" spans="1:5">
      <c r="A15064" s="4">
        <v>15063</v>
      </c>
      <c r="B15064" s="34" t="s">
        <v>25507</v>
      </c>
      <c r="C15064" s="34" t="s">
        <v>39070</v>
      </c>
      <c r="D15064" s="37" t="s">
        <v>25508</v>
      </c>
      <c r="E15064" s="38">
        <v>38317</v>
      </c>
    </row>
    <row r="15065" spans="1:5">
      <c r="A15065" s="4">
        <v>15064</v>
      </c>
      <c r="B15065" s="34" t="s">
        <v>25467</v>
      </c>
      <c r="C15065" s="34" t="s">
        <v>39070</v>
      </c>
      <c r="D15065" s="37" t="s">
        <v>48023</v>
      </c>
      <c r="E15065" s="38">
        <v>38345</v>
      </c>
    </row>
    <row r="15066" spans="1:5">
      <c r="A15066" s="4">
        <v>15065</v>
      </c>
      <c r="B15066" s="34" t="s">
        <v>25461</v>
      </c>
      <c r="C15066" s="34" t="s">
        <v>39070</v>
      </c>
      <c r="D15066" s="37" t="s">
        <v>48024</v>
      </c>
      <c r="E15066" s="38">
        <v>38345</v>
      </c>
    </row>
    <row r="15067" spans="1:5">
      <c r="A15067" s="4">
        <v>15066</v>
      </c>
      <c r="B15067" s="34" t="s">
        <v>25411</v>
      </c>
      <c r="C15067" s="34" t="s">
        <v>39070</v>
      </c>
      <c r="D15067" s="37" t="s">
        <v>48025</v>
      </c>
      <c r="E15067" s="38">
        <v>38380</v>
      </c>
    </row>
    <row r="15068" spans="1:5">
      <c r="A15068" s="4">
        <v>15067</v>
      </c>
      <c r="B15068" s="34" t="s">
        <v>25413</v>
      </c>
      <c r="C15068" s="34" t="s">
        <v>39070</v>
      </c>
      <c r="D15068" s="37" t="s">
        <v>48026</v>
      </c>
      <c r="E15068" s="38">
        <v>38380</v>
      </c>
    </row>
    <row r="15069" spans="1:5">
      <c r="A15069" s="4">
        <v>15068</v>
      </c>
      <c r="B15069" s="34" t="s">
        <v>25367</v>
      </c>
      <c r="C15069" s="34" t="s">
        <v>39070</v>
      </c>
      <c r="D15069" s="37" t="s">
        <v>48027</v>
      </c>
      <c r="E15069" s="38">
        <v>38408</v>
      </c>
    </row>
    <row r="15070" spans="1:5">
      <c r="A15070" s="4">
        <v>15069</v>
      </c>
      <c r="B15070" s="34" t="s">
        <v>25377</v>
      </c>
      <c r="C15070" s="34" t="s">
        <v>39070</v>
      </c>
      <c r="D15070" s="37" t="s">
        <v>48028</v>
      </c>
      <c r="E15070" s="38">
        <v>38408</v>
      </c>
    </row>
    <row r="15071" spans="1:5">
      <c r="A15071" s="4">
        <v>15070</v>
      </c>
      <c r="B15071" s="34" t="s">
        <v>25325</v>
      </c>
      <c r="C15071" s="34" t="s">
        <v>39070</v>
      </c>
      <c r="D15071" s="37" t="s">
        <v>48029</v>
      </c>
      <c r="E15071" s="38">
        <v>38436</v>
      </c>
    </row>
    <row r="15072" spans="1:5">
      <c r="A15072" s="4">
        <v>15071</v>
      </c>
      <c r="B15072" s="34" t="s">
        <v>25321</v>
      </c>
      <c r="C15072" s="34" t="s">
        <v>39070</v>
      </c>
      <c r="D15072" s="37" t="s">
        <v>48030</v>
      </c>
      <c r="E15072" s="38">
        <v>38436</v>
      </c>
    </row>
    <row r="15073" spans="1:5">
      <c r="A15073" s="4">
        <v>15072</v>
      </c>
      <c r="B15073" s="34" t="s">
        <v>25275</v>
      </c>
      <c r="C15073" s="34" t="s">
        <v>39070</v>
      </c>
      <c r="D15073" s="37" t="s">
        <v>48031</v>
      </c>
      <c r="E15073" s="38">
        <v>38471</v>
      </c>
    </row>
    <row r="15074" spans="1:5">
      <c r="A15074" s="4">
        <v>15073</v>
      </c>
      <c r="B15074" s="34" t="s">
        <v>25272</v>
      </c>
      <c r="C15074" s="34" t="s">
        <v>39070</v>
      </c>
      <c r="D15074" s="37" t="s">
        <v>48032</v>
      </c>
      <c r="E15074" s="38">
        <v>38471</v>
      </c>
    </row>
    <row r="15075" spans="1:5">
      <c r="A15075" s="4">
        <v>15074</v>
      </c>
      <c r="B15075" s="34" t="s">
        <v>25217</v>
      </c>
      <c r="C15075" s="34" t="s">
        <v>39070</v>
      </c>
      <c r="D15075" s="37" t="s">
        <v>48033</v>
      </c>
      <c r="E15075" s="38">
        <v>38499</v>
      </c>
    </row>
    <row r="15076" spans="1:5">
      <c r="A15076" s="4">
        <v>15075</v>
      </c>
      <c r="B15076" s="34" t="s">
        <v>25222</v>
      </c>
      <c r="C15076" s="34" t="s">
        <v>39070</v>
      </c>
      <c r="D15076" s="37" t="s">
        <v>48034</v>
      </c>
      <c r="E15076" s="38">
        <v>38499</v>
      </c>
    </row>
    <row r="15077" spans="1:5">
      <c r="A15077" s="4">
        <v>15076</v>
      </c>
      <c r="B15077" s="34" t="s">
        <v>25175</v>
      </c>
      <c r="C15077" s="34" t="s">
        <v>39070</v>
      </c>
      <c r="D15077" s="37" t="s">
        <v>48035</v>
      </c>
      <c r="E15077" s="38">
        <v>38527</v>
      </c>
    </row>
    <row r="15078" spans="1:5">
      <c r="A15078" s="4">
        <v>15077</v>
      </c>
      <c r="B15078" s="34" t="s">
        <v>25170</v>
      </c>
      <c r="C15078" s="34" t="s">
        <v>39070</v>
      </c>
      <c r="D15078" s="37" t="s">
        <v>48036</v>
      </c>
      <c r="E15078" s="38">
        <v>38527</v>
      </c>
    </row>
    <row r="15079" spans="1:5">
      <c r="A15079" s="4">
        <v>15078</v>
      </c>
      <c r="B15079" s="34" t="s">
        <v>25123</v>
      </c>
      <c r="C15079" s="34" t="s">
        <v>39070</v>
      </c>
      <c r="D15079" s="37" t="s">
        <v>48037</v>
      </c>
      <c r="E15079" s="38">
        <v>38562</v>
      </c>
    </row>
    <row r="15080" spans="1:5">
      <c r="A15080" s="4">
        <v>15079</v>
      </c>
      <c r="B15080" s="34" t="s">
        <v>25111</v>
      </c>
      <c r="C15080" s="34" t="s">
        <v>39070</v>
      </c>
      <c r="D15080" s="37" t="s">
        <v>48038</v>
      </c>
      <c r="E15080" s="38">
        <v>38562</v>
      </c>
    </row>
    <row r="15081" spans="1:5">
      <c r="A15081" s="4">
        <v>15080</v>
      </c>
      <c r="B15081" s="34" t="s">
        <v>25063</v>
      </c>
      <c r="C15081" s="34" t="s">
        <v>39070</v>
      </c>
      <c r="D15081" s="37" t="s">
        <v>48039</v>
      </c>
      <c r="E15081" s="38">
        <v>38590</v>
      </c>
    </row>
    <row r="15082" spans="1:5">
      <c r="A15082" s="4">
        <v>15081</v>
      </c>
      <c r="B15082" s="34" t="s">
        <v>25055</v>
      </c>
      <c r="C15082" s="34" t="s">
        <v>39070</v>
      </c>
      <c r="D15082" s="37" t="s">
        <v>48040</v>
      </c>
      <c r="E15082" s="38">
        <v>38590</v>
      </c>
    </row>
    <row r="15083" spans="1:5">
      <c r="A15083" s="4">
        <v>15082</v>
      </c>
      <c r="B15083" s="34" t="s">
        <v>25018</v>
      </c>
      <c r="C15083" s="34" t="s">
        <v>39070</v>
      </c>
      <c r="D15083" s="37" t="s">
        <v>48041</v>
      </c>
      <c r="E15083" s="38">
        <v>38617</v>
      </c>
    </row>
    <row r="15084" spans="1:5">
      <c r="A15084" s="4">
        <v>15083</v>
      </c>
      <c r="B15084" s="34" t="s">
        <v>25019</v>
      </c>
      <c r="C15084" s="34" t="s">
        <v>39070</v>
      </c>
      <c r="D15084" s="37" t="s">
        <v>48042</v>
      </c>
      <c r="E15084" s="38">
        <v>38617</v>
      </c>
    </row>
    <row r="15085" spans="1:5">
      <c r="A15085" s="4">
        <v>15084</v>
      </c>
      <c r="B15085" s="34" t="s">
        <v>24977</v>
      </c>
      <c r="C15085" s="34" t="s">
        <v>39070</v>
      </c>
      <c r="D15085" s="37" t="s">
        <v>48043</v>
      </c>
      <c r="E15085" s="38">
        <v>38645</v>
      </c>
    </row>
    <row r="15086" spans="1:5">
      <c r="A15086" s="4">
        <v>15085</v>
      </c>
      <c r="B15086" s="34" t="s">
        <v>24988</v>
      </c>
      <c r="C15086" s="34" t="s">
        <v>39070</v>
      </c>
      <c r="D15086" s="37" t="s">
        <v>24989</v>
      </c>
      <c r="E15086" s="38">
        <v>38645</v>
      </c>
    </row>
    <row r="15087" spans="1:5">
      <c r="A15087" s="4">
        <v>15086</v>
      </c>
      <c r="B15087" s="34" t="s">
        <v>24929</v>
      </c>
      <c r="C15087" s="34" t="s">
        <v>39070</v>
      </c>
      <c r="D15087" s="37" t="s">
        <v>48044</v>
      </c>
      <c r="E15087" s="38">
        <v>38673</v>
      </c>
    </row>
    <row r="15088" spans="1:5">
      <c r="A15088" s="4">
        <v>15087</v>
      </c>
      <c r="B15088" s="34" t="s">
        <v>24928</v>
      </c>
      <c r="C15088" s="34" t="s">
        <v>39070</v>
      </c>
      <c r="D15088" s="37" t="s">
        <v>48045</v>
      </c>
      <c r="E15088" s="38">
        <v>38673</v>
      </c>
    </row>
    <row r="15089" spans="1:5">
      <c r="A15089" s="4">
        <v>15088</v>
      </c>
      <c r="B15089" s="34" t="s">
        <v>24889</v>
      </c>
      <c r="C15089" s="34" t="s">
        <v>39070</v>
      </c>
      <c r="D15089" s="37" t="s">
        <v>48046</v>
      </c>
      <c r="E15089" s="38">
        <v>38701</v>
      </c>
    </row>
    <row r="15090" spans="1:5">
      <c r="A15090" s="4">
        <v>15089</v>
      </c>
      <c r="B15090" s="34" t="s">
        <v>24887</v>
      </c>
      <c r="C15090" s="34" t="s">
        <v>39070</v>
      </c>
      <c r="D15090" s="37" t="s">
        <v>48047</v>
      </c>
      <c r="E15090" s="38">
        <v>38701</v>
      </c>
    </row>
    <row r="15091" spans="1:5">
      <c r="A15091" s="4">
        <v>15090</v>
      </c>
      <c r="B15091" s="34" t="s">
        <v>24827</v>
      </c>
      <c r="C15091" s="34" t="s">
        <v>39070</v>
      </c>
      <c r="D15091" s="37" t="s">
        <v>24828</v>
      </c>
      <c r="E15091" s="38">
        <v>38743</v>
      </c>
    </row>
    <row r="15092" spans="1:5">
      <c r="A15092" s="4">
        <v>15091</v>
      </c>
      <c r="B15092" s="34" t="s">
        <v>24829</v>
      </c>
      <c r="C15092" s="34" t="s">
        <v>39070</v>
      </c>
      <c r="D15092" s="37" t="s">
        <v>24830</v>
      </c>
      <c r="E15092" s="38">
        <v>38743</v>
      </c>
    </row>
    <row r="15093" spans="1:5">
      <c r="A15093" s="4">
        <v>15092</v>
      </c>
      <c r="B15093" s="34" t="s">
        <v>24765</v>
      </c>
      <c r="C15093" s="34" t="s">
        <v>39070</v>
      </c>
      <c r="D15093" s="37" t="s">
        <v>48048</v>
      </c>
      <c r="E15093" s="38">
        <v>38801</v>
      </c>
    </row>
    <row r="15094" spans="1:5">
      <c r="A15094" s="4">
        <v>15093</v>
      </c>
      <c r="B15094" s="34" t="s">
        <v>24766</v>
      </c>
      <c r="C15094" s="34" t="s">
        <v>39070</v>
      </c>
      <c r="D15094" s="37" t="s">
        <v>48049</v>
      </c>
      <c r="E15094" s="38">
        <v>38801</v>
      </c>
    </row>
    <row r="15095" spans="1:5">
      <c r="A15095" s="4">
        <v>15094</v>
      </c>
      <c r="B15095" s="34" t="s">
        <v>24718</v>
      </c>
      <c r="C15095" s="34" t="s">
        <v>39070</v>
      </c>
      <c r="D15095" s="37" t="s">
        <v>48050</v>
      </c>
      <c r="E15095" s="38">
        <v>38832</v>
      </c>
    </row>
    <row r="15096" spans="1:5">
      <c r="A15096" s="4">
        <v>15095</v>
      </c>
      <c r="B15096" s="34" t="s">
        <v>24721</v>
      </c>
      <c r="C15096" s="34" t="s">
        <v>39070</v>
      </c>
      <c r="D15096" s="37" t="s">
        <v>48051</v>
      </c>
      <c r="E15096" s="38">
        <v>38832</v>
      </c>
    </row>
    <row r="15097" spans="1:5">
      <c r="A15097" s="4">
        <v>15096</v>
      </c>
      <c r="B15097" s="34" t="s">
        <v>24679</v>
      </c>
      <c r="C15097" s="34" t="s">
        <v>39070</v>
      </c>
      <c r="D15097" s="37" t="s">
        <v>48052</v>
      </c>
      <c r="E15097" s="38">
        <v>38862</v>
      </c>
    </row>
    <row r="15098" spans="1:5">
      <c r="A15098" s="4">
        <v>15097</v>
      </c>
      <c r="B15098" s="34" t="s">
        <v>24681</v>
      </c>
      <c r="C15098" s="34" t="s">
        <v>39070</v>
      </c>
      <c r="D15098" s="37" t="s">
        <v>48053</v>
      </c>
      <c r="E15098" s="38">
        <v>38862</v>
      </c>
    </row>
    <row r="15099" spans="1:5">
      <c r="A15099" s="4">
        <v>15098</v>
      </c>
      <c r="B15099" s="34" t="s">
        <v>24636</v>
      </c>
      <c r="C15099" s="34" t="s">
        <v>39070</v>
      </c>
      <c r="D15099" s="37" t="s">
        <v>48054</v>
      </c>
      <c r="E15099" s="38">
        <v>38893</v>
      </c>
    </row>
    <row r="15100" spans="1:5">
      <c r="A15100" s="4">
        <v>15099</v>
      </c>
      <c r="B15100" s="34" t="s">
        <v>24631</v>
      </c>
      <c r="C15100" s="34" t="s">
        <v>39070</v>
      </c>
      <c r="D15100" s="37" t="s">
        <v>24632</v>
      </c>
      <c r="E15100" s="38">
        <v>38893</v>
      </c>
    </row>
    <row r="15101" spans="1:5">
      <c r="A15101" s="4">
        <v>15100</v>
      </c>
      <c r="B15101" s="34" t="s">
        <v>24591</v>
      </c>
      <c r="C15101" s="34" t="s">
        <v>39070</v>
      </c>
      <c r="D15101" s="37" t="s">
        <v>48055</v>
      </c>
      <c r="E15101" s="38">
        <v>38923</v>
      </c>
    </row>
    <row r="15102" spans="1:5">
      <c r="A15102" s="4">
        <v>15101</v>
      </c>
      <c r="B15102" s="34" t="s">
        <v>24584</v>
      </c>
      <c r="C15102" s="34" t="s">
        <v>39070</v>
      </c>
      <c r="D15102" s="37" t="s">
        <v>48056</v>
      </c>
      <c r="E15102" s="38">
        <v>38923</v>
      </c>
    </row>
    <row r="15103" spans="1:5">
      <c r="A15103" s="4">
        <v>15102</v>
      </c>
      <c r="B15103" s="34" t="s">
        <v>24542</v>
      </c>
      <c r="C15103" s="34" t="s">
        <v>39070</v>
      </c>
      <c r="D15103" s="37" t="s">
        <v>48057</v>
      </c>
      <c r="E15103" s="38">
        <v>38954</v>
      </c>
    </row>
    <row r="15104" spans="1:5">
      <c r="A15104" s="4">
        <v>15103</v>
      </c>
      <c r="B15104" s="34" t="s">
        <v>24539</v>
      </c>
      <c r="C15104" s="34" t="s">
        <v>39070</v>
      </c>
      <c r="D15104" s="37" t="s">
        <v>48058</v>
      </c>
      <c r="E15104" s="38">
        <v>38954</v>
      </c>
    </row>
    <row r="15105" spans="1:5">
      <c r="A15105" s="4">
        <v>15104</v>
      </c>
      <c r="B15105" s="34" t="s">
        <v>24496</v>
      </c>
      <c r="C15105" s="34" t="s">
        <v>39070</v>
      </c>
      <c r="D15105" s="37" t="s">
        <v>48059</v>
      </c>
      <c r="E15105" s="38">
        <v>38985</v>
      </c>
    </row>
    <row r="15106" spans="1:5">
      <c r="A15106" s="4">
        <v>15105</v>
      </c>
      <c r="B15106" s="34" t="s">
        <v>24495</v>
      </c>
      <c r="C15106" s="34" t="s">
        <v>39070</v>
      </c>
      <c r="D15106" s="37" t="s">
        <v>48060</v>
      </c>
      <c r="E15106" s="38">
        <v>38985</v>
      </c>
    </row>
    <row r="15107" spans="1:5">
      <c r="A15107" s="4">
        <v>15106</v>
      </c>
      <c r="B15107" s="34" t="s">
        <v>24460</v>
      </c>
      <c r="C15107" s="34" t="s">
        <v>39070</v>
      </c>
      <c r="D15107" s="37" t="s">
        <v>48061</v>
      </c>
      <c r="E15107" s="38">
        <v>39015</v>
      </c>
    </row>
    <row r="15108" spans="1:5">
      <c r="A15108" s="4">
        <v>15107</v>
      </c>
      <c r="B15108" s="34" t="s">
        <v>24461</v>
      </c>
      <c r="C15108" s="34" t="s">
        <v>39070</v>
      </c>
      <c r="D15108" s="37" t="s">
        <v>24462</v>
      </c>
      <c r="E15108" s="38">
        <v>39015</v>
      </c>
    </row>
    <row r="15109" spans="1:5">
      <c r="A15109" s="4">
        <v>15108</v>
      </c>
      <c r="B15109" s="34" t="s">
        <v>24423</v>
      </c>
      <c r="C15109" s="34" t="s">
        <v>39070</v>
      </c>
      <c r="D15109" s="37" t="s">
        <v>14870</v>
      </c>
      <c r="E15109" s="38">
        <v>39046</v>
      </c>
    </row>
    <row r="15110" spans="1:5">
      <c r="A15110" s="4">
        <v>15109</v>
      </c>
      <c r="B15110" s="34" t="s">
        <v>24426</v>
      </c>
      <c r="C15110" s="34" t="s">
        <v>39070</v>
      </c>
      <c r="D15110" s="37" t="s">
        <v>48062</v>
      </c>
      <c r="E15110" s="38">
        <v>39046</v>
      </c>
    </row>
    <row r="15111" spans="1:5">
      <c r="A15111" s="4">
        <v>15110</v>
      </c>
      <c r="B15111" s="34" t="s">
        <v>24428</v>
      </c>
      <c r="C15111" s="34" t="s">
        <v>39070</v>
      </c>
      <c r="D15111" s="37" t="s">
        <v>48063</v>
      </c>
      <c r="E15111" s="38">
        <v>39046</v>
      </c>
    </row>
    <row r="15112" spans="1:5">
      <c r="A15112" s="4">
        <v>15111</v>
      </c>
      <c r="B15112" s="34" t="s">
        <v>24387</v>
      </c>
      <c r="C15112" s="34" t="s">
        <v>39070</v>
      </c>
      <c r="D15112" s="37" t="s">
        <v>48064</v>
      </c>
      <c r="E15112" s="38">
        <v>39076</v>
      </c>
    </row>
    <row r="15113" spans="1:5">
      <c r="A15113" s="4">
        <v>15112</v>
      </c>
      <c r="B15113" s="34" t="s">
        <v>24382</v>
      </c>
      <c r="C15113" s="34" t="s">
        <v>39070</v>
      </c>
      <c r="D15113" s="37" t="s">
        <v>24383</v>
      </c>
      <c r="E15113" s="38">
        <v>39076</v>
      </c>
    </row>
    <row r="15114" spans="1:5">
      <c r="A15114" s="4">
        <v>15113</v>
      </c>
      <c r="B15114" s="34" t="s">
        <v>24381</v>
      </c>
      <c r="C15114" s="34" t="s">
        <v>39070</v>
      </c>
      <c r="D15114" s="37" t="s">
        <v>48065</v>
      </c>
      <c r="E15114" s="38">
        <v>39076</v>
      </c>
    </row>
    <row r="15115" spans="1:5">
      <c r="A15115" s="4">
        <v>15114</v>
      </c>
      <c r="B15115" s="34" t="s">
        <v>24351</v>
      </c>
      <c r="C15115" s="34" t="s">
        <v>39070</v>
      </c>
      <c r="D15115" s="37" t="s">
        <v>48066</v>
      </c>
      <c r="E15115" s="38">
        <v>39107</v>
      </c>
    </row>
    <row r="15116" spans="1:5">
      <c r="A15116" s="4">
        <v>15115</v>
      </c>
      <c r="B15116" s="34" t="s">
        <v>24349</v>
      </c>
      <c r="C15116" s="34" t="s">
        <v>39070</v>
      </c>
      <c r="D15116" s="37" t="s">
        <v>48067</v>
      </c>
      <c r="E15116" s="38">
        <v>39107</v>
      </c>
    </row>
    <row r="15117" spans="1:5">
      <c r="A15117" s="4">
        <v>15116</v>
      </c>
      <c r="B15117" s="34" t="s">
        <v>24347</v>
      </c>
      <c r="C15117" s="34" t="s">
        <v>39070</v>
      </c>
      <c r="D15117" s="37" t="s">
        <v>48068</v>
      </c>
      <c r="E15117" s="38">
        <v>39107</v>
      </c>
    </row>
    <row r="15118" spans="1:5">
      <c r="A15118" s="4">
        <v>15117</v>
      </c>
      <c r="B15118" s="34" t="s">
        <v>24316</v>
      </c>
      <c r="C15118" s="34" t="s">
        <v>39070</v>
      </c>
      <c r="D15118" s="37" t="s">
        <v>24317</v>
      </c>
      <c r="E15118" s="38">
        <v>39132</v>
      </c>
    </row>
    <row r="15119" spans="1:5">
      <c r="A15119" s="4">
        <v>15118</v>
      </c>
      <c r="B15119" s="34" t="s">
        <v>24311</v>
      </c>
      <c r="C15119" s="34" t="s">
        <v>39070</v>
      </c>
      <c r="D15119" s="37" t="s">
        <v>48069</v>
      </c>
      <c r="E15119" s="38">
        <v>39132</v>
      </c>
    </row>
    <row r="15120" spans="1:5">
      <c r="A15120" s="4">
        <v>15119</v>
      </c>
      <c r="B15120" s="34" t="s">
        <v>24310</v>
      </c>
      <c r="C15120" s="34" t="s">
        <v>39070</v>
      </c>
      <c r="D15120" s="37" t="s">
        <v>48070</v>
      </c>
      <c r="E15120" s="38">
        <v>39132</v>
      </c>
    </row>
    <row r="15121" spans="1:5">
      <c r="A15121" s="4">
        <v>15120</v>
      </c>
      <c r="B15121" s="34" t="s">
        <v>24280</v>
      </c>
      <c r="C15121" s="34" t="s">
        <v>39070</v>
      </c>
      <c r="D15121" s="37" t="s">
        <v>48071</v>
      </c>
      <c r="E15121" s="38">
        <v>39160</v>
      </c>
    </row>
    <row r="15122" spans="1:5">
      <c r="A15122" s="4">
        <v>15121</v>
      </c>
      <c r="B15122" s="34" t="s">
        <v>24278</v>
      </c>
      <c r="C15122" s="34" t="s">
        <v>39070</v>
      </c>
      <c r="D15122" s="37" t="s">
        <v>24279</v>
      </c>
      <c r="E15122" s="38">
        <v>39160</v>
      </c>
    </row>
    <row r="15123" spans="1:5">
      <c r="A15123" s="4">
        <v>15122</v>
      </c>
      <c r="B15123" s="34" t="s">
        <v>24274</v>
      </c>
      <c r="C15123" s="34" t="s">
        <v>39070</v>
      </c>
      <c r="D15123" s="37" t="s">
        <v>48072</v>
      </c>
      <c r="E15123" s="38">
        <v>39160</v>
      </c>
    </row>
    <row r="15124" spans="1:5">
      <c r="A15124" s="4">
        <v>15123</v>
      </c>
      <c r="B15124" s="34" t="s">
        <v>24261</v>
      </c>
      <c r="C15124" s="34" t="s">
        <v>39070</v>
      </c>
      <c r="D15124" s="37" t="s">
        <v>48073</v>
      </c>
      <c r="E15124" s="38">
        <v>39179</v>
      </c>
    </row>
    <row r="15125" spans="1:5">
      <c r="A15125" s="4">
        <v>15124</v>
      </c>
      <c r="B15125" s="34" t="s">
        <v>24260</v>
      </c>
      <c r="C15125" s="34" t="s">
        <v>39070</v>
      </c>
      <c r="D15125" s="37" t="s">
        <v>48074</v>
      </c>
      <c r="E15125" s="38">
        <v>39179</v>
      </c>
    </row>
    <row r="15126" spans="1:5">
      <c r="A15126" s="4">
        <v>15125</v>
      </c>
      <c r="B15126" s="34" t="s">
        <v>24242</v>
      </c>
      <c r="C15126" s="34" t="s">
        <v>39070</v>
      </c>
      <c r="D15126" s="37" t="s">
        <v>48075</v>
      </c>
      <c r="E15126" s="38">
        <v>39191</v>
      </c>
    </row>
    <row r="15127" spans="1:5">
      <c r="A15127" s="4">
        <v>15126</v>
      </c>
      <c r="B15127" s="34" t="s">
        <v>24212</v>
      </c>
      <c r="C15127" s="34" t="s">
        <v>39070</v>
      </c>
      <c r="D15127" s="37" t="s">
        <v>48076</v>
      </c>
      <c r="E15127" s="38">
        <v>39221</v>
      </c>
    </row>
    <row r="15128" spans="1:5">
      <c r="A15128" s="4">
        <v>15127</v>
      </c>
      <c r="B15128" s="34" t="s">
        <v>24208</v>
      </c>
      <c r="C15128" s="34" t="s">
        <v>39070</v>
      </c>
      <c r="D15128" s="37" t="s">
        <v>48077</v>
      </c>
      <c r="E15128" s="38">
        <v>39221</v>
      </c>
    </row>
    <row r="15129" spans="1:5">
      <c r="A15129" s="4">
        <v>15128</v>
      </c>
      <c r="B15129" s="34" t="s">
        <v>24206</v>
      </c>
      <c r="C15129" s="34" t="s">
        <v>39070</v>
      </c>
      <c r="D15129" s="37" t="s">
        <v>48078</v>
      </c>
      <c r="E15129" s="38">
        <v>39221</v>
      </c>
    </row>
    <row r="15130" spans="1:5">
      <c r="A15130" s="4">
        <v>15129</v>
      </c>
      <c r="B15130" s="34" t="s">
        <v>24171</v>
      </c>
      <c r="C15130" s="34" t="s">
        <v>39070</v>
      </c>
      <c r="D15130" s="37" t="s">
        <v>48079</v>
      </c>
      <c r="E15130" s="38">
        <v>39252</v>
      </c>
    </row>
    <row r="15131" spans="1:5">
      <c r="A15131" s="4">
        <v>15130</v>
      </c>
      <c r="B15131" s="34" t="s">
        <v>24167</v>
      </c>
      <c r="C15131" s="34" t="s">
        <v>39070</v>
      </c>
      <c r="D15131" s="37" t="s">
        <v>24168</v>
      </c>
      <c r="E15131" s="38">
        <v>39252</v>
      </c>
    </row>
    <row r="15132" spans="1:5">
      <c r="A15132" s="4">
        <v>15131</v>
      </c>
      <c r="B15132" s="34" t="s">
        <v>24173</v>
      </c>
      <c r="C15132" s="34" t="s">
        <v>39070</v>
      </c>
      <c r="D15132" s="37" t="s">
        <v>48080</v>
      </c>
      <c r="E15132" s="38">
        <v>39252</v>
      </c>
    </row>
    <row r="15133" spans="1:5">
      <c r="A15133" s="4">
        <v>15132</v>
      </c>
      <c r="B15133" s="34" t="s">
        <v>24132</v>
      </c>
      <c r="C15133" s="34" t="s">
        <v>39070</v>
      </c>
      <c r="D15133" s="37" t="s">
        <v>48081</v>
      </c>
      <c r="E15133" s="38">
        <v>39282</v>
      </c>
    </row>
    <row r="15134" spans="1:5">
      <c r="A15134" s="4">
        <v>15133</v>
      </c>
      <c r="B15134" s="34" t="s">
        <v>24136</v>
      </c>
      <c r="C15134" s="34" t="s">
        <v>39070</v>
      </c>
      <c r="D15134" s="37" t="s">
        <v>24137</v>
      </c>
      <c r="E15134" s="38">
        <v>39282</v>
      </c>
    </row>
    <row r="15135" spans="1:5">
      <c r="A15135" s="4">
        <v>15134</v>
      </c>
      <c r="B15135" s="34" t="s">
        <v>24128</v>
      </c>
      <c r="C15135" s="34" t="s">
        <v>39070</v>
      </c>
      <c r="D15135" s="37" t="s">
        <v>48082</v>
      </c>
      <c r="E15135" s="38">
        <v>39282</v>
      </c>
    </row>
    <row r="15136" spans="1:5">
      <c r="A15136" s="4">
        <v>15135</v>
      </c>
      <c r="B15136" s="34" t="s">
        <v>24092</v>
      </c>
      <c r="C15136" s="34" t="s">
        <v>39070</v>
      </c>
      <c r="D15136" s="37" t="s">
        <v>24093</v>
      </c>
      <c r="E15136" s="38">
        <v>39313</v>
      </c>
    </row>
    <row r="15137" spans="1:5">
      <c r="A15137" s="4">
        <v>15136</v>
      </c>
      <c r="B15137" s="34" t="s">
        <v>24090</v>
      </c>
      <c r="C15137" s="34" t="s">
        <v>39070</v>
      </c>
      <c r="D15137" s="37" t="s">
        <v>24091</v>
      </c>
      <c r="E15137" s="38">
        <v>39313</v>
      </c>
    </row>
    <row r="15138" spans="1:5">
      <c r="A15138" s="4">
        <v>15137</v>
      </c>
      <c r="B15138" s="34" t="s">
        <v>24094</v>
      </c>
      <c r="C15138" s="34" t="s">
        <v>39070</v>
      </c>
      <c r="D15138" s="37" t="s">
        <v>48083</v>
      </c>
      <c r="E15138" s="38">
        <v>39313</v>
      </c>
    </row>
    <row r="15139" spans="1:5">
      <c r="A15139" s="4">
        <v>15138</v>
      </c>
      <c r="B15139" s="34" t="s">
        <v>24039</v>
      </c>
      <c r="C15139" s="34" t="s">
        <v>39070</v>
      </c>
      <c r="D15139" s="37" t="s">
        <v>48084</v>
      </c>
      <c r="E15139" s="38">
        <v>39344</v>
      </c>
    </row>
    <row r="15140" spans="1:5">
      <c r="A15140" s="4">
        <v>15139</v>
      </c>
      <c r="B15140" s="34" t="s">
        <v>24042</v>
      </c>
      <c r="C15140" s="34" t="s">
        <v>39070</v>
      </c>
      <c r="D15140" s="37" t="s">
        <v>24043</v>
      </c>
      <c r="E15140" s="38">
        <v>39344</v>
      </c>
    </row>
    <row r="15141" spans="1:5">
      <c r="A15141" s="4">
        <v>15140</v>
      </c>
      <c r="B15141" s="34" t="s">
        <v>24044</v>
      </c>
      <c r="C15141" s="34" t="s">
        <v>39070</v>
      </c>
      <c r="D15141" s="37" t="s">
        <v>48085</v>
      </c>
      <c r="E15141" s="38">
        <v>39344</v>
      </c>
    </row>
    <row r="15142" spans="1:5">
      <c r="A15142" s="4">
        <v>15141</v>
      </c>
      <c r="B15142" s="34" t="s">
        <v>23997</v>
      </c>
      <c r="C15142" s="34" t="s">
        <v>39070</v>
      </c>
      <c r="D15142" s="37" t="s">
        <v>23998</v>
      </c>
      <c r="E15142" s="38">
        <v>39374</v>
      </c>
    </row>
    <row r="15143" spans="1:5">
      <c r="A15143" s="4">
        <v>15142</v>
      </c>
      <c r="B15143" s="34" t="s">
        <v>24005</v>
      </c>
      <c r="C15143" s="34" t="s">
        <v>39070</v>
      </c>
      <c r="D15143" s="37" t="s">
        <v>48086</v>
      </c>
      <c r="E15143" s="38">
        <v>39374</v>
      </c>
    </row>
    <row r="15144" spans="1:5">
      <c r="A15144" s="4">
        <v>15143</v>
      </c>
      <c r="B15144" s="34" t="s">
        <v>23995</v>
      </c>
      <c r="C15144" s="34" t="s">
        <v>39070</v>
      </c>
      <c r="D15144" s="37" t="s">
        <v>48087</v>
      </c>
      <c r="E15144" s="38">
        <v>39374</v>
      </c>
    </row>
    <row r="15145" spans="1:5">
      <c r="A15145" s="4">
        <v>15144</v>
      </c>
      <c r="B15145" s="34" t="s">
        <v>23964</v>
      </c>
      <c r="C15145" s="34" t="s">
        <v>39070</v>
      </c>
      <c r="D15145" s="37" t="s">
        <v>48088</v>
      </c>
      <c r="E15145" s="38">
        <v>39405</v>
      </c>
    </row>
    <row r="15146" spans="1:5">
      <c r="A15146" s="4">
        <v>15145</v>
      </c>
      <c r="B15146" s="34" t="s">
        <v>23959</v>
      </c>
      <c r="C15146" s="34" t="s">
        <v>39070</v>
      </c>
      <c r="D15146" s="37" t="s">
        <v>48089</v>
      </c>
      <c r="E15146" s="38">
        <v>39405</v>
      </c>
    </row>
    <row r="15147" spans="1:5">
      <c r="A15147" s="4">
        <v>15146</v>
      </c>
      <c r="B15147" s="34" t="s">
        <v>23955</v>
      </c>
      <c r="C15147" s="34" t="s">
        <v>39070</v>
      </c>
      <c r="D15147" s="37" t="s">
        <v>48090</v>
      </c>
      <c r="E15147" s="38">
        <v>39405</v>
      </c>
    </row>
    <row r="15148" spans="1:5">
      <c r="A15148" s="4">
        <v>15147</v>
      </c>
      <c r="B15148" s="34" t="s">
        <v>23920</v>
      </c>
      <c r="C15148" s="34" t="s">
        <v>39070</v>
      </c>
      <c r="D15148" s="37" t="s">
        <v>23921</v>
      </c>
      <c r="E15148" s="38">
        <v>39435</v>
      </c>
    </row>
    <row r="15149" spans="1:5">
      <c r="A15149" s="4">
        <v>15148</v>
      </c>
      <c r="B15149" s="34" t="s">
        <v>23903</v>
      </c>
      <c r="C15149" s="34" t="s">
        <v>39070</v>
      </c>
      <c r="D15149" s="37" t="s">
        <v>48091</v>
      </c>
      <c r="E15149" s="38">
        <v>39435</v>
      </c>
    </row>
    <row r="15150" spans="1:5">
      <c r="A15150" s="4">
        <v>15149</v>
      </c>
      <c r="B15150" s="34" t="s">
        <v>23861</v>
      </c>
      <c r="C15150" s="34" t="s">
        <v>39070</v>
      </c>
      <c r="D15150" s="37" t="s">
        <v>23862</v>
      </c>
      <c r="E15150" s="38">
        <v>39466</v>
      </c>
    </row>
    <row r="15151" spans="1:5">
      <c r="A15151" s="4">
        <v>15150</v>
      </c>
      <c r="B15151" s="34" t="s">
        <v>23863</v>
      </c>
      <c r="C15151" s="34" t="s">
        <v>39070</v>
      </c>
      <c r="D15151" s="37" t="s">
        <v>23864</v>
      </c>
      <c r="E15151" s="38">
        <v>39466</v>
      </c>
    </row>
    <row r="15152" spans="1:5">
      <c r="A15152" s="4">
        <v>15151</v>
      </c>
      <c r="B15152" s="34" t="s">
        <v>23847</v>
      </c>
      <c r="C15152" s="34" t="s">
        <v>39070</v>
      </c>
      <c r="D15152" s="37" t="s">
        <v>48092</v>
      </c>
      <c r="E15152" s="38">
        <v>39466</v>
      </c>
    </row>
    <row r="15153" spans="1:5">
      <c r="A15153" s="4">
        <v>15152</v>
      </c>
      <c r="B15153" s="34" t="s">
        <v>23812</v>
      </c>
      <c r="C15153" s="34" t="s">
        <v>39070</v>
      </c>
      <c r="D15153" s="37" t="s">
        <v>48093</v>
      </c>
      <c r="E15153" s="38">
        <v>39497</v>
      </c>
    </row>
    <row r="15154" spans="1:5">
      <c r="A15154" s="4">
        <v>15153</v>
      </c>
      <c r="B15154" s="34" t="s">
        <v>23810</v>
      </c>
      <c r="C15154" s="34" t="s">
        <v>39070</v>
      </c>
      <c r="D15154" s="37" t="s">
        <v>23811</v>
      </c>
      <c r="E15154" s="38">
        <v>39497</v>
      </c>
    </row>
    <row r="15155" spans="1:5">
      <c r="A15155" s="4">
        <v>15154</v>
      </c>
      <c r="B15155" s="34" t="s">
        <v>23800</v>
      </c>
      <c r="C15155" s="34" t="s">
        <v>39070</v>
      </c>
      <c r="D15155" s="37" t="s">
        <v>48094</v>
      </c>
      <c r="E15155" s="38">
        <v>39497</v>
      </c>
    </row>
    <row r="15156" spans="1:5">
      <c r="A15156" s="4">
        <v>15155</v>
      </c>
      <c r="B15156" s="34" t="s">
        <v>23744</v>
      </c>
      <c r="C15156" s="34" t="s">
        <v>39070</v>
      </c>
      <c r="D15156" s="37" t="s">
        <v>48095</v>
      </c>
      <c r="E15156" s="38">
        <v>39526</v>
      </c>
    </row>
    <row r="15157" spans="1:5">
      <c r="A15157" s="4">
        <v>15156</v>
      </c>
      <c r="B15157" s="34" t="s">
        <v>23748</v>
      </c>
      <c r="C15157" s="34" t="s">
        <v>39070</v>
      </c>
      <c r="D15157" s="37" t="s">
        <v>23749</v>
      </c>
      <c r="E15157" s="38">
        <v>39526</v>
      </c>
    </row>
    <row r="15158" spans="1:5">
      <c r="A15158" s="4">
        <v>15157</v>
      </c>
      <c r="B15158" s="34" t="s">
        <v>23747</v>
      </c>
      <c r="C15158" s="34" t="s">
        <v>39070</v>
      </c>
      <c r="D15158" s="37" t="s">
        <v>48096</v>
      </c>
      <c r="E15158" s="38">
        <v>39526</v>
      </c>
    </row>
    <row r="15159" spans="1:5">
      <c r="A15159" s="4">
        <v>15158</v>
      </c>
      <c r="B15159" s="34" t="s">
        <v>23676</v>
      </c>
      <c r="C15159" s="34" t="s">
        <v>39070</v>
      </c>
      <c r="D15159" s="37" t="s">
        <v>48097</v>
      </c>
      <c r="E15159" s="38">
        <v>39557</v>
      </c>
    </row>
    <row r="15160" spans="1:5">
      <c r="A15160" s="4">
        <v>15159</v>
      </c>
      <c r="B15160" s="34" t="s">
        <v>23677</v>
      </c>
      <c r="C15160" s="34" t="s">
        <v>39070</v>
      </c>
      <c r="D15160" s="37" t="s">
        <v>23678</v>
      </c>
      <c r="E15160" s="38">
        <v>39557</v>
      </c>
    </row>
    <row r="15161" spans="1:5">
      <c r="A15161" s="4">
        <v>15160</v>
      </c>
      <c r="B15161" s="34" t="s">
        <v>23673</v>
      </c>
      <c r="C15161" s="34" t="s">
        <v>39070</v>
      </c>
      <c r="D15161" s="37" t="s">
        <v>48098</v>
      </c>
      <c r="E15161" s="38">
        <v>39557</v>
      </c>
    </row>
    <row r="15162" spans="1:5">
      <c r="A15162" s="4">
        <v>15161</v>
      </c>
      <c r="B15162" s="34" t="s">
        <v>23611</v>
      </c>
      <c r="C15162" s="34" t="s">
        <v>39070</v>
      </c>
      <c r="D15162" s="37" t="s">
        <v>14871</v>
      </c>
      <c r="E15162" s="38">
        <v>39587</v>
      </c>
    </row>
    <row r="15163" spans="1:5">
      <c r="A15163" s="4">
        <v>15162</v>
      </c>
      <c r="B15163" s="34" t="s">
        <v>23610</v>
      </c>
      <c r="C15163" s="34" t="s">
        <v>39070</v>
      </c>
      <c r="D15163" s="37" t="s">
        <v>48099</v>
      </c>
      <c r="E15163" s="38">
        <v>39587</v>
      </c>
    </row>
    <row r="15164" spans="1:5">
      <c r="A15164" s="4">
        <v>15163</v>
      </c>
      <c r="B15164" s="34" t="s">
        <v>23613</v>
      </c>
      <c r="C15164" s="34" t="s">
        <v>39070</v>
      </c>
      <c r="D15164" s="37" t="s">
        <v>48100</v>
      </c>
      <c r="E15164" s="38">
        <v>39587</v>
      </c>
    </row>
    <row r="15165" spans="1:5">
      <c r="A15165" s="4">
        <v>15164</v>
      </c>
      <c r="B15165" s="34" t="s">
        <v>23554</v>
      </c>
      <c r="C15165" s="34" t="s">
        <v>39070</v>
      </c>
      <c r="D15165" s="37" t="s">
        <v>48101</v>
      </c>
      <c r="E15165" s="38">
        <v>39618</v>
      </c>
    </row>
    <row r="15166" spans="1:5">
      <c r="A15166" s="4">
        <v>15165</v>
      </c>
      <c r="B15166" s="34" t="s">
        <v>23553</v>
      </c>
      <c r="C15166" s="34" t="s">
        <v>39070</v>
      </c>
      <c r="D15166" s="37" t="s">
        <v>48102</v>
      </c>
      <c r="E15166" s="38">
        <v>39618</v>
      </c>
    </row>
    <row r="15167" spans="1:5">
      <c r="A15167" s="4">
        <v>15166</v>
      </c>
      <c r="B15167" s="34" t="s">
        <v>23541</v>
      </c>
      <c r="C15167" s="34" t="s">
        <v>39070</v>
      </c>
      <c r="D15167" s="37" t="s">
        <v>48103</v>
      </c>
      <c r="E15167" s="38">
        <v>39618</v>
      </c>
    </row>
    <row r="15168" spans="1:5">
      <c r="A15168" s="4">
        <v>15167</v>
      </c>
      <c r="B15168" s="34" t="s">
        <v>23502</v>
      </c>
      <c r="C15168" s="34" t="s">
        <v>39070</v>
      </c>
      <c r="D15168" s="37" t="s">
        <v>48104</v>
      </c>
      <c r="E15168" s="38">
        <v>39648</v>
      </c>
    </row>
    <row r="15169" spans="1:5">
      <c r="A15169" s="4">
        <v>15168</v>
      </c>
      <c r="B15169" s="34" t="s">
        <v>23505</v>
      </c>
      <c r="C15169" s="34" t="s">
        <v>39070</v>
      </c>
      <c r="D15169" s="37" t="s">
        <v>48105</v>
      </c>
      <c r="E15169" s="38">
        <v>39648</v>
      </c>
    </row>
    <row r="15170" spans="1:5">
      <c r="A15170" s="4">
        <v>15169</v>
      </c>
      <c r="B15170" s="34" t="s">
        <v>23484</v>
      </c>
      <c r="C15170" s="34" t="s">
        <v>39070</v>
      </c>
      <c r="D15170" s="37" t="s">
        <v>48106</v>
      </c>
      <c r="E15170" s="38">
        <v>39648</v>
      </c>
    </row>
    <row r="15171" spans="1:5">
      <c r="A15171" s="4">
        <v>15170</v>
      </c>
      <c r="B15171" s="34" t="s">
        <v>23436</v>
      </c>
      <c r="C15171" s="34" t="s">
        <v>39070</v>
      </c>
      <c r="D15171" s="37" t="s">
        <v>48107</v>
      </c>
      <c r="E15171" s="38">
        <v>39679</v>
      </c>
    </row>
    <row r="15172" spans="1:5">
      <c r="A15172" s="4">
        <v>15171</v>
      </c>
      <c r="B15172" s="34" t="s">
        <v>23416</v>
      </c>
      <c r="C15172" s="34" t="s">
        <v>39070</v>
      </c>
      <c r="D15172" s="37" t="s">
        <v>48108</v>
      </c>
      <c r="E15172" s="38">
        <v>39679</v>
      </c>
    </row>
    <row r="15173" spans="1:5">
      <c r="A15173" s="4">
        <v>15172</v>
      </c>
      <c r="B15173" s="34" t="s">
        <v>23380</v>
      </c>
      <c r="C15173" s="34" t="s">
        <v>39070</v>
      </c>
      <c r="D15173" s="37" t="s">
        <v>48109</v>
      </c>
      <c r="E15173" s="38">
        <v>39710</v>
      </c>
    </row>
    <row r="15174" spans="1:5">
      <c r="A15174" s="4">
        <v>15173</v>
      </c>
      <c r="B15174" s="34" t="s">
        <v>23384</v>
      </c>
      <c r="C15174" s="34" t="s">
        <v>39070</v>
      </c>
      <c r="D15174" s="37" t="s">
        <v>48110</v>
      </c>
      <c r="E15174" s="38">
        <v>39710</v>
      </c>
    </row>
    <row r="15175" spans="1:5">
      <c r="A15175" s="4">
        <v>15174</v>
      </c>
      <c r="B15175" s="34" t="s">
        <v>23373</v>
      </c>
      <c r="C15175" s="34" t="s">
        <v>39070</v>
      </c>
      <c r="D15175" s="37" t="s">
        <v>48111</v>
      </c>
      <c r="E15175" s="38">
        <v>39710</v>
      </c>
    </row>
    <row r="15176" spans="1:5">
      <c r="A15176" s="4">
        <v>15175</v>
      </c>
      <c r="B15176" s="34" t="s">
        <v>23328</v>
      </c>
      <c r="C15176" s="34" t="s">
        <v>39070</v>
      </c>
      <c r="D15176" s="37" t="s">
        <v>48112</v>
      </c>
      <c r="E15176" s="38">
        <v>39740</v>
      </c>
    </row>
    <row r="15177" spans="1:5">
      <c r="A15177" s="4">
        <v>15176</v>
      </c>
      <c r="B15177" s="34" t="s">
        <v>23334</v>
      </c>
      <c r="C15177" s="34" t="s">
        <v>39070</v>
      </c>
      <c r="D15177" s="37" t="s">
        <v>48113</v>
      </c>
      <c r="E15177" s="38">
        <v>39740</v>
      </c>
    </row>
    <row r="15178" spans="1:5">
      <c r="A15178" s="4">
        <v>15177</v>
      </c>
      <c r="B15178" s="34" t="s">
        <v>23325</v>
      </c>
      <c r="C15178" s="34" t="s">
        <v>39070</v>
      </c>
      <c r="D15178" s="37" t="s">
        <v>48114</v>
      </c>
      <c r="E15178" s="38">
        <v>39740</v>
      </c>
    </row>
    <row r="15179" spans="1:5">
      <c r="A15179" s="4">
        <v>15178</v>
      </c>
      <c r="B15179" s="34" t="s">
        <v>23284</v>
      </c>
      <c r="C15179" s="34" t="s">
        <v>39070</v>
      </c>
      <c r="D15179" s="37" t="s">
        <v>23285</v>
      </c>
      <c r="E15179" s="38">
        <v>39771</v>
      </c>
    </row>
    <row r="15180" spans="1:5">
      <c r="A15180" s="4">
        <v>15179</v>
      </c>
      <c r="B15180" s="34" t="s">
        <v>23279</v>
      </c>
      <c r="C15180" s="34" t="s">
        <v>39070</v>
      </c>
      <c r="D15180" s="37" t="s">
        <v>48115</v>
      </c>
      <c r="E15180" s="38">
        <v>39771</v>
      </c>
    </row>
    <row r="15181" spans="1:5">
      <c r="A15181" s="4">
        <v>15180</v>
      </c>
      <c r="B15181" s="34" t="s">
        <v>23273</v>
      </c>
      <c r="C15181" s="34" t="s">
        <v>39070</v>
      </c>
      <c r="D15181" s="37" t="s">
        <v>48116</v>
      </c>
      <c r="E15181" s="38">
        <v>39771</v>
      </c>
    </row>
    <row r="15182" spans="1:5">
      <c r="A15182" s="4">
        <v>15181</v>
      </c>
      <c r="B15182" s="34" t="s">
        <v>23230</v>
      </c>
      <c r="C15182" s="34" t="s">
        <v>39070</v>
      </c>
      <c r="D15182" s="37" t="s">
        <v>48117</v>
      </c>
      <c r="E15182" s="38">
        <v>39801</v>
      </c>
    </row>
    <row r="15183" spans="1:5">
      <c r="A15183" s="4">
        <v>15182</v>
      </c>
      <c r="B15183" s="34" t="s">
        <v>23229</v>
      </c>
      <c r="C15183" s="34" t="s">
        <v>39070</v>
      </c>
      <c r="D15183" s="37" t="s">
        <v>48118</v>
      </c>
      <c r="E15183" s="38">
        <v>39801</v>
      </c>
    </row>
    <row r="15184" spans="1:5">
      <c r="A15184" s="4">
        <v>15183</v>
      </c>
      <c r="B15184" s="34" t="s">
        <v>23228</v>
      </c>
      <c r="C15184" s="34" t="s">
        <v>39070</v>
      </c>
      <c r="D15184" s="37" t="s">
        <v>48119</v>
      </c>
      <c r="E15184" s="38">
        <v>39801</v>
      </c>
    </row>
    <row r="15185" spans="1:5">
      <c r="A15185" s="4">
        <v>15184</v>
      </c>
      <c r="B15185" s="34" t="s">
        <v>23194</v>
      </c>
      <c r="C15185" s="34" t="s">
        <v>39070</v>
      </c>
      <c r="D15185" s="37" t="s">
        <v>48120</v>
      </c>
      <c r="E15185" s="38">
        <v>39832</v>
      </c>
    </row>
    <row r="15186" spans="1:5">
      <c r="A15186" s="4">
        <v>15185</v>
      </c>
      <c r="B15186" s="34" t="s">
        <v>23195</v>
      </c>
      <c r="C15186" s="34" t="s">
        <v>39070</v>
      </c>
      <c r="D15186" s="37" t="s">
        <v>48121</v>
      </c>
      <c r="E15186" s="38">
        <v>39832</v>
      </c>
    </row>
    <row r="15187" spans="1:5">
      <c r="A15187" s="4">
        <v>15186</v>
      </c>
      <c r="B15187" s="34" t="s">
        <v>23192</v>
      </c>
      <c r="C15187" s="34" t="s">
        <v>39070</v>
      </c>
      <c r="D15187" s="37" t="s">
        <v>48122</v>
      </c>
      <c r="E15187" s="38">
        <v>39832</v>
      </c>
    </row>
    <row r="15188" spans="1:5">
      <c r="A15188" s="4">
        <v>15187</v>
      </c>
      <c r="B15188" s="34" t="s">
        <v>23165</v>
      </c>
      <c r="C15188" s="34" t="s">
        <v>39070</v>
      </c>
      <c r="D15188" s="37" t="s">
        <v>48123</v>
      </c>
      <c r="E15188" s="38">
        <v>39863</v>
      </c>
    </row>
    <row r="15189" spans="1:5">
      <c r="A15189" s="4">
        <v>15188</v>
      </c>
      <c r="B15189" s="34" t="s">
        <v>23150</v>
      </c>
      <c r="C15189" s="34" t="s">
        <v>39070</v>
      </c>
      <c r="D15189" s="37" t="s">
        <v>48124</v>
      </c>
      <c r="E15189" s="38">
        <v>39863</v>
      </c>
    </row>
    <row r="15190" spans="1:5">
      <c r="A15190" s="4">
        <v>15189</v>
      </c>
      <c r="B15190" s="34" t="s">
        <v>23111</v>
      </c>
      <c r="C15190" s="34" t="s">
        <v>39070</v>
      </c>
      <c r="D15190" s="37" t="s">
        <v>48125</v>
      </c>
      <c r="E15190" s="38">
        <v>39891</v>
      </c>
    </row>
    <row r="15191" spans="1:5">
      <c r="A15191" s="4">
        <v>15190</v>
      </c>
      <c r="B15191" s="34" t="s">
        <v>23108</v>
      </c>
      <c r="C15191" s="34" t="s">
        <v>39070</v>
      </c>
      <c r="D15191" s="37" t="s">
        <v>48126</v>
      </c>
      <c r="E15191" s="38">
        <v>39891</v>
      </c>
    </row>
    <row r="15192" spans="1:5">
      <c r="A15192" s="4">
        <v>15191</v>
      </c>
      <c r="B15192" s="34" t="s">
        <v>23067</v>
      </c>
      <c r="C15192" s="34" t="s">
        <v>39070</v>
      </c>
      <c r="D15192" s="37" t="s">
        <v>48127</v>
      </c>
      <c r="E15192" s="38">
        <v>39922</v>
      </c>
    </row>
    <row r="15193" spans="1:5">
      <c r="A15193" s="4">
        <v>15192</v>
      </c>
      <c r="B15193" s="34" t="s">
        <v>23083</v>
      </c>
      <c r="C15193" s="34" t="s">
        <v>39070</v>
      </c>
      <c r="D15193" s="37" t="s">
        <v>48128</v>
      </c>
      <c r="E15193" s="38">
        <v>39922</v>
      </c>
    </row>
    <row r="15194" spans="1:5">
      <c r="A15194" s="4">
        <v>15193</v>
      </c>
      <c r="B15194" s="34" t="s">
        <v>23029</v>
      </c>
      <c r="C15194" s="34" t="s">
        <v>39070</v>
      </c>
      <c r="D15194" s="37" t="s">
        <v>23030</v>
      </c>
      <c r="E15194" s="38">
        <v>39952</v>
      </c>
    </row>
    <row r="15195" spans="1:5">
      <c r="A15195" s="4">
        <v>15194</v>
      </c>
      <c r="B15195" s="34" t="s">
        <v>23027</v>
      </c>
      <c r="C15195" s="34" t="s">
        <v>39070</v>
      </c>
      <c r="D15195" s="37" t="s">
        <v>48129</v>
      </c>
      <c r="E15195" s="38">
        <v>39952</v>
      </c>
    </row>
    <row r="15196" spans="1:5">
      <c r="A15196" s="4">
        <v>15195</v>
      </c>
      <c r="B15196" s="34" t="s">
        <v>22994</v>
      </c>
      <c r="C15196" s="34" t="s">
        <v>39070</v>
      </c>
      <c r="D15196" s="37" t="s">
        <v>48130</v>
      </c>
      <c r="E15196" s="38">
        <v>39983</v>
      </c>
    </row>
    <row r="15197" spans="1:5">
      <c r="A15197" s="4">
        <v>15196</v>
      </c>
      <c r="B15197" s="34" t="s">
        <v>22996</v>
      </c>
      <c r="C15197" s="34" t="s">
        <v>39070</v>
      </c>
      <c r="D15197" s="37" t="s">
        <v>48131</v>
      </c>
      <c r="E15197" s="38">
        <v>39983</v>
      </c>
    </row>
    <row r="15198" spans="1:5">
      <c r="A15198" s="4">
        <v>15197</v>
      </c>
      <c r="B15198" s="34" t="s">
        <v>22946</v>
      </c>
      <c r="C15198" s="34" t="s">
        <v>39070</v>
      </c>
      <c r="D15198" s="37" t="s">
        <v>48132</v>
      </c>
      <c r="E15198" s="38">
        <v>40013</v>
      </c>
    </row>
    <row r="15199" spans="1:5">
      <c r="A15199" s="4">
        <v>15198</v>
      </c>
      <c r="B15199" s="34" t="s">
        <v>22945</v>
      </c>
      <c r="C15199" s="34" t="s">
        <v>39070</v>
      </c>
      <c r="D15199" s="37" t="s">
        <v>48133</v>
      </c>
      <c r="E15199" s="38">
        <v>40013</v>
      </c>
    </row>
    <row r="15200" spans="1:5">
      <c r="A15200" s="4">
        <v>15199</v>
      </c>
      <c r="B15200" s="34" t="s">
        <v>22952</v>
      </c>
      <c r="C15200" s="34" t="s">
        <v>39070</v>
      </c>
      <c r="D15200" s="37" t="s">
        <v>48134</v>
      </c>
      <c r="E15200" s="38">
        <v>40013</v>
      </c>
    </row>
    <row r="15201" spans="1:5">
      <c r="A15201" s="4">
        <v>15200</v>
      </c>
      <c r="B15201" s="34" t="s">
        <v>22907</v>
      </c>
      <c r="C15201" s="34" t="s">
        <v>39070</v>
      </c>
      <c r="D15201" s="37" t="s">
        <v>22908</v>
      </c>
      <c r="E15201" s="38">
        <v>40044</v>
      </c>
    </row>
    <row r="15202" spans="1:5">
      <c r="A15202" s="4">
        <v>15201</v>
      </c>
      <c r="B15202" s="34" t="s">
        <v>22902</v>
      </c>
      <c r="C15202" s="34" t="s">
        <v>39070</v>
      </c>
      <c r="D15202" s="37" t="s">
        <v>22903</v>
      </c>
      <c r="E15202" s="38">
        <v>40044</v>
      </c>
    </row>
    <row r="15203" spans="1:5">
      <c r="A15203" s="4">
        <v>15202</v>
      </c>
      <c r="B15203" s="34" t="s">
        <v>22870</v>
      </c>
      <c r="C15203" s="34" t="s">
        <v>39070</v>
      </c>
      <c r="D15203" s="37" t="s">
        <v>22871</v>
      </c>
      <c r="E15203" s="38">
        <v>40075</v>
      </c>
    </row>
    <row r="15204" spans="1:5">
      <c r="A15204" s="4">
        <v>15203</v>
      </c>
      <c r="B15204" s="34" t="s">
        <v>22880</v>
      </c>
      <c r="C15204" s="34" t="s">
        <v>39070</v>
      </c>
      <c r="D15204" s="37" t="s">
        <v>48135</v>
      </c>
      <c r="E15204" s="38">
        <v>40075</v>
      </c>
    </row>
    <row r="15205" spans="1:5">
      <c r="A15205" s="4">
        <v>15204</v>
      </c>
      <c r="B15205" s="34" t="s">
        <v>22830</v>
      </c>
      <c r="C15205" s="34" t="s">
        <v>39070</v>
      </c>
      <c r="D15205" s="37" t="s">
        <v>48136</v>
      </c>
      <c r="E15205" s="38">
        <v>40105</v>
      </c>
    </row>
    <row r="15206" spans="1:5">
      <c r="A15206" s="4">
        <v>15205</v>
      </c>
      <c r="B15206" s="34" t="s">
        <v>22826</v>
      </c>
      <c r="C15206" s="34" t="s">
        <v>39070</v>
      </c>
      <c r="D15206" s="37" t="s">
        <v>22827</v>
      </c>
      <c r="E15206" s="38">
        <v>40105</v>
      </c>
    </row>
    <row r="15207" spans="1:5">
      <c r="A15207" s="4">
        <v>15206</v>
      </c>
      <c r="B15207" s="34" t="s">
        <v>22829</v>
      </c>
      <c r="C15207" s="34" t="s">
        <v>39070</v>
      </c>
      <c r="D15207" s="37" t="s">
        <v>48137</v>
      </c>
      <c r="E15207" s="38">
        <v>40105</v>
      </c>
    </row>
    <row r="15208" spans="1:5">
      <c r="A15208" s="4">
        <v>15207</v>
      </c>
      <c r="B15208" s="34" t="s">
        <v>22791</v>
      </c>
      <c r="C15208" s="34" t="s">
        <v>39070</v>
      </c>
      <c r="D15208" s="37" t="s">
        <v>48138</v>
      </c>
      <c r="E15208" s="38">
        <v>40136</v>
      </c>
    </row>
    <row r="15209" spans="1:5">
      <c r="A15209" s="4">
        <v>15208</v>
      </c>
      <c r="B15209" s="34" t="s">
        <v>22792</v>
      </c>
      <c r="C15209" s="34" t="s">
        <v>39070</v>
      </c>
      <c r="D15209" s="37" t="s">
        <v>48139</v>
      </c>
      <c r="E15209" s="38">
        <v>40136</v>
      </c>
    </row>
    <row r="15210" spans="1:5">
      <c r="A15210" s="4">
        <v>15209</v>
      </c>
      <c r="B15210" s="34" t="s">
        <v>22783</v>
      </c>
      <c r="C15210" s="34" t="s">
        <v>39070</v>
      </c>
      <c r="D15210" s="37" t="s">
        <v>48140</v>
      </c>
      <c r="E15210" s="38">
        <v>40136</v>
      </c>
    </row>
    <row r="15211" spans="1:5">
      <c r="A15211" s="4">
        <v>15210</v>
      </c>
      <c r="B15211" s="34" t="s">
        <v>22762</v>
      </c>
      <c r="C15211" s="34" t="s">
        <v>39070</v>
      </c>
      <c r="D15211" s="37" t="s">
        <v>22763</v>
      </c>
      <c r="E15211" s="38">
        <v>40166</v>
      </c>
    </row>
    <row r="15212" spans="1:5">
      <c r="A15212" s="4">
        <v>15211</v>
      </c>
      <c r="B15212" s="34" t="s">
        <v>22744</v>
      </c>
      <c r="C15212" s="34" t="s">
        <v>39070</v>
      </c>
      <c r="D15212" s="37" t="s">
        <v>48141</v>
      </c>
      <c r="E15212" s="38">
        <v>40166</v>
      </c>
    </row>
    <row r="15213" spans="1:5">
      <c r="A15213" s="4">
        <v>15212</v>
      </c>
      <c r="B15213" s="34" t="s">
        <v>22710</v>
      </c>
      <c r="C15213" s="34" t="s">
        <v>39070</v>
      </c>
      <c r="D15213" s="37" t="s">
        <v>22711</v>
      </c>
      <c r="E15213" s="38">
        <v>40197</v>
      </c>
    </row>
    <row r="15214" spans="1:5">
      <c r="A15214" s="4">
        <v>15213</v>
      </c>
      <c r="B15214" s="34" t="s">
        <v>22707</v>
      </c>
      <c r="C15214" s="34" t="s">
        <v>39070</v>
      </c>
      <c r="D15214" s="37" t="s">
        <v>48142</v>
      </c>
      <c r="E15214" s="38">
        <v>40197</v>
      </c>
    </row>
    <row r="15215" spans="1:5">
      <c r="A15215" s="4">
        <v>15214</v>
      </c>
      <c r="B15215" s="34" t="s">
        <v>22671</v>
      </c>
      <c r="C15215" s="34" t="s">
        <v>39070</v>
      </c>
      <c r="D15215" s="37" t="s">
        <v>48143</v>
      </c>
      <c r="E15215" s="38">
        <v>40228</v>
      </c>
    </row>
    <row r="15216" spans="1:5">
      <c r="A15216" s="4">
        <v>15215</v>
      </c>
      <c r="B15216" s="34" t="s">
        <v>22639</v>
      </c>
      <c r="C15216" s="34" t="s">
        <v>39070</v>
      </c>
      <c r="D15216" s="37" t="s">
        <v>48144</v>
      </c>
      <c r="E15216" s="38">
        <v>40256</v>
      </c>
    </row>
    <row r="15217" spans="1:5">
      <c r="A15217" s="4">
        <v>15216</v>
      </c>
      <c r="B15217" s="34" t="s">
        <v>22637</v>
      </c>
      <c r="C15217" s="34" t="s">
        <v>39070</v>
      </c>
      <c r="D15217" s="37" t="s">
        <v>48145</v>
      </c>
      <c r="E15217" s="38">
        <v>40256</v>
      </c>
    </row>
    <row r="15218" spans="1:5">
      <c r="A15218" s="4">
        <v>15217</v>
      </c>
      <c r="B15218" s="34" t="s">
        <v>22607</v>
      </c>
      <c r="C15218" s="34" t="s">
        <v>39070</v>
      </c>
      <c r="D15218" s="37" t="s">
        <v>22608</v>
      </c>
      <c r="E15218" s="38">
        <v>40287</v>
      </c>
    </row>
    <row r="15219" spans="1:5">
      <c r="A15219" s="4">
        <v>15218</v>
      </c>
      <c r="B15219" s="34" t="s">
        <v>22567</v>
      </c>
      <c r="C15219" s="34" t="s">
        <v>39070</v>
      </c>
      <c r="D15219" s="37" t="s">
        <v>22568</v>
      </c>
      <c r="E15219" s="38">
        <v>40317</v>
      </c>
    </row>
    <row r="15220" spans="1:5">
      <c r="A15220" s="4">
        <v>15219</v>
      </c>
      <c r="B15220" s="34" t="s">
        <v>22569</v>
      </c>
      <c r="C15220" s="34" t="s">
        <v>39070</v>
      </c>
      <c r="D15220" s="37" t="s">
        <v>48146</v>
      </c>
      <c r="E15220" s="38">
        <v>40317</v>
      </c>
    </row>
    <row r="15221" spans="1:5">
      <c r="A15221" s="4">
        <v>15220</v>
      </c>
      <c r="B15221" s="34" t="s">
        <v>22538</v>
      </c>
      <c r="C15221" s="34" t="s">
        <v>39070</v>
      </c>
      <c r="D15221" s="37" t="s">
        <v>48147</v>
      </c>
      <c r="E15221" s="38">
        <v>40348</v>
      </c>
    </row>
    <row r="15222" spans="1:5">
      <c r="A15222" s="4">
        <v>15221</v>
      </c>
      <c r="B15222" s="34" t="s">
        <v>22320</v>
      </c>
      <c r="C15222" s="34" t="s">
        <v>39070</v>
      </c>
      <c r="D15222" s="37" t="s">
        <v>48148</v>
      </c>
      <c r="E15222" s="38">
        <v>40531</v>
      </c>
    </row>
    <row r="15223" spans="1:5">
      <c r="A15223" s="4">
        <v>15222</v>
      </c>
      <c r="B15223" s="34" t="s">
        <v>22283</v>
      </c>
      <c r="C15223" s="34" t="s">
        <v>39070</v>
      </c>
      <c r="D15223" s="37" t="s">
        <v>48149</v>
      </c>
      <c r="E15223" s="38">
        <v>40562</v>
      </c>
    </row>
    <row r="15224" spans="1:5">
      <c r="A15224" s="4">
        <v>15223</v>
      </c>
      <c r="B15224" s="34" t="s">
        <v>22251</v>
      </c>
      <c r="C15224" s="34" t="s">
        <v>39070</v>
      </c>
      <c r="D15224" s="37" t="s">
        <v>48150</v>
      </c>
      <c r="E15224" s="38">
        <v>40593</v>
      </c>
    </row>
    <row r="15225" spans="1:5">
      <c r="A15225" s="4">
        <v>15224</v>
      </c>
      <c r="B15225" s="34" t="s">
        <v>25654</v>
      </c>
      <c r="C15225" s="34" t="s">
        <v>39070</v>
      </c>
      <c r="D15225" s="37" t="s">
        <v>48151</v>
      </c>
      <c r="E15225" s="38">
        <v>38226</v>
      </c>
    </row>
    <row r="15226" spans="1:5">
      <c r="A15226" s="4">
        <v>15225</v>
      </c>
      <c r="B15226" s="34" t="s">
        <v>25656</v>
      </c>
      <c r="C15226" s="34" t="s">
        <v>39070</v>
      </c>
      <c r="D15226" s="37" t="s">
        <v>48152</v>
      </c>
      <c r="E15226" s="38">
        <v>38226</v>
      </c>
    </row>
    <row r="15227" spans="1:5">
      <c r="A15227" s="4">
        <v>15226</v>
      </c>
      <c r="B15227" s="46" t="s">
        <v>27181</v>
      </c>
      <c r="C15227" s="34" t="s">
        <v>39070</v>
      </c>
      <c r="D15227" s="46" t="s">
        <v>48153</v>
      </c>
      <c r="E15227" s="47">
        <v>40397</v>
      </c>
    </row>
    <row r="15228" spans="1:5">
      <c r="A15228" s="4">
        <v>15227</v>
      </c>
      <c r="B15228" s="34" t="s">
        <v>22485</v>
      </c>
      <c r="C15228" s="34" t="s">
        <v>39070</v>
      </c>
      <c r="D15228" s="37" t="s">
        <v>48154</v>
      </c>
      <c r="E15228" s="38">
        <v>40397</v>
      </c>
    </row>
    <row r="15229" spans="1:5">
      <c r="A15229" s="4">
        <v>15228</v>
      </c>
      <c r="B15229" s="46" t="s">
        <v>27182</v>
      </c>
      <c r="C15229" s="34" t="s">
        <v>39070</v>
      </c>
      <c r="D15229" s="46" t="s">
        <v>48155</v>
      </c>
      <c r="E15229" s="47">
        <v>40581</v>
      </c>
    </row>
    <row r="15230" spans="1:5">
      <c r="A15230" s="4">
        <v>15229</v>
      </c>
      <c r="B15230" s="46" t="s">
        <v>27183</v>
      </c>
      <c r="C15230" s="34" t="s">
        <v>39070</v>
      </c>
      <c r="D15230" s="46" t="s">
        <v>48156</v>
      </c>
      <c r="E15230" s="47">
        <v>40581</v>
      </c>
    </row>
    <row r="15231" spans="1:5">
      <c r="A15231" s="4">
        <v>15230</v>
      </c>
      <c r="B15231" s="46" t="s">
        <v>27184</v>
      </c>
      <c r="C15231" s="34" t="s">
        <v>39070</v>
      </c>
      <c r="D15231" s="46" t="s">
        <v>22070</v>
      </c>
      <c r="E15231" s="47">
        <v>40762</v>
      </c>
    </row>
    <row r="15232" spans="1:5">
      <c r="A15232" s="4">
        <v>15231</v>
      </c>
      <c r="B15232" s="34" t="s">
        <v>22069</v>
      </c>
      <c r="C15232" s="34" t="s">
        <v>39070</v>
      </c>
      <c r="D15232" s="37" t="s">
        <v>22070</v>
      </c>
      <c r="E15232" s="38">
        <v>40762</v>
      </c>
    </row>
    <row r="15233" spans="1:5">
      <c r="A15233" s="4">
        <v>15232</v>
      </c>
      <c r="B15233" s="34" t="s">
        <v>21988</v>
      </c>
      <c r="C15233" s="34" t="s">
        <v>39070</v>
      </c>
      <c r="D15233" s="37" t="s">
        <v>48157</v>
      </c>
      <c r="E15233" s="38">
        <v>40854</v>
      </c>
    </row>
    <row r="15234" spans="1:5">
      <c r="A15234" s="4">
        <v>15233</v>
      </c>
      <c r="B15234" s="34" t="s">
        <v>21989</v>
      </c>
      <c r="C15234" s="34" t="s">
        <v>39070</v>
      </c>
      <c r="D15234" s="37" t="s">
        <v>48158</v>
      </c>
      <c r="E15234" s="38">
        <v>40854</v>
      </c>
    </row>
    <row r="15235" spans="1:5">
      <c r="A15235" s="4">
        <v>15234</v>
      </c>
      <c r="B15235" s="34" t="s">
        <v>21889</v>
      </c>
      <c r="C15235" s="34" t="s">
        <v>39070</v>
      </c>
      <c r="D15235" s="37" t="s">
        <v>48159</v>
      </c>
      <c r="E15235" s="38">
        <v>40946</v>
      </c>
    </row>
    <row r="15236" spans="1:5">
      <c r="A15236" s="4">
        <v>15235</v>
      </c>
      <c r="B15236" s="34" t="s">
        <v>21890</v>
      </c>
      <c r="C15236" s="34" t="s">
        <v>39070</v>
      </c>
      <c r="D15236" s="37" t="s">
        <v>48159</v>
      </c>
      <c r="E15236" s="38">
        <v>40946</v>
      </c>
    </row>
    <row r="15237" spans="1:5">
      <c r="A15237" s="4">
        <v>15236</v>
      </c>
      <c r="B15237" s="34" t="s">
        <v>21768</v>
      </c>
      <c r="C15237" s="34" t="s">
        <v>39070</v>
      </c>
      <c r="D15237" s="37" t="s">
        <v>48160</v>
      </c>
      <c r="E15237" s="38">
        <v>41036</v>
      </c>
    </row>
    <row r="15238" spans="1:5">
      <c r="A15238" s="4">
        <v>15237</v>
      </c>
      <c r="B15238" s="34" t="s">
        <v>21773</v>
      </c>
      <c r="C15238" s="34" t="s">
        <v>39070</v>
      </c>
      <c r="D15238" s="37" t="s">
        <v>48161</v>
      </c>
      <c r="E15238" s="38">
        <v>41036</v>
      </c>
    </row>
    <row r="15239" spans="1:5">
      <c r="A15239" s="4">
        <v>15238</v>
      </c>
      <c r="B15239" s="34" t="s">
        <v>21683</v>
      </c>
      <c r="C15239" s="34" t="s">
        <v>39070</v>
      </c>
      <c r="D15239" s="37" t="s">
        <v>48162</v>
      </c>
      <c r="E15239" s="38">
        <v>41128</v>
      </c>
    </row>
    <row r="15240" spans="1:5">
      <c r="A15240" s="4">
        <v>15239</v>
      </c>
      <c r="B15240" s="34" t="s">
        <v>21546</v>
      </c>
      <c r="C15240" s="34" t="s">
        <v>39070</v>
      </c>
      <c r="D15240" s="37" t="s">
        <v>48163</v>
      </c>
      <c r="E15240" s="38">
        <v>41250</v>
      </c>
    </row>
    <row r="15241" spans="1:5">
      <c r="A15241" s="4">
        <v>15240</v>
      </c>
      <c r="B15241" s="34" t="s">
        <v>21509</v>
      </c>
      <c r="C15241" s="34" t="s">
        <v>39070</v>
      </c>
      <c r="D15241" s="37" t="s">
        <v>48164</v>
      </c>
      <c r="E15241" s="38">
        <v>41281</v>
      </c>
    </row>
    <row r="15242" spans="1:5">
      <c r="A15242" s="4">
        <v>15241</v>
      </c>
      <c r="B15242" s="34" t="s">
        <v>21479</v>
      </c>
      <c r="C15242" s="34" t="s">
        <v>39070</v>
      </c>
      <c r="D15242" s="37" t="s">
        <v>48165</v>
      </c>
      <c r="E15242" s="38">
        <v>41312</v>
      </c>
    </row>
    <row r="15243" spans="1:5">
      <c r="A15243" s="4">
        <v>15242</v>
      </c>
      <c r="B15243" s="34" t="s">
        <v>21447</v>
      </c>
      <c r="C15243" s="34" t="s">
        <v>39070</v>
      </c>
      <c r="D15243" s="37" t="s">
        <v>48166</v>
      </c>
      <c r="E15243" s="38">
        <v>41340</v>
      </c>
    </row>
    <row r="15244" spans="1:5">
      <c r="A15244" s="4">
        <v>15243</v>
      </c>
      <c r="B15244" s="34" t="s">
        <v>21375</v>
      </c>
      <c r="C15244" s="34" t="s">
        <v>39070</v>
      </c>
      <c r="D15244" s="37" t="s">
        <v>48167</v>
      </c>
      <c r="E15244" s="38">
        <v>41401</v>
      </c>
    </row>
    <row r="15245" spans="1:5">
      <c r="A15245" s="4">
        <v>15244</v>
      </c>
      <c r="B15245" s="34" t="s">
        <v>21261</v>
      </c>
      <c r="C15245" s="34" t="s">
        <v>39070</v>
      </c>
      <c r="D15245" s="37" t="s">
        <v>48168</v>
      </c>
      <c r="E15245" s="38">
        <v>41524</v>
      </c>
    </row>
    <row r="15246" spans="1:5">
      <c r="A15246" s="4">
        <v>15245</v>
      </c>
      <c r="B15246" s="34" t="s">
        <v>20887</v>
      </c>
      <c r="C15246" s="34" t="s">
        <v>39070</v>
      </c>
      <c r="D15246" s="37" t="s">
        <v>48169</v>
      </c>
      <c r="E15246" s="38">
        <v>41889</v>
      </c>
    </row>
    <row r="15247" spans="1:5">
      <c r="A15247" s="4">
        <v>15246</v>
      </c>
      <c r="B15247" s="34" t="s">
        <v>20770</v>
      </c>
      <c r="C15247" s="34" t="s">
        <v>39070</v>
      </c>
      <c r="D15247" s="37" t="s">
        <v>20771</v>
      </c>
      <c r="E15247" s="59">
        <v>42011</v>
      </c>
    </row>
    <row r="15248" spans="1:5">
      <c r="A15248" s="4">
        <v>15247</v>
      </c>
      <c r="B15248" s="34" t="s">
        <v>20041</v>
      </c>
      <c r="C15248" s="34" t="s">
        <v>39070</v>
      </c>
      <c r="D15248" s="34" t="s">
        <v>48170</v>
      </c>
      <c r="E15248" s="41">
        <v>43562</v>
      </c>
    </row>
    <row r="15249" spans="1:5">
      <c r="A15249" s="4">
        <v>15248</v>
      </c>
      <c r="B15249" s="34" t="s">
        <v>20049</v>
      </c>
      <c r="C15249" s="34" t="s">
        <v>39070</v>
      </c>
      <c r="D15249" s="34" t="s">
        <v>20050</v>
      </c>
      <c r="E15249" s="41">
        <v>43562</v>
      </c>
    </row>
    <row r="15250" spans="1:5">
      <c r="A15250" s="4">
        <v>15249</v>
      </c>
      <c r="B15250" s="34" t="s">
        <v>26182</v>
      </c>
      <c r="C15250" s="34" t="s">
        <v>39070</v>
      </c>
      <c r="D15250" s="37" t="s">
        <v>48171</v>
      </c>
      <c r="E15250" s="38">
        <v>37932</v>
      </c>
    </row>
    <row r="15251" spans="1:5">
      <c r="A15251" s="4">
        <v>15250</v>
      </c>
      <c r="B15251" s="34" t="s">
        <v>25986</v>
      </c>
      <c r="C15251" s="34" t="s">
        <v>39070</v>
      </c>
      <c r="D15251" s="60" t="s">
        <v>48172</v>
      </c>
      <c r="E15251" s="61">
        <v>38051</v>
      </c>
    </row>
    <row r="15252" spans="1:5">
      <c r="A15252" s="4">
        <v>15251</v>
      </c>
      <c r="B15252" s="34" t="s">
        <v>25985</v>
      </c>
      <c r="C15252" s="34" t="s">
        <v>39070</v>
      </c>
      <c r="D15252" s="34" t="s">
        <v>48173</v>
      </c>
      <c r="E15252" s="41">
        <v>38051</v>
      </c>
    </row>
    <row r="15253" spans="1:5">
      <c r="A15253" s="4">
        <v>15252</v>
      </c>
      <c r="B15253" s="34" t="s">
        <v>25988</v>
      </c>
      <c r="C15253" s="34" t="s">
        <v>39070</v>
      </c>
      <c r="D15253" s="37" t="s">
        <v>48174</v>
      </c>
      <c r="E15253" s="38">
        <v>38051</v>
      </c>
    </row>
    <row r="15254" spans="1:5">
      <c r="A15254" s="4">
        <v>15253</v>
      </c>
      <c r="B15254" s="34" t="s">
        <v>25743</v>
      </c>
      <c r="C15254" s="34" t="s">
        <v>39070</v>
      </c>
      <c r="D15254" s="37" t="s">
        <v>48175</v>
      </c>
      <c r="E15254" s="38">
        <v>38177</v>
      </c>
    </row>
    <row r="15255" spans="1:5">
      <c r="A15255" s="4">
        <v>15254</v>
      </c>
      <c r="B15255" s="34" t="s">
        <v>25742</v>
      </c>
      <c r="C15255" s="34" t="s">
        <v>39070</v>
      </c>
      <c r="D15255" s="37" t="s">
        <v>48176</v>
      </c>
      <c r="E15255" s="38">
        <v>38177</v>
      </c>
    </row>
    <row r="15256" spans="1:5">
      <c r="A15256" s="4">
        <v>15255</v>
      </c>
      <c r="B15256" s="34" t="s">
        <v>25744</v>
      </c>
      <c r="C15256" s="34" t="s">
        <v>39070</v>
      </c>
      <c r="D15256" s="37" t="s">
        <v>48177</v>
      </c>
      <c r="E15256" s="38">
        <v>38177</v>
      </c>
    </row>
    <row r="15257" spans="1:5">
      <c r="A15257" s="4">
        <v>15256</v>
      </c>
      <c r="B15257" s="34" t="s">
        <v>25745</v>
      </c>
      <c r="C15257" s="34" t="s">
        <v>39070</v>
      </c>
      <c r="D15257" s="37" t="s">
        <v>48178</v>
      </c>
      <c r="E15257" s="38">
        <v>38177</v>
      </c>
    </row>
    <row r="15258" spans="1:5">
      <c r="A15258" s="4">
        <v>15257</v>
      </c>
      <c r="B15258" s="34" t="s">
        <v>25516</v>
      </c>
      <c r="C15258" s="34" t="s">
        <v>39070</v>
      </c>
      <c r="D15258" s="37" t="s">
        <v>48179</v>
      </c>
      <c r="E15258" s="38">
        <v>38317</v>
      </c>
    </row>
    <row r="15259" spans="1:5">
      <c r="A15259" s="4">
        <v>15258</v>
      </c>
      <c r="B15259" s="34" t="s">
        <v>25514</v>
      </c>
      <c r="C15259" s="34" t="s">
        <v>39070</v>
      </c>
      <c r="D15259" s="37" t="s">
        <v>48180</v>
      </c>
      <c r="E15259" s="38">
        <v>38317</v>
      </c>
    </row>
    <row r="15260" spans="1:5">
      <c r="A15260" s="4">
        <v>15259</v>
      </c>
      <c r="B15260" s="34" t="s">
        <v>25512</v>
      </c>
      <c r="C15260" s="34" t="s">
        <v>39070</v>
      </c>
      <c r="D15260" s="37" t="s">
        <v>48181</v>
      </c>
      <c r="E15260" s="38">
        <v>38317</v>
      </c>
    </row>
    <row r="15261" spans="1:5">
      <c r="A15261" s="4">
        <v>15260</v>
      </c>
      <c r="B15261" s="34" t="s">
        <v>25357</v>
      </c>
      <c r="C15261" s="34" t="s">
        <v>39070</v>
      </c>
      <c r="D15261" s="37" t="s">
        <v>48182</v>
      </c>
      <c r="E15261" s="38">
        <v>38415</v>
      </c>
    </row>
    <row r="15262" spans="1:5">
      <c r="A15262" s="4">
        <v>15261</v>
      </c>
      <c r="B15262" s="34" t="s">
        <v>25358</v>
      </c>
      <c r="C15262" s="34" t="s">
        <v>39070</v>
      </c>
      <c r="D15262" s="37" t="s">
        <v>48183</v>
      </c>
      <c r="E15262" s="38">
        <v>38415</v>
      </c>
    </row>
    <row r="15263" spans="1:5">
      <c r="A15263" s="4">
        <v>15262</v>
      </c>
      <c r="B15263" s="34" t="s">
        <v>25355</v>
      </c>
      <c r="C15263" s="34" t="s">
        <v>39070</v>
      </c>
      <c r="D15263" s="37" t="s">
        <v>48184</v>
      </c>
      <c r="E15263" s="38">
        <v>38415</v>
      </c>
    </row>
    <row r="15264" spans="1:5">
      <c r="A15264" s="4">
        <v>15263</v>
      </c>
      <c r="B15264" s="34" t="s">
        <v>25356</v>
      </c>
      <c r="C15264" s="34" t="s">
        <v>39070</v>
      </c>
      <c r="D15264" s="37" t="s">
        <v>48185</v>
      </c>
      <c r="E15264" s="38">
        <v>38415</v>
      </c>
    </row>
    <row r="15265" spans="1:5">
      <c r="A15265" s="4">
        <v>15264</v>
      </c>
      <c r="B15265" s="34" t="s">
        <v>25359</v>
      </c>
      <c r="C15265" s="34" t="s">
        <v>39070</v>
      </c>
      <c r="D15265" s="37" t="s">
        <v>48186</v>
      </c>
      <c r="E15265" s="38">
        <v>38415</v>
      </c>
    </row>
    <row r="15266" spans="1:5">
      <c r="A15266" s="4">
        <v>15265</v>
      </c>
      <c r="B15266" s="34" t="s">
        <v>25154</v>
      </c>
      <c r="C15266" s="34" t="s">
        <v>39070</v>
      </c>
      <c r="D15266" s="37" t="s">
        <v>48187</v>
      </c>
      <c r="E15266" s="38">
        <v>38541</v>
      </c>
    </row>
    <row r="15267" spans="1:5">
      <c r="A15267" s="4">
        <v>15266</v>
      </c>
      <c r="B15267" s="34" t="s">
        <v>25151</v>
      </c>
      <c r="C15267" s="34" t="s">
        <v>39070</v>
      </c>
      <c r="D15267" s="37" t="s">
        <v>48188</v>
      </c>
      <c r="E15267" s="38">
        <v>38541</v>
      </c>
    </row>
    <row r="15268" spans="1:5">
      <c r="A15268" s="4">
        <v>15267</v>
      </c>
      <c r="B15268" s="34" t="s">
        <v>25152</v>
      </c>
      <c r="C15268" s="34" t="s">
        <v>39070</v>
      </c>
      <c r="D15268" s="37" t="s">
        <v>48189</v>
      </c>
      <c r="E15268" s="38">
        <v>38541</v>
      </c>
    </row>
    <row r="15269" spans="1:5">
      <c r="A15269" s="4">
        <v>15268</v>
      </c>
      <c r="B15269" s="34" t="s">
        <v>25150</v>
      </c>
      <c r="C15269" s="34" t="s">
        <v>39070</v>
      </c>
      <c r="D15269" s="37" t="s">
        <v>48190</v>
      </c>
      <c r="E15269" s="38">
        <v>38541</v>
      </c>
    </row>
    <row r="15270" spans="1:5">
      <c r="A15270" s="4">
        <v>15269</v>
      </c>
      <c r="B15270" s="34" t="s">
        <v>25153</v>
      </c>
      <c r="C15270" s="34" t="s">
        <v>39070</v>
      </c>
      <c r="D15270" s="37" t="s">
        <v>48191</v>
      </c>
      <c r="E15270" s="38">
        <v>38541</v>
      </c>
    </row>
    <row r="15271" spans="1:5">
      <c r="A15271" s="4">
        <v>15270</v>
      </c>
      <c r="B15271" s="34" t="s">
        <v>24937</v>
      </c>
      <c r="C15271" s="34" t="s">
        <v>39070</v>
      </c>
      <c r="D15271" s="37" t="s">
        <v>48192</v>
      </c>
      <c r="E15271" s="38">
        <v>38673</v>
      </c>
    </row>
    <row r="15272" spans="1:5">
      <c r="A15272" s="4">
        <v>15271</v>
      </c>
      <c r="B15272" s="34" t="s">
        <v>24936</v>
      </c>
      <c r="C15272" s="34" t="s">
        <v>39070</v>
      </c>
      <c r="D15272" s="37" t="s">
        <v>48193</v>
      </c>
      <c r="E15272" s="38">
        <v>38673</v>
      </c>
    </row>
    <row r="15273" spans="1:5">
      <c r="A15273" s="4">
        <v>15272</v>
      </c>
      <c r="B15273" s="34" t="s">
        <v>24934</v>
      </c>
      <c r="C15273" s="34" t="s">
        <v>39070</v>
      </c>
      <c r="D15273" s="37" t="s">
        <v>48194</v>
      </c>
      <c r="E15273" s="38">
        <v>38673</v>
      </c>
    </row>
    <row r="15274" spans="1:5">
      <c r="A15274" s="4">
        <v>15273</v>
      </c>
      <c r="B15274" s="34" t="s">
        <v>24935</v>
      </c>
      <c r="C15274" s="34" t="s">
        <v>39070</v>
      </c>
      <c r="D15274" s="37" t="s">
        <v>48195</v>
      </c>
      <c r="E15274" s="38">
        <v>38673</v>
      </c>
    </row>
    <row r="15275" spans="1:5">
      <c r="A15275" s="4">
        <v>15274</v>
      </c>
      <c r="B15275" s="34" t="s">
        <v>24938</v>
      </c>
      <c r="C15275" s="34" t="s">
        <v>39070</v>
      </c>
      <c r="D15275" s="37" t="s">
        <v>48196</v>
      </c>
      <c r="E15275" s="38">
        <v>38673</v>
      </c>
    </row>
    <row r="15276" spans="1:5">
      <c r="A15276" s="4">
        <v>15275</v>
      </c>
      <c r="B15276" s="34" t="s">
        <v>24799</v>
      </c>
      <c r="C15276" s="34" t="s">
        <v>39070</v>
      </c>
      <c r="D15276" s="37" t="s">
        <v>48197</v>
      </c>
      <c r="E15276" s="38">
        <v>38783</v>
      </c>
    </row>
    <row r="15277" spans="1:5">
      <c r="A15277" s="4">
        <v>15276</v>
      </c>
      <c r="B15277" s="34" t="s">
        <v>24800</v>
      </c>
      <c r="C15277" s="34" t="s">
        <v>39070</v>
      </c>
      <c r="D15277" s="37" t="s">
        <v>48198</v>
      </c>
      <c r="E15277" s="38">
        <v>38783</v>
      </c>
    </row>
    <row r="15278" spans="1:5">
      <c r="A15278" s="4">
        <v>15277</v>
      </c>
      <c r="B15278" s="34" t="s">
        <v>24801</v>
      </c>
      <c r="C15278" s="34" t="s">
        <v>39070</v>
      </c>
      <c r="D15278" s="37" t="s">
        <v>48199</v>
      </c>
      <c r="E15278" s="38">
        <v>38783</v>
      </c>
    </row>
    <row r="15279" spans="1:5">
      <c r="A15279" s="4">
        <v>15278</v>
      </c>
      <c r="B15279" s="34" t="s">
        <v>24802</v>
      </c>
      <c r="C15279" s="34" t="s">
        <v>39070</v>
      </c>
      <c r="D15279" s="37" t="s">
        <v>48200</v>
      </c>
      <c r="E15279" s="38">
        <v>38783</v>
      </c>
    </row>
    <row r="15280" spans="1:5">
      <c r="A15280" s="4">
        <v>15279</v>
      </c>
      <c r="B15280" s="34" t="s">
        <v>24804</v>
      </c>
      <c r="C15280" s="34" t="s">
        <v>39070</v>
      </c>
      <c r="D15280" s="37" t="s">
        <v>48201</v>
      </c>
      <c r="E15280" s="38">
        <v>38783</v>
      </c>
    </row>
    <row r="15281" spans="1:5">
      <c r="A15281" s="4">
        <v>15280</v>
      </c>
      <c r="B15281" s="34" t="s">
        <v>24803</v>
      </c>
      <c r="C15281" s="34" t="s">
        <v>39070</v>
      </c>
      <c r="D15281" s="37" t="s">
        <v>48202</v>
      </c>
      <c r="E15281" s="38">
        <v>38783</v>
      </c>
    </row>
    <row r="15282" spans="1:5">
      <c r="A15282" s="4">
        <v>15281</v>
      </c>
      <c r="B15282" s="34" t="s">
        <v>24767</v>
      </c>
      <c r="C15282" s="34" t="s">
        <v>39070</v>
      </c>
      <c r="D15282" s="37" t="s">
        <v>48203</v>
      </c>
      <c r="E15282" s="38">
        <v>38801</v>
      </c>
    </row>
    <row r="15283" spans="1:5">
      <c r="A15283" s="4">
        <v>15282</v>
      </c>
      <c r="B15283" s="34" t="s">
        <v>24700</v>
      </c>
      <c r="C15283" s="34" t="s">
        <v>39070</v>
      </c>
      <c r="D15283" s="37" t="s">
        <v>48204</v>
      </c>
      <c r="E15283" s="38">
        <v>38844</v>
      </c>
    </row>
    <row r="15284" spans="1:5">
      <c r="A15284" s="4">
        <v>15283</v>
      </c>
      <c r="B15284" s="34" t="s">
        <v>24620</v>
      </c>
      <c r="C15284" s="34" t="s">
        <v>39070</v>
      </c>
      <c r="D15284" s="37" t="s">
        <v>48205</v>
      </c>
      <c r="E15284" s="38">
        <v>38905</v>
      </c>
    </row>
    <row r="15285" spans="1:5">
      <c r="A15285" s="4">
        <v>15284</v>
      </c>
      <c r="B15285" s="34" t="s">
        <v>24525</v>
      </c>
      <c r="C15285" s="34" t="s">
        <v>39070</v>
      </c>
      <c r="D15285" s="37" t="s">
        <v>48206</v>
      </c>
      <c r="E15285" s="38">
        <v>38967</v>
      </c>
    </row>
    <row r="15286" spans="1:5">
      <c r="A15286" s="4">
        <v>15285</v>
      </c>
      <c r="B15286" s="34" t="s">
        <v>24481</v>
      </c>
      <c r="C15286" s="34" t="s">
        <v>39070</v>
      </c>
      <c r="D15286" s="37" t="s">
        <v>48207</v>
      </c>
      <c r="E15286" s="38">
        <v>38997</v>
      </c>
    </row>
    <row r="15287" spans="1:5">
      <c r="A15287" s="4">
        <v>15286</v>
      </c>
      <c r="B15287" s="34" t="s">
        <v>24412</v>
      </c>
      <c r="C15287" s="34" t="s">
        <v>39070</v>
      </c>
      <c r="D15287" s="37" t="s">
        <v>48208</v>
      </c>
      <c r="E15287" s="38">
        <v>39058</v>
      </c>
    </row>
    <row r="15288" spans="1:5">
      <c r="A15288" s="4">
        <v>15287</v>
      </c>
      <c r="B15288" s="34" t="s">
        <v>24156</v>
      </c>
      <c r="C15288" s="34" t="s">
        <v>39070</v>
      </c>
      <c r="D15288" s="37" t="s">
        <v>48209</v>
      </c>
      <c r="E15288" s="38">
        <v>39270</v>
      </c>
    </row>
    <row r="15289" spans="1:5">
      <c r="A15289" s="4">
        <v>15288</v>
      </c>
      <c r="B15289" s="34" t="s">
        <v>24155</v>
      </c>
      <c r="C15289" s="34" t="s">
        <v>39070</v>
      </c>
      <c r="D15289" s="37" t="s">
        <v>48210</v>
      </c>
      <c r="E15289" s="38">
        <v>39270</v>
      </c>
    </row>
    <row r="15290" spans="1:5">
      <c r="A15290" s="4">
        <v>15289</v>
      </c>
      <c r="B15290" s="34" t="s">
        <v>23783</v>
      </c>
      <c r="C15290" s="34" t="s">
        <v>39070</v>
      </c>
      <c r="D15290" s="37" t="s">
        <v>48211</v>
      </c>
      <c r="E15290" s="38">
        <v>39514</v>
      </c>
    </row>
    <row r="15291" spans="1:5">
      <c r="A15291" s="4">
        <v>15290</v>
      </c>
      <c r="B15291" s="34" t="s">
        <v>23706</v>
      </c>
      <c r="C15291" s="34" t="s">
        <v>39070</v>
      </c>
      <c r="D15291" s="37" t="s">
        <v>48212</v>
      </c>
      <c r="E15291" s="38">
        <v>39545</v>
      </c>
    </row>
    <row r="15292" spans="1:5">
      <c r="A15292" s="4">
        <v>15291</v>
      </c>
      <c r="B15292" s="34" t="s">
        <v>23708</v>
      </c>
      <c r="C15292" s="34" t="s">
        <v>39070</v>
      </c>
      <c r="D15292" s="37" t="s">
        <v>48213</v>
      </c>
      <c r="E15292" s="38">
        <v>39545</v>
      </c>
    </row>
    <row r="15293" spans="1:5">
      <c r="A15293" s="4">
        <v>15292</v>
      </c>
      <c r="B15293" s="34" t="s">
        <v>23709</v>
      </c>
      <c r="C15293" s="34" t="s">
        <v>39070</v>
      </c>
      <c r="D15293" s="37" t="s">
        <v>48214</v>
      </c>
      <c r="E15293" s="38">
        <v>39545</v>
      </c>
    </row>
    <row r="15294" spans="1:5">
      <c r="A15294" s="4">
        <v>15293</v>
      </c>
      <c r="B15294" s="34" t="s">
        <v>23710</v>
      </c>
      <c r="C15294" s="34" t="s">
        <v>39070</v>
      </c>
      <c r="D15294" s="37" t="s">
        <v>48215</v>
      </c>
      <c r="E15294" s="38">
        <v>39545</v>
      </c>
    </row>
    <row r="15295" spans="1:5">
      <c r="A15295" s="4">
        <v>15294</v>
      </c>
      <c r="B15295" s="34" t="s">
        <v>23707</v>
      </c>
      <c r="C15295" s="34" t="s">
        <v>39070</v>
      </c>
      <c r="D15295" s="37" t="s">
        <v>48216</v>
      </c>
      <c r="E15295" s="38">
        <v>39545</v>
      </c>
    </row>
    <row r="15296" spans="1:5">
      <c r="A15296" s="4">
        <v>15295</v>
      </c>
      <c r="B15296" s="34" t="s">
        <v>27157</v>
      </c>
      <c r="C15296" s="34" t="s">
        <v>39070</v>
      </c>
      <c r="D15296" s="37" t="s">
        <v>48217</v>
      </c>
      <c r="E15296" s="38">
        <v>37034</v>
      </c>
    </row>
    <row r="15297" spans="1:5">
      <c r="A15297" s="4">
        <v>15296</v>
      </c>
      <c r="B15297" s="34" t="s">
        <v>27159</v>
      </c>
      <c r="C15297" s="34" t="s">
        <v>39070</v>
      </c>
      <c r="D15297" s="37" t="s">
        <v>48218</v>
      </c>
      <c r="E15297" s="38">
        <v>37034</v>
      </c>
    </row>
    <row r="15298" spans="1:5">
      <c r="A15298" s="4">
        <v>15297</v>
      </c>
      <c r="B15298" s="34" t="s">
        <v>27160</v>
      </c>
      <c r="C15298" s="34" t="s">
        <v>39070</v>
      </c>
      <c r="D15298" s="37" t="s">
        <v>48219</v>
      </c>
      <c r="E15298" s="38">
        <v>37034</v>
      </c>
    </row>
    <row r="15299" spans="1:5">
      <c r="A15299" s="4">
        <v>15298</v>
      </c>
      <c r="B15299" s="34" t="s">
        <v>27158</v>
      </c>
      <c r="C15299" s="34" t="s">
        <v>39070</v>
      </c>
      <c r="D15299" s="37" t="s">
        <v>48220</v>
      </c>
      <c r="E15299" s="38">
        <v>37034</v>
      </c>
    </row>
    <row r="15300" spans="1:5">
      <c r="A15300" s="4">
        <v>15299</v>
      </c>
      <c r="B15300" s="34" t="s">
        <v>27156</v>
      </c>
      <c r="C15300" s="34" t="s">
        <v>39070</v>
      </c>
      <c r="D15300" s="37" t="s">
        <v>48221</v>
      </c>
      <c r="E15300" s="38">
        <v>37034</v>
      </c>
    </row>
    <row r="15301" spans="1:5">
      <c r="A15301" s="4">
        <v>15300</v>
      </c>
      <c r="B15301" s="34" t="s">
        <v>27153</v>
      </c>
      <c r="C15301" s="34" t="s">
        <v>39070</v>
      </c>
      <c r="D15301" s="37" t="s">
        <v>48222</v>
      </c>
      <c r="E15301" s="38">
        <v>37100</v>
      </c>
    </row>
    <row r="15302" spans="1:5">
      <c r="A15302" s="4">
        <v>15301</v>
      </c>
      <c r="B15302" s="34" t="s">
        <v>27152</v>
      </c>
      <c r="C15302" s="34" t="s">
        <v>39070</v>
      </c>
      <c r="D15302" s="37" t="s">
        <v>48223</v>
      </c>
      <c r="E15302" s="38">
        <v>37100</v>
      </c>
    </row>
    <row r="15303" spans="1:5">
      <c r="A15303" s="4">
        <v>15302</v>
      </c>
      <c r="B15303" s="34" t="s">
        <v>27155</v>
      </c>
      <c r="C15303" s="34" t="s">
        <v>39070</v>
      </c>
      <c r="D15303" s="37" t="s">
        <v>48224</v>
      </c>
      <c r="E15303" s="38">
        <v>37100</v>
      </c>
    </row>
    <row r="15304" spans="1:5">
      <c r="A15304" s="4">
        <v>15303</v>
      </c>
      <c r="B15304" s="34" t="s">
        <v>27151</v>
      </c>
      <c r="C15304" s="34" t="s">
        <v>39070</v>
      </c>
      <c r="D15304" s="37" t="s">
        <v>48225</v>
      </c>
      <c r="E15304" s="38">
        <v>37100</v>
      </c>
    </row>
    <row r="15305" spans="1:5">
      <c r="A15305" s="4">
        <v>15304</v>
      </c>
      <c r="B15305" s="34" t="s">
        <v>27154</v>
      </c>
      <c r="C15305" s="34" t="s">
        <v>39070</v>
      </c>
      <c r="D15305" s="37" t="s">
        <v>48226</v>
      </c>
      <c r="E15305" s="38">
        <v>37100</v>
      </c>
    </row>
    <row r="15306" spans="1:5">
      <c r="A15306" s="4">
        <v>15305</v>
      </c>
      <c r="B15306" s="34" t="s">
        <v>27050</v>
      </c>
      <c r="C15306" s="34" t="s">
        <v>39070</v>
      </c>
      <c r="D15306" s="37" t="s">
        <v>48227</v>
      </c>
      <c r="E15306" s="38">
        <v>37217</v>
      </c>
    </row>
    <row r="15307" spans="1:5">
      <c r="A15307" s="4">
        <v>15306</v>
      </c>
      <c r="B15307" s="34" t="s">
        <v>27048</v>
      </c>
      <c r="C15307" s="34" t="s">
        <v>39070</v>
      </c>
      <c r="D15307" s="37" t="s">
        <v>48228</v>
      </c>
      <c r="E15307" s="38">
        <v>37217</v>
      </c>
    </row>
    <row r="15308" spans="1:5">
      <c r="A15308" s="4">
        <v>15307</v>
      </c>
      <c r="B15308" s="34" t="s">
        <v>27049</v>
      </c>
      <c r="C15308" s="34" t="s">
        <v>39070</v>
      </c>
      <c r="D15308" s="37" t="s">
        <v>48229</v>
      </c>
      <c r="E15308" s="38">
        <v>37217</v>
      </c>
    </row>
    <row r="15309" spans="1:5">
      <c r="A15309" s="4">
        <v>15308</v>
      </c>
      <c r="B15309" s="34" t="s">
        <v>27052</v>
      </c>
      <c r="C15309" s="34" t="s">
        <v>39070</v>
      </c>
      <c r="D15309" s="37" t="s">
        <v>48230</v>
      </c>
      <c r="E15309" s="38">
        <v>37217</v>
      </c>
    </row>
    <row r="15310" spans="1:5">
      <c r="A15310" s="4">
        <v>15309</v>
      </c>
      <c r="B15310" s="34" t="s">
        <v>27051</v>
      </c>
      <c r="C15310" s="34" t="s">
        <v>39070</v>
      </c>
      <c r="D15310" s="37" t="s">
        <v>48231</v>
      </c>
      <c r="E15310" s="38">
        <v>37217</v>
      </c>
    </row>
    <row r="15311" spans="1:5">
      <c r="A15311" s="4">
        <v>15310</v>
      </c>
      <c r="B15311" s="34" t="s">
        <v>26966</v>
      </c>
      <c r="C15311" s="34" t="s">
        <v>39070</v>
      </c>
      <c r="D15311" s="37" t="s">
        <v>48232</v>
      </c>
      <c r="E15311" s="38">
        <v>37322</v>
      </c>
    </row>
    <row r="15312" spans="1:5">
      <c r="A15312" s="4">
        <v>15311</v>
      </c>
      <c r="B15312" s="34" t="s">
        <v>26964</v>
      </c>
      <c r="C15312" s="34" t="s">
        <v>39070</v>
      </c>
      <c r="D15312" s="37" t="s">
        <v>48233</v>
      </c>
      <c r="E15312" s="38">
        <v>37322</v>
      </c>
    </row>
    <row r="15313" spans="1:5">
      <c r="A15313" s="4">
        <v>15312</v>
      </c>
      <c r="B15313" s="34" t="s">
        <v>26965</v>
      </c>
      <c r="C15313" s="34" t="s">
        <v>39070</v>
      </c>
      <c r="D15313" s="37" t="s">
        <v>48234</v>
      </c>
      <c r="E15313" s="38">
        <v>37322</v>
      </c>
    </row>
    <row r="15314" spans="1:5">
      <c r="A15314" s="4">
        <v>15313</v>
      </c>
      <c r="B15314" s="34" t="s">
        <v>26967</v>
      </c>
      <c r="C15314" s="34" t="s">
        <v>39070</v>
      </c>
      <c r="D15314" s="37" t="s">
        <v>48235</v>
      </c>
      <c r="E15314" s="38">
        <v>37322</v>
      </c>
    </row>
    <row r="15315" spans="1:5">
      <c r="A15315" s="4">
        <v>15314</v>
      </c>
      <c r="B15315" s="34" t="s">
        <v>26963</v>
      </c>
      <c r="C15315" s="34" t="s">
        <v>39070</v>
      </c>
      <c r="D15315" s="37" t="s">
        <v>48236</v>
      </c>
      <c r="E15315" s="38">
        <v>37322</v>
      </c>
    </row>
    <row r="15316" spans="1:5">
      <c r="A15316" s="4">
        <v>15315</v>
      </c>
      <c r="B15316" s="34" t="s">
        <v>26848</v>
      </c>
      <c r="C15316" s="34" t="s">
        <v>39070</v>
      </c>
      <c r="D15316" s="37" t="s">
        <v>48237</v>
      </c>
      <c r="E15316" s="38">
        <v>37456</v>
      </c>
    </row>
    <row r="15317" spans="1:5">
      <c r="A15317" s="4">
        <v>15316</v>
      </c>
      <c r="B15317" s="34" t="s">
        <v>26847</v>
      </c>
      <c r="C15317" s="34" t="s">
        <v>39070</v>
      </c>
      <c r="D15317" s="37" t="s">
        <v>48238</v>
      </c>
      <c r="E15317" s="38">
        <v>37456</v>
      </c>
    </row>
    <row r="15318" spans="1:5">
      <c r="A15318" s="4">
        <v>15317</v>
      </c>
      <c r="B15318" s="34" t="s">
        <v>26849</v>
      </c>
      <c r="C15318" s="34" t="s">
        <v>39070</v>
      </c>
      <c r="D15318" s="37" t="s">
        <v>48239</v>
      </c>
      <c r="E15318" s="38">
        <v>37456</v>
      </c>
    </row>
    <row r="15319" spans="1:5">
      <c r="A15319" s="4">
        <v>15318</v>
      </c>
      <c r="B15319" s="34" t="s">
        <v>26850</v>
      </c>
      <c r="C15319" s="34" t="s">
        <v>39070</v>
      </c>
      <c r="D15319" s="37" t="s">
        <v>48240</v>
      </c>
      <c r="E15319" s="38">
        <v>37456</v>
      </c>
    </row>
    <row r="15320" spans="1:5">
      <c r="A15320" s="4">
        <v>15319</v>
      </c>
      <c r="B15320" s="34" t="s">
        <v>26846</v>
      </c>
      <c r="C15320" s="34" t="s">
        <v>39070</v>
      </c>
      <c r="D15320" s="37" t="s">
        <v>48241</v>
      </c>
      <c r="E15320" s="38">
        <v>37456</v>
      </c>
    </row>
    <row r="15321" spans="1:5">
      <c r="A15321" s="4">
        <v>15320</v>
      </c>
      <c r="B15321" s="34" t="s">
        <v>26703</v>
      </c>
      <c r="C15321" s="34" t="s">
        <v>39070</v>
      </c>
      <c r="D15321" s="37" t="s">
        <v>48242</v>
      </c>
      <c r="E15321" s="38">
        <v>37568</v>
      </c>
    </row>
    <row r="15322" spans="1:5">
      <c r="A15322" s="4">
        <v>15321</v>
      </c>
      <c r="B15322" s="34" t="s">
        <v>26702</v>
      </c>
      <c r="C15322" s="34" t="s">
        <v>39070</v>
      </c>
      <c r="D15322" s="37" t="s">
        <v>48243</v>
      </c>
      <c r="E15322" s="38">
        <v>37568</v>
      </c>
    </row>
    <row r="15323" spans="1:5">
      <c r="A15323" s="4">
        <v>15322</v>
      </c>
      <c r="B15323" s="34" t="s">
        <v>26704</v>
      </c>
      <c r="C15323" s="34" t="s">
        <v>39070</v>
      </c>
      <c r="D15323" s="37" t="s">
        <v>48244</v>
      </c>
      <c r="E15323" s="38">
        <v>37568</v>
      </c>
    </row>
    <row r="15324" spans="1:5">
      <c r="A15324" s="4">
        <v>15323</v>
      </c>
      <c r="B15324" s="34" t="s">
        <v>26701</v>
      </c>
      <c r="C15324" s="34" t="s">
        <v>39070</v>
      </c>
      <c r="D15324" s="37" t="s">
        <v>48245</v>
      </c>
      <c r="E15324" s="38">
        <v>37568</v>
      </c>
    </row>
    <row r="15325" spans="1:5">
      <c r="A15325" s="4">
        <v>15324</v>
      </c>
      <c r="B15325" s="34" t="s">
        <v>26705</v>
      </c>
      <c r="C15325" s="34" t="s">
        <v>39070</v>
      </c>
      <c r="D15325" s="37" t="s">
        <v>48246</v>
      </c>
      <c r="E15325" s="38">
        <v>37568</v>
      </c>
    </row>
    <row r="15326" spans="1:5">
      <c r="A15326" s="4">
        <v>15325</v>
      </c>
      <c r="B15326" s="34" t="s">
        <v>26554</v>
      </c>
      <c r="C15326" s="34" t="s">
        <v>39070</v>
      </c>
      <c r="D15326" s="37" t="s">
        <v>48247</v>
      </c>
      <c r="E15326" s="38">
        <v>37687</v>
      </c>
    </row>
    <row r="15327" spans="1:5">
      <c r="A15327" s="4">
        <v>15326</v>
      </c>
      <c r="B15327" s="34" t="s">
        <v>26558</v>
      </c>
      <c r="C15327" s="34" t="s">
        <v>39070</v>
      </c>
      <c r="D15327" s="37" t="s">
        <v>48248</v>
      </c>
      <c r="E15327" s="38">
        <v>37687</v>
      </c>
    </row>
    <row r="15328" spans="1:5">
      <c r="A15328" s="4">
        <v>15327</v>
      </c>
      <c r="B15328" s="34" t="s">
        <v>26556</v>
      </c>
      <c r="C15328" s="34" t="s">
        <v>39070</v>
      </c>
      <c r="D15328" s="37" t="s">
        <v>48249</v>
      </c>
      <c r="E15328" s="38">
        <v>37687</v>
      </c>
    </row>
    <row r="15329" spans="1:5">
      <c r="A15329" s="4">
        <v>15328</v>
      </c>
      <c r="B15329" s="34" t="s">
        <v>26555</v>
      </c>
      <c r="C15329" s="34" t="s">
        <v>39070</v>
      </c>
      <c r="D15329" s="37" t="s">
        <v>48250</v>
      </c>
      <c r="E15329" s="38">
        <v>37687</v>
      </c>
    </row>
    <row r="15330" spans="1:5">
      <c r="A15330" s="4">
        <v>15329</v>
      </c>
      <c r="B15330" s="34" t="s">
        <v>26557</v>
      </c>
      <c r="C15330" s="34" t="s">
        <v>39070</v>
      </c>
      <c r="D15330" s="37" t="s">
        <v>48251</v>
      </c>
      <c r="E15330" s="38">
        <v>37687</v>
      </c>
    </row>
    <row r="15331" spans="1:5">
      <c r="A15331" s="4">
        <v>15330</v>
      </c>
      <c r="B15331" s="34" t="s">
        <v>26369</v>
      </c>
      <c r="C15331" s="34" t="s">
        <v>39070</v>
      </c>
      <c r="D15331" s="37" t="s">
        <v>48252</v>
      </c>
      <c r="E15331" s="38">
        <v>37806</v>
      </c>
    </row>
    <row r="15332" spans="1:5">
      <c r="A15332" s="4">
        <v>15331</v>
      </c>
      <c r="B15332" s="34" t="s">
        <v>26368</v>
      </c>
      <c r="C15332" s="34" t="s">
        <v>39070</v>
      </c>
      <c r="D15332" s="37" t="s">
        <v>48253</v>
      </c>
      <c r="E15332" s="38">
        <v>37806</v>
      </c>
    </row>
    <row r="15333" spans="1:5">
      <c r="A15333" s="4">
        <v>15332</v>
      </c>
      <c r="B15333" s="34" t="s">
        <v>26367</v>
      </c>
      <c r="C15333" s="34" t="s">
        <v>39070</v>
      </c>
      <c r="D15333" s="37" t="s">
        <v>48254</v>
      </c>
      <c r="E15333" s="38">
        <v>37806</v>
      </c>
    </row>
    <row r="15334" spans="1:5">
      <c r="A15334" s="4">
        <v>15333</v>
      </c>
      <c r="B15334" s="34" t="s">
        <v>26371</v>
      </c>
      <c r="C15334" s="34" t="s">
        <v>39070</v>
      </c>
      <c r="D15334" s="37" t="s">
        <v>48255</v>
      </c>
      <c r="E15334" s="38">
        <v>37806</v>
      </c>
    </row>
    <row r="15335" spans="1:5">
      <c r="A15335" s="4">
        <v>15334</v>
      </c>
      <c r="B15335" s="34" t="s">
        <v>26370</v>
      </c>
      <c r="C15335" s="34" t="s">
        <v>39070</v>
      </c>
      <c r="D15335" s="37" t="s">
        <v>48256</v>
      </c>
      <c r="E15335" s="38">
        <v>37806</v>
      </c>
    </row>
    <row r="15336" spans="1:5">
      <c r="A15336" s="4">
        <v>15335</v>
      </c>
      <c r="B15336" s="34" t="s">
        <v>26185</v>
      </c>
      <c r="C15336" s="34" t="s">
        <v>39070</v>
      </c>
      <c r="D15336" s="37" t="s">
        <v>48257</v>
      </c>
      <c r="E15336" s="38">
        <v>37932</v>
      </c>
    </row>
    <row r="15337" spans="1:5">
      <c r="A15337" s="4">
        <v>15336</v>
      </c>
      <c r="B15337" s="34" t="s">
        <v>26183</v>
      </c>
      <c r="C15337" s="34" t="s">
        <v>39070</v>
      </c>
      <c r="D15337" s="37" t="s">
        <v>48258</v>
      </c>
      <c r="E15337" s="38">
        <v>37932</v>
      </c>
    </row>
    <row r="15338" spans="1:5">
      <c r="A15338" s="4">
        <v>15337</v>
      </c>
      <c r="B15338" s="34" t="s">
        <v>27005</v>
      </c>
      <c r="C15338" s="34" t="s">
        <v>39070</v>
      </c>
      <c r="D15338" s="37" t="s">
        <v>27006</v>
      </c>
      <c r="E15338" s="38">
        <v>37267</v>
      </c>
    </row>
    <row r="15339" spans="1:5">
      <c r="A15339" s="4">
        <v>15338</v>
      </c>
      <c r="B15339" s="34" t="s">
        <v>27003</v>
      </c>
      <c r="C15339" s="34" t="s">
        <v>39070</v>
      </c>
      <c r="D15339" s="37" t="s">
        <v>27004</v>
      </c>
      <c r="E15339" s="38">
        <v>37267</v>
      </c>
    </row>
    <row r="15340" spans="1:5">
      <c r="A15340" s="4">
        <v>15339</v>
      </c>
      <c r="B15340" s="34" t="s">
        <v>27002</v>
      </c>
      <c r="C15340" s="34" t="s">
        <v>39070</v>
      </c>
      <c r="D15340" s="37" t="s">
        <v>48259</v>
      </c>
      <c r="E15340" s="38">
        <v>37267</v>
      </c>
    </row>
    <row r="15341" spans="1:5">
      <c r="A15341" s="4">
        <v>15340</v>
      </c>
      <c r="B15341" s="34" t="s">
        <v>27007</v>
      </c>
      <c r="C15341" s="34" t="s">
        <v>39070</v>
      </c>
      <c r="D15341" s="37" t="s">
        <v>27008</v>
      </c>
      <c r="E15341" s="38">
        <v>37267</v>
      </c>
    </row>
    <row r="15342" spans="1:5">
      <c r="A15342" s="4">
        <v>15341</v>
      </c>
      <c r="B15342" s="34" t="s">
        <v>26579</v>
      </c>
      <c r="C15342" s="34" t="s">
        <v>39070</v>
      </c>
      <c r="D15342" s="37" t="s">
        <v>48260</v>
      </c>
      <c r="E15342" s="38">
        <v>37673</v>
      </c>
    </row>
    <row r="15343" spans="1:5">
      <c r="A15343" s="4">
        <v>15342</v>
      </c>
      <c r="B15343" s="34" t="s">
        <v>26576</v>
      </c>
      <c r="C15343" s="34" t="s">
        <v>39070</v>
      </c>
      <c r="D15343" s="37" t="s">
        <v>48261</v>
      </c>
      <c r="E15343" s="38">
        <v>37673</v>
      </c>
    </row>
    <row r="15344" spans="1:5">
      <c r="A15344" s="4">
        <v>15343</v>
      </c>
      <c r="B15344" s="34" t="s">
        <v>26577</v>
      </c>
      <c r="C15344" s="34" t="s">
        <v>39070</v>
      </c>
      <c r="D15344" s="37" t="s">
        <v>26578</v>
      </c>
      <c r="E15344" s="38">
        <v>37673</v>
      </c>
    </row>
    <row r="15345" spans="1:5">
      <c r="A15345" s="4">
        <v>15344</v>
      </c>
      <c r="B15345" s="34" t="s">
        <v>26575</v>
      </c>
      <c r="C15345" s="34" t="s">
        <v>39070</v>
      </c>
      <c r="D15345" s="37" t="s">
        <v>48262</v>
      </c>
      <c r="E15345" s="38">
        <v>37673</v>
      </c>
    </row>
    <row r="15346" spans="1:5">
      <c r="A15346" s="4">
        <v>15345</v>
      </c>
      <c r="B15346" s="34" t="s">
        <v>22269</v>
      </c>
      <c r="C15346" s="34" t="s">
        <v>39070</v>
      </c>
      <c r="D15346" s="37" t="s">
        <v>22270</v>
      </c>
      <c r="E15346" s="38">
        <v>40581</v>
      </c>
    </row>
    <row r="15347" spans="1:5">
      <c r="A15347" s="4">
        <v>15346</v>
      </c>
      <c r="B15347" s="34" t="s">
        <v>22278</v>
      </c>
      <c r="C15347" s="34" t="s">
        <v>39070</v>
      </c>
      <c r="D15347" s="37" t="s">
        <v>48263</v>
      </c>
      <c r="E15347" s="38">
        <v>40581</v>
      </c>
    </row>
    <row r="15348" spans="1:5">
      <c r="A15348" s="4">
        <v>15347</v>
      </c>
      <c r="B15348" s="34" t="s">
        <v>22232</v>
      </c>
      <c r="C15348" s="34" t="s">
        <v>39070</v>
      </c>
      <c r="D15348" s="37" t="s">
        <v>48264</v>
      </c>
      <c r="E15348" s="38">
        <v>40609</v>
      </c>
    </row>
    <row r="15349" spans="1:5">
      <c r="A15349" s="4">
        <v>15348</v>
      </c>
      <c r="B15349" s="34" t="s">
        <v>22233</v>
      </c>
      <c r="C15349" s="34" t="s">
        <v>39070</v>
      </c>
      <c r="D15349" s="37" t="s">
        <v>48265</v>
      </c>
      <c r="E15349" s="38">
        <v>40609</v>
      </c>
    </row>
    <row r="15350" spans="1:5">
      <c r="A15350" s="4">
        <v>15349</v>
      </c>
      <c r="B15350" s="34" t="s">
        <v>22151</v>
      </c>
      <c r="C15350" s="34" t="s">
        <v>39070</v>
      </c>
      <c r="D15350" s="37" t="s">
        <v>48266</v>
      </c>
      <c r="E15350" s="38">
        <v>40701</v>
      </c>
    </row>
    <row r="15351" spans="1:5">
      <c r="A15351" s="4">
        <v>15350</v>
      </c>
      <c r="B15351" s="34" t="s">
        <v>22152</v>
      </c>
      <c r="C15351" s="34" t="s">
        <v>39070</v>
      </c>
      <c r="D15351" s="37" t="s">
        <v>48267</v>
      </c>
      <c r="E15351" s="38">
        <v>40701</v>
      </c>
    </row>
    <row r="15352" spans="1:5">
      <c r="A15352" s="4">
        <v>15351</v>
      </c>
      <c r="B15352" s="34" t="s">
        <v>22010</v>
      </c>
      <c r="C15352" s="34" t="s">
        <v>39070</v>
      </c>
      <c r="D15352" s="37" t="s">
        <v>22011</v>
      </c>
      <c r="E15352" s="38">
        <v>40823</v>
      </c>
    </row>
    <row r="15353" spans="1:5">
      <c r="A15353" s="4">
        <v>15352</v>
      </c>
      <c r="B15353" s="34" t="s">
        <v>22012</v>
      </c>
      <c r="C15353" s="34" t="s">
        <v>39070</v>
      </c>
      <c r="D15353" s="37" t="s">
        <v>48268</v>
      </c>
      <c r="E15353" s="38">
        <v>40823</v>
      </c>
    </row>
    <row r="15354" spans="1:5">
      <c r="A15354" s="4">
        <v>15353</v>
      </c>
      <c r="B15354" s="34" t="s">
        <v>21978</v>
      </c>
      <c r="C15354" s="34" t="s">
        <v>39070</v>
      </c>
      <c r="D15354" s="37" t="s">
        <v>48269</v>
      </c>
      <c r="E15354" s="38">
        <v>40854</v>
      </c>
    </row>
    <row r="15355" spans="1:5">
      <c r="A15355" s="4">
        <v>15354</v>
      </c>
      <c r="B15355" s="34" t="s">
        <v>21956</v>
      </c>
      <c r="C15355" s="34" t="s">
        <v>39070</v>
      </c>
      <c r="D15355" s="37" t="s">
        <v>48270</v>
      </c>
      <c r="E15355" s="38">
        <v>40884</v>
      </c>
    </row>
    <row r="15356" spans="1:5">
      <c r="A15356" s="4">
        <v>15355</v>
      </c>
      <c r="B15356" s="34" t="s">
        <v>21957</v>
      </c>
      <c r="C15356" s="34" t="s">
        <v>39070</v>
      </c>
      <c r="D15356" s="37" t="s">
        <v>48271</v>
      </c>
      <c r="E15356" s="38">
        <v>40884</v>
      </c>
    </row>
    <row r="15357" spans="1:5">
      <c r="A15357" s="4">
        <v>15356</v>
      </c>
      <c r="B15357" s="34" t="s">
        <v>21843</v>
      </c>
      <c r="C15357" s="34" t="s">
        <v>39070</v>
      </c>
      <c r="D15357" s="37" t="s">
        <v>21844</v>
      </c>
      <c r="E15357" s="38">
        <v>40975</v>
      </c>
    </row>
    <row r="15358" spans="1:5">
      <c r="A15358" s="4">
        <v>15357</v>
      </c>
      <c r="B15358" s="34" t="s">
        <v>21845</v>
      </c>
      <c r="C15358" s="34" t="s">
        <v>39070</v>
      </c>
      <c r="D15358" s="37" t="s">
        <v>21844</v>
      </c>
      <c r="E15358" s="38">
        <v>40975</v>
      </c>
    </row>
    <row r="15359" spans="1:5">
      <c r="A15359" s="4">
        <v>15358</v>
      </c>
      <c r="B15359" s="34" t="s">
        <v>21807</v>
      </c>
      <c r="C15359" s="34" t="s">
        <v>39070</v>
      </c>
      <c r="D15359" s="37" t="s">
        <v>48272</v>
      </c>
      <c r="E15359" s="38">
        <v>41006</v>
      </c>
    </row>
    <row r="15360" spans="1:5">
      <c r="A15360" s="4">
        <v>15359</v>
      </c>
      <c r="B15360" s="34" t="s">
        <v>21808</v>
      </c>
      <c r="C15360" s="34" t="s">
        <v>39070</v>
      </c>
      <c r="D15360" s="37" t="s">
        <v>48272</v>
      </c>
      <c r="E15360" s="38">
        <v>41006</v>
      </c>
    </row>
    <row r="15361" spans="1:5">
      <c r="A15361" s="4">
        <v>15360</v>
      </c>
      <c r="B15361" s="34" t="s">
        <v>21627</v>
      </c>
      <c r="C15361" s="34" t="s">
        <v>39070</v>
      </c>
      <c r="D15361" s="37" t="s">
        <v>48273</v>
      </c>
      <c r="E15361" s="38">
        <v>41159</v>
      </c>
    </row>
    <row r="15362" spans="1:5">
      <c r="A15362" s="4">
        <v>15361</v>
      </c>
      <c r="B15362" s="34" t="s">
        <v>21607</v>
      </c>
      <c r="C15362" s="34" t="s">
        <v>39070</v>
      </c>
      <c r="D15362" s="37" t="s">
        <v>48274</v>
      </c>
      <c r="E15362" s="38">
        <v>41189</v>
      </c>
    </row>
    <row r="15363" spans="1:5">
      <c r="A15363" s="4">
        <v>15362</v>
      </c>
      <c r="B15363" s="34" t="s">
        <v>21608</v>
      </c>
      <c r="C15363" s="34" t="s">
        <v>39070</v>
      </c>
      <c r="D15363" s="37" t="s">
        <v>48275</v>
      </c>
      <c r="E15363" s="38">
        <v>41189</v>
      </c>
    </row>
    <row r="15364" spans="1:5">
      <c r="A15364" s="4">
        <v>15363</v>
      </c>
      <c r="B15364" s="34" t="s">
        <v>21535</v>
      </c>
      <c r="C15364" s="34" t="s">
        <v>39070</v>
      </c>
      <c r="D15364" s="37" t="s">
        <v>48276</v>
      </c>
      <c r="E15364" s="38">
        <v>41250</v>
      </c>
    </row>
    <row r="15365" spans="1:5">
      <c r="A15365" s="4">
        <v>15364</v>
      </c>
      <c r="B15365" s="34" t="s">
        <v>21499</v>
      </c>
      <c r="C15365" s="34" t="s">
        <v>39070</v>
      </c>
      <c r="D15365" s="37" t="s">
        <v>48277</v>
      </c>
      <c r="E15365" s="38">
        <v>41281</v>
      </c>
    </row>
    <row r="15366" spans="1:5">
      <c r="A15366" s="4">
        <v>15365</v>
      </c>
      <c r="B15366" s="34" t="s">
        <v>21408</v>
      </c>
      <c r="C15366" s="34" t="s">
        <v>39070</v>
      </c>
      <c r="D15366" s="37" t="s">
        <v>48278</v>
      </c>
      <c r="E15366" s="38">
        <v>41371</v>
      </c>
    </row>
    <row r="15367" spans="1:5">
      <c r="A15367" s="4">
        <v>15366</v>
      </c>
      <c r="B15367" s="34" t="s">
        <v>21359</v>
      </c>
      <c r="C15367" s="34" t="s">
        <v>39070</v>
      </c>
      <c r="D15367" s="37" t="s">
        <v>48279</v>
      </c>
      <c r="E15367" s="38">
        <v>41432</v>
      </c>
    </row>
    <row r="15368" spans="1:5">
      <c r="A15368" s="4">
        <v>15367</v>
      </c>
      <c r="B15368" s="34" t="s">
        <v>21357</v>
      </c>
      <c r="C15368" s="34" t="s">
        <v>39070</v>
      </c>
      <c r="D15368" s="37" t="s">
        <v>21358</v>
      </c>
      <c r="E15368" s="38">
        <v>41432</v>
      </c>
    </row>
    <row r="15369" spans="1:5">
      <c r="A15369" s="4">
        <v>15368</v>
      </c>
      <c r="B15369" s="34" t="s">
        <v>22667</v>
      </c>
      <c r="C15369" s="34" t="s">
        <v>39070</v>
      </c>
      <c r="D15369" s="37" t="s">
        <v>48280</v>
      </c>
      <c r="E15369" s="38">
        <v>40244</v>
      </c>
    </row>
    <row r="15370" spans="1:5">
      <c r="A15370" s="4">
        <v>15369</v>
      </c>
      <c r="B15370" s="34" t="s">
        <v>22656</v>
      </c>
      <c r="C15370" s="34" t="s">
        <v>39070</v>
      </c>
      <c r="D15370" s="37" t="s">
        <v>48281</v>
      </c>
      <c r="E15370" s="38">
        <v>40244</v>
      </c>
    </row>
    <row r="15371" spans="1:5">
      <c r="A15371" s="4">
        <v>15370</v>
      </c>
      <c r="B15371" s="34" t="s">
        <v>22436</v>
      </c>
      <c r="C15371" s="34" t="s">
        <v>39070</v>
      </c>
      <c r="D15371" s="37" t="s">
        <v>22437</v>
      </c>
      <c r="E15371" s="38">
        <v>40428</v>
      </c>
    </row>
    <row r="15372" spans="1:5">
      <c r="A15372" s="4">
        <v>15371</v>
      </c>
      <c r="B15372" s="34" t="s">
        <v>22438</v>
      </c>
      <c r="C15372" s="34" t="s">
        <v>39070</v>
      </c>
      <c r="D15372" s="37" t="s">
        <v>22439</v>
      </c>
      <c r="E15372" s="38">
        <v>40428</v>
      </c>
    </row>
    <row r="15373" spans="1:5">
      <c r="A15373" s="4">
        <v>15372</v>
      </c>
      <c r="B15373" s="34" t="s">
        <v>22298</v>
      </c>
      <c r="C15373" s="34" t="s">
        <v>39070</v>
      </c>
      <c r="D15373" s="37" t="s">
        <v>22299</v>
      </c>
      <c r="E15373" s="38">
        <v>40550</v>
      </c>
    </row>
    <row r="15374" spans="1:5">
      <c r="A15374" s="4">
        <v>15373</v>
      </c>
      <c r="B15374" s="34" t="s">
        <v>22300</v>
      </c>
      <c r="C15374" s="34" t="s">
        <v>39070</v>
      </c>
      <c r="D15374" s="37" t="s">
        <v>22301</v>
      </c>
      <c r="E15374" s="38">
        <v>40550</v>
      </c>
    </row>
    <row r="15375" spans="1:5">
      <c r="A15375" s="4">
        <v>15374</v>
      </c>
      <c r="B15375" s="34" t="s">
        <v>22302</v>
      </c>
      <c r="C15375" s="34" t="s">
        <v>39070</v>
      </c>
      <c r="D15375" s="37" t="s">
        <v>22303</v>
      </c>
      <c r="E15375" s="38">
        <v>40550</v>
      </c>
    </row>
    <row r="15376" spans="1:5">
      <c r="A15376" s="4">
        <v>15375</v>
      </c>
      <c r="B15376" s="34" t="s">
        <v>22171</v>
      </c>
      <c r="C15376" s="34" t="s">
        <v>39070</v>
      </c>
      <c r="D15376" s="37" t="s">
        <v>22172</v>
      </c>
      <c r="E15376" s="38">
        <v>40670</v>
      </c>
    </row>
    <row r="15377" spans="1:5">
      <c r="A15377" s="4">
        <v>15376</v>
      </c>
      <c r="B15377" s="34" t="s">
        <v>22008</v>
      </c>
      <c r="C15377" s="34" t="s">
        <v>39070</v>
      </c>
      <c r="D15377" s="37" t="s">
        <v>48282</v>
      </c>
      <c r="E15377" s="38">
        <v>40823</v>
      </c>
    </row>
    <row r="15378" spans="1:5">
      <c r="A15378" s="4">
        <v>15377</v>
      </c>
      <c r="B15378" s="34" t="s">
        <v>21937</v>
      </c>
      <c r="C15378" s="34" t="s">
        <v>39070</v>
      </c>
      <c r="D15378" s="37" t="s">
        <v>21938</v>
      </c>
      <c r="E15378" s="38">
        <v>40884</v>
      </c>
    </row>
    <row r="15379" spans="1:5">
      <c r="A15379" s="4">
        <v>15378</v>
      </c>
      <c r="B15379" s="34" t="s">
        <v>26198</v>
      </c>
      <c r="C15379" s="34" t="s">
        <v>39070</v>
      </c>
      <c r="D15379" s="37" t="s">
        <v>26199</v>
      </c>
      <c r="E15379" s="38">
        <v>37925</v>
      </c>
    </row>
    <row r="15380" spans="1:5">
      <c r="A15380" s="4">
        <v>15379</v>
      </c>
      <c r="B15380" s="34" t="s">
        <v>26194</v>
      </c>
      <c r="C15380" s="34" t="s">
        <v>39070</v>
      </c>
      <c r="D15380" s="37" t="s">
        <v>26195</v>
      </c>
      <c r="E15380" s="38">
        <v>37925</v>
      </c>
    </row>
    <row r="15381" spans="1:5">
      <c r="A15381" s="4">
        <v>15380</v>
      </c>
      <c r="B15381" s="34" t="s">
        <v>26192</v>
      </c>
      <c r="C15381" s="34" t="s">
        <v>39070</v>
      </c>
      <c r="D15381" s="37" t="s">
        <v>26193</v>
      </c>
      <c r="E15381" s="38">
        <v>37925</v>
      </c>
    </row>
    <row r="15382" spans="1:5">
      <c r="A15382" s="4">
        <v>15381</v>
      </c>
      <c r="B15382" s="34" t="s">
        <v>26196</v>
      </c>
      <c r="C15382" s="34" t="s">
        <v>39070</v>
      </c>
      <c r="D15382" s="37" t="s">
        <v>26197</v>
      </c>
      <c r="E15382" s="38">
        <v>37925</v>
      </c>
    </row>
    <row r="15383" spans="1:5">
      <c r="A15383" s="4">
        <v>15382</v>
      </c>
      <c r="B15383" s="34" t="s">
        <v>26628</v>
      </c>
      <c r="C15383" s="34" t="s">
        <v>39070</v>
      </c>
      <c r="D15383" s="37" t="s">
        <v>26629</v>
      </c>
      <c r="E15383" s="38">
        <v>37631</v>
      </c>
    </row>
    <row r="15384" spans="1:5">
      <c r="A15384" s="4">
        <v>15383</v>
      </c>
      <c r="B15384" s="34" t="s">
        <v>26630</v>
      </c>
      <c r="C15384" s="34" t="s">
        <v>39070</v>
      </c>
      <c r="D15384" s="37" t="s">
        <v>26631</v>
      </c>
      <c r="E15384" s="38">
        <v>37631</v>
      </c>
    </row>
    <row r="15385" spans="1:5">
      <c r="A15385" s="4">
        <v>15384</v>
      </c>
      <c r="B15385" s="34" t="s">
        <v>26632</v>
      </c>
      <c r="C15385" s="34" t="s">
        <v>39070</v>
      </c>
      <c r="D15385" s="37" t="s">
        <v>26633</v>
      </c>
      <c r="E15385" s="38">
        <v>37631</v>
      </c>
    </row>
    <row r="15386" spans="1:5">
      <c r="A15386" s="4">
        <v>15385</v>
      </c>
      <c r="B15386" s="34" t="s">
        <v>26634</v>
      </c>
      <c r="C15386" s="34" t="s">
        <v>39070</v>
      </c>
      <c r="D15386" s="37" t="s">
        <v>26635</v>
      </c>
      <c r="E15386" s="38">
        <v>37631</v>
      </c>
    </row>
    <row r="15387" spans="1:5">
      <c r="A15387" s="4">
        <v>15386</v>
      </c>
      <c r="B15387" s="34" t="s">
        <v>26266</v>
      </c>
      <c r="C15387" s="34" t="s">
        <v>39070</v>
      </c>
      <c r="D15387" s="37" t="s">
        <v>48283</v>
      </c>
      <c r="E15387" s="38">
        <v>37876</v>
      </c>
    </row>
    <row r="15388" spans="1:5">
      <c r="A15388" s="4">
        <v>15387</v>
      </c>
      <c r="B15388" s="34" t="s">
        <v>26264</v>
      </c>
      <c r="C15388" s="34" t="s">
        <v>39070</v>
      </c>
      <c r="D15388" s="37" t="s">
        <v>48284</v>
      </c>
      <c r="E15388" s="38">
        <v>37876</v>
      </c>
    </row>
    <row r="15389" spans="1:5">
      <c r="A15389" s="4">
        <v>15388</v>
      </c>
      <c r="B15389" s="34" t="s">
        <v>25843</v>
      </c>
      <c r="C15389" s="34" t="s">
        <v>39070</v>
      </c>
      <c r="D15389" s="37" t="s">
        <v>48285</v>
      </c>
      <c r="E15389" s="38">
        <v>38128</v>
      </c>
    </row>
    <row r="15390" spans="1:5">
      <c r="A15390" s="4">
        <v>15389</v>
      </c>
      <c r="B15390" s="34" t="s">
        <v>25421</v>
      </c>
      <c r="C15390" s="34" t="s">
        <v>39070</v>
      </c>
      <c r="D15390" s="34" t="s">
        <v>48286</v>
      </c>
      <c r="E15390" s="41">
        <v>38373</v>
      </c>
    </row>
    <row r="15391" spans="1:5">
      <c r="A15391" s="4">
        <v>15390</v>
      </c>
      <c r="B15391" s="34" t="s">
        <v>25419</v>
      </c>
      <c r="C15391" s="34" t="s">
        <v>39070</v>
      </c>
      <c r="D15391" s="37" t="s">
        <v>48287</v>
      </c>
      <c r="E15391" s="38">
        <v>38373</v>
      </c>
    </row>
    <row r="15392" spans="1:5">
      <c r="A15392" s="4">
        <v>15391</v>
      </c>
      <c r="B15392" s="34" t="s">
        <v>25420</v>
      </c>
      <c r="C15392" s="34" t="s">
        <v>39070</v>
      </c>
      <c r="D15392" s="37" t="s">
        <v>48288</v>
      </c>
      <c r="E15392" s="38">
        <v>38373</v>
      </c>
    </row>
    <row r="15393" spans="1:5">
      <c r="A15393" s="4">
        <v>15392</v>
      </c>
      <c r="B15393" s="34" t="s">
        <v>25422</v>
      </c>
      <c r="C15393" s="34" t="s">
        <v>39070</v>
      </c>
      <c r="D15393" s="37" t="s">
        <v>48289</v>
      </c>
      <c r="E15393" s="38">
        <v>38373</v>
      </c>
    </row>
    <row r="15394" spans="1:5">
      <c r="A15394" s="4">
        <v>15393</v>
      </c>
      <c r="B15394" s="34" t="s">
        <v>25028</v>
      </c>
      <c r="C15394" s="34" t="s">
        <v>39070</v>
      </c>
      <c r="D15394" s="37" t="s">
        <v>48290</v>
      </c>
      <c r="E15394" s="38">
        <v>38617</v>
      </c>
    </row>
    <row r="15395" spans="1:5">
      <c r="A15395" s="4">
        <v>15394</v>
      </c>
      <c r="B15395" s="34" t="s">
        <v>25025</v>
      </c>
      <c r="C15395" s="34" t="s">
        <v>39070</v>
      </c>
      <c r="D15395" s="37" t="s">
        <v>48291</v>
      </c>
      <c r="E15395" s="38">
        <v>38617</v>
      </c>
    </row>
    <row r="15396" spans="1:5">
      <c r="A15396" s="4">
        <v>15395</v>
      </c>
      <c r="B15396" s="34" t="s">
        <v>25026</v>
      </c>
      <c r="C15396" s="34" t="s">
        <v>39070</v>
      </c>
      <c r="D15396" s="37" t="s">
        <v>48292</v>
      </c>
      <c r="E15396" s="38">
        <v>38617</v>
      </c>
    </row>
    <row r="15397" spans="1:5">
      <c r="A15397" s="4">
        <v>15396</v>
      </c>
      <c r="B15397" s="34" t="s">
        <v>25027</v>
      </c>
      <c r="C15397" s="34" t="s">
        <v>39070</v>
      </c>
      <c r="D15397" s="37" t="s">
        <v>48293</v>
      </c>
      <c r="E15397" s="38">
        <v>38617</v>
      </c>
    </row>
    <row r="15398" spans="1:5">
      <c r="A15398" s="4">
        <v>15397</v>
      </c>
      <c r="B15398" s="34" t="s">
        <v>24820</v>
      </c>
      <c r="C15398" s="34" t="s">
        <v>39070</v>
      </c>
      <c r="D15398" s="37" t="s">
        <v>48294</v>
      </c>
      <c r="E15398" s="38">
        <v>38750</v>
      </c>
    </row>
    <row r="15399" spans="1:5">
      <c r="A15399" s="4">
        <v>15398</v>
      </c>
      <c r="B15399" s="34" t="s">
        <v>24821</v>
      </c>
      <c r="C15399" s="34" t="s">
        <v>39070</v>
      </c>
      <c r="D15399" s="37" t="s">
        <v>48295</v>
      </c>
      <c r="E15399" s="38">
        <v>38750</v>
      </c>
    </row>
    <row r="15400" spans="1:5">
      <c r="A15400" s="4">
        <v>15399</v>
      </c>
      <c r="B15400" s="34" t="s">
        <v>23240</v>
      </c>
      <c r="C15400" s="34" t="s">
        <v>39070</v>
      </c>
      <c r="D15400" s="37" t="s">
        <v>23241</v>
      </c>
      <c r="E15400" s="38">
        <v>39801</v>
      </c>
    </row>
    <row r="15401" spans="1:5">
      <c r="A15401" s="4">
        <v>15400</v>
      </c>
      <c r="B15401" s="34" t="s">
        <v>23238</v>
      </c>
      <c r="C15401" s="34" t="s">
        <v>39070</v>
      </c>
      <c r="D15401" s="37" t="s">
        <v>23239</v>
      </c>
      <c r="E15401" s="38">
        <v>39801</v>
      </c>
    </row>
    <row r="15402" spans="1:5">
      <c r="A15402" s="4">
        <v>15401</v>
      </c>
      <c r="B15402" s="34" t="s">
        <v>23242</v>
      </c>
      <c r="C15402" s="34" t="s">
        <v>39070</v>
      </c>
      <c r="D15402" s="37" t="s">
        <v>23243</v>
      </c>
      <c r="E15402" s="38">
        <v>39801</v>
      </c>
    </row>
    <row r="15403" spans="1:5">
      <c r="A15403" s="4">
        <v>15402</v>
      </c>
      <c r="B15403" s="34" t="s">
        <v>23116</v>
      </c>
      <c r="C15403" s="34" t="s">
        <v>39070</v>
      </c>
      <c r="D15403" s="37" t="s">
        <v>48296</v>
      </c>
      <c r="E15403" s="38">
        <v>39891</v>
      </c>
    </row>
    <row r="15404" spans="1:5">
      <c r="A15404" s="4">
        <v>15403</v>
      </c>
      <c r="B15404" s="34" t="s">
        <v>22995</v>
      </c>
      <c r="C15404" s="34" t="s">
        <v>39070</v>
      </c>
      <c r="D15404" s="37" t="s">
        <v>48297</v>
      </c>
      <c r="E15404" s="38">
        <v>39983</v>
      </c>
    </row>
    <row r="15405" spans="1:5">
      <c r="A15405" s="4">
        <v>15404</v>
      </c>
      <c r="B15405" s="34" t="s">
        <v>22923</v>
      </c>
      <c r="C15405" s="34" t="s">
        <v>39070</v>
      </c>
      <c r="D15405" s="37" t="s">
        <v>22924</v>
      </c>
      <c r="E15405" s="38">
        <v>40032</v>
      </c>
    </row>
    <row r="15406" spans="1:5">
      <c r="A15406" s="4">
        <v>15405</v>
      </c>
      <c r="B15406" s="34" t="s">
        <v>22779</v>
      </c>
      <c r="C15406" s="34" t="s">
        <v>39070</v>
      </c>
      <c r="D15406" s="37" t="s">
        <v>48298</v>
      </c>
      <c r="E15406" s="38">
        <v>40154</v>
      </c>
    </row>
    <row r="15407" spans="1:5">
      <c r="A15407" s="4">
        <v>15406</v>
      </c>
      <c r="B15407" s="34" t="s">
        <v>22620</v>
      </c>
      <c r="C15407" s="34" t="s">
        <v>39070</v>
      </c>
      <c r="D15407" s="37" t="s">
        <v>48299</v>
      </c>
      <c r="E15407" s="38">
        <v>40275</v>
      </c>
    </row>
    <row r="15408" spans="1:5">
      <c r="A15408" s="4">
        <v>15407</v>
      </c>
      <c r="B15408" s="34" t="s">
        <v>22442</v>
      </c>
      <c r="C15408" s="34" t="s">
        <v>39070</v>
      </c>
      <c r="D15408" s="37" t="s">
        <v>22443</v>
      </c>
      <c r="E15408" s="38">
        <v>40428</v>
      </c>
    </row>
    <row r="15409" spans="1:5">
      <c r="A15409" s="4">
        <v>15408</v>
      </c>
      <c r="B15409" s="34" t="s">
        <v>22342</v>
      </c>
      <c r="C15409" s="34" t="s">
        <v>39070</v>
      </c>
      <c r="D15409" s="37" t="s">
        <v>22343</v>
      </c>
      <c r="E15409" s="38">
        <v>40519</v>
      </c>
    </row>
    <row r="15410" spans="1:5">
      <c r="A15410" s="4">
        <v>15409</v>
      </c>
      <c r="B15410" s="34" t="s">
        <v>21873</v>
      </c>
      <c r="C15410" s="34" t="s">
        <v>39070</v>
      </c>
      <c r="D15410" s="37" t="s">
        <v>21874</v>
      </c>
      <c r="E15410" s="38">
        <v>40946</v>
      </c>
    </row>
    <row r="15411" spans="1:5">
      <c r="A15411" s="4">
        <v>15410</v>
      </c>
      <c r="B15411" s="34" t="s">
        <v>21595</v>
      </c>
      <c r="C15411" s="34" t="s">
        <v>39070</v>
      </c>
      <c r="D15411" s="37" t="s">
        <v>48300</v>
      </c>
      <c r="E15411" s="38">
        <v>41189</v>
      </c>
    </row>
    <row r="15412" spans="1:5">
      <c r="A15412" s="4">
        <v>15411</v>
      </c>
      <c r="B15412" s="34" t="s">
        <v>21413</v>
      </c>
      <c r="C15412" s="34" t="s">
        <v>39070</v>
      </c>
      <c r="D15412" s="37" t="s">
        <v>21414</v>
      </c>
      <c r="E15412" s="38">
        <v>41371</v>
      </c>
    </row>
    <row r="15413" spans="1:5">
      <c r="A15413" s="4">
        <v>15412</v>
      </c>
      <c r="B15413" s="34" t="s">
        <v>21355</v>
      </c>
      <c r="C15413" s="34" t="s">
        <v>39070</v>
      </c>
      <c r="D15413" s="37" t="s">
        <v>48301</v>
      </c>
      <c r="E15413" s="38">
        <v>41432</v>
      </c>
    </row>
    <row r="15414" spans="1:5">
      <c r="A15414" s="4">
        <v>15413</v>
      </c>
      <c r="B15414" s="34" t="s">
        <v>20824</v>
      </c>
      <c r="C15414" s="34" t="s">
        <v>39070</v>
      </c>
      <c r="D15414" s="37" t="s">
        <v>48302</v>
      </c>
      <c r="E15414" s="38">
        <v>41950</v>
      </c>
    </row>
    <row r="15415" spans="1:5">
      <c r="A15415" s="4">
        <v>15414</v>
      </c>
      <c r="B15415" s="34" t="s">
        <v>20795</v>
      </c>
      <c r="C15415" s="34" t="s">
        <v>39070</v>
      </c>
      <c r="D15415" s="37" t="s">
        <v>20796</v>
      </c>
      <c r="E15415" s="59">
        <v>41980</v>
      </c>
    </row>
    <row r="15416" spans="1:5">
      <c r="A15416" s="4">
        <v>15415</v>
      </c>
      <c r="B15416" s="34" t="s">
        <v>20589</v>
      </c>
      <c r="C15416" s="34" t="s">
        <v>39070</v>
      </c>
      <c r="D15416" s="34" t="s">
        <v>48303</v>
      </c>
      <c r="E15416" s="41">
        <v>42223</v>
      </c>
    </row>
    <row r="15417" spans="1:5">
      <c r="A15417" s="4">
        <v>15416</v>
      </c>
      <c r="B15417" s="34" t="s">
        <v>20560</v>
      </c>
      <c r="C15417" s="34" t="s">
        <v>39070</v>
      </c>
      <c r="D15417" s="34" t="s">
        <v>20561</v>
      </c>
      <c r="E15417" s="41">
        <v>42254</v>
      </c>
    </row>
    <row r="15418" spans="1:5">
      <c r="A15418" s="4">
        <v>15417</v>
      </c>
      <c r="B15418" s="34" t="s">
        <v>20482</v>
      </c>
      <c r="C15418" s="34" t="s">
        <v>39070</v>
      </c>
      <c r="D15418" s="34" t="s">
        <v>20483</v>
      </c>
      <c r="E15418" s="41">
        <v>42376</v>
      </c>
    </row>
    <row r="15419" spans="1:5">
      <c r="A15419" s="4">
        <v>15418</v>
      </c>
      <c r="B15419" s="34" t="s">
        <v>24599</v>
      </c>
      <c r="C15419" s="34" t="s">
        <v>39070</v>
      </c>
      <c r="D15419" s="37" t="s">
        <v>48304</v>
      </c>
      <c r="E15419" s="38">
        <v>38917</v>
      </c>
    </row>
    <row r="15420" spans="1:5">
      <c r="A15420" s="4">
        <v>15419</v>
      </c>
      <c r="B15420" s="34" t="s">
        <v>24598</v>
      </c>
      <c r="C15420" s="34" t="s">
        <v>39070</v>
      </c>
      <c r="D15420" s="37" t="s">
        <v>48305</v>
      </c>
      <c r="E15420" s="38">
        <v>38917</v>
      </c>
    </row>
    <row r="15421" spans="1:5">
      <c r="A15421" s="4">
        <v>15420</v>
      </c>
      <c r="B15421" s="34" t="s">
        <v>24439</v>
      </c>
      <c r="C15421" s="34" t="s">
        <v>39070</v>
      </c>
      <c r="D15421" s="37" t="s">
        <v>48306</v>
      </c>
      <c r="E15421" s="38">
        <v>39040</v>
      </c>
    </row>
    <row r="15422" spans="1:5">
      <c r="A15422" s="4">
        <v>15421</v>
      </c>
      <c r="B15422" s="34" t="s">
        <v>24438</v>
      </c>
      <c r="C15422" s="34" t="s">
        <v>39070</v>
      </c>
      <c r="D15422" s="37" t="s">
        <v>48307</v>
      </c>
      <c r="E15422" s="38">
        <v>39040</v>
      </c>
    </row>
    <row r="15423" spans="1:5">
      <c r="A15423" s="4">
        <v>15422</v>
      </c>
      <c r="B15423" s="34" t="s">
        <v>24294</v>
      </c>
      <c r="C15423" s="34" t="s">
        <v>39070</v>
      </c>
      <c r="D15423" s="37" t="s">
        <v>48308</v>
      </c>
      <c r="E15423" s="38">
        <v>39148</v>
      </c>
    </row>
    <row r="15424" spans="1:5">
      <c r="A15424" s="4">
        <v>15423</v>
      </c>
      <c r="B15424" s="34" t="s">
        <v>23923</v>
      </c>
      <c r="C15424" s="34" t="s">
        <v>39070</v>
      </c>
      <c r="D15424" s="37" t="s">
        <v>23924</v>
      </c>
      <c r="E15424" s="38">
        <v>39435</v>
      </c>
    </row>
    <row r="15425" spans="1:5">
      <c r="A15425" s="4">
        <v>15424</v>
      </c>
      <c r="B15425" s="34" t="s">
        <v>23815</v>
      </c>
      <c r="C15425" s="34" t="s">
        <v>39070</v>
      </c>
      <c r="D15425" s="37" t="s">
        <v>48309</v>
      </c>
      <c r="E15425" s="38">
        <v>39497</v>
      </c>
    </row>
    <row r="15426" spans="1:5">
      <c r="A15426" s="4">
        <v>15425</v>
      </c>
      <c r="B15426" s="34" t="s">
        <v>23699</v>
      </c>
      <c r="C15426" s="34" t="s">
        <v>39070</v>
      </c>
      <c r="D15426" s="37" t="s">
        <v>48310</v>
      </c>
      <c r="E15426" s="38">
        <v>39557</v>
      </c>
    </row>
    <row r="15427" spans="1:5">
      <c r="A15427" s="4">
        <v>15426</v>
      </c>
      <c r="B15427" s="34" t="s">
        <v>23700</v>
      </c>
      <c r="C15427" s="34" t="s">
        <v>39070</v>
      </c>
      <c r="D15427" s="37" t="s">
        <v>48311</v>
      </c>
      <c r="E15427" s="38">
        <v>39557</v>
      </c>
    </row>
    <row r="15428" spans="1:5">
      <c r="A15428" s="4">
        <v>15427</v>
      </c>
      <c r="B15428" s="34" t="s">
        <v>23701</v>
      </c>
      <c r="C15428" s="34" t="s">
        <v>39070</v>
      </c>
      <c r="D15428" s="37" t="s">
        <v>48312</v>
      </c>
      <c r="E15428" s="38">
        <v>39557</v>
      </c>
    </row>
    <row r="15429" spans="1:5">
      <c r="A15429" s="4">
        <v>15428</v>
      </c>
      <c r="B15429" s="34" t="s">
        <v>23698</v>
      </c>
      <c r="C15429" s="34" t="s">
        <v>39070</v>
      </c>
      <c r="D15429" s="37" t="s">
        <v>48313</v>
      </c>
      <c r="E15429" s="38">
        <v>39557</v>
      </c>
    </row>
    <row r="15430" spans="1:5">
      <c r="A15430" s="4">
        <v>15429</v>
      </c>
      <c r="B15430" s="34" t="s">
        <v>23597</v>
      </c>
      <c r="C15430" s="34" t="s">
        <v>39070</v>
      </c>
      <c r="D15430" s="37" t="s">
        <v>48314</v>
      </c>
      <c r="E15430" s="38">
        <v>39606</v>
      </c>
    </row>
    <row r="15431" spans="1:5">
      <c r="A15431" s="4">
        <v>15430</v>
      </c>
      <c r="B15431" s="34" t="s">
        <v>23469</v>
      </c>
      <c r="C15431" s="34" t="s">
        <v>39070</v>
      </c>
      <c r="D15431" s="37" t="s">
        <v>23470</v>
      </c>
      <c r="E15431" s="38">
        <v>39667</v>
      </c>
    </row>
    <row r="15432" spans="1:5">
      <c r="A15432" s="4">
        <v>15431</v>
      </c>
      <c r="B15432" s="34" t="s">
        <v>26405</v>
      </c>
      <c r="C15432" s="34" t="s">
        <v>39070</v>
      </c>
      <c r="D15432" s="37" t="s">
        <v>26406</v>
      </c>
      <c r="E15432" s="38">
        <v>37785</v>
      </c>
    </row>
    <row r="15433" spans="1:5">
      <c r="A15433" s="4">
        <v>15432</v>
      </c>
      <c r="B15433" s="34" t="s">
        <v>26407</v>
      </c>
      <c r="C15433" s="34" t="s">
        <v>39070</v>
      </c>
      <c r="D15433" s="37" t="s">
        <v>26408</v>
      </c>
      <c r="E15433" s="38">
        <v>37785</v>
      </c>
    </row>
    <row r="15434" spans="1:5">
      <c r="A15434" s="4">
        <v>15433</v>
      </c>
      <c r="B15434" s="34" t="s">
        <v>26409</v>
      </c>
      <c r="C15434" s="34" t="s">
        <v>39070</v>
      </c>
      <c r="D15434" s="37" t="s">
        <v>26410</v>
      </c>
      <c r="E15434" s="38">
        <v>37785</v>
      </c>
    </row>
    <row r="15435" spans="1:5">
      <c r="A15435" s="4">
        <v>15434</v>
      </c>
      <c r="B15435" s="34" t="s">
        <v>26411</v>
      </c>
      <c r="C15435" s="34" t="s">
        <v>39070</v>
      </c>
      <c r="D15435" s="37" t="s">
        <v>26412</v>
      </c>
      <c r="E15435" s="38">
        <v>37785</v>
      </c>
    </row>
    <row r="15436" spans="1:5">
      <c r="A15436" s="4">
        <v>15435</v>
      </c>
      <c r="B15436" s="34" t="s">
        <v>21798</v>
      </c>
      <c r="C15436" s="34" t="s">
        <v>39070</v>
      </c>
      <c r="D15436" s="37" t="s">
        <v>48315</v>
      </c>
      <c r="E15436" s="38">
        <v>41006</v>
      </c>
    </row>
    <row r="15437" spans="1:5">
      <c r="A15437" s="4">
        <v>15436</v>
      </c>
      <c r="B15437" s="34" t="s">
        <v>21799</v>
      </c>
      <c r="C15437" s="34" t="s">
        <v>39070</v>
      </c>
      <c r="D15437" s="37" t="s">
        <v>48316</v>
      </c>
      <c r="E15437" s="38">
        <v>41006</v>
      </c>
    </row>
    <row r="15438" spans="1:5">
      <c r="A15438" s="4">
        <v>15437</v>
      </c>
      <c r="B15438" s="34" t="s">
        <v>21710</v>
      </c>
      <c r="C15438" s="34" t="s">
        <v>39070</v>
      </c>
      <c r="D15438" s="37" t="s">
        <v>48317</v>
      </c>
      <c r="E15438" s="38">
        <v>41097</v>
      </c>
    </row>
    <row r="15439" spans="1:5">
      <c r="A15439" s="4">
        <v>15438</v>
      </c>
      <c r="B15439" s="34" t="s">
        <v>21675</v>
      </c>
      <c r="C15439" s="34" t="s">
        <v>39070</v>
      </c>
      <c r="D15439" s="37" t="s">
        <v>48318</v>
      </c>
      <c r="E15439" s="38">
        <v>41128</v>
      </c>
    </row>
    <row r="15440" spans="1:5">
      <c r="A15440" s="4">
        <v>15439</v>
      </c>
      <c r="B15440" s="34" t="s">
        <v>21598</v>
      </c>
      <c r="C15440" s="34" t="s">
        <v>39070</v>
      </c>
      <c r="D15440" s="37" t="s">
        <v>48319</v>
      </c>
      <c r="E15440" s="38">
        <v>41189</v>
      </c>
    </row>
    <row r="15441" spans="1:5">
      <c r="A15441" s="4">
        <v>15440</v>
      </c>
      <c r="B15441" s="34" t="s">
        <v>21466</v>
      </c>
      <c r="C15441" s="34" t="s">
        <v>39070</v>
      </c>
      <c r="D15441" s="37" t="s">
        <v>48320</v>
      </c>
      <c r="E15441" s="38">
        <v>41312</v>
      </c>
    </row>
    <row r="15442" spans="1:5">
      <c r="A15442" s="4">
        <v>15441</v>
      </c>
      <c r="B15442" s="34" t="s">
        <v>21378</v>
      </c>
      <c r="C15442" s="34" t="s">
        <v>39070</v>
      </c>
      <c r="D15442" s="37" t="s">
        <v>48321</v>
      </c>
      <c r="E15442" s="38">
        <v>41401</v>
      </c>
    </row>
    <row r="15443" spans="1:5">
      <c r="A15443" s="4">
        <v>15442</v>
      </c>
      <c r="B15443" s="34" t="s">
        <v>21351</v>
      </c>
      <c r="C15443" s="34" t="s">
        <v>39070</v>
      </c>
      <c r="D15443" s="37" t="s">
        <v>48322</v>
      </c>
      <c r="E15443" s="38">
        <v>41432</v>
      </c>
    </row>
    <row r="15444" spans="1:5">
      <c r="A15444" s="4">
        <v>15443</v>
      </c>
      <c r="B15444" s="34" t="s">
        <v>21294</v>
      </c>
      <c r="C15444" s="34" t="s">
        <v>39070</v>
      </c>
      <c r="D15444" s="37" t="s">
        <v>48323</v>
      </c>
      <c r="E15444" s="38">
        <v>41493</v>
      </c>
    </row>
    <row r="15445" spans="1:5">
      <c r="A15445" s="4">
        <v>15444</v>
      </c>
      <c r="B15445" s="34" t="s">
        <v>21203</v>
      </c>
      <c r="C15445" s="34" t="s">
        <v>39070</v>
      </c>
      <c r="D15445" s="37" t="s">
        <v>48324</v>
      </c>
      <c r="E15445" s="38">
        <v>41585</v>
      </c>
    </row>
    <row r="15446" spans="1:5">
      <c r="A15446" s="4">
        <v>15445</v>
      </c>
      <c r="B15446" s="34" t="s">
        <v>21065</v>
      </c>
      <c r="C15446" s="34" t="s">
        <v>39070</v>
      </c>
      <c r="D15446" s="37" t="s">
        <v>48325</v>
      </c>
      <c r="E15446" s="38">
        <v>41705</v>
      </c>
    </row>
    <row r="15447" spans="1:5">
      <c r="A15447" s="4">
        <v>15446</v>
      </c>
      <c r="B15447" s="34" t="s">
        <v>20808</v>
      </c>
      <c r="C15447" s="34" t="s">
        <v>39070</v>
      </c>
      <c r="D15447" s="37" t="s">
        <v>48326</v>
      </c>
      <c r="E15447" s="38">
        <v>41980</v>
      </c>
    </row>
    <row r="15448" spans="1:5">
      <c r="A15448" s="4">
        <v>15447</v>
      </c>
      <c r="B15448" s="34" t="s">
        <v>20543</v>
      </c>
      <c r="C15448" s="34" t="s">
        <v>39070</v>
      </c>
      <c r="D15448" s="34" t="s">
        <v>48327</v>
      </c>
      <c r="E15448" s="41">
        <v>42284</v>
      </c>
    </row>
    <row r="15449" spans="1:5">
      <c r="A15449" s="4">
        <v>15448</v>
      </c>
      <c r="B15449" s="34" t="s">
        <v>24833</v>
      </c>
      <c r="C15449" s="34" t="s">
        <v>39070</v>
      </c>
      <c r="D15449" s="37" t="s">
        <v>24834</v>
      </c>
      <c r="E15449" s="38">
        <v>38736</v>
      </c>
    </row>
    <row r="15450" spans="1:5">
      <c r="A15450" s="4">
        <v>15449</v>
      </c>
      <c r="B15450" s="34" t="s">
        <v>24835</v>
      </c>
      <c r="C15450" s="34" t="s">
        <v>39070</v>
      </c>
      <c r="D15450" s="37" t="s">
        <v>24836</v>
      </c>
      <c r="E15450" s="38">
        <v>38736</v>
      </c>
    </row>
    <row r="15451" spans="1:5">
      <c r="A15451" s="4">
        <v>15450</v>
      </c>
      <c r="B15451" s="34" t="s">
        <v>24837</v>
      </c>
      <c r="C15451" s="34" t="s">
        <v>39070</v>
      </c>
      <c r="D15451" s="37" t="s">
        <v>24838</v>
      </c>
      <c r="E15451" s="38">
        <v>38736</v>
      </c>
    </row>
    <row r="15452" spans="1:5">
      <c r="A15452" s="4">
        <v>15451</v>
      </c>
      <c r="B15452" s="34" t="s">
        <v>24600</v>
      </c>
      <c r="C15452" s="34" t="s">
        <v>39070</v>
      </c>
      <c r="D15452" s="37" t="s">
        <v>24601</v>
      </c>
      <c r="E15452" s="38">
        <v>38917</v>
      </c>
    </row>
    <row r="15453" spans="1:5">
      <c r="A15453" s="4">
        <v>15452</v>
      </c>
      <c r="B15453" s="34" t="s">
        <v>24602</v>
      </c>
      <c r="C15453" s="34" t="s">
        <v>39070</v>
      </c>
      <c r="D15453" s="37" t="s">
        <v>24603</v>
      </c>
      <c r="E15453" s="38">
        <v>38917</v>
      </c>
    </row>
    <row r="15454" spans="1:5">
      <c r="A15454" s="4">
        <v>15453</v>
      </c>
      <c r="B15454" s="34" t="s">
        <v>24604</v>
      </c>
      <c r="C15454" s="34" t="s">
        <v>39070</v>
      </c>
      <c r="D15454" s="37" t="s">
        <v>48328</v>
      </c>
      <c r="E15454" s="38">
        <v>38917</v>
      </c>
    </row>
    <row r="15455" spans="1:5">
      <c r="A15455" s="4">
        <v>15454</v>
      </c>
      <c r="B15455" s="34" t="s">
        <v>23519</v>
      </c>
      <c r="C15455" s="34" t="s">
        <v>39070</v>
      </c>
      <c r="D15455" s="37" t="s">
        <v>23520</v>
      </c>
      <c r="E15455" s="38">
        <v>39636</v>
      </c>
    </row>
    <row r="15456" spans="1:5">
      <c r="A15456" s="4">
        <v>15455</v>
      </c>
      <c r="B15456" s="34" t="s">
        <v>24771</v>
      </c>
      <c r="C15456" s="34" t="s">
        <v>39070</v>
      </c>
      <c r="D15456" s="37" t="s">
        <v>24772</v>
      </c>
      <c r="E15456" s="38">
        <v>38795</v>
      </c>
    </row>
    <row r="15457" spans="1:5">
      <c r="A15457" s="4">
        <v>15456</v>
      </c>
      <c r="B15457" s="34" t="s">
        <v>24773</v>
      </c>
      <c r="C15457" s="34" t="s">
        <v>39070</v>
      </c>
      <c r="D15457" s="37" t="s">
        <v>24774</v>
      </c>
      <c r="E15457" s="38">
        <v>38795</v>
      </c>
    </row>
    <row r="15458" spans="1:5">
      <c r="A15458" s="4">
        <v>15457</v>
      </c>
      <c r="B15458" s="34" t="s">
        <v>24770</v>
      </c>
      <c r="C15458" s="34" t="s">
        <v>39070</v>
      </c>
      <c r="D15458" s="37" t="s">
        <v>48329</v>
      </c>
      <c r="E15458" s="38">
        <v>38795</v>
      </c>
    </row>
    <row r="15459" spans="1:5">
      <c r="A15459" s="4">
        <v>15458</v>
      </c>
      <c r="B15459" s="34" t="s">
        <v>24655</v>
      </c>
      <c r="C15459" s="34" t="s">
        <v>39070</v>
      </c>
      <c r="D15459" s="37" t="s">
        <v>24656</v>
      </c>
      <c r="E15459" s="38">
        <v>38875</v>
      </c>
    </row>
    <row r="15460" spans="1:5">
      <c r="A15460" s="4">
        <v>15459</v>
      </c>
      <c r="B15460" s="34" t="s">
        <v>24657</v>
      </c>
      <c r="C15460" s="34" t="s">
        <v>39070</v>
      </c>
      <c r="D15460" s="37" t="s">
        <v>48330</v>
      </c>
      <c r="E15460" s="38">
        <v>38875</v>
      </c>
    </row>
    <row r="15461" spans="1:5">
      <c r="A15461" s="4">
        <v>15460</v>
      </c>
      <c r="B15461" s="34" t="s">
        <v>24507</v>
      </c>
      <c r="C15461" s="34" t="s">
        <v>39070</v>
      </c>
      <c r="D15461" s="37" t="s">
        <v>24508</v>
      </c>
      <c r="E15461" s="38">
        <v>38979</v>
      </c>
    </row>
    <row r="15462" spans="1:5">
      <c r="A15462" s="4">
        <v>15461</v>
      </c>
      <c r="B15462" s="34" t="s">
        <v>24503</v>
      </c>
      <c r="C15462" s="34" t="s">
        <v>39070</v>
      </c>
      <c r="D15462" s="37" t="s">
        <v>24504</v>
      </c>
      <c r="E15462" s="38">
        <v>38979</v>
      </c>
    </row>
    <row r="15463" spans="1:5">
      <c r="A15463" s="4">
        <v>15462</v>
      </c>
      <c r="B15463" s="34" t="s">
        <v>24505</v>
      </c>
      <c r="C15463" s="34" t="s">
        <v>39070</v>
      </c>
      <c r="D15463" s="37" t="s">
        <v>24506</v>
      </c>
      <c r="E15463" s="38">
        <v>38979</v>
      </c>
    </row>
    <row r="15464" spans="1:5">
      <c r="A15464" s="4">
        <v>15463</v>
      </c>
      <c r="B15464" s="34" t="s">
        <v>22724</v>
      </c>
      <c r="C15464" s="34" t="s">
        <v>39070</v>
      </c>
      <c r="D15464" s="37" t="s">
        <v>22725</v>
      </c>
      <c r="E15464" s="38">
        <v>40185</v>
      </c>
    </row>
    <row r="15465" spans="1:5">
      <c r="A15465" s="4">
        <v>15464</v>
      </c>
      <c r="B15465" s="34" t="s">
        <v>22726</v>
      </c>
      <c r="C15465" s="34" t="s">
        <v>39070</v>
      </c>
      <c r="D15465" s="37" t="s">
        <v>22727</v>
      </c>
      <c r="E15465" s="38">
        <v>40185</v>
      </c>
    </row>
    <row r="15466" spans="1:5">
      <c r="A15466" s="4">
        <v>15465</v>
      </c>
      <c r="B15466" s="34" t="s">
        <v>22295</v>
      </c>
      <c r="C15466" s="34" t="s">
        <v>39070</v>
      </c>
      <c r="D15466" s="37" t="s">
        <v>48331</v>
      </c>
      <c r="E15466" s="38">
        <v>40550</v>
      </c>
    </row>
    <row r="15467" spans="1:5">
      <c r="A15467" s="4">
        <v>15466</v>
      </c>
      <c r="B15467" s="34" t="s">
        <v>22294</v>
      </c>
      <c r="C15467" s="34" t="s">
        <v>39070</v>
      </c>
      <c r="D15467" s="37" t="s">
        <v>48332</v>
      </c>
      <c r="E15467" s="38">
        <v>40550</v>
      </c>
    </row>
    <row r="15468" spans="1:5">
      <c r="A15468" s="4">
        <v>15467</v>
      </c>
      <c r="B15468" s="34" t="s">
        <v>25139</v>
      </c>
      <c r="C15468" s="34" t="s">
        <v>39070</v>
      </c>
      <c r="D15468" s="37" t="s">
        <v>48333</v>
      </c>
      <c r="E15468" s="38">
        <v>38548</v>
      </c>
    </row>
    <row r="15469" spans="1:5">
      <c r="A15469" s="4">
        <v>15468</v>
      </c>
      <c r="B15469" s="34" t="s">
        <v>25021</v>
      </c>
      <c r="C15469" s="34" t="s">
        <v>39070</v>
      </c>
      <c r="D15469" s="37" t="s">
        <v>48334</v>
      </c>
      <c r="E15469" s="38">
        <v>38617</v>
      </c>
    </row>
    <row r="15470" spans="1:5">
      <c r="A15470" s="4">
        <v>15469</v>
      </c>
      <c r="B15470" s="34" t="s">
        <v>25022</v>
      </c>
      <c r="C15470" s="34" t="s">
        <v>39070</v>
      </c>
      <c r="D15470" s="37" t="s">
        <v>25023</v>
      </c>
      <c r="E15470" s="38">
        <v>38617</v>
      </c>
    </row>
    <row r="15471" spans="1:5">
      <c r="A15471" s="4">
        <v>15470</v>
      </c>
      <c r="B15471" s="34" t="s">
        <v>24959</v>
      </c>
      <c r="C15471" s="34" t="s">
        <v>39070</v>
      </c>
      <c r="D15471" s="37" t="s">
        <v>24960</v>
      </c>
      <c r="E15471" s="38">
        <v>38659</v>
      </c>
    </row>
    <row r="15472" spans="1:5">
      <c r="A15472" s="4">
        <v>15471</v>
      </c>
      <c r="B15472" s="34" t="s">
        <v>24958</v>
      </c>
      <c r="C15472" s="34" t="s">
        <v>39070</v>
      </c>
      <c r="D15472" s="37" t="s">
        <v>48335</v>
      </c>
      <c r="E15472" s="38">
        <v>38659</v>
      </c>
    </row>
    <row r="15473" spans="1:5">
      <c r="A15473" s="4">
        <v>15472</v>
      </c>
      <c r="B15473" s="34" t="s">
        <v>24794</v>
      </c>
      <c r="C15473" s="34" t="s">
        <v>39070</v>
      </c>
      <c r="D15473" s="37" t="s">
        <v>24795</v>
      </c>
      <c r="E15473" s="38">
        <v>38795</v>
      </c>
    </row>
    <row r="15474" spans="1:5">
      <c r="A15474" s="4">
        <v>15473</v>
      </c>
      <c r="B15474" s="34" t="s">
        <v>24793</v>
      </c>
      <c r="C15474" s="34" t="s">
        <v>39070</v>
      </c>
      <c r="D15474" s="37" t="s">
        <v>48336</v>
      </c>
      <c r="E15474" s="38">
        <v>38795</v>
      </c>
    </row>
    <row r="15475" spans="1:5">
      <c r="A15475" s="4">
        <v>15474</v>
      </c>
      <c r="B15475" s="34" t="s">
        <v>25138</v>
      </c>
      <c r="C15475" s="34" t="s">
        <v>39070</v>
      </c>
      <c r="D15475" s="37" t="s">
        <v>48337</v>
      </c>
      <c r="E15475" s="38">
        <v>38548</v>
      </c>
    </row>
    <row r="15476" spans="1:5">
      <c r="A15476" s="4">
        <v>15475</v>
      </c>
      <c r="B15476" s="34" t="s">
        <v>25797</v>
      </c>
      <c r="C15476" s="34" t="s">
        <v>39070</v>
      </c>
      <c r="D15476" s="37" t="s">
        <v>48338</v>
      </c>
      <c r="E15476" s="38">
        <v>38149</v>
      </c>
    </row>
    <row r="15477" spans="1:5">
      <c r="A15477" s="4">
        <v>15476</v>
      </c>
      <c r="B15477" s="34" t="s">
        <v>25506</v>
      </c>
      <c r="C15477" s="34" t="s">
        <v>39070</v>
      </c>
      <c r="D15477" s="37" t="s">
        <v>48339</v>
      </c>
      <c r="E15477" s="38">
        <v>38324</v>
      </c>
    </row>
    <row r="15478" spans="1:5">
      <c r="A15478" s="4">
        <v>15477</v>
      </c>
      <c r="B15478" s="34" t="s">
        <v>25362</v>
      </c>
      <c r="C15478" s="34" t="s">
        <v>39070</v>
      </c>
      <c r="D15478" s="37" t="s">
        <v>48340</v>
      </c>
      <c r="E15478" s="38">
        <v>38415</v>
      </c>
    </row>
    <row r="15479" spans="1:5">
      <c r="A15479" s="4">
        <v>15478</v>
      </c>
      <c r="B15479" s="34" t="s">
        <v>25011</v>
      </c>
      <c r="C15479" s="34" t="s">
        <v>39070</v>
      </c>
      <c r="D15479" s="37" t="s">
        <v>48341</v>
      </c>
      <c r="E15479" s="38">
        <v>38631</v>
      </c>
    </row>
    <row r="15480" spans="1:5">
      <c r="A15480" s="4">
        <v>15479</v>
      </c>
      <c r="B15480" s="34" t="s">
        <v>25012</v>
      </c>
      <c r="C15480" s="34" t="s">
        <v>39070</v>
      </c>
      <c r="D15480" s="37" t="s">
        <v>48342</v>
      </c>
      <c r="E15480" s="38">
        <v>38631</v>
      </c>
    </row>
    <row r="15481" spans="1:5">
      <c r="A15481" s="4">
        <v>15480</v>
      </c>
      <c r="B15481" s="34" t="s">
        <v>26129</v>
      </c>
      <c r="C15481" s="34" t="s">
        <v>39070</v>
      </c>
      <c r="D15481" s="37" t="s">
        <v>48343</v>
      </c>
      <c r="E15481" s="38">
        <v>37967</v>
      </c>
    </row>
    <row r="15482" spans="1:5">
      <c r="A15482" s="4">
        <v>15481</v>
      </c>
      <c r="B15482" s="34" t="s">
        <v>25504</v>
      </c>
      <c r="C15482" s="34" t="s">
        <v>39070</v>
      </c>
      <c r="D15482" s="37" t="s">
        <v>48344</v>
      </c>
      <c r="E15482" s="38">
        <v>38324</v>
      </c>
    </row>
    <row r="15483" spans="1:5">
      <c r="A15483" s="4">
        <v>15482</v>
      </c>
      <c r="B15483" s="34" t="s">
        <v>25503</v>
      </c>
      <c r="C15483" s="34" t="s">
        <v>39070</v>
      </c>
      <c r="D15483" s="37" t="s">
        <v>48345</v>
      </c>
      <c r="E15483" s="38">
        <v>38324</v>
      </c>
    </row>
    <row r="15484" spans="1:5">
      <c r="A15484" s="4">
        <v>15483</v>
      </c>
      <c r="B15484" s="34" t="s">
        <v>25360</v>
      </c>
      <c r="C15484" s="34" t="s">
        <v>39070</v>
      </c>
      <c r="D15484" s="37" t="s">
        <v>48346</v>
      </c>
      <c r="E15484" s="38">
        <v>38415</v>
      </c>
    </row>
    <row r="15485" spans="1:5">
      <c r="A15485" s="4">
        <v>15484</v>
      </c>
      <c r="B15485" s="34" t="s">
        <v>25361</v>
      </c>
      <c r="C15485" s="34" t="s">
        <v>39070</v>
      </c>
      <c r="D15485" s="37" t="s">
        <v>48347</v>
      </c>
      <c r="E15485" s="38">
        <v>38415</v>
      </c>
    </row>
    <row r="15486" spans="1:5">
      <c r="A15486" s="4">
        <v>15485</v>
      </c>
      <c r="B15486" s="34" t="s">
        <v>25013</v>
      </c>
      <c r="C15486" s="34" t="s">
        <v>39070</v>
      </c>
      <c r="D15486" s="37" t="s">
        <v>48348</v>
      </c>
      <c r="E15486" s="38">
        <v>38631</v>
      </c>
    </row>
    <row r="15487" spans="1:5">
      <c r="A15487" s="4">
        <v>15486</v>
      </c>
      <c r="B15487" s="34" t="s">
        <v>27077</v>
      </c>
      <c r="C15487" s="34" t="s">
        <v>39070</v>
      </c>
      <c r="D15487" s="37" t="s">
        <v>27078</v>
      </c>
      <c r="E15487" s="38">
        <v>37156</v>
      </c>
    </row>
    <row r="15488" spans="1:5">
      <c r="A15488" s="4">
        <v>15487</v>
      </c>
      <c r="B15488" s="34" t="s">
        <v>27079</v>
      </c>
      <c r="C15488" s="34" t="s">
        <v>39070</v>
      </c>
      <c r="D15488" s="37" t="s">
        <v>27080</v>
      </c>
      <c r="E15488" s="38">
        <v>37156</v>
      </c>
    </row>
    <row r="15489" spans="1:5">
      <c r="A15489" s="4">
        <v>15488</v>
      </c>
      <c r="B15489" s="34" t="s">
        <v>27081</v>
      </c>
      <c r="C15489" s="34" t="s">
        <v>39070</v>
      </c>
      <c r="D15489" s="37" t="s">
        <v>27082</v>
      </c>
      <c r="E15489" s="38">
        <v>37156</v>
      </c>
    </row>
    <row r="15490" spans="1:5">
      <c r="A15490" s="4">
        <v>15489</v>
      </c>
      <c r="B15490" s="34" t="s">
        <v>27083</v>
      </c>
      <c r="C15490" s="34" t="s">
        <v>39070</v>
      </c>
      <c r="D15490" s="37" t="s">
        <v>27084</v>
      </c>
      <c r="E15490" s="38">
        <v>37156</v>
      </c>
    </row>
    <row r="15491" spans="1:5">
      <c r="A15491" s="4">
        <v>15490</v>
      </c>
      <c r="B15491" s="34" t="s">
        <v>27085</v>
      </c>
      <c r="C15491" s="34" t="s">
        <v>39070</v>
      </c>
      <c r="D15491" s="37" t="s">
        <v>27086</v>
      </c>
      <c r="E15491" s="38">
        <v>37156</v>
      </c>
    </row>
    <row r="15492" spans="1:5">
      <c r="A15492" s="4">
        <v>15491</v>
      </c>
      <c r="B15492" s="34" t="s">
        <v>26933</v>
      </c>
      <c r="C15492" s="34" t="s">
        <v>39070</v>
      </c>
      <c r="D15492" s="37" t="s">
        <v>26934</v>
      </c>
      <c r="E15492" s="38">
        <v>37351</v>
      </c>
    </row>
    <row r="15493" spans="1:5">
      <c r="A15493" s="4">
        <v>15492</v>
      </c>
      <c r="B15493" s="34" t="s">
        <v>26935</v>
      </c>
      <c r="C15493" s="34" t="s">
        <v>39070</v>
      </c>
      <c r="D15493" s="37" t="s">
        <v>26936</v>
      </c>
      <c r="E15493" s="38">
        <v>37351</v>
      </c>
    </row>
    <row r="15494" spans="1:5">
      <c r="A15494" s="4">
        <v>15493</v>
      </c>
      <c r="B15494" s="34" t="s">
        <v>26937</v>
      </c>
      <c r="C15494" s="34" t="s">
        <v>39070</v>
      </c>
      <c r="D15494" s="37" t="s">
        <v>26938</v>
      </c>
      <c r="E15494" s="38">
        <v>37351</v>
      </c>
    </row>
    <row r="15495" spans="1:5">
      <c r="A15495" s="4">
        <v>15494</v>
      </c>
      <c r="B15495" s="34" t="s">
        <v>26695</v>
      </c>
      <c r="C15495" s="34" t="s">
        <v>39070</v>
      </c>
      <c r="D15495" s="37" t="s">
        <v>26696</v>
      </c>
      <c r="E15495" s="38">
        <v>37575</v>
      </c>
    </row>
    <row r="15496" spans="1:5">
      <c r="A15496" s="4">
        <v>15495</v>
      </c>
      <c r="B15496" s="34" t="s">
        <v>26697</v>
      </c>
      <c r="C15496" s="34" t="s">
        <v>39070</v>
      </c>
      <c r="D15496" s="37" t="s">
        <v>26698</v>
      </c>
      <c r="E15496" s="38">
        <v>37575</v>
      </c>
    </row>
    <row r="15497" spans="1:5">
      <c r="A15497" s="4">
        <v>15496</v>
      </c>
      <c r="B15497" s="34" t="s">
        <v>26699</v>
      </c>
      <c r="C15497" s="34" t="s">
        <v>39070</v>
      </c>
      <c r="D15497" s="37" t="s">
        <v>26700</v>
      </c>
      <c r="E15497" s="38">
        <v>37575</v>
      </c>
    </row>
    <row r="15498" spans="1:5">
      <c r="A15498" s="4">
        <v>15497</v>
      </c>
      <c r="B15498" s="34" t="s">
        <v>25439</v>
      </c>
      <c r="C15498" s="34" t="s">
        <v>39070</v>
      </c>
      <c r="D15498" s="37" t="s">
        <v>25440</v>
      </c>
      <c r="E15498" s="38">
        <v>38366</v>
      </c>
    </row>
    <row r="15499" spans="1:5">
      <c r="A15499" s="4">
        <v>15498</v>
      </c>
      <c r="B15499" s="34" t="s">
        <v>25426</v>
      </c>
      <c r="C15499" s="34" t="s">
        <v>39070</v>
      </c>
      <c r="D15499" s="37" t="s">
        <v>48349</v>
      </c>
      <c r="E15499" s="38">
        <v>38366</v>
      </c>
    </row>
    <row r="15500" spans="1:5">
      <c r="A15500" s="4">
        <v>15499</v>
      </c>
      <c r="B15500" s="34" t="s">
        <v>25778</v>
      </c>
      <c r="C15500" s="34" t="s">
        <v>39070</v>
      </c>
      <c r="D15500" s="37" t="s">
        <v>25779</v>
      </c>
      <c r="E15500" s="38">
        <v>38163</v>
      </c>
    </row>
    <row r="15501" spans="1:5">
      <c r="A15501" s="4">
        <v>15500</v>
      </c>
      <c r="B15501" s="34" t="s">
        <v>25767</v>
      </c>
      <c r="C15501" s="34" t="s">
        <v>39070</v>
      </c>
      <c r="D15501" s="37" t="s">
        <v>25768</v>
      </c>
      <c r="E15501" s="38">
        <v>38163</v>
      </c>
    </row>
    <row r="15502" spans="1:5">
      <c r="A15502" s="4">
        <v>15501</v>
      </c>
      <c r="B15502" s="34" t="s">
        <v>25784</v>
      </c>
      <c r="C15502" s="34" t="s">
        <v>39070</v>
      </c>
      <c r="D15502" s="37" t="s">
        <v>25785</v>
      </c>
      <c r="E15502" s="38">
        <v>38163</v>
      </c>
    </row>
    <row r="15503" spans="1:5">
      <c r="A15503" s="4">
        <v>15502</v>
      </c>
      <c r="B15503" s="34" t="s">
        <v>25780</v>
      </c>
      <c r="C15503" s="34" t="s">
        <v>39070</v>
      </c>
      <c r="D15503" s="37" t="s">
        <v>48350</v>
      </c>
      <c r="E15503" s="38">
        <v>38163</v>
      </c>
    </row>
    <row r="15504" spans="1:5">
      <c r="A15504" s="4">
        <v>15503</v>
      </c>
      <c r="B15504" s="34" t="s">
        <v>25491</v>
      </c>
      <c r="C15504" s="34" t="s">
        <v>39070</v>
      </c>
      <c r="D15504" s="37" t="s">
        <v>25492</v>
      </c>
      <c r="E15504" s="38">
        <v>38331</v>
      </c>
    </row>
    <row r="15505" spans="1:5">
      <c r="A15505" s="4">
        <v>15504</v>
      </c>
      <c r="B15505" s="34" t="s">
        <v>25490</v>
      </c>
      <c r="C15505" s="34" t="s">
        <v>39070</v>
      </c>
      <c r="D15505" s="37" t="s">
        <v>48351</v>
      </c>
      <c r="E15505" s="38">
        <v>38331</v>
      </c>
    </row>
    <row r="15506" spans="1:5">
      <c r="A15506" s="4">
        <v>15505</v>
      </c>
      <c r="B15506" s="34" t="s">
        <v>27123</v>
      </c>
      <c r="C15506" s="34" t="s">
        <v>39070</v>
      </c>
      <c r="D15506" s="37" t="s">
        <v>27124</v>
      </c>
      <c r="E15506" s="38">
        <v>37135</v>
      </c>
    </row>
    <row r="15507" spans="1:5">
      <c r="A15507" s="4">
        <v>15506</v>
      </c>
      <c r="B15507" s="34" t="s">
        <v>27125</v>
      </c>
      <c r="C15507" s="34" t="s">
        <v>39070</v>
      </c>
      <c r="D15507" s="37" t="s">
        <v>27126</v>
      </c>
      <c r="E15507" s="38">
        <v>37135</v>
      </c>
    </row>
    <row r="15508" spans="1:5">
      <c r="A15508" s="4">
        <v>15507</v>
      </c>
      <c r="B15508" s="34" t="s">
        <v>25295</v>
      </c>
      <c r="C15508" s="34" t="s">
        <v>39070</v>
      </c>
      <c r="D15508" s="37" t="s">
        <v>25296</v>
      </c>
      <c r="E15508" s="38">
        <v>38457</v>
      </c>
    </row>
    <row r="15509" spans="1:5">
      <c r="A15509" s="4">
        <v>15508</v>
      </c>
      <c r="B15509" s="34" t="s">
        <v>25297</v>
      </c>
      <c r="C15509" s="34" t="s">
        <v>39070</v>
      </c>
      <c r="D15509" s="37" t="s">
        <v>25298</v>
      </c>
      <c r="E15509" s="38">
        <v>38457</v>
      </c>
    </row>
    <row r="15510" spans="1:5">
      <c r="A15510" s="4">
        <v>15509</v>
      </c>
      <c r="B15510" s="34" t="s">
        <v>25299</v>
      </c>
      <c r="C15510" s="34" t="s">
        <v>39070</v>
      </c>
      <c r="D15510" s="37" t="s">
        <v>48352</v>
      </c>
      <c r="E15510" s="38">
        <v>38457</v>
      </c>
    </row>
    <row r="15511" spans="1:5">
      <c r="A15511" s="4">
        <v>15510</v>
      </c>
      <c r="B15511" s="34" t="s">
        <v>27127</v>
      </c>
      <c r="C15511" s="34" t="s">
        <v>39070</v>
      </c>
      <c r="D15511" s="37" t="s">
        <v>27128</v>
      </c>
      <c r="E15511" s="38">
        <v>37135</v>
      </c>
    </row>
    <row r="15512" spans="1:5">
      <c r="A15512" s="4">
        <v>15511</v>
      </c>
      <c r="B15512" s="34" t="s">
        <v>27121</v>
      </c>
      <c r="C15512" s="34" t="s">
        <v>39070</v>
      </c>
      <c r="D15512" s="37" t="s">
        <v>27122</v>
      </c>
      <c r="E15512" s="38">
        <v>37135</v>
      </c>
    </row>
    <row r="15513" spans="1:5">
      <c r="A15513" s="4">
        <v>15512</v>
      </c>
      <c r="B15513" s="34" t="s">
        <v>26998</v>
      </c>
      <c r="C15513" s="34" t="s">
        <v>39070</v>
      </c>
      <c r="D15513" s="37" t="s">
        <v>26999</v>
      </c>
      <c r="E15513" s="38">
        <v>37274</v>
      </c>
    </row>
    <row r="15514" spans="1:5">
      <c r="A15514" s="4">
        <v>15513</v>
      </c>
      <c r="B15514" s="34" t="s">
        <v>26996</v>
      </c>
      <c r="C15514" s="34" t="s">
        <v>39070</v>
      </c>
      <c r="D15514" s="37" t="s">
        <v>26997</v>
      </c>
      <c r="E15514" s="38">
        <v>37274</v>
      </c>
    </row>
    <row r="15515" spans="1:5">
      <c r="A15515" s="4">
        <v>15514</v>
      </c>
      <c r="B15515" s="34" t="s">
        <v>26994</v>
      </c>
      <c r="C15515" s="34" t="s">
        <v>39070</v>
      </c>
      <c r="D15515" s="37" t="s">
        <v>26995</v>
      </c>
      <c r="E15515" s="38">
        <v>37274</v>
      </c>
    </row>
    <row r="15516" spans="1:5">
      <c r="A15516" s="4">
        <v>15515</v>
      </c>
      <c r="B15516" s="34" t="s">
        <v>27000</v>
      </c>
      <c r="C15516" s="34" t="s">
        <v>39070</v>
      </c>
      <c r="D15516" s="37" t="s">
        <v>27001</v>
      </c>
      <c r="E15516" s="38">
        <v>37274</v>
      </c>
    </row>
    <row r="15517" spans="1:5">
      <c r="A15517" s="4">
        <v>15516</v>
      </c>
      <c r="B15517" s="34" t="s">
        <v>25809</v>
      </c>
      <c r="C15517" s="34" t="s">
        <v>39070</v>
      </c>
      <c r="D15517" s="37" t="s">
        <v>48353</v>
      </c>
      <c r="E15517" s="38">
        <v>38142</v>
      </c>
    </row>
    <row r="15518" spans="1:5">
      <c r="A15518" s="4">
        <v>15517</v>
      </c>
      <c r="B15518" s="34" t="s">
        <v>24399</v>
      </c>
      <c r="C15518" s="34" t="s">
        <v>39070</v>
      </c>
      <c r="D15518" s="37" t="s">
        <v>48354</v>
      </c>
      <c r="E15518" s="38">
        <v>39070</v>
      </c>
    </row>
    <row r="15519" spans="1:5">
      <c r="A15519" s="4">
        <v>15518</v>
      </c>
      <c r="B15519" s="34" t="s">
        <v>27095</v>
      </c>
      <c r="C15519" s="34" t="s">
        <v>39070</v>
      </c>
      <c r="D15519" s="37" t="s">
        <v>27096</v>
      </c>
      <c r="E15519" s="38">
        <v>37135</v>
      </c>
    </row>
    <row r="15520" spans="1:5">
      <c r="A15520" s="4">
        <v>15519</v>
      </c>
      <c r="B15520" s="34" t="s">
        <v>27097</v>
      </c>
      <c r="C15520" s="34" t="s">
        <v>39070</v>
      </c>
      <c r="D15520" s="37" t="s">
        <v>27098</v>
      </c>
      <c r="E15520" s="38">
        <v>37135</v>
      </c>
    </row>
    <row r="15521" spans="1:5">
      <c r="A15521" s="4">
        <v>15520</v>
      </c>
      <c r="B15521" s="34" t="s">
        <v>27099</v>
      </c>
      <c r="C15521" s="34" t="s">
        <v>39070</v>
      </c>
      <c r="D15521" s="37" t="s">
        <v>27100</v>
      </c>
      <c r="E15521" s="38">
        <v>37135</v>
      </c>
    </row>
    <row r="15522" spans="1:5">
      <c r="A15522" s="4">
        <v>15521</v>
      </c>
      <c r="B15522" s="34" t="s">
        <v>27101</v>
      </c>
      <c r="C15522" s="34" t="s">
        <v>39070</v>
      </c>
      <c r="D15522" s="37" t="s">
        <v>27102</v>
      </c>
      <c r="E15522" s="38">
        <v>37135</v>
      </c>
    </row>
    <row r="15523" spans="1:5">
      <c r="A15523" s="4">
        <v>15522</v>
      </c>
      <c r="B15523" s="34" t="s">
        <v>27069</v>
      </c>
      <c r="C15523" s="34" t="s">
        <v>39070</v>
      </c>
      <c r="D15523" s="37" t="s">
        <v>27070</v>
      </c>
      <c r="E15523" s="38">
        <v>37165</v>
      </c>
    </row>
    <row r="15524" spans="1:5">
      <c r="A15524" s="4">
        <v>15523</v>
      </c>
      <c r="B15524" s="34" t="s">
        <v>27071</v>
      </c>
      <c r="C15524" s="34" t="s">
        <v>39070</v>
      </c>
      <c r="D15524" s="37" t="s">
        <v>27072</v>
      </c>
      <c r="E15524" s="38">
        <v>37165</v>
      </c>
    </row>
    <row r="15525" spans="1:5">
      <c r="A15525" s="4">
        <v>15524</v>
      </c>
      <c r="B15525" s="34" t="s">
        <v>27073</v>
      </c>
      <c r="C15525" s="34" t="s">
        <v>39070</v>
      </c>
      <c r="D15525" s="37" t="s">
        <v>27074</v>
      </c>
      <c r="E15525" s="38">
        <v>37165</v>
      </c>
    </row>
    <row r="15526" spans="1:5">
      <c r="A15526" s="4">
        <v>15525</v>
      </c>
      <c r="B15526" s="34" t="s">
        <v>27075</v>
      </c>
      <c r="C15526" s="34" t="s">
        <v>39070</v>
      </c>
      <c r="D15526" s="37" t="s">
        <v>27076</v>
      </c>
      <c r="E15526" s="38">
        <v>37165</v>
      </c>
    </row>
    <row r="15527" spans="1:5">
      <c r="A15527" s="4">
        <v>15526</v>
      </c>
      <c r="B15527" s="34" t="s">
        <v>26780</v>
      </c>
      <c r="C15527" s="34" t="s">
        <v>39070</v>
      </c>
      <c r="D15527" s="37" t="s">
        <v>26781</v>
      </c>
      <c r="E15527" s="38">
        <v>37519</v>
      </c>
    </row>
    <row r="15528" spans="1:5">
      <c r="A15528" s="4">
        <v>15527</v>
      </c>
      <c r="B15528" s="34" t="s">
        <v>26782</v>
      </c>
      <c r="C15528" s="34" t="s">
        <v>39070</v>
      </c>
      <c r="D15528" s="37" t="s">
        <v>26783</v>
      </c>
      <c r="E15528" s="38">
        <v>37519</v>
      </c>
    </row>
    <row r="15529" spans="1:5">
      <c r="A15529" s="4">
        <v>15528</v>
      </c>
      <c r="B15529" s="34" t="s">
        <v>25927</v>
      </c>
      <c r="C15529" s="34" t="s">
        <v>39070</v>
      </c>
      <c r="D15529" s="37" t="s">
        <v>48355</v>
      </c>
      <c r="E15529" s="38">
        <v>38079</v>
      </c>
    </row>
    <row r="15530" spans="1:5">
      <c r="A15530" s="4">
        <v>15529</v>
      </c>
      <c r="B15530" s="34" t="s">
        <v>25702</v>
      </c>
      <c r="C15530" s="34" t="s">
        <v>39070</v>
      </c>
      <c r="D15530" s="37" t="s">
        <v>25703</v>
      </c>
      <c r="E15530" s="38">
        <v>38205</v>
      </c>
    </row>
    <row r="15531" spans="1:5">
      <c r="A15531" s="4">
        <v>15530</v>
      </c>
      <c r="B15531" s="34" t="s">
        <v>25701</v>
      </c>
      <c r="C15531" s="34" t="s">
        <v>39070</v>
      </c>
      <c r="D15531" s="37" t="s">
        <v>48356</v>
      </c>
      <c r="E15531" s="38">
        <v>38205</v>
      </c>
    </row>
    <row r="15532" spans="1:5">
      <c r="A15532" s="4">
        <v>15531</v>
      </c>
      <c r="B15532" s="34" t="s">
        <v>25700</v>
      </c>
      <c r="C15532" s="34" t="s">
        <v>39070</v>
      </c>
      <c r="D15532" s="37" t="s">
        <v>48357</v>
      </c>
      <c r="E15532" s="38">
        <v>38205</v>
      </c>
    </row>
    <row r="15533" spans="1:5">
      <c r="A15533" s="4">
        <v>15532</v>
      </c>
      <c r="B15533" s="34" t="s">
        <v>25473</v>
      </c>
      <c r="C15533" s="34" t="s">
        <v>39070</v>
      </c>
      <c r="D15533" s="37" t="s">
        <v>48358</v>
      </c>
      <c r="E15533" s="38">
        <v>38345</v>
      </c>
    </row>
    <row r="15534" spans="1:5">
      <c r="A15534" s="4">
        <v>15533</v>
      </c>
      <c r="B15534" s="34" t="s">
        <v>25462</v>
      </c>
      <c r="C15534" s="34" t="s">
        <v>39070</v>
      </c>
      <c r="D15534" s="37" t="s">
        <v>48359</v>
      </c>
      <c r="E15534" s="38">
        <v>38345</v>
      </c>
    </row>
    <row r="15535" spans="1:5">
      <c r="A15535" s="4">
        <v>15534</v>
      </c>
      <c r="B15535" s="34" t="s">
        <v>25471</v>
      </c>
      <c r="C15535" s="34" t="s">
        <v>39070</v>
      </c>
      <c r="D15535" s="37" t="s">
        <v>25472</v>
      </c>
      <c r="E15535" s="38">
        <v>38345</v>
      </c>
    </row>
    <row r="15536" spans="1:5">
      <c r="A15536" s="4">
        <v>15535</v>
      </c>
      <c r="B15536" s="34" t="s">
        <v>25282</v>
      </c>
      <c r="C15536" s="34" t="s">
        <v>39070</v>
      </c>
      <c r="D15536" s="37" t="s">
        <v>48360</v>
      </c>
      <c r="E15536" s="38">
        <v>38471</v>
      </c>
    </row>
    <row r="15537" spans="1:5">
      <c r="A15537" s="4">
        <v>15536</v>
      </c>
      <c r="B15537" s="34" t="s">
        <v>25281</v>
      </c>
      <c r="C15537" s="34" t="s">
        <v>39070</v>
      </c>
      <c r="D15537" s="37" t="s">
        <v>48361</v>
      </c>
      <c r="E15537" s="38">
        <v>38471</v>
      </c>
    </row>
    <row r="15538" spans="1:5">
      <c r="A15538" s="4">
        <v>15537</v>
      </c>
      <c r="B15538" s="34" t="s">
        <v>25099</v>
      </c>
      <c r="C15538" s="34" t="s">
        <v>39070</v>
      </c>
      <c r="D15538" s="37" t="s">
        <v>48362</v>
      </c>
      <c r="E15538" s="38">
        <v>38569</v>
      </c>
    </row>
    <row r="15539" spans="1:5">
      <c r="A15539" s="4">
        <v>15538</v>
      </c>
      <c r="B15539" s="34" t="s">
        <v>25100</v>
      </c>
      <c r="C15539" s="34" t="s">
        <v>39070</v>
      </c>
      <c r="D15539" s="37" t="s">
        <v>48363</v>
      </c>
      <c r="E15539" s="38">
        <v>38569</v>
      </c>
    </row>
    <row r="15540" spans="1:5">
      <c r="A15540" s="4">
        <v>15539</v>
      </c>
      <c r="B15540" s="34" t="s">
        <v>25104</v>
      </c>
      <c r="C15540" s="34" t="s">
        <v>39070</v>
      </c>
      <c r="D15540" s="37" t="s">
        <v>25105</v>
      </c>
      <c r="E15540" s="38">
        <v>38569</v>
      </c>
    </row>
    <row r="15541" spans="1:5">
      <c r="A15541" s="4">
        <v>15540</v>
      </c>
      <c r="B15541" s="34" t="s">
        <v>24891</v>
      </c>
      <c r="C15541" s="34" t="s">
        <v>39070</v>
      </c>
      <c r="D15541" s="37" t="s">
        <v>24892</v>
      </c>
      <c r="E15541" s="38">
        <v>38701</v>
      </c>
    </row>
    <row r="15542" spans="1:5">
      <c r="A15542" s="4">
        <v>15541</v>
      </c>
      <c r="B15542" s="34" t="s">
        <v>24876</v>
      </c>
      <c r="C15542" s="34" t="s">
        <v>39070</v>
      </c>
      <c r="D15542" s="37" t="s">
        <v>24877</v>
      </c>
      <c r="E15542" s="38">
        <v>38701</v>
      </c>
    </row>
    <row r="15543" spans="1:5">
      <c r="A15543" s="4">
        <v>15542</v>
      </c>
      <c r="B15543" s="34" t="s">
        <v>24893</v>
      </c>
      <c r="C15543" s="34" t="s">
        <v>39070</v>
      </c>
      <c r="D15543" s="37" t="s">
        <v>24894</v>
      </c>
      <c r="E15543" s="38">
        <v>38701</v>
      </c>
    </row>
    <row r="15544" spans="1:5">
      <c r="A15544" s="4">
        <v>15543</v>
      </c>
      <c r="B15544" s="34" t="s">
        <v>24740</v>
      </c>
      <c r="C15544" s="34" t="s">
        <v>39070</v>
      </c>
      <c r="D15544" s="37" t="s">
        <v>48364</v>
      </c>
      <c r="E15544" s="38">
        <v>38826</v>
      </c>
    </row>
    <row r="15545" spans="1:5">
      <c r="A15545" s="4">
        <v>15544</v>
      </c>
      <c r="B15545" s="34" t="s">
        <v>24737</v>
      </c>
      <c r="C15545" s="34" t="s">
        <v>39070</v>
      </c>
      <c r="D15545" s="37" t="s">
        <v>48365</v>
      </c>
      <c r="E15545" s="38">
        <v>38826</v>
      </c>
    </row>
    <row r="15546" spans="1:5">
      <c r="A15546" s="4">
        <v>15545</v>
      </c>
      <c r="B15546" s="34" t="s">
        <v>24738</v>
      </c>
      <c r="C15546" s="34" t="s">
        <v>39070</v>
      </c>
      <c r="D15546" s="37" t="s">
        <v>24739</v>
      </c>
      <c r="E15546" s="38">
        <v>38826</v>
      </c>
    </row>
    <row r="15547" spans="1:5">
      <c r="A15547" s="4">
        <v>15546</v>
      </c>
      <c r="B15547" s="34" t="s">
        <v>26638</v>
      </c>
      <c r="C15547" s="34" t="s">
        <v>39070</v>
      </c>
      <c r="D15547" s="37" t="s">
        <v>26639</v>
      </c>
      <c r="E15547" s="38">
        <v>37631</v>
      </c>
    </row>
    <row r="15548" spans="1:5">
      <c r="A15548" s="4">
        <v>15547</v>
      </c>
      <c r="B15548" s="34" t="s">
        <v>25923</v>
      </c>
      <c r="C15548" s="34" t="s">
        <v>39070</v>
      </c>
      <c r="D15548" s="37" t="s">
        <v>25924</v>
      </c>
      <c r="E15548" s="38">
        <v>38079</v>
      </c>
    </row>
    <row r="15549" spans="1:5">
      <c r="A15549" s="4">
        <v>15548</v>
      </c>
      <c r="B15549" s="34" t="s">
        <v>25925</v>
      </c>
      <c r="C15549" s="34" t="s">
        <v>39070</v>
      </c>
      <c r="D15549" s="37" t="s">
        <v>25926</v>
      </c>
      <c r="E15549" s="38">
        <v>38079</v>
      </c>
    </row>
    <row r="15550" spans="1:5">
      <c r="A15550" s="4">
        <v>15549</v>
      </c>
      <c r="B15550" s="34" t="s">
        <v>25698</v>
      </c>
      <c r="C15550" s="34" t="s">
        <v>39070</v>
      </c>
      <c r="D15550" s="37" t="s">
        <v>25699</v>
      </c>
      <c r="E15550" s="38">
        <v>38205</v>
      </c>
    </row>
    <row r="15551" spans="1:5">
      <c r="A15551" s="4">
        <v>15550</v>
      </c>
      <c r="B15551" s="34" t="s">
        <v>26636</v>
      </c>
      <c r="C15551" s="34" t="s">
        <v>39070</v>
      </c>
      <c r="D15551" s="37" t="s">
        <v>26637</v>
      </c>
      <c r="E15551" s="38">
        <v>37631</v>
      </c>
    </row>
    <row r="15552" spans="1:5">
      <c r="A15552" s="4">
        <v>15551</v>
      </c>
      <c r="B15552" s="34" t="s">
        <v>25271</v>
      </c>
      <c r="C15552" s="34" t="s">
        <v>39070</v>
      </c>
      <c r="D15552" s="37" t="s">
        <v>48366</v>
      </c>
      <c r="E15552" s="38">
        <v>38471</v>
      </c>
    </row>
    <row r="15553" spans="1:5">
      <c r="A15553" s="4">
        <v>15552</v>
      </c>
      <c r="B15553" s="34" t="s">
        <v>26627</v>
      </c>
      <c r="C15553" s="34" t="s">
        <v>39070</v>
      </c>
      <c r="D15553" s="37" t="s">
        <v>48367</v>
      </c>
      <c r="E15553" s="38">
        <v>37631</v>
      </c>
    </row>
    <row r="15554" spans="1:5">
      <c r="A15554" s="4">
        <v>15553</v>
      </c>
      <c r="B15554" s="34" t="s">
        <v>24566</v>
      </c>
      <c r="C15554" s="34" t="s">
        <v>39070</v>
      </c>
      <c r="D15554" s="37" t="s">
        <v>24567</v>
      </c>
      <c r="E15554" s="38">
        <v>38936</v>
      </c>
    </row>
    <row r="15555" spans="1:5">
      <c r="A15555" s="4">
        <v>15554</v>
      </c>
      <c r="B15555" s="34" t="s">
        <v>26429</v>
      </c>
      <c r="C15555" s="34" t="s">
        <v>39070</v>
      </c>
      <c r="D15555" s="37" t="s">
        <v>26430</v>
      </c>
      <c r="E15555" s="38">
        <v>37767</v>
      </c>
    </row>
    <row r="15556" spans="1:5">
      <c r="A15556" s="4">
        <v>15555</v>
      </c>
      <c r="B15556" s="34" t="s">
        <v>26426</v>
      </c>
      <c r="C15556" s="34" t="s">
        <v>39070</v>
      </c>
      <c r="D15556" s="37" t="s">
        <v>48368</v>
      </c>
      <c r="E15556" s="38">
        <v>37767</v>
      </c>
    </row>
    <row r="15557" spans="1:5">
      <c r="A15557" s="4">
        <v>15556</v>
      </c>
      <c r="B15557" s="34" t="s">
        <v>26427</v>
      </c>
      <c r="C15557" s="34" t="s">
        <v>39070</v>
      </c>
      <c r="D15557" s="37" t="s">
        <v>26428</v>
      </c>
      <c r="E15557" s="38">
        <v>37767</v>
      </c>
    </row>
    <row r="15558" spans="1:5">
      <c r="A15558" s="4">
        <v>15557</v>
      </c>
      <c r="B15558" s="34" t="s">
        <v>26131</v>
      </c>
      <c r="C15558" s="34" t="s">
        <v>39070</v>
      </c>
      <c r="D15558" s="37" t="s">
        <v>48369</v>
      </c>
      <c r="E15558" s="38">
        <v>37960</v>
      </c>
    </row>
    <row r="15559" spans="1:5">
      <c r="A15559" s="4">
        <v>15558</v>
      </c>
      <c r="B15559" s="34" t="s">
        <v>26133</v>
      </c>
      <c r="C15559" s="34" t="s">
        <v>39070</v>
      </c>
      <c r="D15559" s="37" t="s">
        <v>48370</v>
      </c>
      <c r="E15559" s="38">
        <v>37960</v>
      </c>
    </row>
    <row r="15560" spans="1:5">
      <c r="A15560" s="4">
        <v>15559</v>
      </c>
      <c r="B15560" s="34" t="s">
        <v>26134</v>
      </c>
      <c r="C15560" s="34" t="s">
        <v>39070</v>
      </c>
      <c r="D15560" s="37" t="s">
        <v>26135</v>
      </c>
      <c r="E15560" s="38">
        <v>37960</v>
      </c>
    </row>
    <row r="15561" spans="1:5">
      <c r="A15561" s="4">
        <v>15560</v>
      </c>
      <c r="B15561" s="34" t="s">
        <v>24110</v>
      </c>
      <c r="C15561" s="34" t="s">
        <v>39070</v>
      </c>
      <c r="D15561" s="37" t="s">
        <v>24111</v>
      </c>
      <c r="E15561" s="38">
        <v>39301</v>
      </c>
    </row>
    <row r="15562" spans="1:5">
      <c r="A15562" s="4">
        <v>15561</v>
      </c>
      <c r="B15562" s="34" t="s">
        <v>24150</v>
      </c>
      <c r="C15562" s="34" t="s">
        <v>39070</v>
      </c>
      <c r="D15562" s="37" t="s">
        <v>24151</v>
      </c>
      <c r="E15562" s="38">
        <v>39270</v>
      </c>
    </row>
    <row r="15563" spans="1:5">
      <c r="A15563" s="4">
        <v>15562</v>
      </c>
      <c r="B15563" s="34" t="s">
        <v>24152</v>
      </c>
      <c r="C15563" s="34" t="s">
        <v>39070</v>
      </c>
      <c r="D15563" s="37" t="s">
        <v>24153</v>
      </c>
      <c r="E15563" s="38">
        <v>39270</v>
      </c>
    </row>
    <row r="15564" spans="1:5">
      <c r="A15564" s="4">
        <v>15563</v>
      </c>
      <c r="B15564" s="34" t="s">
        <v>23201</v>
      </c>
      <c r="C15564" s="34" t="s">
        <v>39070</v>
      </c>
      <c r="D15564" s="12" t="s">
        <v>48371</v>
      </c>
      <c r="E15564" s="13">
        <v>39832</v>
      </c>
    </row>
    <row r="15565" spans="1:5">
      <c r="A15565" s="4">
        <v>15564</v>
      </c>
      <c r="B15565" s="34" t="s">
        <v>23199</v>
      </c>
      <c r="C15565" s="34" t="s">
        <v>39070</v>
      </c>
      <c r="D15565" s="12" t="s">
        <v>48372</v>
      </c>
      <c r="E15565" s="13">
        <v>39832</v>
      </c>
    </row>
    <row r="15566" spans="1:5">
      <c r="A15566" s="4">
        <v>15565</v>
      </c>
      <c r="B15566" s="34" t="s">
        <v>23200</v>
      </c>
      <c r="C15566" s="34" t="s">
        <v>39070</v>
      </c>
      <c r="D15566" s="37" t="s">
        <v>48373</v>
      </c>
      <c r="E15566" s="38">
        <v>39832</v>
      </c>
    </row>
    <row r="15567" spans="1:5">
      <c r="A15567" s="4">
        <v>15566</v>
      </c>
      <c r="B15567" s="34" t="s">
        <v>23101</v>
      </c>
      <c r="C15567" s="34" t="s">
        <v>39070</v>
      </c>
      <c r="D15567" s="37" t="s">
        <v>48374</v>
      </c>
      <c r="E15567" s="38">
        <v>39910</v>
      </c>
    </row>
    <row r="15568" spans="1:5">
      <c r="A15568" s="4">
        <v>15567</v>
      </c>
      <c r="B15568" s="34" t="s">
        <v>23100</v>
      </c>
      <c r="C15568" s="34" t="s">
        <v>39070</v>
      </c>
      <c r="D15568" s="37" t="s">
        <v>48375</v>
      </c>
      <c r="E15568" s="38">
        <v>39910</v>
      </c>
    </row>
    <row r="15569" spans="1:5">
      <c r="A15569" s="4">
        <v>15568</v>
      </c>
      <c r="B15569" s="34" t="s">
        <v>21481</v>
      </c>
      <c r="C15569" s="34" t="s">
        <v>39070</v>
      </c>
      <c r="D15569" s="37" t="s">
        <v>48376</v>
      </c>
      <c r="E15569" s="38">
        <v>41312</v>
      </c>
    </row>
    <row r="15570" spans="1:5">
      <c r="A15570" s="4">
        <v>15569</v>
      </c>
      <c r="B15570" s="34" t="s">
        <v>24112</v>
      </c>
      <c r="C15570" s="34" t="s">
        <v>39070</v>
      </c>
      <c r="D15570" s="37" t="s">
        <v>24113</v>
      </c>
      <c r="E15570" s="38">
        <v>39301</v>
      </c>
    </row>
    <row r="15571" spans="1:5">
      <c r="A15571" s="4">
        <v>15570</v>
      </c>
      <c r="B15571" s="34" t="s">
        <v>24059</v>
      </c>
      <c r="C15571" s="34" t="s">
        <v>39070</v>
      </c>
      <c r="D15571" s="37" t="s">
        <v>48377</v>
      </c>
      <c r="E15571" s="38">
        <v>39332</v>
      </c>
    </row>
    <row r="15572" spans="1:5">
      <c r="A15572" s="4">
        <v>15571</v>
      </c>
      <c r="B15572" s="34" t="s">
        <v>24058</v>
      </c>
      <c r="C15572" s="34" t="s">
        <v>39070</v>
      </c>
      <c r="D15572" s="37" t="s">
        <v>48378</v>
      </c>
      <c r="E15572" s="38">
        <v>39332</v>
      </c>
    </row>
    <row r="15573" spans="1:5">
      <c r="A15573" s="4">
        <v>15572</v>
      </c>
      <c r="B15573" s="34" t="s">
        <v>23989</v>
      </c>
      <c r="C15573" s="34" t="s">
        <v>39070</v>
      </c>
      <c r="D15573" s="37" t="s">
        <v>23990</v>
      </c>
      <c r="E15573" s="38">
        <v>39393</v>
      </c>
    </row>
    <row r="15574" spans="1:5">
      <c r="A15574" s="4">
        <v>15573</v>
      </c>
      <c r="B15574" s="34" t="s">
        <v>23938</v>
      </c>
      <c r="C15574" s="34" t="s">
        <v>39070</v>
      </c>
      <c r="D15574" s="37" t="s">
        <v>23939</v>
      </c>
      <c r="E15574" s="38">
        <v>39423</v>
      </c>
    </row>
    <row r="15575" spans="1:5">
      <c r="A15575" s="4">
        <v>15574</v>
      </c>
      <c r="B15575" s="34" t="s">
        <v>23936</v>
      </c>
      <c r="C15575" s="34" t="s">
        <v>39070</v>
      </c>
      <c r="D15575" s="37" t="s">
        <v>23937</v>
      </c>
      <c r="E15575" s="38">
        <v>39423</v>
      </c>
    </row>
    <row r="15576" spans="1:5">
      <c r="A15576" s="4">
        <v>15575</v>
      </c>
      <c r="B15576" s="34" t="s">
        <v>23784</v>
      </c>
      <c r="C15576" s="34" t="s">
        <v>39070</v>
      </c>
      <c r="D15576" s="37" t="s">
        <v>48379</v>
      </c>
      <c r="E15576" s="38">
        <v>39514</v>
      </c>
    </row>
    <row r="15577" spans="1:5">
      <c r="A15577" s="4">
        <v>15576</v>
      </c>
      <c r="B15577" s="34" t="s">
        <v>23711</v>
      </c>
      <c r="C15577" s="34" t="s">
        <v>39070</v>
      </c>
      <c r="D15577" s="37" t="s">
        <v>23712</v>
      </c>
      <c r="E15577" s="38">
        <v>39545</v>
      </c>
    </row>
    <row r="15578" spans="1:5">
      <c r="A15578" s="4">
        <v>15577</v>
      </c>
      <c r="B15578" s="34" t="s">
        <v>23713</v>
      </c>
      <c r="C15578" s="34" t="s">
        <v>39070</v>
      </c>
      <c r="D15578" s="37" t="s">
        <v>23714</v>
      </c>
      <c r="E15578" s="38">
        <v>39545</v>
      </c>
    </row>
    <row r="15579" spans="1:5">
      <c r="A15579" s="4">
        <v>15578</v>
      </c>
      <c r="B15579" s="34" t="s">
        <v>23715</v>
      </c>
      <c r="C15579" s="34" t="s">
        <v>39070</v>
      </c>
      <c r="D15579" s="37" t="s">
        <v>23716</v>
      </c>
      <c r="E15579" s="38">
        <v>39545</v>
      </c>
    </row>
    <row r="15580" spans="1:5">
      <c r="A15580" s="4">
        <v>15579</v>
      </c>
      <c r="B15580" s="34" t="s">
        <v>23662</v>
      </c>
      <c r="C15580" s="34" t="s">
        <v>39070</v>
      </c>
      <c r="D15580" s="37" t="s">
        <v>48380</v>
      </c>
      <c r="E15580" s="38">
        <v>39575</v>
      </c>
    </row>
    <row r="15581" spans="1:5">
      <c r="A15581" s="4">
        <v>15580</v>
      </c>
      <c r="B15581" s="34" t="s">
        <v>23663</v>
      </c>
      <c r="C15581" s="34" t="s">
        <v>39070</v>
      </c>
      <c r="D15581" s="37" t="s">
        <v>48381</v>
      </c>
      <c r="E15581" s="38">
        <v>39575</v>
      </c>
    </row>
    <row r="15582" spans="1:5">
      <c r="A15582" s="4">
        <v>15581</v>
      </c>
      <c r="B15582" s="34" t="s">
        <v>23664</v>
      </c>
      <c r="C15582" s="34" t="s">
        <v>39070</v>
      </c>
      <c r="D15582" s="37" t="s">
        <v>48382</v>
      </c>
      <c r="E15582" s="38">
        <v>39575</v>
      </c>
    </row>
    <row r="15583" spans="1:5">
      <c r="A15583" s="4">
        <v>15582</v>
      </c>
      <c r="B15583" s="34" t="s">
        <v>23361</v>
      </c>
      <c r="C15583" s="34" t="s">
        <v>39070</v>
      </c>
      <c r="D15583" s="37" t="s">
        <v>23362</v>
      </c>
      <c r="E15583" s="38">
        <v>39728</v>
      </c>
    </row>
    <row r="15584" spans="1:5">
      <c r="A15584" s="4">
        <v>15583</v>
      </c>
      <c r="B15584" s="34" t="s">
        <v>23365</v>
      </c>
      <c r="C15584" s="34" t="s">
        <v>39070</v>
      </c>
      <c r="D15584" s="37" t="s">
        <v>48383</v>
      </c>
      <c r="E15584" s="38">
        <v>39728</v>
      </c>
    </row>
    <row r="15585" spans="1:5">
      <c r="A15585" s="4">
        <v>15584</v>
      </c>
      <c r="B15585" s="34" t="s">
        <v>23363</v>
      </c>
      <c r="C15585" s="34" t="s">
        <v>39070</v>
      </c>
      <c r="D15585" s="37" t="s">
        <v>23364</v>
      </c>
      <c r="E15585" s="38">
        <v>39728</v>
      </c>
    </row>
    <row r="15586" spans="1:5">
      <c r="A15586" s="4">
        <v>15585</v>
      </c>
      <c r="B15586" s="34" t="s">
        <v>26431</v>
      </c>
      <c r="C15586" s="34" t="s">
        <v>39070</v>
      </c>
      <c r="D15586" s="37" t="s">
        <v>26432</v>
      </c>
      <c r="E15586" s="38">
        <v>37764</v>
      </c>
    </row>
    <row r="15587" spans="1:5">
      <c r="A15587" s="4">
        <v>15586</v>
      </c>
      <c r="B15587" s="34" t="s">
        <v>26433</v>
      </c>
      <c r="C15587" s="34" t="s">
        <v>39070</v>
      </c>
      <c r="D15587" s="37" t="s">
        <v>26434</v>
      </c>
      <c r="E15587" s="38">
        <v>37764</v>
      </c>
    </row>
    <row r="15588" spans="1:5">
      <c r="A15588" s="4">
        <v>15587</v>
      </c>
      <c r="B15588" s="34" t="s">
        <v>26435</v>
      </c>
      <c r="C15588" s="34" t="s">
        <v>39070</v>
      </c>
      <c r="D15588" s="37" t="s">
        <v>48384</v>
      </c>
      <c r="E15588" s="38">
        <v>37764</v>
      </c>
    </row>
    <row r="15589" spans="1:5">
      <c r="A15589" s="4">
        <v>15588</v>
      </c>
      <c r="B15589" s="34" t="s">
        <v>27058</v>
      </c>
      <c r="C15589" s="34" t="s">
        <v>39070</v>
      </c>
      <c r="D15589" s="37" t="s">
        <v>48385</v>
      </c>
      <c r="E15589" s="38">
        <v>37198</v>
      </c>
    </row>
    <row r="15590" spans="1:5">
      <c r="A15590" s="4">
        <v>15589</v>
      </c>
      <c r="B15590" s="34" t="s">
        <v>27056</v>
      </c>
      <c r="C15590" s="34" t="s">
        <v>39070</v>
      </c>
      <c r="D15590" s="37" t="s">
        <v>27057</v>
      </c>
      <c r="E15590" s="38">
        <v>37198</v>
      </c>
    </row>
    <row r="15591" spans="1:5">
      <c r="A15591" s="4">
        <v>15590</v>
      </c>
      <c r="B15591" s="34" t="s">
        <v>27059</v>
      </c>
      <c r="C15591" s="34" t="s">
        <v>39070</v>
      </c>
      <c r="D15591" s="37" t="s">
        <v>27060</v>
      </c>
      <c r="E15591" s="38">
        <v>37198</v>
      </c>
    </row>
    <row r="15592" spans="1:5">
      <c r="A15592" s="4">
        <v>15591</v>
      </c>
      <c r="B15592" s="34" t="s">
        <v>26884</v>
      </c>
      <c r="C15592" s="34" t="s">
        <v>39070</v>
      </c>
      <c r="D15592" s="37" t="s">
        <v>26885</v>
      </c>
      <c r="E15592" s="38">
        <v>37419</v>
      </c>
    </row>
    <row r="15593" spans="1:5">
      <c r="A15593" s="4">
        <v>15592</v>
      </c>
      <c r="B15593" s="34" t="s">
        <v>26886</v>
      </c>
      <c r="C15593" s="34" t="s">
        <v>39070</v>
      </c>
      <c r="D15593" s="37" t="s">
        <v>26887</v>
      </c>
      <c r="E15593" s="38">
        <v>37419</v>
      </c>
    </row>
    <row r="15594" spans="1:5">
      <c r="A15594" s="4">
        <v>15593</v>
      </c>
      <c r="B15594" s="34" t="s">
        <v>26882</v>
      </c>
      <c r="C15594" s="34" t="s">
        <v>39070</v>
      </c>
      <c r="D15594" s="37" t="s">
        <v>26883</v>
      </c>
      <c r="E15594" s="38">
        <v>37419</v>
      </c>
    </row>
    <row r="15595" spans="1:5">
      <c r="A15595" s="4">
        <v>15594</v>
      </c>
      <c r="B15595" s="34" t="s">
        <v>26726</v>
      </c>
      <c r="C15595" s="34" t="s">
        <v>39070</v>
      </c>
      <c r="D15595" s="37" t="s">
        <v>26727</v>
      </c>
      <c r="E15595" s="38">
        <v>37554</v>
      </c>
    </row>
    <row r="15596" spans="1:5">
      <c r="A15596" s="4">
        <v>15595</v>
      </c>
      <c r="B15596" s="34" t="s">
        <v>26728</v>
      </c>
      <c r="C15596" s="34" t="s">
        <v>39070</v>
      </c>
      <c r="D15596" s="37" t="s">
        <v>48386</v>
      </c>
      <c r="E15596" s="38">
        <v>37554</v>
      </c>
    </row>
    <row r="15597" spans="1:5">
      <c r="A15597" s="4">
        <v>15596</v>
      </c>
      <c r="B15597" s="34" t="s">
        <v>26729</v>
      </c>
      <c r="C15597" s="34" t="s">
        <v>39070</v>
      </c>
      <c r="D15597" s="37" t="s">
        <v>26730</v>
      </c>
      <c r="E15597" s="38">
        <v>37554</v>
      </c>
    </row>
    <row r="15598" spans="1:5">
      <c r="A15598" s="4">
        <v>15597</v>
      </c>
      <c r="B15598" s="34" t="s">
        <v>26465</v>
      </c>
      <c r="C15598" s="34" t="s">
        <v>39070</v>
      </c>
      <c r="D15598" s="37" t="s">
        <v>48387</v>
      </c>
      <c r="E15598" s="38">
        <v>37736</v>
      </c>
    </row>
    <row r="15599" spans="1:5">
      <c r="A15599" s="4">
        <v>15598</v>
      </c>
      <c r="B15599" s="34" t="s">
        <v>26462</v>
      </c>
      <c r="C15599" s="34" t="s">
        <v>39070</v>
      </c>
      <c r="D15599" s="37" t="s">
        <v>48388</v>
      </c>
      <c r="E15599" s="38">
        <v>37736</v>
      </c>
    </row>
    <row r="15600" spans="1:5">
      <c r="A15600" s="4">
        <v>15599</v>
      </c>
      <c r="B15600" s="34" t="s">
        <v>26463</v>
      </c>
      <c r="C15600" s="34" t="s">
        <v>39070</v>
      </c>
      <c r="D15600" s="37" t="s">
        <v>26464</v>
      </c>
      <c r="E15600" s="38">
        <v>37736</v>
      </c>
    </row>
    <row r="15601" spans="1:5">
      <c r="A15601" s="4">
        <v>15600</v>
      </c>
      <c r="B15601" s="34" t="s">
        <v>26064</v>
      </c>
      <c r="C15601" s="34" t="s">
        <v>39070</v>
      </c>
      <c r="D15601" s="37" t="s">
        <v>48389</v>
      </c>
      <c r="E15601" s="38">
        <v>38009</v>
      </c>
    </row>
    <row r="15602" spans="1:5">
      <c r="A15602" s="4">
        <v>15601</v>
      </c>
      <c r="B15602" s="34" t="s">
        <v>26061</v>
      </c>
      <c r="C15602" s="34" t="s">
        <v>39070</v>
      </c>
      <c r="D15602" s="37" t="s">
        <v>48390</v>
      </c>
      <c r="E15602" s="38">
        <v>38009</v>
      </c>
    </row>
    <row r="15603" spans="1:5">
      <c r="A15603" s="4">
        <v>15602</v>
      </c>
      <c r="B15603" s="34" t="s">
        <v>26062</v>
      </c>
      <c r="C15603" s="34" t="s">
        <v>39070</v>
      </c>
      <c r="D15603" s="37" t="s">
        <v>26063</v>
      </c>
      <c r="E15603" s="38">
        <v>38009</v>
      </c>
    </row>
    <row r="15604" spans="1:5">
      <c r="A15604" s="4">
        <v>15603</v>
      </c>
      <c r="B15604" s="34" t="s">
        <v>22723</v>
      </c>
      <c r="C15604" s="34" t="s">
        <v>39070</v>
      </c>
      <c r="D15604" s="37" t="s">
        <v>48391</v>
      </c>
      <c r="E15604" s="38">
        <v>40185</v>
      </c>
    </row>
    <row r="15605" spans="1:5">
      <c r="A15605" s="4">
        <v>15604</v>
      </c>
      <c r="B15605" s="34" t="s">
        <v>22722</v>
      </c>
      <c r="C15605" s="34" t="s">
        <v>39070</v>
      </c>
      <c r="D15605" s="37" t="s">
        <v>48392</v>
      </c>
      <c r="E15605" s="38">
        <v>40185</v>
      </c>
    </row>
    <row r="15606" spans="1:5">
      <c r="A15606" s="4">
        <v>15605</v>
      </c>
      <c r="B15606" s="34" t="s">
        <v>22680</v>
      </c>
      <c r="C15606" s="34" t="s">
        <v>39070</v>
      </c>
      <c r="D15606" s="37" t="s">
        <v>22681</v>
      </c>
      <c r="E15606" s="38">
        <v>40216</v>
      </c>
    </row>
    <row r="15607" spans="1:5">
      <c r="A15607" s="4">
        <v>15606</v>
      </c>
      <c r="B15607" s="34" t="s">
        <v>22682</v>
      </c>
      <c r="C15607" s="34" t="s">
        <v>39070</v>
      </c>
      <c r="D15607" s="37" t="s">
        <v>22683</v>
      </c>
      <c r="E15607" s="38">
        <v>40216</v>
      </c>
    </row>
    <row r="15608" spans="1:5">
      <c r="A15608" s="4">
        <v>15607</v>
      </c>
      <c r="B15608" s="34" t="s">
        <v>22649</v>
      </c>
      <c r="C15608" s="34" t="s">
        <v>39070</v>
      </c>
      <c r="D15608" s="37" t="s">
        <v>22650</v>
      </c>
      <c r="E15608" s="38">
        <v>40244</v>
      </c>
    </row>
    <row r="15609" spans="1:5">
      <c r="A15609" s="4">
        <v>15608</v>
      </c>
      <c r="B15609" s="34" t="s">
        <v>22659</v>
      </c>
      <c r="C15609" s="34" t="s">
        <v>39070</v>
      </c>
      <c r="D15609" s="37" t="s">
        <v>22660</v>
      </c>
      <c r="E15609" s="38">
        <v>40244</v>
      </c>
    </row>
    <row r="15610" spans="1:5">
      <c r="A15610" s="4">
        <v>15609</v>
      </c>
      <c r="B15610" s="34" t="s">
        <v>22624</v>
      </c>
      <c r="C15610" s="34" t="s">
        <v>39070</v>
      </c>
      <c r="D15610" s="37" t="s">
        <v>48393</v>
      </c>
      <c r="E15610" s="38">
        <v>40275</v>
      </c>
    </row>
    <row r="15611" spans="1:5">
      <c r="A15611" s="4">
        <v>15610</v>
      </c>
      <c r="B15611" s="34" t="s">
        <v>22625</v>
      </c>
      <c r="C15611" s="34" t="s">
        <v>39070</v>
      </c>
      <c r="D15611" s="37" t="s">
        <v>48394</v>
      </c>
      <c r="E15611" s="38">
        <v>40275</v>
      </c>
    </row>
    <row r="15612" spans="1:5">
      <c r="A15612" s="4">
        <v>15611</v>
      </c>
      <c r="B15612" s="34" t="s">
        <v>22587</v>
      </c>
      <c r="C15612" s="34" t="s">
        <v>39070</v>
      </c>
      <c r="D15612" s="37" t="s">
        <v>48395</v>
      </c>
      <c r="E15612" s="38">
        <v>40305</v>
      </c>
    </row>
    <row r="15613" spans="1:5">
      <c r="A15613" s="4">
        <v>15612</v>
      </c>
      <c r="B15613" s="34" t="s">
        <v>22588</v>
      </c>
      <c r="C15613" s="34" t="s">
        <v>39070</v>
      </c>
      <c r="D15613" s="37" t="s">
        <v>48396</v>
      </c>
      <c r="E15613" s="38">
        <v>40305</v>
      </c>
    </row>
    <row r="15614" spans="1:5">
      <c r="A15614" s="4">
        <v>15613</v>
      </c>
      <c r="B15614" s="34" t="s">
        <v>22542</v>
      </c>
      <c r="C15614" s="34" t="s">
        <v>39070</v>
      </c>
      <c r="D15614" s="37" t="s">
        <v>22543</v>
      </c>
      <c r="E15614" s="38">
        <v>40336</v>
      </c>
    </row>
    <row r="15615" spans="1:5">
      <c r="A15615" s="4">
        <v>15614</v>
      </c>
      <c r="B15615" s="34" t="s">
        <v>22540</v>
      </c>
      <c r="C15615" s="34" t="s">
        <v>39070</v>
      </c>
      <c r="D15615" s="37" t="s">
        <v>22541</v>
      </c>
      <c r="E15615" s="38">
        <v>40336</v>
      </c>
    </row>
    <row r="15616" spans="1:5">
      <c r="A15616" s="4">
        <v>15615</v>
      </c>
      <c r="B15616" s="34" t="s">
        <v>22515</v>
      </c>
      <c r="C15616" s="34" t="s">
        <v>39070</v>
      </c>
      <c r="D15616" s="37" t="s">
        <v>48397</v>
      </c>
      <c r="E15616" s="38">
        <v>40366</v>
      </c>
    </row>
    <row r="15617" spans="1:5">
      <c r="A15617" s="4">
        <v>15616</v>
      </c>
      <c r="B15617" s="34" t="s">
        <v>22514</v>
      </c>
      <c r="C15617" s="34" t="s">
        <v>39070</v>
      </c>
      <c r="D15617" s="37" t="s">
        <v>48398</v>
      </c>
      <c r="E15617" s="38">
        <v>40366</v>
      </c>
    </row>
    <row r="15618" spans="1:5">
      <c r="A15618" s="4">
        <v>15617</v>
      </c>
      <c r="B15618" s="34" t="s">
        <v>22417</v>
      </c>
      <c r="C15618" s="34" t="s">
        <v>39070</v>
      </c>
      <c r="D15618" s="37" t="s">
        <v>48399</v>
      </c>
      <c r="E15618" s="38">
        <v>40458</v>
      </c>
    </row>
    <row r="15619" spans="1:5">
      <c r="A15619" s="4">
        <v>15618</v>
      </c>
      <c r="B15619" s="34" t="s">
        <v>22418</v>
      </c>
      <c r="C15619" s="34" t="s">
        <v>39070</v>
      </c>
      <c r="D15619" s="37" t="s">
        <v>22419</v>
      </c>
      <c r="E15619" s="38">
        <v>40458</v>
      </c>
    </row>
    <row r="15620" spans="1:5">
      <c r="A15620" s="4">
        <v>15619</v>
      </c>
      <c r="B15620" s="34" t="s">
        <v>22117</v>
      </c>
      <c r="C15620" s="34" t="s">
        <v>39070</v>
      </c>
      <c r="D15620" s="37" t="s">
        <v>48400</v>
      </c>
      <c r="E15620" s="38">
        <v>40731</v>
      </c>
    </row>
    <row r="15621" spans="1:5">
      <c r="A15621" s="4">
        <v>15620</v>
      </c>
      <c r="B15621" s="34" t="s">
        <v>22116</v>
      </c>
      <c r="C15621" s="34" t="s">
        <v>39070</v>
      </c>
      <c r="D15621" s="37" t="s">
        <v>48401</v>
      </c>
      <c r="E15621" s="38">
        <v>40731</v>
      </c>
    </row>
    <row r="15622" spans="1:5">
      <c r="A15622" s="4">
        <v>15621</v>
      </c>
      <c r="B15622" s="34" t="s">
        <v>25149</v>
      </c>
      <c r="C15622" s="34" t="s">
        <v>39070</v>
      </c>
      <c r="D15622" s="37" t="s">
        <v>48402</v>
      </c>
      <c r="E15622" s="38">
        <v>38541</v>
      </c>
    </row>
    <row r="15623" spans="1:5">
      <c r="A15623" s="4">
        <v>15622</v>
      </c>
      <c r="B15623" s="34" t="s">
        <v>24930</v>
      </c>
      <c r="C15623" s="34" t="s">
        <v>39070</v>
      </c>
      <c r="D15623" s="37" t="s">
        <v>48403</v>
      </c>
      <c r="E15623" s="38">
        <v>38673</v>
      </c>
    </row>
    <row r="15624" spans="1:5">
      <c r="A15624" s="4">
        <v>15623</v>
      </c>
      <c r="B15624" s="34" t="s">
        <v>24792</v>
      </c>
      <c r="C15624" s="34" t="s">
        <v>39070</v>
      </c>
      <c r="D15624" s="37" t="s">
        <v>48404</v>
      </c>
      <c r="E15624" s="38">
        <v>38795</v>
      </c>
    </row>
    <row r="15625" spans="1:5">
      <c r="A15625" s="4">
        <v>15624</v>
      </c>
      <c r="B15625" s="34" t="s">
        <v>24791</v>
      </c>
      <c r="C15625" s="34" t="s">
        <v>39070</v>
      </c>
      <c r="D15625" s="37" t="s">
        <v>48405</v>
      </c>
      <c r="E15625" s="38">
        <v>38795</v>
      </c>
    </row>
    <row r="15626" spans="1:5">
      <c r="A15626" s="4">
        <v>15625</v>
      </c>
      <c r="B15626" s="34" t="s">
        <v>22686</v>
      </c>
      <c r="C15626" s="34" t="s">
        <v>39070</v>
      </c>
      <c r="D15626" s="37" t="s">
        <v>22687</v>
      </c>
      <c r="E15626" s="38">
        <v>40216</v>
      </c>
    </row>
    <row r="15627" spans="1:5">
      <c r="A15627" s="4">
        <v>15626</v>
      </c>
      <c r="B15627" s="34" t="s">
        <v>22688</v>
      </c>
      <c r="C15627" s="34" t="s">
        <v>39070</v>
      </c>
      <c r="D15627" s="37" t="s">
        <v>22689</v>
      </c>
      <c r="E15627" s="38">
        <v>40216</v>
      </c>
    </row>
    <row r="15628" spans="1:5">
      <c r="A15628" s="4">
        <v>15627</v>
      </c>
      <c r="B15628" s="34" t="s">
        <v>25441</v>
      </c>
      <c r="C15628" s="34" t="s">
        <v>39070</v>
      </c>
      <c r="D15628" s="37" t="s">
        <v>25442</v>
      </c>
      <c r="E15628" s="38">
        <v>38359</v>
      </c>
    </row>
    <row r="15629" spans="1:5">
      <c r="A15629" s="4">
        <v>15628</v>
      </c>
      <c r="B15629" s="34" t="s">
        <v>25786</v>
      </c>
      <c r="C15629" s="34" t="s">
        <v>39070</v>
      </c>
      <c r="D15629" s="37" t="s">
        <v>25787</v>
      </c>
      <c r="E15629" s="38">
        <v>38156</v>
      </c>
    </row>
    <row r="15630" spans="1:5">
      <c r="A15630" s="4">
        <v>15629</v>
      </c>
      <c r="B15630" s="34" t="s">
        <v>25445</v>
      </c>
      <c r="C15630" s="34" t="s">
        <v>39070</v>
      </c>
      <c r="D15630" s="37" t="s">
        <v>25446</v>
      </c>
      <c r="E15630" s="38">
        <v>38359</v>
      </c>
    </row>
    <row r="15631" spans="1:5">
      <c r="A15631" s="4">
        <v>15630</v>
      </c>
      <c r="B15631" s="34" t="s">
        <v>25447</v>
      </c>
      <c r="C15631" s="34" t="s">
        <v>39070</v>
      </c>
      <c r="D15631" s="37" t="s">
        <v>25448</v>
      </c>
      <c r="E15631" s="38">
        <v>38359</v>
      </c>
    </row>
    <row r="15632" spans="1:5">
      <c r="A15632" s="4">
        <v>15631</v>
      </c>
      <c r="B15632" s="34" t="s">
        <v>25443</v>
      </c>
      <c r="C15632" s="34" t="s">
        <v>39070</v>
      </c>
      <c r="D15632" s="37" t="s">
        <v>25444</v>
      </c>
      <c r="E15632" s="38">
        <v>38359</v>
      </c>
    </row>
    <row r="15633" spans="1:5">
      <c r="A15633" s="4">
        <v>15632</v>
      </c>
      <c r="B15633" s="34" t="s">
        <v>25147</v>
      </c>
      <c r="C15633" s="34" t="s">
        <v>39070</v>
      </c>
      <c r="D15633" s="37" t="s">
        <v>48406</v>
      </c>
      <c r="E15633" s="38">
        <v>38541</v>
      </c>
    </row>
    <row r="15634" spans="1:5">
      <c r="A15634" s="4">
        <v>15633</v>
      </c>
      <c r="B15634" s="34" t="s">
        <v>25148</v>
      </c>
      <c r="C15634" s="34" t="s">
        <v>39070</v>
      </c>
      <c r="D15634" s="37" t="s">
        <v>48407</v>
      </c>
      <c r="E15634" s="38">
        <v>38541</v>
      </c>
    </row>
    <row r="15635" spans="1:5">
      <c r="A15635" s="4">
        <v>15634</v>
      </c>
      <c r="B15635" s="34" t="s">
        <v>24946</v>
      </c>
      <c r="C15635" s="34" t="s">
        <v>39070</v>
      </c>
      <c r="D15635" s="37" t="s">
        <v>24947</v>
      </c>
      <c r="E15635" s="38">
        <v>38673</v>
      </c>
    </row>
    <row r="15636" spans="1:5">
      <c r="A15636" s="4">
        <v>15635</v>
      </c>
      <c r="B15636" s="34" t="s">
        <v>25788</v>
      </c>
      <c r="C15636" s="34" t="s">
        <v>39070</v>
      </c>
      <c r="D15636" s="37" t="s">
        <v>25789</v>
      </c>
      <c r="E15636" s="38">
        <v>38156</v>
      </c>
    </row>
    <row r="15637" spans="1:5">
      <c r="A15637" s="4">
        <v>15636</v>
      </c>
      <c r="B15637" s="34" t="s">
        <v>24546</v>
      </c>
      <c r="C15637" s="34" t="s">
        <v>39070</v>
      </c>
      <c r="D15637" s="37" t="s">
        <v>48408</v>
      </c>
      <c r="E15637" s="38">
        <v>38948</v>
      </c>
    </row>
    <row r="15638" spans="1:5">
      <c r="A15638" s="4">
        <v>15637</v>
      </c>
      <c r="B15638" s="34" t="s">
        <v>25790</v>
      </c>
      <c r="C15638" s="34" t="s">
        <v>39070</v>
      </c>
      <c r="D15638" s="37" t="s">
        <v>25791</v>
      </c>
      <c r="E15638" s="38">
        <v>38156</v>
      </c>
    </row>
    <row r="15639" spans="1:5">
      <c r="A15639" s="4">
        <v>15638</v>
      </c>
      <c r="B15639" s="34" t="s">
        <v>25792</v>
      </c>
      <c r="C15639" s="34" t="s">
        <v>39070</v>
      </c>
      <c r="D15639" s="37" t="s">
        <v>25793</v>
      </c>
      <c r="E15639" s="38">
        <v>38156</v>
      </c>
    </row>
    <row r="15640" spans="1:5">
      <c r="A15640" s="4">
        <v>15639</v>
      </c>
      <c r="B15640" s="34" t="s">
        <v>25721</v>
      </c>
      <c r="C15640" s="34" t="s">
        <v>39070</v>
      </c>
      <c r="D15640" s="37" t="s">
        <v>48409</v>
      </c>
      <c r="E15640" s="38">
        <v>38191</v>
      </c>
    </row>
    <row r="15641" spans="1:5">
      <c r="A15641" s="4">
        <v>15640</v>
      </c>
      <c r="B15641" s="34" t="s">
        <v>25722</v>
      </c>
      <c r="C15641" s="34" t="s">
        <v>39070</v>
      </c>
      <c r="D15641" s="37" t="s">
        <v>48410</v>
      </c>
      <c r="E15641" s="38">
        <v>38191</v>
      </c>
    </row>
    <row r="15642" spans="1:5">
      <c r="A15642" s="4">
        <v>15641</v>
      </c>
      <c r="B15642" s="34" t="s">
        <v>25723</v>
      </c>
      <c r="C15642" s="34" t="s">
        <v>39070</v>
      </c>
      <c r="D15642" s="37" t="s">
        <v>48411</v>
      </c>
      <c r="E15642" s="38">
        <v>38191</v>
      </c>
    </row>
    <row r="15643" spans="1:5">
      <c r="A15643" s="4">
        <v>15642</v>
      </c>
      <c r="B15643" s="34" t="s">
        <v>25724</v>
      </c>
      <c r="C15643" s="34" t="s">
        <v>39070</v>
      </c>
      <c r="D15643" s="37" t="s">
        <v>48412</v>
      </c>
      <c r="E15643" s="38">
        <v>38191</v>
      </c>
    </row>
    <row r="15644" spans="1:5">
      <c r="A15644" s="4">
        <v>15643</v>
      </c>
      <c r="B15644" s="34" t="s">
        <v>20604</v>
      </c>
      <c r="C15644" s="34" t="s">
        <v>39070</v>
      </c>
      <c r="D15644" s="34" t="s">
        <v>48413</v>
      </c>
      <c r="E15644" s="41">
        <v>42192</v>
      </c>
    </row>
    <row r="15645" spans="1:5">
      <c r="A15645" s="4">
        <v>15644</v>
      </c>
      <c r="B15645" s="34" t="s">
        <v>20586</v>
      </c>
      <c r="C15645" s="34" t="s">
        <v>39070</v>
      </c>
      <c r="D15645" s="34" t="s">
        <v>20587</v>
      </c>
      <c r="E15645" s="41">
        <v>42223</v>
      </c>
    </row>
    <row r="15646" spans="1:5">
      <c r="A15646" s="4">
        <v>15645</v>
      </c>
      <c r="B15646" s="34" t="s">
        <v>20568</v>
      </c>
      <c r="C15646" s="34" t="s">
        <v>39070</v>
      </c>
      <c r="D15646" s="34" t="s">
        <v>20569</v>
      </c>
      <c r="E15646" s="41">
        <v>42254</v>
      </c>
    </row>
    <row r="15647" spans="1:5">
      <c r="A15647" s="4">
        <v>15646</v>
      </c>
      <c r="B15647" s="34" t="s">
        <v>20523</v>
      </c>
      <c r="C15647" s="34" t="s">
        <v>39070</v>
      </c>
      <c r="D15647" s="34" t="s">
        <v>48414</v>
      </c>
      <c r="E15647" s="41">
        <v>42315</v>
      </c>
    </row>
    <row r="15648" spans="1:5">
      <c r="A15648" s="4">
        <v>15647</v>
      </c>
      <c r="B15648" s="34" t="s">
        <v>20509</v>
      </c>
      <c r="C15648" s="34" t="s">
        <v>39070</v>
      </c>
      <c r="D15648" s="34" t="s">
        <v>20510</v>
      </c>
      <c r="E15648" s="41">
        <v>42345</v>
      </c>
    </row>
    <row r="15649" spans="1:5">
      <c r="A15649" s="4">
        <v>15648</v>
      </c>
      <c r="B15649" s="34" t="s">
        <v>20469</v>
      </c>
      <c r="C15649" s="34" t="s">
        <v>39070</v>
      </c>
      <c r="D15649" s="34" t="s">
        <v>48415</v>
      </c>
      <c r="E15649" s="41">
        <v>42407</v>
      </c>
    </row>
    <row r="15650" spans="1:5">
      <c r="A15650" s="4">
        <v>15649</v>
      </c>
      <c r="B15650" s="34" t="s">
        <v>20443</v>
      </c>
      <c r="C15650" s="34" t="s">
        <v>39070</v>
      </c>
      <c r="D15650" s="34" t="s">
        <v>48416</v>
      </c>
      <c r="E15650" s="41">
        <v>42436</v>
      </c>
    </row>
    <row r="15651" spans="1:5">
      <c r="A15651" s="4">
        <v>15650</v>
      </c>
      <c r="B15651" s="34" t="s">
        <v>20398</v>
      </c>
      <c r="C15651" s="34" t="s">
        <v>39070</v>
      </c>
      <c r="D15651" s="34" t="s">
        <v>48417</v>
      </c>
      <c r="E15651" s="41">
        <v>42497</v>
      </c>
    </row>
    <row r="15652" spans="1:5">
      <c r="A15652" s="4">
        <v>15651</v>
      </c>
      <c r="B15652" s="34" t="s">
        <v>20490</v>
      </c>
      <c r="C15652" s="34" t="s">
        <v>39070</v>
      </c>
      <c r="D15652" s="34" t="s">
        <v>20491</v>
      </c>
      <c r="E15652" s="41">
        <v>42376</v>
      </c>
    </row>
    <row r="15653" spans="1:5">
      <c r="A15653" s="4">
        <v>15652</v>
      </c>
      <c r="B15653" s="34" t="s">
        <v>25652</v>
      </c>
      <c r="C15653" s="34" t="s">
        <v>39070</v>
      </c>
      <c r="D15653" s="37" t="s">
        <v>48418</v>
      </c>
      <c r="E15653" s="38">
        <v>38233</v>
      </c>
    </row>
    <row r="15654" spans="1:5">
      <c r="A15654" s="4">
        <v>15653</v>
      </c>
      <c r="B15654" s="34" t="s">
        <v>25653</v>
      </c>
      <c r="C15654" s="34" t="s">
        <v>39070</v>
      </c>
      <c r="D15654" s="37" t="s">
        <v>48419</v>
      </c>
      <c r="E15654" s="38">
        <v>38233</v>
      </c>
    </row>
    <row r="15655" spans="1:5">
      <c r="A15655" s="4">
        <v>15654</v>
      </c>
      <c r="B15655" s="34" t="s">
        <v>25204</v>
      </c>
      <c r="C15655" s="34" t="s">
        <v>39070</v>
      </c>
      <c r="D15655" s="37" t="s">
        <v>48420</v>
      </c>
      <c r="E15655" s="38">
        <v>38513</v>
      </c>
    </row>
    <row r="15656" spans="1:5">
      <c r="A15656" s="4">
        <v>15655</v>
      </c>
      <c r="B15656" s="34" t="s">
        <v>25205</v>
      </c>
      <c r="C15656" s="34" t="s">
        <v>39070</v>
      </c>
      <c r="D15656" s="37" t="s">
        <v>48421</v>
      </c>
      <c r="E15656" s="38">
        <v>38513</v>
      </c>
    </row>
    <row r="15657" spans="1:5">
      <c r="A15657" s="4">
        <v>15656</v>
      </c>
      <c r="B15657" s="34" t="s">
        <v>25206</v>
      </c>
      <c r="C15657" s="34" t="s">
        <v>39070</v>
      </c>
      <c r="D15657" s="37" t="s">
        <v>48422</v>
      </c>
      <c r="E15657" s="38">
        <v>38513</v>
      </c>
    </row>
    <row r="15658" spans="1:5">
      <c r="A15658" s="4">
        <v>15657</v>
      </c>
      <c r="B15658" s="34" t="s">
        <v>23114</v>
      </c>
      <c r="C15658" s="34" t="s">
        <v>39070</v>
      </c>
      <c r="D15658" s="37" t="s">
        <v>23115</v>
      </c>
      <c r="E15658" s="38">
        <v>39891</v>
      </c>
    </row>
    <row r="15659" spans="1:5">
      <c r="A15659" s="4">
        <v>15658</v>
      </c>
      <c r="B15659" s="34" t="s">
        <v>23113</v>
      </c>
      <c r="C15659" s="34" t="s">
        <v>39070</v>
      </c>
      <c r="D15659" s="37" t="s">
        <v>48423</v>
      </c>
      <c r="E15659" s="38">
        <v>39891</v>
      </c>
    </row>
    <row r="15660" spans="1:5">
      <c r="A15660" s="4">
        <v>15659</v>
      </c>
      <c r="B15660" s="34" t="s">
        <v>23015</v>
      </c>
      <c r="C15660" s="34" t="s">
        <v>39070</v>
      </c>
      <c r="D15660" s="37" t="s">
        <v>23016</v>
      </c>
      <c r="E15660" s="38">
        <v>39971</v>
      </c>
    </row>
    <row r="15661" spans="1:5">
      <c r="A15661" s="4">
        <v>15660</v>
      </c>
      <c r="B15661" s="34" t="s">
        <v>23017</v>
      </c>
      <c r="C15661" s="34" t="s">
        <v>39070</v>
      </c>
      <c r="D15661" s="37" t="s">
        <v>23018</v>
      </c>
      <c r="E15661" s="38">
        <v>39971</v>
      </c>
    </row>
    <row r="15662" spans="1:5">
      <c r="A15662" s="4">
        <v>15661</v>
      </c>
      <c r="B15662" s="34" t="s">
        <v>24818</v>
      </c>
      <c r="C15662" s="34" t="s">
        <v>39070</v>
      </c>
      <c r="D15662" s="37" t="s">
        <v>48424</v>
      </c>
      <c r="E15662" s="38">
        <v>38764</v>
      </c>
    </row>
    <row r="15663" spans="1:5">
      <c r="A15663" s="4">
        <v>15662</v>
      </c>
      <c r="B15663" s="34" t="s">
        <v>24819</v>
      </c>
      <c r="C15663" s="34" t="s">
        <v>39070</v>
      </c>
      <c r="D15663" s="37" t="s">
        <v>48425</v>
      </c>
      <c r="E15663" s="38">
        <v>38764</v>
      </c>
    </row>
    <row r="15664" spans="1:5">
      <c r="A15664" s="4">
        <v>15663</v>
      </c>
      <c r="B15664" s="34" t="s">
        <v>24477</v>
      </c>
      <c r="C15664" s="34" t="s">
        <v>39070</v>
      </c>
      <c r="D15664" s="37" t="s">
        <v>48426</v>
      </c>
      <c r="E15664" s="38">
        <v>39009</v>
      </c>
    </row>
    <row r="15665" spans="1:5">
      <c r="A15665" s="4">
        <v>15664</v>
      </c>
      <c r="B15665" s="34" t="s">
        <v>24478</v>
      </c>
      <c r="C15665" s="34" t="s">
        <v>39070</v>
      </c>
      <c r="D15665" s="37" t="s">
        <v>48427</v>
      </c>
      <c r="E15665" s="38">
        <v>39009</v>
      </c>
    </row>
    <row r="15666" spans="1:5">
      <c r="A15666" s="4">
        <v>15665</v>
      </c>
      <c r="B15666" s="34" t="s">
        <v>27018</v>
      </c>
      <c r="C15666" s="34" t="s">
        <v>39070</v>
      </c>
      <c r="D15666" s="37" t="s">
        <v>48428</v>
      </c>
      <c r="E15666" s="38">
        <v>37252</v>
      </c>
    </row>
    <row r="15667" spans="1:5">
      <c r="A15667" s="4">
        <v>15666</v>
      </c>
      <c r="B15667" s="34" t="s">
        <v>27020</v>
      </c>
      <c r="C15667" s="34" t="s">
        <v>39070</v>
      </c>
      <c r="D15667" s="37" t="s">
        <v>48429</v>
      </c>
      <c r="E15667" s="38">
        <v>37252</v>
      </c>
    </row>
    <row r="15668" spans="1:5">
      <c r="A15668" s="4">
        <v>15667</v>
      </c>
      <c r="B15668" s="34" t="s">
        <v>27021</v>
      </c>
      <c r="C15668" s="34" t="s">
        <v>39070</v>
      </c>
      <c r="D15668" s="37" t="s">
        <v>48430</v>
      </c>
      <c r="E15668" s="38">
        <v>37252</v>
      </c>
    </row>
    <row r="15669" spans="1:5">
      <c r="A15669" s="4">
        <v>15668</v>
      </c>
      <c r="B15669" s="34" t="s">
        <v>27016</v>
      </c>
      <c r="C15669" s="34" t="s">
        <v>39070</v>
      </c>
      <c r="D15669" s="37" t="s">
        <v>27017</v>
      </c>
      <c r="E15669" s="38">
        <v>37252</v>
      </c>
    </row>
    <row r="15670" spans="1:5">
      <c r="A15670" s="4">
        <v>15669</v>
      </c>
      <c r="B15670" s="34" t="s">
        <v>27019</v>
      </c>
      <c r="C15670" s="34" t="s">
        <v>39070</v>
      </c>
      <c r="D15670" s="37" t="s">
        <v>48431</v>
      </c>
      <c r="E15670" s="38">
        <v>37252</v>
      </c>
    </row>
    <row r="15671" spans="1:5">
      <c r="A15671" s="4">
        <v>15670</v>
      </c>
      <c r="B15671" s="34" t="s">
        <v>26973</v>
      </c>
      <c r="C15671" s="34" t="s">
        <v>39070</v>
      </c>
      <c r="D15671" s="37" t="s">
        <v>48432</v>
      </c>
      <c r="E15671" s="38">
        <v>37315</v>
      </c>
    </row>
    <row r="15672" spans="1:5">
      <c r="A15672" s="4">
        <v>15671</v>
      </c>
      <c r="B15672" s="34" t="s">
        <v>26971</v>
      </c>
      <c r="C15672" s="34" t="s">
        <v>39070</v>
      </c>
      <c r="D15672" s="37" t="s">
        <v>48433</v>
      </c>
      <c r="E15672" s="38">
        <v>37315</v>
      </c>
    </row>
    <row r="15673" spans="1:5">
      <c r="A15673" s="4">
        <v>15672</v>
      </c>
      <c r="B15673" s="34" t="s">
        <v>26972</v>
      </c>
      <c r="C15673" s="34" t="s">
        <v>39070</v>
      </c>
      <c r="D15673" s="37" t="s">
        <v>48434</v>
      </c>
      <c r="E15673" s="38">
        <v>37315</v>
      </c>
    </row>
    <row r="15674" spans="1:5">
      <c r="A15674" s="4">
        <v>15673</v>
      </c>
      <c r="B15674" s="34" t="s">
        <v>26968</v>
      </c>
      <c r="C15674" s="34" t="s">
        <v>39070</v>
      </c>
      <c r="D15674" s="37" t="s">
        <v>26969</v>
      </c>
      <c r="E15674" s="38">
        <v>37315</v>
      </c>
    </row>
    <row r="15675" spans="1:5">
      <c r="A15675" s="4">
        <v>15674</v>
      </c>
      <c r="B15675" s="34" t="s">
        <v>26970</v>
      </c>
      <c r="C15675" s="34" t="s">
        <v>39070</v>
      </c>
      <c r="D15675" s="37" t="s">
        <v>48435</v>
      </c>
      <c r="E15675" s="38">
        <v>37315</v>
      </c>
    </row>
    <row r="15676" spans="1:5">
      <c r="A15676" s="4">
        <v>15675</v>
      </c>
      <c r="B15676" s="34" t="s">
        <v>26897</v>
      </c>
      <c r="C15676" s="34" t="s">
        <v>39070</v>
      </c>
      <c r="D15676" s="37" t="s">
        <v>48436</v>
      </c>
      <c r="E15676" s="38">
        <v>37408</v>
      </c>
    </row>
    <row r="15677" spans="1:5">
      <c r="A15677" s="4">
        <v>15676</v>
      </c>
      <c r="B15677" s="34" t="s">
        <v>26893</v>
      </c>
      <c r="C15677" s="34" t="s">
        <v>39070</v>
      </c>
      <c r="D15677" s="37" t="s">
        <v>48437</v>
      </c>
      <c r="E15677" s="38">
        <v>37408</v>
      </c>
    </row>
    <row r="15678" spans="1:5">
      <c r="A15678" s="4">
        <v>15677</v>
      </c>
      <c r="B15678" s="34" t="s">
        <v>26894</v>
      </c>
      <c r="C15678" s="34" t="s">
        <v>39070</v>
      </c>
      <c r="D15678" s="37" t="s">
        <v>26895</v>
      </c>
      <c r="E15678" s="38">
        <v>37408</v>
      </c>
    </row>
    <row r="15679" spans="1:5">
      <c r="A15679" s="4">
        <v>15678</v>
      </c>
      <c r="B15679" s="34" t="s">
        <v>26898</v>
      </c>
      <c r="C15679" s="34" t="s">
        <v>39070</v>
      </c>
      <c r="D15679" s="37" t="s">
        <v>48438</v>
      </c>
      <c r="E15679" s="38">
        <v>37408</v>
      </c>
    </row>
    <row r="15680" spans="1:5">
      <c r="A15680" s="4">
        <v>15679</v>
      </c>
      <c r="B15680" s="34" t="s">
        <v>26896</v>
      </c>
      <c r="C15680" s="34" t="s">
        <v>39070</v>
      </c>
      <c r="D15680" s="37" t="s">
        <v>48439</v>
      </c>
      <c r="E15680" s="38">
        <v>37408</v>
      </c>
    </row>
    <row r="15681" spans="1:5">
      <c r="A15681" s="4">
        <v>15680</v>
      </c>
      <c r="B15681" s="34" t="s">
        <v>26810</v>
      </c>
      <c r="C15681" s="34" t="s">
        <v>39070</v>
      </c>
      <c r="D15681" s="37" t="s">
        <v>48440</v>
      </c>
      <c r="E15681" s="38">
        <v>37497</v>
      </c>
    </row>
    <row r="15682" spans="1:5">
      <c r="A15682" s="4">
        <v>15681</v>
      </c>
      <c r="B15682" s="34" t="s">
        <v>26805</v>
      </c>
      <c r="C15682" s="34" t="s">
        <v>39070</v>
      </c>
      <c r="D15682" s="37" t="s">
        <v>48441</v>
      </c>
      <c r="E15682" s="38">
        <v>37497</v>
      </c>
    </row>
    <row r="15683" spans="1:5">
      <c r="A15683" s="4">
        <v>15682</v>
      </c>
      <c r="B15683" s="34" t="s">
        <v>26806</v>
      </c>
      <c r="C15683" s="34" t="s">
        <v>39070</v>
      </c>
      <c r="D15683" s="37" t="s">
        <v>26807</v>
      </c>
      <c r="E15683" s="38">
        <v>37497</v>
      </c>
    </row>
    <row r="15684" spans="1:5">
      <c r="A15684" s="4">
        <v>15683</v>
      </c>
      <c r="B15684" s="34" t="s">
        <v>26811</v>
      </c>
      <c r="C15684" s="34" t="s">
        <v>39070</v>
      </c>
      <c r="D15684" s="37" t="s">
        <v>48442</v>
      </c>
      <c r="E15684" s="38">
        <v>37497</v>
      </c>
    </row>
    <row r="15685" spans="1:5">
      <c r="A15685" s="4">
        <v>15684</v>
      </c>
      <c r="B15685" s="34" t="s">
        <v>26808</v>
      </c>
      <c r="C15685" s="34" t="s">
        <v>39070</v>
      </c>
      <c r="D15685" s="37" t="s">
        <v>26809</v>
      </c>
      <c r="E15685" s="38">
        <v>37497</v>
      </c>
    </row>
    <row r="15686" spans="1:5">
      <c r="A15686" s="4">
        <v>15685</v>
      </c>
      <c r="B15686" s="34" t="s">
        <v>26685</v>
      </c>
      <c r="C15686" s="34" t="s">
        <v>39070</v>
      </c>
      <c r="D15686" s="37" t="s">
        <v>26686</v>
      </c>
      <c r="E15686" s="38">
        <v>37582</v>
      </c>
    </row>
    <row r="15687" spans="1:5">
      <c r="A15687" s="4">
        <v>15686</v>
      </c>
      <c r="B15687" s="34" t="s">
        <v>26683</v>
      </c>
      <c r="C15687" s="34" t="s">
        <v>39070</v>
      </c>
      <c r="D15687" s="37" t="s">
        <v>48443</v>
      </c>
      <c r="E15687" s="38">
        <v>37582</v>
      </c>
    </row>
    <row r="15688" spans="1:5">
      <c r="A15688" s="4">
        <v>15687</v>
      </c>
      <c r="B15688" s="34" t="s">
        <v>26684</v>
      </c>
      <c r="C15688" s="34" t="s">
        <v>39070</v>
      </c>
      <c r="D15688" s="37" t="s">
        <v>48444</v>
      </c>
      <c r="E15688" s="38">
        <v>37582</v>
      </c>
    </row>
    <row r="15689" spans="1:5">
      <c r="A15689" s="4">
        <v>15688</v>
      </c>
      <c r="B15689" s="34" t="s">
        <v>26681</v>
      </c>
      <c r="C15689" s="34" t="s">
        <v>39070</v>
      </c>
      <c r="D15689" s="37" t="s">
        <v>26682</v>
      </c>
      <c r="E15689" s="38">
        <v>37582</v>
      </c>
    </row>
    <row r="15690" spans="1:5">
      <c r="A15690" s="4">
        <v>15689</v>
      </c>
      <c r="B15690" s="34" t="s">
        <v>26676</v>
      </c>
      <c r="C15690" s="34" t="s">
        <v>39070</v>
      </c>
      <c r="D15690" s="37" t="s">
        <v>26677</v>
      </c>
      <c r="E15690" s="38">
        <v>37582</v>
      </c>
    </row>
    <row r="15691" spans="1:5">
      <c r="A15691" s="4">
        <v>15690</v>
      </c>
      <c r="B15691" s="34" t="s">
        <v>26533</v>
      </c>
      <c r="C15691" s="34" t="s">
        <v>39070</v>
      </c>
      <c r="D15691" s="37" t="s">
        <v>48445</v>
      </c>
      <c r="E15691" s="38">
        <v>37701</v>
      </c>
    </row>
    <row r="15692" spans="1:5">
      <c r="A15692" s="4">
        <v>15691</v>
      </c>
      <c r="B15692" s="34" t="s">
        <v>26529</v>
      </c>
      <c r="C15692" s="34" t="s">
        <v>39070</v>
      </c>
      <c r="D15692" s="37" t="s">
        <v>48446</v>
      </c>
      <c r="E15692" s="38">
        <v>37701</v>
      </c>
    </row>
    <row r="15693" spans="1:5">
      <c r="A15693" s="4">
        <v>15692</v>
      </c>
      <c r="B15693" s="34" t="s">
        <v>26528</v>
      </c>
      <c r="C15693" s="34" t="s">
        <v>39070</v>
      </c>
      <c r="D15693" s="37" t="s">
        <v>48447</v>
      </c>
      <c r="E15693" s="38">
        <v>37701</v>
      </c>
    </row>
    <row r="15694" spans="1:5">
      <c r="A15694" s="4">
        <v>15693</v>
      </c>
      <c r="B15694" s="34" t="s">
        <v>26524</v>
      </c>
      <c r="C15694" s="34" t="s">
        <v>39070</v>
      </c>
      <c r="D15694" s="37" t="s">
        <v>26525</v>
      </c>
      <c r="E15694" s="38">
        <v>37701</v>
      </c>
    </row>
    <row r="15695" spans="1:5">
      <c r="A15695" s="4">
        <v>15694</v>
      </c>
      <c r="B15695" s="34" t="s">
        <v>26530</v>
      </c>
      <c r="C15695" s="34" t="s">
        <v>39070</v>
      </c>
      <c r="D15695" s="37" t="s">
        <v>48448</v>
      </c>
      <c r="E15695" s="38">
        <v>37701</v>
      </c>
    </row>
    <row r="15696" spans="1:5">
      <c r="A15696" s="4">
        <v>15695</v>
      </c>
      <c r="B15696" s="34" t="s">
        <v>26472</v>
      </c>
      <c r="C15696" s="34" t="s">
        <v>39070</v>
      </c>
      <c r="D15696" s="37" t="s">
        <v>48449</v>
      </c>
      <c r="E15696" s="38">
        <v>37736</v>
      </c>
    </row>
    <row r="15697" spans="1:5">
      <c r="A15697" s="4">
        <v>15696</v>
      </c>
      <c r="B15697" s="34" t="s">
        <v>26471</v>
      </c>
      <c r="C15697" s="34" t="s">
        <v>39070</v>
      </c>
      <c r="D15697" s="37" t="s">
        <v>48450</v>
      </c>
      <c r="E15697" s="38">
        <v>37736</v>
      </c>
    </row>
    <row r="15698" spans="1:5">
      <c r="A15698" s="4">
        <v>15697</v>
      </c>
      <c r="B15698" s="34" t="s">
        <v>26425</v>
      </c>
      <c r="C15698" s="34" t="s">
        <v>39070</v>
      </c>
      <c r="D15698" s="37" t="s">
        <v>48451</v>
      </c>
      <c r="E15698" s="38">
        <v>37771</v>
      </c>
    </row>
    <row r="15699" spans="1:5">
      <c r="A15699" s="4">
        <v>15698</v>
      </c>
      <c r="B15699" s="34" t="s">
        <v>26420</v>
      </c>
      <c r="C15699" s="34" t="s">
        <v>39070</v>
      </c>
      <c r="D15699" s="37" t="s">
        <v>26421</v>
      </c>
      <c r="E15699" s="38">
        <v>37771</v>
      </c>
    </row>
    <row r="15700" spans="1:5">
      <c r="A15700" s="4">
        <v>15699</v>
      </c>
      <c r="B15700" s="34" t="s">
        <v>26373</v>
      </c>
      <c r="C15700" s="34" t="s">
        <v>39070</v>
      </c>
      <c r="D15700" s="37" t="s">
        <v>48452</v>
      </c>
      <c r="E15700" s="38">
        <v>37799</v>
      </c>
    </row>
    <row r="15701" spans="1:5">
      <c r="A15701" s="4">
        <v>15700</v>
      </c>
      <c r="B15701" s="34" t="s">
        <v>26377</v>
      </c>
      <c r="C15701" s="34" t="s">
        <v>39070</v>
      </c>
      <c r="D15701" s="37" t="s">
        <v>26378</v>
      </c>
      <c r="E15701" s="38">
        <v>37799</v>
      </c>
    </row>
    <row r="15702" spans="1:5">
      <c r="A15702" s="4">
        <v>15701</v>
      </c>
      <c r="B15702" s="34" t="s">
        <v>26328</v>
      </c>
      <c r="C15702" s="34" t="s">
        <v>39070</v>
      </c>
      <c r="D15702" s="37" t="s">
        <v>26329</v>
      </c>
      <c r="E15702" s="38">
        <v>37834</v>
      </c>
    </row>
    <row r="15703" spans="1:5">
      <c r="A15703" s="4">
        <v>15702</v>
      </c>
      <c r="B15703" s="34" t="s">
        <v>26324</v>
      </c>
      <c r="C15703" s="34" t="s">
        <v>39070</v>
      </c>
      <c r="D15703" s="37" t="s">
        <v>48453</v>
      </c>
      <c r="E15703" s="38">
        <v>37834</v>
      </c>
    </row>
    <row r="15704" spans="1:5">
      <c r="A15704" s="4">
        <v>15703</v>
      </c>
      <c r="B15704" s="34" t="s">
        <v>26288</v>
      </c>
      <c r="C15704" s="34" t="s">
        <v>39070</v>
      </c>
      <c r="D15704" s="37" t="s">
        <v>26289</v>
      </c>
      <c r="E15704" s="38">
        <v>37862</v>
      </c>
    </row>
    <row r="15705" spans="1:5">
      <c r="A15705" s="4">
        <v>15704</v>
      </c>
      <c r="B15705" s="34" t="s">
        <v>26285</v>
      </c>
      <c r="C15705" s="34" t="s">
        <v>39070</v>
      </c>
      <c r="D15705" s="37" t="s">
        <v>48454</v>
      </c>
      <c r="E15705" s="38">
        <v>37862</v>
      </c>
    </row>
    <row r="15706" spans="1:5">
      <c r="A15706" s="4">
        <v>15705</v>
      </c>
      <c r="B15706" s="34" t="s">
        <v>26249</v>
      </c>
      <c r="C15706" s="34" t="s">
        <v>39070</v>
      </c>
      <c r="D15706" s="37" t="s">
        <v>48455</v>
      </c>
      <c r="E15706" s="38">
        <v>37890</v>
      </c>
    </row>
    <row r="15707" spans="1:5">
      <c r="A15707" s="4">
        <v>15706</v>
      </c>
      <c r="B15707" s="34" t="s">
        <v>26247</v>
      </c>
      <c r="C15707" s="34" t="s">
        <v>39070</v>
      </c>
      <c r="D15707" s="37" t="s">
        <v>26248</v>
      </c>
      <c r="E15707" s="38">
        <v>37890</v>
      </c>
    </row>
    <row r="15708" spans="1:5">
      <c r="A15708" s="4">
        <v>15707</v>
      </c>
      <c r="B15708" s="34" t="s">
        <v>26201</v>
      </c>
      <c r="C15708" s="34" t="s">
        <v>39070</v>
      </c>
      <c r="D15708" s="37" t="s">
        <v>48456</v>
      </c>
      <c r="E15708" s="38">
        <v>37925</v>
      </c>
    </row>
    <row r="15709" spans="1:5">
      <c r="A15709" s="4">
        <v>15708</v>
      </c>
      <c r="B15709" s="34" t="s">
        <v>26191</v>
      </c>
      <c r="C15709" s="34" t="s">
        <v>39070</v>
      </c>
      <c r="D15709" s="37" t="s">
        <v>48457</v>
      </c>
      <c r="E15709" s="38">
        <v>37925</v>
      </c>
    </row>
    <row r="15710" spans="1:5">
      <c r="A15710" s="4">
        <v>15709</v>
      </c>
      <c r="B15710" s="34" t="s">
        <v>26161</v>
      </c>
      <c r="C15710" s="34" t="s">
        <v>39070</v>
      </c>
      <c r="D15710" s="37" t="s">
        <v>48458</v>
      </c>
      <c r="E15710" s="38">
        <v>37946</v>
      </c>
    </row>
    <row r="15711" spans="1:5">
      <c r="A15711" s="4">
        <v>15710</v>
      </c>
      <c r="B15711" s="34" t="s">
        <v>26163</v>
      </c>
      <c r="C15711" s="34" t="s">
        <v>39070</v>
      </c>
      <c r="D15711" s="37" t="s">
        <v>26164</v>
      </c>
      <c r="E15711" s="38">
        <v>37946</v>
      </c>
    </row>
    <row r="15712" spans="1:5">
      <c r="A15712" s="4">
        <v>15711</v>
      </c>
      <c r="B15712" s="34" t="s">
        <v>26093</v>
      </c>
      <c r="C15712" s="34" t="s">
        <v>39070</v>
      </c>
      <c r="D15712" s="37" t="s">
        <v>26094</v>
      </c>
      <c r="E15712" s="38">
        <v>37981</v>
      </c>
    </row>
    <row r="15713" spans="1:5">
      <c r="A15713" s="4">
        <v>15712</v>
      </c>
      <c r="B15713" s="34" t="s">
        <v>26097</v>
      </c>
      <c r="C15713" s="34" t="s">
        <v>39070</v>
      </c>
      <c r="D15713" s="37" t="s">
        <v>26098</v>
      </c>
      <c r="E15713" s="38">
        <v>37981</v>
      </c>
    </row>
    <row r="15714" spans="1:5">
      <c r="A15714" s="4">
        <v>15713</v>
      </c>
      <c r="B15714" s="34" t="s">
        <v>26060</v>
      </c>
      <c r="C15714" s="34" t="s">
        <v>39070</v>
      </c>
      <c r="D15714" s="37" t="s">
        <v>48459</v>
      </c>
      <c r="E15714" s="38">
        <v>38016</v>
      </c>
    </row>
    <row r="15715" spans="1:5">
      <c r="A15715" s="4">
        <v>15714</v>
      </c>
      <c r="B15715" s="34" t="s">
        <v>26059</v>
      </c>
      <c r="C15715" s="34" t="s">
        <v>39070</v>
      </c>
      <c r="D15715" s="37" t="s">
        <v>48460</v>
      </c>
      <c r="E15715" s="38">
        <v>38016</v>
      </c>
    </row>
    <row r="15716" spans="1:5">
      <c r="A15716" s="4">
        <v>15715</v>
      </c>
      <c r="B15716" s="34" t="s">
        <v>26003</v>
      </c>
      <c r="C15716" s="34" t="s">
        <v>39070</v>
      </c>
      <c r="D15716" s="37" t="s">
        <v>26004</v>
      </c>
      <c r="E15716" s="38">
        <v>38044</v>
      </c>
    </row>
    <row r="15717" spans="1:5">
      <c r="A15717" s="4">
        <v>15716</v>
      </c>
      <c r="B15717" s="34" t="s">
        <v>26005</v>
      </c>
      <c r="C15717" s="34" t="s">
        <v>39070</v>
      </c>
      <c r="D15717" s="37" t="s">
        <v>48461</v>
      </c>
      <c r="E15717" s="38">
        <v>38044</v>
      </c>
    </row>
    <row r="15718" spans="1:5">
      <c r="A15718" s="4">
        <v>15717</v>
      </c>
      <c r="B15718" s="34" t="s">
        <v>25943</v>
      </c>
      <c r="C15718" s="34" t="s">
        <v>39070</v>
      </c>
      <c r="D15718" s="37" t="s">
        <v>25944</v>
      </c>
      <c r="E15718" s="38">
        <v>38072</v>
      </c>
    </row>
    <row r="15719" spans="1:5">
      <c r="A15719" s="4">
        <v>15718</v>
      </c>
      <c r="B15719" s="34" t="s">
        <v>25940</v>
      </c>
      <c r="C15719" s="34" t="s">
        <v>39070</v>
      </c>
      <c r="D15719" s="37" t="s">
        <v>48462</v>
      </c>
      <c r="E15719" s="38">
        <v>38072</v>
      </c>
    </row>
    <row r="15720" spans="1:5">
      <c r="A15720" s="4">
        <v>15719</v>
      </c>
      <c r="B15720" s="34" t="s">
        <v>25878</v>
      </c>
      <c r="C15720" s="34" t="s">
        <v>39070</v>
      </c>
      <c r="D15720" s="37" t="s">
        <v>25879</v>
      </c>
      <c r="E15720" s="38">
        <v>38107</v>
      </c>
    </row>
    <row r="15721" spans="1:5">
      <c r="A15721" s="4">
        <v>15720</v>
      </c>
      <c r="B15721" s="34" t="s">
        <v>25880</v>
      </c>
      <c r="C15721" s="34" t="s">
        <v>39070</v>
      </c>
      <c r="D15721" s="37" t="s">
        <v>48463</v>
      </c>
      <c r="E15721" s="38">
        <v>38107</v>
      </c>
    </row>
    <row r="15722" spans="1:5">
      <c r="A15722" s="4">
        <v>15721</v>
      </c>
      <c r="B15722" s="34" t="s">
        <v>25825</v>
      </c>
      <c r="C15722" s="34" t="s">
        <v>39070</v>
      </c>
      <c r="D15722" s="37" t="s">
        <v>48464</v>
      </c>
      <c r="E15722" s="38">
        <v>38135</v>
      </c>
    </row>
    <row r="15723" spans="1:5">
      <c r="A15723" s="4">
        <v>15722</v>
      </c>
      <c r="B15723" s="34" t="s">
        <v>25831</v>
      </c>
      <c r="C15723" s="34" t="s">
        <v>39070</v>
      </c>
      <c r="D15723" s="37" t="s">
        <v>48465</v>
      </c>
      <c r="E15723" s="38">
        <v>38135</v>
      </c>
    </row>
    <row r="15724" spans="1:5">
      <c r="A15724" s="4">
        <v>15723</v>
      </c>
      <c r="B15724" s="34" t="s">
        <v>25832</v>
      </c>
      <c r="C15724" s="34" t="s">
        <v>39070</v>
      </c>
      <c r="D15724" s="37" t="s">
        <v>25833</v>
      </c>
      <c r="E15724" s="38">
        <v>38135</v>
      </c>
    </row>
    <row r="15725" spans="1:5">
      <c r="A15725" s="4">
        <v>15724</v>
      </c>
      <c r="B15725" s="34" t="s">
        <v>25776</v>
      </c>
      <c r="C15725" s="34" t="s">
        <v>39070</v>
      </c>
      <c r="D15725" s="37" t="s">
        <v>25777</v>
      </c>
      <c r="E15725" s="38">
        <v>38163</v>
      </c>
    </row>
    <row r="15726" spans="1:5">
      <c r="A15726" s="4">
        <v>15725</v>
      </c>
      <c r="B15726" s="34" t="s">
        <v>25766</v>
      </c>
      <c r="C15726" s="34" t="s">
        <v>39070</v>
      </c>
      <c r="D15726" s="37" t="s">
        <v>48466</v>
      </c>
      <c r="E15726" s="38">
        <v>38163</v>
      </c>
    </row>
    <row r="15727" spans="1:5">
      <c r="A15727" s="4">
        <v>15726</v>
      </c>
      <c r="B15727" s="34" t="s">
        <v>25711</v>
      </c>
      <c r="C15727" s="34" t="s">
        <v>39070</v>
      </c>
      <c r="D15727" s="37" t="s">
        <v>48467</v>
      </c>
      <c r="E15727" s="38">
        <v>38198</v>
      </c>
    </row>
    <row r="15728" spans="1:5">
      <c r="A15728" s="4">
        <v>15727</v>
      </c>
      <c r="B15728" s="34" t="s">
        <v>25716</v>
      </c>
      <c r="C15728" s="34" t="s">
        <v>39070</v>
      </c>
      <c r="D15728" s="37" t="s">
        <v>25717</v>
      </c>
      <c r="E15728" s="38">
        <v>38198</v>
      </c>
    </row>
    <row r="15729" spans="1:5">
      <c r="A15729" s="4">
        <v>15728</v>
      </c>
      <c r="B15729" s="34" t="s">
        <v>25603</v>
      </c>
      <c r="C15729" s="34" t="s">
        <v>39070</v>
      </c>
      <c r="D15729" s="37" t="s">
        <v>25604</v>
      </c>
      <c r="E15729" s="38">
        <v>38254</v>
      </c>
    </row>
    <row r="15730" spans="1:5">
      <c r="A15730" s="4">
        <v>15729</v>
      </c>
      <c r="B15730" s="34" t="s">
        <v>25610</v>
      </c>
      <c r="C15730" s="34" t="s">
        <v>39070</v>
      </c>
      <c r="D15730" s="37" t="s">
        <v>48468</v>
      </c>
      <c r="E15730" s="38">
        <v>38254</v>
      </c>
    </row>
    <row r="15731" spans="1:5">
      <c r="A15731" s="4">
        <v>15730</v>
      </c>
      <c r="B15731" s="34" t="s">
        <v>25220</v>
      </c>
      <c r="C15731" s="34" t="s">
        <v>39070</v>
      </c>
      <c r="D15731" s="34" t="s">
        <v>25221</v>
      </c>
      <c r="E15731" s="41">
        <v>38499</v>
      </c>
    </row>
    <row r="15732" spans="1:5">
      <c r="A15732" s="4">
        <v>15731</v>
      </c>
      <c r="B15732" s="34" t="s">
        <v>25219</v>
      </c>
      <c r="C15732" s="34" t="s">
        <v>39070</v>
      </c>
      <c r="D15732" s="37" t="s">
        <v>48469</v>
      </c>
      <c r="E15732" s="38">
        <v>38499</v>
      </c>
    </row>
    <row r="15733" spans="1:5">
      <c r="A15733" s="4">
        <v>15732</v>
      </c>
      <c r="B15733" s="34" t="s">
        <v>25176</v>
      </c>
      <c r="C15733" s="34" t="s">
        <v>39070</v>
      </c>
      <c r="D15733" s="37" t="s">
        <v>48470</v>
      </c>
      <c r="E15733" s="38">
        <v>38527</v>
      </c>
    </row>
    <row r="15734" spans="1:5">
      <c r="A15734" s="4">
        <v>15733</v>
      </c>
      <c r="B15734" s="34" t="s">
        <v>25172</v>
      </c>
      <c r="C15734" s="34" t="s">
        <v>39070</v>
      </c>
      <c r="D15734" s="37" t="s">
        <v>48471</v>
      </c>
      <c r="E15734" s="38">
        <v>38527</v>
      </c>
    </row>
    <row r="15735" spans="1:5">
      <c r="A15735" s="4">
        <v>15734</v>
      </c>
      <c r="B15735" s="34" t="s">
        <v>25122</v>
      </c>
      <c r="C15735" s="34" t="s">
        <v>39070</v>
      </c>
      <c r="D15735" s="37" t="s">
        <v>48472</v>
      </c>
      <c r="E15735" s="38">
        <v>38562</v>
      </c>
    </row>
    <row r="15736" spans="1:5">
      <c r="A15736" s="4">
        <v>15735</v>
      </c>
      <c r="B15736" s="34" t="s">
        <v>25114</v>
      </c>
      <c r="C15736" s="34" t="s">
        <v>39070</v>
      </c>
      <c r="D15736" s="37" t="s">
        <v>48473</v>
      </c>
      <c r="E15736" s="38">
        <v>38562</v>
      </c>
    </row>
    <row r="15737" spans="1:5">
      <c r="A15737" s="4">
        <v>15736</v>
      </c>
      <c r="B15737" s="34" t="s">
        <v>25056</v>
      </c>
      <c r="C15737" s="34" t="s">
        <v>39070</v>
      </c>
      <c r="D15737" s="37" t="s">
        <v>25057</v>
      </c>
      <c r="E15737" s="38">
        <v>38590</v>
      </c>
    </row>
    <row r="15738" spans="1:5">
      <c r="A15738" s="4">
        <v>15737</v>
      </c>
      <c r="B15738" s="34" t="s">
        <v>25064</v>
      </c>
      <c r="C15738" s="34" t="s">
        <v>39070</v>
      </c>
      <c r="D15738" s="37" t="s">
        <v>48474</v>
      </c>
      <c r="E15738" s="38">
        <v>38590</v>
      </c>
    </row>
    <row r="15739" spans="1:5">
      <c r="A15739" s="4">
        <v>15738</v>
      </c>
      <c r="B15739" s="34" t="s">
        <v>25024</v>
      </c>
      <c r="C15739" s="34" t="s">
        <v>39070</v>
      </c>
      <c r="D15739" s="37" t="s">
        <v>48475</v>
      </c>
      <c r="E15739" s="38">
        <v>38617</v>
      </c>
    </row>
    <row r="15740" spans="1:5">
      <c r="A15740" s="4">
        <v>15739</v>
      </c>
      <c r="B15740" s="34" t="s">
        <v>25020</v>
      </c>
      <c r="C15740" s="34" t="s">
        <v>39070</v>
      </c>
      <c r="D15740" s="37" t="s">
        <v>48476</v>
      </c>
      <c r="E15740" s="38">
        <v>38617</v>
      </c>
    </row>
    <row r="15741" spans="1:5">
      <c r="A15741" s="4">
        <v>15740</v>
      </c>
      <c r="B15741" s="34" t="s">
        <v>24978</v>
      </c>
      <c r="C15741" s="34" t="s">
        <v>39070</v>
      </c>
      <c r="D15741" s="37" t="s">
        <v>24979</v>
      </c>
      <c r="E15741" s="38">
        <v>38645</v>
      </c>
    </row>
    <row r="15742" spans="1:5">
      <c r="A15742" s="4">
        <v>15741</v>
      </c>
      <c r="B15742" s="34" t="s">
        <v>24983</v>
      </c>
      <c r="C15742" s="34" t="s">
        <v>39070</v>
      </c>
      <c r="D15742" s="37" t="s">
        <v>48477</v>
      </c>
      <c r="E15742" s="38">
        <v>38645</v>
      </c>
    </row>
    <row r="15743" spans="1:5">
      <c r="A15743" s="4">
        <v>15742</v>
      </c>
      <c r="B15743" s="34" t="s">
        <v>24940</v>
      </c>
      <c r="C15743" s="34" t="s">
        <v>39070</v>
      </c>
      <c r="D15743" s="37" t="s">
        <v>24941</v>
      </c>
      <c r="E15743" s="38">
        <v>38673</v>
      </c>
    </row>
    <row r="15744" spans="1:5">
      <c r="A15744" s="4">
        <v>15743</v>
      </c>
      <c r="B15744" s="34" t="s">
        <v>24944</v>
      </c>
      <c r="C15744" s="34" t="s">
        <v>39070</v>
      </c>
      <c r="D15744" s="37" t="s">
        <v>24945</v>
      </c>
      <c r="E15744" s="38">
        <v>38673</v>
      </c>
    </row>
    <row r="15745" spans="1:5">
      <c r="A15745" s="4">
        <v>15744</v>
      </c>
      <c r="B15745" s="34" t="s">
        <v>24878</v>
      </c>
      <c r="C15745" s="34" t="s">
        <v>39070</v>
      </c>
      <c r="D15745" s="37" t="s">
        <v>24879</v>
      </c>
      <c r="E15745" s="38">
        <v>38701</v>
      </c>
    </row>
    <row r="15746" spans="1:5">
      <c r="A15746" s="4">
        <v>15745</v>
      </c>
      <c r="B15746" s="34" t="s">
        <v>24880</v>
      </c>
      <c r="C15746" s="34" t="s">
        <v>39070</v>
      </c>
      <c r="D15746" s="37" t="s">
        <v>24881</v>
      </c>
      <c r="E15746" s="38">
        <v>38701</v>
      </c>
    </row>
    <row r="15747" spans="1:5">
      <c r="A15747" s="4">
        <v>15746</v>
      </c>
      <c r="B15747" s="34" t="s">
        <v>24826</v>
      </c>
      <c r="C15747" s="34" t="s">
        <v>39070</v>
      </c>
      <c r="D15747" s="37" t="s">
        <v>48478</v>
      </c>
      <c r="E15747" s="38">
        <v>38743</v>
      </c>
    </row>
    <row r="15748" spans="1:5">
      <c r="A15748" s="4">
        <v>15747</v>
      </c>
      <c r="B15748" s="34" t="s">
        <v>24831</v>
      </c>
      <c r="C15748" s="34" t="s">
        <v>39070</v>
      </c>
      <c r="D15748" s="37" t="s">
        <v>48479</v>
      </c>
      <c r="E15748" s="38">
        <v>38743</v>
      </c>
    </row>
    <row r="15749" spans="1:5">
      <c r="A15749" s="4">
        <v>15748</v>
      </c>
      <c r="B15749" s="34" t="s">
        <v>24763</v>
      </c>
      <c r="C15749" s="34" t="s">
        <v>39070</v>
      </c>
      <c r="D15749" s="37" t="s">
        <v>24764</v>
      </c>
      <c r="E15749" s="38">
        <v>38801</v>
      </c>
    </row>
    <row r="15750" spans="1:5">
      <c r="A15750" s="4">
        <v>15749</v>
      </c>
      <c r="B15750" s="34" t="s">
        <v>24760</v>
      </c>
      <c r="C15750" s="34" t="s">
        <v>39070</v>
      </c>
      <c r="D15750" s="37" t="s">
        <v>48480</v>
      </c>
      <c r="E15750" s="38">
        <v>38801</v>
      </c>
    </row>
    <row r="15751" spans="1:5">
      <c r="A15751" s="4">
        <v>15750</v>
      </c>
      <c r="B15751" s="34" t="s">
        <v>24719</v>
      </c>
      <c r="C15751" s="34" t="s">
        <v>39070</v>
      </c>
      <c r="D15751" s="37" t="s">
        <v>48481</v>
      </c>
      <c r="E15751" s="38">
        <v>38832</v>
      </c>
    </row>
    <row r="15752" spans="1:5">
      <c r="A15752" s="4">
        <v>15751</v>
      </c>
      <c r="B15752" s="34" t="s">
        <v>24722</v>
      </c>
      <c r="C15752" s="34" t="s">
        <v>39070</v>
      </c>
      <c r="D15752" s="37" t="s">
        <v>48482</v>
      </c>
      <c r="E15752" s="38">
        <v>38832</v>
      </c>
    </row>
    <row r="15753" spans="1:5">
      <c r="A15753" s="4">
        <v>15752</v>
      </c>
      <c r="B15753" s="34" t="s">
        <v>24676</v>
      </c>
      <c r="C15753" s="34" t="s">
        <v>39070</v>
      </c>
      <c r="D15753" s="37" t="s">
        <v>48483</v>
      </c>
      <c r="E15753" s="38">
        <v>38862</v>
      </c>
    </row>
    <row r="15754" spans="1:5">
      <c r="A15754" s="4">
        <v>15753</v>
      </c>
      <c r="B15754" s="34" t="s">
        <v>24680</v>
      </c>
      <c r="C15754" s="34" t="s">
        <v>39070</v>
      </c>
      <c r="D15754" s="37" t="s">
        <v>48484</v>
      </c>
      <c r="E15754" s="38">
        <v>38862</v>
      </c>
    </row>
    <row r="15755" spans="1:5">
      <c r="A15755" s="4">
        <v>15754</v>
      </c>
      <c r="B15755" s="34" t="s">
        <v>24633</v>
      </c>
      <c r="C15755" s="34" t="s">
        <v>39070</v>
      </c>
      <c r="D15755" s="37" t="s">
        <v>24634</v>
      </c>
      <c r="E15755" s="38">
        <v>38893</v>
      </c>
    </row>
    <row r="15756" spans="1:5">
      <c r="A15756" s="4">
        <v>15755</v>
      </c>
      <c r="B15756" s="34" t="s">
        <v>24629</v>
      </c>
      <c r="C15756" s="34" t="s">
        <v>39070</v>
      </c>
      <c r="D15756" s="37" t="s">
        <v>48485</v>
      </c>
      <c r="E15756" s="38">
        <v>38893</v>
      </c>
    </row>
    <row r="15757" spans="1:5">
      <c r="A15757" s="4">
        <v>15756</v>
      </c>
      <c r="B15757" s="34" t="s">
        <v>24590</v>
      </c>
      <c r="C15757" s="34" t="s">
        <v>39070</v>
      </c>
      <c r="D15757" s="37" t="s">
        <v>48486</v>
      </c>
      <c r="E15757" s="38">
        <v>38923</v>
      </c>
    </row>
    <row r="15758" spans="1:5">
      <c r="A15758" s="4">
        <v>15757</v>
      </c>
      <c r="B15758" s="34" t="s">
        <v>24588</v>
      </c>
      <c r="C15758" s="34" t="s">
        <v>39070</v>
      </c>
      <c r="D15758" s="37" t="s">
        <v>24589</v>
      </c>
      <c r="E15758" s="38">
        <v>38923</v>
      </c>
    </row>
    <row r="15759" spans="1:5">
      <c r="A15759" s="4">
        <v>15758</v>
      </c>
      <c r="B15759" s="34" t="s">
        <v>24537</v>
      </c>
      <c r="C15759" s="34" t="s">
        <v>39070</v>
      </c>
      <c r="D15759" s="37" t="s">
        <v>24538</v>
      </c>
      <c r="E15759" s="38">
        <v>38954</v>
      </c>
    </row>
    <row r="15760" spans="1:5">
      <c r="A15760" s="4">
        <v>15759</v>
      </c>
      <c r="B15760" s="34" t="s">
        <v>24544</v>
      </c>
      <c r="C15760" s="34" t="s">
        <v>39070</v>
      </c>
      <c r="D15760" s="37" t="s">
        <v>24545</v>
      </c>
      <c r="E15760" s="38">
        <v>38954</v>
      </c>
    </row>
    <row r="15761" spans="1:5">
      <c r="A15761" s="4">
        <v>15760</v>
      </c>
      <c r="B15761" s="34" t="s">
        <v>24499</v>
      </c>
      <c r="C15761" s="34" t="s">
        <v>39070</v>
      </c>
      <c r="D15761" s="37" t="s">
        <v>24500</v>
      </c>
      <c r="E15761" s="38">
        <v>38985</v>
      </c>
    </row>
    <row r="15762" spans="1:5">
      <c r="A15762" s="4">
        <v>15761</v>
      </c>
      <c r="B15762" s="34" t="s">
        <v>24501</v>
      </c>
      <c r="C15762" s="34" t="s">
        <v>39070</v>
      </c>
      <c r="D15762" s="37" t="s">
        <v>24502</v>
      </c>
      <c r="E15762" s="38">
        <v>38985</v>
      </c>
    </row>
    <row r="15763" spans="1:5">
      <c r="A15763" s="4">
        <v>15762</v>
      </c>
      <c r="B15763" s="34" t="s">
        <v>24458</v>
      </c>
      <c r="C15763" s="34" t="s">
        <v>39070</v>
      </c>
      <c r="D15763" s="37" t="s">
        <v>48487</v>
      </c>
      <c r="E15763" s="38">
        <v>39015</v>
      </c>
    </row>
    <row r="15764" spans="1:5">
      <c r="A15764" s="4">
        <v>15763</v>
      </c>
      <c r="B15764" s="34" t="s">
        <v>24463</v>
      </c>
      <c r="C15764" s="34" t="s">
        <v>39070</v>
      </c>
      <c r="D15764" s="37" t="s">
        <v>48488</v>
      </c>
      <c r="E15764" s="38">
        <v>39015</v>
      </c>
    </row>
    <row r="15765" spans="1:5">
      <c r="A15765" s="4">
        <v>15764</v>
      </c>
      <c r="B15765" s="34" t="s">
        <v>24427</v>
      </c>
      <c r="C15765" s="34" t="s">
        <v>39070</v>
      </c>
      <c r="D15765" s="37" t="s">
        <v>48489</v>
      </c>
      <c r="E15765" s="38">
        <v>39046</v>
      </c>
    </row>
    <row r="15766" spans="1:5">
      <c r="A15766" s="4">
        <v>15765</v>
      </c>
      <c r="B15766" s="34" t="s">
        <v>24421</v>
      </c>
      <c r="C15766" s="34" t="s">
        <v>39070</v>
      </c>
      <c r="D15766" s="37" t="s">
        <v>24422</v>
      </c>
      <c r="E15766" s="38">
        <v>39046</v>
      </c>
    </row>
    <row r="15767" spans="1:5">
      <c r="A15767" s="4">
        <v>15766</v>
      </c>
      <c r="B15767" s="34" t="s">
        <v>24424</v>
      </c>
      <c r="C15767" s="34" t="s">
        <v>39070</v>
      </c>
      <c r="D15767" s="37" t="s">
        <v>24425</v>
      </c>
      <c r="E15767" s="38">
        <v>39046</v>
      </c>
    </row>
    <row r="15768" spans="1:5">
      <c r="A15768" s="4">
        <v>15767</v>
      </c>
      <c r="B15768" s="34" t="s">
        <v>24385</v>
      </c>
      <c r="C15768" s="34" t="s">
        <v>39070</v>
      </c>
      <c r="D15768" s="37" t="s">
        <v>48490</v>
      </c>
      <c r="E15768" s="38">
        <v>39076</v>
      </c>
    </row>
    <row r="15769" spans="1:5">
      <c r="A15769" s="4">
        <v>15768</v>
      </c>
      <c r="B15769" s="34" t="s">
        <v>24386</v>
      </c>
      <c r="C15769" s="34" t="s">
        <v>39070</v>
      </c>
      <c r="D15769" s="37" t="s">
        <v>48491</v>
      </c>
      <c r="E15769" s="38">
        <v>39076</v>
      </c>
    </row>
    <row r="15770" spans="1:5">
      <c r="A15770" s="4">
        <v>15769</v>
      </c>
      <c r="B15770" s="34" t="s">
        <v>24384</v>
      </c>
      <c r="C15770" s="34" t="s">
        <v>39070</v>
      </c>
      <c r="D15770" s="37" t="s">
        <v>48492</v>
      </c>
      <c r="E15770" s="38">
        <v>39076</v>
      </c>
    </row>
    <row r="15771" spans="1:5">
      <c r="A15771" s="4">
        <v>15770</v>
      </c>
      <c r="B15771" s="34" t="s">
        <v>24352</v>
      </c>
      <c r="C15771" s="34" t="s">
        <v>39070</v>
      </c>
      <c r="D15771" s="37" t="s">
        <v>48493</v>
      </c>
      <c r="E15771" s="38">
        <v>39107</v>
      </c>
    </row>
    <row r="15772" spans="1:5">
      <c r="A15772" s="4">
        <v>15771</v>
      </c>
      <c r="B15772" s="34" t="s">
        <v>24350</v>
      </c>
      <c r="C15772" s="34" t="s">
        <v>39070</v>
      </c>
      <c r="D15772" s="37" t="s">
        <v>48494</v>
      </c>
      <c r="E15772" s="38">
        <v>39107</v>
      </c>
    </row>
    <row r="15773" spans="1:5">
      <c r="A15773" s="4">
        <v>15772</v>
      </c>
      <c r="B15773" s="34" t="s">
        <v>24348</v>
      </c>
      <c r="C15773" s="34" t="s">
        <v>39070</v>
      </c>
      <c r="D15773" s="37" t="s">
        <v>48495</v>
      </c>
      <c r="E15773" s="38">
        <v>39107</v>
      </c>
    </row>
    <row r="15774" spans="1:5">
      <c r="A15774" s="4">
        <v>15773</v>
      </c>
      <c r="B15774" s="34" t="s">
        <v>24312</v>
      </c>
      <c r="C15774" s="34" t="s">
        <v>39070</v>
      </c>
      <c r="D15774" s="37" t="s">
        <v>48496</v>
      </c>
      <c r="E15774" s="38">
        <v>39132</v>
      </c>
    </row>
    <row r="15775" spans="1:5">
      <c r="A15775" s="4">
        <v>15774</v>
      </c>
      <c r="B15775" s="34" t="s">
        <v>24313</v>
      </c>
      <c r="C15775" s="34" t="s">
        <v>39070</v>
      </c>
      <c r="D15775" s="37" t="s">
        <v>48497</v>
      </c>
      <c r="E15775" s="38">
        <v>39132</v>
      </c>
    </row>
    <row r="15776" spans="1:5">
      <c r="A15776" s="4">
        <v>15775</v>
      </c>
      <c r="B15776" s="34" t="s">
        <v>24324</v>
      </c>
      <c r="C15776" s="34" t="s">
        <v>39070</v>
      </c>
      <c r="D15776" s="37" t="s">
        <v>24325</v>
      </c>
      <c r="E15776" s="38">
        <v>39132</v>
      </c>
    </row>
    <row r="15777" spans="1:5">
      <c r="A15777" s="4">
        <v>15776</v>
      </c>
      <c r="B15777" s="34" t="s">
        <v>24277</v>
      </c>
      <c r="C15777" s="34" t="s">
        <v>39070</v>
      </c>
      <c r="D15777" s="37" t="s">
        <v>48498</v>
      </c>
      <c r="E15777" s="38">
        <v>39160</v>
      </c>
    </row>
    <row r="15778" spans="1:5">
      <c r="A15778" s="4">
        <v>15777</v>
      </c>
      <c r="B15778" s="34" t="s">
        <v>24275</v>
      </c>
      <c r="C15778" s="34" t="s">
        <v>39070</v>
      </c>
      <c r="D15778" s="37" t="s">
        <v>24276</v>
      </c>
      <c r="E15778" s="38">
        <v>39160</v>
      </c>
    </row>
    <row r="15779" spans="1:5">
      <c r="A15779" s="4">
        <v>15778</v>
      </c>
      <c r="B15779" s="34" t="s">
        <v>24288</v>
      </c>
      <c r="C15779" s="34" t="s">
        <v>39070</v>
      </c>
      <c r="D15779" s="37" t="s">
        <v>24289</v>
      </c>
      <c r="E15779" s="38">
        <v>39160</v>
      </c>
    </row>
    <row r="15780" spans="1:5">
      <c r="A15780" s="4">
        <v>15779</v>
      </c>
      <c r="B15780" s="34" t="s">
        <v>24264</v>
      </c>
      <c r="C15780" s="34" t="s">
        <v>39070</v>
      </c>
      <c r="D15780" s="37" t="s">
        <v>24265</v>
      </c>
      <c r="E15780" s="38">
        <v>39179</v>
      </c>
    </row>
    <row r="15781" spans="1:5">
      <c r="A15781" s="4">
        <v>15780</v>
      </c>
      <c r="B15781" s="34" t="s">
        <v>24257</v>
      </c>
      <c r="C15781" s="34" t="s">
        <v>39070</v>
      </c>
      <c r="D15781" s="37" t="s">
        <v>48499</v>
      </c>
      <c r="E15781" s="38">
        <v>39179</v>
      </c>
    </row>
    <row r="15782" spans="1:5">
      <c r="A15782" s="4">
        <v>15781</v>
      </c>
      <c r="B15782" s="34" t="s">
        <v>24247</v>
      </c>
      <c r="C15782" s="34" t="s">
        <v>39070</v>
      </c>
      <c r="D15782" s="37" t="s">
        <v>48500</v>
      </c>
      <c r="E15782" s="38">
        <v>39191</v>
      </c>
    </row>
    <row r="15783" spans="1:5">
      <c r="A15783" s="4">
        <v>15782</v>
      </c>
      <c r="B15783" s="34" t="s">
        <v>24207</v>
      </c>
      <c r="C15783" s="34" t="s">
        <v>39070</v>
      </c>
      <c r="D15783" s="37" t="s">
        <v>48501</v>
      </c>
      <c r="E15783" s="38">
        <v>39221</v>
      </c>
    </row>
    <row r="15784" spans="1:5">
      <c r="A15784" s="4">
        <v>15783</v>
      </c>
      <c r="B15784" s="34" t="s">
        <v>24209</v>
      </c>
      <c r="C15784" s="34" t="s">
        <v>39070</v>
      </c>
      <c r="D15784" s="37" t="s">
        <v>48502</v>
      </c>
      <c r="E15784" s="38">
        <v>39221</v>
      </c>
    </row>
    <row r="15785" spans="1:5">
      <c r="A15785" s="4">
        <v>15784</v>
      </c>
      <c r="B15785" s="34" t="s">
        <v>24220</v>
      </c>
      <c r="C15785" s="34" t="s">
        <v>39070</v>
      </c>
      <c r="D15785" s="37" t="s">
        <v>24221</v>
      </c>
      <c r="E15785" s="38">
        <v>39221</v>
      </c>
    </row>
    <row r="15786" spans="1:5">
      <c r="A15786" s="4">
        <v>15785</v>
      </c>
      <c r="B15786" s="34" t="s">
        <v>24174</v>
      </c>
      <c r="C15786" s="34" t="s">
        <v>39070</v>
      </c>
      <c r="D15786" s="37" t="s">
        <v>48503</v>
      </c>
      <c r="E15786" s="38">
        <v>39252</v>
      </c>
    </row>
    <row r="15787" spans="1:5">
      <c r="A15787" s="4">
        <v>15786</v>
      </c>
      <c r="B15787" s="34" t="s">
        <v>24169</v>
      </c>
      <c r="C15787" s="34" t="s">
        <v>39070</v>
      </c>
      <c r="D15787" s="37" t="s">
        <v>48504</v>
      </c>
      <c r="E15787" s="38">
        <v>39252</v>
      </c>
    </row>
    <row r="15788" spans="1:5">
      <c r="A15788" s="4">
        <v>15787</v>
      </c>
      <c r="B15788" s="34" t="s">
        <v>24183</v>
      </c>
      <c r="C15788" s="34" t="s">
        <v>39070</v>
      </c>
      <c r="D15788" s="37" t="s">
        <v>24184</v>
      </c>
      <c r="E15788" s="38">
        <v>39252</v>
      </c>
    </row>
    <row r="15789" spans="1:5">
      <c r="A15789" s="4">
        <v>15788</v>
      </c>
      <c r="B15789" s="34" t="s">
        <v>24130</v>
      </c>
      <c r="C15789" s="34" t="s">
        <v>39070</v>
      </c>
      <c r="D15789" s="37" t="s">
        <v>24131</v>
      </c>
      <c r="E15789" s="38">
        <v>39282</v>
      </c>
    </row>
    <row r="15790" spans="1:5">
      <c r="A15790" s="4">
        <v>15789</v>
      </c>
      <c r="B15790" s="34" t="s">
        <v>24134</v>
      </c>
      <c r="C15790" s="34" t="s">
        <v>39070</v>
      </c>
      <c r="D15790" s="37" t="s">
        <v>48505</v>
      </c>
      <c r="E15790" s="38">
        <v>39282</v>
      </c>
    </row>
    <row r="15791" spans="1:5">
      <c r="A15791" s="4">
        <v>15790</v>
      </c>
      <c r="B15791" s="34" t="s">
        <v>24127</v>
      </c>
      <c r="C15791" s="34" t="s">
        <v>39070</v>
      </c>
      <c r="D15791" s="37" t="s">
        <v>48506</v>
      </c>
      <c r="E15791" s="38">
        <v>39282</v>
      </c>
    </row>
    <row r="15792" spans="1:5">
      <c r="A15792" s="4">
        <v>15791</v>
      </c>
      <c r="B15792" s="34" t="s">
        <v>24086</v>
      </c>
      <c r="C15792" s="34" t="s">
        <v>39070</v>
      </c>
      <c r="D15792" s="37" t="s">
        <v>24087</v>
      </c>
      <c r="E15792" s="38">
        <v>39313</v>
      </c>
    </row>
    <row r="15793" spans="1:5">
      <c r="A15793" s="4">
        <v>15792</v>
      </c>
      <c r="B15793" s="34" t="s">
        <v>24088</v>
      </c>
      <c r="C15793" s="34" t="s">
        <v>39070</v>
      </c>
      <c r="D15793" s="37" t="s">
        <v>48507</v>
      </c>
      <c r="E15793" s="38">
        <v>39313</v>
      </c>
    </row>
    <row r="15794" spans="1:5">
      <c r="A15794" s="4">
        <v>15793</v>
      </c>
      <c r="B15794" s="34" t="s">
        <v>24084</v>
      </c>
      <c r="C15794" s="34" t="s">
        <v>39070</v>
      </c>
      <c r="D15794" s="37" t="s">
        <v>48508</v>
      </c>
      <c r="E15794" s="38">
        <v>39313</v>
      </c>
    </row>
    <row r="15795" spans="1:5">
      <c r="A15795" s="4">
        <v>15794</v>
      </c>
      <c r="B15795" s="34" t="s">
        <v>24045</v>
      </c>
      <c r="C15795" s="34" t="s">
        <v>39070</v>
      </c>
      <c r="D15795" s="37" t="s">
        <v>48509</v>
      </c>
      <c r="E15795" s="38">
        <v>39344</v>
      </c>
    </row>
    <row r="15796" spans="1:5">
      <c r="A15796" s="4">
        <v>15795</v>
      </c>
      <c r="B15796" s="34" t="s">
        <v>24040</v>
      </c>
      <c r="C15796" s="34" t="s">
        <v>39070</v>
      </c>
      <c r="D15796" s="37" t="s">
        <v>24041</v>
      </c>
      <c r="E15796" s="38">
        <v>39344</v>
      </c>
    </row>
    <row r="15797" spans="1:5">
      <c r="A15797" s="4">
        <v>15796</v>
      </c>
      <c r="B15797" s="34" t="s">
        <v>24055</v>
      </c>
      <c r="C15797" s="34" t="s">
        <v>39070</v>
      </c>
      <c r="D15797" s="37" t="s">
        <v>48510</v>
      </c>
      <c r="E15797" s="38">
        <v>39344</v>
      </c>
    </row>
    <row r="15798" spans="1:5">
      <c r="A15798" s="4">
        <v>15797</v>
      </c>
      <c r="B15798" s="34" t="s">
        <v>23996</v>
      </c>
      <c r="C15798" s="34" t="s">
        <v>39070</v>
      </c>
      <c r="D15798" s="37" t="s">
        <v>48511</v>
      </c>
      <c r="E15798" s="38">
        <v>39374</v>
      </c>
    </row>
    <row r="15799" spans="1:5">
      <c r="A15799" s="4">
        <v>15798</v>
      </c>
      <c r="B15799" s="34" t="s">
        <v>24003</v>
      </c>
      <c r="C15799" s="34" t="s">
        <v>39070</v>
      </c>
      <c r="D15799" s="37" t="s">
        <v>24004</v>
      </c>
      <c r="E15799" s="38">
        <v>39374</v>
      </c>
    </row>
    <row r="15800" spans="1:5">
      <c r="A15800" s="4">
        <v>15799</v>
      </c>
      <c r="B15800" s="34" t="s">
        <v>24012</v>
      </c>
      <c r="C15800" s="34" t="s">
        <v>39070</v>
      </c>
      <c r="D15800" s="37" t="s">
        <v>48512</v>
      </c>
      <c r="E15800" s="38">
        <v>39374</v>
      </c>
    </row>
    <row r="15801" spans="1:5">
      <c r="A15801" s="4">
        <v>15800</v>
      </c>
      <c r="B15801" s="34" t="s">
        <v>23961</v>
      </c>
      <c r="C15801" s="34" t="s">
        <v>39070</v>
      </c>
      <c r="D15801" s="37" t="s">
        <v>48513</v>
      </c>
      <c r="E15801" s="38">
        <v>39405</v>
      </c>
    </row>
    <row r="15802" spans="1:5">
      <c r="A15802" s="4">
        <v>15801</v>
      </c>
      <c r="B15802" s="34" t="s">
        <v>23958</v>
      </c>
      <c r="C15802" s="34" t="s">
        <v>39070</v>
      </c>
      <c r="D15802" s="37" t="s">
        <v>48514</v>
      </c>
      <c r="E15802" s="38">
        <v>39405</v>
      </c>
    </row>
    <row r="15803" spans="1:5">
      <c r="A15803" s="4">
        <v>15802</v>
      </c>
      <c r="B15803" s="34" t="s">
        <v>23970</v>
      </c>
      <c r="C15803" s="34" t="s">
        <v>39070</v>
      </c>
      <c r="D15803" s="37" t="s">
        <v>23971</v>
      </c>
      <c r="E15803" s="38">
        <v>39405</v>
      </c>
    </row>
    <row r="15804" spans="1:5">
      <c r="A15804" s="4">
        <v>15803</v>
      </c>
      <c r="B15804" s="34" t="s">
        <v>23904</v>
      </c>
      <c r="C15804" s="34" t="s">
        <v>39070</v>
      </c>
      <c r="D15804" s="37" t="s">
        <v>48515</v>
      </c>
      <c r="E15804" s="38">
        <v>39435</v>
      </c>
    </row>
    <row r="15805" spans="1:5">
      <c r="A15805" s="4">
        <v>15804</v>
      </c>
      <c r="B15805" s="34" t="s">
        <v>23905</v>
      </c>
      <c r="C15805" s="34" t="s">
        <v>39070</v>
      </c>
      <c r="D15805" s="37" t="s">
        <v>48516</v>
      </c>
      <c r="E15805" s="38">
        <v>39435</v>
      </c>
    </row>
    <row r="15806" spans="1:5">
      <c r="A15806" s="4">
        <v>15805</v>
      </c>
      <c r="B15806" s="34" t="s">
        <v>23930</v>
      </c>
      <c r="C15806" s="34" t="s">
        <v>39070</v>
      </c>
      <c r="D15806" s="37" t="s">
        <v>23931</v>
      </c>
      <c r="E15806" s="38">
        <v>39435</v>
      </c>
    </row>
    <row r="15807" spans="1:5">
      <c r="A15807" s="4">
        <v>15806</v>
      </c>
      <c r="B15807" s="34" t="s">
        <v>23858</v>
      </c>
      <c r="C15807" s="34" t="s">
        <v>39070</v>
      </c>
      <c r="D15807" s="37" t="s">
        <v>48517</v>
      </c>
      <c r="E15807" s="38">
        <v>39466</v>
      </c>
    </row>
    <row r="15808" spans="1:5">
      <c r="A15808" s="4">
        <v>15807</v>
      </c>
      <c r="B15808" s="34" t="s">
        <v>23859</v>
      </c>
      <c r="C15808" s="34" t="s">
        <v>39070</v>
      </c>
      <c r="D15808" s="37" t="s">
        <v>23860</v>
      </c>
      <c r="E15808" s="38">
        <v>39466</v>
      </c>
    </row>
    <row r="15809" spans="1:5">
      <c r="A15809" s="4">
        <v>15808</v>
      </c>
      <c r="B15809" s="34" t="s">
        <v>23848</v>
      </c>
      <c r="C15809" s="34" t="s">
        <v>39070</v>
      </c>
      <c r="D15809" s="37" t="s">
        <v>48518</v>
      </c>
      <c r="E15809" s="38">
        <v>39466</v>
      </c>
    </row>
    <row r="15810" spans="1:5">
      <c r="A15810" s="4">
        <v>15809</v>
      </c>
      <c r="B15810" s="34" t="s">
        <v>23813</v>
      </c>
      <c r="C15810" s="34" t="s">
        <v>39070</v>
      </c>
      <c r="D15810" s="37" t="s">
        <v>48519</v>
      </c>
      <c r="E15810" s="38">
        <v>39497</v>
      </c>
    </row>
    <row r="15811" spans="1:5">
      <c r="A15811" s="4">
        <v>15810</v>
      </c>
      <c r="B15811" s="34" t="s">
        <v>23801</v>
      </c>
      <c r="C15811" s="34" t="s">
        <v>39070</v>
      </c>
      <c r="D15811" s="37" t="s">
        <v>48520</v>
      </c>
      <c r="E15811" s="38">
        <v>39497</v>
      </c>
    </row>
    <row r="15812" spans="1:5">
      <c r="A15812" s="4">
        <v>15811</v>
      </c>
      <c r="B15812" s="34" t="s">
        <v>23802</v>
      </c>
      <c r="C15812" s="34" t="s">
        <v>39070</v>
      </c>
      <c r="D15812" s="37" t="s">
        <v>48521</v>
      </c>
      <c r="E15812" s="38">
        <v>39497</v>
      </c>
    </row>
    <row r="15813" spans="1:5">
      <c r="A15813" s="4">
        <v>15812</v>
      </c>
      <c r="B15813" s="34" t="s">
        <v>23745</v>
      </c>
      <c r="C15813" s="34" t="s">
        <v>39070</v>
      </c>
      <c r="D15813" s="37" t="s">
        <v>23746</v>
      </c>
      <c r="E15813" s="38">
        <v>39526</v>
      </c>
    </row>
    <row r="15814" spans="1:5">
      <c r="A15814" s="4">
        <v>15813</v>
      </c>
      <c r="B15814" s="34" t="s">
        <v>23752</v>
      </c>
      <c r="C15814" s="34" t="s">
        <v>39070</v>
      </c>
      <c r="D15814" s="37" t="s">
        <v>23753</v>
      </c>
      <c r="E15814" s="38">
        <v>39526</v>
      </c>
    </row>
    <row r="15815" spans="1:5">
      <c r="A15815" s="4">
        <v>15814</v>
      </c>
      <c r="B15815" s="34" t="s">
        <v>23754</v>
      </c>
      <c r="C15815" s="34" t="s">
        <v>39070</v>
      </c>
      <c r="D15815" s="37" t="s">
        <v>48522</v>
      </c>
      <c r="E15815" s="38">
        <v>39526</v>
      </c>
    </row>
    <row r="15816" spans="1:5">
      <c r="A15816" s="4">
        <v>15815</v>
      </c>
      <c r="B15816" s="34" t="s">
        <v>23689</v>
      </c>
      <c r="C15816" s="34" t="s">
        <v>39070</v>
      </c>
      <c r="D15816" s="37" t="s">
        <v>48523</v>
      </c>
      <c r="E15816" s="38">
        <v>39557</v>
      </c>
    </row>
    <row r="15817" spans="1:5">
      <c r="A15817" s="4">
        <v>15816</v>
      </c>
      <c r="B15817" s="34" t="s">
        <v>23687</v>
      </c>
      <c r="C15817" s="34" t="s">
        <v>39070</v>
      </c>
      <c r="D15817" s="37" t="s">
        <v>48524</v>
      </c>
      <c r="E15817" s="38">
        <v>39557</v>
      </c>
    </row>
    <row r="15818" spans="1:5">
      <c r="A15818" s="4">
        <v>15817</v>
      </c>
      <c r="B15818" s="34" t="s">
        <v>23703</v>
      </c>
      <c r="C15818" s="34" t="s">
        <v>39070</v>
      </c>
      <c r="D15818" s="37" t="s">
        <v>23704</v>
      </c>
      <c r="E15818" s="38">
        <v>39557</v>
      </c>
    </row>
    <row r="15819" spans="1:5">
      <c r="A15819" s="4">
        <v>15818</v>
      </c>
      <c r="B15819" s="34" t="s">
        <v>23625</v>
      </c>
      <c r="C15819" s="34" t="s">
        <v>39070</v>
      </c>
      <c r="D15819" s="37" t="s">
        <v>23626</v>
      </c>
      <c r="E15819" s="38">
        <v>39587</v>
      </c>
    </row>
    <row r="15820" spans="1:5">
      <c r="A15820" s="4">
        <v>15819</v>
      </c>
      <c r="B15820" s="34" t="s">
        <v>23609</v>
      </c>
      <c r="C15820" s="34" t="s">
        <v>39070</v>
      </c>
      <c r="D15820" s="37" t="s">
        <v>48525</v>
      </c>
      <c r="E15820" s="38">
        <v>39587</v>
      </c>
    </row>
    <row r="15821" spans="1:5">
      <c r="A15821" s="4">
        <v>15820</v>
      </c>
      <c r="B15821" s="34" t="s">
        <v>23618</v>
      </c>
      <c r="C15821" s="34" t="s">
        <v>39070</v>
      </c>
      <c r="D15821" s="37" t="s">
        <v>48526</v>
      </c>
      <c r="E15821" s="38">
        <v>39587</v>
      </c>
    </row>
    <row r="15822" spans="1:5">
      <c r="A15822" s="4">
        <v>15821</v>
      </c>
      <c r="B15822" s="34" t="s">
        <v>23562</v>
      </c>
      <c r="C15822" s="34" t="s">
        <v>39070</v>
      </c>
      <c r="D15822" s="37" t="s">
        <v>23563</v>
      </c>
      <c r="E15822" s="38">
        <v>39618</v>
      </c>
    </row>
    <row r="15823" spans="1:5">
      <c r="A15823" s="4">
        <v>15822</v>
      </c>
      <c r="B15823" s="34" t="s">
        <v>23556</v>
      </c>
      <c r="C15823" s="34" t="s">
        <v>39070</v>
      </c>
      <c r="D15823" s="37" t="s">
        <v>23557</v>
      </c>
      <c r="E15823" s="38">
        <v>39618</v>
      </c>
    </row>
    <row r="15824" spans="1:5">
      <c r="A15824" s="4">
        <v>15823</v>
      </c>
      <c r="B15824" s="34" t="s">
        <v>23543</v>
      </c>
      <c r="C15824" s="34" t="s">
        <v>39070</v>
      </c>
      <c r="D15824" s="37" t="s">
        <v>48527</v>
      </c>
      <c r="E15824" s="38">
        <v>39618</v>
      </c>
    </row>
    <row r="15825" spans="1:5">
      <c r="A15825" s="4">
        <v>15824</v>
      </c>
      <c r="B15825" s="34" t="s">
        <v>23500</v>
      </c>
      <c r="C15825" s="34" t="s">
        <v>39070</v>
      </c>
      <c r="D15825" s="37" t="s">
        <v>48528</v>
      </c>
      <c r="E15825" s="38">
        <v>39648</v>
      </c>
    </row>
    <row r="15826" spans="1:5">
      <c r="A15826" s="4">
        <v>15825</v>
      </c>
      <c r="B15826" s="34" t="s">
        <v>23498</v>
      </c>
      <c r="C15826" s="34" t="s">
        <v>39070</v>
      </c>
      <c r="D15826" s="37" t="s">
        <v>23499</v>
      </c>
      <c r="E15826" s="38">
        <v>39648</v>
      </c>
    </row>
    <row r="15827" spans="1:5">
      <c r="A15827" s="4">
        <v>15826</v>
      </c>
      <c r="B15827" s="34" t="s">
        <v>23507</v>
      </c>
      <c r="C15827" s="34" t="s">
        <v>39070</v>
      </c>
      <c r="D15827" s="37" t="s">
        <v>23508</v>
      </c>
      <c r="E15827" s="38">
        <v>39648</v>
      </c>
    </row>
    <row r="15828" spans="1:5">
      <c r="A15828" s="4">
        <v>15827</v>
      </c>
      <c r="B15828" s="34" t="s">
        <v>23417</v>
      </c>
      <c r="C15828" s="34" t="s">
        <v>39070</v>
      </c>
      <c r="D15828" s="37" t="s">
        <v>48529</v>
      </c>
      <c r="E15828" s="38">
        <v>39679</v>
      </c>
    </row>
    <row r="15829" spans="1:5">
      <c r="A15829" s="4">
        <v>15828</v>
      </c>
      <c r="B15829" s="34" t="s">
        <v>23429</v>
      </c>
      <c r="C15829" s="34" t="s">
        <v>39070</v>
      </c>
      <c r="D15829" s="37" t="s">
        <v>23430</v>
      </c>
      <c r="E15829" s="38">
        <v>39679</v>
      </c>
    </row>
    <row r="15830" spans="1:5">
      <c r="A15830" s="4">
        <v>15829</v>
      </c>
      <c r="B15830" s="34" t="s">
        <v>23415</v>
      </c>
      <c r="C15830" s="34" t="s">
        <v>39070</v>
      </c>
      <c r="D15830" s="37" t="s">
        <v>48530</v>
      </c>
      <c r="E15830" s="38">
        <v>39679</v>
      </c>
    </row>
    <row r="15831" spans="1:5">
      <c r="A15831" s="4">
        <v>15830</v>
      </c>
      <c r="B15831" s="34" t="s">
        <v>23420</v>
      </c>
      <c r="C15831" s="34" t="s">
        <v>39070</v>
      </c>
      <c r="D15831" s="37" t="s">
        <v>48531</v>
      </c>
      <c r="E15831" s="38">
        <v>39679</v>
      </c>
    </row>
    <row r="15832" spans="1:5">
      <c r="A15832" s="4">
        <v>15831</v>
      </c>
      <c r="B15832" s="34" t="s">
        <v>23379</v>
      </c>
      <c r="C15832" s="34" t="s">
        <v>39070</v>
      </c>
      <c r="D15832" s="37" t="s">
        <v>48532</v>
      </c>
      <c r="E15832" s="38">
        <v>39710</v>
      </c>
    </row>
    <row r="15833" spans="1:5">
      <c r="A15833" s="4">
        <v>15832</v>
      </c>
      <c r="B15833" s="34" t="s">
        <v>23371</v>
      </c>
      <c r="C15833" s="34" t="s">
        <v>39070</v>
      </c>
      <c r="D15833" s="37" t="s">
        <v>23372</v>
      </c>
      <c r="E15833" s="38">
        <v>39710</v>
      </c>
    </row>
    <row r="15834" spans="1:5">
      <c r="A15834" s="4">
        <v>15833</v>
      </c>
      <c r="B15834" s="34" t="s">
        <v>23374</v>
      </c>
      <c r="C15834" s="34" t="s">
        <v>39070</v>
      </c>
      <c r="D15834" s="37" t="s">
        <v>48533</v>
      </c>
      <c r="E15834" s="38">
        <v>39710</v>
      </c>
    </row>
    <row r="15835" spans="1:5">
      <c r="A15835" s="4">
        <v>15834</v>
      </c>
      <c r="B15835" s="34" t="s">
        <v>23339</v>
      </c>
      <c r="C15835" s="34" t="s">
        <v>39070</v>
      </c>
      <c r="D15835" s="37" t="s">
        <v>48534</v>
      </c>
      <c r="E15835" s="38">
        <v>39740</v>
      </c>
    </row>
    <row r="15836" spans="1:5">
      <c r="A15836" s="4">
        <v>15835</v>
      </c>
      <c r="B15836" s="34" t="s">
        <v>23326</v>
      </c>
      <c r="C15836" s="34" t="s">
        <v>39070</v>
      </c>
      <c r="D15836" s="37" t="s">
        <v>23327</v>
      </c>
      <c r="E15836" s="38">
        <v>39740</v>
      </c>
    </row>
    <row r="15837" spans="1:5">
      <c r="A15837" s="4">
        <v>15836</v>
      </c>
      <c r="B15837" s="34" t="s">
        <v>23329</v>
      </c>
      <c r="C15837" s="34" t="s">
        <v>39070</v>
      </c>
      <c r="D15837" s="37" t="s">
        <v>48535</v>
      </c>
      <c r="E15837" s="38">
        <v>39740</v>
      </c>
    </row>
    <row r="15838" spans="1:5">
      <c r="A15838" s="4">
        <v>15837</v>
      </c>
      <c r="B15838" s="34" t="s">
        <v>23277</v>
      </c>
      <c r="C15838" s="34" t="s">
        <v>39070</v>
      </c>
      <c r="D15838" s="37" t="s">
        <v>23278</v>
      </c>
      <c r="E15838" s="38">
        <v>39771</v>
      </c>
    </row>
    <row r="15839" spans="1:5">
      <c r="A15839" s="4">
        <v>15838</v>
      </c>
      <c r="B15839" s="34" t="s">
        <v>23272</v>
      </c>
      <c r="C15839" s="34" t="s">
        <v>39070</v>
      </c>
      <c r="D15839" s="37" t="s">
        <v>48536</v>
      </c>
      <c r="E15839" s="38">
        <v>39771</v>
      </c>
    </row>
    <row r="15840" spans="1:5">
      <c r="A15840" s="4">
        <v>15839</v>
      </c>
      <c r="B15840" s="34" t="s">
        <v>23274</v>
      </c>
      <c r="C15840" s="34" t="s">
        <v>39070</v>
      </c>
      <c r="D15840" s="37" t="s">
        <v>48537</v>
      </c>
      <c r="E15840" s="38">
        <v>39771</v>
      </c>
    </row>
    <row r="15841" spans="1:5">
      <c r="A15841" s="4">
        <v>15840</v>
      </c>
      <c r="B15841" s="34" t="s">
        <v>23249</v>
      </c>
      <c r="C15841" s="34" t="s">
        <v>39070</v>
      </c>
      <c r="D15841" s="37" t="s">
        <v>23250</v>
      </c>
      <c r="E15841" s="38">
        <v>39801</v>
      </c>
    </row>
    <row r="15842" spans="1:5">
      <c r="A15842" s="4">
        <v>15841</v>
      </c>
      <c r="B15842" s="34" t="s">
        <v>23236</v>
      </c>
      <c r="C15842" s="34" t="s">
        <v>39070</v>
      </c>
      <c r="D15842" s="37" t="s">
        <v>23237</v>
      </c>
      <c r="E15842" s="38">
        <v>39801</v>
      </c>
    </row>
    <row r="15843" spans="1:5">
      <c r="A15843" s="4">
        <v>15842</v>
      </c>
      <c r="B15843" s="34" t="s">
        <v>23251</v>
      </c>
      <c r="C15843" s="34" t="s">
        <v>39070</v>
      </c>
      <c r="D15843" s="37" t="s">
        <v>23252</v>
      </c>
      <c r="E15843" s="38">
        <v>39801</v>
      </c>
    </row>
    <row r="15844" spans="1:5">
      <c r="A15844" s="4">
        <v>15843</v>
      </c>
      <c r="B15844" s="34" t="s">
        <v>23204</v>
      </c>
      <c r="C15844" s="34" t="s">
        <v>39070</v>
      </c>
      <c r="D15844" s="37" t="s">
        <v>48538</v>
      </c>
      <c r="E15844" s="38">
        <v>39832</v>
      </c>
    </row>
    <row r="15845" spans="1:5">
      <c r="A15845" s="4">
        <v>15844</v>
      </c>
      <c r="B15845" s="34" t="s">
        <v>23203</v>
      </c>
      <c r="C15845" s="34" t="s">
        <v>39070</v>
      </c>
      <c r="D15845" s="37" t="s">
        <v>48539</v>
      </c>
      <c r="E15845" s="38">
        <v>39832</v>
      </c>
    </row>
    <row r="15846" spans="1:5">
      <c r="A15846" s="4">
        <v>15845</v>
      </c>
      <c r="B15846" s="34" t="s">
        <v>23193</v>
      </c>
      <c r="C15846" s="34" t="s">
        <v>39070</v>
      </c>
      <c r="D15846" s="37" t="s">
        <v>48540</v>
      </c>
      <c r="E15846" s="38">
        <v>39832</v>
      </c>
    </row>
    <row r="15847" spans="1:5">
      <c r="A15847" s="4">
        <v>15846</v>
      </c>
      <c r="B15847" s="34" t="s">
        <v>23160</v>
      </c>
      <c r="C15847" s="34" t="s">
        <v>39070</v>
      </c>
      <c r="D15847" s="37" t="s">
        <v>23161</v>
      </c>
      <c r="E15847" s="38">
        <v>39863</v>
      </c>
    </row>
    <row r="15848" spans="1:5">
      <c r="A15848" s="4">
        <v>15847</v>
      </c>
      <c r="B15848" s="34" t="s">
        <v>23153</v>
      </c>
      <c r="C15848" s="34" t="s">
        <v>39070</v>
      </c>
      <c r="D15848" s="37" t="s">
        <v>48541</v>
      </c>
      <c r="E15848" s="38">
        <v>39863</v>
      </c>
    </row>
    <row r="15849" spans="1:5">
      <c r="A15849" s="4">
        <v>15848</v>
      </c>
      <c r="B15849" s="34" t="s">
        <v>23154</v>
      </c>
      <c r="C15849" s="34" t="s">
        <v>39070</v>
      </c>
      <c r="D15849" s="37" t="s">
        <v>48542</v>
      </c>
      <c r="E15849" s="38">
        <v>39863</v>
      </c>
    </row>
    <row r="15850" spans="1:5">
      <c r="A15850" s="4">
        <v>15849</v>
      </c>
      <c r="B15850" s="34" t="s">
        <v>23151</v>
      </c>
      <c r="C15850" s="34" t="s">
        <v>39070</v>
      </c>
      <c r="D15850" s="37" t="s">
        <v>48543</v>
      </c>
      <c r="E15850" s="38">
        <v>39863</v>
      </c>
    </row>
    <row r="15851" spans="1:5">
      <c r="A15851" s="4">
        <v>15850</v>
      </c>
      <c r="B15851" s="34" t="s">
        <v>23121</v>
      </c>
      <c r="C15851" s="34" t="s">
        <v>39070</v>
      </c>
      <c r="D15851" s="37" t="s">
        <v>48544</v>
      </c>
      <c r="E15851" s="38">
        <v>39891</v>
      </c>
    </row>
    <row r="15852" spans="1:5">
      <c r="A15852" s="4">
        <v>15851</v>
      </c>
      <c r="B15852" s="34" t="s">
        <v>23117</v>
      </c>
      <c r="C15852" s="34" t="s">
        <v>39070</v>
      </c>
      <c r="D15852" s="37" t="s">
        <v>23118</v>
      </c>
      <c r="E15852" s="38">
        <v>39891</v>
      </c>
    </row>
    <row r="15853" spans="1:5">
      <c r="A15853" s="4">
        <v>15852</v>
      </c>
      <c r="B15853" s="34" t="s">
        <v>23123</v>
      </c>
      <c r="C15853" s="34" t="s">
        <v>39070</v>
      </c>
      <c r="D15853" s="37" t="s">
        <v>48545</v>
      </c>
      <c r="E15853" s="38">
        <v>39891</v>
      </c>
    </row>
    <row r="15854" spans="1:5">
      <c r="A15854" s="4">
        <v>15853</v>
      </c>
      <c r="B15854" s="34" t="s">
        <v>23109</v>
      </c>
      <c r="C15854" s="34" t="s">
        <v>39070</v>
      </c>
      <c r="D15854" s="37" t="s">
        <v>48546</v>
      </c>
      <c r="E15854" s="38">
        <v>39891</v>
      </c>
    </row>
    <row r="15855" spans="1:5">
      <c r="A15855" s="4">
        <v>15854</v>
      </c>
      <c r="B15855" s="34" t="s">
        <v>23074</v>
      </c>
      <c r="C15855" s="34" t="s">
        <v>39070</v>
      </c>
      <c r="D15855" s="37" t="s">
        <v>23075</v>
      </c>
      <c r="E15855" s="38">
        <v>39922</v>
      </c>
    </row>
    <row r="15856" spans="1:5">
      <c r="A15856" s="4">
        <v>15855</v>
      </c>
      <c r="B15856" s="34" t="s">
        <v>23068</v>
      </c>
      <c r="C15856" s="34" t="s">
        <v>39070</v>
      </c>
      <c r="D15856" s="37" t="s">
        <v>23069</v>
      </c>
      <c r="E15856" s="38">
        <v>39922</v>
      </c>
    </row>
    <row r="15857" spans="1:5">
      <c r="A15857" s="4">
        <v>15856</v>
      </c>
      <c r="B15857" s="34" t="s">
        <v>23079</v>
      </c>
      <c r="C15857" s="34" t="s">
        <v>39070</v>
      </c>
      <c r="D15857" s="37" t="s">
        <v>48547</v>
      </c>
      <c r="E15857" s="38">
        <v>39922</v>
      </c>
    </row>
    <row r="15858" spans="1:5">
      <c r="A15858" s="4">
        <v>15857</v>
      </c>
      <c r="B15858" s="34" t="s">
        <v>23084</v>
      </c>
      <c r="C15858" s="34" t="s">
        <v>39070</v>
      </c>
      <c r="D15858" s="37" t="s">
        <v>48548</v>
      </c>
      <c r="E15858" s="38">
        <v>39922</v>
      </c>
    </row>
    <row r="15859" spans="1:5">
      <c r="A15859" s="4">
        <v>15858</v>
      </c>
      <c r="B15859" s="34" t="s">
        <v>23031</v>
      </c>
      <c r="C15859" s="34" t="s">
        <v>39070</v>
      </c>
      <c r="D15859" s="37" t="s">
        <v>23032</v>
      </c>
      <c r="E15859" s="38">
        <v>39952</v>
      </c>
    </row>
    <row r="15860" spans="1:5">
      <c r="A15860" s="4">
        <v>15859</v>
      </c>
      <c r="B15860" s="34" t="s">
        <v>23042</v>
      </c>
      <c r="C15860" s="34" t="s">
        <v>39070</v>
      </c>
      <c r="D15860" s="37" t="s">
        <v>23043</v>
      </c>
      <c r="E15860" s="38">
        <v>39952</v>
      </c>
    </row>
    <row r="15861" spans="1:5">
      <c r="A15861" s="4">
        <v>15860</v>
      </c>
      <c r="B15861" s="34" t="s">
        <v>23038</v>
      </c>
      <c r="C15861" s="34" t="s">
        <v>39070</v>
      </c>
      <c r="D15861" s="37" t="s">
        <v>48549</v>
      </c>
      <c r="E15861" s="38">
        <v>39952</v>
      </c>
    </row>
    <row r="15862" spans="1:5">
      <c r="A15862" s="4">
        <v>15861</v>
      </c>
      <c r="B15862" s="34" t="s">
        <v>23026</v>
      </c>
      <c r="C15862" s="34" t="s">
        <v>39070</v>
      </c>
      <c r="D15862" s="37" t="s">
        <v>48550</v>
      </c>
      <c r="E15862" s="38">
        <v>39952</v>
      </c>
    </row>
    <row r="15863" spans="1:5">
      <c r="A15863" s="4">
        <v>15862</v>
      </c>
      <c r="B15863" s="34" t="s">
        <v>23000</v>
      </c>
      <c r="C15863" s="34" t="s">
        <v>39070</v>
      </c>
      <c r="D15863" s="37" t="s">
        <v>48551</v>
      </c>
      <c r="E15863" s="38">
        <v>39983</v>
      </c>
    </row>
    <row r="15864" spans="1:5">
      <c r="A15864" s="4">
        <v>15863</v>
      </c>
      <c r="B15864" s="34" t="s">
        <v>23004</v>
      </c>
      <c r="C15864" s="34" t="s">
        <v>39070</v>
      </c>
      <c r="D15864" s="37" t="s">
        <v>48552</v>
      </c>
      <c r="E15864" s="38">
        <v>39983</v>
      </c>
    </row>
    <row r="15865" spans="1:5">
      <c r="A15865" s="4">
        <v>15864</v>
      </c>
      <c r="B15865" s="34" t="s">
        <v>22986</v>
      </c>
      <c r="C15865" s="34" t="s">
        <v>39070</v>
      </c>
      <c r="D15865" s="37" t="s">
        <v>22987</v>
      </c>
      <c r="E15865" s="38">
        <v>39983</v>
      </c>
    </row>
    <row r="15866" spans="1:5">
      <c r="A15866" s="4">
        <v>15865</v>
      </c>
      <c r="B15866" s="34" t="s">
        <v>22982</v>
      </c>
      <c r="C15866" s="34" t="s">
        <v>39070</v>
      </c>
      <c r="D15866" s="37" t="s">
        <v>48553</v>
      </c>
      <c r="E15866" s="38">
        <v>39983</v>
      </c>
    </row>
    <row r="15867" spans="1:5">
      <c r="A15867" s="4">
        <v>15866</v>
      </c>
      <c r="B15867" s="34" t="s">
        <v>22950</v>
      </c>
      <c r="C15867" s="34" t="s">
        <v>39070</v>
      </c>
      <c r="D15867" s="37" t="s">
        <v>48554</v>
      </c>
      <c r="E15867" s="38">
        <v>40013</v>
      </c>
    </row>
    <row r="15868" spans="1:5">
      <c r="A15868" s="4">
        <v>15867</v>
      </c>
      <c r="B15868" s="34" t="s">
        <v>22942</v>
      </c>
      <c r="C15868" s="34" t="s">
        <v>39070</v>
      </c>
      <c r="D15868" s="37" t="s">
        <v>48555</v>
      </c>
      <c r="E15868" s="38">
        <v>40013</v>
      </c>
    </row>
    <row r="15869" spans="1:5">
      <c r="A15869" s="4">
        <v>15868</v>
      </c>
      <c r="B15869" s="34" t="s">
        <v>22947</v>
      </c>
      <c r="C15869" s="34" t="s">
        <v>39070</v>
      </c>
      <c r="D15869" s="37" t="s">
        <v>48556</v>
      </c>
      <c r="E15869" s="38">
        <v>40013</v>
      </c>
    </row>
    <row r="15870" spans="1:5">
      <c r="A15870" s="4">
        <v>15869</v>
      </c>
      <c r="B15870" s="34" t="s">
        <v>22910</v>
      </c>
      <c r="C15870" s="34" t="s">
        <v>39070</v>
      </c>
      <c r="D15870" s="37" t="s">
        <v>22911</v>
      </c>
      <c r="E15870" s="38">
        <v>40044</v>
      </c>
    </row>
    <row r="15871" spans="1:5">
      <c r="A15871" s="4">
        <v>15870</v>
      </c>
      <c r="B15871" s="34" t="s">
        <v>22913</v>
      </c>
      <c r="C15871" s="34" t="s">
        <v>39070</v>
      </c>
      <c r="D15871" s="37" t="s">
        <v>22914</v>
      </c>
      <c r="E15871" s="38">
        <v>40044</v>
      </c>
    </row>
    <row r="15872" spans="1:5">
      <c r="A15872" s="4">
        <v>15871</v>
      </c>
      <c r="B15872" s="34" t="s">
        <v>22915</v>
      </c>
      <c r="C15872" s="34" t="s">
        <v>39070</v>
      </c>
      <c r="D15872" s="37" t="s">
        <v>22916</v>
      </c>
      <c r="E15872" s="38">
        <v>40044</v>
      </c>
    </row>
    <row r="15873" spans="1:5">
      <c r="A15873" s="4">
        <v>15872</v>
      </c>
      <c r="B15873" s="34" t="s">
        <v>22899</v>
      </c>
      <c r="C15873" s="34" t="s">
        <v>39070</v>
      </c>
      <c r="D15873" s="37" t="s">
        <v>48557</v>
      </c>
      <c r="E15873" s="38">
        <v>40044</v>
      </c>
    </row>
    <row r="15874" spans="1:5">
      <c r="A15874" s="4">
        <v>15873</v>
      </c>
      <c r="B15874" s="34" t="s">
        <v>22864</v>
      </c>
      <c r="C15874" s="34" t="s">
        <v>39070</v>
      </c>
      <c r="D15874" s="37" t="s">
        <v>22865</v>
      </c>
      <c r="E15874" s="38">
        <v>40075</v>
      </c>
    </row>
    <row r="15875" spans="1:5">
      <c r="A15875" s="4">
        <v>15874</v>
      </c>
      <c r="B15875" s="34" t="s">
        <v>22875</v>
      </c>
      <c r="C15875" s="34" t="s">
        <v>39070</v>
      </c>
      <c r="D15875" s="37" t="s">
        <v>48558</v>
      </c>
      <c r="E15875" s="38">
        <v>40075</v>
      </c>
    </row>
    <row r="15876" spans="1:5">
      <c r="A15876" s="4">
        <v>15875</v>
      </c>
      <c r="B15876" s="34" t="s">
        <v>22872</v>
      </c>
      <c r="C15876" s="34" t="s">
        <v>39070</v>
      </c>
      <c r="D15876" s="37" t="s">
        <v>22873</v>
      </c>
      <c r="E15876" s="38">
        <v>40075</v>
      </c>
    </row>
    <row r="15877" spans="1:5">
      <c r="A15877" s="4">
        <v>15876</v>
      </c>
      <c r="B15877" s="34" t="s">
        <v>22857</v>
      </c>
      <c r="C15877" s="34" t="s">
        <v>39070</v>
      </c>
      <c r="D15877" s="37" t="s">
        <v>48559</v>
      </c>
      <c r="E15877" s="38">
        <v>40075</v>
      </c>
    </row>
    <row r="15878" spans="1:5">
      <c r="A15878" s="4">
        <v>15877</v>
      </c>
      <c r="B15878" s="34" t="s">
        <v>22828</v>
      </c>
      <c r="C15878" s="34" t="s">
        <v>39070</v>
      </c>
      <c r="D15878" s="37" t="s">
        <v>48560</v>
      </c>
      <c r="E15878" s="38">
        <v>40105</v>
      </c>
    </row>
    <row r="15879" spans="1:5">
      <c r="A15879" s="4">
        <v>15878</v>
      </c>
      <c r="B15879" s="34" t="s">
        <v>22825</v>
      </c>
      <c r="C15879" s="34" t="s">
        <v>39070</v>
      </c>
      <c r="D15879" s="37" t="s">
        <v>48561</v>
      </c>
      <c r="E15879" s="38">
        <v>40105</v>
      </c>
    </row>
    <row r="15880" spans="1:5">
      <c r="A15880" s="4">
        <v>15879</v>
      </c>
      <c r="B15880" s="34" t="s">
        <v>22824</v>
      </c>
      <c r="C15880" s="34" t="s">
        <v>39070</v>
      </c>
      <c r="D15880" s="37" t="s">
        <v>48562</v>
      </c>
      <c r="E15880" s="38">
        <v>40105</v>
      </c>
    </row>
    <row r="15881" spans="1:5">
      <c r="A15881" s="4">
        <v>15880</v>
      </c>
      <c r="B15881" s="34" t="s">
        <v>22782</v>
      </c>
      <c r="C15881" s="34" t="s">
        <v>39070</v>
      </c>
      <c r="D15881" s="37" t="s">
        <v>48563</v>
      </c>
      <c r="E15881" s="38">
        <v>40136</v>
      </c>
    </row>
    <row r="15882" spans="1:5">
      <c r="A15882" s="4">
        <v>15881</v>
      </c>
      <c r="B15882" s="34" t="s">
        <v>22793</v>
      </c>
      <c r="C15882" s="34" t="s">
        <v>39070</v>
      </c>
      <c r="D15882" s="37" t="s">
        <v>48564</v>
      </c>
      <c r="E15882" s="38">
        <v>40136</v>
      </c>
    </row>
    <row r="15883" spans="1:5">
      <c r="A15883" s="4">
        <v>15882</v>
      </c>
      <c r="B15883" s="34" t="s">
        <v>22790</v>
      </c>
      <c r="C15883" s="34" t="s">
        <v>39070</v>
      </c>
      <c r="D15883" s="37" t="s">
        <v>48565</v>
      </c>
      <c r="E15883" s="38">
        <v>40136</v>
      </c>
    </row>
    <row r="15884" spans="1:5">
      <c r="A15884" s="4">
        <v>15883</v>
      </c>
      <c r="B15884" s="34" t="s">
        <v>22756</v>
      </c>
      <c r="C15884" s="34" t="s">
        <v>39070</v>
      </c>
      <c r="D15884" s="37" t="s">
        <v>22757</v>
      </c>
      <c r="E15884" s="38">
        <v>40166</v>
      </c>
    </row>
    <row r="15885" spans="1:5">
      <c r="A15885" s="4">
        <v>15884</v>
      </c>
      <c r="B15885" s="34" t="s">
        <v>22758</v>
      </c>
      <c r="C15885" s="34" t="s">
        <v>39070</v>
      </c>
      <c r="D15885" s="37" t="s">
        <v>22759</v>
      </c>
      <c r="E15885" s="38">
        <v>40166</v>
      </c>
    </row>
    <row r="15886" spans="1:5">
      <c r="A15886" s="4">
        <v>15885</v>
      </c>
      <c r="B15886" s="34" t="s">
        <v>22760</v>
      </c>
      <c r="C15886" s="34" t="s">
        <v>39070</v>
      </c>
      <c r="D15886" s="37" t="s">
        <v>22761</v>
      </c>
      <c r="E15886" s="38">
        <v>40166</v>
      </c>
    </row>
    <row r="15887" spans="1:5">
      <c r="A15887" s="4">
        <v>15886</v>
      </c>
      <c r="B15887" s="34" t="s">
        <v>22750</v>
      </c>
      <c r="C15887" s="34" t="s">
        <v>39070</v>
      </c>
      <c r="D15887" s="37" t="s">
        <v>48566</v>
      </c>
      <c r="E15887" s="38">
        <v>40166</v>
      </c>
    </row>
    <row r="15888" spans="1:5">
      <c r="A15888" s="4">
        <v>15887</v>
      </c>
      <c r="B15888" s="34" t="s">
        <v>22716</v>
      </c>
      <c r="C15888" s="34" t="s">
        <v>39070</v>
      </c>
      <c r="D15888" s="37" t="s">
        <v>22717</v>
      </c>
      <c r="E15888" s="38">
        <v>40197</v>
      </c>
    </row>
    <row r="15889" spans="1:5">
      <c r="A15889" s="4">
        <v>15888</v>
      </c>
      <c r="B15889" s="34" t="s">
        <v>22712</v>
      </c>
      <c r="C15889" s="34" t="s">
        <v>39070</v>
      </c>
      <c r="D15889" s="37" t="s">
        <v>22713</v>
      </c>
      <c r="E15889" s="38">
        <v>40197</v>
      </c>
    </row>
    <row r="15890" spans="1:5">
      <c r="A15890" s="4">
        <v>15889</v>
      </c>
      <c r="B15890" s="34" t="s">
        <v>22709</v>
      </c>
      <c r="C15890" s="34" t="s">
        <v>39070</v>
      </c>
      <c r="D15890" s="37" t="s">
        <v>48567</v>
      </c>
      <c r="E15890" s="38">
        <v>40197</v>
      </c>
    </row>
    <row r="15891" spans="1:5">
      <c r="A15891" s="4">
        <v>15890</v>
      </c>
      <c r="B15891" s="34" t="s">
        <v>22708</v>
      </c>
      <c r="C15891" s="34" t="s">
        <v>39070</v>
      </c>
      <c r="D15891" s="37" t="s">
        <v>48568</v>
      </c>
      <c r="E15891" s="38">
        <v>40197</v>
      </c>
    </row>
    <row r="15892" spans="1:5">
      <c r="A15892" s="4">
        <v>15891</v>
      </c>
      <c r="B15892" s="34" t="s">
        <v>22674</v>
      </c>
      <c r="C15892" s="34" t="s">
        <v>39070</v>
      </c>
      <c r="D15892" s="37" t="s">
        <v>22675</v>
      </c>
      <c r="E15892" s="38">
        <v>40228</v>
      </c>
    </row>
    <row r="15893" spans="1:5">
      <c r="A15893" s="4">
        <v>15892</v>
      </c>
      <c r="B15893" s="34" t="s">
        <v>22672</v>
      </c>
      <c r="C15893" s="34" t="s">
        <v>39070</v>
      </c>
      <c r="D15893" s="37" t="s">
        <v>22673</v>
      </c>
      <c r="E15893" s="38">
        <v>40228</v>
      </c>
    </row>
    <row r="15894" spans="1:5">
      <c r="A15894" s="4">
        <v>15893</v>
      </c>
      <c r="B15894" s="34" t="s">
        <v>22679</v>
      </c>
      <c r="C15894" s="34" t="s">
        <v>39070</v>
      </c>
      <c r="D15894" s="37" t="s">
        <v>48569</v>
      </c>
      <c r="E15894" s="38">
        <v>40228</v>
      </c>
    </row>
    <row r="15895" spans="1:5">
      <c r="A15895" s="4">
        <v>15894</v>
      </c>
      <c r="B15895" s="34" t="s">
        <v>22670</v>
      </c>
      <c r="C15895" s="34" t="s">
        <v>39070</v>
      </c>
      <c r="D15895" s="37" t="s">
        <v>48570</v>
      </c>
      <c r="E15895" s="38">
        <v>40228</v>
      </c>
    </row>
    <row r="15896" spans="1:5">
      <c r="A15896" s="4">
        <v>15895</v>
      </c>
      <c r="B15896" s="34" t="s">
        <v>22668</v>
      </c>
      <c r="C15896" s="34" t="s">
        <v>39070</v>
      </c>
      <c r="D15896" s="37" t="s">
        <v>22669</v>
      </c>
      <c r="E15896" s="38">
        <v>40228</v>
      </c>
    </row>
    <row r="15897" spans="1:5">
      <c r="A15897" s="4">
        <v>15896</v>
      </c>
      <c r="B15897" s="34" t="s">
        <v>22644</v>
      </c>
      <c r="C15897" s="34" t="s">
        <v>39070</v>
      </c>
      <c r="D15897" s="37" t="s">
        <v>48571</v>
      </c>
      <c r="E15897" s="38">
        <v>40256</v>
      </c>
    </row>
    <row r="15898" spans="1:5">
      <c r="A15898" s="4">
        <v>15897</v>
      </c>
      <c r="B15898" s="34" t="s">
        <v>22638</v>
      </c>
      <c r="C15898" s="34" t="s">
        <v>39070</v>
      </c>
      <c r="D15898" s="37" t="s">
        <v>48572</v>
      </c>
      <c r="E15898" s="38">
        <v>40256</v>
      </c>
    </row>
    <row r="15899" spans="1:5">
      <c r="A15899" s="4">
        <v>15898</v>
      </c>
      <c r="B15899" s="34" t="s">
        <v>22640</v>
      </c>
      <c r="C15899" s="34" t="s">
        <v>39070</v>
      </c>
      <c r="D15899" s="37" t="s">
        <v>48573</v>
      </c>
      <c r="E15899" s="38">
        <v>40256</v>
      </c>
    </row>
    <row r="15900" spans="1:5">
      <c r="A15900" s="4">
        <v>15899</v>
      </c>
      <c r="B15900" s="34" t="s">
        <v>22635</v>
      </c>
      <c r="C15900" s="34" t="s">
        <v>39070</v>
      </c>
      <c r="D15900" s="37" t="s">
        <v>22636</v>
      </c>
      <c r="E15900" s="38">
        <v>40256</v>
      </c>
    </row>
    <row r="15901" spans="1:5">
      <c r="A15901" s="4">
        <v>15900</v>
      </c>
      <c r="B15901" s="34" t="s">
        <v>22602</v>
      </c>
      <c r="C15901" s="34" t="s">
        <v>39070</v>
      </c>
      <c r="D15901" s="37" t="s">
        <v>22603</v>
      </c>
      <c r="E15901" s="38">
        <v>40287</v>
      </c>
    </row>
    <row r="15902" spans="1:5">
      <c r="A15902" s="4">
        <v>15901</v>
      </c>
      <c r="B15902" s="34" t="s">
        <v>22601</v>
      </c>
      <c r="C15902" s="34" t="s">
        <v>39070</v>
      </c>
      <c r="D15902" s="37" t="s">
        <v>48574</v>
      </c>
      <c r="E15902" s="38">
        <v>40287</v>
      </c>
    </row>
    <row r="15903" spans="1:5">
      <c r="A15903" s="4">
        <v>15902</v>
      </c>
      <c r="B15903" s="34" t="s">
        <v>22599</v>
      </c>
      <c r="C15903" s="34" t="s">
        <v>39070</v>
      </c>
      <c r="D15903" s="37" t="s">
        <v>22600</v>
      </c>
      <c r="E15903" s="38">
        <v>40287</v>
      </c>
    </row>
    <row r="15904" spans="1:5">
      <c r="A15904" s="4">
        <v>15903</v>
      </c>
      <c r="B15904" s="34" t="s">
        <v>22598</v>
      </c>
      <c r="C15904" s="34" t="s">
        <v>39070</v>
      </c>
      <c r="D15904" s="37" t="s">
        <v>48575</v>
      </c>
      <c r="E15904" s="38">
        <v>40287</v>
      </c>
    </row>
    <row r="15905" spans="1:5">
      <c r="A15905" s="4">
        <v>15904</v>
      </c>
      <c r="B15905" s="34" t="s">
        <v>22609</v>
      </c>
      <c r="C15905" s="34" t="s">
        <v>39070</v>
      </c>
      <c r="D15905" s="37" t="s">
        <v>22610</v>
      </c>
      <c r="E15905" s="38">
        <v>40287</v>
      </c>
    </row>
    <row r="15906" spans="1:5">
      <c r="A15906" s="4">
        <v>15905</v>
      </c>
      <c r="B15906" s="34" t="s">
        <v>22565</v>
      </c>
      <c r="C15906" s="34" t="s">
        <v>39070</v>
      </c>
      <c r="D15906" s="37" t="s">
        <v>22566</v>
      </c>
      <c r="E15906" s="38">
        <v>40317</v>
      </c>
    </row>
    <row r="15907" spans="1:5">
      <c r="A15907" s="4">
        <v>15906</v>
      </c>
      <c r="B15907" s="34" t="s">
        <v>22570</v>
      </c>
      <c r="C15907" s="34" t="s">
        <v>39070</v>
      </c>
      <c r="D15907" s="37" t="s">
        <v>22571</v>
      </c>
      <c r="E15907" s="38">
        <v>40317</v>
      </c>
    </row>
    <row r="15908" spans="1:5">
      <c r="A15908" s="4">
        <v>15907</v>
      </c>
      <c r="B15908" s="34" t="s">
        <v>22575</v>
      </c>
      <c r="C15908" s="34" t="s">
        <v>39070</v>
      </c>
      <c r="D15908" s="37" t="s">
        <v>48576</v>
      </c>
      <c r="E15908" s="38">
        <v>40317</v>
      </c>
    </row>
    <row r="15909" spans="1:5">
      <c r="A15909" s="4">
        <v>15908</v>
      </c>
      <c r="B15909" s="34" t="s">
        <v>22576</v>
      </c>
      <c r="C15909" s="34" t="s">
        <v>39070</v>
      </c>
      <c r="D15909" s="37" t="s">
        <v>22577</v>
      </c>
      <c r="E15909" s="38">
        <v>40317</v>
      </c>
    </row>
    <row r="15910" spans="1:5">
      <c r="A15910" s="4">
        <v>15909</v>
      </c>
      <c r="B15910" s="34" t="s">
        <v>22528</v>
      </c>
      <c r="C15910" s="34" t="s">
        <v>39070</v>
      </c>
      <c r="D15910" s="37" t="s">
        <v>22529</v>
      </c>
      <c r="E15910" s="38">
        <v>40348</v>
      </c>
    </row>
    <row r="15911" spans="1:5">
      <c r="A15911" s="4">
        <v>15910</v>
      </c>
      <c r="B15911" s="34" t="s">
        <v>22536</v>
      </c>
      <c r="C15911" s="34" t="s">
        <v>39070</v>
      </c>
      <c r="D15911" s="37" t="s">
        <v>22537</v>
      </c>
      <c r="E15911" s="38">
        <v>40348</v>
      </c>
    </row>
    <row r="15912" spans="1:5">
      <c r="A15912" s="4">
        <v>15911</v>
      </c>
      <c r="B15912" s="34" t="s">
        <v>22535</v>
      </c>
      <c r="C15912" s="34" t="s">
        <v>39070</v>
      </c>
      <c r="D15912" s="37" t="s">
        <v>48577</v>
      </c>
      <c r="E15912" s="38">
        <v>40348</v>
      </c>
    </row>
    <row r="15913" spans="1:5">
      <c r="A15913" s="4">
        <v>15912</v>
      </c>
      <c r="B15913" s="34" t="s">
        <v>22530</v>
      </c>
      <c r="C15913" s="34" t="s">
        <v>39070</v>
      </c>
      <c r="D15913" s="37" t="s">
        <v>22531</v>
      </c>
      <c r="E15913" s="38">
        <v>40348</v>
      </c>
    </row>
    <row r="15914" spans="1:5">
      <c r="A15914" s="4">
        <v>15913</v>
      </c>
      <c r="B15914" s="34" t="s">
        <v>22527</v>
      </c>
      <c r="C15914" s="34" t="s">
        <v>39070</v>
      </c>
      <c r="D15914" s="37" t="s">
        <v>48578</v>
      </c>
      <c r="E15914" s="38">
        <v>40348</v>
      </c>
    </row>
    <row r="15915" spans="1:5">
      <c r="A15915" s="4">
        <v>15914</v>
      </c>
      <c r="B15915" s="34" t="s">
        <v>22493</v>
      </c>
      <c r="C15915" s="34" t="s">
        <v>39070</v>
      </c>
      <c r="D15915" s="37" t="s">
        <v>48579</v>
      </c>
      <c r="E15915" s="38">
        <v>40378</v>
      </c>
    </row>
    <row r="15916" spans="1:5">
      <c r="A15916" s="4">
        <v>15915</v>
      </c>
      <c r="B15916" s="34" t="s">
        <v>22496</v>
      </c>
      <c r="C15916" s="34" t="s">
        <v>39070</v>
      </c>
      <c r="D15916" s="37" t="s">
        <v>48580</v>
      </c>
      <c r="E15916" s="38">
        <v>40378</v>
      </c>
    </row>
    <row r="15917" spans="1:5">
      <c r="A15917" s="4">
        <v>15916</v>
      </c>
      <c r="B15917" s="34" t="s">
        <v>22498</v>
      </c>
      <c r="C15917" s="34" t="s">
        <v>39070</v>
      </c>
      <c r="D15917" s="37" t="s">
        <v>48581</v>
      </c>
      <c r="E15917" s="38">
        <v>40378</v>
      </c>
    </row>
    <row r="15918" spans="1:5">
      <c r="A15918" s="4">
        <v>15917</v>
      </c>
      <c r="B15918" s="34" t="s">
        <v>22497</v>
      </c>
      <c r="C15918" s="34" t="s">
        <v>39070</v>
      </c>
      <c r="D15918" s="37" t="s">
        <v>48582</v>
      </c>
      <c r="E15918" s="38">
        <v>40378</v>
      </c>
    </row>
    <row r="15919" spans="1:5">
      <c r="A15919" s="4">
        <v>15918</v>
      </c>
      <c r="B15919" s="34" t="s">
        <v>22492</v>
      </c>
      <c r="C15919" s="34" t="s">
        <v>39070</v>
      </c>
      <c r="D15919" s="37" t="s">
        <v>48583</v>
      </c>
      <c r="E15919" s="38">
        <v>40378</v>
      </c>
    </row>
    <row r="15920" spans="1:5">
      <c r="A15920" s="4">
        <v>15919</v>
      </c>
      <c r="B15920" s="34" t="s">
        <v>22494</v>
      </c>
      <c r="C15920" s="34" t="s">
        <v>39070</v>
      </c>
      <c r="D15920" s="37" t="s">
        <v>22495</v>
      </c>
      <c r="E15920" s="38">
        <v>40378</v>
      </c>
    </row>
    <row r="15921" spans="1:5">
      <c r="A15921" s="4">
        <v>15920</v>
      </c>
      <c r="B15921" s="34" t="s">
        <v>22464</v>
      </c>
      <c r="C15921" s="34" t="s">
        <v>39070</v>
      </c>
      <c r="D15921" s="37" t="s">
        <v>22465</v>
      </c>
      <c r="E15921" s="38">
        <v>40409</v>
      </c>
    </row>
    <row r="15922" spans="1:5">
      <c r="A15922" s="4">
        <v>15921</v>
      </c>
      <c r="B15922" s="34" t="s">
        <v>22460</v>
      </c>
      <c r="C15922" s="34" t="s">
        <v>39070</v>
      </c>
      <c r="D15922" s="37" t="s">
        <v>48584</v>
      </c>
      <c r="E15922" s="38">
        <v>40409</v>
      </c>
    </row>
    <row r="15923" spans="1:5">
      <c r="A15923" s="4">
        <v>15922</v>
      </c>
      <c r="B15923" s="34" t="s">
        <v>22461</v>
      </c>
      <c r="C15923" s="34" t="s">
        <v>39070</v>
      </c>
      <c r="D15923" s="37" t="s">
        <v>22462</v>
      </c>
      <c r="E15923" s="38">
        <v>40409</v>
      </c>
    </row>
    <row r="15924" spans="1:5">
      <c r="A15924" s="4">
        <v>15923</v>
      </c>
      <c r="B15924" s="34" t="s">
        <v>22463</v>
      </c>
      <c r="C15924" s="34" t="s">
        <v>39070</v>
      </c>
      <c r="D15924" s="37" t="s">
        <v>48585</v>
      </c>
      <c r="E15924" s="38">
        <v>40409</v>
      </c>
    </row>
    <row r="15925" spans="1:5">
      <c r="A15925" s="4">
        <v>15924</v>
      </c>
      <c r="B15925" s="34" t="s">
        <v>22458</v>
      </c>
      <c r="C15925" s="34" t="s">
        <v>39070</v>
      </c>
      <c r="D15925" s="37" t="s">
        <v>48586</v>
      </c>
      <c r="E15925" s="38">
        <v>40409</v>
      </c>
    </row>
    <row r="15926" spans="1:5">
      <c r="A15926" s="4">
        <v>15925</v>
      </c>
      <c r="B15926" s="34" t="s">
        <v>22459</v>
      </c>
      <c r="C15926" s="34" t="s">
        <v>39070</v>
      </c>
      <c r="D15926" s="37" t="s">
        <v>48587</v>
      </c>
      <c r="E15926" s="38">
        <v>40409</v>
      </c>
    </row>
    <row r="15927" spans="1:5">
      <c r="A15927" s="4">
        <v>15926</v>
      </c>
      <c r="B15927" s="34" t="s">
        <v>22429</v>
      </c>
      <c r="C15927" s="34" t="s">
        <v>39070</v>
      </c>
      <c r="D15927" s="37" t="s">
        <v>22430</v>
      </c>
      <c r="E15927" s="38">
        <v>40440</v>
      </c>
    </row>
    <row r="15928" spans="1:5">
      <c r="A15928" s="4">
        <v>15927</v>
      </c>
      <c r="B15928" s="34" t="s">
        <v>22424</v>
      </c>
      <c r="C15928" s="34" t="s">
        <v>39070</v>
      </c>
      <c r="D15928" s="37" t="s">
        <v>14869</v>
      </c>
      <c r="E15928" s="38">
        <v>40440</v>
      </c>
    </row>
    <row r="15929" spans="1:5">
      <c r="A15929" s="4">
        <v>15928</v>
      </c>
      <c r="B15929" s="34" t="s">
        <v>22426</v>
      </c>
      <c r="C15929" s="34" t="s">
        <v>39070</v>
      </c>
      <c r="D15929" s="37" t="s">
        <v>22427</v>
      </c>
      <c r="E15929" s="38">
        <v>40440</v>
      </c>
    </row>
    <row r="15930" spans="1:5">
      <c r="A15930" s="4">
        <v>15929</v>
      </c>
      <c r="B15930" s="34" t="s">
        <v>22428</v>
      </c>
      <c r="C15930" s="34" t="s">
        <v>39070</v>
      </c>
      <c r="D15930" s="37" t="s">
        <v>48588</v>
      </c>
      <c r="E15930" s="38">
        <v>40440</v>
      </c>
    </row>
    <row r="15931" spans="1:5">
      <c r="A15931" s="4">
        <v>15930</v>
      </c>
      <c r="B15931" s="34" t="s">
        <v>22425</v>
      </c>
      <c r="C15931" s="34" t="s">
        <v>39070</v>
      </c>
      <c r="D15931" s="37" t="s">
        <v>48589</v>
      </c>
      <c r="E15931" s="38">
        <v>40440</v>
      </c>
    </row>
    <row r="15932" spans="1:5">
      <c r="A15932" s="4">
        <v>15931</v>
      </c>
      <c r="B15932" s="34" t="s">
        <v>22431</v>
      </c>
      <c r="C15932" s="34" t="s">
        <v>39070</v>
      </c>
      <c r="D15932" s="37" t="s">
        <v>48590</v>
      </c>
      <c r="E15932" s="38">
        <v>40440</v>
      </c>
    </row>
    <row r="15933" spans="1:5">
      <c r="A15933" s="4">
        <v>15932</v>
      </c>
      <c r="B15933" s="34" t="s">
        <v>22393</v>
      </c>
      <c r="C15933" s="34" t="s">
        <v>39070</v>
      </c>
      <c r="D15933" s="37" t="s">
        <v>48591</v>
      </c>
      <c r="E15933" s="38">
        <v>40470</v>
      </c>
    </row>
    <row r="15934" spans="1:5">
      <c r="A15934" s="4">
        <v>15933</v>
      </c>
      <c r="B15934" s="34" t="s">
        <v>22396</v>
      </c>
      <c r="C15934" s="34" t="s">
        <v>39070</v>
      </c>
      <c r="D15934" s="37" t="s">
        <v>22397</v>
      </c>
      <c r="E15934" s="38">
        <v>40470</v>
      </c>
    </row>
    <row r="15935" spans="1:5">
      <c r="A15935" s="4">
        <v>15934</v>
      </c>
      <c r="B15935" s="34" t="s">
        <v>22395</v>
      </c>
      <c r="C15935" s="34" t="s">
        <v>39070</v>
      </c>
      <c r="D15935" s="37" t="s">
        <v>48592</v>
      </c>
      <c r="E15935" s="38">
        <v>40470</v>
      </c>
    </row>
    <row r="15936" spans="1:5">
      <c r="A15936" s="4">
        <v>15935</v>
      </c>
      <c r="B15936" s="34" t="s">
        <v>22391</v>
      </c>
      <c r="C15936" s="34" t="s">
        <v>39070</v>
      </c>
      <c r="D15936" s="37" t="s">
        <v>48593</v>
      </c>
      <c r="E15936" s="38">
        <v>40470</v>
      </c>
    </row>
    <row r="15937" spans="1:5">
      <c r="A15937" s="4">
        <v>15936</v>
      </c>
      <c r="B15937" s="34" t="s">
        <v>22392</v>
      </c>
      <c r="C15937" s="34" t="s">
        <v>39070</v>
      </c>
      <c r="D15937" s="37" t="s">
        <v>48594</v>
      </c>
      <c r="E15937" s="38">
        <v>40470</v>
      </c>
    </row>
    <row r="15938" spans="1:5">
      <c r="A15938" s="4">
        <v>15937</v>
      </c>
      <c r="B15938" s="34" t="s">
        <v>22358</v>
      </c>
      <c r="C15938" s="34" t="s">
        <v>39070</v>
      </c>
      <c r="D15938" s="37" t="s">
        <v>48595</v>
      </c>
      <c r="E15938" s="38">
        <v>40501</v>
      </c>
    </row>
    <row r="15939" spans="1:5">
      <c r="A15939" s="4">
        <v>15938</v>
      </c>
      <c r="B15939" s="34" t="s">
        <v>22356</v>
      </c>
      <c r="C15939" s="34" t="s">
        <v>39070</v>
      </c>
      <c r="D15939" s="37" t="s">
        <v>22357</v>
      </c>
      <c r="E15939" s="38">
        <v>40501</v>
      </c>
    </row>
    <row r="15940" spans="1:5">
      <c r="A15940" s="4">
        <v>15939</v>
      </c>
      <c r="B15940" s="34" t="s">
        <v>22359</v>
      </c>
      <c r="C15940" s="34" t="s">
        <v>39070</v>
      </c>
      <c r="D15940" s="37" t="s">
        <v>48596</v>
      </c>
      <c r="E15940" s="38">
        <v>40501</v>
      </c>
    </row>
    <row r="15941" spans="1:5">
      <c r="A15941" s="4">
        <v>15940</v>
      </c>
      <c r="B15941" s="34" t="s">
        <v>22360</v>
      </c>
      <c r="C15941" s="34" t="s">
        <v>39070</v>
      </c>
      <c r="D15941" s="37" t="s">
        <v>22361</v>
      </c>
      <c r="E15941" s="38">
        <v>40501</v>
      </c>
    </row>
    <row r="15942" spans="1:5">
      <c r="A15942" s="4">
        <v>15941</v>
      </c>
      <c r="B15942" s="34" t="s">
        <v>22362</v>
      </c>
      <c r="C15942" s="34" t="s">
        <v>39070</v>
      </c>
      <c r="D15942" s="37" t="s">
        <v>22363</v>
      </c>
      <c r="E15942" s="38">
        <v>40501</v>
      </c>
    </row>
    <row r="15943" spans="1:5">
      <c r="A15943" s="4">
        <v>15942</v>
      </c>
      <c r="B15943" s="34" t="s">
        <v>22355</v>
      </c>
      <c r="C15943" s="34" t="s">
        <v>39070</v>
      </c>
      <c r="D15943" s="37" t="s">
        <v>48597</v>
      </c>
      <c r="E15943" s="38">
        <v>40501</v>
      </c>
    </row>
    <row r="15944" spans="1:5">
      <c r="A15944" s="4">
        <v>15943</v>
      </c>
      <c r="B15944" s="34" t="s">
        <v>22326</v>
      </c>
      <c r="C15944" s="34" t="s">
        <v>39070</v>
      </c>
      <c r="D15944" s="37" t="s">
        <v>48598</v>
      </c>
      <c r="E15944" s="38">
        <v>40531</v>
      </c>
    </row>
    <row r="15945" spans="1:5">
      <c r="A15945" s="4">
        <v>15944</v>
      </c>
      <c r="B15945" s="34" t="s">
        <v>22322</v>
      </c>
      <c r="C15945" s="34" t="s">
        <v>39070</v>
      </c>
      <c r="D15945" s="37" t="s">
        <v>48599</v>
      </c>
      <c r="E15945" s="38">
        <v>40531</v>
      </c>
    </row>
    <row r="15946" spans="1:5">
      <c r="A15946" s="4">
        <v>15945</v>
      </c>
      <c r="B15946" s="34" t="s">
        <v>22325</v>
      </c>
      <c r="C15946" s="34" t="s">
        <v>39070</v>
      </c>
      <c r="D15946" s="37" t="s">
        <v>48600</v>
      </c>
      <c r="E15946" s="38">
        <v>40531</v>
      </c>
    </row>
    <row r="15947" spans="1:5">
      <c r="A15947" s="4">
        <v>15946</v>
      </c>
      <c r="B15947" s="34" t="s">
        <v>22323</v>
      </c>
      <c r="C15947" s="34" t="s">
        <v>39070</v>
      </c>
      <c r="D15947" s="37" t="s">
        <v>22324</v>
      </c>
      <c r="E15947" s="38">
        <v>40531</v>
      </c>
    </row>
    <row r="15948" spans="1:5">
      <c r="A15948" s="4">
        <v>15947</v>
      </c>
      <c r="B15948" s="34" t="s">
        <v>22321</v>
      </c>
      <c r="C15948" s="34" t="s">
        <v>39070</v>
      </c>
      <c r="D15948" s="37" t="s">
        <v>48601</v>
      </c>
      <c r="E15948" s="38">
        <v>40531</v>
      </c>
    </row>
    <row r="15949" spans="1:5">
      <c r="A15949" s="4">
        <v>15948</v>
      </c>
      <c r="B15949" s="34" t="s">
        <v>22286</v>
      </c>
      <c r="C15949" s="34" t="s">
        <v>39070</v>
      </c>
      <c r="D15949" s="37" t="s">
        <v>22287</v>
      </c>
      <c r="E15949" s="38">
        <v>40562</v>
      </c>
    </row>
    <row r="15950" spans="1:5">
      <c r="A15950" s="4">
        <v>15949</v>
      </c>
      <c r="B15950" s="34" t="s">
        <v>22284</v>
      </c>
      <c r="C15950" s="34" t="s">
        <v>39070</v>
      </c>
      <c r="D15950" s="37" t="s">
        <v>22285</v>
      </c>
      <c r="E15950" s="38">
        <v>40562</v>
      </c>
    </row>
    <row r="15951" spans="1:5">
      <c r="A15951" s="4">
        <v>15950</v>
      </c>
      <c r="B15951" s="34" t="s">
        <v>22290</v>
      </c>
      <c r="C15951" s="34" t="s">
        <v>39070</v>
      </c>
      <c r="D15951" s="37" t="s">
        <v>48602</v>
      </c>
      <c r="E15951" s="38">
        <v>40562</v>
      </c>
    </row>
    <row r="15952" spans="1:5">
      <c r="A15952" s="4">
        <v>15951</v>
      </c>
      <c r="B15952" s="34" t="s">
        <v>22288</v>
      </c>
      <c r="C15952" s="34" t="s">
        <v>39070</v>
      </c>
      <c r="D15952" s="37" t="s">
        <v>22289</v>
      </c>
      <c r="E15952" s="38">
        <v>40562</v>
      </c>
    </row>
    <row r="15953" spans="1:5">
      <c r="A15953" s="4">
        <v>15952</v>
      </c>
      <c r="B15953" s="34" t="s">
        <v>22291</v>
      </c>
      <c r="C15953" s="34" t="s">
        <v>39070</v>
      </c>
      <c r="D15953" s="37" t="s">
        <v>48603</v>
      </c>
      <c r="E15953" s="38">
        <v>40562</v>
      </c>
    </row>
    <row r="15954" spans="1:5">
      <c r="A15954" s="4">
        <v>15953</v>
      </c>
      <c r="B15954" s="34" t="s">
        <v>22252</v>
      </c>
      <c r="C15954" s="34" t="s">
        <v>39070</v>
      </c>
      <c r="D15954" s="37" t="s">
        <v>22253</v>
      </c>
      <c r="E15954" s="38">
        <v>40593</v>
      </c>
    </row>
    <row r="15955" spans="1:5">
      <c r="A15955" s="4">
        <v>15954</v>
      </c>
      <c r="B15955" s="34" t="s">
        <v>22256</v>
      </c>
      <c r="C15955" s="34" t="s">
        <v>39070</v>
      </c>
      <c r="D15955" s="37" t="s">
        <v>22257</v>
      </c>
      <c r="E15955" s="38">
        <v>40593</v>
      </c>
    </row>
    <row r="15956" spans="1:5">
      <c r="A15956" s="4">
        <v>15955</v>
      </c>
      <c r="B15956" s="34" t="s">
        <v>22254</v>
      </c>
      <c r="C15956" s="34" t="s">
        <v>39070</v>
      </c>
      <c r="D15956" s="37" t="s">
        <v>48604</v>
      </c>
      <c r="E15956" s="38">
        <v>40593</v>
      </c>
    </row>
    <row r="15957" spans="1:5">
      <c r="A15957" s="4">
        <v>15956</v>
      </c>
      <c r="B15957" s="34" t="s">
        <v>22258</v>
      </c>
      <c r="C15957" s="34" t="s">
        <v>39070</v>
      </c>
      <c r="D15957" s="37" t="s">
        <v>48605</v>
      </c>
      <c r="E15957" s="38">
        <v>40593</v>
      </c>
    </row>
    <row r="15958" spans="1:5">
      <c r="A15958" s="4">
        <v>15957</v>
      </c>
      <c r="B15958" s="34" t="s">
        <v>22221</v>
      </c>
      <c r="C15958" s="34" t="s">
        <v>39070</v>
      </c>
      <c r="D15958" s="37" t="s">
        <v>48606</v>
      </c>
      <c r="E15958" s="38">
        <v>40621</v>
      </c>
    </row>
    <row r="15959" spans="1:5">
      <c r="A15959" s="4">
        <v>15958</v>
      </c>
      <c r="B15959" s="34" t="s">
        <v>22223</v>
      </c>
      <c r="C15959" s="34" t="s">
        <v>39070</v>
      </c>
      <c r="D15959" s="37" t="s">
        <v>48607</v>
      </c>
      <c r="E15959" s="38">
        <v>40621</v>
      </c>
    </row>
    <row r="15960" spans="1:5">
      <c r="A15960" s="4">
        <v>15959</v>
      </c>
      <c r="B15960" s="34" t="s">
        <v>22225</v>
      </c>
      <c r="C15960" s="34" t="s">
        <v>39070</v>
      </c>
      <c r="D15960" s="37" t="s">
        <v>48608</v>
      </c>
      <c r="E15960" s="38">
        <v>40621</v>
      </c>
    </row>
    <row r="15961" spans="1:5">
      <c r="A15961" s="4">
        <v>15960</v>
      </c>
      <c r="B15961" s="34" t="s">
        <v>22224</v>
      </c>
      <c r="C15961" s="34" t="s">
        <v>39070</v>
      </c>
      <c r="D15961" s="37" t="s">
        <v>48609</v>
      </c>
      <c r="E15961" s="38">
        <v>40621</v>
      </c>
    </row>
    <row r="15962" spans="1:5">
      <c r="A15962" s="4">
        <v>15961</v>
      </c>
      <c r="B15962" s="34" t="s">
        <v>22222</v>
      </c>
      <c r="C15962" s="34" t="s">
        <v>39070</v>
      </c>
      <c r="D15962" s="37" t="s">
        <v>48610</v>
      </c>
      <c r="E15962" s="38">
        <v>40621</v>
      </c>
    </row>
    <row r="15963" spans="1:5">
      <c r="A15963" s="4">
        <v>15962</v>
      </c>
      <c r="B15963" s="34" t="s">
        <v>22226</v>
      </c>
      <c r="C15963" s="34" t="s">
        <v>39070</v>
      </c>
      <c r="D15963" s="37" t="s">
        <v>48611</v>
      </c>
      <c r="E15963" s="38">
        <v>40621</v>
      </c>
    </row>
    <row r="15964" spans="1:5">
      <c r="A15964" s="4">
        <v>15963</v>
      </c>
      <c r="B15964" s="34" t="s">
        <v>22190</v>
      </c>
      <c r="C15964" s="34" t="s">
        <v>39070</v>
      </c>
      <c r="D15964" s="37" t="s">
        <v>48612</v>
      </c>
      <c r="E15964" s="38">
        <v>40652</v>
      </c>
    </row>
    <row r="15965" spans="1:5">
      <c r="A15965" s="4">
        <v>15964</v>
      </c>
      <c r="B15965" s="34" t="s">
        <v>22195</v>
      </c>
      <c r="C15965" s="34" t="s">
        <v>39070</v>
      </c>
      <c r="D15965" s="37" t="s">
        <v>22196</v>
      </c>
      <c r="E15965" s="38">
        <v>40652</v>
      </c>
    </row>
    <row r="15966" spans="1:5">
      <c r="A15966" s="4">
        <v>15965</v>
      </c>
      <c r="B15966" s="34" t="s">
        <v>22193</v>
      </c>
      <c r="C15966" s="34" t="s">
        <v>39070</v>
      </c>
      <c r="D15966" s="37" t="s">
        <v>48613</v>
      </c>
      <c r="E15966" s="38">
        <v>40652</v>
      </c>
    </row>
    <row r="15967" spans="1:5">
      <c r="A15967" s="4">
        <v>15966</v>
      </c>
      <c r="B15967" s="34" t="s">
        <v>22194</v>
      </c>
      <c r="C15967" s="34" t="s">
        <v>39070</v>
      </c>
      <c r="D15967" s="37" t="s">
        <v>48614</v>
      </c>
      <c r="E15967" s="38">
        <v>40652</v>
      </c>
    </row>
    <row r="15968" spans="1:5">
      <c r="A15968" s="4">
        <v>15967</v>
      </c>
      <c r="B15968" s="34" t="s">
        <v>22191</v>
      </c>
      <c r="C15968" s="34" t="s">
        <v>39070</v>
      </c>
      <c r="D15968" s="37" t="s">
        <v>48615</v>
      </c>
      <c r="E15968" s="38">
        <v>40652</v>
      </c>
    </row>
    <row r="15969" spans="1:5">
      <c r="A15969" s="4">
        <v>15968</v>
      </c>
      <c r="B15969" s="34" t="s">
        <v>22192</v>
      </c>
      <c r="C15969" s="34" t="s">
        <v>39070</v>
      </c>
      <c r="D15969" s="37" t="s">
        <v>48616</v>
      </c>
      <c r="E15969" s="38">
        <v>40652</v>
      </c>
    </row>
    <row r="15970" spans="1:5">
      <c r="A15970" s="4">
        <v>15969</v>
      </c>
      <c r="B15970" s="34" t="s">
        <v>22166</v>
      </c>
      <c r="C15970" s="34" t="s">
        <v>39070</v>
      </c>
      <c r="D15970" s="37" t="s">
        <v>48617</v>
      </c>
      <c r="E15970" s="38">
        <v>40682</v>
      </c>
    </row>
    <row r="15971" spans="1:5">
      <c r="A15971" s="4">
        <v>15970</v>
      </c>
      <c r="B15971" s="34" t="s">
        <v>22160</v>
      </c>
      <c r="C15971" s="34" t="s">
        <v>39070</v>
      </c>
      <c r="D15971" s="37" t="s">
        <v>22161</v>
      </c>
      <c r="E15971" s="38">
        <v>40682</v>
      </c>
    </row>
    <row r="15972" spans="1:5">
      <c r="A15972" s="4">
        <v>15971</v>
      </c>
      <c r="B15972" s="34" t="s">
        <v>22163</v>
      </c>
      <c r="C15972" s="34" t="s">
        <v>39070</v>
      </c>
      <c r="D15972" s="37" t="s">
        <v>48618</v>
      </c>
      <c r="E15972" s="38">
        <v>40682</v>
      </c>
    </row>
    <row r="15973" spans="1:5">
      <c r="A15973" s="4">
        <v>15972</v>
      </c>
      <c r="B15973" s="34" t="s">
        <v>22164</v>
      </c>
      <c r="C15973" s="34" t="s">
        <v>39070</v>
      </c>
      <c r="D15973" s="37" t="s">
        <v>48619</v>
      </c>
      <c r="E15973" s="38">
        <v>40682</v>
      </c>
    </row>
    <row r="15974" spans="1:5">
      <c r="A15974" s="4">
        <v>15973</v>
      </c>
      <c r="B15974" s="34" t="s">
        <v>22165</v>
      </c>
      <c r="C15974" s="34" t="s">
        <v>39070</v>
      </c>
      <c r="D15974" s="37" t="s">
        <v>48620</v>
      </c>
      <c r="E15974" s="38">
        <v>40682</v>
      </c>
    </row>
    <row r="15975" spans="1:5">
      <c r="A15975" s="4">
        <v>15974</v>
      </c>
      <c r="B15975" s="34" t="s">
        <v>22162</v>
      </c>
      <c r="C15975" s="34" t="s">
        <v>39070</v>
      </c>
      <c r="D15975" s="37" t="s">
        <v>48621</v>
      </c>
      <c r="E15975" s="38">
        <v>40682</v>
      </c>
    </row>
    <row r="15976" spans="1:5">
      <c r="A15976" s="4">
        <v>15975</v>
      </c>
      <c r="B15976" s="34" t="s">
        <v>22133</v>
      </c>
      <c r="C15976" s="34" t="s">
        <v>39070</v>
      </c>
      <c r="D15976" s="37" t="s">
        <v>22134</v>
      </c>
      <c r="E15976" s="38">
        <v>40713</v>
      </c>
    </row>
    <row r="15977" spans="1:5">
      <c r="A15977" s="4">
        <v>15976</v>
      </c>
      <c r="B15977" s="34" t="s">
        <v>22125</v>
      </c>
      <c r="C15977" s="34" t="s">
        <v>39070</v>
      </c>
      <c r="D15977" s="37" t="s">
        <v>22126</v>
      </c>
      <c r="E15977" s="38">
        <v>40713</v>
      </c>
    </row>
    <row r="15978" spans="1:5">
      <c r="A15978" s="4">
        <v>15977</v>
      </c>
      <c r="B15978" s="34" t="s">
        <v>22130</v>
      </c>
      <c r="C15978" s="34" t="s">
        <v>39070</v>
      </c>
      <c r="D15978" s="37" t="s">
        <v>48622</v>
      </c>
      <c r="E15978" s="38">
        <v>40713</v>
      </c>
    </row>
    <row r="15979" spans="1:5">
      <c r="A15979" s="4">
        <v>15978</v>
      </c>
      <c r="B15979" s="34" t="s">
        <v>22128</v>
      </c>
      <c r="C15979" s="34" t="s">
        <v>39070</v>
      </c>
      <c r="D15979" s="37" t="s">
        <v>22129</v>
      </c>
      <c r="E15979" s="38">
        <v>40713</v>
      </c>
    </row>
    <row r="15980" spans="1:5">
      <c r="A15980" s="4">
        <v>15979</v>
      </c>
      <c r="B15980" s="34" t="s">
        <v>22127</v>
      </c>
      <c r="C15980" s="34" t="s">
        <v>39070</v>
      </c>
      <c r="D15980" s="37" t="s">
        <v>48623</v>
      </c>
      <c r="E15980" s="38">
        <v>40713</v>
      </c>
    </row>
    <row r="15981" spans="1:5">
      <c r="A15981" s="4">
        <v>15980</v>
      </c>
      <c r="B15981" s="34" t="s">
        <v>22131</v>
      </c>
      <c r="C15981" s="34" t="s">
        <v>39070</v>
      </c>
      <c r="D15981" s="37" t="s">
        <v>22132</v>
      </c>
      <c r="E15981" s="38">
        <v>40713</v>
      </c>
    </row>
    <row r="15982" spans="1:5">
      <c r="A15982" s="4">
        <v>15981</v>
      </c>
      <c r="B15982" s="34" t="s">
        <v>22098</v>
      </c>
      <c r="C15982" s="34" t="s">
        <v>39070</v>
      </c>
      <c r="D15982" s="37" t="s">
        <v>22099</v>
      </c>
      <c r="E15982" s="38">
        <v>40743</v>
      </c>
    </row>
    <row r="15983" spans="1:5">
      <c r="A15983" s="4">
        <v>15982</v>
      </c>
      <c r="B15983" s="34" t="s">
        <v>22093</v>
      </c>
      <c r="C15983" s="34" t="s">
        <v>39070</v>
      </c>
      <c r="D15983" s="37" t="s">
        <v>22094</v>
      </c>
      <c r="E15983" s="38">
        <v>40743</v>
      </c>
    </row>
    <row r="15984" spans="1:5">
      <c r="A15984" s="4">
        <v>15983</v>
      </c>
      <c r="B15984" s="34" t="s">
        <v>22101</v>
      </c>
      <c r="C15984" s="34" t="s">
        <v>39070</v>
      </c>
      <c r="D15984" s="37" t="s">
        <v>22102</v>
      </c>
      <c r="E15984" s="38">
        <v>40743</v>
      </c>
    </row>
    <row r="15985" spans="1:5">
      <c r="A15985" s="4">
        <v>15984</v>
      </c>
      <c r="B15985" s="34" t="s">
        <v>22096</v>
      </c>
      <c r="C15985" s="34" t="s">
        <v>39070</v>
      </c>
      <c r="D15985" s="37" t="s">
        <v>22097</v>
      </c>
      <c r="E15985" s="38">
        <v>40743</v>
      </c>
    </row>
    <row r="15986" spans="1:5">
      <c r="A15986" s="4">
        <v>15985</v>
      </c>
      <c r="B15986" s="34" t="s">
        <v>22100</v>
      </c>
      <c r="C15986" s="34" t="s">
        <v>39070</v>
      </c>
      <c r="D15986" s="37" t="s">
        <v>48624</v>
      </c>
      <c r="E15986" s="38">
        <v>40743</v>
      </c>
    </row>
    <row r="15987" spans="1:5">
      <c r="A15987" s="4">
        <v>15986</v>
      </c>
      <c r="B15987" s="34" t="s">
        <v>22095</v>
      </c>
      <c r="C15987" s="34" t="s">
        <v>39070</v>
      </c>
      <c r="D15987" s="37" t="s">
        <v>48625</v>
      </c>
      <c r="E15987" s="38">
        <v>40743</v>
      </c>
    </row>
    <row r="15988" spans="1:5">
      <c r="A15988" s="4">
        <v>15987</v>
      </c>
      <c r="B15988" s="34" t="s">
        <v>22060</v>
      </c>
      <c r="C15988" s="34" t="s">
        <v>39070</v>
      </c>
      <c r="D15988" s="37" t="s">
        <v>22061</v>
      </c>
      <c r="E15988" s="38">
        <v>40774</v>
      </c>
    </row>
    <row r="15989" spans="1:5">
      <c r="A15989" s="4">
        <v>15988</v>
      </c>
      <c r="B15989" s="34" t="s">
        <v>22059</v>
      </c>
      <c r="C15989" s="34" t="s">
        <v>39070</v>
      </c>
      <c r="D15989" s="37" t="s">
        <v>48626</v>
      </c>
      <c r="E15989" s="38">
        <v>40774</v>
      </c>
    </row>
    <row r="15990" spans="1:5">
      <c r="A15990" s="4">
        <v>15989</v>
      </c>
      <c r="B15990" s="34" t="s">
        <v>22063</v>
      </c>
      <c r="C15990" s="34" t="s">
        <v>39070</v>
      </c>
      <c r="D15990" s="37" t="s">
        <v>48627</v>
      </c>
      <c r="E15990" s="38">
        <v>40774</v>
      </c>
    </row>
    <row r="15991" spans="1:5">
      <c r="A15991" s="4">
        <v>15990</v>
      </c>
      <c r="B15991" s="34" t="s">
        <v>22057</v>
      </c>
      <c r="C15991" s="34" t="s">
        <v>39070</v>
      </c>
      <c r="D15991" s="37" t="s">
        <v>22058</v>
      </c>
      <c r="E15991" s="38">
        <v>40774</v>
      </c>
    </row>
    <row r="15992" spans="1:5">
      <c r="A15992" s="4">
        <v>15991</v>
      </c>
      <c r="B15992" s="34" t="s">
        <v>22064</v>
      </c>
      <c r="C15992" s="34" t="s">
        <v>39070</v>
      </c>
      <c r="D15992" s="37" t="s">
        <v>48628</v>
      </c>
      <c r="E15992" s="38">
        <v>40774</v>
      </c>
    </row>
    <row r="15993" spans="1:5">
      <c r="A15993" s="4">
        <v>15992</v>
      </c>
      <c r="B15993" s="34" t="s">
        <v>22062</v>
      </c>
      <c r="C15993" s="34" t="s">
        <v>39070</v>
      </c>
      <c r="D15993" s="37" t="s">
        <v>48629</v>
      </c>
      <c r="E15993" s="38">
        <v>40774</v>
      </c>
    </row>
    <row r="15994" spans="1:5">
      <c r="A15994" s="4">
        <v>15993</v>
      </c>
      <c r="B15994" s="34" t="s">
        <v>22025</v>
      </c>
      <c r="C15994" s="34" t="s">
        <v>39070</v>
      </c>
      <c r="D15994" s="37" t="s">
        <v>48630</v>
      </c>
      <c r="E15994" s="38">
        <v>40805</v>
      </c>
    </row>
    <row r="15995" spans="1:5">
      <c r="A15995" s="4">
        <v>15994</v>
      </c>
      <c r="B15995" s="34" t="s">
        <v>22030</v>
      </c>
      <c r="C15995" s="34" t="s">
        <v>39070</v>
      </c>
      <c r="D15995" s="37" t="s">
        <v>22031</v>
      </c>
      <c r="E15995" s="38">
        <v>40805</v>
      </c>
    </row>
    <row r="15996" spans="1:5">
      <c r="A15996" s="4">
        <v>15995</v>
      </c>
      <c r="B15996" s="34" t="s">
        <v>22026</v>
      </c>
      <c r="C15996" s="34" t="s">
        <v>39070</v>
      </c>
      <c r="D15996" s="37" t="s">
        <v>48631</v>
      </c>
      <c r="E15996" s="38">
        <v>40805</v>
      </c>
    </row>
    <row r="15997" spans="1:5">
      <c r="A15997" s="4">
        <v>15996</v>
      </c>
      <c r="B15997" s="34" t="s">
        <v>22028</v>
      </c>
      <c r="C15997" s="34" t="s">
        <v>39070</v>
      </c>
      <c r="D15997" s="37" t="s">
        <v>48632</v>
      </c>
      <c r="E15997" s="38">
        <v>40805</v>
      </c>
    </row>
    <row r="15998" spans="1:5">
      <c r="A15998" s="4">
        <v>15997</v>
      </c>
      <c r="B15998" s="34" t="s">
        <v>22027</v>
      </c>
      <c r="C15998" s="34" t="s">
        <v>39070</v>
      </c>
      <c r="D15998" s="37" t="s">
        <v>48633</v>
      </c>
      <c r="E15998" s="38">
        <v>40805</v>
      </c>
    </row>
    <row r="15999" spans="1:5">
      <c r="A15999" s="4">
        <v>15998</v>
      </c>
      <c r="B15999" s="34" t="s">
        <v>22029</v>
      </c>
      <c r="C15999" s="34" t="s">
        <v>39070</v>
      </c>
      <c r="D15999" s="37" t="s">
        <v>48634</v>
      </c>
      <c r="E15999" s="38">
        <v>40805</v>
      </c>
    </row>
    <row r="16000" spans="1:5">
      <c r="A16000" s="4">
        <v>15999</v>
      </c>
      <c r="B16000" s="34" t="s">
        <v>22000</v>
      </c>
      <c r="C16000" s="34" t="s">
        <v>39070</v>
      </c>
      <c r="D16000" s="37" t="s">
        <v>48635</v>
      </c>
      <c r="E16000" s="38">
        <v>40835</v>
      </c>
    </row>
    <row r="16001" spans="1:5">
      <c r="A16001" s="4">
        <v>16000</v>
      </c>
      <c r="B16001" s="34" t="s">
        <v>21997</v>
      </c>
      <c r="C16001" s="34" t="s">
        <v>39070</v>
      </c>
      <c r="D16001" s="37" t="s">
        <v>48636</v>
      </c>
      <c r="E16001" s="38">
        <v>40835</v>
      </c>
    </row>
    <row r="16002" spans="1:5">
      <c r="A16002" s="4">
        <v>16001</v>
      </c>
      <c r="B16002" s="34" t="s">
        <v>21998</v>
      </c>
      <c r="C16002" s="34" t="s">
        <v>39070</v>
      </c>
      <c r="D16002" s="37" t="s">
        <v>21999</v>
      </c>
      <c r="E16002" s="38">
        <v>40835</v>
      </c>
    </row>
    <row r="16003" spans="1:5">
      <c r="A16003" s="4">
        <v>16002</v>
      </c>
      <c r="B16003" s="34" t="s">
        <v>21994</v>
      </c>
      <c r="C16003" s="34" t="s">
        <v>39070</v>
      </c>
      <c r="D16003" s="37" t="s">
        <v>48637</v>
      </c>
      <c r="E16003" s="38">
        <v>40835</v>
      </c>
    </row>
    <row r="16004" spans="1:5">
      <c r="A16004" s="4">
        <v>16003</v>
      </c>
      <c r="B16004" s="34" t="s">
        <v>21995</v>
      </c>
      <c r="C16004" s="34" t="s">
        <v>39070</v>
      </c>
      <c r="D16004" s="37" t="s">
        <v>21996</v>
      </c>
      <c r="E16004" s="38">
        <v>40835</v>
      </c>
    </row>
    <row r="16005" spans="1:5">
      <c r="A16005" s="4">
        <v>16004</v>
      </c>
      <c r="B16005" s="34" t="s">
        <v>22001</v>
      </c>
      <c r="C16005" s="34" t="s">
        <v>39070</v>
      </c>
      <c r="D16005" s="37" t="s">
        <v>48638</v>
      </c>
      <c r="E16005" s="38">
        <v>40835</v>
      </c>
    </row>
    <row r="16006" spans="1:5">
      <c r="A16006" s="4">
        <v>16005</v>
      </c>
      <c r="B16006" s="34" t="s">
        <v>21961</v>
      </c>
      <c r="C16006" s="34" t="s">
        <v>39070</v>
      </c>
      <c r="D16006" s="37" t="s">
        <v>21962</v>
      </c>
      <c r="E16006" s="38">
        <v>40866</v>
      </c>
    </row>
    <row r="16007" spans="1:5">
      <c r="A16007" s="4">
        <v>16006</v>
      </c>
      <c r="B16007" s="34" t="s">
        <v>21965</v>
      </c>
      <c r="C16007" s="34" t="s">
        <v>39070</v>
      </c>
      <c r="D16007" s="37" t="s">
        <v>21966</v>
      </c>
      <c r="E16007" s="38">
        <v>40866</v>
      </c>
    </row>
    <row r="16008" spans="1:5">
      <c r="A16008" s="4">
        <v>16007</v>
      </c>
      <c r="B16008" s="34" t="s">
        <v>21968</v>
      </c>
      <c r="C16008" s="34" t="s">
        <v>39070</v>
      </c>
      <c r="D16008" s="37" t="s">
        <v>48639</v>
      </c>
      <c r="E16008" s="38">
        <v>40866</v>
      </c>
    </row>
    <row r="16009" spans="1:5">
      <c r="A16009" s="4">
        <v>16008</v>
      </c>
      <c r="B16009" s="34" t="s">
        <v>21967</v>
      </c>
      <c r="C16009" s="34" t="s">
        <v>39070</v>
      </c>
      <c r="D16009" s="37" t="s">
        <v>48640</v>
      </c>
      <c r="E16009" s="38">
        <v>40866</v>
      </c>
    </row>
    <row r="16010" spans="1:5">
      <c r="A16010" s="4">
        <v>16009</v>
      </c>
      <c r="B16010" s="34" t="s">
        <v>21963</v>
      </c>
      <c r="C16010" s="34" t="s">
        <v>39070</v>
      </c>
      <c r="D16010" s="37" t="s">
        <v>21964</v>
      </c>
      <c r="E16010" s="38">
        <v>40866</v>
      </c>
    </row>
    <row r="16011" spans="1:5">
      <c r="A16011" s="4">
        <v>16010</v>
      </c>
      <c r="B16011" s="34" t="s">
        <v>21960</v>
      </c>
      <c r="C16011" s="34" t="s">
        <v>39070</v>
      </c>
      <c r="D16011" s="37" t="s">
        <v>48641</v>
      </c>
      <c r="E16011" s="38">
        <v>40866</v>
      </c>
    </row>
    <row r="16012" spans="1:5">
      <c r="A16012" s="4">
        <v>16011</v>
      </c>
      <c r="B16012" s="34" t="s">
        <v>21927</v>
      </c>
      <c r="C16012" s="34" t="s">
        <v>39070</v>
      </c>
      <c r="D16012" s="37" t="s">
        <v>21928</v>
      </c>
      <c r="E16012" s="38">
        <v>40896</v>
      </c>
    </row>
    <row r="16013" spans="1:5">
      <c r="A16013" s="4">
        <v>16012</v>
      </c>
      <c r="B16013" s="34" t="s">
        <v>21930</v>
      </c>
      <c r="C16013" s="34" t="s">
        <v>39070</v>
      </c>
      <c r="D16013" s="37" t="s">
        <v>48642</v>
      </c>
      <c r="E16013" s="38">
        <v>40896</v>
      </c>
    </row>
    <row r="16014" spans="1:5">
      <c r="A16014" s="4">
        <v>16013</v>
      </c>
      <c r="B16014" s="34" t="s">
        <v>21933</v>
      </c>
      <c r="C16014" s="34" t="s">
        <v>39070</v>
      </c>
      <c r="D16014" s="37" t="s">
        <v>21934</v>
      </c>
      <c r="E16014" s="38">
        <v>40896</v>
      </c>
    </row>
    <row r="16015" spans="1:5">
      <c r="A16015" s="4">
        <v>16014</v>
      </c>
      <c r="B16015" s="34" t="s">
        <v>21926</v>
      </c>
      <c r="C16015" s="34" t="s">
        <v>39070</v>
      </c>
      <c r="D16015" s="37" t="s">
        <v>48643</v>
      </c>
      <c r="E16015" s="38">
        <v>40896</v>
      </c>
    </row>
    <row r="16016" spans="1:5">
      <c r="A16016" s="4">
        <v>16015</v>
      </c>
      <c r="B16016" s="34" t="s">
        <v>21931</v>
      </c>
      <c r="C16016" s="34" t="s">
        <v>39070</v>
      </c>
      <c r="D16016" s="37" t="s">
        <v>21932</v>
      </c>
      <c r="E16016" s="38">
        <v>40896</v>
      </c>
    </row>
    <row r="16017" spans="1:5">
      <c r="A16017" s="4">
        <v>16016</v>
      </c>
      <c r="B16017" s="34" t="s">
        <v>21929</v>
      </c>
      <c r="C16017" s="34" t="s">
        <v>39070</v>
      </c>
      <c r="D16017" s="37" t="s">
        <v>48644</v>
      </c>
      <c r="E16017" s="38">
        <v>40896</v>
      </c>
    </row>
    <row r="16018" spans="1:5">
      <c r="A16018" s="4">
        <v>16017</v>
      </c>
      <c r="B16018" s="34" t="s">
        <v>21898</v>
      </c>
      <c r="C16018" s="34" t="s">
        <v>39070</v>
      </c>
      <c r="D16018" s="37" t="s">
        <v>48645</v>
      </c>
      <c r="E16018" s="38">
        <v>40927</v>
      </c>
    </row>
    <row r="16019" spans="1:5">
      <c r="A16019" s="4">
        <v>16018</v>
      </c>
      <c r="B16019" s="34" t="s">
        <v>21896</v>
      </c>
      <c r="C16019" s="34" t="s">
        <v>39070</v>
      </c>
      <c r="D16019" s="37" t="s">
        <v>21897</v>
      </c>
      <c r="E16019" s="38">
        <v>40927</v>
      </c>
    </row>
    <row r="16020" spans="1:5">
      <c r="A16020" s="4">
        <v>16019</v>
      </c>
      <c r="B16020" s="34" t="s">
        <v>21894</v>
      </c>
      <c r="C16020" s="34" t="s">
        <v>39070</v>
      </c>
      <c r="D16020" s="37" t="s">
        <v>21895</v>
      </c>
      <c r="E16020" s="38">
        <v>40927</v>
      </c>
    </row>
    <row r="16021" spans="1:5">
      <c r="A16021" s="4">
        <v>16020</v>
      </c>
      <c r="B16021" s="34" t="s">
        <v>21892</v>
      </c>
      <c r="C16021" s="34" t="s">
        <v>39070</v>
      </c>
      <c r="D16021" s="37" t="s">
        <v>48646</v>
      </c>
      <c r="E16021" s="38">
        <v>40927</v>
      </c>
    </row>
    <row r="16022" spans="1:5">
      <c r="A16022" s="4">
        <v>16021</v>
      </c>
      <c r="B16022" s="34" t="s">
        <v>21893</v>
      </c>
      <c r="C16022" s="34" t="s">
        <v>39070</v>
      </c>
      <c r="D16022" s="37" t="s">
        <v>48647</v>
      </c>
      <c r="E16022" s="38">
        <v>40927</v>
      </c>
    </row>
    <row r="16023" spans="1:5">
      <c r="A16023" s="4">
        <v>16022</v>
      </c>
      <c r="B16023" s="34" t="s">
        <v>21855</v>
      </c>
      <c r="C16023" s="34" t="s">
        <v>39070</v>
      </c>
      <c r="D16023" s="37" t="s">
        <v>48648</v>
      </c>
      <c r="E16023" s="38">
        <v>40958</v>
      </c>
    </row>
    <row r="16024" spans="1:5">
      <c r="A16024" s="4">
        <v>16023</v>
      </c>
      <c r="B16024" s="34" t="s">
        <v>21853</v>
      </c>
      <c r="C16024" s="34" t="s">
        <v>39070</v>
      </c>
      <c r="D16024" s="37" t="s">
        <v>21854</v>
      </c>
      <c r="E16024" s="38">
        <v>40958</v>
      </c>
    </row>
    <row r="16025" spans="1:5">
      <c r="A16025" s="4">
        <v>16024</v>
      </c>
      <c r="B16025" s="34" t="s">
        <v>21851</v>
      </c>
      <c r="C16025" s="34" t="s">
        <v>39070</v>
      </c>
      <c r="D16025" s="37" t="s">
        <v>21852</v>
      </c>
      <c r="E16025" s="38">
        <v>40958</v>
      </c>
    </row>
    <row r="16026" spans="1:5">
      <c r="A16026" s="4">
        <v>16025</v>
      </c>
      <c r="B16026" s="34" t="s">
        <v>21856</v>
      </c>
      <c r="C16026" s="34" t="s">
        <v>39070</v>
      </c>
      <c r="D16026" s="37" t="s">
        <v>48649</v>
      </c>
      <c r="E16026" s="38">
        <v>40958</v>
      </c>
    </row>
    <row r="16027" spans="1:5">
      <c r="A16027" s="4">
        <v>16026</v>
      </c>
      <c r="B16027" s="34" t="s">
        <v>21859</v>
      </c>
      <c r="C16027" s="34" t="s">
        <v>39070</v>
      </c>
      <c r="D16027" s="37" t="s">
        <v>48650</v>
      </c>
      <c r="E16027" s="38">
        <v>40958</v>
      </c>
    </row>
    <row r="16028" spans="1:5">
      <c r="A16028" s="4">
        <v>16027</v>
      </c>
      <c r="B16028" s="34" t="s">
        <v>21857</v>
      </c>
      <c r="C16028" s="34" t="s">
        <v>39070</v>
      </c>
      <c r="D16028" s="37" t="s">
        <v>21858</v>
      </c>
      <c r="E16028" s="38">
        <v>40958</v>
      </c>
    </row>
    <row r="16029" spans="1:5">
      <c r="A16029" s="4">
        <v>16028</v>
      </c>
      <c r="B16029" s="34" t="s">
        <v>21812</v>
      </c>
      <c r="C16029" s="34" t="s">
        <v>39070</v>
      </c>
      <c r="D16029" s="37" t="s">
        <v>21813</v>
      </c>
      <c r="E16029" s="38">
        <v>40987</v>
      </c>
    </row>
    <row r="16030" spans="1:5">
      <c r="A16030" s="4">
        <v>16029</v>
      </c>
      <c r="B16030" s="34" t="s">
        <v>21817</v>
      </c>
      <c r="C16030" s="34" t="s">
        <v>39070</v>
      </c>
      <c r="D16030" s="37" t="s">
        <v>21818</v>
      </c>
      <c r="E16030" s="38">
        <v>40987</v>
      </c>
    </row>
    <row r="16031" spans="1:5">
      <c r="A16031" s="4">
        <v>16030</v>
      </c>
      <c r="B16031" s="34" t="s">
        <v>21814</v>
      </c>
      <c r="C16031" s="34" t="s">
        <v>39070</v>
      </c>
      <c r="D16031" s="37" t="s">
        <v>21815</v>
      </c>
      <c r="E16031" s="38">
        <v>40987</v>
      </c>
    </row>
    <row r="16032" spans="1:5">
      <c r="A16032" s="4">
        <v>16031</v>
      </c>
      <c r="B16032" s="34" t="s">
        <v>21821</v>
      </c>
      <c r="C16032" s="34" t="s">
        <v>39070</v>
      </c>
      <c r="D16032" s="37" t="s">
        <v>48651</v>
      </c>
      <c r="E16032" s="38">
        <v>40987</v>
      </c>
    </row>
    <row r="16033" spans="1:5">
      <c r="A16033" s="4">
        <v>16032</v>
      </c>
      <c r="B16033" s="34" t="s">
        <v>21816</v>
      </c>
      <c r="C16033" s="34" t="s">
        <v>39070</v>
      </c>
      <c r="D16033" s="37" t="s">
        <v>48652</v>
      </c>
      <c r="E16033" s="38">
        <v>40987</v>
      </c>
    </row>
    <row r="16034" spans="1:5">
      <c r="A16034" s="4">
        <v>16033</v>
      </c>
      <c r="B16034" s="34" t="s">
        <v>21819</v>
      </c>
      <c r="C16034" s="34" t="s">
        <v>39070</v>
      </c>
      <c r="D16034" s="37" t="s">
        <v>21820</v>
      </c>
      <c r="E16034" s="38">
        <v>40987</v>
      </c>
    </row>
    <row r="16035" spans="1:5">
      <c r="A16035" s="4">
        <v>16034</v>
      </c>
      <c r="B16035" s="34" t="s">
        <v>21785</v>
      </c>
      <c r="C16035" s="34" t="s">
        <v>39070</v>
      </c>
      <c r="D16035" s="37" t="s">
        <v>48653</v>
      </c>
      <c r="E16035" s="38">
        <v>41018</v>
      </c>
    </row>
    <row r="16036" spans="1:5">
      <c r="A16036" s="4">
        <v>16035</v>
      </c>
      <c r="B16036" s="34" t="s">
        <v>21784</v>
      </c>
      <c r="C16036" s="34" t="s">
        <v>39070</v>
      </c>
      <c r="D16036" s="37" t="s">
        <v>48654</v>
      </c>
      <c r="E16036" s="38">
        <v>41018</v>
      </c>
    </row>
    <row r="16037" spans="1:5">
      <c r="A16037" s="4">
        <v>16036</v>
      </c>
      <c r="B16037" s="34" t="s">
        <v>21789</v>
      </c>
      <c r="C16037" s="34" t="s">
        <v>39070</v>
      </c>
      <c r="D16037" s="37" t="s">
        <v>48655</v>
      </c>
      <c r="E16037" s="38">
        <v>41018</v>
      </c>
    </row>
    <row r="16038" spans="1:5">
      <c r="A16038" s="4">
        <v>16037</v>
      </c>
      <c r="B16038" s="34" t="s">
        <v>21786</v>
      </c>
      <c r="C16038" s="34" t="s">
        <v>39070</v>
      </c>
      <c r="D16038" s="37" t="s">
        <v>48656</v>
      </c>
      <c r="E16038" s="38">
        <v>41018</v>
      </c>
    </row>
    <row r="16039" spans="1:5">
      <c r="A16039" s="4">
        <v>16038</v>
      </c>
      <c r="B16039" s="34" t="s">
        <v>21787</v>
      </c>
      <c r="C16039" s="34" t="s">
        <v>39070</v>
      </c>
      <c r="D16039" s="37" t="s">
        <v>21788</v>
      </c>
      <c r="E16039" s="38">
        <v>41018</v>
      </c>
    </row>
    <row r="16040" spans="1:5">
      <c r="A16040" s="4">
        <v>16039</v>
      </c>
      <c r="B16040" s="34" t="s">
        <v>21783</v>
      </c>
      <c r="C16040" s="34" t="s">
        <v>39070</v>
      </c>
      <c r="D16040" s="37" t="s">
        <v>48657</v>
      </c>
      <c r="E16040" s="38">
        <v>41018</v>
      </c>
    </row>
    <row r="16041" spans="1:5">
      <c r="A16041" s="4">
        <v>16040</v>
      </c>
      <c r="B16041" s="34" t="s">
        <v>21754</v>
      </c>
      <c r="C16041" s="34" t="s">
        <v>39070</v>
      </c>
      <c r="D16041" s="37" t="s">
        <v>48658</v>
      </c>
      <c r="E16041" s="38">
        <v>41048</v>
      </c>
    </row>
    <row r="16042" spans="1:5">
      <c r="A16042" s="4">
        <v>16041</v>
      </c>
      <c r="B16042" s="34" t="s">
        <v>21757</v>
      </c>
      <c r="C16042" s="34" t="s">
        <v>39070</v>
      </c>
      <c r="D16042" s="37" t="s">
        <v>21758</v>
      </c>
      <c r="E16042" s="38">
        <v>41048</v>
      </c>
    </row>
    <row r="16043" spans="1:5">
      <c r="A16043" s="4">
        <v>16042</v>
      </c>
      <c r="B16043" s="34" t="s">
        <v>21756</v>
      </c>
      <c r="C16043" s="34" t="s">
        <v>39070</v>
      </c>
      <c r="D16043" s="37" t="s">
        <v>48659</v>
      </c>
      <c r="E16043" s="38">
        <v>41048</v>
      </c>
    </row>
    <row r="16044" spans="1:5">
      <c r="A16044" s="4">
        <v>16043</v>
      </c>
      <c r="B16044" s="34" t="s">
        <v>21753</v>
      </c>
      <c r="C16044" s="34" t="s">
        <v>39070</v>
      </c>
      <c r="D16044" s="37" t="s">
        <v>48660</v>
      </c>
      <c r="E16044" s="38">
        <v>41048</v>
      </c>
    </row>
    <row r="16045" spans="1:5">
      <c r="A16045" s="4">
        <v>16044</v>
      </c>
      <c r="B16045" s="34" t="s">
        <v>21759</v>
      </c>
      <c r="C16045" s="34" t="s">
        <v>39070</v>
      </c>
      <c r="D16045" s="37" t="s">
        <v>48661</v>
      </c>
      <c r="E16045" s="38">
        <v>41048</v>
      </c>
    </row>
    <row r="16046" spans="1:5">
      <c r="A16046" s="4">
        <v>16045</v>
      </c>
      <c r="B16046" s="34" t="s">
        <v>21755</v>
      </c>
      <c r="C16046" s="34" t="s">
        <v>39070</v>
      </c>
      <c r="D16046" s="37" t="s">
        <v>48662</v>
      </c>
      <c r="E16046" s="38">
        <v>41048</v>
      </c>
    </row>
    <row r="16047" spans="1:5">
      <c r="A16047" s="4">
        <v>16046</v>
      </c>
      <c r="B16047" s="34" t="s">
        <v>21722</v>
      </c>
      <c r="C16047" s="34" t="s">
        <v>39070</v>
      </c>
      <c r="D16047" s="37" t="s">
        <v>21723</v>
      </c>
      <c r="E16047" s="38">
        <v>41079</v>
      </c>
    </row>
    <row r="16048" spans="1:5">
      <c r="A16048" s="4">
        <v>16047</v>
      </c>
      <c r="B16048" s="34" t="s">
        <v>21726</v>
      </c>
      <c r="C16048" s="34" t="s">
        <v>39070</v>
      </c>
      <c r="D16048" s="37" t="s">
        <v>48663</v>
      </c>
      <c r="E16048" s="38">
        <v>41079</v>
      </c>
    </row>
    <row r="16049" spans="1:5">
      <c r="A16049" s="4">
        <v>16048</v>
      </c>
      <c r="B16049" s="34" t="s">
        <v>21727</v>
      </c>
      <c r="C16049" s="34" t="s">
        <v>39070</v>
      </c>
      <c r="D16049" s="37" t="s">
        <v>48664</v>
      </c>
      <c r="E16049" s="38">
        <v>41079</v>
      </c>
    </row>
    <row r="16050" spans="1:5">
      <c r="A16050" s="4">
        <v>16049</v>
      </c>
      <c r="B16050" s="34" t="s">
        <v>21724</v>
      </c>
      <c r="C16050" s="34" t="s">
        <v>39070</v>
      </c>
      <c r="D16050" s="37" t="s">
        <v>48665</v>
      </c>
      <c r="E16050" s="38">
        <v>41079</v>
      </c>
    </row>
    <row r="16051" spans="1:5">
      <c r="A16051" s="4">
        <v>16050</v>
      </c>
      <c r="B16051" s="34" t="s">
        <v>21728</v>
      </c>
      <c r="C16051" s="34" t="s">
        <v>39070</v>
      </c>
      <c r="D16051" s="37" t="s">
        <v>48666</v>
      </c>
      <c r="E16051" s="38">
        <v>41079</v>
      </c>
    </row>
    <row r="16052" spans="1:5">
      <c r="A16052" s="4">
        <v>16051</v>
      </c>
      <c r="B16052" s="34" t="s">
        <v>21725</v>
      </c>
      <c r="C16052" s="34" t="s">
        <v>39070</v>
      </c>
      <c r="D16052" s="37" t="s">
        <v>48667</v>
      </c>
      <c r="E16052" s="38">
        <v>41079</v>
      </c>
    </row>
    <row r="16053" spans="1:5">
      <c r="A16053" s="4">
        <v>16052</v>
      </c>
      <c r="B16053" s="34" t="s">
        <v>21692</v>
      </c>
      <c r="C16053" s="34" t="s">
        <v>39070</v>
      </c>
      <c r="D16053" s="37" t="s">
        <v>21693</v>
      </c>
      <c r="E16053" s="38">
        <v>41109</v>
      </c>
    </row>
    <row r="16054" spans="1:5">
      <c r="A16054" s="4">
        <v>16053</v>
      </c>
      <c r="B16054" s="34" t="s">
        <v>21690</v>
      </c>
      <c r="C16054" s="34" t="s">
        <v>39070</v>
      </c>
      <c r="D16054" s="37" t="s">
        <v>48668</v>
      </c>
      <c r="E16054" s="38">
        <v>41109</v>
      </c>
    </row>
    <row r="16055" spans="1:5">
      <c r="A16055" s="4">
        <v>16054</v>
      </c>
      <c r="B16055" s="34" t="s">
        <v>21687</v>
      </c>
      <c r="C16055" s="34" t="s">
        <v>39070</v>
      </c>
      <c r="D16055" s="37" t="s">
        <v>48669</v>
      </c>
      <c r="E16055" s="38">
        <v>41109</v>
      </c>
    </row>
    <row r="16056" spans="1:5">
      <c r="A16056" s="4">
        <v>16055</v>
      </c>
      <c r="B16056" s="34" t="s">
        <v>21688</v>
      </c>
      <c r="C16056" s="34" t="s">
        <v>39070</v>
      </c>
      <c r="D16056" s="37" t="s">
        <v>21689</v>
      </c>
      <c r="E16056" s="38">
        <v>41109</v>
      </c>
    </row>
    <row r="16057" spans="1:5">
      <c r="A16057" s="4">
        <v>16056</v>
      </c>
      <c r="B16057" s="34" t="s">
        <v>21694</v>
      </c>
      <c r="C16057" s="34" t="s">
        <v>39070</v>
      </c>
      <c r="D16057" s="37" t="s">
        <v>48670</v>
      </c>
      <c r="E16057" s="38">
        <v>41109</v>
      </c>
    </row>
    <row r="16058" spans="1:5">
      <c r="A16058" s="4">
        <v>16057</v>
      </c>
      <c r="B16058" s="34" t="s">
        <v>21691</v>
      </c>
      <c r="C16058" s="34" t="s">
        <v>39070</v>
      </c>
      <c r="D16058" s="37" t="s">
        <v>48671</v>
      </c>
      <c r="E16058" s="38">
        <v>41109</v>
      </c>
    </row>
    <row r="16059" spans="1:5">
      <c r="A16059" s="4">
        <v>16058</v>
      </c>
      <c r="B16059" s="34" t="s">
        <v>21656</v>
      </c>
      <c r="C16059" s="34" t="s">
        <v>39070</v>
      </c>
      <c r="D16059" s="37" t="s">
        <v>48672</v>
      </c>
      <c r="E16059" s="38">
        <v>41140</v>
      </c>
    </row>
    <row r="16060" spans="1:5">
      <c r="A16060" s="4">
        <v>16059</v>
      </c>
      <c r="B16060" s="34" t="s">
        <v>21657</v>
      </c>
      <c r="C16060" s="34" t="s">
        <v>39070</v>
      </c>
      <c r="D16060" s="37" t="s">
        <v>48673</v>
      </c>
      <c r="E16060" s="38">
        <v>41140</v>
      </c>
    </row>
    <row r="16061" spans="1:5">
      <c r="A16061" s="4">
        <v>16060</v>
      </c>
      <c r="B16061" s="34" t="s">
        <v>21651</v>
      </c>
      <c r="C16061" s="34" t="s">
        <v>39070</v>
      </c>
      <c r="D16061" s="37" t="s">
        <v>48674</v>
      </c>
      <c r="E16061" s="38">
        <v>41140</v>
      </c>
    </row>
    <row r="16062" spans="1:5">
      <c r="A16062" s="4">
        <v>16061</v>
      </c>
      <c r="B16062" s="34" t="s">
        <v>21652</v>
      </c>
      <c r="C16062" s="34" t="s">
        <v>39070</v>
      </c>
      <c r="D16062" s="37" t="s">
        <v>48675</v>
      </c>
      <c r="E16062" s="38">
        <v>41140</v>
      </c>
    </row>
    <row r="16063" spans="1:5">
      <c r="A16063" s="4">
        <v>16062</v>
      </c>
      <c r="B16063" s="34" t="s">
        <v>21654</v>
      </c>
      <c r="C16063" s="34" t="s">
        <v>39070</v>
      </c>
      <c r="D16063" s="37" t="s">
        <v>21655</v>
      </c>
      <c r="E16063" s="38">
        <v>41140</v>
      </c>
    </row>
    <row r="16064" spans="1:5">
      <c r="A16064" s="4">
        <v>16063</v>
      </c>
      <c r="B16064" s="34" t="s">
        <v>21653</v>
      </c>
      <c r="C16064" s="34" t="s">
        <v>39070</v>
      </c>
      <c r="D16064" s="37" t="s">
        <v>48676</v>
      </c>
      <c r="E16064" s="38">
        <v>41140</v>
      </c>
    </row>
    <row r="16065" spans="1:5">
      <c r="A16065" s="4">
        <v>16064</v>
      </c>
      <c r="B16065" s="34" t="s">
        <v>21615</v>
      </c>
      <c r="C16065" s="34" t="s">
        <v>39070</v>
      </c>
      <c r="D16065" s="37" t="s">
        <v>48677</v>
      </c>
      <c r="E16065" s="38">
        <v>41171</v>
      </c>
    </row>
    <row r="16066" spans="1:5">
      <c r="A16066" s="4">
        <v>16065</v>
      </c>
      <c r="B16066" s="34" t="s">
        <v>21622</v>
      </c>
      <c r="C16066" s="34" t="s">
        <v>39070</v>
      </c>
      <c r="D16066" s="37" t="s">
        <v>48678</v>
      </c>
      <c r="E16066" s="38">
        <v>41171</v>
      </c>
    </row>
    <row r="16067" spans="1:5">
      <c r="A16067" s="4">
        <v>16066</v>
      </c>
      <c r="B16067" s="34" t="s">
        <v>21619</v>
      </c>
      <c r="C16067" s="34" t="s">
        <v>39070</v>
      </c>
      <c r="D16067" s="37" t="s">
        <v>48679</v>
      </c>
      <c r="E16067" s="38">
        <v>41171</v>
      </c>
    </row>
    <row r="16068" spans="1:5">
      <c r="A16068" s="4">
        <v>16067</v>
      </c>
      <c r="B16068" s="34" t="s">
        <v>21617</v>
      </c>
      <c r="C16068" s="34" t="s">
        <v>39070</v>
      </c>
      <c r="D16068" s="37" t="s">
        <v>21618</v>
      </c>
      <c r="E16068" s="38">
        <v>41171</v>
      </c>
    </row>
    <row r="16069" spans="1:5">
      <c r="A16069" s="4">
        <v>16068</v>
      </c>
      <c r="B16069" s="34" t="s">
        <v>21616</v>
      </c>
      <c r="C16069" s="34" t="s">
        <v>39070</v>
      </c>
      <c r="D16069" s="37" t="s">
        <v>48680</v>
      </c>
      <c r="E16069" s="38">
        <v>41171</v>
      </c>
    </row>
    <row r="16070" spans="1:5">
      <c r="A16070" s="4">
        <v>16069</v>
      </c>
      <c r="B16070" s="34" t="s">
        <v>21620</v>
      </c>
      <c r="C16070" s="34" t="s">
        <v>39070</v>
      </c>
      <c r="D16070" s="37" t="s">
        <v>21621</v>
      </c>
      <c r="E16070" s="38">
        <v>41171</v>
      </c>
    </row>
    <row r="16071" spans="1:5">
      <c r="A16071" s="4">
        <v>16070</v>
      </c>
      <c r="B16071" s="34" t="s">
        <v>21587</v>
      </c>
      <c r="C16071" s="34" t="s">
        <v>39070</v>
      </c>
      <c r="D16071" s="37" t="s">
        <v>48681</v>
      </c>
      <c r="E16071" s="38">
        <v>41201</v>
      </c>
    </row>
    <row r="16072" spans="1:5">
      <c r="A16072" s="4">
        <v>16071</v>
      </c>
      <c r="B16072" s="34" t="s">
        <v>21583</v>
      </c>
      <c r="C16072" s="34" t="s">
        <v>39070</v>
      </c>
      <c r="D16072" s="37" t="s">
        <v>48682</v>
      </c>
      <c r="E16072" s="38">
        <v>41201</v>
      </c>
    </row>
    <row r="16073" spans="1:5">
      <c r="A16073" s="4">
        <v>16072</v>
      </c>
      <c r="B16073" s="34" t="s">
        <v>21585</v>
      </c>
      <c r="C16073" s="34" t="s">
        <v>39070</v>
      </c>
      <c r="D16073" s="37" t="s">
        <v>21586</v>
      </c>
      <c r="E16073" s="38">
        <v>41201</v>
      </c>
    </row>
    <row r="16074" spans="1:5">
      <c r="A16074" s="4">
        <v>16073</v>
      </c>
      <c r="B16074" s="34" t="s">
        <v>21581</v>
      </c>
      <c r="C16074" s="34" t="s">
        <v>39070</v>
      </c>
      <c r="D16074" s="37" t="s">
        <v>48683</v>
      </c>
      <c r="E16074" s="38">
        <v>41201</v>
      </c>
    </row>
    <row r="16075" spans="1:5">
      <c r="A16075" s="4">
        <v>16074</v>
      </c>
      <c r="B16075" s="34" t="s">
        <v>21584</v>
      </c>
      <c r="C16075" s="34" t="s">
        <v>39070</v>
      </c>
      <c r="D16075" s="37" t="s">
        <v>48684</v>
      </c>
      <c r="E16075" s="38">
        <v>41201</v>
      </c>
    </row>
    <row r="16076" spans="1:5">
      <c r="A16076" s="4">
        <v>16075</v>
      </c>
      <c r="B16076" s="34" t="s">
        <v>21582</v>
      </c>
      <c r="C16076" s="34" t="s">
        <v>39070</v>
      </c>
      <c r="D16076" s="37" t="s">
        <v>48685</v>
      </c>
      <c r="E16076" s="38">
        <v>41201</v>
      </c>
    </row>
    <row r="16077" spans="1:5">
      <c r="A16077" s="4">
        <v>16076</v>
      </c>
      <c r="B16077" s="34" t="s">
        <v>21556</v>
      </c>
      <c r="C16077" s="34" t="s">
        <v>39070</v>
      </c>
      <c r="D16077" s="37" t="s">
        <v>48686</v>
      </c>
      <c r="E16077" s="38">
        <v>41232</v>
      </c>
    </row>
    <row r="16078" spans="1:5">
      <c r="A16078" s="4">
        <v>16077</v>
      </c>
      <c r="B16078" s="34" t="s">
        <v>21553</v>
      </c>
      <c r="C16078" s="34" t="s">
        <v>39070</v>
      </c>
      <c r="D16078" s="37" t="s">
        <v>48687</v>
      </c>
      <c r="E16078" s="38">
        <v>41232</v>
      </c>
    </row>
    <row r="16079" spans="1:5">
      <c r="A16079" s="4">
        <v>16078</v>
      </c>
      <c r="B16079" s="34" t="s">
        <v>21552</v>
      </c>
      <c r="C16079" s="34" t="s">
        <v>39070</v>
      </c>
      <c r="D16079" s="37" t="s">
        <v>48688</v>
      </c>
      <c r="E16079" s="38">
        <v>41232</v>
      </c>
    </row>
    <row r="16080" spans="1:5">
      <c r="A16080" s="4">
        <v>16079</v>
      </c>
      <c r="B16080" s="34" t="s">
        <v>21554</v>
      </c>
      <c r="C16080" s="34" t="s">
        <v>39070</v>
      </c>
      <c r="D16080" s="37" t="s">
        <v>21555</v>
      </c>
      <c r="E16080" s="38">
        <v>41232</v>
      </c>
    </row>
    <row r="16081" spans="1:5">
      <c r="A16081" s="4">
        <v>16080</v>
      </c>
      <c r="B16081" s="34" t="s">
        <v>21558</v>
      </c>
      <c r="C16081" s="34" t="s">
        <v>39070</v>
      </c>
      <c r="D16081" s="37" t="s">
        <v>48689</v>
      </c>
      <c r="E16081" s="38">
        <v>41232</v>
      </c>
    </row>
    <row r="16082" spans="1:5">
      <c r="A16082" s="4">
        <v>16081</v>
      </c>
      <c r="B16082" s="34" t="s">
        <v>21557</v>
      </c>
      <c r="C16082" s="34" t="s">
        <v>39070</v>
      </c>
      <c r="D16082" s="37" t="s">
        <v>48690</v>
      </c>
      <c r="E16082" s="38">
        <v>41232</v>
      </c>
    </row>
    <row r="16083" spans="1:5">
      <c r="A16083" s="4">
        <v>16082</v>
      </c>
      <c r="B16083" s="34" t="s">
        <v>21516</v>
      </c>
      <c r="C16083" s="34" t="s">
        <v>39070</v>
      </c>
      <c r="D16083" s="37" t="s">
        <v>48691</v>
      </c>
      <c r="E16083" s="38">
        <v>41262</v>
      </c>
    </row>
    <row r="16084" spans="1:5">
      <c r="A16084" s="4">
        <v>16083</v>
      </c>
      <c r="B16084" s="34" t="s">
        <v>21519</v>
      </c>
      <c r="C16084" s="34" t="s">
        <v>39070</v>
      </c>
      <c r="D16084" s="37" t="s">
        <v>21520</v>
      </c>
      <c r="E16084" s="38">
        <v>41262</v>
      </c>
    </row>
    <row r="16085" spans="1:5">
      <c r="A16085" s="4">
        <v>16084</v>
      </c>
      <c r="B16085" s="34" t="s">
        <v>21523</v>
      </c>
      <c r="C16085" s="34" t="s">
        <v>39070</v>
      </c>
      <c r="D16085" s="37" t="s">
        <v>48692</v>
      </c>
      <c r="E16085" s="38">
        <v>41262</v>
      </c>
    </row>
    <row r="16086" spans="1:5">
      <c r="A16086" s="4">
        <v>16085</v>
      </c>
      <c r="B16086" s="34" t="s">
        <v>21517</v>
      </c>
      <c r="C16086" s="34" t="s">
        <v>39070</v>
      </c>
      <c r="D16086" s="37" t="s">
        <v>21518</v>
      </c>
      <c r="E16086" s="38">
        <v>41262</v>
      </c>
    </row>
    <row r="16087" spans="1:5">
      <c r="A16087" s="4">
        <v>16086</v>
      </c>
      <c r="B16087" s="34" t="s">
        <v>21521</v>
      </c>
      <c r="C16087" s="34" t="s">
        <v>39070</v>
      </c>
      <c r="D16087" s="37" t="s">
        <v>21522</v>
      </c>
      <c r="E16087" s="38">
        <v>41262</v>
      </c>
    </row>
    <row r="16088" spans="1:5">
      <c r="A16088" s="4">
        <v>16087</v>
      </c>
      <c r="B16088" s="34" t="s">
        <v>21524</v>
      </c>
      <c r="C16088" s="34" t="s">
        <v>39070</v>
      </c>
      <c r="D16088" s="37" t="s">
        <v>21525</v>
      </c>
      <c r="E16088" s="38">
        <v>41262</v>
      </c>
    </row>
    <row r="16089" spans="1:5">
      <c r="A16089" s="4">
        <v>16088</v>
      </c>
      <c r="B16089" s="34" t="s">
        <v>21489</v>
      </c>
      <c r="C16089" s="34" t="s">
        <v>39070</v>
      </c>
      <c r="D16089" s="37" t="s">
        <v>48693</v>
      </c>
      <c r="E16089" s="38">
        <v>41293</v>
      </c>
    </row>
    <row r="16090" spans="1:5">
      <c r="A16090" s="4">
        <v>16089</v>
      </c>
      <c r="B16090" s="34" t="s">
        <v>21488</v>
      </c>
      <c r="C16090" s="34" t="s">
        <v>39070</v>
      </c>
      <c r="D16090" s="37" t="s">
        <v>48694</v>
      </c>
      <c r="E16090" s="38">
        <v>41293</v>
      </c>
    </row>
    <row r="16091" spans="1:5">
      <c r="A16091" s="4">
        <v>16090</v>
      </c>
      <c r="B16091" s="34" t="s">
        <v>21487</v>
      </c>
      <c r="C16091" s="34" t="s">
        <v>39070</v>
      </c>
      <c r="D16091" s="37" t="s">
        <v>48695</v>
      </c>
      <c r="E16091" s="38">
        <v>41293</v>
      </c>
    </row>
    <row r="16092" spans="1:5">
      <c r="A16092" s="4">
        <v>16091</v>
      </c>
      <c r="B16092" s="34" t="s">
        <v>21485</v>
      </c>
      <c r="C16092" s="34" t="s">
        <v>39070</v>
      </c>
      <c r="D16092" s="37" t="s">
        <v>21486</v>
      </c>
      <c r="E16092" s="38">
        <v>41293</v>
      </c>
    </row>
    <row r="16093" spans="1:5">
      <c r="A16093" s="4">
        <v>16092</v>
      </c>
      <c r="B16093" s="34" t="s">
        <v>21490</v>
      </c>
      <c r="C16093" s="34" t="s">
        <v>39070</v>
      </c>
      <c r="D16093" s="37" t="s">
        <v>48696</v>
      </c>
      <c r="E16093" s="38">
        <v>41293</v>
      </c>
    </row>
    <row r="16094" spans="1:5">
      <c r="A16094" s="4">
        <v>16093</v>
      </c>
      <c r="B16094" s="34" t="s">
        <v>21458</v>
      </c>
      <c r="C16094" s="34" t="s">
        <v>39070</v>
      </c>
      <c r="D16094" s="37" t="s">
        <v>48697</v>
      </c>
      <c r="E16094" s="38">
        <v>41324</v>
      </c>
    </row>
    <row r="16095" spans="1:5">
      <c r="A16095" s="4">
        <v>16094</v>
      </c>
      <c r="B16095" s="34" t="s">
        <v>21459</v>
      </c>
      <c r="C16095" s="34" t="s">
        <v>39070</v>
      </c>
      <c r="D16095" s="37" t="s">
        <v>21460</v>
      </c>
      <c r="E16095" s="38">
        <v>41324</v>
      </c>
    </row>
    <row r="16096" spans="1:5">
      <c r="A16096" s="4">
        <v>16095</v>
      </c>
      <c r="B16096" s="34" t="s">
        <v>21457</v>
      </c>
      <c r="C16096" s="34" t="s">
        <v>39070</v>
      </c>
      <c r="D16096" s="37" t="s">
        <v>48698</v>
      </c>
      <c r="E16096" s="38">
        <v>41324</v>
      </c>
    </row>
    <row r="16097" spans="1:5">
      <c r="A16097" s="4">
        <v>16096</v>
      </c>
      <c r="B16097" s="34" t="s">
        <v>21455</v>
      </c>
      <c r="C16097" s="34" t="s">
        <v>39070</v>
      </c>
      <c r="D16097" s="37" t="s">
        <v>21456</v>
      </c>
      <c r="E16097" s="38">
        <v>41324</v>
      </c>
    </row>
    <row r="16098" spans="1:5">
      <c r="A16098" s="4">
        <v>16097</v>
      </c>
      <c r="B16098" s="34" t="s">
        <v>21454</v>
      </c>
      <c r="C16098" s="34" t="s">
        <v>39070</v>
      </c>
      <c r="D16098" s="37" t="s">
        <v>48699</v>
      </c>
      <c r="E16098" s="38">
        <v>41324</v>
      </c>
    </row>
    <row r="16099" spans="1:5">
      <c r="A16099" s="4">
        <v>16098</v>
      </c>
      <c r="B16099" s="34" t="s">
        <v>21461</v>
      </c>
      <c r="C16099" s="34" t="s">
        <v>39070</v>
      </c>
      <c r="D16099" s="37" t="s">
        <v>48700</v>
      </c>
      <c r="E16099" s="38">
        <v>41324</v>
      </c>
    </row>
    <row r="16100" spans="1:5">
      <c r="A16100" s="4">
        <v>16099</v>
      </c>
      <c r="B16100" s="34" t="s">
        <v>21424</v>
      </c>
      <c r="C16100" s="34" t="s">
        <v>39070</v>
      </c>
      <c r="D16100" s="37" t="s">
        <v>48701</v>
      </c>
      <c r="E16100" s="38">
        <v>41352</v>
      </c>
    </row>
    <row r="16101" spans="1:5">
      <c r="A16101" s="4">
        <v>16100</v>
      </c>
      <c r="B16101" s="34" t="s">
        <v>21427</v>
      </c>
      <c r="C16101" s="34" t="s">
        <v>39070</v>
      </c>
      <c r="D16101" s="37" t="s">
        <v>48702</v>
      </c>
      <c r="E16101" s="38">
        <v>41352</v>
      </c>
    </row>
    <row r="16102" spans="1:5">
      <c r="A16102" s="4">
        <v>16101</v>
      </c>
      <c r="B16102" s="34" t="s">
        <v>21428</v>
      </c>
      <c r="C16102" s="34" t="s">
        <v>39070</v>
      </c>
      <c r="D16102" s="37" t="s">
        <v>21429</v>
      </c>
      <c r="E16102" s="38">
        <v>41352</v>
      </c>
    </row>
    <row r="16103" spans="1:5">
      <c r="A16103" s="4">
        <v>16102</v>
      </c>
      <c r="B16103" s="34" t="s">
        <v>21426</v>
      </c>
      <c r="C16103" s="34" t="s">
        <v>39070</v>
      </c>
      <c r="D16103" s="37" t="s">
        <v>48703</v>
      </c>
      <c r="E16103" s="38">
        <v>41352</v>
      </c>
    </row>
    <row r="16104" spans="1:5">
      <c r="A16104" s="4">
        <v>16103</v>
      </c>
      <c r="B16104" s="34" t="s">
        <v>21425</v>
      </c>
      <c r="C16104" s="34" t="s">
        <v>39070</v>
      </c>
      <c r="D16104" s="37" t="s">
        <v>48704</v>
      </c>
      <c r="E16104" s="38">
        <v>41352</v>
      </c>
    </row>
    <row r="16105" spans="1:5">
      <c r="A16105" s="4">
        <v>16104</v>
      </c>
      <c r="B16105" s="34" t="s">
        <v>21392</v>
      </c>
      <c r="C16105" s="34" t="s">
        <v>39070</v>
      </c>
      <c r="D16105" s="37" t="s">
        <v>48705</v>
      </c>
      <c r="E16105" s="38">
        <v>41383</v>
      </c>
    </row>
    <row r="16106" spans="1:5">
      <c r="A16106" s="4">
        <v>16105</v>
      </c>
      <c r="B16106" s="34" t="s">
        <v>21397</v>
      </c>
      <c r="C16106" s="34" t="s">
        <v>39070</v>
      </c>
      <c r="D16106" s="37" t="s">
        <v>21398</v>
      </c>
      <c r="E16106" s="38">
        <v>41383</v>
      </c>
    </row>
    <row r="16107" spans="1:5">
      <c r="A16107" s="4">
        <v>16106</v>
      </c>
      <c r="B16107" s="34" t="s">
        <v>21391</v>
      </c>
      <c r="C16107" s="34" t="s">
        <v>39070</v>
      </c>
      <c r="D16107" s="37" t="s">
        <v>48706</v>
      </c>
      <c r="E16107" s="38">
        <v>41383</v>
      </c>
    </row>
    <row r="16108" spans="1:5">
      <c r="A16108" s="4">
        <v>16107</v>
      </c>
      <c r="B16108" s="34" t="s">
        <v>21395</v>
      </c>
      <c r="C16108" s="34" t="s">
        <v>39070</v>
      </c>
      <c r="D16108" s="37" t="s">
        <v>21396</v>
      </c>
      <c r="E16108" s="38">
        <v>41383</v>
      </c>
    </row>
    <row r="16109" spans="1:5">
      <c r="A16109" s="4">
        <v>16108</v>
      </c>
      <c r="B16109" s="34" t="s">
        <v>21393</v>
      </c>
      <c r="C16109" s="34" t="s">
        <v>39070</v>
      </c>
      <c r="D16109" s="37" t="s">
        <v>48707</v>
      </c>
      <c r="E16109" s="38">
        <v>41383</v>
      </c>
    </row>
    <row r="16110" spans="1:5">
      <c r="A16110" s="4">
        <v>16109</v>
      </c>
      <c r="B16110" s="34" t="s">
        <v>21394</v>
      </c>
      <c r="C16110" s="34" t="s">
        <v>39070</v>
      </c>
      <c r="D16110" s="37" t="s">
        <v>48708</v>
      </c>
      <c r="E16110" s="38">
        <v>41383</v>
      </c>
    </row>
    <row r="16111" spans="1:5">
      <c r="A16111" s="4">
        <v>16110</v>
      </c>
      <c r="B16111" s="34" t="s">
        <v>21369</v>
      </c>
      <c r="C16111" s="34" t="s">
        <v>39070</v>
      </c>
      <c r="D16111" s="37" t="s">
        <v>21370</v>
      </c>
      <c r="E16111" s="38">
        <v>41413</v>
      </c>
    </row>
    <row r="16112" spans="1:5">
      <c r="A16112" s="4">
        <v>16111</v>
      </c>
      <c r="B16112" s="34" t="s">
        <v>21367</v>
      </c>
      <c r="C16112" s="34" t="s">
        <v>39070</v>
      </c>
      <c r="D16112" s="37" t="s">
        <v>48709</v>
      </c>
      <c r="E16112" s="38">
        <v>41413</v>
      </c>
    </row>
    <row r="16113" spans="1:5">
      <c r="A16113" s="4">
        <v>16112</v>
      </c>
      <c r="B16113" s="34" t="s">
        <v>21364</v>
      </c>
      <c r="C16113" s="34" t="s">
        <v>39070</v>
      </c>
      <c r="D16113" s="37" t="s">
        <v>48710</v>
      </c>
      <c r="E16113" s="38">
        <v>41413</v>
      </c>
    </row>
    <row r="16114" spans="1:5">
      <c r="A16114" s="4">
        <v>16113</v>
      </c>
      <c r="B16114" s="34" t="s">
        <v>21365</v>
      </c>
      <c r="C16114" s="34" t="s">
        <v>39070</v>
      </c>
      <c r="D16114" s="37" t="s">
        <v>48711</v>
      </c>
      <c r="E16114" s="38">
        <v>41413</v>
      </c>
    </row>
    <row r="16115" spans="1:5">
      <c r="A16115" s="4">
        <v>16114</v>
      </c>
      <c r="B16115" s="34" t="s">
        <v>21366</v>
      </c>
      <c r="C16115" s="34" t="s">
        <v>39070</v>
      </c>
      <c r="D16115" s="37" t="s">
        <v>48712</v>
      </c>
      <c r="E16115" s="38">
        <v>41413</v>
      </c>
    </row>
    <row r="16116" spans="1:5">
      <c r="A16116" s="4">
        <v>16115</v>
      </c>
      <c r="B16116" s="34" t="s">
        <v>21368</v>
      </c>
      <c r="C16116" s="34" t="s">
        <v>39070</v>
      </c>
      <c r="D16116" s="37" t="s">
        <v>48713</v>
      </c>
      <c r="E16116" s="38">
        <v>41413</v>
      </c>
    </row>
    <row r="16117" spans="1:5">
      <c r="A16117" s="4">
        <v>16116</v>
      </c>
      <c r="B16117" s="34" t="s">
        <v>21337</v>
      </c>
      <c r="C16117" s="34" t="s">
        <v>39070</v>
      </c>
      <c r="D16117" s="37" t="s">
        <v>48714</v>
      </c>
      <c r="E16117" s="38">
        <v>41444</v>
      </c>
    </row>
    <row r="16118" spans="1:5">
      <c r="A16118" s="4">
        <v>16117</v>
      </c>
      <c r="B16118" s="34" t="s">
        <v>21339</v>
      </c>
      <c r="C16118" s="34" t="s">
        <v>39070</v>
      </c>
      <c r="D16118" s="37" t="s">
        <v>48715</v>
      </c>
      <c r="E16118" s="38">
        <v>41444</v>
      </c>
    </row>
    <row r="16119" spans="1:5">
      <c r="A16119" s="4">
        <v>16118</v>
      </c>
      <c r="B16119" s="34" t="s">
        <v>21340</v>
      </c>
      <c r="C16119" s="34" t="s">
        <v>39070</v>
      </c>
      <c r="D16119" s="37" t="s">
        <v>48716</v>
      </c>
      <c r="E16119" s="38">
        <v>41444</v>
      </c>
    </row>
    <row r="16120" spans="1:5">
      <c r="A16120" s="4">
        <v>16119</v>
      </c>
      <c r="B16120" s="34" t="s">
        <v>21341</v>
      </c>
      <c r="C16120" s="34" t="s">
        <v>39070</v>
      </c>
      <c r="D16120" s="37" t="s">
        <v>48717</v>
      </c>
      <c r="E16120" s="38">
        <v>41444</v>
      </c>
    </row>
    <row r="16121" spans="1:5">
      <c r="A16121" s="4">
        <v>16120</v>
      </c>
      <c r="B16121" s="34" t="s">
        <v>21342</v>
      </c>
      <c r="C16121" s="34" t="s">
        <v>39070</v>
      </c>
      <c r="D16121" s="37" t="s">
        <v>21343</v>
      </c>
      <c r="E16121" s="38">
        <v>41444</v>
      </c>
    </row>
    <row r="16122" spans="1:5">
      <c r="A16122" s="4">
        <v>16121</v>
      </c>
      <c r="B16122" s="34" t="s">
        <v>21338</v>
      </c>
      <c r="C16122" s="34" t="s">
        <v>39070</v>
      </c>
      <c r="D16122" s="37" t="s">
        <v>48718</v>
      </c>
      <c r="E16122" s="38">
        <v>41444</v>
      </c>
    </row>
    <row r="16123" spans="1:5">
      <c r="A16123" s="4">
        <v>16122</v>
      </c>
      <c r="B16123" s="34" t="s">
        <v>21309</v>
      </c>
      <c r="C16123" s="34" t="s">
        <v>39070</v>
      </c>
      <c r="D16123" s="37" t="s">
        <v>48719</v>
      </c>
      <c r="E16123" s="38">
        <v>41474</v>
      </c>
    </row>
    <row r="16124" spans="1:5">
      <c r="A16124" s="4">
        <v>16123</v>
      </c>
      <c r="B16124" s="34" t="s">
        <v>21310</v>
      </c>
      <c r="C16124" s="34" t="s">
        <v>39070</v>
      </c>
      <c r="D16124" s="37" t="s">
        <v>48720</v>
      </c>
      <c r="E16124" s="38">
        <v>41474</v>
      </c>
    </row>
    <row r="16125" spans="1:5">
      <c r="A16125" s="4">
        <v>16124</v>
      </c>
      <c r="B16125" s="34" t="s">
        <v>21308</v>
      </c>
      <c r="C16125" s="34" t="s">
        <v>39070</v>
      </c>
      <c r="D16125" s="37" t="s">
        <v>48721</v>
      </c>
      <c r="E16125" s="38">
        <v>41474</v>
      </c>
    </row>
    <row r="16126" spans="1:5">
      <c r="A16126" s="4">
        <v>16125</v>
      </c>
      <c r="B16126" s="34" t="s">
        <v>21311</v>
      </c>
      <c r="C16126" s="34" t="s">
        <v>39070</v>
      </c>
      <c r="D16126" s="37" t="s">
        <v>48722</v>
      </c>
      <c r="E16126" s="38">
        <v>41474</v>
      </c>
    </row>
    <row r="16127" spans="1:5">
      <c r="A16127" s="4">
        <v>16126</v>
      </c>
      <c r="B16127" s="34" t="s">
        <v>21312</v>
      </c>
      <c r="C16127" s="34" t="s">
        <v>39070</v>
      </c>
      <c r="D16127" s="37" t="s">
        <v>48723</v>
      </c>
      <c r="E16127" s="38">
        <v>41474</v>
      </c>
    </row>
    <row r="16128" spans="1:5">
      <c r="A16128" s="4">
        <v>16127</v>
      </c>
      <c r="B16128" s="34" t="s">
        <v>21313</v>
      </c>
      <c r="C16128" s="34" t="s">
        <v>39070</v>
      </c>
      <c r="D16128" s="37" t="s">
        <v>48724</v>
      </c>
      <c r="E16128" s="38">
        <v>41474</v>
      </c>
    </row>
    <row r="16129" spans="1:5">
      <c r="A16129" s="4">
        <v>16128</v>
      </c>
      <c r="B16129" s="34" t="s">
        <v>21281</v>
      </c>
      <c r="C16129" s="34" t="s">
        <v>39070</v>
      </c>
      <c r="D16129" s="37" t="s">
        <v>48725</v>
      </c>
      <c r="E16129" s="38">
        <v>41505</v>
      </c>
    </row>
    <row r="16130" spans="1:5">
      <c r="A16130" s="4">
        <v>16129</v>
      </c>
      <c r="B16130" s="34" t="s">
        <v>21279</v>
      </c>
      <c r="C16130" s="34" t="s">
        <v>39070</v>
      </c>
      <c r="D16130" s="37" t="s">
        <v>21280</v>
      </c>
      <c r="E16130" s="38">
        <v>41505</v>
      </c>
    </row>
    <row r="16131" spans="1:5">
      <c r="A16131" s="4">
        <v>16130</v>
      </c>
      <c r="B16131" s="34" t="s">
        <v>21283</v>
      </c>
      <c r="C16131" s="34" t="s">
        <v>39070</v>
      </c>
      <c r="D16131" s="37" t="s">
        <v>21284</v>
      </c>
      <c r="E16131" s="38">
        <v>41505</v>
      </c>
    </row>
    <row r="16132" spans="1:5">
      <c r="A16132" s="4">
        <v>16131</v>
      </c>
      <c r="B16132" s="34" t="s">
        <v>21278</v>
      </c>
      <c r="C16132" s="34" t="s">
        <v>39070</v>
      </c>
      <c r="D16132" s="37" t="s">
        <v>48726</v>
      </c>
      <c r="E16132" s="38">
        <v>41505</v>
      </c>
    </row>
    <row r="16133" spans="1:5">
      <c r="A16133" s="4">
        <v>16132</v>
      </c>
      <c r="B16133" s="34" t="s">
        <v>21282</v>
      </c>
      <c r="C16133" s="34" t="s">
        <v>39070</v>
      </c>
      <c r="D16133" s="37" t="s">
        <v>48727</v>
      </c>
      <c r="E16133" s="38">
        <v>41505</v>
      </c>
    </row>
    <row r="16134" spans="1:5">
      <c r="A16134" s="4">
        <v>16133</v>
      </c>
      <c r="B16134" s="34" t="s">
        <v>21285</v>
      </c>
      <c r="C16134" s="34" t="s">
        <v>39070</v>
      </c>
      <c r="D16134" s="37" t="s">
        <v>48728</v>
      </c>
      <c r="E16134" s="38">
        <v>41505</v>
      </c>
    </row>
    <row r="16135" spans="1:5">
      <c r="A16135" s="4">
        <v>16134</v>
      </c>
      <c r="B16135" s="34" t="s">
        <v>21246</v>
      </c>
      <c r="C16135" s="34" t="s">
        <v>39070</v>
      </c>
      <c r="D16135" s="37" t="s">
        <v>48729</v>
      </c>
      <c r="E16135" s="38">
        <v>41536</v>
      </c>
    </row>
    <row r="16136" spans="1:5">
      <c r="A16136" s="4">
        <v>16135</v>
      </c>
      <c r="B16136" s="34" t="s">
        <v>21247</v>
      </c>
      <c r="C16136" s="34" t="s">
        <v>39070</v>
      </c>
      <c r="D16136" s="37" t="s">
        <v>48730</v>
      </c>
      <c r="E16136" s="38">
        <v>41536</v>
      </c>
    </row>
    <row r="16137" spans="1:5">
      <c r="A16137" s="4">
        <v>16136</v>
      </c>
      <c r="B16137" s="34" t="s">
        <v>21245</v>
      </c>
      <c r="C16137" s="34" t="s">
        <v>39070</v>
      </c>
      <c r="D16137" s="37" t="s">
        <v>48731</v>
      </c>
      <c r="E16137" s="38">
        <v>41536</v>
      </c>
    </row>
    <row r="16138" spans="1:5">
      <c r="A16138" s="4">
        <v>16137</v>
      </c>
      <c r="B16138" s="34" t="s">
        <v>21248</v>
      </c>
      <c r="C16138" s="34" t="s">
        <v>39070</v>
      </c>
      <c r="D16138" s="37" t="s">
        <v>21249</v>
      </c>
      <c r="E16138" s="38">
        <v>41536</v>
      </c>
    </row>
    <row r="16139" spans="1:5">
      <c r="A16139" s="4">
        <v>16138</v>
      </c>
      <c r="B16139" s="34" t="s">
        <v>21243</v>
      </c>
      <c r="C16139" s="34" t="s">
        <v>39070</v>
      </c>
      <c r="D16139" s="37" t="s">
        <v>48732</v>
      </c>
      <c r="E16139" s="38">
        <v>41536</v>
      </c>
    </row>
    <row r="16140" spans="1:5">
      <c r="A16140" s="4">
        <v>16139</v>
      </c>
      <c r="B16140" s="34" t="s">
        <v>21244</v>
      </c>
      <c r="C16140" s="34" t="s">
        <v>39070</v>
      </c>
      <c r="D16140" s="37" t="s">
        <v>48733</v>
      </c>
      <c r="E16140" s="38">
        <v>41536</v>
      </c>
    </row>
    <row r="16141" spans="1:5">
      <c r="A16141" s="4">
        <v>16140</v>
      </c>
      <c r="B16141" s="34" t="s">
        <v>21216</v>
      </c>
      <c r="C16141" s="34" t="s">
        <v>39070</v>
      </c>
      <c r="D16141" s="37" t="s">
        <v>48734</v>
      </c>
      <c r="E16141" s="38">
        <v>41566</v>
      </c>
    </row>
    <row r="16142" spans="1:5">
      <c r="A16142" s="4">
        <v>16141</v>
      </c>
      <c r="B16142" s="34" t="s">
        <v>21218</v>
      </c>
      <c r="C16142" s="34" t="s">
        <v>39070</v>
      </c>
      <c r="D16142" s="37" t="s">
        <v>48735</v>
      </c>
      <c r="E16142" s="38">
        <v>41566</v>
      </c>
    </row>
    <row r="16143" spans="1:5">
      <c r="A16143" s="4">
        <v>16142</v>
      </c>
      <c r="B16143" s="34" t="s">
        <v>21217</v>
      </c>
      <c r="C16143" s="34" t="s">
        <v>39070</v>
      </c>
      <c r="D16143" s="37" t="s">
        <v>48736</v>
      </c>
      <c r="E16143" s="38">
        <v>41566</v>
      </c>
    </row>
    <row r="16144" spans="1:5">
      <c r="A16144" s="4">
        <v>16143</v>
      </c>
      <c r="B16144" s="34" t="s">
        <v>21220</v>
      </c>
      <c r="C16144" s="34" t="s">
        <v>39070</v>
      </c>
      <c r="D16144" s="37" t="s">
        <v>48737</v>
      </c>
      <c r="E16144" s="38">
        <v>41566</v>
      </c>
    </row>
    <row r="16145" spans="1:5">
      <c r="A16145" s="4">
        <v>16144</v>
      </c>
      <c r="B16145" s="34" t="s">
        <v>21215</v>
      </c>
      <c r="C16145" s="34" t="s">
        <v>39070</v>
      </c>
      <c r="D16145" s="37" t="s">
        <v>48738</v>
      </c>
      <c r="E16145" s="38">
        <v>41566</v>
      </c>
    </row>
    <row r="16146" spans="1:5">
      <c r="A16146" s="4">
        <v>16145</v>
      </c>
      <c r="B16146" s="34" t="s">
        <v>21219</v>
      </c>
      <c r="C16146" s="34" t="s">
        <v>39070</v>
      </c>
      <c r="D16146" s="37" t="s">
        <v>48739</v>
      </c>
      <c r="E16146" s="38">
        <v>41566</v>
      </c>
    </row>
    <row r="16147" spans="1:5">
      <c r="A16147" s="4">
        <v>16146</v>
      </c>
      <c r="B16147" s="34" t="s">
        <v>21186</v>
      </c>
      <c r="C16147" s="34" t="s">
        <v>39070</v>
      </c>
      <c r="D16147" s="37" t="s">
        <v>21187</v>
      </c>
      <c r="E16147" s="38">
        <v>41597</v>
      </c>
    </row>
    <row r="16148" spans="1:5">
      <c r="A16148" s="4">
        <v>16147</v>
      </c>
      <c r="B16148" s="34" t="s">
        <v>21183</v>
      </c>
      <c r="C16148" s="34" t="s">
        <v>39070</v>
      </c>
      <c r="D16148" s="37" t="s">
        <v>21184</v>
      </c>
      <c r="E16148" s="38">
        <v>41597</v>
      </c>
    </row>
    <row r="16149" spans="1:5">
      <c r="A16149" s="4">
        <v>16148</v>
      </c>
      <c r="B16149" s="34" t="s">
        <v>21188</v>
      </c>
      <c r="C16149" s="34" t="s">
        <v>39070</v>
      </c>
      <c r="D16149" s="37" t="s">
        <v>48740</v>
      </c>
      <c r="E16149" s="38">
        <v>41597</v>
      </c>
    </row>
    <row r="16150" spans="1:5">
      <c r="A16150" s="4">
        <v>16149</v>
      </c>
      <c r="B16150" s="34" t="s">
        <v>21182</v>
      </c>
      <c r="C16150" s="34" t="s">
        <v>39070</v>
      </c>
      <c r="D16150" s="37" t="s">
        <v>48741</v>
      </c>
      <c r="E16150" s="38">
        <v>41597</v>
      </c>
    </row>
    <row r="16151" spans="1:5">
      <c r="A16151" s="4">
        <v>16150</v>
      </c>
      <c r="B16151" s="34" t="s">
        <v>21181</v>
      </c>
      <c r="C16151" s="34" t="s">
        <v>39070</v>
      </c>
      <c r="D16151" s="37" t="s">
        <v>48742</v>
      </c>
      <c r="E16151" s="38">
        <v>41597</v>
      </c>
    </row>
    <row r="16152" spans="1:5">
      <c r="A16152" s="4">
        <v>16151</v>
      </c>
      <c r="B16152" s="34" t="s">
        <v>21185</v>
      </c>
      <c r="C16152" s="34" t="s">
        <v>39070</v>
      </c>
      <c r="D16152" s="37" t="s">
        <v>48743</v>
      </c>
      <c r="E16152" s="38">
        <v>41597</v>
      </c>
    </row>
    <row r="16153" spans="1:5">
      <c r="A16153" s="4">
        <v>16152</v>
      </c>
      <c r="B16153" s="34" t="s">
        <v>21151</v>
      </c>
      <c r="C16153" s="34" t="s">
        <v>39070</v>
      </c>
      <c r="D16153" s="37" t="s">
        <v>48744</v>
      </c>
      <c r="E16153" s="38">
        <v>41627</v>
      </c>
    </row>
    <row r="16154" spans="1:5">
      <c r="A16154" s="4">
        <v>16153</v>
      </c>
      <c r="B16154" s="34" t="s">
        <v>21152</v>
      </c>
      <c r="C16154" s="34" t="s">
        <v>39070</v>
      </c>
      <c r="D16154" s="37" t="s">
        <v>48745</v>
      </c>
      <c r="E16154" s="38">
        <v>41627</v>
      </c>
    </row>
    <row r="16155" spans="1:5">
      <c r="A16155" s="4">
        <v>16154</v>
      </c>
      <c r="B16155" s="34" t="s">
        <v>21150</v>
      </c>
      <c r="C16155" s="34" t="s">
        <v>39070</v>
      </c>
      <c r="D16155" s="37" t="s">
        <v>48746</v>
      </c>
      <c r="E16155" s="38">
        <v>41627</v>
      </c>
    </row>
    <row r="16156" spans="1:5">
      <c r="A16156" s="4">
        <v>16155</v>
      </c>
      <c r="B16156" s="34" t="s">
        <v>21148</v>
      </c>
      <c r="C16156" s="34" t="s">
        <v>39070</v>
      </c>
      <c r="D16156" s="37" t="s">
        <v>48747</v>
      </c>
      <c r="E16156" s="38">
        <v>41627</v>
      </c>
    </row>
    <row r="16157" spans="1:5">
      <c r="A16157" s="4">
        <v>16156</v>
      </c>
      <c r="B16157" s="34" t="s">
        <v>21147</v>
      </c>
      <c r="C16157" s="34" t="s">
        <v>39070</v>
      </c>
      <c r="D16157" s="37" t="s">
        <v>48748</v>
      </c>
      <c r="E16157" s="38">
        <v>41627</v>
      </c>
    </row>
    <row r="16158" spans="1:5">
      <c r="A16158" s="4">
        <v>16157</v>
      </c>
      <c r="B16158" s="34" t="s">
        <v>21149</v>
      </c>
      <c r="C16158" s="34" t="s">
        <v>39070</v>
      </c>
      <c r="D16158" s="37" t="s">
        <v>48749</v>
      </c>
      <c r="E16158" s="38">
        <v>41627</v>
      </c>
    </row>
    <row r="16159" spans="1:5">
      <c r="A16159" s="4">
        <v>16158</v>
      </c>
      <c r="B16159" s="34" t="s">
        <v>21120</v>
      </c>
      <c r="C16159" s="34" t="s">
        <v>39070</v>
      </c>
      <c r="D16159" s="37" t="s">
        <v>48750</v>
      </c>
      <c r="E16159" s="38">
        <v>41658</v>
      </c>
    </row>
    <row r="16160" spans="1:5">
      <c r="A16160" s="4">
        <v>16159</v>
      </c>
      <c r="B16160" s="34" t="s">
        <v>21119</v>
      </c>
      <c r="C16160" s="34" t="s">
        <v>39070</v>
      </c>
      <c r="D16160" s="37" t="s">
        <v>48751</v>
      </c>
      <c r="E16160" s="38">
        <v>41658</v>
      </c>
    </row>
    <row r="16161" spans="1:5">
      <c r="A16161" s="4">
        <v>16160</v>
      </c>
      <c r="B16161" s="34" t="s">
        <v>21118</v>
      </c>
      <c r="C16161" s="34" t="s">
        <v>39070</v>
      </c>
      <c r="D16161" s="37" t="s">
        <v>48752</v>
      </c>
      <c r="E16161" s="38">
        <v>41658</v>
      </c>
    </row>
    <row r="16162" spans="1:5">
      <c r="A16162" s="4">
        <v>16161</v>
      </c>
      <c r="B16162" s="34" t="s">
        <v>21117</v>
      </c>
      <c r="C16162" s="34" t="s">
        <v>39070</v>
      </c>
      <c r="D16162" s="37" t="s">
        <v>48753</v>
      </c>
      <c r="E16162" s="38">
        <v>41658</v>
      </c>
    </row>
    <row r="16163" spans="1:5">
      <c r="A16163" s="4">
        <v>16162</v>
      </c>
      <c r="B16163" s="34" t="s">
        <v>21082</v>
      </c>
      <c r="C16163" s="34" t="s">
        <v>39070</v>
      </c>
      <c r="D16163" s="37" t="s">
        <v>21083</v>
      </c>
      <c r="E16163" s="38">
        <v>41689</v>
      </c>
    </row>
    <row r="16164" spans="1:5">
      <c r="A16164" s="4">
        <v>16163</v>
      </c>
      <c r="B16164" s="34" t="s">
        <v>21086</v>
      </c>
      <c r="C16164" s="34" t="s">
        <v>39070</v>
      </c>
      <c r="D16164" s="37" t="s">
        <v>48754</v>
      </c>
      <c r="E16164" s="38">
        <v>41689</v>
      </c>
    </row>
    <row r="16165" spans="1:5">
      <c r="A16165" s="4">
        <v>16164</v>
      </c>
      <c r="B16165" s="34" t="s">
        <v>21084</v>
      </c>
      <c r="C16165" s="34" t="s">
        <v>39070</v>
      </c>
      <c r="D16165" s="37" t="s">
        <v>48755</v>
      </c>
      <c r="E16165" s="38">
        <v>41689</v>
      </c>
    </row>
    <row r="16166" spans="1:5">
      <c r="A16166" s="4">
        <v>16165</v>
      </c>
      <c r="B16166" s="34" t="s">
        <v>21081</v>
      </c>
      <c r="C16166" s="34" t="s">
        <v>39070</v>
      </c>
      <c r="D16166" s="37" t="s">
        <v>48756</v>
      </c>
      <c r="E16166" s="38">
        <v>41689</v>
      </c>
    </row>
    <row r="16167" spans="1:5">
      <c r="A16167" s="4">
        <v>16166</v>
      </c>
      <c r="B16167" s="34" t="s">
        <v>21085</v>
      </c>
      <c r="C16167" s="34" t="s">
        <v>39070</v>
      </c>
      <c r="D16167" s="37" t="s">
        <v>48757</v>
      </c>
      <c r="E16167" s="38">
        <v>41689</v>
      </c>
    </row>
    <row r="16168" spans="1:5">
      <c r="A16168" s="4">
        <v>16167</v>
      </c>
      <c r="B16168" s="34" t="s">
        <v>21054</v>
      </c>
      <c r="C16168" s="34" t="s">
        <v>39070</v>
      </c>
      <c r="D16168" s="37" t="s">
        <v>48758</v>
      </c>
      <c r="E16168" s="38">
        <v>41717</v>
      </c>
    </row>
    <row r="16169" spans="1:5">
      <c r="A16169" s="4">
        <v>16168</v>
      </c>
      <c r="B16169" s="34" t="s">
        <v>21051</v>
      </c>
      <c r="C16169" s="34" t="s">
        <v>39070</v>
      </c>
      <c r="D16169" s="37" t="s">
        <v>48759</v>
      </c>
      <c r="E16169" s="38">
        <v>41717</v>
      </c>
    </row>
    <row r="16170" spans="1:5">
      <c r="A16170" s="4">
        <v>16169</v>
      </c>
      <c r="B16170" s="34" t="s">
        <v>21055</v>
      </c>
      <c r="C16170" s="34" t="s">
        <v>39070</v>
      </c>
      <c r="D16170" s="37" t="s">
        <v>48760</v>
      </c>
      <c r="E16170" s="38">
        <v>41717</v>
      </c>
    </row>
    <row r="16171" spans="1:5">
      <c r="A16171" s="4">
        <v>16170</v>
      </c>
      <c r="B16171" s="34" t="s">
        <v>21052</v>
      </c>
      <c r="C16171" s="34" t="s">
        <v>39070</v>
      </c>
      <c r="D16171" s="37" t="s">
        <v>21053</v>
      </c>
      <c r="E16171" s="38">
        <v>41717</v>
      </c>
    </row>
    <row r="16172" spans="1:5">
      <c r="A16172" s="4">
        <v>16171</v>
      </c>
      <c r="B16172" s="34" t="s">
        <v>21056</v>
      </c>
      <c r="C16172" s="34" t="s">
        <v>39070</v>
      </c>
      <c r="D16172" s="37" t="s">
        <v>48761</v>
      </c>
      <c r="E16172" s="38">
        <v>41717</v>
      </c>
    </row>
    <row r="16173" spans="1:5">
      <c r="A16173" s="4">
        <v>16172</v>
      </c>
      <c r="B16173" s="34" t="s">
        <v>21019</v>
      </c>
      <c r="C16173" s="34" t="s">
        <v>39070</v>
      </c>
      <c r="D16173" s="37" t="s">
        <v>21020</v>
      </c>
      <c r="E16173" s="38">
        <v>41748</v>
      </c>
    </row>
    <row r="16174" spans="1:5">
      <c r="A16174" s="4">
        <v>16173</v>
      </c>
      <c r="B16174" s="34" t="s">
        <v>21024</v>
      </c>
      <c r="C16174" s="34" t="s">
        <v>39070</v>
      </c>
      <c r="D16174" s="37" t="s">
        <v>21025</v>
      </c>
      <c r="E16174" s="38">
        <v>41748</v>
      </c>
    </row>
    <row r="16175" spans="1:5">
      <c r="A16175" s="4">
        <v>16174</v>
      </c>
      <c r="B16175" s="34" t="s">
        <v>21021</v>
      </c>
      <c r="C16175" s="34" t="s">
        <v>39070</v>
      </c>
      <c r="D16175" s="37" t="s">
        <v>48762</v>
      </c>
      <c r="E16175" s="38">
        <v>41748</v>
      </c>
    </row>
    <row r="16176" spans="1:5">
      <c r="A16176" s="4">
        <v>16175</v>
      </c>
      <c r="B16176" s="34" t="s">
        <v>21023</v>
      </c>
      <c r="C16176" s="34" t="s">
        <v>39070</v>
      </c>
      <c r="D16176" s="37" t="s">
        <v>48763</v>
      </c>
      <c r="E16176" s="38">
        <v>41748</v>
      </c>
    </row>
    <row r="16177" spans="1:5">
      <c r="A16177" s="4">
        <v>16176</v>
      </c>
      <c r="B16177" s="34" t="s">
        <v>21022</v>
      </c>
      <c r="C16177" s="34" t="s">
        <v>39070</v>
      </c>
      <c r="D16177" s="37" t="s">
        <v>48764</v>
      </c>
      <c r="E16177" s="38">
        <v>41748</v>
      </c>
    </row>
    <row r="16178" spans="1:5">
      <c r="A16178" s="4">
        <v>16177</v>
      </c>
      <c r="B16178" s="34" t="s">
        <v>20992</v>
      </c>
      <c r="C16178" s="34" t="s">
        <v>39070</v>
      </c>
      <c r="D16178" s="37" t="s">
        <v>20993</v>
      </c>
      <c r="E16178" s="38">
        <v>41778</v>
      </c>
    </row>
    <row r="16179" spans="1:5">
      <c r="A16179" s="4">
        <v>16178</v>
      </c>
      <c r="B16179" s="34" t="s">
        <v>20995</v>
      </c>
      <c r="C16179" s="34" t="s">
        <v>39070</v>
      </c>
      <c r="D16179" s="37" t="s">
        <v>20996</v>
      </c>
      <c r="E16179" s="38">
        <v>41778</v>
      </c>
    </row>
    <row r="16180" spans="1:5">
      <c r="A16180" s="4">
        <v>16179</v>
      </c>
      <c r="B16180" s="34" t="s">
        <v>20994</v>
      </c>
      <c r="C16180" s="34" t="s">
        <v>39070</v>
      </c>
      <c r="D16180" s="37" t="s">
        <v>48765</v>
      </c>
      <c r="E16180" s="38">
        <v>41778</v>
      </c>
    </row>
    <row r="16181" spans="1:5">
      <c r="A16181" s="4">
        <v>16180</v>
      </c>
      <c r="B16181" s="34" t="s">
        <v>20990</v>
      </c>
      <c r="C16181" s="34" t="s">
        <v>39070</v>
      </c>
      <c r="D16181" s="37" t="s">
        <v>20991</v>
      </c>
      <c r="E16181" s="38">
        <v>41778</v>
      </c>
    </row>
    <row r="16182" spans="1:5">
      <c r="A16182" s="4">
        <v>16181</v>
      </c>
      <c r="B16182" s="34" t="s">
        <v>20989</v>
      </c>
      <c r="C16182" s="34" t="s">
        <v>39070</v>
      </c>
      <c r="D16182" s="37" t="s">
        <v>48766</v>
      </c>
      <c r="E16182" s="38">
        <v>41778</v>
      </c>
    </row>
    <row r="16183" spans="1:5">
      <c r="A16183" s="4">
        <v>16182</v>
      </c>
      <c r="B16183" s="34" t="s">
        <v>20957</v>
      </c>
      <c r="C16183" s="34" t="s">
        <v>39070</v>
      </c>
      <c r="D16183" s="37" t="s">
        <v>48767</v>
      </c>
      <c r="E16183" s="38">
        <v>41809</v>
      </c>
    </row>
    <row r="16184" spans="1:5">
      <c r="A16184" s="4">
        <v>16183</v>
      </c>
      <c r="B16184" s="34" t="s">
        <v>20962</v>
      </c>
      <c r="C16184" s="34" t="s">
        <v>39070</v>
      </c>
      <c r="D16184" s="37" t="s">
        <v>48768</v>
      </c>
      <c r="E16184" s="38">
        <v>41809</v>
      </c>
    </row>
    <row r="16185" spans="1:5">
      <c r="A16185" s="4">
        <v>16184</v>
      </c>
      <c r="B16185" s="34" t="s">
        <v>20958</v>
      </c>
      <c r="C16185" s="34" t="s">
        <v>39070</v>
      </c>
      <c r="D16185" s="37" t="s">
        <v>48769</v>
      </c>
      <c r="E16185" s="38">
        <v>41809</v>
      </c>
    </row>
    <row r="16186" spans="1:5">
      <c r="A16186" s="4">
        <v>16185</v>
      </c>
      <c r="B16186" s="34" t="s">
        <v>20959</v>
      </c>
      <c r="C16186" s="34" t="s">
        <v>39070</v>
      </c>
      <c r="D16186" s="37" t="s">
        <v>48770</v>
      </c>
      <c r="E16186" s="38">
        <v>41809</v>
      </c>
    </row>
    <row r="16187" spans="1:5">
      <c r="A16187" s="4">
        <v>16186</v>
      </c>
      <c r="B16187" s="34" t="s">
        <v>20960</v>
      </c>
      <c r="C16187" s="34" t="s">
        <v>39070</v>
      </c>
      <c r="D16187" s="37" t="s">
        <v>20961</v>
      </c>
      <c r="E16187" s="38">
        <v>41809</v>
      </c>
    </row>
    <row r="16188" spans="1:5">
      <c r="A16188" s="4">
        <v>16187</v>
      </c>
      <c r="B16188" s="34" t="s">
        <v>20930</v>
      </c>
      <c r="C16188" s="34" t="s">
        <v>39070</v>
      </c>
      <c r="D16188" s="37" t="s">
        <v>48771</v>
      </c>
      <c r="E16188" s="38">
        <v>41839</v>
      </c>
    </row>
    <row r="16189" spans="1:5">
      <c r="A16189" s="4">
        <v>16188</v>
      </c>
      <c r="B16189" s="34" t="s">
        <v>20926</v>
      </c>
      <c r="C16189" s="34" t="s">
        <v>39070</v>
      </c>
      <c r="D16189" s="37" t="s">
        <v>48772</v>
      </c>
      <c r="E16189" s="38">
        <v>41839</v>
      </c>
    </row>
    <row r="16190" spans="1:5">
      <c r="A16190" s="4">
        <v>16189</v>
      </c>
      <c r="B16190" s="34" t="s">
        <v>20928</v>
      </c>
      <c r="C16190" s="34" t="s">
        <v>39070</v>
      </c>
      <c r="D16190" s="37" t="s">
        <v>20929</v>
      </c>
      <c r="E16190" s="38">
        <v>41839</v>
      </c>
    </row>
    <row r="16191" spans="1:5">
      <c r="A16191" s="4">
        <v>16190</v>
      </c>
      <c r="B16191" s="34" t="s">
        <v>20931</v>
      </c>
      <c r="C16191" s="34" t="s">
        <v>39070</v>
      </c>
      <c r="D16191" s="37" t="s">
        <v>48773</v>
      </c>
      <c r="E16191" s="38">
        <v>41839</v>
      </c>
    </row>
    <row r="16192" spans="1:5">
      <c r="A16192" s="4">
        <v>16191</v>
      </c>
      <c r="B16192" s="34" t="s">
        <v>20927</v>
      </c>
      <c r="C16192" s="34" t="s">
        <v>39070</v>
      </c>
      <c r="D16192" s="37" t="s">
        <v>48774</v>
      </c>
      <c r="E16192" s="38">
        <v>41839</v>
      </c>
    </row>
    <row r="16193" spans="1:5">
      <c r="A16193" s="4">
        <v>16192</v>
      </c>
      <c r="B16193" s="34" t="s">
        <v>20903</v>
      </c>
      <c r="C16193" s="34" t="s">
        <v>39070</v>
      </c>
      <c r="D16193" s="37" t="s">
        <v>48775</v>
      </c>
      <c r="E16193" s="38">
        <v>41870</v>
      </c>
    </row>
    <row r="16194" spans="1:5">
      <c r="A16194" s="4">
        <v>16193</v>
      </c>
      <c r="B16194" s="34" t="s">
        <v>20901</v>
      </c>
      <c r="C16194" s="34" t="s">
        <v>39070</v>
      </c>
      <c r="D16194" s="37" t="s">
        <v>48776</v>
      </c>
      <c r="E16194" s="38">
        <v>41870</v>
      </c>
    </row>
    <row r="16195" spans="1:5">
      <c r="A16195" s="4">
        <v>16194</v>
      </c>
      <c r="B16195" s="34" t="s">
        <v>20900</v>
      </c>
      <c r="C16195" s="34" t="s">
        <v>39070</v>
      </c>
      <c r="D16195" s="37" t="s">
        <v>48777</v>
      </c>
      <c r="E16195" s="38">
        <v>41870</v>
      </c>
    </row>
    <row r="16196" spans="1:5">
      <c r="A16196" s="4">
        <v>16195</v>
      </c>
      <c r="B16196" s="34" t="s">
        <v>20902</v>
      </c>
      <c r="C16196" s="34" t="s">
        <v>39070</v>
      </c>
      <c r="D16196" s="37" t="s">
        <v>48778</v>
      </c>
      <c r="E16196" s="38">
        <v>41870</v>
      </c>
    </row>
    <row r="16197" spans="1:5">
      <c r="A16197" s="4">
        <v>16196</v>
      </c>
      <c r="B16197" s="34" t="s">
        <v>20898</v>
      </c>
      <c r="C16197" s="34" t="s">
        <v>39070</v>
      </c>
      <c r="D16197" s="37" t="s">
        <v>20899</v>
      </c>
      <c r="E16197" s="38">
        <v>41870</v>
      </c>
    </row>
    <row r="16198" spans="1:5">
      <c r="A16198" s="4">
        <v>16197</v>
      </c>
      <c r="B16198" s="34" t="s">
        <v>20870</v>
      </c>
      <c r="C16198" s="34" t="s">
        <v>39070</v>
      </c>
      <c r="D16198" s="37" t="s">
        <v>48779</v>
      </c>
      <c r="E16198" s="38">
        <v>41901</v>
      </c>
    </row>
    <row r="16199" spans="1:5">
      <c r="A16199" s="4">
        <v>16198</v>
      </c>
      <c r="B16199" s="34" t="s">
        <v>20874</v>
      </c>
      <c r="C16199" s="34" t="s">
        <v>39070</v>
      </c>
      <c r="D16199" s="37" t="s">
        <v>48780</v>
      </c>
      <c r="E16199" s="38">
        <v>41901</v>
      </c>
    </row>
    <row r="16200" spans="1:5">
      <c r="A16200" s="4">
        <v>16199</v>
      </c>
      <c r="B16200" s="34" t="s">
        <v>20872</v>
      </c>
      <c r="C16200" s="34" t="s">
        <v>39070</v>
      </c>
      <c r="D16200" s="37" t="s">
        <v>20873</v>
      </c>
      <c r="E16200" s="38">
        <v>41901</v>
      </c>
    </row>
    <row r="16201" spans="1:5">
      <c r="A16201" s="4">
        <v>16200</v>
      </c>
      <c r="B16201" s="34" t="s">
        <v>20868</v>
      </c>
      <c r="C16201" s="34" t="s">
        <v>39070</v>
      </c>
      <c r="D16201" s="37" t="s">
        <v>20869</v>
      </c>
      <c r="E16201" s="38">
        <v>41901</v>
      </c>
    </row>
    <row r="16202" spans="1:5">
      <c r="A16202" s="4">
        <v>16201</v>
      </c>
      <c r="B16202" s="34" t="s">
        <v>20871</v>
      </c>
      <c r="C16202" s="34" t="s">
        <v>39070</v>
      </c>
      <c r="D16202" s="37" t="s">
        <v>48781</v>
      </c>
      <c r="E16202" s="38">
        <v>41901</v>
      </c>
    </row>
    <row r="16203" spans="1:5">
      <c r="A16203" s="4">
        <v>16202</v>
      </c>
      <c r="B16203" s="34" t="s">
        <v>20841</v>
      </c>
      <c r="C16203" s="34" t="s">
        <v>39070</v>
      </c>
      <c r="D16203" s="37" t="s">
        <v>48782</v>
      </c>
      <c r="E16203" s="38">
        <v>41931</v>
      </c>
    </row>
    <row r="16204" spans="1:5">
      <c r="A16204" s="4">
        <v>16203</v>
      </c>
      <c r="B16204" s="34" t="s">
        <v>20844</v>
      </c>
      <c r="C16204" s="34" t="s">
        <v>39070</v>
      </c>
      <c r="D16204" s="37" t="s">
        <v>48783</v>
      </c>
      <c r="E16204" s="38">
        <v>41931</v>
      </c>
    </row>
    <row r="16205" spans="1:5">
      <c r="A16205" s="4">
        <v>16204</v>
      </c>
      <c r="B16205" s="34" t="s">
        <v>20838</v>
      </c>
      <c r="C16205" s="34" t="s">
        <v>39070</v>
      </c>
      <c r="D16205" s="37" t="s">
        <v>48784</v>
      </c>
      <c r="E16205" s="38">
        <v>41931</v>
      </c>
    </row>
    <row r="16206" spans="1:5">
      <c r="A16206" s="4">
        <v>16205</v>
      </c>
      <c r="B16206" s="34" t="s">
        <v>20842</v>
      </c>
      <c r="C16206" s="34" t="s">
        <v>39070</v>
      </c>
      <c r="D16206" s="37" t="s">
        <v>20843</v>
      </c>
      <c r="E16206" s="38">
        <v>41931</v>
      </c>
    </row>
    <row r="16207" spans="1:5">
      <c r="A16207" s="4">
        <v>16206</v>
      </c>
      <c r="B16207" s="34" t="s">
        <v>20839</v>
      </c>
      <c r="C16207" s="34" t="s">
        <v>39070</v>
      </c>
      <c r="D16207" s="37" t="s">
        <v>20840</v>
      </c>
      <c r="E16207" s="38">
        <v>41931</v>
      </c>
    </row>
    <row r="16208" spans="1:5">
      <c r="A16208" s="4">
        <v>16207</v>
      </c>
      <c r="B16208" s="34" t="s">
        <v>20812</v>
      </c>
      <c r="C16208" s="34" t="s">
        <v>39070</v>
      </c>
      <c r="D16208" s="37" t="s">
        <v>48785</v>
      </c>
      <c r="E16208" s="38">
        <v>41962</v>
      </c>
    </row>
    <row r="16209" spans="1:5">
      <c r="A16209" s="4">
        <v>16208</v>
      </c>
      <c r="B16209" s="34" t="s">
        <v>20816</v>
      </c>
      <c r="C16209" s="34" t="s">
        <v>39070</v>
      </c>
      <c r="D16209" s="37" t="s">
        <v>48786</v>
      </c>
      <c r="E16209" s="38">
        <v>41962</v>
      </c>
    </row>
    <row r="16210" spans="1:5">
      <c r="A16210" s="4">
        <v>16209</v>
      </c>
      <c r="B16210" s="34" t="s">
        <v>20811</v>
      </c>
      <c r="C16210" s="34" t="s">
        <v>39070</v>
      </c>
      <c r="D16210" s="37" t="s">
        <v>48787</v>
      </c>
      <c r="E16210" s="38">
        <v>41962</v>
      </c>
    </row>
    <row r="16211" spans="1:5">
      <c r="A16211" s="4">
        <v>16210</v>
      </c>
      <c r="B16211" s="34" t="s">
        <v>20813</v>
      </c>
      <c r="C16211" s="34" t="s">
        <v>39070</v>
      </c>
      <c r="D16211" s="37" t="s">
        <v>20814</v>
      </c>
      <c r="E16211" s="38">
        <v>41962</v>
      </c>
    </row>
    <row r="16212" spans="1:5">
      <c r="A16212" s="4">
        <v>16211</v>
      </c>
      <c r="B16212" s="34" t="s">
        <v>20815</v>
      </c>
      <c r="C16212" s="34" t="s">
        <v>39070</v>
      </c>
      <c r="D16212" s="37" t="s">
        <v>48788</v>
      </c>
      <c r="E16212" s="38">
        <v>41962</v>
      </c>
    </row>
    <row r="16213" spans="1:5">
      <c r="A16213" s="4">
        <v>16212</v>
      </c>
      <c r="B16213" s="34" t="s">
        <v>20780</v>
      </c>
      <c r="C16213" s="34" t="s">
        <v>39070</v>
      </c>
      <c r="D16213" s="37" t="s">
        <v>20781</v>
      </c>
      <c r="E16213" s="59">
        <v>41992</v>
      </c>
    </row>
    <row r="16214" spans="1:5">
      <c r="A16214" s="4">
        <v>16213</v>
      </c>
      <c r="B16214" s="34" t="s">
        <v>20782</v>
      </c>
      <c r="C16214" s="34" t="s">
        <v>39070</v>
      </c>
      <c r="D16214" s="37" t="s">
        <v>48789</v>
      </c>
      <c r="E16214" s="59">
        <v>41992</v>
      </c>
    </row>
    <row r="16215" spans="1:5">
      <c r="A16215" s="4">
        <v>16214</v>
      </c>
      <c r="B16215" s="34" t="s">
        <v>20777</v>
      </c>
      <c r="C16215" s="34" t="s">
        <v>39070</v>
      </c>
      <c r="D16215" s="37" t="s">
        <v>48790</v>
      </c>
      <c r="E16215" s="38">
        <v>41992</v>
      </c>
    </row>
    <row r="16216" spans="1:5">
      <c r="A16216" s="4">
        <v>16215</v>
      </c>
      <c r="B16216" s="34" t="s">
        <v>20776</v>
      </c>
      <c r="C16216" s="34" t="s">
        <v>39070</v>
      </c>
      <c r="D16216" s="37" t="s">
        <v>48791</v>
      </c>
      <c r="E16216" s="38">
        <v>41992</v>
      </c>
    </row>
    <row r="16217" spans="1:5">
      <c r="A16217" s="4">
        <v>16216</v>
      </c>
      <c r="B16217" s="34" t="s">
        <v>20778</v>
      </c>
      <c r="C16217" s="34" t="s">
        <v>39070</v>
      </c>
      <c r="D16217" s="37" t="s">
        <v>20779</v>
      </c>
      <c r="E16217" s="38">
        <v>41992</v>
      </c>
    </row>
    <row r="16218" spans="1:5">
      <c r="A16218" s="4">
        <v>16217</v>
      </c>
      <c r="B16218" s="34" t="s">
        <v>20751</v>
      </c>
      <c r="C16218" s="34" t="s">
        <v>39070</v>
      </c>
      <c r="D16218" s="37" t="s">
        <v>48792</v>
      </c>
      <c r="E16218" s="59">
        <v>42023</v>
      </c>
    </row>
    <row r="16219" spans="1:5">
      <c r="A16219" s="4">
        <v>16218</v>
      </c>
      <c r="B16219" s="34" t="s">
        <v>20754</v>
      </c>
      <c r="C16219" s="34" t="s">
        <v>39070</v>
      </c>
      <c r="D16219" s="37" t="s">
        <v>48793</v>
      </c>
      <c r="E16219" s="38">
        <v>42023</v>
      </c>
    </row>
    <row r="16220" spans="1:5">
      <c r="A16220" s="4">
        <v>16219</v>
      </c>
      <c r="B16220" s="34" t="s">
        <v>20755</v>
      </c>
      <c r="C16220" s="34" t="s">
        <v>39070</v>
      </c>
      <c r="D16220" s="37" t="s">
        <v>48794</v>
      </c>
      <c r="E16220" s="38">
        <v>42023</v>
      </c>
    </row>
    <row r="16221" spans="1:5">
      <c r="A16221" s="4">
        <v>16220</v>
      </c>
      <c r="B16221" s="34" t="s">
        <v>20752</v>
      </c>
      <c r="C16221" s="34" t="s">
        <v>39070</v>
      </c>
      <c r="D16221" s="37" t="s">
        <v>20753</v>
      </c>
      <c r="E16221" s="38">
        <v>42023</v>
      </c>
    </row>
    <row r="16222" spans="1:5">
      <c r="A16222" s="4">
        <v>16221</v>
      </c>
      <c r="B16222" s="34" t="s">
        <v>20726</v>
      </c>
      <c r="C16222" s="34" t="s">
        <v>39070</v>
      </c>
      <c r="D16222" s="37" t="s">
        <v>48795</v>
      </c>
      <c r="E16222" s="59">
        <v>42054</v>
      </c>
    </row>
    <row r="16223" spans="1:5">
      <c r="A16223" s="4">
        <v>16222</v>
      </c>
      <c r="B16223" s="34" t="s">
        <v>20727</v>
      </c>
      <c r="C16223" s="34" t="s">
        <v>39070</v>
      </c>
      <c r="D16223" s="37" t="s">
        <v>48796</v>
      </c>
      <c r="E16223" s="38">
        <v>42054</v>
      </c>
    </row>
    <row r="16224" spans="1:5">
      <c r="A16224" s="4">
        <v>16223</v>
      </c>
      <c r="B16224" s="34" t="s">
        <v>20728</v>
      </c>
      <c r="C16224" s="34" t="s">
        <v>39070</v>
      </c>
      <c r="D16224" s="37" t="s">
        <v>20729</v>
      </c>
      <c r="E16224" s="38">
        <v>42054</v>
      </c>
    </row>
    <row r="16225" spans="1:5">
      <c r="A16225" s="4">
        <v>16224</v>
      </c>
      <c r="B16225" s="34" t="s">
        <v>20730</v>
      </c>
      <c r="C16225" s="34" t="s">
        <v>39070</v>
      </c>
      <c r="D16225" s="37" t="s">
        <v>48797</v>
      </c>
      <c r="E16225" s="38">
        <v>42054</v>
      </c>
    </row>
    <row r="16226" spans="1:5">
      <c r="A16226" s="4">
        <v>16225</v>
      </c>
      <c r="B16226" s="34" t="s">
        <v>20704</v>
      </c>
      <c r="C16226" s="34" t="s">
        <v>39070</v>
      </c>
      <c r="D16226" s="12" t="s">
        <v>48798</v>
      </c>
      <c r="E16226" s="13">
        <v>42082</v>
      </c>
    </row>
    <row r="16227" spans="1:5">
      <c r="A16227" s="4">
        <v>16226</v>
      </c>
      <c r="B16227" s="34" t="s">
        <v>20701</v>
      </c>
      <c r="C16227" s="34" t="s">
        <v>39070</v>
      </c>
      <c r="D16227" s="12" t="s">
        <v>48799</v>
      </c>
      <c r="E16227" s="13">
        <v>42082</v>
      </c>
    </row>
    <row r="16228" spans="1:5">
      <c r="A16228" s="4">
        <v>16227</v>
      </c>
      <c r="B16228" s="34" t="s">
        <v>20703</v>
      </c>
      <c r="C16228" s="34" t="s">
        <v>39070</v>
      </c>
      <c r="D16228" s="12" t="s">
        <v>48800</v>
      </c>
      <c r="E16228" s="13">
        <v>42082</v>
      </c>
    </row>
    <row r="16229" spans="1:5">
      <c r="A16229" s="4">
        <v>16228</v>
      </c>
      <c r="B16229" s="34" t="s">
        <v>20702</v>
      </c>
      <c r="C16229" s="34" t="s">
        <v>39070</v>
      </c>
      <c r="D16229" s="12" t="s">
        <v>48801</v>
      </c>
      <c r="E16229" s="13">
        <v>42082</v>
      </c>
    </row>
    <row r="16230" spans="1:5">
      <c r="A16230" s="4">
        <v>16229</v>
      </c>
      <c r="B16230" s="34" t="s">
        <v>20672</v>
      </c>
      <c r="C16230" s="34" t="s">
        <v>39070</v>
      </c>
      <c r="D16230" s="12" t="s">
        <v>20673</v>
      </c>
      <c r="E16230" s="13">
        <v>42113</v>
      </c>
    </row>
    <row r="16231" spans="1:5">
      <c r="A16231" s="4">
        <v>16230</v>
      </c>
      <c r="B16231" s="34" t="s">
        <v>20677</v>
      </c>
      <c r="C16231" s="34" t="s">
        <v>39070</v>
      </c>
      <c r="D16231" s="12" t="s">
        <v>48802</v>
      </c>
      <c r="E16231" s="13">
        <v>42113</v>
      </c>
    </row>
    <row r="16232" spans="1:5">
      <c r="A16232" s="4">
        <v>16231</v>
      </c>
      <c r="B16232" s="34" t="s">
        <v>20676</v>
      </c>
      <c r="C16232" s="34" t="s">
        <v>39070</v>
      </c>
      <c r="D16232" s="12" t="s">
        <v>48803</v>
      </c>
      <c r="E16232" s="13">
        <v>42113</v>
      </c>
    </row>
    <row r="16233" spans="1:5">
      <c r="A16233" s="4">
        <v>16232</v>
      </c>
      <c r="B16233" s="34" t="s">
        <v>20674</v>
      </c>
      <c r="C16233" s="34" t="s">
        <v>39070</v>
      </c>
      <c r="D16233" s="12" t="s">
        <v>20675</v>
      </c>
      <c r="E16233" s="13">
        <v>42113</v>
      </c>
    </row>
    <row r="16234" spans="1:5">
      <c r="A16234" s="4">
        <v>16233</v>
      </c>
      <c r="B16234" s="34" t="s">
        <v>20645</v>
      </c>
      <c r="C16234" s="34" t="s">
        <v>39070</v>
      </c>
      <c r="D16234" s="12" t="s">
        <v>48804</v>
      </c>
      <c r="E16234" s="13">
        <v>42143</v>
      </c>
    </row>
    <row r="16235" spans="1:5">
      <c r="A16235" s="4">
        <v>16234</v>
      </c>
      <c r="B16235" s="34" t="s">
        <v>20647</v>
      </c>
      <c r="C16235" s="34" t="s">
        <v>39070</v>
      </c>
      <c r="D16235" s="12" t="s">
        <v>48805</v>
      </c>
      <c r="E16235" s="13">
        <v>42143</v>
      </c>
    </row>
    <row r="16236" spans="1:5">
      <c r="A16236" s="4">
        <v>16235</v>
      </c>
      <c r="B16236" s="34" t="s">
        <v>20646</v>
      </c>
      <c r="C16236" s="34" t="s">
        <v>39070</v>
      </c>
      <c r="D16236" s="12" t="s">
        <v>48806</v>
      </c>
      <c r="E16236" s="13">
        <v>42143</v>
      </c>
    </row>
    <row r="16237" spans="1:5">
      <c r="A16237" s="4">
        <v>16236</v>
      </c>
      <c r="B16237" s="34" t="s">
        <v>20648</v>
      </c>
      <c r="C16237" s="34" t="s">
        <v>39070</v>
      </c>
      <c r="D16237" s="12" t="s">
        <v>48807</v>
      </c>
      <c r="E16237" s="13">
        <v>42143</v>
      </c>
    </row>
    <row r="16238" spans="1:5">
      <c r="A16238" s="4">
        <v>16237</v>
      </c>
      <c r="B16238" s="34" t="s">
        <v>20622</v>
      </c>
      <c r="C16238" s="34" t="s">
        <v>39070</v>
      </c>
      <c r="D16238" s="12" t="s">
        <v>20623</v>
      </c>
      <c r="E16238" s="13">
        <v>42174</v>
      </c>
    </row>
    <row r="16239" spans="1:5">
      <c r="A16239" s="4">
        <v>16238</v>
      </c>
      <c r="B16239" s="34" t="s">
        <v>20621</v>
      </c>
      <c r="C16239" s="34" t="s">
        <v>39070</v>
      </c>
      <c r="D16239" s="12" t="s">
        <v>48808</v>
      </c>
      <c r="E16239" s="13">
        <v>42174</v>
      </c>
    </row>
    <row r="16240" spans="1:5">
      <c r="A16240" s="4">
        <v>16239</v>
      </c>
      <c r="B16240" s="34" t="s">
        <v>20624</v>
      </c>
      <c r="C16240" s="34" t="s">
        <v>39070</v>
      </c>
      <c r="D16240" s="12" t="s">
        <v>48809</v>
      </c>
      <c r="E16240" s="13">
        <v>42174</v>
      </c>
    </row>
    <row r="16241" spans="1:5">
      <c r="A16241" s="4">
        <v>16240</v>
      </c>
      <c r="B16241" s="34" t="s">
        <v>20625</v>
      </c>
      <c r="C16241" s="34" t="s">
        <v>39070</v>
      </c>
      <c r="D16241" s="12" t="s">
        <v>20626</v>
      </c>
      <c r="E16241" s="13">
        <v>42174</v>
      </c>
    </row>
    <row r="16242" spans="1:5">
      <c r="A16242" s="4">
        <v>16241</v>
      </c>
      <c r="B16242" s="34" t="s">
        <v>20595</v>
      </c>
      <c r="C16242" s="34" t="s">
        <v>39070</v>
      </c>
      <c r="D16242" s="34" t="s">
        <v>20596</v>
      </c>
      <c r="E16242" s="41">
        <v>42204</v>
      </c>
    </row>
    <row r="16243" spans="1:5">
      <c r="A16243" s="4">
        <v>16242</v>
      </c>
      <c r="B16243" s="34" t="s">
        <v>20599</v>
      </c>
      <c r="C16243" s="34" t="s">
        <v>39070</v>
      </c>
      <c r="D16243" s="34" t="s">
        <v>48810</v>
      </c>
      <c r="E16243" s="41">
        <v>42204</v>
      </c>
    </row>
    <row r="16244" spans="1:5">
      <c r="A16244" s="4">
        <v>16243</v>
      </c>
      <c r="B16244" s="34" t="s">
        <v>20597</v>
      </c>
      <c r="C16244" s="34" t="s">
        <v>39070</v>
      </c>
      <c r="D16244" s="34" t="s">
        <v>48811</v>
      </c>
      <c r="E16244" s="41">
        <v>42204</v>
      </c>
    </row>
    <row r="16245" spans="1:5">
      <c r="A16245" s="4">
        <v>16244</v>
      </c>
      <c r="B16245" s="34" t="s">
        <v>20598</v>
      </c>
      <c r="C16245" s="34" t="s">
        <v>39070</v>
      </c>
      <c r="D16245" s="34" t="s">
        <v>48812</v>
      </c>
      <c r="E16245" s="41">
        <v>42204</v>
      </c>
    </row>
    <row r="16246" spans="1:5">
      <c r="A16246" s="4">
        <v>16245</v>
      </c>
      <c r="B16246" s="34" t="s">
        <v>20571</v>
      </c>
      <c r="C16246" s="34" t="s">
        <v>39070</v>
      </c>
      <c r="D16246" s="34" t="s">
        <v>20572</v>
      </c>
      <c r="E16246" s="41">
        <v>42235</v>
      </c>
    </row>
    <row r="16247" spans="1:5">
      <c r="A16247" s="4">
        <v>16246</v>
      </c>
      <c r="B16247" s="34" t="s">
        <v>20570</v>
      </c>
      <c r="C16247" s="34" t="s">
        <v>39070</v>
      </c>
      <c r="D16247" s="34" t="s">
        <v>48813</v>
      </c>
      <c r="E16247" s="41">
        <v>42235</v>
      </c>
    </row>
    <row r="16248" spans="1:5">
      <c r="A16248" s="4">
        <v>16247</v>
      </c>
      <c r="B16248" s="34" t="s">
        <v>20573</v>
      </c>
      <c r="C16248" s="34" t="s">
        <v>39070</v>
      </c>
      <c r="D16248" s="34" t="s">
        <v>48814</v>
      </c>
      <c r="E16248" s="41">
        <v>42235</v>
      </c>
    </row>
    <row r="16249" spans="1:5">
      <c r="A16249" s="4">
        <v>16248</v>
      </c>
      <c r="B16249" s="34" t="s">
        <v>20574</v>
      </c>
      <c r="C16249" s="34" t="s">
        <v>39070</v>
      </c>
      <c r="D16249" s="34" t="s">
        <v>48815</v>
      </c>
      <c r="E16249" s="41">
        <v>42235</v>
      </c>
    </row>
    <row r="16250" spans="1:5">
      <c r="A16250" s="4">
        <v>16249</v>
      </c>
      <c r="B16250" s="34" t="s">
        <v>20546</v>
      </c>
      <c r="C16250" s="34" t="s">
        <v>39070</v>
      </c>
      <c r="D16250" s="34" t="s">
        <v>48816</v>
      </c>
      <c r="E16250" s="41">
        <v>42266</v>
      </c>
    </row>
    <row r="16251" spans="1:5">
      <c r="A16251" s="4">
        <v>16250</v>
      </c>
      <c r="B16251" s="34" t="s">
        <v>20547</v>
      </c>
      <c r="C16251" s="34" t="s">
        <v>39070</v>
      </c>
      <c r="D16251" s="34" t="s">
        <v>48817</v>
      </c>
      <c r="E16251" s="41">
        <v>42266</v>
      </c>
    </row>
    <row r="16252" spans="1:5">
      <c r="A16252" s="4">
        <v>16251</v>
      </c>
      <c r="B16252" s="34" t="s">
        <v>20549</v>
      </c>
      <c r="C16252" s="34" t="s">
        <v>39070</v>
      </c>
      <c r="D16252" s="34" t="s">
        <v>20550</v>
      </c>
      <c r="E16252" s="41">
        <v>42266</v>
      </c>
    </row>
    <row r="16253" spans="1:5">
      <c r="A16253" s="4">
        <v>16252</v>
      </c>
      <c r="B16253" s="34" t="s">
        <v>20548</v>
      </c>
      <c r="C16253" s="34" t="s">
        <v>39070</v>
      </c>
      <c r="D16253" s="34" t="s">
        <v>48818</v>
      </c>
      <c r="E16253" s="41">
        <v>42266</v>
      </c>
    </row>
    <row r="16254" spans="1:5">
      <c r="A16254" s="4">
        <v>16253</v>
      </c>
      <c r="B16254" s="34" t="s">
        <v>20528</v>
      </c>
      <c r="C16254" s="34" t="s">
        <v>39070</v>
      </c>
      <c r="D16254" s="34" t="s">
        <v>48819</v>
      </c>
      <c r="E16254" s="41">
        <v>42296</v>
      </c>
    </row>
    <row r="16255" spans="1:5">
      <c r="A16255" s="4">
        <v>16254</v>
      </c>
      <c r="B16255" s="34" t="s">
        <v>20524</v>
      </c>
      <c r="C16255" s="34" t="s">
        <v>39070</v>
      </c>
      <c r="D16255" s="34" t="s">
        <v>20525</v>
      </c>
      <c r="E16255" s="41">
        <v>42296</v>
      </c>
    </row>
    <row r="16256" spans="1:5">
      <c r="A16256" s="4">
        <v>16255</v>
      </c>
      <c r="B16256" s="34" t="s">
        <v>20526</v>
      </c>
      <c r="C16256" s="34" t="s">
        <v>39070</v>
      </c>
      <c r="D16256" s="34" t="s">
        <v>48820</v>
      </c>
      <c r="E16256" s="41">
        <v>42296</v>
      </c>
    </row>
    <row r="16257" spans="1:5">
      <c r="A16257" s="4">
        <v>16256</v>
      </c>
      <c r="B16257" s="34" t="s">
        <v>20527</v>
      </c>
      <c r="C16257" s="34" t="s">
        <v>39070</v>
      </c>
      <c r="D16257" s="34" t="s">
        <v>48821</v>
      </c>
      <c r="E16257" s="41">
        <v>42296</v>
      </c>
    </row>
    <row r="16258" spans="1:5">
      <c r="A16258" s="4">
        <v>16257</v>
      </c>
      <c r="B16258" s="34" t="s">
        <v>20499</v>
      </c>
      <c r="C16258" s="34" t="s">
        <v>39070</v>
      </c>
      <c r="D16258" s="34" t="s">
        <v>20500</v>
      </c>
      <c r="E16258" s="41">
        <v>42357</v>
      </c>
    </row>
    <row r="16259" spans="1:5">
      <c r="A16259" s="4">
        <v>16258</v>
      </c>
      <c r="B16259" s="34" t="s">
        <v>20502</v>
      </c>
      <c r="C16259" s="34" t="s">
        <v>39070</v>
      </c>
      <c r="D16259" s="34" t="s">
        <v>20503</v>
      </c>
      <c r="E16259" s="41">
        <v>42357</v>
      </c>
    </row>
    <row r="16260" spans="1:5">
      <c r="A16260" s="4">
        <v>16259</v>
      </c>
      <c r="B16260" s="34" t="s">
        <v>20504</v>
      </c>
      <c r="C16260" s="34" t="s">
        <v>39070</v>
      </c>
      <c r="D16260" s="34" t="s">
        <v>48822</v>
      </c>
      <c r="E16260" s="41">
        <v>42357</v>
      </c>
    </row>
    <row r="16261" spans="1:5">
      <c r="A16261" s="4">
        <v>16260</v>
      </c>
      <c r="B16261" s="34" t="s">
        <v>20501</v>
      </c>
      <c r="C16261" s="34" t="s">
        <v>39070</v>
      </c>
      <c r="D16261" s="34" t="s">
        <v>48823</v>
      </c>
      <c r="E16261" s="41">
        <v>42357</v>
      </c>
    </row>
    <row r="16262" spans="1:5">
      <c r="A16262" s="4">
        <v>16261</v>
      </c>
      <c r="B16262" s="34" t="s">
        <v>20474</v>
      </c>
      <c r="C16262" s="34" t="s">
        <v>39070</v>
      </c>
      <c r="D16262" s="34" t="s">
        <v>48824</v>
      </c>
      <c r="E16262" s="41">
        <v>42388</v>
      </c>
    </row>
    <row r="16263" spans="1:5">
      <c r="A16263" s="4">
        <v>16262</v>
      </c>
      <c r="B16263" s="34" t="s">
        <v>20475</v>
      </c>
      <c r="C16263" s="34" t="s">
        <v>39070</v>
      </c>
      <c r="D16263" s="34" t="s">
        <v>48825</v>
      </c>
      <c r="E16263" s="41">
        <v>42388</v>
      </c>
    </row>
    <row r="16264" spans="1:5">
      <c r="A16264" s="4">
        <v>16263</v>
      </c>
      <c r="B16264" s="34" t="s">
        <v>20473</v>
      </c>
      <c r="C16264" s="34" t="s">
        <v>39070</v>
      </c>
      <c r="D16264" s="34" t="s">
        <v>48826</v>
      </c>
      <c r="E16264" s="41">
        <v>42388</v>
      </c>
    </row>
    <row r="16265" spans="1:5">
      <c r="A16265" s="4">
        <v>16264</v>
      </c>
      <c r="B16265" s="34" t="s">
        <v>20476</v>
      </c>
      <c r="C16265" s="34" t="s">
        <v>39070</v>
      </c>
      <c r="D16265" s="34" t="s">
        <v>48827</v>
      </c>
      <c r="E16265" s="41">
        <v>42388</v>
      </c>
    </row>
    <row r="16266" spans="1:5">
      <c r="A16266" s="4">
        <v>16265</v>
      </c>
      <c r="B16266" s="34" t="s">
        <v>20454</v>
      </c>
      <c r="C16266" s="34" t="s">
        <v>39070</v>
      </c>
      <c r="D16266" s="34" t="s">
        <v>20455</v>
      </c>
      <c r="E16266" s="41">
        <v>42419</v>
      </c>
    </row>
    <row r="16267" spans="1:5">
      <c r="A16267" s="4">
        <v>16266</v>
      </c>
      <c r="B16267" s="34" t="s">
        <v>20452</v>
      </c>
      <c r="C16267" s="34" t="s">
        <v>39070</v>
      </c>
      <c r="D16267" s="34" t="s">
        <v>20453</v>
      </c>
      <c r="E16267" s="41">
        <v>42419</v>
      </c>
    </row>
    <row r="16268" spans="1:5">
      <c r="A16268" s="4">
        <v>16267</v>
      </c>
      <c r="B16268" s="34" t="s">
        <v>20450</v>
      </c>
      <c r="C16268" s="34" t="s">
        <v>39070</v>
      </c>
      <c r="D16268" s="34" t="s">
        <v>48828</v>
      </c>
      <c r="E16268" s="41">
        <v>42419</v>
      </c>
    </row>
    <row r="16269" spans="1:5">
      <c r="A16269" s="4">
        <v>16268</v>
      </c>
      <c r="B16269" s="34" t="s">
        <v>20451</v>
      </c>
      <c r="C16269" s="34" t="s">
        <v>39070</v>
      </c>
      <c r="D16269" s="34" t="s">
        <v>48829</v>
      </c>
      <c r="E16269" s="41">
        <v>42419</v>
      </c>
    </row>
    <row r="16270" spans="1:5">
      <c r="A16270" s="4">
        <v>16269</v>
      </c>
      <c r="B16270" s="34" t="s">
        <v>20429</v>
      </c>
      <c r="C16270" s="34" t="s">
        <v>39070</v>
      </c>
      <c r="D16270" s="34" t="s">
        <v>20430</v>
      </c>
      <c r="E16270" s="41">
        <v>42448</v>
      </c>
    </row>
    <row r="16271" spans="1:5">
      <c r="A16271" s="4">
        <v>16270</v>
      </c>
      <c r="B16271" s="34" t="s">
        <v>20432</v>
      </c>
      <c r="C16271" s="34" t="s">
        <v>39070</v>
      </c>
      <c r="D16271" s="34" t="s">
        <v>48830</v>
      </c>
      <c r="E16271" s="41">
        <v>42448</v>
      </c>
    </row>
    <row r="16272" spans="1:5">
      <c r="A16272" s="4">
        <v>16271</v>
      </c>
      <c r="B16272" s="34" t="s">
        <v>20431</v>
      </c>
      <c r="C16272" s="34" t="s">
        <v>39070</v>
      </c>
      <c r="D16272" s="34" t="s">
        <v>48831</v>
      </c>
      <c r="E16272" s="41">
        <v>42448</v>
      </c>
    </row>
    <row r="16273" spans="1:5">
      <c r="A16273" s="4">
        <v>16272</v>
      </c>
      <c r="B16273" s="34" t="s">
        <v>20427</v>
      </c>
      <c r="C16273" s="34" t="s">
        <v>39070</v>
      </c>
      <c r="D16273" s="34" t="s">
        <v>20428</v>
      </c>
      <c r="E16273" s="41">
        <v>42448</v>
      </c>
    </row>
    <row r="16274" spans="1:5">
      <c r="A16274" s="4">
        <v>16273</v>
      </c>
      <c r="B16274" s="34" t="s">
        <v>20408</v>
      </c>
      <c r="C16274" s="34" t="s">
        <v>39070</v>
      </c>
      <c r="D16274" s="34" t="s">
        <v>48832</v>
      </c>
      <c r="E16274" s="41">
        <v>42479</v>
      </c>
    </row>
    <row r="16275" spans="1:5">
      <c r="A16275" s="4">
        <v>16274</v>
      </c>
      <c r="B16275" s="34" t="s">
        <v>20409</v>
      </c>
      <c r="C16275" s="34" t="s">
        <v>39070</v>
      </c>
      <c r="D16275" s="34" t="s">
        <v>48833</v>
      </c>
      <c r="E16275" s="41">
        <v>42479</v>
      </c>
    </row>
    <row r="16276" spans="1:5">
      <c r="A16276" s="4">
        <v>16275</v>
      </c>
      <c r="B16276" s="34" t="s">
        <v>20406</v>
      </c>
      <c r="C16276" s="34" t="s">
        <v>39070</v>
      </c>
      <c r="D16276" s="34" t="s">
        <v>20407</v>
      </c>
      <c r="E16276" s="41">
        <v>42479</v>
      </c>
    </row>
    <row r="16277" spans="1:5">
      <c r="A16277" s="4">
        <v>16276</v>
      </c>
      <c r="B16277" s="34" t="s">
        <v>20390</v>
      </c>
      <c r="C16277" s="34" t="s">
        <v>39070</v>
      </c>
      <c r="D16277" s="34" t="s">
        <v>48834</v>
      </c>
      <c r="E16277" s="41">
        <v>42509</v>
      </c>
    </row>
    <row r="16278" spans="1:5">
      <c r="A16278" s="4">
        <v>16277</v>
      </c>
      <c r="B16278" s="34" t="s">
        <v>20392</v>
      </c>
      <c r="C16278" s="34" t="s">
        <v>39070</v>
      </c>
      <c r="D16278" s="34" t="s">
        <v>48835</v>
      </c>
      <c r="E16278" s="41">
        <v>42509</v>
      </c>
    </row>
    <row r="16279" spans="1:5">
      <c r="A16279" s="4">
        <v>16278</v>
      </c>
      <c r="B16279" s="34" t="s">
        <v>20391</v>
      </c>
      <c r="C16279" s="34" t="s">
        <v>39070</v>
      </c>
      <c r="D16279" s="34" t="s">
        <v>48836</v>
      </c>
      <c r="E16279" s="41">
        <v>42509</v>
      </c>
    </row>
    <row r="16280" spans="1:5">
      <c r="A16280" s="4">
        <v>16279</v>
      </c>
      <c r="B16280" s="34" t="s">
        <v>20378</v>
      </c>
      <c r="C16280" s="34" t="s">
        <v>39070</v>
      </c>
      <c r="D16280" s="34" t="s">
        <v>48837</v>
      </c>
      <c r="E16280" s="41">
        <v>42570</v>
      </c>
    </row>
    <row r="16281" spans="1:5">
      <c r="A16281" s="4">
        <v>16280</v>
      </c>
      <c r="B16281" s="34" t="s">
        <v>20376</v>
      </c>
      <c r="C16281" s="34" t="s">
        <v>39070</v>
      </c>
      <c r="D16281" s="34" t="s">
        <v>48838</v>
      </c>
      <c r="E16281" s="41">
        <v>42570</v>
      </c>
    </row>
    <row r="16282" spans="1:5">
      <c r="A16282" s="4">
        <v>16281</v>
      </c>
      <c r="B16282" s="34" t="s">
        <v>20377</v>
      </c>
      <c r="C16282" s="34" t="s">
        <v>39070</v>
      </c>
      <c r="D16282" s="34" t="s">
        <v>48839</v>
      </c>
      <c r="E16282" s="41">
        <v>42570</v>
      </c>
    </row>
    <row r="16283" spans="1:5">
      <c r="A16283" s="4">
        <v>16282</v>
      </c>
      <c r="B16283" s="34" t="s">
        <v>20357</v>
      </c>
      <c r="C16283" s="34" t="s">
        <v>39070</v>
      </c>
      <c r="D16283" s="34" t="s">
        <v>20358</v>
      </c>
      <c r="E16283" s="41">
        <v>42601</v>
      </c>
    </row>
    <row r="16284" spans="1:5">
      <c r="A16284" s="4">
        <v>16283</v>
      </c>
      <c r="B16284" s="34" t="s">
        <v>20359</v>
      </c>
      <c r="C16284" s="34" t="s">
        <v>39070</v>
      </c>
      <c r="D16284" s="34" t="s">
        <v>20360</v>
      </c>
      <c r="E16284" s="41">
        <v>42601</v>
      </c>
    </row>
    <row r="16285" spans="1:5">
      <c r="A16285" s="4">
        <v>16284</v>
      </c>
      <c r="B16285" s="34" t="s">
        <v>20355</v>
      </c>
      <c r="C16285" s="34" t="s">
        <v>39070</v>
      </c>
      <c r="D16285" s="34" t="s">
        <v>20356</v>
      </c>
      <c r="E16285" s="41">
        <v>42601</v>
      </c>
    </row>
    <row r="16286" spans="1:5">
      <c r="A16286" s="4">
        <v>16285</v>
      </c>
      <c r="B16286" s="34" t="s">
        <v>20339</v>
      </c>
      <c r="C16286" s="34" t="s">
        <v>39070</v>
      </c>
      <c r="D16286" s="34" t="s">
        <v>48840</v>
      </c>
      <c r="E16286" s="41">
        <v>42632</v>
      </c>
    </row>
    <row r="16287" spans="1:5">
      <c r="A16287" s="4">
        <v>16286</v>
      </c>
      <c r="B16287" s="34" t="s">
        <v>20336</v>
      </c>
      <c r="C16287" s="34" t="s">
        <v>39070</v>
      </c>
      <c r="D16287" s="34" t="s">
        <v>48841</v>
      </c>
      <c r="E16287" s="41">
        <v>42632</v>
      </c>
    </row>
    <row r="16288" spans="1:5">
      <c r="A16288" s="4">
        <v>16287</v>
      </c>
      <c r="B16288" s="34" t="s">
        <v>20337</v>
      </c>
      <c r="C16288" s="34" t="s">
        <v>39070</v>
      </c>
      <c r="D16288" s="34" t="s">
        <v>20338</v>
      </c>
      <c r="E16288" s="41">
        <v>42632</v>
      </c>
    </row>
    <row r="16289" spans="1:5">
      <c r="A16289" s="4">
        <v>16288</v>
      </c>
      <c r="B16289" s="34" t="s">
        <v>20323</v>
      </c>
      <c r="C16289" s="34" t="s">
        <v>39070</v>
      </c>
      <c r="D16289" s="34" t="s">
        <v>48842</v>
      </c>
      <c r="E16289" s="41">
        <v>42693</v>
      </c>
    </row>
    <row r="16290" spans="1:5">
      <c r="A16290" s="4">
        <v>16289</v>
      </c>
      <c r="B16290" s="34" t="s">
        <v>20319</v>
      </c>
      <c r="C16290" s="34" t="s">
        <v>39070</v>
      </c>
      <c r="D16290" s="34" t="s">
        <v>20320</v>
      </c>
      <c r="E16290" s="41">
        <v>42693</v>
      </c>
    </row>
    <row r="16291" spans="1:5">
      <c r="A16291" s="4">
        <v>16290</v>
      </c>
      <c r="B16291" s="34" t="s">
        <v>20321</v>
      </c>
      <c r="C16291" s="34" t="s">
        <v>39070</v>
      </c>
      <c r="D16291" s="34" t="s">
        <v>20322</v>
      </c>
      <c r="E16291" s="41">
        <v>42693</v>
      </c>
    </row>
    <row r="16292" spans="1:5">
      <c r="A16292" s="4">
        <v>16291</v>
      </c>
      <c r="B16292" s="34" t="s">
        <v>20304</v>
      </c>
      <c r="C16292" s="34" t="s">
        <v>39070</v>
      </c>
      <c r="D16292" s="34" t="s">
        <v>48843</v>
      </c>
      <c r="E16292" s="41">
        <v>42723</v>
      </c>
    </row>
    <row r="16293" spans="1:5">
      <c r="A16293" s="4">
        <v>16292</v>
      </c>
      <c r="B16293" s="34" t="s">
        <v>20303</v>
      </c>
      <c r="C16293" s="34" t="s">
        <v>39070</v>
      </c>
      <c r="D16293" s="34" t="s">
        <v>48844</v>
      </c>
      <c r="E16293" s="41">
        <v>42723</v>
      </c>
    </row>
    <row r="16294" spans="1:5">
      <c r="A16294" s="4">
        <v>16293</v>
      </c>
      <c r="B16294" s="34" t="s">
        <v>20301</v>
      </c>
      <c r="C16294" s="34" t="s">
        <v>39070</v>
      </c>
      <c r="D16294" s="34" t="s">
        <v>20302</v>
      </c>
      <c r="E16294" s="41">
        <v>42723</v>
      </c>
    </row>
    <row r="16295" spans="1:5">
      <c r="A16295" s="4">
        <v>16294</v>
      </c>
      <c r="B16295" s="34" t="s">
        <v>20285</v>
      </c>
      <c r="C16295" s="34" t="s">
        <v>39070</v>
      </c>
      <c r="D16295" s="34" t="s">
        <v>20286</v>
      </c>
      <c r="E16295" s="41">
        <v>42742</v>
      </c>
    </row>
    <row r="16296" spans="1:5">
      <c r="A16296" s="4">
        <v>16295</v>
      </c>
      <c r="B16296" s="34" t="s">
        <v>20295</v>
      </c>
      <c r="C16296" s="34" t="s">
        <v>39070</v>
      </c>
      <c r="D16296" s="34" t="s">
        <v>48845</v>
      </c>
      <c r="E16296" s="41">
        <v>42742</v>
      </c>
    </row>
    <row r="16297" spans="1:5">
      <c r="A16297" s="4">
        <v>16296</v>
      </c>
      <c r="B16297" s="34" t="s">
        <v>20287</v>
      </c>
      <c r="C16297" s="34" t="s">
        <v>39070</v>
      </c>
      <c r="D16297" s="34" t="s">
        <v>20288</v>
      </c>
      <c r="E16297" s="41">
        <v>42742</v>
      </c>
    </row>
    <row r="16298" spans="1:5">
      <c r="A16298" s="4">
        <v>16297</v>
      </c>
      <c r="B16298" s="34" t="s">
        <v>20278</v>
      </c>
      <c r="C16298" s="34" t="s">
        <v>39070</v>
      </c>
      <c r="D16298" s="34" t="s">
        <v>48846</v>
      </c>
      <c r="E16298" s="41">
        <v>42773</v>
      </c>
    </row>
    <row r="16299" spans="1:5">
      <c r="A16299" s="4">
        <v>16298</v>
      </c>
      <c r="B16299" s="34" t="s">
        <v>20279</v>
      </c>
      <c r="C16299" s="34" t="s">
        <v>39070</v>
      </c>
      <c r="D16299" s="34" t="s">
        <v>48847</v>
      </c>
      <c r="E16299" s="41">
        <v>42773</v>
      </c>
    </row>
    <row r="16300" spans="1:5">
      <c r="A16300" s="4">
        <v>16299</v>
      </c>
      <c r="B16300" s="34" t="s">
        <v>20271</v>
      </c>
      <c r="C16300" s="34" t="s">
        <v>39070</v>
      </c>
      <c r="D16300" s="34" t="s">
        <v>48848</v>
      </c>
      <c r="E16300" s="41">
        <v>42773</v>
      </c>
    </row>
    <row r="16301" spans="1:5">
      <c r="A16301" s="4">
        <v>16300</v>
      </c>
      <c r="B16301" s="34" t="s">
        <v>20252</v>
      </c>
      <c r="C16301" s="34" t="s">
        <v>39070</v>
      </c>
      <c r="D16301" s="34" t="s">
        <v>48849</v>
      </c>
      <c r="E16301" s="41">
        <v>42832</v>
      </c>
    </row>
    <row r="16302" spans="1:5">
      <c r="A16302" s="4">
        <v>16301</v>
      </c>
      <c r="B16302" s="34" t="s">
        <v>20246</v>
      </c>
      <c r="C16302" s="34" t="s">
        <v>39070</v>
      </c>
      <c r="D16302" s="34" t="s">
        <v>48850</v>
      </c>
      <c r="E16302" s="41">
        <v>42832</v>
      </c>
    </row>
    <row r="16303" spans="1:5">
      <c r="A16303" s="4">
        <v>16302</v>
      </c>
      <c r="B16303" s="34" t="s">
        <v>20257</v>
      </c>
      <c r="C16303" s="34" t="s">
        <v>39070</v>
      </c>
      <c r="D16303" s="34" t="s">
        <v>20258</v>
      </c>
      <c r="E16303" s="41">
        <v>42832</v>
      </c>
    </row>
    <row r="16304" spans="1:5">
      <c r="A16304" s="4">
        <v>16303</v>
      </c>
      <c r="B16304" s="34" t="s">
        <v>20226</v>
      </c>
      <c r="C16304" s="34" t="s">
        <v>39070</v>
      </c>
      <c r="D16304" s="34" t="s">
        <v>48851</v>
      </c>
      <c r="E16304" s="41">
        <v>42862</v>
      </c>
    </row>
    <row r="16305" spans="1:5">
      <c r="A16305" s="4">
        <v>16304</v>
      </c>
      <c r="B16305" s="34" t="s">
        <v>20232</v>
      </c>
      <c r="C16305" s="34" t="s">
        <v>39070</v>
      </c>
      <c r="D16305" s="34" t="s">
        <v>48852</v>
      </c>
      <c r="E16305" s="41">
        <v>42862</v>
      </c>
    </row>
    <row r="16306" spans="1:5">
      <c r="A16306" s="4">
        <v>16305</v>
      </c>
      <c r="B16306" s="34" t="s">
        <v>20233</v>
      </c>
      <c r="C16306" s="34" t="s">
        <v>39070</v>
      </c>
      <c r="D16306" s="34" t="s">
        <v>48853</v>
      </c>
      <c r="E16306" s="41">
        <v>42862</v>
      </c>
    </row>
    <row r="16307" spans="1:5">
      <c r="A16307" s="4">
        <v>16306</v>
      </c>
      <c r="B16307" s="34" t="s">
        <v>20215</v>
      </c>
      <c r="C16307" s="34" t="s">
        <v>39070</v>
      </c>
      <c r="D16307" s="34" t="s">
        <v>48854</v>
      </c>
      <c r="E16307" s="41">
        <v>42923</v>
      </c>
    </row>
    <row r="16308" spans="1:5">
      <c r="A16308" s="4">
        <v>16307</v>
      </c>
      <c r="B16308" s="34" t="s">
        <v>20216</v>
      </c>
      <c r="C16308" s="34" t="s">
        <v>39070</v>
      </c>
      <c r="D16308" s="34" t="s">
        <v>20217</v>
      </c>
      <c r="E16308" s="41">
        <v>42923</v>
      </c>
    </row>
    <row r="16309" spans="1:5">
      <c r="A16309" s="4">
        <v>16308</v>
      </c>
      <c r="B16309" s="34" t="s">
        <v>20213</v>
      </c>
      <c r="C16309" s="34" t="s">
        <v>39070</v>
      </c>
      <c r="D16309" s="34" t="s">
        <v>48855</v>
      </c>
      <c r="E16309" s="41">
        <v>42923</v>
      </c>
    </row>
    <row r="16310" spans="1:5">
      <c r="A16310" s="4">
        <v>16309</v>
      </c>
      <c r="B16310" s="34" t="s">
        <v>20198</v>
      </c>
      <c r="C16310" s="34" t="s">
        <v>39070</v>
      </c>
      <c r="D16310" s="34" t="s">
        <v>48856</v>
      </c>
      <c r="E16310" s="41">
        <v>43015</v>
      </c>
    </row>
    <row r="16311" spans="1:5">
      <c r="A16311" s="4">
        <v>16310</v>
      </c>
      <c r="B16311" s="34" t="s">
        <v>20201</v>
      </c>
      <c r="C16311" s="34" t="s">
        <v>39070</v>
      </c>
      <c r="D16311" s="34" t="s">
        <v>20202</v>
      </c>
      <c r="E16311" s="41">
        <v>43015</v>
      </c>
    </row>
    <row r="16312" spans="1:5">
      <c r="A16312" s="4">
        <v>16311</v>
      </c>
      <c r="B16312" s="34" t="s">
        <v>20199</v>
      </c>
      <c r="C16312" s="34" t="s">
        <v>39070</v>
      </c>
      <c r="D16312" s="34" t="s">
        <v>48857</v>
      </c>
      <c r="E16312" s="41">
        <v>43015</v>
      </c>
    </row>
    <row r="16313" spans="1:5">
      <c r="A16313" s="4">
        <v>16312</v>
      </c>
      <c r="B16313" s="34" t="s">
        <v>20176</v>
      </c>
      <c r="C16313" s="34" t="s">
        <v>39070</v>
      </c>
      <c r="D16313" s="34" t="s">
        <v>48858</v>
      </c>
      <c r="E16313" s="41">
        <v>43076</v>
      </c>
    </row>
    <row r="16314" spans="1:5">
      <c r="A16314" s="4">
        <v>16313</v>
      </c>
      <c r="B16314" s="34" t="s">
        <v>20178</v>
      </c>
      <c r="C16314" s="34" t="s">
        <v>39070</v>
      </c>
      <c r="D16314" s="34" t="s">
        <v>48859</v>
      </c>
      <c r="E16314" s="41">
        <v>43076</v>
      </c>
    </row>
    <row r="16315" spans="1:5">
      <c r="A16315" s="4">
        <v>16314</v>
      </c>
      <c r="B16315" s="34" t="s">
        <v>20180</v>
      </c>
      <c r="C16315" s="34" t="s">
        <v>39070</v>
      </c>
      <c r="D16315" s="34" t="s">
        <v>48860</v>
      </c>
      <c r="E16315" s="41">
        <v>43076</v>
      </c>
    </row>
    <row r="16316" spans="1:5">
      <c r="A16316" s="4">
        <v>16315</v>
      </c>
      <c r="B16316" s="34" t="s">
        <v>20170</v>
      </c>
      <c r="C16316" s="34" t="s">
        <v>39070</v>
      </c>
      <c r="D16316" s="34" t="s">
        <v>20171</v>
      </c>
      <c r="E16316" s="41">
        <v>43166</v>
      </c>
    </row>
    <row r="16317" spans="1:5">
      <c r="A16317" s="4">
        <v>16316</v>
      </c>
      <c r="B16317" s="34" t="s">
        <v>20166</v>
      </c>
      <c r="C16317" s="34" t="s">
        <v>39070</v>
      </c>
      <c r="D16317" s="34" t="s">
        <v>48861</v>
      </c>
      <c r="E16317" s="41">
        <v>43166</v>
      </c>
    </row>
    <row r="16318" spans="1:5">
      <c r="A16318" s="4">
        <v>16317</v>
      </c>
      <c r="B16318" s="34" t="s">
        <v>20165</v>
      </c>
      <c r="C16318" s="34" t="s">
        <v>39070</v>
      </c>
      <c r="D16318" s="34" t="s">
        <v>48862</v>
      </c>
      <c r="E16318" s="41">
        <v>43166</v>
      </c>
    </row>
    <row r="16319" spans="1:5">
      <c r="A16319" s="4">
        <v>16318</v>
      </c>
      <c r="B16319" s="34" t="s">
        <v>20146</v>
      </c>
      <c r="C16319" s="34" t="s">
        <v>39070</v>
      </c>
      <c r="D16319" s="34" t="s">
        <v>48863</v>
      </c>
      <c r="E16319" s="41">
        <v>43197</v>
      </c>
    </row>
    <row r="16320" spans="1:5">
      <c r="A16320" s="4">
        <v>16319</v>
      </c>
      <c r="B16320" s="34" t="s">
        <v>20158</v>
      </c>
      <c r="C16320" s="34" t="s">
        <v>39070</v>
      </c>
      <c r="D16320" s="34" t="s">
        <v>20159</v>
      </c>
      <c r="E16320" s="41">
        <v>43197</v>
      </c>
    </row>
    <row r="16321" spans="1:5">
      <c r="A16321" s="4">
        <v>16320</v>
      </c>
      <c r="B16321" s="34" t="s">
        <v>20149</v>
      </c>
      <c r="C16321" s="34" t="s">
        <v>39070</v>
      </c>
      <c r="D16321" s="34" t="s">
        <v>20150</v>
      </c>
      <c r="E16321" s="41">
        <v>43197</v>
      </c>
    </row>
    <row r="16322" spans="1:5">
      <c r="A16322" s="4">
        <v>16321</v>
      </c>
      <c r="B16322" s="34" t="s">
        <v>20134</v>
      </c>
      <c r="C16322" s="34" t="s">
        <v>39070</v>
      </c>
      <c r="D16322" s="34" t="s">
        <v>20135</v>
      </c>
      <c r="E16322" s="41">
        <v>43227</v>
      </c>
    </row>
    <row r="16323" spans="1:5">
      <c r="A16323" s="4">
        <v>16322</v>
      </c>
      <c r="B16323" s="34" t="s">
        <v>20143</v>
      </c>
      <c r="C16323" s="34" t="s">
        <v>39070</v>
      </c>
      <c r="D16323" s="34" t="s">
        <v>20144</v>
      </c>
      <c r="E16323" s="41">
        <v>43227</v>
      </c>
    </row>
    <row r="16324" spans="1:5">
      <c r="A16324" s="4">
        <v>16323</v>
      </c>
      <c r="B16324" s="34" t="s">
        <v>20127</v>
      </c>
      <c r="C16324" s="34" t="s">
        <v>39070</v>
      </c>
      <c r="D16324" s="34" t="s">
        <v>20128</v>
      </c>
      <c r="E16324" s="41">
        <v>43227</v>
      </c>
    </row>
    <row r="16325" spans="1:5">
      <c r="A16325" s="4">
        <v>16324</v>
      </c>
      <c r="B16325" s="34" t="s">
        <v>20117</v>
      </c>
      <c r="C16325" s="34" t="s">
        <v>39070</v>
      </c>
      <c r="D16325" s="34" t="s">
        <v>48864</v>
      </c>
      <c r="E16325" s="41">
        <v>43258</v>
      </c>
    </row>
    <row r="16326" spans="1:5">
      <c r="A16326" s="4">
        <v>16325</v>
      </c>
      <c r="B16326" s="34" t="s">
        <v>20124</v>
      </c>
      <c r="C16326" s="34" t="s">
        <v>39070</v>
      </c>
      <c r="D16326" s="34" t="s">
        <v>20125</v>
      </c>
      <c r="E16326" s="41">
        <v>43258</v>
      </c>
    </row>
    <row r="16327" spans="1:5">
      <c r="A16327" s="4">
        <v>16326</v>
      </c>
      <c r="B16327" s="34" t="s">
        <v>20121</v>
      </c>
      <c r="C16327" s="34" t="s">
        <v>39070</v>
      </c>
      <c r="D16327" s="34" t="s">
        <v>48865</v>
      </c>
      <c r="E16327" s="41">
        <v>43258</v>
      </c>
    </row>
    <row r="16328" spans="1:5">
      <c r="A16328" s="4">
        <v>16327</v>
      </c>
      <c r="B16328" s="34" t="s">
        <v>20021</v>
      </c>
      <c r="C16328" s="34" t="s">
        <v>39070</v>
      </c>
      <c r="D16328" s="34" t="s">
        <v>48866</v>
      </c>
      <c r="E16328" s="41">
        <v>43622</v>
      </c>
    </row>
    <row r="16329" spans="1:5">
      <c r="A16329" s="4">
        <v>16328</v>
      </c>
      <c r="B16329" s="34" t="s">
        <v>19992</v>
      </c>
      <c r="C16329" s="34" t="s">
        <v>39070</v>
      </c>
      <c r="D16329" s="34" t="s">
        <v>19993</v>
      </c>
      <c r="E16329" s="41">
        <v>43683</v>
      </c>
    </row>
    <row r="16330" spans="1:5">
      <c r="A16330" s="4">
        <v>16329</v>
      </c>
      <c r="B16330" s="34" t="s">
        <v>19560</v>
      </c>
      <c r="C16330" s="34" t="s">
        <v>39070</v>
      </c>
      <c r="D16330" s="34" t="s">
        <v>48867</v>
      </c>
      <c r="E16330" s="41">
        <v>44383</v>
      </c>
    </row>
    <row r="16331" spans="1:5">
      <c r="A16331" s="4">
        <v>16330</v>
      </c>
      <c r="B16331" s="34" t="s">
        <v>19941</v>
      </c>
      <c r="C16331" s="34" t="s">
        <v>39070</v>
      </c>
      <c r="D16331" s="34" t="s">
        <v>19942</v>
      </c>
      <c r="E16331" s="41">
        <v>43775</v>
      </c>
    </row>
    <row r="16332" spans="1:5">
      <c r="A16332" s="4">
        <v>16331</v>
      </c>
      <c r="B16332" s="34" t="s">
        <v>19589</v>
      </c>
      <c r="C16332" s="34" t="s">
        <v>39070</v>
      </c>
      <c r="D16332" s="34" t="s">
        <v>48868</v>
      </c>
      <c r="E16332" s="41">
        <v>44351</v>
      </c>
    </row>
    <row r="16333" spans="1:5">
      <c r="A16333" s="4">
        <v>16332</v>
      </c>
      <c r="B16333" s="34" t="s">
        <v>20095</v>
      </c>
      <c r="C16333" s="34" t="s">
        <v>39070</v>
      </c>
      <c r="D16333" s="34" t="s">
        <v>20096</v>
      </c>
      <c r="E16333" s="41">
        <v>43472</v>
      </c>
    </row>
    <row r="16334" spans="1:5">
      <c r="A16334" s="4">
        <v>16333</v>
      </c>
      <c r="B16334" s="34" t="s">
        <v>20105</v>
      </c>
      <c r="C16334" s="34" t="s">
        <v>39070</v>
      </c>
      <c r="D16334" s="34" t="s">
        <v>48869</v>
      </c>
      <c r="E16334" s="41">
        <v>43472</v>
      </c>
    </row>
    <row r="16335" spans="1:5">
      <c r="A16335" s="4">
        <v>16334</v>
      </c>
      <c r="B16335" s="34" t="s">
        <v>20109</v>
      </c>
      <c r="C16335" s="34" t="s">
        <v>39070</v>
      </c>
      <c r="D16335" s="34" t="s">
        <v>48870</v>
      </c>
      <c r="E16335" s="41">
        <v>43472</v>
      </c>
    </row>
    <row r="16336" spans="1:5">
      <c r="A16336" s="4">
        <v>16335</v>
      </c>
      <c r="B16336" s="34" t="s">
        <v>20078</v>
      </c>
      <c r="C16336" s="34" t="s">
        <v>39070</v>
      </c>
      <c r="D16336" s="34" t="s">
        <v>48871</v>
      </c>
      <c r="E16336" s="41">
        <v>43503</v>
      </c>
    </row>
    <row r="16337" spans="1:5">
      <c r="A16337" s="4">
        <v>16336</v>
      </c>
      <c r="B16337" s="34" t="s">
        <v>20082</v>
      </c>
      <c r="C16337" s="34" t="s">
        <v>39070</v>
      </c>
      <c r="D16337" s="34" t="s">
        <v>48872</v>
      </c>
      <c r="E16337" s="41">
        <v>43503</v>
      </c>
    </row>
    <row r="16338" spans="1:5">
      <c r="A16338" s="4">
        <v>16337</v>
      </c>
      <c r="B16338" s="34" t="s">
        <v>20083</v>
      </c>
      <c r="C16338" s="34" t="s">
        <v>39070</v>
      </c>
      <c r="D16338" s="34" t="s">
        <v>48873</v>
      </c>
      <c r="E16338" s="41">
        <v>43503</v>
      </c>
    </row>
    <row r="16339" spans="1:5">
      <c r="A16339" s="4">
        <v>16338</v>
      </c>
      <c r="B16339" s="34" t="s">
        <v>20068</v>
      </c>
      <c r="C16339" s="34" t="s">
        <v>39070</v>
      </c>
      <c r="D16339" s="34" t="s">
        <v>48874</v>
      </c>
      <c r="E16339" s="41">
        <v>43531</v>
      </c>
    </row>
    <row r="16340" spans="1:5">
      <c r="A16340" s="4">
        <v>16339</v>
      </c>
      <c r="B16340" s="34" t="s">
        <v>20066</v>
      </c>
      <c r="C16340" s="34" t="s">
        <v>39070</v>
      </c>
      <c r="D16340" s="34" t="s">
        <v>20067</v>
      </c>
      <c r="E16340" s="41">
        <v>43531</v>
      </c>
    </row>
    <row r="16341" spans="1:5">
      <c r="A16341" s="4">
        <v>16340</v>
      </c>
      <c r="B16341" s="34" t="s">
        <v>20064</v>
      </c>
      <c r="C16341" s="34" t="s">
        <v>39070</v>
      </c>
      <c r="D16341" s="34" t="s">
        <v>20065</v>
      </c>
      <c r="E16341" s="41">
        <v>43531</v>
      </c>
    </row>
    <row r="16342" spans="1:5">
      <c r="A16342" s="4">
        <v>16341</v>
      </c>
      <c r="B16342" s="34" t="s">
        <v>19731</v>
      </c>
      <c r="C16342" s="34" t="s">
        <v>39070</v>
      </c>
      <c r="D16342" s="34" t="s">
        <v>48875</v>
      </c>
      <c r="E16342" s="41">
        <v>44141</v>
      </c>
    </row>
    <row r="16343" spans="1:5">
      <c r="A16343" s="4">
        <v>16342</v>
      </c>
      <c r="B16343" s="34" t="s">
        <v>20042</v>
      </c>
      <c r="C16343" s="34" t="s">
        <v>39070</v>
      </c>
      <c r="D16343" s="34" t="s">
        <v>20043</v>
      </c>
      <c r="E16343" s="41">
        <v>43562</v>
      </c>
    </row>
    <row r="16344" spans="1:5">
      <c r="A16344" s="4">
        <v>16343</v>
      </c>
      <c r="B16344" s="34" t="s">
        <v>19562</v>
      </c>
      <c r="C16344" s="34" t="s">
        <v>39070</v>
      </c>
      <c r="D16344" s="34" t="s">
        <v>48876</v>
      </c>
      <c r="E16344" s="41">
        <v>44383</v>
      </c>
    </row>
    <row r="16345" spans="1:5">
      <c r="A16345" s="4">
        <v>16344</v>
      </c>
      <c r="B16345" s="34" t="s">
        <v>20030</v>
      </c>
      <c r="C16345" s="34" t="s">
        <v>39070</v>
      </c>
      <c r="D16345" s="34" t="s">
        <v>48877</v>
      </c>
      <c r="E16345" s="41">
        <v>43592</v>
      </c>
    </row>
    <row r="16346" spans="1:5">
      <c r="A16346" s="4">
        <v>16345</v>
      </c>
      <c r="B16346" s="34" t="s">
        <v>20037</v>
      </c>
      <c r="C16346" s="34" t="s">
        <v>39070</v>
      </c>
      <c r="D16346" s="34" t="s">
        <v>48878</v>
      </c>
      <c r="E16346" s="41">
        <v>43592</v>
      </c>
    </row>
    <row r="16347" spans="1:5">
      <c r="A16347" s="4">
        <v>16346</v>
      </c>
      <c r="B16347" s="34" t="s">
        <v>20031</v>
      </c>
      <c r="C16347" s="34" t="s">
        <v>39070</v>
      </c>
      <c r="D16347" s="34" t="s">
        <v>20032</v>
      </c>
      <c r="E16347" s="41">
        <v>43592</v>
      </c>
    </row>
    <row r="16348" spans="1:5">
      <c r="A16348" s="4">
        <v>16347</v>
      </c>
      <c r="B16348" s="34" t="s">
        <v>20019</v>
      </c>
      <c r="C16348" s="34" t="s">
        <v>39070</v>
      </c>
      <c r="D16348" s="34" t="s">
        <v>48879</v>
      </c>
      <c r="E16348" s="41">
        <v>43623</v>
      </c>
    </row>
    <row r="16349" spans="1:5">
      <c r="A16349" s="4">
        <v>16348</v>
      </c>
      <c r="B16349" s="34" t="s">
        <v>19474</v>
      </c>
      <c r="C16349" s="34" t="s">
        <v>39070</v>
      </c>
      <c r="D16349" s="34" t="s">
        <v>48880</v>
      </c>
      <c r="E16349" s="41">
        <v>44475</v>
      </c>
    </row>
    <row r="16350" spans="1:5">
      <c r="A16350" s="4">
        <v>16349</v>
      </c>
      <c r="B16350" s="34" t="s">
        <v>19457</v>
      </c>
      <c r="C16350" s="34" t="s">
        <v>39070</v>
      </c>
      <c r="D16350" s="34" t="s">
        <v>48881</v>
      </c>
      <c r="E16350" s="41">
        <v>44505</v>
      </c>
    </row>
    <row r="16351" spans="1:5">
      <c r="A16351" s="4">
        <v>16350</v>
      </c>
      <c r="B16351" s="34" t="s">
        <v>20004</v>
      </c>
      <c r="C16351" s="34" t="s">
        <v>39070</v>
      </c>
      <c r="D16351" s="34" t="s">
        <v>48882</v>
      </c>
      <c r="E16351" s="41">
        <v>43653</v>
      </c>
    </row>
    <row r="16352" spans="1:5">
      <c r="A16352" s="4">
        <v>16351</v>
      </c>
      <c r="B16352" s="34" t="s">
        <v>19440</v>
      </c>
      <c r="C16352" s="34" t="s">
        <v>39070</v>
      </c>
      <c r="D16352" s="34" t="s">
        <v>19441</v>
      </c>
      <c r="E16352" s="41">
        <v>44536</v>
      </c>
    </row>
    <row r="16353" spans="1:5">
      <c r="A16353" s="4">
        <v>16352</v>
      </c>
      <c r="B16353" s="34" t="s">
        <v>20002</v>
      </c>
      <c r="C16353" s="34" t="s">
        <v>39070</v>
      </c>
      <c r="D16353" s="34" t="s">
        <v>48883</v>
      </c>
      <c r="E16353" s="41">
        <v>43653</v>
      </c>
    </row>
    <row r="16354" spans="1:5">
      <c r="A16354" s="4">
        <v>16353</v>
      </c>
      <c r="B16354" s="34" t="s">
        <v>19990</v>
      </c>
      <c r="C16354" s="34" t="s">
        <v>39070</v>
      </c>
      <c r="D16354" s="34" t="s">
        <v>48884</v>
      </c>
      <c r="E16354" s="41">
        <v>43684</v>
      </c>
    </row>
    <row r="16355" spans="1:5">
      <c r="A16355" s="4">
        <v>16354</v>
      </c>
      <c r="B16355" s="34" t="s">
        <v>19557</v>
      </c>
      <c r="C16355" s="34" t="s">
        <v>39070</v>
      </c>
      <c r="D16355" s="34" t="s">
        <v>19558</v>
      </c>
      <c r="E16355" s="41">
        <v>44383</v>
      </c>
    </row>
    <row r="16356" spans="1:5">
      <c r="A16356" s="4">
        <v>16355</v>
      </c>
      <c r="B16356" s="34" t="s">
        <v>19981</v>
      </c>
      <c r="C16356" s="34" t="s">
        <v>39070</v>
      </c>
      <c r="D16356" s="34" t="s">
        <v>19982</v>
      </c>
      <c r="E16356" s="41">
        <v>43684</v>
      </c>
    </row>
    <row r="16357" spans="1:5">
      <c r="A16357" s="4">
        <v>16356</v>
      </c>
      <c r="B16357" s="34" t="s">
        <v>19533</v>
      </c>
      <c r="C16357" s="34" t="s">
        <v>39070</v>
      </c>
      <c r="D16357" s="34" t="s">
        <v>48885</v>
      </c>
      <c r="E16357" s="41">
        <v>44414</v>
      </c>
    </row>
    <row r="16358" spans="1:5">
      <c r="A16358" s="4">
        <v>16357</v>
      </c>
      <c r="B16358" s="34" t="s">
        <v>19968</v>
      </c>
      <c r="C16358" s="34" t="s">
        <v>39070</v>
      </c>
      <c r="D16358" s="34" t="s">
        <v>48886</v>
      </c>
      <c r="E16358" s="41">
        <v>43715</v>
      </c>
    </row>
    <row r="16359" spans="1:5">
      <c r="A16359" s="4">
        <v>16358</v>
      </c>
      <c r="B16359" s="34" t="s">
        <v>19964</v>
      </c>
      <c r="C16359" s="34" t="s">
        <v>39070</v>
      </c>
      <c r="D16359" s="34" t="s">
        <v>19965</v>
      </c>
      <c r="E16359" s="41">
        <v>43715</v>
      </c>
    </row>
    <row r="16360" spans="1:5">
      <c r="A16360" s="4">
        <v>16359</v>
      </c>
      <c r="B16360" s="34" t="s">
        <v>19957</v>
      </c>
      <c r="C16360" s="34" t="s">
        <v>39070</v>
      </c>
      <c r="D16360" s="34" t="s">
        <v>48887</v>
      </c>
      <c r="E16360" s="41">
        <v>43745</v>
      </c>
    </row>
    <row r="16361" spans="1:5">
      <c r="A16361" s="4">
        <v>16360</v>
      </c>
      <c r="B16361" s="34" t="s">
        <v>19951</v>
      </c>
      <c r="C16361" s="34" t="s">
        <v>39070</v>
      </c>
      <c r="D16361" s="34" t="s">
        <v>48888</v>
      </c>
      <c r="E16361" s="41">
        <v>43745</v>
      </c>
    </row>
    <row r="16362" spans="1:5">
      <c r="A16362" s="4">
        <v>16361</v>
      </c>
      <c r="B16362" s="34" t="s">
        <v>19956</v>
      </c>
      <c r="C16362" s="34" t="s">
        <v>39070</v>
      </c>
      <c r="D16362" s="34" t="s">
        <v>48889</v>
      </c>
      <c r="E16362" s="41">
        <v>43745</v>
      </c>
    </row>
    <row r="16363" spans="1:5">
      <c r="A16363" s="4">
        <v>16362</v>
      </c>
      <c r="B16363" s="34" t="s">
        <v>19938</v>
      </c>
      <c r="C16363" s="34" t="s">
        <v>39070</v>
      </c>
      <c r="D16363" s="34" t="s">
        <v>48890</v>
      </c>
      <c r="E16363" s="41">
        <v>43776</v>
      </c>
    </row>
    <row r="16364" spans="1:5">
      <c r="A16364" s="4">
        <v>16363</v>
      </c>
      <c r="B16364" s="34" t="s">
        <v>19930</v>
      </c>
      <c r="C16364" s="34" t="s">
        <v>39070</v>
      </c>
      <c r="D16364" s="34" t="s">
        <v>48891</v>
      </c>
      <c r="E16364" s="41">
        <v>43776</v>
      </c>
    </row>
    <row r="16365" spans="1:5">
      <c r="A16365" s="4">
        <v>16364</v>
      </c>
      <c r="B16365" s="34" t="s">
        <v>19931</v>
      </c>
      <c r="C16365" s="34" t="s">
        <v>39070</v>
      </c>
      <c r="D16365" s="34" t="s">
        <v>48892</v>
      </c>
      <c r="E16365" s="41">
        <v>43776</v>
      </c>
    </row>
    <row r="16366" spans="1:5">
      <c r="A16366" s="4">
        <v>16365</v>
      </c>
      <c r="B16366" s="34" t="s">
        <v>19926</v>
      </c>
      <c r="C16366" s="34" t="s">
        <v>39070</v>
      </c>
      <c r="D16366" s="34" t="s">
        <v>48893</v>
      </c>
      <c r="E16366" s="41">
        <v>43806</v>
      </c>
    </row>
    <row r="16367" spans="1:5">
      <c r="A16367" s="4">
        <v>16366</v>
      </c>
      <c r="B16367" s="34" t="s">
        <v>19921</v>
      </c>
      <c r="C16367" s="34" t="s">
        <v>39070</v>
      </c>
      <c r="D16367" s="34" t="s">
        <v>48894</v>
      </c>
      <c r="E16367" s="41">
        <v>43806</v>
      </c>
    </row>
    <row r="16368" spans="1:5">
      <c r="A16368" s="4">
        <v>16367</v>
      </c>
      <c r="B16368" s="34" t="s">
        <v>19928</v>
      </c>
      <c r="C16368" s="34" t="s">
        <v>39070</v>
      </c>
      <c r="D16368" s="34" t="s">
        <v>48895</v>
      </c>
      <c r="E16368" s="41">
        <v>43806</v>
      </c>
    </row>
    <row r="16369" spans="1:5">
      <c r="A16369" s="4">
        <v>16368</v>
      </c>
      <c r="B16369" s="34" t="s">
        <v>19912</v>
      </c>
      <c r="C16369" s="34" t="s">
        <v>39070</v>
      </c>
      <c r="D16369" s="34" t="s">
        <v>48896</v>
      </c>
      <c r="E16369" s="41">
        <v>43837</v>
      </c>
    </row>
    <row r="16370" spans="1:5">
      <c r="A16370" s="4">
        <v>16369</v>
      </c>
      <c r="B16370" s="34" t="s">
        <v>19901</v>
      </c>
      <c r="C16370" s="34" t="s">
        <v>39070</v>
      </c>
      <c r="D16370" s="34" t="s">
        <v>19902</v>
      </c>
      <c r="E16370" s="41">
        <v>43837</v>
      </c>
    </row>
    <row r="16371" spans="1:5">
      <c r="A16371" s="4">
        <v>16370</v>
      </c>
      <c r="B16371" s="34" t="s">
        <v>19906</v>
      </c>
      <c r="C16371" s="34" t="s">
        <v>39070</v>
      </c>
      <c r="D16371" s="34" t="s">
        <v>19907</v>
      </c>
      <c r="E16371" s="41">
        <v>43837</v>
      </c>
    </row>
    <row r="16372" spans="1:5">
      <c r="A16372" s="4">
        <v>16371</v>
      </c>
      <c r="B16372" s="34" t="s">
        <v>19882</v>
      </c>
      <c r="C16372" s="34" t="s">
        <v>39070</v>
      </c>
      <c r="D16372" s="34" t="s">
        <v>19883</v>
      </c>
      <c r="E16372" s="41">
        <v>43868</v>
      </c>
    </row>
    <row r="16373" spans="1:5">
      <c r="A16373" s="4">
        <v>16372</v>
      </c>
      <c r="B16373" s="34" t="s">
        <v>19884</v>
      </c>
      <c r="C16373" s="34" t="s">
        <v>39070</v>
      </c>
      <c r="D16373" s="34" t="s">
        <v>19885</v>
      </c>
      <c r="E16373" s="41">
        <v>43868</v>
      </c>
    </row>
    <row r="16374" spans="1:5">
      <c r="A16374" s="4">
        <v>16373</v>
      </c>
      <c r="B16374" s="34" t="s">
        <v>19889</v>
      </c>
      <c r="C16374" s="34" t="s">
        <v>39070</v>
      </c>
      <c r="D16374" s="34" t="s">
        <v>48897</v>
      </c>
      <c r="E16374" s="41">
        <v>43868</v>
      </c>
    </row>
    <row r="16375" spans="1:5">
      <c r="A16375" s="4">
        <v>16374</v>
      </c>
      <c r="B16375" s="34" t="s">
        <v>19869</v>
      </c>
      <c r="C16375" s="34" t="s">
        <v>39070</v>
      </c>
      <c r="D16375" s="34" t="s">
        <v>19870</v>
      </c>
      <c r="E16375" s="41">
        <v>43897</v>
      </c>
    </row>
    <row r="16376" spans="1:5">
      <c r="A16376" s="4">
        <v>16375</v>
      </c>
      <c r="B16376" s="34" t="s">
        <v>19865</v>
      </c>
      <c r="C16376" s="34" t="s">
        <v>39070</v>
      </c>
      <c r="D16376" s="34" t="s">
        <v>48898</v>
      </c>
      <c r="E16376" s="41">
        <v>43897</v>
      </c>
    </row>
    <row r="16377" spans="1:5">
      <c r="A16377" s="4">
        <v>16376</v>
      </c>
      <c r="B16377" s="34" t="s">
        <v>19872</v>
      </c>
      <c r="C16377" s="34" t="s">
        <v>39070</v>
      </c>
      <c r="D16377" s="34" t="s">
        <v>19873</v>
      </c>
      <c r="E16377" s="41">
        <v>43897</v>
      </c>
    </row>
    <row r="16378" spans="1:5">
      <c r="A16378" s="4">
        <v>16377</v>
      </c>
      <c r="B16378" s="34" t="s">
        <v>19847</v>
      </c>
      <c r="C16378" s="34" t="s">
        <v>39070</v>
      </c>
      <c r="D16378" s="34" t="s">
        <v>19848</v>
      </c>
      <c r="E16378" s="41">
        <v>43928</v>
      </c>
    </row>
    <row r="16379" spans="1:5">
      <c r="A16379" s="4">
        <v>16378</v>
      </c>
      <c r="B16379" s="34" t="s">
        <v>19849</v>
      </c>
      <c r="C16379" s="34" t="s">
        <v>39070</v>
      </c>
      <c r="D16379" s="34" t="s">
        <v>19850</v>
      </c>
      <c r="E16379" s="41">
        <v>43928</v>
      </c>
    </row>
    <row r="16380" spans="1:5">
      <c r="A16380" s="4">
        <v>16379</v>
      </c>
      <c r="B16380" s="34" t="s">
        <v>19857</v>
      </c>
      <c r="C16380" s="34" t="s">
        <v>39070</v>
      </c>
      <c r="D16380" s="34" t="s">
        <v>48899</v>
      </c>
      <c r="E16380" s="41">
        <v>43928</v>
      </c>
    </row>
    <row r="16381" spans="1:5">
      <c r="A16381" s="4">
        <v>16380</v>
      </c>
      <c r="B16381" s="34" t="s">
        <v>19834</v>
      </c>
      <c r="C16381" s="34" t="s">
        <v>39070</v>
      </c>
      <c r="D16381" s="34" t="s">
        <v>19835</v>
      </c>
      <c r="E16381" s="41">
        <v>43958</v>
      </c>
    </row>
    <row r="16382" spans="1:5">
      <c r="A16382" s="4">
        <v>16381</v>
      </c>
      <c r="B16382" s="34" t="s">
        <v>19836</v>
      </c>
      <c r="C16382" s="34" t="s">
        <v>39070</v>
      </c>
      <c r="D16382" s="34" t="s">
        <v>48900</v>
      </c>
      <c r="E16382" s="41">
        <v>43958</v>
      </c>
    </row>
    <row r="16383" spans="1:5">
      <c r="A16383" s="4">
        <v>16382</v>
      </c>
      <c r="B16383" s="34" t="s">
        <v>19826</v>
      </c>
      <c r="C16383" s="34" t="s">
        <v>39070</v>
      </c>
      <c r="D16383" s="34" t="s">
        <v>48901</v>
      </c>
      <c r="E16383" s="41">
        <v>43989</v>
      </c>
    </row>
    <row r="16384" spans="1:5">
      <c r="A16384" s="4">
        <v>16383</v>
      </c>
      <c r="B16384" s="34" t="s">
        <v>19816</v>
      </c>
      <c r="C16384" s="34" t="s">
        <v>39070</v>
      </c>
      <c r="D16384" s="34" t="s">
        <v>19817</v>
      </c>
      <c r="E16384" s="41">
        <v>43989</v>
      </c>
    </row>
    <row r="16385" spans="1:5">
      <c r="A16385" s="4">
        <v>16384</v>
      </c>
      <c r="B16385" s="34" t="s">
        <v>19797</v>
      </c>
      <c r="C16385" s="34" t="s">
        <v>39070</v>
      </c>
      <c r="D16385" s="34" t="s">
        <v>19798</v>
      </c>
      <c r="E16385" s="41">
        <v>44019</v>
      </c>
    </row>
    <row r="16386" spans="1:5">
      <c r="A16386" s="4">
        <v>16385</v>
      </c>
      <c r="B16386" s="34" t="s">
        <v>19796</v>
      </c>
      <c r="C16386" s="34" t="s">
        <v>39070</v>
      </c>
      <c r="D16386" s="34" t="s">
        <v>48902</v>
      </c>
      <c r="E16386" s="41">
        <v>44019</v>
      </c>
    </row>
    <row r="16387" spans="1:5">
      <c r="A16387" s="4">
        <v>16386</v>
      </c>
      <c r="B16387" s="34" t="s">
        <v>19781</v>
      </c>
      <c r="C16387" s="34" t="s">
        <v>39070</v>
      </c>
      <c r="D16387" s="34" t="s">
        <v>48903</v>
      </c>
      <c r="E16387" s="41">
        <v>44050</v>
      </c>
    </row>
    <row r="16388" spans="1:5">
      <c r="A16388" s="4">
        <v>16387</v>
      </c>
      <c r="B16388" s="34" t="s">
        <v>19780</v>
      </c>
      <c r="C16388" s="34" t="s">
        <v>39070</v>
      </c>
      <c r="D16388" s="34" t="s">
        <v>48904</v>
      </c>
      <c r="E16388" s="41">
        <v>44050</v>
      </c>
    </row>
    <row r="16389" spans="1:5">
      <c r="A16389" s="4">
        <v>16388</v>
      </c>
      <c r="B16389" s="34" t="s">
        <v>19763</v>
      </c>
      <c r="C16389" s="34" t="s">
        <v>39070</v>
      </c>
      <c r="D16389" s="34" t="s">
        <v>48905</v>
      </c>
      <c r="E16389" s="41">
        <v>44081</v>
      </c>
    </row>
    <row r="16390" spans="1:5">
      <c r="A16390" s="4">
        <v>16389</v>
      </c>
      <c r="B16390" s="34" t="s">
        <v>19775</v>
      </c>
      <c r="C16390" s="34" t="s">
        <v>39070</v>
      </c>
      <c r="D16390" s="34" t="s">
        <v>48906</v>
      </c>
      <c r="E16390" s="41">
        <v>44081</v>
      </c>
    </row>
    <row r="16391" spans="1:5">
      <c r="A16391" s="4">
        <v>16390</v>
      </c>
      <c r="B16391" s="34" t="s">
        <v>19751</v>
      </c>
      <c r="C16391" s="34" t="s">
        <v>39070</v>
      </c>
      <c r="D16391" s="34" t="s">
        <v>19752</v>
      </c>
      <c r="E16391" s="41">
        <v>44111</v>
      </c>
    </row>
    <row r="16392" spans="1:5">
      <c r="A16392" s="4">
        <v>16391</v>
      </c>
      <c r="B16392" s="34" t="s">
        <v>19747</v>
      </c>
      <c r="C16392" s="34" t="s">
        <v>39070</v>
      </c>
      <c r="D16392" s="34" t="s">
        <v>48907</v>
      </c>
      <c r="E16392" s="41">
        <v>44111</v>
      </c>
    </row>
    <row r="16393" spans="1:5">
      <c r="A16393" s="4">
        <v>16392</v>
      </c>
      <c r="B16393" s="34" t="s">
        <v>19723</v>
      </c>
      <c r="C16393" s="34" t="s">
        <v>39070</v>
      </c>
      <c r="D16393" s="34" t="s">
        <v>48908</v>
      </c>
      <c r="E16393" s="41">
        <v>44142</v>
      </c>
    </row>
    <row r="16394" spans="1:5">
      <c r="A16394" s="4">
        <v>16393</v>
      </c>
      <c r="B16394" s="34" t="s">
        <v>19729</v>
      </c>
      <c r="C16394" s="34" t="s">
        <v>39070</v>
      </c>
      <c r="D16394" s="34" t="s">
        <v>48909</v>
      </c>
      <c r="E16394" s="41">
        <v>44142</v>
      </c>
    </row>
    <row r="16395" spans="1:5">
      <c r="A16395" s="4">
        <v>16394</v>
      </c>
      <c r="B16395" s="34" t="s">
        <v>19704</v>
      </c>
      <c r="C16395" s="34" t="s">
        <v>39070</v>
      </c>
      <c r="D16395" s="34" t="s">
        <v>19705</v>
      </c>
      <c r="E16395" s="41">
        <v>44172</v>
      </c>
    </row>
    <row r="16396" spans="1:5">
      <c r="A16396" s="4">
        <v>16395</v>
      </c>
      <c r="B16396" s="34" t="s">
        <v>19707</v>
      </c>
      <c r="C16396" s="34" t="s">
        <v>39070</v>
      </c>
      <c r="D16396" s="34" t="s">
        <v>48910</v>
      </c>
      <c r="E16396" s="41">
        <v>44172</v>
      </c>
    </row>
    <row r="16397" spans="1:5">
      <c r="A16397" s="4">
        <v>16396</v>
      </c>
      <c r="B16397" s="34" t="s">
        <v>19683</v>
      </c>
      <c r="C16397" s="34" t="s">
        <v>39070</v>
      </c>
      <c r="D16397" s="34" t="s">
        <v>48911</v>
      </c>
      <c r="E16397" s="41">
        <v>44203</v>
      </c>
    </row>
    <row r="16398" spans="1:5">
      <c r="A16398" s="4">
        <v>16397</v>
      </c>
      <c r="B16398" s="34" t="s">
        <v>19693</v>
      </c>
      <c r="C16398" s="34" t="s">
        <v>39070</v>
      </c>
      <c r="D16398" s="34" t="s">
        <v>48912</v>
      </c>
      <c r="E16398" s="41">
        <v>44203</v>
      </c>
    </row>
    <row r="16399" spans="1:5">
      <c r="A16399" s="4">
        <v>16398</v>
      </c>
      <c r="B16399" s="34" t="s">
        <v>19659</v>
      </c>
      <c r="C16399" s="34" t="s">
        <v>39070</v>
      </c>
      <c r="D16399" s="34" t="s">
        <v>19660</v>
      </c>
      <c r="E16399" s="41">
        <v>44234</v>
      </c>
    </row>
    <row r="16400" spans="1:5">
      <c r="A16400" s="4">
        <v>16399</v>
      </c>
      <c r="B16400" s="34" t="s">
        <v>19665</v>
      </c>
      <c r="C16400" s="34" t="s">
        <v>39070</v>
      </c>
      <c r="D16400" s="34" t="s">
        <v>48913</v>
      </c>
      <c r="E16400" s="41">
        <v>44234</v>
      </c>
    </row>
    <row r="16401" spans="1:5">
      <c r="A16401" s="4">
        <v>16400</v>
      </c>
      <c r="B16401" s="34" t="s">
        <v>19637</v>
      </c>
      <c r="C16401" s="34" t="s">
        <v>39070</v>
      </c>
      <c r="D16401" s="34" t="s">
        <v>48914</v>
      </c>
      <c r="E16401" s="41">
        <v>44262</v>
      </c>
    </row>
    <row r="16402" spans="1:5">
      <c r="A16402" s="4">
        <v>16401</v>
      </c>
      <c r="B16402" s="34" t="s">
        <v>19638</v>
      </c>
      <c r="C16402" s="34" t="s">
        <v>39070</v>
      </c>
      <c r="D16402" s="34" t="s">
        <v>19639</v>
      </c>
      <c r="E16402" s="41">
        <v>44262</v>
      </c>
    </row>
    <row r="16403" spans="1:5">
      <c r="A16403" s="4">
        <v>16402</v>
      </c>
      <c r="B16403" s="34" t="s">
        <v>19623</v>
      </c>
      <c r="C16403" s="34" t="s">
        <v>39070</v>
      </c>
      <c r="D16403" s="34" t="s">
        <v>48915</v>
      </c>
      <c r="E16403" s="41">
        <v>44293</v>
      </c>
    </row>
    <row r="16404" spans="1:5">
      <c r="A16404" s="4">
        <v>16403</v>
      </c>
      <c r="B16404" s="34" t="s">
        <v>19624</v>
      </c>
      <c r="C16404" s="34" t="s">
        <v>39070</v>
      </c>
      <c r="D16404" s="34" t="s">
        <v>19625</v>
      </c>
      <c r="E16404" s="41">
        <v>44293</v>
      </c>
    </row>
    <row r="16405" spans="1:5">
      <c r="A16405" s="4">
        <v>16404</v>
      </c>
      <c r="B16405" s="34" t="s">
        <v>19603</v>
      </c>
      <c r="C16405" s="34" t="s">
        <v>39070</v>
      </c>
      <c r="D16405" s="34" t="s">
        <v>48916</v>
      </c>
      <c r="E16405" s="41">
        <v>44323</v>
      </c>
    </row>
    <row r="16406" spans="1:5">
      <c r="A16406" s="4">
        <v>16405</v>
      </c>
      <c r="B16406" s="34" t="s">
        <v>19601</v>
      </c>
      <c r="C16406" s="34" t="s">
        <v>39070</v>
      </c>
      <c r="D16406" s="34" t="s">
        <v>48917</v>
      </c>
      <c r="E16406" s="41">
        <v>44323</v>
      </c>
    </row>
    <row r="16407" spans="1:5">
      <c r="A16407" s="4">
        <v>16406</v>
      </c>
      <c r="B16407" s="34" t="s">
        <v>19573</v>
      </c>
      <c r="C16407" s="34" t="s">
        <v>39070</v>
      </c>
      <c r="D16407" s="34" t="s">
        <v>48918</v>
      </c>
      <c r="E16407" s="41">
        <v>44354</v>
      </c>
    </row>
    <row r="16408" spans="1:5">
      <c r="A16408" s="4">
        <v>16407</v>
      </c>
      <c r="B16408" s="34" t="s">
        <v>19577</v>
      </c>
      <c r="C16408" s="34" t="s">
        <v>39070</v>
      </c>
      <c r="D16408" s="34" t="s">
        <v>19578</v>
      </c>
      <c r="E16408" s="41">
        <v>44354</v>
      </c>
    </row>
    <row r="16409" spans="1:5">
      <c r="A16409" s="4">
        <v>16408</v>
      </c>
      <c r="B16409" s="34" t="s">
        <v>19553</v>
      </c>
      <c r="C16409" s="34" t="s">
        <v>39070</v>
      </c>
      <c r="D16409" s="34" t="s">
        <v>19554</v>
      </c>
      <c r="E16409" s="41">
        <v>44384</v>
      </c>
    </row>
    <row r="16410" spans="1:5">
      <c r="A16410" s="4">
        <v>16409</v>
      </c>
      <c r="B16410" s="34" t="s">
        <v>19552</v>
      </c>
      <c r="C16410" s="34" t="s">
        <v>39070</v>
      </c>
      <c r="D16410" s="34" t="s">
        <v>48919</v>
      </c>
      <c r="E16410" s="41">
        <v>44384</v>
      </c>
    </row>
    <row r="16411" spans="1:5">
      <c r="A16411" s="4">
        <v>16410</v>
      </c>
      <c r="B16411" s="34" t="s">
        <v>19525</v>
      </c>
      <c r="C16411" s="34" t="s">
        <v>39070</v>
      </c>
      <c r="D16411" s="34" t="s">
        <v>48920</v>
      </c>
      <c r="E16411" s="41">
        <v>44415</v>
      </c>
    </row>
    <row r="16412" spans="1:5">
      <c r="A16412" s="4">
        <v>16411</v>
      </c>
      <c r="B16412" s="34" t="s">
        <v>19530</v>
      </c>
      <c r="C16412" s="34" t="s">
        <v>39070</v>
      </c>
      <c r="D16412" s="34" t="s">
        <v>48921</v>
      </c>
      <c r="E16412" s="41">
        <v>44415</v>
      </c>
    </row>
    <row r="16413" spans="1:5">
      <c r="A16413" s="4">
        <v>16412</v>
      </c>
      <c r="B16413" s="34" t="s">
        <v>19501</v>
      </c>
      <c r="C16413" s="34" t="s">
        <v>39070</v>
      </c>
      <c r="D16413" s="34" t="s">
        <v>48922</v>
      </c>
      <c r="E16413" s="41">
        <v>44446</v>
      </c>
    </row>
    <row r="16414" spans="1:5">
      <c r="A16414" s="4">
        <v>16413</v>
      </c>
      <c r="B16414" s="34" t="s">
        <v>19502</v>
      </c>
      <c r="C16414" s="34" t="s">
        <v>39070</v>
      </c>
      <c r="D16414" s="34" t="s">
        <v>19503</v>
      </c>
      <c r="E16414" s="41">
        <v>44446</v>
      </c>
    </row>
    <row r="16415" spans="1:5">
      <c r="A16415" s="4">
        <v>16414</v>
      </c>
      <c r="B16415" s="34" t="s">
        <v>19485</v>
      </c>
      <c r="C16415" s="34" t="s">
        <v>39070</v>
      </c>
      <c r="D16415" s="34" t="s">
        <v>48923</v>
      </c>
      <c r="E16415" s="41">
        <v>44474</v>
      </c>
    </row>
    <row r="16416" spans="1:5">
      <c r="A16416" s="4">
        <v>16415</v>
      </c>
      <c r="B16416" s="34" t="s">
        <v>19489</v>
      </c>
      <c r="C16416" s="34" t="s">
        <v>39070</v>
      </c>
      <c r="D16416" s="34" t="s">
        <v>48924</v>
      </c>
      <c r="E16416" s="41">
        <v>44474</v>
      </c>
    </row>
    <row r="16417" spans="1:5">
      <c r="A16417" s="4">
        <v>16416</v>
      </c>
      <c r="B16417" s="34" t="s">
        <v>19464</v>
      </c>
      <c r="C16417" s="34" t="s">
        <v>39070</v>
      </c>
      <c r="D16417" s="34" t="s">
        <v>19465</v>
      </c>
      <c r="E16417" s="41">
        <v>44502</v>
      </c>
    </row>
    <row r="16418" spans="1:5">
      <c r="A16418" s="4">
        <v>16417</v>
      </c>
      <c r="B16418" s="34" t="s">
        <v>19472</v>
      </c>
      <c r="C16418" s="34" t="s">
        <v>39070</v>
      </c>
      <c r="D16418" s="34" t="s">
        <v>48925</v>
      </c>
      <c r="E16418" s="41">
        <v>44502</v>
      </c>
    </row>
    <row r="16419" spans="1:5">
      <c r="A16419" s="4">
        <v>16418</v>
      </c>
      <c r="B16419" s="34" t="s">
        <v>19430</v>
      </c>
      <c r="C16419" s="34" t="s">
        <v>39070</v>
      </c>
      <c r="D16419" s="34" t="s">
        <v>19431</v>
      </c>
      <c r="E16419" s="41">
        <v>44537</v>
      </c>
    </row>
    <row r="16420" spans="1:5">
      <c r="A16420" s="4">
        <v>16419</v>
      </c>
      <c r="B16420" s="34" t="s">
        <v>19433</v>
      </c>
      <c r="C16420" s="34" t="s">
        <v>39070</v>
      </c>
      <c r="D16420" s="34" t="s">
        <v>48926</v>
      </c>
      <c r="E16420" s="41">
        <v>44537</v>
      </c>
    </row>
    <row r="16421" spans="1:5">
      <c r="A16421" s="4">
        <v>16420</v>
      </c>
      <c r="B16421" s="34" t="s">
        <v>19414</v>
      </c>
      <c r="C16421" s="34" t="s">
        <v>39070</v>
      </c>
      <c r="D16421" s="34" t="s">
        <v>19415</v>
      </c>
      <c r="E16421" s="41">
        <v>44565</v>
      </c>
    </row>
    <row r="16422" spans="1:5">
      <c r="A16422" s="4">
        <v>16421</v>
      </c>
      <c r="B16422" s="34" t="s">
        <v>19419</v>
      </c>
      <c r="C16422" s="34" t="s">
        <v>39070</v>
      </c>
      <c r="D16422" s="34" t="s">
        <v>48927</v>
      </c>
      <c r="E16422" s="41">
        <v>44565</v>
      </c>
    </row>
    <row r="16423" spans="1:5">
      <c r="A16423" s="4">
        <v>16422</v>
      </c>
      <c r="B16423" s="12" t="s">
        <v>19389</v>
      </c>
      <c r="C16423" s="34" t="s">
        <v>39070</v>
      </c>
      <c r="D16423" s="12" t="s">
        <v>48928</v>
      </c>
      <c r="E16423" s="13">
        <v>44593</v>
      </c>
    </row>
    <row r="16424" spans="1:5">
      <c r="A16424" s="4">
        <v>16423</v>
      </c>
      <c r="B16424" s="12" t="s">
        <v>19390</v>
      </c>
      <c r="C16424" s="34" t="s">
        <v>39070</v>
      </c>
      <c r="D16424" s="12" t="s">
        <v>19391</v>
      </c>
      <c r="E16424" s="13">
        <v>44593</v>
      </c>
    </row>
    <row r="16425" spans="1:5">
      <c r="A16425" s="4">
        <v>16424</v>
      </c>
      <c r="B16425" s="34" t="s">
        <v>19367</v>
      </c>
      <c r="C16425" s="34" t="s">
        <v>39070</v>
      </c>
      <c r="D16425" s="34" t="s">
        <v>19368</v>
      </c>
      <c r="E16425" s="41">
        <v>44621</v>
      </c>
    </row>
    <row r="16426" spans="1:5">
      <c r="A16426" s="4">
        <v>16425</v>
      </c>
      <c r="B16426" s="34" t="s">
        <v>19369</v>
      </c>
      <c r="C16426" s="34" t="s">
        <v>39070</v>
      </c>
      <c r="D16426" s="34" t="s">
        <v>48929</v>
      </c>
      <c r="E16426" s="41">
        <v>44621</v>
      </c>
    </row>
    <row r="16427" spans="1:5">
      <c r="A16427" s="4">
        <v>16426</v>
      </c>
      <c r="B16427" s="34" t="s">
        <v>19357</v>
      </c>
      <c r="C16427" s="34" t="s">
        <v>39070</v>
      </c>
      <c r="D16427" s="34" t="s">
        <v>19358</v>
      </c>
      <c r="E16427" s="41">
        <v>44656</v>
      </c>
    </row>
    <row r="16428" spans="1:5">
      <c r="A16428" s="4">
        <v>16427</v>
      </c>
      <c r="B16428" s="34" t="s">
        <v>19359</v>
      </c>
      <c r="C16428" s="34" t="s">
        <v>39070</v>
      </c>
      <c r="D16428" s="34" t="s">
        <v>19360</v>
      </c>
      <c r="E16428" s="41">
        <v>44656</v>
      </c>
    </row>
    <row r="16429" spans="1:5">
      <c r="A16429" s="4">
        <v>16428</v>
      </c>
      <c r="B16429" s="34" t="s">
        <v>19342</v>
      </c>
      <c r="C16429" s="34" t="s">
        <v>39070</v>
      </c>
      <c r="D16429" s="34" t="s">
        <v>48930</v>
      </c>
      <c r="E16429" s="41">
        <v>44684</v>
      </c>
    </row>
    <row r="16430" spans="1:5">
      <c r="A16430" s="4">
        <v>16429</v>
      </c>
      <c r="B16430" s="34" t="s">
        <v>19303</v>
      </c>
      <c r="C16430" s="34" t="s">
        <v>39070</v>
      </c>
      <c r="D16430" s="34" t="s">
        <v>48931</v>
      </c>
      <c r="E16430" s="41">
        <v>44719</v>
      </c>
    </row>
    <row r="16431" spans="1:5">
      <c r="A16431" s="4">
        <v>16430</v>
      </c>
      <c r="B16431" s="34" t="s">
        <v>19304</v>
      </c>
      <c r="C16431" s="34" t="s">
        <v>39070</v>
      </c>
      <c r="D16431" s="34" t="s">
        <v>19305</v>
      </c>
      <c r="E16431" s="41">
        <v>44719</v>
      </c>
    </row>
    <row r="16432" spans="1:5">
      <c r="A16432" s="4">
        <v>16431</v>
      </c>
      <c r="B16432" s="34" t="s">
        <v>19288</v>
      </c>
      <c r="C16432" s="34" t="s">
        <v>39070</v>
      </c>
      <c r="D16432" s="34" t="s">
        <v>48932</v>
      </c>
      <c r="E16432" s="41">
        <v>44747</v>
      </c>
    </row>
    <row r="16433" spans="1:5">
      <c r="A16433" s="4">
        <v>16432</v>
      </c>
      <c r="B16433" s="34" t="s">
        <v>19289</v>
      </c>
      <c r="C16433" s="34" t="s">
        <v>39070</v>
      </c>
      <c r="D16433" s="34" t="s">
        <v>48933</v>
      </c>
      <c r="E16433" s="41">
        <v>44747</v>
      </c>
    </row>
    <row r="16434" spans="1:5">
      <c r="A16434" s="4">
        <v>16433</v>
      </c>
      <c r="B16434" s="34" t="s">
        <v>19274</v>
      </c>
      <c r="C16434" s="34" t="s">
        <v>39070</v>
      </c>
      <c r="D16434" s="34" t="s">
        <v>19275</v>
      </c>
      <c r="E16434" s="41">
        <v>44775</v>
      </c>
    </row>
    <row r="16435" spans="1:5">
      <c r="A16435" s="4">
        <v>16434</v>
      </c>
      <c r="B16435" s="34" t="s">
        <v>19276</v>
      </c>
      <c r="C16435" s="34" t="s">
        <v>39070</v>
      </c>
      <c r="D16435" s="34" t="s">
        <v>48934</v>
      </c>
      <c r="E16435" s="41">
        <v>44775</v>
      </c>
    </row>
    <row r="16436" spans="1:5">
      <c r="A16436" s="4">
        <v>16435</v>
      </c>
      <c r="B16436" s="16" t="s">
        <v>27260</v>
      </c>
      <c r="C16436" s="34" t="s">
        <v>39070</v>
      </c>
      <c r="D16436" s="16" t="s">
        <v>27261</v>
      </c>
      <c r="E16436" s="17">
        <v>44810</v>
      </c>
    </row>
    <row r="16437" spans="1:5">
      <c r="A16437" s="4">
        <v>16436</v>
      </c>
      <c r="B16437" s="16" t="s">
        <v>27262</v>
      </c>
      <c r="C16437" s="34" t="s">
        <v>39070</v>
      </c>
      <c r="D16437" s="16" t="s">
        <v>27263</v>
      </c>
      <c r="E16437" s="17">
        <v>44810</v>
      </c>
    </row>
    <row r="16438" spans="1:5">
      <c r="A16438" s="4">
        <v>16437</v>
      </c>
      <c r="B16438" s="16" t="s">
        <v>27275</v>
      </c>
      <c r="C16438" s="34" t="s">
        <v>39070</v>
      </c>
      <c r="D16438" s="16" t="s">
        <v>48935</v>
      </c>
      <c r="E16438" s="17">
        <v>44838</v>
      </c>
    </row>
    <row r="16439" spans="1:5">
      <c r="A16439" s="4">
        <v>16438</v>
      </c>
      <c r="B16439" s="16" t="s">
        <v>27276</v>
      </c>
      <c r="C16439" s="34" t="s">
        <v>39070</v>
      </c>
      <c r="D16439" s="16" t="s">
        <v>48936</v>
      </c>
      <c r="E16439" s="17">
        <v>44838</v>
      </c>
    </row>
    <row r="16440" spans="1:5">
      <c r="A16440" s="4">
        <v>16439</v>
      </c>
      <c r="B16440" s="16" t="s">
        <v>27286</v>
      </c>
      <c r="C16440" s="34" t="s">
        <v>39070</v>
      </c>
      <c r="D16440" s="16" t="s">
        <v>27287</v>
      </c>
      <c r="E16440" s="17">
        <v>44866</v>
      </c>
    </row>
    <row r="16441" spans="1:5">
      <c r="A16441" s="4">
        <v>16440</v>
      </c>
      <c r="B16441" s="16" t="s">
        <v>27288</v>
      </c>
      <c r="C16441" s="34" t="s">
        <v>39070</v>
      </c>
      <c r="D16441" s="16" t="s">
        <v>48937</v>
      </c>
      <c r="E16441" s="17">
        <v>44866</v>
      </c>
    </row>
    <row r="16442" spans="1:5">
      <c r="A16442" s="4">
        <v>16441</v>
      </c>
      <c r="B16442" s="34" t="s">
        <v>25657</v>
      </c>
      <c r="C16442" s="34" t="s">
        <v>39070</v>
      </c>
      <c r="D16442" s="37" t="s">
        <v>48938</v>
      </c>
      <c r="E16442" s="38">
        <v>38226</v>
      </c>
    </row>
    <row r="16443" spans="1:5">
      <c r="A16443" s="4">
        <v>16442</v>
      </c>
      <c r="B16443" s="34" t="s">
        <v>25658</v>
      </c>
      <c r="C16443" s="34" t="s">
        <v>39070</v>
      </c>
      <c r="D16443" s="37" t="s">
        <v>25659</v>
      </c>
      <c r="E16443" s="38">
        <v>38226</v>
      </c>
    </row>
    <row r="16444" spans="1:5">
      <c r="A16444" s="4">
        <v>16443</v>
      </c>
      <c r="B16444" s="34" t="s">
        <v>22230</v>
      </c>
      <c r="C16444" s="34" t="s">
        <v>39070</v>
      </c>
      <c r="D16444" s="37" t="s">
        <v>48939</v>
      </c>
      <c r="E16444" s="38">
        <v>40609</v>
      </c>
    </row>
    <row r="16445" spans="1:5">
      <c r="A16445" s="4">
        <v>16444</v>
      </c>
      <c r="B16445" s="34" t="s">
        <v>22231</v>
      </c>
      <c r="C16445" s="34" t="s">
        <v>39070</v>
      </c>
      <c r="D16445" s="37" t="s">
        <v>48940</v>
      </c>
      <c r="E16445" s="38">
        <v>40609</v>
      </c>
    </row>
    <row r="16446" spans="1:5">
      <c r="A16446" s="4">
        <v>16445</v>
      </c>
      <c r="B16446" s="34" t="s">
        <v>25546</v>
      </c>
      <c r="C16446" s="34" t="s">
        <v>39070</v>
      </c>
      <c r="D16446" s="37" t="s">
        <v>25547</v>
      </c>
      <c r="E16446" s="38">
        <v>38296</v>
      </c>
    </row>
    <row r="16447" spans="1:5">
      <c r="A16447" s="4">
        <v>16446</v>
      </c>
      <c r="B16447" s="34" t="s">
        <v>25544</v>
      </c>
      <c r="C16447" s="34" t="s">
        <v>39070</v>
      </c>
      <c r="D16447" s="37" t="s">
        <v>25545</v>
      </c>
      <c r="E16447" s="38">
        <v>38296</v>
      </c>
    </row>
    <row r="16448" spans="1:5">
      <c r="A16448" s="4">
        <v>16447</v>
      </c>
      <c r="B16448" s="34" t="s">
        <v>24638</v>
      </c>
      <c r="C16448" s="34" t="s">
        <v>39070</v>
      </c>
      <c r="D16448" s="37" t="s">
        <v>24639</v>
      </c>
      <c r="E16448" s="38">
        <v>38887</v>
      </c>
    </row>
    <row r="16449" spans="1:5">
      <c r="A16449" s="4">
        <v>16448</v>
      </c>
      <c r="B16449" s="34" t="s">
        <v>24637</v>
      </c>
      <c r="C16449" s="34" t="s">
        <v>39070</v>
      </c>
      <c r="D16449" s="37" t="s">
        <v>48941</v>
      </c>
      <c r="E16449" s="38">
        <v>38887</v>
      </c>
    </row>
    <row r="16450" spans="1:5">
      <c r="A16450" s="4">
        <v>16449</v>
      </c>
      <c r="B16450" s="34" t="s">
        <v>23983</v>
      </c>
      <c r="C16450" s="34" t="s">
        <v>39070</v>
      </c>
      <c r="D16450" s="37" t="s">
        <v>48942</v>
      </c>
      <c r="E16450" s="38">
        <v>39393</v>
      </c>
    </row>
    <row r="16451" spans="1:5">
      <c r="A16451" s="4">
        <v>16450</v>
      </c>
      <c r="B16451" s="34" t="s">
        <v>23849</v>
      </c>
      <c r="C16451" s="34" t="s">
        <v>39070</v>
      </c>
      <c r="D16451" s="37" t="s">
        <v>48943</v>
      </c>
      <c r="E16451" s="38">
        <v>39466</v>
      </c>
    </row>
    <row r="16452" spans="1:5">
      <c r="A16452" s="4">
        <v>16451</v>
      </c>
      <c r="B16452" s="34" t="s">
        <v>23772</v>
      </c>
      <c r="C16452" s="34" t="s">
        <v>39070</v>
      </c>
      <c r="D16452" s="37" t="s">
        <v>23773</v>
      </c>
      <c r="E16452" s="38">
        <v>39514</v>
      </c>
    </row>
    <row r="16453" spans="1:5">
      <c r="A16453" s="4">
        <v>16452</v>
      </c>
      <c r="B16453" s="34" t="s">
        <v>23774</v>
      </c>
      <c r="C16453" s="34" t="s">
        <v>39070</v>
      </c>
      <c r="D16453" s="37" t="s">
        <v>23775</v>
      </c>
      <c r="E16453" s="38">
        <v>39514</v>
      </c>
    </row>
    <row r="16454" spans="1:5">
      <c r="A16454" s="4">
        <v>16453</v>
      </c>
      <c r="B16454" s="34" t="s">
        <v>23776</v>
      </c>
      <c r="C16454" s="34" t="s">
        <v>39070</v>
      </c>
      <c r="D16454" s="37" t="s">
        <v>23777</v>
      </c>
      <c r="E16454" s="38">
        <v>39514</v>
      </c>
    </row>
    <row r="16455" spans="1:5">
      <c r="A16455" s="4">
        <v>16454</v>
      </c>
      <c r="B16455" s="34" t="s">
        <v>23483</v>
      </c>
      <c r="C16455" s="34" t="s">
        <v>39070</v>
      </c>
      <c r="D16455" s="37" t="s">
        <v>48944</v>
      </c>
      <c r="E16455" s="38">
        <v>39648</v>
      </c>
    </row>
    <row r="16456" spans="1:5">
      <c r="A16456" s="4">
        <v>16455</v>
      </c>
      <c r="B16456" s="34" t="s">
        <v>23320</v>
      </c>
      <c r="C16456" s="34" t="s">
        <v>39070</v>
      </c>
      <c r="D16456" s="37" t="s">
        <v>23321</v>
      </c>
      <c r="E16456" s="38">
        <v>39740</v>
      </c>
    </row>
    <row r="16457" spans="1:5">
      <c r="A16457" s="4">
        <v>16456</v>
      </c>
      <c r="B16457" s="34" t="s">
        <v>23322</v>
      </c>
      <c r="C16457" s="34" t="s">
        <v>39070</v>
      </c>
      <c r="D16457" s="37" t="s">
        <v>23323</v>
      </c>
      <c r="E16457" s="38">
        <v>39740</v>
      </c>
    </row>
    <row r="16458" spans="1:5">
      <c r="A16458" s="4">
        <v>16457</v>
      </c>
      <c r="B16458" s="34" t="s">
        <v>23324</v>
      </c>
      <c r="C16458" s="34" t="s">
        <v>39070</v>
      </c>
      <c r="D16458" s="37" t="s">
        <v>48945</v>
      </c>
      <c r="E16458" s="38">
        <v>39740</v>
      </c>
    </row>
    <row r="16459" spans="1:5">
      <c r="A16459" s="4">
        <v>16458</v>
      </c>
      <c r="B16459" s="34" t="s">
        <v>27087</v>
      </c>
      <c r="C16459" s="34" t="s">
        <v>39070</v>
      </c>
      <c r="D16459" s="37" t="s">
        <v>27088</v>
      </c>
      <c r="E16459" s="38">
        <v>37135</v>
      </c>
    </row>
    <row r="16460" spans="1:5">
      <c r="A16460" s="4">
        <v>16459</v>
      </c>
      <c r="B16460" s="34" t="s">
        <v>27089</v>
      </c>
      <c r="C16460" s="34" t="s">
        <v>39070</v>
      </c>
      <c r="D16460" s="37" t="s">
        <v>27090</v>
      </c>
      <c r="E16460" s="38">
        <v>37135</v>
      </c>
    </row>
    <row r="16461" spans="1:5">
      <c r="A16461" s="4">
        <v>16460</v>
      </c>
      <c r="B16461" s="34" t="s">
        <v>27091</v>
      </c>
      <c r="C16461" s="34" t="s">
        <v>39070</v>
      </c>
      <c r="D16461" s="37" t="s">
        <v>27092</v>
      </c>
      <c r="E16461" s="38">
        <v>37135</v>
      </c>
    </row>
    <row r="16462" spans="1:5">
      <c r="A16462" s="4">
        <v>16461</v>
      </c>
      <c r="B16462" s="34" t="s">
        <v>27093</v>
      </c>
      <c r="C16462" s="34" t="s">
        <v>39070</v>
      </c>
      <c r="D16462" s="37" t="s">
        <v>27094</v>
      </c>
      <c r="E16462" s="38">
        <v>37135</v>
      </c>
    </row>
    <row r="16463" spans="1:5">
      <c r="A16463" s="4">
        <v>16462</v>
      </c>
      <c r="B16463" s="34" t="s">
        <v>27061</v>
      </c>
      <c r="C16463" s="34" t="s">
        <v>39070</v>
      </c>
      <c r="D16463" s="37" t="s">
        <v>27062</v>
      </c>
      <c r="E16463" s="38">
        <v>37196</v>
      </c>
    </row>
    <row r="16464" spans="1:5">
      <c r="A16464" s="4">
        <v>16463</v>
      </c>
      <c r="B16464" s="34" t="s">
        <v>27063</v>
      </c>
      <c r="C16464" s="34" t="s">
        <v>39070</v>
      </c>
      <c r="D16464" s="37" t="s">
        <v>27064</v>
      </c>
      <c r="E16464" s="38">
        <v>37196</v>
      </c>
    </row>
    <row r="16465" spans="1:5">
      <c r="A16465" s="4">
        <v>16464</v>
      </c>
      <c r="B16465" s="34" t="s">
        <v>27065</v>
      </c>
      <c r="C16465" s="34" t="s">
        <v>39070</v>
      </c>
      <c r="D16465" s="37" t="s">
        <v>27066</v>
      </c>
      <c r="E16465" s="38">
        <v>37196</v>
      </c>
    </row>
    <row r="16466" spans="1:5">
      <c r="A16466" s="4">
        <v>16465</v>
      </c>
      <c r="B16466" s="34" t="s">
        <v>27067</v>
      </c>
      <c r="C16466" s="34" t="s">
        <v>39070</v>
      </c>
      <c r="D16466" s="37" t="s">
        <v>27068</v>
      </c>
      <c r="E16466" s="38">
        <v>37196</v>
      </c>
    </row>
    <row r="16467" spans="1:5">
      <c r="A16467" s="4">
        <v>16466</v>
      </c>
      <c r="B16467" s="34" t="s">
        <v>26509</v>
      </c>
      <c r="C16467" s="34" t="s">
        <v>39070</v>
      </c>
      <c r="D16467" s="37" t="s">
        <v>26510</v>
      </c>
      <c r="E16467" s="38">
        <v>37715</v>
      </c>
    </row>
    <row r="16468" spans="1:5">
      <c r="A16468" s="4">
        <v>16467</v>
      </c>
      <c r="B16468" s="34" t="s">
        <v>26511</v>
      </c>
      <c r="C16468" s="34" t="s">
        <v>39070</v>
      </c>
      <c r="D16468" s="37" t="s">
        <v>26512</v>
      </c>
      <c r="E16468" s="38">
        <v>37715</v>
      </c>
    </row>
    <row r="16469" spans="1:5">
      <c r="A16469" s="4">
        <v>16468</v>
      </c>
      <c r="B16469" s="34" t="s">
        <v>26513</v>
      </c>
      <c r="C16469" s="34" t="s">
        <v>39070</v>
      </c>
      <c r="D16469" s="37" t="s">
        <v>26514</v>
      </c>
      <c r="E16469" s="38">
        <v>37715</v>
      </c>
    </row>
    <row r="16470" spans="1:5">
      <c r="A16470" s="4">
        <v>16469</v>
      </c>
      <c r="B16470" s="34" t="s">
        <v>26352</v>
      </c>
      <c r="C16470" s="34" t="s">
        <v>39070</v>
      </c>
      <c r="D16470" s="37" t="s">
        <v>26353</v>
      </c>
      <c r="E16470" s="38">
        <v>37813</v>
      </c>
    </row>
    <row r="16471" spans="1:5">
      <c r="A16471" s="4">
        <v>16470</v>
      </c>
      <c r="B16471" s="34" t="s">
        <v>26354</v>
      </c>
      <c r="C16471" s="34" t="s">
        <v>39070</v>
      </c>
      <c r="D16471" s="37" t="s">
        <v>26355</v>
      </c>
      <c r="E16471" s="38">
        <v>37813</v>
      </c>
    </row>
    <row r="16472" spans="1:5">
      <c r="A16472" s="4">
        <v>16471</v>
      </c>
      <c r="B16472" s="34" t="s">
        <v>26356</v>
      </c>
      <c r="C16472" s="34" t="s">
        <v>39070</v>
      </c>
      <c r="D16472" s="37" t="s">
        <v>26357</v>
      </c>
      <c r="E16472" s="38">
        <v>37813</v>
      </c>
    </row>
    <row r="16473" spans="1:5">
      <c r="A16473" s="4">
        <v>16472</v>
      </c>
      <c r="B16473" s="34" t="s">
        <v>26358</v>
      </c>
      <c r="C16473" s="34" t="s">
        <v>39070</v>
      </c>
      <c r="D16473" s="37" t="s">
        <v>26359</v>
      </c>
      <c r="E16473" s="38">
        <v>37813</v>
      </c>
    </row>
    <row r="16474" spans="1:5">
      <c r="A16474" s="4">
        <v>16473</v>
      </c>
      <c r="B16474" s="34" t="s">
        <v>26119</v>
      </c>
      <c r="C16474" s="34" t="s">
        <v>39070</v>
      </c>
      <c r="D16474" s="37" t="s">
        <v>26120</v>
      </c>
      <c r="E16474" s="38">
        <v>37967</v>
      </c>
    </row>
    <row r="16475" spans="1:5">
      <c r="A16475" s="4">
        <v>16474</v>
      </c>
      <c r="B16475" s="34" t="s">
        <v>26121</v>
      </c>
      <c r="C16475" s="34" t="s">
        <v>39070</v>
      </c>
      <c r="D16475" s="37" t="s">
        <v>26122</v>
      </c>
      <c r="E16475" s="38">
        <v>37967</v>
      </c>
    </row>
    <row r="16476" spans="1:5">
      <c r="A16476" s="4">
        <v>16475</v>
      </c>
      <c r="B16476" s="34" t="s">
        <v>26123</v>
      </c>
      <c r="C16476" s="34" t="s">
        <v>39070</v>
      </c>
      <c r="D16476" s="37" t="s">
        <v>26124</v>
      </c>
      <c r="E16476" s="38">
        <v>37967</v>
      </c>
    </row>
    <row r="16477" spans="1:5">
      <c r="A16477" s="4">
        <v>16476</v>
      </c>
      <c r="B16477" s="34" t="s">
        <v>26125</v>
      </c>
      <c r="C16477" s="34" t="s">
        <v>39070</v>
      </c>
      <c r="D16477" s="37" t="s">
        <v>26126</v>
      </c>
      <c r="E16477" s="38">
        <v>37967</v>
      </c>
    </row>
    <row r="16478" spans="1:5">
      <c r="A16478" s="4">
        <v>16477</v>
      </c>
      <c r="B16478" s="34" t="s">
        <v>25909</v>
      </c>
      <c r="C16478" s="34" t="s">
        <v>39070</v>
      </c>
      <c r="D16478" s="37" t="s">
        <v>25910</v>
      </c>
      <c r="E16478" s="38">
        <v>38086</v>
      </c>
    </row>
    <row r="16479" spans="1:5">
      <c r="A16479" s="4">
        <v>16478</v>
      </c>
      <c r="B16479" s="34" t="s">
        <v>25911</v>
      </c>
      <c r="C16479" s="34" t="s">
        <v>39070</v>
      </c>
      <c r="D16479" s="37" t="s">
        <v>25912</v>
      </c>
      <c r="E16479" s="38">
        <v>38086</v>
      </c>
    </row>
    <row r="16480" spans="1:5">
      <c r="A16480" s="4">
        <v>16479</v>
      </c>
      <c r="B16480" s="34" t="s">
        <v>25913</v>
      </c>
      <c r="C16480" s="34" t="s">
        <v>39070</v>
      </c>
      <c r="D16480" s="37" t="s">
        <v>25914</v>
      </c>
      <c r="E16480" s="38">
        <v>38086</v>
      </c>
    </row>
    <row r="16481" spans="1:5">
      <c r="A16481" s="4">
        <v>16480</v>
      </c>
      <c r="B16481" s="34" t="s">
        <v>25915</v>
      </c>
      <c r="C16481" s="34" t="s">
        <v>39070</v>
      </c>
      <c r="D16481" s="37" t="s">
        <v>25916</v>
      </c>
      <c r="E16481" s="38">
        <v>38086</v>
      </c>
    </row>
    <row r="16482" spans="1:5">
      <c r="A16482" s="4">
        <v>16481</v>
      </c>
      <c r="B16482" s="34" t="s">
        <v>25754</v>
      </c>
      <c r="C16482" s="34" t="s">
        <v>39070</v>
      </c>
      <c r="D16482" s="37" t="s">
        <v>48946</v>
      </c>
      <c r="E16482" s="38">
        <v>38170</v>
      </c>
    </row>
    <row r="16483" spans="1:5">
      <c r="A16483" s="4">
        <v>16482</v>
      </c>
      <c r="B16483" s="34" t="s">
        <v>25755</v>
      </c>
      <c r="C16483" s="34" t="s">
        <v>39070</v>
      </c>
      <c r="D16483" s="37" t="s">
        <v>48947</v>
      </c>
      <c r="E16483" s="38">
        <v>38170</v>
      </c>
    </row>
    <row r="16484" spans="1:5">
      <c r="A16484" s="4">
        <v>16483</v>
      </c>
      <c r="B16484" s="34" t="s">
        <v>25756</v>
      </c>
      <c r="C16484" s="34" t="s">
        <v>39070</v>
      </c>
      <c r="D16484" s="37" t="s">
        <v>48948</v>
      </c>
      <c r="E16484" s="38">
        <v>38170</v>
      </c>
    </row>
    <row r="16485" spans="1:5">
      <c r="A16485" s="4">
        <v>16484</v>
      </c>
      <c r="B16485" s="34" t="s">
        <v>25757</v>
      </c>
      <c r="C16485" s="34" t="s">
        <v>39070</v>
      </c>
      <c r="D16485" s="37" t="s">
        <v>48949</v>
      </c>
      <c r="E16485" s="38">
        <v>38170</v>
      </c>
    </row>
    <row r="16486" spans="1:5">
      <c r="A16486" s="4">
        <v>16485</v>
      </c>
      <c r="B16486" s="34" t="s">
        <v>25536</v>
      </c>
      <c r="C16486" s="34" t="s">
        <v>39070</v>
      </c>
      <c r="D16486" s="37" t="s">
        <v>25537</v>
      </c>
      <c r="E16486" s="38">
        <v>38296</v>
      </c>
    </row>
    <row r="16487" spans="1:5">
      <c r="A16487" s="4">
        <v>16486</v>
      </c>
      <c r="B16487" s="34" t="s">
        <v>25538</v>
      </c>
      <c r="C16487" s="34" t="s">
        <v>39070</v>
      </c>
      <c r="D16487" s="37" t="s">
        <v>25539</v>
      </c>
      <c r="E16487" s="38">
        <v>38296</v>
      </c>
    </row>
    <row r="16488" spans="1:5">
      <c r="A16488" s="4">
        <v>16487</v>
      </c>
      <c r="B16488" s="34" t="s">
        <v>25542</v>
      </c>
      <c r="C16488" s="34" t="s">
        <v>39070</v>
      </c>
      <c r="D16488" s="37" t="s">
        <v>25543</v>
      </c>
      <c r="E16488" s="38">
        <v>38296</v>
      </c>
    </row>
    <row r="16489" spans="1:5">
      <c r="A16489" s="4">
        <v>16488</v>
      </c>
      <c r="B16489" s="34" t="s">
        <v>25486</v>
      </c>
      <c r="C16489" s="34" t="s">
        <v>39070</v>
      </c>
      <c r="D16489" s="37" t="s">
        <v>25487</v>
      </c>
      <c r="E16489" s="38">
        <v>38331</v>
      </c>
    </row>
    <row r="16490" spans="1:5">
      <c r="A16490" s="4">
        <v>16489</v>
      </c>
      <c r="B16490" s="34" t="s">
        <v>25488</v>
      </c>
      <c r="C16490" s="34" t="s">
        <v>39070</v>
      </c>
      <c r="D16490" s="37" t="s">
        <v>25489</v>
      </c>
      <c r="E16490" s="38">
        <v>38331</v>
      </c>
    </row>
    <row r="16491" spans="1:5">
      <c r="A16491" s="4">
        <v>16490</v>
      </c>
      <c r="B16491" s="34" t="s">
        <v>25261</v>
      </c>
      <c r="C16491" s="34" t="s">
        <v>39070</v>
      </c>
      <c r="D16491" s="37" t="s">
        <v>48950</v>
      </c>
      <c r="E16491" s="38">
        <v>38478</v>
      </c>
    </row>
    <row r="16492" spans="1:5">
      <c r="A16492" s="4">
        <v>16491</v>
      </c>
      <c r="B16492" s="34" t="s">
        <v>25262</v>
      </c>
      <c r="C16492" s="34" t="s">
        <v>39070</v>
      </c>
      <c r="D16492" s="37" t="s">
        <v>48951</v>
      </c>
      <c r="E16492" s="38">
        <v>38478</v>
      </c>
    </row>
    <row r="16493" spans="1:5">
      <c r="A16493" s="4">
        <v>16492</v>
      </c>
      <c r="B16493" s="34" t="s">
        <v>24952</v>
      </c>
      <c r="C16493" s="34" t="s">
        <v>39070</v>
      </c>
      <c r="D16493" s="37" t="s">
        <v>48952</v>
      </c>
      <c r="E16493" s="38">
        <v>38659</v>
      </c>
    </row>
    <row r="16494" spans="1:5">
      <c r="A16494" s="4">
        <v>16493</v>
      </c>
      <c r="B16494" s="34" t="s">
        <v>24949</v>
      </c>
      <c r="C16494" s="34" t="s">
        <v>39070</v>
      </c>
      <c r="D16494" s="37" t="s">
        <v>48953</v>
      </c>
      <c r="E16494" s="38">
        <v>38659</v>
      </c>
    </row>
    <row r="16495" spans="1:5">
      <c r="A16495" s="4">
        <v>16494</v>
      </c>
      <c r="B16495" s="34" t="s">
        <v>24950</v>
      </c>
      <c r="C16495" s="34" t="s">
        <v>39070</v>
      </c>
      <c r="D16495" s="37" t="s">
        <v>48954</v>
      </c>
      <c r="E16495" s="38">
        <v>38659</v>
      </c>
    </row>
    <row r="16496" spans="1:5">
      <c r="A16496" s="4">
        <v>16495</v>
      </c>
      <c r="B16496" s="34" t="s">
        <v>24951</v>
      </c>
      <c r="C16496" s="34" t="s">
        <v>39070</v>
      </c>
      <c r="D16496" s="37" t="s">
        <v>48955</v>
      </c>
      <c r="E16496" s="38">
        <v>38659</v>
      </c>
    </row>
    <row r="16497" spans="1:5">
      <c r="A16497" s="4">
        <v>16496</v>
      </c>
      <c r="B16497" s="34" t="s">
        <v>24775</v>
      </c>
      <c r="C16497" s="34" t="s">
        <v>39070</v>
      </c>
      <c r="D16497" s="37" t="s">
        <v>24776</v>
      </c>
      <c r="E16497" s="38">
        <v>38795</v>
      </c>
    </row>
    <row r="16498" spans="1:5">
      <c r="A16498" s="4">
        <v>16497</v>
      </c>
      <c r="B16498" s="34" t="s">
        <v>24777</v>
      </c>
      <c r="C16498" s="34" t="s">
        <v>39070</v>
      </c>
      <c r="D16498" s="37" t="s">
        <v>24778</v>
      </c>
      <c r="E16498" s="38">
        <v>38795</v>
      </c>
    </row>
    <row r="16499" spans="1:5">
      <c r="A16499" s="4">
        <v>16498</v>
      </c>
      <c r="B16499" s="34" t="s">
        <v>24779</v>
      </c>
      <c r="C16499" s="34" t="s">
        <v>39070</v>
      </c>
      <c r="D16499" s="37" t="s">
        <v>24780</v>
      </c>
      <c r="E16499" s="38">
        <v>38795</v>
      </c>
    </row>
    <row r="16500" spans="1:5">
      <c r="A16500" s="4">
        <v>16499</v>
      </c>
      <c r="B16500" s="34" t="s">
        <v>24781</v>
      </c>
      <c r="C16500" s="34" t="s">
        <v>39070</v>
      </c>
      <c r="D16500" s="37" t="s">
        <v>24782</v>
      </c>
      <c r="E16500" s="38">
        <v>38795</v>
      </c>
    </row>
    <row r="16501" spans="1:5">
      <c r="A16501" s="4">
        <v>16500</v>
      </c>
      <c r="B16501" s="34" t="s">
        <v>24448</v>
      </c>
      <c r="C16501" s="34" t="s">
        <v>39070</v>
      </c>
      <c r="D16501" s="37" t="s">
        <v>24449</v>
      </c>
      <c r="E16501" s="38">
        <v>39028</v>
      </c>
    </row>
    <row r="16502" spans="1:5">
      <c r="A16502" s="4">
        <v>16501</v>
      </c>
      <c r="B16502" s="34" t="s">
        <v>24432</v>
      </c>
      <c r="C16502" s="34" t="s">
        <v>39070</v>
      </c>
      <c r="D16502" s="37" t="s">
        <v>24433</v>
      </c>
      <c r="E16502" s="38">
        <v>39040</v>
      </c>
    </row>
    <row r="16503" spans="1:5">
      <c r="A16503" s="4">
        <v>16502</v>
      </c>
      <c r="B16503" s="34" t="s">
        <v>24404</v>
      </c>
      <c r="C16503" s="34" t="s">
        <v>39070</v>
      </c>
      <c r="D16503" s="37" t="s">
        <v>24405</v>
      </c>
      <c r="E16503" s="38">
        <v>39058</v>
      </c>
    </row>
    <row r="16504" spans="1:5">
      <c r="A16504" s="4">
        <v>16503</v>
      </c>
      <c r="B16504" s="34" t="s">
        <v>24402</v>
      </c>
      <c r="C16504" s="34" t="s">
        <v>39070</v>
      </c>
      <c r="D16504" s="37" t="s">
        <v>24403</v>
      </c>
      <c r="E16504" s="38">
        <v>39058</v>
      </c>
    </row>
    <row r="16505" spans="1:5">
      <c r="A16505" s="4">
        <v>16504</v>
      </c>
      <c r="B16505" s="34" t="s">
        <v>24388</v>
      </c>
      <c r="C16505" s="34" t="s">
        <v>39070</v>
      </c>
      <c r="D16505" s="37" t="s">
        <v>24389</v>
      </c>
      <c r="E16505" s="38">
        <v>39070</v>
      </c>
    </row>
    <row r="16506" spans="1:5">
      <c r="A16506" s="4">
        <v>16505</v>
      </c>
      <c r="B16506" s="34" t="s">
        <v>24390</v>
      </c>
      <c r="C16506" s="34" t="s">
        <v>39070</v>
      </c>
      <c r="D16506" s="37" t="s">
        <v>24391</v>
      </c>
      <c r="E16506" s="38">
        <v>39070</v>
      </c>
    </row>
    <row r="16507" spans="1:5">
      <c r="A16507" s="4">
        <v>16506</v>
      </c>
      <c r="B16507" s="34" t="s">
        <v>24329</v>
      </c>
      <c r="C16507" s="34" t="s">
        <v>39070</v>
      </c>
      <c r="D16507" s="37" t="s">
        <v>24330</v>
      </c>
      <c r="E16507" s="38">
        <v>39120</v>
      </c>
    </row>
    <row r="16508" spans="1:5">
      <c r="A16508" s="4">
        <v>16507</v>
      </c>
      <c r="B16508" s="34" t="s">
        <v>24331</v>
      </c>
      <c r="C16508" s="34" t="s">
        <v>39070</v>
      </c>
      <c r="D16508" s="37" t="s">
        <v>24332</v>
      </c>
      <c r="E16508" s="38">
        <v>39120</v>
      </c>
    </row>
    <row r="16509" spans="1:5">
      <c r="A16509" s="4">
        <v>16508</v>
      </c>
      <c r="B16509" s="34" t="s">
        <v>24253</v>
      </c>
      <c r="C16509" s="34" t="s">
        <v>39070</v>
      </c>
      <c r="D16509" s="37" t="s">
        <v>24254</v>
      </c>
      <c r="E16509" s="38">
        <v>39179</v>
      </c>
    </row>
    <row r="16510" spans="1:5">
      <c r="A16510" s="4">
        <v>16509</v>
      </c>
      <c r="B16510" s="34" t="s">
        <v>24255</v>
      </c>
      <c r="C16510" s="34" t="s">
        <v>39070</v>
      </c>
      <c r="D16510" s="37" t="s">
        <v>24256</v>
      </c>
      <c r="E16510" s="38">
        <v>39179</v>
      </c>
    </row>
    <row r="16511" spans="1:5">
      <c r="A16511" s="4">
        <v>16510</v>
      </c>
      <c r="B16511" s="34" t="s">
        <v>24186</v>
      </c>
      <c r="C16511" s="34" t="s">
        <v>39070</v>
      </c>
      <c r="D16511" s="37" t="s">
        <v>24187</v>
      </c>
      <c r="E16511" s="38">
        <v>39240</v>
      </c>
    </row>
    <row r="16512" spans="1:5">
      <c r="A16512" s="4">
        <v>16511</v>
      </c>
      <c r="B16512" s="34" t="s">
        <v>24188</v>
      </c>
      <c r="C16512" s="34" t="s">
        <v>39070</v>
      </c>
      <c r="D16512" s="37" t="s">
        <v>24189</v>
      </c>
      <c r="E16512" s="38">
        <v>39240</v>
      </c>
    </row>
    <row r="16513" spans="1:5">
      <c r="A16513" s="4">
        <v>16512</v>
      </c>
      <c r="B16513" s="34" t="s">
        <v>24166</v>
      </c>
      <c r="C16513" s="34" t="s">
        <v>39070</v>
      </c>
      <c r="D16513" s="37" t="s">
        <v>48956</v>
      </c>
      <c r="E16513" s="38">
        <v>39252</v>
      </c>
    </row>
    <row r="16514" spans="1:5">
      <c r="A16514" s="4">
        <v>16513</v>
      </c>
      <c r="B16514" s="34" t="s">
        <v>24103</v>
      </c>
      <c r="C16514" s="34" t="s">
        <v>39070</v>
      </c>
      <c r="D16514" s="37" t="s">
        <v>24104</v>
      </c>
      <c r="E16514" s="38">
        <v>39301</v>
      </c>
    </row>
    <row r="16515" spans="1:5">
      <c r="A16515" s="4">
        <v>16514</v>
      </c>
      <c r="B16515" s="34" t="s">
        <v>24105</v>
      </c>
      <c r="C16515" s="34" t="s">
        <v>39070</v>
      </c>
      <c r="D16515" s="37" t="s">
        <v>24106</v>
      </c>
      <c r="E16515" s="38">
        <v>39301</v>
      </c>
    </row>
    <row r="16516" spans="1:5">
      <c r="A16516" s="4">
        <v>16515</v>
      </c>
      <c r="B16516" s="34" t="s">
        <v>26961</v>
      </c>
      <c r="C16516" s="34" t="s">
        <v>39070</v>
      </c>
      <c r="D16516" s="37" t="s">
        <v>26962</v>
      </c>
      <c r="E16516" s="38">
        <v>37328</v>
      </c>
    </row>
    <row r="16517" spans="1:5">
      <c r="A16517" s="4">
        <v>16516</v>
      </c>
      <c r="B16517" s="34" t="s">
        <v>23932</v>
      </c>
      <c r="C16517" s="34" t="s">
        <v>39070</v>
      </c>
      <c r="D16517" s="37" t="s">
        <v>23933</v>
      </c>
      <c r="E16517" s="38">
        <v>39423</v>
      </c>
    </row>
    <row r="16518" spans="1:5">
      <c r="A16518" s="4">
        <v>16517</v>
      </c>
      <c r="B16518" s="34" t="s">
        <v>23934</v>
      </c>
      <c r="C16518" s="34" t="s">
        <v>39070</v>
      </c>
      <c r="D16518" s="37" t="s">
        <v>23935</v>
      </c>
      <c r="E16518" s="38">
        <v>39423</v>
      </c>
    </row>
    <row r="16519" spans="1:5">
      <c r="A16519" s="4">
        <v>16518</v>
      </c>
      <c r="B16519" s="34" t="s">
        <v>26955</v>
      </c>
      <c r="C16519" s="34" t="s">
        <v>39070</v>
      </c>
      <c r="D16519" s="37" t="s">
        <v>26956</v>
      </c>
      <c r="E16519" s="38">
        <v>37328</v>
      </c>
    </row>
    <row r="16520" spans="1:5">
      <c r="A16520" s="4">
        <v>16519</v>
      </c>
      <c r="B16520" s="34" t="s">
        <v>23515</v>
      </c>
      <c r="C16520" s="34" t="s">
        <v>39070</v>
      </c>
      <c r="D16520" s="37" t="s">
        <v>48957</v>
      </c>
      <c r="E16520" s="38">
        <v>39636</v>
      </c>
    </row>
    <row r="16521" spans="1:5">
      <c r="A16521" s="4">
        <v>16520</v>
      </c>
      <c r="B16521" s="34" t="s">
        <v>23480</v>
      </c>
      <c r="C16521" s="34" t="s">
        <v>39070</v>
      </c>
      <c r="D16521" s="37" t="s">
        <v>48958</v>
      </c>
      <c r="E16521" s="38">
        <v>39667</v>
      </c>
    </row>
    <row r="16522" spans="1:5">
      <c r="A16522" s="4">
        <v>16521</v>
      </c>
      <c r="B16522" s="34" t="s">
        <v>23297</v>
      </c>
      <c r="C16522" s="34" t="s">
        <v>39070</v>
      </c>
      <c r="D16522" s="37" t="s">
        <v>23298</v>
      </c>
      <c r="E16522" s="38">
        <v>39759</v>
      </c>
    </row>
    <row r="16523" spans="1:5">
      <c r="A16523" s="4">
        <v>16522</v>
      </c>
      <c r="B16523" s="34" t="s">
        <v>23299</v>
      </c>
      <c r="C16523" s="34" t="s">
        <v>39070</v>
      </c>
      <c r="D16523" s="37" t="s">
        <v>23300</v>
      </c>
      <c r="E16523" s="38">
        <v>39759</v>
      </c>
    </row>
    <row r="16524" spans="1:5">
      <c r="A16524" s="4">
        <v>16523</v>
      </c>
      <c r="B16524" s="34" t="s">
        <v>23286</v>
      </c>
      <c r="C16524" s="34" t="s">
        <v>39070</v>
      </c>
      <c r="D16524" s="37" t="s">
        <v>48959</v>
      </c>
      <c r="E16524" s="38">
        <v>39771</v>
      </c>
    </row>
    <row r="16525" spans="1:5">
      <c r="A16525" s="4">
        <v>16524</v>
      </c>
      <c r="B16525" s="34" t="s">
        <v>23124</v>
      </c>
      <c r="C16525" s="34" t="s">
        <v>39070</v>
      </c>
      <c r="D16525" s="37" t="s">
        <v>23125</v>
      </c>
      <c r="E16525" s="38">
        <v>39879</v>
      </c>
    </row>
    <row r="16526" spans="1:5">
      <c r="A16526" s="4">
        <v>16525</v>
      </c>
      <c r="B16526" s="34" t="s">
        <v>23126</v>
      </c>
      <c r="C16526" s="34" t="s">
        <v>39070</v>
      </c>
      <c r="D16526" s="37" t="s">
        <v>23127</v>
      </c>
      <c r="E16526" s="38">
        <v>39879</v>
      </c>
    </row>
    <row r="16527" spans="1:5">
      <c r="A16527" s="4">
        <v>16526</v>
      </c>
      <c r="B16527" s="34" t="s">
        <v>23122</v>
      </c>
      <c r="C16527" s="34" t="s">
        <v>39070</v>
      </c>
      <c r="D16527" s="37" t="s">
        <v>48960</v>
      </c>
      <c r="E16527" s="38">
        <v>39891</v>
      </c>
    </row>
    <row r="16528" spans="1:5">
      <c r="A16528" s="4">
        <v>16527</v>
      </c>
      <c r="B16528" s="34" t="s">
        <v>23085</v>
      </c>
      <c r="C16528" s="34" t="s">
        <v>39070</v>
      </c>
      <c r="D16528" s="37" t="s">
        <v>48961</v>
      </c>
      <c r="E16528" s="38">
        <v>39910</v>
      </c>
    </row>
    <row r="16529" spans="1:5">
      <c r="A16529" s="4">
        <v>16528</v>
      </c>
      <c r="B16529" s="34" t="s">
        <v>23086</v>
      </c>
      <c r="C16529" s="34" t="s">
        <v>39070</v>
      </c>
      <c r="D16529" s="37" t="s">
        <v>23087</v>
      </c>
      <c r="E16529" s="38">
        <v>39910</v>
      </c>
    </row>
    <row r="16530" spans="1:5">
      <c r="A16530" s="4">
        <v>16529</v>
      </c>
      <c r="B16530" s="34" t="s">
        <v>26957</v>
      </c>
      <c r="C16530" s="34" t="s">
        <v>39070</v>
      </c>
      <c r="D16530" s="37" t="s">
        <v>26958</v>
      </c>
      <c r="E16530" s="38">
        <v>37328</v>
      </c>
    </row>
    <row r="16531" spans="1:5">
      <c r="A16531" s="4">
        <v>16530</v>
      </c>
      <c r="B16531" s="34" t="s">
        <v>22961</v>
      </c>
      <c r="C16531" s="34" t="s">
        <v>39070</v>
      </c>
      <c r="D16531" s="37" t="s">
        <v>22962</v>
      </c>
      <c r="E16531" s="38">
        <v>40001</v>
      </c>
    </row>
    <row r="16532" spans="1:5">
      <c r="A16532" s="4">
        <v>16531</v>
      </c>
      <c r="B16532" s="34" t="s">
        <v>22963</v>
      </c>
      <c r="C16532" s="34" t="s">
        <v>39070</v>
      </c>
      <c r="D16532" s="37" t="s">
        <v>22964</v>
      </c>
      <c r="E16532" s="38">
        <v>40001</v>
      </c>
    </row>
    <row r="16533" spans="1:5">
      <c r="A16533" s="4">
        <v>16532</v>
      </c>
      <c r="B16533" s="34" t="s">
        <v>22958</v>
      </c>
      <c r="C16533" s="34" t="s">
        <v>39070</v>
      </c>
      <c r="D16533" s="37" t="s">
        <v>48962</v>
      </c>
      <c r="E16533" s="38">
        <v>40013</v>
      </c>
    </row>
    <row r="16534" spans="1:5">
      <c r="A16534" s="4">
        <v>16533</v>
      </c>
      <c r="B16534" s="34" t="s">
        <v>22799</v>
      </c>
      <c r="C16534" s="34" t="s">
        <v>39070</v>
      </c>
      <c r="D16534" s="37" t="s">
        <v>22800</v>
      </c>
      <c r="E16534" s="38">
        <v>40124</v>
      </c>
    </row>
    <row r="16535" spans="1:5">
      <c r="A16535" s="4">
        <v>16534</v>
      </c>
      <c r="B16535" s="34" t="s">
        <v>22801</v>
      </c>
      <c r="C16535" s="34" t="s">
        <v>39070</v>
      </c>
      <c r="D16535" s="37" t="s">
        <v>22802</v>
      </c>
      <c r="E16535" s="38">
        <v>40124</v>
      </c>
    </row>
    <row r="16536" spans="1:5">
      <c r="A16536" s="4">
        <v>16535</v>
      </c>
      <c r="B16536" s="34" t="s">
        <v>22774</v>
      </c>
      <c r="C16536" s="34" t="s">
        <v>39070</v>
      </c>
      <c r="D16536" s="37" t="s">
        <v>48963</v>
      </c>
      <c r="E16536" s="38">
        <v>40154</v>
      </c>
    </row>
    <row r="16537" spans="1:5">
      <c r="A16537" s="4">
        <v>16536</v>
      </c>
      <c r="B16537" s="34" t="s">
        <v>22645</v>
      </c>
      <c r="C16537" s="34" t="s">
        <v>39070</v>
      </c>
      <c r="D16537" s="37" t="s">
        <v>22646</v>
      </c>
      <c r="E16537" s="38">
        <v>40244</v>
      </c>
    </row>
    <row r="16538" spans="1:5">
      <c r="A16538" s="4">
        <v>16537</v>
      </c>
      <c r="B16538" s="34" t="s">
        <v>22647</v>
      </c>
      <c r="C16538" s="34" t="s">
        <v>39070</v>
      </c>
      <c r="D16538" s="37" t="s">
        <v>22648</v>
      </c>
      <c r="E16538" s="38">
        <v>40244</v>
      </c>
    </row>
    <row r="16539" spans="1:5">
      <c r="A16539" s="4">
        <v>16538</v>
      </c>
      <c r="B16539" s="34" t="s">
        <v>22665</v>
      </c>
      <c r="C16539" s="34" t="s">
        <v>39070</v>
      </c>
      <c r="D16539" s="37" t="s">
        <v>48964</v>
      </c>
      <c r="E16539" s="38">
        <v>40244</v>
      </c>
    </row>
    <row r="16540" spans="1:5">
      <c r="A16540" s="4">
        <v>16539</v>
      </c>
      <c r="B16540" s="34" t="s">
        <v>22616</v>
      </c>
      <c r="C16540" s="34" t="s">
        <v>39070</v>
      </c>
      <c r="D16540" s="37" t="s">
        <v>48965</v>
      </c>
      <c r="E16540" s="38">
        <v>40275</v>
      </c>
    </row>
    <row r="16541" spans="1:5">
      <c r="A16541" s="4">
        <v>16540</v>
      </c>
      <c r="B16541" s="34" t="s">
        <v>26959</v>
      </c>
      <c r="C16541" s="34" t="s">
        <v>39070</v>
      </c>
      <c r="D16541" s="37" t="s">
        <v>26960</v>
      </c>
      <c r="E16541" s="38">
        <v>37328</v>
      </c>
    </row>
    <row r="16542" spans="1:5">
      <c r="A16542" s="4">
        <v>16541</v>
      </c>
      <c r="B16542" s="34" t="s">
        <v>22578</v>
      </c>
      <c r="C16542" s="34" t="s">
        <v>39070</v>
      </c>
      <c r="D16542" s="37" t="s">
        <v>48966</v>
      </c>
      <c r="E16542" s="38">
        <v>40305</v>
      </c>
    </row>
    <row r="16543" spans="1:5">
      <c r="A16543" s="4">
        <v>16542</v>
      </c>
      <c r="B16543" s="34" t="s">
        <v>22499</v>
      </c>
      <c r="C16543" s="34" t="s">
        <v>39070</v>
      </c>
      <c r="D16543" s="37" t="s">
        <v>22500</v>
      </c>
      <c r="E16543" s="38">
        <v>40366</v>
      </c>
    </row>
    <row r="16544" spans="1:5">
      <c r="A16544" s="4">
        <v>16543</v>
      </c>
      <c r="B16544" s="34" t="s">
        <v>22501</v>
      </c>
      <c r="C16544" s="34" t="s">
        <v>39070</v>
      </c>
      <c r="D16544" s="37" t="s">
        <v>22502</v>
      </c>
      <c r="E16544" s="38">
        <v>40366</v>
      </c>
    </row>
    <row r="16545" spans="1:5">
      <c r="A16545" s="4">
        <v>16544</v>
      </c>
      <c r="B16545" s="34" t="s">
        <v>22526</v>
      </c>
      <c r="C16545" s="34" t="s">
        <v>39070</v>
      </c>
      <c r="D16545" s="37" t="s">
        <v>48967</v>
      </c>
      <c r="E16545" s="38">
        <v>40366</v>
      </c>
    </row>
    <row r="16546" spans="1:5">
      <c r="A16546" s="4">
        <v>16545</v>
      </c>
      <c r="B16546" s="34" t="s">
        <v>22398</v>
      </c>
      <c r="C16546" s="34" t="s">
        <v>39070</v>
      </c>
      <c r="D16546" s="37" t="s">
        <v>22399</v>
      </c>
      <c r="E16546" s="38">
        <v>40458</v>
      </c>
    </row>
    <row r="16547" spans="1:5">
      <c r="A16547" s="4">
        <v>16546</v>
      </c>
      <c r="B16547" s="34" t="s">
        <v>22368</v>
      </c>
      <c r="C16547" s="34" t="s">
        <v>39070</v>
      </c>
      <c r="D16547" s="37" t="s">
        <v>22369</v>
      </c>
      <c r="E16547" s="38">
        <v>40489</v>
      </c>
    </row>
    <row r="16548" spans="1:5">
      <c r="A16548" s="4">
        <v>16547</v>
      </c>
      <c r="B16548" s="34" t="s">
        <v>22370</v>
      </c>
      <c r="C16548" s="34" t="s">
        <v>39070</v>
      </c>
      <c r="D16548" s="37" t="s">
        <v>22371</v>
      </c>
      <c r="E16548" s="38">
        <v>40489</v>
      </c>
    </row>
    <row r="16549" spans="1:5">
      <c r="A16549" s="4">
        <v>16548</v>
      </c>
      <c r="B16549" s="34" t="s">
        <v>22340</v>
      </c>
      <c r="C16549" s="34" t="s">
        <v>39070</v>
      </c>
      <c r="D16549" s="37" t="s">
        <v>22341</v>
      </c>
      <c r="E16549" s="38">
        <v>40519</v>
      </c>
    </row>
    <row r="16550" spans="1:5">
      <c r="A16550" s="4">
        <v>16549</v>
      </c>
      <c r="B16550" s="34" t="s">
        <v>22228</v>
      </c>
      <c r="C16550" s="34" t="s">
        <v>39070</v>
      </c>
      <c r="D16550" s="37" t="s">
        <v>48968</v>
      </c>
      <c r="E16550" s="38">
        <v>40609</v>
      </c>
    </row>
    <row r="16551" spans="1:5">
      <c r="A16551" s="4">
        <v>16550</v>
      </c>
      <c r="B16551" s="34" t="s">
        <v>22229</v>
      </c>
      <c r="C16551" s="34" t="s">
        <v>39070</v>
      </c>
      <c r="D16551" s="37" t="s">
        <v>48969</v>
      </c>
      <c r="E16551" s="38">
        <v>40609</v>
      </c>
    </row>
    <row r="16552" spans="1:5">
      <c r="A16552" s="4">
        <v>16551</v>
      </c>
      <c r="B16552" s="34" t="s">
        <v>26851</v>
      </c>
      <c r="C16552" s="34" t="s">
        <v>39070</v>
      </c>
      <c r="D16552" s="37" t="s">
        <v>26852</v>
      </c>
      <c r="E16552" s="38">
        <v>37450</v>
      </c>
    </row>
    <row r="16553" spans="1:5">
      <c r="A16553" s="4">
        <v>16552</v>
      </c>
      <c r="B16553" s="34" t="s">
        <v>22249</v>
      </c>
      <c r="C16553" s="34" t="s">
        <v>39070</v>
      </c>
      <c r="D16553" s="37" t="s">
        <v>22250</v>
      </c>
      <c r="E16553" s="38">
        <v>40609</v>
      </c>
    </row>
    <row r="16554" spans="1:5">
      <c r="A16554" s="4">
        <v>16553</v>
      </c>
      <c r="B16554" s="34" t="s">
        <v>22158</v>
      </c>
      <c r="C16554" s="34" t="s">
        <v>39070</v>
      </c>
      <c r="D16554" s="37" t="s">
        <v>22159</v>
      </c>
      <c r="E16554" s="38">
        <v>40701</v>
      </c>
    </row>
    <row r="16555" spans="1:5">
      <c r="A16555" s="4">
        <v>16554</v>
      </c>
      <c r="B16555" s="34" t="s">
        <v>22103</v>
      </c>
      <c r="C16555" s="34" t="s">
        <v>39070</v>
      </c>
      <c r="D16555" s="37" t="s">
        <v>22104</v>
      </c>
      <c r="E16555" s="38">
        <v>40731</v>
      </c>
    </row>
    <row r="16556" spans="1:5">
      <c r="A16556" s="4">
        <v>16555</v>
      </c>
      <c r="B16556" s="34" t="s">
        <v>22105</v>
      </c>
      <c r="C16556" s="34" t="s">
        <v>39070</v>
      </c>
      <c r="D16556" s="37" t="s">
        <v>22106</v>
      </c>
      <c r="E16556" s="38">
        <v>40731</v>
      </c>
    </row>
    <row r="16557" spans="1:5">
      <c r="A16557" s="4">
        <v>16556</v>
      </c>
      <c r="B16557" s="34" t="s">
        <v>22067</v>
      </c>
      <c r="C16557" s="34" t="s">
        <v>39070</v>
      </c>
      <c r="D16557" s="37" t="s">
        <v>22068</v>
      </c>
      <c r="E16557" s="38">
        <v>40762</v>
      </c>
    </row>
    <row r="16558" spans="1:5">
      <c r="A16558" s="4">
        <v>16557</v>
      </c>
      <c r="B16558" s="34" t="s">
        <v>21973</v>
      </c>
      <c r="C16558" s="34" t="s">
        <v>39070</v>
      </c>
      <c r="D16558" s="37" t="s">
        <v>21974</v>
      </c>
      <c r="E16558" s="38">
        <v>40854</v>
      </c>
    </row>
    <row r="16559" spans="1:5">
      <c r="A16559" s="4">
        <v>16558</v>
      </c>
      <c r="B16559" s="34" t="s">
        <v>21975</v>
      </c>
      <c r="C16559" s="34" t="s">
        <v>39070</v>
      </c>
      <c r="D16559" s="37" t="s">
        <v>21976</v>
      </c>
      <c r="E16559" s="38">
        <v>40854</v>
      </c>
    </row>
    <row r="16560" spans="1:5">
      <c r="A16560" s="4">
        <v>16559</v>
      </c>
      <c r="B16560" s="34" t="s">
        <v>21982</v>
      </c>
      <c r="C16560" s="34" t="s">
        <v>39070</v>
      </c>
      <c r="D16560" s="37" t="s">
        <v>48970</v>
      </c>
      <c r="E16560" s="38">
        <v>40854</v>
      </c>
    </row>
    <row r="16561" spans="1:5">
      <c r="A16561" s="4">
        <v>16560</v>
      </c>
      <c r="B16561" s="34" t="s">
        <v>21867</v>
      </c>
      <c r="C16561" s="34" t="s">
        <v>39070</v>
      </c>
      <c r="D16561" s="37" t="s">
        <v>21868</v>
      </c>
      <c r="E16561" s="38">
        <v>40946</v>
      </c>
    </row>
    <row r="16562" spans="1:5">
      <c r="A16562" s="4">
        <v>16561</v>
      </c>
      <c r="B16562" s="34" t="s">
        <v>21825</v>
      </c>
      <c r="C16562" s="34" t="s">
        <v>39070</v>
      </c>
      <c r="D16562" s="37" t="s">
        <v>21826</v>
      </c>
      <c r="E16562" s="38">
        <v>40975</v>
      </c>
    </row>
    <row r="16563" spans="1:5">
      <c r="A16563" s="4">
        <v>16562</v>
      </c>
      <c r="B16563" s="34" t="s">
        <v>26853</v>
      </c>
      <c r="C16563" s="34" t="s">
        <v>39070</v>
      </c>
      <c r="D16563" s="37" t="s">
        <v>26854</v>
      </c>
      <c r="E16563" s="38">
        <v>37450</v>
      </c>
    </row>
    <row r="16564" spans="1:5">
      <c r="A16564" s="4">
        <v>16563</v>
      </c>
      <c r="B16564" s="34" t="s">
        <v>21827</v>
      </c>
      <c r="C16564" s="34" t="s">
        <v>39070</v>
      </c>
      <c r="D16564" s="37" t="s">
        <v>21828</v>
      </c>
      <c r="E16564" s="38">
        <v>40975</v>
      </c>
    </row>
    <row r="16565" spans="1:5">
      <c r="A16565" s="4">
        <v>16564</v>
      </c>
      <c r="B16565" s="34" t="s">
        <v>21791</v>
      </c>
      <c r="C16565" s="34" t="s">
        <v>39070</v>
      </c>
      <c r="D16565" s="37" t="s">
        <v>21792</v>
      </c>
      <c r="E16565" s="38">
        <v>41006</v>
      </c>
    </row>
    <row r="16566" spans="1:5">
      <c r="A16566" s="4">
        <v>16565</v>
      </c>
      <c r="B16566" s="34" t="s">
        <v>21696</v>
      </c>
      <c r="C16566" s="34" t="s">
        <v>39070</v>
      </c>
      <c r="D16566" s="37" t="s">
        <v>21697</v>
      </c>
      <c r="E16566" s="38">
        <v>41097</v>
      </c>
    </row>
    <row r="16567" spans="1:5">
      <c r="A16567" s="4">
        <v>16566</v>
      </c>
      <c r="B16567" s="34" t="s">
        <v>21698</v>
      </c>
      <c r="C16567" s="34" t="s">
        <v>39070</v>
      </c>
      <c r="D16567" s="37" t="s">
        <v>21699</v>
      </c>
      <c r="E16567" s="38">
        <v>41097</v>
      </c>
    </row>
    <row r="16568" spans="1:5">
      <c r="A16568" s="4">
        <v>16567</v>
      </c>
      <c r="B16568" s="34" t="s">
        <v>21666</v>
      </c>
      <c r="C16568" s="34" t="s">
        <v>39070</v>
      </c>
      <c r="D16568" s="37" t="s">
        <v>48971</v>
      </c>
      <c r="E16568" s="38">
        <v>41128</v>
      </c>
    </row>
    <row r="16569" spans="1:5">
      <c r="A16569" s="4">
        <v>16568</v>
      </c>
      <c r="B16569" s="34" t="s">
        <v>21664</v>
      </c>
      <c r="C16569" s="34" t="s">
        <v>39070</v>
      </c>
      <c r="D16569" s="37" t="s">
        <v>21665</v>
      </c>
      <c r="E16569" s="38">
        <v>41128</v>
      </c>
    </row>
    <row r="16570" spans="1:5">
      <c r="A16570" s="4">
        <v>16569</v>
      </c>
      <c r="B16570" s="34" t="s">
        <v>21588</v>
      </c>
      <c r="C16570" s="34" t="s">
        <v>39070</v>
      </c>
      <c r="D16570" s="37" t="s">
        <v>48972</v>
      </c>
      <c r="E16570" s="38">
        <v>41189</v>
      </c>
    </row>
    <row r="16571" spans="1:5">
      <c r="A16571" s="4">
        <v>16570</v>
      </c>
      <c r="B16571" s="34" t="s">
        <v>21559</v>
      </c>
      <c r="C16571" s="34" t="s">
        <v>39070</v>
      </c>
      <c r="D16571" s="37" t="s">
        <v>48973</v>
      </c>
      <c r="E16571" s="38">
        <v>41220</v>
      </c>
    </row>
    <row r="16572" spans="1:5">
      <c r="A16572" s="4">
        <v>16571</v>
      </c>
      <c r="B16572" s="34" t="s">
        <v>21560</v>
      </c>
      <c r="C16572" s="34" t="s">
        <v>39070</v>
      </c>
      <c r="D16572" s="37" t="s">
        <v>21561</v>
      </c>
      <c r="E16572" s="38">
        <v>41220</v>
      </c>
    </row>
    <row r="16573" spans="1:5">
      <c r="A16573" s="4">
        <v>16572</v>
      </c>
      <c r="B16573" s="34" t="s">
        <v>21529</v>
      </c>
      <c r="C16573" s="34" t="s">
        <v>39070</v>
      </c>
      <c r="D16573" s="37" t="s">
        <v>21530</v>
      </c>
      <c r="E16573" s="38">
        <v>41250</v>
      </c>
    </row>
    <row r="16574" spans="1:5">
      <c r="A16574" s="4">
        <v>16573</v>
      </c>
      <c r="B16574" s="34" t="s">
        <v>26855</v>
      </c>
      <c r="C16574" s="34" t="s">
        <v>39070</v>
      </c>
      <c r="D16574" s="37" t="s">
        <v>26856</v>
      </c>
      <c r="E16574" s="38">
        <v>37450</v>
      </c>
    </row>
    <row r="16575" spans="1:5">
      <c r="A16575" s="4">
        <v>16574</v>
      </c>
      <c r="B16575" s="34" t="s">
        <v>21492</v>
      </c>
      <c r="C16575" s="34" t="s">
        <v>39070</v>
      </c>
      <c r="D16575" s="37" t="s">
        <v>48974</v>
      </c>
      <c r="E16575" s="38">
        <v>41281</v>
      </c>
    </row>
    <row r="16576" spans="1:5">
      <c r="A16576" s="4">
        <v>16575</v>
      </c>
      <c r="B16576" s="34" t="s">
        <v>21462</v>
      </c>
      <c r="C16576" s="34" t="s">
        <v>39070</v>
      </c>
      <c r="D16576" s="37" t="s">
        <v>21463</v>
      </c>
      <c r="E16576" s="38">
        <v>41312</v>
      </c>
    </row>
    <row r="16577" spans="1:5">
      <c r="A16577" s="4">
        <v>16576</v>
      </c>
      <c r="B16577" s="34" t="s">
        <v>21431</v>
      </c>
      <c r="C16577" s="34" t="s">
        <v>39070</v>
      </c>
      <c r="D16577" s="37" t="s">
        <v>48975</v>
      </c>
      <c r="E16577" s="38">
        <v>41340</v>
      </c>
    </row>
    <row r="16578" spans="1:5">
      <c r="A16578" s="4">
        <v>16577</v>
      </c>
      <c r="B16578" s="34" t="s">
        <v>21400</v>
      </c>
      <c r="C16578" s="34" t="s">
        <v>39070</v>
      </c>
      <c r="D16578" s="37" t="s">
        <v>48976</v>
      </c>
      <c r="E16578" s="38">
        <v>41371</v>
      </c>
    </row>
    <row r="16579" spans="1:5">
      <c r="A16579" s="4">
        <v>16578</v>
      </c>
      <c r="B16579" s="34" t="s">
        <v>21372</v>
      </c>
      <c r="C16579" s="34" t="s">
        <v>39070</v>
      </c>
      <c r="D16579" s="37" t="s">
        <v>21373</v>
      </c>
      <c r="E16579" s="38">
        <v>41401</v>
      </c>
    </row>
    <row r="16580" spans="1:5">
      <c r="A16580" s="4">
        <v>16579</v>
      </c>
      <c r="B16580" s="34" t="s">
        <v>21346</v>
      </c>
      <c r="C16580" s="34" t="s">
        <v>39070</v>
      </c>
      <c r="D16580" s="37" t="s">
        <v>48977</v>
      </c>
      <c r="E16580" s="38">
        <v>41432</v>
      </c>
    </row>
    <row r="16581" spans="1:5">
      <c r="A16581" s="4">
        <v>16580</v>
      </c>
      <c r="B16581" s="34" t="s">
        <v>21314</v>
      </c>
      <c r="C16581" s="34" t="s">
        <v>39070</v>
      </c>
      <c r="D16581" s="37" t="s">
        <v>21315</v>
      </c>
      <c r="E16581" s="38">
        <v>41462</v>
      </c>
    </row>
    <row r="16582" spans="1:5">
      <c r="A16582" s="4">
        <v>16581</v>
      </c>
      <c r="B16582" s="34" t="s">
        <v>21287</v>
      </c>
      <c r="C16582" s="34" t="s">
        <v>39070</v>
      </c>
      <c r="D16582" s="37" t="s">
        <v>48978</v>
      </c>
      <c r="E16582" s="38">
        <v>41493</v>
      </c>
    </row>
    <row r="16583" spans="1:5">
      <c r="A16583" s="4">
        <v>16582</v>
      </c>
      <c r="B16583" s="34" t="s">
        <v>21221</v>
      </c>
      <c r="C16583" s="34" t="s">
        <v>39070</v>
      </c>
      <c r="D16583" s="37" t="s">
        <v>21222</v>
      </c>
      <c r="E16583" s="38">
        <v>41554</v>
      </c>
    </row>
    <row r="16584" spans="1:5">
      <c r="A16584" s="4">
        <v>16583</v>
      </c>
      <c r="B16584" s="34" t="s">
        <v>21193</v>
      </c>
      <c r="C16584" s="34" t="s">
        <v>39070</v>
      </c>
      <c r="D16584" s="37" t="s">
        <v>48979</v>
      </c>
      <c r="E16584" s="38">
        <v>41585</v>
      </c>
    </row>
    <row r="16585" spans="1:5">
      <c r="A16585" s="4">
        <v>16584</v>
      </c>
      <c r="B16585" s="34" t="s">
        <v>26857</v>
      </c>
      <c r="C16585" s="34" t="s">
        <v>39070</v>
      </c>
      <c r="D16585" s="37" t="s">
        <v>26858</v>
      </c>
      <c r="E16585" s="38">
        <v>37450</v>
      </c>
    </row>
    <row r="16586" spans="1:5">
      <c r="A16586" s="4">
        <v>16585</v>
      </c>
      <c r="B16586" s="34" t="s">
        <v>21174</v>
      </c>
      <c r="C16586" s="34" t="s">
        <v>39070</v>
      </c>
      <c r="D16586" s="37" t="s">
        <v>48980</v>
      </c>
      <c r="E16586" s="38">
        <v>41615</v>
      </c>
    </row>
    <row r="16587" spans="1:5">
      <c r="A16587" s="4">
        <v>16586</v>
      </c>
      <c r="B16587" s="34" t="s">
        <v>21121</v>
      </c>
      <c r="C16587" s="34" t="s">
        <v>39070</v>
      </c>
      <c r="D16587" s="37" t="s">
        <v>48981</v>
      </c>
      <c r="E16587" s="38">
        <v>41646</v>
      </c>
    </row>
    <row r="16588" spans="1:5">
      <c r="A16588" s="4">
        <v>16587</v>
      </c>
      <c r="B16588" s="34" t="s">
        <v>21069</v>
      </c>
      <c r="C16588" s="34" t="s">
        <v>39070</v>
      </c>
      <c r="D16588" s="37" t="s">
        <v>21070</v>
      </c>
      <c r="E16588" s="38">
        <v>41705</v>
      </c>
    </row>
    <row r="16589" spans="1:5">
      <c r="A16589" s="4">
        <v>16588</v>
      </c>
      <c r="B16589" s="34" t="s">
        <v>21027</v>
      </c>
      <c r="C16589" s="34" t="s">
        <v>39070</v>
      </c>
      <c r="D16589" s="37" t="s">
        <v>21028</v>
      </c>
      <c r="E16589" s="38">
        <v>41736</v>
      </c>
    </row>
    <row r="16590" spans="1:5">
      <c r="A16590" s="4">
        <v>16589</v>
      </c>
      <c r="B16590" s="34" t="s">
        <v>20964</v>
      </c>
      <c r="C16590" s="34" t="s">
        <v>39070</v>
      </c>
      <c r="D16590" s="37" t="s">
        <v>48982</v>
      </c>
      <c r="E16590" s="38">
        <v>41797</v>
      </c>
    </row>
    <row r="16591" spans="1:5">
      <c r="A16591" s="4">
        <v>16590</v>
      </c>
      <c r="B16591" s="34" t="s">
        <v>20160</v>
      </c>
      <c r="C16591" s="34" t="s">
        <v>39070</v>
      </c>
      <c r="D16591" s="34" t="s">
        <v>20161</v>
      </c>
      <c r="E16591" s="41">
        <v>43196</v>
      </c>
    </row>
    <row r="16592" spans="1:5">
      <c r="A16592" s="4">
        <v>16591</v>
      </c>
      <c r="B16592" s="34" t="s">
        <v>20904</v>
      </c>
      <c r="C16592" s="34" t="s">
        <v>39070</v>
      </c>
      <c r="D16592" s="37" t="s">
        <v>20905</v>
      </c>
      <c r="E16592" s="38">
        <v>41858</v>
      </c>
    </row>
    <row r="16593" spans="1:5">
      <c r="A16593" s="4">
        <v>16592</v>
      </c>
      <c r="B16593" s="34" t="s">
        <v>20856</v>
      </c>
      <c r="C16593" s="34" t="s">
        <v>39070</v>
      </c>
      <c r="D16593" s="37" t="s">
        <v>48983</v>
      </c>
      <c r="E16593" s="38">
        <v>41919</v>
      </c>
    </row>
    <row r="16594" spans="1:5">
      <c r="A16594" s="4">
        <v>16593</v>
      </c>
      <c r="B16594" s="34" t="s">
        <v>20817</v>
      </c>
      <c r="C16594" s="34" t="s">
        <v>39070</v>
      </c>
      <c r="D16594" s="37" t="s">
        <v>20818</v>
      </c>
      <c r="E16594" s="38">
        <v>41950</v>
      </c>
    </row>
    <row r="16595" spans="1:5">
      <c r="A16595" s="4">
        <v>16594</v>
      </c>
      <c r="B16595" s="34" t="s">
        <v>20801</v>
      </c>
      <c r="C16595" s="34" t="s">
        <v>39070</v>
      </c>
      <c r="D16595" s="37" t="s">
        <v>20802</v>
      </c>
      <c r="E16595" s="38">
        <v>41980</v>
      </c>
    </row>
    <row r="16596" spans="1:5">
      <c r="A16596" s="4">
        <v>16595</v>
      </c>
      <c r="B16596" s="34" t="s">
        <v>26687</v>
      </c>
      <c r="C16596" s="34" t="s">
        <v>39070</v>
      </c>
      <c r="D16596" s="37" t="s">
        <v>26688</v>
      </c>
      <c r="E16596" s="38">
        <v>37575</v>
      </c>
    </row>
    <row r="16597" spans="1:5">
      <c r="A16597" s="4">
        <v>16596</v>
      </c>
      <c r="B16597" s="34" t="s">
        <v>20757</v>
      </c>
      <c r="C16597" s="34" t="s">
        <v>39070</v>
      </c>
      <c r="D16597" s="37" t="s">
        <v>48984</v>
      </c>
      <c r="E16597" s="59">
        <v>42011</v>
      </c>
    </row>
    <row r="16598" spans="1:5">
      <c r="A16598" s="4">
        <v>16597</v>
      </c>
      <c r="B16598" s="34" t="s">
        <v>20719</v>
      </c>
      <c r="C16598" s="34" t="s">
        <v>39070</v>
      </c>
      <c r="D16598" s="12" t="s">
        <v>20720</v>
      </c>
      <c r="E16598" s="13">
        <v>42070</v>
      </c>
    </row>
    <row r="16599" spans="1:5">
      <c r="A16599" s="4">
        <v>16598</v>
      </c>
      <c r="B16599" s="34" t="s">
        <v>20680</v>
      </c>
      <c r="C16599" s="34" t="s">
        <v>39070</v>
      </c>
      <c r="D16599" s="12" t="s">
        <v>20681</v>
      </c>
      <c r="E16599" s="13">
        <v>42101</v>
      </c>
    </row>
    <row r="16600" spans="1:5">
      <c r="A16600" s="4">
        <v>16599</v>
      </c>
      <c r="B16600" s="34" t="s">
        <v>20629</v>
      </c>
      <c r="C16600" s="34" t="s">
        <v>39070</v>
      </c>
      <c r="D16600" s="12" t="s">
        <v>20630</v>
      </c>
      <c r="E16600" s="13">
        <v>42162</v>
      </c>
    </row>
    <row r="16601" spans="1:5">
      <c r="A16601" s="4">
        <v>16600</v>
      </c>
      <c r="B16601" s="34" t="s">
        <v>20609</v>
      </c>
      <c r="C16601" s="34" t="s">
        <v>39070</v>
      </c>
      <c r="D16601" s="34" t="s">
        <v>20610</v>
      </c>
      <c r="E16601" s="41">
        <v>42192</v>
      </c>
    </row>
    <row r="16602" spans="1:5">
      <c r="A16602" s="4">
        <v>16601</v>
      </c>
      <c r="B16602" s="34" t="s">
        <v>20575</v>
      </c>
      <c r="C16602" s="34" t="s">
        <v>39070</v>
      </c>
      <c r="D16602" s="34" t="s">
        <v>20576</v>
      </c>
      <c r="E16602" s="41">
        <v>42223</v>
      </c>
    </row>
    <row r="16603" spans="1:5">
      <c r="A16603" s="4">
        <v>16602</v>
      </c>
      <c r="B16603" s="34" t="s">
        <v>20059</v>
      </c>
      <c r="C16603" s="34" t="s">
        <v>39070</v>
      </c>
      <c r="D16603" s="34" t="s">
        <v>48985</v>
      </c>
      <c r="E16603" s="41">
        <v>43560</v>
      </c>
    </row>
    <row r="16604" spans="1:5">
      <c r="A16604" s="4">
        <v>16603</v>
      </c>
      <c r="B16604" s="34" t="s">
        <v>20520</v>
      </c>
      <c r="C16604" s="34" t="s">
        <v>39070</v>
      </c>
      <c r="D16604" s="34" t="s">
        <v>20521</v>
      </c>
      <c r="E16604" s="41">
        <v>42345</v>
      </c>
    </row>
    <row r="16605" spans="1:5">
      <c r="A16605" s="4">
        <v>16604</v>
      </c>
      <c r="B16605" s="34" t="s">
        <v>20423</v>
      </c>
      <c r="C16605" s="34" t="s">
        <v>39070</v>
      </c>
      <c r="D16605" s="34" t="s">
        <v>48986</v>
      </c>
      <c r="E16605" s="41">
        <v>42467</v>
      </c>
    </row>
    <row r="16606" spans="1:5">
      <c r="A16606" s="4">
        <v>16605</v>
      </c>
      <c r="B16606" s="34" t="s">
        <v>20394</v>
      </c>
      <c r="C16606" s="34" t="s">
        <v>39070</v>
      </c>
      <c r="D16606" s="34" t="s">
        <v>48987</v>
      </c>
      <c r="E16606" s="41">
        <v>42497</v>
      </c>
    </row>
    <row r="16607" spans="1:5">
      <c r="A16607" s="4">
        <v>16606</v>
      </c>
      <c r="B16607" s="34" t="s">
        <v>26689</v>
      </c>
      <c r="C16607" s="34" t="s">
        <v>39070</v>
      </c>
      <c r="D16607" s="37" t="s">
        <v>26690</v>
      </c>
      <c r="E16607" s="38">
        <v>37575</v>
      </c>
    </row>
    <row r="16608" spans="1:5">
      <c r="A16608" s="4">
        <v>16607</v>
      </c>
      <c r="B16608" s="34" t="s">
        <v>20380</v>
      </c>
      <c r="C16608" s="34" t="s">
        <v>39070</v>
      </c>
      <c r="D16608" s="34" t="s">
        <v>48988</v>
      </c>
      <c r="E16608" s="41">
        <v>42558</v>
      </c>
    </row>
    <row r="16609" spans="1:5">
      <c r="A16609" s="4">
        <v>16608</v>
      </c>
      <c r="B16609" s="34" t="s">
        <v>20369</v>
      </c>
      <c r="C16609" s="34" t="s">
        <v>39070</v>
      </c>
      <c r="D16609" s="34" t="s">
        <v>20370</v>
      </c>
      <c r="E16609" s="41">
        <v>42589</v>
      </c>
    </row>
    <row r="16610" spans="1:5">
      <c r="A16610" s="4">
        <v>16609</v>
      </c>
      <c r="B16610" s="34" t="s">
        <v>20331</v>
      </c>
      <c r="C16610" s="34" t="s">
        <v>39070</v>
      </c>
      <c r="D16610" s="34" t="s">
        <v>20332</v>
      </c>
      <c r="E16610" s="41">
        <v>42681</v>
      </c>
    </row>
    <row r="16611" spans="1:5">
      <c r="A16611" s="4">
        <v>16610</v>
      </c>
      <c r="B16611" s="34" t="s">
        <v>20315</v>
      </c>
      <c r="C16611" s="34" t="s">
        <v>39070</v>
      </c>
      <c r="D16611" s="34" t="s">
        <v>48989</v>
      </c>
      <c r="E16611" s="41">
        <v>42711</v>
      </c>
    </row>
    <row r="16612" spans="1:5">
      <c r="A16612" s="4">
        <v>16611</v>
      </c>
      <c r="B16612" s="34" t="s">
        <v>20262</v>
      </c>
      <c r="C16612" s="34" t="s">
        <v>39070</v>
      </c>
      <c r="D16612" s="34" t="s">
        <v>20263</v>
      </c>
      <c r="E16612" s="41">
        <v>42773</v>
      </c>
    </row>
    <row r="16613" spans="1:5">
      <c r="A16613" s="4">
        <v>16612</v>
      </c>
      <c r="B16613" s="34" t="s">
        <v>20264</v>
      </c>
      <c r="C16613" s="34" t="s">
        <v>39070</v>
      </c>
      <c r="D16613" s="34" t="s">
        <v>20263</v>
      </c>
      <c r="E16613" s="41">
        <v>42773</v>
      </c>
    </row>
    <row r="16614" spans="1:5">
      <c r="A16614" s="4">
        <v>16613</v>
      </c>
      <c r="B16614" s="34" t="s">
        <v>20253</v>
      </c>
      <c r="C16614" s="34" t="s">
        <v>39070</v>
      </c>
      <c r="D16614" s="34" t="s">
        <v>20254</v>
      </c>
      <c r="E16614" s="41">
        <v>42832</v>
      </c>
    </row>
    <row r="16615" spans="1:5">
      <c r="A16615" s="4">
        <v>16614</v>
      </c>
      <c r="B16615" s="34" t="s">
        <v>19929</v>
      </c>
      <c r="C16615" s="34" t="s">
        <v>39070</v>
      </c>
      <c r="D16615" s="34" t="s">
        <v>48990</v>
      </c>
      <c r="E16615" s="41">
        <v>43805</v>
      </c>
    </row>
    <row r="16616" spans="1:5">
      <c r="A16616" s="4">
        <v>16615</v>
      </c>
      <c r="B16616" s="34" t="s">
        <v>19962</v>
      </c>
      <c r="C16616" s="34" t="s">
        <v>39070</v>
      </c>
      <c r="D16616" s="34" t="s">
        <v>48991</v>
      </c>
      <c r="E16616" s="41">
        <v>43742</v>
      </c>
    </row>
    <row r="16617" spans="1:5">
      <c r="A16617" s="4">
        <v>16616</v>
      </c>
      <c r="B16617" s="34" t="s">
        <v>26691</v>
      </c>
      <c r="C16617" s="34" t="s">
        <v>39070</v>
      </c>
      <c r="D16617" s="37" t="s">
        <v>26692</v>
      </c>
      <c r="E16617" s="38">
        <v>37575</v>
      </c>
    </row>
    <row r="16618" spans="1:5">
      <c r="A16618" s="4">
        <v>16617</v>
      </c>
      <c r="B16618" s="34" t="s">
        <v>20026</v>
      </c>
      <c r="C16618" s="34" t="s">
        <v>39070</v>
      </c>
      <c r="D16618" s="34" t="s">
        <v>48992</v>
      </c>
      <c r="E16618" s="41">
        <v>43622</v>
      </c>
    </row>
    <row r="16619" spans="1:5">
      <c r="A16619" s="4">
        <v>16618</v>
      </c>
      <c r="B16619" s="34" t="s">
        <v>20181</v>
      </c>
      <c r="C16619" s="34" t="s">
        <v>39070</v>
      </c>
      <c r="D16619" s="34" t="s">
        <v>48993</v>
      </c>
      <c r="E16619" s="41">
        <v>43076</v>
      </c>
    </row>
    <row r="16620" spans="1:5">
      <c r="A16620" s="4">
        <v>16619</v>
      </c>
      <c r="B16620" s="34" t="s">
        <v>19810</v>
      </c>
      <c r="C16620" s="34" t="s">
        <v>39070</v>
      </c>
      <c r="D16620" s="34" t="s">
        <v>48994</v>
      </c>
      <c r="E16620" s="41">
        <v>44018</v>
      </c>
    </row>
    <row r="16621" spans="1:5">
      <c r="A16621" s="4">
        <v>16620</v>
      </c>
      <c r="B16621" s="34" t="s">
        <v>20153</v>
      </c>
      <c r="C16621" s="34" t="s">
        <v>39070</v>
      </c>
      <c r="D16621" s="34" t="s">
        <v>20154</v>
      </c>
      <c r="E16621" s="41">
        <v>43197</v>
      </c>
    </row>
    <row r="16622" spans="1:5">
      <c r="A16622" s="4">
        <v>16621</v>
      </c>
      <c r="B16622" s="34" t="s">
        <v>20138</v>
      </c>
      <c r="C16622" s="34" t="s">
        <v>39070</v>
      </c>
      <c r="D16622" s="34" t="s">
        <v>48995</v>
      </c>
      <c r="E16622" s="41">
        <v>43227</v>
      </c>
    </row>
    <row r="16623" spans="1:5">
      <c r="A16623" s="4">
        <v>16622</v>
      </c>
      <c r="B16623" s="34" t="s">
        <v>19671</v>
      </c>
      <c r="C16623" s="34" t="s">
        <v>39070</v>
      </c>
      <c r="D16623" s="34" t="s">
        <v>19672</v>
      </c>
      <c r="E16623" s="41">
        <v>44232</v>
      </c>
    </row>
    <row r="16624" spans="1:5">
      <c r="A16624" s="4">
        <v>16623</v>
      </c>
      <c r="B16624" s="34" t="s">
        <v>19732</v>
      </c>
      <c r="C16624" s="34" t="s">
        <v>39070</v>
      </c>
      <c r="D16624" s="34" t="s">
        <v>19733</v>
      </c>
      <c r="E16624" s="41">
        <v>44141</v>
      </c>
    </row>
    <row r="16625" spans="1:5">
      <c r="A16625" s="4">
        <v>16624</v>
      </c>
      <c r="B16625" s="34" t="s">
        <v>19715</v>
      </c>
      <c r="C16625" s="34" t="s">
        <v>39070</v>
      </c>
      <c r="D16625" s="34" t="s">
        <v>19716</v>
      </c>
      <c r="E16625" s="41">
        <v>44169</v>
      </c>
    </row>
    <row r="16626" spans="1:5">
      <c r="A16626" s="4">
        <v>16625</v>
      </c>
      <c r="B16626" s="34" t="s">
        <v>19629</v>
      </c>
      <c r="C16626" s="34" t="s">
        <v>39070</v>
      </c>
      <c r="D16626" s="34" t="s">
        <v>48996</v>
      </c>
      <c r="E16626" s="41">
        <v>44292</v>
      </c>
    </row>
    <row r="16627" spans="1:5">
      <c r="A16627" s="4">
        <v>16626</v>
      </c>
      <c r="B16627" s="34" t="s">
        <v>26693</v>
      </c>
      <c r="C16627" s="34" t="s">
        <v>39070</v>
      </c>
      <c r="D16627" s="37" t="s">
        <v>26694</v>
      </c>
      <c r="E16627" s="38">
        <v>37575</v>
      </c>
    </row>
    <row r="16628" spans="1:5">
      <c r="A16628" s="4">
        <v>16627</v>
      </c>
      <c r="B16628" s="34" t="s">
        <v>20071</v>
      </c>
      <c r="C16628" s="34" t="s">
        <v>39070</v>
      </c>
      <c r="D16628" s="34" t="s">
        <v>48997</v>
      </c>
      <c r="E16628" s="41">
        <v>43531</v>
      </c>
    </row>
    <row r="16629" spans="1:5">
      <c r="A16629" s="4">
        <v>16628</v>
      </c>
      <c r="B16629" s="34" t="s">
        <v>20051</v>
      </c>
      <c r="C16629" s="34" t="s">
        <v>39070</v>
      </c>
      <c r="D16629" s="34" t="s">
        <v>20052</v>
      </c>
      <c r="E16629" s="41">
        <v>43562</v>
      </c>
    </row>
    <row r="16630" spans="1:5">
      <c r="A16630" s="4">
        <v>16629</v>
      </c>
      <c r="B16630" s="34" t="s">
        <v>20003</v>
      </c>
      <c r="C16630" s="34" t="s">
        <v>39070</v>
      </c>
      <c r="D16630" s="34" t="s">
        <v>48998</v>
      </c>
      <c r="E16630" s="41">
        <v>43653</v>
      </c>
    </row>
    <row r="16631" spans="1:5">
      <c r="A16631" s="4">
        <v>16630</v>
      </c>
      <c r="B16631" s="34" t="s">
        <v>19986</v>
      </c>
      <c r="C16631" s="34" t="s">
        <v>39070</v>
      </c>
      <c r="D16631" s="34" t="s">
        <v>19987</v>
      </c>
      <c r="E16631" s="41">
        <v>43684</v>
      </c>
    </row>
    <row r="16632" spans="1:5">
      <c r="A16632" s="4">
        <v>16631</v>
      </c>
      <c r="B16632" s="34" t="s">
        <v>19971</v>
      </c>
      <c r="C16632" s="34" t="s">
        <v>39070</v>
      </c>
      <c r="D16632" s="34" t="s">
        <v>19972</v>
      </c>
      <c r="E16632" s="41">
        <v>43715</v>
      </c>
    </row>
    <row r="16633" spans="1:5">
      <c r="A16633" s="4">
        <v>16632</v>
      </c>
      <c r="B16633" s="34" t="s">
        <v>19952</v>
      </c>
      <c r="C16633" s="34" t="s">
        <v>39070</v>
      </c>
      <c r="D16633" s="34" t="s">
        <v>48999</v>
      </c>
      <c r="E16633" s="41">
        <v>43745</v>
      </c>
    </row>
    <row r="16634" spans="1:5">
      <c r="A16634" s="4">
        <v>16633</v>
      </c>
      <c r="B16634" s="34" t="s">
        <v>19935</v>
      </c>
      <c r="C16634" s="34" t="s">
        <v>39070</v>
      </c>
      <c r="D16634" s="34" t="s">
        <v>49000</v>
      </c>
      <c r="E16634" s="41">
        <v>43776</v>
      </c>
    </row>
    <row r="16635" spans="1:5">
      <c r="A16635" s="4">
        <v>16634</v>
      </c>
      <c r="B16635" s="34" t="s">
        <v>19924</v>
      </c>
      <c r="C16635" s="34" t="s">
        <v>39070</v>
      </c>
      <c r="D16635" s="34" t="s">
        <v>49001</v>
      </c>
      <c r="E16635" s="41">
        <v>43806</v>
      </c>
    </row>
    <row r="16636" spans="1:5">
      <c r="A16636" s="4">
        <v>16635</v>
      </c>
      <c r="B16636" s="34" t="s">
        <v>19909</v>
      </c>
      <c r="C16636" s="34" t="s">
        <v>39070</v>
      </c>
      <c r="D16636" s="34" t="s">
        <v>49002</v>
      </c>
      <c r="E16636" s="41">
        <v>43837</v>
      </c>
    </row>
    <row r="16637" spans="1:5">
      <c r="A16637" s="4">
        <v>16636</v>
      </c>
      <c r="B16637" s="34" t="s">
        <v>19888</v>
      </c>
      <c r="C16637" s="34" t="s">
        <v>39070</v>
      </c>
      <c r="D16637" s="34" t="s">
        <v>49003</v>
      </c>
      <c r="E16637" s="41">
        <v>43868</v>
      </c>
    </row>
    <row r="16638" spans="1:5">
      <c r="A16638" s="4">
        <v>16637</v>
      </c>
      <c r="B16638" s="34" t="s">
        <v>26507</v>
      </c>
      <c r="C16638" s="34" t="s">
        <v>39070</v>
      </c>
      <c r="D16638" s="37" t="s">
        <v>26508</v>
      </c>
      <c r="E16638" s="38">
        <v>37715</v>
      </c>
    </row>
    <row r="16639" spans="1:5">
      <c r="A16639" s="4">
        <v>16638</v>
      </c>
      <c r="B16639" s="34" t="s">
        <v>19875</v>
      </c>
      <c r="C16639" s="34" t="s">
        <v>39070</v>
      </c>
      <c r="D16639" s="34" t="s">
        <v>49004</v>
      </c>
      <c r="E16639" s="41">
        <v>43897</v>
      </c>
    </row>
    <row r="16640" spans="1:5">
      <c r="A16640" s="4">
        <v>16639</v>
      </c>
      <c r="B16640" s="34" t="s">
        <v>19852</v>
      </c>
      <c r="C16640" s="34" t="s">
        <v>39070</v>
      </c>
      <c r="D16640" s="34" t="s">
        <v>49005</v>
      </c>
      <c r="E16640" s="41">
        <v>43928</v>
      </c>
    </row>
    <row r="16641" spans="1:5">
      <c r="A16641" s="4">
        <v>16640</v>
      </c>
      <c r="B16641" s="34" t="s">
        <v>19838</v>
      </c>
      <c r="C16641" s="34" t="s">
        <v>39070</v>
      </c>
      <c r="D16641" s="34" t="s">
        <v>49006</v>
      </c>
      <c r="E16641" s="41">
        <v>43958</v>
      </c>
    </row>
    <row r="16642" spans="1:5">
      <c r="A16642" s="4">
        <v>16641</v>
      </c>
      <c r="B16642" s="34" t="s">
        <v>19822</v>
      </c>
      <c r="C16642" s="34" t="s">
        <v>39070</v>
      </c>
      <c r="D16642" s="34" t="s">
        <v>49007</v>
      </c>
      <c r="E16642" s="41">
        <v>43989</v>
      </c>
    </row>
    <row r="16643" spans="1:5">
      <c r="A16643" s="4">
        <v>16642</v>
      </c>
      <c r="B16643" s="34" t="s">
        <v>19804</v>
      </c>
      <c r="C16643" s="34" t="s">
        <v>39070</v>
      </c>
      <c r="D16643" s="34" t="s">
        <v>49008</v>
      </c>
      <c r="E16643" s="41">
        <v>44019</v>
      </c>
    </row>
    <row r="16644" spans="1:5">
      <c r="A16644" s="4">
        <v>16643</v>
      </c>
      <c r="B16644" s="34" t="s">
        <v>19785</v>
      </c>
      <c r="C16644" s="34" t="s">
        <v>39070</v>
      </c>
      <c r="D16644" s="34" t="s">
        <v>49009</v>
      </c>
      <c r="E16644" s="41">
        <v>44050</v>
      </c>
    </row>
    <row r="16645" spans="1:5">
      <c r="A16645" s="4">
        <v>16644</v>
      </c>
      <c r="B16645" s="34" t="s">
        <v>19770</v>
      </c>
      <c r="C16645" s="34" t="s">
        <v>39070</v>
      </c>
      <c r="D16645" s="34" t="s">
        <v>49010</v>
      </c>
      <c r="E16645" s="41">
        <v>44081</v>
      </c>
    </row>
    <row r="16646" spans="1:5">
      <c r="A16646" s="4">
        <v>16645</v>
      </c>
      <c r="B16646" s="34" t="s">
        <v>19753</v>
      </c>
      <c r="C16646" s="34" t="s">
        <v>39070</v>
      </c>
      <c r="D16646" s="34" t="s">
        <v>19754</v>
      </c>
      <c r="E16646" s="41">
        <v>44111</v>
      </c>
    </row>
    <row r="16647" spans="1:5">
      <c r="A16647" s="4">
        <v>16646</v>
      </c>
      <c r="B16647" s="34" t="s">
        <v>19711</v>
      </c>
      <c r="C16647" s="34" t="s">
        <v>39070</v>
      </c>
      <c r="D16647" s="34" t="s">
        <v>49011</v>
      </c>
      <c r="E16647" s="41">
        <v>44172</v>
      </c>
    </row>
    <row r="16648" spans="1:5">
      <c r="A16648" s="4">
        <v>16647</v>
      </c>
      <c r="B16648" s="34" t="s">
        <v>19690</v>
      </c>
      <c r="C16648" s="34" t="s">
        <v>39070</v>
      </c>
      <c r="D16648" s="34" t="s">
        <v>19691</v>
      </c>
      <c r="E16648" s="41">
        <v>44203</v>
      </c>
    </row>
    <row r="16649" spans="1:5">
      <c r="A16649" s="4">
        <v>16648</v>
      </c>
      <c r="B16649" s="34" t="s">
        <v>19664</v>
      </c>
      <c r="C16649" s="34" t="s">
        <v>39070</v>
      </c>
      <c r="D16649" s="34" t="s">
        <v>49012</v>
      </c>
      <c r="E16649" s="41">
        <v>44234</v>
      </c>
    </row>
    <row r="16650" spans="1:5">
      <c r="A16650" s="4">
        <v>16649</v>
      </c>
      <c r="B16650" s="34" t="s">
        <v>19648</v>
      </c>
      <c r="C16650" s="34" t="s">
        <v>39070</v>
      </c>
      <c r="D16650" s="34" t="s">
        <v>19649</v>
      </c>
      <c r="E16650" s="41">
        <v>44262</v>
      </c>
    </row>
    <row r="16651" spans="1:5">
      <c r="A16651" s="4">
        <v>16650</v>
      </c>
      <c r="B16651" s="34" t="s">
        <v>19626</v>
      </c>
      <c r="C16651" s="34" t="s">
        <v>39070</v>
      </c>
      <c r="D16651" s="34" t="s">
        <v>49013</v>
      </c>
      <c r="E16651" s="41">
        <v>44293</v>
      </c>
    </row>
    <row r="16652" spans="1:5">
      <c r="A16652" s="4">
        <v>16651</v>
      </c>
      <c r="B16652" s="34" t="s">
        <v>19584</v>
      </c>
      <c r="C16652" s="34" t="s">
        <v>39070</v>
      </c>
      <c r="D16652" s="34" t="s">
        <v>19585</v>
      </c>
      <c r="E16652" s="41">
        <v>44354</v>
      </c>
    </row>
    <row r="16653" spans="1:5">
      <c r="A16653" s="4">
        <v>16652</v>
      </c>
      <c r="B16653" s="34" t="s">
        <v>19556</v>
      </c>
      <c r="C16653" s="34" t="s">
        <v>39070</v>
      </c>
      <c r="D16653" s="34" t="s">
        <v>49014</v>
      </c>
      <c r="E16653" s="41">
        <v>44384</v>
      </c>
    </row>
    <row r="16654" spans="1:5">
      <c r="A16654" s="4">
        <v>16653</v>
      </c>
      <c r="B16654" s="34" t="s">
        <v>19526</v>
      </c>
      <c r="C16654" s="34" t="s">
        <v>39070</v>
      </c>
      <c r="D16654" s="34" t="s">
        <v>49015</v>
      </c>
      <c r="E16654" s="41">
        <v>44415</v>
      </c>
    </row>
    <row r="16655" spans="1:5">
      <c r="A16655" s="4">
        <v>16654</v>
      </c>
      <c r="B16655" s="34" t="s">
        <v>19490</v>
      </c>
      <c r="C16655" s="34" t="s">
        <v>39070</v>
      </c>
      <c r="D16655" s="34" t="s">
        <v>49016</v>
      </c>
      <c r="E16655" s="41">
        <v>44474</v>
      </c>
    </row>
    <row r="16656" spans="1:5">
      <c r="A16656" s="4">
        <v>16655</v>
      </c>
      <c r="B16656" s="34" t="s">
        <v>19471</v>
      </c>
      <c r="C16656" s="34" t="s">
        <v>39070</v>
      </c>
      <c r="D16656" s="34" t="s">
        <v>49017</v>
      </c>
      <c r="E16656" s="41">
        <v>44502</v>
      </c>
    </row>
    <row r="16657" spans="1:5">
      <c r="A16657" s="4">
        <v>16656</v>
      </c>
      <c r="B16657" s="34" t="s">
        <v>19417</v>
      </c>
      <c r="C16657" s="34" t="s">
        <v>39070</v>
      </c>
      <c r="D16657" s="34" t="s">
        <v>49018</v>
      </c>
      <c r="E16657" s="41">
        <v>44565</v>
      </c>
    </row>
    <row r="16658" spans="1:5">
      <c r="A16658" s="4">
        <v>16657</v>
      </c>
      <c r="B16658" s="12" t="s">
        <v>19392</v>
      </c>
      <c r="C16658" s="34" t="s">
        <v>39070</v>
      </c>
      <c r="D16658" s="12" t="s">
        <v>49019</v>
      </c>
      <c r="E16658" s="13">
        <v>44593</v>
      </c>
    </row>
    <row r="16659" spans="1:5">
      <c r="A16659" s="4">
        <v>16658</v>
      </c>
      <c r="B16659" s="34" t="s">
        <v>19306</v>
      </c>
      <c r="C16659" s="34" t="s">
        <v>39070</v>
      </c>
      <c r="D16659" s="34" t="s">
        <v>19307</v>
      </c>
      <c r="E16659" s="41">
        <v>44719</v>
      </c>
    </row>
    <row r="16660" spans="1:5">
      <c r="A16660" s="4">
        <v>16659</v>
      </c>
      <c r="B16660" s="34" t="s">
        <v>19277</v>
      </c>
      <c r="C16660" s="34" t="s">
        <v>39070</v>
      </c>
      <c r="D16660" s="34" t="s">
        <v>49020</v>
      </c>
      <c r="E16660" s="41">
        <v>44775</v>
      </c>
    </row>
    <row r="16661" spans="1:5">
      <c r="A16661" s="4">
        <v>16660</v>
      </c>
      <c r="B16661" s="34" t="s">
        <v>25540</v>
      </c>
      <c r="C16661" s="34" t="s">
        <v>39070</v>
      </c>
      <c r="D16661" s="37" t="s">
        <v>25541</v>
      </c>
      <c r="E16661" s="38">
        <v>38296</v>
      </c>
    </row>
    <row r="16662" spans="1:5">
      <c r="A16662" s="4">
        <v>16661</v>
      </c>
      <c r="B16662" s="34" t="s">
        <v>25263</v>
      </c>
      <c r="C16662" s="34" t="s">
        <v>39070</v>
      </c>
      <c r="D16662" s="37" t="s">
        <v>49021</v>
      </c>
      <c r="E16662" s="38">
        <v>38478</v>
      </c>
    </row>
    <row r="16663" spans="1:5">
      <c r="A16663" s="4">
        <v>16662</v>
      </c>
      <c r="B16663" s="34" t="s">
        <v>25264</v>
      </c>
      <c r="C16663" s="34" t="s">
        <v>39070</v>
      </c>
      <c r="D16663" s="37" t="s">
        <v>49022</v>
      </c>
      <c r="E16663" s="38">
        <v>38478</v>
      </c>
    </row>
    <row r="16664" spans="1:5">
      <c r="A16664" s="4">
        <v>16663</v>
      </c>
      <c r="B16664" s="34" t="s">
        <v>25155</v>
      </c>
      <c r="C16664" s="34" t="s">
        <v>39070</v>
      </c>
      <c r="D16664" s="37" t="s">
        <v>25156</v>
      </c>
      <c r="E16664" s="38">
        <v>38534</v>
      </c>
    </row>
    <row r="16665" spans="1:5">
      <c r="A16665" s="4">
        <v>16664</v>
      </c>
      <c r="B16665" s="34" t="s">
        <v>25157</v>
      </c>
      <c r="C16665" s="34" t="s">
        <v>39070</v>
      </c>
      <c r="D16665" s="37" t="s">
        <v>25158</v>
      </c>
      <c r="E16665" s="38">
        <v>38534</v>
      </c>
    </row>
    <row r="16666" spans="1:5">
      <c r="A16666" s="4">
        <v>16665</v>
      </c>
      <c r="B16666" s="34" t="s">
        <v>25159</v>
      </c>
      <c r="C16666" s="34" t="s">
        <v>39070</v>
      </c>
      <c r="D16666" s="37" t="s">
        <v>25160</v>
      </c>
      <c r="E16666" s="38">
        <v>38534</v>
      </c>
    </row>
    <row r="16667" spans="1:5">
      <c r="A16667" s="4">
        <v>16666</v>
      </c>
      <c r="B16667" s="34" t="s">
        <v>25161</v>
      </c>
      <c r="C16667" s="34" t="s">
        <v>39070</v>
      </c>
      <c r="D16667" s="37" t="s">
        <v>25162</v>
      </c>
      <c r="E16667" s="38">
        <v>38534</v>
      </c>
    </row>
    <row r="16668" spans="1:5">
      <c r="A16668" s="4">
        <v>16667</v>
      </c>
      <c r="B16668" s="34" t="s">
        <v>24607</v>
      </c>
      <c r="C16668" s="34" t="s">
        <v>39070</v>
      </c>
      <c r="D16668" s="37" t="s">
        <v>24608</v>
      </c>
      <c r="E16668" s="38">
        <v>38905</v>
      </c>
    </row>
    <row r="16669" spans="1:5">
      <c r="A16669" s="4">
        <v>16668</v>
      </c>
      <c r="B16669" s="34" t="s">
        <v>24609</v>
      </c>
      <c r="C16669" s="34" t="s">
        <v>39070</v>
      </c>
      <c r="D16669" s="37" t="s">
        <v>24610</v>
      </c>
      <c r="E16669" s="38">
        <v>38905</v>
      </c>
    </row>
    <row r="16670" spans="1:5">
      <c r="A16670" s="4">
        <v>16669</v>
      </c>
      <c r="B16670" s="34" t="s">
        <v>24611</v>
      </c>
      <c r="C16670" s="34" t="s">
        <v>39070</v>
      </c>
      <c r="D16670" s="37" t="s">
        <v>24612</v>
      </c>
      <c r="E16670" s="38">
        <v>38905</v>
      </c>
    </row>
    <row r="16671" spans="1:5">
      <c r="A16671" s="4">
        <v>16670</v>
      </c>
      <c r="B16671" s="34" t="s">
        <v>24613</v>
      </c>
      <c r="C16671" s="34" t="s">
        <v>39070</v>
      </c>
      <c r="D16671" s="37" t="s">
        <v>24614</v>
      </c>
      <c r="E16671" s="38">
        <v>38905</v>
      </c>
    </row>
    <row r="16672" spans="1:5">
      <c r="A16672" s="4">
        <v>16671</v>
      </c>
      <c r="B16672" s="34" t="s">
        <v>24372</v>
      </c>
      <c r="C16672" s="34" t="s">
        <v>39070</v>
      </c>
      <c r="D16672" s="37" t="s">
        <v>24373</v>
      </c>
      <c r="E16672" s="38">
        <v>39089</v>
      </c>
    </row>
    <row r="16673" spans="1:5">
      <c r="A16673" s="4">
        <v>16672</v>
      </c>
      <c r="B16673" s="34" t="s">
        <v>24374</v>
      </c>
      <c r="C16673" s="34" t="s">
        <v>39070</v>
      </c>
      <c r="D16673" s="37" t="s">
        <v>24375</v>
      </c>
      <c r="E16673" s="38">
        <v>39089</v>
      </c>
    </row>
    <row r="16674" spans="1:5">
      <c r="A16674" s="4">
        <v>16673</v>
      </c>
      <c r="B16674" s="34" t="s">
        <v>24241</v>
      </c>
      <c r="C16674" s="34" t="s">
        <v>39070</v>
      </c>
      <c r="D16674" s="37" t="s">
        <v>49023</v>
      </c>
      <c r="E16674" s="38">
        <v>39191</v>
      </c>
    </row>
    <row r="16675" spans="1:5">
      <c r="A16675" s="4">
        <v>16674</v>
      </c>
      <c r="B16675" s="34" t="s">
        <v>24225</v>
      </c>
      <c r="C16675" s="34" t="s">
        <v>39070</v>
      </c>
      <c r="D16675" s="37" t="s">
        <v>49024</v>
      </c>
      <c r="E16675" s="38">
        <v>39209</v>
      </c>
    </row>
    <row r="16676" spans="1:5">
      <c r="A16676" s="4">
        <v>16675</v>
      </c>
      <c r="B16676" s="34" t="s">
        <v>24147</v>
      </c>
      <c r="C16676" s="34" t="s">
        <v>39070</v>
      </c>
      <c r="D16676" s="37" t="s">
        <v>49025</v>
      </c>
      <c r="E16676" s="38">
        <v>39270</v>
      </c>
    </row>
    <row r="16677" spans="1:5">
      <c r="A16677" s="4">
        <v>16676</v>
      </c>
      <c r="B16677" s="34" t="s">
        <v>24051</v>
      </c>
      <c r="C16677" s="34" t="s">
        <v>39070</v>
      </c>
      <c r="D16677" s="37" t="s">
        <v>24052</v>
      </c>
      <c r="E16677" s="38">
        <v>39344</v>
      </c>
    </row>
    <row r="16678" spans="1:5">
      <c r="A16678" s="4">
        <v>16677</v>
      </c>
      <c r="B16678" s="34" t="s">
        <v>24019</v>
      </c>
      <c r="C16678" s="34" t="s">
        <v>39070</v>
      </c>
      <c r="D16678" s="37" t="s">
        <v>24020</v>
      </c>
      <c r="E16678" s="38">
        <v>39362</v>
      </c>
    </row>
    <row r="16679" spans="1:5">
      <c r="A16679" s="4">
        <v>16678</v>
      </c>
      <c r="B16679" s="34" t="s">
        <v>24017</v>
      </c>
      <c r="C16679" s="34" t="s">
        <v>39070</v>
      </c>
      <c r="D16679" s="37" t="s">
        <v>24018</v>
      </c>
      <c r="E16679" s="38">
        <v>39362</v>
      </c>
    </row>
    <row r="16680" spans="1:5">
      <c r="A16680" s="4">
        <v>16679</v>
      </c>
      <c r="B16680" s="34" t="s">
        <v>23733</v>
      </c>
      <c r="C16680" s="34" t="s">
        <v>39070</v>
      </c>
      <c r="D16680" s="37" t="s">
        <v>23734</v>
      </c>
      <c r="E16680" s="38">
        <v>39526</v>
      </c>
    </row>
    <row r="16681" spans="1:5">
      <c r="A16681" s="4">
        <v>16680</v>
      </c>
      <c r="B16681" s="34" t="s">
        <v>23735</v>
      </c>
      <c r="C16681" s="34" t="s">
        <v>39070</v>
      </c>
      <c r="D16681" s="37" t="s">
        <v>23736</v>
      </c>
      <c r="E16681" s="38">
        <v>39526</v>
      </c>
    </row>
    <row r="16682" spans="1:5">
      <c r="A16682" s="4">
        <v>16681</v>
      </c>
      <c r="B16682" s="34" t="s">
        <v>23737</v>
      </c>
      <c r="C16682" s="34" t="s">
        <v>39070</v>
      </c>
      <c r="D16682" s="37" t="s">
        <v>23738</v>
      </c>
      <c r="E16682" s="38">
        <v>39526</v>
      </c>
    </row>
    <row r="16683" spans="1:5">
      <c r="A16683" s="4">
        <v>16682</v>
      </c>
      <c r="B16683" s="34" t="s">
        <v>23739</v>
      </c>
      <c r="C16683" s="34" t="s">
        <v>39070</v>
      </c>
      <c r="D16683" s="37" t="s">
        <v>23740</v>
      </c>
      <c r="E16683" s="38">
        <v>39526</v>
      </c>
    </row>
    <row r="16684" spans="1:5">
      <c r="A16684" s="4">
        <v>16683</v>
      </c>
      <c r="B16684" s="34" t="s">
        <v>23730</v>
      </c>
      <c r="C16684" s="34" t="s">
        <v>39070</v>
      </c>
      <c r="D16684" s="37" t="s">
        <v>49026</v>
      </c>
      <c r="E16684" s="38">
        <v>39545</v>
      </c>
    </row>
    <row r="16685" spans="1:5">
      <c r="A16685" s="4">
        <v>16684</v>
      </c>
      <c r="B16685" s="34" t="s">
        <v>23510</v>
      </c>
      <c r="C16685" s="34" t="s">
        <v>39070</v>
      </c>
      <c r="D16685" s="37" t="s">
        <v>49027</v>
      </c>
      <c r="E16685" s="38">
        <v>39636</v>
      </c>
    </row>
    <row r="16686" spans="1:5">
      <c r="A16686" s="4">
        <v>16685</v>
      </c>
      <c r="B16686" s="34" t="s">
        <v>20694</v>
      </c>
      <c r="C16686" s="34" t="s">
        <v>39070</v>
      </c>
      <c r="D16686" s="34" t="s">
        <v>20695</v>
      </c>
      <c r="E16686" s="41">
        <v>42101</v>
      </c>
    </row>
    <row r="16687" spans="1:5">
      <c r="A16687" s="4">
        <v>16686</v>
      </c>
      <c r="B16687" s="34" t="s">
        <v>20640</v>
      </c>
      <c r="C16687" s="34" t="s">
        <v>39070</v>
      </c>
      <c r="D16687" s="12" t="s">
        <v>20641</v>
      </c>
      <c r="E16687" s="13">
        <v>42162</v>
      </c>
    </row>
    <row r="16688" spans="1:5">
      <c r="A16688" s="4">
        <v>16687</v>
      </c>
      <c r="B16688" s="34" t="s">
        <v>23511</v>
      </c>
      <c r="C16688" s="34" t="s">
        <v>39070</v>
      </c>
      <c r="D16688" s="37" t="s">
        <v>23512</v>
      </c>
      <c r="E16688" s="38">
        <v>39636</v>
      </c>
    </row>
    <row r="16689" spans="1:5">
      <c r="A16689" s="4">
        <v>16688</v>
      </c>
      <c r="B16689" s="34" t="s">
        <v>23513</v>
      </c>
      <c r="C16689" s="34" t="s">
        <v>39070</v>
      </c>
      <c r="D16689" s="37" t="s">
        <v>23514</v>
      </c>
      <c r="E16689" s="38">
        <v>39636</v>
      </c>
    </row>
    <row r="16690" spans="1:5">
      <c r="A16690" s="4">
        <v>16689</v>
      </c>
      <c r="B16690" s="34" t="s">
        <v>27171</v>
      </c>
      <c r="C16690" s="34" t="s">
        <v>39070</v>
      </c>
      <c r="D16690" s="34" t="s">
        <v>49028</v>
      </c>
      <c r="E16690" s="41"/>
    </row>
    <row r="16691" spans="1:5">
      <c r="A16691" s="4">
        <v>16690</v>
      </c>
      <c r="B16691" s="34" t="s">
        <v>27176</v>
      </c>
      <c r="C16691" s="34" t="s">
        <v>39070</v>
      </c>
      <c r="D16691" s="34" t="s">
        <v>49029</v>
      </c>
      <c r="E16691" s="34"/>
    </row>
    <row r="16692" spans="1:5">
      <c r="A16692" s="4">
        <v>16691</v>
      </c>
      <c r="B16692" s="34" t="s">
        <v>27166</v>
      </c>
      <c r="C16692" s="34" t="s">
        <v>39070</v>
      </c>
      <c r="D16692" s="34" t="s">
        <v>27167</v>
      </c>
      <c r="E16692" s="41"/>
    </row>
    <row r="16693" spans="1:5">
      <c r="A16693" s="4">
        <v>16692</v>
      </c>
      <c r="B16693" s="34" t="s">
        <v>27168</v>
      </c>
      <c r="C16693" s="34" t="s">
        <v>39070</v>
      </c>
      <c r="D16693" s="34" t="s">
        <v>49030</v>
      </c>
      <c r="E16693" s="41"/>
    </row>
    <row r="16694" spans="1:5">
      <c r="A16694" s="4">
        <v>16693</v>
      </c>
      <c r="B16694" s="34" t="s">
        <v>27163</v>
      </c>
      <c r="C16694" s="34" t="s">
        <v>39070</v>
      </c>
      <c r="D16694" s="34" t="s">
        <v>49031</v>
      </c>
      <c r="E16694" s="41"/>
    </row>
    <row r="16695" spans="1:5">
      <c r="A16695" s="4">
        <v>16694</v>
      </c>
      <c r="B16695" s="34" t="s">
        <v>27177</v>
      </c>
      <c r="C16695" s="34" t="s">
        <v>39070</v>
      </c>
      <c r="D16695" s="34" t="s">
        <v>49032</v>
      </c>
      <c r="E16695" s="34"/>
    </row>
    <row r="16696" spans="1:5">
      <c r="A16696" s="4">
        <v>16695</v>
      </c>
      <c r="B16696" s="34" t="s">
        <v>27174</v>
      </c>
      <c r="C16696" s="34" t="s">
        <v>39070</v>
      </c>
      <c r="D16696" s="34" t="s">
        <v>27175</v>
      </c>
      <c r="E16696" s="41"/>
    </row>
    <row r="16697" spans="1:5">
      <c r="A16697" s="4">
        <v>16696</v>
      </c>
      <c r="B16697" s="34" t="s">
        <v>27169</v>
      </c>
      <c r="C16697" s="34" t="s">
        <v>39070</v>
      </c>
      <c r="D16697" s="34" t="s">
        <v>49033</v>
      </c>
      <c r="E16697" s="41"/>
    </row>
    <row r="16698" spans="1:5">
      <c r="A16698" s="4">
        <v>16697</v>
      </c>
      <c r="B16698" s="34" t="s">
        <v>27164</v>
      </c>
      <c r="C16698" s="34" t="s">
        <v>39070</v>
      </c>
      <c r="D16698" s="34" t="s">
        <v>49034</v>
      </c>
      <c r="E16698" s="41"/>
    </row>
    <row r="16699" spans="1:5">
      <c r="A16699" s="4">
        <v>16698</v>
      </c>
      <c r="B16699" s="34" t="s">
        <v>27178</v>
      </c>
      <c r="C16699" s="34" t="s">
        <v>39070</v>
      </c>
      <c r="D16699" s="34" t="s">
        <v>49035</v>
      </c>
      <c r="E16699" s="34"/>
    </row>
    <row r="16700" spans="1:5">
      <c r="A16700" s="4">
        <v>16699</v>
      </c>
      <c r="B16700" s="34" t="s">
        <v>27172</v>
      </c>
      <c r="C16700" s="34" t="s">
        <v>39070</v>
      </c>
      <c r="D16700" s="34" t="s">
        <v>27173</v>
      </c>
      <c r="E16700" s="41"/>
    </row>
    <row r="16701" spans="1:5">
      <c r="A16701" s="4">
        <v>16700</v>
      </c>
      <c r="B16701" s="34" t="s">
        <v>27170</v>
      </c>
      <c r="C16701" s="34" t="s">
        <v>39070</v>
      </c>
      <c r="D16701" s="34" t="s">
        <v>49036</v>
      </c>
      <c r="E16701" s="41"/>
    </row>
    <row r="16702" spans="1:5">
      <c r="A16702" s="4">
        <v>16701</v>
      </c>
      <c r="B16702" s="34" t="s">
        <v>27165</v>
      </c>
      <c r="C16702" s="34" t="s">
        <v>39070</v>
      </c>
      <c r="D16702" s="34" t="s">
        <v>49037</v>
      </c>
      <c r="E16702" s="41"/>
    </row>
    <row r="16703" spans="1:5">
      <c r="A16703" s="4">
        <v>16702</v>
      </c>
      <c r="B16703" s="34" t="s">
        <v>27180</v>
      </c>
      <c r="C16703" s="34" t="s">
        <v>39070</v>
      </c>
      <c r="D16703" s="34" t="s">
        <v>49038</v>
      </c>
      <c r="E16703" s="34"/>
    </row>
    <row r="16704" spans="1:5">
      <c r="A16704" s="4">
        <v>16703</v>
      </c>
      <c r="B16704" s="34" t="s">
        <v>19424</v>
      </c>
      <c r="C16704" s="34" t="s">
        <v>39070</v>
      </c>
      <c r="D16704" s="34" t="s">
        <v>49039</v>
      </c>
      <c r="E16704" s="41">
        <v>44547</v>
      </c>
    </row>
    <row r="16705" spans="1:5">
      <c r="A16705" s="4">
        <v>16704</v>
      </c>
      <c r="B16705" s="34" t="s">
        <v>19697</v>
      </c>
      <c r="C16705" s="34" t="s">
        <v>39070</v>
      </c>
      <c r="D16705" s="34" t="s">
        <v>49040</v>
      </c>
      <c r="E16705" s="41">
        <v>44183</v>
      </c>
    </row>
    <row r="16706" spans="1:5">
      <c r="A16706" s="4">
        <v>16705</v>
      </c>
      <c r="B16706" s="34" t="s">
        <v>19287</v>
      </c>
      <c r="C16706" s="34" t="s">
        <v>39070</v>
      </c>
      <c r="D16706" s="34" t="s">
        <v>49041</v>
      </c>
      <c r="E16706" s="41">
        <v>44757</v>
      </c>
    </row>
    <row r="16707" spans="1:5">
      <c r="A16707" s="4">
        <v>16706</v>
      </c>
      <c r="B16707" s="34" t="s">
        <v>26735</v>
      </c>
      <c r="C16707" s="34" t="s">
        <v>39070</v>
      </c>
      <c r="D16707" s="37" t="s">
        <v>26736</v>
      </c>
      <c r="E16707" s="38">
        <v>37547</v>
      </c>
    </row>
    <row r="16708" spans="1:5">
      <c r="A16708" s="4">
        <v>16707</v>
      </c>
      <c r="B16708" s="34" t="s">
        <v>26738</v>
      </c>
      <c r="C16708" s="34" t="s">
        <v>39070</v>
      </c>
      <c r="D16708" s="37" t="s">
        <v>49042</v>
      </c>
      <c r="E16708" s="38">
        <v>37547</v>
      </c>
    </row>
    <row r="16709" spans="1:5">
      <c r="A16709" s="4">
        <v>16708</v>
      </c>
      <c r="B16709" s="34" t="s">
        <v>26737</v>
      </c>
      <c r="C16709" s="34" t="s">
        <v>39070</v>
      </c>
      <c r="D16709" s="37" t="s">
        <v>49043</v>
      </c>
      <c r="E16709" s="38">
        <v>37547</v>
      </c>
    </row>
    <row r="16710" spans="1:5">
      <c r="A16710" s="4">
        <v>16709</v>
      </c>
      <c r="B16710" s="34" t="s">
        <v>26739</v>
      </c>
      <c r="C16710" s="34" t="s">
        <v>39070</v>
      </c>
      <c r="D16710" s="37" t="s">
        <v>26740</v>
      </c>
      <c r="E16710" s="38">
        <v>37547</v>
      </c>
    </row>
    <row r="16711" spans="1:5">
      <c r="A16711" s="4">
        <v>16710</v>
      </c>
      <c r="B16711" s="34" t="s">
        <v>26239</v>
      </c>
      <c r="C16711" s="34" t="s">
        <v>39070</v>
      </c>
      <c r="D16711" s="37" t="s">
        <v>49044</v>
      </c>
      <c r="E16711" s="38">
        <v>37890</v>
      </c>
    </row>
    <row r="16712" spans="1:5">
      <c r="A16712" s="4">
        <v>16711</v>
      </c>
      <c r="B16712" s="34" t="s">
        <v>26238</v>
      </c>
      <c r="C16712" s="34" t="s">
        <v>39070</v>
      </c>
      <c r="D16712" s="37" t="s">
        <v>49045</v>
      </c>
      <c r="E16712" s="38">
        <v>37890</v>
      </c>
    </row>
    <row r="16713" spans="1:5">
      <c r="A16713" s="4">
        <v>16712</v>
      </c>
      <c r="B16713" s="34" t="s">
        <v>26240</v>
      </c>
      <c r="C16713" s="34" t="s">
        <v>39070</v>
      </c>
      <c r="D16713" s="37" t="s">
        <v>49046</v>
      </c>
      <c r="E16713" s="38">
        <v>37890</v>
      </c>
    </row>
    <row r="16714" spans="1:5">
      <c r="A16714" s="4">
        <v>16713</v>
      </c>
      <c r="B16714" s="34" t="s">
        <v>26152</v>
      </c>
      <c r="C16714" s="34" t="s">
        <v>39070</v>
      </c>
      <c r="D16714" s="37" t="s">
        <v>26153</v>
      </c>
      <c r="E16714" s="38">
        <v>37946</v>
      </c>
    </row>
    <row r="16715" spans="1:5">
      <c r="A16715" s="4">
        <v>16714</v>
      </c>
      <c r="B16715" s="34" t="s">
        <v>26156</v>
      </c>
      <c r="C16715" s="34" t="s">
        <v>39070</v>
      </c>
      <c r="D16715" s="37" t="s">
        <v>26157</v>
      </c>
      <c r="E16715" s="38">
        <v>37946</v>
      </c>
    </row>
    <row r="16716" spans="1:5">
      <c r="A16716" s="4">
        <v>16715</v>
      </c>
      <c r="B16716" s="34" t="s">
        <v>26154</v>
      </c>
      <c r="C16716" s="34" t="s">
        <v>39070</v>
      </c>
      <c r="D16716" s="37" t="s">
        <v>26155</v>
      </c>
      <c r="E16716" s="38">
        <v>37946</v>
      </c>
    </row>
    <row r="16717" spans="1:5">
      <c r="A16717" s="4">
        <v>16716</v>
      </c>
      <c r="B16717" s="34" t="s">
        <v>25996</v>
      </c>
      <c r="C16717" s="34" t="s">
        <v>39070</v>
      </c>
      <c r="D16717" s="37" t="s">
        <v>25997</v>
      </c>
      <c r="E16717" s="38">
        <v>38044</v>
      </c>
    </row>
    <row r="16718" spans="1:5">
      <c r="A16718" s="4">
        <v>16717</v>
      </c>
      <c r="B16718" s="34" t="s">
        <v>25995</v>
      </c>
      <c r="C16718" s="34" t="s">
        <v>39070</v>
      </c>
      <c r="D16718" s="37" t="s">
        <v>49047</v>
      </c>
      <c r="E16718" s="38">
        <v>38044</v>
      </c>
    </row>
    <row r="16719" spans="1:5">
      <c r="A16719" s="4">
        <v>16718</v>
      </c>
      <c r="B16719" s="34" t="s">
        <v>25994</v>
      </c>
      <c r="C16719" s="34" t="s">
        <v>39070</v>
      </c>
      <c r="D16719" s="37" t="s">
        <v>49048</v>
      </c>
      <c r="E16719" s="38">
        <v>38044</v>
      </c>
    </row>
    <row r="16720" spans="1:5">
      <c r="A16720" s="4">
        <v>16719</v>
      </c>
      <c r="B16720" s="34" t="s">
        <v>25993</v>
      </c>
      <c r="C16720" s="34" t="s">
        <v>39070</v>
      </c>
      <c r="D16720" s="37" t="s">
        <v>49049</v>
      </c>
      <c r="E16720" s="38">
        <v>38044</v>
      </c>
    </row>
    <row r="16721" spans="1:5">
      <c r="A16721" s="4">
        <v>16720</v>
      </c>
      <c r="B16721" s="34" t="s">
        <v>25559</v>
      </c>
      <c r="C16721" s="34" t="s">
        <v>39070</v>
      </c>
      <c r="D16721" s="37" t="s">
        <v>25560</v>
      </c>
      <c r="E16721" s="38">
        <v>38289</v>
      </c>
    </row>
    <row r="16722" spans="1:5">
      <c r="A16722" s="4">
        <v>16721</v>
      </c>
      <c r="B16722" s="34" t="s">
        <v>25555</v>
      </c>
      <c r="C16722" s="34" t="s">
        <v>39070</v>
      </c>
      <c r="D16722" s="37" t="s">
        <v>25556</v>
      </c>
      <c r="E16722" s="38">
        <v>38289</v>
      </c>
    </row>
    <row r="16723" spans="1:5">
      <c r="A16723" s="4">
        <v>16722</v>
      </c>
      <c r="B16723" s="34" t="s">
        <v>25557</v>
      </c>
      <c r="C16723" s="34" t="s">
        <v>39070</v>
      </c>
      <c r="D16723" s="37" t="s">
        <v>49050</v>
      </c>
      <c r="E16723" s="38">
        <v>38289</v>
      </c>
    </row>
    <row r="16724" spans="1:5">
      <c r="A16724" s="4">
        <v>16723</v>
      </c>
      <c r="B16724" s="34" t="s">
        <v>25554</v>
      </c>
      <c r="C16724" s="34" t="s">
        <v>39070</v>
      </c>
      <c r="D16724" s="37" t="s">
        <v>49051</v>
      </c>
      <c r="E16724" s="38">
        <v>38289</v>
      </c>
    </row>
    <row r="16725" spans="1:5">
      <c r="A16725" s="4">
        <v>16724</v>
      </c>
      <c r="B16725" s="34" t="s">
        <v>24972</v>
      </c>
      <c r="C16725" s="34" t="s">
        <v>39070</v>
      </c>
      <c r="D16725" s="37" t="s">
        <v>49052</v>
      </c>
      <c r="E16725" s="38">
        <v>38645</v>
      </c>
    </row>
    <row r="16726" spans="1:5">
      <c r="A16726" s="4">
        <v>16725</v>
      </c>
      <c r="B16726" s="34" t="s">
        <v>24974</v>
      </c>
      <c r="C16726" s="34" t="s">
        <v>39070</v>
      </c>
      <c r="D16726" s="37" t="s">
        <v>49053</v>
      </c>
      <c r="E16726" s="38">
        <v>38645</v>
      </c>
    </row>
    <row r="16727" spans="1:5">
      <c r="A16727" s="4">
        <v>16726</v>
      </c>
      <c r="B16727" s="34" t="s">
        <v>24973</v>
      </c>
      <c r="C16727" s="34" t="s">
        <v>39070</v>
      </c>
      <c r="D16727" s="37" t="s">
        <v>49054</v>
      </c>
      <c r="E16727" s="38">
        <v>38645</v>
      </c>
    </row>
    <row r="16728" spans="1:5">
      <c r="A16728" s="4">
        <v>16727</v>
      </c>
      <c r="B16728" s="34" t="s">
        <v>26951</v>
      </c>
      <c r="C16728" s="34" t="s">
        <v>39070</v>
      </c>
      <c r="D16728" s="37" t="s">
        <v>49055</v>
      </c>
      <c r="E16728" s="38">
        <v>37331</v>
      </c>
    </row>
    <row r="16729" spans="1:5">
      <c r="A16729" s="4">
        <v>16728</v>
      </c>
      <c r="B16729" s="34" t="s">
        <v>25520</v>
      </c>
      <c r="C16729" s="34" t="s">
        <v>39070</v>
      </c>
      <c r="D16729" s="37" t="s">
        <v>49056</v>
      </c>
      <c r="E16729" s="38">
        <v>38310</v>
      </c>
    </row>
    <row r="16730" spans="1:5">
      <c r="A16730" s="4">
        <v>16729</v>
      </c>
      <c r="B16730" s="34" t="s">
        <v>25522</v>
      </c>
      <c r="C16730" s="34" t="s">
        <v>39070</v>
      </c>
      <c r="D16730" s="37" t="s">
        <v>49057</v>
      </c>
      <c r="E16730" s="38">
        <v>38310</v>
      </c>
    </row>
    <row r="16731" spans="1:5">
      <c r="A16731" s="4">
        <v>16730</v>
      </c>
      <c r="B16731" s="34" t="s">
        <v>26952</v>
      </c>
      <c r="C16731" s="34" t="s">
        <v>39070</v>
      </c>
      <c r="D16731" s="37" t="s">
        <v>49058</v>
      </c>
      <c r="E16731" s="38">
        <v>37331</v>
      </c>
    </row>
    <row r="16732" spans="1:5">
      <c r="A16732" s="4">
        <v>16731</v>
      </c>
      <c r="B16732" s="34" t="s">
        <v>25521</v>
      </c>
      <c r="C16732" s="34" t="s">
        <v>39070</v>
      </c>
      <c r="D16732" s="37" t="s">
        <v>49059</v>
      </c>
      <c r="E16732" s="38">
        <v>38310</v>
      </c>
    </row>
    <row r="16733" spans="1:5">
      <c r="A16733" s="4">
        <v>16732</v>
      </c>
      <c r="B16733" s="34" t="s">
        <v>25390</v>
      </c>
      <c r="C16733" s="34" t="s">
        <v>39070</v>
      </c>
      <c r="D16733" s="37" t="s">
        <v>49060</v>
      </c>
      <c r="E16733" s="38">
        <v>38401</v>
      </c>
    </row>
    <row r="16734" spans="1:5">
      <c r="A16734" s="4">
        <v>16733</v>
      </c>
      <c r="B16734" s="34" t="s">
        <v>25307</v>
      </c>
      <c r="C16734" s="34" t="s">
        <v>39070</v>
      </c>
      <c r="D16734" s="37" t="s">
        <v>49061</v>
      </c>
      <c r="E16734" s="38">
        <v>38450</v>
      </c>
    </row>
    <row r="16735" spans="1:5">
      <c r="A16735" s="4">
        <v>16734</v>
      </c>
      <c r="B16735" s="34" t="s">
        <v>25144</v>
      </c>
      <c r="C16735" s="34" t="s">
        <v>39070</v>
      </c>
      <c r="D16735" s="37" t="s">
        <v>49062</v>
      </c>
      <c r="E16735" s="38">
        <v>38548</v>
      </c>
    </row>
    <row r="16736" spans="1:5">
      <c r="A16736" s="4">
        <v>16735</v>
      </c>
      <c r="B16736" s="34" t="s">
        <v>25054</v>
      </c>
      <c r="C16736" s="34" t="s">
        <v>39070</v>
      </c>
      <c r="D16736" s="37" t="s">
        <v>49063</v>
      </c>
      <c r="E16736" s="38">
        <v>38597</v>
      </c>
    </row>
    <row r="16737" spans="1:5">
      <c r="A16737" s="4">
        <v>16736</v>
      </c>
      <c r="B16737" s="34" t="s">
        <v>24817</v>
      </c>
      <c r="C16737" s="34" t="s">
        <v>39070</v>
      </c>
      <c r="D16737" s="37" t="s">
        <v>49064</v>
      </c>
      <c r="E16737" s="38">
        <v>38764</v>
      </c>
    </row>
    <row r="16738" spans="1:5">
      <c r="A16738" s="4">
        <v>16737</v>
      </c>
      <c r="B16738" s="34" t="s">
        <v>24796</v>
      </c>
      <c r="C16738" s="34" t="s">
        <v>39070</v>
      </c>
      <c r="D16738" s="37" t="s">
        <v>49065</v>
      </c>
      <c r="E16738" s="38">
        <v>38795</v>
      </c>
    </row>
    <row r="16739" spans="1:5">
      <c r="A16739" s="4">
        <v>16738</v>
      </c>
      <c r="B16739" s="34" t="s">
        <v>26953</v>
      </c>
      <c r="C16739" s="34" t="s">
        <v>39070</v>
      </c>
      <c r="D16739" s="37" t="s">
        <v>49066</v>
      </c>
      <c r="E16739" s="38">
        <v>37331</v>
      </c>
    </row>
    <row r="16740" spans="1:5">
      <c r="A16740" s="4">
        <v>16739</v>
      </c>
      <c r="B16740" s="34" t="s">
        <v>23191</v>
      </c>
      <c r="C16740" s="34" t="s">
        <v>39070</v>
      </c>
      <c r="D16740" s="37" t="s">
        <v>49067</v>
      </c>
      <c r="E16740" s="38">
        <v>39851</v>
      </c>
    </row>
    <row r="16741" spans="1:5">
      <c r="A16741" s="4">
        <v>16740</v>
      </c>
      <c r="B16741" s="34" t="s">
        <v>23190</v>
      </c>
      <c r="C16741" s="34" t="s">
        <v>39070</v>
      </c>
      <c r="D16741" s="37" t="s">
        <v>49068</v>
      </c>
      <c r="E16741" s="38">
        <v>39851</v>
      </c>
    </row>
    <row r="16742" spans="1:5">
      <c r="A16742" s="4">
        <v>16741</v>
      </c>
      <c r="B16742" s="34" t="s">
        <v>23189</v>
      </c>
      <c r="C16742" s="34" t="s">
        <v>39070</v>
      </c>
      <c r="D16742" s="37" t="s">
        <v>49069</v>
      </c>
      <c r="E16742" s="38">
        <v>39851</v>
      </c>
    </row>
    <row r="16743" spans="1:5">
      <c r="A16743" s="4">
        <v>16742</v>
      </c>
      <c r="B16743" s="34" t="s">
        <v>23065</v>
      </c>
      <c r="C16743" s="34" t="s">
        <v>39070</v>
      </c>
      <c r="D16743" s="37" t="s">
        <v>49070</v>
      </c>
      <c r="E16743" s="38">
        <v>39940</v>
      </c>
    </row>
    <row r="16744" spans="1:5">
      <c r="A16744" s="4">
        <v>16743</v>
      </c>
      <c r="B16744" s="34" t="s">
        <v>23066</v>
      </c>
      <c r="C16744" s="34" t="s">
        <v>39070</v>
      </c>
      <c r="D16744" s="37" t="s">
        <v>49071</v>
      </c>
      <c r="E16744" s="38">
        <v>39940</v>
      </c>
    </row>
    <row r="16745" spans="1:5">
      <c r="A16745" s="4">
        <v>16744</v>
      </c>
      <c r="B16745" s="34" t="s">
        <v>22918</v>
      </c>
      <c r="C16745" s="34" t="s">
        <v>39070</v>
      </c>
      <c r="D16745" s="37" t="s">
        <v>49072</v>
      </c>
      <c r="E16745" s="38">
        <v>40044</v>
      </c>
    </row>
    <row r="16746" spans="1:5">
      <c r="A16746" s="4">
        <v>16745</v>
      </c>
      <c r="B16746" s="34" t="s">
        <v>22919</v>
      </c>
      <c r="C16746" s="34" t="s">
        <v>39070</v>
      </c>
      <c r="D16746" s="37" t="s">
        <v>49073</v>
      </c>
      <c r="E16746" s="38">
        <v>40044</v>
      </c>
    </row>
    <row r="16747" spans="1:5">
      <c r="A16747" s="4">
        <v>16746</v>
      </c>
      <c r="B16747" s="34" t="s">
        <v>26954</v>
      </c>
      <c r="C16747" s="34" t="s">
        <v>39070</v>
      </c>
      <c r="D16747" s="37" t="s">
        <v>49074</v>
      </c>
      <c r="E16747" s="38">
        <v>37331</v>
      </c>
    </row>
    <row r="16748" spans="1:5">
      <c r="A16748" s="4">
        <v>16747</v>
      </c>
      <c r="B16748" s="34" t="s">
        <v>22781</v>
      </c>
      <c r="C16748" s="34" t="s">
        <v>39070</v>
      </c>
      <c r="D16748" s="37" t="s">
        <v>49075</v>
      </c>
      <c r="E16748" s="38">
        <v>40154</v>
      </c>
    </row>
    <row r="16749" spans="1:5">
      <c r="A16749" s="4">
        <v>16748</v>
      </c>
      <c r="B16749" s="34" t="s">
        <v>22780</v>
      </c>
      <c r="C16749" s="34" t="s">
        <v>39070</v>
      </c>
      <c r="D16749" s="37" t="s">
        <v>49076</v>
      </c>
      <c r="E16749" s="38">
        <v>40154</v>
      </c>
    </row>
    <row r="16750" spans="1:5">
      <c r="A16750" s="4">
        <v>16749</v>
      </c>
      <c r="B16750" s="34" t="s">
        <v>22596</v>
      </c>
      <c r="C16750" s="34" t="s">
        <v>39070</v>
      </c>
      <c r="D16750" s="37" t="s">
        <v>49077</v>
      </c>
      <c r="E16750" s="38">
        <v>40305</v>
      </c>
    </row>
    <row r="16751" spans="1:5">
      <c r="A16751" s="4">
        <v>16750</v>
      </c>
      <c r="B16751" s="34" t="s">
        <v>22423</v>
      </c>
      <c r="C16751" s="34" t="s">
        <v>39070</v>
      </c>
      <c r="D16751" s="37" t="s">
        <v>49078</v>
      </c>
      <c r="E16751" s="38">
        <v>40458</v>
      </c>
    </row>
    <row r="16752" spans="1:5">
      <c r="A16752" s="4">
        <v>16751</v>
      </c>
      <c r="B16752" s="34" t="s">
        <v>22422</v>
      </c>
      <c r="C16752" s="34" t="s">
        <v>39070</v>
      </c>
      <c r="D16752" s="37" t="s">
        <v>49079</v>
      </c>
      <c r="E16752" s="38">
        <v>40458</v>
      </c>
    </row>
    <row r="16753" spans="1:5">
      <c r="A16753" s="4">
        <v>16752</v>
      </c>
      <c r="B16753" s="34" t="s">
        <v>22282</v>
      </c>
      <c r="C16753" s="34" t="s">
        <v>39070</v>
      </c>
      <c r="D16753" s="37" t="s">
        <v>49080</v>
      </c>
      <c r="E16753" s="38">
        <v>40581</v>
      </c>
    </row>
    <row r="16754" spans="1:5">
      <c r="A16754" s="4">
        <v>16753</v>
      </c>
      <c r="B16754" s="34" t="s">
        <v>22281</v>
      </c>
      <c r="C16754" s="34" t="s">
        <v>39070</v>
      </c>
      <c r="D16754" s="37" t="s">
        <v>49081</v>
      </c>
      <c r="E16754" s="38">
        <v>40581</v>
      </c>
    </row>
    <row r="16755" spans="1:5">
      <c r="A16755" s="4">
        <v>16754</v>
      </c>
      <c r="B16755" s="34" t="s">
        <v>22157</v>
      </c>
      <c r="C16755" s="34" t="s">
        <v>39070</v>
      </c>
      <c r="D16755" s="37" t="s">
        <v>49082</v>
      </c>
      <c r="E16755" s="38">
        <v>40701</v>
      </c>
    </row>
    <row r="16756" spans="1:5">
      <c r="A16756" s="4">
        <v>16755</v>
      </c>
      <c r="B16756" s="34" t="s">
        <v>21891</v>
      </c>
      <c r="C16756" s="34" t="s">
        <v>39070</v>
      </c>
      <c r="D16756" s="37" t="s">
        <v>49083</v>
      </c>
      <c r="E16756" s="38">
        <v>40946</v>
      </c>
    </row>
    <row r="16757" spans="1:5">
      <c r="A16757" s="4">
        <v>16756</v>
      </c>
      <c r="B16757" s="34" t="s">
        <v>21751</v>
      </c>
      <c r="C16757" s="34" t="s">
        <v>39070</v>
      </c>
      <c r="D16757" s="37" t="s">
        <v>49084</v>
      </c>
      <c r="E16757" s="38">
        <v>41067</v>
      </c>
    </row>
    <row r="16758" spans="1:5">
      <c r="A16758" s="4">
        <v>16757</v>
      </c>
      <c r="B16758" s="34" t="s">
        <v>21752</v>
      </c>
      <c r="C16758" s="34" t="s">
        <v>39070</v>
      </c>
      <c r="D16758" s="37" t="s">
        <v>49085</v>
      </c>
      <c r="E16758" s="38">
        <v>41067</v>
      </c>
    </row>
    <row r="16759" spans="1:5">
      <c r="A16759" s="4">
        <v>16758</v>
      </c>
      <c r="B16759" s="34" t="s">
        <v>21361</v>
      </c>
      <c r="C16759" s="34" t="s">
        <v>39070</v>
      </c>
      <c r="D16759" s="37" t="s">
        <v>49086</v>
      </c>
      <c r="E16759" s="38">
        <v>41432</v>
      </c>
    </row>
    <row r="16760" spans="1:5">
      <c r="A16760" s="4">
        <v>16759</v>
      </c>
      <c r="B16760" s="34" t="s">
        <v>21360</v>
      </c>
      <c r="C16760" s="34" t="s">
        <v>39070</v>
      </c>
      <c r="D16760" s="37" t="s">
        <v>49087</v>
      </c>
      <c r="E16760" s="38">
        <v>41432</v>
      </c>
    </row>
    <row r="16761" spans="1:5">
      <c r="A16761" s="4">
        <v>16760</v>
      </c>
      <c r="B16761" s="34" t="s">
        <v>21286</v>
      </c>
      <c r="C16761" s="34" t="s">
        <v>39070</v>
      </c>
      <c r="D16761" s="37" t="s">
        <v>49088</v>
      </c>
      <c r="E16761" s="38">
        <v>41493</v>
      </c>
    </row>
    <row r="16762" spans="1:5">
      <c r="A16762" s="4">
        <v>16761</v>
      </c>
      <c r="B16762" s="34" t="s">
        <v>21270</v>
      </c>
      <c r="C16762" s="34" t="s">
        <v>39070</v>
      </c>
      <c r="D16762" s="37" t="s">
        <v>49089</v>
      </c>
      <c r="E16762" s="38">
        <v>41524</v>
      </c>
    </row>
    <row r="16763" spans="1:5">
      <c r="A16763" s="4">
        <v>16762</v>
      </c>
      <c r="B16763" s="34" t="s">
        <v>21145</v>
      </c>
      <c r="C16763" s="34" t="s">
        <v>39070</v>
      </c>
      <c r="D16763" s="37" t="s">
        <v>49090</v>
      </c>
      <c r="E16763" s="38">
        <v>41646</v>
      </c>
    </row>
    <row r="16764" spans="1:5">
      <c r="A16764" s="4">
        <v>16763</v>
      </c>
      <c r="B16764" s="34" t="s">
        <v>19943</v>
      </c>
      <c r="C16764" s="34" t="s">
        <v>39070</v>
      </c>
      <c r="D16764" s="34" t="s">
        <v>49091</v>
      </c>
      <c r="E16764" s="41">
        <v>43775</v>
      </c>
    </row>
    <row r="16765" spans="1:5">
      <c r="A16765" s="4">
        <v>16764</v>
      </c>
      <c r="B16765" s="34" t="s">
        <v>20140</v>
      </c>
      <c r="C16765" s="34" t="s">
        <v>39070</v>
      </c>
      <c r="D16765" s="34" t="s">
        <v>20141</v>
      </c>
      <c r="E16765" s="41">
        <v>43227</v>
      </c>
    </row>
    <row r="16766" spans="1:5">
      <c r="A16766" s="4">
        <v>16765</v>
      </c>
      <c r="B16766" s="34" t="s">
        <v>20107</v>
      </c>
      <c r="C16766" s="34" t="s">
        <v>39070</v>
      </c>
      <c r="D16766" s="34" t="s">
        <v>49092</v>
      </c>
      <c r="E16766" s="41">
        <v>43472</v>
      </c>
    </row>
    <row r="16767" spans="1:5">
      <c r="A16767" s="4">
        <v>16766</v>
      </c>
      <c r="B16767" s="34" t="s">
        <v>19908</v>
      </c>
      <c r="C16767" s="34" t="s">
        <v>39070</v>
      </c>
      <c r="D16767" s="34" t="s">
        <v>49093</v>
      </c>
      <c r="E16767" s="41">
        <v>43837</v>
      </c>
    </row>
    <row r="16768" spans="1:5">
      <c r="A16768" s="4">
        <v>16767</v>
      </c>
      <c r="B16768" s="34" t="s">
        <v>26261</v>
      </c>
      <c r="C16768" s="34" t="s">
        <v>39070</v>
      </c>
      <c r="D16768" s="37" t="s">
        <v>49094</v>
      </c>
      <c r="E16768" s="38">
        <v>37883</v>
      </c>
    </row>
    <row r="16769" spans="1:5">
      <c r="A16769" s="4">
        <v>16768</v>
      </c>
      <c r="B16769" s="34" t="s">
        <v>26089</v>
      </c>
      <c r="C16769" s="34" t="s">
        <v>39070</v>
      </c>
      <c r="D16769" s="37" t="s">
        <v>49095</v>
      </c>
      <c r="E16769" s="38">
        <v>37995</v>
      </c>
    </row>
    <row r="16770" spans="1:5">
      <c r="A16770" s="4">
        <v>16769</v>
      </c>
      <c r="B16770" s="34" t="s">
        <v>26088</v>
      </c>
      <c r="C16770" s="34" t="s">
        <v>39070</v>
      </c>
      <c r="D16770" s="37" t="s">
        <v>49096</v>
      </c>
      <c r="E16770" s="38">
        <v>37995</v>
      </c>
    </row>
    <row r="16771" spans="1:5">
      <c r="A16771" s="4">
        <v>16770</v>
      </c>
      <c r="B16771" s="34" t="s">
        <v>25803</v>
      </c>
      <c r="C16771" s="34" t="s">
        <v>39070</v>
      </c>
      <c r="D16771" s="37" t="s">
        <v>49097</v>
      </c>
      <c r="E16771" s="38">
        <v>38149</v>
      </c>
    </row>
    <row r="16772" spans="1:5">
      <c r="A16772" s="4">
        <v>16771</v>
      </c>
      <c r="B16772" s="34" t="s">
        <v>25354</v>
      </c>
      <c r="C16772" s="34" t="s">
        <v>39070</v>
      </c>
      <c r="D16772" s="37" t="s">
        <v>49098</v>
      </c>
      <c r="E16772" s="38">
        <v>38422</v>
      </c>
    </row>
    <row r="16773" spans="1:5">
      <c r="A16773" s="4">
        <v>16772</v>
      </c>
      <c r="B16773" s="34" t="s">
        <v>25098</v>
      </c>
      <c r="C16773" s="34" t="s">
        <v>39070</v>
      </c>
      <c r="D16773" s="37" t="s">
        <v>49099</v>
      </c>
      <c r="E16773" s="38">
        <v>38576</v>
      </c>
    </row>
    <row r="16774" spans="1:5">
      <c r="A16774" s="4">
        <v>16773</v>
      </c>
      <c r="B16774" s="34" t="s">
        <v>24842</v>
      </c>
      <c r="C16774" s="34" t="s">
        <v>39070</v>
      </c>
      <c r="D16774" s="37" t="s">
        <v>49100</v>
      </c>
      <c r="E16774" s="38">
        <v>38736</v>
      </c>
    </row>
    <row r="16775" spans="1:5">
      <c r="A16775" s="4">
        <v>16774</v>
      </c>
      <c r="B16775" s="34" t="s">
        <v>24558</v>
      </c>
      <c r="C16775" s="34" t="s">
        <v>39070</v>
      </c>
      <c r="D16775" s="37" t="s">
        <v>49101</v>
      </c>
      <c r="E16775" s="38">
        <v>38948</v>
      </c>
    </row>
    <row r="16776" spans="1:5">
      <c r="A16776" s="4">
        <v>16775</v>
      </c>
      <c r="B16776" s="34" t="s">
        <v>24536</v>
      </c>
      <c r="C16776" s="34" t="s">
        <v>39070</v>
      </c>
      <c r="D16776" s="37" t="s">
        <v>49102</v>
      </c>
      <c r="E16776" s="38">
        <v>38967</v>
      </c>
    </row>
    <row r="16777" spans="1:5">
      <c r="A16777" s="4">
        <v>16776</v>
      </c>
      <c r="B16777" s="34" t="s">
        <v>24248</v>
      </c>
      <c r="C16777" s="34" t="s">
        <v>39070</v>
      </c>
      <c r="D16777" s="37" t="s">
        <v>49103</v>
      </c>
      <c r="E16777" s="38">
        <v>39191</v>
      </c>
    </row>
    <row r="16778" spans="1:5">
      <c r="A16778" s="4">
        <v>16777</v>
      </c>
      <c r="B16778" s="34" t="s">
        <v>27129</v>
      </c>
      <c r="C16778" s="34" t="s">
        <v>39070</v>
      </c>
      <c r="D16778" s="37" t="s">
        <v>49104</v>
      </c>
      <c r="E16778" s="38">
        <v>37135</v>
      </c>
    </row>
    <row r="16779" spans="1:5">
      <c r="A16779" s="4">
        <v>16778</v>
      </c>
      <c r="B16779" s="34" t="s">
        <v>27130</v>
      </c>
      <c r="C16779" s="34" t="s">
        <v>39070</v>
      </c>
      <c r="D16779" s="37" t="s">
        <v>49105</v>
      </c>
      <c r="E16779" s="38">
        <v>37135</v>
      </c>
    </row>
    <row r="16780" spans="1:5">
      <c r="A16780" s="4">
        <v>16779</v>
      </c>
      <c r="B16780" s="34" t="s">
        <v>26259</v>
      </c>
      <c r="C16780" s="34" t="s">
        <v>39070</v>
      </c>
      <c r="D16780" s="37" t="s">
        <v>49106</v>
      </c>
      <c r="E16780" s="38">
        <v>37883</v>
      </c>
    </row>
    <row r="16781" spans="1:5">
      <c r="A16781" s="4">
        <v>16780</v>
      </c>
      <c r="B16781" s="34" t="s">
        <v>26258</v>
      </c>
      <c r="C16781" s="34" t="s">
        <v>39070</v>
      </c>
      <c r="D16781" s="37" t="s">
        <v>49107</v>
      </c>
      <c r="E16781" s="38">
        <v>37883</v>
      </c>
    </row>
    <row r="16782" spans="1:5">
      <c r="A16782" s="4">
        <v>16781</v>
      </c>
      <c r="B16782" s="34" t="s">
        <v>25707</v>
      </c>
      <c r="C16782" s="34" t="s">
        <v>39070</v>
      </c>
      <c r="D16782" s="37" t="s">
        <v>49108</v>
      </c>
      <c r="E16782" s="38">
        <v>38205</v>
      </c>
    </row>
    <row r="16783" spans="1:5">
      <c r="A16783" s="4">
        <v>16782</v>
      </c>
      <c r="B16783" s="34" t="s">
        <v>25705</v>
      </c>
      <c r="C16783" s="34" t="s">
        <v>39070</v>
      </c>
      <c r="D16783" s="37" t="s">
        <v>49109</v>
      </c>
      <c r="E16783" s="38">
        <v>38205</v>
      </c>
    </row>
    <row r="16784" spans="1:5">
      <c r="A16784" s="4">
        <v>16783</v>
      </c>
      <c r="B16784" s="34" t="s">
        <v>26013</v>
      </c>
      <c r="C16784" s="34" t="s">
        <v>39070</v>
      </c>
      <c r="D16784" s="37" t="s">
        <v>26014</v>
      </c>
      <c r="E16784" s="38">
        <v>38037</v>
      </c>
    </row>
    <row r="16785" spans="1:5">
      <c r="A16785" s="4">
        <v>16784</v>
      </c>
      <c r="B16785" s="34" t="s">
        <v>26016</v>
      </c>
      <c r="C16785" s="34" t="s">
        <v>39070</v>
      </c>
      <c r="D16785" s="37" t="s">
        <v>26017</v>
      </c>
      <c r="E16785" s="38">
        <v>38037</v>
      </c>
    </row>
    <row r="16786" spans="1:5">
      <c r="A16786" s="4">
        <v>16785</v>
      </c>
      <c r="B16786" s="34" t="s">
        <v>26011</v>
      </c>
      <c r="C16786" s="34" t="s">
        <v>39070</v>
      </c>
      <c r="D16786" s="37" t="s">
        <v>26012</v>
      </c>
      <c r="E16786" s="38">
        <v>38037</v>
      </c>
    </row>
    <row r="16787" spans="1:5">
      <c r="A16787" s="4">
        <v>16786</v>
      </c>
      <c r="B16787" s="34" t="s">
        <v>25816</v>
      </c>
      <c r="C16787" s="34" t="s">
        <v>39070</v>
      </c>
      <c r="D16787" s="37" t="s">
        <v>25817</v>
      </c>
      <c r="E16787" s="38">
        <v>38142</v>
      </c>
    </row>
    <row r="16788" spans="1:5">
      <c r="A16788" s="4">
        <v>16787</v>
      </c>
      <c r="B16788" s="34" t="s">
        <v>25814</v>
      </c>
      <c r="C16788" s="34" t="s">
        <v>39070</v>
      </c>
      <c r="D16788" s="37" t="s">
        <v>25815</v>
      </c>
      <c r="E16788" s="38">
        <v>38142</v>
      </c>
    </row>
    <row r="16789" spans="1:5">
      <c r="A16789" s="4">
        <v>16788</v>
      </c>
      <c r="B16789" s="34" t="s">
        <v>24563</v>
      </c>
      <c r="C16789" s="34" t="s">
        <v>39070</v>
      </c>
      <c r="D16789" s="37" t="s">
        <v>49110</v>
      </c>
      <c r="E16789" s="38">
        <v>38948</v>
      </c>
    </row>
    <row r="16790" spans="1:5">
      <c r="A16790" s="4">
        <v>16789</v>
      </c>
      <c r="B16790" s="34" t="s">
        <v>24531</v>
      </c>
      <c r="C16790" s="34" t="s">
        <v>39070</v>
      </c>
      <c r="D16790" s="37" t="s">
        <v>24532</v>
      </c>
      <c r="E16790" s="38">
        <v>38967</v>
      </c>
    </row>
    <row r="16791" spans="1:5">
      <c r="A16791" s="4">
        <v>16790</v>
      </c>
      <c r="B16791" s="34" t="s">
        <v>24518</v>
      </c>
      <c r="C16791" s="34" t="s">
        <v>39070</v>
      </c>
      <c r="D16791" s="37" t="s">
        <v>49111</v>
      </c>
      <c r="E16791" s="38">
        <v>38979</v>
      </c>
    </row>
    <row r="16792" spans="1:5">
      <c r="A16792" s="4">
        <v>16791</v>
      </c>
      <c r="B16792" s="34" t="s">
        <v>24476</v>
      </c>
      <c r="C16792" s="34" t="s">
        <v>39070</v>
      </c>
      <c r="D16792" s="37" t="s">
        <v>49112</v>
      </c>
      <c r="E16792" s="38">
        <v>39009</v>
      </c>
    </row>
    <row r="16793" spans="1:5">
      <c r="A16793" s="4">
        <v>16792</v>
      </c>
      <c r="B16793" s="34" t="s">
        <v>27108</v>
      </c>
      <c r="C16793" s="34" t="s">
        <v>39070</v>
      </c>
      <c r="D16793" s="37" t="s">
        <v>27109</v>
      </c>
      <c r="E16793" s="38">
        <v>37135</v>
      </c>
    </row>
    <row r="16794" spans="1:5">
      <c r="A16794" s="4">
        <v>16793</v>
      </c>
      <c r="B16794" s="34" t="s">
        <v>27112</v>
      </c>
      <c r="C16794" s="34" t="s">
        <v>39070</v>
      </c>
      <c r="D16794" s="37" t="s">
        <v>49113</v>
      </c>
      <c r="E16794" s="38">
        <v>37135</v>
      </c>
    </row>
    <row r="16795" spans="1:5">
      <c r="A16795" s="4">
        <v>16794</v>
      </c>
      <c r="B16795" s="34" t="s">
        <v>27110</v>
      </c>
      <c r="C16795" s="34" t="s">
        <v>39070</v>
      </c>
      <c r="D16795" s="37" t="s">
        <v>27111</v>
      </c>
      <c r="E16795" s="38">
        <v>37135</v>
      </c>
    </row>
    <row r="16796" spans="1:5">
      <c r="A16796" s="4">
        <v>16795</v>
      </c>
      <c r="B16796" s="34" t="s">
        <v>27113</v>
      </c>
      <c r="C16796" s="34" t="s">
        <v>39070</v>
      </c>
      <c r="D16796" s="37" t="s">
        <v>27114</v>
      </c>
      <c r="E16796" s="38">
        <v>37135</v>
      </c>
    </row>
    <row r="16797" spans="1:5">
      <c r="A16797" s="4">
        <v>16796</v>
      </c>
      <c r="B16797" s="34" t="s">
        <v>27115</v>
      </c>
      <c r="C16797" s="34" t="s">
        <v>39070</v>
      </c>
      <c r="D16797" s="37" t="s">
        <v>49114</v>
      </c>
      <c r="E16797" s="38">
        <v>37135</v>
      </c>
    </row>
    <row r="16798" spans="1:5">
      <c r="A16798" s="4">
        <v>16797</v>
      </c>
      <c r="B16798" s="34" t="s">
        <v>27116</v>
      </c>
      <c r="C16798" s="34" t="s">
        <v>39070</v>
      </c>
      <c r="D16798" s="37" t="s">
        <v>49115</v>
      </c>
      <c r="E16798" s="38">
        <v>37135</v>
      </c>
    </row>
    <row r="16799" spans="1:5">
      <c r="A16799" s="4">
        <v>16798</v>
      </c>
      <c r="B16799" s="34" t="s">
        <v>27120</v>
      </c>
      <c r="C16799" s="34" t="s">
        <v>39070</v>
      </c>
      <c r="D16799" s="37" t="s">
        <v>49116</v>
      </c>
      <c r="E16799" s="38">
        <v>37135</v>
      </c>
    </row>
    <row r="16800" spans="1:5">
      <c r="A16800" s="4">
        <v>16799</v>
      </c>
      <c r="B16800" s="34" t="s">
        <v>27119</v>
      </c>
      <c r="C16800" s="34" t="s">
        <v>39070</v>
      </c>
      <c r="D16800" s="37" t="s">
        <v>49117</v>
      </c>
      <c r="E16800" s="38">
        <v>37135</v>
      </c>
    </row>
    <row r="16801" spans="1:5">
      <c r="A16801" s="4">
        <v>16800</v>
      </c>
      <c r="B16801" s="34" t="s">
        <v>27117</v>
      </c>
      <c r="C16801" s="34" t="s">
        <v>39070</v>
      </c>
      <c r="D16801" s="37" t="s">
        <v>27118</v>
      </c>
      <c r="E16801" s="38">
        <v>37135</v>
      </c>
    </row>
    <row r="16802" spans="1:5">
      <c r="A16802" s="4">
        <v>16801</v>
      </c>
      <c r="B16802" s="34" t="s">
        <v>27053</v>
      </c>
      <c r="C16802" s="34" t="s">
        <v>39070</v>
      </c>
      <c r="D16802" s="37" t="s">
        <v>49118</v>
      </c>
      <c r="E16802" s="38">
        <v>37204</v>
      </c>
    </row>
    <row r="16803" spans="1:5">
      <c r="A16803" s="4">
        <v>16802</v>
      </c>
      <c r="B16803" s="34" t="s">
        <v>27055</v>
      </c>
      <c r="C16803" s="34" t="s">
        <v>39070</v>
      </c>
      <c r="D16803" s="37" t="s">
        <v>49119</v>
      </c>
      <c r="E16803" s="38">
        <v>37204</v>
      </c>
    </row>
    <row r="16804" spans="1:5">
      <c r="A16804" s="4">
        <v>16803</v>
      </c>
      <c r="B16804" s="34" t="s">
        <v>27054</v>
      </c>
      <c r="C16804" s="34" t="s">
        <v>39070</v>
      </c>
      <c r="D16804" s="37" t="s">
        <v>49120</v>
      </c>
      <c r="E16804" s="38">
        <v>37204</v>
      </c>
    </row>
    <row r="16805" spans="1:5">
      <c r="A16805" s="4">
        <v>16804</v>
      </c>
      <c r="B16805" s="34" t="s">
        <v>25568</v>
      </c>
      <c r="C16805" s="34" t="s">
        <v>39070</v>
      </c>
      <c r="D16805" s="37" t="s">
        <v>49121</v>
      </c>
      <c r="E16805" s="38">
        <v>38282</v>
      </c>
    </row>
    <row r="16806" spans="1:5">
      <c r="A16806" s="4">
        <v>16805</v>
      </c>
      <c r="B16806" s="34" t="s">
        <v>25570</v>
      </c>
      <c r="C16806" s="34" t="s">
        <v>39070</v>
      </c>
      <c r="D16806" s="37" t="s">
        <v>49122</v>
      </c>
      <c r="E16806" s="38">
        <v>38282</v>
      </c>
    </row>
    <row r="16807" spans="1:5">
      <c r="A16807" s="4">
        <v>16806</v>
      </c>
      <c r="B16807" s="34" t="s">
        <v>25289</v>
      </c>
      <c r="C16807" s="34" t="s">
        <v>39070</v>
      </c>
      <c r="D16807" s="37" t="s">
        <v>25290</v>
      </c>
      <c r="E16807" s="38">
        <v>38457</v>
      </c>
    </row>
    <row r="16808" spans="1:5">
      <c r="A16808" s="4">
        <v>16807</v>
      </c>
      <c r="B16808" s="34" t="s">
        <v>25291</v>
      </c>
      <c r="C16808" s="34" t="s">
        <v>39070</v>
      </c>
      <c r="D16808" s="37" t="s">
        <v>25292</v>
      </c>
      <c r="E16808" s="38">
        <v>38457</v>
      </c>
    </row>
    <row r="16809" spans="1:5">
      <c r="A16809" s="4">
        <v>16808</v>
      </c>
      <c r="B16809" s="34" t="s">
        <v>25293</v>
      </c>
      <c r="C16809" s="34" t="s">
        <v>39070</v>
      </c>
      <c r="D16809" s="37" t="s">
        <v>25294</v>
      </c>
      <c r="E16809" s="38">
        <v>38457</v>
      </c>
    </row>
    <row r="16810" spans="1:5">
      <c r="A16810" s="4">
        <v>16809</v>
      </c>
      <c r="B16810" s="34" t="s">
        <v>25108</v>
      </c>
      <c r="C16810" s="34" t="s">
        <v>39070</v>
      </c>
      <c r="D16810" s="37" t="s">
        <v>25109</v>
      </c>
      <c r="E16810" s="38">
        <v>38569</v>
      </c>
    </row>
    <row r="16811" spans="1:5">
      <c r="A16811" s="4">
        <v>16810</v>
      </c>
      <c r="B16811" s="34" t="s">
        <v>24922</v>
      </c>
      <c r="C16811" s="34" t="s">
        <v>39070</v>
      </c>
      <c r="D16811" s="37" t="s">
        <v>24923</v>
      </c>
      <c r="E16811" s="38">
        <v>38688</v>
      </c>
    </row>
    <row r="16812" spans="1:5">
      <c r="A16812" s="4">
        <v>16811</v>
      </c>
      <c r="B16812" s="34" t="s">
        <v>24924</v>
      </c>
      <c r="C16812" s="34" t="s">
        <v>39070</v>
      </c>
      <c r="D16812" s="37" t="s">
        <v>49123</v>
      </c>
      <c r="E16812" s="38">
        <v>38688</v>
      </c>
    </row>
    <row r="16813" spans="1:5">
      <c r="A16813" s="4">
        <v>16812</v>
      </c>
      <c r="B16813" s="34" t="s">
        <v>24925</v>
      </c>
      <c r="C16813" s="34" t="s">
        <v>39070</v>
      </c>
      <c r="D16813" s="37" t="s">
        <v>49124</v>
      </c>
      <c r="E16813" s="38">
        <v>38688</v>
      </c>
    </row>
    <row r="16814" spans="1:5">
      <c r="A16814" s="4">
        <v>16813</v>
      </c>
      <c r="B16814" s="34" t="s">
        <v>26931</v>
      </c>
      <c r="C16814" s="34" t="s">
        <v>39070</v>
      </c>
      <c r="D16814" s="37" t="s">
        <v>49125</v>
      </c>
      <c r="E16814" s="38">
        <v>37358</v>
      </c>
    </row>
    <row r="16815" spans="1:5">
      <c r="A16815" s="4">
        <v>16814</v>
      </c>
      <c r="B16815" s="34" t="s">
        <v>26929</v>
      </c>
      <c r="C16815" s="34" t="s">
        <v>39070</v>
      </c>
      <c r="D16815" s="37" t="s">
        <v>26930</v>
      </c>
      <c r="E16815" s="38">
        <v>37358</v>
      </c>
    </row>
    <row r="16816" spans="1:5">
      <c r="A16816" s="4">
        <v>16815</v>
      </c>
      <c r="B16816" s="34" t="s">
        <v>26932</v>
      </c>
      <c r="C16816" s="34" t="s">
        <v>39070</v>
      </c>
      <c r="D16816" s="37" t="s">
        <v>49126</v>
      </c>
      <c r="E16816" s="38">
        <v>37358</v>
      </c>
    </row>
    <row r="16817" spans="1:5">
      <c r="A16817" s="4">
        <v>16816</v>
      </c>
      <c r="B16817" s="34" t="s">
        <v>26763</v>
      </c>
      <c r="C16817" s="34" t="s">
        <v>39070</v>
      </c>
      <c r="D16817" s="37" t="s">
        <v>26764</v>
      </c>
      <c r="E16817" s="38">
        <v>37533</v>
      </c>
    </row>
    <row r="16818" spans="1:5">
      <c r="A16818" s="4">
        <v>16817</v>
      </c>
      <c r="B16818" s="34" t="s">
        <v>26760</v>
      </c>
      <c r="C16818" s="34" t="s">
        <v>39070</v>
      </c>
      <c r="D16818" s="37" t="s">
        <v>49127</v>
      </c>
      <c r="E16818" s="38">
        <v>37533</v>
      </c>
    </row>
    <row r="16819" spans="1:5">
      <c r="A16819" s="4">
        <v>16818</v>
      </c>
      <c r="B16819" s="34" t="s">
        <v>26761</v>
      </c>
      <c r="C16819" s="34" t="s">
        <v>39070</v>
      </c>
      <c r="D16819" s="37" t="s">
        <v>26762</v>
      </c>
      <c r="E16819" s="38">
        <v>37533</v>
      </c>
    </row>
    <row r="16820" spans="1:5">
      <c r="A16820" s="4">
        <v>16819</v>
      </c>
      <c r="B16820" s="34" t="s">
        <v>26517</v>
      </c>
      <c r="C16820" s="34" t="s">
        <v>39070</v>
      </c>
      <c r="D16820" s="37" t="s">
        <v>49128</v>
      </c>
      <c r="E16820" s="38">
        <v>37708</v>
      </c>
    </row>
    <row r="16821" spans="1:5">
      <c r="A16821" s="4">
        <v>16820</v>
      </c>
      <c r="B16821" s="34" t="s">
        <v>26516</v>
      </c>
      <c r="C16821" s="34" t="s">
        <v>39070</v>
      </c>
      <c r="D16821" s="37" t="s">
        <v>49129</v>
      </c>
      <c r="E16821" s="38">
        <v>37708</v>
      </c>
    </row>
    <row r="16822" spans="1:5">
      <c r="A16822" s="4">
        <v>16821</v>
      </c>
      <c r="B16822" s="34" t="s">
        <v>26515</v>
      </c>
      <c r="C16822" s="34" t="s">
        <v>39070</v>
      </c>
      <c r="D16822" s="37" t="s">
        <v>49130</v>
      </c>
      <c r="E16822" s="38">
        <v>37708</v>
      </c>
    </row>
    <row r="16823" spans="1:5">
      <c r="A16823" s="4">
        <v>16822</v>
      </c>
      <c r="B16823" s="34" t="s">
        <v>26144</v>
      </c>
      <c r="C16823" s="34" t="s">
        <v>39070</v>
      </c>
      <c r="D16823" s="37" t="s">
        <v>26145</v>
      </c>
      <c r="E16823" s="38">
        <v>37953</v>
      </c>
    </row>
    <row r="16824" spans="1:5">
      <c r="A16824" s="4">
        <v>16823</v>
      </c>
      <c r="B16824" s="34" t="s">
        <v>26142</v>
      </c>
      <c r="C16824" s="34" t="s">
        <v>39070</v>
      </c>
      <c r="D16824" s="37" t="s">
        <v>49131</v>
      </c>
      <c r="E16824" s="38">
        <v>37953</v>
      </c>
    </row>
    <row r="16825" spans="1:5">
      <c r="A16825" s="4">
        <v>16824</v>
      </c>
      <c r="B16825" s="34" t="s">
        <v>26146</v>
      </c>
      <c r="C16825" s="34" t="s">
        <v>39070</v>
      </c>
      <c r="D16825" s="37" t="s">
        <v>26147</v>
      </c>
      <c r="E16825" s="38">
        <v>37953</v>
      </c>
    </row>
    <row r="16826" spans="1:5">
      <c r="A16826" s="4">
        <v>16825</v>
      </c>
      <c r="B16826" s="34" t="s">
        <v>26143</v>
      </c>
      <c r="C16826" s="34" t="s">
        <v>39070</v>
      </c>
      <c r="D16826" s="37" t="s">
        <v>49132</v>
      </c>
      <c r="E16826" s="38">
        <v>37953</v>
      </c>
    </row>
    <row r="16827" spans="1:5">
      <c r="A16827" s="4">
        <v>16826</v>
      </c>
      <c r="B16827" s="34" t="s">
        <v>25955</v>
      </c>
      <c r="C16827" s="34" t="s">
        <v>39070</v>
      </c>
      <c r="D16827" s="37" t="s">
        <v>25956</v>
      </c>
      <c r="E16827" s="38">
        <v>38065</v>
      </c>
    </row>
    <row r="16828" spans="1:5">
      <c r="A16828" s="4">
        <v>16827</v>
      </c>
      <c r="B16828" s="34" t="s">
        <v>25953</v>
      </c>
      <c r="C16828" s="34" t="s">
        <v>39070</v>
      </c>
      <c r="D16828" s="37" t="s">
        <v>25954</v>
      </c>
      <c r="E16828" s="38">
        <v>38065</v>
      </c>
    </row>
    <row r="16829" spans="1:5">
      <c r="A16829" s="4">
        <v>16828</v>
      </c>
      <c r="B16829" s="34" t="s">
        <v>25957</v>
      </c>
      <c r="C16829" s="34" t="s">
        <v>39070</v>
      </c>
      <c r="D16829" s="37" t="s">
        <v>49133</v>
      </c>
      <c r="E16829" s="38">
        <v>38065</v>
      </c>
    </row>
    <row r="16830" spans="1:5">
      <c r="A16830" s="4">
        <v>16829</v>
      </c>
      <c r="B16830" s="34" t="s">
        <v>25569</v>
      </c>
      <c r="C16830" s="34" t="s">
        <v>39070</v>
      </c>
      <c r="D16830" s="37" t="s">
        <v>49134</v>
      </c>
      <c r="E16830" s="38">
        <v>38282</v>
      </c>
    </row>
    <row r="16831" spans="1:5">
      <c r="A16831" s="4">
        <v>16830</v>
      </c>
      <c r="B16831" s="34" t="s">
        <v>25106</v>
      </c>
      <c r="C16831" s="34" t="s">
        <v>39070</v>
      </c>
      <c r="D16831" s="37" t="s">
        <v>25107</v>
      </c>
      <c r="E16831" s="38">
        <v>38569</v>
      </c>
    </row>
    <row r="16832" spans="1:5">
      <c r="A16832" s="4">
        <v>16831</v>
      </c>
      <c r="B16832" s="34" t="s">
        <v>25110</v>
      </c>
      <c r="C16832" s="34" t="s">
        <v>39070</v>
      </c>
      <c r="D16832" s="37" t="s">
        <v>49135</v>
      </c>
      <c r="E16832" s="38">
        <v>38569</v>
      </c>
    </row>
    <row r="16833" spans="1:5">
      <c r="A16833" s="4">
        <v>16832</v>
      </c>
      <c r="B16833" s="34" t="s">
        <v>24707</v>
      </c>
      <c r="C16833" s="34" t="s">
        <v>39070</v>
      </c>
      <c r="D16833" s="37" t="s">
        <v>24708</v>
      </c>
      <c r="E16833" s="38">
        <v>38844</v>
      </c>
    </row>
    <row r="16834" spans="1:5">
      <c r="A16834" s="4">
        <v>16833</v>
      </c>
      <c r="B16834" s="34" t="s">
        <v>24709</v>
      </c>
      <c r="C16834" s="34" t="s">
        <v>39070</v>
      </c>
      <c r="D16834" s="37" t="s">
        <v>24710</v>
      </c>
      <c r="E16834" s="38">
        <v>38844</v>
      </c>
    </row>
    <row r="16835" spans="1:5">
      <c r="A16835" s="4">
        <v>16834</v>
      </c>
      <c r="B16835" s="34" t="s">
        <v>24711</v>
      </c>
      <c r="C16835" s="34" t="s">
        <v>39070</v>
      </c>
      <c r="D16835" s="37" t="s">
        <v>24712</v>
      </c>
      <c r="E16835" s="38">
        <v>38844</v>
      </c>
    </row>
    <row r="16836" spans="1:5">
      <c r="A16836" s="4">
        <v>16835</v>
      </c>
      <c r="B16836" s="34" t="s">
        <v>25179</v>
      </c>
      <c r="C16836" s="34" t="s">
        <v>39070</v>
      </c>
      <c r="D16836" s="37" t="s">
        <v>49136</v>
      </c>
      <c r="E16836" s="38">
        <v>38527</v>
      </c>
    </row>
    <row r="16837" spans="1:5">
      <c r="A16837" s="4">
        <v>16836</v>
      </c>
      <c r="B16837" s="34" t="s">
        <v>25178</v>
      </c>
      <c r="C16837" s="34" t="s">
        <v>39070</v>
      </c>
      <c r="D16837" s="37" t="s">
        <v>49137</v>
      </c>
      <c r="E16837" s="38">
        <v>38527</v>
      </c>
    </row>
    <row r="16838" spans="1:5">
      <c r="A16838" s="4">
        <v>16837</v>
      </c>
      <c r="B16838" s="34" t="s">
        <v>26657</v>
      </c>
      <c r="C16838" s="34" t="s">
        <v>39070</v>
      </c>
      <c r="D16838" s="37" t="s">
        <v>49138</v>
      </c>
      <c r="E16838" s="38">
        <v>37610</v>
      </c>
    </row>
    <row r="16839" spans="1:5">
      <c r="A16839" s="4">
        <v>16838</v>
      </c>
      <c r="B16839" s="34" t="s">
        <v>26658</v>
      </c>
      <c r="C16839" s="34" t="s">
        <v>39070</v>
      </c>
      <c r="D16839" s="37" t="s">
        <v>26659</v>
      </c>
      <c r="E16839" s="38">
        <v>37610</v>
      </c>
    </row>
    <row r="16840" spans="1:5">
      <c r="A16840" s="4">
        <v>16839</v>
      </c>
      <c r="B16840" s="34" t="s">
        <v>26660</v>
      </c>
      <c r="C16840" s="34" t="s">
        <v>39070</v>
      </c>
      <c r="D16840" s="37" t="s">
        <v>49139</v>
      </c>
      <c r="E16840" s="38">
        <v>37610</v>
      </c>
    </row>
    <row r="16841" spans="1:5">
      <c r="A16841" s="4">
        <v>16840</v>
      </c>
      <c r="B16841" s="34" t="s">
        <v>26348</v>
      </c>
      <c r="C16841" s="34" t="s">
        <v>39070</v>
      </c>
      <c r="D16841" s="37" t="s">
        <v>26349</v>
      </c>
      <c r="E16841" s="38">
        <v>37820</v>
      </c>
    </row>
    <row r="16842" spans="1:5">
      <c r="A16842" s="4">
        <v>16841</v>
      </c>
      <c r="B16842" s="34" t="s">
        <v>26350</v>
      </c>
      <c r="C16842" s="34" t="s">
        <v>39070</v>
      </c>
      <c r="D16842" s="37" t="s">
        <v>26351</v>
      </c>
      <c r="E16842" s="38">
        <v>37820</v>
      </c>
    </row>
    <row r="16843" spans="1:5">
      <c r="A16843" s="4">
        <v>16842</v>
      </c>
      <c r="B16843" s="34" t="s">
        <v>26346</v>
      </c>
      <c r="C16843" s="34" t="s">
        <v>39070</v>
      </c>
      <c r="D16843" s="37" t="s">
        <v>26347</v>
      </c>
      <c r="E16843" s="38">
        <v>37820</v>
      </c>
    </row>
    <row r="16844" spans="1:5">
      <c r="A16844" s="4">
        <v>16843</v>
      </c>
      <c r="B16844" s="34" t="s">
        <v>25177</v>
      </c>
      <c r="C16844" s="34" t="s">
        <v>39070</v>
      </c>
      <c r="D16844" s="37" t="s">
        <v>49140</v>
      </c>
      <c r="E16844" s="38">
        <v>38527</v>
      </c>
    </row>
    <row r="16845" spans="1:5">
      <c r="A16845" s="4">
        <v>16844</v>
      </c>
      <c r="B16845" s="34" t="s">
        <v>25695</v>
      </c>
      <c r="C16845" s="34" t="s">
        <v>39070</v>
      </c>
      <c r="D16845" s="37" t="s">
        <v>25696</v>
      </c>
      <c r="E16845" s="38">
        <v>38212</v>
      </c>
    </row>
    <row r="16846" spans="1:5">
      <c r="A16846" s="4">
        <v>16845</v>
      </c>
      <c r="B16846" s="34" t="s">
        <v>26075</v>
      </c>
      <c r="C16846" s="34" t="s">
        <v>39070</v>
      </c>
      <c r="D16846" s="37" t="s">
        <v>26076</v>
      </c>
      <c r="E16846" s="38">
        <v>38002</v>
      </c>
    </row>
    <row r="16847" spans="1:5">
      <c r="A16847" s="4">
        <v>16846</v>
      </c>
      <c r="B16847" s="34" t="s">
        <v>26791</v>
      </c>
      <c r="C16847" s="34" t="s">
        <v>39070</v>
      </c>
      <c r="D16847" s="37" t="s">
        <v>49141</v>
      </c>
      <c r="E16847" s="38">
        <v>37512</v>
      </c>
    </row>
    <row r="16848" spans="1:5">
      <c r="A16848" s="4">
        <v>16847</v>
      </c>
      <c r="B16848" s="34" t="s">
        <v>26790</v>
      </c>
      <c r="C16848" s="34" t="s">
        <v>39070</v>
      </c>
      <c r="D16848" s="37" t="s">
        <v>49142</v>
      </c>
      <c r="E16848" s="38">
        <v>37512</v>
      </c>
    </row>
    <row r="16849" spans="1:5">
      <c r="A16849" s="4">
        <v>16848</v>
      </c>
      <c r="B16849" s="34" t="s">
        <v>26792</v>
      </c>
      <c r="C16849" s="34" t="s">
        <v>39070</v>
      </c>
      <c r="D16849" s="37" t="s">
        <v>26793</v>
      </c>
      <c r="E16849" s="38">
        <v>37512</v>
      </c>
    </row>
    <row r="16850" spans="1:5">
      <c r="A16850" s="4">
        <v>16849</v>
      </c>
      <c r="B16850" s="34" t="s">
        <v>26473</v>
      </c>
      <c r="C16850" s="34" t="s">
        <v>39070</v>
      </c>
      <c r="D16850" s="37" t="s">
        <v>49143</v>
      </c>
      <c r="E16850" s="38">
        <v>37729</v>
      </c>
    </row>
    <row r="16851" spans="1:5">
      <c r="A16851" s="4">
        <v>16850</v>
      </c>
      <c r="B16851" s="34" t="s">
        <v>26475</v>
      </c>
      <c r="C16851" s="34" t="s">
        <v>39070</v>
      </c>
      <c r="D16851" s="37" t="s">
        <v>49144</v>
      </c>
      <c r="E16851" s="38">
        <v>37729</v>
      </c>
    </row>
    <row r="16852" spans="1:5">
      <c r="A16852" s="4">
        <v>16851</v>
      </c>
      <c r="B16852" s="34" t="s">
        <v>26474</v>
      </c>
      <c r="C16852" s="34" t="s">
        <v>39070</v>
      </c>
      <c r="D16852" s="37" t="s">
        <v>49145</v>
      </c>
      <c r="E16852" s="38">
        <v>37729</v>
      </c>
    </row>
    <row r="16853" spans="1:5">
      <c r="A16853" s="4">
        <v>16852</v>
      </c>
      <c r="B16853" s="34" t="s">
        <v>26073</v>
      </c>
      <c r="C16853" s="34" t="s">
        <v>39070</v>
      </c>
      <c r="D16853" s="37" t="s">
        <v>26074</v>
      </c>
      <c r="E16853" s="38">
        <v>38002</v>
      </c>
    </row>
    <row r="16854" spans="1:5">
      <c r="A16854" s="4">
        <v>16853</v>
      </c>
      <c r="B16854" s="34" t="s">
        <v>26077</v>
      </c>
      <c r="C16854" s="34" t="s">
        <v>39070</v>
      </c>
      <c r="D16854" s="37" t="s">
        <v>26078</v>
      </c>
      <c r="E16854" s="38">
        <v>38002</v>
      </c>
    </row>
    <row r="16855" spans="1:5">
      <c r="A16855" s="4">
        <v>16854</v>
      </c>
      <c r="B16855" s="34" t="s">
        <v>22876</v>
      </c>
      <c r="C16855" s="34" t="s">
        <v>39070</v>
      </c>
      <c r="D16855" s="37" t="s">
        <v>22877</v>
      </c>
      <c r="E16855" s="38">
        <v>40075</v>
      </c>
    </row>
    <row r="16856" spans="1:5">
      <c r="A16856" s="4">
        <v>16855</v>
      </c>
      <c r="B16856" s="34" t="s">
        <v>22878</v>
      </c>
      <c r="C16856" s="34" t="s">
        <v>39070</v>
      </c>
      <c r="D16856" s="37" t="s">
        <v>22879</v>
      </c>
      <c r="E16856" s="38">
        <v>40075</v>
      </c>
    </row>
    <row r="16857" spans="1:5">
      <c r="A16857" s="4">
        <v>16856</v>
      </c>
      <c r="B16857" s="34" t="s">
        <v>26920</v>
      </c>
      <c r="C16857" s="34" t="s">
        <v>39070</v>
      </c>
      <c r="D16857" s="37" t="s">
        <v>49146</v>
      </c>
      <c r="E16857" s="38">
        <v>37373</v>
      </c>
    </row>
    <row r="16858" spans="1:5">
      <c r="A16858" s="4">
        <v>16857</v>
      </c>
      <c r="B16858" s="34" t="s">
        <v>26921</v>
      </c>
      <c r="C16858" s="34" t="s">
        <v>39070</v>
      </c>
      <c r="D16858" s="37" t="s">
        <v>49147</v>
      </c>
      <c r="E16858" s="38">
        <v>37373</v>
      </c>
    </row>
    <row r="16859" spans="1:5">
      <c r="A16859" s="4">
        <v>16858</v>
      </c>
      <c r="B16859" s="34" t="s">
        <v>26918</v>
      </c>
      <c r="C16859" s="34" t="s">
        <v>39070</v>
      </c>
      <c r="D16859" s="37" t="s">
        <v>26919</v>
      </c>
      <c r="E16859" s="38">
        <v>37373</v>
      </c>
    </row>
    <row r="16860" spans="1:5">
      <c r="A16860" s="4">
        <v>16859</v>
      </c>
      <c r="B16860" s="34" t="s">
        <v>26835</v>
      </c>
      <c r="C16860" s="34" t="s">
        <v>39070</v>
      </c>
      <c r="D16860" s="37" t="s">
        <v>49148</v>
      </c>
      <c r="E16860" s="38">
        <v>37468</v>
      </c>
    </row>
    <row r="16861" spans="1:5">
      <c r="A16861" s="4">
        <v>16860</v>
      </c>
      <c r="B16861" s="34" t="s">
        <v>26836</v>
      </c>
      <c r="C16861" s="34" t="s">
        <v>39070</v>
      </c>
      <c r="D16861" s="37" t="s">
        <v>49149</v>
      </c>
      <c r="E16861" s="38">
        <v>37468</v>
      </c>
    </row>
    <row r="16862" spans="1:5">
      <c r="A16862" s="4">
        <v>16861</v>
      </c>
      <c r="B16862" s="34" t="s">
        <v>26839</v>
      </c>
      <c r="C16862" s="34" t="s">
        <v>39070</v>
      </c>
      <c r="D16862" s="37" t="s">
        <v>49150</v>
      </c>
      <c r="E16862" s="38">
        <v>37468</v>
      </c>
    </row>
    <row r="16863" spans="1:5">
      <c r="A16863" s="4">
        <v>16862</v>
      </c>
      <c r="B16863" s="34" t="s">
        <v>26837</v>
      </c>
      <c r="C16863" s="34" t="s">
        <v>39070</v>
      </c>
      <c r="D16863" s="37" t="s">
        <v>26838</v>
      </c>
      <c r="E16863" s="38">
        <v>37468</v>
      </c>
    </row>
    <row r="16864" spans="1:5">
      <c r="A16864" s="4">
        <v>16863</v>
      </c>
      <c r="B16864" s="34" t="s">
        <v>26840</v>
      </c>
      <c r="C16864" s="34" t="s">
        <v>39070</v>
      </c>
      <c r="D16864" s="37" t="s">
        <v>49151</v>
      </c>
      <c r="E16864" s="38">
        <v>37468</v>
      </c>
    </row>
    <row r="16865" spans="1:5">
      <c r="A16865" s="4">
        <v>16864</v>
      </c>
      <c r="B16865" s="34" t="s">
        <v>26725</v>
      </c>
      <c r="C16865" s="34" t="s">
        <v>39070</v>
      </c>
      <c r="D16865" s="37" t="s">
        <v>49152</v>
      </c>
      <c r="E16865" s="38">
        <v>37561</v>
      </c>
    </row>
    <row r="16866" spans="1:5">
      <c r="A16866" s="4">
        <v>16865</v>
      </c>
      <c r="B16866" s="34" t="s">
        <v>26721</v>
      </c>
      <c r="C16866" s="34" t="s">
        <v>39070</v>
      </c>
      <c r="D16866" s="37" t="s">
        <v>49153</v>
      </c>
      <c r="E16866" s="38">
        <v>37561</v>
      </c>
    </row>
    <row r="16867" spans="1:5">
      <c r="A16867" s="4">
        <v>16866</v>
      </c>
      <c r="B16867" s="34" t="s">
        <v>26723</v>
      </c>
      <c r="C16867" s="34" t="s">
        <v>39070</v>
      </c>
      <c r="D16867" s="37" t="s">
        <v>49154</v>
      </c>
      <c r="E16867" s="38">
        <v>37561</v>
      </c>
    </row>
    <row r="16868" spans="1:5">
      <c r="A16868" s="4">
        <v>16867</v>
      </c>
      <c r="B16868" s="34" t="s">
        <v>26722</v>
      </c>
      <c r="C16868" s="34" t="s">
        <v>39070</v>
      </c>
      <c r="D16868" s="37" t="s">
        <v>49155</v>
      </c>
      <c r="E16868" s="38">
        <v>37561</v>
      </c>
    </row>
    <row r="16869" spans="1:5">
      <c r="A16869" s="4">
        <v>16868</v>
      </c>
      <c r="B16869" s="34" t="s">
        <v>26724</v>
      </c>
      <c r="C16869" s="34" t="s">
        <v>39070</v>
      </c>
      <c r="D16869" s="37" t="s">
        <v>49156</v>
      </c>
      <c r="E16869" s="38">
        <v>37561</v>
      </c>
    </row>
    <row r="16870" spans="1:5">
      <c r="A16870" s="4">
        <v>16869</v>
      </c>
      <c r="B16870" s="34" t="s">
        <v>26601</v>
      </c>
      <c r="C16870" s="34" t="s">
        <v>39070</v>
      </c>
      <c r="D16870" s="37" t="s">
        <v>26602</v>
      </c>
      <c r="E16870" s="38">
        <v>37652</v>
      </c>
    </row>
    <row r="16871" spans="1:5">
      <c r="A16871" s="4">
        <v>16870</v>
      </c>
      <c r="B16871" s="34" t="s">
        <v>26603</v>
      </c>
      <c r="C16871" s="34" t="s">
        <v>39070</v>
      </c>
      <c r="D16871" s="37" t="s">
        <v>49157</v>
      </c>
      <c r="E16871" s="38">
        <v>37652</v>
      </c>
    </row>
    <row r="16872" spans="1:5">
      <c r="A16872" s="4">
        <v>16871</v>
      </c>
      <c r="B16872" s="34" t="s">
        <v>26604</v>
      </c>
      <c r="C16872" s="34" t="s">
        <v>39070</v>
      </c>
      <c r="D16872" s="37" t="s">
        <v>49158</v>
      </c>
      <c r="E16872" s="38">
        <v>37652</v>
      </c>
    </row>
    <row r="16873" spans="1:5">
      <c r="A16873" s="4">
        <v>16872</v>
      </c>
      <c r="B16873" s="34" t="s">
        <v>26607</v>
      </c>
      <c r="C16873" s="34" t="s">
        <v>39070</v>
      </c>
      <c r="D16873" s="37" t="s">
        <v>49159</v>
      </c>
      <c r="E16873" s="38">
        <v>37652</v>
      </c>
    </row>
    <row r="16874" spans="1:5">
      <c r="A16874" s="4">
        <v>16873</v>
      </c>
      <c r="B16874" s="34" t="s">
        <v>26605</v>
      </c>
      <c r="C16874" s="34" t="s">
        <v>39070</v>
      </c>
      <c r="D16874" s="37" t="s">
        <v>26606</v>
      </c>
      <c r="E16874" s="38">
        <v>37652</v>
      </c>
    </row>
    <row r="16875" spans="1:5">
      <c r="A16875" s="4">
        <v>16874</v>
      </c>
      <c r="B16875" s="34" t="s">
        <v>26531</v>
      </c>
      <c r="C16875" s="34" t="s">
        <v>39070</v>
      </c>
      <c r="D16875" s="37" t="s">
        <v>49160</v>
      </c>
      <c r="E16875" s="38">
        <v>37701</v>
      </c>
    </row>
    <row r="16876" spans="1:5">
      <c r="A16876" s="4">
        <v>16875</v>
      </c>
      <c r="B16876" s="34" t="s">
        <v>26527</v>
      </c>
      <c r="C16876" s="34" t="s">
        <v>39070</v>
      </c>
      <c r="D16876" s="37" t="s">
        <v>49161</v>
      </c>
      <c r="E16876" s="38">
        <v>37701</v>
      </c>
    </row>
    <row r="16877" spans="1:5">
      <c r="A16877" s="4">
        <v>16876</v>
      </c>
      <c r="B16877" s="34" t="s">
        <v>26526</v>
      </c>
      <c r="C16877" s="34" t="s">
        <v>39070</v>
      </c>
      <c r="D16877" s="37" t="s">
        <v>49162</v>
      </c>
      <c r="E16877" s="38">
        <v>37701</v>
      </c>
    </row>
    <row r="16878" spans="1:5">
      <c r="A16878" s="4">
        <v>16877</v>
      </c>
      <c r="B16878" s="34" t="s">
        <v>26522</v>
      </c>
      <c r="C16878" s="34" t="s">
        <v>39070</v>
      </c>
      <c r="D16878" s="37" t="s">
        <v>26523</v>
      </c>
      <c r="E16878" s="38">
        <v>37701</v>
      </c>
    </row>
    <row r="16879" spans="1:5">
      <c r="A16879" s="4">
        <v>16878</v>
      </c>
      <c r="B16879" s="34" t="s">
        <v>26532</v>
      </c>
      <c r="C16879" s="34" t="s">
        <v>39070</v>
      </c>
      <c r="D16879" s="37" t="s">
        <v>49163</v>
      </c>
      <c r="E16879" s="38">
        <v>37701</v>
      </c>
    </row>
    <row r="16880" spans="1:5">
      <c r="A16880" s="4">
        <v>16879</v>
      </c>
      <c r="B16880" s="34" t="s">
        <v>26469</v>
      </c>
      <c r="C16880" s="34" t="s">
        <v>39070</v>
      </c>
      <c r="D16880" s="37" t="s">
        <v>26470</v>
      </c>
      <c r="E16880" s="38">
        <v>37736</v>
      </c>
    </row>
    <row r="16881" spans="1:5">
      <c r="A16881" s="4">
        <v>16880</v>
      </c>
      <c r="B16881" s="34" t="s">
        <v>26467</v>
      </c>
      <c r="C16881" s="34" t="s">
        <v>39070</v>
      </c>
      <c r="D16881" s="37" t="s">
        <v>49164</v>
      </c>
      <c r="E16881" s="38">
        <v>37736</v>
      </c>
    </row>
    <row r="16882" spans="1:5">
      <c r="A16882" s="4">
        <v>16881</v>
      </c>
      <c r="B16882" s="34" t="s">
        <v>26424</v>
      </c>
      <c r="C16882" s="34" t="s">
        <v>39070</v>
      </c>
      <c r="D16882" s="37" t="s">
        <v>49165</v>
      </c>
      <c r="E16882" s="38">
        <v>37771</v>
      </c>
    </row>
    <row r="16883" spans="1:5">
      <c r="A16883" s="4">
        <v>16882</v>
      </c>
      <c r="B16883" s="34" t="s">
        <v>26423</v>
      </c>
      <c r="C16883" s="34" t="s">
        <v>39070</v>
      </c>
      <c r="D16883" s="37" t="s">
        <v>49166</v>
      </c>
      <c r="E16883" s="38">
        <v>37771</v>
      </c>
    </row>
    <row r="16884" spans="1:5">
      <c r="A16884" s="4">
        <v>16883</v>
      </c>
      <c r="B16884" s="34" t="s">
        <v>26372</v>
      </c>
      <c r="C16884" s="34" t="s">
        <v>39070</v>
      </c>
      <c r="D16884" s="37" t="s">
        <v>49167</v>
      </c>
      <c r="E16884" s="38">
        <v>37799</v>
      </c>
    </row>
    <row r="16885" spans="1:5">
      <c r="A16885" s="4">
        <v>16884</v>
      </c>
      <c r="B16885" s="34" t="s">
        <v>26374</v>
      </c>
      <c r="C16885" s="34" t="s">
        <v>39070</v>
      </c>
      <c r="D16885" s="37" t="s">
        <v>26375</v>
      </c>
      <c r="E16885" s="38">
        <v>37799</v>
      </c>
    </row>
    <row r="16886" spans="1:5">
      <c r="A16886" s="4">
        <v>16885</v>
      </c>
      <c r="B16886" s="34" t="s">
        <v>26323</v>
      </c>
      <c r="C16886" s="34" t="s">
        <v>39070</v>
      </c>
      <c r="D16886" s="37" t="s">
        <v>49168</v>
      </c>
      <c r="E16886" s="38">
        <v>37834</v>
      </c>
    </row>
    <row r="16887" spans="1:5">
      <c r="A16887" s="4">
        <v>16886</v>
      </c>
      <c r="B16887" s="34" t="s">
        <v>26325</v>
      </c>
      <c r="C16887" s="34" t="s">
        <v>39070</v>
      </c>
      <c r="D16887" s="37" t="s">
        <v>26326</v>
      </c>
      <c r="E16887" s="38">
        <v>37834</v>
      </c>
    </row>
    <row r="16888" spans="1:5">
      <c r="A16888" s="4">
        <v>16887</v>
      </c>
      <c r="B16888" s="34" t="s">
        <v>26290</v>
      </c>
      <c r="C16888" s="34" t="s">
        <v>39070</v>
      </c>
      <c r="D16888" s="37" t="s">
        <v>48028</v>
      </c>
      <c r="E16888" s="38">
        <v>37862</v>
      </c>
    </row>
    <row r="16889" spans="1:5">
      <c r="A16889" s="4">
        <v>16888</v>
      </c>
      <c r="B16889" s="34" t="s">
        <v>26291</v>
      </c>
      <c r="C16889" s="34" t="s">
        <v>39070</v>
      </c>
      <c r="D16889" s="37" t="s">
        <v>26292</v>
      </c>
      <c r="E16889" s="38">
        <v>37862</v>
      </c>
    </row>
    <row r="16890" spans="1:5">
      <c r="A16890" s="4">
        <v>16889</v>
      </c>
      <c r="B16890" s="34" t="s">
        <v>26241</v>
      </c>
      <c r="C16890" s="34" t="s">
        <v>39070</v>
      </c>
      <c r="D16890" s="37" t="s">
        <v>49169</v>
      </c>
      <c r="E16890" s="38">
        <v>37890</v>
      </c>
    </row>
    <row r="16891" spans="1:5">
      <c r="A16891" s="4">
        <v>16890</v>
      </c>
      <c r="B16891" s="34" t="s">
        <v>26244</v>
      </c>
      <c r="C16891" s="34" t="s">
        <v>39070</v>
      </c>
      <c r="D16891" s="37" t="s">
        <v>49170</v>
      </c>
      <c r="E16891" s="38">
        <v>37890</v>
      </c>
    </row>
    <row r="16892" spans="1:5">
      <c r="A16892" s="4">
        <v>16891</v>
      </c>
      <c r="B16892" s="34" t="s">
        <v>26188</v>
      </c>
      <c r="C16892" s="34" t="s">
        <v>39070</v>
      </c>
      <c r="D16892" s="37" t="s">
        <v>49171</v>
      </c>
      <c r="E16892" s="38">
        <v>37925</v>
      </c>
    </row>
    <row r="16893" spans="1:5">
      <c r="A16893" s="4">
        <v>16892</v>
      </c>
      <c r="B16893" s="34" t="s">
        <v>26200</v>
      </c>
      <c r="C16893" s="34" t="s">
        <v>39070</v>
      </c>
      <c r="D16893" s="37" t="s">
        <v>49172</v>
      </c>
      <c r="E16893" s="38">
        <v>37925</v>
      </c>
    </row>
    <row r="16894" spans="1:5">
      <c r="A16894" s="4">
        <v>16893</v>
      </c>
      <c r="B16894" s="34" t="s">
        <v>26159</v>
      </c>
      <c r="C16894" s="34" t="s">
        <v>39070</v>
      </c>
      <c r="D16894" s="37" t="s">
        <v>49173</v>
      </c>
      <c r="E16894" s="38">
        <v>37946</v>
      </c>
    </row>
    <row r="16895" spans="1:5">
      <c r="A16895" s="4">
        <v>16894</v>
      </c>
      <c r="B16895" s="34" t="s">
        <v>26162</v>
      </c>
      <c r="C16895" s="34" t="s">
        <v>39070</v>
      </c>
      <c r="D16895" s="37" t="s">
        <v>49174</v>
      </c>
      <c r="E16895" s="38">
        <v>37946</v>
      </c>
    </row>
    <row r="16896" spans="1:5">
      <c r="A16896" s="4">
        <v>16895</v>
      </c>
      <c r="B16896" s="34" t="s">
        <v>26092</v>
      </c>
      <c r="C16896" s="34" t="s">
        <v>39070</v>
      </c>
      <c r="D16896" s="37" t="s">
        <v>49175</v>
      </c>
      <c r="E16896" s="38">
        <v>37981</v>
      </c>
    </row>
    <row r="16897" spans="1:5">
      <c r="A16897" s="4">
        <v>16896</v>
      </c>
      <c r="B16897" s="34" t="s">
        <v>26096</v>
      </c>
      <c r="C16897" s="34" t="s">
        <v>39070</v>
      </c>
      <c r="D16897" s="37" t="s">
        <v>49176</v>
      </c>
      <c r="E16897" s="38">
        <v>37981</v>
      </c>
    </row>
    <row r="16898" spans="1:5">
      <c r="A16898" s="4">
        <v>16897</v>
      </c>
      <c r="B16898" s="34" t="s">
        <v>26056</v>
      </c>
      <c r="C16898" s="34" t="s">
        <v>39070</v>
      </c>
      <c r="D16898" s="37" t="s">
        <v>49177</v>
      </c>
      <c r="E16898" s="38">
        <v>38016</v>
      </c>
    </row>
    <row r="16899" spans="1:5">
      <c r="A16899" s="4">
        <v>16898</v>
      </c>
      <c r="B16899" s="34" t="s">
        <v>26057</v>
      </c>
      <c r="C16899" s="34" t="s">
        <v>39070</v>
      </c>
      <c r="D16899" s="37" t="s">
        <v>49178</v>
      </c>
      <c r="E16899" s="38">
        <v>38016</v>
      </c>
    </row>
    <row r="16900" spans="1:5">
      <c r="A16900" s="4">
        <v>16899</v>
      </c>
      <c r="B16900" s="34" t="s">
        <v>26000</v>
      </c>
      <c r="C16900" s="34" t="s">
        <v>39070</v>
      </c>
      <c r="D16900" s="37" t="s">
        <v>49179</v>
      </c>
      <c r="E16900" s="38">
        <v>38044</v>
      </c>
    </row>
    <row r="16901" spans="1:5">
      <c r="A16901" s="4">
        <v>16900</v>
      </c>
      <c r="B16901" s="34" t="s">
        <v>26001</v>
      </c>
      <c r="C16901" s="34" t="s">
        <v>39070</v>
      </c>
      <c r="D16901" s="37" t="s">
        <v>26002</v>
      </c>
      <c r="E16901" s="38">
        <v>38044</v>
      </c>
    </row>
    <row r="16902" spans="1:5">
      <c r="A16902" s="4">
        <v>16901</v>
      </c>
      <c r="B16902" s="34" t="s">
        <v>25942</v>
      </c>
      <c r="C16902" s="34" t="s">
        <v>39070</v>
      </c>
      <c r="D16902" s="37" t="s">
        <v>49180</v>
      </c>
      <c r="E16902" s="38">
        <v>38072</v>
      </c>
    </row>
    <row r="16903" spans="1:5">
      <c r="A16903" s="4">
        <v>16902</v>
      </c>
      <c r="B16903" s="34" t="s">
        <v>25946</v>
      </c>
      <c r="C16903" s="34" t="s">
        <v>39070</v>
      </c>
      <c r="D16903" s="37" t="s">
        <v>25947</v>
      </c>
      <c r="E16903" s="38">
        <v>38072</v>
      </c>
    </row>
    <row r="16904" spans="1:5">
      <c r="A16904" s="4">
        <v>16903</v>
      </c>
      <c r="B16904" s="34" t="s">
        <v>25874</v>
      </c>
      <c r="C16904" s="34" t="s">
        <v>39070</v>
      </c>
      <c r="D16904" s="37" t="s">
        <v>49181</v>
      </c>
      <c r="E16904" s="38">
        <v>38107</v>
      </c>
    </row>
    <row r="16905" spans="1:5">
      <c r="A16905" s="4">
        <v>16904</v>
      </c>
      <c r="B16905" s="34" t="s">
        <v>25870</v>
      </c>
      <c r="C16905" s="34" t="s">
        <v>39070</v>
      </c>
      <c r="D16905" s="37" t="s">
        <v>25871</v>
      </c>
      <c r="E16905" s="38">
        <v>38107</v>
      </c>
    </row>
    <row r="16906" spans="1:5">
      <c r="A16906" s="4">
        <v>16905</v>
      </c>
      <c r="B16906" s="34" t="s">
        <v>25824</v>
      </c>
      <c r="C16906" s="34" t="s">
        <v>39070</v>
      </c>
      <c r="D16906" s="37" t="s">
        <v>49182</v>
      </c>
      <c r="E16906" s="38">
        <v>38135</v>
      </c>
    </row>
    <row r="16907" spans="1:5">
      <c r="A16907" s="4">
        <v>16906</v>
      </c>
      <c r="B16907" s="34" t="s">
        <v>25834</v>
      </c>
      <c r="C16907" s="34" t="s">
        <v>39070</v>
      </c>
      <c r="D16907" s="37" t="s">
        <v>25835</v>
      </c>
      <c r="E16907" s="38">
        <v>38135</v>
      </c>
    </row>
    <row r="16908" spans="1:5">
      <c r="A16908" s="4">
        <v>16907</v>
      </c>
      <c r="B16908" s="34" t="s">
        <v>25836</v>
      </c>
      <c r="C16908" s="34" t="s">
        <v>39070</v>
      </c>
      <c r="D16908" s="37" t="s">
        <v>49183</v>
      </c>
      <c r="E16908" s="38">
        <v>38135</v>
      </c>
    </row>
    <row r="16909" spans="1:5">
      <c r="A16909" s="4">
        <v>16908</v>
      </c>
      <c r="B16909" s="34" t="s">
        <v>25772</v>
      </c>
      <c r="C16909" s="34" t="s">
        <v>39070</v>
      </c>
      <c r="D16909" s="37" t="s">
        <v>25773</v>
      </c>
      <c r="E16909" s="38">
        <v>38163</v>
      </c>
    </row>
    <row r="16910" spans="1:5">
      <c r="A16910" s="4">
        <v>16909</v>
      </c>
      <c r="B16910" s="34" t="s">
        <v>25769</v>
      </c>
      <c r="C16910" s="34" t="s">
        <v>39070</v>
      </c>
      <c r="D16910" s="37" t="s">
        <v>25770</v>
      </c>
      <c r="E16910" s="38">
        <v>38163</v>
      </c>
    </row>
    <row r="16911" spans="1:5">
      <c r="A16911" s="4">
        <v>16910</v>
      </c>
      <c r="B16911" s="34" t="s">
        <v>25718</v>
      </c>
      <c r="C16911" s="34" t="s">
        <v>39070</v>
      </c>
      <c r="D16911" s="37" t="s">
        <v>49184</v>
      </c>
      <c r="E16911" s="38">
        <v>38198</v>
      </c>
    </row>
    <row r="16912" spans="1:5">
      <c r="A16912" s="4">
        <v>16911</v>
      </c>
      <c r="B16912" s="34" t="s">
        <v>25712</v>
      </c>
      <c r="C16912" s="34" t="s">
        <v>39070</v>
      </c>
      <c r="D16912" s="37" t="s">
        <v>25713</v>
      </c>
      <c r="E16912" s="38">
        <v>38198</v>
      </c>
    </row>
    <row r="16913" spans="1:5">
      <c r="A16913" s="4">
        <v>16912</v>
      </c>
      <c r="B16913" s="34" t="s">
        <v>25655</v>
      </c>
      <c r="C16913" s="34" t="s">
        <v>39070</v>
      </c>
      <c r="D16913" s="37" t="s">
        <v>49185</v>
      </c>
      <c r="E16913" s="38">
        <v>38226</v>
      </c>
    </row>
    <row r="16914" spans="1:5">
      <c r="A16914" s="4">
        <v>16913</v>
      </c>
      <c r="B16914" s="34" t="s">
        <v>25601</v>
      </c>
      <c r="C16914" s="34" t="s">
        <v>39070</v>
      </c>
      <c r="D16914" s="37" t="s">
        <v>49186</v>
      </c>
      <c r="E16914" s="38">
        <v>38254</v>
      </c>
    </row>
    <row r="16915" spans="1:5">
      <c r="A16915" s="4">
        <v>16914</v>
      </c>
      <c r="B16915" s="34" t="s">
        <v>25611</v>
      </c>
      <c r="C16915" s="34" t="s">
        <v>39070</v>
      </c>
      <c r="D16915" s="37" t="s">
        <v>25612</v>
      </c>
      <c r="E16915" s="38">
        <v>38254</v>
      </c>
    </row>
    <row r="16916" spans="1:5">
      <c r="A16916" s="4">
        <v>16915</v>
      </c>
      <c r="B16916" s="34" t="s">
        <v>25561</v>
      </c>
      <c r="C16916" s="34" t="s">
        <v>39070</v>
      </c>
      <c r="D16916" s="37" t="s">
        <v>49187</v>
      </c>
      <c r="E16916" s="38">
        <v>38289</v>
      </c>
    </row>
    <row r="16917" spans="1:5">
      <c r="A16917" s="4">
        <v>16916</v>
      </c>
      <c r="B16917" s="34" t="s">
        <v>25558</v>
      </c>
      <c r="C16917" s="34" t="s">
        <v>39070</v>
      </c>
      <c r="D16917" s="37" t="s">
        <v>49188</v>
      </c>
      <c r="E16917" s="38">
        <v>38289</v>
      </c>
    </row>
    <row r="16918" spans="1:5">
      <c r="A16918" s="4">
        <v>16917</v>
      </c>
      <c r="B16918" s="34" t="s">
        <v>25517</v>
      </c>
      <c r="C16918" s="34" t="s">
        <v>39070</v>
      </c>
      <c r="D16918" s="37" t="s">
        <v>25518</v>
      </c>
      <c r="E16918" s="38">
        <v>38317</v>
      </c>
    </row>
    <row r="16919" spans="1:5">
      <c r="A16919" s="4">
        <v>16918</v>
      </c>
      <c r="B16919" s="34" t="s">
        <v>25511</v>
      </c>
      <c r="C16919" s="34" t="s">
        <v>39070</v>
      </c>
      <c r="D16919" s="37" t="s">
        <v>49189</v>
      </c>
      <c r="E16919" s="38">
        <v>38317</v>
      </c>
    </row>
    <row r="16920" spans="1:5">
      <c r="A16920" s="4">
        <v>16919</v>
      </c>
      <c r="B16920" s="34" t="s">
        <v>25465</v>
      </c>
      <c r="C16920" s="34" t="s">
        <v>39070</v>
      </c>
      <c r="D16920" s="37" t="s">
        <v>49190</v>
      </c>
      <c r="E16920" s="38">
        <v>38345</v>
      </c>
    </row>
    <row r="16921" spans="1:5">
      <c r="A16921" s="4">
        <v>16920</v>
      </c>
      <c r="B16921" s="34" t="s">
        <v>25466</v>
      </c>
      <c r="C16921" s="34" t="s">
        <v>39070</v>
      </c>
      <c r="D16921" s="37" t="s">
        <v>49191</v>
      </c>
      <c r="E16921" s="38">
        <v>38345</v>
      </c>
    </row>
    <row r="16922" spans="1:5">
      <c r="A16922" s="4">
        <v>16921</v>
      </c>
      <c r="B16922" s="34" t="s">
        <v>25412</v>
      </c>
      <c r="C16922" s="34" t="s">
        <v>39070</v>
      </c>
      <c r="D16922" s="37" t="s">
        <v>49192</v>
      </c>
      <c r="E16922" s="38">
        <v>38380</v>
      </c>
    </row>
    <row r="16923" spans="1:5">
      <c r="A16923" s="4">
        <v>16922</v>
      </c>
      <c r="B16923" s="34" t="s">
        <v>25414</v>
      </c>
      <c r="C16923" s="34" t="s">
        <v>39070</v>
      </c>
      <c r="D16923" s="37" t="s">
        <v>49193</v>
      </c>
      <c r="E16923" s="38">
        <v>38380</v>
      </c>
    </row>
    <row r="16924" spans="1:5">
      <c r="A16924" s="4">
        <v>16923</v>
      </c>
      <c r="B16924" s="34" t="s">
        <v>25365</v>
      </c>
      <c r="C16924" s="34" t="s">
        <v>39070</v>
      </c>
      <c r="D16924" s="37" t="s">
        <v>25366</v>
      </c>
      <c r="E16924" s="38">
        <v>38408</v>
      </c>
    </row>
    <row r="16925" spans="1:5">
      <c r="A16925" s="4">
        <v>16924</v>
      </c>
      <c r="B16925" s="34" t="s">
        <v>25368</v>
      </c>
      <c r="C16925" s="34" t="s">
        <v>39070</v>
      </c>
      <c r="D16925" s="37" t="s">
        <v>49194</v>
      </c>
      <c r="E16925" s="38">
        <v>38408</v>
      </c>
    </row>
    <row r="16926" spans="1:5">
      <c r="A16926" s="4">
        <v>16925</v>
      </c>
      <c r="B16926" s="34" t="s">
        <v>25322</v>
      </c>
      <c r="C16926" s="34" t="s">
        <v>39070</v>
      </c>
      <c r="D16926" s="37" t="s">
        <v>49195</v>
      </c>
      <c r="E16926" s="38">
        <v>38436</v>
      </c>
    </row>
    <row r="16927" spans="1:5">
      <c r="A16927" s="4">
        <v>16926</v>
      </c>
      <c r="B16927" s="34" t="s">
        <v>25323</v>
      </c>
      <c r="C16927" s="34" t="s">
        <v>39070</v>
      </c>
      <c r="D16927" s="37" t="s">
        <v>25324</v>
      </c>
      <c r="E16927" s="38">
        <v>38436</v>
      </c>
    </row>
    <row r="16928" spans="1:5">
      <c r="A16928" s="4">
        <v>16927</v>
      </c>
      <c r="B16928" s="34" t="s">
        <v>25273</v>
      </c>
      <c r="C16928" s="34" t="s">
        <v>39070</v>
      </c>
      <c r="D16928" s="37" t="s">
        <v>25274</v>
      </c>
      <c r="E16928" s="38">
        <v>38471</v>
      </c>
    </row>
    <row r="16929" spans="1:5">
      <c r="A16929" s="4">
        <v>16928</v>
      </c>
      <c r="B16929" s="34" t="s">
        <v>25279</v>
      </c>
      <c r="C16929" s="34" t="s">
        <v>39070</v>
      </c>
      <c r="D16929" s="37" t="s">
        <v>49196</v>
      </c>
      <c r="E16929" s="38">
        <v>38471</v>
      </c>
    </row>
    <row r="16930" spans="1:5">
      <c r="A16930" s="4">
        <v>16929</v>
      </c>
      <c r="B16930" s="34" t="s">
        <v>25218</v>
      </c>
      <c r="C16930" s="34" t="s">
        <v>39070</v>
      </c>
      <c r="D16930" s="37" t="s">
        <v>49197</v>
      </c>
      <c r="E16930" s="38">
        <v>38499</v>
      </c>
    </row>
    <row r="16931" spans="1:5">
      <c r="A16931" s="4">
        <v>16930</v>
      </c>
      <c r="B16931" s="34" t="s">
        <v>25215</v>
      </c>
      <c r="C16931" s="34" t="s">
        <v>39070</v>
      </c>
      <c r="D16931" s="37" t="s">
        <v>25216</v>
      </c>
      <c r="E16931" s="38">
        <v>38499</v>
      </c>
    </row>
    <row r="16932" spans="1:5">
      <c r="A16932" s="4">
        <v>16931</v>
      </c>
      <c r="B16932" s="34" t="s">
        <v>25173</v>
      </c>
      <c r="C16932" s="34" t="s">
        <v>39070</v>
      </c>
      <c r="D16932" s="37" t="s">
        <v>25174</v>
      </c>
      <c r="E16932" s="38">
        <v>38527</v>
      </c>
    </row>
    <row r="16933" spans="1:5">
      <c r="A16933" s="4">
        <v>16932</v>
      </c>
      <c r="B16933" s="34" t="s">
        <v>25171</v>
      </c>
      <c r="C16933" s="34" t="s">
        <v>39070</v>
      </c>
      <c r="D16933" s="37" t="s">
        <v>49198</v>
      </c>
      <c r="E16933" s="38">
        <v>38527</v>
      </c>
    </row>
    <row r="16934" spans="1:5">
      <c r="A16934" s="4">
        <v>16933</v>
      </c>
      <c r="B16934" s="34" t="s">
        <v>25117</v>
      </c>
      <c r="C16934" s="34" t="s">
        <v>39070</v>
      </c>
      <c r="D16934" s="37" t="s">
        <v>25118</v>
      </c>
      <c r="E16934" s="38">
        <v>38562</v>
      </c>
    </row>
    <row r="16935" spans="1:5">
      <c r="A16935" s="4">
        <v>16934</v>
      </c>
      <c r="B16935" s="34" t="s">
        <v>25115</v>
      </c>
      <c r="C16935" s="34" t="s">
        <v>39070</v>
      </c>
      <c r="D16935" s="37" t="s">
        <v>25116</v>
      </c>
      <c r="E16935" s="38">
        <v>38562</v>
      </c>
    </row>
    <row r="16936" spans="1:5">
      <c r="A16936" s="4">
        <v>16935</v>
      </c>
      <c r="B16936" s="34" t="s">
        <v>25062</v>
      </c>
      <c r="C16936" s="34" t="s">
        <v>39070</v>
      </c>
      <c r="D16936" s="37" t="s">
        <v>49199</v>
      </c>
      <c r="E16936" s="38">
        <v>38590</v>
      </c>
    </row>
    <row r="16937" spans="1:5">
      <c r="A16937" s="4">
        <v>16936</v>
      </c>
      <c r="B16937" s="34" t="s">
        <v>25065</v>
      </c>
      <c r="C16937" s="34" t="s">
        <v>39070</v>
      </c>
      <c r="D16937" s="37" t="s">
        <v>49200</v>
      </c>
      <c r="E16937" s="38">
        <v>38590</v>
      </c>
    </row>
    <row r="16938" spans="1:5">
      <c r="A16938" s="4">
        <v>16937</v>
      </c>
      <c r="B16938" s="34" t="s">
        <v>25016</v>
      </c>
      <c r="C16938" s="34" t="s">
        <v>39070</v>
      </c>
      <c r="D16938" s="37" t="s">
        <v>25017</v>
      </c>
      <c r="E16938" s="38">
        <v>38617</v>
      </c>
    </row>
    <row r="16939" spans="1:5">
      <c r="A16939" s="4">
        <v>16938</v>
      </c>
      <c r="B16939" s="34" t="s">
        <v>25015</v>
      </c>
      <c r="C16939" s="34" t="s">
        <v>39070</v>
      </c>
      <c r="D16939" s="37" t="s">
        <v>49201</v>
      </c>
      <c r="E16939" s="38">
        <v>38617</v>
      </c>
    </row>
    <row r="16940" spans="1:5">
      <c r="A16940" s="4">
        <v>16939</v>
      </c>
      <c r="B16940" s="34" t="s">
        <v>24975</v>
      </c>
      <c r="C16940" s="34" t="s">
        <v>39070</v>
      </c>
      <c r="D16940" s="37" t="s">
        <v>24976</v>
      </c>
      <c r="E16940" s="38">
        <v>38645</v>
      </c>
    </row>
    <row r="16941" spans="1:5">
      <c r="A16941" s="4">
        <v>16940</v>
      </c>
      <c r="B16941" s="34" t="s">
        <v>24980</v>
      </c>
      <c r="C16941" s="34" t="s">
        <v>39070</v>
      </c>
      <c r="D16941" s="37" t="s">
        <v>49202</v>
      </c>
      <c r="E16941" s="38">
        <v>38645</v>
      </c>
    </row>
    <row r="16942" spans="1:5">
      <c r="A16942" s="4">
        <v>16941</v>
      </c>
      <c r="B16942" s="34" t="s">
        <v>24939</v>
      </c>
      <c r="C16942" s="34" t="s">
        <v>39070</v>
      </c>
      <c r="D16942" s="37" t="s">
        <v>49203</v>
      </c>
      <c r="E16942" s="38">
        <v>38673</v>
      </c>
    </row>
    <row r="16943" spans="1:5">
      <c r="A16943" s="4">
        <v>16942</v>
      </c>
      <c r="B16943" s="34" t="s">
        <v>24926</v>
      </c>
      <c r="C16943" s="34" t="s">
        <v>39070</v>
      </c>
      <c r="D16943" s="37" t="s">
        <v>24927</v>
      </c>
      <c r="E16943" s="38">
        <v>38673</v>
      </c>
    </row>
    <row r="16944" spans="1:5">
      <c r="A16944" s="4">
        <v>16943</v>
      </c>
      <c r="B16944" s="34" t="s">
        <v>24890</v>
      </c>
      <c r="C16944" s="34" t="s">
        <v>39070</v>
      </c>
      <c r="D16944" s="37" t="s">
        <v>49204</v>
      </c>
      <c r="E16944" s="38">
        <v>38701</v>
      </c>
    </row>
    <row r="16945" spans="1:5">
      <c r="A16945" s="4">
        <v>16944</v>
      </c>
      <c r="B16945" s="34" t="s">
        <v>24888</v>
      </c>
      <c r="C16945" s="34" t="s">
        <v>39070</v>
      </c>
      <c r="D16945" s="37" t="s">
        <v>49205</v>
      </c>
      <c r="E16945" s="38">
        <v>38701</v>
      </c>
    </row>
    <row r="16946" spans="1:5">
      <c r="A16946" s="4">
        <v>16945</v>
      </c>
      <c r="B16946" s="34" t="s">
        <v>24832</v>
      </c>
      <c r="C16946" s="34" t="s">
        <v>39070</v>
      </c>
      <c r="D16946" s="37" t="s">
        <v>49206</v>
      </c>
      <c r="E16946" s="38">
        <v>38743</v>
      </c>
    </row>
    <row r="16947" spans="1:5">
      <c r="A16947" s="4">
        <v>16946</v>
      </c>
      <c r="B16947" s="34" t="s">
        <v>24825</v>
      </c>
      <c r="C16947" s="34" t="s">
        <v>39070</v>
      </c>
      <c r="D16947" s="37" t="s">
        <v>49207</v>
      </c>
      <c r="E16947" s="38">
        <v>38743</v>
      </c>
    </row>
    <row r="16948" spans="1:5">
      <c r="A16948" s="4">
        <v>16947</v>
      </c>
      <c r="B16948" s="34" t="s">
        <v>24768</v>
      </c>
      <c r="C16948" s="34" t="s">
        <v>39070</v>
      </c>
      <c r="D16948" s="37" t="s">
        <v>24769</v>
      </c>
      <c r="E16948" s="38">
        <v>38801</v>
      </c>
    </row>
    <row r="16949" spans="1:5">
      <c r="A16949" s="4">
        <v>16948</v>
      </c>
      <c r="B16949" s="34" t="s">
        <v>24761</v>
      </c>
      <c r="C16949" s="34" t="s">
        <v>39070</v>
      </c>
      <c r="D16949" s="37" t="s">
        <v>24762</v>
      </c>
      <c r="E16949" s="38">
        <v>38801</v>
      </c>
    </row>
    <row r="16950" spans="1:5">
      <c r="A16950" s="4">
        <v>16949</v>
      </c>
      <c r="B16950" s="34" t="s">
        <v>24720</v>
      </c>
      <c r="C16950" s="34" t="s">
        <v>39070</v>
      </c>
      <c r="D16950" s="37" t="s">
        <v>49208</v>
      </c>
      <c r="E16950" s="38">
        <v>38832</v>
      </c>
    </row>
    <row r="16951" spans="1:5">
      <c r="A16951" s="4">
        <v>16950</v>
      </c>
      <c r="B16951" s="34" t="s">
        <v>24723</v>
      </c>
      <c r="C16951" s="34" t="s">
        <v>39070</v>
      </c>
      <c r="D16951" s="37" t="s">
        <v>24724</v>
      </c>
      <c r="E16951" s="38">
        <v>38832</v>
      </c>
    </row>
    <row r="16952" spans="1:5">
      <c r="A16952" s="4">
        <v>16951</v>
      </c>
      <c r="B16952" s="34" t="s">
        <v>24682</v>
      </c>
      <c r="C16952" s="34" t="s">
        <v>39070</v>
      </c>
      <c r="D16952" s="37" t="s">
        <v>49209</v>
      </c>
      <c r="E16952" s="38">
        <v>38862</v>
      </c>
    </row>
    <row r="16953" spans="1:5">
      <c r="A16953" s="4">
        <v>16952</v>
      </c>
      <c r="B16953" s="34" t="s">
        <v>24677</v>
      </c>
      <c r="C16953" s="34" t="s">
        <v>39070</v>
      </c>
      <c r="D16953" s="37" t="s">
        <v>24678</v>
      </c>
      <c r="E16953" s="38">
        <v>38862</v>
      </c>
    </row>
    <row r="16954" spans="1:5">
      <c r="A16954" s="4">
        <v>16953</v>
      </c>
      <c r="B16954" s="34" t="s">
        <v>24630</v>
      </c>
      <c r="C16954" s="34" t="s">
        <v>39070</v>
      </c>
      <c r="D16954" s="37" t="s">
        <v>49210</v>
      </c>
      <c r="E16954" s="38">
        <v>38893</v>
      </c>
    </row>
    <row r="16955" spans="1:5">
      <c r="A16955" s="4">
        <v>16954</v>
      </c>
      <c r="B16955" s="34" t="s">
        <v>24635</v>
      </c>
      <c r="C16955" s="34" t="s">
        <v>39070</v>
      </c>
      <c r="D16955" s="37" t="s">
        <v>49211</v>
      </c>
      <c r="E16955" s="38">
        <v>38893</v>
      </c>
    </row>
    <row r="16956" spans="1:5">
      <c r="A16956" s="4">
        <v>16955</v>
      </c>
      <c r="B16956" s="34" t="s">
        <v>24585</v>
      </c>
      <c r="C16956" s="34" t="s">
        <v>39070</v>
      </c>
      <c r="D16956" s="37" t="s">
        <v>24586</v>
      </c>
      <c r="E16956" s="38">
        <v>38923</v>
      </c>
    </row>
    <row r="16957" spans="1:5">
      <c r="A16957" s="4">
        <v>16956</v>
      </c>
      <c r="B16957" s="34" t="s">
        <v>24587</v>
      </c>
      <c r="C16957" s="34" t="s">
        <v>39070</v>
      </c>
      <c r="D16957" s="37" t="s">
        <v>49212</v>
      </c>
      <c r="E16957" s="38">
        <v>38923</v>
      </c>
    </row>
    <row r="16958" spans="1:5">
      <c r="A16958" s="4">
        <v>16957</v>
      </c>
      <c r="B16958" s="34" t="s">
        <v>24540</v>
      </c>
      <c r="C16958" s="34" t="s">
        <v>39070</v>
      </c>
      <c r="D16958" s="37" t="s">
        <v>24541</v>
      </c>
      <c r="E16958" s="38">
        <v>38954</v>
      </c>
    </row>
    <row r="16959" spans="1:5">
      <c r="A16959" s="4">
        <v>16958</v>
      </c>
      <c r="B16959" s="34" t="s">
        <v>24543</v>
      </c>
      <c r="C16959" s="34" t="s">
        <v>39070</v>
      </c>
      <c r="D16959" s="37" t="s">
        <v>49213</v>
      </c>
      <c r="E16959" s="38">
        <v>38954</v>
      </c>
    </row>
    <row r="16960" spans="1:5">
      <c r="A16960" s="4">
        <v>16959</v>
      </c>
      <c r="B16960" s="34" t="s">
        <v>24497</v>
      </c>
      <c r="C16960" s="34" t="s">
        <v>39070</v>
      </c>
      <c r="D16960" s="37" t="s">
        <v>24498</v>
      </c>
      <c r="E16960" s="38">
        <v>38985</v>
      </c>
    </row>
    <row r="16961" spans="1:5">
      <c r="A16961" s="4">
        <v>16960</v>
      </c>
      <c r="B16961" s="34" t="s">
        <v>24494</v>
      </c>
      <c r="C16961" s="34" t="s">
        <v>39070</v>
      </c>
      <c r="D16961" s="37" t="s">
        <v>49214</v>
      </c>
      <c r="E16961" s="38">
        <v>38985</v>
      </c>
    </row>
    <row r="16962" spans="1:5">
      <c r="A16962" s="4">
        <v>16961</v>
      </c>
      <c r="B16962" s="34" t="s">
        <v>24464</v>
      </c>
      <c r="C16962" s="34" t="s">
        <v>39070</v>
      </c>
      <c r="D16962" s="37" t="s">
        <v>24465</v>
      </c>
      <c r="E16962" s="38">
        <v>39015</v>
      </c>
    </row>
    <row r="16963" spans="1:5">
      <c r="A16963" s="4">
        <v>16962</v>
      </c>
      <c r="B16963" s="34" t="s">
        <v>24459</v>
      </c>
      <c r="C16963" s="34" t="s">
        <v>39070</v>
      </c>
      <c r="D16963" s="37" t="s">
        <v>49215</v>
      </c>
      <c r="E16963" s="38">
        <v>39015</v>
      </c>
    </row>
    <row r="16964" spans="1:5">
      <c r="A16964" s="4">
        <v>16963</v>
      </c>
      <c r="B16964" s="34" t="s">
        <v>25666</v>
      </c>
      <c r="C16964" s="34" t="s">
        <v>39070</v>
      </c>
      <c r="D16964" s="37" t="s">
        <v>25667</v>
      </c>
      <c r="E16964" s="38">
        <v>38226</v>
      </c>
    </row>
    <row r="16965" spans="1:5">
      <c r="A16965" s="4">
        <v>16964</v>
      </c>
      <c r="B16965" s="34" t="s">
        <v>26907</v>
      </c>
      <c r="C16965" s="34" t="s">
        <v>39070</v>
      </c>
      <c r="D16965" s="37" t="s">
        <v>49216</v>
      </c>
      <c r="E16965" s="38">
        <v>37398</v>
      </c>
    </row>
    <row r="16966" spans="1:5">
      <c r="A16966" s="4">
        <v>16965</v>
      </c>
      <c r="B16966" s="34" t="s">
        <v>26908</v>
      </c>
      <c r="C16966" s="34" t="s">
        <v>39070</v>
      </c>
      <c r="D16966" s="37" t="s">
        <v>49217</v>
      </c>
      <c r="E16966" s="38">
        <v>37398</v>
      </c>
    </row>
    <row r="16967" spans="1:5">
      <c r="A16967" s="4">
        <v>16966</v>
      </c>
      <c r="B16967" s="34" t="s">
        <v>26906</v>
      </c>
      <c r="C16967" s="34" t="s">
        <v>39070</v>
      </c>
      <c r="D16967" s="37" t="s">
        <v>49218</v>
      </c>
      <c r="E16967" s="38">
        <v>37398</v>
      </c>
    </row>
    <row r="16968" spans="1:5">
      <c r="A16968" s="4">
        <v>16967</v>
      </c>
      <c r="B16968" s="34" t="s">
        <v>26905</v>
      </c>
      <c r="C16968" s="34" t="s">
        <v>39070</v>
      </c>
      <c r="D16968" s="37" t="s">
        <v>49219</v>
      </c>
      <c r="E16968" s="38">
        <v>37398</v>
      </c>
    </row>
    <row r="16969" spans="1:5">
      <c r="A16969" s="4">
        <v>16968</v>
      </c>
      <c r="B16969" s="34" t="s">
        <v>26453</v>
      </c>
      <c r="C16969" s="34" t="s">
        <v>39070</v>
      </c>
      <c r="D16969" s="37" t="s">
        <v>49220</v>
      </c>
      <c r="E16969" s="38">
        <v>37748</v>
      </c>
    </row>
    <row r="16970" spans="1:5">
      <c r="A16970" s="4">
        <v>16969</v>
      </c>
      <c r="B16970" s="34" t="s">
        <v>26452</v>
      </c>
      <c r="C16970" s="34" t="s">
        <v>39070</v>
      </c>
      <c r="D16970" s="37" t="s">
        <v>49221</v>
      </c>
      <c r="E16970" s="38">
        <v>37748</v>
      </c>
    </row>
    <row r="16971" spans="1:5">
      <c r="A16971" s="4">
        <v>16970</v>
      </c>
      <c r="B16971" s="34" t="s">
        <v>26451</v>
      </c>
      <c r="C16971" s="34" t="s">
        <v>39070</v>
      </c>
      <c r="D16971" s="37" t="s">
        <v>49222</v>
      </c>
      <c r="E16971" s="38">
        <v>37748</v>
      </c>
    </row>
    <row r="16972" spans="1:5">
      <c r="A16972" s="4">
        <v>16971</v>
      </c>
      <c r="B16972" s="34" t="s">
        <v>26450</v>
      </c>
      <c r="C16972" s="34" t="s">
        <v>39070</v>
      </c>
      <c r="D16972" s="37" t="s">
        <v>49223</v>
      </c>
      <c r="E16972" s="38">
        <v>37748</v>
      </c>
    </row>
    <row r="16973" spans="1:5">
      <c r="A16973" s="4">
        <v>16972</v>
      </c>
      <c r="B16973" s="34" t="s">
        <v>26206</v>
      </c>
      <c r="C16973" s="34" t="s">
        <v>39070</v>
      </c>
      <c r="D16973" s="37" t="s">
        <v>49224</v>
      </c>
      <c r="E16973" s="38">
        <v>37918</v>
      </c>
    </row>
    <row r="16974" spans="1:5">
      <c r="A16974" s="4">
        <v>16973</v>
      </c>
      <c r="B16974" s="34" t="s">
        <v>26204</v>
      </c>
      <c r="C16974" s="34" t="s">
        <v>39070</v>
      </c>
      <c r="D16974" s="37" t="s">
        <v>49225</v>
      </c>
      <c r="E16974" s="38">
        <v>37918</v>
      </c>
    </row>
    <row r="16975" spans="1:5">
      <c r="A16975" s="4">
        <v>16974</v>
      </c>
      <c r="B16975" s="34" t="s">
        <v>26205</v>
      </c>
      <c r="C16975" s="34" t="s">
        <v>39070</v>
      </c>
      <c r="D16975" s="37" t="s">
        <v>49226</v>
      </c>
      <c r="E16975" s="38">
        <v>37918</v>
      </c>
    </row>
    <row r="16976" spans="1:5">
      <c r="A16976" s="4">
        <v>16975</v>
      </c>
      <c r="B16976" s="34" t="s">
        <v>25864</v>
      </c>
      <c r="C16976" s="34" t="s">
        <v>39070</v>
      </c>
      <c r="D16976" s="37" t="s">
        <v>49227</v>
      </c>
      <c r="E16976" s="38">
        <v>38114</v>
      </c>
    </row>
    <row r="16977" spans="1:5">
      <c r="A16977" s="4">
        <v>16976</v>
      </c>
      <c r="B16977" s="34" t="s">
        <v>25863</v>
      </c>
      <c r="C16977" s="34" t="s">
        <v>39070</v>
      </c>
      <c r="D16977" s="37" t="s">
        <v>49228</v>
      </c>
      <c r="E16977" s="38">
        <v>38114</v>
      </c>
    </row>
    <row r="16978" spans="1:5">
      <c r="A16978" s="4">
        <v>16977</v>
      </c>
      <c r="B16978" s="34" t="s">
        <v>25865</v>
      </c>
      <c r="C16978" s="34" t="s">
        <v>39070</v>
      </c>
      <c r="D16978" s="37" t="s">
        <v>49229</v>
      </c>
      <c r="E16978" s="38">
        <v>38114</v>
      </c>
    </row>
    <row r="16979" spans="1:5">
      <c r="A16979" s="4">
        <v>16978</v>
      </c>
      <c r="B16979" s="34" t="s">
        <v>25866</v>
      </c>
      <c r="C16979" s="34" t="s">
        <v>39070</v>
      </c>
      <c r="D16979" s="37" t="s">
        <v>49230</v>
      </c>
      <c r="E16979" s="38">
        <v>38114</v>
      </c>
    </row>
    <row r="16980" spans="1:5">
      <c r="A16980" s="4">
        <v>16979</v>
      </c>
      <c r="B16980" s="34" t="s">
        <v>26018</v>
      </c>
      <c r="C16980" s="34" t="s">
        <v>39070</v>
      </c>
      <c r="D16980" s="37" t="s">
        <v>26019</v>
      </c>
      <c r="E16980" s="38">
        <v>38037</v>
      </c>
    </row>
    <row r="16981" spans="1:5">
      <c r="A16981" s="4">
        <v>16980</v>
      </c>
      <c r="B16981" s="34" t="s">
        <v>25859</v>
      </c>
      <c r="C16981" s="34" t="s">
        <v>39070</v>
      </c>
      <c r="D16981" s="37" t="s">
        <v>49231</v>
      </c>
      <c r="E16981" s="38">
        <v>38121</v>
      </c>
    </row>
    <row r="16982" spans="1:5">
      <c r="A16982" s="4">
        <v>16981</v>
      </c>
      <c r="B16982" s="34" t="s">
        <v>26211</v>
      </c>
      <c r="C16982" s="34" t="s">
        <v>39070</v>
      </c>
      <c r="D16982" s="37" t="s">
        <v>49232</v>
      </c>
      <c r="E16982" s="38">
        <v>37918</v>
      </c>
    </row>
    <row r="16983" spans="1:5">
      <c r="A16983" s="4">
        <v>16982</v>
      </c>
      <c r="B16983" s="34" t="s">
        <v>25858</v>
      </c>
      <c r="C16983" s="34" t="s">
        <v>39070</v>
      </c>
      <c r="D16983" s="37" t="s">
        <v>49233</v>
      </c>
      <c r="E16983" s="38">
        <v>38121</v>
      </c>
    </row>
    <row r="16984" spans="1:5">
      <c r="A16984" s="4">
        <v>16983</v>
      </c>
      <c r="B16984" s="34" t="s">
        <v>19998</v>
      </c>
      <c r="C16984" s="34" t="s">
        <v>39070</v>
      </c>
      <c r="D16984" s="34" t="s">
        <v>49234</v>
      </c>
      <c r="E16984" s="41">
        <v>43669</v>
      </c>
    </row>
    <row r="16985" spans="1:5">
      <c r="A16985" s="4">
        <v>16984</v>
      </c>
      <c r="B16985" s="34" t="s">
        <v>19918</v>
      </c>
      <c r="C16985" s="34" t="s">
        <v>39070</v>
      </c>
      <c r="D16985" s="34" t="s">
        <v>49235</v>
      </c>
      <c r="E16985" s="41">
        <v>43822</v>
      </c>
    </row>
    <row r="16986" spans="1:5">
      <c r="A16986" s="4">
        <v>16985</v>
      </c>
      <c r="B16986" s="34" t="s">
        <v>19811</v>
      </c>
      <c r="C16986" s="34" t="s">
        <v>39070</v>
      </c>
      <c r="D16986" s="34" t="s">
        <v>49236</v>
      </c>
      <c r="E16986" s="41">
        <v>44015</v>
      </c>
    </row>
    <row r="16987" spans="1:5">
      <c r="A16987" s="4">
        <v>16986</v>
      </c>
      <c r="B16987" s="34" t="s">
        <v>19812</v>
      </c>
      <c r="C16987" s="34" t="s">
        <v>39070</v>
      </c>
      <c r="D16987" s="34" t="s">
        <v>49237</v>
      </c>
      <c r="E16987" s="41">
        <v>44015</v>
      </c>
    </row>
    <row r="16988" spans="1:5">
      <c r="A16988" s="4">
        <v>16987</v>
      </c>
      <c r="B16988" s="34" t="s">
        <v>19695</v>
      </c>
      <c r="C16988" s="34" t="s">
        <v>39070</v>
      </c>
      <c r="D16988" s="34" t="s">
        <v>49238</v>
      </c>
      <c r="E16988" s="41">
        <v>44186</v>
      </c>
    </row>
    <row r="16989" spans="1:5">
      <c r="A16989" s="4">
        <v>16988</v>
      </c>
      <c r="B16989" s="34" t="s">
        <v>19534</v>
      </c>
      <c r="C16989" s="34" t="s">
        <v>39070</v>
      </c>
      <c r="D16989" s="34" t="s">
        <v>49239</v>
      </c>
      <c r="E16989" s="41">
        <v>44411</v>
      </c>
    </row>
    <row r="16990" spans="1:5">
      <c r="A16990" s="4">
        <v>16989</v>
      </c>
      <c r="B16990" s="34" t="s">
        <v>19423</v>
      </c>
      <c r="C16990" s="34" t="s">
        <v>39070</v>
      </c>
      <c r="D16990" s="34" t="s">
        <v>49240</v>
      </c>
      <c r="E16990" s="41">
        <v>44550</v>
      </c>
    </row>
    <row r="16991" spans="1:5">
      <c r="A16991" s="4">
        <v>16990</v>
      </c>
      <c r="B16991" s="34" t="s">
        <v>19286</v>
      </c>
      <c r="C16991" s="34" t="s">
        <v>39070</v>
      </c>
      <c r="D16991" s="34" t="s">
        <v>49241</v>
      </c>
      <c r="E16991" s="41">
        <v>44771</v>
      </c>
    </row>
    <row r="16992" spans="1:5">
      <c r="A16992" s="4">
        <v>16991</v>
      </c>
      <c r="B16992" s="46" t="s">
        <v>27185</v>
      </c>
      <c r="C16992" s="34" t="s">
        <v>39070</v>
      </c>
      <c r="D16992" s="46" t="s">
        <v>49242</v>
      </c>
      <c r="E16992" s="47">
        <v>37392</v>
      </c>
    </row>
    <row r="16993" spans="1:5">
      <c r="A16993" s="4">
        <v>16992</v>
      </c>
      <c r="B16993" s="46" t="s">
        <v>27186</v>
      </c>
      <c r="C16993" s="34" t="s">
        <v>39070</v>
      </c>
      <c r="D16993" s="46" t="s">
        <v>49243</v>
      </c>
      <c r="E16993" s="47">
        <v>37582</v>
      </c>
    </row>
    <row r="16994" spans="1:5">
      <c r="A16994" s="4">
        <v>16993</v>
      </c>
      <c r="B16994" s="46" t="s">
        <v>27187</v>
      </c>
      <c r="C16994" s="34" t="s">
        <v>39070</v>
      </c>
      <c r="D16994" s="46" t="s">
        <v>26679</v>
      </c>
      <c r="E16994" s="47">
        <v>37582</v>
      </c>
    </row>
    <row r="16995" spans="1:5">
      <c r="A16995" s="4">
        <v>16994</v>
      </c>
      <c r="B16995" s="46" t="s">
        <v>27188</v>
      </c>
      <c r="C16995" s="34" t="s">
        <v>39070</v>
      </c>
      <c r="D16995" s="46" t="s">
        <v>49244</v>
      </c>
      <c r="E16995" s="47">
        <v>37792</v>
      </c>
    </row>
    <row r="16996" spans="1:5">
      <c r="A16996" s="4">
        <v>16995</v>
      </c>
      <c r="B16996" s="46" t="s">
        <v>27189</v>
      </c>
      <c r="C16996" s="34" t="s">
        <v>39070</v>
      </c>
      <c r="D16996" s="46" t="s">
        <v>49245</v>
      </c>
      <c r="E16996" s="47">
        <v>37792</v>
      </c>
    </row>
    <row r="16997" spans="1:5">
      <c r="A16997" s="4">
        <v>16996</v>
      </c>
      <c r="B16997" s="46" t="s">
        <v>27190</v>
      </c>
      <c r="C16997" s="34" t="s">
        <v>39070</v>
      </c>
      <c r="D16997" s="46" t="s">
        <v>49246</v>
      </c>
      <c r="E16997" s="47">
        <v>37792</v>
      </c>
    </row>
    <row r="16998" spans="1:5">
      <c r="A16998" s="4">
        <v>16997</v>
      </c>
      <c r="B16998" s="46" t="s">
        <v>27191</v>
      </c>
      <c r="C16998" s="34" t="s">
        <v>39070</v>
      </c>
      <c r="D16998" s="46" t="s">
        <v>26384</v>
      </c>
      <c r="E16998" s="47">
        <v>37792</v>
      </c>
    </row>
    <row r="16999" spans="1:5">
      <c r="A16999" s="4">
        <v>16998</v>
      </c>
      <c r="B16999" s="34" t="s">
        <v>26909</v>
      </c>
      <c r="C16999" s="34" t="s">
        <v>39070</v>
      </c>
      <c r="D16999" s="37" t="s">
        <v>49247</v>
      </c>
      <c r="E16999" s="38">
        <v>37392</v>
      </c>
    </row>
    <row r="17000" spans="1:5">
      <c r="A17000" s="4">
        <v>16999</v>
      </c>
      <c r="B17000" s="34" t="s">
        <v>26680</v>
      </c>
      <c r="C17000" s="34" t="s">
        <v>39070</v>
      </c>
      <c r="D17000" s="37" t="s">
        <v>49248</v>
      </c>
      <c r="E17000" s="38">
        <v>37582</v>
      </c>
    </row>
    <row r="17001" spans="1:5">
      <c r="A17001" s="4">
        <v>17000</v>
      </c>
      <c r="B17001" s="34" t="s">
        <v>26678</v>
      </c>
      <c r="C17001" s="34" t="s">
        <v>39070</v>
      </c>
      <c r="D17001" s="37" t="s">
        <v>26679</v>
      </c>
      <c r="E17001" s="38">
        <v>37582</v>
      </c>
    </row>
    <row r="17002" spans="1:5">
      <c r="A17002" s="4">
        <v>17001</v>
      </c>
      <c r="B17002" s="34" t="s">
        <v>26385</v>
      </c>
      <c r="C17002" s="34" t="s">
        <v>39070</v>
      </c>
      <c r="D17002" s="37" t="s">
        <v>49249</v>
      </c>
      <c r="E17002" s="38">
        <v>37792</v>
      </c>
    </row>
    <row r="17003" spans="1:5">
      <c r="A17003" s="4">
        <v>17002</v>
      </c>
      <c r="B17003" s="34" t="s">
        <v>26387</v>
      </c>
      <c r="C17003" s="34" t="s">
        <v>39070</v>
      </c>
      <c r="D17003" s="37" t="s">
        <v>49250</v>
      </c>
      <c r="E17003" s="38">
        <v>37792</v>
      </c>
    </row>
    <row r="17004" spans="1:5">
      <c r="A17004" s="4">
        <v>17003</v>
      </c>
      <c r="B17004" s="34" t="s">
        <v>26386</v>
      </c>
      <c r="C17004" s="34" t="s">
        <v>39070</v>
      </c>
      <c r="D17004" s="37" t="s">
        <v>49251</v>
      </c>
      <c r="E17004" s="38">
        <v>37792</v>
      </c>
    </row>
    <row r="17005" spans="1:5">
      <c r="A17005" s="4">
        <v>17004</v>
      </c>
      <c r="B17005" s="34" t="s">
        <v>26383</v>
      </c>
      <c r="C17005" s="34" t="s">
        <v>39070</v>
      </c>
      <c r="D17005" s="37" t="s">
        <v>26384</v>
      </c>
      <c r="E17005" s="38">
        <v>37792</v>
      </c>
    </row>
    <row r="17006" spans="1:5">
      <c r="A17006" s="4">
        <v>17005</v>
      </c>
      <c r="B17006" s="34" t="s">
        <v>26497</v>
      </c>
      <c r="C17006" s="34" t="s">
        <v>39070</v>
      </c>
      <c r="D17006" s="37" t="s">
        <v>26498</v>
      </c>
      <c r="E17006" s="38">
        <v>37715</v>
      </c>
    </row>
    <row r="17007" spans="1:5">
      <c r="A17007" s="4">
        <v>17006</v>
      </c>
      <c r="B17007" s="34" t="s">
        <v>26492</v>
      </c>
      <c r="C17007" s="34" t="s">
        <v>39070</v>
      </c>
      <c r="D17007" s="37" t="s">
        <v>26493</v>
      </c>
      <c r="E17007" s="38">
        <v>37715</v>
      </c>
    </row>
    <row r="17008" spans="1:5">
      <c r="A17008" s="4">
        <v>17007</v>
      </c>
      <c r="B17008" s="34" t="s">
        <v>26495</v>
      </c>
      <c r="C17008" s="34" t="s">
        <v>39070</v>
      </c>
      <c r="D17008" s="37" t="s">
        <v>26496</v>
      </c>
      <c r="E17008" s="38">
        <v>37715</v>
      </c>
    </row>
    <row r="17009" spans="1:5">
      <c r="A17009" s="4">
        <v>17008</v>
      </c>
      <c r="B17009" s="34" t="s">
        <v>26494</v>
      </c>
      <c r="C17009" s="34" t="s">
        <v>39070</v>
      </c>
      <c r="D17009" s="37" t="s">
        <v>49252</v>
      </c>
      <c r="E17009" s="38">
        <v>37715</v>
      </c>
    </row>
    <row r="17010" spans="1:5">
      <c r="A17010" s="4">
        <v>17009</v>
      </c>
      <c r="B17010" s="34" t="s">
        <v>26501</v>
      </c>
      <c r="C17010" s="34" t="s">
        <v>39070</v>
      </c>
      <c r="D17010" s="37" t="s">
        <v>26502</v>
      </c>
      <c r="E17010" s="38">
        <v>37715</v>
      </c>
    </row>
    <row r="17011" spans="1:5">
      <c r="A17011" s="4">
        <v>17010</v>
      </c>
      <c r="B17011" s="34" t="s">
        <v>26503</v>
      </c>
      <c r="C17011" s="34" t="s">
        <v>39070</v>
      </c>
      <c r="D17011" s="37" t="s">
        <v>26504</v>
      </c>
      <c r="E17011" s="38">
        <v>37715</v>
      </c>
    </row>
    <row r="17012" spans="1:5">
      <c r="A17012" s="4">
        <v>17011</v>
      </c>
      <c r="B17012" s="34" t="s">
        <v>26499</v>
      </c>
      <c r="C17012" s="34" t="s">
        <v>39070</v>
      </c>
      <c r="D17012" s="37" t="s">
        <v>26500</v>
      </c>
      <c r="E17012" s="38">
        <v>37715</v>
      </c>
    </row>
    <row r="17013" spans="1:5">
      <c r="A17013" s="4">
        <v>17012</v>
      </c>
      <c r="B17013" s="34" t="s">
        <v>26505</v>
      </c>
      <c r="C17013" s="34" t="s">
        <v>39070</v>
      </c>
      <c r="D17013" s="37" t="s">
        <v>26506</v>
      </c>
      <c r="E17013" s="38">
        <v>37715</v>
      </c>
    </row>
    <row r="17014" spans="1:5">
      <c r="A17014" s="4">
        <v>17013</v>
      </c>
      <c r="B17014" s="34" t="s">
        <v>26916</v>
      </c>
      <c r="C17014" s="34" t="s">
        <v>39070</v>
      </c>
      <c r="D17014" s="37" t="s">
        <v>26917</v>
      </c>
      <c r="E17014" s="38">
        <v>37386</v>
      </c>
    </row>
    <row r="17015" spans="1:5">
      <c r="A17015" s="4">
        <v>17014</v>
      </c>
      <c r="B17015" s="34" t="s">
        <v>26911</v>
      </c>
      <c r="C17015" s="34" t="s">
        <v>39070</v>
      </c>
      <c r="D17015" s="37" t="s">
        <v>26912</v>
      </c>
      <c r="E17015" s="38">
        <v>37386</v>
      </c>
    </row>
    <row r="17016" spans="1:5">
      <c r="A17016" s="4">
        <v>17015</v>
      </c>
      <c r="B17016" s="34" t="s">
        <v>26913</v>
      </c>
      <c r="C17016" s="34" t="s">
        <v>39070</v>
      </c>
      <c r="D17016" s="37" t="s">
        <v>26914</v>
      </c>
      <c r="E17016" s="38">
        <v>37386</v>
      </c>
    </row>
    <row r="17017" spans="1:5">
      <c r="A17017" s="4">
        <v>17016</v>
      </c>
      <c r="B17017" s="34" t="s">
        <v>26910</v>
      </c>
      <c r="C17017" s="34" t="s">
        <v>39070</v>
      </c>
      <c r="D17017" s="37" t="s">
        <v>49253</v>
      </c>
      <c r="E17017" s="38">
        <v>37386</v>
      </c>
    </row>
    <row r="17018" spans="1:5">
      <c r="A17018" s="4">
        <v>17017</v>
      </c>
      <c r="B17018" s="34" t="s">
        <v>26915</v>
      </c>
      <c r="C17018" s="34" t="s">
        <v>39070</v>
      </c>
      <c r="D17018" s="37" t="s">
        <v>49254</v>
      </c>
      <c r="E17018" s="38">
        <v>37386</v>
      </c>
    </row>
    <row r="17019" spans="1:5">
      <c r="A17019" s="4">
        <v>17018</v>
      </c>
      <c r="B17019" s="34" t="s">
        <v>20834</v>
      </c>
      <c r="C17019" s="34" t="s">
        <v>39070</v>
      </c>
      <c r="D17019" s="37" t="s">
        <v>49255</v>
      </c>
      <c r="E17019" s="38">
        <v>41950</v>
      </c>
    </row>
    <row r="17020" spans="1:5">
      <c r="A17020" s="4">
        <v>17019</v>
      </c>
      <c r="B17020" s="34" t="s">
        <v>20699</v>
      </c>
      <c r="C17020" s="34" t="s">
        <v>39070</v>
      </c>
      <c r="D17020" s="12" t="s">
        <v>49256</v>
      </c>
      <c r="E17020" s="13">
        <v>42101</v>
      </c>
    </row>
    <row r="17021" spans="1:5">
      <c r="A17021" s="4">
        <v>17020</v>
      </c>
      <c r="B17021" s="34" t="s">
        <v>20650</v>
      </c>
      <c r="C17021" s="34" t="s">
        <v>39070</v>
      </c>
      <c r="D17021" s="12" t="s">
        <v>49257</v>
      </c>
      <c r="E17021" s="13">
        <v>42131</v>
      </c>
    </row>
    <row r="17022" spans="1:5">
      <c r="A17022" s="4">
        <v>17021</v>
      </c>
      <c r="B17022" s="34" t="s">
        <v>20639</v>
      </c>
      <c r="C17022" s="34" t="s">
        <v>39070</v>
      </c>
      <c r="D17022" s="12" t="s">
        <v>49258</v>
      </c>
      <c r="E17022" s="13">
        <v>42162</v>
      </c>
    </row>
    <row r="17023" spans="1:5">
      <c r="A17023" s="4">
        <v>17022</v>
      </c>
      <c r="B17023" s="34" t="s">
        <v>20582</v>
      </c>
      <c r="C17023" s="34" t="s">
        <v>39070</v>
      </c>
      <c r="D17023" s="34" t="s">
        <v>20583</v>
      </c>
      <c r="E17023" s="41">
        <v>42223</v>
      </c>
    </row>
    <row r="17024" spans="1:5">
      <c r="A17024" s="4">
        <v>17023</v>
      </c>
      <c r="B17024" s="34" t="s">
        <v>20479</v>
      </c>
      <c r="C17024" s="34" t="s">
        <v>39070</v>
      </c>
      <c r="D17024" s="34" t="s">
        <v>49259</v>
      </c>
      <c r="E17024" s="41">
        <v>42376</v>
      </c>
    </row>
    <row r="17025" spans="1:5">
      <c r="A17025" s="4">
        <v>17024</v>
      </c>
      <c r="B17025" s="34" t="s">
        <v>20426</v>
      </c>
      <c r="C17025" s="34" t="s">
        <v>39070</v>
      </c>
      <c r="D17025" s="34" t="s">
        <v>49260</v>
      </c>
      <c r="E17025" s="41">
        <v>42467</v>
      </c>
    </row>
    <row r="17026" spans="1:5">
      <c r="A17026" s="4">
        <v>17025</v>
      </c>
      <c r="B17026" s="34" t="s">
        <v>20666</v>
      </c>
      <c r="C17026" s="34" t="s">
        <v>39070</v>
      </c>
      <c r="D17026" s="12" t="s">
        <v>49261</v>
      </c>
      <c r="E17026" s="13">
        <v>42131</v>
      </c>
    </row>
    <row r="17027" spans="1:5">
      <c r="A17027" s="4">
        <v>17026</v>
      </c>
      <c r="B17027" s="34" t="s">
        <v>25650</v>
      </c>
      <c r="C17027" s="34" t="s">
        <v>39070</v>
      </c>
      <c r="D17027" s="37" t="s">
        <v>49262</v>
      </c>
      <c r="E17027" s="38">
        <v>38233</v>
      </c>
    </row>
    <row r="17028" spans="1:5">
      <c r="A17028" s="4">
        <v>17027</v>
      </c>
      <c r="B17028" s="34" t="s">
        <v>21761</v>
      </c>
      <c r="C17028" s="34" t="s">
        <v>39070</v>
      </c>
      <c r="D17028" s="37" t="s">
        <v>21762</v>
      </c>
      <c r="E17028" s="38">
        <v>41036</v>
      </c>
    </row>
    <row r="17029" spans="1:5">
      <c r="A17029" s="4">
        <v>17028</v>
      </c>
      <c r="B17029" s="34" t="s">
        <v>21763</v>
      </c>
      <c r="C17029" s="34" t="s">
        <v>39070</v>
      </c>
      <c r="D17029" s="37" t="s">
        <v>21764</v>
      </c>
      <c r="E17029" s="38">
        <v>41036</v>
      </c>
    </row>
    <row r="17030" spans="1:5">
      <c r="A17030" s="4">
        <v>17029</v>
      </c>
      <c r="B17030" s="34" t="s">
        <v>21701</v>
      </c>
      <c r="C17030" s="34" t="s">
        <v>39070</v>
      </c>
      <c r="D17030" s="37" t="s">
        <v>21702</v>
      </c>
      <c r="E17030" s="38">
        <v>41097</v>
      </c>
    </row>
    <row r="17031" spans="1:5">
      <c r="A17031" s="4">
        <v>17030</v>
      </c>
      <c r="B17031" s="34" t="s">
        <v>21625</v>
      </c>
      <c r="C17031" s="34" t="s">
        <v>39070</v>
      </c>
      <c r="D17031" s="37" t="s">
        <v>21626</v>
      </c>
      <c r="E17031" s="38">
        <v>41159</v>
      </c>
    </row>
    <row r="17032" spans="1:5">
      <c r="A17032" s="4">
        <v>17031</v>
      </c>
      <c r="B17032" s="34" t="s">
        <v>21533</v>
      </c>
      <c r="C17032" s="34" t="s">
        <v>39070</v>
      </c>
      <c r="D17032" s="37" t="s">
        <v>21534</v>
      </c>
      <c r="E17032" s="38">
        <v>41250</v>
      </c>
    </row>
    <row r="17033" spans="1:5">
      <c r="A17033" s="4">
        <v>17032</v>
      </c>
      <c r="B17033" s="34" t="s">
        <v>21494</v>
      </c>
      <c r="C17033" s="34" t="s">
        <v>39070</v>
      </c>
      <c r="D17033" s="37" t="s">
        <v>21495</v>
      </c>
      <c r="E17033" s="38">
        <v>41281</v>
      </c>
    </row>
    <row r="17034" spans="1:5">
      <c r="A17034" s="4">
        <v>17033</v>
      </c>
      <c r="B17034" s="34" t="s">
        <v>21433</v>
      </c>
      <c r="C17034" s="34" t="s">
        <v>39070</v>
      </c>
      <c r="D17034" s="37" t="s">
        <v>21434</v>
      </c>
      <c r="E17034" s="38">
        <v>41340</v>
      </c>
    </row>
    <row r="17035" spans="1:5">
      <c r="A17035" s="4">
        <v>17034</v>
      </c>
      <c r="B17035" s="34" t="s">
        <v>21401</v>
      </c>
      <c r="C17035" s="34" t="s">
        <v>39070</v>
      </c>
      <c r="D17035" s="37" t="s">
        <v>21402</v>
      </c>
      <c r="E17035" s="38">
        <v>41371</v>
      </c>
    </row>
    <row r="17036" spans="1:5">
      <c r="A17036" s="4">
        <v>17035</v>
      </c>
      <c r="B17036" s="34" t="s">
        <v>21374</v>
      </c>
      <c r="C17036" s="34" t="s">
        <v>39070</v>
      </c>
      <c r="D17036" s="37" t="s">
        <v>49263</v>
      </c>
      <c r="E17036" s="38">
        <v>41401</v>
      </c>
    </row>
    <row r="17037" spans="1:5">
      <c r="A17037" s="4">
        <v>17036</v>
      </c>
      <c r="B17037" s="34" t="s">
        <v>21347</v>
      </c>
      <c r="C17037" s="34" t="s">
        <v>39070</v>
      </c>
      <c r="D17037" s="37" t="s">
        <v>21348</v>
      </c>
      <c r="E17037" s="38">
        <v>41432</v>
      </c>
    </row>
    <row r="17038" spans="1:5">
      <c r="A17038" s="4">
        <v>17037</v>
      </c>
      <c r="B17038" s="34" t="s">
        <v>21316</v>
      </c>
      <c r="C17038" s="34" t="s">
        <v>39070</v>
      </c>
      <c r="D17038" s="37" t="s">
        <v>21317</v>
      </c>
      <c r="E17038" s="38">
        <v>41462</v>
      </c>
    </row>
    <row r="17039" spans="1:5">
      <c r="A17039" s="4">
        <v>17038</v>
      </c>
      <c r="B17039" s="34" t="s">
        <v>21252</v>
      </c>
      <c r="C17039" s="34" t="s">
        <v>39070</v>
      </c>
      <c r="D17039" s="37" t="s">
        <v>21253</v>
      </c>
      <c r="E17039" s="38">
        <v>41524</v>
      </c>
    </row>
    <row r="17040" spans="1:5">
      <c r="A17040" s="4">
        <v>17039</v>
      </c>
      <c r="B17040" s="34" t="s">
        <v>21223</v>
      </c>
      <c r="C17040" s="34" t="s">
        <v>39070</v>
      </c>
      <c r="D17040" s="37" t="s">
        <v>21224</v>
      </c>
      <c r="E17040" s="38">
        <v>41554</v>
      </c>
    </row>
    <row r="17041" spans="1:5">
      <c r="A17041" s="4">
        <v>17040</v>
      </c>
      <c r="B17041" s="34" t="s">
        <v>21161</v>
      </c>
      <c r="C17041" s="34" t="s">
        <v>39070</v>
      </c>
      <c r="D17041" s="37" t="s">
        <v>21162</v>
      </c>
      <c r="E17041" s="38">
        <v>41615</v>
      </c>
    </row>
    <row r="17042" spans="1:5">
      <c r="A17042" s="4">
        <v>17041</v>
      </c>
      <c r="B17042" s="34" t="s">
        <v>21122</v>
      </c>
      <c r="C17042" s="34" t="s">
        <v>39070</v>
      </c>
      <c r="D17042" s="37" t="s">
        <v>21123</v>
      </c>
      <c r="E17042" s="38">
        <v>41646</v>
      </c>
    </row>
    <row r="17043" spans="1:5">
      <c r="A17043" s="4">
        <v>17042</v>
      </c>
      <c r="B17043" s="34" t="s">
        <v>21087</v>
      </c>
      <c r="C17043" s="34" t="s">
        <v>39070</v>
      </c>
      <c r="D17043" s="37" t="s">
        <v>21088</v>
      </c>
      <c r="E17043" s="38">
        <v>41677</v>
      </c>
    </row>
    <row r="17044" spans="1:5">
      <c r="A17044" s="4">
        <v>17043</v>
      </c>
      <c r="B17044" s="34" t="s">
        <v>20975</v>
      </c>
      <c r="C17044" s="34" t="s">
        <v>39070</v>
      </c>
      <c r="D17044" s="37" t="s">
        <v>49264</v>
      </c>
      <c r="E17044" s="38">
        <v>41797</v>
      </c>
    </row>
    <row r="17045" spans="1:5">
      <c r="A17045" s="4">
        <v>17044</v>
      </c>
      <c r="B17045" s="34" t="s">
        <v>20933</v>
      </c>
      <c r="C17045" s="34" t="s">
        <v>39070</v>
      </c>
      <c r="D17045" s="37" t="s">
        <v>20934</v>
      </c>
      <c r="E17045" s="38">
        <v>41827</v>
      </c>
    </row>
    <row r="17046" spans="1:5">
      <c r="A17046" s="4">
        <v>17045</v>
      </c>
      <c r="B17046" s="34" t="s">
        <v>20819</v>
      </c>
      <c r="C17046" s="34" t="s">
        <v>39070</v>
      </c>
      <c r="D17046" s="37" t="s">
        <v>49265</v>
      </c>
      <c r="E17046" s="38">
        <v>41950</v>
      </c>
    </row>
    <row r="17047" spans="1:5">
      <c r="A17047" s="4">
        <v>17046</v>
      </c>
      <c r="B17047" s="34" t="s">
        <v>20787</v>
      </c>
      <c r="C17047" s="34" t="s">
        <v>39070</v>
      </c>
      <c r="D17047" s="37" t="s">
        <v>20788</v>
      </c>
      <c r="E17047" s="59">
        <v>41980</v>
      </c>
    </row>
    <row r="17048" spans="1:5">
      <c r="A17048" s="4">
        <v>17047</v>
      </c>
      <c r="B17048" s="34" t="s">
        <v>20707</v>
      </c>
      <c r="C17048" s="34" t="s">
        <v>39070</v>
      </c>
      <c r="D17048" s="12" t="s">
        <v>20708</v>
      </c>
      <c r="E17048" s="13">
        <v>42070</v>
      </c>
    </row>
    <row r="17049" spans="1:5">
      <c r="A17049" s="4">
        <v>17048</v>
      </c>
      <c r="B17049" s="34" t="s">
        <v>20682</v>
      </c>
      <c r="C17049" s="34" t="s">
        <v>39070</v>
      </c>
      <c r="D17049" s="12" t="s">
        <v>20683</v>
      </c>
      <c r="E17049" s="13">
        <v>42101</v>
      </c>
    </row>
    <row r="17050" spans="1:5">
      <c r="A17050" s="4">
        <v>17049</v>
      </c>
      <c r="B17050" s="34" t="s">
        <v>20602</v>
      </c>
      <c r="C17050" s="34" t="s">
        <v>39070</v>
      </c>
      <c r="D17050" s="34" t="s">
        <v>20603</v>
      </c>
      <c r="E17050" s="41">
        <v>42192</v>
      </c>
    </row>
    <row r="17051" spans="1:5">
      <c r="A17051" s="4">
        <v>17050</v>
      </c>
      <c r="B17051" s="34" t="s">
        <v>20552</v>
      </c>
      <c r="C17051" s="34" t="s">
        <v>39070</v>
      </c>
      <c r="D17051" s="34" t="s">
        <v>20553</v>
      </c>
      <c r="E17051" s="41">
        <v>42254</v>
      </c>
    </row>
    <row r="17052" spans="1:5">
      <c r="A17052" s="4">
        <v>17051</v>
      </c>
      <c r="B17052" s="34" t="s">
        <v>20507</v>
      </c>
      <c r="C17052" s="34" t="s">
        <v>39070</v>
      </c>
      <c r="D17052" s="34" t="s">
        <v>20508</v>
      </c>
      <c r="E17052" s="41">
        <v>42345</v>
      </c>
    </row>
    <row r="17053" spans="1:5">
      <c r="A17053" s="4">
        <v>17052</v>
      </c>
      <c r="B17053" s="34" t="s">
        <v>20458</v>
      </c>
      <c r="C17053" s="34" t="s">
        <v>39070</v>
      </c>
      <c r="D17053" s="34" t="s">
        <v>20459</v>
      </c>
      <c r="E17053" s="41">
        <v>42407</v>
      </c>
    </row>
    <row r="17054" spans="1:5">
      <c r="A17054" s="4">
        <v>17053</v>
      </c>
      <c r="B17054" s="34" t="s">
        <v>20395</v>
      </c>
      <c r="C17054" s="34" t="s">
        <v>39070</v>
      </c>
      <c r="D17054" s="34" t="s">
        <v>49266</v>
      </c>
      <c r="E17054" s="41">
        <v>42497</v>
      </c>
    </row>
    <row r="17055" spans="1:5">
      <c r="A17055" s="4">
        <v>17054</v>
      </c>
      <c r="B17055" s="34" t="s">
        <v>19913</v>
      </c>
      <c r="C17055" s="34" t="s">
        <v>39070</v>
      </c>
      <c r="D17055" s="34" t="s">
        <v>49267</v>
      </c>
      <c r="E17055" s="41">
        <v>43836</v>
      </c>
    </row>
    <row r="17056" spans="1:5">
      <c r="A17056" s="4">
        <v>17055</v>
      </c>
      <c r="B17056" s="34" t="s">
        <v>19776</v>
      </c>
      <c r="C17056" s="34" t="s">
        <v>39070</v>
      </c>
      <c r="D17056" s="34" t="s">
        <v>49268</v>
      </c>
      <c r="E17056" s="41">
        <v>44078</v>
      </c>
    </row>
    <row r="17057" spans="1:5">
      <c r="A17057" s="4">
        <v>17056</v>
      </c>
      <c r="B17057" s="34" t="s">
        <v>19734</v>
      </c>
      <c r="C17057" s="34" t="s">
        <v>39070</v>
      </c>
      <c r="D17057" s="34" t="s">
        <v>49269</v>
      </c>
      <c r="E17057" s="41">
        <v>44141</v>
      </c>
    </row>
    <row r="17058" spans="1:5">
      <c r="A17058" s="4">
        <v>17057</v>
      </c>
      <c r="B17058" s="34" t="s">
        <v>20028</v>
      </c>
      <c r="C17058" s="34" t="s">
        <v>39070</v>
      </c>
      <c r="D17058" s="34" t="s">
        <v>49270</v>
      </c>
      <c r="E17058" s="41">
        <v>43592</v>
      </c>
    </row>
    <row r="17059" spans="1:5">
      <c r="A17059" s="4">
        <v>17058</v>
      </c>
      <c r="B17059" s="34" t="s">
        <v>27161</v>
      </c>
      <c r="C17059" s="34" t="s">
        <v>39070</v>
      </c>
      <c r="D17059" s="34" t="s">
        <v>49271</v>
      </c>
      <c r="E17059" s="41"/>
    </row>
    <row r="17060" spans="1:5">
      <c r="A17060" s="4">
        <v>17059</v>
      </c>
      <c r="B17060" s="34" t="s">
        <v>19531</v>
      </c>
      <c r="C17060" s="34" t="s">
        <v>39070</v>
      </c>
      <c r="D17060" s="34" t="s">
        <v>49272</v>
      </c>
      <c r="E17060" s="41">
        <v>44414</v>
      </c>
    </row>
    <row r="17061" spans="1:5">
      <c r="A17061" s="4">
        <v>17060</v>
      </c>
      <c r="B17061" s="34" t="s">
        <v>19535</v>
      </c>
      <c r="C17061" s="34" t="s">
        <v>39070</v>
      </c>
      <c r="D17061" s="34" t="s">
        <v>19536</v>
      </c>
      <c r="E17061" s="41">
        <v>44393</v>
      </c>
    </row>
    <row r="17062" spans="1:5">
      <c r="A17062" s="4">
        <v>17061</v>
      </c>
      <c r="B17062" s="34" t="s">
        <v>23144</v>
      </c>
      <c r="C17062" s="34" t="s">
        <v>39070</v>
      </c>
      <c r="D17062" s="37" t="s">
        <v>49273</v>
      </c>
      <c r="E17062" s="38">
        <v>39879</v>
      </c>
    </row>
    <row r="17063" spans="1:5">
      <c r="A17063" s="4">
        <v>17062</v>
      </c>
      <c r="B17063" s="34" t="s">
        <v>23060</v>
      </c>
      <c r="C17063" s="34" t="s">
        <v>39070</v>
      </c>
      <c r="D17063" s="37" t="s">
        <v>23061</v>
      </c>
      <c r="E17063" s="38">
        <v>39940</v>
      </c>
    </row>
    <row r="17064" spans="1:5">
      <c r="A17064" s="4">
        <v>17063</v>
      </c>
      <c r="B17064" s="34" t="s">
        <v>23021</v>
      </c>
      <c r="C17064" s="34" t="s">
        <v>39070</v>
      </c>
      <c r="D17064" s="37" t="s">
        <v>49274</v>
      </c>
      <c r="E17064" s="38">
        <v>39971</v>
      </c>
    </row>
    <row r="17065" spans="1:5">
      <c r="A17065" s="4">
        <v>17064</v>
      </c>
      <c r="B17065" s="34" t="s">
        <v>22936</v>
      </c>
      <c r="C17065" s="34" t="s">
        <v>39070</v>
      </c>
      <c r="D17065" s="37" t="s">
        <v>22937</v>
      </c>
      <c r="E17065" s="38">
        <v>40032</v>
      </c>
    </row>
    <row r="17066" spans="1:5">
      <c r="A17066" s="4">
        <v>17065</v>
      </c>
      <c r="B17066" s="34" t="s">
        <v>22890</v>
      </c>
      <c r="C17066" s="34" t="s">
        <v>39070</v>
      </c>
      <c r="D17066" s="37" t="s">
        <v>49275</v>
      </c>
      <c r="E17066" s="38">
        <v>40063</v>
      </c>
    </row>
    <row r="17067" spans="1:5">
      <c r="A17067" s="4">
        <v>17066</v>
      </c>
      <c r="B17067" s="34" t="s">
        <v>22803</v>
      </c>
      <c r="C17067" s="34" t="s">
        <v>39070</v>
      </c>
      <c r="D17067" s="37" t="s">
        <v>49276</v>
      </c>
      <c r="E17067" s="38">
        <v>40124</v>
      </c>
    </row>
    <row r="17068" spans="1:5">
      <c r="A17068" s="4">
        <v>17067</v>
      </c>
      <c r="B17068" s="34" t="s">
        <v>22773</v>
      </c>
      <c r="C17068" s="34" t="s">
        <v>39070</v>
      </c>
      <c r="D17068" s="37" t="s">
        <v>49277</v>
      </c>
      <c r="E17068" s="38">
        <v>40154</v>
      </c>
    </row>
    <row r="17069" spans="1:5">
      <c r="A17069" s="4">
        <v>17068</v>
      </c>
      <c r="B17069" s="34" t="s">
        <v>22701</v>
      </c>
      <c r="C17069" s="34" t="s">
        <v>39070</v>
      </c>
      <c r="D17069" s="37" t="s">
        <v>49278</v>
      </c>
      <c r="E17069" s="38">
        <v>40216</v>
      </c>
    </row>
    <row r="17070" spans="1:5">
      <c r="A17070" s="4">
        <v>17069</v>
      </c>
      <c r="B17070" s="34" t="s">
        <v>22544</v>
      </c>
      <c r="C17070" s="34" t="s">
        <v>39070</v>
      </c>
      <c r="D17070" s="37" t="s">
        <v>49279</v>
      </c>
      <c r="E17070" s="38">
        <v>40336</v>
      </c>
    </row>
    <row r="17071" spans="1:5">
      <c r="A17071" s="4">
        <v>17070</v>
      </c>
      <c r="B17071" s="34" t="s">
        <v>22394</v>
      </c>
      <c r="C17071" s="34" t="s">
        <v>39070</v>
      </c>
      <c r="D17071" s="37" t="s">
        <v>49280</v>
      </c>
      <c r="E17071" s="38">
        <v>40470</v>
      </c>
    </row>
    <row r="17072" spans="1:5">
      <c r="A17072" s="4">
        <v>17071</v>
      </c>
      <c r="B17072" s="34" t="s">
        <v>22255</v>
      </c>
      <c r="C17072" s="34" t="s">
        <v>39070</v>
      </c>
      <c r="D17072" s="37" t="s">
        <v>49281</v>
      </c>
      <c r="E17072" s="38">
        <v>40593</v>
      </c>
    </row>
    <row r="17073" spans="1:5">
      <c r="A17073" s="4">
        <v>17072</v>
      </c>
      <c r="B17073" s="34" t="s">
        <v>22198</v>
      </c>
      <c r="C17073" s="34" t="s">
        <v>39070</v>
      </c>
      <c r="D17073" s="37" t="s">
        <v>22199</v>
      </c>
      <c r="E17073" s="38">
        <v>40640</v>
      </c>
    </row>
    <row r="17074" spans="1:5">
      <c r="A17074" s="4">
        <v>17073</v>
      </c>
      <c r="B17074" s="34" t="s">
        <v>22197</v>
      </c>
      <c r="C17074" s="34" t="s">
        <v>39070</v>
      </c>
      <c r="D17074" s="37" t="s">
        <v>49282</v>
      </c>
      <c r="E17074" s="38">
        <v>40640</v>
      </c>
    </row>
    <row r="17075" spans="1:5">
      <c r="A17075" s="4">
        <v>17074</v>
      </c>
      <c r="B17075" s="34" t="s">
        <v>22175</v>
      </c>
      <c r="C17075" s="34" t="s">
        <v>39070</v>
      </c>
      <c r="D17075" s="37" t="s">
        <v>49283</v>
      </c>
      <c r="E17075" s="38">
        <v>40670</v>
      </c>
    </row>
    <row r="17076" spans="1:5">
      <c r="A17076" s="4">
        <v>17075</v>
      </c>
      <c r="B17076" s="34" t="s">
        <v>22174</v>
      </c>
      <c r="C17076" s="34" t="s">
        <v>39070</v>
      </c>
      <c r="D17076" s="37" t="s">
        <v>49284</v>
      </c>
      <c r="E17076" s="38">
        <v>40670</v>
      </c>
    </row>
    <row r="17077" spans="1:5">
      <c r="A17077" s="4">
        <v>17076</v>
      </c>
      <c r="B17077" s="34" t="s">
        <v>22023</v>
      </c>
      <c r="C17077" s="34" t="s">
        <v>39070</v>
      </c>
      <c r="D17077" s="37" t="s">
        <v>49285</v>
      </c>
      <c r="E17077" s="38">
        <v>40823</v>
      </c>
    </row>
    <row r="17078" spans="1:5">
      <c r="A17078" s="4">
        <v>17077</v>
      </c>
      <c r="B17078" s="34" t="s">
        <v>22022</v>
      </c>
      <c r="C17078" s="34" t="s">
        <v>39070</v>
      </c>
      <c r="D17078" s="37" t="s">
        <v>49286</v>
      </c>
      <c r="E17078" s="38">
        <v>40823</v>
      </c>
    </row>
    <row r="17079" spans="1:5">
      <c r="A17079" s="4">
        <v>17078</v>
      </c>
      <c r="B17079" s="34" t="s">
        <v>21901</v>
      </c>
      <c r="C17079" s="34" t="s">
        <v>39070</v>
      </c>
      <c r="D17079" s="37" t="s">
        <v>49287</v>
      </c>
      <c r="E17079" s="38">
        <v>40915</v>
      </c>
    </row>
    <row r="17080" spans="1:5">
      <c r="A17080" s="4">
        <v>17079</v>
      </c>
      <c r="B17080" s="34" t="s">
        <v>21899</v>
      </c>
      <c r="C17080" s="34" t="s">
        <v>39070</v>
      </c>
      <c r="D17080" s="37" t="s">
        <v>21900</v>
      </c>
      <c r="E17080" s="38">
        <v>40915</v>
      </c>
    </row>
    <row r="17081" spans="1:5">
      <c r="A17081" s="4">
        <v>17080</v>
      </c>
      <c r="B17081" s="34" t="s">
        <v>21745</v>
      </c>
      <c r="C17081" s="34" t="s">
        <v>39070</v>
      </c>
      <c r="D17081" s="37" t="s">
        <v>49288</v>
      </c>
      <c r="E17081" s="38">
        <v>41067</v>
      </c>
    </row>
    <row r="17082" spans="1:5">
      <c r="A17082" s="4">
        <v>17081</v>
      </c>
      <c r="B17082" s="34" t="s">
        <v>21746</v>
      </c>
      <c r="C17082" s="34" t="s">
        <v>39070</v>
      </c>
      <c r="D17082" s="37" t="s">
        <v>49289</v>
      </c>
      <c r="E17082" s="38">
        <v>41067</v>
      </c>
    </row>
    <row r="17083" spans="1:5">
      <c r="A17083" s="4">
        <v>17082</v>
      </c>
      <c r="B17083" s="34" t="s">
        <v>21578</v>
      </c>
      <c r="C17083" s="34" t="s">
        <v>39070</v>
      </c>
      <c r="D17083" s="37" t="s">
        <v>49290</v>
      </c>
      <c r="E17083" s="38">
        <v>41220</v>
      </c>
    </row>
    <row r="17084" spans="1:5">
      <c r="A17084" s="4">
        <v>17083</v>
      </c>
      <c r="B17084" s="34" t="s">
        <v>21579</v>
      </c>
      <c r="C17084" s="34" t="s">
        <v>39070</v>
      </c>
      <c r="D17084" s="37" t="s">
        <v>49291</v>
      </c>
      <c r="E17084" s="38">
        <v>41220</v>
      </c>
    </row>
    <row r="17085" spans="1:5">
      <c r="A17085" s="4">
        <v>17084</v>
      </c>
      <c r="B17085" s="34" t="s">
        <v>21547</v>
      </c>
      <c r="C17085" s="34" t="s">
        <v>39070</v>
      </c>
      <c r="D17085" s="37" t="s">
        <v>49292</v>
      </c>
      <c r="E17085" s="38">
        <v>41250</v>
      </c>
    </row>
    <row r="17086" spans="1:5">
      <c r="A17086" s="4">
        <v>17085</v>
      </c>
      <c r="B17086" s="34" t="s">
        <v>21548</v>
      </c>
      <c r="C17086" s="34" t="s">
        <v>39070</v>
      </c>
      <c r="D17086" s="37" t="s">
        <v>49293</v>
      </c>
      <c r="E17086" s="38">
        <v>41250</v>
      </c>
    </row>
    <row r="17087" spans="1:5">
      <c r="A17087" s="4">
        <v>17086</v>
      </c>
      <c r="B17087" s="34" t="s">
        <v>21328</v>
      </c>
      <c r="C17087" s="34" t="s">
        <v>39070</v>
      </c>
      <c r="D17087" s="37" t="s">
        <v>21329</v>
      </c>
      <c r="E17087" s="38">
        <v>41462</v>
      </c>
    </row>
    <row r="17088" spans="1:5">
      <c r="A17088" s="4">
        <v>17087</v>
      </c>
      <c r="B17088" s="34" t="s">
        <v>21327</v>
      </c>
      <c r="C17088" s="34" t="s">
        <v>39070</v>
      </c>
      <c r="D17088" s="37" t="s">
        <v>49294</v>
      </c>
      <c r="E17088" s="38">
        <v>41462</v>
      </c>
    </row>
    <row r="17089" spans="1:5">
      <c r="A17089" s="4">
        <v>17088</v>
      </c>
      <c r="B17089" s="34" t="s">
        <v>21232</v>
      </c>
      <c r="C17089" s="34" t="s">
        <v>39070</v>
      </c>
      <c r="D17089" s="37" t="s">
        <v>49295</v>
      </c>
      <c r="E17089" s="38">
        <v>41554</v>
      </c>
    </row>
    <row r="17090" spans="1:5">
      <c r="A17090" s="4">
        <v>17089</v>
      </c>
      <c r="B17090" s="34" t="s">
        <v>20785</v>
      </c>
      <c r="C17090" s="34" t="s">
        <v>39070</v>
      </c>
      <c r="D17090" s="37" t="s">
        <v>20786</v>
      </c>
      <c r="E17090" s="59">
        <v>41980</v>
      </c>
    </row>
    <row r="17091" spans="1:5">
      <c r="A17091" s="4">
        <v>17090</v>
      </c>
      <c r="B17091" s="34" t="s">
        <v>20692</v>
      </c>
      <c r="C17091" s="34" t="s">
        <v>39070</v>
      </c>
      <c r="D17091" s="12" t="s">
        <v>49296</v>
      </c>
      <c r="E17091" s="13">
        <v>42101</v>
      </c>
    </row>
    <row r="17092" spans="1:5">
      <c r="A17092" s="4">
        <v>17091</v>
      </c>
      <c r="B17092" s="34" t="s">
        <v>22990</v>
      </c>
      <c r="C17092" s="34" t="s">
        <v>39070</v>
      </c>
      <c r="D17092" s="37" t="s">
        <v>22991</v>
      </c>
      <c r="E17092" s="38">
        <v>39983</v>
      </c>
    </row>
    <row r="17093" spans="1:5">
      <c r="A17093" s="4">
        <v>17092</v>
      </c>
      <c r="B17093" s="34" t="s">
        <v>22988</v>
      </c>
      <c r="C17093" s="34" t="s">
        <v>39070</v>
      </c>
      <c r="D17093" s="37" t="s">
        <v>22989</v>
      </c>
      <c r="E17093" s="38">
        <v>39983</v>
      </c>
    </row>
    <row r="17094" spans="1:5">
      <c r="A17094" s="4">
        <v>17093</v>
      </c>
      <c r="B17094" s="34" t="s">
        <v>26441</v>
      </c>
      <c r="C17094" s="34" t="s">
        <v>39070</v>
      </c>
      <c r="D17094" s="37" t="s">
        <v>49297</v>
      </c>
      <c r="E17094" s="38">
        <v>37757</v>
      </c>
    </row>
    <row r="17095" spans="1:5">
      <c r="A17095" s="4">
        <v>17094</v>
      </c>
      <c r="B17095" s="34" t="s">
        <v>25458</v>
      </c>
      <c r="C17095" s="34" t="s">
        <v>39070</v>
      </c>
      <c r="D17095" s="37" t="s">
        <v>49298</v>
      </c>
      <c r="E17095" s="38">
        <v>38359</v>
      </c>
    </row>
    <row r="17096" spans="1:5">
      <c r="A17096" s="4">
        <v>17095</v>
      </c>
      <c r="B17096" s="34" t="s">
        <v>25460</v>
      </c>
      <c r="C17096" s="34" t="s">
        <v>39070</v>
      </c>
      <c r="D17096" s="37" t="s">
        <v>49299</v>
      </c>
      <c r="E17096" s="38">
        <v>38359</v>
      </c>
    </row>
    <row r="17097" spans="1:5">
      <c r="A17097" s="4">
        <v>17096</v>
      </c>
      <c r="B17097" s="34" t="s">
        <v>26442</v>
      </c>
      <c r="C17097" s="34" t="s">
        <v>39070</v>
      </c>
      <c r="D17097" s="37" t="s">
        <v>49300</v>
      </c>
      <c r="E17097" s="38">
        <v>37757</v>
      </c>
    </row>
    <row r="17098" spans="1:5">
      <c r="A17098" s="4">
        <v>17097</v>
      </c>
      <c r="B17098" s="34" t="s">
        <v>24841</v>
      </c>
      <c r="C17098" s="34" t="s">
        <v>39070</v>
      </c>
      <c r="D17098" s="37" t="s">
        <v>49301</v>
      </c>
      <c r="E17098" s="38">
        <v>38736</v>
      </c>
    </row>
    <row r="17099" spans="1:5">
      <c r="A17099" s="4">
        <v>17098</v>
      </c>
      <c r="B17099" s="34" t="s">
        <v>26443</v>
      </c>
      <c r="C17099" s="34" t="s">
        <v>39070</v>
      </c>
      <c r="D17099" s="37" t="s">
        <v>49302</v>
      </c>
      <c r="E17099" s="38">
        <v>37757</v>
      </c>
    </row>
    <row r="17100" spans="1:5">
      <c r="A17100" s="4">
        <v>17099</v>
      </c>
      <c r="B17100" s="34" t="s">
        <v>26169</v>
      </c>
      <c r="C17100" s="34" t="s">
        <v>39070</v>
      </c>
      <c r="D17100" s="37" t="s">
        <v>49303</v>
      </c>
      <c r="E17100" s="38">
        <v>37939</v>
      </c>
    </row>
    <row r="17101" spans="1:5">
      <c r="A17101" s="4">
        <v>17100</v>
      </c>
      <c r="B17101" s="34" t="s">
        <v>26170</v>
      </c>
      <c r="C17101" s="34" t="s">
        <v>39070</v>
      </c>
      <c r="D17101" s="37" t="s">
        <v>49304</v>
      </c>
      <c r="E17101" s="38">
        <v>37939</v>
      </c>
    </row>
    <row r="17102" spans="1:5">
      <c r="A17102" s="4">
        <v>17101</v>
      </c>
      <c r="B17102" s="34" t="s">
        <v>26171</v>
      </c>
      <c r="C17102" s="34" t="s">
        <v>39070</v>
      </c>
      <c r="D17102" s="37" t="s">
        <v>49305</v>
      </c>
      <c r="E17102" s="38">
        <v>37939</v>
      </c>
    </row>
    <row r="17103" spans="1:5">
      <c r="A17103" s="4">
        <v>17102</v>
      </c>
      <c r="B17103" s="34" t="s">
        <v>25990</v>
      </c>
      <c r="C17103" s="34" t="s">
        <v>39070</v>
      </c>
      <c r="D17103" s="37" t="s">
        <v>49306</v>
      </c>
      <c r="E17103" s="38">
        <v>38051</v>
      </c>
    </row>
    <row r="17104" spans="1:5">
      <c r="A17104" s="4">
        <v>17103</v>
      </c>
      <c r="B17104" s="34" t="s">
        <v>25991</v>
      </c>
      <c r="C17104" s="34" t="s">
        <v>39070</v>
      </c>
      <c r="D17104" s="37" t="s">
        <v>49307</v>
      </c>
      <c r="E17104" s="38">
        <v>38051</v>
      </c>
    </row>
    <row r="17105" spans="1:5">
      <c r="A17105" s="4">
        <v>17104</v>
      </c>
      <c r="B17105" s="34" t="s">
        <v>25992</v>
      </c>
      <c r="C17105" s="34" t="s">
        <v>39070</v>
      </c>
      <c r="D17105" s="37" t="s">
        <v>49308</v>
      </c>
      <c r="E17105" s="38">
        <v>38051</v>
      </c>
    </row>
    <row r="17106" spans="1:5">
      <c r="A17106" s="4">
        <v>17105</v>
      </c>
      <c r="B17106" s="34" t="s">
        <v>25676</v>
      </c>
      <c r="C17106" s="34" t="s">
        <v>39070</v>
      </c>
      <c r="D17106" s="37" t="s">
        <v>49309</v>
      </c>
      <c r="E17106" s="38">
        <v>38219</v>
      </c>
    </row>
    <row r="17107" spans="1:5">
      <c r="A17107" s="4">
        <v>17106</v>
      </c>
      <c r="B17107" s="34" t="s">
        <v>25677</v>
      </c>
      <c r="C17107" s="34" t="s">
        <v>39070</v>
      </c>
      <c r="D17107" s="37" t="s">
        <v>49310</v>
      </c>
      <c r="E17107" s="38">
        <v>38219</v>
      </c>
    </row>
    <row r="17108" spans="1:5">
      <c r="A17108" s="4">
        <v>17107</v>
      </c>
      <c r="B17108" s="34" t="s">
        <v>25678</v>
      </c>
      <c r="C17108" s="34" t="s">
        <v>39070</v>
      </c>
      <c r="D17108" s="37" t="s">
        <v>49311</v>
      </c>
      <c r="E17108" s="38">
        <v>38219</v>
      </c>
    </row>
    <row r="17109" spans="1:5">
      <c r="A17109" s="4">
        <v>17108</v>
      </c>
      <c r="B17109" s="34" t="s">
        <v>25459</v>
      </c>
      <c r="C17109" s="34" t="s">
        <v>39070</v>
      </c>
      <c r="D17109" s="37" t="s">
        <v>49312</v>
      </c>
      <c r="E17109" s="38">
        <v>38359</v>
      </c>
    </row>
    <row r="17110" spans="1:5">
      <c r="A17110" s="4">
        <v>17109</v>
      </c>
      <c r="B17110" s="34" t="s">
        <v>25066</v>
      </c>
      <c r="C17110" s="34" t="s">
        <v>39070</v>
      </c>
      <c r="D17110" s="37" t="s">
        <v>49313</v>
      </c>
      <c r="E17110" s="38">
        <v>38590</v>
      </c>
    </row>
    <row r="17111" spans="1:5">
      <c r="A17111" s="4">
        <v>17110</v>
      </c>
      <c r="B17111" s="34" t="s">
        <v>25067</v>
      </c>
      <c r="C17111" s="34" t="s">
        <v>39070</v>
      </c>
      <c r="D17111" s="37" t="s">
        <v>49314</v>
      </c>
      <c r="E17111" s="38">
        <v>38590</v>
      </c>
    </row>
    <row r="17112" spans="1:5">
      <c r="A17112" s="4">
        <v>17111</v>
      </c>
      <c r="B17112" s="34" t="s">
        <v>25068</v>
      </c>
      <c r="C17112" s="34" t="s">
        <v>39070</v>
      </c>
      <c r="D17112" s="37" t="s">
        <v>49315</v>
      </c>
      <c r="E17112" s="38">
        <v>38590</v>
      </c>
    </row>
    <row r="17113" spans="1:5">
      <c r="A17113" s="4">
        <v>17112</v>
      </c>
      <c r="B17113" s="34" t="s">
        <v>24839</v>
      </c>
      <c r="C17113" s="34" t="s">
        <v>39070</v>
      </c>
      <c r="D17113" s="37" t="s">
        <v>49316</v>
      </c>
      <c r="E17113" s="38">
        <v>38736</v>
      </c>
    </row>
    <row r="17114" spans="1:5">
      <c r="A17114" s="4">
        <v>17113</v>
      </c>
      <c r="B17114" s="34" t="s">
        <v>24840</v>
      </c>
      <c r="C17114" s="34" t="s">
        <v>39070</v>
      </c>
      <c r="D17114" s="37" t="s">
        <v>49317</v>
      </c>
      <c r="E17114" s="38">
        <v>38736</v>
      </c>
    </row>
    <row r="17115" spans="1:5">
      <c r="A17115" s="4">
        <v>17114</v>
      </c>
      <c r="B17115" s="34" t="s">
        <v>24669</v>
      </c>
      <c r="C17115" s="34" t="s">
        <v>39070</v>
      </c>
      <c r="D17115" s="37" t="s">
        <v>49318</v>
      </c>
      <c r="E17115" s="38">
        <v>38875</v>
      </c>
    </row>
    <row r="17116" spans="1:5">
      <c r="A17116" s="4">
        <v>17115</v>
      </c>
      <c r="B17116" s="34" t="s">
        <v>24670</v>
      </c>
      <c r="C17116" s="34" t="s">
        <v>39070</v>
      </c>
      <c r="D17116" s="37" t="s">
        <v>49319</v>
      </c>
      <c r="E17116" s="38">
        <v>38875</v>
      </c>
    </row>
    <row r="17117" spans="1:5">
      <c r="A17117" s="4">
        <v>17116</v>
      </c>
      <c r="B17117" s="34" t="s">
        <v>24671</v>
      </c>
      <c r="C17117" s="34" t="s">
        <v>39070</v>
      </c>
      <c r="D17117" s="37" t="s">
        <v>49320</v>
      </c>
      <c r="E17117" s="38">
        <v>38875</v>
      </c>
    </row>
    <row r="17118" spans="1:5">
      <c r="A17118" s="4">
        <v>17117</v>
      </c>
      <c r="B17118" s="34" t="s">
        <v>24342</v>
      </c>
      <c r="C17118" s="34" t="s">
        <v>39070</v>
      </c>
      <c r="D17118" s="37" t="s">
        <v>24343</v>
      </c>
      <c r="E17118" s="38">
        <v>39120</v>
      </c>
    </row>
    <row r="17119" spans="1:5">
      <c r="A17119" s="4">
        <v>17118</v>
      </c>
      <c r="B17119" s="34" t="s">
        <v>25852</v>
      </c>
      <c r="C17119" s="34" t="s">
        <v>39070</v>
      </c>
      <c r="D17119" s="37" t="s">
        <v>25853</v>
      </c>
      <c r="E17119" s="38">
        <v>38121</v>
      </c>
    </row>
    <row r="17120" spans="1:5">
      <c r="A17120" s="4">
        <v>17119</v>
      </c>
      <c r="B17120" s="34" t="s">
        <v>25257</v>
      </c>
      <c r="C17120" s="34" t="s">
        <v>39070</v>
      </c>
      <c r="D17120" s="37" t="s">
        <v>25258</v>
      </c>
      <c r="E17120" s="38">
        <v>38485</v>
      </c>
    </row>
    <row r="17121" spans="1:5">
      <c r="A17121" s="4">
        <v>17120</v>
      </c>
      <c r="B17121" s="34" t="s">
        <v>26573</v>
      </c>
      <c r="C17121" s="34" t="s">
        <v>39070</v>
      </c>
      <c r="D17121" s="37" t="s">
        <v>26574</v>
      </c>
      <c r="E17121" s="38">
        <v>37673</v>
      </c>
    </row>
    <row r="17122" spans="1:5">
      <c r="A17122" s="4">
        <v>17121</v>
      </c>
      <c r="B17122" s="34" t="s">
        <v>25254</v>
      </c>
      <c r="C17122" s="34" t="s">
        <v>39070</v>
      </c>
      <c r="D17122" s="37" t="s">
        <v>25255</v>
      </c>
      <c r="E17122" s="38">
        <v>38485</v>
      </c>
    </row>
    <row r="17123" spans="1:5">
      <c r="A17123" s="4">
        <v>17122</v>
      </c>
      <c r="B17123" s="34" t="s">
        <v>25256</v>
      </c>
      <c r="C17123" s="34" t="s">
        <v>39070</v>
      </c>
      <c r="D17123" s="37" t="s">
        <v>49321</v>
      </c>
      <c r="E17123" s="38">
        <v>38485</v>
      </c>
    </row>
    <row r="17124" spans="1:5">
      <c r="A17124" s="4">
        <v>17123</v>
      </c>
      <c r="B17124" s="34" t="s">
        <v>26571</v>
      </c>
      <c r="C17124" s="34" t="s">
        <v>39070</v>
      </c>
      <c r="D17124" s="37" t="s">
        <v>26572</v>
      </c>
      <c r="E17124" s="38">
        <v>37673</v>
      </c>
    </row>
    <row r="17125" spans="1:5">
      <c r="A17125" s="4">
        <v>17124</v>
      </c>
      <c r="B17125" s="34" t="s">
        <v>26569</v>
      </c>
      <c r="C17125" s="34" t="s">
        <v>39070</v>
      </c>
      <c r="D17125" s="37" t="s">
        <v>26570</v>
      </c>
      <c r="E17125" s="38">
        <v>37673</v>
      </c>
    </row>
    <row r="17126" spans="1:5">
      <c r="A17126" s="4">
        <v>17125</v>
      </c>
      <c r="B17126" s="34" t="s">
        <v>26316</v>
      </c>
      <c r="C17126" s="34" t="s">
        <v>39070</v>
      </c>
      <c r="D17126" s="37" t="s">
        <v>26317</v>
      </c>
      <c r="E17126" s="38">
        <v>37841</v>
      </c>
    </row>
    <row r="17127" spans="1:5">
      <c r="A17127" s="4">
        <v>17126</v>
      </c>
      <c r="B17127" s="34" t="s">
        <v>26320</v>
      </c>
      <c r="C17127" s="34" t="s">
        <v>39070</v>
      </c>
      <c r="D17127" s="37" t="s">
        <v>26321</v>
      </c>
      <c r="E17127" s="38">
        <v>37841</v>
      </c>
    </row>
    <row r="17128" spans="1:5">
      <c r="A17128" s="4">
        <v>17127</v>
      </c>
      <c r="B17128" s="34" t="s">
        <v>26318</v>
      </c>
      <c r="C17128" s="34" t="s">
        <v>39070</v>
      </c>
      <c r="D17128" s="37" t="s">
        <v>26319</v>
      </c>
      <c r="E17128" s="38">
        <v>37841</v>
      </c>
    </row>
    <row r="17129" spans="1:5">
      <c r="A17129" s="4">
        <v>17128</v>
      </c>
      <c r="B17129" s="34" t="s">
        <v>25856</v>
      </c>
      <c r="C17129" s="34" t="s">
        <v>39070</v>
      </c>
      <c r="D17129" s="37" t="s">
        <v>25857</v>
      </c>
      <c r="E17129" s="38">
        <v>38121</v>
      </c>
    </row>
    <row r="17130" spans="1:5">
      <c r="A17130" s="4">
        <v>17129</v>
      </c>
      <c r="B17130" s="34" t="s">
        <v>25854</v>
      </c>
      <c r="C17130" s="34" t="s">
        <v>39070</v>
      </c>
      <c r="D17130" s="37" t="s">
        <v>25855</v>
      </c>
      <c r="E17130" s="38">
        <v>38121</v>
      </c>
    </row>
    <row r="17131" spans="1:5">
      <c r="A17131" s="4">
        <v>17130</v>
      </c>
      <c r="B17131" s="34" t="s">
        <v>25318</v>
      </c>
      <c r="C17131" s="34" t="s">
        <v>39070</v>
      </c>
      <c r="D17131" s="37" t="s">
        <v>49322</v>
      </c>
      <c r="E17131" s="38">
        <v>38443</v>
      </c>
    </row>
    <row r="17132" spans="1:5">
      <c r="A17132" s="4">
        <v>17131</v>
      </c>
      <c r="B17132" s="34" t="s">
        <v>25315</v>
      </c>
      <c r="C17132" s="34" t="s">
        <v>39070</v>
      </c>
      <c r="D17132" s="37" t="s">
        <v>49323</v>
      </c>
      <c r="E17132" s="38">
        <v>38443</v>
      </c>
    </row>
    <row r="17133" spans="1:5">
      <c r="A17133" s="4">
        <v>17132</v>
      </c>
      <c r="B17133" s="34" t="s">
        <v>25005</v>
      </c>
      <c r="C17133" s="34" t="s">
        <v>39070</v>
      </c>
      <c r="D17133" s="37" t="s">
        <v>49324</v>
      </c>
      <c r="E17133" s="38">
        <v>38631</v>
      </c>
    </row>
    <row r="17134" spans="1:5">
      <c r="A17134" s="4">
        <v>17133</v>
      </c>
      <c r="B17134" s="34" t="s">
        <v>25316</v>
      </c>
      <c r="C17134" s="34" t="s">
        <v>39070</v>
      </c>
      <c r="D17134" s="37" t="s">
        <v>49325</v>
      </c>
      <c r="E17134" s="38">
        <v>38443</v>
      </c>
    </row>
    <row r="17135" spans="1:5">
      <c r="A17135" s="4">
        <v>17134</v>
      </c>
      <c r="B17135" s="34" t="s">
        <v>25317</v>
      </c>
      <c r="C17135" s="34" t="s">
        <v>39070</v>
      </c>
      <c r="D17135" s="37" t="s">
        <v>49326</v>
      </c>
      <c r="E17135" s="38">
        <v>38443</v>
      </c>
    </row>
    <row r="17136" spans="1:5">
      <c r="A17136" s="4">
        <v>17135</v>
      </c>
      <c r="B17136" s="34" t="s">
        <v>24919</v>
      </c>
      <c r="C17136" s="34" t="s">
        <v>39070</v>
      </c>
      <c r="D17136" s="37" t="s">
        <v>49327</v>
      </c>
      <c r="E17136" s="38">
        <v>38688</v>
      </c>
    </row>
    <row r="17137" spans="1:5">
      <c r="A17137" s="4">
        <v>17136</v>
      </c>
      <c r="B17137" s="34" t="s">
        <v>25837</v>
      </c>
      <c r="C17137" s="34" t="s">
        <v>39070</v>
      </c>
      <c r="D17137" s="37" t="s">
        <v>49328</v>
      </c>
      <c r="E17137" s="38">
        <v>38128</v>
      </c>
    </row>
    <row r="17138" spans="1:5">
      <c r="A17138" s="4">
        <v>17137</v>
      </c>
      <c r="B17138" s="34" t="s">
        <v>25839</v>
      </c>
      <c r="C17138" s="34" t="s">
        <v>39070</v>
      </c>
      <c r="D17138" s="37" t="s">
        <v>49329</v>
      </c>
      <c r="E17138" s="38">
        <v>38128</v>
      </c>
    </row>
    <row r="17139" spans="1:5">
      <c r="A17139" s="4">
        <v>17138</v>
      </c>
      <c r="B17139" s="34" t="s">
        <v>25838</v>
      </c>
      <c r="C17139" s="34" t="s">
        <v>39070</v>
      </c>
      <c r="D17139" s="37" t="s">
        <v>49330</v>
      </c>
      <c r="E17139" s="38">
        <v>38128</v>
      </c>
    </row>
    <row r="17140" spans="1:5">
      <c r="A17140" s="4">
        <v>17139</v>
      </c>
      <c r="B17140" s="34" t="s">
        <v>24750</v>
      </c>
      <c r="C17140" s="34" t="s">
        <v>39070</v>
      </c>
      <c r="D17140" s="37" t="s">
        <v>49331</v>
      </c>
      <c r="E17140" s="38">
        <v>38814</v>
      </c>
    </row>
    <row r="17141" spans="1:5">
      <c r="A17141" s="4">
        <v>17140</v>
      </c>
      <c r="B17141" s="34" t="s">
        <v>24753</v>
      </c>
      <c r="C17141" s="34" t="s">
        <v>39070</v>
      </c>
      <c r="D17141" s="37" t="s">
        <v>24754</v>
      </c>
      <c r="E17141" s="38">
        <v>38814</v>
      </c>
    </row>
    <row r="17142" spans="1:5">
      <c r="A17142" s="4">
        <v>17141</v>
      </c>
      <c r="B17142" s="34" t="s">
        <v>24752</v>
      </c>
      <c r="C17142" s="34" t="s">
        <v>39070</v>
      </c>
      <c r="D17142" s="37" t="s">
        <v>49332</v>
      </c>
      <c r="E17142" s="38">
        <v>38814</v>
      </c>
    </row>
    <row r="17143" spans="1:5">
      <c r="A17143" s="4">
        <v>17142</v>
      </c>
      <c r="B17143" s="34" t="s">
        <v>24758</v>
      </c>
      <c r="C17143" s="34" t="s">
        <v>39070</v>
      </c>
      <c r="D17143" s="37" t="s">
        <v>49333</v>
      </c>
      <c r="E17143" s="38">
        <v>38814</v>
      </c>
    </row>
    <row r="17144" spans="1:5">
      <c r="A17144" s="4">
        <v>17143</v>
      </c>
      <c r="B17144" s="34" t="s">
        <v>24367</v>
      </c>
      <c r="C17144" s="34" t="s">
        <v>39070</v>
      </c>
      <c r="D17144" s="37" t="s">
        <v>49334</v>
      </c>
      <c r="E17144" s="38">
        <v>39089</v>
      </c>
    </row>
    <row r="17145" spans="1:5">
      <c r="A17145" s="4">
        <v>17144</v>
      </c>
      <c r="B17145" s="34" t="s">
        <v>25901</v>
      </c>
      <c r="C17145" s="34" t="s">
        <v>39070</v>
      </c>
      <c r="D17145" s="37" t="s">
        <v>49335</v>
      </c>
      <c r="E17145" s="38">
        <v>38093</v>
      </c>
    </row>
    <row r="17146" spans="1:5">
      <c r="A17146" s="4">
        <v>17145</v>
      </c>
      <c r="B17146" s="34" t="s">
        <v>25527</v>
      </c>
      <c r="C17146" s="34" t="s">
        <v>39070</v>
      </c>
      <c r="D17146" s="37" t="s">
        <v>49336</v>
      </c>
      <c r="E17146" s="38">
        <v>38303</v>
      </c>
    </row>
    <row r="17147" spans="1:5">
      <c r="A17147" s="4">
        <v>17146</v>
      </c>
      <c r="B17147" s="34" t="s">
        <v>25529</v>
      </c>
      <c r="C17147" s="34" t="s">
        <v>39070</v>
      </c>
      <c r="D17147" s="37" t="s">
        <v>49337</v>
      </c>
      <c r="E17147" s="38">
        <v>38303</v>
      </c>
    </row>
    <row r="17148" spans="1:5">
      <c r="A17148" s="4">
        <v>17147</v>
      </c>
      <c r="B17148" s="34" t="s">
        <v>25345</v>
      </c>
      <c r="C17148" s="34" t="s">
        <v>39070</v>
      </c>
      <c r="D17148" s="37" t="s">
        <v>49338</v>
      </c>
      <c r="E17148" s="38">
        <v>38422</v>
      </c>
    </row>
    <row r="17149" spans="1:5">
      <c r="A17149" s="4">
        <v>17148</v>
      </c>
      <c r="B17149" s="34" t="s">
        <v>25347</v>
      </c>
      <c r="C17149" s="34" t="s">
        <v>39070</v>
      </c>
      <c r="D17149" s="37" t="s">
        <v>49339</v>
      </c>
      <c r="E17149" s="38">
        <v>38422</v>
      </c>
    </row>
    <row r="17150" spans="1:5">
      <c r="A17150" s="4">
        <v>17149</v>
      </c>
      <c r="B17150" s="34" t="s">
        <v>25004</v>
      </c>
      <c r="C17150" s="34" t="s">
        <v>39070</v>
      </c>
      <c r="D17150" s="37" t="s">
        <v>49340</v>
      </c>
      <c r="E17150" s="38">
        <v>38631</v>
      </c>
    </row>
    <row r="17151" spans="1:5">
      <c r="A17151" s="4">
        <v>17150</v>
      </c>
      <c r="B17151" s="34" t="s">
        <v>25003</v>
      </c>
      <c r="C17151" s="34" t="s">
        <v>39070</v>
      </c>
      <c r="D17151" s="37" t="s">
        <v>49341</v>
      </c>
      <c r="E17151" s="38">
        <v>38631</v>
      </c>
    </row>
    <row r="17152" spans="1:5">
      <c r="A17152" s="4">
        <v>17151</v>
      </c>
      <c r="B17152" s="34" t="s">
        <v>25528</v>
      </c>
      <c r="C17152" s="34" t="s">
        <v>39070</v>
      </c>
      <c r="D17152" s="37" t="s">
        <v>49342</v>
      </c>
      <c r="E17152" s="38">
        <v>38303</v>
      </c>
    </row>
    <row r="17153" spans="1:5">
      <c r="A17153" s="4">
        <v>17152</v>
      </c>
      <c r="B17153" s="34" t="s">
        <v>26286</v>
      </c>
      <c r="C17153" s="34" t="s">
        <v>39070</v>
      </c>
      <c r="D17153" s="37" t="s">
        <v>49343</v>
      </c>
      <c r="E17153" s="38">
        <v>37862</v>
      </c>
    </row>
    <row r="17154" spans="1:5">
      <c r="A17154" s="4">
        <v>17153</v>
      </c>
      <c r="B17154" s="34" t="s">
        <v>25346</v>
      </c>
      <c r="C17154" s="34" t="s">
        <v>39070</v>
      </c>
      <c r="D17154" s="37" t="s">
        <v>49344</v>
      </c>
      <c r="E17154" s="38">
        <v>38422</v>
      </c>
    </row>
    <row r="17155" spans="1:5">
      <c r="A17155" s="4">
        <v>17154</v>
      </c>
      <c r="B17155" s="34" t="s">
        <v>25002</v>
      </c>
      <c r="C17155" s="34" t="s">
        <v>39070</v>
      </c>
      <c r="D17155" s="37" t="s">
        <v>49345</v>
      </c>
      <c r="E17155" s="38">
        <v>38631</v>
      </c>
    </row>
    <row r="17156" spans="1:5">
      <c r="A17156" s="4">
        <v>17155</v>
      </c>
      <c r="B17156" s="34" t="s">
        <v>26214</v>
      </c>
      <c r="C17156" s="34" t="s">
        <v>39070</v>
      </c>
      <c r="D17156" s="37" t="s">
        <v>49346</v>
      </c>
      <c r="E17156" s="38">
        <v>37911</v>
      </c>
    </row>
    <row r="17157" spans="1:5">
      <c r="A17157" s="4">
        <v>17156</v>
      </c>
      <c r="B17157" s="34" t="s">
        <v>26212</v>
      </c>
      <c r="C17157" s="34" t="s">
        <v>39070</v>
      </c>
      <c r="D17157" s="37" t="s">
        <v>49347</v>
      </c>
      <c r="E17157" s="38">
        <v>37911</v>
      </c>
    </row>
    <row r="17158" spans="1:5">
      <c r="A17158" s="4">
        <v>17157</v>
      </c>
      <c r="B17158" s="34" t="s">
        <v>26213</v>
      </c>
      <c r="C17158" s="34" t="s">
        <v>39070</v>
      </c>
      <c r="D17158" s="37" t="s">
        <v>49348</v>
      </c>
      <c r="E17158" s="38">
        <v>37911</v>
      </c>
    </row>
    <row r="17159" spans="1:5">
      <c r="A17159" s="4">
        <v>17158</v>
      </c>
      <c r="B17159" s="34" t="s">
        <v>25902</v>
      </c>
      <c r="C17159" s="34" t="s">
        <v>39070</v>
      </c>
      <c r="D17159" s="37" t="s">
        <v>49349</v>
      </c>
      <c r="E17159" s="38">
        <v>38093</v>
      </c>
    </row>
    <row r="17160" spans="1:5">
      <c r="A17160" s="4">
        <v>17159</v>
      </c>
      <c r="B17160" s="34" t="s">
        <v>25900</v>
      </c>
      <c r="C17160" s="34" t="s">
        <v>39070</v>
      </c>
      <c r="D17160" s="37" t="s">
        <v>49350</v>
      </c>
      <c r="E17160" s="38">
        <v>38093</v>
      </c>
    </row>
    <row r="17161" spans="1:5">
      <c r="A17161" s="4">
        <v>17160</v>
      </c>
      <c r="B17161" s="34" t="s">
        <v>25229</v>
      </c>
      <c r="C17161" s="34" t="s">
        <v>39070</v>
      </c>
      <c r="D17161" s="37" t="s">
        <v>25230</v>
      </c>
      <c r="E17161" s="38">
        <v>38499</v>
      </c>
    </row>
    <row r="17162" spans="1:5">
      <c r="A17162" s="4">
        <v>17161</v>
      </c>
      <c r="B17162" s="34" t="s">
        <v>25231</v>
      </c>
      <c r="C17162" s="34" t="s">
        <v>39070</v>
      </c>
      <c r="D17162" s="37" t="s">
        <v>25232</v>
      </c>
      <c r="E17162" s="38">
        <v>38499</v>
      </c>
    </row>
    <row r="17163" spans="1:5">
      <c r="A17163" s="4">
        <v>17162</v>
      </c>
      <c r="B17163" s="34" t="s">
        <v>25227</v>
      </c>
      <c r="C17163" s="34" t="s">
        <v>39070</v>
      </c>
      <c r="D17163" s="37" t="s">
        <v>25228</v>
      </c>
      <c r="E17163" s="38">
        <v>38499</v>
      </c>
    </row>
    <row r="17164" spans="1:5">
      <c r="A17164" s="4">
        <v>17163</v>
      </c>
      <c r="B17164" s="34" t="s">
        <v>22629</v>
      </c>
      <c r="C17164" s="34" t="s">
        <v>39070</v>
      </c>
      <c r="D17164" s="37" t="s">
        <v>22630</v>
      </c>
      <c r="E17164" s="38">
        <v>40275</v>
      </c>
    </row>
    <row r="17165" spans="1:5">
      <c r="A17165" s="4">
        <v>17164</v>
      </c>
      <c r="B17165" s="34" t="s">
        <v>22490</v>
      </c>
      <c r="C17165" s="34" t="s">
        <v>39070</v>
      </c>
      <c r="D17165" s="37" t="s">
        <v>22491</v>
      </c>
      <c r="E17165" s="38">
        <v>40397</v>
      </c>
    </row>
    <row r="17166" spans="1:5">
      <c r="A17166" s="4">
        <v>17165</v>
      </c>
      <c r="B17166" s="34" t="s">
        <v>22347</v>
      </c>
      <c r="C17166" s="34" t="s">
        <v>39070</v>
      </c>
      <c r="D17166" s="37" t="s">
        <v>22348</v>
      </c>
      <c r="E17166" s="38">
        <v>40519</v>
      </c>
    </row>
    <row r="17167" spans="1:5">
      <c r="A17167" s="4">
        <v>17166</v>
      </c>
      <c r="B17167" s="34" t="s">
        <v>22205</v>
      </c>
      <c r="C17167" s="34" t="s">
        <v>39070</v>
      </c>
      <c r="D17167" s="37" t="s">
        <v>49351</v>
      </c>
      <c r="E17167" s="38">
        <v>40640</v>
      </c>
    </row>
    <row r="17168" spans="1:5">
      <c r="A17168" s="4">
        <v>17167</v>
      </c>
      <c r="B17168" s="34" t="s">
        <v>22079</v>
      </c>
      <c r="C17168" s="34" t="s">
        <v>39070</v>
      </c>
      <c r="D17168" s="37" t="s">
        <v>22080</v>
      </c>
      <c r="E17168" s="38">
        <v>40762</v>
      </c>
    </row>
    <row r="17169" spans="1:5">
      <c r="A17169" s="4">
        <v>17168</v>
      </c>
      <c r="B17169" s="34" t="s">
        <v>21955</v>
      </c>
      <c r="C17169" s="34" t="s">
        <v>39070</v>
      </c>
      <c r="D17169" s="37" t="s">
        <v>49352</v>
      </c>
      <c r="E17169" s="38">
        <v>40884</v>
      </c>
    </row>
    <row r="17170" spans="1:5">
      <c r="A17170" s="4">
        <v>17169</v>
      </c>
      <c r="B17170" s="34" t="s">
        <v>26298</v>
      </c>
      <c r="C17170" s="34" t="s">
        <v>39070</v>
      </c>
      <c r="D17170" s="37" t="s">
        <v>49353</v>
      </c>
      <c r="E17170" s="38">
        <v>37855</v>
      </c>
    </row>
    <row r="17171" spans="1:5">
      <c r="A17171" s="4">
        <v>17170</v>
      </c>
      <c r="B17171" s="34" t="s">
        <v>26293</v>
      </c>
      <c r="C17171" s="34" t="s">
        <v>39070</v>
      </c>
      <c r="D17171" s="37" t="s">
        <v>49354</v>
      </c>
      <c r="E17171" s="38">
        <v>37855</v>
      </c>
    </row>
    <row r="17172" spans="1:5">
      <c r="A17172" s="4">
        <v>17171</v>
      </c>
      <c r="B17172" s="34" t="s">
        <v>26294</v>
      </c>
      <c r="C17172" s="34" t="s">
        <v>39070</v>
      </c>
      <c r="D17172" s="37" t="s">
        <v>49355</v>
      </c>
      <c r="E17172" s="38">
        <v>37855</v>
      </c>
    </row>
    <row r="17173" spans="1:5">
      <c r="A17173" s="4">
        <v>17172</v>
      </c>
      <c r="B17173" s="34" t="s">
        <v>26103</v>
      </c>
      <c r="C17173" s="34" t="s">
        <v>39070</v>
      </c>
      <c r="D17173" s="37" t="s">
        <v>26104</v>
      </c>
      <c r="E17173" s="38">
        <v>37981</v>
      </c>
    </row>
    <row r="17174" spans="1:5">
      <c r="A17174" s="4">
        <v>17173</v>
      </c>
      <c r="B17174" s="34" t="s">
        <v>26102</v>
      </c>
      <c r="C17174" s="34" t="s">
        <v>39070</v>
      </c>
      <c r="D17174" s="37" t="s">
        <v>49356</v>
      </c>
      <c r="E17174" s="38">
        <v>37981</v>
      </c>
    </row>
    <row r="17175" spans="1:5">
      <c r="A17175" s="4">
        <v>17174</v>
      </c>
      <c r="B17175" s="34" t="s">
        <v>26100</v>
      </c>
      <c r="C17175" s="34" t="s">
        <v>39070</v>
      </c>
      <c r="D17175" s="37" t="s">
        <v>26101</v>
      </c>
      <c r="E17175" s="38">
        <v>37981</v>
      </c>
    </row>
    <row r="17176" spans="1:5">
      <c r="A17176" s="4">
        <v>17175</v>
      </c>
      <c r="B17176" s="34" t="s">
        <v>26099</v>
      </c>
      <c r="C17176" s="34" t="s">
        <v>39070</v>
      </c>
      <c r="D17176" s="37" t="s">
        <v>49357</v>
      </c>
      <c r="E17176" s="38">
        <v>37981</v>
      </c>
    </row>
    <row r="17177" spans="1:5">
      <c r="A17177" s="4">
        <v>17176</v>
      </c>
      <c r="B17177" s="34" t="s">
        <v>25494</v>
      </c>
      <c r="C17177" s="34" t="s">
        <v>39070</v>
      </c>
      <c r="D17177" s="37" t="s">
        <v>49358</v>
      </c>
      <c r="E17177" s="38">
        <v>38331</v>
      </c>
    </row>
    <row r="17178" spans="1:5">
      <c r="A17178" s="4">
        <v>17177</v>
      </c>
      <c r="B17178" s="34" t="s">
        <v>25493</v>
      </c>
      <c r="C17178" s="34" t="s">
        <v>39070</v>
      </c>
      <c r="D17178" s="37" t="s">
        <v>49359</v>
      </c>
      <c r="E17178" s="38">
        <v>38331</v>
      </c>
    </row>
    <row r="17179" spans="1:5">
      <c r="A17179" s="4">
        <v>17178</v>
      </c>
      <c r="B17179" s="34" t="s">
        <v>25495</v>
      </c>
      <c r="C17179" s="34" t="s">
        <v>39070</v>
      </c>
      <c r="D17179" s="37" t="s">
        <v>49360</v>
      </c>
      <c r="E17179" s="38">
        <v>38331</v>
      </c>
    </row>
    <row r="17180" spans="1:5">
      <c r="A17180" s="4">
        <v>17179</v>
      </c>
      <c r="B17180" s="34" t="s">
        <v>25496</v>
      </c>
      <c r="C17180" s="34" t="s">
        <v>39070</v>
      </c>
      <c r="D17180" s="37" t="s">
        <v>49361</v>
      </c>
      <c r="E17180" s="38">
        <v>38331</v>
      </c>
    </row>
    <row r="17181" spans="1:5">
      <c r="A17181" s="4">
        <v>17180</v>
      </c>
      <c r="B17181" s="34" t="s">
        <v>26880</v>
      </c>
      <c r="C17181" s="34" t="s">
        <v>39070</v>
      </c>
      <c r="D17181" s="37" t="s">
        <v>26881</v>
      </c>
      <c r="E17181" s="38">
        <v>37422</v>
      </c>
    </row>
    <row r="17182" spans="1:5">
      <c r="A17182" s="4">
        <v>17181</v>
      </c>
      <c r="B17182" s="34" t="s">
        <v>25585</v>
      </c>
      <c r="C17182" s="34" t="s">
        <v>39070</v>
      </c>
      <c r="D17182" s="37" t="s">
        <v>25586</v>
      </c>
      <c r="E17182" s="38">
        <v>38268</v>
      </c>
    </row>
    <row r="17183" spans="1:5">
      <c r="A17183" s="4">
        <v>17182</v>
      </c>
      <c r="B17183" s="34" t="s">
        <v>25580</v>
      </c>
      <c r="C17183" s="34" t="s">
        <v>39070</v>
      </c>
      <c r="D17183" s="37" t="s">
        <v>25581</v>
      </c>
      <c r="E17183" s="38">
        <v>38268</v>
      </c>
    </row>
    <row r="17184" spans="1:5">
      <c r="A17184" s="4">
        <v>17183</v>
      </c>
      <c r="B17184" s="34" t="s">
        <v>25584</v>
      </c>
      <c r="C17184" s="34" t="s">
        <v>39070</v>
      </c>
      <c r="D17184" s="37" t="s">
        <v>49362</v>
      </c>
      <c r="E17184" s="38">
        <v>38268</v>
      </c>
    </row>
    <row r="17185" spans="1:5">
      <c r="A17185" s="4">
        <v>17184</v>
      </c>
      <c r="B17185" s="34" t="s">
        <v>25437</v>
      </c>
      <c r="C17185" s="34" t="s">
        <v>39070</v>
      </c>
      <c r="D17185" s="37" t="s">
        <v>25438</v>
      </c>
      <c r="E17185" s="38">
        <v>38366</v>
      </c>
    </row>
    <row r="17186" spans="1:5">
      <c r="A17186" s="4">
        <v>17185</v>
      </c>
      <c r="B17186" s="34" t="s">
        <v>25195</v>
      </c>
      <c r="C17186" s="34" t="s">
        <v>39070</v>
      </c>
      <c r="D17186" s="37" t="s">
        <v>25196</v>
      </c>
      <c r="E17186" s="38">
        <v>38520</v>
      </c>
    </row>
    <row r="17187" spans="1:5">
      <c r="A17187" s="4">
        <v>17186</v>
      </c>
      <c r="B17187" s="34" t="s">
        <v>25436</v>
      </c>
      <c r="C17187" s="34" t="s">
        <v>39070</v>
      </c>
      <c r="D17187" s="37" t="s">
        <v>49363</v>
      </c>
      <c r="E17187" s="38">
        <v>38366</v>
      </c>
    </row>
    <row r="17188" spans="1:5">
      <c r="A17188" s="4">
        <v>17187</v>
      </c>
      <c r="B17188" s="34" t="s">
        <v>25434</v>
      </c>
      <c r="C17188" s="34" t="s">
        <v>39070</v>
      </c>
      <c r="D17188" s="37" t="s">
        <v>25435</v>
      </c>
      <c r="E17188" s="38">
        <v>38366</v>
      </c>
    </row>
    <row r="17189" spans="1:5">
      <c r="A17189" s="4">
        <v>17188</v>
      </c>
      <c r="B17189" s="34" t="s">
        <v>25192</v>
      </c>
      <c r="C17189" s="34" t="s">
        <v>39070</v>
      </c>
      <c r="D17189" s="37" t="s">
        <v>49364</v>
      </c>
      <c r="E17189" s="38">
        <v>38520</v>
      </c>
    </row>
    <row r="17190" spans="1:5">
      <c r="A17190" s="4">
        <v>17189</v>
      </c>
      <c r="B17190" s="34" t="s">
        <v>25193</v>
      </c>
      <c r="C17190" s="34" t="s">
        <v>39070</v>
      </c>
      <c r="D17190" s="37" t="s">
        <v>25194</v>
      </c>
      <c r="E17190" s="38">
        <v>38520</v>
      </c>
    </row>
    <row r="17191" spans="1:5">
      <c r="A17191" s="4">
        <v>17190</v>
      </c>
      <c r="B17191" s="34" t="s">
        <v>25191</v>
      </c>
      <c r="C17191" s="34" t="s">
        <v>39070</v>
      </c>
      <c r="D17191" s="37" t="s">
        <v>49365</v>
      </c>
      <c r="E17191" s="38">
        <v>38520</v>
      </c>
    </row>
    <row r="17192" spans="1:5">
      <c r="A17192" s="4">
        <v>17191</v>
      </c>
      <c r="B17192" s="34" t="s">
        <v>25079</v>
      </c>
      <c r="C17192" s="34" t="s">
        <v>39070</v>
      </c>
      <c r="D17192" s="37" t="s">
        <v>25080</v>
      </c>
      <c r="E17192" s="38">
        <v>38583</v>
      </c>
    </row>
    <row r="17193" spans="1:5">
      <c r="A17193" s="4">
        <v>17192</v>
      </c>
      <c r="B17193" s="34" t="s">
        <v>25076</v>
      </c>
      <c r="C17193" s="34" t="s">
        <v>39070</v>
      </c>
      <c r="D17193" s="37" t="s">
        <v>49366</v>
      </c>
      <c r="E17193" s="38">
        <v>38583</v>
      </c>
    </row>
    <row r="17194" spans="1:5">
      <c r="A17194" s="4">
        <v>17193</v>
      </c>
      <c r="B17194" s="34" t="s">
        <v>25077</v>
      </c>
      <c r="C17194" s="34" t="s">
        <v>39070</v>
      </c>
      <c r="D17194" s="37" t="s">
        <v>25078</v>
      </c>
      <c r="E17194" s="38">
        <v>38583</v>
      </c>
    </row>
    <row r="17195" spans="1:5">
      <c r="A17195" s="4">
        <v>17194</v>
      </c>
      <c r="B17195" s="34" t="s">
        <v>24744</v>
      </c>
      <c r="C17195" s="34" t="s">
        <v>39070</v>
      </c>
      <c r="D17195" s="37" t="s">
        <v>49367</v>
      </c>
      <c r="E17195" s="38">
        <v>38826</v>
      </c>
    </row>
    <row r="17196" spans="1:5">
      <c r="A17196" s="4">
        <v>17195</v>
      </c>
      <c r="B17196" s="34" t="s">
        <v>24743</v>
      </c>
      <c r="C17196" s="34" t="s">
        <v>39070</v>
      </c>
      <c r="D17196" s="37" t="s">
        <v>49368</v>
      </c>
      <c r="E17196" s="38">
        <v>38826</v>
      </c>
    </row>
    <row r="17197" spans="1:5">
      <c r="A17197" s="4">
        <v>17196</v>
      </c>
      <c r="B17197" s="34" t="s">
        <v>24741</v>
      </c>
      <c r="C17197" s="34" t="s">
        <v>39070</v>
      </c>
      <c r="D17197" s="37" t="s">
        <v>24742</v>
      </c>
      <c r="E17197" s="38">
        <v>38826</v>
      </c>
    </row>
    <row r="17198" spans="1:5">
      <c r="A17198" s="4">
        <v>17197</v>
      </c>
      <c r="B17198" s="34" t="s">
        <v>24554</v>
      </c>
      <c r="C17198" s="34" t="s">
        <v>39070</v>
      </c>
      <c r="D17198" s="37" t="s">
        <v>49369</v>
      </c>
      <c r="E17198" s="38">
        <v>38948</v>
      </c>
    </row>
    <row r="17199" spans="1:5">
      <c r="A17199" s="4">
        <v>17198</v>
      </c>
      <c r="B17199" s="34" t="s">
        <v>24555</v>
      </c>
      <c r="C17199" s="34" t="s">
        <v>39070</v>
      </c>
      <c r="D17199" s="37" t="s">
        <v>49370</v>
      </c>
      <c r="E17199" s="38">
        <v>38948</v>
      </c>
    </row>
    <row r="17200" spans="1:5">
      <c r="A17200" s="4">
        <v>17199</v>
      </c>
      <c r="B17200" s="34" t="s">
        <v>24484</v>
      </c>
      <c r="C17200" s="34" t="s">
        <v>39070</v>
      </c>
      <c r="D17200" s="37" t="s">
        <v>24485</v>
      </c>
      <c r="E17200" s="38">
        <v>38997</v>
      </c>
    </row>
    <row r="17201" spans="1:5">
      <c r="A17201" s="4">
        <v>17200</v>
      </c>
      <c r="B17201" s="34" t="s">
        <v>24486</v>
      </c>
      <c r="C17201" s="34" t="s">
        <v>39070</v>
      </c>
      <c r="D17201" s="37" t="s">
        <v>24487</v>
      </c>
      <c r="E17201" s="38">
        <v>38997</v>
      </c>
    </row>
    <row r="17202" spans="1:5">
      <c r="A17202" s="4">
        <v>17201</v>
      </c>
      <c r="B17202" s="34" t="s">
        <v>25782</v>
      </c>
      <c r="C17202" s="34" t="s">
        <v>39070</v>
      </c>
      <c r="D17202" s="37" t="s">
        <v>49371</v>
      </c>
      <c r="E17202" s="38">
        <v>38163</v>
      </c>
    </row>
    <row r="17203" spans="1:5">
      <c r="A17203" s="4">
        <v>17202</v>
      </c>
      <c r="B17203" s="34" t="s">
        <v>25781</v>
      </c>
      <c r="C17203" s="34" t="s">
        <v>39070</v>
      </c>
      <c r="D17203" s="37" t="s">
        <v>49372</v>
      </c>
      <c r="E17203" s="38">
        <v>38163</v>
      </c>
    </row>
    <row r="17204" spans="1:5">
      <c r="A17204" s="4">
        <v>17203</v>
      </c>
      <c r="B17204" s="34" t="s">
        <v>25783</v>
      </c>
      <c r="C17204" s="34" t="s">
        <v>39070</v>
      </c>
      <c r="D17204" s="37" t="s">
        <v>49373</v>
      </c>
      <c r="E17204" s="38">
        <v>38163</v>
      </c>
    </row>
    <row r="17205" spans="1:5">
      <c r="A17205" s="4">
        <v>17204</v>
      </c>
      <c r="B17205" s="34" t="s">
        <v>26251</v>
      </c>
      <c r="C17205" s="34" t="s">
        <v>39070</v>
      </c>
      <c r="D17205" s="37" t="s">
        <v>49374</v>
      </c>
      <c r="E17205" s="38">
        <v>37890</v>
      </c>
    </row>
    <row r="17206" spans="1:5">
      <c r="A17206" s="4">
        <v>17205</v>
      </c>
      <c r="B17206" s="34" t="s">
        <v>25425</v>
      </c>
      <c r="C17206" s="34" t="s">
        <v>39070</v>
      </c>
      <c r="D17206" s="37" t="s">
        <v>49375</v>
      </c>
      <c r="E17206" s="38">
        <v>38373</v>
      </c>
    </row>
    <row r="17207" spans="1:5">
      <c r="A17207" s="4">
        <v>17206</v>
      </c>
      <c r="B17207" s="34" t="s">
        <v>25423</v>
      </c>
      <c r="C17207" s="34" t="s">
        <v>39070</v>
      </c>
      <c r="D17207" s="37" t="s">
        <v>49376</v>
      </c>
      <c r="E17207" s="38">
        <v>38373</v>
      </c>
    </row>
    <row r="17208" spans="1:5">
      <c r="A17208" s="4">
        <v>17207</v>
      </c>
      <c r="B17208" s="34" t="s">
        <v>25243</v>
      </c>
      <c r="C17208" s="34" t="s">
        <v>39070</v>
      </c>
      <c r="D17208" s="37" t="s">
        <v>49377</v>
      </c>
      <c r="E17208" s="38">
        <v>38492</v>
      </c>
    </row>
    <row r="17209" spans="1:5">
      <c r="A17209" s="4">
        <v>17208</v>
      </c>
      <c r="B17209" s="34" t="s">
        <v>25244</v>
      </c>
      <c r="C17209" s="34" t="s">
        <v>39070</v>
      </c>
      <c r="D17209" s="37" t="s">
        <v>49378</v>
      </c>
      <c r="E17209" s="38">
        <v>38492</v>
      </c>
    </row>
    <row r="17210" spans="1:5">
      <c r="A17210" s="4">
        <v>17209</v>
      </c>
      <c r="B17210" s="34" t="s">
        <v>25242</v>
      </c>
      <c r="C17210" s="34" t="s">
        <v>39070</v>
      </c>
      <c r="D17210" s="37" t="s">
        <v>49379</v>
      </c>
      <c r="E17210" s="38">
        <v>38492</v>
      </c>
    </row>
    <row r="17211" spans="1:5">
      <c r="A17211" s="4">
        <v>17210</v>
      </c>
      <c r="B17211" s="34" t="s">
        <v>25245</v>
      </c>
      <c r="C17211" s="34" t="s">
        <v>39070</v>
      </c>
      <c r="D17211" s="37" t="s">
        <v>49380</v>
      </c>
      <c r="E17211" s="38">
        <v>38492</v>
      </c>
    </row>
    <row r="17212" spans="1:5">
      <c r="A17212" s="4">
        <v>17211</v>
      </c>
      <c r="B17212" s="34" t="s">
        <v>26252</v>
      </c>
      <c r="C17212" s="34" t="s">
        <v>39070</v>
      </c>
      <c r="D17212" s="37" t="s">
        <v>49381</v>
      </c>
      <c r="E17212" s="38">
        <v>37890</v>
      </c>
    </row>
    <row r="17213" spans="1:5">
      <c r="A17213" s="4">
        <v>17212</v>
      </c>
      <c r="B17213" s="34" t="s">
        <v>26250</v>
      </c>
      <c r="C17213" s="34" t="s">
        <v>39070</v>
      </c>
      <c r="D17213" s="37" t="s">
        <v>49382</v>
      </c>
      <c r="E17213" s="38">
        <v>37890</v>
      </c>
    </row>
    <row r="17214" spans="1:5">
      <c r="A17214" s="4">
        <v>17213</v>
      </c>
      <c r="B17214" s="34" t="s">
        <v>26008</v>
      </c>
      <c r="C17214" s="34" t="s">
        <v>39070</v>
      </c>
      <c r="D17214" s="37" t="s">
        <v>49383</v>
      </c>
      <c r="E17214" s="38">
        <v>38044</v>
      </c>
    </row>
    <row r="17215" spans="1:5">
      <c r="A17215" s="4">
        <v>17214</v>
      </c>
      <c r="B17215" s="34" t="s">
        <v>26006</v>
      </c>
      <c r="C17215" s="34" t="s">
        <v>39070</v>
      </c>
      <c r="D17215" s="37" t="s">
        <v>49384</v>
      </c>
      <c r="E17215" s="38">
        <v>38044</v>
      </c>
    </row>
    <row r="17216" spans="1:5">
      <c r="A17216" s="4">
        <v>17215</v>
      </c>
      <c r="B17216" s="34" t="s">
        <v>26007</v>
      </c>
      <c r="C17216" s="34" t="s">
        <v>39070</v>
      </c>
      <c r="D17216" s="37" t="s">
        <v>49385</v>
      </c>
      <c r="E17216" s="38">
        <v>38044</v>
      </c>
    </row>
    <row r="17217" spans="1:5">
      <c r="A17217" s="4">
        <v>17216</v>
      </c>
      <c r="B17217" s="34" t="s">
        <v>25424</v>
      </c>
      <c r="C17217" s="34" t="s">
        <v>39070</v>
      </c>
      <c r="D17217" s="37" t="s">
        <v>49386</v>
      </c>
      <c r="E17217" s="38">
        <v>38373</v>
      </c>
    </row>
    <row r="17218" spans="1:5">
      <c r="A17218" s="4">
        <v>17217</v>
      </c>
      <c r="B17218" s="34" t="s">
        <v>22921</v>
      </c>
      <c r="C17218" s="34" t="s">
        <v>39070</v>
      </c>
      <c r="D17218" s="37" t="s">
        <v>49387</v>
      </c>
      <c r="E17218" s="38">
        <v>40032</v>
      </c>
    </row>
    <row r="17219" spans="1:5">
      <c r="A17219" s="4">
        <v>17218</v>
      </c>
      <c r="B17219" s="34" t="s">
        <v>22922</v>
      </c>
      <c r="C17219" s="34" t="s">
        <v>39070</v>
      </c>
      <c r="D17219" s="37" t="s">
        <v>49388</v>
      </c>
      <c r="E17219" s="38">
        <v>40032</v>
      </c>
    </row>
    <row r="17220" spans="1:5">
      <c r="A17220" s="4">
        <v>17219</v>
      </c>
      <c r="B17220" s="34" t="s">
        <v>22402</v>
      </c>
      <c r="C17220" s="34" t="s">
        <v>39070</v>
      </c>
      <c r="D17220" s="37" t="s">
        <v>49389</v>
      </c>
      <c r="E17220" s="38">
        <v>40458</v>
      </c>
    </row>
    <row r="17221" spans="1:5">
      <c r="A17221" s="4">
        <v>17220</v>
      </c>
      <c r="B17221" s="34" t="s">
        <v>22403</v>
      </c>
      <c r="C17221" s="34" t="s">
        <v>39070</v>
      </c>
      <c r="D17221" s="37" t="s">
        <v>49390</v>
      </c>
      <c r="E17221" s="38">
        <v>40458</v>
      </c>
    </row>
    <row r="17222" spans="1:5">
      <c r="A17222" s="4">
        <v>17221</v>
      </c>
      <c r="B17222" s="34" t="s">
        <v>25740</v>
      </c>
      <c r="C17222" s="34" t="s">
        <v>39070</v>
      </c>
      <c r="D17222" s="37" t="s">
        <v>25741</v>
      </c>
      <c r="E17222" s="38">
        <v>38184</v>
      </c>
    </row>
    <row r="17223" spans="1:5">
      <c r="A17223" s="4">
        <v>17222</v>
      </c>
      <c r="B17223" s="34" t="s">
        <v>25732</v>
      </c>
      <c r="C17223" s="34" t="s">
        <v>39070</v>
      </c>
      <c r="D17223" s="37" t="s">
        <v>25733</v>
      </c>
      <c r="E17223" s="38">
        <v>38184</v>
      </c>
    </row>
    <row r="17224" spans="1:5">
      <c r="A17224" s="4">
        <v>17223</v>
      </c>
      <c r="B17224" s="34" t="s">
        <v>25189</v>
      </c>
      <c r="C17224" s="34" t="s">
        <v>39070</v>
      </c>
      <c r="D17224" s="37" t="s">
        <v>25190</v>
      </c>
      <c r="E17224" s="38">
        <v>38520</v>
      </c>
    </row>
    <row r="17225" spans="1:5">
      <c r="A17225" s="4">
        <v>17224</v>
      </c>
      <c r="B17225" s="34" t="s">
        <v>24907</v>
      </c>
      <c r="C17225" s="34" t="s">
        <v>39070</v>
      </c>
      <c r="D17225" s="37" t="s">
        <v>24908</v>
      </c>
      <c r="E17225" s="38">
        <v>38688</v>
      </c>
    </row>
    <row r="17226" spans="1:5">
      <c r="A17226" s="4">
        <v>17225</v>
      </c>
      <c r="B17226" s="34" t="s">
        <v>24918</v>
      </c>
      <c r="C17226" s="34" t="s">
        <v>39070</v>
      </c>
      <c r="D17226" s="37" t="s">
        <v>49391</v>
      </c>
      <c r="E17226" s="38">
        <v>38688</v>
      </c>
    </row>
    <row r="17227" spans="1:5">
      <c r="A17227" s="4">
        <v>17226</v>
      </c>
      <c r="B17227" s="34" t="s">
        <v>26112</v>
      </c>
      <c r="C17227" s="34" t="s">
        <v>39070</v>
      </c>
      <c r="D17227" s="37" t="s">
        <v>49392</v>
      </c>
      <c r="E17227" s="38">
        <v>37974</v>
      </c>
    </row>
    <row r="17228" spans="1:5">
      <c r="A17228" s="4">
        <v>17227</v>
      </c>
      <c r="B17228" s="34" t="s">
        <v>25731</v>
      </c>
      <c r="C17228" s="34" t="s">
        <v>39070</v>
      </c>
      <c r="D17228" s="37" t="s">
        <v>49393</v>
      </c>
      <c r="E17228" s="38">
        <v>38184</v>
      </c>
    </row>
    <row r="17229" spans="1:5">
      <c r="A17229" s="4">
        <v>17228</v>
      </c>
      <c r="B17229" s="34" t="s">
        <v>25734</v>
      </c>
      <c r="C17229" s="34" t="s">
        <v>39070</v>
      </c>
      <c r="D17229" s="37" t="s">
        <v>49394</v>
      </c>
      <c r="E17229" s="38">
        <v>38184</v>
      </c>
    </row>
    <row r="17230" spans="1:5">
      <c r="A17230" s="4">
        <v>17229</v>
      </c>
      <c r="B17230" s="34" t="s">
        <v>25375</v>
      </c>
      <c r="C17230" s="34" t="s">
        <v>39070</v>
      </c>
      <c r="D17230" s="37" t="s">
        <v>25376</v>
      </c>
      <c r="E17230" s="38">
        <v>38408</v>
      </c>
    </row>
    <row r="17231" spans="1:5">
      <c r="A17231" s="4">
        <v>17230</v>
      </c>
      <c r="B17231" s="34" t="s">
        <v>25371</v>
      </c>
      <c r="C17231" s="34" t="s">
        <v>39070</v>
      </c>
      <c r="D17231" s="37" t="s">
        <v>25372</v>
      </c>
      <c r="E17231" s="38">
        <v>38408</v>
      </c>
    </row>
    <row r="17232" spans="1:5">
      <c r="A17232" s="4">
        <v>17231</v>
      </c>
      <c r="B17232" s="34" t="s">
        <v>25373</v>
      </c>
      <c r="C17232" s="34" t="s">
        <v>39070</v>
      </c>
      <c r="D17232" s="37" t="s">
        <v>25374</v>
      </c>
      <c r="E17232" s="38">
        <v>38408</v>
      </c>
    </row>
    <row r="17233" spans="1:5">
      <c r="A17233" s="4">
        <v>17232</v>
      </c>
      <c r="B17233" s="34" t="s">
        <v>25369</v>
      </c>
      <c r="C17233" s="34" t="s">
        <v>39070</v>
      </c>
      <c r="D17233" s="37" t="s">
        <v>25370</v>
      </c>
      <c r="E17233" s="38">
        <v>38408</v>
      </c>
    </row>
    <row r="17234" spans="1:5">
      <c r="A17234" s="4">
        <v>17233</v>
      </c>
      <c r="B17234" s="34" t="s">
        <v>25182</v>
      </c>
      <c r="C17234" s="34" t="s">
        <v>39070</v>
      </c>
      <c r="D17234" s="37" t="s">
        <v>49395</v>
      </c>
      <c r="E17234" s="38">
        <v>38520</v>
      </c>
    </row>
    <row r="17235" spans="1:5">
      <c r="A17235" s="4">
        <v>17234</v>
      </c>
      <c r="B17235" s="34" t="s">
        <v>25186</v>
      </c>
      <c r="C17235" s="34" t="s">
        <v>39070</v>
      </c>
      <c r="D17235" s="37" t="s">
        <v>49396</v>
      </c>
      <c r="E17235" s="38">
        <v>38520</v>
      </c>
    </row>
    <row r="17236" spans="1:5">
      <c r="A17236" s="4">
        <v>17235</v>
      </c>
      <c r="B17236" s="34" t="s">
        <v>25187</v>
      </c>
      <c r="C17236" s="34" t="s">
        <v>39070</v>
      </c>
      <c r="D17236" s="37" t="s">
        <v>25188</v>
      </c>
      <c r="E17236" s="38">
        <v>38520</v>
      </c>
    </row>
    <row r="17237" spans="1:5">
      <c r="A17237" s="4">
        <v>17236</v>
      </c>
      <c r="B17237" s="34" t="s">
        <v>26116</v>
      </c>
      <c r="C17237" s="34" t="s">
        <v>39070</v>
      </c>
      <c r="D17237" s="37" t="s">
        <v>49397</v>
      </c>
      <c r="E17237" s="38">
        <v>37974</v>
      </c>
    </row>
    <row r="17238" spans="1:5">
      <c r="A17238" s="4">
        <v>17237</v>
      </c>
      <c r="B17238" s="34" t="s">
        <v>26114</v>
      </c>
      <c r="C17238" s="34" t="s">
        <v>39070</v>
      </c>
      <c r="D17238" s="37" t="s">
        <v>49398</v>
      </c>
      <c r="E17238" s="38">
        <v>37974</v>
      </c>
    </row>
    <row r="17239" spans="1:5">
      <c r="A17239" s="4">
        <v>17238</v>
      </c>
      <c r="B17239" s="34" t="s">
        <v>26117</v>
      </c>
      <c r="C17239" s="34" t="s">
        <v>39070</v>
      </c>
      <c r="D17239" s="37" t="s">
        <v>26118</v>
      </c>
      <c r="E17239" s="38">
        <v>37974</v>
      </c>
    </row>
    <row r="17240" spans="1:5">
      <c r="A17240" s="4">
        <v>17239</v>
      </c>
      <c r="B17240" s="34" t="s">
        <v>25905</v>
      </c>
      <c r="C17240" s="34" t="s">
        <v>39070</v>
      </c>
      <c r="D17240" s="37" t="s">
        <v>25906</v>
      </c>
      <c r="E17240" s="38">
        <v>38093</v>
      </c>
    </row>
    <row r="17241" spans="1:5">
      <c r="A17241" s="4">
        <v>17240</v>
      </c>
      <c r="B17241" s="34" t="s">
        <v>25895</v>
      </c>
      <c r="C17241" s="34" t="s">
        <v>39070</v>
      </c>
      <c r="D17241" s="37" t="s">
        <v>25896</v>
      </c>
      <c r="E17241" s="38">
        <v>38093</v>
      </c>
    </row>
    <row r="17242" spans="1:5">
      <c r="A17242" s="4">
        <v>17241</v>
      </c>
      <c r="B17242" s="34" t="s">
        <v>25898</v>
      </c>
      <c r="C17242" s="34" t="s">
        <v>39070</v>
      </c>
      <c r="D17242" s="37" t="s">
        <v>49399</v>
      </c>
      <c r="E17242" s="38">
        <v>38093</v>
      </c>
    </row>
    <row r="17243" spans="1:5">
      <c r="A17243" s="4">
        <v>17242</v>
      </c>
      <c r="B17243" s="34" t="s">
        <v>25897</v>
      </c>
      <c r="C17243" s="34" t="s">
        <v>39070</v>
      </c>
      <c r="D17243" s="37" t="s">
        <v>49400</v>
      </c>
      <c r="E17243" s="38">
        <v>38093</v>
      </c>
    </row>
    <row r="17244" spans="1:5">
      <c r="A17244" s="4">
        <v>17243</v>
      </c>
      <c r="B17244" s="34" t="s">
        <v>24986</v>
      </c>
      <c r="C17244" s="34" t="s">
        <v>39070</v>
      </c>
      <c r="D17244" s="37" t="s">
        <v>24987</v>
      </c>
      <c r="E17244" s="38">
        <v>38645</v>
      </c>
    </row>
    <row r="17245" spans="1:5">
      <c r="A17245" s="4">
        <v>17244</v>
      </c>
      <c r="B17245" s="34" t="s">
        <v>24993</v>
      </c>
      <c r="C17245" s="34" t="s">
        <v>39070</v>
      </c>
      <c r="D17245" s="37" t="s">
        <v>24994</v>
      </c>
      <c r="E17245" s="38">
        <v>38645</v>
      </c>
    </row>
    <row r="17246" spans="1:5">
      <c r="A17246" s="4">
        <v>17245</v>
      </c>
      <c r="B17246" s="34" t="s">
        <v>24995</v>
      </c>
      <c r="C17246" s="34" t="s">
        <v>39070</v>
      </c>
      <c r="D17246" s="37" t="s">
        <v>24996</v>
      </c>
      <c r="E17246" s="38">
        <v>38645</v>
      </c>
    </row>
    <row r="17247" spans="1:5">
      <c r="A17247" s="4">
        <v>17246</v>
      </c>
      <c r="B17247" s="34" t="s">
        <v>25384</v>
      </c>
      <c r="C17247" s="34" t="s">
        <v>39070</v>
      </c>
      <c r="D17247" s="37" t="s">
        <v>25385</v>
      </c>
      <c r="E17247" s="38">
        <v>38401</v>
      </c>
    </row>
    <row r="17248" spans="1:5">
      <c r="A17248" s="4">
        <v>17247</v>
      </c>
      <c r="B17248" s="34" t="s">
        <v>25386</v>
      </c>
      <c r="C17248" s="34" t="s">
        <v>39070</v>
      </c>
      <c r="D17248" s="37" t="s">
        <v>25387</v>
      </c>
      <c r="E17248" s="38">
        <v>38401</v>
      </c>
    </row>
    <row r="17249" spans="1:5">
      <c r="A17249" s="4">
        <v>17248</v>
      </c>
      <c r="B17249" s="34" t="s">
        <v>25889</v>
      </c>
      <c r="C17249" s="34" t="s">
        <v>39070</v>
      </c>
      <c r="D17249" s="37" t="s">
        <v>25890</v>
      </c>
      <c r="E17249" s="38">
        <v>38100</v>
      </c>
    </row>
    <row r="17250" spans="1:5">
      <c r="A17250" s="4">
        <v>17249</v>
      </c>
      <c r="B17250" s="34" t="s">
        <v>25891</v>
      </c>
      <c r="C17250" s="34" t="s">
        <v>39070</v>
      </c>
      <c r="D17250" s="37" t="s">
        <v>25892</v>
      </c>
      <c r="E17250" s="38">
        <v>38100</v>
      </c>
    </row>
    <row r="17251" spans="1:5">
      <c r="A17251" s="4">
        <v>17250</v>
      </c>
      <c r="B17251" s="34" t="s">
        <v>25893</v>
      </c>
      <c r="C17251" s="34" t="s">
        <v>39070</v>
      </c>
      <c r="D17251" s="37" t="s">
        <v>25894</v>
      </c>
      <c r="E17251" s="38">
        <v>38100</v>
      </c>
    </row>
    <row r="17252" spans="1:5">
      <c r="A17252" s="4">
        <v>17251</v>
      </c>
      <c r="B17252" s="34" t="s">
        <v>25639</v>
      </c>
      <c r="C17252" s="34" t="s">
        <v>39070</v>
      </c>
      <c r="D17252" s="37" t="s">
        <v>25640</v>
      </c>
      <c r="E17252" s="38">
        <v>38240</v>
      </c>
    </row>
    <row r="17253" spans="1:5">
      <c r="A17253" s="4">
        <v>17252</v>
      </c>
      <c r="B17253" s="34" t="s">
        <v>25641</v>
      </c>
      <c r="C17253" s="34" t="s">
        <v>39070</v>
      </c>
      <c r="D17253" s="37" t="s">
        <v>25642</v>
      </c>
      <c r="E17253" s="38">
        <v>38240</v>
      </c>
    </row>
    <row r="17254" spans="1:5">
      <c r="A17254" s="4">
        <v>17253</v>
      </c>
      <c r="B17254" s="34" t="s">
        <v>25796</v>
      </c>
      <c r="C17254" s="34" t="s">
        <v>39070</v>
      </c>
      <c r="D17254" s="37" t="s">
        <v>49401</v>
      </c>
      <c r="E17254" s="38">
        <v>38149</v>
      </c>
    </row>
    <row r="17255" spans="1:5">
      <c r="A17255" s="4">
        <v>17254</v>
      </c>
      <c r="B17255" s="34" t="s">
        <v>25798</v>
      </c>
      <c r="C17255" s="34" t="s">
        <v>39070</v>
      </c>
      <c r="D17255" s="37" t="s">
        <v>25799</v>
      </c>
      <c r="E17255" s="38">
        <v>38149</v>
      </c>
    </row>
    <row r="17256" spans="1:5">
      <c r="A17256" s="4">
        <v>17255</v>
      </c>
      <c r="B17256" s="34" t="s">
        <v>25800</v>
      </c>
      <c r="C17256" s="34" t="s">
        <v>39070</v>
      </c>
      <c r="D17256" s="37" t="s">
        <v>49402</v>
      </c>
      <c r="E17256" s="38">
        <v>38149</v>
      </c>
    </row>
    <row r="17257" spans="1:5">
      <c r="A17257" s="4">
        <v>17256</v>
      </c>
      <c r="B17257" s="34" t="s">
        <v>25682</v>
      </c>
      <c r="C17257" s="34" t="s">
        <v>39070</v>
      </c>
      <c r="D17257" s="37" t="s">
        <v>25683</v>
      </c>
      <c r="E17257" s="38">
        <v>38219</v>
      </c>
    </row>
    <row r="17258" spans="1:5">
      <c r="A17258" s="4">
        <v>17257</v>
      </c>
      <c r="B17258" s="34" t="s">
        <v>25684</v>
      </c>
      <c r="C17258" s="34" t="s">
        <v>39070</v>
      </c>
      <c r="D17258" s="37" t="s">
        <v>25685</v>
      </c>
      <c r="E17258" s="38">
        <v>38219</v>
      </c>
    </row>
    <row r="17259" spans="1:5">
      <c r="A17259" s="4">
        <v>17258</v>
      </c>
      <c r="B17259" s="34" t="s">
        <v>25395</v>
      </c>
      <c r="C17259" s="34" t="s">
        <v>39070</v>
      </c>
      <c r="D17259" s="37" t="s">
        <v>49403</v>
      </c>
      <c r="E17259" s="38">
        <v>38394</v>
      </c>
    </row>
    <row r="17260" spans="1:5">
      <c r="A17260" s="4">
        <v>17259</v>
      </c>
      <c r="B17260" s="34" t="s">
        <v>25348</v>
      </c>
      <c r="C17260" s="34" t="s">
        <v>39070</v>
      </c>
      <c r="D17260" s="37" t="s">
        <v>49404</v>
      </c>
      <c r="E17260" s="38">
        <v>38422</v>
      </c>
    </row>
    <row r="17261" spans="1:5">
      <c r="A17261" s="4">
        <v>17260</v>
      </c>
      <c r="B17261" s="34" t="s">
        <v>25166</v>
      </c>
      <c r="C17261" s="34" t="s">
        <v>39070</v>
      </c>
      <c r="D17261" s="37" t="s">
        <v>25167</v>
      </c>
      <c r="E17261" s="38">
        <v>38534</v>
      </c>
    </row>
    <row r="17262" spans="1:5">
      <c r="A17262" s="4">
        <v>17261</v>
      </c>
      <c r="B17262" s="34" t="s">
        <v>25168</v>
      </c>
      <c r="C17262" s="34" t="s">
        <v>39070</v>
      </c>
      <c r="D17262" s="37" t="s">
        <v>25169</v>
      </c>
      <c r="E17262" s="38">
        <v>38534</v>
      </c>
    </row>
    <row r="17263" spans="1:5">
      <c r="A17263" s="4">
        <v>17262</v>
      </c>
      <c r="B17263" s="34" t="s">
        <v>25075</v>
      </c>
      <c r="C17263" s="34" t="s">
        <v>39070</v>
      </c>
      <c r="D17263" s="37" t="s">
        <v>49405</v>
      </c>
      <c r="E17263" s="38">
        <v>38583</v>
      </c>
    </row>
    <row r="17264" spans="1:5">
      <c r="A17264" s="4">
        <v>17263</v>
      </c>
      <c r="B17264" s="34" t="s">
        <v>25048</v>
      </c>
      <c r="C17264" s="34" t="s">
        <v>39070</v>
      </c>
      <c r="D17264" s="37" t="s">
        <v>25049</v>
      </c>
      <c r="E17264" s="38">
        <v>38597</v>
      </c>
    </row>
    <row r="17265" spans="1:5">
      <c r="A17265" s="4">
        <v>17264</v>
      </c>
      <c r="B17265" s="34" t="s">
        <v>25050</v>
      </c>
      <c r="C17265" s="34" t="s">
        <v>39070</v>
      </c>
      <c r="D17265" s="37" t="s">
        <v>25051</v>
      </c>
      <c r="E17265" s="38">
        <v>38597</v>
      </c>
    </row>
    <row r="17266" spans="1:5">
      <c r="A17266" s="4">
        <v>17265</v>
      </c>
      <c r="B17266" s="34" t="s">
        <v>24982</v>
      </c>
      <c r="C17266" s="34" t="s">
        <v>39070</v>
      </c>
      <c r="D17266" s="37" t="s">
        <v>49406</v>
      </c>
      <c r="E17266" s="38">
        <v>38645</v>
      </c>
    </row>
    <row r="17267" spans="1:5">
      <c r="A17267" s="4">
        <v>17266</v>
      </c>
      <c r="B17267" s="34" t="s">
        <v>24961</v>
      </c>
      <c r="C17267" s="34" t="s">
        <v>39070</v>
      </c>
      <c r="D17267" s="37" t="s">
        <v>49407</v>
      </c>
      <c r="E17267" s="38">
        <v>38659</v>
      </c>
    </row>
    <row r="17268" spans="1:5">
      <c r="A17268" s="4">
        <v>17267</v>
      </c>
      <c r="B17268" s="34" t="s">
        <v>23142</v>
      </c>
      <c r="C17268" s="34" t="s">
        <v>39070</v>
      </c>
      <c r="D17268" s="37" t="s">
        <v>23143</v>
      </c>
      <c r="E17268" s="38">
        <v>39879</v>
      </c>
    </row>
    <row r="17269" spans="1:5">
      <c r="A17269" s="4">
        <v>17268</v>
      </c>
      <c r="B17269" s="34" t="s">
        <v>23104</v>
      </c>
      <c r="C17269" s="34" t="s">
        <v>39070</v>
      </c>
      <c r="D17269" s="37" t="s">
        <v>49408</v>
      </c>
      <c r="E17269" s="38">
        <v>39910</v>
      </c>
    </row>
    <row r="17270" spans="1:5">
      <c r="A17270" s="4">
        <v>17269</v>
      </c>
      <c r="B17270" s="34" t="s">
        <v>25675</v>
      </c>
      <c r="C17270" s="34" t="s">
        <v>39070</v>
      </c>
      <c r="D17270" s="37" t="s">
        <v>49409</v>
      </c>
      <c r="E17270" s="38">
        <v>38219</v>
      </c>
    </row>
    <row r="17271" spans="1:5">
      <c r="A17271" s="4">
        <v>17270</v>
      </c>
      <c r="B17271" s="34" t="s">
        <v>25674</v>
      </c>
      <c r="C17271" s="34" t="s">
        <v>39070</v>
      </c>
      <c r="D17271" s="37" t="s">
        <v>49410</v>
      </c>
      <c r="E17271" s="38">
        <v>38219</v>
      </c>
    </row>
    <row r="17272" spans="1:5">
      <c r="A17272" s="4">
        <v>17271</v>
      </c>
      <c r="B17272" s="34" t="s">
        <v>25583</v>
      </c>
      <c r="C17272" s="34" t="s">
        <v>39070</v>
      </c>
      <c r="D17272" s="37" t="s">
        <v>49411</v>
      </c>
      <c r="E17272" s="38">
        <v>38268</v>
      </c>
    </row>
    <row r="17273" spans="1:5">
      <c r="A17273" s="4">
        <v>17272</v>
      </c>
      <c r="B17273" s="34" t="s">
        <v>25303</v>
      </c>
      <c r="C17273" s="34" t="s">
        <v>39070</v>
      </c>
      <c r="D17273" s="37" t="s">
        <v>49412</v>
      </c>
      <c r="E17273" s="38">
        <v>38450</v>
      </c>
    </row>
    <row r="17274" spans="1:5">
      <c r="A17274" s="4">
        <v>17273</v>
      </c>
      <c r="B17274" s="34" t="s">
        <v>25074</v>
      </c>
      <c r="C17274" s="34" t="s">
        <v>39070</v>
      </c>
      <c r="D17274" s="37" t="s">
        <v>49413</v>
      </c>
      <c r="E17274" s="38">
        <v>38583</v>
      </c>
    </row>
    <row r="17275" spans="1:5">
      <c r="A17275" s="4">
        <v>17274</v>
      </c>
      <c r="B17275" s="34" t="s">
        <v>24981</v>
      </c>
      <c r="C17275" s="34" t="s">
        <v>39070</v>
      </c>
      <c r="D17275" s="37" t="s">
        <v>49414</v>
      </c>
      <c r="E17275" s="38">
        <v>38645</v>
      </c>
    </row>
    <row r="17276" spans="1:5">
      <c r="A17276" s="4">
        <v>17275</v>
      </c>
      <c r="B17276" s="34" t="s">
        <v>24749</v>
      </c>
      <c r="C17276" s="34" t="s">
        <v>39070</v>
      </c>
      <c r="D17276" s="37" t="s">
        <v>49415</v>
      </c>
      <c r="E17276" s="38">
        <v>38814</v>
      </c>
    </row>
    <row r="17277" spans="1:5">
      <c r="A17277" s="4">
        <v>17276</v>
      </c>
      <c r="B17277" s="34" t="s">
        <v>24756</v>
      </c>
      <c r="C17277" s="34" t="s">
        <v>39070</v>
      </c>
      <c r="D17277" s="37" t="s">
        <v>24757</v>
      </c>
      <c r="E17277" s="38">
        <v>38814</v>
      </c>
    </row>
    <row r="17278" spans="1:5">
      <c r="A17278" s="4">
        <v>17277</v>
      </c>
      <c r="B17278" s="34" t="s">
        <v>24701</v>
      </c>
      <c r="C17278" s="34" t="s">
        <v>39070</v>
      </c>
      <c r="D17278" s="37" t="s">
        <v>49416</v>
      </c>
      <c r="E17278" s="38">
        <v>38844</v>
      </c>
    </row>
    <row r="17279" spans="1:5">
      <c r="A17279" s="4">
        <v>17278</v>
      </c>
      <c r="B17279" s="34" t="s">
        <v>24713</v>
      </c>
      <c r="C17279" s="34" t="s">
        <v>39070</v>
      </c>
      <c r="D17279" s="37" t="s">
        <v>24714</v>
      </c>
      <c r="E17279" s="38">
        <v>38844</v>
      </c>
    </row>
    <row r="17280" spans="1:5">
      <c r="A17280" s="4">
        <v>17279</v>
      </c>
      <c r="B17280" s="34" t="s">
        <v>24664</v>
      </c>
      <c r="C17280" s="34" t="s">
        <v>39070</v>
      </c>
      <c r="D17280" s="37" t="s">
        <v>49417</v>
      </c>
      <c r="E17280" s="38">
        <v>38875</v>
      </c>
    </row>
    <row r="17281" spans="1:5">
      <c r="A17281" s="4">
        <v>17280</v>
      </c>
      <c r="B17281" s="34" t="s">
        <v>24672</v>
      </c>
      <c r="C17281" s="34" t="s">
        <v>39070</v>
      </c>
      <c r="D17281" s="37" t="s">
        <v>24673</v>
      </c>
      <c r="E17281" s="38">
        <v>38875</v>
      </c>
    </row>
    <row r="17282" spans="1:5">
      <c r="A17282" s="4">
        <v>17281</v>
      </c>
      <c r="B17282" s="34" t="s">
        <v>24431</v>
      </c>
      <c r="C17282" s="34" t="s">
        <v>39070</v>
      </c>
      <c r="D17282" s="37" t="s">
        <v>49418</v>
      </c>
      <c r="E17282" s="38">
        <v>39040</v>
      </c>
    </row>
    <row r="17283" spans="1:5">
      <c r="A17283" s="4">
        <v>17282</v>
      </c>
      <c r="B17283" s="34" t="s">
        <v>24441</v>
      </c>
      <c r="C17283" s="34" t="s">
        <v>39070</v>
      </c>
      <c r="D17283" s="37" t="s">
        <v>24442</v>
      </c>
      <c r="E17283" s="38">
        <v>39040</v>
      </c>
    </row>
    <row r="17284" spans="1:5">
      <c r="A17284" s="4">
        <v>17283</v>
      </c>
      <c r="B17284" s="34" t="s">
        <v>24370</v>
      </c>
      <c r="C17284" s="34" t="s">
        <v>39070</v>
      </c>
      <c r="D17284" s="37" t="s">
        <v>49419</v>
      </c>
      <c r="E17284" s="38">
        <v>39089</v>
      </c>
    </row>
    <row r="17285" spans="1:5">
      <c r="A17285" s="4">
        <v>17284</v>
      </c>
      <c r="B17285" s="34" t="s">
        <v>24326</v>
      </c>
      <c r="C17285" s="34" t="s">
        <v>39070</v>
      </c>
      <c r="D17285" s="37" t="s">
        <v>24327</v>
      </c>
      <c r="E17285" s="38">
        <v>39120</v>
      </c>
    </row>
    <row r="17286" spans="1:5">
      <c r="A17286" s="4">
        <v>17285</v>
      </c>
      <c r="B17286" s="34" t="s">
        <v>24239</v>
      </c>
      <c r="C17286" s="34" t="s">
        <v>39070</v>
      </c>
      <c r="D17286" s="37" t="s">
        <v>24240</v>
      </c>
      <c r="E17286" s="38">
        <v>39209</v>
      </c>
    </row>
    <row r="17287" spans="1:5">
      <c r="A17287" s="4">
        <v>17286</v>
      </c>
      <c r="B17287" s="34" t="s">
        <v>23348</v>
      </c>
      <c r="C17287" s="34" t="s">
        <v>39070</v>
      </c>
      <c r="D17287" s="37" t="s">
        <v>23349</v>
      </c>
      <c r="E17287" s="38">
        <v>39728</v>
      </c>
    </row>
    <row r="17288" spans="1:5">
      <c r="A17288" s="4">
        <v>17287</v>
      </c>
      <c r="B17288" s="34" t="s">
        <v>26219</v>
      </c>
      <c r="C17288" s="34" t="s">
        <v>39070</v>
      </c>
      <c r="D17288" s="37" t="s">
        <v>49420</v>
      </c>
      <c r="E17288" s="38">
        <v>37904</v>
      </c>
    </row>
    <row r="17289" spans="1:5">
      <c r="A17289" s="4">
        <v>17288</v>
      </c>
      <c r="B17289" s="34" t="s">
        <v>26222</v>
      </c>
      <c r="C17289" s="34" t="s">
        <v>39070</v>
      </c>
      <c r="D17289" s="37" t="s">
        <v>26223</v>
      </c>
      <c r="E17289" s="38">
        <v>37904</v>
      </c>
    </row>
    <row r="17290" spans="1:5">
      <c r="A17290" s="4">
        <v>17289</v>
      </c>
      <c r="B17290" s="34" t="s">
        <v>26220</v>
      </c>
      <c r="C17290" s="34" t="s">
        <v>39070</v>
      </c>
      <c r="D17290" s="37" t="s">
        <v>26221</v>
      </c>
      <c r="E17290" s="38">
        <v>37904</v>
      </c>
    </row>
    <row r="17291" spans="1:5">
      <c r="A17291" s="4">
        <v>17290</v>
      </c>
      <c r="B17291" s="34" t="s">
        <v>24376</v>
      </c>
      <c r="C17291" s="34" t="s">
        <v>39070</v>
      </c>
      <c r="D17291" s="37" t="s">
        <v>49421</v>
      </c>
      <c r="E17291" s="38">
        <v>39089</v>
      </c>
    </row>
    <row r="17292" spans="1:5">
      <c r="A17292" s="4">
        <v>17291</v>
      </c>
      <c r="B17292" s="34" t="s">
        <v>24299</v>
      </c>
      <c r="C17292" s="34" t="s">
        <v>39070</v>
      </c>
      <c r="D17292" s="37" t="s">
        <v>24300</v>
      </c>
      <c r="E17292" s="38">
        <v>39148</v>
      </c>
    </row>
    <row r="17293" spans="1:5">
      <c r="A17293" s="4">
        <v>17292</v>
      </c>
      <c r="B17293" s="34" t="s">
        <v>24284</v>
      </c>
      <c r="C17293" s="34" t="s">
        <v>39070</v>
      </c>
      <c r="D17293" s="37" t="s">
        <v>24285</v>
      </c>
      <c r="E17293" s="38">
        <v>39160</v>
      </c>
    </row>
    <row r="17294" spans="1:5">
      <c r="A17294" s="4">
        <v>17293</v>
      </c>
      <c r="B17294" s="34" t="s">
        <v>24379</v>
      </c>
      <c r="C17294" s="34" t="s">
        <v>39070</v>
      </c>
      <c r="D17294" s="37" t="s">
        <v>49422</v>
      </c>
      <c r="E17294" s="38">
        <v>39089</v>
      </c>
    </row>
    <row r="17295" spans="1:5">
      <c r="A17295" s="4">
        <v>17294</v>
      </c>
      <c r="B17295" s="34" t="s">
        <v>24118</v>
      </c>
      <c r="C17295" s="34" t="s">
        <v>39070</v>
      </c>
      <c r="D17295" s="37" t="s">
        <v>24119</v>
      </c>
      <c r="E17295" s="38">
        <v>39301</v>
      </c>
    </row>
    <row r="17296" spans="1:5">
      <c r="A17296" s="4">
        <v>17295</v>
      </c>
      <c r="B17296" s="34" t="s">
        <v>24120</v>
      </c>
      <c r="C17296" s="34" t="s">
        <v>39070</v>
      </c>
      <c r="D17296" s="37" t="s">
        <v>24121</v>
      </c>
      <c r="E17296" s="38">
        <v>39301</v>
      </c>
    </row>
    <row r="17297" spans="1:5">
      <c r="A17297" s="4">
        <v>17296</v>
      </c>
      <c r="B17297" s="34" t="s">
        <v>24098</v>
      </c>
      <c r="C17297" s="34" t="s">
        <v>39070</v>
      </c>
      <c r="D17297" s="37" t="s">
        <v>49423</v>
      </c>
      <c r="E17297" s="38">
        <v>39313</v>
      </c>
    </row>
    <row r="17298" spans="1:5">
      <c r="A17298" s="4">
        <v>17297</v>
      </c>
      <c r="B17298" s="34" t="s">
        <v>24096</v>
      </c>
      <c r="C17298" s="34" t="s">
        <v>39070</v>
      </c>
      <c r="D17298" s="37" t="s">
        <v>24097</v>
      </c>
      <c r="E17298" s="38">
        <v>39313</v>
      </c>
    </row>
    <row r="17299" spans="1:5">
      <c r="A17299" s="4">
        <v>17298</v>
      </c>
      <c r="B17299" s="34" t="s">
        <v>24346</v>
      </c>
      <c r="C17299" s="34" t="s">
        <v>39070</v>
      </c>
      <c r="D17299" s="37" t="s">
        <v>49424</v>
      </c>
      <c r="E17299" s="38">
        <v>39120</v>
      </c>
    </row>
    <row r="17300" spans="1:5">
      <c r="A17300" s="4">
        <v>17299</v>
      </c>
      <c r="B17300" s="34" t="s">
        <v>24340</v>
      </c>
      <c r="C17300" s="34" t="s">
        <v>39070</v>
      </c>
      <c r="D17300" s="37" t="s">
        <v>24341</v>
      </c>
      <c r="E17300" s="38">
        <v>39120</v>
      </c>
    </row>
    <row r="17301" spans="1:5">
      <c r="A17301" s="4">
        <v>17300</v>
      </c>
      <c r="B17301" s="34" t="s">
        <v>24344</v>
      </c>
      <c r="C17301" s="34" t="s">
        <v>39070</v>
      </c>
      <c r="D17301" s="37" t="s">
        <v>24345</v>
      </c>
      <c r="E17301" s="38">
        <v>39120</v>
      </c>
    </row>
    <row r="17302" spans="1:5">
      <c r="A17302" s="4">
        <v>17301</v>
      </c>
      <c r="B17302" s="34" t="s">
        <v>23164</v>
      </c>
      <c r="C17302" s="34" t="s">
        <v>39070</v>
      </c>
      <c r="D17302" s="37" t="s">
        <v>49425</v>
      </c>
      <c r="E17302" s="38">
        <v>39863</v>
      </c>
    </row>
    <row r="17303" spans="1:5">
      <c r="A17303" s="4">
        <v>17302</v>
      </c>
      <c r="B17303" s="34" t="s">
        <v>24318</v>
      </c>
      <c r="C17303" s="34" t="s">
        <v>39070</v>
      </c>
      <c r="D17303" s="37" t="s">
        <v>24319</v>
      </c>
      <c r="E17303" s="38">
        <v>39132</v>
      </c>
    </row>
    <row r="17304" spans="1:5">
      <c r="A17304" s="4">
        <v>17303</v>
      </c>
      <c r="B17304" s="34" t="s">
        <v>23158</v>
      </c>
      <c r="C17304" s="34" t="s">
        <v>39070</v>
      </c>
      <c r="D17304" s="37" t="s">
        <v>23159</v>
      </c>
      <c r="E17304" s="38">
        <v>39863</v>
      </c>
    </row>
    <row r="17305" spans="1:5">
      <c r="A17305" s="4">
        <v>17304</v>
      </c>
      <c r="B17305" s="34" t="s">
        <v>23156</v>
      </c>
      <c r="C17305" s="34" t="s">
        <v>39070</v>
      </c>
      <c r="D17305" s="37" t="s">
        <v>23157</v>
      </c>
      <c r="E17305" s="38">
        <v>39863</v>
      </c>
    </row>
    <row r="17306" spans="1:5">
      <c r="A17306" s="4">
        <v>17305</v>
      </c>
      <c r="B17306" s="34" t="s">
        <v>23040</v>
      </c>
      <c r="C17306" s="34" t="s">
        <v>39070</v>
      </c>
      <c r="D17306" s="37" t="s">
        <v>49426</v>
      </c>
      <c r="E17306" s="38">
        <v>39952</v>
      </c>
    </row>
    <row r="17307" spans="1:5">
      <c r="A17307" s="4">
        <v>17306</v>
      </c>
      <c r="B17307" s="34" t="s">
        <v>23039</v>
      </c>
      <c r="C17307" s="34" t="s">
        <v>39070</v>
      </c>
      <c r="D17307" s="37" t="s">
        <v>49427</v>
      </c>
      <c r="E17307" s="38">
        <v>39952</v>
      </c>
    </row>
    <row r="17308" spans="1:5">
      <c r="A17308" s="4">
        <v>17307</v>
      </c>
      <c r="B17308" s="34" t="s">
        <v>22935</v>
      </c>
      <c r="C17308" s="34" t="s">
        <v>39070</v>
      </c>
      <c r="D17308" s="37" t="s">
        <v>49428</v>
      </c>
      <c r="E17308" s="38">
        <v>40032</v>
      </c>
    </row>
    <row r="17309" spans="1:5">
      <c r="A17309" s="4">
        <v>17308</v>
      </c>
      <c r="B17309" s="34" t="s">
        <v>22934</v>
      </c>
      <c r="C17309" s="34" t="s">
        <v>39070</v>
      </c>
      <c r="D17309" s="37" t="s">
        <v>49429</v>
      </c>
      <c r="E17309" s="38">
        <v>40032</v>
      </c>
    </row>
    <row r="17310" spans="1:5">
      <c r="A17310" s="4">
        <v>17309</v>
      </c>
      <c r="B17310" s="34" t="s">
        <v>22888</v>
      </c>
      <c r="C17310" s="34" t="s">
        <v>39070</v>
      </c>
      <c r="D17310" s="37" t="s">
        <v>49430</v>
      </c>
      <c r="E17310" s="38">
        <v>40063</v>
      </c>
    </row>
    <row r="17311" spans="1:5">
      <c r="A17311" s="4">
        <v>17310</v>
      </c>
      <c r="B17311" s="34" t="s">
        <v>22889</v>
      </c>
      <c r="C17311" s="34" t="s">
        <v>39070</v>
      </c>
      <c r="D17311" s="37" t="s">
        <v>49431</v>
      </c>
      <c r="E17311" s="38">
        <v>40063</v>
      </c>
    </row>
    <row r="17312" spans="1:5">
      <c r="A17312" s="4">
        <v>17311</v>
      </c>
      <c r="B17312" s="34" t="s">
        <v>22794</v>
      </c>
      <c r="C17312" s="34" t="s">
        <v>39070</v>
      </c>
      <c r="D17312" s="37" t="s">
        <v>49432</v>
      </c>
      <c r="E17312" s="38">
        <v>40136</v>
      </c>
    </row>
    <row r="17313" spans="1:5">
      <c r="A17313" s="4">
        <v>17312</v>
      </c>
      <c r="B17313" s="34" t="s">
        <v>22795</v>
      </c>
      <c r="C17313" s="34" t="s">
        <v>39070</v>
      </c>
      <c r="D17313" s="37" t="s">
        <v>49433</v>
      </c>
      <c r="E17313" s="38">
        <v>40136</v>
      </c>
    </row>
    <row r="17314" spans="1:5">
      <c r="A17314" s="4">
        <v>17313</v>
      </c>
      <c r="B17314" s="34" t="s">
        <v>24321</v>
      </c>
      <c r="C17314" s="34" t="s">
        <v>39070</v>
      </c>
      <c r="D17314" s="37" t="s">
        <v>49434</v>
      </c>
      <c r="E17314" s="38">
        <v>39132</v>
      </c>
    </row>
    <row r="17315" spans="1:5">
      <c r="A17315" s="4">
        <v>17314</v>
      </c>
      <c r="B17315" s="34" t="s">
        <v>22734</v>
      </c>
      <c r="C17315" s="34" t="s">
        <v>39070</v>
      </c>
      <c r="D17315" s="37" t="s">
        <v>49435</v>
      </c>
      <c r="E17315" s="38">
        <v>40185</v>
      </c>
    </row>
    <row r="17316" spans="1:5">
      <c r="A17316" s="4">
        <v>17315</v>
      </c>
      <c r="B17316" s="34" t="s">
        <v>22733</v>
      </c>
      <c r="C17316" s="34" t="s">
        <v>39070</v>
      </c>
      <c r="D17316" s="37" t="s">
        <v>49436</v>
      </c>
      <c r="E17316" s="38">
        <v>40185</v>
      </c>
    </row>
    <row r="17317" spans="1:5">
      <c r="A17317" s="4">
        <v>17316</v>
      </c>
      <c r="B17317" s="34" t="s">
        <v>22690</v>
      </c>
      <c r="C17317" s="34" t="s">
        <v>39070</v>
      </c>
      <c r="D17317" s="37" t="s">
        <v>22691</v>
      </c>
      <c r="E17317" s="38">
        <v>40216</v>
      </c>
    </row>
    <row r="17318" spans="1:5">
      <c r="A17318" s="4">
        <v>17317</v>
      </c>
      <c r="B17318" s="34" t="s">
        <v>22692</v>
      </c>
      <c r="C17318" s="34" t="s">
        <v>39070</v>
      </c>
      <c r="D17318" s="37" t="s">
        <v>22693</v>
      </c>
      <c r="E17318" s="38">
        <v>40216</v>
      </c>
    </row>
    <row r="17319" spans="1:5">
      <c r="A17319" s="4">
        <v>17318</v>
      </c>
      <c r="B17319" s="34" t="s">
        <v>22623</v>
      </c>
      <c r="C17319" s="34" t="s">
        <v>39070</v>
      </c>
      <c r="D17319" s="37" t="s">
        <v>49437</v>
      </c>
      <c r="E17319" s="38">
        <v>40275</v>
      </c>
    </row>
    <row r="17320" spans="1:5">
      <c r="A17320" s="4">
        <v>17319</v>
      </c>
      <c r="B17320" s="34" t="s">
        <v>22622</v>
      </c>
      <c r="C17320" s="34" t="s">
        <v>39070</v>
      </c>
      <c r="D17320" s="37" t="s">
        <v>49438</v>
      </c>
      <c r="E17320" s="38">
        <v>40275</v>
      </c>
    </row>
    <row r="17321" spans="1:5">
      <c r="A17321" s="4">
        <v>17320</v>
      </c>
      <c r="B17321" s="34" t="s">
        <v>22549</v>
      </c>
      <c r="C17321" s="34" t="s">
        <v>39070</v>
      </c>
      <c r="D17321" s="37" t="s">
        <v>22550</v>
      </c>
      <c r="E17321" s="38">
        <v>40336</v>
      </c>
    </row>
    <row r="17322" spans="1:5">
      <c r="A17322" s="4">
        <v>17321</v>
      </c>
      <c r="B17322" s="34" t="s">
        <v>22551</v>
      </c>
      <c r="C17322" s="34" t="s">
        <v>39070</v>
      </c>
      <c r="D17322" s="37" t="s">
        <v>22552</v>
      </c>
      <c r="E17322" s="38">
        <v>40336</v>
      </c>
    </row>
    <row r="17323" spans="1:5">
      <c r="A17323" s="4">
        <v>17322</v>
      </c>
      <c r="B17323" s="34" t="s">
        <v>22467</v>
      </c>
      <c r="C17323" s="34" t="s">
        <v>39070</v>
      </c>
      <c r="D17323" s="37" t="s">
        <v>49439</v>
      </c>
      <c r="E17323" s="38">
        <v>40397</v>
      </c>
    </row>
    <row r="17324" spans="1:5">
      <c r="A17324" s="4">
        <v>17323</v>
      </c>
      <c r="B17324" s="34" t="s">
        <v>22466</v>
      </c>
      <c r="C17324" s="34" t="s">
        <v>39070</v>
      </c>
      <c r="D17324" s="37" t="s">
        <v>49440</v>
      </c>
      <c r="E17324" s="38">
        <v>40397</v>
      </c>
    </row>
    <row r="17325" spans="1:5">
      <c r="A17325" s="4">
        <v>17324</v>
      </c>
      <c r="B17325" s="34" t="s">
        <v>24307</v>
      </c>
      <c r="C17325" s="34" t="s">
        <v>39070</v>
      </c>
      <c r="D17325" s="37" t="s">
        <v>49441</v>
      </c>
      <c r="E17325" s="38">
        <v>39148</v>
      </c>
    </row>
    <row r="17326" spans="1:5">
      <c r="A17326" s="4">
        <v>17325</v>
      </c>
      <c r="B17326" s="34" t="s">
        <v>22333</v>
      </c>
      <c r="C17326" s="34" t="s">
        <v>39070</v>
      </c>
      <c r="D17326" s="37" t="s">
        <v>49442</v>
      </c>
      <c r="E17326" s="38">
        <v>40519</v>
      </c>
    </row>
    <row r="17327" spans="1:5">
      <c r="A17327" s="4">
        <v>17326</v>
      </c>
      <c r="B17327" s="34" t="s">
        <v>22334</v>
      </c>
      <c r="C17327" s="34" t="s">
        <v>39070</v>
      </c>
      <c r="D17327" s="37" t="s">
        <v>49443</v>
      </c>
      <c r="E17327" s="38">
        <v>40519</v>
      </c>
    </row>
    <row r="17328" spans="1:5">
      <c r="A17328" s="4">
        <v>17327</v>
      </c>
      <c r="B17328" s="34" t="s">
        <v>22316</v>
      </c>
      <c r="C17328" s="34" t="s">
        <v>39070</v>
      </c>
      <c r="D17328" s="37" t="s">
        <v>49444</v>
      </c>
      <c r="E17328" s="38">
        <v>40550</v>
      </c>
    </row>
    <row r="17329" spans="1:5">
      <c r="A17329" s="4">
        <v>17328</v>
      </c>
      <c r="B17329" s="34" t="s">
        <v>22317</v>
      </c>
      <c r="C17329" s="34" t="s">
        <v>39070</v>
      </c>
      <c r="D17329" s="37" t="s">
        <v>49445</v>
      </c>
      <c r="E17329" s="38">
        <v>40550</v>
      </c>
    </row>
    <row r="17330" spans="1:5">
      <c r="A17330" s="4">
        <v>17329</v>
      </c>
      <c r="B17330" s="34" t="s">
        <v>22120</v>
      </c>
      <c r="C17330" s="34" t="s">
        <v>39070</v>
      </c>
      <c r="D17330" s="37" t="s">
        <v>49446</v>
      </c>
      <c r="E17330" s="38">
        <v>40731</v>
      </c>
    </row>
    <row r="17331" spans="1:5">
      <c r="A17331" s="4">
        <v>17330</v>
      </c>
      <c r="B17331" s="34" t="s">
        <v>22119</v>
      </c>
      <c r="C17331" s="34" t="s">
        <v>39070</v>
      </c>
      <c r="D17331" s="37" t="s">
        <v>49447</v>
      </c>
      <c r="E17331" s="38">
        <v>40731</v>
      </c>
    </row>
    <row r="17332" spans="1:5">
      <c r="A17332" s="4">
        <v>17331</v>
      </c>
      <c r="B17332" s="34" t="s">
        <v>22081</v>
      </c>
      <c r="C17332" s="34" t="s">
        <v>39070</v>
      </c>
      <c r="D17332" s="37" t="s">
        <v>22082</v>
      </c>
      <c r="E17332" s="38">
        <v>40762</v>
      </c>
    </row>
    <row r="17333" spans="1:5">
      <c r="A17333" s="4">
        <v>17332</v>
      </c>
      <c r="B17333" s="34" t="s">
        <v>22083</v>
      </c>
      <c r="C17333" s="34" t="s">
        <v>39070</v>
      </c>
      <c r="D17333" s="37" t="s">
        <v>22084</v>
      </c>
      <c r="E17333" s="38">
        <v>40762</v>
      </c>
    </row>
    <row r="17334" spans="1:5">
      <c r="A17334" s="4">
        <v>17333</v>
      </c>
      <c r="B17334" s="34" t="s">
        <v>22054</v>
      </c>
      <c r="C17334" s="34" t="s">
        <v>39070</v>
      </c>
      <c r="D17334" s="37" t="s">
        <v>49448</v>
      </c>
      <c r="E17334" s="38">
        <v>40793</v>
      </c>
    </row>
    <row r="17335" spans="1:5">
      <c r="A17335" s="4">
        <v>17334</v>
      </c>
      <c r="B17335" s="34" t="s">
        <v>22055</v>
      </c>
      <c r="C17335" s="34" t="s">
        <v>39070</v>
      </c>
      <c r="D17335" s="37" t="s">
        <v>49448</v>
      </c>
      <c r="E17335" s="38">
        <v>40793</v>
      </c>
    </row>
    <row r="17336" spans="1:5">
      <c r="A17336" s="4">
        <v>17335</v>
      </c>
      <c r="B17336" s="34" t="s">
        <v>24301</v>
      </c>
      <c r="C17336" s="34" t="s">
        <v>39070</v>
      </c>
      <c r="D17336" s="37" t="s">
        <v>49449</v>
      </c>
      <c r="E17336" s="38">
        <v>39148</v>
      </c>
    </row>
    <row r="17337" spans="1:5">
      <c r="A17337" s="4">
        <v>17336</v>
      </c>
      <c r="B17337" s="34" t="s">
        <v>21977</v>
      </c>
      <c r="C17337" s="34" t="s">
        <v>39070</v>
      </c>
      <c r="D17337" s="37" t="s">
        <v>49450</v>
      </c>
      <c r="E17337" s="38">
        <v>40854</v>
      </c>
    </row>
    <row r="17338" spans="1:5">
      <c r="A17338" s="4">
        <v>17337</v>
      </c>
      <c r="B17338" s="34" t="s">
        <v>21959</v>
      </c>
      <c r="C17338" s="34" t="s">
        <v>39070</v>
      </c>
      <c r="D17338" s="37" t="s">
        <v>49451</v>
      </c>
      <c r="E17338" s="38">
        <v>40884</v>
      </c>
    </row>
    <row r="17339" spans="1:5">
      <c r="A17339" s="4">
        <v>17338</v>
      </c>
      <c r="B17339" s="34" t="s">
        <v>21958</v>
      </c>
      <c r="C17339" s="34" t="s">
        <v>39070</v>
      </c>
      <c r="D17339" s="37" t="s">
        <v>49452</v>
      </c>
      <c r="E17339" s="38">
        <v>40884</v>
      </c>
    </row>
    <row r="17340" spans="1:5">
      <c r="A17340" s="4">
        <v>17339</v>
      </c>
      <c r="B17340" s="34" t="s">
        <v>21841</v>
      </c>
      <c r="C17340" s="34" t="s">
        <v>39070</v>
      </c>
      <c r="D17340" s="37" t="s">
        <v>49453</v>
      </c>
      <c r="E17340" s="38">
        <v>40975</v>
      </c>
    </row>
    <row r="17341" spans="1:5">
      <c r="A17341" s="4">
        <v>17340</v>
      </c>
      <c r="B17341" s="34" t="s">
        <v>21636</v>
      </c>
      <c r="C17341" s="34" t="s">
        <v>39070</v>
      </c>
      <c r="D17341" s="37" t="s">
        <v>21637</v>
      </c>
      <c r="E17341" s="38">
        <v>41159</v>
      </c>
    </row>
    <row r="17342" spans="1:5">
      <c r="A17342" s="4">
        <v>17341</v>
      </c>
      <c r="B17342" s="34" t="s">
        <v>21603</v>
      </c>
      <c r="C17342" s="34" t="s">
        <v>39070</v>
      </c>
      <c r="D17342" s="37" t="s">
        <v>49454</v>
      </c>
      <c r="E17342" s="38">
        <v>41189</v>
      </c>
    </row>
    <row r="17343" spans="1:5">
      <c r="A17343" s="4">
        <v>17342</v>
      </c>
      <c r="B17343" s="34" t="s">
        <v>21572</v>
      </c>
      <c r="C17343" s="34" t="s">
        <v>39070</v>
      </c>
      <c r="D17343" s="37" t="s">
        <v>49455</v>
      </c>
      <c r="E17343" s="59">
        <v>41220</v>
      </c>
    </row>
    <row r="17344" spans="1:5">
      <c r="A17344" s="4">
        <v>17343</v>
      </c>
      <c r="B17344" s="34" t="s">
        <v>21496</v>
      </c>
      <c r="C17344" s="34" t="s">
        <v>39070</v>
      </c>
      <c r="D17344" s="37" t="s">
        <v>49456</v>
      </c>
      <c r="E17344" s="38">
        <v>41281</v>
      </c>
    </row>
    <row r="17345" spans="1:5">
      <c r="A17345" s="4">
        <v>17344</v>
      </c>
      <c r="B17345" s="34" t="s">
        <v>21450</v>
      </c>
      <c r="C17345" s="34" t="s">
        <v>39070</v>
      </c>
      <c r="D17345" s="37" t="s">
        <v>49457</v>
      </c>
      <c r="E17345" s="38">
        <v>41340</v>
      </c>
    </row>
    <row r="17346" spans="1:5">
      <c r="A17346" s="4">
        <v>17345</v>
      </c>
      <c r="B17346" s="34" t="s">
        <v>21420</v>
      </c>
      <c r="C17346" s="34" t="s">
        <v>39070</v>
      </c>
      <c r="D17346" s="37" t="s">
        <v>49458</v>
      </c>
      <c r="E17346" s="38">
        <v>41371</v>
      </c>
    </row>
    <row r="17347" spans="1:5">
      <c r="A17347" s="4">
        <v>17346</v>
      </c>
      <c r="B17347" s="34" t="s">
        <v>21383</v>
      </c>
      <c r="C17347" s="34" t="s">
        <v>39070</v>
      </c>
      <c r="D17347" s="37" t="s">
        <v>49459</v>
      </c>
      <c r="E17347" s="38">
        <v>41401</v>
      </c>
    </row>
    <row r="17348" spans="1:5">
      <c r="A17348" s="4">
        <v>17347</v>
      </c>
      <c r="B17348" s="34" t="s">
        <v>21384</v>
      </c>
      <c r="C17348" s="34" t="s">
        <v>39070</v>
      </c>
      <c r="D17348" s="37" t="s">
        <v>49460</v>
      </c>
      <c r="E17348" s="38">
        <v>41401</v>
      </c>
    </row>
    <row r="17349" spans="1:5">
      <c r="A17349" s="4">
        <v>17348</v>
      </c>
      <c r="B17349" s="34" t="s">
        <v>21324</v>
      </c>
      <c r="C17349" s="34" t="s">
        <v>39070</v>
      </c>
      <c r="D17349" s="37" t="s">
        <v>49461</v>
      </c>
      <c r="E17349" s="38">
        <v>41462</v>
      </c>
    </row>
    <row r="17350" spans="1:5">
      <c r="A17350" s="4">
        <v>17349</v>
      </c>
      <c r="B17350" s="34" t="s">
        <v>21304</v>
      </c>
      <c r="C17350" s="34" t="s">
        <v>39070</v>
      </c>
      <c r="D17350" s="37" t="s">
        <v>49462</v>
      </c>
      <c r="E17350" s="38">
        <v>41493</v>
      </c>
    </row>
    <row r="17351" spans="1:5">
      <c r="A17351" s="4">
        <v>17350</v>
      </c>
      <c r="B17351" s="34" t="s">
        <v>21262</v>
      </c>
      <c r="C17351" s="34" t="s">
        <v>39070</v>
      </c>
      <c r="D17351" s="37" t="s">
        <v>49463</v>
      </c>
      <c r="E17351" s="59">
        <v>41524</v>
      </c>
    </row>
    <row r="17352" spans="1:5">
      <c r="A17352" s="4">
        <v>17351</v>
      </c>
      <c r="B17352" s="34" t="s">
        <v>21233</v>
      </c>
      <c r="C17352" s="34" t="s">
        <v>39070</v>
      </c>
      <c r="D17352" s="37" t="s">
        <v>49464</v>
      </c>
      <c r="E17352" s="38">
        <v>41554</v>
      </c>
    </row>
    <row r="17353" spans="1:5">
      <c r="A17353" s="4">
        <v>17352</v>
      </c>
      <c r="B17353" s="34" t="s">
        <v>21138</v>
      </c>
      <c r="C17353" s="34" t="s">
        <v>39070</v>
      </c>
      <c r="D17353" s="37" t="s">
        <v>21139</v>
      </c>
      <c r="E17353" s="38">
        <v>41646</v>
      </c>
    </row>
    <row r="17354" spans="1:5">
      <c r="A17354" s="4">
        <v>17353</v>
      </c>
      <c r="B17354" s="34" t="s">
        <v>21105</v>
      </c>
      <c r="C17354" s="34" t="s">
        <v>39070</v>
      </c>
      <c r="D17354" s="37" t="s">
        <v>21106</v>
      </c>
      <c r="E17354" s="38">
        <v>41677</v>
      </c>
    </row>
    <row r="17355" spans="1:5">
      <c r="A17355" s="4">
        <v>17354</v>
      </c>
      <c r="B17355" s="34" t="s">
        <v>21079</v>
      </c>
      <c r="C17355" s="34" t="s">
        <v>39070</v>
      </c>
      <c r="D17355" s="37" t="s">
        <v>49465</v>
      </c>
      <c r="E17355" s="59">
        <v>41705</v>
      </c>
    </row>
    <row r="17356" spans="1:5">
      <c r="A17356" s="4">
        <v>17355</v>
      </c>
      <c r="B17356" s="34" t="s">
        <v>21040</v>
      </c>
      <c r="C17356" s="34" t="s">
        <v>39070</v>
      </c>
      <c r="D17356" s="37" t="s">
        <v>21041</v>
      </c>
      <c r="E17356" s="38">
        <v>41736</v>
      </c>
    </row>
    <row r="17357" spans="1:5">
      <c r="A17357" s="4">
        <v>17356</v>
      </c>
      <c r="B17357" s="34" t="s">
        <v>20986</v>
      </c>
      <c r="C17357" s="34" t="s">
        <v>39070</v>
      </c>
      <c r="D17357" s="37" t="s">
        <v>49466</v>
      </c>
      <c r="E17357" s="38">
        <v>41797</v>
      </c>
    </row>
    <row r="17358" spans="1:5">
      <c r="A17358" s="4">
        <v>17357</v>
      </c>
      <c r="B17358" s="34" t="s">
        <v>20954</v>
      </c>
      <c r="C17358" s="34" t="s">
        <v>39070</v>
      </c>
      <c r="D17358" s="37" t="s">
        <v>49467</v>
      </c>
      <c r="E17358" s="38">
        <v>41827</v>
      </c>
    </row>
    <row r="17359" spans="1:5">
      <c r="A17359" s="4">
        <v>17358</v>
      </c>
      <c r="B17359" s="34" t="s">
        <v>20923</v>
      </c>
      <c r="C17359" s="34" t="s">
        <v>39070</v>
      </c>
      <c r="D17359" s="37" t="s">
        <v>49468</v>
      </c>
      <c r="E17359" s="38">
        <v>41858</v>
      </c>
    </row>
    <row r="17360" spans="1:5">
      <c r="A17360" s="4">
        <v>17359</v>
      </c>
      <c r="B17360" s="34" t="s">
        <v>20863</v>
      </c>
      <c r="C17360" s="34" t="s">
        <v>39070</v>
      </c>
      <c r="D17360" s="37" t="s">
        <v>49469</v>
      </c>
      <c r="E17360" s="59">
        <v>41919</v>
      </c>
    </row>
    <row r="17361" spans="1:5">
      <c r="A17361" s="4">
        <v>17360</v>
      </c>
      <c r="B17361" s="34" t="s">
        <v>20737</v>
      </c>
      <c r="C17361" s="34" t="s">
        <v>39070</v>
      </c>
      <c r="D17361" s="37" t="s">
        <v>49470</v>
      </c>
      <c r="E17361" s="59">
        <v>42042</v>
      </c>
    </row>
    <row r="17362" spans="1:5">
      <c r="A17362" s="4">
        <v>17361</v>
      </c>
      <c r="B17362" s="34" t="s">
        <v>20642</v>
      </c>
      <c r="C17362" s="34" t="s">
        <v>39070</v>
      </c>
      <c r="D17362" s="12" t="s">
        <v>49471</v>
      </c>
      <c r="E17362" s="13">
        <v>42162</v>
      </c>
    </row>
    <row r="17363" spans="1:5">
      <c r="A17363" s="4">
        <v>17362</v>
      </c>
      <c r="B17363" s="34" t="s">
        <v>20618</v>
      </c>
      <c r="C17363" s="34" t="s">
        <v>39070</v>
      </c>
      <c r="D17363" s="34" t="s">
        <v>49472</v>
      </c>
      <c r="E17363" s="41">
        <v>42192</v>
      </c>
    </row>
    <row r="17364" spans="1:5">
      <c r="A17364" s="4">
        <v>17363</v>
      </c>
      <c r="B17364" s="34" t="s">
        <v>20505</v>
      </c>
      <c r="C17364" s="34" t="s">
        <v>39070</v>
      </c>
      <c r="D17364" s="34" t="s">
        <v>49473</v>
      </c>
      <c r="E17364" s="41">
        <v>42345</v>
      </c>
    </row>
    <row r="17365" spans="1:5">
      <c r="A17365" s="4">
        <v>17364</v>
      </c>
      <c r="B17365" s="34" t="s">
        <v>24283</v>
      </c>
      <c r="C17365" s="34" t="s">
        <v>39070</v>
      </c>
      <c r="D17365" s="37" t="s">
        <v>49474</v>
      </c>
      <c r="E17365" s="38">
        <v>39160</v>
      </c>
    </row>
    <row r="17366" spans="1:5">
      <c r="A17366" s="4">
        <v>17365</v>
      </c>
      <c r="B17366" s="34" t="s">
        <v>20496</v>
      </c>
      <c r="C17366" s="34" t="s">
        <v>39070</v>
      </c>
      <c r="D17366" s="34" t="s">
        <v>20497</v>
      </c>
      <c r="E17366" s="41">
        <v>42376</v>
      </c>
    </row>
    <row r="17367" spans="1:5">
      <c r="A17367" s="4">
        <v>17366</v>
      </c>
      <c r="B17367" s="34" t="s">
        <v>20466</v>
      </c>
      <c r="C17367" s="34" t="s">
        <v>39070</v>
      </c>
      <c r="D17367" s="34" t="s">
        <v>20467</v>
      </c>
      <c r="E17367" s="41">
        <v>42407</v>
      </c>
    </row>
    <row r="17368" spans="1:5">
      <c r="A17368" s="4">
        <v>17367</v>
      </c>
      <c r="B17368" s="34" t="s">
        <v>20446</v>
      </c>
      <c r="C17368" s="34" t="s">
        <v>39070</v>
      </c>
      <c r="D17368" s="34" t="s">
        <v>20447</v>
      </c>
      <c r="E17368" s="41">
        <v>42436</v>
      </c>
    </row>
    <row r="17369" spans="1:5">
      <c r="A17369" s="4">
        <v>17368</v>
      </c>
      <c r="B17369" s="34" t="s">
        <v>20416</v>
      </c>
      <c r="C17369" s="34" t="s">
        <v>39070</v>
      </c>
      <c r="D17369" s="34" t="s">
        <v>49475</v>
      </c>
      <c r="E17369" s="41">
        <v>42467</v>
      </c>
    </row>
    <row r="17370" spans="1:5">
      <c r="A17370" s="4">
        <v>17369</v>
      </c>
      <c r="B17370" s="34" t="s">
        <v>20424</v>
      </c>
      <c r="C17370" s="34" t="s">
        <v>39070</v>
      </c>
      <c r="D17370" s="34" t="s">
        <v>20425</v>
      </c>
      <c r="E17370" s="41">
        <v>42467</v>
      </c>
    </row>
    <row r="17371" spans="1:5">
      <c r="A17371" s="4">
        <v>17370</v>
      </c>
      <c r="B17371" s="34" t="s">
        <v>20373</v>
      </c>
      <c r="C17371" s="34" t="s">
        <v>39070</v>
      </c>
      <c r="D17371" s="34" t="s">
        <v>49476</v>
      </c>
      <c r="E17371" s="41">
        <v>42589</v>
      </c>
    </row>
    <row r="17372" spans="1:5">
      <c r="A17372" s="4">
        <v>17371</v>
      </c>
      <c r="B17372" s="34" t="s">
        <v>20374</v>
      </c>
      <c r="C17372" s="34" t="s">
        <v>39070</v>
      </c>
      <c r="D17372" s="34" t="s">
        <v>49477</v>
      </c>
      <c r="E17372" s="41">
        <v>42589</v>
      </c>
    </row>
    <row r="17373" spans="1:5">
      <c r="A17373" s="4">
        <v>17372</v>
      </c>
      <c r="B17373" s="34" t="s">
        <v>20375</v>
      </c>
      <c r="C17373" s="34" t="s">
        <v>39070</v>
      </c>
      <c r="D17373" s="34" t="s">
        <v>49478</v>
      </c>
      <c r="E17373" s="41">
        <v>42589</v>
      </c>
    </row>
    <row r="17374" spans="1:5">
      <c r="A17374" s="4">
        <v>17373</v>
      </c>
      <c r="B17374" s="34" t="s">
        <v>20362</v>
      </c>
      <c r="C17374" s="34" t="s">
        <v>39070</v>
      </c>
      <c r="D17374" s="34" t="s">
        <v>49479</v>
      </c>
      <c r="E17374" s="41">
        <v>42589</v>
      </c>
    </row>
    <row r="17375" spans="1:5">
      <c r="A17375" s="4">
        <v>17374</v>
      </c>
      <c r="B17375" s="34" t="s">
        <v>20354</v>
      </c>
      <c r="C17375" s="34" t="s">
        <v>39070</v>
      </c>
      <c r="D17375" s="34" t="s">
        <v>49480</v>
      </c>
      <c r="E17375" s="41">
        <v>42620</v>
      </c>
    </row>
    <row r="17376" spans="1:5">
      <c r="A17376" s="4">
        <v>17375</v>
      </c>
      <c r="B17376" s="34" t="s">
        <v>24266</v>
      </c>
      <c r="C17376" s="34" t="s">
        <v>39070</v>
      </c>
      <c r="D17376" s="37" t="s">
        <v>49481</v>
      </c>
      <c r="E17376" s="38">
        <v>39179</v>
      </c>
    </row>
    <row r="17377" spans="1:5">
      <c r="A17377" s="4">
        <v>17376</v>
      </c>
      <c r="B17377" s="34" t="s">
        <v>20305</v>
      </c>
      <c r="C17377" s="34" t="s">
        <v>39070</v>
      </c>
      <c r="D17377" s="34" t="s">
        <v>49482</v>
      </c>
      <c r="E17377" s="41">
        <v>42711</v>
      </c>
    </row>
    <row r="17378" spans="1:5">
      <c r="A17378" s="4">
        <v>17377</v>
      </c>
      <c r="B17378" s="34" t="s">
        <v>20289</v>
      </c>
      <c r="C17378" s="34" t="s">
        <v>39070</v>
      </c>
      <c r="D17378" s="34" t="s">
        <v>20290</v>
      </c>
      <c r="E17378" s="41">
        <v>42742</v>
      </c>
    </row>
    <row r="17379" spans="1:5">
      <c r="A17379" s="4">
        <v>17378</v>
      </c>
      <c r="B17379" s="34" t="s">
        <v>20024</v>
      </c>
      <c r="C17379" s="34" t="s">
        <v>39070</v>
      </c>
      <c r="D17379" s="34" t="s">
        <v>20025</v>
      </c>
      <c r="E17379" s="41">
        <v>43622</v>
      </c>
    </row>
    <row r="17380" spans="1:5">
      <c r="A17380" s="4">
        <v>17379</v>
      </c>
      <c r="B17380" s="34" t="s">
        <v>19807</v>
      </c>
      <c r="C17380" s="34" t="s">
        <v>39070</v>
      </c>
      <c r="D17380" s="34" t="s">
        <v>49483</v>
      </c>
      <c r="E17380" s="41">
        <v>44018</v>
      </c>
    </row>
    <row r="17381" spans="1:5">
      <c r="A17381" s="4">
        <v>17380</v>
      </c>
      <c r="B17381" s="34" t="s">
        <v>19892</v>
      </c>
      <c r="C17381" s="34" t="s">
        <v>39070</v>
      </c>
      <c r="D17381" s="34" t="s">
        <v>19893</v>
      </c>
      <c r="E17381" s="41">
        <v>43867</v>
      </c>
    </row>
    <row r="17382" spans="1:5">
      <c r="A17382" s="4">
        <v>17381</v>
      </c>
      <c r="B17382" s="34" t="s">
        <v>19777</v>
      </c>
      <c r="C17382" s="34" t="s">
        <v>39070</v>
      </c>
      <c r="D17382" s="34" t="s">
        <v>49484</v>
      </c>
      <c r="E17382" s="41">
        <v>44078</v>
      </c>
    </row>
    <row r="17383" spans="1:5">
      <c r="A17383" s="4">
        <v>17382</v>
      </c>
      <c r="B17383" s="34" t="s">
        <v>20080</v>
      </c>
      <c r="C17383" s="34" t="s">
        <v>39070</v>
      </c>
      <c r="D17383" s="34" t="s">
        <v>20081</v>
      </c>
      <c r="E17383" s="41">
        <v>43503</v>
      </c>
    </row>
    <row r="17384" spans="1:5">
      <c r="A17384" s="4">
        <v>17383</v>
      </c>
      <c r="B17384" s="34" t="s">
        <v>19669</v>
      </c>
      <c r="C17384" s="34" t="s">
        <v>39070</v>
      </c>
      <c r="D17384" s="34" t="s">
        <v>49485</v>
      </c>
      <c r="E17384" s="41">
        <v>44232</v>
      </c>
    </row>
    <row r="17385" spans="1:5">
      <c r="A17385" s="4">
        <v>17384</v>
      </c>
      <c r="B17385" s="34" t="s">
        <v>19591</v>
      </c>
      <c r="C17385" s="34" t="s">
        <v>39070</v>
      </c>
      <c r="D17385" s="34" t="s">
        <v>49486</v>
      </c>
      <c r="E17385" s="41">
        <v>44351</v>
      </c>
    </row>
    <row r="17386" spans="1:5">
      <c r="A17386" s="4">
        <v>17385</v>
      </c>
      <c r="B17386" s="34" t="s">
        <v>24270</v>
      </c>
      <c r="C17386" s="34" t="s">
        <v>39070</v>
      </c>
      <c r="D17386" s="37" t="s">
        <v>49487</v>
      </c>
      <c r="E17386" s="38">
        <v>39179</v>
      </c>
    </row>
    <row r="17387" spans="1:5">
      <c r="A17387" s="4">
        <v>17386</v>
      </c>
      <c r="B17387" s="34" t="s">
        <v>19586</v>
      </c>
      <c r="C17387" s="34" t="s">
        <v>39070</v>
      </c>
      <c r="D17387" s="34" t="s">
        <v>19587</v>
      </c>
      <c r="E17387" s="41">
        <v>44351</v>
      </c>
    </row>
    <row r="17388" spans="1:5">
      <c r="A17388" s="4">
        <v>17387</v>
      </c>
      <c r="B17388" s="34" t="s">
        <v>19563</v>
      </c>
      <c r="C17388" s="34" t="s">
        <v>39070</v>
      </c>
      <c r="D17388" s="34" t="s">
        <v>19564</v>
      </c>
      <c r="E17388" s="41">
        <v>44383</v>
      </c>
    </row>
    <row r="17389" spans="1:5">
      <c r="A17389" s="4">
        <v>17388</v>
      </c>
      <c r="B17389" s="34" t="s">
        <v>19939</v>
      </c>
      <c r="C17389" s="34" t="s">
        <v>39070</v>
      </c>
      <c r="D17389" s="34" t="s">
        <v>19940</v>
      </c>
      <c r="E17389" s="41">
        <v>43776</v>
      </c>
    </row>
    <row r="17390" spans="1:5">
      <c r="A17390" s="4">
        <v>17389</v>
      </c>
      <c r="B17390" s="34" t="s">
        <v>19609</v>
      </c>
      <c r="C17390" s="34" t="s">
        <v>39070</v>
      </c>
      <c r="D17390" s="34" t="s">
        <v>19610</v>
      </c>
      <c r="E17390" s="41">
        <v>44322</v>
      </c>
    </row>
    <row r="17391" spans="1:5">
      <c r="A17391" s="4">
        <v>17390</v>
      </c>
      <c r="B17391" s="34" t="s">
        <v>19844</v>
      </c>
      <c r="C17391" s="34" t="s">
        <v>39070</v>
      </c>
      <c r="D17391" s="34" t="s">
        <v>49488</v>
      </c>
      <c r="E17391" s="41">
        <v>43928</v>
      </c>
    </row>
    <row r="17392" spans="1:5">
      <c r="A17392" s="4">
        <v>17391</v>
      </c>
      <c r="B17392" s="34" t="s">
        <v>19858</v>
      </c>
      <c r="C17392" s="34" t="s">
        <v>39070</v>
      </c>
      <c r="D17392" s="34" t="s">
        <v>19859</v>
      </c>
      <c r="E17392" s="41">
        <v>43928</v>
      </c>
    </row>
    <row r="17393" spans="1:5">
      <c r="A17393" s="4">
        <v>17392</v>
      </c>
      <c r="B17393" s="34" t="s">
        <v>19813</v>
      </c>
      <c r="C17393" s="34" t="s">
        <v>39070</v>
      </c>
      <c r="D17393" s="34" t="s">
        <v>49489</v>
      </c>
      <c r="E17393" s="41">
        <v>43990</v>
      </c>
    </row>
    <row r="17394" spans="1:5">
      <c r="A17394" s="4">
        <v>17393</v>
      </c>
      <c r="B17394" s="34" t="s">
        <v>19799</v>
      </c>
      <c r="C17394" s="34" t="s">
        <v>39070</v>
      </c>
      <c r="D17394" s="34" t="s">
        <v>49490</v>
      </c>
      <c r="E17394" s="41">
        <v>44019</v>
      </c>
    </row>
    <row r="17395" spans="1:5">
      <c r="A17395" s="4">
        <v>17394</v>
      </c>
      <c r="B17395" s="34" t="s">
        <v>19766</v>
      </c>
      <c r="C17395" s="34" t="s">
        <v>39070</v>
      </c>
      <c r="D17395" s="34" t="s">
        <v>49491</v>
      </c>
      <c r="E17395" s="41">
        <v>44081</v>
      </c>
    </row>
    <row r="17396" spans="1:5">
      <c r="A17396" s="4">
        <v>17395</v>
      </c>
      <c r="B17396" s="34" t="s">
        <v>19727</v>
      </c>
      <c r="C17396" s="34" t="s">
        <v>39070</v>
      </c>
      <c r="D17396" s="34" t="s">
        <v>49492</v>
      </c>
      <c r="E17396" s="41">
        <v>44142</v>
      </c>
    </row>
    <row r="17397" spans="1:5">
      <c r="A17397" s="4">
        <v>17396</v>
      </c>
      <c r="B17397" s="34" t="s">
        <v>24271</v>
      </c>
      <c r="C17397" s="34" t="s">
        <v>39070</v>
      </c>
      <c r="D17397" s="37" t="s">
        <v>49493</v>
      </c>
      <c r="E17397" s="38">
        <v>39179</v>
      </c>
    </row>
    <row r="17398" spans="1:5">
      <c r="A17398" s="4">
        <v>17397</v>
      </c>
      <c r="B17398" s="34" t="s">
        <v>24230</v>
      </c>
      <c r="C17398" s="34" t="s">
        <v>39070</v>
      </c>
      <c r="D17398" s="37" t="s">
        <v>49494</v>
      </c>
      <c r="E17398" s="38">
        <v>39209</v>
      </c>
    </row>
    <row r="17399" spans="1:5">
      <c r="A17399" s="4">
        <v>17398</v>
      </c>
      <c r="B17399" s="34" t="s">
        <v>24237</v>
      </c>
      <c r="C17399" s="34" t="s">
        <v>39070</v>
      </c>
      <c r="D17399" s="37" t="s">
        <v>24238</v>
      </c>
      <c r="E17399" s="38">
        <v>39209</v>
      </c>
    </row>
    <row r="17400" spans="1:5">
      <c r="A17400" s="4">
        <v>17399</v>
      </c>
      <c r="B17400" s="34" t="s">
        <v>24218</v>
      </c>
      <c r="C17400" s="34" t="s">
        <v>39070</v>
      </c>
      <c r="D17400" s="37" t="s">
        <v>49495</v>
      </c>
      <c r="E17400" s="38">
        <v>39221</v>
      </c>
    </row>
    <row r="17401" spans="1:5">
      <c r="A17401" s="4">
        <v>17400</v>
      </c>
      <c r="B17401" s="34" t="s">
        <v>24219</v>
      </c>
      <c r="C17401" s="34" t="s">
        <v>39070</v>
      </c>
      <c r="D17401" s="37" t="s">
        <v>49496</v>
      </c>
      <c r="E17401" s="38">
        <v>39221</v>
      </c>
    </row>
    <row r="17402" spans="1:5">
      <c r="A17402" s="4">
        <v>17401</v>
      </c>
      <c r="B17402" s="34" t="s">
        <v>24203</v>
      </c>
      <c r="C17402" s="34" t="s">
        <v>39070</v>
      </c>
      <c r="D17402" s="37" t="s">
        <v>24204</v>
      </c>
      <c r="E17402" s="38">
        <v>39240</v>
      </c>
    </row>
    <row r="17403" spans="1:5">
      <c r="A17403" s="4">
        <v>17402</v>
      </c>
      <c r="B17403" s="34" t="s">
        <v>24172</v>
      </c>
      <c r="C17403" s="34" t="s">
        <v>39070</v>
      </c>
      <c r="D17403" s="37" t="s">
        <v>49497</v>
      </c>
      <c r="E17403" s="38">
        <v>39252</v>
      </c>
    </row>
    <row r="17404" spans="1:5">
      <c r="A17404" s="4">
        <v>17403</v>
      </c>
      <c r="B17404" s="34" t="s">
        <v>24181</v>
      </c>
      <c r="C17404" s="34" t="s">
        <v>39070</v>
      </c>
      <c r="D17404" s="37" t="s">
        <v>49498</v>
      </c>
      <c r="E17404" s="38">
        <v>39252</v>
      </c>
    </row>
    <row r="17405" spans="1:5">
      <c r="A17405" s="4">
        <v>17404</v>
      </c>
      <c r="B17405" s="34" t="s">
        <v>24179</v>
      </c>
      <c r="C17405" s="34" t="s">
        <v>39070</v>
      </c>
      <c r="D17405" s="37" t="s">
        <v>24180</v>
      </c>
      <c r="E17405" s="38">
        <v>39252</v>
      </c>
    </row>
    <row r="17406" spans="1:5">
      <c r="A17406" s="4">
        <v>17405</v>
      </c>
      <c r="B17406" s="34" t="s">
        <v>24170</v>
      </c>
      <c r="C17406" s="34" t="s">
        <v>39070</v>
      </c>
      <c r="D17406" s="37" t="s">
        <v>49499</v>
      </c>
      <c r="E17406" s="38">
        <v>39252</v>
      </c>
    </row>
    <row r="17407" spans="1:5">
      <c r="A17407" s="4">
        <v>17406</v>
      </c>
      <c r="B17407" s="34" t="s">
        <v>24161</v>
      </c>
      <c r="C17407" s="34" t="s">
        <v>39070</v>
      </c>
      <c r="D17407" s="37" t="s">
        <v>49500</v>
      </c>
      <c r="E17407" s="38">
        <v>39270</v>
      </c>
    </row>
    <row r="17408" spans="1:5">
      <c r="A17408" s="4">
        <v>17407</v>
      </c>
      <c r="B17408" s="34" t="s">
        <v>24062</v>
      </c>
      <c r="C17408" s="34" t="s">
        <v>39070</v>
      </c>
      <c r="D17408" s="37" t="s">
        <v>24063</v>
      </c>
      <c r="E17408" s="38">
        <v>39332</v>
      </c>
    </row>
    <row r="17409" spans="1:5">
      <c r="A17409" s="4">
        <v>17408</v>
      </c>
      <c r="B17409" s="34" t="s">
        <v>24064</v>
      </c>
      <c r="C17409" s="34" t="s">
        <v>39070</v>
      </c>
      <c r="D17409" s="37" t="s">
        <v>24065</v>
      </c>
      <c r="E17409" s="38">
        <v>39332</v>
      </c>
    </row>
    <row r="17410" spans="1:5">
      <c r="A17410" s="4">
        <v>17409</v>
      </c>
      <c r="B17410" s="34" t="s">
        <v>24048</v>
      </c>
      <c r="C17410" s="34" t="s">
        <v>39070</v>
      </c>
      <c r="D17410" s="37" t="s">
        <v>24049</v>
      </c>
      <c r="E17410" s="38">
        <v>39344</v>
      </c>
    </row>
    <row r="17411" spans="1:5">
      <c r="A17411" s="4">
        <v>17410</v>
      </c>
      <c r="B17411" s="34" t="s">
        <v>24046</v>
      </c>
      <c r="C17411" s="34" t="s">
        <v>39070</v>
      </c>
      <c r="D17411" s="37" t="s">
        <v>49501</v>
      </c>
      <c r="E17411" s="38">
        <v>39344</v>
      </c>
    </row>
    <row r="17412" spans="1:5">
      <c r="A17412" s="4">
        <v>17411</v>
      </c>
      <c r="B17412" s="34" t="s">
        <v>24023</v>
      </c>
      <c r="C17412" s="34" t="s">
        <v>39070</v>
      </c>
      <c r="D17412" s="37" t="s">
        <v>24024</v>
      </c>
      <c r="E17412" s="38">
        <v>39362</v>
      </c>
    </row>
    <row r="17413" spans="1:5">
      <c r="A17413" s="4">
        <v>17412</v>
      </c>
      <c r="B17413" s="34" t="s">
        <v>24025</v>
      </c>
      <c r="C17413" s="34" t="s">
        <v>39070</v>
      </c>
      <c r="D17413" s="37" t="s">
        <v>24026</v>
      </c>
      <c r="E17413" s="38">
        <v>39362</v>
      </c>
    </row>
    <row r="17414" spans="1:5">
      <c r="A17414" s="4">
        <v>17413</v>
      </c>
      <c r="B17414" s="34" t="s">
        <v>24006</v>
      </c>
      <c r="C17414" s="34" t="s">
        <v>39070</v>
      </c>
      <c r="D17414" s="37" t="s">
        <v>24007</v>
      </c>
      <c r="E17414" s="38">
        <v>39374</v>
      </c>
    </row>
    <row r="17415" spans="1:5">
      <c r="A17415" s="4">
        <v>17414</v>
      </c>
      <c r="B17415" s="34" t="s">
        <v>23960</v>
      </c>
      <c r="C17415" s="34" t="s">
        <v>39070</v>
      </c>
      <c r="D17415" s="37" t="s">
        <v>49502</v>
      </c>
      <c r="E17415" s="38">
        <v>39405</v>
      </c>
    </row>
    <row r="17416" spans="1:5">
      <c r="A17416" s="4">
        <v>17415</v>
      </c>
      <c r="B17416" s="34" t="s">
        <v>23942</v>
      </c>
      <c r="C17416" s="34" t="s">
        <v>39070</v>
      </c>
      <c r="D17416" s="37" t="s">
        <v>23943</v>
      </c>
      <c r="E17416" s="38">
        <v>39423</v>
      </c>
    </row>
    <row r="17417" spans="1:5">
      <c r="A17417" s="4">
        <v>17416</v>
      </c>
      <c r="B17417" s="34" t="s">
        <v>23947</v>
      </c>
      <c r="C17417" s="34" t="s">
        <v>39070</v>
      </c>
      <c r="D17417" s="37" t="s">
        <v>49503</v>
      </c>
      <c r="E17417" s="38">
        <v>39423</v>
      </c>
    </row>
    <row r="17418" spans="1:5">
      <c r="A17418" s="4">
        <v>17417</v>
      </c>
      <c r="B17418" s="34" t="s">
        <v>23867</v>
      </c>
      <c r="C17418" s="34" t="s">
        <v>39070</v>
      </c>
      <c r="D17418" s="37" t="s">
        <v>49504</v>
      </c>
      <c r="E17418" s="38">
        <v>39466</v>
      </c>
    </row>
    <row r="17419" spans="1:5">
      <c r="A17419" s="4">
        <v>17418</v>
      </c>
      <c r="B17419" s="34" t="s">
        <v>23870</v>
      </c>
      <c r="C17419" s="34" t="s">
        <v>39070</v>
      </c>
      <c r="D17419" s="37" t="s">
        <v>23871</v>
      </c>
      <c r="E17419" s="38">
        <v>39466</v>
      </c>
    </row>
    <row r="17420" spans="1:5">
      <c r="A17420" s="4">
        <v>17419</v>
      </c>
      <c r="B17420" s="34" t="s">
        <v>23845</v>
      </c>
      <c r="C17420" s="34" t="s">
        <v>39070</v>
      </c>
      <c r="D17420" s="37" t="s">
        <v>23846</v>
      </c>
      <c r="E17420" s="38">
        <v>39485</v>
      </c>
    </row>
    <row r="17421" spans="1:5">
      <c r="A17421" s="4">
        <v>17420</v>
      </c>
      <c r="B17421" s="34" t="s">
        <v>23840</v>
      </c>
      <c r="C17421" s="34" t="s">
        <v>39070</v>
      </c>
      <c r="D17421" s="37" t="s">
        <v>49505</v>
      </c>
      <c r="E17421" s="38">
        <v>39485</v>
      </c>
    </row>
    <row r="17422" spans="1:5">
      <c r="A17422" s="4">
        <v>17421</v>
      </c>
      <c r="B17422" s="34" t="s">
        <v>23636</v>
      </c>
      <c r="C17422" s="34" t="s">
        <v>39070</v>
      </c>
      <c r="D17422" s="37" t="s">
        <v>23637</v>
      </c>
      <c r="E17422" s="38">
        <v>39587</v>
      </c>
    </row>
    <row r="17423" spans="1:5">
      <c r="A17423" s="4">
        <v>17422</v>
      </c>
      <c r="B17423" s="34" t="s">
        <v>23640</v>
      </c>
      <c r="C17423" s="34" t="s">
        <v>39070</v>
      </c>
      <c r="D17423" s="37" t="s">
        <v>23641</v>
      </c>
      <c r="E17423" s="38">
        <v>39587</v>
      </c>
    </row>
    <row r="17424" spans="1:5">
      <c r="A17424" s="4">
        <v>17423</v>
      </c>
      <c r="B17424" s="34" t="s">
        <v>23638</v>
      </c>
      <c r="C17424" s="34" t="s">
        <v>39070</v>
      </c>
      <c r="D17424" s="37" t="s">
        <v>23639</v>
      </c>
      <c r="E17424" s="38">
        <v>39587</v>
      </c>
    </row>
    <row r="17425" spans="1:5">
      <c r="A17425" s="4">
        <v>17424</v>
      </c>
      <c r="B17425" s="34" t="s">
        <v>23591</v>
      </c>
      <c r="C17425" s="34" t="s">
        <v>39070</v>
      </c>
      <c r="D17425" s="37" t="s">
        <v>23592</v>
      </c>
      <c r="E17425" s="38">
        <v>39606</v>
      </c>
    </row>
    <row r="17426" spans="1:5">
      <c r="A17426" s="4">
        <v>17425</v>
      </c>
      <c r="B17426" s="34" t="s">
        <v>23589</v>
      </c>
      <c r="C17426" s="34" t="s">
        <v>39070</v>
      </c>
      <c r="D17426" s="37" t="s">
        <v>49506</v>
      </c>
      <c r="E17426" s="38">
        <v>39606</v>
      </c>
    </row>
    <row r="17427" spans="1:5">
      <c r="A17427" s="4">
        <v>17426</v>
      </c>
      <c r="B17427" s="34" t="s">
        <v>23590</v>
      </c>
      <c r="C17427" s="34" t="s">
        <v>39070</v>
      </c>
      <c r="D17427" s="37" t="s">
        <v>49507</v>
      </c>
      <c r="E17427" s="38">
        <v>39606</v>
      </c>
    </row>
    <row r="17428" spans="1:5">
      <c r="A17428" s="4">
        <v>17427</v>
      </c>
      <c r="B17428" s="34" t="s">
        <v>23527</v>
      </c>
      <c r="C17428" s="34" t="s">
        <v>39070</v>
      </c>
      <c r="D17428" s="37" t="s">
        <v>49508</v>
      </c>
      <c r="E17428" s="38">
        <v>39636</v>
      </c>
    </row>
    <row r="17429" spans="1:5">
      <c r="A17429" s="4">
        <v>17428</v>
      </c>
      <c r="B17429" s="34" t="s">
        <v>23526</v>
      </c>
      <c r="C17429" s="34" t="s">
        <v>39070</v>
      </c>
      <c r="D17429" s="37" t="s">
        <v>49509</v>
      </c>
      <c r="E17429" s="38">
        <v>39636</v>
      </c>
    </row>
    <row r="17430" spans="1:5">
      <c r="A17430" s="4">
        <v>17429</v>
      </c>
      <c r="B17430" s="34" t="s">
        <v>23528</v>
      </c>
      <c r="C17430" s="34" t="s">
        <v>39070</v>
      </c>
      <c r="D17430" s="37" t="s">
        <v>49510</v>
      </c>
      <c r="E17430" s="38">
        <v>39636</v>
      </c>
    </row>
    <row r="17431" spans="1:5">
      <c r="A17431" s="4">
        <v>17430</v>
      </c>
      <c r="B17431" s="34" t="s">
        <v>23476</v>
      </c>
      <c r="C17431" s="34" t="s">
        <v>39070</v>
      </c>
      <c r="D17431" s="37" t="s">
        <v>49511</v>
      </c>
      <c r="E17431" s="38">
        <v>39667</v>
      </c>
    </row>
    <row r="17432" spans="1:5">
      <c r="A17432" s="4">
        <v>17431</v>
      </c>
      <c r="B17432" s="34" t="s">
        <v>23477</v>
      </c>
      <c r="C17432" s="34" t="s">
        <v>39070</v>
      </c>
      <c r="D17432" s="37" t="s">
        <v>49512</v>
      </c>
      <c r="E17432" s="38">
        <v>39667</v>
      </c>
    </row>
    <row r="17433" spans="1:5">
      <c r="A17433" s="4">
        <v>17432</v>
      </c>
      <c r="B17433" s="34" t="s">
        <v>23474</v>
      </c>
      <c r="C17433" s="34" t="s">
        <v>39070</v>
      </c>
      <c r="D17433" s="37" t="s">
        <v>23475</v>
      </c>
      <c r="E17433" s="38">
        <v>39667</v>
      </c>
    </row>
    <row r="17434" spans="1:5">
      <c r="A17434" s="4">
        <v>17433</v>
      </c>
      <c r="B17434" s="34" t="s">
        <v>23293</v>
      </c>
      <c r="C17434" s="34" t="s">
        <v>39070</v>
      </c>
      <c r="D17434" s="37" t="s">
        <v>23294</v>
      </c>
      <c r="E17434" s="38">
        <v>39771</v>
      </c>
    </row>
    <row r="17435" spans="1:5">
      <c r="A17435" s="4">
        <v>17434</v>
      </c>
      <c r="B17435" s="34" t="s">
        <v>23289</v>
      </c>
      <c r="C17435" s="34" t="s">
        <v>39070</v>
      </c>
      <c r="D17435" s="37" t="s">
        <v>23290</v>
      </c>
      <c r="E17435" s="38">
        <v>39771</v>
      </c>
    </row>
    <row r="17436" spans="1:5">
      <c r="A17436" s="4">
        <v>17435</v>
      </c>
      <c r="B17436" s="34" t="s">
        <v>23291</v>
      </c>
      <c r="C17436" s="34" t="s">
        <v>39070</v>
      </c>
      <c r="D17436" s="37" t="s">
        <v>23292</v>
      </c>
      <c r="E17436" s="38">
        <v>39771</v>
      </c>
    </row>
    <row r="17437" spans="1:5">
      <c r="A17437" s="4">
        <v>17436</v>
      </c>
      <c r="B17437" s="34" t="s">
        <v>20963</v>
      </c>
      <c r="C17437" s="34" t="s">
        <v>39070</v>
      </c>
      <c r="D17437" s="34" t="s">
        <v>49513</v>
      </c>
      <c r="E17437" s="41">
        <v>41797</v>
      </c>
    </row>
    <row r="17438" spans="1:5">
      <c r="A17438" s="4">
        <v>17437</v>
      </c>
      <c r="B17438" s="34" t="s">
        <v>21115</v>
      </c>
      <c r="C17438" s="34" t="s">
        <v>39070</v>
      </c>
      <c r="D17438" s="34" t="s">
        <v>21116</v>
      </c>
      <c r="E17438" s="41">
        <v>41676</v>
      </c>
    </row>
    <row r="17439" spans="1:5">
      <c r="A17439" s="4">
        <v>17438</v>
      </c>
      <c r="B17439" s="34" t="s">
        <v>19845</v>
      </c>
      <c r="C17439" s="34" t="s">
        <v>39070</v>
      </c>
      <c r="D17439" s="34" t="s">
        <v>49514</v>
      </c>
      <c r="E17439" s="41">
        <v>43928</v>
      </c>
    </row>
    <row r="17440" spans="1:5">
      <c r="A17440" s="4">
        <v>17439</v>
      </c>
      <c r="B17440" s="34" t="s">
        <v>19842</v>
      </c>
      <c r="C17440" s="34" t="s">
        <v>39070</v>
      </c>
      <c r="D17440" s="34" t="s">
        <v>19843</v>
      </c>
      <c r="E17440" s="41">
        <v>43928</v>
      </c>
    </row>
    <row r="17441" spans="1:5">
      <c r="A17441" s="4">
        <v>17440</v>
      </c>
      <c r="B17441" s="34" t="s">
        <v>19846</v>
      </c>
      <c r="C17441" s="34" t="s">
        <v>39070</v>
      </c>
      <c r="D17441" s="34" t="s">
        <v>49515</v>
      </c>
      <c r="E17441" s="41">
        <v>43928</v>
      </c>
    </row>
    <row r="17442" spans="1:5">
      <c r="A17442" s="4">
        <v>17441</v>
      </c>
      <c r="B17442" s="34" t="s">
        <v>20617</v>
      </c>
      <c r="C17442" s="34" t="s">
        <v>39070</v>
      </c>
      <c r="D17442" s="34" t="s">
        <v>49516</v>
      </c>
      <c r="E17442" s="41">
        <v>42192</v>
      </c>
    </row>
    <row r="17443" spans="1:5">
      <c r="A17443" s="4">
        <v>17442</v>
      </c>
      <c r="B17443" s="34" t="s">
        <v>20522</v>
      </c>
      <c r="C17443" s="34" t="s">
        <v>39070</v>
      </c>
      <c r="D17443" s="34" t="s">
        <v>49517</v>
      </c>
      <c r="E17443" s="41">
        <v>42345</v>
      </c>
    </row>
    <row r="17444" spans="1:5">
      <c r="A17444" s="4">
        <v>17443</v>
      </c>
      <c r="B17444" s="34" t="s">
        <v>20435</v>
      </c>
      <c r="C17444" s="34" t="s">
        <v>39070</v>
      </c>
      <c r="D17444" s="34" t="s">
        <v>49518</v>
      </c>
      <c r="E17444" s="41">
        <v>42436</v>
      </c>
    </row>
    <row r="17445" spans="1:5">
      <c r="A17445" s="4">
        <v>17444</v>
      </c>
      <c r="B17445" s="34" t="s">
        <v>20396</v>
      </c>
      <c r="C17445" s="34" t="s">
        <v>39070</v>
      </c>
      <c r="D17445" s="34" t="s">
        <v>20397</v>
      </c>
      <c r="E17445" s="41">
        <v>42497</v>
      </c>
    </row>
    <row r="17446" spans="1:5">
      <c r="A17446" s="4">
        <v>17445</v>
      </c>
      <c r="B17446" s="34" t="s">
        <v>20299</v>
      </c>
      <c r="C17446" s="34" t="s">
        <v>39070</v>
      </c>
      <c r="D17446" s="34" t="s">
        <v>49519</v>
      </c>
      <c r="E17446" s="41">
        <v>42742</v>
      </c>
    </row>
    <row r="17447" spans="1:5">
      <c r="A17447" s="4">
        <v>17446</v>
      </c>
      <c r="B17447" s="34" t="s">
        <v>20265</v>
      </c>
      <c r="C17447" s="34" t="s">
        <v>39070</v>
      </c>
      <c r="D17447" s="34" t="s">
        <v>20266</v>
      </c>
      <c r="E17447" s="41">
        <v>42773</v>
      </c>
    </row>
    <row r="17448" spans="1:5">
      <c r="A17448" s="4">
        <v>17447</v>
      </c>
      <c r="B17448" s="34" t="s">
        <v>20130</v>
      </c>
      <c r="C17448" s="34" t="s">
        <v>39070</v>
      </c>
      <c r="D17448" s="34" t="s">
        <v>20131</v>
      </c>
      <c r="E17448" s="41">
        <v>43227</v>
      </c>
    </row>
    <row r="17449" spans="1:5">
      <c r="A17449" s="4">
        <v>17448</v>
      </c>
      <c r="B17449" s="34" t="s">
        <v>20119</v>
      </c>
      <c r="C17449" s="34" t="s">
        <v>39070</v>
      </c>
      <c r="D17449" s="34" t="s">
        <v>20120</v>
      </c>
      <c r="E17449" s="41">
        <v>43258</v>
      </c>
    </row>
    <row r="17450" spans="1:5">
      <c r="A17450" s="4">
        <v>17449</v>
      </c>
      <c r="B17450" s="34" t="s">
        <v>20074</v>
      </c>
      <c r="C17450" s="34" t="s">
        <v>39070</v>
      </c>
      <c r="D17450" s="34" t="s">
        <v>49520</v>
      </c>
      <c r="E17450" s="41">
        <v>43531</v>
      </c>
    </row>
    <row r="17451" spans="1:5">
      <c r="A17451" s="4">
        <v>17450</v>
      </c>
      <c r="B17451" s="34" t="s">
        <v>26115</v>
      </c>
      <c r="C17451" s="34" t="s">
        <v>39070</v>
      </c>
      <c r="D17451" s="37" t="s">
        <v>49521</v>
      </c>
      <c r="E17451" s="38">
        <v>37974</v>
      </c>
    </row>
    <row r="17452" spans="1:5">
      <c r="A17452" s="4">
        <v>17451</v>
      </c>
      <c r="B17452" s="34" t="s">
        <v>25202</v>
      </c>
      <c r="C17452" s="34" t="s">
        <v>39070</v>
      </c>
      <c r="D17452" s="37" t="s">
        <v>49522</v>
      </c>
      <c r="E17452" s="38">
        <v>38513</v>
      </c>
    </row>
    <row r="17453" spans="1:5">
      <c r="A17453" s="4">
        <v>17452</v>
      </c>
      <c r="B17453" s="34" t="s">
        <v>25200</v>
      </c>
      <c r="C17453" s="34" t="s">
        <v>39070</v>
      </c>
      <c r="D17453" s="37" t="s">
        <v>25201</v>
      </c>
      <c r="E17453" s="38">
        <v>38513</v>
      </c>
    </row>
    <row r="17454" spans="1:5">
      <c r="A17454" s="4">
        <v>17453</v>
      </c>
      <c r="B17454" s="34" t="s">
        <v>24962</v>
      </c>
      <c r="C17454" s="34" t="s">
        <v>39070</v>
      </c>
      <c r="D17454" s="37" t="s">
        <v>49523</v>
      </c>
      <c r="E17454" s="38">
        <v>38659</v>
      </c>
    </row>
    <row r="17455" spans="1:5">
      <c r="A17455" s="4">
        <v>17454</v>
      </c>
      <c r="B17455" s="34" t="s">
        <v>24882</v>
      </c>
      <c r="C17455" s="34" t="s">
        <v>39070</v>
      </c>
      <c r="D17455" s="37" t="s">
        <v>24883</v>
      </c>
      <c r="E17455" s="38">
        <v>38701</v>
      </c>
    </row>
    <row r="17456" spans="1:5">
      <c r="A17456" s="4">
        <v>17455</v>
      </c>
      <c r="B17456" s="34" t="s">
        <v>24884</v>
      </c>
      <c r="C17456" s="34" t="s">
        <v>39070</v>
      </c>
      <c r="D17456" s="37" t="s">
        <v>24885</v>
      </c>
      <c r="E17456" s="38">
        <v>38701</v>
      </c>
    </row>
    <row r="17457" spans="1:5">
      <c r="A17457" s="4">
        <v>17456</v>
      </c>
      <c r="B17457" s="34" t="s">
        <v>26113</v>
      </c>
      <c r="C17457" s="34" t="s">
        <v>39070</v>
      </c>
      <c r="D17457" s="37" t="s">
        <v>49524</v>
      </c>
      <c r="E17457" s="38">
        <v>37974</v>
      </c>
    </row>
    <row r="17458" spans="1:5">
      <c r="A17458" s="4">
        <v>17457</v>
      </c>
      <c r="B17458" s="34" t="s">
        <v>26111</v>
      </c>
      <c r="C17458" s="34" t="s">
        <v>39070</v>
      </c>
      <c r="D17458" s="37" t="s">
        <v>49525</v>
      </c>
      <c r="E17458" s="38">
        <v>37974</v>
      </c>
    </row>
    <row r="17459" spans="1:5">
      <c r="A17459" s="4">
        <v>17458</v>
      </c>
      <c r="B17459" s="34" t="s">
        <v>25949</v>
      </c>
      <c r="C17459" s="34" t="s">
        <v>39070</v>
      </c>
      <c r="D17459" s="37" t="s">
        <v>25950</v>
      </c>
      <c r="E17459" s="38">
        <v>38072</v>
      </c>
    </row>
    <row r="17460" spans="1:5">
      <c r="A17460" s="4">
        <v>17459</v>
      </c>
      <c r="B17460" s="34" t="s">
        <v>25934</v>
      </c>
      <c r="C17460" s="34" t="s">
        <v>39070</v>
      </c>
      <c r="D17460" s="37" t="s">
        <v>25935</v>
      </c>
      <c r="E17460" s="38">
        <v>38072</v>
      </c>
    </row>
    <row r="17461" spans="1:5">
      <c r="A17461" s="4">
        <v>17460</v>
      </c>
      <c r="B17461" s="34" t="s">
        <v>25931</v>
      </c>
      <c r="C17461" s="34" t="s">
        <v>39070</v>
      </c>
      <c r="D17461" s="37" t="s">
        <v>25932</v>
      </c>
      <c r="E17461" s="38">
        <v>38072</v>
      </c>
    </row>
    <row r="17462" spans="1:5">
      <c r="A17462" s="4">
        <v>17461</v>
      </c>
      <c r="B17462" s="34" t="s">
        <v>25637</v>
      </c>
      <c r="C17462" s="34" t="s">
        <v>39070</v>
      </c>
      <c r="D17462" s="37" t="s">
        <v>25638</v>
      </c>
      <c r="E17462" s="38">
        <v>38240</v>
      </c>
    </row>
    <row r="17463" spans="1:5">
      <c r="A17463" s="4">
        <v>17462</v>
      </c>
      <c r="B17463" s="34" t="s">
        <v>25635</v>
      </c>
      <c r="C17463" s="34" t="s">
        <v>39070</v>
      </c>
      <c r="D17463" s="37" t="s">
        <v>25636</v>
      </c>
      <c r="E17463" s="38">
        <v>38240</v>
      </c>
    </row>
    <row r="17464" spans="1:5">
      <c r="A17464" s="4">
        <v>17463</v>
      </c>
      <c r="B17464" s="34" t="s">
        <v>25630</v>
      </c>
      <c r="C17464" s="34" t="s">
        <v>39070</v>
      </c>
      <c r="D17464" s="37" t="s">
        <v>25631</v>
      </c>
      <c r="E17464" s="38">
        <v>38240</v>
      </c>
    </row>
    <row r="17465" spans="1:5">
      <c r="A17465" s="4">
        <v>17464</v>
      </c>
      <c r="B17465" s="34" t="s">
        <v>25197</v>
      </c>
      <c r="C17465" s="34" t="s">
        <v>39070</v>
      </c>
      <c r="D17465" s="37" t="s">
        <v>49526</v>
      </c>
      <c r="E17465" s="38">
        <v>38513</v>
      </c>
    </row>
    <row r="17466" spans="1:5">
      <c r="A17466" s="4">
        <v>17465</v>
      </c>
      <c r="B17466" s="34" t="s">
        <v>24963</v>
      </c>
      <c r="C17466" s="34" t="s">
        <v>39070</v>
      </c>
      <c r="D17466" s="37" t="s">
        <v>49527</v>
      </c>
      <c r="E17466" s="38">
        <v>38659</v>
      </c>
    </row>
    <row r="17467" spans="1:5">
      <c r="A17467" s="4">
        <v>17466</v>
      </c>
      <c r="B17467" s="34" t="s">
        <v>24886</v>
      </c>
      <c r="C17467" s="34" t="s">
        <v>39070</v>
      </c>
      <c r="D17467" s="37" t="s">
        <v>49528</v>
      </c>
      <c r="E17467" s="38">
        <v>38701</v>
      </c>
    </row>
    <row r="17468" spans="1:5">
      <c r="A17468" s="4">
        <v>17467</v>
      </c>
      <c r="B17468" s="34" t="s">
        <v>24810</v>
      </c>
      <c r="C17468" s="34" t="s">
        <v>39070</v>
      </c>
      <c r="D17468" s="37" t="s">
        <v>24811</v>
      </c>
      <c r="E17468" s="38">
        <v>38764</v>
      </c>
    </row>
    <row r="17469" spans="1:5">
      <c r="A17469" s="4">
        <v>17468</v>
      </c>
      <c r="B17469" s="34" t="s">
        <v>24812</v>
      </c>
      <c r="C17469" s="34" t="s">
        <v>39070</v>
      </c>
      <c r="D17469" s="37" t="s">
        <v>24813</v>
      </c>
      <c r="E17469" s="38">
        <v>38764</v>
      </c>
    </row>
    <row r="17470" spans="1:5">
      <c r="A17470" s="4">
        <v>17469</v>
      </c>
      <c r="B17470" s="34" t="s">
        <v>24550</v>
      </c>
      <c r="C17470" s="34" t="s">
        <v>39070</v>
      </c>
      <c r="D17470" s="37" t="s">
        <v>24551</v>
      </c>
      <c r="E17470" s="38">
        <v>38948</v>
      </c>
    </row>
    <row r="17471" spans="1:5">
      <c r="A17471" s="4">
        <v>17470</v>
      </c>
      <c r="B17471" s="34" t="s">
        <v>24515</v>
      </c>
      <c r="C17471" s="34" t="s">
        <v>39070</v>
      </c>
      <c r="D17471" s="37" t="s">
        <v>24516</v>
      </c>
      <c r="E17471" s="38">
        <v>38979</v>
      </c>
    </row>
    <row r="17472" spans="1:5">
      <c r="A17472" s="4">
        <v>17471</v>
      </c>
      <c r="B17472" s="34" t="s">
        <v>26440</v>
      </c>
      <c r="C17472" s="34" t="s">
        <v>39070</v>
      </c>
      <c r="D17472" s="37" t="s">
        <v>49529</v>
      </c>
      <c r="E17472" s="38">
        <v>37757</v>
      </c>
    </row>
    <row r="17473" spans="1:5">
      <c r="A17473" s="4">
        <v>17472</v>
      </c>
      <c r="B17473" s="34" t="s">
        <v>26438</v>
      </c>
      <c r="C17473" s="34" t="s">
        <v>39070</v>
      </c>
      <c r="D17473" s="37" t="s">
        <v>49530</v>
      </c>
      <c r="E17473" s="38">
        <v>37757</v>
      </c>
    </row>
    <row r="17474" spans="1:5">
      <c r="A17474" s="4">
        <v>17473</v>
      </c>
      <c r="B17474" s="34" t="s">
        <v>26439</v>
      </c>
      <c r="C17474" s="34" t="s">
        <v>39070</v>
      </c>
      <c r="D17474" s="37" t="s">
        <v>49531</v>
      </c>
      <c r="E17474" s="38">
        <v>37757</v>
      </c>
    </row>
    <row r="17475" spans="1:5">
      <c r="A17475" s="4">
        <v>17474</v>
      </c>
      <c r="B17475" s="34" t="s">
        <v>26436</v>
      </c>
      <c r="C17475" s="34" t="s">
        <v>39070</v>
      </c>
      <c r="D17475" s="37" t="s">
        <v>26437</v>
      </c>
      <c r="E17475" s="38">
        <v>37757</v>
      </c>
    </row>
    <row r="17476" spans="1:5">
      <c r="A17476" s="4">
        <v>17475</v>
      </c>
      <c r="B17476" s="34" t="s">
        <v>26215</v>
      </c>
      <c r="C17476" s="34" t="s">
        <v>39070</v>
      </c>
      <c r="D17476" s="37" t="s">
        <v>49532</v>
      </c>
      <c r="E17476" s="38">
        <v>37911</v>
      </c>
    </row>
    <row r="17477" spans="1:5">
      <c r="A17477" s="4">
        <v>17476</v>
      </c>
      <c r="B17477" s="34" t="s">
        <v>26216</v>
      </c>
      <c r="C17477" s="34" t="s">
        <v>39070</v>
      </c>
      <c r="D17477" s="37" t="s">
        <v>49533</v>
      </c>
      <c r="E17477" s="38">
        <v>37911</v>
      </c>
    </row>
    <row r="17478" spans="1:5">
      <c r="A17478" s="4">
        <v>17477</v>
      </c>
      <c r="B17478" s="34" t="s">
        <v>26218</v>
      </c>
      <c r="C17478" s="34" t="s">
        <v>39070</v>
      </c>
      <c r="D17478" s="37" t="s">
        <v>49534</v>
      </c>
      <c r="E17478" s="38">
        <v>37911</v>
      </c>
    </row>
    <row r="17479" spans="1:5">
      <c r="A17479" s="4">
        <v>17478</v>
      </c>
      <c r="B17479" s="34" t="s">
        <v>26217</v>
      </c>
      <c r="C17479" s="34" t="s">
        <v>39070</v>
      </c>
      <c r="D17479" s="37" t="s">
        <v>49535</v>
      </c>
      <c r="E17479" s="38">
        <v>37911</v>
      </c>
    </row>
    <row r="17480" spans="1:5">
      <c r="A17480" s="4">
        <v>17479</v>
      </c>
      <c r="B17480" s="34" t="s">
        <v>25801</v>
      </c>
      <c r="C17480" s="34" t="s">
        <v>39070</v>
      </c>
      <c r="D17480" s="37" t="s">
        <v>25802</v>
      </c>
      <c r="E17480" s="38">
        <v>38149</v>
      </c>
    </row>
    <row r="17481" spans="1:5">
      <c r="A17481" s="4">
        <v>17480</v>
      </c>
      <c r="B17481" s="34" t="s">
        <v>25349</v>
      </c>
      <c r="C17481" s="34" t="s">
        <v>39070</v>
      </c>
      <c r="D17481" s="37" t="s">
        <v>49536</v>
      </c>
      <c r="E17481" s="38">
        <v>38422</v>
      </c>
    </row>
    <row r="17482" spans="1:5">
      <c r="A17482" s="4">
        <v>17481</v>
      </c>
      <c r="B17482" s="34" t="s">
        <v>26585</v>
      </c>
      <c r="C17482" s="34" t="s">
        <v>39070</v>
      </c>
      <c r="D17482" s="37" t="s">
        <v>26586</v>
      </c>
      <c r="E17482" s="38">
        <v>37666</v>
      </c>
    </row>
    <row r="17483" spans="1:5">
      <c r="A17483" s="4">
        <v>17482</v>
      </c>
      <c r="B17483" s="34" t="s">
        <v>26584</v>
      </c>
      <c r="C17483" s="34" t="s">
        <v>39070</v>
      </c>
      <c r="D17483" s="37" t="s">
        <v>49537</v>
      </c>
      <c r="E17483" s="38">
        <v>37666</v>
      </c>
    </row>
    <row r="17484" spans="1:5">
      <c r="A17484" s="4">
        <v>17483</v>
      </c>
      <c r="B17484" s="34" t="s">
        <v>26582</v>
      </c>
      <c r="C17484" s="34" t="s">
        <v>39070</v>
      </c>
      <c r="D17484" s="37" t="s">
        <v>26583</v>
      </c>
      <c r="E17484" s="38">
        <v>37666</v>
      </c>
    </row>
    <row r="17485" spans="1:5">
      <c r="A17485" s="4">
        <v>17484</v>
      </c>
      <c r="B17485" s="34" t="s">
        <v>26580</v>
      </c>
      <c r="C17485" s="34" t="s">
        <v>39070</v>
      </c>
      <c r="D17485" s="37" t="s">
        <v>26581</v>
      </c>
      <c r="E17485" s="38">
        <v>37666</v>
      </c>
    </row>
    <row r="17486" spans="1:5">
      <c r="A17486" s="4">
        <v>17485</v>
      </c>
      <c r="B17486" s="34" t="s">
        <v>23046</v>
      </c>
      <c r="C17486" s="34" t="s">
        <v>39070</v>
      </c>
      <c r="D17486" s="37" t="s">
        <v>49538</v>
      </c>
      <c r="E17486" s="38">
        <v>39940</v>
      </c>
    </row>
    <row r="17487" spans="1:5">
      <c r="A17487" s="4">
        <v>17486</v>
      </c>
      <c r="B17487" s="34" t="s">
        <v>23058</v>
      </c>
      <c r="C17487" s="34" t="s">
        <v>39070</v>
      </c>
      <c r="D17487" s="37" t="s">
        <v>49539</v>
      </c>
      <c r="E17487" s="38">
        <v>39940</v>
      </c>
    </row>
    <row r="17488" spans="1:5">
      <c r="A17488" s="4">
        <v>17487</v>
      </c>
      <c r="B17488" s="34" t="s">
        <v>22882</v>
      </c>
      <c r="C17488" s="34" t="s">
        <v>39070</v>
      </c>
      <c r="D17488" s="37" t="s">
        <v>49540</v>
      </c>
      <c r="E17488" s="38">
        <v>40063</v>
      </c>
    </row>
    <row r="17489" spans="1:5">
      <c r="A17489" s="4">
        <v>17488</v>
      </c>
      <c r="B17489" s="34" t="s">
        <v>22891</v>
      </c>
      <c r="C17489" s="34" t="s">
        <v>39070</v>
      </c>
      <c r="D17489" s="37" t="s">
        <v>49541</v>
      </c>
      <c r="E17489" s="38">
        <v>40063</v>
      </c>
    </row>
    <row r="17490" spans="1:5">
      <c r="A17490" s="4">
        <v>17489</v>
      </c>
      <c r="B17490" s="34" t="s">
        <v>22984</v>
      </c>
      <c r="C17490" s="34" t="s">
        <v>39070</v>
      </c>
      <c r="D17490" s="37" t="s">
        <v>22985</v>
      </c>
      <c r="E17490" s="38">
        <v>39983</v>
      </c>
    </row>
    <row r="17491" spans="1:5">
      <c r="A17491" s="4">
        <v>17490</v>
      </c>
      <c r="B17491" s="34" t="s">
        <v>22983</v>
      </c>
      <c r="C17491" s="34" t="s">
        <v>39070</v>
      </c>
      <c r="D17491" s="37" t="s">
        <v>49542</v>
      </c>
      <c r="E17491" s="38">
        <v>39983</v>
      </c>
    </row>
    <row r="17492" spans="1:5">
      <c r="A17492" s="4">
        <v>17491</v>
      </c>
      <c r="B17492" s="34" t="s">
        <v>25582</v>
      </c>
      <c r="C17492" s="34" t="s">
        <v>39070</v>
      </c>
      <c r="D17492" s="37" t="s">
        <v>49543</v>
      </c>
      <c r="E17492" s="38">
        <v>38268</v>
      </c>
    </row>
    <row r="17493" spans="1:5">
      <c r="A17493" s="4">
        <v>17492</v>
      </c>
      <c r="B17493" s="34" t="s">
        <v>25588</v>
      </c>
      <c r="C17493" s="34" t="s">
        <v>39070</v>
      </c>
      <c r="D17493" s="37" t="s">
        <v>49544</v>
      </c>
      <c r="E17493" s="38">
        <v>38268</v>
      </c>
    </row>
    <row r="17494" spans="1:5">
      <c r="A17494" s="4">
        <v>17493</v>
      </c>
      <c r="B17494" s="34" t="s">
        <v>25587</v>
      </c>
      <c r="C17494" s="34" t="s">
        <v>39070</v>
      </c>
      <c r="D17494" s="37" t="s">
        <v>49545</v>
      </c>
      <c r="E17494" s="38">
        <v>38268</v>
      </c>
    </row>
    <row r="17495" spans="1:5">
      <c r="A17495" s="4">
        <v>17494</v>
      </c>
      <c r="B17495" s="34" t="s">
        <v>25306</v>
      </c>
      <c r="C17495" s="34" t="s">
        <v>39070</v>
      </c>
      <c r="D17495" s="37" t="s">
        <v>49546</v>
      </c>
      <c r="E17495" s="38">
        <v>38450</v>
      </c>
    </row>
    <row r="17496" spans="1:5">
      <c r="A17496" s="4">
        <v>17495</v>
      </c>
      <c r="B17496" s="34" t="s">
        <v>25304</v>
      </c>
      <c r="C17496" s="34" t="s">
        <v>39070</v>
      </c>
      <c r="D17496" s="37" t="s">
        <v>25305</v>
      </c>
      <c r="E17496" s="38">
        <v>38450</v>
      </c>
    </row>
    <row r="17497" spans="1:5">
      <c r="A17497" s="4">
        <v>17496</v>
      </c>
      <c r="B17497" s="34" t="s">
        <v>25308</v>
      </c>
      <c r="C17497" s="34" t="s">
        <v>39070</v>
      </c>
      <c r="D17497" s="37" t="s">
        <v>49547</v>
      </c>
      <c r="E17497" s="38">
        <v>38450</v>
      </c>
    </row>
    <row r="17498" spans="1:5">
      <c r="A17498" s="4">
        <v>17497</v>
      </c>
      <c r="B17498" s="34" t="s">
        <v>24690</v>
      </c>
      <c r="C17498" s="34" t="s">
        <v>39070</v>
      </c>
      <c r="D17498" s="37" t="s">
        <v>49548</v>
      </c>
      <c r="E17498" s="38">
        <v>38856</v>
      </c>
    </row>
    <row r="17499" spans="1:5">
      <c r="A17499" s="4">
        <v>17498</v>
      </c>
      <c r="B17499" s="34" t="s">
        <v>24643</v>
      </c>
      <c r="C17499" s="34" t="s">
        <v>39070</v>
      </c>
      <c r="D17499" s="37" t="s">
        <v>24644</v>
      </c>
      <c r="E17499" s="38">
        <v>38887</v>
      </c>
    </row>
    <row r="17500" spans="1:5">
      <c r="A17500" s="4">
        <v>17499</v>
      </c>
      <c r="B17500" s="34" t="s">
        <v>24594</v>
      </c>
      <c r="C17500" s="34" t="s">
        <v>39070</v>
      </c>
      <c r="D17500" s="37" t="s">
        <v>24595</v>
      </c>
      <c r="E17500" s="38">
        <v>38917</v>
      </c>
    </row>
    <row r="17501" spans="1:5">
      <c r="A17501" s="4">
        <v>17500</v>
      </c>
      <c r="B17501" s="34" t="s">
        <v>24548</v>
      </c>
      <c r="C17501" s="34" t="s">
        <v>39070</v>
      </c>
      <c r="D17501" s="37" t="s">
        <v>24549</v>
      </c>
      <c r="E17501" s="38">
        <v>38948</v>
      </c>
    </row>
    <row r="17502" spans="1:5">
      <c r="A17502" s="4">
        <v>17501</v>
      </c>
      <c r="B17502" s="34" t="s">
        <v>24509</v>
      </c>
      <c r="C17502" s="34" t="s">
        <v>39070</v>
      </c>
      <c r="D17502" s="37" t="s">
        <v>24510</v>
      </c>
      <c r="E17502" s="38">
        <v>38979</v>
      </c>
    </row>
    <row r="17503" spans="1:5">
      <c r="A17503" s="4">
        <v>17502</v>
      </c>
      <c r="B17503" s="34" t="s">
        <v>26478</v>
      </c>
      <c r="C17503" s="34" t="s">
        <v>39070</v>
      </c>
      <c r="D17503" s="37" t="s">
        <v>49549</v>
      </c>
      <c r="E17503" s="38">
        <v>37729</v>
      </c>
    </row>
    <row r="17504" spans="1:5">
      <c r="A17504" s="4">
        <v>17503</v>
      </c>
      <c r="B17504" s="34" t="s">
        <v>26479</v>
      </c>
      <c r="C17504" s="34" t="s">
        <v>39070</v>
      </c>
      <c r="D17504" s="37" t="s">
        <v>26480</v>
      </c>
      <c r="E17504" s="38">
        <v>37729</v>
      </c>
    </row>
    <row r="17505" spans="1:5">
      <c r="A17505" s="4">
        <v>17504</v>
      </c>
      <c r="B17505" s="34" t="s">
        <v>26476</v>
      </c>
      <c r="C17505" s="34" t="s">
        <v>39070</v>
      </c>
      <c r="D17505" s="37" t="s">
        <v>26477</v>
      </c>
      <c r="E17505" s="38">
        <v>37729</v>
      </c>
    </row>
    <row r="17506" spans="1:5">
      <c r="A17506" s="4">
        <v>17505</v>
      </c>
      <c r="B17506" s="34" t="s">
        <v>26481</v>
      </c>
      <c r="C17506" s="34" t="s">
        <v>39070</v>
      </c>
      <c r="D17506" s="37" t="s">
        <v>49550</v>
      </c>
      <c r="E17506" s="38">
        <v>37729</v>
      </c>
    </row>
    <row r="17507" spans="1:5">
      <c r="A17507" s="4">
        <v>17506</v>
      </c>
      <c r="B17507" s="34" t="s">
        <v>26265</v>
      </c>
      <c r="C17507" s="34" t="s">
        <v>39070</v>
      </c>
      <c r="D17507" s="37" t="s">
        <v>49551</v>
      </c>
      <c r="E17507" s="38">
        <v>37876</v>
      </c>
    </row>
    <row r="17508" spans="1:5">
      <c r="A17508" s="4">
        <v>17507</v>
      </c>
      <c r="B17508" s="34" t="s">
        <v>26263</v>
      </c>
      <c r="C17508" s="34" t="s">
        <v>39070</v>
      </c>
      <c r="D17508" s="37" t="s">
        <v>49552</v>
      </c>
      <c r="E17508" s="38">
        <v>37876</v>
      </c>
    </row>
    <row r="17509" spans="1:5">
      <c r="A17509" s="4">
        <v>17508</v>
      </c>
      <c r="B17509" s="34" t="s">
        <v>25842</v>
      </c>
      <c r="C17509" s="34" t="s">
        <v>39070</v>
      </c>
      <c r="D17509" s="37" t="s">
        <v>49553</v>
      </c>
      <c r="E17509" s="38">
        <v>38128</v>
      </c>
    </row>
    <row r="17510" spans="1:5">
      <c r="A17510" s="4">
        <v>17509</v>
      </c>
      <c r="B17510" s="34" t="s">
        <v>25840</v>
      </c>
      <c r="C17510" s="34" t="s">
        <v>39070</v>
      </c>
      <c r="D17510" s="37" t="s">
        <v>49554</v>
      </c>
      <c r="E17510" s="38">
        <v>38128</v>
      </c>
    </row>
    <row r="17511" spans="1:5">
      <c r="A17511" s="4">
        <v>17510</v>
      </c>
      <c r="B17511" s="34" t="s">
        <v>25841</v>
      </c>
      <c r="C17511" s="34" t="s">
        <v>39070</v>
      </c>
      <c r="D17511" s="37" t="s">
        <v>49555</v>
      </c>
      <c r="E17511" s="38">
        <v>38128</v>
      </c>
    </row>
    <row r="17512" spans="1:5">
      <c r="A17512" s="4">
        <v>17511</v>
      </c>
      <c r="B17512" s="34" t="s">
        <v>22613</v>
      </c>
      <c r="C17512" s="34" t="s">
        <v>39070</v>
      </c>
      <c r="D17512" s="37" t="s">
        <v>22614</v>
      </c>
      <c r="E17512" s="38">
        <v>40275</v>
      </c>
    </row>
    <row r="17513" spans="1:5">
      <c r="A17513" s="4">
        <v>17512</v>
      </c>
      <c r="B17513" s="34" t="s">
        <v>22611</v>
      </c>
      <c r="C17513" s="34" t="s">
        <v>39070</v>
      </c>
      <c r="D17513" s="37" t="s">
        <v>22612</v>
      </c>
      <c r="E17513" s="38">
        <v>40275</v>
      </c>
    </row>
    <row r="17514" spans="1:5">
      <c r="A17514" s="4">
        <v>17513</v>
      </c>
      <c r="B17514" s="34" t="s">
        <v>22559</v>
      </c>
      <c r="C17514" s="34" t="s">
        <v>39070</v>
      </c>
      <c r="D17514" s="37" t="s">
        <v>49556</v>
      </c>
      <c r="E17514" s="38">
        <v>40336</v>
      </c>
    </row>
    <row r="17515" spans="1:5">
      <c r="A17515" s="4">
        <v>17514</v>
      </c>
      <c r="B17515" s="34" t="s">
        <v>22560</v>
      </c>
      <c r="C17515" s="34" t="s">
        <v>39070</v>
      </c>
      <c r="D17515" s="37" t="s">
        <v>49557</v>
      </c>
      <c r="E17515" s="38">
        <v>40336</v>
      </c>
    </row>
    <row r="17516" spans="1:5">
      <c r="A17516" s="4">
        <v>17515</v>
      </c>
      <c r="B17516" s="34" t="s">
        <v>22468</v>
      </c>
      <c r="C17516" s="34" t="s">
        <v>39070</v>
      </c>
      <c r="D17516" s="37" t="s">
        <v>22469</v>
      </c>
      <c r="E17516" s="38">
        <v>40397</v>
      </c>
    </row>
    <row r="17517" spans="1:5">
      <c r="A17517" s="4">
        <v>17516</v>
      </c>
      <c r="B17517" s="34" t="s">
        <v>22204</v>
      </c>
      <c r="C17517" s="34" t="s">
        <v>39070</v>
      </c>
      <c r="D17517" s="37" t="s">
        <v>49558</v>
      </c>
      <c r="E17517" s="38">
        <v>40640</v>
      </c>
    </row>
    <row r="17518" spans="1:5">
      <c r="A17518" s="4">
        <v>17517</v>
      </c>
      <c r="B17518" s="34" t="s">
        <v>22092</v>
      </c>
      <c r="C17518" s="34" t="s">
        <v>39070</v>
      </c>
      <c r="D17518" s="37" t="s">
        <v>49559</v>
      </c>
      <c r="E17518" s="38">
        <v>40746</v>
      </c>
    </row>
    <row r="17519" spans="1:5">
      <c r="A17519" s="4">
        <v>17518</v>
      </c>
      <c r="B17519" s="34" t="s">
        <v>22071</v>
      </c>
      <c r="C17519" s="34" t="s">
        <v>39070</v>
      </c>
      <c r="D17519" s="37" t="s">
        <v>49560</v>
      </c>
      <c r="E17519" s="38">
        <v>40762</v>
      </c>
    </row>
    <row r="17520" spans="1:5">
      <c r="A17520" s="4">
        <v>17519</v>
      </c>
      <c r="B17520" s="34" t="s">
        <v>22050</v>
      </c>
      <c r="C17520" s="34" t="s">
        <v>39070</v>
      </c>
      <c r="D17520" s="37" t="s">
        <v>22051</v>
      </c>
      <c r="E17520" s="38">
        <v>40793</v>
      </c>
    </row>
    <row r="17521" spans="1:5">
      <c r="A17521" s="4">
        <v>17520</v>
      </c>
      <c r="B17521" s="34" t="s">
        <v>22052</v>
      </c>
      <c r="C17521" s="34" t="s">
        <v>39070</v>
      </c>
      <c r="D17521" s="37" t="s">
        <v>22053</v>
      </c>
      <c r="E17521" s="38">
        <v>40793</v>
      </c>
    </row>
    <row r="17522" spans="1:5">
      <c r="A17522" s="4">
        <v>17521</v>
      </c>
      <c r="B17522" s="34" t="s">
        <v>21940</v>
      </c>
      <c r="C17522" s="34" t="s">
        <v>39070</v>
      </c>
      <c r="D17522" s="37" t="s">
        <v>49561</v>
      </c>
      <c r="E17522" s="38">
        <v>40884</v>
      </c>
    </row>
    <row r="17523" spans="1:5">
      <c r="A17523" s="4">
        <v>17522</v>
      </c>
      <c r="B17523" s="34" t="s">
        <v>21871</v>
      </c>
      <c r="C17523" s="34" t="s">
        <v>39070</v>
      </c>
      <c r="D17523" s="37" t="s">
        <v>21872</v>
      </c>
      <c r="E17523" s="59">
        <v>40946</v>
      </c>
    </row>
    <row r="17524" spans="1:5">
      <c r="A17524" s="4">
        <v>17523</v>
      </c>
      <c r="B17524" s="34" t="s">
        <v>21730</v>
      </c>
      <c r="C17524" s="34" t="s">
        <v>39070</v>
      </c>
      <c r="D17524" s="37" t="s">
        <v>49562</v>
      </c>
      <c r="E17524" s="38">
        <v>41067</v>
      </c>
    </row>
    <row r="17525" spans="1:5">
      <c r="A17525" s="4">
        <v>17524</v>
      </c>
      <c r="B17525" s="34" t="s">
        <v>21638</v>
      </c>
      <c r="C17525" s="34" t="s">
        <v>39070</v>
      </c>
      <c r="D17525" s="37" t="s">
        <v>49563</v>
      </c>
      <c r="E17525" s="38">
        <v>41159</v>
      </c>
    </row>
    <row r="17526" spans="1:5">
      <c r="A17526" s="4">
        <v>17525</v>
      </c>
      <c r="B17526" s="34" t="s">
        <v>20687</v>
      </c>
      <c r="C17526" s="34" t="s">
        <v>39070</v>
      </c>
      <c r="D17526" s="12" t="s">
        <v>20688</v>
      </c>
      <c r="E17526" s="13">
        <v>42101</v>
      </c>
    </row>
    <row r="17527" spans="1:5">
      <c r="A17527" s="4">
        <v>17526</v>
      </c>
      <c r="B17527" s="34" t="s">
        <v>20611</v>
      </c>
      <c r="C17527" s="34" t="s">
        <v>39070</v>
      </c>
      <c r="D17527" s="34" t="s">
        <v>20612</v>
      </c>
      <c r="E17527" s="41">
        <v>42192</v>
      </c>
    </row>
    <row r="17528" spans="1:5">
      <c r="A17528" s="4">
        <v>17527</v>
      </c>
      <c r="B17528" s="34" t="s">
        <v>21437</v>
      </c>
      <c r="C17528" s="34" t="s">
        <v>39070</v>
      </c>
      <c r="D17528" s="37" t="s">
        <v>49564</v>
      </c>
      <c r="E17528" s="38">
        <v>41340</v>
      </c>
    </row>
    <row r="17529" spans="1:5">
      <c r="A17529" s="4">
        <v>17528</v>
      </c>
      <c r="B17529" s="34" t="s">
        <v>21403</v>
      </c>
      <c r="C17529" s="34" t="s">
        <v>39070</v>
      </c>
      <c r="D17529" s="37" t="s">
        <v>49565</v>
      </c>
      <c r="E17529" s="38">
        <v>41371</v>
      </c>
    </row>
    <row r="17530" spans="1:5">
      <c r="A17530" s="4">
        <v>17529</v>
      </c>
      <c r="B17530" s="34" t="s">
        <v>21376</v>
      </c>
      <c r="C17530" s="34" t="s">
        <v>39070</v>
      </c>
      <c r="D17530" s="37" t="s">
        <v>49566</v>
      </c>
      <c r="E17530" s="38">
        <v>41401</v>
      </c>
    </row>
    <row r="17531" spans="1:5">
      <c r="A17531" s="4">
        <v>17530</v>
      </c>
      <c r="B17531" s="34" t="s">
        <v>21168</v>
      </c>
      <c r="C17531" s="34" t="s">
        <v>39070</v>
      </c>
      <c r="D17531" s="37" t="s">
        <v>21169</v>
      </c>
      <c r="E17531" s="38">
        <v>41615</v>
      </c>
    </row>
    <row r="17532" spans="1:5">
      <c r="A17532" s="4">
        <v>17531</v>
      </c>
      <c r="B17532" s="34" t="s">
        <v>21036</v>
      </c>
      <c r="C17532" s="34" t="s">
        <v>39070</v>
      </c>
      <c r="D17532" s="37" t="s">
        <v>21037</v>
      </c>
      <c r="E17532" s="38">
        <v>41736</v>
      </c>
    </row>
    <row r="17533" spans="1:5">
      <c r="A17533" s="4">
        <v>17532</v>
      </c>
      <c r="B17533" s="34" t="s">
        <v>20709</v>
      </c>
      <c r="C17533" s="34" t="s">
        <v>39070</v>
      </c>
      <c r="D17533" s="12" t="s">
        <v>20710</v>
      </c>
      <c r="E17533" s="13">
        <v>42070</v>
      </c>
    </row>
    <row r="17534" spans="1:5">
      <c r="A17534" s="4">
        <v>17533</v>
      </c>
      <c r="B17534" s="34" t="s">
        <v>20653</v>
      </c>
      <c r="C17534" s="34" t="s">
        <v>39070</v>
      </c>
      <c r="D17534" s="12" t="s">
        <v>20654</v>
      </c>
      <c r="E17534" s="13">
        <v>42131</v>
      </c>
    </row>
    <row r="17535" spans="1:5">
      <c r="A17535" s="4">
        <v>17534</v>
      </c>
      <c r="B17535" s="34" t="s">
        <v>20530</v>
      </c>
      <c r="C17535" s="34" t="s">
        <v>39070</v>
      </c>
      <c r="D17535" s="34" t="s">
        <v>49567</v>
      </c>
      <c r="E17535" s="41">
        <v>42284</v>
      </c>
    </row>
    <row r="17536" spans="1:5">
      <c r="A17536" s="4">
        <v>17535</v>
      </c>
      <c r="B17536" s="34" t="s">
        <v>20487</v>
      </c>
      <c r="C17536" s="34" t="s">
        <v>39070</v>
      </c>
      <c r="D17536" s="34" t="s">
        <v>20488</v>
      </c>
      <c r="E17536" s="41">
        <v>42376</v>
      </c>
    </row>
    <row r="17537" spans="1:5">
      <c r="A17537" s="4">
        <v>17536</v>
      </c>
      <c r="B17537" s="34" t="s">
        <v>25130</v>
      </c>
      <c r="C17537" s="34" t="s">
        <v>39070</v>
      </c>
      <c r="D17537" s="37" t="s">
        <v>25131</v>
      </c>
      <c r="E17537" s="38">
        <v>38555</v>
      </c>
    </row>
    <row r="17538" spans="1:5">
      <c r="A17538" s="4">
        <v>17537</v>
      </c>
      <c r="B17538" s="34" t="s">
        <v>25037</v>
      </c>
      <c r="C17538" s="34" t="s">
        <v>39070</v>
      </c>
      <c r="D17538" s="37" t="s">
        <v>49568</v>
      </c>
      <c r="E17538" s="38">
        <v>38597</v>
      </c>
    </row>
    <row r="17539" spans="1:5">
      <c r="A17539" s="4">
        <v>17538</v>
      </c>
      <c r="B17539" s="34" t="s">
        <v>25038</v>
      </c>
      <c r="C17539" s="34" t="s">
        <v>39070</v>
      </c>
      <c r="D17539" s="37" t="s">
        <v>49569</v>
      </c>
      <c r="E17539" s="38">
        <v>38597</v>
      </c>
    </row>
    <row r="17540" spans="1:5">
      <c r="A17540" s="4">
        <v>17539</v>
      </c>
      <c r="B17540" s="34" t="s">
        <v>24953</v>
      </c>
      <c r="C17540" s="34" t="s">
        <v>39070</v>
      </c>
      <c r="D17540" s="37" t="s">
        <v>49570</v>
      </c>
      <c r="E17540" s="38">
        <v>38659</v>
      </c>
    </row>
    <row r="17541" spans="1:5">
      <c r="A17541" s="4">
        <v>17540</v>
      </c>
      <c r="B17541" s="34" t="s">
        <v>24954</v>
      </c>
      <c r="C17541" s="34" t="s">
        <v>39070</v>
      </c>
      <c r="D17541" s="37" t="s">
        <v>24955</v>
      </c>
      <c r="E17541" s="38">
        <v>38659</v>
      </c>
    </row>
    <row r="17542" spans="1:5">
      <c r="A17542" s="4">
        <v>17541</v>
      </c>
      <c r="B17542" s="34" t="s">
        <v>24814</v>
      </c>
      <c r="C17542" s="34" t="s">
        <v>39070</v>
      </c>
      <c r="D17542" s="37" t="s">
        <v>24815</v>
      </c>
      <c r="E17542" s="38">
        <v>38764</v>
      </c>
    </row>
    <row r="17543" spans="1:5">
      <c r="A17543" s="4">
        <v>17542</v>
      </c>
      <c r="B17543" s="34" t="s">
        <v>24816</v>
      </c>
      <c r="C17543" s="34" t="s">
        <v>39070</v>
      </c>
      <c r="D17543" s="37" t="s">
        <v>49571</v>
      </c>
      <c r="E17543" s="38">
        <v>38764</v>
      </c>
    </row>
    <row r="17544" spans="1:5">
      <c r="A17544" s="4">
        <v>17543</v>
      </c>
      <c r="B17544" s="34" t="s">
        <v>25129</v>
      </c>
      <c r="C17544" s="34" t="s">
        <v>39070</v>
      </c>
      <c r="D17544" s="37" t="s">
        <v>49572</v>
      </c>
      <c r="E17544" s="38">
        <v>38555</v>
      </c>
    </row>
    <row r="17545" spans="1:5">
      <c r="A17545" s="4">
        <v>17544</v>
      </c>
      <c r="B17545" s="34" t="s">
        <v>25269</v>
      </c>
      <c r="C17545" s="34" t="s">
        <v>39070</v>
      </c>
      <c r="D17545" s="37" t="s">
        <v>25270</v>
      </c>
      <c r="E17545" s="38">
        <v>38478</v>
      </c>
    </row>
    <row r="17546" spans="1:5">
      <c r="A17546" s="4">
        <v>17545</v>
      </c>
      <c r="B17546" s="34" t="s">
        <v>25267</v>
      </c>
      <c r="C17546" s="34" t="s">
        <v>39070</v>
      </c>
      <c r="D17546" s="37" t="s">
        <v>25268</v>
      </c>
      <c r="E17546" s="38">
        <v>38478</v>
      </c>
    </row>
    <row r="17547" spans="1:5">
      <c r="A17547" s="4">
        <v>17546</v>
      </c>
      <c r="B17547" s="34" t="s">
        <v>25407</v>
      </c>
      <c r="C17547" s="34" t="s">
        <v>39070</v>
      </c>
      <c r="D17547" s="37" t="s">
        <v>49573</v>
      </c>
      <c r="E17547" s="38">
        <v>38387</v>
      </c>
    </row>
    <row r="17548" spans="1:5">
      <c r="A17548" s="4">
        <v>17547</v>
      </c>
      <c r="B17548" s="34" t="s">
        <v>25404</v>
      </c>
      <c r="C17548" s="34" t="s">
        <v>39070</v>
      </c>
      <c r="D17548" s="37" t="s">
        <v>25405</v>
      </c>
      <c r="E17548" s="38">
        <v>38387</v>
      </c>
    </row>
    <row r="17549" spans="1:5">
      <c r="A17549" s="4">
        <v>17548</v>
      </c>
      <c r="B17549" s="34" t="s">
        <v>25406</v>
      </c>
      <c r="C17549" s="34" t="s">
        <v>39070</v>
      </c>
      <c r="D17549" s="37" t="s">
        <v>49574</v>
      </c>
      <c r="E17549" s="38">
        <v>38387</v>
      </c>
    </row>
    <row r="17550" spans="1:5">
      <c r="A17550" s="4">
        <v>17549</v>
      </c>
      <c r="B17550" s="34" t="s">
        <v>27103</v>
      </c>
      <c r="C17550" s="34" t="s">
        <v>39070</v>
      </c>
      <c r="D17550" s="37" t="s">
        <v>49575</v>
      </c>
      <c r="E17550" s="38">
        <v>37135</v>
      </c>
    </row>
    <row r="17551" spans="1:5">
      <c r="A17551" s="4">
        <v>17550</v>
      </c>
      <c r="B17551" s="34" t="s">
        <v>27104</v>
      </c>
      <c r="C17551" s="34" t="s">
        <v>39070</v>
      </c>
      <c r="D17551" s="37" t="s">
        <v>49576</v>
      </c>
      <c r="E17551" s="38">
        <v>37135</v>
      </c>
    </row>
    <row r="17552" spans="1:5">
      <c r="A17552" s="4">
        <v>17551</v>
      </c>
      <c r="B17552" s="34" t="s">
        <v>27105</v>
      </c>
      <c r="C17552" s="34" t="s">
        <v>39070</v>
      </c>
      <c r="D17552" s="37" t="s">
        <v>49577</v>
      </c>
      <c r="E17552" s="38">
        <v>37135</v>
      </c>
    </row>
    <row r="17553" spans="1:5">
      <c r="A17553" s="4">
        <v>17552</v>
      </c>
      <c r="B17553" s="34" t="s">
        <v>27107</v>
      </c>
      <c r="C17553" s="34" t="s">
        <v>39070</v>
      </c>
      <c r="D17553" s="37" t="s">
        <v>49578</v>
      </c>
      <c r="E17553" s="38">
        <v>37135</v>
      </c>
    </row>
    <row r="17554" spans="1:5">
      <c r="A17554" s="4">
        <v>17553</v>
      </c>
      <c r="B17554" s="34" t="s">
        <v>27106</v>
      </c>
      <c r="C17554" s="34" t="s">
        <v>39070</v>
      </c>
      <c r="D17554" s="37" t="s">
        <v>49579</v>
      </c>
      <c r="E17554" s="38">
        <v>37135</v>
      </c>
    </row>
    <row r="17555" spans="1:5">
      <c r="A17555" s="4">
        <v>17554</v>
      </c>
      <c r="B17555" s="34" t="s">
        <v>27032</v>
      </c>
      <c r="C17555" s="34" t="s">
        <v>39070</v>
      </c>
      <c r="D17555" s="37" t="s">
        <v>49580</v>
      </c>
      <c r="E17555" s="38">
        <v>37240</v>
      </c>
    </row>
    <row r="17556" spans="1:5">
      <c r="A17556" s="4">
        <v>17555</v>
      </c>
      <c r="B17556" s="34" t="s">
        <v>27030</v>
      </c>
      <c r="C17556" s="34" t="s">
        <v>39070</v>
      </c>
      <c r="D17556" s="37" t="s">
        <v>49581</v>
      </c>
      <c r="E17556" s="38">
        <v>37240</v>
      </c>
    </row>
    <row r="17557" spans="1:5">
      <c r="A17557" s="4">
        <v>17556</v>
      </c>
      <c r="B17557" s="34" t="s">
        <v>27033</v>
      </c>
      <c r="C17557" s="34" t="s">
        <v>39070</v>
      </c>
      <c r="D17557" s="37" t="s">
        <v>49582</v>
      </c>
      <c r="E17557" s="38">
        <v>37240</v>
      </c>
    </row>
    <row r="17558" spans="1:5">
      <c r="A17558" s="4">
        <v>17557</v>
      </c>
      <c r="B17558" s="34" t="s">
        <v>27034</v>
      </c>
      <c r="C17558" s="34" t="s">
        <v>39070</v>
      </c>
      <c r="D17558" s="37" t="s">
        <v>49583</v>
      </c>
      <c r="E17558" s="38">
        <v>37240</v>
      </c>
    </row>
    <row r="17559" spans="1:5">
      <c r="A17559" s="4">
        <v>17558</v>
      </c>
      <c r="B17559" s="34" t="s">
        <v>27031</v>
      </c>
      <c r="C17559" s="34" t="s">
        <v>39070</v>
      </c>
      <c r="D17559" s="37" t="s">
        <v>49584</v>
      </c>
      <c r="E17559" s="38">
        <v>37240</v>
      </c>
    </row>
    <row r="17560" spans="1:5">
      <c r="A17560" s="4">
        <v>17559</v>
      </c>
      <c r="B17560" s="34" t="s">
        <v>26844</v>
      </c>
      <c r="C17560" s="34" t="s">
        <v>39070</v>
      </c>
      <c r="D17560" s="37" t="s">
        <v>49585</v>
      </c>
      <c r="E17560" s="38">
        <v>37463</v>
      </c>
    </row>
    <row r="17561" spans="1:5">
      <c r="A17561" s="4">
        <v>17560</v>
      </c>
      <c r="B17561" s="34" t="s">
        <v>26845</v>
      </c>
      <c r="C17561" s="34" t="s">
        <v>39070</v>
      </c>
      <c r="D17561" s="37" t="s">
        <v>49586</v>
      </c>
      <c r="E17561" s="38">
        <v>37463</v>
      </c>
    </row>
    <row r="17562" spans="1:5">
      <c r="A17562" s="4">
        <v>17561</v>
      </c>
      <c r="B17562" s="34" t="s">
        <v>26841</v>
      </c>
      <c r="C17562" s="34" t="s">
        <v>39070</v>
      </c>
      <c r="D17562" s="37" t="s">
        <v>49587</v>
      </c>
      <c r="E17562" s="38">
        <v>37463</v>
      </c>
    </row>
    <row r="17563" spans="1:5">
      <c r="A17563" s="4">
        <v>17562</v>
      </c>
      <c r="B17563" s="34" t="s">
        <v>26842</v>
      </c>
      <c r="C17563" s="34" t="s">
        <v>39070</v>
      </c>
      <c r="D17563" s="37" t="s">
        <v>49588</v>
      </c>
      <c r="E17563" s="38">
        <v>37463</v>
      </c>
    </row>
    <row r="17564" spans="1:5">
      <c r="A17564" s="4">
        <v>17563</v>
      </c>
      <c r="B17564" s="34" t="s">
        <v>26843</v>
      </c>
      <c r="C17564" s="34" t="s">
        <v>39070</v>
      </c>
      <c r="D17564" s="37" t="s">
        <v>49589</v>
      </c>
      <c r="E17564" s="38">
        <v>37463</v>
      </c>
    </row>
    <row r="17565" spans="1:5">
      <c r="A17565" s="4">
        <v>17564</v>
      </c>
      <c r="B17565" s="34" t="s">
        <v>26655</v>
      </c>
      <c r="C17565" s="34" t="s">
        <v>39070</v>
      </c>
      <c r="D17565" s="37" t="s">
        <v>49590</v>
      </c>
      <c r="E17565" s="38">
        <v>37610</v>
      </c>
    </row>
    <row r="17566" spans="1:5">
      <c r="A17566" s="4">
        <v>17565</v>
      </c>
      <c r="B17566" s="34" t="s">
        <v>26653</v>
      </c>
      <c r="C17566" s="34" t="s">
        <v>39070</v>
      </c>
      <c r="D17566" s="37" t="s">
        <v>49591</v>
      </c>
      <c r="E17566" s="38">
        <v>37610</v>
      </c>
    </row>
    <row r="17567" spans="1:5">
      <c r="A17567" s="4">
        <v>17566</v>
      </c>
      <c r="B17567" s="34" t="s">
        <v>26656</v>
      </c>
      <c r="C17567" s="34" t="s">
        <v>39070</v>
      </c>
      <c r="D17567" s="37" t="s">
        <v>49592</v>
      </c>
      <c r="E17567" s="38">
        <v>37610</v>
      </c>
    </row>
    <row r="17568" spans="1:5">
      <c r="A17568" s="4">
        <v>17567</v>
      </c>
      <c r="B17568" s="34" t="s">
        <v>26652</v>
      </c>
      <c r="C17568" s="34" t="s">
        <v>39070</v>
      </c>
      <c r="D17568" s="37" t="s">
        <v>49593</v>
      </c>
      <c r="E17568" s="38">
        <v>37610</v>
      </c>
    </row>
    <row r="17569" spans="1:5">
      <c r="A17569" s="4">
        <v>17568</v>
      </c>
      <c r="B17569" s="34" t="s">
        <v>26654</v>
      </c>
      <c r="C17569" s="34" t="s">
        <v>39070</v>
      </c>
      <c r="D17569" s="37" t="s">
        <v>49594</v>
      </c>
      <c r="E17569" s="38">
        <v>37610</v>
      </c>
    </row>
    <row r="17570" spans="1:5">
      <c r="A17570" s="4">
        <v>17569</v>
      </c>
      <c r="B17570" s="34" t="s">
        <v>26382</v>
      </c>
      <c r="C17570" s="34" t="s">
        <v>39070</v>
      </c>
      <c r="D17570" s="37" t="s">
        <v>49595</v>
      </c>
      <c r="E17570" s="38">
        <v>37799</v>
      </c>
    </row>
    <row r="17571" spans="1:5">
      <c r="A17571" s="4">
        <v>17570</v>
      </c>
      <c r="B17571" s="34" t="s">
        <v>26381</v>
      </c>
      <c r="C17571" s="34" t="s">
        <v>39070</v>
      </c>
      <c r="D17571" s="37" t="s">
        <v>49596</v>
      </c>
      <c r="E17571" s="38">
        <v>37799</v>
      </c>
    </row>
    <row r="17572" spans="1:5">
      <c r="A17572" s="4">
        <v>17571</v>
      </c>
      <c r="B17572" s="34" t="s">
        <v>26165</v>
      </c>
      <c r="C17572" s="34" t="s">
        <v>39070</v>
      </c>
      <c r="D17572" s="37" t="s">
        <v>49597</v>
      </c>
      <c r="E17572" s="38">
        <v>37946</v>
      </c>
    </row>
    <row r="17573" spans="1:5">
      <c r="A17573" s="4">
        <v>17572</v>
      </c>
      <c r="B17573" s="34" t="s">
        <v>24623</v>
      </c>
      <c r="C17573" s="34" t="s">
        <v>39070</v>
      </c>
      <c r="D17573" s="37" t="s">
        <v>49598</v>
      </c>
      <c r="E17573" s="38">
        <v>38905</v>
      </c>
    </row>
    <row r="17574" spans="1:5">
      <c r="A17574" s="4">
        <v>17573</v>
      </c>
      <c r="B17574" s="34" t="s">
        <v>24624</v>
      </c>
      <c r="C17574" s="34" t="s">
        <v>39070</v>
      </c>
      <c r="D17574" s="37" t="s">
        <v>49599</v>
      </c>
      <c r="E17574" s="38">
        <v>38905</v>
      </c>
    </row>
    <row r="17575" spans="1:5">
      <c r="A17575" s="4">
        <v>17574</v>
      </c>
      <c r="B17575" s="34" t="s">
        <v>24621</v>
      </c>
      <c r="C17575" s="34" t="s">
        <v>39070</v>
      </c>
      <c r="D17575" s="37" t="s">
        <v>49600</v>
      </c>
      <c r="E17575" s="38">
        <v>38905</v>
      </c>
    </row>
    <row r="17576" spans="1:5">
      <c r="A17576" s="4">
        <v>17575</v>
      </c>
      <c r="B17576" s="34" t="s">
        <v>24625</v>
      </c>
      <c r="C17576" s="34" t="s">
        <v>39070</v>
      </c>
      <c r="D17576" s="37" t="s">
        <v>49601</v>
      </c>
      <c r="E17576" s="38">
        <v>38905</v>
      </c>
    </row>
    <row r="17577" spans="1:5">
      <c r="A17577" s="4">
        <v>17576</v>
      </c>
      <c r="B17577" s="34" t="s">
        <v>24622</v>
      </c>
      <c r="C17577" s="34" t="s">
        <v>39070</v>
      </c>
      <c r="D17577" s="37" t="s">
        <v>49602</v>
      </c>
      <c r="E17577" s="38">
        <v>38905</v>
      </c>
    </row>
    <row r="17578" spans="1:5">
      <c r="A17578" s="4">
        <v>17577</v>
      </c>
      <c r="B17578" s="34" t="s">
        <v>26743</v>
      </c>
      <c r="C17578" s="34" t="s">
        <v>39070</v>
      </c>
      <c r="D17578" s="37" t="s">
        <v>26744</v>
      </c>
      <c r="E17578" s="38">
        <v>37547</v>
      </c>
    </row>
    <row r="17579" spans="1:5">
      <c r="A17579" s="4">
        <v>17578</v>
      </c>
      <c r="B17579" s="34" t="s">
        <v>26741</v>
      </c>
      <c r="C17579" s="34" t="s">
        <v>39070</v>
      </c>
      <c r="D17579" s="37" t="s">
        <v>26742</v>
      </c>
      <c r="E17579" s="38">
        <v>37547</v>
      </c>
    </row>
    <row r="17580" spans="1:5">
      <c r="A17580" s="4">
        <v>17579</v>
      </c>
      <c r="B17580" s="34" t="s">
        <v>21104</v>
      </c>
      <c r="C17580" s="34" t="s">
        <v>39070</v>
      </c>
      <c r="D17580" s="37" t="s">
        <v>49603</v>
      </c>
      <c r="E17580" s="38">
        <v>41677</v>
      </c>
    </row>
    <row r="17581" spans="1:5">
      <c r="A17581" s="4">
        <v>17580</v>
      </c>
      <c r="B17581" s="34" t="s">
        <v>21004</v>
      </c>
      <c r="C17581" s="34" t="s">
        <v>39070</v>
      </c>
      <c r="D17581" s="37" t="s">
        <v>49604</v>
      </c>
      <c r="E17581" s="38">
        <v>41766</v>
      </c>
    </row>
    <row r="17582" spans="1:5">
      <c r="A17582" s="4">
        <v>17581</v>
      </c>
      <c r="B17582" s="34" t="s">
        <v>20886</v>
      </c>
      <c r="C17582" s="34" t="s">
        <v>39070</v>
      </c>
      <c r="D17582" s="37" t="s">
        <v>49605</v>
      </c>
      <c r="E17582" s="38">
        <v>41889</v>
      </c>
    </row>
    <row r="17583" spans="1:5">
      <c r="A17583" s="4">
        <v>17582</v>
      </c>
      <c r="B17583" s="34" t="s">
        <v>20736</v>
      </c>
      <c r="C17583" s="34" t="s">
        <v>39070</v>
      </c>
      <c r="D17583" s="37" t="s">
        <v>49606</v>
      </c>
      <c r="E17583" s="38">
        <v>42042</v>
      </c>
    </row>
    <row r="17584" spans="1:5">
      <c r="A17584" s="4">
        <v>17583</v>
      </c>
      <c r="B17584" s="34" t="s">
        <v>20656</v>
      </c>
      <c r="C17584" s="34" t="s">
        <v>39070</v>
      </c>
      <c r="D17584" s="12" t="s">
        <v>20657</v>
      </c>
      <c r="E17584" s="13">
        <v>42131</v>
      </c>
    </row>
    <row r="17585" spans="1:5">
      <c r="A17585" s="4">
        <v>17584</v>
      </c>
      <c r="B17585" s="34" t="s">
        <v>20534</v>
      </c>
      <c r="C17585" s="34" t="s">
        <v>39070</v>
      </c>
      <c r="D17585" s="34" t="s">
        <v>49607</v>
      </c>
      <c r="E17585" s="41">
        <v>42284</v>
      </c>
    </row>
    <row r="17586" spans="1:5">
      <c r="A17586" s="4">
        <v>17585</v>
      </c>
      <c r="B17586" s="34" t="s">
        <v>20480</v>
      </c>
      <c r="C17586" s="34" t="s">
        <v>39070</v>
      </c>
      <c r="D17586" s="34" t="s">
        <v>49608</v>
      </c>
      <c r="E17586" s="41">
        <v>42376</v>
      </c>
    </row>
    <row r="17587" spans="1:5">
      <c r="A17587" s="4">
        <v>17586</v>
      </c>
      <c r="B17587" s="34" t="s">
        <v>26814</v>
      </c>
      <c r="C17587" s="34" t="s">
        <v>39070</v>
      </c>
      <c r="D17587" s="37" t="s">
        <v>26815</v>
      </c>
      <c r="E17587" s="38">
        <v>37491</v>
      </c>
    </row>
    <row r="17588" spans="1:5">
      <c r="A17588" s="4">
        <v>17587</v>
      </c>
      <c r="B17588" s="34" t="s">
        <v>26812</v>
      </c>
      <c r="C17588" s="34" t="s">
        <v>39070</v>
      </c>
      <c r="D17588" s="37" t="s">
        <v>26813</v>
      </c>
      <c r="E17588" s="38">
        <v>37491</v>
      </c>
    </row>
    <row r="17589" spans="1:5">
      <c r="A17589" s="4">
        <v>17588</v>
      </c>
      <c r="B17589" s="34" t="s">
        <v>26818</v>
      </c>
      <c r="C17589" s="34" t="s">
        <v>39070</v>
      </c>
      <c r="D17589" s="37" t="s">
        <v>26819</v>
      </c>
      <c r="E17589" s="38">
        <v>37491</v>
      </c>
    </row>
    <row r="17590" spans="1:5">
      <c r="A17590" s="4">
        <v>17589</v>
      </c>
      <c r="B17590" s="34" t="s">
        <v>26816</v>
      </c>
      <c r="C17590" s="34" t="s">
        <v>39070</v>
      </c>
      <c r="D17590" s="37" t="s">
        <v>26817</v>
      </c>
      <c r="E17590" s="38">
        <v>37491</v>
      </c>
    </row>
    <row r="17591" spans="1:5">
      <c r="A17591" s="4">
        <v>17590</v>
      </c>
      <c r="B17591" s="34" t="s">
        <v>26020</v>
      </c>
      <c r="C17591" s="34" t="s">
        <v>39070</v>
      </c>
      <c r="D17591" s="37" t="s">
        <v>26021</v>
      </c>
      <c r="E17591" s="38">
        <v>38037</v>
      </c>
    </row>
    <row r="17592" spans="1:5">
      <c r="A17592" s="4">
        <v>17591</v>
      </c>
      <c r="B17592" s="34" t="s">
        <v>26024</v>
      </c>
      <c r="C17592" s="34" t="s">
        <v>39070</v>
      </c>
      <c r="D17592" s="37" t="s">
        <v>26025</v>
      </c>
      <c r="E17592" s="38">
        <v>38037</v>
      </c>
    </row>
    <row r="17593" spans="1:5">
      <c r="A17593" s="4">
        <v>17592</v>
      </c>
      <c r="B17593" s="34" t="s">
        <v>26022</v>
      </c>
      <c r="C17593" s="34" t="s">
        <v>39070</v>
      </c>
      <c r="D17593" s="37" t="s">
        <v>26023</v>
      </c>
      <c r="E17593" s="38">
        <v>38037</v>
      </c>
    </row>
    <row r="17594" spans="1:5">
      <c r="A17594" s="4">
        <v>17593</v>
      </c>
      <c r="B17594" s="34" t="s">
        <v>25808</v>
      </c>
      <c r="C17594" s="34" t="s">
        <v>39070</v>
      </c>
      <c r="D17594" s="37" t="s">
        <v>49609</v>
      </c>
      <c r="E17594" s="38">
        <v>38142</v>
      </c>
    </row>
    <row r="17595" spans="1:5">
      <c r="A17595" s="4">
        <v>17594</v>
      </c>
      <c r="B17595" s="34" t="s">
        <v>25807</v>
      </c>
      <c r="C17595" s="34" t="s">
        <v>39070</v>
      </c>
      <c r="D17595" s="37" t="s">
        <v>49610</v>
      </c>
      <c r="E17595" s="38">
        <v>38142</v>
      </c>
    </row>
    <row r="17596" spans="1:5">
      <c r="A17596" s="4">
        <v>17595</v>
      </c>
      <c r="B17596" s="34" t="s">
        <v>25575</v>
      </c>
      <c r="C17596" s="34" t="s">
        <v>39070</v>
      </c>
      <c r="D17596" s="37" t="s">
        <v>49611</v>
      </c>
      <c r="E17596" s="38">
        <v>38275</v>
      </c>
    </row>
    <row r="17597" spans="1:5">
      <c r="A17597" s="4">
        <v>17596</v>
      </c>
      <c r="B17597" s="34" t="s">
        <v>25576</v>
      </c>
      <c r="C17597" s="34" t="s">
        <v>39070</v>
      </c>
      <c r="D17597" s="37" t="s">
        <v>49612</v>
      </c>
      <c r="E17597" s="38">
        <v>38275</v>
      </c>
    </row>
    <row r="17598" spans="1:5">
      <c r="A17598" s="4">
        <v>17597</v>
      </c>
      <c r="B17598" s="34" t="s">
        <v>25577</v>
      </c>
      <c r="C17598" s="34" t="s">
        <v>39070</v>
      </c>
      <c r="D17598" s="37" t="s">
        <v>49613</v>
      </c>
      <c r="E17598" s="38">
        <v>38275</v>
      </c>
    </row>
    <row r="17599" spans="1:5">
      <c r="A17599" s="4">
        <v>17598</v>
      </c>
      <c r="B17599" s="34" t="s">
        <v>19919</v>
      </c>
      <c r="C17599" s="34" t="s">
        <v>39070</v>
      </c>
      <c r="D17599" s="34" t="s">
        <v>49614</v>
      </c>
      <c r="E17599" s="41">
        <v>43817</v>
      </c>
    </row>
    <row r="17600" spans="1:5">
      <c r="A17600" s="4">
        <v>17599</v>
      </c>
      <c r="B17600" s="34" t="s">
        <v>20634</v>
      </c>
      <c r="C17600" s="34" t="s">
        <v>39070</v>
      </c>
      <c r="D17600" s="12" t="s">
        <v>49615</v>
      </c>
      <c r="E17600" s="13">
        <v>42162</v>
      </c>
    </row>
    <row r="17601" spans="1:5">
      <c r="A17601" s="4">
        <v>17600</v>
      </c>
      <c r="B17601" s="34" t="s">
        <v>20605</v>
      </c>
      <c r="C17601" s="34" t="s">
        <v>39070</v>
      </c>
      <c r="D17601" s="34" t="s">
        <v>49616</v>
      </c>
      <c r="E17601" s="41">
        <v>42192</v>
      </c>
    </row>
    <row r="17602" spans="1:5">
      <c r="A17602" s="4">
        <v>17601</v>
      </c>
      <c r="B17602" s="34" t="s">
        <v>20584</v>
      </c>
      <c r="C17602" s="34" t="s">
        <v>39070</v>
      </c>
      <c r="D17602" s="34" t="s">
        <v>49617</v>
      </c>
      <c r="E17602" s="41">
        <v>42223</v>
      </c>
    </row>
    <row r="17603" spans="1:5">
      <c r="A17603" s="4">
        <v>17602</v>
      </c>
      <c r="B17603" s="34" t="s">
        <v>20533</v>
      </c>
      <c r="C17603" s="34" t="s">
        <v>39070</v>
      </c>
      <c r="D17603" s="34" t="s">
        <v>49618</v>
      </c>
      <c r="E17603" s="41">
        <v>42284</v>
      </c>
    </row>
    <row r="17604" spans="1:5">
      <c r="A17604" s="4">
        <v>17603</v>
      </c>
      <c r="B17604" s="34" t="s">
        <v>24898</v>
      </c>
      <c r="C17604" s="34" t="s">
        <v>39070</v>
      </c>
      <c r="D17604" s="37" t="s">
        <v>49619</v>
      </c>
      <c r="E17604" s="38">
        <v>38701</v>
      </c>
    </row>
    <row r="17605" spans="1:5">
      <c r="A17605" s="4">
        <v>17604</v>
      </c>
      <c r="B17605" s="34" t="s">
        <v>24897</v>
      </c>
      <c r="C17605" s="34" t="s">
        <v>39070</v>
      </c>
      <c r="D17605" s="37" t="s">
        <v>49620</v>
      </c>
      <c r="E17605" s="38">
        <v>38701</v>
      </c>
    </row>
    <row r="17606" spans="1:5">
      <c r="A17606" s="4">
        <v>17605</v>
      </c>
      <c r="B17606" s="34" t="s">
        <v>24759</v>
      </c>
      <c r="C17606" s="34" t="s">
        <v>39070</v>
      </c>
      <c r="D17606" s="37" t="s">
        <v>49621</v>
      </c>
      <c r="E17606" s="38">
        <v>38814</v>
      </c>
    </row>
    <row r="17607" spans="1:5">
      <c r="A17607" s="4">
        <v>17606</v>
      </c>
      <c r="B17607" s="34" t="s">
        <v>24751</v>
      </c>
      <c r="C17607" s="34" t="s">
        <v>39070</v>
      </c>
      <c r="D17607" s="37" t="s">
        <v>49622</v>
      </c>
      <c r="E17607" s="38">
        <v>38814</v>
      </c>
    </row>
    <row r="17608" spans="1:5">
      <c r="A17608" s="4">
        <v>17607</v>
      </c>
      <c r="B17608" s="34" t="s">
        <v>24529</v>
      </c>
      <c r="C17608" s="34" t="s">
        <v>39070</v>
      </c>
      <c r="D17608" s="37" t="s">
        <v>49623</v>
      </c>
      <c r="E17608" s="38">
        <v>38967</v>
      </c>
    </row>
    <row r="17609" spans="1:5">
      <c r="A17609" s="4">
        <v>17608</v>
      </c>
      <c r="B17609" s="34" t="s">
        <v>24530</v>
      </c>
      <c r="C17609" s="34" t="s">
        <v>39070</v>
      </c>
      <c r="D17609" s="37" t="s">
        <v>49624</v>
      </c>
      <c r="E17609" s="38">
        <v>38967</v>
      </c>
    </row>
    <row r="17610" spans="1:5">
      <c r="A17610" s="4">
        <v>17609</v>
      </c>
      <c r="B17610" s="34" t="s">
        <v>26208</v>
      </c>
      <c r="C17610" s="34" t="s">
        <v>39070</v>
      </c>
      <c r="D17610" s="37" t="s">
        <v>49625</v>
      </c>
      <c r="E17610" s="38">
        <v>37918</v>
      </c>
    </row>
    <row r="17611" spans="1:5">
      <c r="A17611" s="4">
        <v>17610</v>
      </c>
      <c r="B17611" s="34" t="s">
        <v>26050</v>
      </c>
      <c r="C17611" s="34" t="s">
        <v>39070</v>
      </c>
      <c r="D17611" s="37" t="s">
        <v>26051</v>
      </c>
      <c r="E17611" s="38">
        <v>38023</v>
      </c>
    </row>
    <row r="17612" spans="1:5">
      <c r="A17612" s="4">
        <v>17611</v>
      </c>
      <c r="B17612" s="34" t="s">
        <v>25860</v>
      </c>
      <c r="C17612" s="34" t="s">
        <v>39070</v>
      </c>
      <c r="D17612" s="37" t="s">
        <v>25861</v>
      </c>
      <c r="E17612" s="38">
        <v>38121</v>
      </c>
    </row>
    <row r="17613" spans="1:5">
      <c r="A17613" s="4">
        <v>17612</v>
      </c>
      <c r="B17613" s="34" t="s">
        <v>26300</v>
      </c>
      <c r="C17613" s="34" t="s">
        <v>39070</v>
      </c>
      <c r="D17613" s="37" t="s">
        <v>49626</v>
      </c>
      <c r="E17613" s="38">
        <v>37848</v>
      </c>
    </row>
    <row r="17614" spans="1:5">
      <c r="A17614" s="4">
        <v>17613</v>
      </c>
      <c r="B17614" s="34" t="s">
        <v>26299</v>
      </c>
      <c r="C17614" s="34" t="s">
        <v>39070</v>
      </c>
      <c r="D17614" s="37" t="s">
        <v>49627</v>
      </c>
      <c r="E17614" s="38">
        <v>37848</v>
      </c>
    </row>
    <row r="17615" spans="1:5">
      <c r="A17615" s="4">
        <v>17614</v>
      </c>
      <c r="B17615" s="34" t="s">
        <v>26301</v>
      </c>
      <c r="C17615" s="34" t="s">
        <v>39070</v>
      </c>
      <c r="D17615" s="37" t="s">
        <v>49628</v>
      </c>
      <c r="E17615" s="38">
        <v>37848</v>
      </c>
    </row>
    <row r="17616" spans="1:5">
      <c r="A17616" s="4">
        <v>17615</v>
      </c>
      <c r="B17616" s="34" t="s">
        <v>26202</v>
      </c>
      <c r="C17616" s="34" t="s">
        <v>39070</v>
      </c>
      <c r="D17616" s="37" t="s">
        <v>26203</v>
      </c>
      <c r="E17616" s="38">
        <v>37918</v>
      </c>
    </row>
    <row r="17617" spans="1:5">
      <c r="A17617" s="4">
        <v>17616</v>
      </c>
      <c r="B17617" s="34" t="s">
        <v>26207</v>
      </c>
      <c r="C17617" s="34" t="s">
        <v>39070</v>
      </c>
      <c r="D17617" s="37" t="s">
        <v>49629</v>
      </c>
      <c r="E17617" s="38">
        <v>37918</v>
      </c>
    </row>
    <row r="17618" spans="1:5">
      <c r="A17618" s="4">
        <v>17617</v>
      </c>
      <c r="B17618" s="34" t="s">
        <v>26048</v>
      </c>
      <c r="C17618" s="34" t="s">
        <v>39070</v>
      </c>
      <c r="D17618" s="37" t="s">
        <v>26049</v>
      </c>
      <c r="E17618" s="38">
        <v>38023</v>
      </c>
    </row>
    <row r="17619" spans="1:5">
      <c r="A17619" s="4">
        <v>17618</v>
      </c>
      <c r="B17619" s="34" t="s">
        <v>26046</v>
      </c>
      <c r="C17619" s="34" t="s">
        <v>39070</v>
      </c>
      <c r="D17619" s="37" t="s">
        <v>26047</v>
      </c>
      <c r="E17619" s="38">
        <v>38023</v>
      </c>
    </row>
    <row r="17620" spans="1:5">
      <c r="A17620" s="4">
        <v>17619</v>
      </c>
      <c r="B17620" s="34" t="s">
        <v>26052</v>
      </c>
      <c r="C17620" s="34" t="s">
        <v>39070</v>
      </c>
      <c r="D17620" s="37" t="s">
        <v>26053</v>
      </c>
      <c r="E17620" s="38">
        <v>38023</v>
      </c>
    </row>
    <row r="17621" spans="1:5">
      <c r="A17621" s="4">
        <v>17620</v>
      </c>
      <c r="B17621" s="34" t="s">
        <v>20456</v>
      </c>
      <c r="C17621" s="34" t="s">
        <v>39070</v>
      </c>
      <c r="D17621" s="34" t="s">
        <v>20457</v>
      </c>
      <c r="E17621" s="41">
        <v>42407</v>
      </c>
    </row>
    <row r="17622" spans="1:5">
      <c r="A17622" s="4">
        <v>17621</v>
      </c>
      <c r="B17622" s="34" t="s">
        <v>20393</v>
      </c>
      <c r="C17622" s="34" t="s">
        <v>39070</v>
      </c>
      <c r="D17622" s="34" t="s">
        <v>49630</v>
      </c>
      <c r="E17622" s="41">
        <v>42497</v>
      </c>
    </row>
    <row r="17623" spans="1:5">
      <c r="A17623" s="4">
        <v>17622</v>
      </c>
      <c r="B17623" s="34" t="s">
        <v>20010</v>
      </c>
      <c r="C17623" s="34" t="s">
        <v>39070</v>
      </c>
      <c r="D17623" s="34" t="s">
        <v>49631</v>
      </c>
      <c r="E17623" s="41">
        <v>43651</v>
      </c>
    </row>
    <row r="17624" spans="1:5">
      <c r="A17624" s="4">
        <v>17623</v>
      </c>
      <c r="B17624" s="34" t="s">
        <v>20211</v>
      </c>
      <c r="C17624" s="34" t="s">
        <v>39070</v>
      </c>
      <c r="D17624" s="34" t="s">
        <v>49632</v>
      </c>
      <c r="E17624" s="41">
        <v>42923</v>
      </c>
    </row>
    <row r="17625" spans="1:5">
      <c r="A17625" s="4">
        <v>17624</v>
      </c>
      <c r="B17625" s="34" t="s">
        <v>19861</v>
      </c>
      <c r="C17625" s="34" t="s">
        <v>39070</v>
      </c>
      <c r="D17625" s="34" t="s">
        <v>49633</v>
      </c>
      <c r="E17625" s="41">
        <v>43927</v>
      </c>
    </row>
    <row r="17626" spans="1:5">
      <c r="A17626" s="4">
        <v>17625</v>
      </c>
      <c r="B17626" s="34" t="s">
        <v>20113</v>
      </c>
      <c r="C17626" s="34" t="s">
        <v>39070</v>
      </c>
      <c r="D17626" s="34" t="s">
        <v>49634</v>
      </c>
      <c r="E17626" s="41">
        <v>43258</v>
      </c>
    </row>
    <row r="17627" spans="1:5">
      <c r="A17627" s="4">
        <v>17626</v>
      </c>
      <c r="B17627" s="34" t="s">
        <v>19808</v>
      </c>
      <c r="C17627" s="34" t="s">
        <v>39070</v>
      </c>
      <c r="D17627" s="34" t="s">
        <v>49635</v>
      </c>
      <c r="E17627" s="41">
        <v>44018</v>
      </c>
    </row>
    <row r="17628" spans="1:5">
      <c r="A17628" s="4">
        <v>17627</v>
      </c>
      <c r="B17628" s="34" t="s">
        <v>25764</v>
      </c>
      <c r="C17628" s="34" t="s">
        <v>39070</v>
      </c>
      <c r="D17628" s="37" t="s">
        <v>25765</v>
      </c>
      <c r="E17628" s="38">
        <v>38163</v>
      </c>
    </row>
    <row r="17629" spans="1:5">
      <c r="A17629" s="4">
        <v>17628</v>
      </c>
      <c r="B17629" s="34" t="s">
        <v>25725</v>
      </c>
      <c r="C17629" s="34" t="s">
        <v>39070</v>
      </c>
      <c r="D17629" s="37" t="s">
        <v>49636</v>
      </c>
      <c r="E17629" s="38">
        <v>38191</v>
      </c>
    </row>
    <row r="17630" spans="1:5">
      <c r="A17630" s="4">
        <v>17629</v>
      </c>
      <c r="B17630" s="34" t="s">
        <v>25668</v>
      </c>
      <c r="C17630" s="34" t="s">
        <v>39070</v>
      </c>
      <c r="D17630" s="37" t="s">
        <v>25669</v>
      </c>
      <c r="E17630" s="38">
        <v>38226</v>
      </c>
    </row>
    <row r="17631" spans="1:5">
      <c r="A17631" s="4">
        <v>17630</v>
      </c>
      <c r="B17631" s="34" t="s">
        <v>25625</v>
      </c>
      <c r="C17631" s="34" t="s">
        <v>39070</v>
      </c>
      <c r="D17631" s="37" t="s">
        <v>49637</v>
      </c>
      <c r="E17631" s="38">
        <v>38247</v>
      </c>
    </row>
    <row r="17632" spans="1:5">
      <c r="A17632" s="4">
        <v>17631</v>
      </c>
      <c r="B17632" s="34" t="s">
        <v>25565</v>
      </c>
      <c r="C17632" s="34" t="s">
        <v>39070</v>
      </c>
      <c r="D17632" s="37" t="s">
        <v>49638</v>
      </c>
      <c r="E17632" s="38">
        <v>38282</v>
      </c>
    </row>
    <row r="17633" spans="1:5">
      <c r="A17633" s="4">
        <v>17632</v>
      </c>
      <c r="B17633" s="34" t="s">
        <v>25519</v>
      </c>
      <c r="C17633" s="34" t="s">
        <v>39070</v>
      </c>
      <c r="D17633" s="37" t="s">
        <v>49639</v>
      </c>
      <c r="E17633" s="38">
        <v>38310</v>
      </c>
    </row>
    <row r="17634" spans="1:5">
      <c r="A17634" s="4">
        <v>17633</v>
      </c>
      <c r="B17634" s="34" t="s">
        <v>25476</v>
      </c>
      <c r="C17634" s="34" t="s">
        <v>39070</v>
      </c>
      <c r="D17634" s="37" t="s">
        <v>25477</v>
      </c>
      <c r="E17634" s="38">
        <v>38338</v>
      </c>
    </row>
    <row r="17635" spans="1:5">
      <c r="A17635" s="4">
        <v>17634</v>
      </c>
      <c r="B17635" s="34" t="s">
        <v>25921</v>
      </c>
      <c r="C17635" s="34" t="s">
        <v>39070</v>
      </c>
      <c r="D17635" s="37" t="s">
        <v>25922</v>
      </c>
      <c r="E17635" s="38">
        <v>38086</v>
      </c>
    </row>
    <row r="17636" spans="1:5">
      <c r="A17636" s="4">
        <v>17635</v>
      </c>
      <c r="B17636" s="34" t="s">
        <v>20627</v>
      </c>
      <c r="C17636" s="34" t="s">
        <v>39070</v>
      </c>
      <c r="D17636" s="12" t="s">
        <v>49640</v>
      </c>
      <c r="E17636" s="13">
        <v>42162</v>
      </c>
    </row>
    <row r="17637" spans="1:5">
      <c r="A17637" s="4">
        <v>17636</v>
      </c>
      <c r="B17637" s="34" t="s">
        <v>20638</v>
      </c>
      <c r="C17637" s="34" t="s">
        <v>39070</v>
      </c>
      <c r="D17637" s="12" t="s">
        <v>49641</v>
      </c>
      <c r="E17637" s="13">
        <v>42162</v>
      </c>
    </row>
    <row r="17638" spans="1:5">
      <c r="A17638" s="4">
        <v>17637</v>
      </c>
      <c r="B17638" s="34" t="s">
        <v>20606</v>
      </c>
      <c r="C17638" s="34" t="s">
        <v>39070</v>
      </c>
      <c r="D17638" s="34" t="s">
        <v>20607</v>
      </c>
      <c r="E17638" s="41">
        <v>42192</v>
      </c>
    </row>
    <row r="17639" spans="1:5">
      <c r="A17639" s="4">
        <v>17638</v>
      </c>
      <c r="B17639" s="34" t="s">
        <v>20590</v>
      </c>
      <c r="C17639" s="34" t="s">
        <v>39070</v>
      </c>
      <c r="D17639" s="34" t="s">
        <v>49642</v>
      </c>
      <c r="E17639" s="41">
        <v>42223</v>
      </c>
    </row>
    <row r="17640" spans="1:5">
      <c r="A17640" s="4">
        <v>17639</v>
      </c>
      <c r="B17640" s="34" t="s">
        <v>20511</v>
      </c>
      <c r="C17640" s="34" t="s">
        <v>39070</v>
      </c>
      <c r="D17640" s="34" t="s">
        <v>49643</v>
      </c>
      <c r="E17640" s="41">
        <v>42345</v>
      </c>
    </row>
    <row r="17641" spans="1:5">
      <c r="A17641" s="4">
        <v>17640</v>
      </c>
      <c r="B17641" s="34" t="s">
        <v>20512</v>
      </c>
      <c r="C17641" s="34" t="s">
        <v>39070</v>
      </c>
      <c r="D17641" s="34" t="s">
        <v>49644</v>
      </c>
      <c r="E17641" s="41">
        <v>42345</v>
      </c>
    </row>
    <row r="17642" spans="1:5">
      <c r="A17642" s="4">
        <v>17641</v>
      </c>
      <c r="B17642" s="34" t="s">
        <v>20506</v>
      </c>
      <c r="C17642" s="34" t="s">
        <v>39070</v>
      </c>
      <c r="D17642" s="34" t="s">
        <v>49645</v>
      </c>
      <c r="E17642" s="41">
        <v>42345</v>
      </c>
    </row>
    <row r="17643" spans="1:5">
      <c r="A17643" s="4">
        <v>17642</v>
      </c>
      <c r="B17643" s="34" t="s">
        <v>20515</v>
      </c>
      <c r="C17643" s="34" t="s">
        <v>39070</v>
      </c>
      <c r="D17643" s="34" t="s">
        <v>20516</v>
      </c>
      <c r="E17643" s="41">
        <v>42345</v>
      </c>
    </row>
    <row r="17644" spans="1:5">
      <c r="A17644" s="4">
        <v>17643</v>
      </c>
      <c r="B17644" s="34" t="s">
        <v>20518</v>
      </c>
      <c r="C17644" s="34" t="s">
        <v>39070</v>
      </c>
      <c r="D17644" s="34" t="s">
        <v>20519</v>
      </c>
      <c r="E17644" s="41">
        <v>42345</v>
      </c>
    </row>
    <row r="17645" spans="1:5">
      <c r="A17645" s="4">
        <v>17644</v>
      </c>
      <c r="B17645" s="34" t="s">
        <v>20514</v>
      </c>
      <c r="C17645" s="34" t="s">
        <v>39070</v>
      </c>
      <c r="D17645" s="34" t="s">
        <v>49646</v>
      </c>
      <c r="E17645" s="41">
        <v>42345</v>
      </c>
    </row>
    <row r="17646" spans="1:5">
      <c r="A17646" s="4">
        <v>17645</v>
      </c>
      <c r="B17646" s="34" t="s">
        <v>20498</v>
      </c>
      <c r="C17646" s="34" t="s">
        <v>39070</v>
      </c>
      <c r="D17646" s="34" t="s">
        <v>49647</v>
      </c>
      <c r="E17646" s="41">
        <v>42376</v>
      </c>
    </row>
    <row r="17647" spans="1:5">
      <c r="A17647" s="4">
        <v>17646</v>
      </c>
      <c r="B17647" s="34" t="s">
        <v>20485</v>
      </c>
      <c r="C17647" s="34" t="s">
        <v>39070</v>
      </c>
      <c r="D17647" s="34" t="s">
        <v>20486</v>
      </c>
      <c r="E17647" s="41">
        <v>42376</v>
      </c>
    </row>
    <row r="17648" spans="1:5">
      <c r="A17648" s="4">
        <v>17647</v>
      </c>
      <c r="B17648" s="34" t="s">
        <v>20494</v>
      </c>
      <c r="C17648" s="34" t="s">
        <v>39070</v>
      </c>
      <c r="D17648" s="34" t="s">
        <v>20495</v>
      </c>
      <c r="E17648" s="41">
        <v>42376</v>
      </c>
    </row>
    <row r="17649" spans="1:5">
      <c r="A17649" s="4">
        <v>17648</v>
      </c>
      <c r="B17649" s="34" t="s">
        <v>20481</v>
      </c>
      <c r="C17649" s="34" t="s">
        <v>39070</v>
      </c>
      <c r="D17649" s="34" t="s">
        <v>49648</v>
      </c>
      <c r="E17649" s="41">
        <v>42376</v>
      </c>
    </row>
    <row r="17650" spans="1:5">
      <c r="A17650" s="4">
        <v>17649</v>
      </c>
      <c r="B17650" s="34" t="s">
        <v>20477</v>
      </c>
      <c r="C17650" s="34" t="s">
        <v>39070</v>
      </c>
      <c r="D17650" s="34" t="s">
        <v>49649</v>
      </c>
      <c r="E17650" s="41">
        <v>42376</v>
      </c>
    </row>
    <row r="17651" spans="1:5">
      <c r="A17651" s="4">
        <v>17650</v>
      </c>
      <c r="B17651" s="34" t="s">
        <v>20489</v>
      </c>
      <c r="C17651" s="34" t="s">
        <v>39070</v>
      </c>
      <c r="D17651" s="34" t="s">
        <v>49650</v>
      </c>
      <c r="E17651" s="41">
        <v>42376</v>
      </c>
    </row>
    <row r="17652" spans="1:5">
      <c r="A17652" s="4">
        <v>17651</v>
      </c>
      <c r="B17652" s="34" t="s">
        <v>20484</v>
      </c>
      <c r="C17652" s="34" t="s">
        <v>39070</v>
      </c>
      <c r="D17652" s="34" t="s">
        <v>49651</v>
      </c>
      <c r="E17652" s="41">
        <v>42376</v>
      </c>
    </row>
    <row r="17653" spans="1:5">
      <c r="A17653" s="4">
        <v>17652</v>
      </c>
      <c r="B17653" s="34" t="s">
        <v>20461</v>
      </c>
      <c r="C17653" s="34" t="s">
        <v>39070</v>
      </c>
      <c r="D17653" s="34" t="s">
        <v>49652</v>
      </c>
      <c r="E17653" s="41">
        <v>42407</v>
      </c>
    </row>
    <row r="17654" spans="1:5">
      <c r="A17654" s="4">
        <v>17653</v>
      </c>
      <c r="B17654" s="34" t="s">
        <v>20460</v>
      </c>
      <c r="C17654" s="34" t="s">
        <v>39070</v>
      </c>
      <c r="D17654" s="34" t="s">
        <v>49653</v>
      </c>
      <c r="E17654" s="41">
        <v>42407</v>
      </c>
    </row>
    <row r="17655" spans="1:5">
      <c r="A17655" s="4">
        <v>17654</v>
      </c>
      <c r="B17655" s="34" t="s">
        <v>20470</v>
      </c>
      <c r="C17655" s="34" t="s">
        <v>39070</v>
      </c>
      <c r="D17655" s="34" t="s">
        <v>49654</v>
      </c>
      <c r="E17655" s="41">
        <v>42407</v>
      </c>
    </row>
    <row r="17656" spans="1:5">
      <c r="A17656" s="4">
        <v>17655</v>
      </c>
      <c r="B17656" s="34" t="s">
        <v>20464</v>
      </c>
      <c r="C17656" s="34" t="s">
        <v>39070</v>
      </c>
      <c r="D17656" s="34" t="s">
        <v>20465</v>
      </c>
      <c r="E17656" s="41">
        <v>42407</v>
      </c>
    </row>
    <row r="17657" spans="1:5">
      <c r="A17657" s="4">
        <v>17656</v>
      </c>
      <c r="B17657" s="34" t="s">
        <v>20468</v>
      </c>
      <c r="C17657" s="34" t="s">
        <v>39070</v>
      </c>
      <c r="D17657" s="34" t="s">
        <v>49655</v>
      </c>
      <c r="E17657" s="41">
        <v>42407</v>
      </c>
    </row>
    <row r="17658" spans="1:5">
      <c r="A17658" s="4">
        <v>17657</v>
      </c>
      <c r="B17658" s="34" t="s">
        <v>20462</v>
      </c>
      <c r="C17658" s="34" t="s">
        <v>39070</v>
      </c>
      <c r="D17658" s="34" t="s">
        <v>20463</v>
      </c>
      <c r="E17658" s="41">
        <v>42407</v>
      </c>
    </row>
    <row r="17659" spans="1:5">
      <c r="A17659" s="4">
        <v>17658</v>
      </c>
      <c r="B17659" s="34" t="s">
        <v>20471</v>
      </c>
      <c r="C17659" s="34" t="s">
        <v>39070</v>
      </c>
      <c r="D17659" s="34" t="s">
        <v>49656</v>
      </c>
      <c r="E17659" s="41">
        <v>42407</v>
      </c>
    </row>
    <row r="17660" spans="1:5">
      <c r="A17660" s="4">
        <v>17659</v>
      </c>
      <c r="B17660" s="34" t="s">
        <v>20445</v>
      </c>
      <c r="C17660" s="34" t="s">
        <v>39070</v>
      </c>
      <c r="D17660" s="34" t="s">
        <v>49657</v>
      </c>
      <c r="E17660" s="41">
        <v>42436</v>
      </c>
    </row>
    <row r="17661" spans="1:5">
      <c r="A17661" s="4">
        <v>17660</v>
      </c>
      <c r="B17661" s="34" t="s">
        <v>20433</v>
      </c>
      <c r="C17661" s="34" t="s">
        <v>39070</v>
      </c>
      <c r="D17661" s="34" t="s">
        <v>49658</v>
      </c>
      <c r="E17661" s="41">
        <v>42436</v>
      </c>
    </row>
    <row r="17662" spans="1:5">
      <c r="A17662" s="4">
        <v>17661</v>
      </c>
      <c r="B17662" s="34" t="s">
        <v>20449</v>
      </c>
      <c r="C17662" s="34" t="s">
        <v>39070</v>
      </c>
      <c r="D17662" s="34" t="s">
        <v>49659</v>
      </c>
      <c r="E17662" s="41">
        <v>42436</v>
      </c>
    </row>
    <row r="17663" spans="1:5">
      <c r="A17663" s="4">
        <v>17662</v>
      </c>
      <c r="B17663" s="34" t="s">
        <v>20439</v>
      </c>
      <c r="C17663" s="34" t="s">
        <v>39070</v>
      </c>
      <c r="D17663" s="34" t="s">
        <v>49660</v>
      </c>
      <c r="E17663" s="41">
        <v>42436</v>
      </c>
    </row>
    <row r="17664" spans="1:5">
      <c r="A17664" s="4">
        <v>17663</v>
      </c>
      <c r="B17664" s="34" t="s">
        <v>20440</v>
      </c>
      <c r="C17664" s="34" t="s">
        <v>39070</v>
      </c>
      <c r="D17664" s="34" t="s">
        <v>20441</v>
      </c>
      <c r="E17664" s="41">
        <v>42436</v>
      </c>
    </row>
    <row r="17665" spans="1:5">
      <c r="A17665" s="4">
        <v>17664</v>
      </c>
      <c r="B17665" s="34" t="s">
        <v>20444</v>
      </c>
      <c r="C17665" s="34" t="s">
        <v>39070</v>
      </c>
      <c r="D17665" s="34" t="s">
        <v>49661</v>
      </c>
      <c r="E17665" s="41">
        <v>42436</v>
      </c>
    </row>
    <row r="17666" spans="1:5">
      <c r="A17666" s="4">
        <v>17665</v>
      </c>
      <c r="B17666" s="34" t="s">
        <v>20436</v>
      </c>
      <c r="C17666" s="34" t="s">
        <v>39070</v>
      </c>
      <c r="D17666" s="34" t="s">
        <v>49662</v>
      </c>
      <c r="E17666" s="41">
        <v>42436</v>
      </c>
    </row>
    <row r="17667" spans="1:5">
      <c r="A17667" s="4">
        <v>17666</v>
      </c>
      <c r="B17667" s="34" t="s">
        <v>20414</v>
      </c>
      <c r="C17667" s="34" t="s">
        <v>39070</v>
      </c>
      <c r="D17667" s="34" t="s">
        <v>20415</v>
      </c>
      <c r="E17667" s="41">
        <v>42467</v>
      </c>
    </row>
    <row r="17668" spans="1:5">
      <c r="A17668" s="4">
        <v>17667</v>
      </c>
      <c r="B17668" s="34" t="s">
        <v>20412</v>
      </c>
      <c r="C17668" s="34" t="s">
        <v>39070</v>
      </c>
      <c r="D17668" s="34" t="s">
        <v>20413</v>
      </c>
      <c r="E17668" s="41">
        <v>42467</v>
      </c>
    </row>
    <row r="17669" spans="1:5">
      <c r="A17669" s="4">
        <v>17668</v>
      </c>
      <c r="B17669" s="34" t="s">
        <v>20411</v>
      </c>
      <c r="C17669" s="34" t="s">
        <v>39070</v>
      </c>
      <c r="D17669" s="34" t="s">
        <v>49663</v>
      </c>
      <c r="E17669" s="41">
        <v>42467</v>
      </c>
    </row>
    <row r="17670" spans="1:5">
      <c r="A17670" s="4">
        <v>17669</v>
      </c>
      <c r="B17670" s="34" t="s">
        <v>20410</v>
      </c>
      <c r="C17670" s="34" t="s">
        <v>39070</v>
      </c>
      <c r="D17670" s="34" t="s">
        <v>49664</v>
      </c>
      <c r="E17670" s="41">
        <v>42467</v>
      </c>
    </row>
    <row r="17671" spans="1:5">
      <c r="A17671" s="4">
        <v>17670</v>
      </c>
      <c r="B17671" s="34" t="s">
        <v>20417</v>
      </c>
      <c r="C17671" s="34" t="s">
        <v>39070</v>
      </c>
      <c r="D17671" s="34" t="s">
        <v>20418</v>
      </c>
      <c r="E17671" s="41">
        <v>42467</v>
      </c>
    </row>
    <row r="17672" spans="1:5">
      <c r="A17672" s="4">
        <v>17671</v>
      </c>
      <c r="B17672" s="34" t="s">
        <v>20419</v>
      </c>
      <c r="C17672" s="34" t="s">
        <v>39070</v>
      </c>
      <c r="D17672" s="34" t="s">
        <v>49665</v>
      </c>
      <c r="E17672" s="41">
        <v>42467</v>
      </c>
    </row>
    <row r="17673" spans="1:5">
      <c r="A17673" s="4">
        <v>17672</v>
      </c>
      <c r="B17673" s="34" t="s">
        <v>20421</v>
      </c>
      <c r="C17673" s="34" t="s">
        <v>39070</v>
      </c>
      <c r="D17673" s="34" t="s">
        <v>20422</v>
      </c>
      <c r="E17673" s="41">
        <v>42467</v>
      </c>
    </row>
    <row r="17674" spans="1:5">
      <c r="A17674" s="4">
        <v>17673</v>
      </c>
      <c r="B17674" s="34" t="s">
        <v>20401</v>
      </c>
      <c r="C17674" s="34" t="s">
        <v>39070</v>
      </c>
      <c r="D17674" s="34" t="s">
        <v>49666</v>
      </c>
      <c r="E17674" s="41">
        <v>42497</v>
      </c>
    </row>
    <row r="17675" spans="1:5">
      <c r="A17675" s="4">
        <v>17674</v>
      </c>
      <c r="B17675" s="34" t="s">
        <v>20402</v>
      </c>
      <c r="C17675" s="34" t="s">
        <v>39070</v>
      </c>
      <c r="D17675" s="34" t="s">
        <v>49667</v>
      </c>
      <c r="E17675" s="41">
        <v>42497</v>
      </c>
    </row>
    <row r="17676" spans="1:5">
      <c r="A17676" s="4">
        <v>17675</v>
      </c>
      <c r="B17676" s="34" t="s">
        <v>20404</v>
      </c>
      <c r="C17676" s="34" t="s">
        <v>39070</v>
      </c>
      <c r="D17676" s="34" t="s">
        <v>20405</v>
      </c>
      <c r="E17676" s="41">
        <v>42497</v>
      </c>
    </row>
    <row r="17677" spans="1:5">
      <c r="A17677" s="4">
        <v>17676</v>
      </c>
      <c r="B17677" s="34" t="s">
        <v>20400</v>
      </c>
      <c r="C17677" s="34" t="s">
        <v>39070</v>
      </c>
      <c r="D17677" s="34" t="s">
        <v>49668</v>
      </c>
      <c r="E17677" s="41">
        <v>42497</v>
      </c>
    </row>
    <row r="17678" spans="1:5">
      <c r="A17678" s="4">
        <v>17677</v>
      </c>
      <c r="B17678" s="34" t="s">
        <v>20399</v>
      </c>
      <c r="C17678" s="34" t="s">
        <v>39070</v>
      </c>
      <c r="D17678" s="34" t="s">
        <v>49669</v>
      </c>
      <c r="E17678" s="41">
        <v>42497</v>
      </c>
    </row>
    <row r="17679" spans="1:5">
      <c r="A17679" s="4">
        <v>17678</v>
      </c>
      <c r="B17679" s="34" t="s">
        <v>20379</v>
      </c>
      <c r="C17679" s="34" t="s">
        <v>39070</v>
      </c>
      <c r="D17679" s="34" t="s">
        <v>49670</v>
      </c>
      <c r="E17679" s="41">
        <v>42558</v>
      </c>
    </row>
    <row r="17680" spans="1:5">
      <c r="A17680" s="4">
        <v>17679</v>
      </c>
      <c r="B17680" s="34" t="s">
        <v>20389</v>
      </c>
      <c r="C17680" s="34" t="s">
        <v>39070</v>
      </c>
      <c r="D17680" s="34" t="s">
        <v>49671</v>
      </c>
      <c r="E17680" s="41">
        <v>42558</v>
      </c>
    </row>
    <row r="17681" spans="1:5">
      <c r="A17681" s="4">
        <v>17680</v>
      </c>
      <c r="B17681" s="34" t="s">
        <v>20382</v>
      </c>
      <c r="C17681" s="34" t="s">
        <v>39070</v>
      </c>
      <c r="D17681" s="34" t="s">
        <v>49672</v>
      </c>
      <c r="E17681" s="41">
        <v>42558</v>
      </c>
    </row>
    <row r="17682" spans="1:5">
      <c r="A17682" s="4">
        <v>17681</v>
      </c>
      <c r="B17682" s="34" t="s">
        <v>20385</v>
      </c>
      <c r="C17682" s="34" t="s">
        <v>39070</v>
      </c>
      <c r="D17682" s="34" t="s">
        <v>20386</v>
      </c>
      <c r="E17682" s="41">
        <v>42558</v>
      </c>
    </row>
    <row r="17683" spans="1:5">
      <c r="A17683" s="4">
        <v>17682</v>
      </c>
      <c r="B17683" s="34" t="s">
        <v>20372</v>
      </c>
      <c r="C17683" s="34" t="s">
        <v>39070</v>
      </c>
      <c r="D17683" s="34" t="s">
        <v>49673</v>
      </c>
      <c r="E17683" s="41">
        <v>42589</v>
      </c>
    </row>
    <row r="17684" spans="1:5">
      <c r="A17684" s="4">
        <v>17683</v>
      </c>
      <c r="B17684" s="34" t="s">
        <v>20368</v>
      </c>
      <c r="C17684" s="34" t="s">
        <v>39070</v>
      </c>
      <c r="D17684" s="34" t="s">
        <v>49674</v>
      </c>
      <c r="E17684" s="41">
        <v>42589</v>
      </c>
    </row>
    <row r="17685" spans="1:5">
      <c r="A17685" s="4">
        <v>17684</v>
      </c>
      <c r="B17685" s="34" t="s">
        <v>20366</v>
      </c>
      <c r="C17685" s="34" t="s">
        <v>39070</v>
      </c>
      <c r="D17685" s="34" t="s">
        <v>20367</v>
      </c>
      <c r="E17685" s="41">
        <v>42589</v>
      </c>
    </row>
    <row r="17686" spans="1:5">
      <c r="A17686" s="4">
        <v>17685</v>
      </c>
      <c r="B17686" s="34" t="s">
        <v>20371</v>
      </c>
      <c r="C17686" s="34" t="s">
        <v>39070</v>
      </c>
      <c r="D17686" s="34" t="s">
        <v>49675</v>
      </c>
      <c r="E17686" s="41">
        <v>42589</v>
      </c>
    </row>
    <row r="17687" spans="1:5">
      <c r="A17687" s="4">
        <v>17686</v>
      </c>
      <c r="B17687" s="34" t="s">
        <v>20364</v>
      </c>
      <c r="C17687" s="34" t="s">
        <v>39070</v>
      </c>
      <c r="D17687" s="34" t="s">
        <v>20365</v>
      </c>
      <c r="E17687" s="41">
        <v>42589</v>
      </c>
    </row>
    <row r="17688" spans="1:5">
      <c r="A17688" s="4">
        <v>17687</v>
      </c>
      <c r="B17688" s="34" t="s">
        <v>20363</v>
      </c>
      <c r="C17688" s="34" t="s">
        <v>39070</v>
      </c>
      <c r="D17688" s="34" t="s">
        <v>49676</v>
      </c>
      <c r="E17688" s="41">
        <v>42589</v>
      </c>
    </row>
    <row r="17689" spans="1:5">
      <c r="A17689" s="4">
        <v>17688</v>
      </c>
      <c r="B17689" s="34" t="s">
        <v>20343</v>
      </c>
      <c r="C17689" s="34" t="s">
        <v>39070</v>
      </c>
      <c r="D17689" s="34" t="s">
        <v>20344</v>
      </c>
      <c r="E17689" s="41">
        <v>42620</v>
      </c>
    </row>
    <row r="17690" spans="1:5">
      <c r="A17690" s="4">
        <v>17689</v>
      </c>
      <c r="B17690" s="34" t="s">
        <v>20348</v>
      </c>
      <c r="C17690" s="34" t="s">
        <v>39070</v>
      </c>
      <c r="D17690" s="34" t="s">
        <v>20349</v>
      </c>
      <c r="E17690" s="41">
        <v>42620</v>
      </c>
    </row>
    <row r="17691" spans="1:5">
      <c r="A17691" s="4">
        <v>17690</v>
      </c>
      <c r="B17691" s="34" t="s">
        <v>20340</v>
      </c>
      <c r="C17691" s="34" t="s">
        <v>39070</v>
      </c>
      <c r="D17691" s="34" t="s">
        <v>49677</v>
      </c>
      <c r="E17691" s="41">
        <v>42620</v>
      </c>
    </row>
    <row r="17692" spans="1:5">
      <c r="A17692" s="4">
        <v>17691</v>
      </c>
      <c r="B17692" s="34" t="s">
        <v>20341</v>
      </c>
      <c r="C17692" s="34" t="s">
        <v>39070</v>
      </c>
      <c r="D17692" s="34" t="s">
        <v>49678</v>
      </c>
      <c r="E17692" s="41">
        <v>42620</v>
      </c>
    </row>
    <row r="17693" spans="1:5">
      <c r="A17693" s="4">
        <v>17692</v>
      </c>
      <c r="B17693" s="34" t="s">
        <v>20352</v>
      </c>
      <c r="C17693" s="34" t="s">
        <v>39070</v>
      </c>
      <c r="D17693" s="34" t="s">
        <v>49679</v>
      </c>
      <c r="E17693" s="41">
        <v>42620</v>
      </c>
    </row>
    <row r="17694" spans="1:5">
      <c r="A17694" s="4">
        <v>17693</v>
      </c>
      <c r="B17694" s="34" t="s">
        <v>20342</v>
      </c>
      <c r="C17694" s="34" t="s">
        <v>39070</v>
      </c>
      <c r="D17694" s="34" t="s">
        <v>49680</v>
      </c>
      <c r="E17694" s="41">
        <v>42620</v>
      </c>
    </row>
    <row r="17695" spans="1:5">
      <c r="A17695" s="4">
        <v>17694</v>
      </c>
      <c r="B17695" s="34" t="s">
        <v>20345</v>
      </c>
      <c r="C17695" s="34" t="s">
        <v>39070</v>
      </c>
      <c r="D17695" s="34" t="s">
        <v>20346</v>
      </c>
      <c r="E17695" s="41">
        <v>42620</v>
      </c>
    </row>
    <row r="17696" spans="1:5">
      <c r="A17696" s="4">
        <v>17695</v>
      </c>
      <c r="B17696" s="34" t="s">
        <v>20329</v>
      </c>
      <c r="C17696" s="34" t="s">
        <v>39070</v>
      </c>
      <c r="D17696" s="34" t="s">
        <v>49681</v>
      </c>
      <c r="E17696" s="41">
        <v>42681</v>
      </c>
    </row>
    <row r="17697" spans="1:5">
      <c r="A17697" s="4">
        <v>17696</v>
      </c>
      <c r="B17697" s="34" t="s">
        <v>20335</v>
      </c>
      <c r="C17697" s="34" t="s">
        <v>39070</v>
      </c>
      <c r="D17697" s="34" t="s">
        <v>49682</v>
      </c>
      <c r="E17697" s="41">
        <v>42681</v>
      </c>
    </row>
    <row r="17698" spans="1:5">
      <c r="A17698" s="4">
        <v>17697</v>
      </c>
      <c r="B17698" s="34" t="s">
        <v>20325</v>
      </c>
      <c r="C17698" s="34" t="s">
        <v>39070</v>
      </c>
      <c r="D17698" s="34" t="s">
        <v>49683</v>
      </c>
      <c r="E17698" s="41">
        <v>42681</v>
      </c>
    </row>
    <row r="17699" spans="1:5">
      <c r="A17699" s="4">
        <v>17698</v>
      </c>
      <c r="B17699" s="34" t="s">
        <v>20334</v>
      </c>
      <c r="C17699" s="34" t="s">
        <v>39070</v>
      </c>
      <c r="D17699" s="34" t="s">
        <v>49684</v>
      </c>
      <c r="E17699" s="41">
        <v>42681</v>
      </c>
    </row>
    <row r="17700" spans="1:5">
      <c r="A17700" s="4">
        <v>17699</v>
      </c>
      <c r="B17700" s="34" t="s">
        <v>20330</v>
      </c>
      <c r="C17700" s="34" t="s">
        <v>39070</v>
      </c>
      <c r="D17700" s="34" t="s">
        <v>49685</v>
      </c>
      <c r="E17700" s="41">
        <v>42681</v>
      </c>
    </row>
    <row r="17701" spans="1:5">
      <c r="A17701" s="4">
        <v>17700</v>
      </c>
      <c r="B17701" s="34" t="s">
        <v>20308</v>
      </c>
      <c r="C17701" s="34" t="s">
        <v>39070</v>
      </c>
      <c r="D17701" s="34" t="s">
        <v>49686</v>
      </c>
      <c r="E17701" s="41">
        <v>42711</v>
      </c>
    </row>
    <row r="17702" spans="1:5">
      <c r="A17702" s="4">
        <v>17701</v>
      </c>
      <c r="B17702" s="34" t="s">
        <v>20306</v>
      </c>
      <c r="C17702" s="34" t="s">
        <v>39070</v>
      </c>
      <c r="D17702" s="34" t="s">
        <v>49687</v>
      </c>
      <c r="E17702" s="41">
        <v>42711</v>
      </c>
    </row>
    <row r="17703" spans="1:5">
      <c r="A17703" s="4">
        <v>17702</v>
      </c>
      <c r="B17703" s="34" t="s">
        <v>20313</v>
      </c>
      <c r="C17703" s="34" t="s">
        <v>39070</v>
      </c>
      <c r="D17703" s="34" t="s">
        <v>20314</v>
      </c>
      <c r="E17703" s="41">
        <v>42711</v>
      </c>
    </row>
    <row r="17704" spans="1:5">
      <c r="A17704" s="4">
        <v>17703</v>
      </c>
      <c r="B17704" s="34" t="s">
        <v>20312</v>
      </c>
      <c r="C17704" s="34" t="s">
        <v>39070</v>
      </c>
      <c r="D17704" s="34" t="s">
        <v>49688</v>
      </c>
      <c r="E17704" s="41">
        <v>42711</v>
      </c>
    </row>
    <row r="17705" spans="1:5">
      <c r="A17705" s="4">
        <v>17704</v>
      </c>
      <c r="B17705" s="34" t="s">
        <v>20316</v>
      </c>
      <c r="C17705" s="34" t="s">
        <v>39070</v>
      </c>
      <c r="D17705" s="34" t="s">
        <v>20317</v>
      </c>
      <c r="E17705" s="41">
        <v>42711</v>
      </c>
    </row>
    <row r="17706" spans="1:5">
      <c r="A17706" s="4">
        <v>17705</v>
      </c>
      <c r="B17706" s="34" t="s">
        <v>20311</v>
      </c>
      <c r="C17706" s="34" t="s">
        <v>39070</v>
      </c>
      <c r="D17706" s="34" t="s">
        <v>49689</v>
      </c>
      <c r="E17706" s="41">
        <v>42711</v>
      </c>
    </row>
    <row r="17707" spans="1:5">
      <c r="A17707" s="4">
        <v>17706</v>
      </c>
      <c r="B17707" s="34" t="s">
        <v>20284</v>
      </c>
      <c r="C17707" s="34" t="s">
        <v>39070</v>
      </c>
      <c r="D17707" s="34" t="s">
        <v>49690</v>
      </c>
      <c r="E17707" s="41">
        <v>42742</v>
      </c>
    </row>
    <row r="17708" spans="1:5">
      <c r="A17708" s="4">
        <v>17707</v>
      </c>
      <c r="B17708" s="34" t="s">
        <v>20280</v>
      </c>
      <c r="C17708" s="34" t="s">
        <v>39070</v>
      </c>
      <c r="D17708" s="34" t="s">
        <v>20281</v>
      </c>
      <c r="E17708" s="41">
        <v>42742</v>
      </c>
    </row>
    <row r="17709" spans="1:5">
      <c r="A17709" s="4">
        <v>17708</v>
      </c>
      <c r="B17709" s="34" t="s">
        <v>20282</v>
      </c>
      <c r="C17709" s="34" t="s">
        <v>39070</v>
      </c>
      <c r="D17709" s="34" t="s">
        <v>49691</v>
      </c>
      <c r="E17709" s="41">
        <v>42742</v>
      </c>
    </row>
    <row r="17710" spans="1:5">
      <c r="A17710" s="4">
        <v>17709</v>
      </c>
      <c r="B17710" s="34" t="s">
        <v>20297</v>
      </c>
      <c r="C17710" s="34" t="s">
        <v>39070</v>
      </c>
      <c r="D17710" s="34" t="s">
        <v>20298</v>
      </c>
      <c r="E17710" s="41">
        <v>42742</v>
      </c>
    </row>
    <row r="17711" spans="1:5">
      <c r="A17711" s="4">
        <v>17710</v>
      </c>
      <c r="B17711" s="34" t="s">
        <v>20291</v>
      </c>
      <c r="C17711" s="34" t="s">
        <v>39070</v>
      </c>
      <c r="D17711" s="34" t="s">
        <v>49692</v>
      </c>
      <c r="E17711" s="41">
        <v>42742</v>
      </c>
    </row>
    <row r="17712" spans="1:5">
      <c r="A17712" s="4">
        <v>17711</v>
      </c>
      <c r="B17712" s="34" t="s">
        <v>20272</v>
      </c>
      <c r="C17712" s="34" t="s">
        <v>39070</v>
      </c>
      <c r="D17712" s="34" t="s">
        <v>49693</v>
      </c>
      <c r="E17712" s="41">
        <v>42773</v>
      </c>
    </row>
    <row r="17713" spans="1:5">
      <c r="A17713" s="4">
        <v>17712</v>
      </c>
      <c r="B17713" s="34" t="s">
        <v>20269</v>
      </c>
      <c r="C17713" s="34" t="s">
        <v>39070</v>
      </c>
      <c r="D17713" s="34" t="s">
        <v>49694</v>
      </c>
      <c r="E17713" s="41">
        <v>42773</v>
      </c>
    </row>
    <row r="17714" spans="1:5">
      <c r="A17714" s="4">
        <v>17713</v>
      </c>
      <c r="B17714" s="34" t="s">
        <v>20275</v>
      </c>
      <c r="C17714" s="34" t="s">
        <v>39070</v>
      </c>
      <c r="D17714" s="34" t="s">
        <v>49695</v>
      </c>
      <c r="E17714" s="41">
        <v>42773</v>
      </c>
    </row>
    <row r="17715" spans="1:5">
      <c r="A17715" s="4">
        <v>17714</v>
      </c>
      <c r="B17715" s="34" t="s">
        <v>20273</v>
      </c>
      <c r="C17715" s="34" t="s">
        <v>39070</v>
      </c>
      <c r="D17715" s="34" t="s">
        <v>49696</v>
      </c>
      <c r="E17715" s="41">
        <v>42773</v>
      </c>
    </row>
    <row r="17716" spans="1:5">
      <c r="A17716" s="4">
        <v>17715</v>
      </c>
      <c r="B17716" s="34" t="s">
        <v>20270</v>
      </c>
      <c r="C17716" s="34" t="s">
        <v>39070</v>
      </c>
      <c r="D17716" s="34" t="s">
        <v>49697</v>
      </c>
      <c r="E17716" s="41">
        <v>42773</v>
      </c>
    </row>
    <row r="17717" spans="1:5">
      <c r="A17717" s="4">
        <v>17716</v>
      </c>
      <c r="B17717" s="34" t="s">
        <v>20276</v>
      </c>
      <c r="C17717" s="34" t="s">
        <v>39070</v>
      </c>
      <c r="D17717" s="34" t="s">
        <v>49698</v>
      </c>
      <c r="E17717" s="41">
        <v>42773</v>
      </c>
    </row>
    <row r="17718" spans="1:5">
      <c r="A17718" s="4">
        <v>17717</v>
      </c>
      <c r="B17718" s="34" t="s">
        <v>20090</v>
      </c>
      <c r="C17718" s="34" t="s">
        <v>39070</v>
      </c>
      <c r="D17718" s="34" t="s">
        <v>49699</v>
      </c>
      <c r="E17718" s="41">
        <v>43502</v>
      </c>
    </row>
    <row r="17719" spans="1:5">
      <c r="A17719" s="4">
        <v>17718</v>
      </c>
      <c r="B17719" s="34" t="s">
        <v>20039</v>
      </c>
      <c r="C17719" s="34" t="s">
        <v>39070</v>
      </c>
      <c r="D17719" s="34" t="s">
        <v>49700</v>
      </c>
      <c r="E17719" s="41">
        <v>43591</v>
      </c>
    </row>
    <row r="17720" spans="1:5">
      <c r="A17720" s="4">
        <v>17719</v>
      </c>
      <c r="B17720" s="34" t="s">
        <v>20245</v>
      </c>
      <c r="C17720" s="34" t="s">
        <v>39070</v>
      </c>
      <c r="D17720" s="34" t="s">
        <v>49701</v>
      </c>
      <c r="E17720" s="41">
        <v>42832</v>
      </c>
    </row>
    <row r="17721" spans="1:5">
      <c r="A17721" s="4">
        <v>17720</v>
      </c>
      <c r="B17721" s="34" t="s">
        <v>20255</v>
      </c>
      <c r="C17721" s="34" t="s">
        <v>39070</v>
      </c>
      <c r="D17721" s="34" t="s">
        <v>49702</v>
      </c>
      <c r="E17721" s="41">
        <v>42832</v>
      </c>
    </row>
    <row r="17722" spans="1:5">
      <c r="A17722" s="4">
        <v>17721</v>
      </c>
      <c r="B17722" s="34" t="s">
        <v>20259</v>
      </c>
      <c r="C17722" s="34" t="s">
        <v>39070</v>
      </c>
      <c r="D17722" s="34" t="s">
        <v>49703</v>
      </c>
      <c r="E17722" s="41">
        <v>42832</v>
      </c>
    </row>
    <row r="17723" spans="1:5">
      <c r="A17723" s="4">
        <v>17722</v>
      </c>
      <c r="B17723" s="34" t="s">
        <v>20256</v>
      </c>
      <c r="C17723" s="34" t="s">
        <v>39070</v>
      </c>
      <c r="D17723" s="34" t="s">
        <v>49704</v>
      </c>
      <c r="E17723" s="41">
        <v>42832</v>
      </c>
    </row>
    <row r="17724" spans="1:5">
      <c r="A17724" s="4">
        <v>17723</v>
      </c>
      <c r="B17724" s="34" t="s">
        <v>20247</v>
      </c>
      <c r="C17724" s="34" t="s">
        <v>39070</v>
      </c>
      <c r="D17724" s="34" t="s">
        <v>49705</v>
      </c>
      <c r="E17724" s="41">
        <v>42832</v>
      </c>
    </row>
    <row r="17725" spans="1:5">
      <c r="A17725" s="4">
        <v>17724</v>
      </c>
      <c r="B17725" s="34" t="s">
        <v>20248</v>
      </c>
      <c r="C17725" s="34" t="s">
        <v>39070</v>
      </c>
      <c r="D17725" s="34" t="s">
        <v>49706</v>
      </c>
      <c r="E17725" s="41">
        <v>42832</v>
      </c>
    </row>
    <row r="17726" spans="1:5">
      <c r="A17726" s="4">
        <v>17725</v>
      </c>
      <c r="B17726" s="34" t="s">
        <v>20231</v>
      </c>
      <c r="C17726" s="34" t="s">
        <v>39070</v>
      </c>
      <c r="D17726" s="34" t="s">
        <v>49707</v>
      </c>
      <c r="E17726" s="41">
        <v>42862</v>
      </c>
    </row>
    <row r="17727" spans="1:5">
      <c r="A17727" s="4">
        <v>17726</v>
      </c>
      <c r="B17727" s="34" t="s">
        <v>20234</v>
      </c>
      <c r="C17727" s="34" t="s">
        <v>39070</v>
      </c>
      <c r="D17727" s="34" t="s">
        <v>49708</v>
      </c>
      <c r="E17727" s="41">
        <v>42862</v>
      </c>
    </row>
    <row r="17728" spans="1:5">
      <c r="A17728" s="4">
        <v>17727</v>
      </c>
      <c r="B17728" s="34" t="s">
        <v>20237</v>
      </c>
      <c r="C17728" s="34" t="s">
        <v>39070</v>
      </c>
      <c r="D17728" s="34" t="s">
        <v>49709</v>
      </c>
      <c r="E17728" s="41">
        <v>42862</v>
      </c>
    </row>
    <row r="17729" spans="1:5">
      <c r="A17729" s="4">
        <v>17728</v>
      </c>
      <c r="B17729" s="34" t="s">
        <v>20235</v>
      </c>
      <c r="C17729" s="34" t="s">
        <v>39070</v>
      </c>
      <c r="D17729" s="34" t="s">
        <v>20236</v>
      </c>
      <c r="E17729" s="41">
        <v>42862</v>
      </c>
    </row>
    <row r="17730" spans="1:5">
      <c r="A17730" s="4">
        <v>17729</v>
      </c>
      <c r="B17730" s="34" t="s">
        <v>20242</v>
      </c>
      <c r="C17730" s="34" t="s">
        <v>39070</v>
      </c>
      <c r="D17730" s="34" t="s">
        <v>49710</v>
      </c>
      <c r="E17730" s="41">
        <v>42862</v>
      </c>
    </row>
    <row r="17731" spans="1:5">
      <c r="A17731" s="4">
        <v>17730</v>
      </c>
      <c r="B17731" s="34" t="s">
        <v>20229</v>
      </c>
      <c r="C17731" s="34" t="s">
        <v>39070</v>
      </c>
      <c r="D17731" s="34" t="s">
        <v>20230</v>
      </c>
      <c r="E17731" s="41">
        <v>42862</v>
      </c>
    </row>
    <row r="17732" spans="1:5">
      <c r="A17732" s="4">
        <v>17731</v>
      </c>
      <c r="B17732" s="34" t="s">
        <v>20238</v>
      </c>
      <c r="C17732" s="34" t="s">
        <v>39070</v>
      </c>
      <c r="D17732" s="34" t="s">
        <v>20239</v>
      </c>
      <c r="E17732" s="41">
        <v>42862</v>
      </c>
    </row>
    <row r="17733" spans="1:5">
      <c r="A17733" s="4">
        <v>17732</v>
      </c>
      <c r="B17733" s="34" t="s">
        <v>20210</v>
      </c>
      <c r="C17733" s="34" t="s">
        <v>39070</v>
      </c>
      <c r="D17733" s="34" t="s">
        <v>49711</v>
      </c>
      <c r="E17733" s="41">
        <v>42923</v>
      </c>
    </row>
    <row r="17734" spans="1:5">
      <c r="A17734" s="4">
        <v>17733</v>
      </c>
      <c r="B17734" s="34" t="s">
        <v>20220</v>
      </c>
      <c r="C17734" s="34" t="s">
        <v>39070</v>
      </c>
      <c r="D17734" s="34" t="s">
        <v>49712</v>
      </c>
      <c r="E17734" s="41">
        <v>42923</v>
      </c>
    </row>
    <row r="17735" spans="1:5">
      <c r="A17735" s="4">
        <v>17734</v>
      </c>
      <c r="B17735" s="34" t="s">
        <v>20207</v>
      </c>
      <c r="C17735" s="34" t="s">
        <v>39070</v>
      </c>
      <c r="D17735" s="34" t="s">
        <v>20208</v>
      </c>
      <c r="E17735" s="41">
        <v>42923</v>
      </c>
    </row>
    <row r="17736" spans="1:5">
      <c r="A17736" s="4">
        <v>17735</v>
      </c>
      <c r="B17736" s="34" t="s">
        <v>20209</v>
      </c>
      <c r="C17736" s="34" t="s">
        <v>39070</v>
      </c>
      <c r="D17736" s="34" t="s">
        <v>49713</v>
      </c>
      <c r="E17736" s="41">
        <v>42923</v>
      </c>
    </row>
    <row r="17737" spans="1:5">
      <c r="A17737" s="4">
        <v>17736</v>
      </c>
      <c r="B17737" s="34" t="s">
        <v>20218</v>
      </c>
      <c r="C17737" s="34" t="s">
        <v>39070</v>
      </c>
      <c r="D17737" s="34" t="s">
        <v>20219</v>
      </c>
      <c r="E17737" s="41">
        <v>42923</v>
      </c>
    </row>
    <row r="17738" spans="1:5">
      <c r="A17738" s="4">
        <v>17737</v>
      </c>
      <c r="B17738" s="34" t="s">
        <v>20214</v>
      </c>
      <c r="C17738" s="34" t="s">
        <v>39070</v>
      </c>
      <c r="D17738" s="34" t="s">
        <v>49714</v>
      </c>
      <c r="E17738" s="41">
        <v>42923</v>
      </c>
    </row>
    <row r="17739" spans="1:5">
      <c r="A17739" s="4">
        <v>17738</v>
      </c>
      <c r="B17739" s="34" t="s">
        <v>20223</v>
      </c>
      <c r="C17739" s="34" t="s">
        <v>39070</v>
      </c>
      <c r="D17739" s="34" t="s">
        <v>20224</v>
      </c>
      <c r="E17739" s="41">
        <v>42923</v>
      </c>
    </row>
    <row r="17740" spans="1:5">
      <c r="A17740" s="4">
        <v>17739</v>
      </c>
      <c r="B17740" s="34" t="s">
        <v>19997</v>
      </c>
      <c r="C17740" s="34" t="s">
        <v>39070</v>
      </c>
      <c r="D17740" s="34" t="s">
        <v>49715</v>
      </c>
      <c r="E17740" s="41">
        <v>43683</v>
      </c>
    </row>
    <row r="17741" spans="1:5">
      <c r="A17741" s="4">
        <v>17740</v>
      </c>
      <c r="B17741" s="34" t="s">
        <v>19995</v>
      </c>
      <c r="C17741" s="34" t="s">
        <v>39070</v>
      </c>
      <c r="D17741" s="34" t="s">
        <v>49716</v>
      </c>
      <c r="E17741" s="41">
        <v>43683</v>
      </c>
    </row>
    <row r="17742" spans="1:5">
      <c r="A17742" s="4">
        <v>17741</v>
      </c>
      <c r="B17742" s="34" t="s">
        <v>20196</v>
      </c>
      <c r="C17742" s="34" t="s">
        <v>39070</v>
      </c>
      <c r="D17742" s="34" t="s">
        <v>20197</v>
      </c>
      <c r="E17742" s="41">
        <v>43015</v>
      </c>
    </row>
    <row r="17743" spans="1:5">
      <c r="A17743" s="4">
        <v>17742</v>
      </c>
      <c r="B17743" s="34" t="s">
        <v>20195</v>
      </c>
      <c r="C17743" s="34" t="s">
        <v>39070</v>
      </c>
      <c r="D17743" s="34" t="s">
        <v>49717</v>
      </c>
      <c r="E17743" s="41">
        <v>43015</v>
      </c>
    </row>
    <row r="17744" spans="1:5">
      <c r="A17744" s="4">
        <v>17743</v>
      </c>
      <c r="B17744" s="34" t="s">
        <v>20192</v>
      </c>
      <c r="C17744" s="34" t="s">
        <v>39070</v>
      </c>
      <c r="D17744" s="34" t="s">
        <v>20193</v>
      </c>
      <c r="E17744" s="41">
        <v>43015</v>
      </c>
    </row>
    <row r="17745" spans="1:5">
      <c r="A17745" s="4">
        <v>17744</v>
      </c>
      <c r="B17745" s="34" t="s">
        <v>20204</v>
      </c>
      <c r="C17745" s="34" t="s">
        <v>39070</v>
      </c>
      <c r="D17745" s="34" t="s">
        <v>49718</v>
      </c>
      <c r="E17745" s="41">
        <v>43015</v>
      </c>
    </row>
    <row r="17746" spans="1:5">
      <c r="A17746" s="4">
        <v>17745</v>
      </c>
      <c r="B17746" s="34" t="s">
        <v>20205</v>
      </c>
      <c r="C17746" s="34" t="s">
        <v>39070</v>
      </c>
      <c r="D17746" s="34" t="s">
        <v>49719</v>
      </c>
      <c r="E17746" s="41">
        <v>43015</v>
      </c>
    </row>
    <row r="17747" spans="1:5">
      <c r="A17747" s="4">
        <v>17746</v>
      </c>
      <c r="B17747" s="34" t="s">
        <v>20188</v>
      </c>
      <c r="C17747" s="34" t="s">
        <v>39070</v>
      </c>
      <c r="D17747" s="34" t="s">
        <v>49720</v>
      </c>
      <c r="E17747" s="41">
        <v>43015</v>
      </c>
    </row>
    <row r="17748" spans="1:5">
      <c r="A17748" s="4">
        <v>17747</v>
      </c>
      <c r="B17748" s="34" t="s">
        <v>20194</v>
      </c>
      <c r="C17748" s="34" t="s">
        <v>39070</v>
      </c>
      <c r="D17748" s="34" t="s">
        <v>49721</v>
      </c>
      <c r="E17748" s="41">
        <v>43015</v>
      </c>
    </row>
    <row r="17749" spans="1:5">
      <c r="A17749" s="4">
        <v>17748</v>
      </c>
      <c r="B17749" s="34" t="s">
        <v>20190</v>
      </c>
      <c r="C17749" s="34" t="s">
        <v>39070</v>
      </c>
      <c r="D17749" s="34" t="s">
        <v>20191</v>
      </c>
      <c r="E17749" s="41">
        <v>43015</v>
      </c>
    </row>
    <row r="17750" spans="1:5">
      <c r="A17750" s="4">
        <v>17749</v>
      </c>
      <c r="B17750" s="34" t="s">
        <v>19959</v>
      </c>
      <c r="C17750" s="34" t="s">
        <v>39070</v>
      </c>
      <c r="D17750" s="34" t="s">
        <v>19960</v>
      </c>
      <c r="E17750" s="41">
        <v>43742</v>
      </c>
    </row>
    <row r="17751" spans="1:5">
      <c r="A17751" s="4">
        <v>17750</v>
      </c>
      <c r="B17751" s="34" t="s">
        <v>20187</v>
      </c>
      <c r="C17751" s="34" t="s">
        <v>39070</v>
      </c>
      <c r="D17751" s="34" t="s">
        <v>49722</v>
      </c>
      <c r="E17751" s="41">
        <v>43076</v>
      </c>
    </row>
    <row r="17752" spans="1:5">
      <c r="A17752" s="4">
        <v>17751</v>
      </c>
      <c r="B17752" s="34" t="s">
        <v>20183</v>
      </c>
      <c r="C17752" s="34" t="s">
        <v>39070</v>
      </c>
      <c r="D17752" s="34" t="s">
        <v>49723</v>
      </c>
      <c r="E17752" s="41">
        <v>43076</v>
      </c>
    </row>
    <row r="17753" spans="1:5">
      <c r="A17753" s="4">
        <v>17752</v>
      </c>
      <c r="B17753" s="34" t="s">
        <v>20186</v>
      </c>
      <c r="C17753" s="34" t="s">
        <v>39070</v>
      </c>
      <c r="D17753" s="34" t="s">
        <v>49724</v>
      </c>
      <c r="E17753" s="41">
        <v>43076</v>
      </c>
    </row>
    <row r="17754" spans="1:5">
      <c r="A17754" s="4">
        <v>17753</v>
      </c>
      <c r="B17754" s="34" t="s">
        <v>20173</v>
      </c>
      <c r="C17754" s="34" t="s">
        <v>39070</v>
      </c>
      <c r="D17754" s="34" t="s">
        <v>49725</v>
      </c>
      <c r="E17754" s="41">
        <v>43076</v>
      </c>
    </row>
    <row r="17755" spans="1:5">
      <c r="A17755" s="4">
        <v>17754</v>
      </c>
      <c r="B17755" s="34" t="s">
        <v>20174</v>
      </c>
      <c r="C17755" s="34" t="s">
        <v>39070</v>
      </c>
      <c r="D17755" s="34" t="s">
        <v>49726</v>
      </c>
      <c r="E17755" s="41">
        <v>43076</v>
      </c>
    </row>
    <row r="17756" spans="1:5">
      <c r="A17756" s="4">
        <v>17755</v>
      </c>
      <c r="B17756" s="34" t="s">
        <v>20185</v>
      </c>
      <c r="C17756" s="34" t="s">
        <v>39070</v>
      </c>
      <c r="D17756" s="34" t="s">
        <v>49727</v>
      </c>
      <c r="E17756" s="41">
        <v>43076</v>
      </c>
    </row>
    <row r="17757" spans="1:5">
      <c r="A17757" s="4">
        <v>17756</v>
      </c>
      <c r="B17757" s="34" t="s">
        <v>20179</v>
      </c>
      <c r="C17757" s="34" t="s">
        <v>39070</v>
      </c>
      <c r="D17757" s="34" t="s">
        <v>49728</v>
      </c>
      <c r="E17757" s="41">
        <v>43076</v>
      </c>
    </row>
    <row r="17758" spans="1:5">
      <c r="A17758" s="4">
        <v>17757</v>
      </c>
      <c r="B17758" s="34" t="s">
        <v>20184</v>
      </c>
      <c r="C17758" s="34" t="s">
        <v>39070</v>
      </c>
      <c r="D17758" s="34" t="s">
        <v>49729</v>
      </c>
      <c r="E17758" s="41">
        <v>43076</v>
      </c>
    </row>
    <row r="17759" spans="1:5">
      <c r="A17759" s="4">
        <v>17758</v>
      </c>
      <c r="B17759" s="34" t="s">
        <v>20057</v>
      </c>
      <c r="C17759" s="34" t="s">
        <v>39070</v>
      </c>
      <c r="D17759" s="34" t="s">
        <v>49730</v>
      </c>
      <c r="E17759" s="41">
        <v>43560</v>
      </c>
    </row>
    <row r="17760" spans="1:5">
      <c r="A17760" s="4">
        <v>17759</v>
      </c>
      <c r="B17760" s="34" t="s">
        <v>20169</v>
      </c>
      <c r="C17760" s="34" t="s">
        <v>39070</v>
      </c>
      <c r="D17760" s="34" t="s">
        <v>49731</v>
      </c>
      <c r="E17760" s="41">
        <v>43166</v>
      </c>
    </row>
    <row r="17761" spans="1:5">
      <c r="A17761" s="4">
        <v>17760</v>
      </c>
      <c r="B17761" s="34" t="s">
        <v>20163</v>
      </c>
      <c r="C17761" s="34" t="s">
        <v>39070</v>
      </c>
      <c r="D17761" s="34" t="s">
        <v>49732</v>
      </c>
      <c r="E17761" s="41">
        <v>43166</v>
      </c>
    </row>
    <row r="17762" spans="1:5">
      <c r="A17762" s="4">
        <v>17761</v>
      </c>
      <c r="B17762" s="34" t="s">
        <v>20157</v>
      </c>
      <c r="C17762" s="34" t="s">
        <v>39070</v>
      </c>
      <c r="D17762" s="34" t="s">
        <v>49733</v>
      </c>
      <c r="E17762" s="41">
        <v>43197</v>
      </c>
    </row>
    <row r="17763" spans="1:5">
      <c r="A17763" s="4">
        <v>17762</v>
      </c>
      <c r="B17763" s="34" t="s">
        <v>20151</v>
      </c>
      <c r="C17763" s="34" t="s">
        <v>39070</v>
      </c>
      <c r="D17763" s="34" t="s">
        <v>49734</v>
      </c>
      <c r="E17763" s="41">
        <v>43197</v>
      </c>
    </row>
    <row r="17764" spans="1:5">
      <c r="A17764" s="4">
        <v>17763</v>
      </c>
      <c r="B17764" s="34" t="s">
        <v>20156</v>
      </c>
      <c r="C17764" s="34" t="s">
        <v>39070</v>
      </c>
      <c r="D17764" s="34" t="s">
        <v>49735</v>
      </c>
      <c r="E17764" s="41">
        <v>43197</v>
      </c>
    </row>
    <row r="17765" spans="1:5">
      <c r="A17765" s="4">
        <v>17764</v>
      </c>
      <c r="B17765" s="34" t="s">
        <v>20145</v>
      </c>
      <c r="C17765" s="34" t="s">
        <v>39070</v>
      </c>
      <c r="D17765" s="34" t="s">
        <v>49736</v>
      </c>
      <c r="E17765" s="41">
        <v>43197</v>
      </c>
    </row>
    <row r="17766" spans="1:5">
      <c r="A17766" s="4">
        <v>17765</v>
      </c>
      <c r="B17766" s="34" t="s">
        <v>20148</v>
      </c>
      <c r="C17766" s="34" t="s">
        <v>39070</v>
      </c>
      <c r="D17766" s="34" t="s">
        <v>49737</v>
      </c>
      <c r="E17766" s="41">
        <v>43197</v>
      </c>
    </row>
    <row r="17767" spans="1:5">
      <c r="A17767" s="4">
        <v>17766</v>
      </c>
      <c r="B17767" s="34" t="s">
        <v>20136</v>
      </c>
      <c r="C17767" s="34" t="s">
        <v>39070</v>
      </c>
      <c r="D17767" s="34" t="s">
        <v>49738</v>
      </c>
      <c r="E17767" s="41">
        <v>43227</v>
      </c>
    </row>
    <row r="17768" spans="1:5">
      <c r="A17768" s="4">
        <v>17767</v>
      </c>
      <c r="B17768" s="34" t="s">
        <v>20129</v>
      </c>
      <c r="C17768" s="34" t="s">
        <v>39070</v>
      </c>
      <c r="D17768" s="34" t="s">
        <v>49739</v>
      </c>
      <c r="E17768" s="41">
        <v>43227</v>
      </c>
    </row>
    <row r="17769" spans="1:5">
      <c r="A17769" s="4">
        <v>17768</v>
      </c>
      <c r="B17769" s="34" t="s">
        <v>20137</v>
      </c>
      <c r="C17769" s="34" t="s">
        <v>39070</v>
      </c>
      <c r="D17769" s="34" t="s">
        <v>49740</v>
      </c>
      <c r="E17769" s="41">
        <v>43227</v>
      </c>
    </row>
    <row r="17770" spans="1:5">
      <c r="A17770" s="4">
        <v>17769</v>
      </c>
      <c r="B17770" s="34" t="s">
        <v>20126</v>
      </c>
      <c r="C17770" s="34" t="s">
        <v>39070</v>
      </c>
      <c r="D17770" s="34" t="s">
        <v>49741</v>
      </c>
      <c r="E17770" s="41">
        <v>43258</v>
      </c>
    </row>
    <row r="17771" spans="1:5">
      <c r="A17771" s="4">
        <v>17770</v>
      </c>
      <c r="B17771" s="34" t="s">
        <v>20110</v>
      </c>
      <c r="C17771" s="34" t="s">
        <v>39070</v>
      </c>
      <c r="D17771" s="34" t="s">
        <v>49742</v>
      </c>
      <c r="E17771" s="41">
        <v>43258</v>
      </c>
    </row>
    <row r="17772" spans="1:5">
      <c r="A17772" s="4">
        <v>17771</v>
      </c>
      <c r="B17772" s="34" t="s">
        <v>20112</v>
      </c>
      <c r="C17772" s="34" t="s">
        <v>39070</v>
      </c>
      <c r="D17772" s="34" t="s">
        <v>49743</v>
      </c>
      <c r="E17772" s="41">
        <v>43258</v>
      </c>
    </row>
    <row r="17773" spans="1:5">
      <c r="A17773" s="4">
        <v>17772</v>
      </c>
      <c r="B17773" s="34" t="s">
        <v>20009</v>
      </c>
      <c r="C17773" s="34" t="s">
        <v>39070</v>
      </c>
      <c r="D17773" s="34" t="s">
        <v>49744</v>
      </c>
      <c r="E17773" s="41">
        <v>43651</v>
      </c>
    </row>
    <row r="17774" spans="1:5">
      <c r="A17774" s="4">
        <v>17773</v>
      </c>
      <c r="B17774" s="34" t="s">
        <v>19994</v>
      </c>
      <c r="C17774" s="34" t="s">
        <v>39070</v>
      </c>
      <c r="D17774" s="34" t="s">
        <v>49745</v>
      </c>
      <c r="E17774" s="41">
        <v>43683</v>
      </c>
    </row>
    <row r="17775" spans="1:5">
      <c r="A17775" s="4">
        <v>17774</v>
      </c>
      <c r="B17775" s="34" t="s">
        <v>20099</v>
      </c>
      <c r="C17775" s="34" t="s">
        <v>39070</v>
      </c>
      <c r="D17775" s="34" t="s">
        <v>20100</v>
      </c>
      <c r="E17775" s="41">
        <v>43472</v>
      </c>
    </row>
    <row r="17776" spans="1:5">
      <c r="A17776" s="4">
        <v>17775</v>
      </c>
      <c r="B17776" s="34" t="s">
        <v>20102</v>
      </c>
      <c r="C17776" s="34" t="s">
        <v>39070</v>
      </c>
      <c r="D17776" s="34" t="s">
        <v>49746</v>
      </c>
      <c r="E17776" s="41">
        <v>43472</v>
      </c>
    </row>
    <row r="17777" spans="1:5">
      <c r="A17777" s="4">
        <v>17776</v>
      </c>
      <c r="B17777" s="34" t="s">
        <v>20108</v>
      </c>
      <c r="C17777" s="34" t="s">
        <v>39070</v>
      </c>
      <c r="D17777" s="34" t="s">
        <v>49747</v>
      </c>
      <c r="E17777" s="41">
        <v>43472</v>
      </c>
    </row>
    <row r="17778" spans="1:5">
      <c r="A17778" s="4">
        <v>17777</v>
      </c>
      <c r="B17778" s="34" t="s">
        <v>20101</v>
      </c>
      <c r="C17778" s="34" t="s">
        <v>39070</v>
      </c>
      <c r="D17778" s="34" t="s">
        <v>49748</v>
      </c>
      <c r="E17778" s="41">
        <v>43472</v>
      </c>
    </row>
    <row r="17779" spans="1:5">
      <c r="A17779" s="4">
        <v>17778</v>
      </c>
      <c r="B17779" s="34" t="s">
        <v>20106</v>
      </c>
      <c r="C17779" s="34" t="s">
        <v>39070</v>
      </c>
      <c r="D17779" s="34" t="s">
        <v>49749</v>
      </c>
      <c r="E17779" s="41">
        <v>43472</v>
      </c>
    </row>
    <row r="17780" spans="1:5">
      <c r="A17780" s="4">
        <v>17779</v>
      </c>
      <c r="B17780" s="34" t="s">
        <v>20079</v>
      </c>
      <c r="C17780" s="34" t="s">
        <v>39070</v>
      </c>
      <c r="D17780" s="34" t="s">
        <v>49750</v>
      </c>
      <c r="E17780" s="41">
        <v>43503</v>
      </c>
    </row>
    <row r="17781" spans="1:5">
      <c r="A17781" s="4">
        <v>17780</v>
      </c>
      <c r="B17781" s="34" t="s">
        <v>20087</v>
      </c>
      <c r="C17781" s="34" t="s">
        <v>39070</v>
      </c>
      <c r="D17781" s="34" t="s">
        <v>49751</v>
      </c>
      <c r="E17781" s="41">
        <v>43503</v>
      </c>
    </row>
    <row r="17782" spans="1:5">
      <c r="A17782" s="4">
        <v>17781</v>
      </c>
      <c r="B17782" s="34" t="s">
        <v>20088</v>
      </c>
      <c r="C17782" s="34" t="s">
        <v>39070</v>
      </c>
      <c r="D17782" s="34" t="s">
        <v>49752</v>
      </c>
      <c r="E17782" s="41">
        <v>43503</v>
      </c>
    </row>
    <row r="17783" spans="1:5">
      <c r="A17783" s="4">
        <v>17782</v>
      </c>
      <c r="B17783" s="34" t="s">
        <v>20084</v>
      </c>
      <c r="C17783" s="34" t="s">
        <v>39070</v>
      </c>
      <c r="D17783" s="34" t="s">
        <v>49753</v>
      </c>
      <c r="E17783" s="41">
        <v>43503</v>
      </c>
    </row>
    <row r="17784" spans="1:5">
      <c r="A17784" s="4">
        <v>17783</v>
      </c>
      <c r="B17784" s="34" t="s">
        <v>20063</v>
      </c>
      <c r="C17784" s="34" t="s">
        <v>39070</v>
      </c>
      <c r="D17784" s="34" t="s">
        <v>49754</v>
      </c>
      <c r="E17784" s="41">
        <v>43531</v>
      </c>
    </row>
    <row r="17785" spans="1:5">
      <c r="A17785" s="4">
        <v>17784</v>
      </c>
      <c r="B17785" s="34" t="s">
        <v>20075</v>
      </c>
      <c r="C17785" s="34" t="s">
        <v>39070</v>
      </c>
      <c r="D17785" s="34" t="s">
        <v>20076</v>
      </c>
      <c r="E17785" s="41">
        <v>43531</v>
      </c>
    </row>
    <row r="17786" spans="1:5">
      <c r="A17786" s="4">
        <v>17785</v>
      </c>
      <c r="B17786" s="34" t="s">
        <v>20070</v>
      </c>
      <c r="C17786" s="34" t="s">
        <v>39070</v>
      </c>
      <c r="D17786" s="34" t="s">
        <v>49755</v>
      </c>
      <c r="E17786" s="41">
        <v>43531</v>
      </c>
    </row>
    <row r="17787" spans="1:5">
      <c r="A17787" s="4">
        <v>17786</v>
      </c>
      <c r="B17787" s="34" t="s">
        <v>20054</v>
      </c>
      <c r="C17787" s="34" t="s">
        <v>39070</v>
      </c>
      <c r="D17787" s="34" t="s">
        <v>49756</v>
      </c>
      <c r="E17787" s="41">
        <v>43562</v>
      </c>
    </row>
    <row r="17788" spans="1:5">
      <c r="A17788" s="4">
        <v>17787</v>
      </c>
      <c r="B17788" s="34" t="s">
        <v>20048</v>
      </c>
      <c r="C17788" s="34" t="s">
        <v>39070</v>
      </c>
      <c r="D17788" s="34" t="s">
        <v>49757</v>
      </c>
      <c r="E17788" s="41">
        <v>43562</v>
      </c>
    </row>
    <row r="17789" spans="1:5">
      <c r="A17789" s="4">
        <v>17788</v>
      </c>
      <c r="B17789" s="34" t="s">
        <v>20044</v>
      </c>
      <c r="C17789" s="34" t="s">
        <v>39070</v>
      </c>
      <c r="D17789" s="34" t="s">
        <v>20045</v>
      </c>
      <c r="E17789" s="41">
        <v>43562</v>
      </c>
    </row>
    <row r="17790" spans="1:5">
      <c r="A17790" s="4">
        <v>17789</v>
      </c>
      <c r="B17790" s="34" t="s">
        <v>20046</v>
      </c>
      <c r="C17790" s="34" t="s">
        <v>39070</v>
      </c>
      <c r="D17790" s="34" t="s">
        <v>20047</v>
      </c>
      <c r="E17790" s="41">
        <v>43562</v>
      </c>
    </row>
    <row r="17791" spans="1:5">
      <c r="A17791" s="4">
        <v>17790</v>
      </c>
      <c r="B17791" s="34" t="s">
        <v>20029</v>
      </c>
      <c r="C17791" s="34" t="s">
        <v>39070</v>
      </c>
      <c r="D17791" s="34" t="s">
        <v>49758</v>
      </c>
      <c r="E17791" s="41">
        <v>43592</v>
      </c>
    </row>
    <row r="17792" spans="1:5">
      <c r="A17792" s="4">
        <v>17791</v>
      </c>
      <c r="B17792" s="34" t="s">
        <v>19590</v>
      </c>
      <c r="C17792" s="34" t="s">
        <v>39070</v>
      </c>
      <c r="D17792" s="34" t="s">
        <v>49759</v>
      </c>
      <c r="E17792" s="41">
        <v>44351</v>
      </c>
    </row>
    <row r="17793" spans="1:5">
      <c r="A17793" s="4">
        <v>17792</v>
      </c>
      <c r="B17793" s="34" t="s">
        <v>20033</v>
      </c>
      <c r="C17793" s="34" t="s">
        <v>39070</v>
      </c>
      <c r="D17793" s="34" t="s">
        <v>49760</v>
      </c>
      <c r="E17793" s="41">
        <v>43592</v>
      </c>
    </row>
    <row r="17794" spans="1:5">
      <c r="A17794" s="4">
        <v>17793</v>
      </c>
      <c r="B17794" s="34" t="s">
        <v>20020</v>
      </c>
      <c r="C17794" s="34" t="s">
        <v>39070</v>
      </c>
      <c r="D17794" s="34" t="s">
        <v>49761</v>
      </c>
      <c r="E17794" s="41">
        <v>43623</v>
      </c>
    </row>
    <row r="17795" spans="1:5">
      <c r="A17795" s="4">
        <v>17794</v>
      </c>
      <c r="B17795" s="34" t="s">
        <v>20017</v>
      </c>
      <c r="C17795" s="34" t="s">
        <v>39070</v>
      </c>
      <c r="D17795" s="34" t="s">
        <v>49762</v>
      </c>
      <c r="E17795" s="41">
        <v>43623</v>
      </c>
    </row>
    <row r="17796" spans="1:5">
      <c r="A17796" s="4">
        <v>17795</v>
      </c>
      <c r="B17796" s="34" t="s">
        <v>20016</v>
      </c>
      <c r="C17796" s="34" t="s">
        <v>39070</v>
      </c>
      <c r="D17796" s="34" t="s">
        <v>49763</v>
      </c>
      <c r="E17796" s="41">
        <v>43623</v>
      </c>
    </row>
    <row r="17797" spans="1:5">
      <c r="A17797" s="4">
        <v>17796</v>
      </c>
      <c r="B17797" s="34" t="s">
        <v>20015</v>
      </c>
      <c r="C17797" s="34" t="s">
        <v>39070</v>
      </c>
      <c r="D17797" s="34" t="s">
        <v>49764</v>
      </c>
      <c r="E17797" s="41">
        <v>43623</v>
      </c>
    </row>
    <row r="17798" spans="1:5">
      <c r="A17798" s="4">
        <v>17797</v>
      </c>
      <c r="B17798" s="34" t="s">
        <v>20018</v>
      </c>
      <c r="C17798" s="34" t="s">
        <v>39070</v>
      </c>
      <c r="D17798" s="34" t="s">
        <v>49765</v>
      </c>
      <c r="E17798" s="41">
        <v>43623</v>
      </c>
    </row>
    <row r="17799" spans="1:5">
      <c r="A17799" s="4">
        <v>17798</v>
      </c>
      <c r="B17799" s="34" t="s">
        <v>20007</v>
      </c>
      <c r="C17799" s="34" t="s">
        <v>39070</v>
      </c>
      <c r="D17799" s="34" t="s">
        <v>49766</v>
      </c>
      <c r="E17799" s="41">
        <v>43653</v>
      </c>
    </row>
    <row r="17800" spans="1:5">
      <c r="A17800" s="4">
        <v>17799</v>
      </c>
      <c r="B17800" s="34" t="s">
        <v>20006</v>
      </c>
      <c r="C17800" s="34" t="s">
        <v>39070</v>
      </c>
      <c r="D17800" s="34" t="s">
        <v>49767</v>
      </c>
      <c r="E17800" s="41">
        <v>43653</v>
      </c>
    </row>
    <row r="17801" spans="1:5">
      <c r="A17801" s="4">
        <v>17800</v>
      </c>
      <c r="B17801" s="34" t="s">
        <v>20005</v>
      </c>
      <c r="C17801" s="34" t="s">
        <v>39070</v>
      </c>
      <c r="D17801" s="34" t="s">
        <v>49768</v>
      </c>
      <c r="E17801" s="41">
        <v>43653</v>
      </c>
    </row>
    <row r="17802" spans="1:5">
      <c r="A17802" s="4">
        <v>17801</v>
      </c>
      <c r="B17802" s="34" t="s">
        <v>20000</v>
      </c>
      <c r="C17802" s="34" t="s">
        <v>39070</v>
      </c>
      <c r="D17802" s="34" t="s">
        <v>49769</v>
      </c>
      <c r="E17802" s="41">
        <v>43653</v>
      </c>
    </row>
    <row r="17803" spans="1:5">
      <c r="A17803" s="4">
        <v>17802</v>
      </c>
      <c r="B17803" s="34" t="s">
        <v>20008</v>
      </c>
      <c r="C17803" s="34" t="s">
        <v>39070</v>
      </c>
      <c r="D17803" s="34" t="s">
        <v>49770</v>
      </c>
      <c r="E17803" s="41">
        <v>43653</v>
      </c>
    </row>
    <row r="17804" spans="1:5">
      <c r="A17804" s="4">
        <v>17803</v>
      </c>
      <c r="B17804" s="34" t="s">
        <v>19984</v>
      </c>
      <c r="C17804" s="34" t="s">
        <v>39070</v>
      </c>
      <c r="D17804" s="34" t="s">
        <v>19985</v>
      </c>
      <c r="E17804" s="41">
        <v>43684</v>
      </c>
    </row>
    <row r="17805" spans="1:5">
      <c r="A17805" s="4">
        <v>17804</v>
      </c>
      <c r="B17805" s="34" t="s">
        <v>19991</v>
      </c>
      <c r="C17805" s="34" t="s">
        <v>39070</v>
      </c>
      <c r="D17805" s="34" t="s">
        <v>49771</v>
      </c>
      <c r="E17805" s="41">
        <v>43684</v>
      </c>
    </row>
    <row r="17806" spans="1:5">
      <c r="A17806" s="4">
        <v>17805</v>
      </c>
      <c r="B17806" s="34" t="s">
        <v>19980</v>
      </c>
      <c r="C17806" s="34" t="s">
        <v>39070</v>
      </c>
      <c r="D17806" s="34" t="s">
        <v>49772</v>
      </c>
      <c r="E17806" s="41">
        <v>43684</v>
      </c>
    </row>
    <row r="17807" spans="1:5">
      <c r="A17807" s="4">
        <v>17806</v>
      </c>
      <c r="B17807" s="34" t="s">
        <v>19983</v>
      </c>
      <c r="C17807" s="34" t="s">
        <v>39070</v>
      </c>
      <c r="D17807" s="34" t="s">
        <v>49773</v>
      </c>
      <c r="E17807" s="41">
        <v>43684</v>
      </c>
    </row>
    <row r="17808" spans="1:5">
      <c r="A17808" s="4">
        <v>17807</v>
      </c>
      <c r="B17808" s="34" t="s">
        <v>19588</v>
      </c>
      <c r="C17808" s="34" t="s">
        <v>39070</v>
      </c>
      <c r="D17808" s="34" t="s">
        <v>49774</v>
      </c>
      <c r="E17808" s="41">
        <v>44351</v>
      </c>
    </row>
    <row r="17809" spans="1:5">
      <c r="A17809" s="4">
        <v>17808</v>
      </c>
      <c r="B17809" s="34" t="s">
        <v>19966</v>
      </c>
      <c r="C17809" s="34" t="s">
        <v>39070</v>
      </c>
      <c r="D17809" s="34" t="s">
        <v>19967</v>
      </c>
      <c r="E17809" s="41">
        <v>43715</v>
      </c>
    </row>
    <row r="17810" spans="1:5">
      <c r="A17810" s="4">
        <v>17809</v>
      </c>
      <c r="B17810" s="34" t="s">
        <v>19969</v>
      </c>
      <c r="C17810" s="34" t="s">
        <v>39070</v>
      </c>
      <c r="D17810" s="34" t="s">
        <v>49775</v>
      </c>
      <c r="E17810" s="41">
        <v>43715</v>
      </c>
    </row>
    <row r="17811" spans="1:5">
      <c r="A17811" s="4">
        <v>17810</v>
      </c>
      <c r="B17811" s="34" t="s">
        <v>19511</v>
      </c>
      <c r="C17811" s="34" t="s">
        <v>39070</v>
      </c>
      <c r="D17811" s="34" t="s">
        <v>19512</v>
      </c>
      <c r="E17811" s="41">
        <v>44445</v>
      </c>
    </row>
    <row r="17812" spans="1:5">
      <c r="A17812" s="4">
        <v>17811</v>
      </c>
      <c r="B17812" s="34" t="s">
        <v>19953</v>
      </c>
      <c r="C17812" s="34" t="s">
        <v>39070</v>
      </c>
      <c r="D17812" s="34" t="s">
        <v>19954</v>
      </c>
      <c r="E17812" s="41">
        <v>43745</v>
      </c>
    </row>
    <row r="17813" spans="1:5">
      <c r="A17813" s="4">
        <v>17812</v>
      </c>
      <c r="B17813" s="34" t="s">
        <v>19950</v>
      </c>
      <c r="C17813" s="34" t="s">
        <v>39070</v>
      </c>
      <c r="D17813" s="34" t="s">
        <v>49776</v>
      </c>
      <c r="E17813" s="41">
        <v>43745</v>
      </c>
    </row>
    <row r="17814" spans="1:5">
      <c r="A17814" s="4">
        <v>17813</v>
      </c>
      <c r="B17814" s="34" t="s">
        <v>19948</v>
      </c>
      <c r="C17814" s="34" t="s">
        <v>39070</v>
      </c>
      <c r="D17814" s="34" t="s">
        <v>19949</v>
      </c>
      <c r="E17814" s="41">
        <v>43745</v>
      </c>
    </row>
    <row r="17815" spans="1:5">
      <c r="A17815" s="4">
        <v>17814</v>
      </c>
      <c r="B17815" s="34" t="s">
        <v>19958</v>
      </c>
      <c r="C17815" s="34" t="s">
        <v>39070</v>
      </c>
      <c r="D17815" s="34" t="s">
        <v>49777</v>
      </c>
      <c r="E17815" s="41">
        <v>43745</v>
      </c>
    </row>
    <row r="17816" spans="1:5">
      <c r="A17816" s="4">
        <v>17815</v>
      </c>
      <c r="B17816" s="34" t="s">
        <v>19955</v>
      </c>
      <c r="C17816" s="34" t="s">
        <v>39070</v>
      </c>
      <c r="D17816" s="34" t="s">
        <v>49778</v>
      </c>
      <c r="E17816" s="41">
        <v>43745</v>
      </c>
    </row>
    <row r="17817" spans="1:5">
      <c r="A17817" s="4">
        <v>17816</v>
      </c>
      <c r="B17817" s="34" t="s">
        <v>19456</v>
      </c>
      <c r="C17817" s="34" t="s">
        <v>39070</v>
      </c>
      <c r="D17817" s="34" t="s">
        <v>49779</v>
      </c>
      <c r="E17817" s="41">
        <v>44505</v>
      </c>
    </row>
    <row r="17818" spans="1:5">
      <c r="A17818" s="4">
        <v>17817</v>
      </c>
      <c r="B17818" s="34" t="s">
        <v>19933</v>
      </c>
      <c r="C17818" s="34" t="s">
        <v>39070</v>
      </c>
      <c r="D17818" s="34" t="s">
        <v>19934</v>
      </c>
      <c r="E17818" s="41">
        <v>43776</v>
      </c>
    </row>
    <row r="17819" spans="1:5">
      <c r="A17819" s="4">
        <v>17818</v>
      </c>
      <c r="B17819" s="34" t="s">
        <v>19932</v>
      </c>
      <c r="C17819" s="34" t="s">
        <v>39070</v>
      </c>
      <c r="D17819" s="34" t="s">
        <v>49780</v>
      </c>
      <c r="E17819" s="41">
        <v>43776</v>
      </c>
    </row>
    <row r="17820" spans="1:5">
      <c r="A17820" s="4">
        <v>17819</v>
      </c>
      <c r="B17820" s="34" t="s">
        <v>19479</v>
      </c>
      <c r="C17820" s="34" t="s">
        <v>39070</v>
      </c>
      <c r="D17820" s="34" t="s">
        <v>49781</v>
      </c>
      <c r="E17820" s="41">
        <v>44475</v>
      </c>
    </row>
    <row r="17821" spans="1:5">
      <c r="A17821" s="4">
        <v>17820</v>
      </c>
      <c r="B17821" s="34" t="s">
        <v>19444</v>
      </c>
      <c r="C17821" s="34" t="s">
        <v>39070</v>
      </c>
      <c r="D17821" s="34" t="s">
        <v>49782</v>
      </c>
      <c r="E17821" s="41">
        <v>44536</v>
      </c>
    </row>
    <row r="17822" spans="1:5">
      <c r="A17822" s="4">
        <v>17821</v>
      </c>
      <c r="B17822" s="34" t="s">
        <v>19458</v>
      </c>
      <c r="C17822" s="34" t="s">
        <v>39070</v>
      </c>
      <c r="D17822" s="34" t="s">
        <v>49783</v>
      </c>
      <c r="E17822" s="41">
        <v>44505</v>
      </c>
    </row>
    <row r="17823" spans="1:5">
      <c r="A17823" s="4">
        <v>17822</v>
      </c>
      <c r="B17823" s="34" t="s">
        <v>19925</v>
      </c>
      <c r="C17823" s="34" t="s">
        <v>39070</v>
      </c>
      <c r="D17823" s="34" t="s">
        <v>49784</v>
      </c>
      <c r="E17823" s="41">
        <v>43806</v>
      </c>
    </row>
    <row r="17824" spans="1:5">
      <c r="A17824" s="4">
        <v>17823</v>
      </c>
      <c r="B17824" s="34" t="s">
        <v>19920</v>
      </c>
      <c r="C17824" s="34" t="s">
        <v>39070</v>
      </c>
      <c r="D17824" s="34" t="s">
        <v>49785</v>
      </c>
      <c r="E17824" s="41">
        <v>43806</v>
      </c>
    </row>
    <row r="17825" spans="1:5">
      <c r="A17825" s="4">
        <v>17824</v>
      </c>
      <c r="B17825" s="34" t="s">
        <v>19443</v>
      </c>
      <c r="C17825" s="34" t="s">
        <v>39070</v>
      </c>
      <c r="D17825" s="34" t="s">
        <v>49786</v>
      </c>
      <c r="E17825" s="41">
        <v>44536</v>
      </c>
    </row>
    <row r="17826" spans="1:5">
      <c r="A17826" s="4">
        <v>17825</v>
      </c>
      <c r="B17826" s="34" t="s">
        <v>19922</v>
      </c>
      <c r="C17826" s="34" t="s">
        <v>39070</v>
      </c>
      <c r="D17826" s="34" t="s">
        <v>19923</v>
      </c>
      <c r="E17826" s="41">
        <v>43806</v>
      </c>
    </row>
    <row r="17827" spans="1:5">
      <c r="A17827" s="4">
        <v>17826</v>
      </c>
      <c r="B17827" s="34" t="s">
        <v>19927</v>
      </c>
      <c r="C17827" s="34" t="s">
        <v>39070</v>
      </c>
      <c r="D17827" s="34" t="s">
        <v>49787</v>
      </c>
      <c r="E17827" s="41">
        <v>43806</v>
      </c>
    </row>
    <row r="17828" spans="1:5">
      <c r="A17828" s="4">
        <v>17827</v>
      </c>
      <c r="B17828" s="34" t="s">
        <v>19899</v>
      </c>
      <c r="C17828" s="34" t="s">
        <v>39070</v>
      </c>
      <c r="D17828" s="34" t="s">
        <v>49788</v>
      </c>
      <c r="E17828" s="41">
        <v>43837</v>
      </c>
    </row>
    <row r="17829" spans="1:5">
      <c r="A17829" s="4">
        <v>17828</v>
      </c>
      <c r="B17829" s="34" t="s">
        <v>19897</v>
      </c>
      <c r="C17829" s="34" t="s">
        <v>39070</v>
      </c>
      <c r="D17829" s="34" t="s">
        <v>49789</v>
      </c>
      <c r="E17829" s="41">
        <v>43837</v>
      </c>
    </row>
    <row r="17830" spans="1:5">
      <c r="A17830" s="4">
        <v>17829</v>
      </c>
      <c r="B17830" s="34" t="s">
        <v>19903</v>
      </c>
      <c r="C17830" s="34" t="s">
        <v>39070</v>
      </c>
      <c r="D17830" s="34" t="s">
        <v>19904</v>
      </c>
      <c r="E17830" s="41">
        <v>43837</v>
      </c>
    </row>
    <row r="17831" spans="1:5">
      <c r="A17831" s="4">
        <v>17830</v>
      </c>
      <c r="B17831" s="34" t="s">
        <v>19898</v>
      </c>
      <c r="C17831" s="34" t="s">
        <v>39070</v>
      </c>
      <c r="D17831" s="34" t="s">
        <v>49790</v>
      </c>
      <c r="E17831" s="41">
        <v>43837</v>
      </c>
    </row>
    <row r="17832" spans="1:5">
      <c r="A17832" s="4">
        <v>17831</v>
      </c>
      <c r="B17832" s="34" t="s">
        <v>19911</v>
      </c>
      <c r="C17832" s="34" t="s">
        <v>39070</v>
      </c>
      <c r="D17832" s="34" t="s">
        <v>49791</v>
      </c>
      <c r="E17832" s="41">
        <v>43837</v>
      </c>
    </row>
    <row r="17833" spans="1:5">
      <c r="A17833" s="4">
        <v>17832</v>
      </c>
      <c r="B17833" s="34" t="s">
        <v>19878</v>
      </c>
      <c r="C17833" s="34" t="s">
        <v>39070</v>
      </c>
      <c r="D17833" s="34" t="s">
        <v>49792</v>
      </c>
      <c r="E17833" s="41">
        <v>43868</v>
      </c>
    </row>
    <row r="17834" spans="1:5">
      <c r="A17834" s="4">
        <v>17833</v>
      </c>
      <c r="B17834" s="34" t="s">
        <v>19890</v>
      </c>
      <c r="C17834" s="34" t="s">
        <v>39070</v>
      </c>
      <c r="D17834" s="34" t="s">
        <v>49793</v>
      </c>
      <c r="E17834" s="41">
        <v>43868</v>
      </c>
    </row>
    <row r="17835" spans="1:5">
      <c r="A17835" s="4">
        <v>17834</v>
      </c>
      <c r="B17835" s="34" t="s">
        <v>19891</v>
      </c>
      <c r="C17835" s="34" t="s">
        <v>39070</v>
      </c>
      <c r="D17835" s="34" t="s">
        <v>49794</v>
      </c>
      <c r="E17835" s="41">
        <v>43868</v>
      </c>
    </row>
    <row r="17836" spans="1:5">
      <c r="A17836" s="4">
        <v>17835</v>
      </c>
      <c r="B17836" s="34" t="s">
        <v>19877</v>
      </c>
      <c r="C17836" s="34" t="s">
        <v>39070</v>
      </c>
      <c r="D17836" s="34" t="s">
        <v>49795</v>
      </c>
      <c r="E17836" s="41">
        <v>43868</v>
      </c>
    </row>
    <row r="17837" spans="1:5">
      <c r="A17837" s="4">
        <v>17836</v>
      </c>
      <c r="B17837" s="34" t="s">
        <v>19868</v>
      </c>
      <c r="C17837" s="34" t="s">
        <v>39070</v>
      </c>
      <c r="D17837" s="34" t="s">
        <v>49796</v>
      </c>
      <c r="E17837" s="41">
        <v>43897</v>
      </c>
    </row>
    <row r="17838" spans="1:5">
      <c r="A17838" s="4">
        <v>17837</v>
      </c>
      <c r="B17838" s="34" t="s">
        <v>19867</v>
      </c>
      <c r="C17838" s="34" t="s">
        <v>39070</v>
      </c>
      <c r="D17838" s="34" t="s">
        <v>49797</v>
      </c>
      <c r="E17838" s="41">
        <v>43897</v>
      </c>
    </row>
    <row r="17839" spans="1:5">
      <c r="A17839" s="4">
        <v>17838</v>
      </c>
      <c r="B17839" s="34" t="s">
        <v>19871</v>
      </c>
      <c r="C17839" s="34" t="s">
        <v>39070</v>
      </c>
      <c r="D17839" s="34" t="s">
        <v>49798</v>
      </c>
      <c r="E17839" s="41">
        <v>43897</v>
      </c>
    </row>
    <row r="17840" spans="1:5">
      <c r="A17840" s="4">
        <v>17839</v>
      </c>
      <c r="B17840" s="34" t="s">
        <v>19866</v>
      </c>
      <c r="C17840" s="34" t="s">
        <v>39070</v>
      </c>
      <c r="D17840" s="34" t="s">
        <v>49799</v>
      </c>
      <c r="E17840" s="41">
        <v>43897</v>
      </c>
    </row>
    <row r="17841" spans="1:5">
      <c r="A17841" s="4">
        <v>17840</v>
      </c>
      <c r="B17841" s="34" t="s">
        <v>19874</v>
      </c>
      <c r="C17841" s="34" t="s">
        <v>39070</v>
      </c>
      <c r="D17841" s="34" t="s">
        <v>49800</v>
      </c>
      <c r="E17841" s="41">
        <v>43897</v>
      </c>
    </row>
    <row r="17842" spans="1:5">
      <c r="A17842" s="4">
        <v>17841</v>
      </c>
      <c r="B17842" s="34" t="s">
        <v>19855</v>
      </c>
      <c r="C17842" s="34" t="s">
        <v>39070</v>
      </c>
      <c r="D17842" s="34" t="s">
        <v>49801</v>
      </c>
      <c r="E17842" s="41">
        <v>43928</v>
      </c>
    </row>
    <row r="17843" spans="1:5">
      <c r="A17843" s="4">
        <v>17842</v>
      </c>
      <c r="B17843" s="34" t="s">
        <v>19860</v>
      </c>
      <c r="C17843" s="34" t="s">
        <v>39070</v>
      </c>
      <c r="D17843" s="34" t="s">
        <v>49802</v>
      </c>
      <c r="E17843" s="41">
        <v>43928</v>
      </c>
    </row>
    <row r="17844" spans="1:5">
      <c r="A17844" s="4">
        <v>17843</v>
      </c>
      <c r="B17844" s="34" t="s">
        <v>19840</v>
      </c>
      <c r="C17844" s="34" t="s">
        <v>39070</v>
      </c>
      <c r="D17844" s="34" t="s">
        <v>19841</v>
      </c>
      <c r="E17844" s="41">
        <v>43928</v>
      </c>
    </row>
    <row r="17845" spans="1:5">
      <c r="A17845" s="4">
        <v>17844</v>
      </c>
      <c r="B17845" s="34" t="s">
        <v>19853</v>
      </c>
      <c r="C17845" s="34" t="s">
        <v>39070</v>
      </c>
      <c r="D17845" s="34" t="s">
        <v>49803</v>
      </c>
      <c r="E17845" s="41">
        <v>43928</v>
      </c>
    </row>
    <row r="17846" spans="1:5">
      <c r="A17846" s="4">
        <v>17845</v>
      </c>
      <c r="B17846" s="34" t="s">
        <v>19837</v>
      </c>
      <c r="C17846" s="34" t="s">
        <v>39070</v>
      </c>
      <c r="D17846" s="34" t="s">
        <v>49804</v>
      </c>
      <c r="E17846" s="41">
        <v>43958</v>
      </c>
    </row>
    <row r="17847" spans="1:5">
      <c r="A17847" s="4">
        <v>17846</v>
      </c>
      <c r="B17847" s="34" t="s">
        <v>19833</v>
      </c>
      <c r="C17847" s="34" t="s">
        <v>39070</v>
      </c>
      <c r="D17847" s="34" t="s">
        <v>49805</v>
      </c>
      <c r="E17847" s="41">
        <v>43958</v>
      </c>
    </row>
    <row r="17848" spans="1:5">
      <c r="A17848" s="4">
        <v>17847</v>
      </c>
      <c r="B17848" s="34" t="s">
        <v>19827</v>
      </c>
      <c r="C17848" s="34" t="s">
        <v>39070</v>
      </c>
      <c r="D17848" s="34" t="s">
        <v>19828</v>
      </c>
      <c r="E17848" s="41">
        <v>43958</v>
      </c>
    </row>
    <row r="17849" spans="1:5">
      <c r="A17849" s="4">
        <v>17848</v>
      </c>
      <c r="B17849" s="34" t="s">
        <v>19830</v>
      </c>
      <c r="C17849" s="34" t="s">
        <v>39070</v>
      </c>
      <c r="D17849" s="34" t="s">
        <v>49806</v>
      </c>
      <c r="E17849" s="41">
        <v>43958</v>
      </c>
    </row>
    <row r="17850" spans="1:5">
      <c r="A17850" s="4">
        <v>17849</v>
      </c>
      <c r="B17850" s="34" t="s">
        <v>19814</v>
      </c>
      <c r="C17850" s="34" t="s">
        <v>39070</v>
      </c>
      <c r="D17850" s="34" t="s">
        <v>19815</v>
      </c>
      <c r="E17850" s="41">
        <v>43989</v>
      </c>
    </row>
    <row r="17851" spans="1:5">
      <c r="A17851" s="4">
        <v>17850</v>
      </c>
      <c r="B17851" s="34" t="s">
        <v>19824</v>
      </c>
      <c r="C17851" s="34" t="s">
        <v>39070</v>
      </c>
      <c r="D17851" s="34" t="s">
        <v>49807</v>
      </c>
      <c r="E17851" s="41">
        <v>43989</v>
      </c>
    </row>
    <row r="17852" spans="1:5">
      <c r="A17852" s="4">
        <v>17851</v>
      </c>
      <c r="B17852" s="34" t="s">
        <v>19825</v>
      </c>
      <c r="C17852" s="34" t="s">
        <v>39070</v>
      </c>
      <c r="D17852" s="34" t="s">
        <v>49808</v>
      </c>
      <c r="E17852" s="41">
        <v>43989</v>
      </c>
    </row>
    <row r="17853" spans="1:5">
      <c r="A17853" s="4">
        <v>17852</v>
      </c>
      <c r="B17853" s="34" t="s">
        <v>19823</v>
      </c>
      <c r="C17853" s="34" t="s">
        <v>39070</v>
      </c>
      <c r="D17853" s="34" t="s">
        <v>49809</v>
      </c>
      <c r="E17853" s="41">
        <v>43989</v>
      </c>
    </row>
    <row r="17854" spans="1:5">
      <c r="A17854" s="4">
        <v>17853</v>
      </c>
      <c r="B17854" s="34" t="s">
        <v>19819</v>
      </c>
      <c r="C17854" s="34" t="s">
        <v>39070</v>
      </c>
      <c r="D17854" s="34" t="s">
        <v>49810</v>
      </c>
      <c r="E17854" s="41">
        <v>43989</v>
      </c>
    </row>
    <row r="17855" spans="1:5">
      <c r="A17855" s="4">
        <v>17854</v>
      </c>
      <c r="B17855" s="34" t="s">
        <v>19805</v>
      </c>
      <c r="C17855" s="34" t="s">
        <v>39070</v>
      </c>
      <c r="D17855" s="34" t="s">
        <v>19806</v>
      </c>
      <c r="E17855" s="41">
        <v>44019</v>
      </c>
    </row>
    <row r="17856" spans="1:5">
      <c r="A17856" s="4">
        <v>17855</v>
      </c>
      <c r="B17856" s="34" t="s">
        <v>19803</v>
      </c>
      <c r="C17856" s="34" t="s">
        <v>39070</v>
      </c>
      <c r="D17856" s="34" t="s">
        <v>49811</v>
      </c>
      <c r="E17856" s="41">
        <v>44019</v>
      </c>
    </row>
    <row r="17857" spans="1:5">
      <c r="A17857" s="4">
        <v>17856</v>
      </c>
      <c r="B17857" s="34" t="s">
        <v>19800</v>
      </c>
      <c r="C17857" s="34" t="s">
        <v>39070</v>
      </c>
      <c r="D17857" s="34" t="s">
        <v>19801</v>
      </c>
      <c r="E17857" s="41">
        <v>44019</v>
      </c>
    </row>
    <row r="17858" spans="1:5">
      <c r="A17858" s="4">
        <v>17857</v>
      </c>
      <c r="B17858" s="34" t="s">
        <v>19794</v>
      </c>
      <c r="C17858" s="34" t="s">
        <v>39070</v>
      </c>
      <c r="D17858" s="34" t="s">
        <v>19795</v>
      </c>
      <c r="E17858" s="41">
        <v>44019</v>
      </c>
    </row>
    <row r="17859" spans="1:5">
      <c r="A17859" s="4">
        <v>17858</v>
      </c>
      <c r="B17859" s="34" t="s">
        <v>19802</v>
      </c>
      <c r="C17859" s="34" t="s">
        <v>39070</v>
      </c>
      <c r="D17859" s="34" t="s">
        <v>49812</v>
      </c>
      <c r="E17859" s="41">
        <v>44019</v>
      </c>
    </row>
    <row r="17860" spans="1:5">
      <c r="A17860" s="4">
        <v>17859</v>
      </c>
      <c r="B17860" s="34" t="s">
        <v>19787</v>
      </c>
      <c r="C17860" s="34" t="s">
        <v>39070</v>
      </c>
      <c r="D17860" s="34" t="s">
        <v>49813</v>
      </c>
      <c r="E17860" s="41">
        <v>44050</v>
      </c>
    </row>
    <row r="17861" spans="1:5">
      <c r="A17861" s="4">
        <v>17860</v>
      </c>
      <c r="B17861" s="34" t="s">
        <v>19786</v>
      </c>
      <c r="C17861" s="34" t="s">
        <v>39070</v>
      </c>
      <c r="D17861" s="34" t="s">
        <v>49814</v>
      </c>
      <c r="E17861" s="41">
        <v>44050</v>
      </c>
    </row>
    <row r="17862" spans="1:5">
      <c r="A17862" s="4">
        <v>17861</v>
      </c>
      <c r="B17862" s="34" t="s">
        <v>19788</v>
      </c>
      <c r="C17862" s="34" t="s">
        <v>39070</v>
      </c>
      <c r="D17862" s="34" t="s">
        <v>49815</v>
      </c>
      <c r="E17862" s="41">
        <v>44050</v>
      </c>
    </row>
    <row r="17863" spans="1:5">
      <c r="A17863" s="4">
        <v>17862</v>
      </c>
      <c r="B17863" s="34" t="s">
        <v>19789</v>
      </c>
      <c r="C17863" s="34" t="s">
        <v>39070</v>
      </c>
      <c r="D17863" s="34" t="s">
        <v>49816</v>
      </c>
      <c r="E17863" s="41">
        <v>44050</v>
      </c>
    </row>
    <row r="17864" spans="1:5">
      <c r="A17864" s="4">
        <v>17863</v>
      </c>
      <c r="B17864" s="34" t="s">
        <v>19784</v>
      </c>
      <c r="C17864" s="34" t="s">
        <v>39070</v>
      </c>
      <c r="D17864" s="34" t="s">
        <v>49817</v>
      </c>
      <c r="E17864" s="41">
        <v>44050</v>
      </c>
    </row>
    <row r="17865" spans="1:5">
      <c r="A17865" s="4">
        <v>17864</v>
      </c>
      <c r="B17865" s="34" t="s">
        <v>19769</v>
      </c>
      <c r="C17865" s="34" t="s">
        <v>39070</v>
      </c>
      <c r="D17865" s="34" t="s">
        <v>49818</v>
      </c>
      <c r="E17865" s="41">
        <v>44081</v>
      </c>
    </row>
    <row r="17866" spans="1:5">
      <c r="A17866" s="4">
        <v>17865</v>
      </c>
      <c r="B17866" s="34" t="s">
        <v>19774</v>
      </c>
      <c r="C17866" s="34" t="s">
        <v>39070</v>
      </c>
      <c r="D17866" s="34" t="s">
        <v>49819</v>
      </c>
      <c r="E17866" s="41">
        <v>44081</v>
      </c>
    </row>
    <row r="17867" spans="1:5">
      <c r="A17867" s="4">
        <v>17866</v>
      </c>
      <c r="B17867" s="34" t="s">
        <v>19772</v>
      </c>
      <c r="C17867" s="34" t="s">
        <v>39070</v>
      </c>
      <c r="D17867" s="34" t="s">
        <v>19773</v>
      </c>
      <c r="E17867" s="41">
        <v>44081</v>
      </c>
    </row>
    <row r="17868" spans="1:5">
      <c r="A17868" s="4">
        <v>17867</v>
      </c>
      <c r="B17868" s="34" t="s">
        <v>19767</v>
      </c>
      <c r="C17868" s="34" t="s">
        <v>39070</v>
      </c>
      <c r="D17868" s="34" t="s">
        <v>49820</v>
      </c>
      <c r="E17868" s="41">
        <v>44081</v>
      </c>
    </row>
    <row r="17869" spans="1:5">
      <c r="A17869" s="4">
        <v>17868</v>
      </c>
      <c r="B17869" s="34" t="s">
        <v>19768</v>
      </c>
      <c r="C17869" s="34" t="s">
        <v>39070</v>
      </c>
      <c r="D17869" s="34" t="s">
        <v>49821</v>
      </c>
      <c r="E17869" s="41">
        <v>44081</v>
      </c>
    </row>
    <row r="17870" spans="1:5">
      <c r="A17870" s="4">
        <v>17869</v>
      </c>
      <c r="B17870" s="34" t="s">
        <v>19745</v>
      </c>
      <c r="C17870" s="34" t="s">
        <v>39070</v>
      </c>
      <c r="D17870" s="34" t="s">
        <v>19746</v>
      </c>
      <c r="E17870" s="41">
        <v>44111</v>
      </c>
    </row>
    <row r="17871" spans="1:5">
      <c r="A17871" s="4">
        <v>17870</v>
      </c>
      <c r="B17871" s="34" t="s">
        <v>19755</v>
      </c>
      <c r="C17871" s="34" t="s">
        <v>39070</v>
      </c>
      <c r="D17871" s="34" t="s">
        <v>49822</v>
      </c>
      <c r="E17871" s="41">
        <v>44111</v>
      </c>
    </row>
    <row r="17872" spans="1:5">
      <c r="A17872" s="4">
        <v>17871</v>
      </c>
      <c r="B17872" s="34" t="s">
        <v>19748</v>
      </c>
      <c r="C17872" s="34" t="s">
        <v>39070</v>
      </c>
      <c r="D17872" s="34" t="s">
        <v>49823</v>
      </c>
      <c r="E17872" s="41">
        <v>44111</v>
      </c>
    </row>
    <row r="17873" spans="1:5">
      <c r="A17873" s="4">
        <v>17872</v>
      </c>
      <c r="B17873" s="34" t="s">
        <v>19756</v>
      </c>
      <c r="C17873" s="34" t="s">
        <v>39070</v>
      </c>
      <c r="D17873" s="34" t="s">
        <v>49824</v>
      </c>
      <c r="E17873" s="41">
        <v>44111</v>
      </c>
    </row>
    <row r="17874" spans="1:5">
      <c r="A17874" s="4">
        <v>17873</v>
      </c>
      <c r="B17874" s="34" t="s">
        <v>19750</v>
      </c>
      <c r="C17874" s="34" t="s">
        <v>39070</v>
      </c>
      <c r="D17874" s="34" t="s">
        <v>49825</v>
      </c>
      <c r="E17874" s="41">
        <v>44111</v>
      </c>
    </row>
    <row r="17875" spans="1:5">
      <c r="A17875" s="4">
        <v>17874</v>
      </c>
      <c r="B17875" s="34" t="s">
        <v>19720</v>
      </c>
      <c r="C17875" s="34" t="s">
        <v>39070</v>
      </c>
      <c r="D17875" s="34" t="s">
        <v>49826</v>
      </c>
      <c r="E17875" s="41">
        <v>44142</v>
      </c>
    </row>
    <row r="17876" spans="1:5">
      <c r="A17876" s="4">
        <v>17875</v>
      </c>
      <c r="B17876" s="34" t="s">
        <v>19726</v>
      </c>
      <c r="C17876" s="34" t="s">
        <v>39070</v>
      </c>
      <c r="D17876" s="34" t="s">
        <v>49827</v>
      </c>
      <c r="E17876" s="41">
        <v>44142</v>
      </c>
    </row>
    <row r="17877" spans="1:5">
      <c r="A17877" s="4">
        <v>17876</v>
      </c>
      <c r="B17877" s="34" t="s">
        <v>19722</v>
      </c>
      <c r="C17877" s="34" t="s">
        <v>39070</v>
      </c>
      <c r="D17877" s="34" t="s">
        <v>49828</v>
      </c>
      <c r="E17877" s="41">
        <v>44142</v>
      </c>
    </row>
    <row r="17878" spans="1:5">
      <c r="A17878" s="4">
        <v>17877</v>
      </c>
      <c r="B17878" s="34" t="s">
        <v>19730</v>
      </c>
      <c r="C17878" s="34" t="s">
        <v>39070</v>
      </c>
      <c r="D17878" s="34" t="s">
        <v>49829</v>
      </c>
      <c r="E17878" s="41">
        <v>44142</v>
      </c>
    </row>
    <row r="17879" spans="1:5">
      <c r="A17879" s="4">
        <v>17878</v>
      </c>
      <c r="B17879" s="34" t="s">
        <v>19718</v>
      </c>
      <c r="C17879" s="34" t="s">
        <v>39070</v>
      </c>
      <c r="D17879" s="34" t="s">
        <v>19719</v>
      </c>
      <c r="E17879" s="41">
        <v>44142</v>
      </c>
    </row>
    <row r="17880" spans="1:5">
      <c r="A17880" s="4">
        <v>17879</v>
      </c>
      <c r="B17880" s="34" t="s">
        <v>19724</v>
      </c>
      <c r="C17880" s="34" t="s">
        <v>39070</v>
      </c>
      <c r="D17880" s="34" t="s">
        <v>19725</v>
      </c>
      <c r="E17880" s="41">
        <v>44142</v>
      </c>
    </row>
    <row r="17881" spans="1:5">
      <c r="A17881" s="4">
        <v>17880</v>
      </c>
      <c r="B17881" s="34" t="s">
        <v>19701</v>
      </c>
      <c r="C17881" s="34" t="s">
        <v>39070</v>
      </c>
      <c r="D17881" s="34" t="s">
        <v>19702</v>
      </c>
      <c r="E17881" s="41">
        <v>44172</v>
      </c>
    </row>
    <row r="17882" spans="1:5">
      <c r="A17882" s="4">
        <v>17881</v>
      </c>
      <c r="B17882" s="34" t="s">
        <v>19712</v>
      </c>
      <c r="C17882" s="34" t="s">
        <v>39070</v>
      </c>
      <c r="D17882" s="34" t="s">
        <v>49830</v>
      </c>
      <c r="E17882" s="41">
        <v>44172</v>
      </c>
    </row>
    <row r="17883" spans="1:5">
      <c r="A17883" s="4">
        <v>17882</v>
      </c>
      <c r="B17883" s="34" t="s">
        <v>19713</v>
      </c>
      <c r="C17883" s="34" t="s">
        <v>39070</v>
      </c>
      <c r="D17883" s="34" t="s">
        <v>49831</v>
      </c>
      <c r="E17883" s="41">
        <v>44172</v>
      </c>
    </row>
    <row r="17884" spans="1:5">
      <c r="A17884" s="4">
        <v>17883</v>
      </c>
      <c r="B17884" s="34" t="s">
        <v>19710</v>
      </c>
      <c r="C17884" s="34" t="s">
        <v>39070</v>
      </c>
      <c r="D17884" s="34" t="s">
        <v>49832</v>
      </c>
      <c r="E17884" s="41">
        <v>44172</v>
      </c>
    </row>
    <row r="17885" spans="1:5">
      <c r="A17885" s="4">
        <v>17884</v>
      </c>
      <c r="B17885" s="34" t="s">
        <v>19708</v>
      </c>
      <c r="C17885" s="34" t="s">
        <v>39070</v>
      </c>
      <c r="D17885" s="34" t="s">
        <v>49833</v>
      </c>
      <c r="E17885" s="41">
        <v>44172</v>
      </c>
    </row>
    <row r="17886" spans="1:5">
      <c r="A17886" s="4">
        <v>17885</v>
      </c>
      <c r="B17886" s="34" t="s">
        <v>19706</v>
      </c>
      <c r="C17886" s="34" t="s">
        <v>39070</v>
      </c>
      <c r="D17886" s="34" t="s">
        <v>49834</v>
      </c>
      <c r="E17886" s="41">
        <v>44172</v>
      </c>
    </row>
    <row r="17887" spans="1:5">
      <c r="A17887" s="4">
        <v>17886</v>
      </c>
      <c r="B17887" s="34" t="s">
        <v>19685</v>
      </c>
      <c r="C17887" s="34" t="s">
        <v>39070</v>
      </c>
      <c r="D17887" s="34" t="s">
        <v>19686</v>
      </c>
      <c r="E17887" s="41">
        <v>44203</v>
      </c>
    </row>
    <row r="17888" spans="1:5">
      <c r="A17888" s="4">
        <v>17887</v>
      </c>
      <c r="B17888" s="34" t="s">
        <v>19692</v>
      </c>
      <c r="C17888" s="34" t="s">
        <v>39070</v>
      </c>
      <c r="D17888" s="34" t="s">
        <v>49835</v>
      </c>
      <c r="E17888" s="41">
        <v>44203</v>
      </c>
    </row>
    <row r="17889" spans="1:5">
      <c r="A17889" s="4">
        <v>17888</v>
      </c>
      <c r="B17889" s="34" t="s">
        <v>19687</v>
      </c>
      <c r="C17889" s="34" t="s">
        <v>39070</v>
      </c>
      <c r="D17889" s="34" t="s">
        <v>49836</v>
      </c>
      <c r="E17889" s="41">
        <v>44203</v>
      </c>
    </row>
    <row r="17890" spans="1:5">
      <c r="A17890" s="4">
        <v>17889</v>
      </c>
      <c r="B17890" s="34" t="s">
        <v>19689</v>
      </c>
      <c r="C17890" s="34" t="s">
        <v>39070</v>
      </c>
      <c r="D17890" s="34" t="s">
        <v>49837</v>
      </c>
      <c r="E17890" s="41">
        <v>44203</v>
      </c>
    </row>
    <row r="17891" spans="1:5">
      <c r="A17891" s="4">
        <v>17890</v>
      </c>
      <c r="B17891" s="34" t="s">
        <v>19682</v>
      </c>
      <c r="C17891" s="34" t="s">
        <v>39070</v>
      </c>
      <c r="D17891" s="34" t="s">
        <v>49838</v>
      </c>
      <c r="E17891" s="41">
        <v>44203</v>
      </c>
    </row>
    <row r="17892" spans="1:5">
      <c r="A17892" s="4">
        <v>17891</v>
      </c>
      <c r="B17892" s="34" t="s">
        <v>19657</v>
      </c>
      <c r="C17892" s="34" t="s">
        <v>39070</v>
      </c>
      <c r="D17892" s="34" t="s">
        <v>49839</v>
      </c>
      <c r="E17892" s="41">
        <v>44234</v>
      </c>
    </row>
    <row r="17893" spans="1:5">
      <c r="A17893" s="4">
        <v>17892</v>
      </c>
      <c r="B17893" s="34" t="s">
        <v>19667</v>
      </c>
      <c r="C17893" s="34" t="s">
        <v>39070</v>
      </c>
      <c r="D17893" s="34" t="s">
        <v>49840</v>
      </c>
      <c r="E17893" s="41">
        <v>44234</v>
      </c>
    </row>
    <row r="17894" spans="1:5">
      <c r="A17894" s="4">
        <v>17893</v>
      </c>
      <c r="B17894" s="34" t="s">
        <v>19666</v>
      </c>
      <c r="C17894" s="34" t="s">
        <v>39070</v>
      </c>
      <c r="D17894" s="34" t="s">
        <v>49841</v>
      </c>
      <c r="E17894" s="41">
        <v>44234</v>
      </c>
    </row>
    <row r="17895" spans="1:5">
      <c r="A17895" s="4">
        <v>17894</v>
      </c>
      <c r="B17895" s="34" t="s">
        <v>19661</v>
      </c>
      <c r="C17895" s="34" t="s">
        <v>39070</v>
      </c>
      <c r="D17895" s="34" t="s">
        <v>49842</v>
      </c>
      <c r="E17895" s="41">
        <v>44234</v>
      </c>
    </row>
    <row r="17896" spans="1:5">
      <c r="A17896" s="4">
        <v>17895</v>
      </c>
      <c r="B17896" s="34" t="s">
        <v>19650</v>
      </c>
      <c r="C17896" s="34" t="s">
        <v>39070</v>
      </c>
      <c r="D17896" s="34" t="s">
        <v>49843</v>
      </c>
      <c r="E17896" s="41">
        <v>44262</v>
      </c>
    </row>
    <row r="17897" spans="1:5">
      <c r="A17897" s="4">
        <v>17896</v>
      </c>
      <c r="B17897" s="34" t="s">
        <v>19645</v>
      </c>
      <c r="C17897" s="34" t="s">
        <v>39070</v>
      </c>
      <c r="D17897" s="34" t="s">
        <v>19646</v>
      </c>
      <c r="E17897" s="41">
        <v>44262</v>
      </c>
    </row>
    <row r="17898" spans="1:5">
      <c r="A17898" s="4">
        <v>17897</v>
      </c>
      <c r="B17898" s="34" t="s">
        <v>19641</v>
      </c>
      <c r="C17898" s="34" t="s">
        <v>39070</v>
      </c>
      <c r="D17898" s="34" t="s">
        <v>49844</v>
      </c>
      <c r="E17898" s="41">
        <v>44262</v>
      </c>
    </row>
    <row r="17899" spans="1:5">
      <c r="A17899" s="4">
        <v>17898</v>
      </c>
      <c r="B17899" s="34" t="s">
        <v>19644</v>
      </c>
      <c r="C17899" s="34" t="s">
        <v>39070</v>
      </c>
      <c r="D17899" s="34" t="s">
        <v>49845</v>
      </c>
      <c r="E17899" s="41">
        <v>44262</v>
      </c>
    </row>
    <row r="17900" spans="1:5">
      <c r="A17900" s="4">
        <v>17899</v>
      </c>
      <c r="B17900" s="34" t="s">
        <v>19640</v>
      </c>
      <c r="C17900" s="34" t="s">
        <v>39070</v>
      </c>
      <c r="D17900" s="34" t="s">
        <v>49846</v>
      </c>
      <c r="E17900" s="41">
        <v>44262</v>
      </c>
    </row>
    <row r="17901" spans="1:5">
      <c r="A17901" s="4">
        <v>17900</v>
      </c>
      <c r="B17901" s="34" t="s">
        <v>19647</v>
      </c>
      <c r="C17901" s="34" t="s">
        <v>39070</v>
      </c>
      <c r="D17901" s="34" t="s">
        <v>49847</v>
      </c>
      <c r="E17901" s="41">
        <v>44262</v>
      </c>
    </row>
    <row r="17902" spans="1:5">
      <c r="A17902" s="4">
        <v>17901</v>
      </c>
      <c r="B17902" s="34" t="s">
        <v>19627</v>
      </c>
      <c r="C17902" s="34" t="s">
        <v>39070</v>
      </c>
      <c r="D17902" s="34" t="s">
        <v>49848</v>
      </c>
      <c r="E17902" s="41">
        <v>44293</v>
      </c>
    </row>
    <row r="17903" spans="1:5">
      <c r="A17903" s="4">
        <v>17902</v>
      </c>
      <c r="B17903" s="34" t="s">
        <v>19615</v>
      </c>
      <c r="C17903" s="34" t="s">
        <v>39070</v>
      </c>
      <c r="D17903" s="34" t="s">
        <v>49849</v>
      </c>
      <c r="E17903" s="41">
        <v>44293</v>
      </c>
    </row>
    <row r="17904" spans="1:5">
      <c r="A17904" s="4">
        <v>17903</v>
      </c>
      <c r="B17904" s="34" t="s">
        <v>19618</v>
      </c>
      <c r="C17904" s="34" t="s">
        <v>39070</v>
      </c>
      <c r="D17904" s="34" t="s">
        <v>19619</v>
      </c>
      <c r="E17904" s="41">
        <v>44293</v>
      </c>
    </row>
    <row r="17905" spans="1:5">
      <c r="A17905" s="4">
        <v>17904</v>
      </c>
      <c r="B17905" s="34" t="s">
        <v>19612</v>
      </c>
      <c r="C17905" s="34" t="s">
        <v>39070</v>
      </c>
      <c r="D17905" s="34" t="s">
        <v>19613</v>
      </c>
      <c r="E17905" s="41">
        <v>44293</v>
      </c>
    </row>
    <row r="17906" spans="1:5">
      <c r="A17906" s="4">
        <v>17905</v>
      </c>
      <c r="B17906" s="34" t="s">
        <v>19614</v>
      </c>
      <c r="C17906" s="34" t="s">
        <v>39070</v>
      </c>
      <c r="D17906" s="34" t="s">
        <v>49850</v>
      </c>
      <c r="E17906" s="41">
        <v>44293</v>
      </c>
    </row>
    <row r="17907" spans="1:5">
      <c r="A17907" s="4">
        <v>17906</v>
      </c>
      <c r="B17907" s="34" t="s">
        <v>19607</v>
      </c>
      <c r="C17907" s="34" t="s">
        <v>39070</v>
      </c>
      <c r="D17907" s="34" t="s">
        <v>49851</v>
      </c>
      <c r="E17907" s="41">
        <v>44323</v>
      </c>
    </row>
    <row r="17908" spans="1:5">
      <c r="A17908" s="4">
        <v>17907</v>
      </c>
      <c r="B17908" s="34" t="s">
        <v>19602</v>
      </c>
      <c r="C17908" s="34" t="s">
        <v>39070</v>
      </c>
      <c r="D17908" s="34" t="s">
        <v>49852</v>
      </c>
      <c r="E17908" s="41">
        <v>44323</v>
      </c>
    </row>
    <row r="17909" spans="1:5">
      <c r="A17909" s="4">
        <v>17908</v>
      </c>
      <c r="B17909" s="34" t="s">
        <v>19599</v>
      </c>
      <c r="C17909" s="34" t="s">
        <v>39070</v>
      </c>
      <c r="D17909" s="34" t="s">
        <v>49853</v>
      </c>
      <c r="E17909" s="41">
        <v>44323</v>
      </c>
    </row>
    <row r="17910" spans="1:5">
      <c r="A17910" s="4">
        <v>17909</v>
      </c>
      <c r="B17910" s="34" t="s">
        <v>19606</v>
      </c>
      <c r="C17910" s="34" t="s">
        <v>39070</v>
      </c>
      <c r="D17910" s="34" t="s">
        <v>49854</v>
      </c>
      <c r="E17910" s="41">
        <v>44323</v>
      </c>
    </row>
    <row r="17911" spans="1:5">
      <c r="A17911" s="4">
        <v>17910</v>
      </c>
      <c r="B17911" s="34" t="s">
        <v>19605</v>
      </c>
      <c r="C17911" s="34" t="s">
        <v>39070</v>
      </c>
      <c r="D17911" s="34" t="s">
        <v>49855</v>
      </c>
      <c r="E17911" s="41">
        <v>44323</v>
      </c>
    </row>
    <row r="17912" spans="1:5">
      <c r="A17912" s="4">
        <v>17911</v>
      </c>
      <c r="B17912" s="34" t="s">
        <v>19595</v>
      </c>
      <c r="C17912" s="34" t="s">
        <v>39070</v>
      </c>
      <c r="D17912" s="34" t="s">
        <v>19596</v>
      </c>
      <c r="E17912" s="41">
        <v>44323</v>
      </c>
    </row>
    <row r="17913" spans="1:5">
      <c r="A17913" s="4">
        <v>17912</v>
      </c>
      <c r="B17913" s="34" t="s">
        <v>19576</v>
      </c>
      <c r="C17913" s="34" t="s">
        <v>39070</v>
      </c>
      <c r="D17913" s="34" t="s">
        <v>49856</v>
      </c>
      <c r="E17913" s="41">
        <v>44354</v>
      </c>
    </row>
    <row r="17914" spans="1:5">
      <c r="A17914" s="4">
        <v>17913</v>
      </c>
      <c r="B17914" s="34" t="s">
        <v>19581</v>
      </c>
      <c r="C17914" s="34" t="s">
        <v>39070</v>
      </c>
      <c r="D17914" s="34" t="s">
        <v>49857</v>
      </c>
      <c r="E17914" s="41">
        <v>44354</v>
      </c>
    </row>
    <row r="17915" spans="1:5">
      <c r="A17915" s="4">
        <v>17914</v>
      </c>
      <c r="B17915" s="34" t="s">
        <v>19574</v>
      </c>
      <c r="C17915" s="34" t="s">
        <v>39070</v>
      </c>
      <c r="D17915" s="34" t="s">
        <v>49858</v>
      </c>
      <c r="E17915" s="41">
        <v>44354</v>
      </c>
    </row>
    <row r="17916" spans="1:5">
      <c r="A17916" s="4">
        <v>17915</v>
      </c>
      <c r="B17916" s="34" t="s">
        <v>19582</v>
      </c>
      <c r="C17916" s="34" t="s">
        <v>39070</v>
      </c>
      <c r="D17916" s="34" t="s">
        <v>49859</v>
      </c>
      <c r="E17916" s="41">
        <v>44354</v>
      </c>
    </row>
    <row r="17917" spans="1:5">
      <c r="A17917" s="4">
        <v>17916</v>
      </c>
      <c r="B17917" s="34" t="s">
        <v>19580</v>
      </c>
      <c r="C17917" s="34" t="s">
        <v>39070</v>
      </c>
      <c r="D17917" s="34" t="s">
        <v>49860</v>
      </c>
      <c r="E17917" s="41">
        <v>44354</v>
      </c>
    </row>
    <row r="17918" spans="1:5">
      <c r="A17918" s="4">
        <v>17917</v>
      </c>
      <c r="B17918" s="34" t="s">
        <v>19579</v>
      </c>
      <c r="C17918" s="34" t="s">
        <v>39070</v>
      </c>
      <c r="D17918" s="34" t="s">
        <v>49861</v>
      </c>
      <c r="E17918" s="41">
        <v>44354</v>
      </c>
    </row>
    <row r="17919" spans="1:5">
      <c r="A17919" s="4">
        <v>17918</v>
      </c>
      <c r="B17919" s="34" t="s">
        <v>19548</v>
      </c>
      <c r="C17919" s="34" t="s">
        <v>39070</v>
      </c>
      <c r="D17919" s="34" t="s">
        <v>49862</v>
      </c>
      <c r="E17919" s="41">
        <v>44384</v>
      </c>
    </row>
    <row r="17920" spans="1:5">
      <c r="A17920" s="4">
        <v>17919</v>
      </c>
      <c r="B17920" s="34" t="s">
        <v>19545</v>
      </c>
      <c r="C17920" s="34" t="s">
        <v>39070</v>
      </c>
      <c r="D17920" s="34" t="s">
        <v>19546</v>
      </c>
      <c r="E17920" s="41">
        <v>44384</v>
      </c>
    </row>
    <row r="17921" spans="1:5">
      <c r="A17921" s="4">
        <v>17920</v>
      </c>
      <c r="B17921" s="34" t="s">
        <v>19550</v>
      </c>
      <c r="C17921" s="34" t="s">
        <v>39070</v>
      </c>
      <c r="D17921" s="34" t="s">
        <v>49863</v>
      </c>
      <c r="E17921" s="41">
        <v>44384</v>
      </c>
    </row>
    <row r="17922" spans="1:5">
      <c r="A17922" s="4">
        <v>17921</v>
      </c>
      <c r="B17922" s="34" t="s">
        <v>19555</v>
      </c>
      <c r="C17922" s="34" t="s">
        <v>39070</v>
      </c>
      <c r="D17922" s="34" t="s">
        <v>49864</v>
      </c>
      <c r="E17922" s="41">
        <v>44384</v>
      </c>
    </row>
    <row r="17923" spans="1:5">
      <c r="A17923" s="4">
        <v>17922</v>
      </c>
      <c r="B17923" s="34" t="s">
        <v>19528</v>
      </c>
      <c r="C17923" s="34" t="s">
        <v>39070</v>
      </c>
      <c r="D17923" s="34" t="s">
        <v>49865</v>
      </c>
      <c r="E17923" s="41">
        <v>44415</v>
      </c>
    </row>
    <row r="17924" spans="1:5">
      <c r="A17924" s="4">
        <v>17923</v>
      </c>
      <c r="B17924" s="34" t="s">
        <v>19520</v>
      </c>
      <c r="C17924" s="34" t="s">
        <v>39070</v>
      </c>
      <c r="D17924" s="34" t="s">
        <v>49866</v>
      </c>
      <c r="E17924" s="41">
        <v>44415</v>
      </c>
    </row>
    <row r="17925" spans="1:5">
      <c r="A17925" s="4">
        <v>17924</v>
      </c>
      <c r="B17925" s="34" t="s">
        <v>19529</v>
      </c>
      <c r="C17925" s="34" t="s">
        <v>39070</v>
      </c>
      <c r="D17925" s="34" t="s">
        <v>49867</v>
      </c>
      <c r="E17925" s="41">
        <v>44415</v>
      </c>
    </row>
    <row r="17926" spans="1:5">
      <c r="A17926" s="4">
        <v>17925</v>
      </c>
      <c r="B17926" s="34" t="s">
        <v>19524</v>
      </c>
      <c r="C17926" s="34" t="s">
        <v>39070</v>
      </c>
      <c r="D17926" s="34" t="s">
        <v>49868</v>
      </c>
      <c r="E17926" s="41">
        <v>44415</v>
      </c>
    </row>
    <row r="17927" spans="1:5">
      <c r="A17927" s="4">
        <v>17926</v>
      </c>
      <c r="B17927" s="34" t="s">
        <v>19527</v>
      </c>
      <c r="C17927" s="34" t="s">
        <v>39070</v>
      </c>
      <c r="D17927" s="34" t="s">
        <v>49869</v>
      </c>
      <c r="E17927" s="41">
        <v>44415</v>
      </c>
    </row>
    <row r="17928" spans="1:5">
      <c r="A17928" s="4">
        <v>17927</v>
      </c>
      <c r="B17928" s="34" t="s">
        <v>19509</v>
      </c>
      <c r="C17928" s="34" t="s">
        <v>39070</v>
      </c>
      <c r="D17928" s="34" t="s">
        <v>49870</v>
      </c>
      <c r="E17928" s="41">
        <v>44446</v>
      </c>
    </row>
    <row r="17929" spans="1:5">
      <c r="A17929" s="4">
        <v>17928</v>
      </c>
      <c r="B17929" s="34" t="s">
        <v>19507</v>
      </c>
      <c r="C17929" s="34" t="s">
        <v>39070</v>
      </c>
      <c r="D17929" s="34" t="s">
        <v>19508</v>
      </c>
      <c r="E17929" s="41">
        <v>44446</v>
      </c>
    </row>
    <row r="17930" spans="1:5">
      <c r="A17930" s="4">
        <v>17929</v>
      </c>
      <c r="B17930" s="34" t="s">
        <v>19505</v>
      </c>
      <c r="C17930" s="34" t="s">
        <v>39070</v>
      </c>
      <c r="D17930" s="34" t="s">
        <v>49871</v>
      </c>
      <c r="E17930" s="41">
        <v>44446</v>
      </c>
    </row>
    <row r="17931" spans="1:5">
      <c r="A17931" s="4">
        <v>17930</v>
      </c>
      <c r="B17931" s="34" t="s">
        <v>19497</v>
      </c>
      <c r="C17931" s="34" t="s">
        <v>39070</v>
      </c>
      <c r="D17931" s="34" t="s">
        <v>49872</v>
      </c>
      <c r="E17931" s="41">
        <v>44446</v>
      </c>
    </row>
    <row r="17932" spans="1:5">
      <c r="A17932" s="4">
        <v>17931</v>
      </c>
      <c r="B17932" s="34" t="s">
        <v>19483</v>
      </c>
      <c r="C17932" s="34" t="s">
        <v>39070</v>
      </c>
      <c r="D17932" s="34" t="s">
        <v>49873</v>
      </c>
      <c r="E17932" s="41">
        <v>44474</v>
      </c>
    </row>
    <row r="17933" spans="1:5">
      <c r="A17933" s="4">
        <v>17932</v>
      </c>
      <c r="B17933" s="34" t="s">
        <v>19491</v>
      </c>
      <c r="C17933" s="34" t="s">
        <v>39070</v>
      </c>
      <c r="D17933" s="34" t="s">
        <v>49874</v>
      </c>
      <c r="E17933" s="41">
        <v>44474</v>
      </c>
    </row>
    <row r="17934" spans="1:5">
      <c r="A17934" s="4">
        <v>17933</v>
      </c>
      <c r="B17934" s="34" t="s">
        <v>19486</v>
      </c>
      <c r="C17934" s="34" t="s">
        <v>39070</v>
      </c>
      <c r="D17934" s="34" t="s">
        <v>49875</v>
      </c>
      <c r="E17934" s="41">
        <v>44474</v>
      </c>
    </row>
    <row r="17935" spans="1:5">
      <c r="A17935" s="4">
        <v>17934</v>
      </c>
      <c r="B17935" s="34" t="s">
        <v>19487</v>
      </c>
      <c r="C17935" s="34" t="s">
        <v>39070</v>
      </c>
      <c r="D17935" s="34" t="s">
        <v>49876</v>
      </c>
      <c r="E17935" s="41">
        <v>44474</v>
      </c>
    </row>
    <row r="17936" spans="1:5">
      <c r="A17936" s="4">
        <v>17935</v>
      </c>
      <c r="B17936" s="34" t="s">
        <v>19460</v>
      </c>
      <c r="C17936" s="34" t="s">
        <v>39070</v>
      </c>
      <c r="D17936" s="34" t="s">
        <v>49877</v>
      </c>
      <c r="E17936" s="41">
        <v>44502</v>
      </c>
    </row>
    <row r="17937" spans="1:5">
      <c r="A17937" s="4">
        <v>17936</v>
      </c>
      <c r="B17937" s="34" t="s">
        <v>19467</v>
      </c>
      <c r="C17937" s="34" t="s">
        <v>39070</v>
      </c>
      <c r="D17937" s="34" t="s">
        <v>49878</v>
      </c>
      <c r="E17937" s="41">
        <v>44502</v>
      </c>
    </row>
    <row r="17938" spans="1:5">
      <c r="A17938" s="4">
        <v>17937</v>
      </c>
      <c r="B17938" s="34" t="s">
        <v>19469</v>
      </c>
      <c r="C17938" s="34" t="s">
        <v>39070</v>
      </c>
      <c r="D17938" s="34" t="s">
        <v>49879</v>
      </c>
      <c r="E17938" s="41">
        <v>44502</v>
      </c>
    </row>
    <row r="17939" spans="1:5">
      <c r="A17939" s="4">
        <v>17938</v>
      </c>
      <c r="B17939" s="34" t="s">
        <v>19468</v>
      </c>
      <c r="C17939" s="34" t="s">
        <v>39070</v>
      </c>
      <c r="D17939" s="34" t="s">
        <v>49880</v>
      </c>
      <c r="E17939" s="41">
        <v>44502</v>
      </c>
    </row>
    <row r="17940" spans="1:5">
      <c r="A17940" s="4">
        <v>17939</v>
      </c>
      <c r="B17940" s="34" t="s">
        <v>19437</v>
      </c>
      <c r="C17940" s="34" t="s">
        <v>39070</v>
      </c>
      <c r="D17940" s="34" t="s">
        <v>19438</v>
      </c>
      <c r="E17940" s="41">
        <v>44537</v>
      </c>
    </row>
    <row r="17941" spans="1:5">
      <c r="A17941" s="4">
        <v>17940</v>
      </c>
      <c r="B17941" s="34" t="s">
        <v>19425</v>
      </c>
      <c r="C17941" s="34" t="s">
        <v>39070</v>
      </c>
      <c r="D17941" s="34" t="s">
        <v>49881</v>
      </c>
      <c r="E17941" s="41">
        <v>44537</v>
      </c>
    </row>
    <row r="17942" spans="1:5">
      <c r="A17942" s="4">
        <v>17941</v>
      </c>
      <c r="B17942" s="34" t="s">
        <v>19434</v>
      </c>
      <c r="C17942" s="34" t="s">
        <v>39070</v>
      </c>
      <c r="D17942" s="34" t="s">
        <v>49882</v>
      </c>
      <c r="E17942" s="41">
        <v>44537</v>
      </c>
    </row>
    <row r="17943" spans="1:5">
      <c r="A17943" s="4">
        <v>17942</v>
      </c>
      <c r="B17943" s="34" t="s">
        <v>19429</v>
      </c>
      <c r="C17943" s="34" t="s">
        <v>39070</v>
      </c>
      <c r="D17943" s="34" t="s">
        <v>49883</v>
      </c>
      <c r="E17943" s="41">
        <v>44537</v>
      </c>
    </row>
    <row r="17944" spans="1:5">
      <c r="A17944" s="4">
        <v>17943</v>
      </c>
      <c r="B17944" s="34" t="s">
        <v>19413</v>
      </c>
      <c r="C17944" s="34" t="s">
        <v>39070</v>
      </c>
      <c r="D17944" s="34" t="s">
        <v>49884</v>
      </c>
      <c r="E17944" s="41">
        <v>44565</v>
      </c>
    </row>
    <row r="17945" spans="1:5">
      <c r="A17945" s="4">
        <v>17944</v>
      </c>
      <c r="B17945" s="34" t="s">
        <v>19418</v>
      </c>
      <c r="C17945" s="34" t="s">
        <v>39070</v>
      </c>
      <c r="D17945" s="34" t="s">
        <v>49885</v>
      </c>
      <c r="E17945" s="41">
        <v>44565</v>
      </c>
    </row>
    <row r="17946" spans="1:5">
      <c r="A17946" s="4">
        <v>17945</v>
      </c>
      <c r="B17946" s="34" t="s">
        <v>19411</v>
      </c>
      <c r="C17946" s="34" t="s">
        <v>39070</v>
      </c>
      <c r="D17946" s="34" t="s">
        <v>19412</v>
      </c>
      <c r="E17946" s="41">
        <v>44565</v>
      </c>
    </row>
    <row r="17947" spans="1:5">
      <c r="A17947" s="4">
        <v>17946</v>
      </c>
      <c r="B17947" s="12" t="s">
        <v>19385</v>
      </c>
      <c r="C17947" s="34" t="s">
        <v>39070</v>
      </c>
      <c r="D17947" s="12" t="s">
        <v>49886</v>
      </c>
      <c r="E17947" s="13">
        <v>44593</v>
      </c>
    </row>
    <row r="17948" spans="1:5">
      <c r="A17948" s="4">
        <v>17947</v>
      </c>
      <c r="B17948" s="12" t="s">
        <v>19393</v>
      </c>
      <c r="C17948" s="34" t="s">
        <v>39070</v>
      </c>
      <c r="D17948" s="12" t="s">
        <v>19394</v>
      </c>
      <c r="E17948" s="13">
        <v>44593</v>
      </c>
    </row>
    <row r="17949" spans="1:5">
      <c r="A17949" s="4">
        <v>17948</v>
      </c>
      <c r="B17949" s="12" t="s">
        <v>19395</v>
      </c>
      <c r="C17949" s="34" t="s">
        <v>39070</v>
      </c>
      <c r="D17949" s="12" t="s">
        <v>49887</v>
      </c>
      <c r="E17949" s="13">
        <v>44593</v>
      </c>
    </row>
    <row r="17950" spans="1:5">
      <c r="A17950" s="4">
        <v>17949</v>
      </c>
      <c r="B17950" s="34" t="s">
        <v>19370</v>
      </c>
      <c r="C17950" s="34" t="s">
        <v>39070</v>
      </c>
      <c r="D17950" s="34" t="s">
        <v>49888</v>
      </c>
      <c r="E17950" s="41">
        <v>44621</v>
      </c>
    </row>
    <row r="17951" spans="1:5">
      <c r="A17951" s="4">
        <v>17950</v>
      </c>
      <c r="B17951" s="34" t="s">
        <v>19371</v>
      </c>
      <c r="C17951" s="34" t="s">
        <v>39070</v>
      </c>
      <c r="D17951" s="34" t="s">
        <v>19372</v>
      </c>
      <c r="E17951" s="41">
        <v>44621</v>
      </c>
    </row>
    <row r="17952" spans="1:5">
      <c r="A17952" s="4">
        <v>17951</v>
      </c>
      <c r="B17952" s="34" t="s">
        <v>19373</v>
      </c>
      <c r="C17952" s="34" t="s">
        <v>39070</v>
      </c>
      <c r="D17952" s="34" t="s">
        <v>49889</v>
      </c>
      <c r="E17952" s="41">
        <v>44621</v>
      </c>
    </row>
    <row r="17953" spans="1:5">
      <c r="A17953" s="4">
        <v>17952</v>
      </c>
      <c r="B17953" s="34" t="s">
        <v>19374</v>
      </c>
      <c r="C17953" s="34" t="s">
        <v>39070</v>
      </c>
      <c r="D17953" s="34" t="s">
        <v>49890</v>
      </c>
      <c r="E17953" s="41">
        <v>44621</v>
      </c>
    </row>
    <row r="17954" spans="1:5">
      <c r="A17954" s="4">
        <v>17953</v>
      </c>
      <c r="B17954" s="34" t="s">
        <v>19352</v>
      </c>
      <c r="C17954" s="34" t="s">
        <v>39070</v>
      </c>
      <c r="D17954" s="34" t="s">
        <v>49891</v>
      </c>
      <c r="E17954" s="41">
        <v>44656</v>
      </c>
    </row>
    <row r="17955" spans="1:5">
      <c r="A17955" s="4">
        <v>17954</v>
      </c>
      <c r="B17955" s="34" t="s">
        <v>19353</v>
      </c>
      <c r="C17955" s="34" t="s">
        <v>39070</v>
      </c>
      <c r="D17955" s="34" t="s">
        <v>49892</v>
      </c>
      <c r="E17955" s="41">
        <v>44656</v>
      </c>
    </row>
    <row r="17956" spans="1:5">
      <c r="A17956" s="4">
        <v>17955</v>
      </c>
      <c r="B17956" s="34" t="s">
        <v>19354</v>
      </c>
      <c r="C17956" s="34" t="s">
        <v>39070</v>
      </c>
      <c r="D17956" s="34" t="s">
        <v>19355</v>
      </c>
      <c r="E17956" s="41">
        <v>44656</v>
      </c>
    </row>
    <row r="17957" spans="1:5">
      <c r="A17957" s="4">
        <v>17956</v>
      </c>
      <c r="B17957" s="34" t="s">
        <v>19356</v>
      </c>
      <c r="C17957" s="34" t="s">
        <v>39070</v>
      </c>
      <c r="D17957" s="34" t="s">
        <v>49893</v>
      </c>
      <c r="E17957" s="41">
        <v>44656</v>
      </c>
    </row>
    <row r="17958" spans="1:5">
      <c r="A17958" s="4">
        <v>17957</v>
      </c>
      <c r="B17958" s="34" t="s">
        <v>19336</v>
      </c>
      <c r="C17958" s="34" t="s">
        <v>39070</v>
      </c>
      <c r="D17958" s="34" t="s">
        <v>19337</v>
      </c>
      <c r="E17958" s="41">
        <v>44684</v>
      </c>
    </row>
    <row r="17959" spans="1:5">
      <c r="A17959" s="4">
        <v>17958</v>
      </c>
      <c r="B17959" s="34" t="s">
        <v>19338</v>
      </c>
      <c r="C17959" s="34" t="s">
        <v>39070</v>
      </c>
      <c r="D17959" s="34" t="s">
        <v>19339</v>
      </c>
      <c r="E17959" s="41">
        <v>44684</v>
      </c>
    </row>
    <row r="17960" spans="1:5">
      <c r="A17960" s="4">
        <v>17959</v>
      </c>
      <c r="B17960" s="34" t="s">
        <v>19340</v>
      </c>
      <c r="C17960" s="34" t="s">
        <v>39070</v>
      </c>
      <c r="D17960" s="34" t="s">
        <v>19341</v>
      </c>
      <c r="E17960" s="41">
        <v>44684</v>
      </c>
    </row>
    <row r="17961" spans="1:5">
      <c r="A17961" s="4">
        <v>17960</v>
      </c>
      <c r="B17961" s="34" t="s">
        <v>19308</v>
      </c>
      <c r="C17961" s="34" t="s">
        <v>39070</v>
      </c>
      <c r="D17961" s="34" t="s">
        <v>19309</v>
      </c>
      <c r="E17961" s="41">
        <v>44719</v>
      </c>
    </row>
    <row r="17962" spans="1:5">
      <c r="A17962" s="4">
        <v>17961</v>
      </c>
      <c r="B17962" s="34" t="s">
        <v>19310</v>
      </c>
      <c r="C17962" s="34" t="s">
        <v>39070</v>
      </c>
      <c r="D17962" s="34" t="s">
        <v>49894</v>
      </c>
      <c r="E17962" s="41">
        <v>44719</v>
      </c>
    </row>
    <row r="17963" spans="1:5">
      <c r="A17963" s="4">
        <v>17962</v>
      </c>
      <c r="B17963" s="34" t="s">
        <v>19311</v>
      </c>
      <c r="C17963" s="34" t="s">
        <v>39070</v>
      </c>
      <c r="D17963" s="34" t="s">
        <v>49895</v>
      </c>
      <c r="E17963" s="41">
        <v>44719</v>
      </c>
    </row>
    <row r="17964" spans="1:5">
      <c r="A17964" s="4">
        <v>17963</v>
      </c>
      <c r="B17964" s="34" t="s">
        <v>19290</v>
      </c>
      <c r="C17964" s="34" t="s">
        <v>39070</v>
      </c>
      <c r="D17964" s="34" t="s">
        <v>49896</v>
      </c>
      <c r="E17964" s="41">
        <v>44747</v>
      </c>
    </row>
    <row r="17965" spans="1:5">
      <c r="A17965" s="4">
        <v>17964</v>
      </c>
      <c r="B17965" s="34" t="s">
        <v>19291</v>
      </c>
      <c r="C17965" s="34" t="s">
        <v>39070</v>
      </c>
      <c r="D17965" s="34" t="s">
        <v>49897</v>
      </c>
      <c r="E17965" s="41">
        <v>44747</v>
      </c>
    </row>
    <row r="17966" spans="1:5">
      <c r="A17966" s="4">
        <v>17965</v>
      </c>
      <c r="B17966" s="34" t="s">
        <v>19292</v>
      </c>
      <c r="C17966" s="34" t="s">
        <v>39070</v>
      </c>
      <c r="D17966" s="34" t="s">
        <v>49898</v>
      </c>
      <c r="E17966" s="41">
        <v>44747</v>
      </c>
    </row>
    <row r="17967" spans="1:5">
      <c r="A17967" s="4">
        <v>17966</v>
      </c>
      <c r="B17967" s="34" t="s">
        <v>19293</v>
      </c>
      <c r="C17967" s="34" t="s">
        <v>39070</v>
      </c>
      <c r="D17967" s="34" t="s">
        <v>19294</v>
      </c>
      <c r="E17967" s="41">
        <v>44747</v>
      </c>
    </row>
    <row r="17968" spans="1:5">
      <c r="A17968" s="4">
        <v>17967</v>
      </c>
      <c r="B17968" s="34" t="s">
        <v>19278</v>
      </c>
      <c r="C17968" s="34" t="s">
        <v>39070</v>
      </c>
      <c r="D17968" s="34" t="s">
        <v>49899</v>
      </c>
      <c r="E17968" s="41">
        <v>44775</v>
      </c>
    </row>
    <row r="17969" spans="1:5">
      <c r="A17969" s="4">
        <v>17968</v>
      </c>
      <c r="B17969" s="34" t="s">
        <v>19279</v>
      </c>
      <c r="C17969" s="34" t="s">
        <v>39070</v>
      </c>
      <c r="D17969" s="34" t="s">
        <v>49900</v>
      </c>
      <c r="E17969" s="41">
        <v>44775</v>
      </c>
    </row>
    <row r="17970" spans="1:5">
      <c r="A17970" s="4">
        <v>17969</v>
      </c>
      <c r="B17970" s="34" t="s">
        <v>19280</v>
      </c>
      <c r="C17970" s="34" t="s">
        <v>39070</v>
      </c>
      <c r="D17970" s="34" t="s">
        <v>19281</v>
      </c>
      <c r="E17970" s="41">
        <v>44775</v>
      </c>
    </row>
    <row r="17971" spans="1:5">
      <c r="A17971" s="4">
        <v>17970</v>
      </c>
      <c r="B17971" s="34" t="s">
        <v>19282</v>
      </c>
      <c r="C17971" s="34" t="s">
        <v>39070</v>
      </c>
      <c r="D17971" s="34" t="s">
        <v>49901</v>
      </c>
      <c r="E17971" s="41">
        <v>44775</v>
      </c>
    </row>
    <row r="17972" spans="1:5">
      <c r="A17972" s="4">
        <v>17971</v>
      </c>
      <c r="B17972" s="16" t="s">
        <v>27256</v>
      </c>
      <c r="C17972" s="34" t="s">
        <v>39070</v>
      </c>
      <c r="D17972" s="16" t="s">
        <v>49902</v>
      </c>
      <c r="E17972" s="17">
        <v>44810</v>
      </c>
    </row>
    <row r="17973" spans="1:5">
      <c r="A17973" s="4">
        <v>17972</v>
      </c>
      <c r="B17973" s="16" t="s">
        <v>27257</v>
      </c>
      <c r="C17973" s="34" t="s">
        <v>39070</v>
      </c>
      <c r="D17973" s="16" t="s">
        <v>49903</v>
      </c>
      <c r="E17973" s="17">
        <v>44810</v>
      </c>
    </row>
    <row r="17974" spans="1:5">
      <c r="A17974" s="4">
        <v>17973</v>
      </c>
      <c r="B17974" s="16" t="s">
        <v>27258</v>
      </c>
      <c r="C17974" s="34" t="s">
        <v>39070</v>
      </c>
      <c r="D17974" s="16" t="s">
        <v>49904</v>
      </c>
      <c r="E17974" s="17">
        <v>44810</v>
      </c>
    </row>
    <row r="17975" spans="1:5">
      <c r="A17975" s="4">
        <v>17974</v>
      </c>
      <c r="B17975" s="16" t="s">
        <v>27259</v>
      </c>
      <c r="C17975" s="34" t="s">
        <v>39070</v>
      </c>
      <c r="D17975" s="16" t="s">
        <v>49905</v>
      </c>
      <c r="E17975" s="17">
        <v>44810</v>
      </c>
    </row>
    <row r="17976" spans="1:5">
      <c r="A17976" s="4">
        <v>17975</v>
      </c>
      <c r="B17976" s="16" t="s">
        <v>27271</v>
      </c>
      <c r="C17976" s="34" t="s">
        <v>39070</v>
      </c>
      <c r="D17976" s="16" t="s">
        <v>27272</v>
      </c>
      <c r="E17976" s="17">
        <v>44838</v>
      </c>
    </row>
    <row r="17977" spans="1:5">
      <c r="A17977" s="4">
        <v>17976</v>
      </c>
      <c r="B17977" s="16" t="s">
        <v>27273</v>
      </c>
      <c r="C17977" s="34" t="s">
        <v>39070</v>
      </c>
      <c r="D17977" s="16" t="s">
        <v>49906</v>
      </c>
      <c r="E17977" s="17">
        <v>44838</v>
      </c>
    </row>
    <row r="17978" spans="1:5">
      <c r="A17978" s="4">
        <v>17977</v>
      </c>
      <c r="B17978" s="16" t="s">
        <v>27274</v>
      </c>
      <c r="C17978" s="34" t="s">
        <v>39070</v>
      </c>
      <c r="D17978" s="16" t="s">
        <v>49907</v>
      </c>
      <c r="E17978" s="17">
        <v>44838</v>
      </c>
    </row>
    <row r="17979" spans="1:5">
      <c r="A17979" s="4">
        <v>17978</v>
      </c>
      <c r="B17979" s="16" t="s">
        <v>27282</v>
      </c>
      <c r="C17979" s="34" t="s">
        <v>39070</v>
      </c>
      <c r="D17979" s="16" t="s">
        <v>49908</v>
      </c>
      <c r="E17979" s="17">
        <v>44866</v>
      </c>
    </row>
    <row r="17980" spans="1:5">
      <c r="A17980" s="4">
        <v>17979</v>
      </c>
      <c r="B17980" s="16" t="s">
        <v>27283</v>
      </c>
      <c r="C17980" s="34" t="s">
        <v>39070</v>
      </c>
      <c r="D17980" s="16" t="s">
        <v>27284</v>
      </c>
      <c r="E17980" s="17">
        <v>44866</v>
      </c>
    </row>
    <row r="17981" spans="1:5">
      <c r="A17981" s="4">
        <v>17980</v>
      </c>
      <c r="B17981" s="16" t="s">
        <v>27285</v>
      </c>
      <c r="C17981" s="34" t="s">
        <v>39070</v>
      </c>
      <c r="D17981" s="16" t="s">
        <v>49909</v>
      </c>
      <c r="E17981" s="17">
        <v>44866</v>
      </c>
    </row>
    <row r="17982" spans="1:5">
      <c r="A17982" s="4">
        <v>17981</v>
      </c>
      <c r="B17982" s="34" t="s">
        <v>26617</v>
      </c>
      <c r="C17982" s="34" t="s">
        <v>39070</v>
      </c>
      <c r="D17982" s="37" t="s">
        <v>26618</v>
      </c>
      <c r="E17982" s="38">
        <v>37638</v>
      </c>
    </row>
    <row r="17983" spans="1:5">
      <c r="A17983" s="4">
        <v>17982</v>
      </c>
      <c r="B17983" s="34" t="s">
        <v>26619</v>
      </c>
      <c r="C17983" s="34" t="s">
        <v>39070</v>
      </c>
      <c r="D17983" s="37" t="s">
        <v>26620</v>
      </c>
      <c r="E17983" s="38">
        <v>37638</v>
      </c>
    </row>
    <row r="17984" spans="1:5">
      <c r="A17984" s="4">
        <v>17983</v>
      </c>
      <c r="B17984" s="34" t="s">
        <v>26621</v>
      </c>
      <c r="C17984" s="34" t="s">
        <v>39070</v>
      </c>
      <c r="D17984" s="37" t="s">
        <v>26622</v>
      </c>
      <c r="E17984" s="38">
        <v>37638</v>
      </c>
    </row>
    <row r="17985" spans="1:5">
      <c r="A17985" s="4">
        <v>17984</v>
      </c>
      <c r="B17985" s="34" t="s">
        <v>26623</v>
      </c>
      <c r="C17985" s="34" t="s">
        <v>39070</v>
      </c>
      <c r="D17985" s="37" t="s">
        <v>26624</v>
      </c>
      <c r="E17985" s="38">
        <v>37638</v>
      </c>
    </row>
    <row r="17986" spans="1:5">
      <c r="A17986" s="4">
        <v>17985</v>
      </c>
      <c r="B17986" s="34" t="s">
        <v>26625</v>
      </c>
      <c r="C17986" s="34" t="s">
        <v>39070</v>
      </c>
      <c r="D17986" s="37" t="s">
        <v>26626</v>
      </c>
      <c r="E17986" s="38">
        <v>37638</v>
      </c>
    </row>
    <row r="17987" spans="1:5">
      <c r="A17987" s="4">
        <v>17986</v>
      </c>
      <c r="B17987" s="34" t="s">
        <v>26333</v>
      </c>
      <c r="C17987" s="34" t="s">
        <v>39070</v>
      </c>
      <c r="D17987" s="37" t="s">
        <v>26334</v>
      </c>
      <c r="E17987" s="38">
        <v>37827</v>
      </c>
    </row>
    <row r="17988" spans="1:5">
      <c r="A17988" s="4">
        <v>17987</v>
      </c>
      <c r="B17988" s="34" t="s">
        <v>26335</v>
      </c>
      <c r="C17988" s="34" t="s">
        <v>39070</v>
      </c>
      <c r="D17988" s="37" t="s">
        <v>26336</v>
      </c>
      <c r="E17988" s="38">
        <v>37827</v>
      </c>
    </row>
    <row r="17989" spans="1:5">
      <c r="A17989" s="4">
        <v>17988</v>
      </c>
      <c r="B17989" s="34" t="s">
        <v>26337</v>
      </c>
      <c r="C17989" s="34" t="s">
        <v>39070</v>
      </c>
      <c r="D17989" s="37" t="s">
        <v>26338</v>
      </c>
      <c r="E17989" s="38">
        <v>37827</v>
      </c>
    </row>
    <row r="17990" spans="1:5">
      <c r="A17990" s="4">
        <v>17989</v>
      </c>
      <c r="B17990" s="34" t="s">
        <v>26339</v>
      </c>
      <c r="C17990" s="34" t="s">
        <v>39070</v>
      </c>
      <c r="D17990" s="37" t="s">
        <v>26340</v>
      </c>
      <c r="E17990" s="38">
        <v>37827</v>
      </c>
    </row>
    <row r="17991" spans="1:5">
      <c r="A17991" s="4">
        <v>17990</v>
      </c>
      <c r="B17991" s="34" t="s">
        <v>26341</v>
      </c>
      <c r="C17991" s="34" t="s">
        <v>39070</v>
      </c>
      <c r="D17991" s="37" t="s">
        <v>26342</v>
      </c>
      <c r="E17991" s="38">
        <v>37827</v>
      </c>
    </row>
    <row r="17992" spans="1:5">
      <c r="A17992" s="4">
        <v>17991</v>
      </c>
      <c r="B17992" s="34" t="s">
        <v>25917</v>
      </c>
      <c r="C17992" s="34" t="s">
        <v>39070</v>
      </c>
      <c r="D17992" s="37" t="s">
        <v>25918</v>
      </c>
      <c r="E17992" s="38">
        <v>38086</v>
      </c>
    </row>
    <row r="17993" spans="1:5">
      <c r="A17993" s="4">
        <v>17992</v>
      </c>
      <c r="B17993" s="34" t="s">
        <v>25919</v>
      </c>
      <c r="C17993" s="34" t="s">
        <v>39070</v>
      </c>
      <c r="D17993" s="37" t="s">
        <v>25920</v>
      </c>
      <c r="E17993" s="38">
        <v>38086</v>
      </c>
    </row>
    <row r="17994" spans="1:5">
      <c r="A17994" s="4">
        <v>17993</v>
      </c>
      <c r="B17994" s="34" t="s">
        <v>20536</v>
      </c>
      <c r="C17994" s="34" t="s">
        <v>39070</v>
      </c>
      <c r="D17994" s="34" t="s">
        <v>20537</v>
      </c>
      <c r="E17994" s="41">
        <v>42284</v>
      </c>
    </row>
    <row r="17995" spans="1:5">
      <c r="A17995" s="4">
        <v>17994</v>
      </c>
      <c r="B17995" s="34" t="s">
        <v>23088</v>
      </c>
      <c r="C17995" s="34" t="s">
        <v>39070</v>
      </c>
      <c r="D17995" s="37" t="s">
        <v>23089</v>
      </c>
      <c r="E17995" s="38">
        <v>39910</v>
      </c>
    </row>
    <row r="17996" spans="1:5">
      <c r="A17996" s="4">
        <v>17995</v>
      </c>
      <c r="B17996" s="34" t="s">
        <v>22974</v>
      </c>
      <c r="C17996" s="34" t="s">
        <v>39070</v>
      </c>
      <c r="D17996" s="37" t="s">
        <v>22975</v>
      </c>
      <c r="E17996" s="38">
        <v>40001</v>
      </c>
    </row>
    <row r="17997" spans="1:5">
      <c r="A17997" s="4">
        <v>17996</v>
      </c>
      <c r="B17997" s="34" t="s">
        <v>22851</v>
      </c>
      <c r="C17997" s="34" t="s">
        <v>39070</v>
      </c>
      <c r="D17997" s="37" t="s">
        <v>49910</v>
      </c>
      <c r="E17997" s="38">
        <v>40093</v>
      </c>
    </row>
    <row r="17998" spans="1:5">
      <c r="A17998" s="4">
        <v>17997</v>
      </c>
      <c r="B17998" s="34" t="s">
        <v>22718</v>
      </c>
      <c r="C17998" s="34" t="s">
        <v>39070</v>
      </c>
      <c r="D17998" s="37" t="s">
        <v>22719</v>
      </c>
      <c r="E17998" s="38">
        <v>40185</v>
      </c>
    </row>
    <row r="17999" spans="1:5">
      <c r="A17999" s="4">
        <v>17998</v>
      </c>
      <c r="B17999" s="34" t="s">
        <v>22510</v>
      </c>
      <c r="C17999" s="34" t="s">
        <v>39070</v>
      </c>
      <c r="D17999" s="37" t="s">
        <v>49911</v>
      </c>
      <c r="E17999" s="38">
        <v>40366</v>
      </c>
    </row>
    <row r="18000" spans="1:5">
      <c r="A18000" s="4">
        <v>17999</v>
      </c>
      <c r="B18000" s="34" t="s">
        <v>22308</v>
      </c>
      <c r="C18000" s="34" t="s">
        <v>39070</v>
      </c>
      <c r="D18000" s="37" t="s">
        <v>49912</v>
      </c>
      <c r="E18000" s="38">
        <v>40550</v>
      </c>
    </row>
    <row r="18001" spans="1:5">
      <c r="A18001" s="4">
        <v>18000</v>
      </c>
      <c r="B18001" s="34" t="s">
        <v>21512</v>
      </c>
      <c r="C18001" s="34" t="s">
        <v>39070</v>
      </c>
      <c r="D18001" s="37" t="s">
        <v>49913</v>
      </c>
      <c r="E18001" s="38">
        <v>41281</v>
      </c>
    </row>
    <row r="18002" spans="1:5">
      <c r="A18002" s="4">
        <v>18001</v>
      </c>
      <c r="B18002" s="34" t="s">
        <v>21333</v>
      </c>
      <c r="C18002" s="34" t="s">
        <v>39070</v>
      </c>
      <c r="D18002" s="37" t="s">
        <v>49914</v>
      </c>
      <c r="E18002" s="38">
        <v>41462</v>
      </c>
    </row>
    <row r="18003" spans="1:5">
      <c r="A18003" s="4">
        <v>18002</v>
      </c>
      <c r="B18003" s="34" t="s">
        <v>21263</v>
      </c>
      <c r="C18003" s="34" t="s">
        <v>39070</v>
      </c>
      <c r="D18003" s="37" t="s">
        <v>49915</v>
      </c>
      <c r="E18003" s="38">
        <v>41524</v>
      </c>
    </row>
    <row r="18004" spans="1:5">
      <c r="A18004" s="4">
        <v>18003</v>
      </c>
      <c r="B18004" s="34" t="s">
        <v>21230</v>
      </c>
      <c r="C18004" s="34" t="s">
        <v>39070</v>
      </c>
      <c r="D18004" s="37" t="s">
        <v>49916</v>
      </c>
      <c r="E18004" s="38">
        <v>41554</v>
      </c>
    </row>
    <row r="18005" spans="1:5">
      <c r="A18005" s="4">
        <v>18004</v>
      </c>
      <c r="B18005" s="34" t="s">
        <v>21190</v>
      </c>
      <c r="C18005" s="34" t="s">
        <v>39070</v>
      </c>
      <c r="D18005" s="37" t="s">
        <v>21191</v>
      </c>
      <c r="E18005" s="38">
        <v>41585</v>
      </c>
    </row>
    <row r="18006" spans="1:5">
      <c r="A18006" s="4">
        <v>18005</v>
      </c>
      <c r="B18006" s="34" t="s">
        <v>21200</v>
      </c>
      <c r="C18006" s="34" t="s">
        <v>39070</v>
      </c>
      <c r="D18006" s="37" t="s">
        <v>49917</v>
      </c>
      <c r="E18006" s="38">
        <v>41585</v>
      </c>
    </row>
    <row r="18007" spans="1:5">
      <c r="A18007" s="4">
        <v>18006</v>
      </c>
      <c r="B18007" s="34" t="s">
        <v>24873</v>
      </c>
      <c r="C18007" s="34" t="s">
        <v>39070</v>
      </c>
      <c r="D18007" s="37" t="s">
        <v>49918</v>
      </c>
      <c r="E18007" s="38">
        <v>38719</v>
      </c>
    </row>
    <row r="18008" spans="1:5">
      <c r="A18008" s="4">
        <v>18007</v>
      </c>
      <c r="B18008" s="34" t="s">
        <v>25342</v>
      </c>
      <c r="C18008" s="34" t="s">
        <v>39070</v>
      </c>
      <c r="D18008" s="37" t="s">
        <v>25343</v>
      </c>
      <c r="E18008" s="38">
        <v>38429</v>
      </c>
    </row>
    <row r="18009" spans="1:5">
      <c r="A18009" s="4">
        <v>18008</v>
      </c>
      <c r="B18009" s="34" t="s">
        <v>25344</v>
      </c>
      <c r="C18009" s="34" t="s">
        <v>39070</v>
      </c>
      <c r="D18009" s="37" t="s">
        <v>49919</v>
      </c>
      <c r="E18009" s="38">
        <v>38429</v>
      </c>
    </row>
    <row r="18010" spans="1:5">
      <c r="A18010" s="4">
        <v>18009</v>
      </c>
      <c r="B18010" s="34" t="s">
        <v>25238</v>
      </c>
      <c r="C18010" s="34" t="s">
        <v>39070</v>
      </c>
      <c r="D18010" s="37" t="s">
        <v>25239</v>
      </c>
      <c r="E18010" s="38">
        <v>38492</v>
      </c>
    </row>
    <row r="18011" spans="1:5">
      <c r="A18011" s="4">
        <v>18010</v>
      </c>
      <c r="B18011" s="34" t="s">
        <v>25240</v>
      </c>
      <c r="C18011" s="34" t="s">
        <v>39070</v>
      </c>
      <c r="D18011" s="37" t="s">
        <v>49920</v>
      </c>
      <c r="E18011" s="38">
        <v>38492</v>
      </c>
    </row>
    <row r="18012" spans="1:5">
      <c r="A18012" s="4">
        <v>18011</v>
      </c>
      <c r="B18012" s="34" t="s">
        <v>25163</v>
      </c>
      <c r="C18012" s="34" t="s">
        <v>39070</v>
      </c>
      <c r="D18012" s="37" t="s">
        <v>25164</v>
      </c>
      <c r="E18012" s="38">
        <v>38534</v>
      </c>
    </row>
    <row r="18013" spans="1:5">
      <c r="A18013" s="4">
        <v>18012</v>
      </c>
      <c r="B18013" s="34" t="s">
        <v>25165</v>
      </c>
      <c r="C18013" s="34" t="s">
        <v>39070</v>
      </c>
      <c r="D18013" s="37" t="s">
        <v>49921</v>
      </c>
      <c r="E18013" s="38">
        <v>38534</v>
      </c>
    </row>
    <row r="18014" spans="1:5">
      <c r="A18014" s="4">
        <v>18013</v>
      </c>
      <c r="B18014" s="34" t="s">
        <v>24874</v>
      </c>
      <c r="C18014" s="34" t="s">
        <v>39070</v>
      </c>
      <c r="D18014" s="37" t="s">
        <v>49922</v>
      </c>
      <c r="E18014" s="38">
        <v>38719</v>
      </c>
    </row>
    <row r="18015" spans="1:5">
      <c r="A18015" s="4">
        <v>18014</v>
      </c>
      <c r="B18015" s="34" t="s">
        <v>24696</v>
      </c>
      <c r="C18015" s="34" t="s">
        <v>39070</v>
      </c>
      <c r="D18015" s="37" t="s">
        <v>49923</v>
      </c>
      <c r="E18015" s="38">
        <v>38856</v>
      </c>
    </row>
    <row r="18016" spans="1:5">
      <c r="A18016" s="4">
        <v>18015</v>
      </c>
      <c r="B18016" s="34" t="s">
        <v>24697</v>
      </c>
      <c r="C18016" s="34" t="s">
        <v>39070</v>
      </c>
      <c r="D18016" s="37" t="s">
        <v>49924</v>
      </c>
      <c r="E18016" s="38">
        <v>38856</v>
      </c>
    </row>
    <row r="18017" spans="1:5">
      <c r="A18017" s="4">
        <v>18016</v>
      </c>
      <c r="B18017" s="34" t="s">
        <v>24605</v>
      </c>
      <c r="C18017" s="34" t="s">
        <v>39070</v>
      </c>
      <c r="D18017" s="37" t="s">
        <v>49925</v>
      </c>
      <c r="E18017" s="38">
        <v>38917</v>
      </c>
    </row>
    <row r="18018" spans="1:5">
      <c r="A18018" s="4">
        <v>18017</v>
      </c>
      <c r="B18018" s="34" t="s">
        <v>24606</v>
      </c>
      <c r="C18018" s="34" t="s">
        <v>39070</v>
      </c>
      <c r="D18018" s="37" t="s">
        <v>49926</v>
      </c>
      <c r="E18018" s="38">
        <v>38917</v>
      </c>
    </row>
    <row r="18019" spans="1:5">
      <c r="A18019" s="4">
        <v>18018</v>
      </c>
      <c r="B18019" s="34" t="s">
        <v>24534</v>
      </c>
      <c r="C18019" s="34" t="s">
        <v>39070</v>
      </c>
      <c r="D18019" s="37" t="s">
        <v>49927</v>
      </c>
      <c r="E18019" s="38">
        <v>38967</v>
      </c>
    </row>
    <row r="18020" spans="1:5">
      <c r="A18020" s="4">
        <v>18019</v>
      </c>
      <c r="B18020" s="34" t="s">
        <v>24535</v>
      </c>
      <c r="C18020" s="34" t="s">
        <v>39070</v>
      </c>
      <c r="D18020" s="37" t="s">
        <v>49928</v>
      </c>
      <c r="E18020" s="38">
        <v>38967</v>
      </c>
    </row>
    <row r="18021" spans="1:5">
      <c r="A18021" s="4">
        <v>18020</v>
      </c>
      <c r="B18021" s="34" t="s">
        <v>24456</v>
      </c>
      <c r="C18021" s="34" t="s">
        <v>39070</v>
      </c>
      <c r="D18021" s="37" t="s">
        <v>49929</v>
      </c>
      <c r="E18021" s="38">
        <v>39028</v>
      </c>
    </row>
    <row r="18022" spans="1:5">
      <c r="A18022" s="4">
        <v>18021</v>
      </c>
      <c r="B18022" s="34" t="s">
        <v>24440</v>
      </c>
      <c r="C18022" s="34" t="s">
        <v>39070</v>
      </c>
      <c r="D18022" s="37" t="s">
        <v>49930</v>
      </c>
      <c r="E18022" s="38">
        <v>39040</v>
      </c>
    </row>
    <row r="18023" spans="1:5">
      <c r="A18023" s="4">
        <v>18022</v>
      </c>
      <c r="B18023" s="34" t="s">
        <v>24355</v>
      </c>
      <c r="C18023" s="34" t="s">
        <v>39070</v>
      </c>
      <c r="D18023" s="37" t="s">
        <v>49931</v>
      </c>
      <c r="E18023" s="38">
        <v>39101</v>
      </c>
    </row>
    <row r="18024" spans="1:5">
      <c r="A18024" s="4">
        <v>18023</v>
      </c>
      <c r="B18024" s="34" t="s">
        <v>24356</v>
      </c>
      <c r="C18024" s="34" t="s">
        <v>39070</v>
      </c>
      <c r="D18024" s="37" t="s">
        <v>49932</v>
      </c>
      <c r="E18024" s="38">
        <v>39101</v>
      </c>
    </row>
    <row r="18025" spans="1:5">
      <c r="A18025" s="4">
        <v>18024</v>
      </c>
      <c r="B18025" s="34" t="s">
        <v>24290</v>
      </c>
      <c r="C18025" s="34" t="s">
        <v>39070</v>
      </c>
      <c r="D18025" s="37" t="s">
        <v>49933</v>
      </c>
      <c r="E18025" s="38">
        <v>39148</v>
      </c>
    </row>
    <row r="18026" spans="1:5">
      <c r="A18026" s="4">
        <v>18025</v>
      </c>
      <c r="B18026" s="34" t="s">
        <v>24291</v>
      </c>
      <c r="C18026" s="34" t="s">
        <v>39070</v>
      </c>
      <c r="D18026" s="37" t="s">
        <v>49934</v>
      </c>
      <c r="E18026" s="38">
        <v>39148</v>
      </c>
    </row>
    <row r="18027" spans="1:5">
      <c r="A18027" s="4">
        <v>18026</v>
      </c>
      <c r="B18027" s="34" t="s">
        <v>24233</v>
      </c>
      <c r="C18027" s="34" t="s">
        <v>39070</v>
      </c>
      <c r="D18027" s="37" t="s">
        <v>24234</v>
      </c>
      <c r="E18027" s="38">
        <v>39209</v>
      </c>
    </row>
    <row r="18028" spans="1:5">
      <c r="A18028" s="4">
        <v>18027</v>
      </c>
      <c r="B18028" s="34" t="s">
        <v>24235</v>
      </c>
      <c r="C18028" s="34" t="s">
        <v>39070</v>
      </c>
      <c r="D18028" s="37" t="s">
        <v>24236</v>
      </c>
      <c r="E18028" s="38">
        <v>39209</v>
      </c>
    </row>
    <row r="18029" spans="1:5">
      <c r="A18029" s="4">
        <v>18028</v>
      </c>
      <c r="B18029" s="34" t="s">
        <v>24142</v>
      </c>
      <c r="C18029" s="34" t="s">
        <v>39070</v>
      </c>
      <c r="D18029" s="37" t="s">
        <v>24143</v>
      </c>
      <c r="E18029" s="38">
        <v>39282</v>
      </c>
    </row>
    <row r="18030" spans="1:5">
      <c r="A18030" s="4">
        <v>18029</v>
      </c>
      <c r="B18030" s="34" t="s">
        <v>24144</v>
      </c>
      <c r="C18030" s="34" t="s">
        <v>39070</v>
      </c>
      <c r="D18030" s="37" t="s">
        <v>24145</v>
      </c>
      <c r="E18030" s="38">
        <v>39282</v>
      </c>
    </row>
    <row r="18031" spans="1:5">
      <c r="A18031" s="4">
        <v>18030</v>
      </c>
      <c r="B18031" s="34" t="s">
        <v>21881</v>
      </c>
      <c r="C18031" s="34" t="s">
        <v>39070</v>
      </c>
      <c r="D18031" s="37" t="s">
        <v>49935</v>
      </c>
      <c r="E18031" s="38">
        <v>40946</v>
      </c>
    </row>
    <row r="18032" spans="1:5">
      <c r="A18032" s="4">
        <v>18031</v>
      </c>
      <c r="B18032" s="34" t="s">
        <v>21880</v>
      </c>
      <c r="C18032" s="34" t="s">
        <v>39070</v>
      </c>
      <c r="D18032" s="37" t="s">
        <v>49936</v>
      </c>
      <c r="E18032" s="38">
        <v>40946</v>
      </c>
    </row>
    <row r="18033" spans="1:5">
      <c r="A18033" s="4">
        <v>18032</v>
      </c>
      <c r="B18033" s="34" t="s">
        <v>21879</v>
      </c>
      <c r="C18033" s="34" t="s">
        <v>39070</v>
      </c>
      <c r="D18033" s="37" t="s">
        <v>49937</v>
      </c>
      <c r="E18033" s="38">
        <v>40946</v>
      </c>
    </row>
    <row r="18034" spans="1:5">
      <c r="A18034" s="4">
        <v>18033</v>
      </c>
      <c r="B18034" s="34" t="s">
        <v>21877</v>
      </c>
      <c r="C18034" s="34" t="s">
        <v>39070</v>
      </c>
      <c r="D18034" s="37" t="s">
        <v>49938</v>
      </c>
      <c r="E18034" s="38">
        <v>40946</v>
      </c>
    </row>
    <row r="18035" spans="1:5">
      <c r="A18035" s="4">
        <v>18034</v>
      </c>
      <c r="B18035" s="34" t="s">
        <v>21878</v>
      </c>
      <c r="C18035" s="34" t="s">
        <v>39070</v>
      </c>
      <c r="D18035" s="37" t="s">
        <v>49939</v>
      </c>
      <c r="E18035" s="38">
        <v>40946</v>
      </c>
    </row>
    <row r="18036" spans="1:5">
      <c r="A18036" s="4">
        <v>18035</v>
      </c>
      <c r="B18036" s="34" t="s">
        <v>21658</v>
      </c>
      <c r="C18036" s="34" t="s">
        <v>39070</v>
      </c>
      <c r="D18036" s="37" t="s">
        <v>49940</v>
      </c>
      <c r="E18036" s="38">
        <v>41135</v>
      </c>
    </row>
    <row r="18037" spans="1:5">
      <c r="A18037" s="4">
        <v>18036</v>
      </c>
      <c r="B18037" s="34" t="s">
        <v>21659</v>
      </c>
      <c r="C18037" s="34" t="s">
        <v>39070</v>
      </c>
      <c r="D18037" s="37" t="s">
        <v>49941</v>
      </c>
      <c r="E18037" s="38">
        <v>41135</v>
      </c>
    </row>
    <row r="18038" spans="1:5">
      <c r="A18038" s="4">
        <v>18037</v>
      </c>
      <c r="B18038" s="34" t="s">
        <v>21660</v>
      </c>
      <c r="C18038" s="34" t="s">
        <v>39070</v>
      </c>
      <c r="D18038" s="37" t="s">
        <v>49942</v>
      </c>
      <c r="E18038" s="38">
        <v>41135</v>
      </c>
    </row>
    <row r="18039" spans="1:5">
      <c r="A18039" s="4">
        <v>18038</v>
      </c>
      <c r="B18039" s="34" t="s">
        <v>21661</v>
      </c>
      <c r="C18039" s="34" t="s">
        <v>39070</v>
      </c>
      <c r="D18039" s="37" t="s">
        <v>49943</v>
      </c>
      <c r="E18039" s="38">
        <v>41135</v>
      </c>
    </row>
    <row r="18040" spans="1:5">
      <c r="A18040" s="4">
        <v>18039</v>
      </c>
      <c r="B18040" s="34" t="s">
        <v>21662</v>
      </c>
      <c r="C18040" s="34" t="s">
        <v>39070</v>
      </c>
      <c r="D18040" s="37" t="s">
        <v>49944</v>
      </c>
      <c r="E18040" s="38">
        <v>41135</v>
      </c>
    </row>
    <row r="18041" spans="1:5">
      <c r="A18041" s="4">
        <v>18040</v>
      </c>
      <c r="B18041" s="34" t="s">
        <v>21646</v>
      </c>
      <c r="C18041" s="34" t="s">
        <v>39070</v>
      </c>
      <c r="D18041" s="37" t="s">
        <v>49945</v>
      </c>
      <c r="E18041" s="38">
        <v>41153</v>
      </c>
    </row>
    <row r="18042" spans="1:5">
      <c r="A18042" s="4">
        <v>18041</v>
      </c>
      <c r="B18042" s="34" t="s">
        <v>21648</v>
      </c>
      <c r="C18042" s="34" t="s">
        <v>39070</v>
      </c>
      <c r="D18042" s="37" t="s">
        <v>49946</v>
      </c>
      <c r="E18042" s="38">
        <v>41153</v>
      </c>
    </row>
    <row r="18043" spans="1:5">
      <c r="A18043" s="4">
        <v>18042</v>
      </c>
      <c r="B18043" s="34" t="s">
        <v>21647</v>
      </c>
      <c r="C18043" s="34" t="s">
        <v>39070</v>
      </c>
      <c r="D18043" s="37" t="s">
        <v>49947</v>
      </c>
      <c r="E18043" s="38">
        <v>41153</v>
      </c>
    </row>
    <row r="18044" spans="1:5">
      <c r="A18044" s="4">
        <v>18043</v>
      </c>
      <c r="B18044" s="34" t="s">
        <v>21650</v>
      </c>
      <c r="C18044" s="34" t="s">
        <v>39070</v>
      </c>
      <c r="D18044" s="37" t="s">
        <v>49948</v>
      </c>
      <c r="E18044" s="38">
        <v>41153</v>
      </c>
    </row>
    <row r="18045" spans="1:5">
      <c r="A18045" s="4">
        <v>18044</v>
      </c>
      <c r="B18045" s="34" t="s">
        <v>21649</v>
      </c>
      <c r="C18045" s="34" t="s">
        <v>39070</v>
      </c>
      <c r="D18045" s="37" t="s">
        <v>49949</v>
      </c>
      <c r="E18045" s="38">
        <v>41153</v>
      </c>
    </row>
    <row r="18046" spans="1:5">
      <c r="A18046" s="4">
        <v>18045</v>
      </c>
      <c r="B18046" s="34" t="s">
        <v>21610</v>
      </c>
      <c r="C18046" s="34" t="s">
        <v>39070</v>
      </c>
      <c r="D18046" s="37" t="s">
        <v>49950</v>
      </c>
      <c r="E18046" s="38">
        <v>41183</v>
      </c>
    </row>
    <row r="18047" spans="1:5">
      <c r="A18047" s="4">
        <v>18046</v>
      </c>
      <c r="B18047" s="34" t="s">
        <v>21611</v>
      </c>
      <c r="C18047" s="34" t="s">
        <v>39070</v>
      </c>
      <c r="D18047" s="37" t="s">
        <v>49951</v>
      </c>
      <c r="E18047" s="38">
        <v>41183</v>
      </c>
    </row>
    <row r="18048" spans="1:5">
      <c r="A18048" s="4">
        <v>18047</v>
      </c>
      <c r="B18048" s="34" t="s">
        <v>21613</v>
      </c>
      <c r="C18048" s="34" t="s">
        <v>39070</v>
      </c>
      <c r="D18048" s="37" t="s">
        <v>49952</v>
      </c>
      <c r="E18048" s="38">
        <v>41183</v>
      </c>
    </row>
    <row r="18049" spans="1:5">
      <c r="A18049" s="4">
        <v>18048</v>
      </c>
      <c r="B18049" s="34" t="s">
        <v>21614</v>
      </c>
      <c r="C18049" s="34" t="s">
        <v>39070</v>
      </c>
      <c r="D18049" s="37" t="s">
        <v>49953</v>
      </c>
      <c r="E18049" s="38">
        <v>41183</v>
      </c>
    </row>
    <row r="18050" spans="1:5">
      <c r="A18050" s="4">
        <v>18049</v>
      </c>
      <c r="B18050" s="34" t="s">
        <v>21612</v>
      </c>
      <c r="C18050" s="34" t="s">
        <v>39070</v>
      </c>
      <c r="D18050" s="37" t="s">
        <v>49954</v>
      </c>
      <c r="E18050" s="38">
        <v>41183</v>
      </c>
    </row>
    <row r="18051" spans="1:5">
      <c r="A18051" s="4">
        <v>18050</v>
      </c>
      <c r="B18051" s="34" t="s">
        <v>24824</v>
      </c>
      <c r="C18051" s="34" t="s">
        <v>39070</v>
      </c>
      <c r="D18051" s="37" t="s">
        <v>49955</v>
      </c>
      <c r="E18051" s="38">
        <v>38750</v>
      </c>
    </row>
    <row r="18052" spans="1:5">
      <c r="A18052" s="4">
        <v>18051</v>
      </c>
      <c r="B18052" s="34" t="s">
        <v>24823</v>
      </c>
      <c r="C18052" s="34" t="s">
        <v>39070</v>
      </c>
      <c r="D18052" s="37" t="s">
        <v>49956</v>
      </c>
      <c r="E18052" s="38">
        <v>38750</v>
      </c>
    </row>
    <row r="18053" spans="1:5">
      <c r="A18053" s="4">
        <v>18052</v>
      </c>
      <c r="B18053" s="34" t="s">
        <v>24822</v>
      </c>
      <c r="C18053" s="34" t="s">
        <v>39070</v>
      </c>
      <c r="D18053" s="37" t="s">
        <v>49957</v>
      </c>
      <c r="E18053" s="38">
        <v>38750</v>
      </c>
    </row>
    <row r="18054" spans="1:5">
      <c r="A18054" s="4">
        <v>18053</v>
      </c>
      <c r="B18054" s="34" t="s">
        <v>24124</v>
      </c>
      <c r="C18054" s="34" t="s">
        <v>39070</v>
      </c>
      <c r="D18054" s="37" t="s">
        <v>49958</v>
      </c>
      <c r="E18054" s="38">
        <v>39301</v>
      </c>
    </row>
    <row r="18055" spans="1:5">
      <c r="A18055" s="4">
        <v>18054</v>
      </c>
      <c r="B18055" s="34" t="s">
        <v>24653</v>
      </c>
      <c r="C18055" s="34" t="s">
        <v>39070</v>
      </c>
      <c r="D18055" s="37" t="s">
        <v>49959</v>
      </c>
      <c r="E18055" s="38">
        <v>38887</v>
      </c>
    </row>
    <row r="18056" spans="1:5">
      <c r="A18056" s="4">
        <v>18055</v>
      </c>
      <c r="B18056" s="34" t="s">
        <v>24626</v>
      </c>
      <c r="C18056" s="34" t="s">
        <v>39070</v>
      </c>
      <c r="D18056" s="37" t="s">
        <v>49960</v>
      </c>
      <c r="E18056" s="38">
        <v>38905</v>
      </c>
    </row>
    <row r="18057" spans="1:5">
      <c r="A18057" s="4">
        <v>18056</v>
      </c>
      <c r="B18057" s="34" t="s">
        <v>24580</v>
      </c>
      <c r="C18057" s="34" t="s">
        <v>39070</v>
      </c>
      <c r="D18057" s="37" t="s">
        <v>49961</v>
      </c>
      <c r="E18057" s="38">
        <v>38936</v>
      </c>
    </row>
    <row r="18058" spans="1:5">
      <c r="A18058" s="4">
        <v>18057</v>
      </c>
      <c r="B18058" s="34" t="s">
        <v>24533</v>
      </c>
      <c r="C18058" s="34" t="s">
        <v>39070</v>
      </c>
      <c r="D18058" s="37" t="s">
        <v>49962</v>
      </c>
      <c r="E18058" s="38">
        <v>38967</v>
      </c>
    </row>
    <row r="18059" spans="1:5">
      <c r="A18059" s="4">
        <v>18058</v>
      </c>
      <c r="B18059" s="34" t="s">
        <v>24473</v>
      </c>
      <c r="C18059" s="34" t="s">
        <v>39070</v>
      </c>
      <c r="D18059" s="37" t="s">
        <v>49963</v>
      </c>
      <c r="E18059" s="38">
        <v>39009</v>
      </c>
    </row>
    <row r="18060" spans="1:5">
      <c r="A18060" s="4">
        <v>18059</v>
      </c>
      <c r="B18060" s="34" t="s">
        <v>21323</v>
      </c>
      <c r="C18060" s="34" t="s">
        <v>39070</v>
      </c>
      <c r="D18060" s="37" t="s">
        <v>49964</v>
      </c>
      <c r="E18060" s="38">
        <v>41462</v>
      </c>
    </row>
    <row r="18061" spans="1:5">
      <c r="A18061" s="4">
        <v>18060</v>
      </c>
      <c r="B18061" s="34" t="s">
        <v>21321</v>
      </c>
      <c r="C18061" s="34" t="s">
        <v>39070</v>
      </c>
      <c r="D18061" s="37" t="s">
        <v>49965</v>
      </c>
      <c r="E18061" s="38">
        <v>41462</v>
      </c>
    </row>
    <row r="18062" spans="1:5">
      <c r="A18062" s="4">
        <v>18061</v>
      </c>
      <c r="B18062" s="34" t="s">
        <v>21322</v>
      </c>
      <c r="C18062" s="34" t="s">
        <v>39070</v>
      </c>
      <c r="D18062" s="37" t="s">
        <v>49966</v>
      </c>
      <c r="E18062" s="38">
        <v>41462</v>
      </c>
    </row>
    <row r="18063" spans="1:5">
      <c r="A18063" s="4">
        <v>18062</v>
      </c>
      <c r="B18063" s="34" t="s">
        <v>21300</v>
      </c>
      <c r="C18063" s="34" t="s">
        <v>39070</v>
      </c>
      <c r="D18063" s="37" t="s">
        <v>49967</v>
      </c>
      <c r="E18063" s="38">
        <v>41493</v>
      </c>
    </row>
    <row r="18064" spans="1:5">
      <c r="A18064" s="4">
        <v>18063</v>
      </c>
      <c r="B18064" s="34" t="s">
        <v>21298</v>
      </c>
      <c r="C18064" s="34" t="s">
        <v>39070</v>
      </c>
      <c r="D18064" s="37" t="s">
        <v>49968</v>
      </c>
      <c r="E18064" s="38">
        <v>41493</v>
      </c>
    </row>
    <row r="18065" spans="1:5">
      <c r="A18065" s="4">
        <v>18064</v>
      </c>
      <c r="B18065" s="34" t="s">
        <v>21299</v>
      </c>
      <c r="C18065" s="34" t="s">
        <v>39070</v>
      </c>
      <c r="D18065" s="37" t="s">
        <v>49969</v>
      </c>
      <c r="E18065" s="38">
        <v>41493</v>
      </c>
    </row>
    <row r="18066" spans="1:5">
      <c r="A18066" s="4">
        <v>18065</v>
      </c>
      <c r="B18066" s="34" t="s">
        <v>21254</v>
      </c>
      <c r="C18066" s="34" t="s">
        <v>39070</v>
      </c>
      <c r="D18066" s="37" t="s">
        <v>21255</v>
      </c>
      <c r="E18066" s="38">
        <v>41524</v>
      </c>
    </row>
    <row r="18067" spans="1:5">
      <c r="A18067" s="4">
        <v>18066</v>
      </c>
      <c r="B18067" s="34" t="s">
        <v>21256</v>
      </c>
      <c r="C18067" s="34" t="s">
        <v>39070</v>
      </c>
      <c r="D18067" s="37" t="s">
        <v>49970</v>
      </c>
      <c r="E18067" s="38">
        <v>41524</v>
      </c>
    </row>
    <row r="18068" spans="1:5">
      <c r="A18068" s="4">
        <v>18067</v>
      </c>
      <c r="B18068" s="34" t="s">
        <v>21257</v>
      </c>
      <c r="C18068" s="34" t="s">
        <v>39070</v>
      </c>
      <c r="D18068" s="37" t="s">
        <v>49971</v>
      </c>
      <c r="E18068" s="38">
        <v>41524</v>
      </c>
    </row>
    <row r="18069" spans="1:5">
      <c r="A18069" s="4">
        <v>18068</v>
      </c>
      <c r="B18069" s="34" t="s">
        <v>21225</v>
      </c>
      <c r="C18069" s="34" t="s">
        <v>39070</v>
      </c>
      <c r="D18069" s="37" t="s">
        <v>21226</v>
      </c>
      <c r="E18069" s="38">
        <v>41554</v>
      </c>
    </row>
    <row r="18070" spans="1:5">
      <c r="A18070" s="4">
        <v>18069</v>
      </c>
      <c r="B18070" s="34" t="s">
        <v>21227</v>
      </c>
      <c r="C18070" s="34" t="s">
        <v>39070</v>
      </c>
      <c r="D18070" s="37" t="s">
        <v>49972</v>
      </c>
      <c r="E18070" s="38">
        <v>41554</v>
      </c>
    </row>
    <row r="18071" spans="1:5">
      <c r="A18071" s="4">
        <v>18070</v>
      </c>
      <c r="B18071" s="34" t="s">
        <v>21228</v>
      </c>
      <c r="C18071" s="34" t="s">
        <v>39070</v>
      </c>
      <c r="D18071" s="37" t="s">
        <v>49973</v>
      </c>
      <c r="E18071" s="38">
        <v>41554</v>
      </c>
    </row>
    <row r="18072" spans="1:5">
      <c r="A18072" s="4">
        <v>18071</v>
      </c>
      <c r="B18072" s="34" t="s">
        <v>21198</v>
      </c>
      <c r="C18072" s="34" t="s">
        <v>39070</v>
      </c>
      <c r="D18072" s="37" t="s">
        <v>21199</v>
      </c>
      <c r="E18072" s="38">
        <v>41585</v>
      </c>
    </row>
    <row r="18073" spans="1:5">
      <c r="A18073" s="4">
        <v>18072</v>
      </c>
      <c r="B18073" s="34" t="s">
        <v>21196</v>
      </c>
      <c r="C18073" s="34" t="s">
        <v>39070</v>
      </c>
      <c r="D18073" s="37" t="s">
        <v>21197</v>
      </c>
      <c r="E18073" s="38">
        <v>41585</v>
      </c>
    </row>
    <row r="18074" spans="1:5">
      <c r="A18074" s="4">
        <v>18073</v>
      </c>
      <c r="B18074" s="34" t="s">
        <v>21195</v>
      </c>
      <c r="C18074" s="34" t="s">
        <v>39070</v>
      </c>
      <c r="D18074" s="37" t="s">
        <v>49974</v>
      </c>
      <c r="E18074" s="38">
        <v>41585</v>
      </c>
    </row>
    <row r="18075" spans="1:5">
      <c r="A18075" s="4">
        <v>18074</v>
      </c>
      <c r="B18075" s="34" t="s">
        <v>21163</v>
      </c>
      <c r="C18075" s="34" t="s">
        <v>39070</v>
      </c>
      <c r="D18075" s="37" t="s">
        <v>49975</v>
      </c>
      <c r="E18075" s="38">
        <v>41615</v>
      </c>
    </row>
    <row r="18076" spans="1:5">
      <c r="A18076" s="4">
        <v>18075</v>
      </c>
      <c r="B18076" s="34" t="s">
        <v>21166</v>
      </c>
      <c r="C18076" s="34" t="s">
        <v>39070</v>
      </c>
      <c r="D18076" s="37" t="s">
        <v>21167</v>
      </c>
      <c r="E18076" s="38">
        <v>41615</v>
      </c>
    </row>
    <row r="18077" spans="1:5">
      <c r="A18077" s="4">
        <v>18076</v>
      </c>
      <c r="B18077" s="34" t="s">
        <v>21164</v>
      </c>
      <c r="C18077" s="34" t="s">
        <v>39070</v>
      </c>
      <c r="D18077" s="37" t="s">
        <v>21165</v>
      </c>
      <c r="E18077" s="38">
        <v>41615</v>
      </c>
    </row>
    <row r="18078" spans="1:5">
      <c r="A18078" s="4">
        <v>18077</v>
      </c>
      <c r="B18078" s="34" t="s">
        <v>21127</v>
      </c>
      <c r="C18078" s="34" t="s">
        <v>39070</v>
      </c>
      <c r="D18078" s="37" t="s">
        <v>21128</v>
      </c>
      <c r="E18078" s="38">
        <v>41646</v>
      </c>
    </row>
    <row r="18079" spans="1:5">
      <c r="A18079" s="4">
        <v>18078</v>
      </c>
      <c r="B18079" s="34" t="s">
        <v>21124</v>
      </c>
      <c r="C18079" s="34" t="s">
        <v>39070</v>
      </c>
      <c r="D18079" s="37" t="s">
        <v>49976</v>
      </c>
      <c r="E18079" s="38">
        <v>41646</v>
      </c>
    </row>
    <row r="18080" spans="1:5">
      <c r="A18080" s="4">
        <v>18079</v>
      </c>
      <c r="B18080" s="34" t="s">
        <v>21125</v>
      </c>
      <c r="C18080" s="34" t="s">
        <v>39070</v>
      </c>
      <c r="D18080" s="37" t="s">
        <v>21126</v>
      </c>
      <c r="E18080" s="38">
        <v>41646</v>
      </c>
    </row>
    <row r="18081" spans="1:5">
      <c r="A18081" s="4">
        <v>18080</v>
      </c>
      <c r="B18081" s="34" t="s">
        <v>21093</v>
      </c>
      <c r="C18081" s="34" t="s">
        <v>39070</v>
      </c>
      <c r="D18081" s="37" t="s">
        <v>21094</v>
      </c>
      <c r="E18081" s="38">
        <v>41677</v>
      </c>
    </row>
    <row r="18082" spans="1:5">
      <c r="A18082" s="4">
        <v>18081</v>
      </c>
      <c r="B18082" s="34" t="s">
        <v>21089</v>
      </c>
      <c r="C18082" s="34" t="s">
        <v>39070</v>
      </c>
      <c r="D18082" s="37" t="s">
        <v>21090</v>
      </c>
      <c r="E18082" s="38">
        <v>41677</v>
      </c>
    </row>
    <row r="18083" spans="1:5">
      <c r="A18083" s="4">
        <v>18082</v>
      </c>
      <c r="B18083" s="34" t="s">
        <v>21091</v>
      </c>
      <c r="C18083" s="34" t="s">
        <v>39070</v>
      </c>
      <c r="D18083" s="37" t="s">
        <v>21092</v>
      </c>
      <c r="E18083" s="38">
        <v>41677</v>
      </c>
    </row>
    <row r="18084" spans="1:5">
      <c r="A18084" s="4">
        <v>18083</v>
      </c>
      <c r="B18084" s="34" t="s">
        <v>21060</v>
      </c>
      <c r="C18084" s="34" t="s">
        <v>39070</v>
      </c>
      <c r="D18084" s="37" t="s">
        <v>49977</v>
      </c>
      <c r="E18084" s="38">
        <v>41705</v>
      </c>
    </row>
    <row r="18085" spans="1:5">
      <c r="A18085" s="4">
        <v>18084</v>
      </c>
      <c r="B18085" s="34" t="s">
        <v>21058</v>
      </c>
      <c r="C18085" s="34" t="s">
        <v>39070</v>
      </c>
      <c r="D18085" s="37" t="s">
        <v>21059</v>
      </c>
      <c r="E18085" s="38">
        <v>41705</v>
      </c>
    </row>
    <row r="18086" spans="1:5">
      <c r="A18086" s="4">
        <v>18085</v>
      </c>
      <c r="B18086" s="34" t="s">
        <v>21057</v>
      </c>
      <c r="C18086" s="34" t="s">
        <v>39070</v>
      </c>
      <c r="D18086" s="37" t="s">
        <v>49978</v>
      </c>
      <c r="E18086" s="38">
        <v>41705</v>
      </c>
    </row>
    <row r="18087" spans="1:5">
      <c r="A18087" s="4">
        <v>18086</v>
      </c>
      <c r="B18087" s="34" t="s">
        <v>21031</v>
      </c>
      <c r="C18087" s="34" t="s">
        <v>39070</v>
      </c>
      <c r="D18087" s="37" t="s">
        <v>49979</v>
      </c>
      <c r="E18087" s="38">
        <v>41736</v>
      </c>
    </row>
    <row r="18088" spans="1:5">
      <c r="A18088" s="4">
        <v>18087</v>
      </c>
      <c r="B18088" s="34" t="s">
        <v>21030</v>
      </c>
      <c r="C18088" s="34" t="s">
        <v>39070</v>
      </c>
      <c r="D18088" s="37" t="s">
        <v>49980</v>
      </c>
      <c r="E18088" s="38">
        <v>41736</v>
      </c>
    </row>
    <row r="18089" spans="1:5">
      <c r="A18089" s="4">
        <v>18088</v>
      </c>
      <c r="B18089" s="34" t="s">
        <v>21029</v>
      </c>
      <c r="C18089" s="34" t="s">
        <v>39070</v>
      </c>
      <c r="D18089" s="37" t="s">
        <v>49981</v>
      </c>
      <c r="E18089" s="38">
        <v>41736</v>
      </c>
    </row>
    <row r="18090" spans="1:5">
      <c r="A18090" s="4">
        <v>18089</v>
      </c>
      <c r="B18090" s="34" t="s">
        <v>21001</v>
      </c>
      <c r="C18090" s="34" t="s">
        <v>39070</v>
      </c>
      <c r="D18090" s="37" t="s">
        <v>49982</v>
      </c>
      <c r="E18090" s="38">
        <v>41766</v>
      </c>
    </row>
    <row r="18091" spans="1:5">
      <c r="A18091" s="4">
        <v>18090</v>
      </c>
      <c r="B18091" s="34" t="s">
        <v>21000</v>
      </c>
      <c r="C18091" s="34" t="s">
        <v>39070</v>
      </c>
      <c r="D18091" s="37" t="s">
        <v>49983</v>
      </c>
      <c r="E18091" s="38">
        <v>41766</v>
      </c>
    </row>
    <row r="18092" spans="1:5">
      <c r="A18092" s="4">
        <v>18091</v>
      </c>
      <c r="B18092" s="34" t="s">
        <v>20999</v>
      </c>
      <c r="C18092" s="34" t="s">
        <v>39070</v>
      </c>
      <c r="D18092" s="37" t="s">
        <v>49984</v>
      </c>
      <c r="E18092" s="38">
        <v>41766</v>
      </c>
    </row>
    <row r="18093" spans="1:5">
      <c r="A18093" s="4">
        <v>18092</v>
      </c>
      <c r="B18093" s="34" t="s">
        <v>20965</v>
      </c>
      <c r="C18093" s="34" t="s">
        <v>39070</v>
      </c>
      <c r="D18093" s="37" t="s">
        <v>20966</v>
      </c>
      <c r="E18093" s="38">
        <v>41797</v>
      </c>
    </row>
    <row r="18094" spans="1:5">
      <c r="A18094" s="4">
        <v>18093</v>
      </c>
      <c r="B18094" s="34" t="s">
        <v>20969</v>
      </c>
      <c r="C18094" s="34" t="s">
        <v>39070</v>
      </c>
      <c r="D18094" s="37" t="s">
        <v>20970</v>
      </c>
      <c r="E18094" s="38">
        <v>41797</v>
      </c>
    </row>
    <row r="18095" spans="1:5">
      <c r="A18095" s="4">
        <v>18094</v>
      </c>
      <c r="B18095" s="34" t="s">
        <v>20967</v>
      </c>
      <c r="C18095" s="34" t="s">
        <v>39070</v>
      </c>
      <c r="D18095" s="37" t="s">
        <v>20968</v>
      </c>
      <c r="E18095" s="38">
        <v>41797</v>
      </c>
    </row>
    <row r="18096" spans="1:5">
      <c r="A18096" s="4">
        <v>18095</v>
      </c>
      <c r="B18096" s="34" t="s">
        <v>20938</v>
      </c>
      <c r="C18096" s="34" t="s">
        <v>39070</v>
      </c>
      <c r="D18096" s="37" t="s">
        <v>20939</v>
      </c>
      <c r="E18096" s="38">
        <v>41827</v>
      </c>
    </row>
    <row r="18097" spans="1:5">
      <c r="A18097" s="4">
        <v>18096</v>
      </c>
      <c r="B18097" s="34" t="s">
        <v>20937</v>
      </c>
      <c r="C18097" s="34" t="s">
        <v>39070</v>
      </c>
      <c r="D18097" s="37" t="s">
        <v>49985</v>
      </c>
      <c r="E18097" s="38">
        <v>41827</v>
      </c>
    </row>
    <row r="18098" spans="1:5">
      <c r="A18098" s="4">
        <v>18097</v>
      </c>
      <c r="B18098" s="34" t="s">
        <v>20935</v>
      </c>
      <c r="C18098" s="34" t="s">
        <v>39070</v>
      </c>
      <c r="D18098" s="37" t="s">
        <v>20936</v>
      </c>
      <c r="E18098" s="38">
        <v>41827</v>
      </c>
    </row>
    <row r="18099" spans="1:5">
      <c r="A18099" s="4">
        <v>18098</v>
      </c>
      <c r="B18099" s="34" t="s">
        <v>20908</v>
      </c>
      <c r="C18099" s="34" t="s">
        <v>39070</v>
      </c>
      <c r="D18099" s="37" t="s">
        <v>49986</v>
      </c>
      <c r="E18099" s="38">
        <v>41858</v>
      </c>
    </row>
    <row r="18100" spans="1:5">
      <c r="A18100" s="4">
        <v>18099</v>
      </c>
      <c r="B18100" s="34" t="s">
        <v>20911</v>
      </c>
      <c r="C18100" s="34" t="s">
        <v>39070</v>
      </c>
      <c r="D18100" s="37" t="s">
        <v>49987</v>
      </c>
      <c r="E18100" s="38">
        <v>41858</v>
      </c>
    </row>
    <row r="18101" spans="1:5">
      <c r="A18101" s="4">
        <v>18100</v>
      </c>
      <c r="B18101" s="34" t="s">
        <v>20909</v>
      </c>
      <c r="C18101" s="34" t="s">
        <v>39070</v>
      </c>
      <c r="D18101" s="37" t="s">
        <v>20910</v>
      </c>
      <c r="E18101" s="38">
        <v>41858</v>
      </c>
    </row>
    <row r="18102" spans="1:5">
      <c r="A18102" s="4">
        <v>18101</v>
      </c>
      <c r="B18102" s="34" t="s">
        <v>20880</v>
      </c>
      <c r="C18102" s="34" t="s">
        <v>39070</v>
      </c>
      <c r="D18102" s="37" t="s">
        <v>49988</v>
      </c>
      <c r="E18102" s="38">
        <v>41889</v>
      </c>
    </row>
    <row r="18103" spans="1:5">
      <c r="A18103" s="4">
        <v>18102</v>
      </c>
      <c r="B18103" s="34" t="s">
        <v>20881</v>
      </c>
      <c r="C18103" s="34" t="s">
        <v>39070</v>
      </c>
      <c r="D18103" s="37" t="s">
        <v>20882</v>
      </c>
      <c r="E18103" s="38">
        <v>41889</v>
      </c>
    </row>
    <row r="18104" spans="1:5">
      <c r="A18104" s="4">
        <v>18103</v>
      </c>
      <c r="B18104" s="34" t="s">
        <v>20878</v>
      </c>
      <c r="C18104" s="34" t="s">
        <v>39070</v>
      </c>
      <c r="D18104" s="37" t="s">
        <v>20879</v>
      </c>
      <c r="E18104" s="38">
        <v>41889</v>
      </c>
    </row>
    <row r="18105" spans="1:5">
      <c r="A18105" s="4">
        <v>18104</v>
      </c>
      <c r="B18105" s="34" t="s">
        <v>20848</v>
      </c>
      <c r="C18105" s="34" t="s">
        <v>39070</v>
      </c>
      <c r="D18105" s="37" t="s">
        <v>49989</v>
      </c>
      <c r="E18105" s="38">
        <v>41919</v>
      </c>
    </row>
    <row r="18106" spans="1:5">
      <c r="A18106" s="4">
        <v>18105</v>
      </c>
      <c r="B18106" s="34" t="s">
        <v>20850</v>
      </c>
      <c r="C18106" s="34" t="s">
        <v>39070</v>
      </c>
      <c r="D18106" s="37" t="s">
        <v>20851</v>
      </c>
      <c r="E18106" s="38">
        <v>41919</v>
      </c>
    </row>
    <row r="18107" spans="1:5">
      <c r="A18107" s="4">
        <v>18106</v>
      </c>
      <c r="B18107" s="34" t="s">
        <v>20849</v>
      </c>
      <c r="C18107" s="34" t="s">
        <v>39070</v>
      </c>
      <c r="D18107" s="37" t="s">
        <v>49990</v>
      </c>
      <c r="E18107" s="38">
        <v>41919</v>
      </c>
    </row>
    <row r="18108" spans="1:5">
      <c r="A18108" s="4">
        <v>18107</v>
      </c>
      <c r="B18108" s="34" t="s">
        <v>20820</v>
      </c>
      <c r="C18108" s="34" t="s">
        <v>39070</v>
      </c>
      <c r="D18108" s="37" t="s">
        <v>20821</v>
      </c>
      <c r="E18108" s="38">
        <v>41950</v>
      </c>
    </row>
    <row r="18109" spans="1:5">
      <c r="A18109" s="4">
        <v>18108</v>
      </c>
      <c r="B18109" s="34" t="s">
        <v>20822</v>
      </c>
      <c r="C18109" s="34" t="s">
        <v>39070</v>
      </c>
      <c r="D18109" s="37" t="s">
        <v>49991</v>
      </c>
      <c r="E18109" s="38">
        <v>41950</v>
      </c>
    </row>
    <row r="18110" spans="1:5">
      <c r="A18110" s="4">
        <v>18109</v>
      </c>
      <c r="B18110" s="34" t="s">
        <v>20823</v>
      </c>
      <c r="C18110" s="34" t="s">
        <v>39070</v>
      </c>
      <c r="D18110" s="37" t="s">
        <v>49992</v>
      </c>
      <c r="E18110" s="38">
        <v>41950</v>
      </c>
    </row>
    <row r="18111" spans="1:5">
      <c r="A18111" s="4">
        <v>18110</v>
      </c>
      <c r="B18111" s="34" t="s">
        <v>20791</v>
      </c>
      <c r="C18111" s="34" t="s">
        <v>39070</v>
      </c>
      <c r="D18111" s="37" t="s">
        <v>20792</v>
      </c>
      <c r="E18111" s="38">
        <v>41980</v>
      </c>
    </row>
    <row r="18112" spans="1:5">
      <c r="A18112" s="4">
        <v>18111</v>
      </c>
      <c r="B18112" s="34" t="s">
        <v>20793</v>
      </c>
      <c r="C18112" s="34" t="s">
        <v>39070</v>
      </c>
      <c r="D18112" s="37" t="s">
        <v>20794</v>
      </c>
      <c r="E18112" s="38">
        <v>41980</v>
      </c>
    </row>
    <row r="18113" spans="1:5">
      <c r="A18113" s="4">
        <v>18112</v>
      </c>
      <c r="B18113" s="34" t="s">
        <v>20789</v>
      </c>
      <c r="C18113" s="34" t="s">
        <v>39070</v>
      </c>
      <c r="D18113" s="37" t="s">
        <v>20790</v>
      </c>
      <c r="E18113" s="38">
        <v>41980</v>
      </c>
    </row>
    <row r="18114" spans="1:5">
      <c r="A18114" s="4">
        <v>18113</v>
      </c>
      <c r="B18114" s="34" t="s">
        <v>27037</v>
      </c>
      <c r="C18114" s="34" t="s">
        <v>39070</v>
      </c>
      <c r="D18114" s="37" t="s">
        <v>27038</v>
      </c>
      <c r="E18114" s="38">
        <v>37237</v>
      </c>
    </row>
    <row r="18115" spans="1:5">
      <c r="A18115" s="4">
        <v>18114</v>
      </c>
      <c r="B18115" s="34" t="s">
        <v>27035</v>
      </c>
      <c r="C18115" s="34" t="s">
        <v>39070</v>
      </c>
      <c r="D18115" s="37" t="s">
        <v>27036</v>
      </c>
      <c r="E18115" s="38">
        <v>37237</v>
      </c>
    </row>
    <row r="18116" spans="1:5">
      <c r="A18116" s="4">
        <v>18115</v>
      </c>
      <c r="B18116" s="34" t="s">
        <v>25726</v>
      </c>
      <c r="C18116" s="34" t="s">
        <v>39070</v>
      </c>
      <c r="D18116" s="37" t="s">
        <v>25727</v>
      </c>
      <c r="E18116" s="38">
        <v>38191</v>
      </c>
    </row>
    <row r="18117" spans="1:5">
      <c r="A18117" s="4">
        <v>18116</v>
      </c>
      <c r="B18117" s="34" t="s">
        <v>27039</v>
      </c>
      <c r="C18117" s="34" t="s">
        <v>39070</v>
      </c>
      <c r="D18117" s="37" t="s">
        <v>27040</v>
      </c>
      <c r="E18117" s="38">
        <v>37237</v>
      </c>
    </row>
    <row r="18118" spans="1:5">
      <c r="A18118" s="4">
        <v>18117</v>
      </c>
      <c r="B18118" s="34" t="s">
        <v>25535</v>
      </c>
      <c r="C18118" s="34" t="s">
        <v>39070</v>
      </c>
      <c r="D18118" s="37" t="s">
        <v>49993</v>
      </c>
      <c r="E18118" s="38">
        <v>38303</v>
      </c>
    </row>
    <row r="18119" spans="1:5">
      <c r="A18119" s="4">
        <v>18118</v>
      </c>
      <c r="B18119" s="34" t="s">
        <v>26946</v>
      </c>
      <c r="C18119" s="34" t="s">
        <v>39070</v>
      </c>
      <c r="D18119" s="37" t="s">
        <v>49994</v>
      </c>
      <c r="E18119" s="38">
        <v>37336</v>
      </c>
    </row>
    <row r="18120" spans="1:5">
      <c r="A18120" s="4">
        <v>18119</v>
      </c>
      <c r="B18120" s="34" t="s">
        <v>25132</v>
      </c>
      <c r="C18120" s="34" t="s">
        <v>39070</v>
      </c>
      <c r="D18120" s="37" t="s">
        <v>49995</v>
      </c>
      <c r="E18120" s="38">
        <v>38555</v>
      </c>
    </row>
    <row r="18121" spans="1:5">
      <c r="A18121" s="4">
        <v>18120</v>
      </c>
      <c r="B18121" s="34" t="s">
        <v>25133</v>
      </c>
      <c r="C18121" s="34" t="s">
        <v>39070</v>
      </c>
      <c r="D18121" s="37" t="s">
        <v>25134</v>
      </c>
      <c r="E18121" s="38">
        <v>38555</v>
      </c>
    </row>
    <row r="18122" spans="1:5">
      <c r="A18122" s="4">
        <v>18121</v>
      </c>
      <c r="B18122" s="34" t="s">
        <v>24967</v>
      </c>
      <c r="C18122" s="34" t="s">
        <v>39070</v>
      </c>
      <c r="D18122" s="37" t="s">
        <v>49996</v>
      </c>
      <c r="E18122" s="38">
        <v>38659</v>
      </c>
    </row>
    <row r="18123" spans="1:5">
      <c r="A18123" s="4">
        <v>18122</v>
      </c>
      <c r="B18123" s="34" t="s">
        <v>24964</v>
      </c>
      <c r="C18123" s="34" t="s">
        <v>39070</v>
      </c>
      <c r="D18123" s="37" t="s">
        <v>24965</v>
      </c>
      <c r="E18123" s="38">
        <v>38659</v>
      </c>
    </row>
    <row r="18124" spans="1:5">
      <c r="A18124" s="4">
        <v>18123</v>
      </c>
      <c r="B18124" s="34" t="s">
        <v>24968</v>
      </c>
      <c r="C18124" s="34" t="s">
        <v>39070</v>
      </c>
      <c r="D18124" s="37" t="s">
        <v>24969</v>
      </c>
      <c r="E18124" s="38">
        <v>38659</v>
      </c>
    </row>
    <row r="18125" spans="1:5">
      <c r="A18125" s="4">
        <v>18124</v>
      </c>
      <c r="B18125" s="34" t="s">
        <v>26944</v>
      </c>
      <c r="C18125" s="34" t="s">
        <v>39070</v>
      </c>
      <c r="D18125" s="37" t="s">
        <v>26945</v>
      </c>
      <c r="E18125" s="38">
        <v>37336</v>
      </c>
    </row>
    <row r="18126" spans="1:5">
      <c r="A18126" s="4">
        <v>18125</v>
      </c>
      <c r="B18126" s="34" t="s">
        <v>26949</v>
      </c>
      <c r="C18126" s="34" t="s">
        <v>39070</v>
      </c>
      <c r="D18126" s="37" t="s">
        <v>26950</v>
      </c>
      <c r="E18126" s="38">
        <v>37336</v>
      </c>
    </row>
    <row r="18127" spans="1:5">
      <c r="A18127" s="4">
        <v>18126</v>
      </c>
      <c r="B18127" s="34" t="s">
        <v>26947</v>
      </c>
      <c r="C18127" s="34" t="s">
        <v>39070</v>
      </c>
      <c r="D18127" s="37" t="s">
        <v>26948</v>
      </c>
      <c r="E18127" s="38">
        <v>37336</v>
      </c>
    </row>
    <row r="18128" spans="1:5">
      <c r="A18128" s="4">
        <v>18127</v>
      </c>
      <c r="B18128" s="34" t="s">
        <v>26766</v>
      </c>
      <c r="C18128" s="34" t="s">
        <v>39070</v>
      </c>
      <c r="D18128" s="37" t="s">
        <v>26767</v>
      </c>
      <c r="E18128" s="38">
        <v>37530</v>
      </c>
    </row>
    <row r="18129" spans="1:5">
      <c r="A18129" s="4">
        <v>18128</v>
      </c>
      <c r="B18129" s="34" t="s">
        <v>26765</v>
      </c>
      <c r="C18129" s="34" t="s">
        <v>39070</v>
      </c>
      <c r="D18129" s="37" t="s">
        <v>49997</v>
      </c>
      <c r="E18129" s="38">
        <v>37530</v>
      </c>
    </row>
    <row r="18130" spans="1:5">
      <c r="A18130" s="4">
        <v>18129</v>
      </c>
      <c r="B18130" s="34" t="s">
        <v>26770</v>
      </c>
      <c r="C18130" s="34" t="s">
        <v>39070</v>
      </c>
      <c r="D18130" s="37" t="s">
        <v>26771</v>
      </c>
      <c r="E18130" s="38">
        <v>37530</v>
      </c>
    </row>
    <row r="18131" spans="1:5">
      <c r="A18131" s="4">
        <v>18130</v>
      </c>
      <c r="B18131" s="34" t="s">
        <v>26768</v>
      </c>
      <c r="C18131" s="34" t="s">
        <v>39070</v>
      </c>
      <c r="D18131" s="37" t="s">
        <v>26769</v>
      </c>
      <c r="E18131" s="38">
        <v>37530</v>
      </c>
    </row>
    <row r="18132" spans="1:5">
      <c r="A18132" s="4">
        <v>18131</v>
      </c>
      <c r="B18132" s="34" t="s">
        <v>26613</v>
      </c>
      <c r="C18132" s="34" t="s">
        <v>39070</v>
      </c>
      <c r="D18132" s="37" t="s">
        <v>26614</v>
      </c>
      <c r="E18132" s="38">
        <v>37645</v>
      </c>
    </row>
    <row r="18133" spans="1:5">
      <c r="A18133" s="4">
        <v>18132</v>
      </c>
      <c r="B18133" s="34" t="s">
        <v>26616</v>
      </c>
      <c r="C18133" s="34" t="s">
        <v>39070</v>
      </c>
      <c r="D18133" s="37" t="s">
        <v>49998</v>
      </c>
      <c r="E18133" s="38">
        <v>37645</v>
      </c>
    </row>
    <row r="18134" spans="1:5">
      <c r="A18134" s="4">
        <v>18133</v>
      </c>
      <c r="B18134" s="34" t="s">
        <v>26615</v>
      </c>
      <c r="C18134" s="34" t="s">
        <v>39070</v>
      </c>
      <c r="D18134" s="37" t="s">
        <v>49999</v>
      </c>
      <c r="E18134" s="38">
        <v>37645</v>
      </c>
    </row>
    <row r="18135" spans="1:5">
      <c r="A18135" s="4">
        <v>18134</v>
      </c>
      <c r="B18135" s="34" t="s">
        <v>26611</v>
      </c>
      <c r="C18135" s="34" t="s">
        <v>39070</v>
      </c>
      <c r="D18135" s="37" t="s">
        <v>26612</v>
      </c>
      <c r="E18135" s="38">
        <v>37645</v>
      </c>
    </row>
    <row r="18136" spans="1:5">
      <c r="A18136" s="4">
        <v>18135</v>
      </c>
      <c r="B18136" s="34" t="s">
        <v>26343</v>
      </c>
      <c r="C18136" s="34" t="s">
        <v>39070</v>
      </c>
      <c r="D18136" s="37" t="s">
        <v>26344</v>
      </c>
      <c r="E18136" s="38">
        <v>37827</v>
      </c>
    </row>
    <row r="18137" spans="1:5">
      <c r="A18137" s="4">
        <v>18136</v>
      </c>
      <c r="B18137" s="34" t="s">
        <v>26345</v>
      </c>
      <c r="C18137" s="34" t="s">
        <v>39070</v>
      </c>
      <c r="D18137" s="37" t="s">
        <v>50000</v>
      </c>
      <c r="E18137" s="38">
        <v>37827</v>
      </c>
    </row>
    <row r="18138" spans="1:5">
      <c r="A18138" s="4">
        <v>18137</v>
      </c>
      <c r="B18138" s="34" t="s">
        <v>26331</v>
      </c>
      <c r="C18138" s="34" t="s">
        <v>39070</v>
      </c>
      <c r="D18138" s="37" t="s">
        <v>26332</v>
      </c>
      <c r="E18138" s="38">
        <v>37827</v>
      </c>
    </row>
    <row r="18139" spans="1:5">
      <c r="A18139" s="4">
        <v>18138</v>
      </c>
      <c r="B18139" s="34" t="s">
        <v>26330</v>
      </c>
      <c r="C18139" s="34" t="s">
        <v>39070</v>
      </c>
      <c r="D18139" s="37" t="s">
        <v>50001</v>
      </c>
      <c r="E18139" s="38">
        <v>37827</v>
      </c>
    </row>
    <row r="18140" spans="1:5">
      <c r="A18140" s="4">
        <v>18139</v>
      </c>
      <c r="B18140" s="34" t="s">
        <v>26136</v>
      </c>
      <c r="C18140" s="34" t="s">
        <v>39070</v>
      </c>
      <c r="D18140" s="37" t="s">
        <v>26137</v>
      </c>
      <c r="E18140" s="38">
        <v>37960</v>
      </c>
    </row>
    <row r="18141" spans="1:5">
      <c r="A18141" s="4">
        <v>18140</v>
      </c>
      <c r="B18141" s="34" t="s">
        <v>26138</v>
      </c>
      <c r="C18141" s="34" t="s">
        <v>39070</v>
      </c>
      <c r="D18141" s="37" t="s">
        <v>26139</v>
      </c>
      <c r="E18141" s="38">
        <v>37960</v>
      </c>
    </row>
    <row r="18142" spans="1:5">
      <c r="A18142" s="4">
        <v>18141</v>
      </c>
      <c r="B18142" s="34" t="s">
        <v>26132</v>
      </c>
      <c r="C18142" s="34" t="s">
        <v>39070</v>
      </c>
      <c r="D18142" s="37" t="s">
        <v>50002</v>
      </c>
      <c r="E18142" s="38">
        <v>37960</v>
      </c>
    </row>
    <row r="18143" spans="1:5">
      <c r="A18143" s="4">
        <v>18142</v>
      </c>
      <c r="B18143" s="34" t="s">
        <v>26140</v>
      </c>
      <c r="C18143" s="34" t="s">
        <v>39070</v>
      </c>
      <c r="D18143" s="37" t="s">
        <v>26141</v>
      </c>
      <c r="E18143" s="38">
        <v>37960</v>
      </c>
    </row>
    <row r="18144" spans="1:5">
      <c r="A18144" s="4">
        <v>18143</v>
      </c>
      <c r="B18144" s="34" t="s">
        <v>25936</v>
      </c>
      <c r="C18144" s="34" t="s">
        <v>39070</v>
      </c>
      <c r="D18144" s="37" t="s">
        <v>25937</v>
      </c>
      <c r="E18144" s="38">
        <v>38072</v>
      </c>
    </row>
    <row r="18145" spans="1:5">
      <c r="A18145" s="4">
        <v>18144</v>
      </c>
      <c r="B18145" s="34" t="s">
        <v>25938</v>
      </c>
      <c r="C18145" s="34" t="s">
        <v>39070</v>
      </c>
      <c r="D18145" s="37" t="s">
        <v>25939</v>
      </c>
      <c r="E18145" s="38">
        <v>38072</v>
      </c>
    </row>
    <row r="18146" spans="1:5">
      <c r="A18146" s="4">
        <v>18145</v>
      </c>
      <c r="B18146" s="34" t="s">
        <v>25933</v>
      </c>
      <c r="C18146" s="34" t="s">
        <v>39070</v>
      </c>
      <c r="D18146" s="37" t="s">
        <v>50003</v>
      </c>
      <c r="E18146" s="38">
        <v>38072</v>
      </c>
    </row>
    <row r="18147" spans="1:5">
      <c r="A18147" s="4">
        <v>18146</v>
      </c>
      <c r="B18147" s="34" t="s">
        <v>25951</v>
      </c>
      <c r="C18147" s="34" t="s">
        <v>39070</v>
      </c>
      <c r="D18147" s="37" t="s">
        <v>50004</v>
      </c>
      <c r="E18147" s="38">
        <v>38072</v>
      </c>
    </row>
    <row r="18148" spans="1:5">
      <c r="A18148" s="4">
        <v>18147</v>
      </c>
      <c r="B18148" s="34" t="s">
        <v>25730</v>
      </c>
      <c r="C18148" s="34" t="s">
        <v>39070</v>
      </c>
      <c r="D18148" s="37" t="s">
        <v>50005</v>
      </c>
      <c r="E18148" s="38">
        <v>38191</v>
      </c>
    </row>
    <row r="18149" spans="1:5">
      <c r="A18149" s="4">
        <v>18148</v>
      </c>
      <c r="B18149" s="34" t="s">
        <v>25728</v>
      </c>
      <c r="C18149" s="34" t="s">
        <v>39070</v>
      </c>
      <c r="D18149" s="37" t="s">
        <v>50006</v>
      </c>
      <c r="E18149" s="38">
        <v>38191</v>
      </c>
    </row>
    <row r="18150" spans="1:5">
      <c r="A18150" s="4">
        <v>18149</v>
      </c>
      <c r="B18150" s="34" t="s">
        <v>25729</v>
      </c>
      <c r="C18150" s="34" t="s">
        <v>39070</v>
      </c>
      <c r="D18150" s="37" t="s">
        <v>50007</v>
      </c>
      <c r="E18150" s="38">
        <v>38191</v>
      </c>
    </row>
    <row r="18151" spans="1:5">
      <c r="A18151" s="4">
        <v>18150</v>
      </c>
      <c r="B18151" s="34" t="s">
        <v>25533</v>
      </c>
      <c r="C18151" s="34" t="s">
        <v>39070</v>
      </c>
      <c r="D18151" s="37" t="s">
        <v>25534</v>
      </c>
      <c r="E18151" s="38">
        <v>38303</v>
      </c>
    </row>
    <row r="18152" spans="1:5">
      <c r="A18152" s="4">
        <v>18151</v>
      </c>
      <c r="B18152" s="34" t="s">
        <v>25530</v>
      </c>
      <c r="C18152" s="34" t="s">
        <v>39070</v>
      </c>
      <c r="D18152" s="37" t="s">
        <v>50008</v>
      </c>
      <c r="E18152" s="38">
        <v>38303</v>
      </c>
    </row>
    <row r="18153" spans="1:5">
      <c r="A18153" s="4">
        <v>18152</v>
      </c>
      <c r="B18153" s="34" t="s">
        <v>25531</v>
      </c>
      <c r="C18153" s="34" t="s">
        <v>39070</v>
      </c>
      <c r="D18153" s="37" t="s">
        <v>25532</v>
      </c>
      <c r="E18153" s="38">
        <v>38303</v>
      </c>
    </row>
    <row r="18154" spans="1:5">
      <c r="A18154" s="4">
        <v>18153</v>
      </c>
      <c r="B18154" s="34" t="s">
        <v>25328</v>
      </c>
      <c r="C18154" s="34" t="s">
        <v>39070</v>
      </c>
      <c r="D18154" s="37" t="s">
        <v>50009</v>
      </c>
      <c r="E18154" s="38">
        <v>38436</v>
      </c>
    </row>
    <row r="18155" spans="1:5">
      <c r="A18155" s="4">
        <v>18154</v>
      </c>
      <c r="B18155" s="34" t="s">
        <v>25329</v>
      </c>
      <c r="C18155" s="34" t="s">
        <v>39070</v>
      </c>
      <c r="D18155" s="37" t="s">
        <v>50010</v>
      </c>
      <c r="E18155" s="38">
        <v>38436</v>
      </c>
    </row>
    <row r="18156" spans="1:5">
      <c r="A18156" s="4">
        <v>18155</v>
      </c>
      <c r="B18156" s="34" t="s">
        <v>25330</v>
      </c>
      <c r="C18156" s="34" t="s">
        <v>39070</v>
      </c>
      <c r="D18156" s="37" t="s">
        <v>50011</v>
      </c>
      <c r="E18156" s="38">
        <v>38436</v>
      </c>
    </row>
    <row r="18157" spans="1:5">
      <c r="A18157" s="4">
        <v>18156</v>
      </c>
      <c r="B18157" s="34" t="s">
        <v>25326</v>
      </c>
      <c r="C18157" s="34" t="s">
        <v>39070</v>
      </c>
      <c r="D18157" s="37" t="s">
        <v>25327</v>
      </c>
      <c r="E18157" s="38">
        <v>38436</v>
      </c>
    </row>
    <row r="18158" spans="1:5">
      <c r="A18158" s="4">
        <v>18157</v>
      </c>
      <c r="B18158" s="34" t="s">
        <v>25135</v>
      </c>
      <c r="C18158" s="34" t="s">
        <v>39070</v>
      </c>
      <c r="D18158" s="37" t="s">
        <v>50012</v>
      </c>
      <c r="E18158" s="38">
        <v>38555</v>
      </c>
    </row>
    <row r="18159" spans="1:5">
      <c r="A18159" s="4">
        <v>18158</v>
      </c>
      <c r="B18159" s="34" t="s">
        <v>24966</v>
      </c>
      <c r="C18159" s="34" t="s">
        <v>39070</v>
      </c>
      <c r="D18159" s="37" t="s">
        <v>50013</v>
      </c>
      <c r="E18159" s="38">
        <v>38659</v>
      </c>
    </row>
    <row r="18160" spans="1:5">
      <c r="A18160" s="4">
        <v>18159</v>
      </c>
      <c r="B18160" s="34" t="s">
        <v>25101</v>
      </c>
      <c r="C18160" s="34" t="s">
        <v>39070</v>
      </c>
      <c r="D18160" s="37" t="s">
        <v>50014</v>
      </c>
      <c r="E18160" s="38">
        <v>38569</v>
      </c>
    </row>
    <row r="18161" spans="1:5">
      <c r="A18161" s="4">
        <v>18160</v>
      </c>
      <c r="B18161" s="34" t="s">
        <v>25102</v>
      </c>
      <c r="C18161" s="34" t="s">
        <v>39070</v>
      </c>
      <c r="D18161" s="37" t="s">
        <v>50015</v>
      </c>
      <c r="E18161" s="38">
        <v>38569</v>
      </c>
    </row>
    <row r="18162" spans="1:5">
      <c r="A18162" s="4">
        <v>18161</v>
      </c>
      <c r="B18162" s="34" t="s">
        <v>25103</v>
      </c>
      <c r="C18162" s="34" t="s">
        <v>39070</v>
      </c>
      <c r="D18162" s="37" t="s">
        <v>50016</v>
      </c>
      <c r="E18162" s="38">
        <v>38569</v>
      </c>
    </row>
    <row r="18163" spans="1:5">
      <c r="A18163" s="4">
        <v>18162</v>
      </c>
      <c r="B18163" s="34" t="s">
        <v>25000</v>
      </c>
      <c r="C18163" s="34" t="s">
        <v>39070</v>
      </c>
      <c r="D18163" s="37" t="s">
        <v>50017</v>
      </c>
      <c r="E18163" s="38">
        <v>38645</v>
      </c>
    </row>
    <row r="18164" spans="1:5">
      <c r="A18164" s="4">
        <v>18163</v>
      </c>
      <c r="B18164" s="34" t="s">
        <v>24999</v>
      </c>
      <c r="C18164" s="34" t="s">
        <v>39070</v>
      </c>
      <c r="D18164" s="37" t="s">
        <v>50018</v>
      </c>
      <c r="E18164" s="38">
        <v>38645</v>
      </c>
    </row>
    <row r="18165" spans="1:5">
      <c r="A18165" s="4">
        <v>18164</v>
      </c>
      <c r="B18165" s="34" t="s">
        <v>25001</v>
      </c>
      <c r="C18165" s="34" t="s">
        <v>39070</v>
      </c>
      <c r="D18165" s="37" t="s">
        <v>50019</v>
      </c>
      <c r="E18165" s="38">
        <v>38645</v>
      </c>
    </row>
    <row r="18166" spans="1:5">
      <c r="A18166" s="4">
        <v>18165</v>
      </c>
      <c r="B18166" s="34" t="s">
        <v>21835</v>
      </c>
      <c r="C18166" s="34" t="s">
        <v>39070</v>
      </c>
      <c r="D18166" s="37" t="s">
        <v>21836</v>
      </c>
      <c r="E18166" s="38">
        <v>40975</v>
      </c>
    </row>
    <row r="18167" spans="1:5">
      <c r="A18167" s="4">
        <v>18166</v>
      </c>
      <c r="B18167" s="34" t="s">
        <v>21795</v>
      </c>
      <c r="C18167" s="34" t="s">
        <v>39070</v>
      </c>
      <c r="D18167" s="37" t="s">
        <v>21796</v>
      </c>
      <c r="E18167" s="38">
        <v>41006</v>
      </c>
    </row>
    <row r="18168" spans="1:5">
      <c r="A18168" s="4">
        <v>18167</v>
      </c>
      <c r="B18168" s="34" t="s">
        <v>21772</v>
      </c>
      <c r="C18168" s="34" t="s">
        <v>39070</v>
      </c>
      <c r="D18168" s="37" t="s">
        <v>50020</v>
      </c>
      <c r="E18168" s="59">
        <v>41036</v>
      </c>
    </row>
    <row r="18169" spans="1:5">
      <c r="A18169" s="4">
        <v>18168</v>
      </c>
      <c r="B18169" s="34" t="s">
        <v>21732</v>
      </c>
      <c r="C18169" s="34" t="s">
        <v>39070</v>
      </c>
      <c r="D18169" s="37" t="s">
        <v>21733</v>
      </c>
      <c r="E18169" s="38">
        <v>41067</v>
      </c>
    </row>
    <row r="18170" spans="1:5">
      <c r="A18170" s="4">
        <v>18169</v>
      </c>
      <c r="B18170" s="34" t="s">
        <v>21709</v>
      </c>
      <c r="C18170" s="34" t="s">
        <v>39070</v>
      </c>
      <c r="D18170" s="37" t="s">
        <v>50021</v>
      </c>
      <c r="E18170" s="38">
        <v>41097</v>
      </c>
    </row>
    <row r="18171" spans="1:5">
      <c r="A18171" s="4">
        <v>18170</v>
      </c>
      <c r="B18171" s="34" t="s">
        <v>21671</v>
      </c>
      <c r="C18171" s="34" t="s">
        <v>39070</v>
      </c>
      <c r="D18171" s="37" t="s">
        <v>21672</v>
      </c>
      <c r="E18171" s="38">
        <v>41128</v>
      </c>
    </row>
    <row r="18172" spans="1:5">
      <c r="A18172" s="4">
        <v>18171</v>
      </c>
      <c r="B18172" s="34" t="s">
        <v>21629</v>
      </c>
      <c r="C18172" s="34" t="s">
        <v>39070</v>
      </c>
      <c r="D18172" s="37" t="s">
        <v>21630</v>
      </c>
      <c r="E18172" s="38">
        <v>41159</v>
      </c>
    </row>
    <row r="18173" spans="1:5">
      <c r="A18173" s="4">
        <v>18172</v>
      </c>
      <c r="B18173" s="34" t="s">
        <v>21592</v>
      </c>
      <c r="C18173" s="34" t="s">
        <v>39070</v>
      </c>
      <c r="D18173" s="37" t="s">
        <v>21593</v>
      </c>
      <c r="E18173" s="59">
        <v>41189</v>
      </c>
    </row>
    <row r="18174" spans="1:5">
      <c r="A18174" s="4">
        <v>18173</v>
      </c>
      <c r="B18174" s="34" t="s">
        <v>21562</v>
      </c>
      <c r="C18174" s="34" t="s">
        <v>39070</v>
      </c>
      <c r="D18174" s="37" t="s">
        <v>21563</v>
      </c>
      <c r="E18174" s="38">
        <v>41220</v>
      </c>
    </row>
    <row r="18175" spans="1:5">
      <c r="A18175" s="4">
        <v>18174</v>
      </c>
      <c r="B18175" s="34" t="s">
        <v>21531</v>
      </c>
      <c r="C18175" s="34" t="s">
        <v>39070</v>
      </c>
      <c r="D18175" s="37" t="s">
        <v>21532</v>
      </c>
      <c r="E18175" s="38">
        <v>41250</v>
      </c>
    </row>
    <row r="18176" spans="1:5">
      <c r="A18176" s="4">
        <v>18175</v>
      </c>
      <c r="B18176" s="34" t="s">
        <v>21537</v>
      </c>
      <c r="C18176" s="34" t="s">
        <v>39070</v>
      </c>
      <c r="D18176" s="37" t="s">
        <v>50022</v>
      </c>
      <c r="E18176" s="38">
        <v>41250</v>
      </c>
    </row>
    <row r="18177" spans="1:5">
      <c r="A18177" s="4">
        <v>18176</v>
      </c>
      <c r="B18177" s="34" t="s">
        <v>21493</v>
      </c>
      <c r="C18177" s="34" t="s">
        <v>39070</v>
      </c>
      <c r="D18177" s="37" t="s">
        <v>50023</v>
      </c>
      <c r="E18177" s="38">
        <v>41281</v>
      </c>
    </row>
    <row r="18178" spans="1:5">
      <c r="A18178" s="4">
        <v>18177</v>
      </c>
      <c r="B18178" s="34" t="s">
        <v>21467</v>
      </c>
      <c r="C18178" s="34" t="s">
        <v>39070</v>
      </c>
      <c r="D18178" s="37" t="s">
        <v>50024</v>
      </c>
      <c r="E18178" s="38">
        <v>41312</v>
      </c>
    </row>
    <row r="18179" spans="1:5">
      <c r="A18179" s="4">
        <v>18178</v>
      </c>
      <c r="B18179" s="34" t="s">
        <v>21430</v>
      </c>
      <c r="C18179" s="34" t="s">
        <v>39070</v>
      </c>
      <c r="D18179" s="37" t="s">
        <v>50025</v>
      </c>
      <c r="E18179" s="38">
        <v>41340</v>
      </c>
    </row>
    <row r="18180" spans="1:5">
      <c r="A18180" s="4">
        <v>18179</v>
      </c>
      <c r="B18180" s="34" t="s">
        <v>21410</v>
      </c>
      <c r="C18180" s="34" t="s">
        <v>39070</v>
      </c>
      <c r="D18180" s="37" t="s">
        <v>50026</v>
      </c>
      <c r="E18180" s="38">
        <v>41371</v>
      </c>
    </row>
    <row r="18181" spans="1:5">
      <c r="A18181" s="4">
        <v>18180</v>
      </c>
      <c r="B18181" s="34" t="s">
        <v>21390</v>
      </c>
      <c r="C18181" s="34" t="s">
        <v>39070</v>
      </c>
      <c r="D18181" s="37" t="s">
        <v>50027</v>
      </c>
      <c r="E18181" s="59">
        <v>41401</v>
      </c>
    </row>
    <row r="18182" spans="1:5">
      <c r="A18182" s="4">
        <v>18181</v>
      </c>
      <c r="B18182" s="34" t="s">
        <v>21114</v>
      </c>
      <c r="C18182" s="34" t="s">
        <v>39070</v>
      </c>
      <c r="D18182" s="37" t="s">
        <v>50028</v>
      </c>
      <c r="E18182" s="38">
        <v>41677</v>
      </c>
    </row>
    <row r="18183" spans="1:5">
      <c r="A18183" s="4">
        <v>18182</v>
      </c>
      <c r="B18183" s="34" t="s">
        <v>25948</v>
      </c>
      <c r="C18183" s="34" t="s">
        <v>39070</v>
      </c>
      <c r="D18183" s="37" t="s">
        <v>50029</v>
      </c>
      <c r="E18183" s="38">
        <v>38072</v>
      </c>
    </row>
    <row r="18184" spans="1:5">
      <c r="A18184" s="4">
        <v>18183</v>
      </c>
      <c r="B18184" s="34" t="s">
        <v>25928</v>
      </c>
      <c r="C18184" s="34" t="s">
        <v>39070</v>
      </c>
      <c r="D18184" s="37" t="s">
        <v>50030</v>
      </c>
      <c r="E18184" s="38">
        <v>38072</v>
      </c>
    </row>
    <row r="18185" spans="1:5">
      <c r="A18185" s="4">
        <v>18184</v>
      </c>
      <c r="B18185" s="34" t="s">
        <v>25945</v>
      </c>
      <c r="C18185" s="34" t="s">
        <v>39070</v>
      </c>
      <c r="D18185" s="37" t="s">
        <v>50031</v>
      </c>
      <c r="E18185" s="38">
        <v>38072</v>
      </c>
    </row>
    <row r="18186" spans="1:5">
      <c r="A18186" s="4">
        <v>18185</v>
      </c>
      <c r="B18186" s="34" t="s">
        <v>25719</v>
      </c>
      <c r="C18186" s="34" t="s">
        <v>39070</v>
      </c>
      <c r="D18186" s="37" t="s">
        <v>25720</v>
      </c>
      <c r="E18186" s="38">
        <v>38198</v>
      </c>
    </row>
    <row r="18187" spans="1:5">
      <c r="A18187" s="4">
        <v>18186</v>
      </c>
      <c r="B18187" s="34" t="s">
        <v>25715</v>
      </c>
      <c r="C18187" s="34" t="s">
        <v>39070</v>
      </c>
      <c r="D18187" s="37" t="s">
        <v>50032</v>
      </c>
      <c r="E18187" s="38">
        <v>38198</v>
      </c>
    </row>
    <row r="18188" spans="1:5">
      <c r="A18188" s="4">
        <v>18187</v>
      </c>
      <c r="B18188" s="34" t="s">
        <v>25708</v>
      </c>
      <c r="C18188" s="34" t="s">
        <v>39070</v>
      </c>
      <c r="D18188" s="37" t="s">
        <v>25709</v>
      </c>
      <c r="E18188" s="38">
        <v>38198</v>
      </c>
    </row>
    <row r="18189" spans="1:5">
      <c r="A18189" s="4">
        <v>18188</v>
      </c>
      <c r="B18189" s="34" t="s">
        <v>25463</v>
      </c>
      <c r="C18189" s="34" t="s">
        <v>39070</v>
      </c>
      <c r="D18189" s="37" t="s">
        <v>25464</v>
      </c>
      <c r="E18189" s="38">
        <v>38345</v>
      </c>
    </row>
    <row r="18190" spans="1:5">
      <c r="A18190" s="4">
        <v>18189</v>
      </c>
      <c r="B18190" s="34" t="s">
        <v>25469</v>
      </c>
      <c r="C18190" s="34" t="s">
        <v>39070</v>
      </c>
      <c r="D18190" s="37" t="s">
        <v>25470</v>
      </c>
      <c r="E18190" s="38">
        <v>38345</v>
      </c>
    </row>
    <row r="18191" spans="1:5">
      <c r="A18191" s="4">
        <v>18190</v>
      </c>
      <c r="B18191" s="34" t="s">
        <v>25468</v>
      </c>
      <c r="C18191" s="34" t="s">
        <v>39070</v>
      </c>
      <c r="D18191" s="37" t="s">
        <v>50033</v>
      </c>
      <c r="E18191" s="38">
        <v>38345</v>
      </c>
    </row>
    <row r="18192" spans="1:5">
      <c r="A18192" s="4">
        <v>18191</v>
      </c>
      <c r="B18192" s="34" t="s">
        <v>25280</v>
      </c>
      <c r="C18192" s="34" t="s">
        <v>39070</v>
      </c>
      <c r="D18192" s="37" t="s">
        <v>50034</v>
      </c>
      <c r="E18192" s="38">
        <v>38471</v>
      </c>
    </row>
    <row r="18193" spans="1:5">
      <c r="A18193" s="4">
        <v>18192</v>
      </c>
      <c r="B18193" s="34" t="s">
        <v>25277</v>
      </c>
      <c r="C18193" s="34" t="s">
        <v>39070</v>
      </c>
      <c r="D18193" s="37" t="s">
        <v>25278</v>
      </c>
      <c r="E18193" s="38">
        <v>38471</v>
      </c>
    </row>
    <row r="18194" spans="1:5">
      <c r="A18194" s="4">
        <v>18193</v>
      </c>
      <c r="B18194" s="34" t="s">
        <v>25276</v>
      </c>
      <c r="C18194" s="34" t="s">
        <v>39070</v>
      </c>
      <c r="D18194" s="37" t="s">
        <v>50035</v>
      </c>
      <c r="E18194" s="38">
        <v>38471</v>
      </c>
    </row>
    <row r="18195" spans="1:5">
      <c r="A18195" s="4">
        <v>18194</v>
      </c>
      <c r="B18195" s="34" t="s">
        <v>25121</v>
      </c>
      <c r="C18195" s="34" t="s">
        <v>39070</v>
      </c>
      <c r="D18195" s="37" t="s">
        <v>50036</v>
      </c>
      <c r="E18195" s="38">
        <v>38562</v>
      </c>
    </row>
    <row r="18196" spans="1:5">
      <c r="A18196" s="4">
        <v>18195</v>
      </c>
      <c r="B18196" s="34" t="s">
        <v>25119</v>
      </c>
      <c r="C18196" s="34" t="s">
        <v>39070</v>
      </c>
      <c r="D18196" s="37" t="s">
        <v>25120</v>
      </c>
      <c r="E18196" s="38">
        <v>38562</v>
      </c>
    </row>
    <row r="18197" spans="1:5">
      <c r="A18197" s="4">
        <v>18196</v>
      </c>
      <c r="B18197" s="34" t="s">
        <v>25112</v>
      </c>
      <c r="C18197" s="34" t="s">
        <v>39070</v>
      </c>
      <c r="D18197" s="37" t="s">
        <v>25113</v>
      </c>
      <c r="E18197" s="38">
        <v>38562</v>
      </c>
    </row>
    <row r="18198" spans="1:5">
      <c r="A18198" s="4">
        <v>18197</v>
      </c>
      <c r="B18198" s="34" t="s">
        <v>26454</v>
      </c>
      <c r="C18198" s="34" t="s">
        <v>39070</v>
      </c>
      <c r="D18198" s="37" t="s">
        <v>26455</v>
      </c>
      <c r="E18198" s="38">
        <v>37743</v>
      </c>
    </row>
    <row r="18199" spans="1:5">
      <c r="A18199" s="4">
        <v>18198</v>
      </c>
      <c r="B18199" s="34" t="s">
        <v>26456</v>
      </c>
      <c r="C18199" s="34" t="s">
        <v>39070</v>
      </c>
      <c r="D18199" s="37" t="s">
        <v>26457</v>
      </c>
      <c r="E18199" s="38">
        <v>37743</v>
      </c>
    </row>
    <row r="18200" spans="1:5">
      <c r="A18200" s="4">
        <v>18199</v>
      </c>
      <c r="B18200" s="34" t="s">
        <v>26460</v>
      </c>
      <c r="C18200" s="34" t="s">
        <v>39070</v>
      </c>
      <c r="D18200" s="37" t="s">
        <v>26461</v>
      </c>
      <c r="E18200" s="38">
        <v>37743</v>
      </c>
    </row>
    <row r="18201" spans="1:5">
      <c r="A18201" s="4">
        <v>18200</v>
      </c>
      <c r="B18201" s="34" t="s">
        <v>26458</v>
      </c>
      <c r="C18201" s="34" t="s">
        <v>39070</v>
      </c>
      <c r="D18201" s="37" t="s">
        <v>26459</v>
      </c>
      <c r="E18201" s="38">
        <v>37743</v>
      </c>
    </row>
    <row r="18202" spans="1:5">
      <c r="A18202" s="4">
        <v>18201</v>
      </c>
      <c r="B18202" s="34" t="s">
        <v>26209</v>
      </c>
      <c r="C18202" s="34" t="s">
        <v>39070</v>
      </c>
      <c r="D18202" s="37" t="s">
        <v>26210</v>
      </c>
      <c r="E18202" s="38">
        <v>37918</v>
      </c>
    </row>
    <row r="18203" spans="1:5">
      <c r="A18203" s="4">
        <v>18202</v>
      </c>
      <c r="B18203" s="34" t="s">
        <v>24281</v>
      </c>
      <c r="C18203" s="34" t="s">
        <v>39070</v>
      </c>
      <c r="D18203" s="37" t="s">
        <v>50037</v>
      </c>
      <c r="E18203" s="38">
        <v>39160</v>
      </c>
    </row>
    <row r="18204" spans="1:5">
      <c r="A18204" s="4">
        <v>18203</v>
      </c>
      <c r="B18204" s="34" t="s">
        <v>24282</v>
      </c>
      <c r="C18204" s="34" t="s">
        <v>39070</v>
      </c>
      <c r="D18204" s="37" t="s">
        <v>50038</v>
      </c>
      <c r="E18204" s="38">
        <v>39160</v>
      </c>
    </row>
    <row r="18205" spans="1:5">
      <c r="A18205" s="4">
        <v>18204</v>
      </c>
      <c r="B18205" s="34" t="s">
        <v>24215</v>
      </c>
      <c r="C18205" s="34" t="s">
        <v>39070</v>
      </c>
      <c r="D18205" s="37" t="s">
        <v>50039</v>
      </c>
      <c r="E18205" s="38">
        <v>39221</v>
      </c>
    </row>
    <row r="18206" spans="1:5">
      <c r="A18206" s="4">
        <v>18205</v>
      </c>
      <c r="B18206" s="34" t="s">
        <v>24216</v>
      </c>
      <c r="C18206" s="34" t="s">
        <v>39070</v>
      </c>
      <c r="D18206" s="37" t="s">
        <v>50040</v>
      </c>
      <c r="E18206" s="38">
        <v>39221</v>
      </c>
    </row>
    <row r="18207" spans="1:5">
      <c r="A18207" s="4">
        <v>18206</v>
      </c>
      <c r="B18207" s="34" t="s">
        <v>24158</v>
      </c>
      <c r="C18207" s="34" t="s">
        <v>39070</v>
      </c>
      <c r="D18207" s="37" t="s">
        <v>50041</v>
      </c>
      <c r="E18207" s="38">
        <v>39270</v>
      </c>
    </row>
    <row r="18208" spans="1:5">
      <c r="A18208" s="4">
        <v>18207</v>
      </c>
      <c r="B18208" s="34" t="s">
        <v>24159</v>
      </c>
      <c r="C18208" s="34" t="s">
        <v>39070</v>
      </c>
      <c r="D18208" s="37" t="s">
        <v>50042</v>
      </c>
      <c r="E18208" s="38">
        <v>39270</v>
      </c>
    </row>
    <row r="18209" spans="1:5">
      <c r="A18209" s="4">
        <v>18208</v>
      </c>
      <c r="B18209" s="34" t="s">
        <v>24072</v>
      </c>
      <c r="C18209" s="34" t="s">
        <v>39070</v>
      </c>
      <c r="D18209" s="37" t="s">
        <v>50043</v>
      </c>
      <c r="E18209" s="38">
        <v>39332</v>
      </c>
    </row>
    <row r="18210" spans="1:5">
      <c r="A18210" s="4">
        <v>18209</v>
      </c>
      <c r="B18210" s="34" t="s">
        <v>24359</v>
      </c>
      <c r="C18210" s="34" t="s">
        <v>39070</v>
      </c>
      <c r="D18210" s="37" t="s">
        <v>50044</v>
      </c>
      <c r="E18210" s="38">
        <v>39101</v>
      </c>
    </row>
    <row r="18211" spans="1:5">
      <c r="A18211" s="4">
        <v>18210</v>
      </c>
      <c r="B18211" s="34" t="s">
        <v>24071</v>
      </c>
      <c r="C18211" s="34" t="s">
        <v>39070</v>
      </c>
      <c r="D18211" s="37" t="s">
        <v>50045</v>
      </c>
      <c r="E18211" s="38">
        <v>39332</v>
      </c>
    </row>
    <row r="18212" spans="1:5">
      <c r="A18212" s="4">
        <v>18211</v>
      </c>
      <c r="B18212" s="34" t="s">
        <v>23987</v>
      </c>
      <c r="C18212" s="34" t="s">
        <v>39070</v>
      </c>
      <c r="D18212" s="37" t="s">
        <v>50046</v>
      </c>
      <c r="E18212" s="38">
        <v>39393</v>
      </c>
    </row>
    <row r="18213" spans="1:5">
      <c r="A18213" s="4">
        <v>18212</v>
      </c>
      <c r="B18213" s="34" t="s">
        <v>23988</v>
      </c>
      <c r="C18213" s="34" t="s">
        <v>39070</v>
      </c>
      <c r="D18213" s="37" t="s">
        <v>50047</v>
      </c>
      <c r="E18213" s="38">
        <v>39393</v>
      </c>
    </row>
    <row r="18214" spans="1:5">
      <c r="A18214" s="4">
        <v>18213</v>
      </c>
      <c r="B18214" s="34" t="s">
        <v>23885</v>
      </c>
      <c r="C18214" s="34" t="s">
        <v>39070</v>
      </c>
      <c r="D18214" s="37" t="s">
        <v>50048</v>
      </c>
      <c r="E18214" s="38">
        <v>39454</v>
      </c>
    </row>
    <row r="18215" spans="1:5">
      <c r="A18215" s="4">
        <v>18214</v>
      </c>
      <c r="B18215" s="34" t="s">
        <v>23886</v>
      </c>
      <c r="C18215" s="34" t="s">
        <v>39070</v>
      </c>
      <c r="D18215" s="37" t="s">
        <v>50049</v>
      </c>
      <c r="E18215" s="38">
        <v>39454</v>
      </c>
    </row>
    <row r="18216" spans="1:5">
      <c r="A18216" s="4">
        <v>18215</v>
      </c>
      <c r="B18216" s="34" t="s">
        <v>23717</v>
      </c>
      <c r="C18216" s="34" t="s">
        <v>39070</v>
      </c>
      <c r="D18216" s="37" t="s">
        <v>50050</v>
      </c>
      <c r="E18216" s="38">
        <v>39545</v>
      </c>
    </row>
    <row r="18217" spans="1:5">
      <c r="A18217" s="4">
        <v>18216</v>
      </c>
      <c r="B18217" s="34" t="s">
        <v>23718</v>
      </c>
      <c r="C18217" s="34" t="s">
        <v>39070</v>
      </c>
      <c r="D18217" s="37" t="s">
        <v>50051</v>
      </c>
      <c r="E18217" s="38">
        <v>39545</v>
      </c>
    </row>
    <row r="18218" spans="1:5">
      <c r="A18218" s="4">
        <v>18217</v>
      </c>
      <c r="B18218" s="34" t="s">
        <v>23719</v>
      </c>
      <c r="C18218" s="34" t="s">
        <v>39070</v>
      </c>
      <c r="D18218" s="37" t="s">
        <v>50052</v>
      </c>
      <c r="E18218" s="38">
        <v>39545</v>
      </c>
    </row>
    <row r="18219" spans="1:5">
      <c r="A18219" s="4">
        <v>18218</v>
      </c>
      <c r="B18219" s="34" t="s">
        <v>23381</v>
      </c>
      <c r="C18219" s="34" t="s">
        <v>39070</v>
      </c>
      <c r="D18219" s="37" t="s">
        <v>50053</v>
      </c>
      <c r="E18219" s="38">
        <v>39710</v>
      </c>
    </row>
    <row r="18220" spans="1:5">
      <c r="A18220" s="4">
        <v>18219</v>
      </c>
      <c r="B18220" s="34" t="s">
        <v>23382</v>
      </c>
      <c r="C18220" s="34" t="s">
        <v>39070</v>
      </c>
      <c r="D18220" s="37" t="s">
        <v>50054</v>
      </c>
      <c r="E18220" s="38">
        <v>39710</v>
      </c>
    </row>
    <row r="18221" spans="1:5">
      <c r="A18221" s="4">
        <v>18220</v>
      </c>
      <c r="B18221" s="34" t="s">
        <v>24360</v>
      </c>
      <c r="C18221" s="34" t="s">
        <v>39070</v>
      </c>
      <c r="D18221" s="37" t="s">
        <v>50055</v>
      </c>
      <c r="E18221" s="38">
        <v>39101</v>
      </c>
    </row>
    <row r="18222" spans="1:5">
      <c r="A18222" s="4">
        <v>18221</v>
      </c>
      <c r="B18222" s="34" t="s">
        <v>23383</v>
      </c>
      <c r="C18222" s="34" t="s">
        <v>39070</v>
      </c>
      <c r="D18222" s="37" t="s">
        <v>50056</v>
      </c>
      <c r="E18222" s="38">
        <v>39710</v>
      </c>
    </row>
    <row r="18223" spans="1:5">
      <c r="A18223" s="4">
        <v>18222</v>
      </c>
      <c r="B18223" s="34" t="s">
        <v>21192</v>
      </c>
      <c r="C18223" s="34" t="s">
        <v>39070</v>
      </c>
      <c r="D18223" s="37" t="s">
        <v>50057</v>
      </c>
      <c r="E18223" s="38">
        <v>41585</v>
      </c>
    </row>
    <row r="18224" spans="1:5">
      <c r="A18224" s="4">
        <v>18223</v>
      </c>
      <c r="B18224" s="34" t="s">
        <v>21157</v>
      </c>
      <c r="C18224" s="34" t="s">
        <v>39070</v>
      </c>
      <c r="D18224" s="37" t="s">
        <v>21158</v>
      </c>
      <c r="E18224" s="38">
        <v>41615</v>
      </c>
    </row>
    <row r="18225" spans="1:5">
      <c r="A18225" s="4">
        <v>18224</v>
      </c>
      <c r="B18225" s="34" t="s">
        <v>21189</v>
      </c>
      <c r="C18225" s="34" t="s">
        <v>39070</v>
      </c>
      <c r="D18225" s="34" t="s">
        <v>50058</v>
      </c>
      <c r="E18225" s="41">
        <v>41585</v>
      </c>
    </row>
    <row r="18226" spans="1:5">
      <c r="A18226" s="4">
        <v>18225</v>
      </c>
      <c r="B18226" s="34" t="s">
        <v>21153</v>
      </c>
      <c r="C18226" s="34" t="s">
        <v>39070</v>
      </c>
      <c r="D18226" s="34" t="s">
        <v>50059</v>
      </c>
      <c r="E18226" s="41">
        <v>41615</v>
      </c>
    </row>
    <row r="18227" spans="1:5">
      <c r="A18227" s="4">
        <v>18226</v>
      </c>
      <c r="B18227" s="34" t="s">
        <v>27131</v>
      </c>
      <c r="C18227" s="34" t="s">
        <v>39070</v>
      </c>
      <c r="D18227" s="37" t="s">
        <v>27132</v>
      </c>
      <c r="E18227" s="38">
        <v>37135</v>
      </c>
    </row>
    <row r="18228" spans="1:5">
      <c r="A18228" s="4">
        <v>18227</v>
      </c>
      <c r="B18228" s="34" t="s">
        <v>27143</v>
      </c>
      <c r="C18228" s="34" t="s">
        <v>39070</v>
      </c>
      <c r="D18228" s="37" t="s">
        <v>27144</v>
      </c>
      <c r="E18228" s="38">
        <v>37135</v>
      </c>
    </row>
    <row r="18229" spans="1:5">
      <c r="A18229" s="4">
        <v>18228</v>
      </c>
      <c r="B18229" s="34" t="s">
        <v>27136</v>
      </c>
      <c r="C18229" s="34" t="s">
        <v>39070</v>
      </c>
      <c r="D18229" s="37" t="s">
        <v>50060</v>
      </c>
      <c r="E18229" s="38">
        <v>37135</v>
      </c>
    </row>
    <row r="18230" spans="1:5">
      <c r="A18230" s="4">
        <v>18229</v>
      </c>
      <c r="B18230" s="34" t="s">
        <v>27133</v>
      </c>
      <c r="C18230" s="34" t="s">
        <v>39070</v>
      </c>
      <c r="D18230" s="37" t="s">
        <v>27134</v>
      </c>
      <c r="E18230" s="38">
        <v>37135</v>
      </c>
    </row>
    <row r="18231" spans="1:5">
      <c r="A18231" s="4">
        <v>18230</v>
      </c>
      <c r="B18231" s="34" t="s">
        <v>27141</v>
      </c>
      <c r="C18231" s="34" t="s">
        <v>39070</v>
      </c>
      <c r="D18231" s="37" t="s">
        <v>27142</v>
      </c>
      <c r="E18231" s="38">
        <v>37135</v>
      </c>
    </row>
    <row r="18232" spans="1:5">
      <c r="A18232" s="4">
        <v>18231</v>
      </c>
      <c r="B18232" s="34" t="s">
        <v>27148</v>
      </c>
      <c r="C18232" s="34" t="s">
        <v>39070</v>
      </c>
      <c r="D18232" s="37" t="s">
        <v>50061</v>
      </c>
      <c r="E18232" s="38">
        <v>37135</v>
      </c>
    </row>
    <row r="18233" spans="1:5">
      <c r="A18233" s="4">
        <v>18232</v>
      </c>
      <c r="B18233" s="34" t="s">
        <v>27137</v>
      </c>
      <c r="C18233" s="34" t="s">
        <v>39070</v>
      </c>
      <c r="D18233" s="37" t="s">
        <v>27138</v>
      </c>
      <c r="E18233" s="38">
        <v>37135</v>
      </c>
    </row>
    <row r="18234" spans="1:5">
      <c r="A18234" s="4">
        <v>18233</v>
      </c>
      <c r="B18234" s="34" t="s">
        <v>27147</v>
      </c>
      <c r="C18234" s="34" t="s">
        <v>39070</v>
      </c>
      <c r="D18234" s="37" t="s">
        <v>50062</v>
      </c>
      <c r="E18234" s="38">
        <v>37135</v>
      </c>
    </row>
    <row r="18235" spans="1:5">
      <c r="A18235" s="4">
        <v>18234</v>
      </c>
      <c r="B18235" s="34" t="s">
        <v>27149</v>
      </c>
      <c r="C18235" s="34" t="s">
        <v>39070</v>
      </c>
      <c r="D18235" s="37" t="s">
        <v>27150</v>
      </c>
      <c r="E18235" s="38">
        <v>37135</v>
      </c>
    </row>
    <row r="18236" spans="1:5">
      <c r="A18236" s="4">
        <v>18235</v>
      </c>
      <c r="B18236" s="34" t="s">
        <v>27135</v>
      </c>
      <c r="C18236" s="34" t="s">
        <v>39070</v>
      </c>
      <c r="D18236" s="37" t="s">
        <v>50063</v>
      </c>
      <c r="E18236" s="38">
        <v>37135</v>
      </c>
    </row>
    <row r="18237" spans="1:5">
      <c r="A18237" s="4">
        <v>18236</v>
      </c>
      <c r="B18237" s="34" t="s">
        <v>27139</v>
      </c>
      <c r="C18237" s="34" t="s">
        <v>39070</v>
      </c>
      <c r="D18237" s="37" t="s">
        <v>27140</v>
      </c>
      <c r="E18237" s="38">
        <v>37135</v>
      </c>
    </row>
    <row r="18238" spans="1:5">
      <c r="A18238" s="4">
        <v>18237</v>
      </c>
      <c r="B18238" s="34" t="s">
        <v>27145</v>
      </c>
      <c r="C18238" s="34" t="s">
        <v>39070</v>
      </c>
      <c r="D18238" s="37" t="s">
        <v>27146</v>
      </c>
      <c r="E18238" s="38">
        <v>37135</v>
      </c>
    </row>
    <row r="18239" spans="1:5">
      <c r="A18239" s="4">
        <v>18238</v>
      </c>
      <c r="B18239" s="34" t="s">
        <v>27046</v>
      </c>
      <c r="C18239" s="34" t="s">
        <v>39070</v>
      </c>
      <c r="D18239" s="37" t="s">
        <v>27047</v>
      </c>
      <c r="E18239" s="38">
        <v>37231</v>
      </c>
    </row>
    <row r="18240" spans="1:5">
      <c r="A18240" s="4">
        <v>18239</v>
      </c>
      <c r="B18240" s="34" t="s">
        <v>27044</v>
      </c>
      <c r="C18240" s="34" t="s">
        <v>39070</v>
      </c>
      <c r="D18240" s="37" t="s">
        <v>27045</v>
      </c>
      <c r="E18240" s="38">
        <v>37231</v>
      </c>
    </row>
    <row r="18241" spans="1:5">
      <c r="A18241" s="4">
        <v>18240</v>
      </c>
      <c r="B18241" s="34" t="s">
        <v>27043</v>
      </c>
      <c r="C18241" s="34" t="s">
        <v>39070</v>
      </c>
      <c r="D18241" s="37" t="s">
        <v>50064</v>
      </c>
      <c r="E18241" s="38">
        <v>37231</v>
      </c>
    </row>
    <row r="18242" spans="1:5">
      <c r="A18242" s="4">
        <v>18241</v>
      </c>
      <c r="B18242" s="34" t="s">
        <v>27041</v>
      </c>
      <c r="C18242" s="34" t="s">
        <v>39070</v>
      </c>
      <c r="D18242" s="37" t="s">
        <v>27042</v>
      </c>
      <c r="E18242" s="38">
        <v>37231</v>
      </c>
    </row>
    <row r="18243" spans="1:5">
      <c r="A18243" s="4">
        <v>18242</v>
      </c>
      <c r="B18243" s="34" t="s">
        <v>26899</v>
      </c>
      <c r="C18243" s="34" t="s">
        <v>39070</v>
      </c>
      <c r="D18243" s="37" t="s">
        <v>26900</v>
      </c>
      <c r="E18243" s="38">
        <v>37401</v>
      </c>
    </row>
    <row r="18244" spans="1:5">
      <c r="A18244" s="4">
        <v>18243</v>
      </c>
      <c r="B18244" s="34" t="s">
        <v>26902</v>
      </c>
      <c r="C18244" s="34" t="s">
        <v>39070</v>
      </c>
      <c r="D18244" s="37" t="s">
        <v>26903</v>
      </c>
      <c r="E18244" s="38">
        <v>37401</v>
      </c>
    </row>
    <row r="18245" spans="1:5">
      <c r="A18245" s="4">
        <v>18244</v>
      </c>
      <c r="B18245" s="34" t="s">
        <v>26901</v>
      </c>
      <c r="C18245" s="34" t="s">
        <v>39070</v>
      </c>
      <c r="D18245" s="37" t="s">
        <v>50065</v>
      </c>
      <c r="E18245" s="38">
        <v>37401</v>
      </c>
    </row>
    <row r="18246" spans="1:5">
      <c r="A18246" s="4">
        <v>18245</v>
      </c>
      <c r="B18246" s="34" t="s">
        <v>26904</v>
      </c>
      <c r="C18246" s="34" t="s">
        <v>39070</v>
      </c>
      <c r="D18246" s="37" t="s">
        <v>50066</v>
      </c>
      <c r="E18246" s="38">
        <v>37401</v>
      </c>
    </row>
    <row r="18247" spans="1:5">
      <c r="A18247" s="4">
        <v>18246</v>
      </c>
      <c r="B18247" s="34" t="s">
        <v>26797</v>
      </c>
      <c r="C18247" s="34" t="s">
        <v>39070</v>
      </c>
      <c r="D18247" s="37" t="s">
        <v>50067</v>
      </c>
      <c r="E18247" s="38">
        <v>37512</v>
      </c>
    </row>
    <row r="18248" spans="1:5">
      <c r="A18248" s="4">
        <v>18247</v>
      </c>
      <c r="B18248" s="34" t="s">
        <v>26026</v>
      </c>
      <c r="C18248" s="34" t="s">
        <v>39070</v>
      </c>
      <c r="D18248" s="37" t="s">
        <v>50068</v>
      </c>
      <c r="E18248" s="38">
        <v>38037</v>
      </c>
    </row>
    <row r="18249" spans="1:5">
      <c r="A18249" s="4">
        <v>18248</v>
      </c>
      <c r="B18249" s="34" t="s">
        <v>25006</v>
      </c>
      <c r="C18249" s="34" t="s">
        <v>39070</v>
      </c>
      <c r="D18249" s="37" t="s">
        <v>25007</v>
      </c>
      <c r="E18249" s="38">
        <v>38631</v>
      </c>
    </row>
    <row r="18250" spans="1:5">
      <c r="A18250" s="4">
        <v>18249</v>
      </c>
      <c r="B18250" s="34" t="s">
        <v>25009</v>
      </c>
      <c r="C18250" s="34" t="s">
        <v>39070</v>
      </c>
      <c r="D18250" s="37" t="s">
        <v>25010</v>
      </c>
      <c r="E18250" s="38">
        <v>38631</v>
      </c>
    </row>
    <row r="18251" spans="1:5">
      <c r="A18251" s="4">
        <v>18250</v>
      </c>
      <c r="B18251" s="34" t="s">
        <v>25008</v>
      </c>
      <c r="C18251" s="34" t="s">
        <v>39070</v>
      </c>
      <c r="D18251" s="37" t="s">
        <v>50069</v>
      </c>
      <c r="E18251" s="38">
        <v>38631</v>
      </c>
    </row>
    <row r="18252" spans="1:5">
      <c r="A18252" s="4">
        <v>18251</v>
      </c>
      <c r="B18252" s="34" t="s">
        <v>24667</v>
      </c>
      <c r="C18252" s="34" t="s">
        <v>39070</v>
      </c>
      <c r="D18252" s="37" t="s">
        <v>24668</v>
      </c>
      <c r="E18252" s="38">
        <v>38875</v>
      </c>
    </row>
    <row r="18253" spans="1:5">
      <c r="A18253" s="4">
        <v>18252</v>
      </c>
      <c r="B18253" s="34" t="s">
        <v>24627</v>
      </c>
      <c r="C18253" s="34" t="s">
        <v>39070</v>
      </c>
      <c r="D18253" s="37" t="s">
        <v>24628</v>
      </c>
      <c r="E18253" s="38">
        <v>38905</v>
      </c>
    </row>
    <row r="18254" spans="1:5">
      <c r="A18254" s="4">
        <v>18253</v>
      </c>
      <c r="B18254" s="34" t="s">
        <v>24592</v>
      </c>
      <c r="C18254" s="34" t="s">
        <v>39070</v>
      </c>
      <c r="D18254" s="37" t="s">
        <v>24593</v>
      </c>
      <c r="E18254" s="38">
        <v>38923</v>
      </c>
    </row>
    <row r="18255" spans="1:5">
      <c r="A18255" s="4">
        <v>18254</v>
      </c>
      <c r="B18255" s="34" t="s">
        <v>24519</v>
      </c>
      <c r="C18255" s="34" t="s">
        <v>39070</v>
      </c>
      <c r="D18255" s="37" t="s">
        <v>24520</v>
      </c>
      <c r="E18255" s="38">
        <v>38967</v>
      </c>
    </row>
    <row r="18256" spans="1:5">
      <c r="A18256" s="4">
        <v>18255</v>
      </c>
      <c r="B18256" s="34" t="s">
        <v>24480</v>
      </c>
      <c r="C18256" s="34" t="s">
        <v>39070</v>
      </c>
      <c r="D18256" s="37" t="s">
        <v>50070</v>
      </c>
      <c r="E18256" s="38">
        <v>38997</v>
      </c>
    </row>
    <row r="18257" spans="1:5">
      <c r="A18257" s="4">
        <v>18256</v>
      </c>
      <c r="B18257" s="34" t="s">
        <v>24365</v>
      </c>
      <c r="C18257" s="34" t="s">
        <v>39070</v>
      </c>
      <c r="D18257" s="37" t="s">
        <v>50071</v>
      </c>
      <c r="E18257" s="38">
        <v>39089</v>
      </c>
    </row>
    <row r="18258" spans="1:5">
      <c r="A18258" s="4">
        <v>18257</v>
      </c>
      <c r="B18258" s="34" t="s">
        <v>24333</v>
      </c>
      <c r="C18258" s="34" t="s">
        <v>39070</v>
      </c>
      <c r="D18258" s="37" t="s">
        <v>50072</v>
      </c>
      <c r="E18258" s="38">
        <v>39120</v>
      </c>
    </row>
    <row r="18259" spans="1:5">
      <c r="A18259" s="4">
        <v>18258</v>
      </c>
      <c r="B18259" s="34" t="s">
        <v>26413</v>
      </c>
      <c r="C18259" s="34" t="s">
        <v>39070</v>
      </c>
      <c r="D18259" s="37" t="s">
        <v>26414</v>
      </c>
      <c r="E18259" s="38">
        <v>37778</v>
      </c>
    </row>
    <row r="18260" spans="1:5">
      <c r="A18260" s="4">
        <v>18259</v>
      </c>
      <c r="B18260" s="34" t="s">
        <v>26415</v>
      </c>
      <c r="C18260" s="34" t="s">
        <v>39070</v>
      </c>
      <c r="D18260" s="37" t="s">
        <v>26416</v>
      </c>
      <c r="E18260" s="38">
        <v>37778</v>
      </c>
    </row>
    <row r="18261" spans="1:5">
      <c r="A18261" s="4">
        <v>18260</v>
      </c>
      <c r="B18261" s="34" t="s">
        <v>26417</v>
      </c>
      <c r="C18261" s="34" t="s">
        <v>39070</v>
      </c>
      <c r="D18261" s="37" t="s">
        <v>26418</v>
      </c>
      <c r="E18261" s="38">
        <v>37778</v>
      </c>
    </row>
    <row r="18262" spans="1:5">
      <c r="A18262" s="4">
        <v>18261</v>
      </c>
      <c r="B18262" s="34" t="s">
        <v>25749</v>
      </c>
      <c r="C18262" s="34" t="s">
        <v>39070</v>
      </c>
      <c r="D18262" s="37" t="s">
        <v>25750</v>
      </c>
      <c r="E18262" s="38">
        <v>38177</v>
      </c>
    </row>
    <row r="18263" spans="1:5">
      <c r="A18263" s="4">
        <v>18262</v>
      </c>
      <c r="B18263" s="34" t="s">
        <v>25751</v>
      </c>
      <c r="C18263" s="34" t="s">
        <v>39070</v>
      </c>
      <c r="D18263" s="37" t="s">
        <v>25752</v>
      </c>
      <c r="E18263" s="38">
        <v>38177</v>
      </c>
    </row>
    <row r="18264" spans="1:5">
      <c r="A18264" s="4">
        <v>18263</v>
      </c>
      <c r="B18264" s="34" t="s">
        <v>26820</v>
      </c>
      <c r="C18264" s="34" t="s">
        <v>39070</v>
      </c>
      <c r="D18264" s="37" t="s">
        <v>26821</v>
      </c>
      <c r="E18264" s="38">
        <v>37478</v>
      </c>
    </row>
    <row r="18265" spans="1:5">
      <c r="A18265" s="4">
        <v>18264</v>
      </c>
      <c r="B18265" s="34" t="s">
        <v>25747</v>
      </c>
      <c r="C18265" s="34" t="s">
        <v>39070</v>
      </c>
      <c r="D18265" s="37" t="s">
        <v>25748</v>
      </c>
      <c r="E18265" s="38">
        <v>38177</v>
      </c>
    </row>
    <row r="18266" spans="1:5">
      <c r="A18266" s="4">
        <v>18265</v>
      </c>
      <c r="B18266" s="34" t="s">
        <v>26822</v>
      </c>
      <c r="C18266" s="34" t="s">
        <v>39070</v>
      </c>
      <c r="D18266" s="37" t="s">
        <v>26823</v>
      </c>
      <c r="E18266" s="38">
        <v>37478</v>
      </c>
    </row>
    <row r="18267" spans="1:5">
      <c r="A18267" s="4">
        <v>18266</v>
      </c>
      <c r="B18267" s="34" t="s">
        <v>26824</v>
      </c>
      <c r="C18267" s="34" t="s">
        <v>39070</v>
      </c>
      <c r="D18267" s="37" t="s">
        <v>26825</v>
      </c>
      <c r="E18267" s="38">
        <v>37478</v>
      </c>
    </row>
    <row r="18268" spans="1:5">
      <c r="A18268" s="4">
        <v>18267</v>
      </c>
      <c r="B18268" s="34" t="s">
        <v>26826</v>
      </c>
      <c r="C18268" s="34" t="s">
        <v>39070</v>
      </c>
      <c r="D18268" s="37" t="s">
        <v>26827</v>
      </c>
      <c r="E18268" s="38">
        <v>37478</v>
      </c>
    </row>
    <row r="18269" spans="1:5">
      <c r="A18269" s="4">
        <v>18268</v>
      </c>
      <c r="B18269" s="34" t="s">
        <v>22754</v>
      </c>
      <c r="C18269" s="34" t="s">
        <v>39070</v>
      </c>
      <c r="D18269" s="37" t="s">
        <v>50073</v>
      </c>
      <c r="E18269" s="38">
        <v>40166</v>
      </c>
    </row>
    <row r="18270" spans="1:5">
      <c r="A18270" s="4">
        <v>18269</v>
      </c>
      <c r="B18270" s="34" t="s">
        <v>22755</v>
      </c>
      <c r="C18270" s="34" t="s">
        <v>39070</v>
      </c>
      <c r="D18270" s="37" t="s">
        <v>50074</v>
      </c>
      <c r="E18270" s="38">
        <v>40166</v>
      </c>
    </row>
    <row r="18271" spans="1:5">
      <c r="A18271" s="4">
        <v>18270</v>
      </c>
      <c r="B18271" s="34" t="s">
        <v>22579</v>
      </c>
      <c r="C18271" s="34" t="s">
        <v>39070</v>
      </c>
      <c r="D18271" s="37" t="s">
        <v>22580</v>
      </c>
      <c r="E18271" s="38">
        <v>40305</v>
      </c>
    </row>
    <row r="18272" spans="1:5">
      <c r="A18272" s="4">
        <v>18271</v>
      </c>
      <c r="B18272" s="34" t="s">
        <v>22581</v>
      </c>
      <c r="C18272" s="34" t="s">
        <v>39070</v>
      </c>
      <c r="D18272" s="37" t="s">
        <v>22582</v>
      </c>
      <c r="E18272" s="38">
        <v>40305</v>
      </c>
    </row>
    <row r="18273" spans="1:5">
      <c r="A18273" s="4">
        <v>18272</v>
      </c>
      <c r="B18273" s="34" t="s">
        <v>22327</v>
      </c>
      <c r="C18273" s="34" t="s">
        <v>39070</v>
      </c>
      <c r="D18273" s="37" t="s">
        <v>22328</v>
      </c>
      <c r="E18273" s="38">
        <v>40519</v>
      </c>
    </row>
    <row r="18274" spans="1:5">
      <c r="A18274" s="4">
        <v>18273</v>
      </c>
      <c r="B18274" s="34" t="s">
        <v>24658</v>
      </c>
      <c r="C18274" s="34" t="s">
        <v>39070</v>
      </c>
      <c r="D18274" s="37" t="s">
        <v>24659</v>
      </c>
      <c r="E18274" s="38">
        <v>38875</v>
      </c>
    </row>
    <row r="18275" spans="1:5">
      <c r="A18275" s="4">
        <v>18274</v>
      </c>
      <c r="B18275" s="34" t="s">
        <v>22329</v>
      </c>
      <c r="C18275" s="34" t="s">
        <v>39070</v>
      </c>
      <c r="D18275" s="37" t="s">
        <v>22330</v>
      </c>
      <c r="E18275" s="38">
        <v>40519</v>
      </c>
    </row>
    <row r="18276" spans="1:5">
      <c r="A18276" s="4">
        <v>18275</v>
      </c>
      <c r="B18276" s="34" t="s">
        <v>24597</v>
      </c>
      <c r="C18276" s="34" t="s">
        <v>39070</v>
      </c>
      <c r="D18276" s="37" t="s">
        <v>50075</v>
      </c>
      <c r="E18276" s="38">
        <v>38917</v>
      </c>
    </row>
    <row r="18277" spans="1:5">
      <c r="A18277" s="4">
        <v>18276</v>
      </c>
      <c r="B18277" s="34" t="s">
        <v>24314</v>
      </c>
      <c r="C18277" s="34" t="s">
        <v>39070</v>
      </c>
      <c r="D18277" s="37" t="s">
        <v>50076</v>
      </c>
      <c r="E18277" s="38">
        <v>39132</v>
      </c>
    </row>
    <row r="18278" spans="1:5">
      <c r="A18278" s="4">
        <v>18277</v>
      </c>
      <c r="B18278" s="34" t="s">
        <v>24246</v>
      </c>
      <c r="C18278" s="34" t="s">
        <v>39070</v>
      </c>
      <c r="D18278" s="37" t="s">
        <v>50077</v>
      </c>
      <c r="E18278" s="38">
        <v>39191</v>
      </c>
    </row>
    <row r="18279" spans="1:5">
      <c r="A18279" s="4">
        <v>18278</v>
      </c>
      <c r="B18279" s="34" t="s">
        <v>26891</v>
      </c>
      <c r="C18279" s="34" t="s">
        <v>39070</v>
      </c>
      <c r="D18279" s="37" t="s">
        <v>50078</v>
      </c>
      <c r="E18279" s="38">
        <v>37413</v>
      </c>
    </row>
    <row r="18280" spans="1:5">
      <c r="A18280" s="4">
        <v>18279</v>
      </c>
      <c r="B18280" s="34" t="s">
        <v>26890</v>
      </c>
      <c r="C18280" s="34" t="s">
        <v>39070</v>
      </c>
      <c r="D18280" s="37" t="s">
        <v>50079</v>
      </c>
      <c r="E18280" s="38">
        <v>37413</v>
      </c>
    </row>
    <row r="18281" spans="1:5">
      <c r="A18281" s="4">
        <v>18280</v>
      </c>
      <c r="B18281" s="34" t="s">
        <v>26892</v>
      </c>
      <c r="C18281" s="34" t="s">
        <v>39070</v>
      </c>
      <c r="D18281" s="37" t="s">
        <v>50080</v>
      </c>
      <c r="E18281" s="38">
        <v>37413</v>
      </c>
    </row>
    <row r="18282" spans="1:5">
      <c r="A18282" s="4">
        <v>18281</v>
      </c>
      <c r="B18282" s="34" t="s">
        <v>26888</v>
      </c>
      <c r="C18282" s="34" t="s">
        <v>39070</v>
      </c>
      <c r="D18282" s="37" t="s">
        <v>26889</v>
      </c>
      <c r="E18282" s="38">
        <v>37413</v>
      </c>
    </row>
    <row r="18283" spans="1:5">
      <c r="A18283" s="4">
        <v>18282</v>
      </c>
      <c r="B18283" s="34" t="s">
        <v>26745</v>
      </c>
      <c r="C18283" s="34" t="s">
        <v>39070</v>
      </c>
      <c r="D18283" s="37" t="s">
        <v>26746</v>
      </c>
      <c r="E18283" s="38">
        <v>37540</v>
      </c>
    </row>
    <row r="18284" spans="1:5">
      <c r="A18284" s="4">
        <v>18283</v>
      </c>
      <c r="B18284" s="34" t="s">
        <v>24971</v>
      </c>
      <c r="C18284" s="34" t="s">
        <v>39070</v>
      </c>
      <c r="D18284" s="37" t="s">
        <v>50081</v>
      </c>
      <c r="E18284" s="38">
        <v>38659</v>
      </c>
    </row>
    <row r="18285" spans="1:5">
      <c r="A18285" s="4">
        <v>18284</v>
      </c>
      <c r="B18285" s="34" t="s">
        <v>24970</v>
      </c>
      <c r="C18285" s="34" t="s">
        <v>39070</v>
      </c>
      <c r="D18285" s="37" t="s">
        <v>50082</v>
      </c>
      <c r="E18285" s="38">
        <v>38659</v>
      </c>
    </row>
    <row r="18286" spans="1:5">
      <c r="A18286" s="4">
        <v>18285</v>
      </c>
      <c r="B18286" s="34" t="s">
        <v>24896</v>
      </c>
      <c r="C18286" s="34" t="s">
        <v>39070</v>
      </c>
      <c r="D18286" s="37" t="s">
        <v>50083</v>
      </c>
      <c r="E18286" s="38">
        <v>38701</v>
      </c>
    </row>
    <row r="18287" spans="1:5">
      <c r="A18287" s="4">
        <v>18286</v>
      </c>
      <c r="B18287" s="34" t="s">
        <v>24895</v>
      </c>
      <c r="C18287" s="34" t="s">
        <v>39070</v>
      </c>
      <c r="D18287" s="37" t="s">
        <v>50084</v>
      </c>
      <c r="E18287" s="38">
        <v>38701</v>
      </c>
    </row>
    <row r="18288" spans="1:5">
      <c r="A18288" s="4">
        <v>18287</v>
      </c>
      <c r="B18288" s="34" t="s">
        <v>24844</v>
      </c>
      <c r="C18288" s="34" t="s">
        <v>39070</v>
      </c>
      <c r="D18288" s="37" t="s">
        <v>50085</v>
      </c>
      <c r="E18288" s="38">
        <v>38736</v>
      </c>
    </row>
    <row r="18289" spans="1:5">
      <c r="A18289" s="4">
        <v>18288</v>
      </c>
      <c r="B18289" s="34" t="s">
        <v>25679</v>
      </c>
      <c r="C18289" s="34" t="s">
        <v>39070</v>
      </c>
      <c r="D18289" s="37" t="s">
        <v>25680</v>
      </c>
      <c r="E18289" s="38">
        <v>38219</v>
      </c>
    </row>
    <row r="18290" spans="1:5">
      <c r="A18290" s="4">
        <v>18289</v>
      </c>
      <c r="B18290" s="34" t="s">
        <v>25681</v>
      </c>
      <c r="C18290" s="34" t="s">
        <v>39070</v>
      </c>
      <c r="D18290" s="37" t="s">
        <v>50086</v>
      </c>
      <c r="E18290" s="38">
        <v>38219</v>
      </c>
    </row>
    <row r="18291" spans="1:5">
      <c r="A18291" s="4">
        <v>18290</v>
      </c>
      <c r="B18291" s="34" t="s">
        <v>25686</v>
      </c>
      <c r="C18291" s="34" t="s">
        <v>39070</v>
      </c>
      <c r="D18291" s="37" t="s">
        <v>50087</v>
      </c>
      <c r="E18291" s="38">
        <v>38219</v>
      </c>
    </row>
    <row r="18292" spans="1:5">
      <c r="A18292" s="4">
        <v>18291</v>
      </c>
      <c r="B18292" s="34" t="s">
        <v>24843</v>
      </c>
      <c r="C18292" s="34" t="s">
        <v>39070</v>
      </c>
      <c r="D18292" s="37" t="s">
        <v>50088</v>
      </c>
      <c r="E18292" s="38">
        <v>38736</v>
      </c>
    </row>
    <row r="18293" spans="1:5">
      <c r="A18293" s="4">
        <v>18292</v>
      </c>
      <c r="B18293" s="34" t="s">
        <v>24674</v>
      </c>
      <c r="C18293" s="34" t="s">
        <v>39070</v>
      </c>
      <c r="D18293" s="37" t="s">
        <v>24675</v>
      </c>
      <c r="E18293" s="38">
        <v>38875</v>
      </c>
    </row>
    <row r="18294" spans="1:5">
      <c r="A18294" s="4">
        <v>18293</v>
      </c>
      <c r="B18294" s="34" t="s">
        <v>24665</v>
      </c>
      <c r="C18294" s="34" t="s">
        <v>39070</v>
      </c>
      <c r="D18294" s="37" t="s">
        <v>24666</v>
      </c>
      <c r="E18294" s="38">
        <v>38875</v>
      </c>
    </row>
    <row r="18295" spans="1:5">
      <c r="A18295" s="4">
        <v>18294</v>
      </c>
      <c r="B18295" s="34" t="s">
        <v>24651</v>
      </c>
      <c r="C18295" s="34" t="s">
        <v>39070</v>
      </c>
      <c r="D18295" s="37" t="s">
        <v>50089</v>
      </c>
      <c r="E18295" s="38">
        <v>38887</v>
      </c>
    </row>
    <row r="18296" spans="1:5">
      <c r="A18296" s="4">
        <v>18295</v>
      </c>
      <c r="B18296" s="34" t="s">
        <v>24649</v>
      </c>
      <c r="C18296" s="34" t="s">
        <v>39070</v>
      </c>
      <c r="D18296" s="37" t="s">
        <v>24650</v>
      </c>
      <c r="E18296" s="38">
        <v>38887</v>
      </c>
    </row>
    <row r="18297" spans="1:5">
      <c r="A18297" s="4">
        <v>18296</v>
      </c>
      <c r="B18297" s="34" t="s">
        <v>24451</v>
      </c>
      <c r="C18297" s="34" t="s">
        <v>39070</v>
      </c>
      <c r="D18297" s="37" t="s">
        <v>24452</v>
      </c>
      <c r="E18297" s="38">
        <v>39028</v>
      </c>
    </row>
    <row r="18298" spans="1:5">
      <c r="A18298" s="4">
        <v>18297</v>
      </c>
      <c r="B18298" s="34" t="s">
        <v>24435</v>
      </c>
      <c r="C18298" s="34" t="s">
        <v>39070</v>
      </c>
      <c r="D18298" s="37" t="s">
        <v>24436</v>
      </c>
      <c r="E18298" s="38">
        <v>39040</v>
      </c>
    </row>
    <row r="18299" spans="1:5">
      <c r="A18299" s="4">
        <v>18298</v>
      </c>
      <c r="B18299" s="34" t="s">
        <v>26297</v>
      </c>
      <c r="C18299" s="34" t="s">
        <v>39070</v>
      </c>
      <c r="D18299" s="37" t="s">
        <v>50090</v>
      </c>
      <c r="E18299" s="38">
        <v>37855</v>
      </c>
    </row>
    <row r="18300" spans="1:5">
      <c r="A18300" s="4">
        <v>18299</v>
      </c>
      <c r="B18300" s="34" t="s">
        <v>26295</v>
      </c>
      <c r="C18300" s="34" t="s">
        <v>39070</v>
      </c>
      <c r="D18300" s="37" t="s">
        <v>50091</v>
      </c>
      <c r="E18300" s="38">
        <v>37855</v>
      </c>
    </row>
    <row r="18301" spans="1:5">
      <c r="A18301" s="4">
        <v>18300</v>
      </c>
      <c r="B18301" s="34" t="s">
        <v>26296</v>
      </c>
      <c r="C18301" s="34" t="s">
        <v>39070</v>
      </c>
      <c r="D18301" s="37" t="s">
        <v>50092</v>
      </c>
      <c r="E18301" s="38">
        <v>37855</v>
      </c>
    </row>
    <row r="18302" spans="1:5">
      <c r="A18302" s="4">
        <v>18301</v>
      </c>
      <c r="B18302" s="34" t="s">
        <v>25094</v>
      </c>
      <c r="C18302" s="34" t="s">
        <v>39070</v>
      </c>
      <c r="D18302" s="37" t="s">
        <v>25095</v>
      </c>
      <c r="E18302" s="38">
        <v>38576</v>
      </c>
    </row>
    <row r="18303" spans="1:5">
      <c r="A18303" s="4">
        <v>18302</v>
      </c>
      <c r="B18303" s="34" t="s">
        <v>24847</v>
      </c>
      <c r="C18303" s="34" t="s">
        <v>39070</v>
      </c>
      <c r="D18303" s="37" t="s">
        <v>24848</v>
      </c>
      <c r="E18303" s="38">
        <v>38736</v>
      </c>
    </row>
    <row r="18304" spans="1:5">
      <c r="A18304" s="4">
        <v>18303</v>
      </c>
      <c r="B18304" s="34" t="s">
        <v>24845</v>
      </c>
      <c r="C18304" s="34" t="s">
        <v>39070</v>
      </c>
      <c r="D18304" s="37" t="s">
        <v>24846</v>
      </c>
      <c r="E18304" s="38">
        <v>38736</v>
      </c>
    </row>
    <row r="18305" spans="1:5">
      <c r="A18305" s="4">
        <v>18304</v>
      </c>
      <c r="B18305" s="34" t="s">
        <v>25090</v>
      </c>
      <c r="C18305" s="34" t="s">
        <v>39070</v>
      </c>
      <c r="D18305" s="37" t="s">
        <v>25091</v>
      </c>
      <c r="E18305" s="38">
        <v>38576</v>
      </c>
    </row>
    <row r="18306" spans="1:5">
      <c r="A18306" s="4">
        <v>18305</v>
      </c>
      <c r="B18306" s="34" t="s">
        <v>24362</v>
      </c>
      <c r="C18306" s="34" t="s">
        <v>39070</v>
      </c>
      <c r="D18306" s="37" t="s">
        <v>24363</v>
      </c>
      <c r="E18306" s="38">
        <v>39101</v>
      </c>
    </row>
    <row r="18307" spans="1:5">
      <c r="A18307" s="4">
        <v>18306</v>
      </c>
      <c r="B18307" s="34" t="s">
        <v>25092</v>
      </c>
      <c r="C18307" s="34" t="s">
        <v>39070</v>
      </c>
      <c r="D18307" s="37" t="s">
        <v>25093</v>
      </c>
      <c r="E18307" s="38">
        <v>38576</v>
      </c>
    </row>
    <row r="18308" spans="1:5">
      <c r="A18308" s="4">
        <v>18307</v>
      </c>
      <c r="B18308" s="34" t="s">
        <v>22769</v>
      </c>
      <c r="C18308" s="34" t="s">
        <v>39070</v>
      </c>
      <c r="D18308" s="37" t="s">
        <v>22770</v>
      </c>
      <c r="E18308" s="38">
        <v>40154</v>
      </c>
    </row>
    <row r="18309" spans="1:5">
      <c r="A18309" s="4">
        <v>18308</v>
      </c>
      <c r="B18309" s="34" t="s">
        <v>22771</v>
      </c>
      <c r="C18309" s="34" t="s">
        <v>39070</v>
      </c>
      <c r="D18309" s="37" t="s">
        <v>22772</v>
      </c>
      <c r="E18309" s="38">
        <v>40154</v>
      </c>
    </row>
    <row r="18310" spans="1:5">
      <c r="A18310" s="4">
        <v>18309</v>
      </c>
      <c r="B18310" s="34" t="s">
        <v>22180</v>
      </c>
      <c r="C18310" s="34" t="s">
        <v>39070</v>
      </c>
      <c r="D18310" s="37" t="s">
        <v>50093</v>
      </c>
      <c r="E18310" s="38">
        <v>40670</v>
      </c>
    </row>
    <row r="18311" spans="1:5">
      <c r="A18311" s="4">
        <v>18310</v>
      </c>
      <c r="B18311" s="34" t="s">
        <v>22179</v>
      </c>
      <c r="C18311" s="34" t="s">
        <v>39070</v>
      </c>
      <c r="D18311" s="37" t="s">
        <v>50094</v>
      </c>
      <c r="E18311" s="38">
        <v>40670</v>
      </c>
    </row>
    <row r="18312" spans="1:5">
      <c r="A18312" s="4">
        <v>18311</v>
      </c>
      <c r="B18312" s="34" t="s">
        <v>24715</v>
      </c>
      <c r="C18312" s="34" t="s">
        <v>39070</v>
      </c>
      <c r="D18312" s="37" t="s">
        <v>50095</v>
      </c>
      <c r="E18312" s="38">
        <v>38844</v>
      </c>
    </row>
    <row r="18313" spans="1:5">
      <c r="A18313" s="4">
        <v>18312</v>
      </c>
      <c r="B18313" s="34" t="s">
        <v>24716</v>
      </c>
      <c r="C18313" s="34" t="s">
        <v>39070</v>
      </c>
      <c r="D18313" s="37" t="s">
        <v>24717</v>
      </c>
      <c r="E18313" s="38">
        <v>38844</v>
      </c>
    </row>
    <row r="18314" spans="1:5">
      <c r="A18314" s="4">
        <v>18313</v>
      </c>
      <c r="B18314" s="34" t="s">
        <v>24583</v>
      </c>
      <c r="C18314" s="34" t="s">
        <v>39070</v>
      </c>
      <c r="D18314" s="37" t="s">
        <v>50096</v>
      </c>
      <c r="E18314" s="38">
        <v>38936</v>
      </c>
    </row>
    <row r="18315" spans="1:5">
      <c r="A18315" s="4">
        <v>18314</v>
      </c>
      <c r="B18315" s="34" t="s">
        <v>24581</v>
      </c>
      <c r="C18315" s="34" t="s">
        <v>39070</v>
      </c>
      <c r="D18315" s="37" t="s">
        <v>24582</v>
      </c>
      <c r="E18315" s="38">
        <v>38936</v>
      </c>
    </row>
    <row r="18316" spans="1:5">
      <c r="A18316" s="4">
        <v>18315</v>
      </c>
      <c r="B18316" s="34" t="s">
        <v>24491</v>
      </c>
      <c r="C18316" s="34" t="s">
        <v>39070</v>
      </c>
      <c r="D18316" s="37" t="s">
        <v>24492</v>
      </c>
      <c r="E18316" s="38">
        <v>38997</v>
      </c>
    </row>
    <row r="18317" spans="1:5">
      <c r="A18317" s="4">
        <v>18316</v>
      </c>
      <c r="B18317" s="34" t="s">
        <v>24474</v>
      </c>
      <c r="C18317" s="34" t="s">
        <v>39070</v>
      </c>
      <c r="D18317" s="37" t="s">
        <v>24475</v>
      </c>
      <c r="E18317" s="38">
        <v>39009</v>
      </c>
    </row>
    <row r="18318" spans="1:5">
      <c r="A18318" s="4">
        <v>18317</v>
      </c>
      <c r="B18318" s="34" t="s">
        <v>23667</v>
      </c>
      <c r="C18318" s="34" t="s">
        <v>39070</v>
      </c>
      <c r="D18318" s="37" t="s">
        <v>23668</v>
      </c>
      <c r="E18318" s="38">
        <v>39575</v>
      </c>
    </row>
    <row r="18319" spans="1:5">
      <c r="A18319" s="4">
        <v>18318</v>
      </c>
      <c r="B18319" s="34" t="s">
        <v>23671</v>
      </c>
      <c r="C18319" s="34" t="s">
        <v>39070</v>
      </c>
      <c r="D18319" s="37" t="s">
        <v>50097</v>
      </c>
      <c r="E18319" s="38">
        <v>39575</v>
      </c>
    </row>
    <row r="18320" spans="1:5">
      <c r="A18320" s="4">
        <v>18319</v>
      </c>
      <c r="B18320" s="34" t="s">
        <v>23669</v>
      </c>
      <c r="C18320" s="34" t="s">
        <v>39070</v>
      </c>
      <c r="D18320" s="37" t="s">
        <v>23670</v>
      </c>
      <c r="E18320" s="38">
        <v>39575</v>
      </c>
    </row>
    <row r="18321" spans="1:5">
      <c r="A18321" s="4">
        <v>18320</v>
      </c>
      <c r="B18321" s="34" t="s">
        <v>23451</v>
      </c>
      <c r="C18321" s="34" t="s">
        <v>39070</v>
      </c>
      <c r="D18321" s="37" t="s">
        <v>23452</v>
      </c>
      <c r="E18321" s="38">
        <v>39667</v>
      </c>
    </row>
    <row r="18322" spans="1:5">
      <c r="A18322" s="4">
        <v>18321</v>
      </c>
      <c r="B18322" s="34" t="s">
        <v>23448</v>
      </c>
      <c r="C18322" s="34" t="s">
        <v>39070</v>
      </c>
      <c r="D18322" s="37" t="s">
        <v>23449</v>
      </c>
      <c r="E18322" s="38">
        <v>39667</v>
      </c>
    </row>
    <row r="18323" spans="1:5">
      <c r="A18323" s="4">
        <v>18322</v>
      </c>
      <c r="B18323" s="34" t="s">
        <v>23450</v>
      </c>
      <c r="C18323" s="34" t="s">
        <v>39070</v>
      </c>
      <c r="D18323" s="37" t="s">
        <v>50098</v>
      </c>
      <c r="E18323" s="38">
        <v>39667</v>
      </c>
    </row>
    <row r="18324" spans="1:5">
      <c r="A18324" s="4">
        <v>18323</v>
      </c>
      <c r="B18324" s="34" t="s">
        <v>23447</v>
      </c>
      <c r="C18324" s="34" t="s">
        <v>39070</v>
      </c>
      <c r="D18324" s="37" t="s">
        <v>50099</v>
      </c>
      <c r="E18324" s="38">
        <v>39667</v>
      </c>
    </row>
    <row r="18325" spans="1:5">
      <c r="A18325" s="4">
        <v>18324</v>
      </c>
      <c r="B18325" s="34" t="s">
        <v>23614</v>
      </c>
      <c r="C18325" s="34" t="s">
        <v>39070</v>
      </c>
      <c r="D18325" s="37" t="s">
        <v>50100</v>
      </c>
      <c r="E18325" s="38">
        <v>39587</v>
      </c>
    </row>
    <row r="18326" spans="1:5">
      <c r="A18326" s="4">
        <v>18325</v>
      </c>
      <c r="B18326" s="34" t="s">
        <v>23615</v>
      </c>
      <c r="C18326" s="34" t="s">
        <v>39070</v>
      </c>
      <c r="D18326" s="37" t="s">
        <v>23616</v>
      </c>
      <c r="E18326" s="38">
        <v>39587</v>
      </c>
    </row>
    <row r="18327" spans="1:5">
      <c r="A18327" s="4">
        <v>18326</v>
      </c>
      <c r="B18327" s="34" t="s">
        <v>23617</v>
      </c>
      <c r="C18327" s="34" t="s">
        <v>39070</v>
      </c>
      <c r="D18327" s="37" t="s">
        <v>50101</v>
      </c>
      <c r="E18327" s="38">
        <v>39587</v>
      </c>
    </row>
    <row r="18328" spans="1:5">
      <c r="A18328" s="4">
        <v>18327</v>
      </c>
      <c r="B18328" s="34" t="s">
        <v>25418</v>
      </c>
      <c r="C18328" s="34" t="s">
        <v>39070</v>
      </c>
      <c r="D18328" s="37" t="s">
        <v>50102</v>
      </c>
      <c r="E18328" s="38">
        <v>38373</v>
      </c>
    </row>
    <row r="18329" spans="1:5">
      <c r="A18329" s="4">
        <v>18328</v>
      </c>
      <c r="B18329" s="34" t="s">
        <v>25416</v>
      </c>
      <c r="C18329" s="34" t="s">
        <v>39070</v>
      </c>
      <c r="D18329" s="37" t="s">
        <v>25417</v>
      </c>
      <c r="E18329" s="38">
        <v>38373</v>
      </c>
    </row>
    <row r="18330" spans="1:5">
      <c r="A18330" s="4">
        <v>18329</v>
      </c>
      <c r="B18330" s="34" t="s">
        <v>25415</v>
      </c>
      <c r="C18330" s="34" t="s">
        <v>39070</v>
      </c>
      <c r="D18330" s="37" t="s">
        <v>50103</v>
      </c>
      <c r="E18330" s="38">
        <v>38373</v>
      </c>
    </row>
    <row r="18331" spans="1:5">
      <c r="A18331" s="4">
        <v>18330</v>
      </c>
      <c r="B18331" s="34" t="s">
        <v>26608</v>
      </c>
      <c r="C18331" s="34" t="s">
        <v>39070</v>
      </c>
      <c r="D18331" s="37" t="s">
        <v>50104</v>
      </c>
      <c r="E18331" s="38">
        <v>37645</v>
      </c>
    </row>
    <row r="18332" spans="1:5">
      <c r="A18332" s="4">
        <v>18331</v>
      </c>
      <c r="B18332" s="34" t="s">
        <v>26609</v>
      </c>
      <c r="C18332" s="34" t="s">
        <v>39070</v>
      </c>
      <c r="D18332" s="37" t="s">
        <v>50105</v>
      </c>
      <c r="E18332" s="38">
        <v>37645</v>
      </c>
    </row>
    <row r="18333" spans="1:5">
      <c r="A18333" s="4">
        <v>18332</v>
      </c>
      <c r="B18333" s="34" t="s">
        <v>26610</v>
      </c>
      <c r="C18333" s="34" t="s">
        <v>39070</v>
      </c>
      <c r="D18333" s="37" t="s">
        <v>50106</v>
      </c>
      <c r="E18333" s="38">
        <v>37645</v>
      </c>
    </row>
    <row r="18334" spans="1:5">
      <c r="A18334" s="4">
        <v>18333</v>
      </c>
      <c r="B18334" s="34" t="s">
        <v>26067</v>
      </c>
      <c r="C18334" s="34" t="s">
        <v>39070</v>
      </c>
      <c r="D18334" s="37" t="s">
        <v>50107</v>
      </c>
      <c r="E18334" s="38">
        <v>38009</v>
      </c>
    </row>
    <row r="18335" spans="1:5">
      <c r="A18335" s="4">
        <v>18334</v>
      </c>
      <c r="B18335" s="34" t="s">
        <v>26066</v>
      </c>
      <c r="C18335" s="34" t="s">
        <v>39070</v>
      </c>
      <c r="D18335" s="37" t="s">
        <v>50108</v>
      </c>
      <c r="E18335" s="38">
        <v>38009</v>
      </c>
    </row>
    <row r="18336" spans="1:5">
      <c r="A18336" s="4">
        <v>18335</v>
      </c>
      <c r="B18336" s="34" t="s">
        <v>26065</v>
      </c>
      <c r="C18336" s="34" t="s">
        <v>39070</v>
      </c>
      <c r="D18336" s="37" t="s">
        <v>50109</v>
      </c>
      <c r="E18336" s="38">
        <v>38009</v>
      </c>
    </row>
    <row r="18337" spans="1:5">
      <c r="A18337" s="4">
        <v>18336</v>
      </c>
      <c r="B18337" s="34" t="s">
        <v>22715</v>
      </c>
      <c r="C18337" s="34" t="s">
        <v>39070</v>
      </c>
      <c r="D18337" s="37" t="s">
        <v>50110</v>
      </c>
      <c r="E18337" s="38">
        <v>40197</v>
      </c>
    </row>
    <row r="18338" spans="1:5">
      <c r="A18338" s="4">
        <v>18337</v>
      </c>
      <c r="B18338" s="34" t="s">
        <v>22702</v>
      </c>
      <c r="C18338" s="34" t="s">
        <v>39070</v>
      </c>
      <c r="D18338" s="37" t="s">
        <v>50111</v>
      </c>
      <c r="E18338" s="38">
        <v>40216</v>
      </c>
    </row>
    <row r="18339" spans="1:5">
      <c r="A18339" s="4">
        <v>18338</v>
      </c>
      <c r="B18339" s="34" t="s">
        <v>22714</v>
      </c>
      <c r="C18339" s="34" t="s">
        <v>39070</v>
      </c>
      <c r="D18339" s="37" t="s">
        <v>50112</v>
      </c>
      <c r="E18339" s="38">
        <v>40197</v>
      </c>
    </row>
    <row r="18340" spans="1:5">
      <c r="A18340" s="4">
        <v>18339</v>
      </c>
      <c r="B18340" s="34" t="s">
        <v>22678</v>
      </c>
      <c r="C18340" s="34" t="s">
        <v>39070</v>
      </c>
      <c r="D18340" s="37" t="s">
        <v>50113</v>
      </c>
      <c r="E18340" s="38">
        <v>40228</v>
      </c>
    </row>
    <row r="18341" spans="1:5">
      <c r="A18341" s="4">
        <v>18340</v>
      </c>
      <c r="B18341" s="34" t="s">
        <v>22677</v>
      </c>
      <c r="C18341" s="34" t="s">
        <v>39070</v>
      </c>
      <c r="D18341" s="37" t="s">
        <v>50114</v>
      </c>
      <c r="E18341" s="38">
        <v>40228</v>
      </c>
    </row>
    <row r="18342" spans="1:5">
      <c r="A18342" s="4">
        <v>18341</v>
      </c>
      <c r="B18342" s="34" t="s">
        <v>22676</v>
      </c>
      <c r="C18342" s="34" t="s">
        <v>39070</v>
      </c>
      <c r="D18342" s="37" t="s">
        <v>50115</v>
      </c>
      <c r="E18342" s="38">
        <v>40228</v>
      </c>
    </row>
    <row r="18343" spans="1:5">
      <c r="A18343" s="4">
        <v>18342</v>
      </c>
      <c r="B18343" s="34" t="s">
        <v>22643</v>
      </c>
      <c r="C18343" s="34" t="s">
        <v>39070</v>
      </c>
      <c r="D18343" s="37" t="s">
        <v>50116</v>
      </c>
      <c r="E18343" s="38">
        <v>40256</v>
      </c>
    </row>
    <row r="18344" spans="1:5">
      <c r="A18344" s="4">
        <v>18343</v>
      </c>
      <c r="B18344" s="34" t="s">
        <v>22641</v>
      </c>
      <c r="C18344" s="34" t="s">
        <v>39070</v>
      </c>
      <c r="D18344" s="37" t="s">
        <v>50117</v>
      </c>
      <c r="E18344" s="38">
        <v>40256</v>
      </c>
    </row>
    <row r="18345" spans="1:5">
      <c r="A18345" s="4">
        <v>18344</v>
      </c>
      <c r="B18345" s="34" t="s">
        <v>22642</v>
      </c>
      <c r="C18345" s="34" t="s">
        <v>39070</v>
      </c>
      <c r="D18345" s="37" t="s">
        <v>50118</v>
      </c>
      <c r="E18345" s="38">
        <v>40256</v>
      </c>
    </row>
    <row r="18346" spans="1:5">
      <c r="A18346" s="4">
        <v>18345</v>
      </c>
      <c r="B18346" s="34" t="s">
        <v>22604</v>
      </c>
      <c r="C18346" s="34" t="s">
        <v>39070</v>
      </c>
      <c r="D18346" s="37" t="s">
        <v>50119</v>
      </c>
      <c r="E18346" s="38">
        <v>40287</v>
      </c>
    </row>
    <row r="18347" spans="1:5">
      <c r="A18347" s="4">
        <v>18346</v>
      </c>
      <c r="B18347" s="34" t="s">
        <v>22605</v>
      </c>
      <c r="C18347" s="34" t="s">
        <v>39070</v>
      </c>
      <c r="D18347" s="37" t="s">
        <v>50120</v>
      </c>
      <c r="E18347" s="38">
        <v>40287</v>
      </c>
    </row>
    <row r="18348" spans="1:5">
      <c r="A18348" s="4">
        <v>18347</v>
      </c>
      <c r="B18348" s="34" t="s">
        <v>22606</v>
      </c>
      <c r="C18348" s="34" t="s">
        <v>39070</v>
      </c>
      <c r="D18348" s="37" t="s">
        <v>50121</v>
      </c>
      <c r="E18348" s="38">
        <v>40287</v>
      </c>
    </row>
    <row r="18349" spans="1:5">
      <c r="A18349" s="4">
        <v>18348</v>
      </c>
      <c r="B18349" s="34" t="s">
        <v>22574</v>
      </c>
      <c r="C18349" s="34" t="s">
        <v>39070</v>
      </c>
      <c r="D18349" s="37" t="s">
        <v>50122</v>
      </c>
      <c r="E18349" s="38">
        <v>40317</v>
      </c>
    </row>
    <row r="18350" spans="1:5">
      <c r="A18350" s="4">
        <v>18349</v>
      </c>
      <c r="B18350" s="34" t="s">
        <v>22572</v>
      </c>
      <c r="C18350" s="34" t="s">
        <v>39070</v>
      </c>
      <c r="D18350" s="37" t="s">
        <v>50123</v>
      </c>
      <c r="E18350" s="38">
        <v>40317</v>
      </c>
    </row>
    <row r="18351" spans="1:5">
      <c r="A18351" s="4">
        <v>18350</v>
      </c>
      <c r="B18351" s="34" t="s">
        <v>22573</v>
      </c>
      <c r="C18351" s="34" t="s">
        <v>39070</v>
      </c>
      <c r="D18351" s="37" t="s">
        <v>50124</v>
      </c>
      <c r="E18351" s="38">
        <v>40317</v>
      </c>
    </row>
    <row r="18352" spans="1:5">
      <c r="A18352" s="4">
        <v>18351</v>
      </c>
      <c r="B18352" s="34" t="s">
        <v>22532</v>
      </c>
      <c r="C18352" s="34" t="s">
        <v>39070</v>
      </c>
      <c r="D18352" s="37" t="s">
        <v>50125</v>
      </c>
      <c r="E18352" s="38">
        <v>40348</v>
      </c>
    </row>
    <row r="18353" spans="1:5">
      <c r="A18353" s="4">
        <v>18352</v>
      </c>
      <c r="B18353" s="34" t="s">
        <v>22534</v>
      </c>
      <c r="C18353" s="34" t="s">
        <v>39070</v>
      </c>
      <c r="D18353" s="37" t="s">
        <v>50126</v>
      </c>
      <c r="E18353" s="38">
        <v>40348</v>
      </c>
    </row>
    <row r="18354" spans="1:5">
      <c r="A18354" s="4">
        <v>18353</v>
      </c>
      <c r="B18354" s="34" t="s">
        <v>22533</v>
      </c>
      <c r="C18354" s="34" t="s">
        <v>39070</v>
      </c>
      <c r="D18354" s="37" t="s">
        <v>50127</v>
      </c>
      <c r="E18354" s="38">
        <v>40348</v>
      </c>
    </row>
    <row r="18355" spans="1:5">
      <c r="A18355" s="4">
        <v>18354</v>
      </c>
      <c r="B18355" s="34" t="s">
        <v>22512</v>
      </c>
      <c r="C18355" s="34" t="s">
        <v>39070</v>
      </c>
      <c r="D18355" s="37" t="s">
        <v>50128</v>
      </c>
      <c r="E18355" s="38">
        <v>40366</v>
      </c>
    </row>
    <row r="18356" spans="1:5">
      <c r="A18356" s="4">
        <v>18355</v>
      </c>
      <c r="B18356" s="34" t="s">
        <v>22511</v>
      </c>
      <c r="C18356" s="34" t="s">
        <v>39070</v>
      </c>
      <c r="D18356" s="37" t="s">
        <v>50129</v>
      </c>
      <c r="E18356" s="38">
        <v>40366</v>
      </c>
    </row>
    <row r="18357" spans="1:5">
      <c r="A18357" s="4">
        <v>18356</v>
      </c>
      <c r="B18357" s="34" t="s">
        <v>22513</v>
      </c>
      <c r="C18357" s="34" t="s">
        <v>39070</v>
      </c>
      <c r="D18357" s="37" t="s">
        <v>50130</v>
      </c>
      <c r="E18357" s="38">
        <v>40366</v>
      </c>
    </row>
    <row r="18358" spans="1:5">
      <c r="A18358" s="4">
        <v>18357</v>
      </c>
      <c r="B18358" s="34" t="s">
        <v>22472</v>
      </c>
      <c r="C18358" s="34" t="s">
        <v>39070</v>
      </c>
      <c r="D18358" s="37" t="s">
        <v>50131</v>
      </c>
      <c r="E18358" s="38">
        <v>40397</v>
      </c>
    </row>
    <row r="18359" spans="1:5">
      <c r="A18359" s="4">
        <v>18358</v>
      </c>
      <c r="B18359" s="34" t="s">
        <v>22473</v>
      </c>
      <c r="C18359" s="34" t="s">
        <v>39070</v>
      </c>
      <c r="D18359" s="37" t="s">
        <v>50132</v>
      </c>
      <c r="E18359" s="38">
        <v>40397</v>
      </c>
    </row>
    <row r="18360" spans="1:5">
      <c r="A18360" s="4">
        <v>18359</v>
      </c>
      <c r="B18360" s="34" t="s">
        <v>22474</v>
      </c>
      <c r="C18360" s="34" t="s">
        <v>39070</v>
      </c>
      <c r="D18360" s="37" t="s">
        <v>50121</v>
      </c>
      <c r="E18360" s="38">
        <v>40397</v>
      </c>
    </row>
    <row r="18361" spans="1:5">
      <c r="A18361" s="4">
        <v>18360</v>
      </c>
      <c r="B18361" s="34" t="s">
        <v>22446</v>
      </c>
      <c r="C18361" s="34" t="s">
        <v>39070</v>
      </c>
      <c r="D18361" s="37" t="s">
        <v>50133</v>
      </c>
      <c r="E18361" s="38">
        <v>40428</v>
      </c>
    </row>
    <row r="18362" spans="1:5">
      <c r="A18362" s="4">
        <v>18361</v>
      </c>
      <c r="B18362" s="34" t="s">
        <v>22445</v>
      </c>
      <c r="C18362" s="34" t="s">
        <v>39070</v>
      </c>
      <c r="D18362" s="37" t="s">
        <v>50134</v>
      </c>
      <c r="E18362" s="38">
        <v>40428</v>
      </c>
    </row>
    <row r="18363" spans="1:5">
      <c r="A18363" s="4">
        <v>18362</v>
      </c>
      <c r="B18363" s="34" t="s">
        <v>22444</v>
      </c>
      <c r="C18363" s="34" t="s">
        <v>39070</v>
      </c>
      <c r="D18363" s="37" t="s">
        <v>50135</v>
      </c>
      <c r="E18363" s="38">
        <v>40428</v>
      </c>
    </row>
    <row r="18364" spans="1:5">
      <c r="A18364" s="4">
        <v>18363</v>
      </c>
      <c r="B18364" s="34" t="s">
        <v>22409</v>
      </c>
      <c r="C18364" s="34" t="s">
        <v>39070</v>
      </c>
      <c r="D18364" s="37" t="s">
        <v>50136</v>
      </c>
      <c r="E18364" s="38">
        <v>40458</v>
      </c>
    </row>
    <row r="18365" spans="1:5">
      <c r="A18365" s="4">
        <v>18364</v>
      </c>
      <c r="B18365" s="34" t="s">
        <v>22410</v>
      </c>
      <c r="C18365" s="34" t="s">
        <v>39070</v>
      </c>
      <c r="D18365" s="37" t="s">
        <v>50137</v>
      </c>
      <c r="E18365" s="38">
        <v>40458</v>
      </c>
    </row>
    <row r="18366" spans="1:5">
      <c r="A18366" s="4">
        <v>18365</v>
      </c>
      <c r="B18366" s="34" t="s">
        <v>22411</v>
      </c>
      <c r="C18366" s="34" t="s">
        <v>39070</v>
      </c>
      <c r="D18366" s="37" t="s">
        <v>50138</v>
      </c>
      <c r="E18366" s="38">
        <v>40458</v>
      </c>
    </row>
    <row r="18367" spans="1:5">
      <c r="A18367" s="4">
        <v>18366</v>
      </c>
      <c r="B18367" s="34" t="s">
        <v>22377</v>
      </c>
      <c r="C18367" s="34" t="s">
        <v>39070</v>
      </c>
      <c r="D18367" s="37" t="s">
        <v>50139</v>
      </c>
      <c r="E18367" s="38">
        <v>40489</v>
      </c>
    </row>
    <row r="18368" spans="1:5">
      <c r="A18368" s="4">
        <v>18367</v>
      </c>
      <c r="B18368" s="34" t="s">
        <v>22375</v>
      </c>
      <c r="C18368" s="34" t="s">
        <v>39070</v>
      </c>
      <c r="D18368" s="37" t="s">
        <v>50140</v>
      </c>
      <c r="E18368" s="38">
        <v>40489</v>
      </c>
    </row>
    <row r="18369" spans="1:5">
      <c r="A18369" s="4">
        <v>18368</v>
      </c>
      <c r="B18369" s="34" t="s">
        <v>22376</v>
      </c>
      <c r="C18369" s="34" t="s">
        <v>39070</v>
      </c>
      <c r="D18369" s="37" t="s">
        <v>50141</v>
      </c>
      <c r="E18369" s="38">
        <v>40489</v>
      </c>
    </row>
    <row r="18370" spans="1:5">
      <c r="A18370" s="4">
        <v>18369</v>
      </c>
      <c r="B18370" s="34" t="s">
        <v>22338</v>
      </c>
      <c r="C18370" s="34" t="s">
        <v>39070</v>
      </c>
      <c r="D18370" s="37" t="s">
        <v>50142</v>
      </c>
      <c r="E18370" s="38">
        <v>40519</v>
      </c>
    </row>
    <row r="18371" spans="1:5">
      <c r="A18371" s="4">
        <v>18370</v>
      </c>
      <c r="B18371" s="34" t="s">
        <v>22339</v>
      </c>
      <c r="C18371" s="34" t="s">
        <v>39070</v>
      </c>
      <c r="D18371" s="37" t="s">
        <v>50143</v>
      </c>
      <c r="E18371" s="38">
        <v>40519</v>
      </c>
    </row>
    <row r="18372" spans="1:5">
      <c r="A18372" s="4">
        <v>18371</v>
      </c>
      <c r="B18372" s="34" t="s">
        <v>22337</v>
      </c>
      <c r="C18372" s="34" t="s">
        <v>39070</v>
      </c>
      <c r="D18372" s="37" t="s">
        <v>50144</v>
      </c>
      <c r="E18372" s="38">
        <v>40519</v>
      </c>
    </row>
    <row r="18373" spans="1:5">
      <c r="A18373" s="4">
        <v>18372</v>
      </c>
      <c r="B18373" s="34" t="s">
        <v>22310</v>
      </c>
      <c r="C18373" s="34" t="s">
        <v>39070</v>
      </c>
      <c r="D18373" s="37" t="s">
        <v>50145</v>
      </c>
      <c r="E18373" s="38">
        <v>40550</v>
      </c>
    </row>
    <row r="18374" spans="1:5">
      <c r="A18374" s="4">
        <v>18373</v>
      </c>
      <c r="B18374" s="34" t="s">
        <v>22311</v>
      </c>
      <c r="C18374" s="34" t="s">
        <v>39070</v>
      </c>
      <c r="D18374" s="37" t="s">
        <v>50146</v>
      </c>
      <c r="E18374" s="38">
        <v>40550</v>
      </c>
    </row>
    <row r="18375" spans="1:5">
      <c r="A18375" s="4">
        <v>18374</v>
      </c>
      <c r="B18375" s="34" t="s">
        <v>22309</v>
      </c>
      <c r="C18375" s="34" t="s">
        <v>39070</v>
      </c>
      <c r="D18375" s="37" t="s">
        <v>50147</v>
      </c>
      <c r="E18375" s="38">
        <v>40550</v>
      </c>
    </row>
    <row r="18376" spans="1:5">
      <c r="A18376" s="4">
        <v>18375</v>
      </c>
      <c r="B18376" s="34" t="s">
        <v>22273</v>
      </c>
      <c r="C18376" s="34" t="s">
        <v>39070</v>
      </c>
      <c r="D18376" s="37" t="s">
        <v>50148</v>
      </c>
      <c r="E18376" s="38">
        <v>40581</v>
      </c>
    </row>
    <row r="18377" spans="1:5">
      <c r="A18377" s="4">
        <v>18376</v>
      </c>
      <c r="B18377" s="34" t="s">
        <v>22272</v>
      </c>
      <c r="C18377" s="34" t="s">
        <v>39070</v>
      </c>
      <c r="D18377" s="37" t="s">
        <v>50149</v>
      </c>
      <c r="E18377" s="38">
        <v>40581</v>
      </c>
    </row>
    <row r="18378" spans="1:5">
      <c r="A18378" s="4">
        <v>18377</v>
      </c>
      <c r="B18378" s="34" t="s">
        <v>22271</v>
      </c>
      <c r="C18378" s="34" t="s">
        <v>39070</v>
      </c>
      <c r="D18378" s="37" t="s">
        <v>50150</v>
      </c>
      <c r="E18378" s="38">
        <v>40581</v>
      </c>
    </row>
    <row r="18379" spans="1:5">
      <c r="A18379" s="4">
        <v>18378</v>
      </c>
      <c r="B18379" s="34" t="s">
        <v>22244</v>
      </c>
      <c r="C18379" s="34" t="s">
        <v>39070</v>
      </c>
      <c r="D18379" s="37" t="s">
        <v>50151</v>
      </c>
      <c r="E18379" s="38">
        <v>40609</v>
      </c>
    </row>
    <row r="18380" spans="1:5">
      <c r="A18380" s="4">
        <v>18379</v>
      </c>
      <c r="B18380" s="34" t="s">
        <v>22243</v>
      </c>
      <c r="C18380" s="34" t="s">
        <v>39070</v>
      </c>
      <c r="D18380" s="37" t="s">
        <v>50152</v>
      </c>
      <c r="E18380" s="38">
        <v>40609</v>
      </c>
    </row>
    <row r="18381" spans="1:5">
      <c r="A18381" s="4">
        <v>18380</v>
      </c>
      <c r="B18381" s="34" t="s">
        <v>22242</v>
      </c>
      <c r="C18381" s="34" t="s">
        <v>39070</v>
      </c>
      <c r="D18381" s="37" t="s">
        <v>50153</v>
      </c>
      <c r="E18381" s="38">
        <v>40609</v>
      </c>
    </row>
    <row r="18382" spans="1:5">
      <c r="A18382" s="4">
        <v>18381</v>
      </c>
      <c r="B18382" s="34" t="s">
        <v>22209</v>
      </c>
      <c r="C18382" s="34" t="s">
        <v>39070</v>
      </c>
      <c r="D18382" s="37" t="s">
        <v>50154</v>
      </c>
      <c r="E18382" s="38">
        <v>40640</v>
      </c>
    </row>
    <row r="18383" spans="1:5">
      <c r="A18383" s="4">
        <v>18382</v>
      </c>
      <c r="B18383" s="34" t="s">
        <v>22208</v>
      </c>
      <c r="C18383" s="34" t="s">
        <v>39070</v>
      </c>
      <c r="D18383" s="37" t="s">
        <v>50155</v>
      </c>
      <c r="E18383" s="38">
        <v>40640</v>
      </c>
    </row>
    <row r="18384" spans="1:5">
      <c r="A18384" s="4">
        <v>18383</v>
      </c>
      <c r="B18384" s="34" t="s">
        <v>22207</v>
      </c>
      <c r="C18384" s="34" t="s">
        <v>39070</v>
      </c>
      <c r="D18384" s="37" t="s">
        <v>50156</v>
      </c>
      <c r="E18384" s="38">
        <v>40640</v>
      </c>
    </row>
    <row r="18385" spans="1:5">
      <c r="A18385" s="4">
        <v>18384</v>
      </c>
      <c r="B18385" s="34" t="s">
        <v>22181</v>
      </c>
      <c r="C18385" s="34" t="s">
        <v>39070</v>
      </c>
      <c r="D18385" s="37" t="s">
        <v>50157</v>
      </c>
      <c r="E18385" s="38">
        <v>40670</v>
      </c>
    </row>
    <row r="18386" spans="1:5">
      <c r="A18386" s="4">
        <v>18385</v>
      </c>
      <c r="B18386" s="34" t="s">
        <v>22182</v>
      </c>
      <c r="C18386" s="34" t="s">
        <v>39070</v>
      </c>
      <c r="D18386" s="37" t="s">
        <v>50158</v>
      </c>
      <c r="E18386" s="38">
        <v>40670</v>
      </c>
    </row>
    <row r="18387" spans="1:5">
      <c r="A18387" s="4">
        <v>18386</v>
      </c>
      <c r="B18387" s="34" t="s">
        <v>22183</v>
      </c>
      <c r="C18387" s="34" t="s">
        <v>39070</v>
      </c>
      <c r="D18387" s="37" t="s">
        <v>50159</v>
      </c>
      <c r="E18387" s="38">
        <v>40670</v>
      </c>
    </row>
    <row r="18388" spans="1:5">
      <c r="A18388" s="4">
        <v>18387</v>
      </c>
      <c r="B18388" s="34" t="s">
        <v>22143</v>
      </c>
      <c r="C18388" s="34" t="s">
        <v>39070</v>
      </c>
      <c r="D18388" s="37" t="s">
        <v>50160</v>
      </c>
      <c r="E18388" s="38">
        <v>40701</v>
      </c>
    </row>
    <row r="18389" spans="1:5">
      <c r="A18389" s="4">
        <v>18388</v>
      </c>
      <c r="B18389" s="34" t="s">
        <v>22141</v>
      </c>
      <c r="C18389" s="34" t="s">
        <v>39070</v>
      </c>
      <c r="D18389" s="37" t="s">
        <v>50161</v>
      </c>
      <c r="E18389" s="38">
        <v>40701</v>
      </c>
    </row>
    <row r="18390" spans="1:5">
      <c r="A18390" s="4">
        <v>18389</v>
      </c>
      <c r="B18390" s="34" t="s">
        <v>22142</v>
      </c>
      <c r="C18390" s="34" t="s">
        <v>39070</v>
      </c>
      <c r="D18390" s="37" t="s">
        <v>50162</v>
      </c>
      <c r="E18390" s="38">
        <v>40701</v>
      </c>
    </row>
    <row r="18391" spans="1:5">
      <c r="A18391" s="4">
        <v>18390</v>
      </c>
      <c r="B18391" s="34" t="s">
        <v>22113</v>
      </c>
      <c r="C18391" s="34" t="s">
        <v>39070</v>
      </c>
      <c r="D18391" s="37" t="s">
        <v>50163</v>
      </c>
      <c r="E18391" s="38">
        <v>40731</v>
      </c>
    </row>
    <row r="18392" spans="1:5">
      <c r="A18392" s="4">
        <v>18391</v>
      </c>
      <c r="B18392" s="34" t="s">
        <v>22112</v>
      </c>
      <c r="C18392" s="34" t="s">
        <v>39070</v>
      </c>
      <c r="D18392" s="37" t="s">
        <v>50164</v>
      </c>
      <c r="E18392" s="38">
        <v>40731</v>
      </c>
    </row>
    <row r="18393" spans="1:5">
      <c r="A18393" s="4">
        <v>18392</v>
      </c>
      <c r="B18393" s="34" t="s">
        <v>22114</v>
      </c>
      <c r="C18393" s="34" t="s">
        <v>39070</v>
      </c>
      <c r="D18393" s="37" t="s">
        <v>50165</v>
      </c>
      <c r="E18393" s="38">
        <v>40731</v>
      </c>
    </row>
    <row r="18394" spans="1:5">
      <c r="A18394" s="4">
        <v>18393</v>
      </c>
      <c r="B18394" s="34" t="s">
        <v>22075</v>
      </c>
      <c r="C18394" s="34" t="s">
        <v>39070</v>
      </c>
      <c r="D18394" s="37" t="s">
        <v>50166</v>
      </c>
      <c r="E18394" s="38">
        <v>40762</v>
      </c>
    </row>
    <row r="18395" spans="1:5">
      <c r="A18395" s="4">
        <v>18394</v>
      </c>
      <c r="B18395" s="34" t="s">
        <v>22077</v>
      </c>
      <c r="C18395" s="34" t="s">
        <v>39070</v>
      </c>
      <c r="D18395" s="37" t="s">
        <v>50167</v>
      </c>
      <c r="E18395" s="38">
        <v>40762</v>
      </c>
    </row>
    <row r="18396" spans="1:5">
      <c r="A18396" s="4">
        <v>18395</v>
      </c>
      <c r="B18396" s="34" t="s">
        <v>22076</v>
      </c>
      <c r="C18396" s="34" t="s">
        <v>39070</v>
      </c>
      <c r="D18396" s="37" t="s">
        <v>50168</v>
      </c>
      <c r="E18396" s="38">
        <v>40762</v>
      </c>
    </row>
    <row r="18397" spans="1:5">
      <c r="A18397" s="4">
        <v>18396</v>
      </c>
      <c r="B18397" s="34" t="s">
        <v>22044</v>
      </c>
      <c r="C18397" s="34" t="s">
        <v>39070</v>
      </c>
      <c r="D18397" s="37" t="s">
        <v>50169</v>
      </c>
      <c r="E18397" s="38">
        <v>40793</v>
      </c>
    </row>
    <row r="18398" spans="1:5">
      <c r="A18398" s="4">
        <v>18397</v>
      </c>
      <c r="B18398" s="34" t="s">
        <v>22042</v>
      </c>
      <c r="C18398" s="34" t="s">
        <v>39070</v>
      </c>
      <c r="D18398" s="37" t="s">
        <v>50170</v>
      </c>
      <c r="E18398" s="38">
        <v>40793</v>
      </c>
    </row>
    <row r="18399" spans="1:5">
      <c r="A18399" s="4">
        <v>18398</v>
      </c>
      <c r="B18399" s="34" t="s">
        <v>22043</v>
      </c>
      <c r="C18399" s="34" t="s">
        <v>39070</v>
      </c>
      <c r="D18399" s="37" t="s">
        <v>50171</v>
      </c>
      <c r="E18399" s="38">
        <v>40793</v>
      </c>
    </row>
    <row r="18400" spans="1:5">
      <c r="A18400" s="4">
        <v>18399</v>
      </c>
      <c r="B18400" s="34" t="s">
        <v>22018</v>
      </c>
      <c r="C18400" s="34" t="s">
        <v>39070</v>
      </c>
      <c r="D18400" s="37" t="s">
        <v>50128</v>
      </c>
      <c r="E18400" s="38">
        <v>40823</v>
      </c>
    </row>
    <row r="18401" spans="1:5">
      <c r="A18401" s="4">
        <v>18400</v>
      </c>
      <c r="B18401" s="34" t="s">
        <v>22017</v>
      </c>
      <c r="C18401" s="34" t="s">
        <v>39070</v>
      </c>
      <c r="D18401" s="37" t="s">
        <v>50172</v>
      </c>
      <c r="E18401" s="38">
        <v>40823</v>
      </c>
    </row>
    <row r="18402" spans="1:5">
      <c r="A18402" s="4">
        <v>18401</v>
      </c>
      <c r="B18402" s="34" t="s">
        <v>22016</v>
      </c>
      <c r="C18402" s="34" t="s">
        <v>39070</v>
      </c>
      <c r="D18402" s="37" t="s">
        <v>50173</v>
      </c>
      <c r="E18402" s="38">
        <v>40823</v>
      </c>
    </row>
    <row r="18403" spans="1:5">
      <c r="A18403" s="4">
        <v>18402</v>
      </c>
      <c r="B18403" s="34" t="s">
        <v>21981</v>
      </c>
      <c r="C18403" s="34" t="s">
        <v>39070</v>
      </c>
      <c r="D18403" s="37" t="s">
        <v>50174</v>
      </c>
      <c r="E18403" s="38">
        <v>40854</v>
      </c>
    </row>
    <row r="18404" spans="1:5">
      <c r="A18404" s="4">
        <v>18403</v>
      </c>
      <c r="B18404" s="34" t="s">
        <v>21979</v>
      </c>
      <c r="C18404" s="34" t="s">
        <v>39070</v>
      </c>
      <c r="D18404" s="37" t="s">
        <v>50175</v>
      </c>
      <c r="E18404" s="38">
        <v>40854</v>
      </c>
    </row>
    <row r="18405" spans="1:5">
      <c r="A18405" s="4">
        <v>18404</v>
      </c>
      <c r="B18405" s="34" t="s">
        <v>21980</v>
      </c>
      <c r="C18405" s="34" t="s">
        <v>39070</v>
      </c>
      <c r="D18405" s="37" t="s">
        <v>50126</v>
      </c>
      <c r="E18405" s="38">
        <v>40854</v>
      </c>
    </row>
    <row r="18406" spans="1:5">
      <c r="A18406" s="4">
        <v>18405</v>
      </c>
      <c r="B18406" s="34" t="s">
        <v>21947</v>
      </c>
      <c r="C18406" s="34" t="s">
        <v>39070</v>
      </c>
      <c r="D18406" s="37" t="s">
        <v>50176</v>
      </c>
      <c r="E18406" s="38">
        <v>40884</v>
      </c>
    </row>
    <row r="18407" spans="1:5">
      <c r="A18407" s="4">
        <v>18406</v>
      </c>
      <c r="B18407" s="34" t="s">
        <v>21945</v>
      </c>
      <c r="C18407" s="34" t="s">
        <v>39070</v>
      </c>
      <c r="D18407" s="37" t="s">
        <v>50177</v>
      </c>
      <c r="E18407" s="38">
        <v>40884</v>
      </c>
    </row>
    <row r="18408" spans="1:5">
      <c r="A18408" s="4">
        <v>18407</v>
      </c>
      <c r="B18408" s="34" t="s">
        <v>21946</v>
      </c>
      <c r="C18408" s="34" t="s">
        <v>39070</v>
      </c>
      <c r="D18408" s="37" t="s">
        <v>50178</v>
      </c>
      <c r="E18408" s="38">
        <v>40884</v>
      </c>
    </row>
    <row r="18409" spans="1:5">
      <c r="A18409" s="4">
        <v>18408</v>
      </c>
      <c r="B18409" s="34" t="s">
        <v>21907</v>
      </c>
      <c r="C18409" s="34" t="s">
        <v>39070</v>
      </c>
      <c r="D18409" s="37" t="s">
        <v>50179</v>
      </c>
      <c r="E18409" s="38">
        <v>40915</v>
      </c>
    </row>
    <row r="18410" spans="1:5">
      <c r="A18410" s="4">
        <v>18409</v>
      </c>
      <c r="B18410" s="34" t="s">
        <v>21909</v>
      </c>
      <c r="C18410" s="34" t="s">
        <v>39070</v>
      </c>
      <c r="D18410" s="37" t="s">
        <v>50180</v>
      </c>
      <c r="E18410" s="38">
        <v>40915</v>
      </c>
    </row>
    <row r="18411" spans="1:5">
      <c r="A18411" s="4">
        <v>18410</v>
      </c>
      <c r="B18411" s="34" t="s">
        <v>21908</v>
      </c>
      <c r="C18411" s="34" t="s">
        <v>39070</v>
      </c>
      <c r="D18411" s="37" t="s">
        <v>50181</v>
      </c>
      <c r="E18411" s="38">
        <v>40915</v>
      </c>
    </row>
    <row r="18412" spans="1:5">
      <c r="A18412" s="4">
        <v>18411</v>
      </c>
      <c r="B18412" s="34" t="s">
        <v>21884</v>
      </c>
      <c r="C18412" s="34" t="s">
        <v>39070</v>
      </c>
      <c r="D18412" s="37" t="s">
        <v>50182</v>
      </c>
      <c r="E18412" s="38">
        <v>40946</v>
      </c>
    </row>
    <row r="18413" spans="1:5">
      <c r="A18413" s="4">
        <v>18412</v>
      </c>
      <c r="B18413" s="34" t="s">
        <v>21882</v>
      </c>
      <c r="C18413" s="34" t="s">
        <v>39070</v>
      </c>
      <c r="D18413" s="37" t="s">
        <v>50183</v>
      </c>
      <c r="E18413" s="38">
        <v>40946</v>
      </c>
    </row>
    <row r="18414" spans="1:5">
      <c r="A18414" s="4">
        <v>18413</v>
      </c>
      <c r="B18414" s="34" t="s">
        <v>21883</v>
      </c>
      <c r="C18414" s="34" t="s">
        <v>39070</v>
      </c>
      <c r="D18414" s="37" t="s">
        <v>50184</v>
      </c>
      <c r="E18414" s="38">
        <v>40946</v>
      </c>
    </row>
    <row r="18415" spans="1:5">
      <c r="A18415" s="4">
        <v>18414</v>
      </c>
      <c r="B18415" s="34" t="s">
        <v>21840</v>
      </c>
      <c r="C18415" s="34" t="s">
        <v>39070</v>
      </c>
      <c r="D18415" s="37" t="s">
        <v>50185</v>
      </c>
      <c r="E18415" s="38">
        <v>40975</v>
      </c>
    </row>
    <row r="18416" spans="1:5">
      <c r="A18416" s="4">
        <v>18415</v>
      </c>
      <c r="B18416" s="34" t="s">
        <v>21839</v>
      </c>
      <c r="C18416" s="34" t="s">
        <v>39070</v>
      </c>
      <c r="D18416" s="37" t="s">
        <v>50186</v>
      </c>
      <c r="E18416" s="38">
        <v>40975</v>
      </c>
    </row>
    <row r="18417" spans="1:5">
      <c r="A18417" s="4">
        <v>18416</v>
      </c>
      <c r="B18417" s="34" t="s">
        <v>21838</v>
      </c>
      <c r="C18417" s="34" t="s">
        <v>39070</v>
      </c>
      <c r="D18417" s="37" t="s">
        <v>50187</v>
      </c>
      <c r="E18417" s="38">
        <v>40975</v>
      </c>
    </row>
    <row r="18418" spans="1:5">
      <c r="A18418" s="4">
        <v>18417</v>
      </c>
      <c r="B18418" s="34" t="s">
        <v>21802</v>
      </c>
      <c r="C18418" s="34" t="s">
        <v>39070</v>
      </c>
      <c r="D18418" s="37" t="s">
        <v>50188</v>
      </c>
      <c r="E18418" s="38">
        <v>41006</v>
      </c>
    </row>
    <row r="18419" spans="1:5">
      <c r="A18419" s="4">
        <v>18418</v>
      </c>
      <c r="B18419" s="34" t="s">
        <v>21800</v>
      </c>
      <c r="C18419" s="34" t="s">
        <v>39070</v>
      </c>
      <c r="D18419" s="37" t="s">
        <v>50189</v>
      </c>
      <c r="E18419" s="38">
        <v>41006</v>
      </c>
    </row>
    <row r="18420" spans="1:5">
      <c r="A18420" s="4">
        <v>18419</v>
      </c>
      <c r="B18420" s="34" t="s">
        <v>21801</v>
      </c>
      <c r="C18420" s="34" t="s">
        <v>39070</v>
      </c>
      <c r="D18420" s="37" t="s">
        <v>50190</v>
      </c>
      <c r="E18420" s="38">
        <v>41006</v>
      </c>
    </row>
    <row r="18421" spans="1:5">
      <c r="A18421" s="4">
        <v>18420</v>
      </c>
      <c r="B18421" s="34" t="s">
        <v>21777</v>
      </c>
      <c r="C18421" s="34" t="s">
        <v>39070</v>
      </c>
      <c r="D18421" s="37" t="s">
        <v>50191</v>
      </c>
      <c r="E18421" s="38">
        <v>41036</v>
      </c>
    </row>
    <row r="18422" spans="1:5">
      <c r="A18422" s="4">
        <v>18421</v>
      </c>
      <c r="B18422" s="34" t="s">
        <v>21776</v>
      </c>
      <c r="C18422" s="34" t="s">
        <v>39070</v>
      </c>
      <c r="D18422" s="37" t="s">
        <v>50192</v>
      </c>
      <c r="E18422" s="38">
        <v>41036</v>
      </c>
    </row>
    <row r="18423" spans="1:5">
      <c r="A18423" s="4">
        <v>18422</v>
      </c>
      <c r="B18423" s="34" t="s">
        <v>21778</v>
      </c>
      <c r="C18423" s="34" t="s">
        <v>39070</v>
      </c>
      <c r="D18423" s="37" t="s">
        <v>50193</v>
      </c>
      <c r="E18423" s="38">
        <v>41036</v>
      </c>
    </row>
    <row r="18424" spans="1:5">
      <c r="A18424" s="4">
        <v>18423</v>
      </c>
      <c r="B18424" s="34" t="s">
        <v>21734</v>
      </c>
      <c r="C18424" s="34" t="s">
        <v>39070</v>
      </c>
      <c r="D18424" s="37" t="s">
        <v>50194</v>
      </c>
      <c r="E18424" s="38">
        <v>41067</v>
      </c>
    </row>
    <row r="18425" spans="1:5">
      <c r="A18425" s="4">
        <v>18424</v>
      </c>
      <c r="B18425" s="34" t="s">
        <v>21735</v>
      </c>
      <c r="C18425" s="34" t="s">
        <v>39070</v>
      </c>
      <c r="D18425" s="37" t="s">
        <v>50195</v>
      </c>
      <c r="E18425" s="38">
        <v>41067</v>
      </c>
    </row>
    <row r="18426" spans="1:5">
      <c r="A18426" s="4">
        <v>18425</v>
      </c>
      <c r="B18426" s="34" t="s">
        <v>21736</v>
      </c>
      <c r="C18426" s="34" t="s">
        <v>39070</v>
      </c>
      <c r="D18426" s="37" t="s">
        <v>50196</v>
      </c>
      <c r="E18426" s="38">
        <v>41067</v>
      </c>
    </row>
    <row r="18427" spans="1:5">
      <c r="A18427" s="4">
        <v>18426</v>
      </c>
      <c r="B18427" s="34" t="s">
        <v>21713</v>
      </c>
      <c r="C18427" s="34" t="s">
        <v>39070</v>
      </c>
      <c r="D18427" s="37" t="s">
        <v>50197</v>
      </c>
      <c r="E18427" s="38">
        <v>41097</v>
      </c>
    </row>
    <row r="18428" spans="1:5">
      <c r="A18428" s="4">
        <v>18427</v>
      </c>
      <c r="B18428" s="34" t="s">
        <v>21712</v>
      </c>
      <c r="C18428" s="34" t="s">
        <v>39070</v>
      </c>
      <c r="D18428" s="37" t="s">
        <v>50198</v>
      </c>
      <c r="E18428" s="38">
        <v>41097</v>
      </c>
    </row>
    <row r="18429" spans="1:5">
      <c r="A18429" s="4">
        <v>18428</v>
      </c>
      <c r="B18429" s="34" t="s">
        <v>21711</v>
      </c>
      <c r="C18429" s="34" t="s">
        <v>39070</v>
      </c>
      <c r="D18429" s="37" t="s">
        <v>50199</v>
      </c>
      <c r="E18429" s="38">
        <v>41097</v>
      </c>
    </row>
    <row r="18430" spans="1:5">
      <c r="A18430" s="4">
        <v>18429</v>
      </c>
      <c r="B18430" s="34" t="s">
        <v>21678</v>
      </c>
      <c r="C18430" s="34" t="s">
        <v>39070</v>
      </c>
      <c r="D18430" s="37" t="s">
        <v>50200</v>
      </c>
      <c r="E18430" s="38">
        <v>41128</v>
      </c>
    </row>
    <row r="18431" spans="1:5">
      <c r="A18431" s="4">
        <v>18430</v>
      </c>
      <c r="B18431" s="34" t="s">
        <v>21677</v>
      </c>
      <c r="C18431" s="34" t="s">
        <v>39070</v>
      </c>
      <c r="D18431" s="37" t="s">
        <v>50201</v>
      </c>
      <c r="E18431" s="38">
        <v>41128</v>
      </c>
    </row>
    <row r="18432" spans="1:5">
      <c r="A18432" s="4">
        <v>18431</v>
      </c>
      <c r="B18432" s="34" t="s">
        <v>21676</v>
      </c>
      <c r="C18432" s="34" t="s">
        <v>39070</v>
      </c>
      <c r="D18432" s="37" t="s">
        <v>50202</v>
      </c>
      <c r="E18432" s="38">
        <v>41128</v>
      </c>
    </row>
    <row r="18433" spans="1:5">
      <c r="A18433" s="4">
        <v>18432</v>
      </c>
      <c r="B18433" s="34" t="s">
        <v>21632</v>
      </c>
      <c r="C18433" s="34" t="s">
        <v>39070</v>
      </c>
      <c r="D18433" s="37" t="s">
        <v>50203</v>
      </c>
      <c r="E18433" s="38">
        <v>41159</v>
      </c>
    </row>
    <row r="18434" spans="1:5">
      <c r="A18434" s="4">
        <v>18433</v>
      </c>
      <c r="B18434" s="34" t="s">
        <v>21633</v>
      </c>
      <c r="C18434" s="34" t="s">
        <v>39070</v>
      </c>
      <c r="D18434" s="37" t="s">
        <v>50204</v>
      </c>
      <c r="E18434" s="38">
        <v>41159</v>
      </c>
    </row>
    <row r="18435" spans="1:5">
      <c r="A18435" s="4">
        <v>18434</v>
      </c>
      <c r="B18435" s="34" t="s">
        <v>21634</v>
      </c>
      <c r="C18435" s="34" t="s">
        <v>39070</v>
      </c>
      <c r="D18435" s="37" t="s">
        <v>50205</v>
      </c>
      <c r="E18435" s="38">
        <v>41159</v>
      </c>
    </row>
    <row r="18436" spans="1:5">
      <c r="A18436" s="4">
        <v>18435</v>
      </c>
      <c r="B18436" s="34" t="s">
        <v>21601</v>
      </c>
      <c r="C18436" s="34" t="s">
        <v>39070</v>
      </c>
      <c r="D18436" s="37" t="s">
        <v>50206</v>
      </c>
      <c r="E18436" s="38">
        <v>41189</v>
      </c>
    </row>
    <row r="18437" spans="1:5">
      <c r="A18437" s="4">
        <v>18436</v>
      </c>
      <c r="B18437" s="34" t="s">
        <v>21600</v>
      </c>
      <c r="C18437" s="34" t="s">
        <v>39070</v>
      </c>
      <c r="D18437" s="37" t="s">
        <v>50207</v>
      </c>
      <c r="E18437" s="38">
        <v>41189</v>
      </c>
    </row>
    <row r="18438" spans="1:5">
      <c r="A18438" s="4">
        <v>18437</v>
      </c>
      <c r="B18438" s="34" t="s">
        <v>21602</v>
      </c>
      <c r="C18438" s="34" t="s">
        <v>39070</v>
      </c>
      <c r="D18438" s="37" t="s">
        <v>50208</v>
      </c>
      <c r="E18438" s="38">
        <v>41189</v>
      </c>
    </row>
    <row r="18439" spans="1:5">
      <c r="A18439" s="4">
        <v>18438</v>
      </c>
      <c r="B18439" s="34" t="s">
        <v>21569</v>
      </c>
      <c r="C18439" s="34" t="s">
        <v>39070</v>
      </c>
      <c r="D18439" s="37" t="s">
        <v>50209</v>
      </c>
      <c r="E18439" s="38">
        <v>41220</v>
      </c>
    </row>
    <row r="18440" spans="1:5">
      <c r="A18440" s="4">
        <v>18439</v>
      </c>
      <c r="B18440" s="34" t="s">
        <v>21571</v>
      </c>
      <c r="C18440" s="34" t="s">
        <v>39070</v>
      </c>
      <c r="D18440" s="37" t="s">
        <v>50210</v>
      </c>
      <c r="E18440" s="38">
        <v>41220</v>
      </c>
    </row>
    <row r="18441" spans="1:5">
      <c r="A18441" s="4">
        <v>18440</v>
      </c>
      <c r="B18441" s="34" t="s">
        <v>21570</v>
      </c>
      <c r="C18441" s="34" t="s">
        <v>39070</v>
      </c>
      <c r="D18441" s="37" t="s">
        <v>50211</v>
      </c>
      <c r="E18441" s="38">
        <v>41220</v>
      </c>
    </row>
    <row r="18442" spans="1:5">
      <c r="A18442" s="4">
        <v>18441</v>
      </c>
      <c r="B18442" s="34" t="s">
        <v>21542</v>
      </c>
      <c r="C18442" s="34" t="s">
        <v>39070</v>
      </c>
      <c r="D18442" s="37" t="s">
        <v>50212</v>
      </c>
      <c r="E18442" s="38">
        <v>41250</v>
      </c>
    </row>
    <row r="18443" spans="1:5">
      <c r="A18443" s="4">
        <v>18442</v>
      </c>
      <c r="B18443" s="34" t="s">
        <v>21543</v>
      </c>
      <c r="C18443" s="34" t="s">
        <v>39070</v>
      </c>
      <c r="D18443" s="37" t="s">
        <v>50213</v>
      </c>
      <c r="E18443" s="38">
        <v>41250</v>
      </c>
    </row>
    <row r="18444" spans="1:5">
      <c r="A18444" s="4">
        <v>18443</v>
      </c>
      <c r="B18444" s="34" t="s">
        <v>21541</v>
      </c>
      <c r="C18444" s="34" t="s">
        <v>39070</v>
      </c>
      <c r="D18444" s="37" t="s">
        <v>50214</v>
      </c>
      <c r="E18444" s="38">
        <v>41250</v>
      </c>
    </row>
    <row r="18445" spans="1:5">
      <c r="A18445" s="4">
        <v>18444</v>
      </c>
      <c r="B18445" s="34" t="s">
        <v>21500</v>
      </c>
      <c r="C18445" s="34" t="s">
        <v>39070</v>
      </c>
      <c r="D18445" s="37" t="s">
        <v>50215</v>
      </c>
      <c r="E18445" s="38">
        <v>41281</v>
      </c>
    </row>
    <row r="18446" spans="1:5">
      <c r="A18446" s="4">
        <v>18445</v>
      </c>
      <c r="B18446" s="34" t="s">
        <v>21501</v>
      </c>
      <c r="C18446" s="34" t="s">
        <v>39070</v>
      </c>
      <c r="D18446" s="37" t="s">
        <v>50216</v>
      </c>
      <c r="E18446" s="38">
        <v>41281</v>
      </c>
    </row>
    <row r="18447" spans="1:5">
      <c r="A18447" s="4">
        <v>18446</v>
      </c>
      <c r="B18447" s="34" t="s">
        <v>21502</v>
      </c>
      <c r="C18447" s="34" t="s">
        <v>39070</v>
      </c>
      <c r="D18447" s="37" t="s">
        <v>50217</v>
      </c>
      <c r="E18447" s="38">
        <v>41281</v>
      </c>
    </row>
    <row r="18448" spans="1:5">
      <c r="A18448" s="4">
        <v>18447</v>
      </c>
      <c r="B18448" s="34" t="s">
        <v>21468</v>
      </c>
      <c r="C18448" s="34" t="s">
        <v>39070</v>
      </c>
      <c r="D18448" s="37" t="s">
        <v>50218</v>
      </c>
      <c r="E18448" s="38">
        <v>41312</v>
      </c>
    </row>
    <row r="18449" spans="1:5">
      <c r="A18449" s="4">
        <v>18448</v>
      </c>
      <c r="B18449" s="34" t="s">
        <v>21470</v>
      </c>
      <c r="C18449" s="34" t="s">
        <v>39070</v>
      </c>
      <c r="D18449" s="37" t="s">
        <v>50219</v>
      </c>
      <c r="E18449" s="38">
        <v>41312</v>
      </c>
    </row>
    <row r="18450" spans="1:5">
      <c r="A18450" s="4">
        <v>18449</v>
      </c>
      <c r="B18450" s="34" t="s">
        <v>21469</v>
      </c>
      <c r="C18450" s="34" t="s">
        <v>39070</v>
      </c>
      <c r="D18450" s="37" t="s">
        <v>50220</v>
      </c>
      <c r="E18450" s="38">
        <v>41312</v>
      </c>
    </row>
    <row r="18451" spans="1:5">
      <c r="A18451" s="4">
        <v>18450</v>
      </c>
      <c r="B18451" s="34" t="s">
        <v>21439</v>
      </c>
      <c r="C18451" s="34" t="s">
        <v>39070</v>
      </c>
      <c r="D18451" s="37" t="s">
        <v>50221</v>
      </c>
      <c r="E18451" s="38">
        <v>41340</v>
      </c>
    </row>
    <row r="18452" spans="1:5">
      <c r="A18452" s="4">
        <v>18451</v>
      </c>
      <c r="B18452" s="34" t="s">
        <v>21440</v>
      </c>
      <c r="C18452" s="34" t="s">
        <v>39070</v>
      </c>
      <c r="D18452" s="37" t="s">
        <v>50222</v>
      </c>
      <c r="E18452" s="38">
        <v>41340</v>
      </c>
    </row>
    <row r="18453" spans="1:5">
      <c r="A18453" s="4">
        <v>18452</v>
      </c>
      <c r="B18453" s="34" t="s">
        <v>21441</v>
      </c>
      <c r="C18453" s="34" t="s">
        <v>39070</v>
      </c>
      <c r="D18453" s="37" t="s">
        <v>50223</v>
      </c>
      <c r="E18453" s="38">
        <v>41340</v>
      </c>
    </row>
    <row r="18454" spans="1:5">
      <c r="A18454" s="4">
        <v>18453</v>
      </c>
      <c r="B18454" s="34" t="s">
        <v>21416</v>
      </c>
      <c r="C18454" s="34" t="s">
        <v>39070</v>
      </c>
      <c r="D18454" s="37" t="s">
        <v>50224</v>
      </c>
      <c r="E18454" s="38">
        <v>41371</v>
      </c>
    </row>
    <row r="18455" spans="1:5">
      <c r="A18455" s="4">
        <v>18454</v>
      </c>
      <c r="B18455" s="34" t="s">
        <v>21415</v>
      </c>
      <c r="C18455" s="34" t="s">
        <v>39070</v>
      </c>
      <c r="D18455" s="37" t="s">
        <v>50225</v>
      </c>
      <c r="E18455" s="38">
        <v>41371</v>
      </c>
    </row>
    <row r="18456" spans="1:5">
      <c r="A18456" s="4">
        <v>18455</v>
      </c>
      <c r="B18456" s="34" t="s">
        <v>21417</v>
      </c>
      <c r="C18456" s="34" t="s">
        <v>39070</v>
      </c>
      <c r="D18456" s="37" t="s">
        <v>50226</v>
      </c>
      <c r="E18456" s="38">
        <v>41371</v>
      </c>
    </row>
    <row r="18457" spans="1:5">
      <c r="A18457" s="4">
        <v>18456</v>
      </c>
      <c r="B18457" s="34" t="s">
        <v>21386</v>
      </c>
      <c r="C18457" s="34" t="s">
        <v>39070</v>
      </c>
      <c r="D18457" s="37" t="s">
        <v>50227</v>
      </c>
      <c r="E18457" s="38">
        <v>41401</v>
      </c>
    </row>
    <row r="18458" spans="1:5">
      <c r="A18458" s="4">
        <v>18457</v>
      </c>
      <c r="B18458" s="34" t="s">
        <v>21385</v>
      </c>
      <c r="C18458" s="34" t="s">
        <v>39070</v>
      </c>
      <c r="D18458" s="37" t="s">
        <v>50228</v>
      </c>
      <c r="E18458" s="38">
        <v>41401</v>
      </c>
    </row>
    <row r="18459" spans="1:5">
      <c r="A18459" s="4">
        <v>18458</v>
      </c>
      <c r="B18459" s="34" t="s">
        <v>21387</v>
      </c>
      <c r="C18459" s="34" t="s">
        <v>39070</v>
      </c>
      <c r="D18459" s="37" t="s">
        <v>50229</v>
      </c>
      <c r="E18459" s="38">
        <v>41401</v>
      </c>
    </row>
    <row r="18460" spans="1:5">
      <c r="A18460" s="4">
        <v>18459</v>
      </c>
      <c r="B18460" s="34" t="s">
        <v>23820</v>
      </c>
      <c r="C18460" s="34" t="s">
        <v>39070</v>
      </c>
      <c r="D18460" s="37" t="s">
        <v>50230</v>
      </c>
      <c r="E18460" s="38">
        <v>39497</v>
      </c>
    </row>
    <row r="18461" spans="1:5">
      <c r="A18461" s="4">
        <v>18460</v>
      </c>
      <c r="B18461" s="34" t="s">
        <v>23818</v>
      </c>
      <c r="C18461" s="34" t="s">
        <v>39070</v>
      </c>
      <c r="D18461" s="37" t="s">
        <v>50231</v>
      </c>
      <c r="E18461" s="38">
        <v>39497</v>
      </c>
    </row>
    <row r="18462" spans="1:5">
      <c r="A18462" s="4">
        <v>18461</v>
      </c>
      <c r="B18462" s="34" t="s">
        <v>23764</v>
      </c>
      <c r="C18462" s="34" t="s">
        <v>39070</v>
      </c>
      <c r="D18462" s="37" t="s">
        <v>50232</v>
      </c>
      <c r="E18462" s="38">
        <v>39526</v>
      </c>
    </row>
    <row r="18463" spans="1:5">
      <c r="A18463" s="4">
        <v>18462</v>
      </c>
      <c r="B18463" s="34" t="s">
        <v>23732</v>
      </c>
      <c r="C18463" s="34" t="s">
        <v>39070</v>
      </c>
      <c r="D18463" s="37" t="s">
        <v>50233</v>
      </c>
      <c r="E18463" s="38">
        <v>39526</v>
      </c>
    </row>
    <row r="18464" spans="1:5">
      <c r="A18464" s="4">
        <v>18463</v>
      </c>
      <c r="B18464" s="34" t="s">
        <v>23767</v>
      </c>
      <c r="C18464" s="34" t="s">
        <v>39070</v>
      </c>
      <c r="D18464" s="37" t="s">
        <v>50234</v>
      </c>
      <c r="E18464" s="38">
        <v>39526</v>
      </c>
    </row>
    <row r="18465" spans="1:5">
      <c r="A18465" s="4">
        <v>18464</v>
      </c>
      <c r="B18465" s="34" t="s">
        <v>23765</v>
      </c>
      <c r="C18465" s="34" t="s">
        <v>39070</v>
      </c>
      <c r="D18465" s="37" t="s">
        <v>23766</v>
      </c>
      <c r="E18465" s="38">
        <v>39526</v>
      </c>
    </row>
    <row r="18466" spans="1:5">
      <c r="A18466" s="4">
        <v>18465</v>
      </c>
      <c r="B18466" s="34" t="s">
        <v>23688</v>
      </c>
      <c r="C18466" s="34" t="s">
        <v>39070</v>
      </c>
      <c r="D18466" s="37" t="s">
        <v>50235</v>
      </c>
      <c r="E18466" s="38">
        <v>39557</v>
      </c>
    </row>
    <row r="18467" spans="1:5">
      <c r="A18467" s="4">
        <v>18466</v>
      </c>
      <c r="B18467" s="34" t="s">
        <v>23674</v>
      </c>
      <c r="C18467" s="34" t="s">
        <v>39070</v>
      </c>
      <c r="D18467" s="37" t="s">
        <v>23675</v>
      </c>
      <c r="E18467" s="38">
        <v>39557</v>
      </c>
    </row>
    <row r="18468" spans="1:5">
      <c r="A18468" s="4">
        <v>18467</v>
      </c>
      <c r="B18468" s="34" t="s">
        <v>23690</v>
      </c>
      <c r="C18468" s="34" t="s">
        <v>39070</v>
      </c>
      <c r="D18468" s="37" t="s">
        <v>50236</v>
      </c>
      <c r="E18468" s="38">
        <v>39557</v>
      </c>
    </row>
    <row r="18469" spans="1:5">
      <c r="A18469" s="4">
        <v>18468</v>
      </c>
      <c r="B18469" s="34" t="s">
        <v>23696</v>
      </c>
      <c r="C18469" s="34" t="s">
        <v>39070</v>
      </c>
      <c r="D18469" s="37" t="s">
        <v>23697</v>
      </c>
      <c r="E18469" s="38">
        <v>39557</v>
      </c>
    </row>
    <row r="18470" spans="1:5">
      <c r="A18470" s="4">
        <v>18469</v>
      </c>
      <c r="B18470" s="34" t="s">
        <v>23631</v>
      </c>
      <c r="C18470" s="34" t="s">
        <v>39070</v>
      </c>
      <c r="D18470" s="37" t="s">
        <v>23632</v>
      </c>
      <c r="E18470" s="38">
        <v>39587</v>
      </c>
    </row>
    <row r="18471" spans="1:5">
      <c r="A18471" s="4">
        <v>18470</v>
      </c>
      <c r="B18471" s="34" t="s">
        <v>23629</v>
      </c>
      <c r="C18471" s="34" t="s">
        <v>39070</v>
      </c>
      <c r="D18471" s="37" t="s">
        <v>23630</v>
      </c>
      <c r="E18471" s="38">
        <v>39587</v>
      </c>
    </row>
    <row r="18472" spans="1:5">
      <c r="A18472" s="4">
        <v>18471</v>
      </c>
      <c r="B18472" s="34" t="s">
        <v>23643</v>
      </c>
      <c r="C18472" s="34" t="s">
        <v>39070</v>
      </c>
      <c r="D18472" s="37" t="s">
        <v>50237</v>
      </c>
      <c r="E18472" s="38">
        <v>39587</v>
      </c>
    </row>
    <row r="18473" spans="1:5">
      <c r="A18473" s="4">
        <v>18472</v>
      </c>
      <c r="B18473" s="34" t="s">
        <v>23627</v>
      </c>
      <c r="C18473" s="34" t="s">
        <v>39070</v>
      </c>
      <c r="D18473" s="37" t="s">
        <v>50238</v>
      </c>
      <c r="E18473" s="38">
        <v>39587</v>
      </c>
    </row>
    <row r="18474" spans="1:5">
      <c r="A18474" s="4">
        <v>18473</v>
      </c>
      <c r="B18474" s="34" t="s">
        <v>23559</v>
      </c>
      <c r="C18474" s="34" t="s">
        <v>39070</v>
      </c>
      <c r="D18474" s="37" t="s">
        <v>50239</v>
      </c>
      <c r="E18474" s="38">
        <v>39618</v>
      </c>
    </row>
    <row r="18475" spans="1:5">
      <c r="A18475" s="4">
        <v>18474</v>
      </c>
      <c r="B18475" s="34" t="s">
        <v>23560</v>
      </c>
      <c r="C18475" s="34" t="s">
        <v>39070</v>
      </c>
      <c r="D18475" s="37" t="s">
        <v>50240</v>
      </c>
      <c r="E18475" s="38">
        <v>39618</v>
      </c>
    </row>
    <row r="18476" spans="1:5">
      <c r="A18476" s="4">
        <v>18475</v>
      </c>
      <c r="B18476" s="34" t="s">
        <v>23539</v>
      </c>
      <c r="C18476" s="34" t="s">
        <v>39070</v>
      </c>
      <c r="D18476" s="37" t="s">
        <v>23540</v>
      </c>
      <c r="E18476" s="38">
        <v>39618</v>
      </c>
    </row>
    <row r="18477" spans="1:5">
      <c r="A18477" s="4">
        <v>18476</v>
      </c>
      <c r="B18477" s="34" t="s">
        <v>23561</v>
      </c>
      <c r="C18477" s="34" t="s">
        <v>39070</v>
      </c>
      <c r="D18477" s="37" t="s">
        <v>50241</v>
      </c>
      <c r="E18477" s="38">
        <v>39618</v>
      </c>
    </row>
    <row r="18478" spans="1:5">
      <c r="A18478" s="4">
        <v>18477</v>
      </c>
      <c r="B18478" s="34" t="s">
        <v>23545</v>
      </c>
      <c r="C18478" s="34" t="s">
        <v>39070</v>
      </c>
      <c r="D18478" s="37" t="s">
        <v>50242</v>
      </c>
      <c r="E18478" s="38">
        <v>39618</v>
      </c>
    </row>
    <row r="18479" spans="1:5">
      <c r="A18479" s="4">
        <v>18478</v>
      </c>
      <c r="B18479" s="34" t="s">
        <v>23544</v>
      </c>
      <c r="C18479" s="34" t="s">
        <v>39070</v>
      </c>
      <c r="D18479" s="37" t="s">
        <v>50243</v>
      </c>
      <c r="E18479" s="38">
        <v>39618</v>
      </c>
    </row>
    <row r="18480" spans="1:5">
      <c r="A18480" s="4">
        <v>18479</v>
      </c>
      <c r="B18480" s="34" t="s">
        <v>23555</v>
      </c>
      <c r="C18480" s="34" t="s">
        <v>39070</v>
      </c>
      <c r="D18480" s="37" t="s">
        <v>50244</v>
      </c>
      <c r="E18480" s="38">
        <v>39618</v>
      </c>
    </row>
    <row r="18481" spans="1:5">
      <c r="A18481" s="4">
        <v>18480</v>
      </c>
      <c r="B18481" s="34" t="s">
        <v>24660</v>
      </c>
      <c r="C18481" s="34" t="s">
        <v>39070</v>
      </c>
      <c r="D18481" s="37" t="s">
        <v>24661</v>
      </c>
      <c r="E18481" s="38">
        <v>38875</v>
      </c>
    </row>
    <row r="18482" spans="1:5">
      <c r="A18482" s="4">
        <v>18481</v>
      </c>
      <c r="B18482" s="34" t="s">
        <v>24662</v>
      </c>
      <c r="C18482" s="34" t="s">
        <v>39070</v>
      </c>
      <c r="D18482" s="37" t="s">
        <v>24663</v>
      </c>
      <c r="E18482" s="38">
        <v>38875</v>
      </c>
    </row>
    <row r="18483" spans="1:5">
      <c r="A18483" s="4">
        <v>18482</v>
      </c>
      <c r="B18483" s="34" t="s">
        <v>24564</v>
      </c>
      <c r="C18483" s="34" t="s">
        <v>39070</v>
      </c>
      <c r="D18483" s="37" t="s">
        <v>24565</v>
      </c>
      <c r="E18483" s="38">
        <v>38936</v>
      </c>
    </row>
    <row r="18484" spans="1:5">
      <c r="A18484" s="4">
        <v>18483</v>
      </c>
      <c r="B18484" s="34" t="s">
        <v>24568</v>
      </c>
      <c r="C18484" s="34" t="s">
        <v>39070</v>
      </c>
      <c r="D18484" s="37" t="s">
        <v>24569</v>
      </c>
      <c r="E18484" s="38">
        <v>38936</v>
      </c>
    </row>
    <row r="18485" spans="1:5">
      <c r="A18485" s="4">
        <v>18484</v>
      </c>
      <c r="B18485" s="34" t="s">
        <v>26015</v>
      </c>
      <c r="C18485" s="34" t="s">
        <v>39070</v>
      </c>
      <c r="D18485" s="37" t="s">
        <v>50245</v>
      </c>
      <c r="E18485" s="38">
        <v>38037</v>
      </c>
    </row>
    <row r="18486" spans="1:5">
      <c r="A18486" s="4">
        <v>18485</v>
      </c>
      <c r="B18486" s="34" t="s">
        <v>20162</v>
      </c>
      <c r="C18486" s="34" t="s">
        <v>39070</v>
      </c>
      <c r="D18486" s="34" t="s">
        <v>50246</v>
      </c>
      <c r="E18486" s="41">
        <v>43166</v>
      </c>
    </row>
    <row r="18487" spans="1:5">
      <c r="A18487" s="4">
        <v>18486</v>
      </c>
      <c r="B18487" s="34" t="s">
        <v>20147</v>
      </c>
      <c r="C18487" s="34" t="s">
        <v>39070</v>
      </c>
      <c r="D18487" s="34" t="s">
        <v>50247</v>
      </c>
      <c r="E18487" s="41">
        <v>43197</v>
      </c>
    </row>
    <row r="18488" spans="1:5">
      <c r="A18488" s="4">
        <v>18487</v>
      </c>
      <c r="B18488" s="34" t="s">
        <v>19758</v>
      </c>
      <c r="C18488" s="34" t="s">
        <v>39070</v>
      </c>
      <c r="D18488" s="34" t="s">
        <v>50248</v>
      </c>
      <c r="E18488" s="41">
        <v>44110</v>
      </c>
    </row>
    <row r="18489" spans="1:5">
      <c r="A18489" s="4">
        <v>18488</v>
      </c>
      <c r="B18489" s="34" t="s">
        <v>26794</v>
      </c>
      <c r="C18489" s="34" t="s">
        <v>39070</v>
      </c>
      <c r="D18489" s="37" t="s">
        <v>26795</v>
      </c>
      <c r="E18489" s="38">
        <v>37512</v>
      </c>
    </row>
    <row r="18490" spans="1:5">
      <c r="A18490" s="4">
        <v>18489</v>
      </c>
      <c r="B18490" s="34" t="s">
        <v>26796</v>
      </c>
      <c r="C18490" s="34" t="s">
        <v>39070</v>
      </c>
      <c r="D18490" s="37" t="s">
        <v>50249</v>
      </c>
      <c r="E18490" s="38">
        <v>37512</v>
      </c>
    </row>
    <row r="18491" spans="1:5">
      <c r="A18491" s="4">
        <v>18490</v>
      </c>
      <c r="B18491" s="34" t="s">
        <v>26009</v>
      </c>
      <c r="C18491" s="34" t="s">
        <v>39070</v>
      </c>
      <c r="D18491" s="37" t="s">
        <v>26010</v>
      </c>
      <c r="E18491" s="38">
        <v>38037</v>
      </c>
    </row>
    <row r="18492" spans="1:5">
      <c r="A18492" s="4">
        <v>18491</v>
      </c>
      <c r="B18492" s="34" t="s">
        <v>26518</v>
      </c>
      <c r="C18492" s="34" t="s">
        <v>39070</v>
      </c>
      <c r="D18492" s="37" t="s">
        <v>50250</v>
      </c>
      <c r="E18492" s="38">
        <v>37708</v>
      </c>
    </row>
    <row r="18493" spans="1:5">
      <c r="A18493" s="4">
        <v>18492</v>
      </c>
      <c r="B18493" s="34" t="s">
        <v>25388</v>
      </c>
      <c r="C18493" s="34" t="s">
        <v>39070</v>
      </c>
      <c r="D18493" s="37" t="s">
        <v>50251</v>
      </c>
      <c r="E18493" s="38">
        <v>38401</v>
      </c>
    </row>
    <row r="18494" spans="1:5">
      <c r="A18494" s="4">
        <v>18493</v>
      </c>
      <c r="B18494" s="34" t="s">
        <v>25389</v>
      </c>
      <c r="C18494" s="34" t="s">
        <v>39070</v>
      </c>
      <c r="D18494" s="37" t="s">
        <v>50252</v>
      </c>
      <c r="E18494" s="38">
        <v>38401</v>
      </c>
    </row>
    <row r="18495" spans="1:5">
      <c r="A18495" s="4">
        <v>18494</v>
      </c>
      <c r="B18495" s="34" t="s">
        <v>26519</v>
      </c>
      <c r="C18495" s="34" t="s">
        <v>39070</v>
      </c>
      <c r="D18495" s="37" t="s">
        <v>50253</v>
      </c>
      <c r="E18495" s="38">
        <v>37708</v>
      </c>
    </row>
    <row r="18496" spans="1:5">
      <c r="A18496" s="4">
        <v>18495</v>
      </c>
      <c r="B18496" s="34" t="s">
        <v>26520</v>
      </c>
      <c r="C18496" s="34" t="s">
        <v>39070</v>
      </c>
      <c r="D18496" s="37" t="s">
        <v>50254</v>
      </c>
      <c r="E18496" s="38">
        <v>37708</v>
      </c>
    </row>
    <row r="18497" spans="1:5">
      <c r="A18497" s="4">
        <v>18496</v>
      </c>
      <c r="B18497" s="34" t="s">
        <v>26521</v>
      </c>
      <c r="C18497" s="34" t="s">
        <v>39070</v>
      </c>
      <c r="D18497" s="37" t="s">
        <v>50255</v>
      </c>
      <c r="E18497" s="38">
        <v>37708</v>
      </c>
    </row>
    <row r="18498" spans="1:5">
      <c r="A18498" s="4">
        <v>18497</v>
      </c>
      <c r="B18498" s="34" t="s">
        <v>26148</v>
      </c>
      <c r="C18498" s="34" t="s">
        <v>39070</v>
      </c>
      <c r="D18498" s="37" t="s">
        <v>50256</v>
      </c>
      <c r="E18498" s="38">
        <v>37953</v>
      </c>
    </row>
    <row r="18499" spans="1:5">
      <c r="A18499" s="4">
        <v>18498</v>
      </c>
      <c r="B18499" s="34" t="s">
        <v>26149</v>
      </c>
      <c r="C18499" s="34" t="s">
        <v>39070</v>
      </c>
      <c r="D18499" s="37" t="s">
        <v>50257</v>
      </c>
      <c r="E18499" s="38">
        <v>37953</v>
      </c>
    </row>
    <row r="18500" spans="1:5">
      <c r="A18500" s="4">
        <v>18499</v>
      </c>
      <c r="B18500" s="34" t="s">
        <v>26150</v>
      </c>
      <c r="C18500" s="34" t="s">
        <v>39070</v>
      </c>
      <c r="D18500" s="37" t="s">
        <v>50258</v>
      </c>
      <c r="E18500" s="38">
        <v>37953</v>
      </c>
    </row>
    <row r="18501" spans="1:5">
      <c r="A18501" s="4">
        <v>18500</v>
      </c>
      <c r="B18501" s="34" t="s">
        <v>26151</v>
      </c>
      <c r="C18501" s="34" t="s">
        <v>39070</v>
      </c>
      <c r="D18501" s="37" t="s">
        <v>50259</v>
      </c>
      <c r="E18501" s="38">
        <v>37953</v>
      </c>
    </row>
    <row r="18502" spans="1:5">
      <c r="A18502" s="4">
        <v>18501</v>
      </c>
      <c r="B18502" s="34" t="s">
        <v>25847</v>
      </c>
      <c r="C18502" s="34" t="s">
        <v>39070</v>
      </c>
      <c r="D18502" s="37" t="s">
        <v>50260</v>
      </c>
      <c r="E18502" s="38">
        <v>38128</v>
      </c>
    </row>
    <row r="18503" spans="1:5">
      <c r="A18503" s="4">
        <v>18502</v>
      </c>
      <c r="B18503" s="34" t="s">
        <v>25844</v>
      </c>
      <c r="C18503" s="34" t="s">
        <v>39070</v>
      </c>
      <c r="D18503" s="37" t="s">
        <v>50261</v>
      </c>
      <c r="E18503" s="38">
        <v>38128</v>
      </c>
    </row>
    <row r="18504" spans="1:5">
      <c r="A18504" s="4">
        <v>18503</v>
      </c>
      <c r="B18504" s="34" t="s">
        <v>25845</v>
      </c>
      <c r="C18504" s="34" t="s">
        <v>39070</v>
      </c>
      <c r="D18504" s="37" t="s">
        <v>50262</v>
      </c>
      <c r="E18504" s="38">
        <v>38128</v>
      </c>
    </row>
    <row r="18505" spans="1:5">
      <c r="A18505" s="4">
        <v>18504</v>
      </c>
      <c r="B18505" s="34" t="s">
        <v>25846</v>
      </c>
      <c r="C18505" s="34" t="s">
        <v>39070</v>
      </c>
      <c r="D18505" s="37" t="s">
        <v>50263</v>
      </c>
      <c r="E18505" s="38">
        <v>38128</v>
      </c>
    </row>
    <row r="18506" spans="1:5">
      <c r="A18506" s="4">
        <v>18505</v>
      </c>
      <c r="B18506" s="34" t="s">
        <v>25350</v>
      </c>
      <c r="C18506" s="34" t="s">
        <v>39070</v>
      </c>
      <c r="D18506" s="37" t="s">
        <v>50264</v>
      </c>
      <c r="E18506" s="38">
        <v>38422</v>
      </c>
    </row>
    <row r="18507" spans="1:5">
      <c r="A18507" s="4">
        <v>18506</v>
      </c>
      <c r="B18507" s="34" t="s">
        <v>25351</v>
      </c>
      <c r="C18507" s="34" t="s">
        <v>39070</v>
      </c>
      <c r="D18507" s="37" t="s">
        <v>50265</v>
      </c>
      <c r="E18507" s="38">
        <v>38422</v>
      </c>
    </row>
    <row r="18508" spans="1:5">
      <c r="A18508" s="4">
        <v>18507</v>
      </c>
      <c r="B18508" s="34" t="s">
        <v>25352</v>
      </c>
      <c r="C18508" s="34" t="s">
        <v>39070</v>
      </c>
      <c r="D18508" s="37" t="s">
        <v>50266</v>
      </c>
      <c r="E18508" s="38">
        <v>38422</v>
      </c>
    </row>
    <row r="18509" spans="1:5">
      <c r="A18509" s="4">
        <v>18508</v>
      </c>
      <c r="B18509" s="34" t="s">
        <v>25353</v>
      </c>
      <c r="C18509" s="34" t="s">
        <v>39070</v>
      </c>
      <c r="D18509" s="37" t="s">
        <v>50267</v>
      </c>
      <c r="E18509" s="38">
        <v>38422</v>
      </c>
    </row>
    <row r="18510" spans="1:5">
      <c r="A18510" s="4">
        <v>18509</v>
      </c>
      <c r="B18510" s="34" t="s">
        <v>25598</v>
      </c>
      <c r="C18510" s="34" t="s">
        <v>39070</v>
      </c>
      <c r="D18510" s="37" t="s">
        <v>50268</v>
      </c>
      <c r="E18510" s="38">
        <v>38261</v>
      </c>
    </row>
    <row r="18511" spans="1:5">
      <c r="A18511" s="4">
        <v>18510</v>
      </c>
      <c r="B18511" s="34" t="s">
        <v>25597</v>
      </c>
      <c r="C18511" s="34" t="s">
        <v>39070</v>
      </c>
      <c r="D18511" s="37" t="s">
        <v>50269</v>
      </c>
      <c r="E18511" s="38">
        <v>38261</v>
      </c>
    </row>
    <row r="18512" spans="1:5">
      <c r="A18512" s="4">
        <v>18511</v>
      </c>
      <c r="B18512" s="34" t="s">
        <v>25599</v>
      </c>
      <c r="C18512" s="34" t="s">
        <v>39070</v>
      </c>
      <c r="D18512" s="37" t="s">
        <v>50270</v>
      </c>
      <c r="E18512" s="38">
        <v>38261</v>
      </c>
    </row>
    <row r="18513" spans="1:5">
      <c r="A18513" s="4">
        <v>18512</v>
      </c>
      <c r="B18513" s="34" t="s">
        <v>25478</v>
      </c>
      <c r="C18513" s="34" t="s">
        <v>39070</v>
      </c>
      <c r="D18513" s="34" t="s">
        <v>50271</v>
      </c>
      <c r="E18513" s="41">
        <v>38338</v>
      </c>
    </row>
    <row r="18514" spans="1:5">
      <c r="A18514" s="4">
        <v>18513</v>
      </c>
      <c r="B18514" s="34" t="s">
        <v>24798</v>
      </c>
      <c r="C18514" s="34" t="s">
        <v>39070</v>
      </c>
      <c r="D18514" s="37" t="s">
        <v>50272</v>
      </c>
      <c r="E18514" s="38">
        <v>38783</v>
      </c>
    </row>
    <row r="18515" spans="1:5">
      <c r="A18515" s="4">
        <v>18514</v>
      </c>
      <c r="B18515" s="34" t="s">
        <v>24805</v>
      </c>
      <c r="C18515" s="34" t="s">
        <v>39070</v>
      </c>
      <c r="D18515" s="37" t="s">
        <v>50273</v>
      </c>
      <c r="E18515" s="38">
        <v>38783</v>
      </c>
    </row>
    <row r="18516" spans="1:5">
      <c r="A18516" s="4">
        <v>18515</v>
      </c>
      <c r="B18516" s="34" t="s">
        <v>24755</v>
      </c>
      <c r="C18516" s="34" t="s">
        <v>39070</v>
      </c>
      <c r="D18516" s="37" t="s">
        <v>50274</v>
      </c>
      <c r="E18516" s="38">
        <v>38814</v>
      </c>
    </row>
    <row r="18517" spans="1:5">
      <c r="A18517" s="4">
        <v>18516</v>
      </c>
      <c r="B18517" s="34" t="s">
        <v>25479</v>
      </c>
      <c r="C18517" s="34" t="s">
        <v>39070</v>
      </c>
      <c r="D18517" s="37" t="s">
        <v>25480</v>
      </c>
      <c r="E18517" s="38">
        <v>38338</v>
      </c>
    </row>
    <row r="18518" spans="1:5">
      <c r="A18518" s="4">
        <v>18517</v>
      </c>
      <c r="B18518" s="34" t="s">
        <v>25483</v>
      </c>
      <c r="C18518" s="34" t="s">
        <v>39070</v>
      </c>
      <c r="D18518" s="37" t="s">
        <v>25484</v>
      </c>
      <c r="E18518" s="38">
        <v>38338</v>
      </c>
    </row>
    <row r="18519" spans="1:5">
      <c r="A18519" s="4">
        <v>18518</v>
      </c>
      <c r="B18519" s="34" t="s">
        <v>25124</v>
      </c>
      <c r="C18519" s="34" t="s">
        <v>39070</v>
      </c>
      <c r="D18519" s="37" t="s">
        <v>25125</v>
      </c>
      <c r="E18519" s="38">
        <v>38562</v>
      </c>
    </row>
    <row r="18520" spans="1:5">
      <c r="A18520" s="4">
        <v>18519</v>
      </c>
      <c r="B18520" s="34" t="s">
        <v>25127</v>
      </c>
      <c r="C18520" s="34" t="s">
        <v>39070</v>
      </c>
      <c r="D18520" s="37" t="s">
        <v>25128</v>
      </c>
      <c r="E18520" s="38">
        <v>38562</v>
      </c>
    </row>
    <row r="18521" spans="1:5">
      <c r="A18521" s="4">
        <v>18520</v>
      </c>
      <c r="B18521" s="34" t="s">
        <v>24901</v>
      </c>
      <c r="C18521" s="34" t="s">
        <v>39070</v>
      </c>
      <c r="D18521" s="37" t="s">
        <v>24902</v>
      </c>
      <c r="E18521" s="38">
        <v>38701</v>
      </c>
    </row>
    <row r="18522" spans="1:5">
      <c r="A18522" s="4">
        <v>18521</v>
      </c>
      <c r="B18522" s="34" t="s">
        <v>24899</v>
      </c>
      <c r="C18522" s="34" t="s">
        <v>39070</v>
      </c>
      <c r="D18522" s="37" t="s">
        <v>24900</v>
      </c>
      <c r="E18522" s="38">
        <v>38701</v>
      </c>
    </row>
    <row r="18523" spans="1:5">
      <c r="A18523" s="4">
        <v>18522</v>
      </c>
      <c r="B18523" s="34" t="s">
        <v>24903</v>
      </c>
      <c r="C18523" s="34" t="s">
        <v>39070</v>
      </c>
      <c r="D18523" s="37" t="s">
        <v>24904</v>
      </c>
      <c r="E18523" s="38">
        <v>38701</v>
      </c>
    </row>
    <row r="18524" spans="1:5">
      <c r="A18524" s="4">
        <v>18523</v>
      </c>
      <c r="B18524" s="34" t="s">
        <v>23183</v>
      </c>
      <c r="C18524" s="34" t="s">
        <v>39070</v>
      </c>
      <c r="D18524" s="37" t="s">
        <v>23184</v>
      </c>
      <c r="E18524" s="38">
        <v>39851</v>
      </c>
    </row>
    <row r="18525" spans="1:5">
      <c r="A18525" s="4">
        <v>18524</v>
      </c>
      <c r="B18525" s="34" t="s">
        <v>23076</v>
      </c>
      <c r="C18525" s="34" t="s">
        <v>39070</v>
      </c>
      <c r="D18525" s="37" t="s">
        <v>50275</v>
      </c>
      <c r="E18525" s="38">
        <v>39922</v>
      </c>
    </row>
    <row r="18526" spans="1:5">
      <c r="A18526" s="4">
        <v>18525</v>
      </c>
      <c r="B18526" s="34" t="s">
        <v>22663</v>
      </c>
      <c r="C18526" s="34" t="s">
        <v>39070</v>
      </c>
      <c r="D18526" s="37" t="s">
        <v>50276</v>
      </c>
      <c r="E18526" s="38">
        <v>40244</v>
      </c>
    </row>
    <row r="18527" spans="1:5">
      <c r="A18527" s="4">
        <v>18526</v>
      </c>
      <c r="B18527" s="34" t="s">
        <v>26107</v>
      </c>
      <c r="C18527" s="34" t="s">
        <v>39070</v>
      </c>
      <c r="D18527" s="37" t="s">
        <v>26108</v>
      </c>
      <c r="E18527" s="38">
        <v>37981</v>
      </c>
    </row>
    <row r="18528" spans="1:5">
      <c r="A18528" s="4">
        <v>18527</v>
      </c>
      <c r="B18528" s="34" t="s">
        <v>26109</v>
      </c>
      <c r="C18528" s="34" t="s">
        <v>39070</v>
      </c>
      <c r="D18528" s="37" t="s">
        <v>50277</v>
      </c>
      <c r="E18528" s="38">
        <v>37981</v>
      </c>
    </row>
    <row r="18529" spans="1:5">
      <c r="A18529" s="4">
        <v>18528</v>
      </c>
      <c r="B18529" s="34" t="s">
        <v>25126</v>
      </c>
      <c r="C18529" s="34" t="s">
        <v>39070</v>
      </c>
      <c r="D18529" s="37" t="s">
        <v>50278</v>
      </c>
      <c r="E18529" s="38">
        <v>38562</v>
      </c>
    </row>
    <row r="18530" spans="1:5">
      <c r="A18530" s="4">
        <v>18529</v>
      </c>
      <c r="B18530" s="34" t="s">
        <v>24418</v>
      </c>
      <c r="C18530" s="34" t="s">
        <v>39070</v>
      </c>
      <c r="D18530" s="37" t="s">
        <v>50279</v>
      </c>
      <c r="E18530" s="38">
        <v>39058</v>
      </c>
    </row>
    <row r="18531" spans="1:5">
      <c r="A18531" s="4">
        <v>18530</v>
      </c>
      <c r="B18531" s="34" t="s">
        <v>24400</v>
      </c>
      <c r="C18531" s="34" t="s">
        <v>39070</v>
      </c>
      <c r="D18531" s="37" t="s">
        <v>24401</v>
      </c>
      <c r="E18531" s="38">
        <v>39070</v>
      </c>
    </row>
    <row r="18532" spans="1:5">
      <c r="A18532" s="4">
        <v>18531</v>
      </c>
      <c r="B18532" s="34" t="s">
        <v>24328</v>
      </c>
      <c r="C18532" s="34" t="s">
        <v>39070</v>
      </c>
      <c r="D18532" s="37" t="s">
        <v>50280</v>
      </c>
      <c r="E18532" s="38">
        <v>39120</v>
      </c>
    </row>
    <row r="18533" spans="1:5">
      <c r="A18533" s="4">
        <v>18532</v>
      </c>
      <c r="B18533" s="34" t="s">
        <v>24272</v>
      </c>
      <c r="C18533" s="34" t="s">
        <v>39070</v>
      </c>
      <c r="D18533" s="37" t="s">
        <v>50281</v>
      </c>
      <c r="E18533" s="38">
        <v>39179</v>
      </c>
    </row>
    <row r="18534" spans="1:5">
      <c r="A18534" s="4">
        <v>18533</v>
      </c>
      <c r="B18534" s="34" t="s">
        <v>24182</v>
      </c>
      <c r="C18534" s="34" t="s">
        <v>39070</v>
      </c>
      <c r="D18534" s="37" t="s">
        <v>50282</v>
      </c>
      <c r="E18534" s="38">
        <v>39252</v>
      </c>
    </row>
    <row r="18535" spans="1:5">
      <c r="A18535" s="4">
        <v>18534</v>
      </c>
      <c r="B18535" s="34" t="s">
        <v>23906</v>
      </c>
      <c r="C18535" s="34" t="s">
        <v>39070</v>
      </c>
      <c r="D18535" s="37" t="s">
        <v>23907</v>
      </c>
      <c r="E18535" s="38">
        <v>39435</v>
      </c>
    </row>
    <row r="18536" spans="1:5">
      <c r="A18536" s="4">
        <v>18535</v>
      </c>
      <c r="B18536" s="34" t="s">
        <v>23646</v>
      </c>
      <c r="C18536" s="34" t="s">
        <v>39070</v>
      </c>
      <c r="D18536" s="37" t="s">
        <v>23647</v>
      </c>
      <c r="E18536" s="38">
        <v>39575</v>
      </c>
    </row>
    <row r="18537" spans="1:5">
      <c r="A18537" s="4">
        <v>18536</v>
      </c>
      <c r="B18537" s="34" t="s">
        <v>23530</v>
      </c>
      <c r="C18537" s="34" t="s">
        <v>39070</v>
      </c>
      <c r="D18537" s="37" t="s">
        <v>23531</v>
      </c>
      <c r="E18537" s="38">
        <v>39636</v>
      </c>
    </row>
    <row r="18538" spans="1:5">
      <c r="A18538" s="4">
        <v>18537</v>
      </c>
      <c r="B18538" s="34" t="s">
        <v>23532</v>
      </c>
      <c r="C18538" s="34" t="s">
        <v>39070</v>
      </c>
      <c r="D18538" s="37" t="s">
        <v>23533</v>
      </c>
      <c r="E18538" s="38">
        <v>39636</v>
      </c>
    </row>
    <row r="18539" spans="1:5">
      <c r="A18539" s="4">
        <v>18538</v>
      </c>
      <c r="B18539" s="34" t="s">
        <v>23517</v>
      </c>
      <c r="C18539" s="34" t="s">
        <v>39070</v>
      </c>
      <c r="D18539" s="37" t="s">
        <v>50283</v>
      </c>
      <c r="E18539" s="38">
        <v>39636</v>
      </c>
    </row>
    <row r="18540" spans="1:5">
      <c r="A18540" s="4">
        <v>18539</v>
      </c>
      <c r="B18540" s="34" t="s">
        <v>23534</v>
      </c>
      <c r="C18540" s="34" t="s">
        <v>39070</v>
      </c>
      <c r="D18540" s="37" t="s">
        <v>23535</v>
      </c>
      <c r="E18540" s="38">
        <v>39636</v>
      </c>
    </row>
    <row r="18541" spans="1:5">
      <c r="A18541" s="4">
        <v>18540</v>
      </c>
      <c r="B18541" s="34" t="s">
        <v>23516</v>
      </c>
      <c r="C18541" s="34" t="s">
        <v>39070</v>
      </c>
      <c r="D18541" s="37" t="s">
        <v>50284</v>
      </c>
      <c r="E18541" s="38">
        <v>39636</v>
      </c>
    </row>
    <row r="18542" spans="1:5">
      <c r="A18542" s="4">
        <v>18541</v>
      </c>
      <c r="B18542" s="34" t="s">
        <v>23317</v>
      </c>
      <c r="C18542" s="34" t="s">
        <v>39070</v>
      </c>
      <c r="D18542" s="37" t="s">
        <v>50285</v>
      </c>
      <c r="E18542" s="38">
        <v>39759</v>
      </c>
    </row>
    <row r="18543" spans="1:5">
      <c r="A18543" s="4">
        <v>18542</v>
      </c>
      <c r="B18543" s="34" t="s">
        <v>26083</v>
      </c>
      <c r="C18543" s="34" t="s">
        <v>39070</v>
      </c>
      <c r="D18543" s="37" t="s">
        <v>50286</v>
      </c>
      <c r="E18543" s="38">
        <v>37995</v>
      </c>
    </row>
    <row r="18544" spans="1:5">
      <c r="A18544" s="4">
        <v>18543</v>
      </c>
      <c r="B18544" s="34" t="s">
        <v>26086</v>
      </c>
      <c r="C18544" s="34" t="s">
        <v>39070</v>
      </c>
      <c r="D18544" s="37" t="s">
        <v>50287</v>
      </c>
      <c r="E18544" s="38">
        <v>37995</v>
      </c>
    </row>
    <row r="18545" spans="1:5">
      <c r="A18545" s="4">
        <v>18544</v>
      </c>
      <c r="B18545" s="34" t="s">
        <v>26084</v>
      </c>
      <c r="C18545" s="34" t="s">
        <v>39070</v>
      </c>
      <c r="D18545" s="37" t="s">
        <v>26085</v>
      </c>
      <c r="E18545" s="38">
        <v>37995</v>
      </c>
    </row>
    <row r="18546" spans="1:5">
      <c r="A18546" s="4">
        <v>18545</v>
      </c>
      <c r="B18546" s="34" t="s">
        <v>26087</v>
      </c>
      <c r="C18546" s="34" t="s">
        <v>39070</v>
      </c>
      <c r="D18546" s="37" t="s">
        <v>50288</v>
      </c>
      <c r="E18546" s="38">
        <v>37995</v>
      </c>
    </row>
    <row r="18547" spans="1:5">
      <c r="A18547" s="4">
        <v>18546</v>
      </c>
      <c r="B18547" s="34" t="s">
        <v>25867</v>
      </c>
      <c r="C18547" s="34" t="s">
        <v>39070</v>
      </c>
      <c r="D18547" s="37" t="s">
        <v>25868</v>
      </c>
      <c r="E18547" s="38">
        <v>38114</v>
      </c>
    </row>
    <row r="18548" spans="1:5">
      <c r="A18548" s="4">
        <v>18547</v>
      </c>
      <c r="B18548" s="34" t="s">
        <v>25689</v>
      </c>
      <c r="C18548" s="34" t="s">
        <v>39070</v>
      </c>
      <c r="D18548" s="37" t="s">
        <v>25690</v>
      </c>
      <c r="E18548" s="38">
        <v>38212</v>
      </c>
    </row>
    <row r="18549" spans="1:5">
      <c r="A18549" s="4">
        <v>18548</v>
      </c>
      <c r="B18549" s="34" t="s">
        <v>25645</v>
      </c>
      <c r="C18549" s="34" t="s">
        <v>39070</v>
      </c>
      <c r="D18549" s="37" t="s">
        <v>25646</v>
      </c>
      <c r="E18549" s="38">
        <v>38233</v>
      </c>
    </row>
    <row r="18550" spans="1:5">
      <c r="A18550" s="4">
        <v>18549</v>
      </c>
      <c r="B18550" s="34" t="s">
        <v>25643</v>
      </c>
      <c r="C18550" s="34" t="s">
        <v>39070</v>
      </c>
      <c r="D18550" s="37" t="s">
        <v>25644</v>
      </c>
      <c r="E18550" s="38">
        <v>38233</v>
      </c>
    </row>
    <row r="18551" spans="1:5">
      <c r="A18551" s="4">
        <v>18550</v>
      </c>
      <c r="B18551" s="34" t="s">
        <v>25571</v>
      </c>
      <c r="C18551" s="34" t="s">
        <v>39070</v>
      </c>
      <c r="D18551" s="37" t="s">
        <v>50289</v>
      </c>
      <c r="E18551" s="38">
        <v>38282</v>
      </c>
    </row>
    <row r="18552" spans="1:5">
      <c r="A18552" s="4">
        <v>18551</v>
      </c>
      <c r="B18552" s="34" t="s">
        <v>25563</v>
      </c>
      <c r="C18552" s="34" t="s">
        <v>39070</v>
      </c>
      <c r="D18552" s="37" t="s">
        <v>25564</v>
      </c>
      <c r="E18552" s="38">
        <v>38282</v>
      </c>
    </row>
    <row r="18553" spans="1:5">
      <c r="A18553" s="4">
        <v>18552</v>
      </c>
      <c r="B18553" s="34" t="s">
        <v>25566</v>
      </c>
      <c r="C18553" s="34" t="s">
        <v>39070</v>
      </c>
      <c r="D18553" s="37" t="s">
        <v>25567</v>
      </c>
      <c r="E18553" s="38">
        <v>38282</v>
      </c>
    </row>
    <row r="18554" spans="1:5">
      <c r="A18554" s="4">
        <v>18553</v>
      </c>
      <c r="B18554" s="34" t="s">
        <v>25548</v>
      </c>
      <c r="C18554" s="34" t="s">
        <v>39070</v>
      </c>
      <c r="D18554" s="37" t="s">
        <v>25549</v>
      </c>
      <c r="E18554" s="38">
        <v>38296</v>
      </c>
    </row>
    <row r="18555" spans="1:5">
      <c r="A18555" s="4">
        <v>18554</v>
      </c>
      <c r="B18555" s="34" t="s">
        <v>25475</v>
      </c>
      <c r="C18555" s="34" t="s">
        <v>39070</v>
      </c>
      <c r="D18555" s="37" t="s">
        <v>50290</v>
      </c>
      <c r="E18555" s="38">
        <v>38338</v>
      </c>
    </row>
    <row r="18556" spans="1:5">
      <c r="A18556" s="4">
        <v>18555</v>
      </c>
      <c r="B18556" s="34" t="s">
        <v>25869</v>
      </c>
      <c r="C18556" s="34" t="s">
        <v>39070</v>
      </c>
      <c r="D18556" s="37" t="s">
        <v>50291</v>
      </c>
      <c r="E18556" s="38">
        <v>38107</v>
      </c>
    </row>
    <row r="18557" spans="1:5">
      <c r="A18557" s="4">
        <v>18556</v>
      </c>
      <c r="B18557" s="34" t="s">
        <v>25691</v>
      </c>
      <c r="C18557" s="34" t="s">
        <v>39070</v>
      </c>
      <c r="D18557" s="37" t="s">
        <v>50292</v>
      </c>
      <c r="E18557" s="38">
        <v>38212</v>
      </c>
    </row>
    <row r="18558" spans="1:5">
      <c r="A18558" s="4">
        <v>18557</v>
      </c>
      <c r="B18558" s="34" t="s">
        <v>25687</v>
      </c>
      <c r="C18558" s="34" t="s">
        <v>39070</v>
      </c>
      <c r="D18558" s="37" t="s">
        <v>25688</v>
      </c>
      <c r="E18558" s="38">
        <v>38212</v>
      </c>
    </row>
    <row r="18559" spans="1:5">
      <c r="A18559" s="4">
        <v>18558</v>
      </c>
      <c r="B18559" s="34" t="s">
        <v>25647</v>
      </c>
      <c r="C18559" s="34" t="s">
        <v>39070</v>
      </c>
      <c r="D18559" s="37" t="s">
        <v>50293</v>
      </c>
      <c r="E18559" s="38">
        <v>38233</v>
      </c>
    </row>
    <row r="18560" spans="1:5">
      <c r="A18560" s="4">
        <v>18559</v>
      </c>
      <c r="B18560" s="34" t="s">
        <v>25615</v>
      </c>
      <c r="C18560" s="34" t="s">
        <v>39070</v>
      </c>
      <c r="D18560" s="37" t="s">
        <v>25616</v>
      </c>
      <c r="E18560" s="38">
        <v>38247</v>
      </c>
    </row>
    <row r="18561" spans="1:5">
      <c r="A18561" s="4">
        <v>18560</v>
      </c>
      <c r="B18561" s="34" t="s">
        <v>25550</v>
      </c>
      <c r="C18561" s="34" t="s">
        <v>39070</v>
      </c>
      <c r="D18561" s="37" t="s">
        <v>25551</v>
      </c>
      <c r="E18561" s="38">
        <v>38296</v>
      </c>
    </row>
    <row r="18562" spans="1:5">
      <c r="A18562" s="4">
        <v>18561</v>
      </c>
      <c r="B18562" s="34" t="s">
        <v>25474</v>
      </c>
      <c r="C18562" s="34" t="s">
        <v>39070</v>
      </c>
      <c r="D18562" s="37" t="s">
        <v>50294</v>
      </c>
      <c r="E18562" s="38">
        <v>38338</v>
      </c>
    </row>
    <row r="18563" spans="1:5">
      <c r="A18563" s="4">
        <v>18562</v>
      </c>
      <c r="B18563" s="34" t="s">
        <v>25410</v>
      </c>
      <c r="C18563" s="34" t="s">
        <v>39070</v>
      </c>
      <c r="D18563" s="37" t="s">
        <v>50295</v>
      </c>
      <c r="E18563" s="38">
        <v>38380</v>
      </c>
    </row>
    <row r="18564" spans="1:5">
      <c r="A18564" s="4">
        <v>18563</v>
      </c>
      <c r="B18564" s="34" t="s">
        <v>25391</v>
      </c>
      <c r="C18564" s="34" t="s">
        <v>39070</v>
      </c>
      <c r="D18564" s="34" t="s">
        <v>50296</v>
      </c>
      <c r="E18564" s="41">
        <v>38394</v>
      </c>
    </row>
    <row r="18565" spans="1:5">
      <c r="A18565" s="4">
        <v>18564</v>
      </c>
      <c r="B18565" s="34" t="s">
        <v>25392</v>
      </c>
      <c r="C18565" s="34" t="s">
        <v>39070</v>
      </c>
      <c r="D18565" s="37" t="s">
        <v>50297</v>
      </c>
      <c r="E18565" s="38">
        <v>38394</v>
      </c>
    </row>
    <row r="18566" spans="1:5">
      <c r="A18566" s="4">
        <v>18565</v>
      </c>
      <c r="B18566" s="34" t="s">
        <v>25393</v>
      </c>
      <c r="C18566" s="34" t="s">
        <v>39070</v>
      </c>
      <c r="D18566" s="37" t="s">
        <v>25394</v>
      </c>
      <c r="E18566" s="38">
        <v>38394</v>
      </c>
    </row>
    <row r="18567" spans="1:5">
      <c r="A18567" s="4">
        <v>18566</v>
      </c>
      <c r="B18567" s="34" t="s">
        <v>25335</v>
      </c>
      <c r="C18567" s="34" t="s">
        <v>39070</v>
      </c>
      <c r="D18567" s="37" t="s">
        <v>25336</v>
      </c>
      <c r="E18567" s="38">
        <v>38429</v>
      </c>
    </row>
    <row r="18568" spans="1:5">
      <c r="A18568" s="4">
        <v>18567</v>
      </c>
      <c r="B18568" s="34" t="s">
        <v>25337</v>
      </c>
      <c r="C18568" s="34" t="s">
        <v>39070</v>
      </c>
      <c r="D18568" s="37" t="s">
        <v>25338</v>
      </c>
      <c r="E18568" s="38">
        <v>38429</v>
      </c>
    </row>
    <row r="18569" spans="1:5">
      <c r="A18569" s="4">
        <v>18568</v>
      </c>
      <c r="B18569" s="34" t="s">
        <v>25334</v>
      </c>
      <c r="C18569" s="34" t="s">
        <v>39070</v>
      </c>
      <c r="D18569" s="37" t="s">
        <v>50298</v>
      </c>
      <c r="E18569" s="38">
        <v>38429</v>
      </c>
    </row>
    <row r="18570" spans="1:5">
      <c r="A18570" s="4">
        <v>18569</v>
      </c>
      <c r="B18570" s="34" t="s">
        <v>25300</v>
      </c>
      <c r="C18570" s="34" t="s">
        <v>39070</v>
      </c>
      <c r="D18570" s="37" t="s">
        <v>50299</v>
      </c>
      <c r="E18570" s="38">
        <v>38450</v>
      </c>
    </row>
    <row r="18571" spans="1:5">
      <c r="A18571" s="4">
        <v>18570</v>
      </c>
      <c r="B18571" s="34" t="s">
        <v>25301</v>
      </c>
      <c r="C18571" s="34" t="s">
        <v>39070</v>
      </c>
      <c r="D18571" s="37" t="s">
        <v>25302</v>
      </c>
      <c r="E18571" s="38">
        <v>38450</v>
      </c>
    </row>
    <row r="18572" spans="1:5">
      <c r="A18572" s="4">
        <v>18571</v>
      </c>
      <c r="B18572" s="34" t="s">
        <v>25284</v>
      </c>
      <c r="C18572" s="34" t="s">
        <v>39070</v>
      </c>
      <c r="D18572" s="37" t="s">
        <v>50300</v>
      </c>
      <c r="E18572" s="38">
        <v>38464</v>
      </c>
    </row>
    <row r="18573" spans="1:5">
      <c r="A18573" s="4">
        <v>18572</v>
      </c>
      <c r="B18573" s="34" t="s">
        <v>25283</v>
      </c>
      <c r="C18573" s="34" t="s">
        <v>39070</v>
      </c>
      <c r="D18573" s="37" t="s">
        <v>50301</v>
      </c>
      <c r="E18573" s="38">
        <v>38464</v>
      </c>
    </row>
    <row r="18574" spans="1:5">
      <c r="A18574" s="4">
        <v>18573</v>
      </c>
      <c r="B18574" s="34" t="s">
        <v>25285</v>
      </c>
      <c r="C18574" s="34" t="s">
        <v>39070</v>
      </c>
      <c r="D18574" s="37" t="s">
        <v>50302</v>
      </c>
      <c r="E18574" s="38">
        <v>38464</v>
      </c>
    </row>
    <row r="18575" spans="1:5">
      <c r="A18575" s="4">
        <v>18574</v>
      </c>
      <c r="B18575" s="34" t="s">
        <v>25259</v>
      </c>
      <c r="C18575" s="34" t="s">
        <v>39070</v>
      </c>
      <c r="D18575" s="37" t="s">
        <v>25260</v>
      </c>
      <c r="E18575" s="38">
        <v>38478</v>
      </c>
    </row>
    <row r="18576" spans="1:5">
      <c r="A18576" s="4">
        <v>18575</v>
      </c>
      <c r="B18576" s="34" t="s">
        <v>25226</v>
      </c>
      <c r="C18576" s="34" t="s">
        <v>39070</v>
      </c>
      <c r="D18576" s="37" t="s">
        <v>50303</v>
      </c>
      <c r="E18576" s="38">
        <v>38499</v>
      </c>
    </row>
    <row r="18577" spans="1:5">
      <c r="A18577" s="4">
        <v>18576</v>
      </c>
      <c r="B18577" s="34" t="s">
        <v>25225</v>
      </c>
      <c r="C18577" s="34" t="s">
        <v>39070</v>
      </c>
      <c r="D18577" s="34" t="s">
        <v>50304</v>
      </c>
      <c r="E18577" s="41">
        <v>38499</v>
      </c>
    </row>
    <row r="18578" spans="1:5">
      <c r="A18578" s="4">
        <v>18577</v>
      </c>
      <c r="B18578" s="34" t="s">
        <v>25224</v>
      </c>
      <c r="C18578" s="34" t="s">
        <v>39070</v>
      </c>
      <c r="D18578" s="37" t="s">
        <v>50305</v>
      </c>
      <c r="E18578" s="38">
        <v>38499</v>
      </c>
    </row>
    <row r="18579" spans="1:5">
      <c r="A18579" s="4">
        <v>18578</v>
      </c>
      <c r="B18579" s="34" t="s">
        <v>25223</v>
      </c>
      <c r="C18579" s="34" t="s">
        <v>39070</v>
      </c>
      <c r="D18579" s="37" t="s">
        <v>50306</v>
      </c>
      <c r="E18579" s="38">
        <v>38499</v>
      </c>
    </row>
    <row r="18580" spans="1:5">
      <c r="A18580" s="4">
        <v>18579</v>
      </c>
      <c r="B18580" s="34" t="s">
        <v>25145</v>
      </c>
      <c r="C18580" s="34" t="s">
        <v>39070</v>
      </c>
      <c r="D18580" s="37" t="s">
        <v>25146</v>
      </c>
      <c r="E18580" s="38">
        <v>38541</v>
      </c>
    </row>
    <row r="18581" spans="1:5">
      <c r="A18581" s="4">
        <v>18580</v>
      </c>
      <c r="B18581" s="34" t="s">
        <v>25136</v>
      </c>
      <c r="C18581" s="34" t="s">
        <v>39070</v>
      </c>
      <c r="D18581" s="37" t="s">
        <v>25137</v>
      </c>
      <c r="E18581" s="38">
        <v>38548</v>
      </c>
    </row>
    <row r="18582" spans="1:5">
      <c r="A18582" s="4">
        <v>18581</v>
      </c>
      <c r="B18582" s="34" t="s">
        <v>25952</v>
      </c>
      <c r="C18582" s="34" t="s">
        <v>39070</v>
      </c>
      <c r="D18582" s="37" t="s">
        <v>50307</v>
      </c>
      <c r="E18582" s="38">
        <v>38065</v>
      </c>
    </row>
    <row r="18583" spans="1:5">
      <c r="A18583" s="4">
        <v>18582</v>
      </c>
      <c r="B18583" s="34" t="s">
        <v>25069</v>
      </c>
      <c r="C18583" s="34" t="s">
        <v>39070</v>
      </c>
      <c r="D18583" s="37" t="s">
        <v>25070</v>
      </c>
      <c r="E18583" s="38">
        <v>38590</v>
      </c>
    </row>
    <row r="18584" spans="1:5">
      <c r="A18584" s="4">
        <v>18583</v>
      </c>
      <c r="B18584" s="34" t="s">
        <v>25044</v>
      </c>
      <c r="C18584" s="34" t="s">
        <v>39070</v>
      </c>
      <c r="D18584" s="37" t="s">
        <v>25045</v>
      </c>
      <c r="E18584" s="38">
        <v>38597</v>
      </c>
    </row>
    <row r="18585" spans="1:5">
      <c r="A18585" s="4">
        <v>18584</v>
      </c>
      <c r="B18585" s="34" t="s">
        <v>25046</v>
      </c>
      <c r="C18585" s="34" t="s">
        <v>39070</v>
      </c>
      <c r="D18585" s="37" t="s">
        <v>25047</v>
      </c>
      <c r="E18585" s="38">
        <v>38597</v>
      </c>
    </row>
    <row r="18586" spans="1:5">
      <c r="A18586" s="4">
        <v>18585</v>
      </c>
      <c r="B18586" s="34" t="s">
        <v>25032</v>
      </c>
      <c r="C18586" s="34" t="s">
        <v>39070</v>
      </c>
      <c r="D18586" s="37" t="s">
        <v>25033</v>
      </c>
      <c r="E18586" s="38">
        <v>38597</v>
      </c>
    </row>
    <row r="18587" spans="1:5">
      <c r="A18587" s="4">
        <v>18586</v>
      </c>
      <c r="B18587" s="34" t="s">
        <v>25034</v>
      </c>
      <c r="C18587" s="34" t="s">
        <v>39070</v>
      </c>
      <c r="D18587" s="37" t="s">
        <v>50308</v>
      </c>
      <c r="E18587" s="38">
        <v>38597</v>
      </c>
    </row>
    <row r="18588" spans="1:5">
      <c r="A18588" s="4">
        <v>18587</v>
      </c>
      <c r="B18588" s="34" t="s">
        <v>25039</v>
      </c>
      <c r="C18588" s="34" t="s">
        <v>39070</v>
      </c>
      <c r="D18588" s="37" t="s">
        <v>25040</v>
      </c>
      <c r="E18588" s="38">
        <v>38597</v>
      </c>
    </row>
    <row r="18589" spans="1:5">
      <c r="A18589" s="4">
        <v>18588</v>
      </c>
      <c r="B18589" s="34" t="s">
        <v>24984</v>
      </c>
      <c r="C18589" s="34" t="s">
        <v>39070</v>
      </c>
      <c r="D18589" s="37" t="s">
        <v>50309</v>
      </c>
      <c r="E18589" s="38">
        <v>38645</v>
      </c>
    </row>
    <row r="18590" spans="1:5">
      <c r="A18590" s="4">
        <v>18589</v>
      </c>
      <c r="B18590" s="34" t="s">
        <v>24990</v>
      </c>
      <c r="C18590" s="34" t="s">
        <v>39070</v>
      </c>
      <c r="D18590" s="37" t="s">
        <v>50310</v>
      </c>
      <c r="E18590" s="38">
        <v>38645</v>
      </c>
    </row>
    <row r="18591" spans="1:5">
      <c r="A18591" s="4">
        <v>18590</v>
      </c>
      <c r="B18591" s="34" t="s">
        <v>24997</v>
      </c>
      <c r="C18591" s="34" t="s">
        <v>39070</v>
      </c>
      <c r="D18591" s="37" t="s">
        <v>24998</v>
      </c>
      <c r="E18591" s="38">
        <v>38645</v>
      </c>
    </row>
    <row r="18592" spans="1:5">
      <c r="A18592" s="4">
        <v>18591</v>
      </c>
      <c r="B18592" s="34" t="s">
        <v>24991</v>
      </c>
      <c r="C18592" s="34" t="s">
        <v>39070</v>
      </c>
      <c r="D18592" s="37" t="s">
        <v>24992</v>
      </c>
      <c r="E18592" s="38">
        <v>38645</v>
      </c>
    </row>
    <row r="18593" spans="1:5">
      <c r="A18593" s="4">
        <v>18592</v>
      </c>
      <c r="B18593" s="34" t="s">
        <v>24931</v>
      </c>
      <c r="C18593" s="34" t="s">
        <v>39070</v>
      </c>
      <c r="D18593" s="37" t="s">
        <v>24932</v>
      </c>
      <c r="E18593" s="38">
        <v>38673</v>
      </c>
    </row>
    <row r="18594" spans="1:5">
      <c r="A18594" s="4">
        <v>18593</v>
      </c>
      <c r="B18594" s="34" t="s">
        <v>24942</v>
      </c>
      <c r="C18594" s="34" t="s">
        <v>39070</v>
      </c>
      <c r="D18594" s="37" t="s">
        <v>24943</v>
      </c>
      <c r="E18594" s="38">
        <v>38673</v>
      </c>
    </row>
    <row r="18595" spans="1:5">
      <c r="A18595" s="4">
        <v>18594</v>
      </c>
      <c r="B18595" s="34" t="s">
        <v>24933</v>
      </c>
      <c r="C18595" s="34" t="s">
        <v>39070</v>
      </c>
      <c r="D18595" s="37" t="s">
        <v>50311</v>
      </c>
      <c r="E18595" s="38">
        <v>38673</v>
      </c>
    </row>
    <row r="18596" spans="1:5">
      <c r="A18596" s="4">
        <v>18595</v>
      </c>
      <c r="B18596" s="34" t="s">
        <v>24916</v>
      </c>
      <c r="C18596" s="34" t="s">
        <v>39070</v>
      </c>
      <c r="D18596" s="37" t="s">
        <v>50312</v>
      </c>
      <c r="E18596" s="38">
        <v>38688</v>
      </c>
    </row>
    <row r="18597" spans="1:5">
      <c r="A18597" s="4">
        <v>18596</v>
      </c>
      <c r="B18597" s="34" t="s">
        <v>24920</v>
      </c>
      <c r="C18597" s="34" t="s">
        <v>39070</v>
      </c>
      <c r="D18597" s="37" t="s">
        <v>24921</v>
      </c>
      <c r="E18597" s="38">
        <v>38688</v>
      </c>
    </row>
    <row r="18598" spans="1:5">
      <c r="A18598" s="4">
        <v>18597</v>
      </c>
      <c r="B18598" s="34" t="s">
        <v>24917</v>
      </c>
      <c r="C18598" s="34" t="s">
        <v>39070</v>
      </c>
      <c r="D18598" s="37" t="s">
        <v>50313</v>
      </c>
      <c r="E18598" s="38">
        <v>38688</v>
      </c>
    </row>
    <row r="18599" spans="1:5">
      <c r="A18599" s="4">
        <v>18598</v>
      </c>
      <c r="B18599" s="34" t="s">
        <v>24859</v>
      </c>
      <c r="C18599" s="34" t="s">
        <v>39070</v>
      </c>
      <c r="D18599" s="37" t="s">
        <v>24860</v>
      </c>
      <c r="E18599" s="38">
        <v>38719</v>
      </c>
    </row>
    <row r="18600" spans="1:5">
      <c r="A18600" s="4">
        <v>18599</v>
      </c>
      <c r="B18600" s="34" t="s">
        <v>24861</v>
      </c>
      <c r="C18600" s="34" t="s">
        <v>39070</v>
      </c>
      <c r="D18600" s="37" t="s">
        <v>24862</v>
      </c>
      <c r="E18600" s="38">
        <v>38719</v>
      </c>
    </row>
    <row r="18601" spans="1:5">
      <c r="A18601" s="4">
        <v>18600</v>
      </c>
      <c r="B18601" s="34" t="s">
        <v>24870</v>
      </c>
      <c r="C18601" s="34" t="s">
        <v>39070</v>
      </c>
      <c r="D18601" s="37" t="s">
        <v>50314</v>
      </c>
      <c r="E18601" s="38">
        <v>38719</v>
      </c>
    </row>
    <row r="18602" spans="1:5">
      <c r="A18602" s="4">
        <v>18601</v>
      </c>
      <c r="B18602" s="34" t="s">
        <v>24857</v>
      </c>
      <c r="C18602" s="34" t="s">
        <v>39070</v>
      </c>
      <c r="D18602" s="37" t="s">
        <v>24858</v>
      </c>
      <c r="E18602" s="38">
        <v>38719</v>
      </c>
    </row>
    <row r="18603" spans="1:5">
      <c r="A18603" s="4">
        <v>18602</v>
      </c>
      <c r="B18603" s="34" t="s">
        <v>24871</v>
      </c>
      <c r="C18603" s="34" t="s">
        <v>39070</v>
      </c>
      <c r="D18603" s="37" t="s">
        <v>50315</v>
      </c>
      <c r="E18603" s="38">
        <v>38719</v>
      </c>
    </row>
    <row r="18604" spans="1:5">
      <c r="A18604" s="4">
        <v>18603</v>
      </c>
      <c r="B18604" s="34" t="s">
        <v>24865</v>
      </c>
      <c r="C18604" s="34" t="s">
        <v>39070</v>
      </c>
      <c r="D18604" s="37" t="s">
        <v>50316</v>
      </c>
      <c r="E18604" s="38">
        <v>38719</v>
      </c>
    </row>
    <row r="18605" spans="1:5">
      <c r="A18605" s="4">
        <v>18604</v>
      </c>
      <c r="B18605" s="34" t="s">
        <v>24783</v>
      </c>
      <c r="C18605" s="34" t="s">
        <v>39070</v>
      </c>
      <c r="D18605" s="37" t="s">
        <v>24784</v>
      </c>
      <c r="E18605" s="38">
        <v>38795</v>
      </c>
    </row>
    <row r="18606" spans="1:5">
      <c r="A18606" s="4">
        <v>18605</v>
      </c>
      <c r="B18606" s="34" t="s">
        <v>24797</v>
      </c>
      <c r="C18606" s="34" t="s">
        <v>39070</v>
      </c>
      <c r="D18606" s="37" t="s">
        <v>50317</v>
      </c>
      <c r="E18606" s="38">
        <v>38795</v>
      </c>
    </row>
    <row r="18607" spans="1:5">
      <c r="A18607" s="4">
        <v>18606</v>
      </c>
      <c r="B18607" s="34" t="s">
        <v>24262</v>
      </c>
      <c r="C18607" s="34" t="s">
        <v>39070</v>
      </c>
      <c r="D18607" s="37" t="s">
        <v>50318</v>
      </c>
      <c r="E18607" s="38">
        <v>39179</v>
      </c>
    </row>
    <row r="18608" spans="1:5">
      <c r="A18608" s="4">
        <v>18607</v>
      </c>
      <c r="B18608" s="34" t="s">
        <v>24263</v>
      </c>
      <c r="C18608" s="34" t="s">
        <v>39070</v>
      </c>
      <c r="D18608" s="37" t="s">
        <v>50319</v>
      </c>
      <c r="E18608" s="38">
        <v>39179</v>
      </c>
    </row>
    <row r="18609" spans="1:5">
      <c r="A18609" s="4">
        <v>18608</v>
      </c>
      <c r="B18609" s="34" t="s">
        <v>24273</v>
      </c>
      <c r="C18609" s="34" t="s">
        <v>39070</v>
      </c>
      <c r="D18609" s="37" t="s">
        <v>50320</v>
      </c>
      <c r="E18609" s="38">
        <v>39179</v>
      </c>
    </row>
    <row r="18610" spans="1:5">
      <c r="A18610" s="4">
        <v>18609</v>
      </c>
      <c r="B18610" s="34" t="s">
        <v>24243</v>
      </c>
      <c r="C18610" s="34" t="s">
        <v>39070</v>
      </c>
      <c r="D18610" s="37" t="s">
        <v>50321</v>
      </c>
      <c r="E18610" s="38">
        <v>39191</v>
      </c>
    </row>
    <row r="18611" spans="1:5">
      <c r="A18611" s="4">
        <v>18610</v>
      </c>
      <c r="B18611" s="34" t="s">
        <v>24226</v>
      </c>
      <c r="C18611" s="34" t="s">
        <v>39070</v>
      </c>
      <c r="D18611" s="37" t="s">
        <v>50322</v>
      </c>
      <c r="E18611" s="38">
        <v>39209</v>
      </c>
    </row>
    <row r="18612" spans="1:5">
      <c r="A18612" s="4">
        <v>18611</v>
      </c>
      <c r="B18612" s="34" t="s">
        <v>24227</v>
      </c>
      <c r="C18612" s="34" t="s">
        <v>39070</v>
      </c>
      <c r="D18612" s="37" t="s">
        <v>50323</v>
      </c>
      <c r="E18612" s="38">
        <v>39209</v>
      </c>
    </row>
    <row r="18613" spans="1:5">
      <c r="A18613" s="4">
        <v>18612</v>
      </c>
      <c r="B18613" s="34" t="s">
        <v>24231</v>
      </c>
      <c r="C18613" s="34" t="s">
        <v>39070</v>
      </c>
      <c r="D18613" s="37" t="s">
        <v>24232</v>
      </c>
      <c r="E18613" s="38">
        <v>39209</v>
      </c>
    </row>
    <row r="18614" spans="1:5">
      <c r="A18614" s="4">
        <v>18613</v>
      </c>
      <c r="B18614" s="34" t="s">
        <v>24214</v>
      </c>
      <c r="C18614" s="34" t="s">
        <v>39070</v>
      </c>
      <c r="D18614" s="37" t="s">
        <v>50324</v>
      </c>
      <c r="E18614" s="38">
        <v>39221</v>
      </c>
    </row>
    <row r="18615" spans="1:5">
      <c r="A18615" s="4">
        <v>18614</v>
      </c>
      <c r="B18615" s="34" t="s">
        <v>24205</v>
      </c>
      <c r="C18615" s="34" t="s">
        <v>39070</v>
      </c>
      <c r="D18615" s="37" t="s">
        <v>50325</v>
      </c>
      <c r="E18615" s="38">
        <v>39221</v>
      </c>
    </row>
    <row r="18616" spans="1:5">
      <c r="A18616" s="4">
        <v>18615</v>
      </c>
      <c r="B18616" s="34" t="s">
        <v>24192</v>
      </c>
      <c r="C18616" s="34" t="s">
        <v>39070</v>
      </c>
      <c r="D18616" s="37" t="s">
        <v>50326</v>
      </c>
      <c r="E18616" s="38">
        <v>39240</v>
      </c>
    </row>
    <row r="18617" spans="1:5">
      <c r="A18617" s="4">
        <v>18616</v>
      </c>
      <c r="B18617" s="34" t="s">
        <v>24199</v>
      </c>
      <c r="C18617" s="34" t="s">
        <v>39070</v>
      </c>
      <c r="D18617" s="37" t="s">
        <v>50327</v>
      </c>
      <c r="E18617" s="38">
        <v>39240</v>
      </c>
    </row>
    <row r="18618" spans="1:5">
      <c r="A18618" s="4">
        <v>18617</v>
      </c>
      <c r="B18618" s="34" t="s">
        <v>24197</v>
      </c>
      <c r="C18618" s="34" t="s">
        <v>39070</v>
      </c>
      <c r="D18618" s="37" t="s">
        <v>50328</v>
      </c>
      <c r="E18618" s="38">
        <v>39240</v>
      </c>
    </row>
    <row r="18619" spans="1:5">
      <c r="A18619" s="4">
        <v>18618</v>
      </c>
      <c r="B18619" s="34" t="s">
        <v>24165</v>
      </c>
      <c r="C18619" s="34" t="s">
        <v>39070</v>
      </c>
      <c r="D18619" s="37" t="s">
        <v>50329</v>
      </c>
      <c r="E18619" s="38">
        <v>39252</v>
      </c>
    </row>
    <row r="18620" spans="1:5">
      <c r="A18620" s="4">
        <v>18619</v>
      </c>
      <c r="B18620" s="34" t="s">
        <v>24148</v>
      </c>
      <c r="C18620" s="34" t="s">
        <v>39070</v>
      </c>
      <c r="D18620" s="37" t="s">
        <v>24149</v>
      </c>
      <c r="E18620" s="38">
        <v>39270</v>
      </c>
    </row>
    <row r="18621" spans="1:5">
      <c r="A18621" s="4">
        <v>18620</v>
      </c>
      <c r="B18621" s="34" t="s">
        <v>24157</v>
      </c>
      <c r="C18621" s="34" t="s">
        <v>39070</v>
      </c>
      <c r="D18621" s="37" t="s">
        <v>50330</v>
      </c>
      <c r="E18621" s="38">
        <v>39270</v>
      </c>
    </row>
    <row r="18622" spans="1:5">
      <c r="A18622" s="4">
        <v>18621</v>
      </c>
      <c r="B18622" s="34" t="s">
        <v>24139</v>
      </c>
      <c r="C18622" s="34" t="s">
        <v>39070</v>
      </c>
      <c r="D18622" s="37" t="s">
        <v>50331</v>
      </c>
      <c r="E18622" s="38">
        <v>39282</v>
      </c>
    </row>
    <row r="18623" spans="1:5">
      <c r="A18623" s="4">
        <v>18622</v>
      </c>
      <c r="B18623" s="34" t="s">
        <v>24133</v>
      </c>
      <c r="C18623" s="34" t="s">
        <v>39070</v>
      </c>
      <c r="D18623" s="37" t="s">
        <v>50332</v>
      </c>
      <c r="E18623" s="38">
        <v>39282</v>
      </c>
    </row>
    <row r="18624" spans="1:5">
      <c r="A18624" s="4">
        <v>18623</v>
      </c>
      <c r="B18624" s="34" t="s">
        <v>24135</v>
      </c>
      <c r="C18624" s="34" t="s">
        <v>39070</v>
      </c>
      <c r="D18624" s="37" t="s">
        <v>50333</v>
      </c>
      <c r="E18624" s="38">
        <v>39282</v>
      </c>
    </row>
    <row r="18625" spans="1:5">
      <c r="A18625" s="4">
        <v>18624</v>
      </c>
      <c r="B18625" s="34" t="s">
        <v>24129</v>
      </c>
      <c r="C18625" s="34" t="s">
        <v>39070</v>
      </c>
      <c r="D18625" s="37" t="s">
        <v>50334</v>
      </c>
      <c r="E18625" s="38">
        <v>39282</v>
      </c>
    </row>
    <row r="18626" spans="1:5">
      <c r="A18626" s="4">
        <v>18625</v>
      </c>
      <c r="B18626" s="34" t="s">
        <v>24107</v>
      </c>
      <c r="C18626" s="34" t="s">
        <v>39070</v>
      </c>
      <c r="D18626" s="37" t="s">
        <v>50335</v>
      </c>
      <c r="E18626" s="38">
        <v>39301</v>
      </c>
    </row>
    <row r="18627" spans="1:5">
      <c r="A18627" s="4">
        <v>18626</v>
      </c>
      <c r="B18627" s="34" t="s">
        <v>24114</v>
      </c>
      <c r="C18627" s="34" t="s">
        <v>39070</v>
      </c>
      <c r="D18627" s="37" t="s">
        <v>50336</v>
      </c>
      <c r="E18627" s="38">
        <v>39301</v>
      </c>
    </row>
    <row r="18628" spans="1:5">
      <c r="A18628" s="4">
        <v>18627</v>
      </c>
      <c r="B18628" s="34" t="s">
        <v>24108</v>
      </c>
      <c r="C18628" s="34" t="s">
        <v>39070</v>
      </c>
      <c r="D18628" s="37" t="s">
        <v>24109</v>
      </c>
      <c r="E18628" s="38">
        <v>39301</v>
      </c>
    </row>
    <row r="18629" spans="1:5">
      <c r="A18629" s="4">
        <v>18628</v>
      </c>
      <c r="B18629" s="34" t="s">
        <v>24100</v>
      </c>
      <c r="C18629" s="34" t="s">
        <v>39070</v>
      </c>
      <c r="D18629" s="37" t="s">
        <v>50337</v>
      </c>
      <c r="E18629" s="38">
        <v>39313</v>
      </c>
    </row>
    <row r="18630" spans="1:5">
      <c r="A18630" s="4">
        <v>18629</v>
      </c>
      <c r="B18630" s="34" t="s">
        <v>24102</v>
      </c>
      <c r="C18630" s="34" t="s">
        <v>39070</v>
      </c>
      <c r="D18630" s="37" t="s">
        <v>50338</v>
      </c>
      <c r="E18630" s="38">
        <v>39313</v>
      </c>
    </row>
    <row r="18631" spans="1:5">
      <c r="A18631" s="4">
        <v>18630</v>
      </c>
      <c r="B18631" s="34" t="s">
        <v>24066</v>
      </c>
      <c r="C18631" s="34" t="s">
        <v>39070</v>
      </c>
      <c r="D18631" s="37" t="s">
        <v>50339</v>
      </c>
      <c r="E18631" s="38">
        <v>39332</v>
      </c>
    </row>
    <row r="18632" spans="1:5">
      <c r="A18632" s="4">
        <v>18631</v>
      </c>
      <c r="B18632" s="34" t="s">
        <v>24056</v>
      </c>
      <c r="C18632" s="34" t="s">
        <v>39070</v>
      </c>
      <c r="D18632" s="37" t="s">
        <v>24057</v>
      </c>
      <c r="E18632" s="38">
        <v>39332</v>
      </c>
    </row>
    <row r="18633" spans="1:5">
      <c r="A18633" s="4">
        <v>18632</v>
      </c>
      <c r="B18633" s="34" t="s">
        <v>24070</v>
      </c>
      <c r="C18633" s="34" t="s">
        <v>39070</v>
      </c>
      <c r="D18633" s="37" t="s">
        <v>50340</v>
      </c>
      <c r="E18633" s="38">
        <v>39332</v>
      </c>
    </row>
    <row r="18634" spans="1:5">
      <c r="A18634" s="4">
        <v>18633</v>
      </c>
      <c r="B18634" s="34" t="s">
        <v>24037</v>
      </c>
      <c r="C18634" s="34" t="s">
        <v>39070</v>
      </c>
      <c r="D18634" s="37" t="s">
        <v>50341</v>
      </c>
      <c r="E18634" s="38">
        <v>39344</v>
      </c>
    </row>
    <row r="18635" spans="1:5">
      <c r="A18635" s="4">
        <v>18634</v>
      </c>
      <c r="B18635" s="34" t="s">
        <v>24027</v>
      </c>
      <c r="C18635" s="34" t="s">
        <v>39070</v>
      </c>
      <c r="D18635" s="37" t="s">
        <v>50342</v>
      </c>
      <c r="E18635" s="38">
        <v>39362</v>
      </c>
    </row>
    <row r="18636" spans="1:5">
      <c r="A18636" s="4">
        <v>18635</v>
      </c>
      <c r="B18636" s="34" t="s">
        <v>24021</v>
      </c>
      <c r="C18636" s="34" t="s">
        <v>39070</v>
      </c>
      <c r="D18636" s="37" t="s">
        <v>50343</v>
      </c>
      <c r="E18636" s="38">
        <v>39362</v>
      </c>
    </row>
    <row r="18637" spans="1:5">
      <c r="A18637" s="4">
        <v>18636</v>
      </c>
      <c r="B18637" s="34" t="s">
        <v>25651</v>
      </c>
      <c r="C18637" s="34" t="s">
        <v>39070</v>
      </c>
      <c r="D18637" s="37" t="s">
        <v>50344</v>
      </c>
      <c r="E18637" s="38">
        <v>38233</v>
      </c>
    </row>
    <row r="18638" spans="1:5">
      <c r="A18638" s="4">
        <v>18637</v>
      </c>
      <c r="B18638" s="34" t="s">
        <v>24032</v>
      </c>
      <c r="C18638" s="34" t="s">
        <v>39070</v>
      </c>
      <c r="D18638" s="37" t="s">
        <v>50345</v>
      </c>
      <c r="E18638" s="38">
        <v>39362</v>
      </c>
    </row>
    <row r="18639" spans="1:5">
      <c r="A18639" s="4">
        <v>18638</v>
      </c>
      <c r="B18639" s="34" t="s">
        <v>24009</v>
      </c>
      <c r="C18639" s="34" t="s">
        <v>39070</v>
      </c>
      <c r="D18639" s="37" t="s">
        <v>24010</v>
      </c>
      <c r="E18639" s="38">
        <v>39374</v>
      </c>
    </row>
    <row r="18640" spans="1:5">
      <c r="A18640" s="4">
        <v>18639</v>
      </c>
      <c r="B18640" s="34" t="s">
        <v>24002</v>
      </c>
      <c r="C18640" s="34" t="s">
        <v>39070</v>
      </c>
      <c r="D18640" s="37" t="s">
        <v>50346</v>
      </c>
      <c r="E18640" s="38">
        <v>39374</v>
      </c>
    </row>
    <row r="18641" spans="1:5">
      <c r="A18641" s="4">
        <v>18640</v>
      </c>
      <c r="B18641" s="34" t="s">
        <v>23994</v>
      </c>
      <c r="C18641" s="34" t="s">
        <v>39070</v>
      </c>
      <c r="D18641" s="37" t="s">
        <v>50347</v>
      </c>
      <c r="E18641" s="38">
        <v>39393</v>
      </c>
    </row>
    <row r="18642" spans="1:5">
      <c r="A18642" s="4">
        <v>18641</v>
      </c>
      <c r="B18642" s="34" t="s">
        <v>23981</v>
      </c>
      <c r="C18642" s="34" t="s">
        <v>39070</v>
      </c>
      <c r="D18642" s="37" t="s">
        <v>23982</v>
      </c>
      <c r="E18642" s="38">
        <v>39393</v>
      </c>
    </row>
    <row r="18643" spans="1:5">
      <c r="A18643" s="4">
        <v>18642</v>
      </c>
      <c r="B18643" s="34" t="s">
        <v>23965</v>
      </c>
      <c r="C18643" s="34" t="s">
        <v>39070</v>
      </c>
      <c r="D18643" s="37" t="s">
        <v>23966</v>
      </c>
      <c r="E18643" s="38">
        <v>39405</v>
      </c>
    </row>
    <row r="18644" spans="1:5">
      <c r="A18644" s="4">
        <v>18643</v>
      </c>
      <c r="B18644" s="34" t="s">
        <v>23950</v>
      </c>
      <c r="C18644" s="34" t="s">
        <v>39070</v>
      </c>
      <c r="D18644" s="37" t="s">
        <v>50348</v>
      </c>
      <c r="E18644" s="38">
        <v>39423</v>
      </c>
    </row>
    <row r="18645" spans="1:5">
      <c r="A18645" s="4">
        <v>18644</v>
      </c>
      <c r="B18645" s="34" t="s">
        <v>23951</v>
      </c>
      <c r="C18645" s="34" t="s">
        <v>39070</v>
      </c>
      <c r="D18645" s="37" t="s">
        <v>50349</v>
      </c>
      <c r="E18645" s="38">
        <v>39423</v>
      </c>
    </row>
    <row r="18646" spans="1:5">
      <c r="A18646" s="4">
        <v>18645</v>
      </c>
      <c r="B18646" s="34" t="s">
        <v>23945</v>
      </c>
      <c r="C18646" s="34" t="s">
        <v>39070</v>
      </c>
      <c r="D18646" s="37" t="s">
        <v>50350</v>
      </c>
      <c r="E18646" s="38">
        <v>39423</v>
      </c>
    </row>
    <row r="18647" spans="1:5">
      <c r="A18647" s="4">
        <v>18646</v>
      </c>
      <c r="B18647" s="34" t="s">
        <v>23940</v>
      </c>
      <c r="C18647" s="34" t="s">
        <v>39070</v>
      </c>
      <c r="D18647" s="37" t="s">
        <v>50351</v>
      </c>
      <c r="E18647" s="38">
        <v>39423</v>
      </c>
    </row>
    <row r="18648" spans="1:5">
      <c r="A18648" s="4">
        <v>18647</v>
      </c>
      <c r="B18648" s="34" t="s">
        <v>23922</v>
      </c>
      <c r="C18648" s="34" t="s">
        <v>39070</v>
      </c>
      <c r="D18648" s="37" t="s">
        <v>50352</v>
      </c>
      <c r="E18648" s="38">
        <v>39435</v>
      </c>
    </row>
    <row r="18649" spans="1:5">
      <c r="A18649" s="4">
        <v>18648</v>
      </c>
      <c r="B18649" s="34" t="s">
        <v>23892</v>
      </c>
      <c r="C18649" s="34" t="s">
        <v>39070</v>
      </c>
      <c r="D18649" s="37" t="s">
        <v>50353</v>
      </c>
      <c r="E18649" s="38">
        <v>39454</v>
      </c>
    </row>
    <row r="18650" spans="1:5">
      <c r="A18650" s="4">
        <v>18649</v>
      </c>
      <c r="B18650" s="34" t="s">
        <v>23880</v>
      </c>
      <c r="C18650" s="34" t="s">
        <v>39070</v>
      </c>
      <c r="D18650" s="37" t="s">
        <v>23881</v>
      </c>
      <c r="E18650" s="38">
        <v>39454</v>
      </c>
    </row>
    <row r="18651" spans="1:5">
      <c r="A18651" s="4">
        <v>18650</v>
      </c>
      <c r="B18651" s="34" t="s">
        <v>23875</v>
      </c>
      <c r="C18651" s="34" t="s">
        <v>39070</v>
      </c>
      <c r="D18651" s="37" t="s">
        <v>23876</v>
      </c>
      <c r="E18651" s="38">
        <v>39454</v>
      </c>
    </row>
    <row r="18652" spans="1:5">
      <c r="A18652" s="4">
        <v>18651</v>
      </c>
      <c r="B18652" s="34" t="s">
        <v>23896</v>
      </c>
      <c r="C18652" s="34" t="s">
        <v>39070</v>
      </c>
      <c r="D18652" s="37" t="s">
        <v>50354</v>
      </c>
      <c r="E18652" s="38">
        <v>39454</v>
      </c>
    </row>
    <row r="18653" spans="1:5">
      <c r="A18653" s="4">
        <v>18652</v>
      </c>
      <c r="B18653" s="34" t="s">
        <v>23873</v>
      </c>
      <c r="C18653" s="34" t="s">
        <v>39070</v>
      </c>
      <c r="D18653" s="37" t="s">
        <v>50355</v>
      </c>
      <c r="E18653" s="38">
        <v>39466</v>
      </c>
    </row>
    <row r="18654" spans="1:5">
      <c r="A18654" s="4">
        <v>18653</v>
      </c>
      <c r="B18654" s="34" t="s">
        <v>23872</v>
      </c>
      <c r="C18654" s="34" t="s">
        <v>39070</v>
      </c>
      <c r="D18654" s="37" t="s">
        <v>50356</v>
      </c>
      <c r="E18654" s="38">
        <v>39466</v>
      </c>
    </row>
    <row r="18655" spans="1:5">
      <c r="A18655" s="4">
        <v>18654</v>
      </c>
      <c r="B18655" s="34" t="s">
        <v>23836</v>
      </c>
      <c r="C18655" s="34" t="s">
        <v>39070</v>
      </c>
      <c r="D18655" s="37" t="s">
        <v>23837</v>
      </c>
      <c r="E18655" s="38">
        <v>39485</v>
      </c>
    </row>
    <row r="18656" spans="1:5">
      <c r="A18656" s="4">
        <v>18655</v>
      </c>
      <c r="B18656" s="34" t="s">
        <v>23827</v>
      </c>
      <c r="C18656" s="34" t="s">
        <v>39070</v>
      </c>
      <c r="D18656" s="37" t="s">
        <v>23828</v>
      </c>
      <c r="E18656" s="38">
        <v>39485</v>
      </c>
    </row>
    <row r="18657" spans="1:5">
      <c r="A18657" s="4">
        <v>18656</v>
      </c>
      <c r="B18657" s="34" t="s">
        <v>23825</v>
      </c>
      <c r="C18657" s="34" t="s">
        <v>39070</v>
      </c>
      <c r="D18657" s="37" t="s">
        <v>23826</v>
      </c>
      <c r="E18657" s="38">
        <v>39485</v>
      </c>
    </row>
    <row r="18658" spans="1:5">
      <c r="A18658" s="4">
        <v>18657</v>
      </c>
      <c r="B18658" s="34" t="s">
        <v>25648</v>
      </c>
      <c r="C18658" s="34" t="s">
        <v>39070</v>
      </c>
      <c r="D18658" s="37" t="s">
        <v>25649</v>
      </c>
      <c r="E18658" s="38">
        <v>38233</v>
      </c>
    </row>
    <row r="18659" spans="1:5">
      <c r="A18659" s="4">
        <v>18658</v>
      </c>
      <c r="B18659" s="34" t="s">
        <v>23824</v>
      </c>
      <c r="C18659" s="34" t="s">
        <v>39070</v>
      </c>
      <c r="D18659" s="37" t="s">
        <v>50357</v>
      </c>
      <c r="E18659" s="38">
        <v>39497</v>
      </c>
    </row>
    <row r="18660" spans="1:5">
      <c r="A18660" s="4">
        <v>18659</v>
      </c>
      <c r="B18660" s="34" t="s">
        <v>23822</v>
      </c>
      <c r="C18660" s="34" t="s">
        <v>39070</v>
      </c>
      <c r="D18660" s="37" t="s">
        <v>50358</v>
      </c>
      <c r="E18660" s="38">
        <v>39497</v>
      </c>
    </row>
    <row r="18661" spans="1:5">
      <c r="A18661" s="4">
        <v>18660</v>
      </c>
      <c r="B18661" s="34" t="s">
        <v>23823</v>
      </c>
      <c r="C18661" s="34" t="s">
        <v>39070</v>
      </c>
      <c r="D18661" s="37" t="s">
        <v>50359</v>
      </c>
      <c r="E18661" s="38">
        <v>39497</v>
      </c>
    </row>
    <row r="18662" spans="1:5">
      <c r="A18662" s="4">
        <v>18661</v>
      </c>
      <c r="B18662" s="34" t="s">
        <v>23769</v>
      </c>
      <c r="C18662" s="34" t="s">
        <v>39070</v>
      </c>
      <c r="D18662" s="37" t="s">
        <v>23770</v>
      </c>
      <c r="E18662" s="38">
        <v>39514</v>
      </c>
    </row>
    <row r="18663" spans="1:5">
      <c r="A18663" s="4">
        <v>18662</v>
      </c>
      <c r="B18663" s="34" t="s">
        <v>23771</v>
      </c>
      <c r="C18663" s="34" t="s">
        <v>39070</v>
      </c>
      <c r="D18663" s="37" t="s">
        <v>50360</v>
      </c>
      <c r="E18663" s="38">
        <v>39514</v>
      </c>
    </row>
    <row r="18664" spans="1:5">
      <c r="A18664" s="4">
        <v>18663</v>
      </c>
      <c r="B18664" s="34" t="s">
        <v>23648</v>
      </c>
      <c r="C18664" s="34" t="s">
        <v>39070</v>
      </c>
      <c r="D18664" s="37" t="s">
        <v>50361</v>
      </c>
      <c r="E18664" s="38">
        <v>39575</v>
      </c>
    </row>
    <row r="18665" spans="1:5">
      <c r="A18665" s="4">
        <v>18664</v>
      </c>
      <c r="B18665" s="34" t="s">
        <v>23660</v>
      </c>
      <c r="C18665" s="34" t="s">
        <v>39070</v>
      </c>
      <c r="D18665" s="37" t="s">
        <v>50362</v>
      </c>
      <c r="E18665" s="38">
        <v>39575</v>
      </c>
    </row>
    <row r="18666" spans="1:5">
      <c r="A18666" s="4">
        <v>18665</v>
      </c>
      <c r="B18666" s="34" t="s">
        <v>23649</v>
      </c>
      <c r="C18666" s="34" t="s">
        <v>39070</v>
      </c>
      <c r="D18666" s="37" t="s">
        <v>50363</v>
      </c>
      <c r="E18666" s="38">
        <v>39575</v>
      </c>
    </row>
    <row r="18667" spans="1:5">
      <c r="A18667" s="4">
        <v>18666</v>
      </c>
      <c r="B18667" s="34" t="s">
        <v>23661</v>
      </c>
      <c r="C18667" s="34" t="s">
        <v>39070</v>
      </c>
      <c r="D18667" s="37" t="s">
        <v>50364</v>
      </c>
      <c r="E18667" s="38">
        <v>39575</v>
      </c>
    </row>
    <row r="18668" spans="1:5">
      <c r="A18668" s="4">
        <v>18667</v>
      </c>
      <c r="B18668" s="34" t="s">
        <v>23672</v>
      </c>
      <c r="C18668" s="34" t="s">
        <v>39070</v>
      </c>
      <c r="D18668" s="37" t="s">
        <v>50365</v>
      </c>
      <c r="E18668" s="38">
        <v>39575</v>
      </c>
    </row>
    <row r="18669" spans="1:5">
      <c r="A18669" s="4">
        <v>18668</v>
      </c>
      <c r="B18669" s="34" t="s">
        <v>23465</v>
      </c>
      <c r="C18669" s="34" t="s">
        <v>39070</v>
      </c>
      <c r="D18669" s="37" t="s">
        <v>23466</v>
      </c>
      <c r="E18669" s="38">
        <v>39667</v>
      </c>
    </row>
    <row r="18670" spans="1:5">
      <c r="A18670" s="4">
        <v>18669</v>
      </c>
      <c r="B18670" s="34" t="s">
        <v>23423</v>
      </c>
      <c r="C18670" s="34" t="s">
        <v>39070</v>
      </c>
      <c r="D18670" s="37" t="s">
        <v>23424</v>
      </c>
      <c r="E18670" s="38">
        <v>39679</v>
      </c>
    </row>
    <row r="18671" spans="1:5">
      <c r="A18671" s="4">
        <v>18670</v>
      </c>
      <c r="B18671" s="34" t="s">
        <v>23425</v>
      </c>
      <c r="C18671" s="34" t="s">
        <v>39070</v>
      </c>
      <c r="D18671" s="37" t="s">
        <v>23426</v>
      </c>
      <c r="E18671" s="38">
        <v>39679</v>
      </c>
    </row>
    <row r="18672" spans="1:5">
      <c r="A18672" s="4">
        <v>18671</v>
      </c>
      <c r="B18672" s="34" t="s">
        <v>23427</v>
      </c>
      <c r="C18672" s="34" t="s">
        <v>39070</v>
      </c>
      <c r="D18672" s="37" t="s">
        <v>23428</v>
      </c>
      <c r="E18672" s="38">
        <v>39679</v>
      </c>
    </row>
    <row r="18673" spans="1:5">
      <c r="A18673" s="4">
        <v>18672</v>
      </c>
      <c r="B18673" s="34" t="s">
        <v>23405</v>
      </c>
      <c r="C18673" s="34" t="s">
        <v>39070</v>
      </c>
      <c r="D18673" s="37" t="s">
        <v>23406</v>
      </c>
      <c r="E18673" s="38">
        <v>39698</v>
      </c>
    </row>
    <row r="18674" spans="1:5">
      <c r="A18674" s="4">
        <v>18673</v>
      </c>
      <c r="B18674" s="34" t="s">
        <v>23346</v>
      </c>
      <c r="C18674" s="34" t="s">
        <v>39070</v>
      </c>
      <c r="D18674" s="37" t="s">
        <v>50366</v>
      </c>
      <c r="E18674" s="38">
        <v>39728</v>
      </c>
    </row>
    <row r="18675" spans="1:5">
      <c r="A18675" s="4">
        <v>18674</v>
      </c>
      <c r="B18675" s="34" t="s">
        <v>23347</v>
      </c>
      <c r="C18675" s="34" t="s">
        <v>39070</v>
      </c>
      <c r="D18675" s="37" t="s">
        <v>50367</v>
      </c>
      <c r="E18675" s="38">
        <v>39728</v>
      </c>
    </row>
    <row r="18676" spans="1:5">
      <c r="A18676" s="4">
        <v>18675</v>
      </c>
      <c r="B18676" s="34" t="s">
        <v>23343</v>
      </c>
      <c r="C18676" s="34" t="s">
        <v>39070</v>
      </c>
      <c r="D18676" s="37" t="s">
        <v>50368</v>
      </c>
      <c r="E18676" s="38">
        <v>39740</v>
      </c>
    </row>
    <row r="18677" spans="1:5">
      <c r="A18677" s="4">
        <v>18676</v>
      </c>
      <c r="B18677" s="34" t="s">
        <v>23256</v>
      </c>
      <c r="C18677" s="34" t="s">
        <v>39070</v>
      </c>
      <c r="D18677" s="37" t="s">
        <v>50369</v>
      </c>
      <c r="E18677" s="38">
        <v>39789</v>
      </c>
    </row>
    <row r="18678" spans="1:5">
      <c r="A18678" s="4">
        <v>18677</v>
      </c>
      <c r="B18678" s="34" t="s">
        <v>23255</v>
      </c>
      <c r="C18678" s="34" t="s">
        <v>39070</v>
      </c>
      <c r="D18678" s="37" t="s">
        <v>50370</v>
      </c>
      <c r="E18678" s="38">
        <v>39789</v>
      </c>
    </row>
    <row r="18679" spans="1:5">
      <c r="A18679" s="4">
        <v>18678</v>
      </c>
      <c r="B18679" s="34" t="s">
        <v>23128</v>
      </c>
      <c r="C18679" s="34" t="s">
        <v>39070</v>
      </c>
      <c r="D18679" s="37" t="s">
        <v>23129</v>
      </c>
      <c r="E18679" s="38">
        <v>39879</v>
      </c>
    </row>
    <row r="18680" spans="1:5">
      <c r="A18680" s="4">
        <v>18679</v>
      </c>
      <c r="B18680" s="34" t="s">
        <v>25332</v>
      </c>
      <c r="C18680" s="34" t="s">
        <v>39070</v>
      </c>
      <c r="D18680" s="37" t="s">
        <v>25333</v>
      </c>
      <c r="E18680" s="38">
        <v>38429</v>
      </c>
    </row>
    <row r="18681" spans="1:5">
      <c r="A18681" s="4">
        <v>18680</v>
      </c>
      <c r="B18681" s="34" t="s">
        <v>25331</v>
      </c>
      <c r="C18681" s="34" t="s">
        <v>39070</v>
      </c>
      <c r="D18681" s="37" t="s">
        <v>50371</v>
      </c>
      <c r="E18681" s="38">
        <v>38429</v>
      </c>
    </row>
    <row r="18682" spans="1:5">
      <c r="A18682" s="4">
        <v>18681</v>
      </c>
      <c r="B18682" s="34" t="s">
        <v>25286</v>
      </c>
      <c r="C18682" s="34" t="s">
        <v>39070</v>
      </c>
      <c r="D18682" s="37" t="s">
        <v>50372</v>
      </c>
      <c r="E18682" s="38">
        <v>38464</v>
      </c>
    </row>
    <row r="18683" spans="1:5">
      <c r="A18683" s="4">
        <v>18682</v>
      </c>
      <c r="B18683" s="34" t="s">
        <v>25265</v>
      </c>
      <c r="C18683" s="34" t="s">
        <v>39070</v>
      </c>
      <c r="D18683" s="37" t="s">
        <v>25266</v>
      </c>
      <c r="E18683" s="38">
        <v>38478</v>
      </c>
    </row>
    <row r="18684" spans="1:5">
      <c r="A18684" s="4">
        <v>18683</v>
      </c>
      <c r="B18684" s="34" t="s">
        <v>25183</v>
      </c>
      <c r="C18684" s="34" t="s">
        <v>39070</v>
      </c>
      <c r="D18684" s="37" t="s">
        <v>50373</v>
      </c>
      <c r="E18684" s="38">
        <v>38520</v>
      </c>
    </row>
    <row r="18685" spans="1:5">
      <c r="A18685" s="4">
        <v>18684</v>
      </c>
      <c r="B18685" s="34" t="s">
        <v>25184</v>
      </c>
      <c r="C18685" s="34" t="s">
        <v>39070</v>
      </c>
      <c r="D18685" s="37" t="s">
        <v>25185</v>
      </c>
      <c r="E18685" s="38">
        <v>38520</v>
      </c>
    </row>
    <row r="18686" spans="1:5">
      <c r="A18686" s="4">
        <v>18685</v>
      </c>
      <c r="B18686" s="34" t="s">
        <v>25140</v>
      </c>
      <c r="C18686" s="34" t="s">
        <v>39070</v>
      </c>
      <c r="D18686" s="37" t="s">
        <v>25141</v>
      </c>
      <c r="E18686" s="38">
        <v>38548</v>
      </c>
    </row>
    <row r="18687" spans="1:5">
      <c r="A18687" s="4">
        <v>18686</v>
      </c>
      <c r="B18687" s="34" t="s">
        <v>25058</v>
      </c>
      <c r="C18687" s="34" t="s">
        <v>39070</v>
      </c>
      <c r="D18687" s="37" t="s">
        <v>25059</v>
      </c>
      <c r="E18687" s="38">
        <v>38590</v>
      </c>
    </row>
    <row r="18688" spans="1:5">
      <c r="A18688" s="4">
        <v>18687</v>
      </c>
      <c r="B18688" s="34" t="s">
        <v>25060</v>
      </c>
      <c r="C18688" s="34" t="s">
        <v>39070</v>
      </c>
      <c r="D18688" s="37" t="s">
        <v>25061</v>
      </c>
      <c r="E18688" s="38">
        <v>38590</v>
      </c>
    </row>
    <row r="18689" spans="1:5">
      <c r="A18689" s="4">
        <v>18688</v>
      </c>
      <c r="B18689" s="34" t="s">
        <v>24985</v>
      </c>
      <c r="C18689" s="34" t="s">
        <v>39070</v>
      </c>
      <c r="D18689" s="37" t="s">
        <v>50374</v>
      </c>
      <c r="E18689" s="38">
        <v>38645</v>
      </c>
    </row>
    <row r="18690" spans="1:5">
      <c r="A18690" s="4">
        <v>18689</v>
      </c>
      <c r="B18690" s="34" t="s">
        <v>24698</v>
      </c>
      <c r="C18690" s="34" t="s">
        <v>39070</v>
      </c>
      <c r="D18690" s="37" t="s">
        <v>24699</v>
      </c>
      <c r="E18690" s="38">
        <v>38856</v>
      </c>
    </row>
    <row r="18691" spans="1:5">
      <c r="A18691" s="4">
        <v>18690</v>
      </c>
      <c r="B18691" s="34" t="s">
        <v>24641</v>
      </c>
      <c r="C18691" s="34" t="s">
        <v>39070</v>
      </c>
      <c r="D18691" s="37" t="s">
        <v>24642</v>
      </c>
      <c r="E18691" s="38">
        <v>38887</v>
      </c>
    </row>
    <row r="18692" spans="1:5">
      <c r="A18692" s="4">
        <v>18691</v>
      </c>
      <c r="B18692" s="34" t="s">
        <v>24618</v>
      </c>
      <c r="C18692" s="34" t="s">
        <v>39070</v>
      </c>
      <c r="D18692" s="37" t="s">
        <v>24619</v>
      </c>
      <c r="E18692" s="38">
        <v>38905</v>
      </c>
    </row>
    <row r="18693" spans="1:5">
      <c r="A18693" s="4">
        <v>18692</v>
      </c>
      <c r="B18693" s="34" t="s">
        <v>24490</v>
      </c>
      <c r="C18693" s="34" t="s">
        <v>39070</v>
      </c>
      <c r="D18693" s="37" t="s">
        <v>50375</v>
      </c>
      <c r="E18693" s="38">
        <v>38997</v>
      </c>
    </row>
    <row r="18694" spans="1:5">
      <c r="A18694" s="4">
        <v>18693</v>
      </c>
      <c r="B18694" s="34" t="s">
        <v>24489</v>
      </c>
      <c r="C18694" s="34" t="s">
        <v>39070</v>
      </c>
      <c r="D18694" s="37" t="s">
        <v>50376</v>
      </c>
      <c r="E18694" s="38">
        <v>38997</v>
      </c>
    </row>
    <row r="18695" spans="1:5">
      <c r="A18695" s="4">
        <v>18694</v>
      </c>
      <c r="B18695" s="34" t="s">
        <v>24444</v>
      </c>
      <c r="C18695" s="34" t="s">
        <v>39070</v>
      </c>
      <c r="D18695" s="37" t="s">
        <v>50377</v>
      </c>
      <c r="E18695" s="38">
        <v>39028</v>
      </c>
    </row>
    <row r="18696" spans="1:5">
      <c r="A18696" s="4">
        <v>18695</v>
      </c>
      <c r="B18696" s="34" t="s">
        <v>24457</v>
      </c>
      <c r="C18696" s="34" t="s">
        <v>39070</v>
      </c>
      <c r="D18696" s="37" t="s">
        <v>50378</v>
      </c>
      <c r="E18696" s="38">
        <v>39028</v>
      </c>
    </row>
    <row r="18697" spans="1:5">
      <c r="A18697" s="4">
        <v>18696</v>
      </c>
      <c r="B18697" s="34" t="s">
        <v>24447</v>
      </c>
      <c r="C18697" s="34" t="s">
        <v>39070</v>
      </c>
      <c r="D18697" s="37" t="s">
        <v>50379</v>
      </c>
      <c r="E18697" s="38">
        <v>39028</v>
      </c>
    </row>
    <row r="18698" spans="1:5">
      <c r="A18698" s="4">
        <v>18697</v>
      </c>
      <c r="B18698" s="34" t="s">
        <v>24443</v>
      </c>
      <c r="C18698" s="34" t="s">
        <v>39070</v>
      </c>
      <c r="D18698" s="37" t="s">
        <v>50380</v>
      </c>
      <c r="E18698" s="38">
        <v>39028</v>
      </c>
    </row>
    <row r="18699" spans="1:5">
      <c r="A18699" s="4">
        <v>18698</v>
      </c>
      <c r="B18699" s="34" t="s">
        <v>24454</v>
      </c>
      <c r="C18699" s="34" t="s">
        <v>39070</v>
      </c>
      <c r="D18699" s="37" t="s">
        <v>24455</v>
      </c>
      <c r="E18699" s="38">
        <v>39028</v>
      </c>
    </row>
    <row r="18700" spans="1:5">
      <c r="A18700" s="4">
        <v>18699</v>
      </c>
      <c r="B18700" s="34" t="s">
        <v>24409</v>
      </c>
      <c r="C18700" s="34" t="s">
        <v>39070</v>
      </c>
      <c r="D18700" s="37" t="s">
        <v>50381</v>
      </c>
      <c r="E18700" s="38">
        <v>39058</v>
      </c>
    </row>
    <row r="18701" spans="1:5">
      <c r="A18701" s="4">
        <v>18700</v>
      </c>
      <c r="B18701" s="34" t="s">
        <v>24392</v>
      </c>
      <c r="C18701" s="34" t="s">
        <v>39070</v>
      </c>
      <c r="D18701" s="37" t="s">
        <v>50382</v>
      </c>
      <c r="E18701" s="38">
        <v>39070</v>
      </c>
    </row>
    <row r="18702" spans="1:5">
      <c r="A18702" s="4">
        <v>18701</v>
      </c>
      <c r="B18702" s="34" t="s">
        <v>24395</v>
      </c>
      <c r="C18702" s="34" t="s">
        <v>39070</v>
      </c>
      <c r="D18702" s="37" t="s">
        <v>50383</v>
      </c>
      <c r="E18702" s="38">
        <v>39070</v>
      </c>
    </row>
    <row r="18703" spans="1:5">
      <c r="A18703" s="4">
        <v>18702</v>
      </c>
      <c r="B18703" s="34" t="s">
        <v>24378</v>
      </c>
      <c r="C18703" s="34" t="s">
        <v>39070</v>
      </c>
      <c r="D18703" s="37" t="s">
        <v>50384</v>
      </c>
      <c r="E18703" s="38">
        <v>39089</v>
      </c>
    </row>
    <row r="18704" spans="1:5">
      <c r="A18704" s="4">
        <v>18703</v>
      </c>
      <c r="B18704" s="34" t="s">
        <v>24339</v>
      </c>
      <c r="C18704" s="34" t="s">
        <v>39070</v>
      </c>
      <c r="D18704" s="37" t="s">
        <v>50385</v>
      </c>
      <c r="E18704" s="38">
        <v>39120</v>
      </c>
    </row>
    <row r="18705" spans="1:5">
      <c r="A18705" s="4">
        <v>18704</v>
      </c>
      <c r="B18705" s="34" t="s">
        <v>24315</v>
      </c>
      <c r="C18705" s="34" t="s">
        <v>39070</v>
      </c>
      <c r="D18705" s="37" t="s">
        <v>50386</v>
      </c>
      <c r="E18705" s="38">
        <v>39132</v>
      </c>
    </row>
    <row r="18706" spans="1:5">
      <c r="A18706" s="4">
        <v>18705</v>
      </c>
      <c r="B18706" s="34" t="s">
        <v>24303</v>
      </c>
      <c r="C18706" s="34" t="s">
        <v>39070</v>
      </c>
      <c r="D18706" s="37" t="s">
        <v>50387</v>
      </c>
      <c r="E18706" s="38">
        <v>39148</v>
      </c>
    </row>
    <row r="18707" spans="1:5">
      <c r="A18707" s="4">
        <v>18706</v>
      </c>
      <c r="B18707" s="34" t="s">
        <v>24293</v>
      </c>
      <c r="C18707" s="34" t="s">
        <v>39070</v>
      </c>
      <c r="D18707" s="37" t="s">
        <v>50388</v>
      </c>
      <c r="E18707" s="38">
        <v>39148</v>
      </c>
    </row>
    <row r="18708" spans="1:5">
      <c r="A18708" s="4">
        <v>18707</v>
      </c>
      <c r="B18708" s="34" t="s">
        <v>24292</v>
      </c>
      <c r="C18708" s="34" t="s">
        <v>39070</v>
      </c>
      <c r="D18708" s="37" t="s">
        <v>50389</v>
      </c>
      <c r="E18708" s="38">
        <v>39148</v>
      </c>
    </row>
    <row r="18709" spans="1:5">
      <c r="A18709" s="4">
        <v>18708</v>
      </c>
      <c r="B18709" s="34" t="s">
        <v>24295</v>
      </c>
      <c r="C18709" s="34" t="s">
        <v>39070</v>
      </c>
      <c r="D18709" s="37" t="s">
        <v>50390</v>
      </c>
      <c r="E18709" s="38">
        <v>39148</v>
      </c>
    </row>
    <row r="18710" spans="1:5">
      <c r="A18710" s="4">
        <v>18709</v>
      </c>
      <c r="B18710" s="34" t="s">
        <v>24296</v>
      </c>
      <c r="C18710" s="34" t="s">
        <v>39070</v>
      </c>
      <c r="D18710" s="37" t="s">
        <v>24297</v>
      </c>
      <c r="E18710" s="38">
        <v>39148</v>
      </c>
    </row>
    <row r="18711" spans="1:5">
      <c r="A18711" s="4">
        <v>18710</v>
      </c>
      <c r="B18711" s="34" t="s">
        <v>24287</v>
      </c>
      <c r="C18711" s="34" t="s">
        <v>39070</v>
      </c>
      <c r="D18711" s="37" t="s">
        <v>50391</v>
      </c>
      <c r="E18711" s="38">
        <v>39160</v>
      </c>
    </row>
    <row r="18712" spans="1:5">
      <c r="A18712" s="4">
        <v>18711</v>
      </c>
      <c r="B18712" s="34" t="s">
        <v>24286</v>
      </c>
      <c r="C18712" s="34" t="s">
        <v>39070</v>
      </c>
      <c r="D18712" s="37" t="s">
        <v>50392</v>
      </c>
      <c r="E18712" s="38">
        <v>39160</v>
      </c>
    </row>
    <row r="18713" spans="1:5">
      <c r="A18713" s="4">
        <v>18712</v>
      </c>
      <c r="B18713" s="34" t="s">
        <v>23623</v>
      </c>
      <c r="C18713" s="34" t="s">
        <v>39070</v>
      </c>
      <c r="D18713" s="37" t="s">
        <v>23624</v>
      </c>
      <c r="E18713" s="38">
        <v>39587</v>
      </c>
    </row>
    <row r="18714" spans="1:5">
      <c r="A18714" s="4">
        <v>18713</v>
      </c>
      <c r="B18714" s="34" t="s">
        <v>23621</v>
      </c>
      <c r="C18714" s="34" t="s">
        <v>39070</v>
      </c>
      <c r="D18714" s="37" t="s">
        <v>23622</v>
      </c>
      <c r="E18714" s="38">
        <v>39587</v>
      </c>
    </row>
    <row r="18715" spans="1:5">
      <c r="A18715" s="4">
        <v>18714</v>
      </c>
      <c r="B18715" s="34" t="s">
        <v>23587</v>
      </c>
      <c r="C18715" s="34" t="s">
        <v>39070</v>
      </c>
      <c r="D18715" s="37" t="s">
        <v>23588</v>
      </c>
      <c r="E18715" s="38">
        <v>39606</v>
      </c>
    </row>
    <row r="18716" spans="1:5">
      <c r="A18716" s="4">
        <v>18715</v>
      </c>
      <c r="B18716" s="34" t="s">
        <v>23551</v>
      </c>
      <c r="C18716" s="34" t="s">
        <v>39070</v>
      </c>
      <c r="D18716" s="37" t="s">
        <v>23552</v>
      </c>
      <c r="E18716" s="38">
        <v>39618</v>
      </c>
    </row>
    <row r="18717" spans="1:5">
      <c r="A18717" s="4">
        <v>18716</v>
      </c>
      <c r="B18717" s="34" t="s">
        <v>23518</v>
      </c>
      <c r="C18717" s="34" t="s">
        <v>39070</v>
      </c>
      <c r="D18717" s="37" t="s">
        <v>50393</v>
      </c>
      <c r="E18717" s="38">
        <v>39636</v>
      </c>
    </row>
    <row r="18718" spans="1:5">
      <c r="A18718" s="4">
        <v>18717</v>
      </c>
      <c r="B18718" s="34" t="s">
        <v>23497</v>
      </c>
      <c r="C18718" s="34" t="s">
        <v>39070</v>
      </c>
      <c r="D18718" s="37" t="s">
        <v>50394</v>
      </c>
      <c r="E18718" s="38">
        <v>39648</v>
      </c>
    </row>
    <row r="18719" spans="1:5">
      <c r="A18719" s="4">
        <v>18718</v>
      </c>
      <c r="B18719" s="34" t="s">
        <v>23462</v>
      </c>
      <c r="C18719" s="34" t="s">
        <v>39070</v>
      </c>
      <c r="D18719" s="37" t="s">
        <v>23463</v>
      </c>
      <c r="E18719" s="38">
        <v>39667</v>
      </c>
    </row>
    <row r="18720" spans="1:5">
      <c r="A18720" s="4">
        <v>18719</v>
      </c>
      <c r="B18720" s="34" t="s">
        <v>23421</v>
      </c>
      <c r="C18720" s="34" t="s">
        <v>39070</v>
      </c>
      <c r="D18720" s="37" t="s">
        <v>23422</v>
      </c>
      <c r="E18720" s="38">
        <v>39679</v>
      </c>
    </row>
    <row r="18721" spans="1:5">
      <c r="A18721" s="4">
        <v>18720</v>
      </c>
      <c r="B18721" s="34" t="s">
        <v>23402</v>
      </c>
      <c r="C18721" s="34" t="s">
        <v>39070</v>
      </c>
      <c r="D18721" s="37" t="s">
        <v>23403</v>
      </c>
      <c r="E18721" s="38">
        <v>39698</v>
      </c>
    </row>
    <row r="18722" spans="1:5">
      <c r="A18722" s="4">
        <v>18721</v>
      </c>
      <c r="B18722" s="34" t="s">
        <v>23378</v>
      </c>
      <c r="C18722" s="34" t="s">
        <v>39070</v>
      </c>
      <c r="D18722" s="37" t="s">
        <v>50395</v>
      </c>
      <c r="E18722" s="38">
        <v>39710</v>
      </c>
    </row>
    <row r="18723" spans="1:5">
      <c r="A18723" s="4">
        <v>18722</v>
      </c>
      <c r="B18723" s="34" t="s">
        <v>23358</v>
      </c>
      <c r="C18723" s="34" t="s">
        <v>39070</v>
      </c>
      <c r="D18723" s="37" t="s">
        <v>23359</v>
      </c>
      <c r="E18723" s="38">
        <v>39728</v>
      </c>
    </row>
    <row r="18724" spans="1:5">
      <c r="A18724" s="4">
        <v>18723</v>
      </c>
      <c r="B18724" s="34" t="s">
        <v>23332</v>
      </c>
      <c r="C18724" s="34" t="s">
        <v>39070</v>
      </c>
      <c r="D18724" s="37" t="s">
        <v>23333</v>
      </c>
      <c r="E18724" s="38">
        <v>39740</v>
      </c>
    </row>
    <row r="18725" spans="1:5">
      <c r="A18725" s="4">
        <v>18724</v>
      </c>
      <c r="B18725" s="34" t="s">
        <v>23914</v>
      </c>
      <c r="C18725" s="34" t="s">
        <v>39070</v>
      </c>
      <c r="D18725" s="37" t="s">
        <v>23915</v>
      </c>
      <c r="E18725" s="38">
        <v>39435</v>
      </c>
    </row>
    <row r="18726" spans="1:5">
      <c r="A18726" s="4">
        <v>18725</v>
      </c>
      <c r="B18726" s="34" t="s">
        <v>23908</v>
      </c>
      <c r="C18726" s="34" t="s">
        <v>39070</v>
      </c>
      <c r="D18726" s="37" t="s">
        <v>23909</v>
      </c>
      <c r="E18726" s="38">
        <v>39435</v>
      </c>
    </row>
    <row r="18727" spans="1:5">
      <c r="A18727" s="4">
        <v>18726</v>
      </c>
      <c r="B18727" s="34" t="s">
        <v>23912</v>
      </c>
      <c r="C18727" s="34" t="s">
        <v>39070</v>
      </c>
      <c r="D18727" s="37" t="s">
        <v>23913</v>
      </c>
      <c r="E18727" s="38">
        <v>39435</v>
      </c>
    </row>
    <row r="18728" spans="1:5">
      <c r="A18728" s="4">
        <v>18727</v>
      </c>
      <c r="B18728" s="34" t="s">
        <v>23910</v>
      </c>
      <c r="C18728" s="34" t="s">
        <v>39070</v>
      </c>
      <c r="D18728" s="37" t="s">
        <v>23911</v>
      </c>
      <c r="E18728" s="38">
        <v>39435</v>
      </c>
    </row>
    <row r="18729" spans="1:5">
      <c r="A18729" s="4">
        <v>18728</v>
      </c>
      <c r="B18729" s="34" t="s">
        <v>23916</v>
      </c>
      <c r="C18729" s="34" t="s">
        <v>39070</v>
      </c>
      <c r="D18729" s="37" t="s">
        <v>23917</v>
      </c>
      <c r="E18729" s="38">
        <v>39435</v>
      </c>
    </row>
    <row r="18730" spans="1:5">
      <c r="A18730" s="4">
        <v>18729</v>
      </c>
      <c r="B18730" s="34" t="s">
        <v>23852</v>
      </c>
      <c r="C18730" s="34" t="s">
        <v>39070</v>
      </c>
      <c r="D18730" s="37" t="s">
        <v>50396</v>
      </c>
      <c r="E18730" s="38">
        <v>39466</v>
      </c>
    </row>
    <row r="18731" spans="1:5">
      <c r="A18731" s="4">
        <v>18730</v>
      </c>
      <c r="B18731" s="34" t="s">
        <v>23853</v>
      </c>
      <c r="C18731" s="34" t="s">
        <v>39070</v>
      </c>
      <c r="D18731" s="37" t="s">
        <v>23854</v>
      </c>
      <c r="E18731" s="38">
        <v>39466</v>
      </c>
    </row>
    <row r="18732" spans="1:5">
      <c r="A18732" s="4">
        <v>18731</v>
      </c>
      <c r="B18732" s="34" t="s">
        <v>23855</v>
      </c>
      <c r="C18732" s="34" t="s">
        <v>39070</v>
      </c>
      <c r="D18732" s="37" t="s">
        <v>23856</v>
      </c>
      <c r="E18732" s="38">
        <v>39466</v>
      </c>
    </row>
    <row r="18733" spans="1:5">
      <c r="A18733" s="4">
        <v>18732</v>
      </c>
      <c r="B18733" s="34" t="s">
        <v>23850</v>
      </c>
      <c r="C18733" s="34" t="s">
        <v>39070</v>
      </c>
      <c r="D18733" s="37" t="s">
        <v>23851</v>
      </c>
      <c r="E18733" s="38">
        <v>39466</v>
      </c>
    </row>
    <row r="18734" spans="1:5">
      <c r="A18734" s="4">
        <v>18733</v>
      </c>
      <c r="B18734" s="34" t="s">
        <v>23857</v>
      </c>
      <c r="C18734" s="34" t="s">
        <v>39070</v>
      </c>
      <c r="D18734" s="37" t="s">
        <v>50397</v>
      </c>
      <c r="E18734" s="38">
        <v>39466</v>
      </c>
    </row>
    <row r="18735" spans="1:5">
      <c r="A18735" s="4">
        <v>18734</v>
      </c>
      <c r="B18735" s="34" t="s">
        <v>22970</v>
      </c>
      <c r="C18735" s="34" t="s">
        <v>39070</v>
      </c>
      <c r="D18735" s="37" t="s">
        <v>22971</v>
      </c>
      <c r="E18735" s="38">
        <v>40001</v>
      </c>
    </row>
    <row r="18736" spans="1:5">
      <c r="A18736" s="4">
        <v>18735</v>
      </c>
      <c r="B18736" s="34" t="s">
        <v>22925</v>
      </c>
      <c r="C18736" s="34" t="s">
        <v>39070</v>
      </c>
      <c r="D18736" s="37" t="s">
        <v>50398</v>
      </c>
      <c r="E18736" s="38">
        <v>40032</v>
      </c>
    </row>
    <row r="18737" spans="1:5">
      <c r="A18737" s="4">
        <v>18736</v>
      </c>
      <c r="B18737" s="34" t="s">
        <v>22928</v>
      </c>
      <c r="C18737" s="34" t="s">
        <v>39070</v>
      </c>
      <c r="D18737" s="37" t="s">
        <v>22929</v>
      </c>
      <c r="E18737" s="38">
        <v>40032</v>
      </c>
    </row>
    <row r="18738" spans="1:5">
      <c r="A18738" s="4">
        <v>18737</v>
      </c>
      <c r="B18738" s="34" t="s">
        <v>22926</v>
      </c>
      <c r="C18738" s="34" t="s">
        <v>39070</v>
      </c>
      <c r="D18738" s="37" t="s">
        <v>22927</v>
      </c>
      <c r="E18738" s="38">
        <v>40032</v>
      </c>
    </row>
    <row r="18739" spans="1:5">
      <c r="A18739" s="4">
        <v>18738</v>
      </c>
      <c r="B18739" s="34" t="s">
        <v>22905</v>
      </c>
      <c r="C18739" s="34" t="s">
        <v>39070</v>
      </c>
      <c r="D18739" s="37" t="s">
        <v>22906</v>
      </c>
      <c r="E18739" s="38">
        <v>40044</v>
      </c>
    </row>
    <row r="18740" spans="1:5">
      <c r="A18740" s="4">
        <v>18739</v>
      </c>
      <c r="B18740" s="34" t="s">
        <v>22904</v>
      </c>
      <c r="C18740" s="34" t="s">
        <v>39070</v>
      </c>
      <c r="D18740" s="37" t="s">
        <v>50399</v>
      </c>
      <c r="E18740" s="38">
        <v>40044</v>
      </c>
    </row>
    <row r="18741" spans="1:5">
      <c r="A18741" s="4">
        <v>18740</v>
      </c>
      <c r="B18741" s="34" t="s">
        <v>22862</v>
      </c>
      <c r="C18741" s="34" t="s">
        <v>39070</v>
      </c>
      <c r="D18741" s="37" t="s">
        <v>22863</v>
      </c>
      <c r="E18741" s="38">
        <v>40075</v>
      </c>
    </row>
    <row r="18742" spans="1:5">
      <c r="A18742" s="4">
        <v>18741</v>
      </c>
      <c r="B18742" s="34" t="s">
        <v>22858</v>
      </c>
      <c r="C18742" s="34" t="s">
        <v>39070</v>
      </c>
      <c r="D18742" s="37" t="s">
        <v>22859</v>
      </c>
      <c r="E18742" s="38">
        <v>40075</v>
      </c>
    </row>
    <row r="18743" spans="1:5">
      <c r="A18743" s="4">
        <v>18742</v>
      </c>
      <c r="B18743" s="34" t="s">
        <v>22860</v>
      </c>
      <c r="C18743" s="34" t="s">
        <v>39070</v>
      </c>
      <c r="D18743" s="37" t="s">
        <v>22861</v>
      </c>
      <c r="E18743" s="38">
        <v>40075</v>
      </c>
    </row>
    <row r="18744" spans="1:5">
      <c r="A18744" s="4">
        <v>18743</v>
      </c>
      <c r="B18744" s="34" t="s">
        <v>22841</v>
      </c>
      <c r="C18744" s="34" t="s">
        <v>39070</v>
      </c>
      <c r="D18744" s="37" t="s">
        <v>22842</v>
      </c>
      <c r="E18744" s="38">
        <v>40093</v>
      </c>
    </row>
    <row r="18745" spans="1:5">
      <c r="A18745" s="4">
        <v>18744</v>
      </c>
      <c r="B18745" s="34" t="s">
        <v>23804</v>
      </c>
      <c r="C18745" s="34" t="s">
        <v>39070</v>
      </c>
      <c r="D18745" s="37" t="s">
        <v>50400</v>
      </c>
      <c r="E18745" s="38">
        <v>39497</v>
      </c>
    </row>
    <row r="18746" spans="1:5">
      <c r="A18746" s="4">
        <v>18745</v>
      </c>
      <c r="B18746" s="34" t="s">
        <v>22843</v>
      </c>
      <c r="C18746" s="34" t="s">
        <v>39070</v>
      </c>
      <c r="D18746" s="37" t="s">
        <v>50401</v>
      </c>
      <c r="E18746" s="38">
        <v>40093</v>
      </c>
    </row>
    <row r="18747" spans="1:5">
      <c r="A18747" s="4">
        <v>18746</v>
      </c>
      <c r="B18747" s="34" t="s">
        <v>22844</v>
      </c>
      <c r="C18747" s="34" t="s">
        <v>39070</v>
      </c>
      <c r="D18747" s="37" t="s">
        <v>22845</v>
      </c>
      <c r="E18747" s="38">
        <v>40093</v>
      </c>
    </row>
    <row r="18748" spans="1:5">
      <c r="A18748" s="4">
        <v>18747</v>
      </c>
      <c r="B18748" s="34" t="s">
        <v>22784</v>
      </c>
      <c r="C18748" s="34" t="s">
        <v>39070</v>
      </c>
      <c r="D18748" s="37" t="s">
        <v>22785</v>
      </c>
      <c r="E18748" s="38">
        <v>40136</v>
      </c>
    </row>
    <row r="18749" spans="1:5">
      <c r="A18749" s="4">
        <v>18748</v>
      </c>
      <c r="B18749" s="34" t="s">
        <v>22786</v>
      </c>
      <c r="C18749" s="34" t="s">
        <v>39070</v>
      </c>
      <c r="D18749" s="37" t="s">
        <v>22787</v>
      </c>
      <c r="E18749" s="38">
        <v>40136</v>
      </c>
    </row>
    <row r="18750" spans="1:5">
      <c r="A18750" s="4">
        <v>18749</v>
      </c>
      <c r="B18750" s="34" t="s">
        <v>22788</v>
      </c>
      <c r="C18750" s="34" t="s">
        <v>39070</v>
      </c>
      <c r="D18750" s="37" t="s">
        <v>22789</v>
      </c>
      <c r="E18750" s="38">
        <v>40136</v>
      </c>
    </row>
    <row r="18751" spans="1:5">
      <c r="A18751" s="4">
        <v>18750</v>
      </c>
      <c r="B18751" s="34" t="s">
        <v>22745</v>
      </c>
      <c r="C18751" s="34" t="s">
        <v>39070</v>
      </c>
      <c r="D18751" s="37" t="s">
        <v>22746</v>
      </c>
      <c r="E18751" s="38">
        <v>40166</v>
      </c>
    </row>
    <row r="18752" spans="1:5">
      <c r="A18752" s="4">
        <v>18751</v>
      </c>
      <c r="B18752" s="34" t="s">
        <v>22747</v>
      </c>
      <c r="C18752" s="34" t="s">
        <v>39070</v>
      </c>
      <c r="D18752" s="37" t="s">
        <v>50402</v>
      </c>
      <c r="E18752" s="38">
        <v>40166</v>
      </c>
    </row>
    <row r="18753" spans="1:5">
      <c r="A18753" s="4">
        <v>18752</v>
      </c>
      <c r="B18753" s="34" t="s">
        <v>22748</v>
      </c>
      <c r="C18753" s="34" t="s">
        <v>39070</v>
      </c>
      <c r="D18753" s="37" t="s">
        <v>22749</v>
      </c>
      <c r="E18753" s="38">
        <v>40166</v>
      </c>
    </row>
    <row r="18754" spans="1:5">
      <c r="A18754" s="4">
        <v>18753</v>
      </c>
      <c r="B18754" s="34" t="s">
        <v>23803</v>
      </c>
      <c r="C18754" s="34" t="s">
        <v>39070</v>
      </c>
      <c r="D18754" s="37" t="s">
        <v>50403</v>
      </c>
      <c r="E18754" s="38">
        <v>39497</v>
      </c>
    </row>
    <row r="18755" spans="1:5">
      <c r="A18755" s="4">
        <v>18754</v>
      </c>
      <c r="B18755" s="34" t="s">
        <v>23807</v>
      </c>
      <c r="C18755" s="34" t="s">
        <v>39070</v>
      </c>
      <c r="D18755" s="37" t="s">
        <v>23808</v>
      </c>
      <c r="E18755" s="38">
        <v>39497</v>
      </c>
    </row>
    <row r="18756" spans="1:5">
      <c r="A18756" s="4">
        <v>18755</v>
      </c>
      <c r="B18756" s="34" t="s">
        <v>23805</v>
      </c>
      <c r="C18756" s="34" t="s">
        <v>39070</v>
      </c>
      <c r="D18756" s="37" t="s">
        <v>23806</v>
      </c>
      <c r="E18756" s="38">
        <v>39497</v>
      </c>
    </row>
    <row r="18757" spans="1:5">
      <c r="A18757" s="4">
        <v>18756</v>
      </c>
      <c r="B18757" s="34" t="s">
        <v>23809</v>
      </c>
      <c r="C18757" s="34" t="s">
        <v>39070</v>
      </c>
      <c r="D18757" s="37" t="s">
        <v>50404</v>
      </c>
      <c r="E18757" s="38">
        <v>39497</v>
      </c>
    </row>
    <row r="18758" spans="1:5">
      <c r="A18758" s="4">
        <v>18757</v>
      </c>
      <c r="B18758" s="34" t="s">
        <v>23760</v>
      </c>
      <c r="C18758" s="34" t="s">
        <v>39070</v>
      </c>
      <c r="D18758" s="37" t="s">
        <v>23761</v>
      </c>
      <c r="E18758" s="38">
        <v>39526</v>
      </c>
    </row>
    <row r="18759" spans="1:5">
      <c r="A18759" s="4">
        <v>18758</v>
      </c>
      <c r="B18759" s="34" t="s">
        <v>23756</v>
      </c>
      <c r="C18759" s="34" t="s">
        <v>39070</v>
      </c>
      <c r="D18759" s="37" t="s">
        <v>50405</v>
      </c>
      <c r="E18759" s="38">
        <v>39526</v>
      </c>
    </row>
    <row r="18760" spans="1:5">
      <c r="A18760" s="4">
        <v>18759</v>
      </c>
      <c r="B18760" s="34" t="s">
        <v>23757</v>
      </c>
      <c r="C18760" s="34" t="s">
        <v>39070</v>
      </c>
      <c r="D18760" s="37" t="s">
        <v>23758</v>
      </c>
      <c r="E18760" s="38">
        <v>39526</v>
      </c>
    </row>
    <row r="18761" spans="1:5">
      <c r="A18761" s="4">
        <v>18760</v>
      </c>
      <c r="B18761" s="34" t="s">
        <v>23755</v>
      </c>
      <c r="C18761" s="34" t="s">
        <v>39070</v>
      </c>
      <c r="D18761" s="37" t="s">
        <v>50406</v>
      </c>
      <c r="E18761" s="38">
        <v>39526</v>
      </c>
    </row>
    <row r="18762" spans="1:5">
      <c r="A18762" s="4">
        <v>18761</v>
      </c>
      <c r="B18762" s="34" t="s">
        <v>23759</v>
      </c>
      <c r="C18762" s="34" t="s">
        <v>39070</v>
      </c>
      <c r="D18762" s="37" t="s">
        <v>50407</v>
      </c>
      <c r="E18762" s="38">
        <v>39526</v>
      </c>
    </row>
    <row r="18763" spans="1:5">
      <c r="A18763" s="4">
        <v>18762</v>
      </c>
      <c r="B18763" s="34" t="s">
        <v>23681</v>
      </c>
      <c r="C18763" s="34" t="s">
        <v>39070</v>
      </c>
      <c r="D18763" s="37" t="s">
        <v>50408</v>
      </c>
      <c r="E18763" s="38">
        <v>39557</v>
      </c>
    </row>
    <row r="18764" spans="1:5">
      <c r="A18764" s="4">
        <v>18763</v>
      </c>
      <c r="B18764" s="34" t="s">
        <v>23684</v>
      </c>
      <c r="C18764" s="34" t="s">
        <v>39070</v>
      </c>
      <c r="D18764" s="37" t="s">
        <v>23685</v>
      </c>
      <c r="E18764" s="38">
        <v>39557</v>
      </c>
    </row>
    <row r="18765" spans="1:5">
      <c r="A18765" s="4">
        <v>18764</v>
      </c>
      <c r="B18765" s="34" t="s">
        <v>23686</v>
      </c>
      <c r="C18765" s="34" t="s">
        <v>39070</v>
      </c>
      <c r="D18765" s="37" t="s">
        <v>50409</v>
      </c>
      <c r="E18765" s="38">
        <v>39557</v>
      </c>
    </row>
    <row r="18766" spans="1:5">
      <c r="A18766" s="4">
        <v>18765</v>
      </c>
      <c r="B18766" s="34" t="s">
        <v>23679</v>
      </c>
      <c r="C18766" s="34" t="s">
        <v>39070</v>
      </c>
      <c r="D18766" s="37" t="s">
        <v>23680</v>
      </c>
      <c r="E18766" s="38">
        <v>39557</v>
      </c>
    </row>
    <row r="18767" spans="1:5">
      <c r="A18767" s="4">
        <v>18766</v>
      </c>
      <c r="B18767" s="34" t="s">
        <v>23682</v>
      </c>
      <c r="C18767" s="34" t="s">
        <v>39070</v>
      </c>
      <c r="D18767" s="37" t="s">
        <v>23683</v>
      </c>
      <c r="E18767" s="38">
        <v>39557</v>
      </c>
    </row>
    <row r="18768" spans="1:5">
      <c r="A18768" s="4">
        <v>18767</v>
      </c>
      <c r="B18768" s="34" t="s">
        <v>23654</v>
      </c>
      <c r="C18768" s="34" t="s">
        <v>39070</v>
      </c>
      <c r="D18768" s="37" t="s">
        <v>23655</v>
      </c>
      <c r="E18768" s="38">
        <v>39575</v>
      </c>
    </row>
    <row r="18769" spans="1:5">
      <c r="A18769" s="4">
        <v>18768</v>
      </c>
      <c r="B18769" s="34" t="s">
        <v>23650</v>
      </c>
      <c r="C18769" s="34" t="s">
        <v>39070</v>
      </c>
      <c r="D18769" s="37" t="s">
        <v>23651</v>
      </c>
      <c r="E18769" s="38">
        <v>39575</v>
      </c>
    </row>
    <row r="18770" spans="1:5">
      <c r="A18770" s="4">
        <v>18769</v>
      </c>
      <c r="B18770" s="34" t="s">
        <v>23656</v>
      </c>
      <c r="C18770" s="34" t="s">
        <v>39070</v>
      </c>
      <c r="D18770" s="37" t="s">
        <v>50410</v>
      </c>
      <c r="E18770" s="38">
        <v>39575</v>
      </c>
    </row>
    <row r="18771" spans="1:5">
      <c r="A18771" s="4">
        <v>18770</v>
      </c>
      <c r="B18771" s="34" t="s">
        <v>23657</v>
      </c>
      <c r="C18771" s="34" t="s">
        <v>39070</v>
      </c>
      <c r="D18771" s="37" t="s">
        <v>50411</v>
      </c>
      <c r="E18771" s="38">
        <v>39575</v>
      </c>
    </row>
    <row r="18772" spans="1:5">
      <c r="A18772" s="4">
        <v>18771</v>
      </c>
      <c r="B18772" s="34" t="s">
        <v>23652</v>
      </c>
      <c r="C18772" s="34" t="s">
        <v>39070</v>
      </c>
      <c r="D18772" s="37" t="s">
        <v>23653</v>
      </c>
      <c r="E18772" s="38">
        <v>39575</v>
      </c>
    </row>
    <row r="18773" spans="1:5">
      <c r="A18773" s="4">
        <v>18772</v>
      </c>
      <c r="B18773" s="34" t="s">
        <v>23583</v>
      </c>
      <c r="C18773" s="34" t="s">
        <v>39070</v>
      </c>
      <c r="D18773" s="37" t="s">
        <v>23584</v>
      </c>
      <c r="E18773" s="38">
        <v>39606</v>
      </c>
    </row>
    <row r="18774" spans="1:5">
      <c r="A18774" s="4">
        <v>18773</v>
      </c>
      <c r="B18774" s="34" t="s">
        <v>23579</v>
      </c>
      <c r="C18774" s="34" t="s">
        <v>39070</v>
      </c>
      <c r="D18774" s="37" t="s">
        <v>23580</v>
      </c>
      <c r="E18774" s="38">
        <v>39606</v>
      </c>
    </row>
    <row r="18775" spans="1:5">
      <c r="A18775" s="4">
        <v>18774</v>
      </c>
      <c r="B18775" s="34" t="s">
        <v>23575</v>
      </c>
      <c r="C18775" s="34" t="s">
        <v>39070</v>
      </c>
      <c r="D18775" s="37" t="s">
        <v>23576</v>
      </c>
      <c r="E18775" s="38">
        <v>39606</v>
      </c>
    </row>
    <row r="18776" spans="1:5">
      <c r="A18776" s="4">
        <v>18775</v>
      </c>
      <c r="B18776" s="34" t="s">
        <v>23577</v>
      </c>
      <c r="C18776" s="34" t="s">
        <v>39070</v>
      </c>
      <c r="D18776" s="37" t="s">
        <v>23578</v>
      </c>
      <c r="E18776" s="38">
        <v>39606</v>
      </c>
    </row>
    <row r="18777" spans="1:5">
      <c r="A18777" s="4">
        <v>18776</v>
      </c>
      <c r="B18777" s="34" t="s">
        <v>23581</v>
      </c>
      <c r="C18777" s="34" t="s">
        <v>39070</v>
      </c>
      <c r="D18777" s="37" t="s">
        <v>23582</v>
      </c>
      <c r="E18777" s="38">
        <v>39606</v>
      </c>
    </row>
    <row r="18778" spans="1:5">
      <c r="A18778" s="4">
        <v>18777</v>
      </c>
      <c r="B18778" s="34" t="s">
        <v>23495</v>
      </c>
      <c r="C18778" s="34" t="s">
        <v>39070</v>
      </c>
      <c r="D18778" s="37" t="s">
        <v>23496</v>
      </c>
      <c r="E18778" s="38">
        <v>39648</v>
      </c>
    </row>
    <row r="18779" spans="1:5">
      <c r="A18779" s="4">
        <v>18778</v>
      </c>
      <c r="B18779" s="34" t="s">
        <v>23489</v>
      </c>
      <c r="C18779" s="34" t="s">
        <v>39070</v>
      </c>
      <c r="D18779" s="37" t="s">
        <v>23490</v>
      </c>
      <c r="E18779" s="38">
        <v>39648</v>
      </c>
    </row>
    <row r="18780" spans="1:5">
      <c r="A18780" s="4">
        <v>18779</v>
      </c>
      <c r="B18780" s="34" t="s">
        <v>23491</v>
      </c>
      <c r="C18780" s="34" t="s">
        <v>39070</v>
      </c>
      <c r="D18780" s="37" t="s">
        <v>23492</v>
      </c>
      <c r="E18780" s="38">
        <v>39648</v>
      </c>
    </row>
    <row r="18781" spans="1:5">
      <c r="A18781" s="4">
        <v>18780</v>
      </c>
      <c r="B18781" s="34" t="s">
        <v>23493</v>
      </c>
      <c r="C18781" s="34" t="s">
        <v>39070</v>
      </c>
      <c r="D18781" s="37" t="s">
        <v>23494</v>
      </c>
      <c r="E18781" s="38">
        <v>39648</v>
      </c>
    </row>
    <row r="18782" spans="1:5">
      <c r="A18782" s="4">
        <v>18781</v>
      </c>
      <c r="B18782" s="34" t="s">
        <v>23488</v>
      </c>
      <c r="C18782" s="34" t="s">
        <v>39070</v>
      </c>
      <c r="D18782" s="37" t="s">
        <v>50412</v>
      </c>
      <c r="E18782" s="38">
        <v>39648</v>
      </c>
    </row>
    <row r="18783" spans="1:5">
      <c r="A18783" s="4">
        <v>18782</v>
      </c>
      <c r="B18783" s="34" t="s">
        <v>23460</v>
      </c>
      <c r="C18783" s="34" t="s">
        <v>39070</v>
      </c>
      <c r="D18783" s="37" t="s">
        <v>23461</v>
      </c>
      <c r="E18783" s="38">
        <v>39667</v>
      </c>
    </row>
    <row r="18784" spans="1:5">
      <c r="A18784" s="4">
        <v>18783</v>
      </c>
      <c r="B18784" s="34" t="s">
        <v>23453</v>
      </c>
      <c r="C18784" s="34" t="s">
        <v>39070</v>
      </c>
      <c r="D18784" s="37" t="s">
        <v>23454</v>
      </c>
      <c r="E18784" s="38">
        <v>39667</v>
      </c>
    </row>
    <row r="18785" spans="1:5">
      <c r="A18785" s="4">
        <v>18784</v>
      </c>
      <c r="B18785" s="34" t="s">
        <v>23457</v>
      </c>
      <c r="C18785" s="34" t="s">
        <v>39070</v>
      </c>
      <c r="D18785" s="37" t="s">
        <v>50413</v>
      </c>
      <c r="E18785" s="38">
        <v>39667</v>
      </c>
    </row>
    <row r="18786" spans="1:5">
      <c r="A18786" s="4">
        <v>18785</v>
      </c>
      <c r="B18786" s="34" t="s">
        <v>23458</v>
      </c>
      <c r="C18786" s="34" t="s">
        <v>39070</v>
      </c>
      <c r="D18786" s="37" t="s">
        <v>23459</v>
      </c>
      <c r="E18786" s="38">
        <v>39667</v>
      </c>
    </row>
    <row r="18787" spans="1:5">
      <c r="A18787" s="4">
        <v>18786</v>
      </c>
      <c r="B18787" s="34" t="s">
        <v>23455</v>
      </c>
      <c r="C18787" s="34" t="s">
        <v>39070</v>
      </c>
      <c r="D18787" s="37" t="s">
        <v>23456</v>
      </c>
      <c r="E18787" s="38">
        <v>39667</v>
      </c>
    </row>
    <row r="18788" spans="1:5">
      <c r="A18788" s="4">
        <v>18787</v>
      </c>
      <c r="B18788" s="34" t="s">
        <v>23399</v>
      </c>
      <c r="C18788" s="34" t="s">
        <v>39070</v>
      </c>
      <c r="D18788" s="37" t="s">
        <v>50414</v>
      </c>
      <c r="E18788" s="38">
        <v>39698</v>
      </c>
    </row>
    <row r="18789" spans="1:5">
      <c r="A18789" s="4">
        <v>18788</v>
      </c>
      <c r="B18789" s="34" t="s">
        <v>23400</v>
      </c>
      <c r="C18789" s="34" t="s">
        <v>39070</v>
      </c>
      <c r="D18789" s="37" t="s">
        <v>23401</v>
      </c>
      <c r="E18789" s="38">
        <v>39698</v>
      </c>
    </row>
    <row r="18790" spans="1:5">
      <c r="A18790" s="4">
        <v>18789</v>
      </c>
      <c r="B18790" s="34" t="s">
        <v>23398</v>
      </c>
      <c r="C18790" s="34" t="s">
        <v>39070</v>
      </c>
      <c r="D18790" s="37" t="s">
        <v>50415</v>
      </c>
      <c r="E18790" s="38">
        <v>39698</v>
      </c>
    </row>
    <row r="18791" spans="1:5">
      <c r="A18791" s="4">
        <v>18790</v>
      </c>
      <c r="B18791" s="34" t="s">
        <v>23376</v>
      </c>
      <c r="C18791" s="34" t="s">
        <v>39070</v>
      </c>
      <c r="D18791" s="37" t="s">
        <v>23377</v>
      </c>
      <c r="E18791" s="38">
        <v>39710</v>
      </c>
    </row>
    <row r="18792" spans="1:5">
      <c r="A18792" s="4">
        <v>18791</v>
      </c>
      <c r="B18792" s="34" t="s">
        <v>23375</v>
      </c>
      <c r="C18792" s="34" t="s">
        <v>39070</v>
      </c>
      <c r="D18792" s="37" t="s">
        <v>50416</v>
      </c>
      <c r="E18792" s="38">
        <v>39710</v>
      </c>
    </row>
    <row r="18793" spans="1:5">
      <c r="A18793" s="4">
        <v>18792</v>
      </c>
      <c r="B18793" s="34" t="s">
        <v>23354</v>
      </c>
      <c r="C18793" s="34" t="s">
        <v>39070</v>
      </c>
      <c r="D18793" s="37" t="s">
        <v>23355</v>
      </c>
      <c r="E18793" s="38">
        <v>39728</v>
      </c>
    </row>
    <row r="18794" spans="1:5">
      <c r="A18794" s="4">
        <v>18793</v>
      </c>
      <c r="B18794" s="34" t="s">
        <v>23353</v>
      </c>
      <c r="C18794" s="34" t="s">
        <v>39070</v>
      </c>
      <c r="D18794" s="37" t="s">
        <v>50417</v>
      </c>
      <c r="E18794" s="38">
        <v>39728</v>
      </c>
    </row>
    <row r="18795" spans="1:5">
      <c r="A18795" s="4">
        <v>18794</v>
      </c>
      <c r="B18795" s="34" t="s">
        <v>23350</v>
      </c>
      <c r="C18795" s="34" t="s">
        <v>39070</v>
      </c>
      <c r="D18795" s="37" t="s">
        <v>50418</v>
      </c>
      <c r="E18795" s="38">
        <v>39728</v>
      </c>
    </row>
    <row r="18796" spans="1:5">
      <c r="A18796" s="4">
        <v>18795</v>
      </c>
      <c r="B18796" s="34" t="s">
        <v>23356</v>
      </c>
      <c r="C18796" s="34" t="s">
        <v>39070</v>
      </c>
      <c r="D18796" s="37" t="s">
        <v>23357</v>
      </c>
      <c r="E18796" s="38">
        <v>39728</v>
      </c>
    </row>
    <row r="18797" spans="1:5">
      <c r="A18797" s="4">
        <v>18796</v>
      </c>
      <c r="B18797" s="34" t="s">
        <v>23351</v>
      </c>
      <c r="C18797" s="34" t="s">
        <v>39070</v>
      </c>
      <c r="D18797" s="37" t="s">
        <v>23352</v>
      </c>
      <c r="E18797" s="38">
        <v>39728</v>
      </c>
    </row>
    <row r="18798" spans="1:5">
      <c r="A18798" s="4">
        <v>18797</v>
      </c>
      <c r="B18798" s="34" t="s">
        <v>23301</v>
      </c>
      <c r="C18798" s="34" t="s">
        <v>39070</v>
      </c>
      <c r="D18798" s="37" t="s">
        <v>23302</v>
      </c>
      <c r="E18798" s="38">
        <v>39759</v>
      </c>
    </row>
    <row r="18799" spans="1:5">
      <c r="A18799" s="4">
        <v>18798</v>
      </c>
      <c r="B18799" s="34" t="s">
        <v>23305</v>
      </c>
      <c r="C18799" s="34" t="s">
        <v>39070</v>
      </c>
      <c r="D18799" s="37" t="s">
        <v>23306</v>
      </c>
      <c r="E18799" s="38">
        <v>39759</v>
      </c>
    </row>
    <row r="18800" spans="1:5">
      <c r="A18800" s="4">
        <v>18799</v>
      </c>
      <c r="B18800" s="34" t="s">
        <v>23308</v>
      </c>
      <c r="C18800" s="34" t="s">
        <v>39070</v>
      </c>
      <c r="D18800" s="37" t="s">
        <v>50419</v>
      </c>
      <c r="E18800" s="38">
        <v>39759</v>
      </c>
    </row>
    <row r="18801" spans="1:5">
      <c r="A18801" s="4">
        <v>18800</v>
      </c>
      <c r="B18801" s="34" t="s">
        <v>23307</v>
      </c>
      <c r="C18801" s="34" t="s">
        <v>39070</v>
      </c>
      <c r="D18801" s="37" t="s">
        <v>50420</v>
      </c>
      <c r="E18801" s="38">
        <v>39759</v>
      </c>
    </row>
    <row r="18802" spans="1:5">
      <c r="A18802" s="4">
        <v>18801</v>
      </c>
      <c r="B18802" s="34" t="s">
        <v>23303</v>
      </c>
      <c r="C18802" s="34" t="s">
        <v>39070</v>
      </c>
      <c r="D18802" s="37" t="s">
        <v>23304</v>
      </c>
      <c r="E18802" s="38">
        <v>39759</v>
      </c>
    </row>
    <row r="18803" spans="1:5">
      <c r="A18803" s="4">
        <v>18802</v>
      </c>
      <c r="B18803" s="34" t="s">
        <v>23261</v>
      </c>
      <c r="C18803" s="34" t="s">
        <v>39070</v>
      </c>
      <c r="D18803" s="37" t="s">
        <v>23262</v>
      </c>
      <c r="E18803" s="38">
        <v>39789</v>
      </c>
    </row>
    <row r="18804" spans="1:5">
      <c r="A18804" s="4">
        <v>18803</v>
      </c>
      <c r="B18804" s="34" t="s">
        <v>23260</v>
      </c>
      <c r="C18804" s="34" t="s">
        <v>39070</v>
      </c>
      <c r="D18804" s="37" t="s">
        <v>50421</v>
      </c>
      <c r="E18804" s="38">
        <v>39789</v>
      </c>
    </row>
    <row r="18805" spans="1:5">
      <c r="A18805" s="4">
        <v>18804</v>
      </c>
      <c r="B18805" s="34" t="s">
        <v>23263</v>
      </c>
      <c r="C18805" s="34" t="s">
        <v>39070</v>
      </c>
      <c r="D18805" s="37" t="s">
        <v>23264</v>
      </c>
      <c r="E18805" s="38">
        <v>39789</v>
      </c>
    </row>
    <row r="18806" spans="1:5">
      <c r="A18806" s="4">
        <v>18805</v>
      </c>
      <c r="B18806" s="34" t="s">
        <v>23257</v>
      </c>
      <c r="C18806" s="34" t="s">
        <v>39070</v>
      </c>
      <c r="D18806" s="37" t="s">
        <v>50422</v>
      </c>
      <c r="E18806" s="38">
        <v>39789</v>
      </c>
    </row>
    <row r="18807" spans="1:5">
      <c r="A18807" s="4">
        <v>18806</v>
      </c>
      <c r="B18807" s="34" t="s">
        <v>23258</v>
      </c>
      <c r="C18807" s="34" t="s">
        <v>39070</v>
      </c>
      <c r="D18807" s="37" t="s">
        <v>23259</v>
      </c>
      <c r="E18807" s="38">
        <v>39789</v>
      </c>
    </row>
    <row r="18808" spans="1:5">
      <c r="A18808" s="4">
        <v>18807</v>
      </c>
      <c r="B18808" s="34" t="s">
        <v>23217</v>
      </c>
      <c r="C18808" s="34" t="s">
        <v>39070</v>
      </c>
      <c r="D18808" s="37" t="s">
        <v>23218</v>
      </c>
      <c r="E18808" s="38">
        <v>39820</v>
      </c>
    </row>
    <row r="18809" spans="1:5">
      <c r="A18809" s="4">
        <v>18808</v>
      </c>
      <c r="B18809" s="34" t="s">
        <v>23212</v>
      </c>
      <c r="C18809" s="34" t="s">
        <v>39070</v>
      </c>
      <c r="D18809" s="37" t="s">
        <v>23213</v>
      </c>
      <c r="E18809" s="38">
        <v>39820</v>
      </c>
    </row>
    <row r="18810" spans="1:5">
      <c r="A18810" s="4">
        <v>18809</v>
      </c>
      <c r="B18810" s="34" t="s">
        <v>23211</v>
      </c>
      <c r="C18810" s="34" t="s">
        <v>39070</v>
      </c>
      <c r="D18810" s="37" t="s">
        <v>50423</v>
      </c>
      <c r="E18810" s="38">
        <v>39820</v>
      </c>
    </row>
    <row r="18811" spans="1:5">
      <c r="A18811" s="4">
        <v>18810</v>
      </c>
      <c r="B18811" s="34" t="s">
        <v>23214</v>
      </c>
      <c r="C18811" s="34" t="s">
        <v>39070</v>
      </c>
      <c r="D18811" s="37" t="s">
        <v>50424</v>
      </c>
      <c r="E18811" s="38">
        <v>39820</v>
      </c>
    </row>
    <row r="18812" spans="1:5">
      <c r="A18812" s="4">
        <v>18811</v>
      </c>
      <c r="B18812" s="34" t="s">
        <v>23215</v>
      </c>
      <c r="C18812" s="34" t="s">
        <v>39070</v>
      </c>
      <c r="D18812" s="37" t="s">
        <v>23216</v>
      </c>
      <c r="E18812" s="38">
        <v>39820</v>
      </c>
    </row>
    <row r="18813" spans="1:5">
      <c r="A18813" s="4">
        <v>18812</v>
      </c>
      <c r="B18813" s="34" t="s">
        <v>23168</v>
      </c>
      <c r="C18813" s="34" t="s">
        <v>39070</v>
      </c>
      <c r="D18813" s="37" t="s">
        <v>23169</v>
      </c>
      <c r="E18813" s="38">
        <v>39851</v>
      </c>
    </row>
    <row r="18814" spans="1:5">
      <c r="A18814" s="4">
        <v>18813</v>
      </c>
      <c r="B18814" s="34" t="s">
        <v>23173</v>
      </c>
      <c r="C18814" s="34" t="s">
        <v>39070</v>
      </c>
      <c r="D18814" s="37" t="s">
        <v>23174</v>
      </c>
      <c r="E18814" s="38">
        <v>39851</v>
      </c>
    </row>
    <row r="18815" spans="1:5">
      <c r="A18815" s="4">
        <v>18814</v>
      </c>
      <c r="B18815" s="34" t="s">
        <v>23170</v>
      </c>
      <c r="C18815" s="34" t="s">
        <v>39070</v>
      </c>
      <c r="D18815" s="37" t="s">
        <v>50425</v>
      </c>
      <c r="E18815" s="38">
        <v>39851</v>
      </c>
    </row>
    <row r="18816" spans="1:5">
      <c r="A18816" s="4">
        <v>18815</v>
      </c>
      <c r="B18816" s="34" t="s">
        <v>23171</v>
      </c>
      <c r="C18816" s="34" t="s">
        <v>39070</v>
      </c>
      <c r="D18816" s="37" t="s">
        <v>23172</v>
      </c>
      <c r="E18816" s="38">
        <v>39851</v>
      </c>
    </row>
    <row r="18817" spans="1:5">
      <c r="A18817" s="4">
        <v>18816</v>
      </c>
      <c r="B18817" s="34" t="s">
        <v>23175</v>
      </c>
      <c r="C18817" s="34" t="s">
        <v>39070</v>
      </c>
      <c r="D18817" s="37" t="s">
        <v>23176</v>
      </c>
      <c r="E18817" s="38">
        <v>39851</v>
      </c>
    </row>
    <row r="18818" spans="1:5">
      <c r="A18818" s="4">
        <v>18817</v>
      </c>
      <c r="B18818" s="34" t="s">
        <v>23136</v>
      </c>
      <c r="C18818" s="34" t="s">
        <v>39070</v>
      </c>
      <c r="D18818" s="37" t="s">
        <v>23137</v>
      </c>
      <c r="E18818" s="38">
        <v>39879</v>
      </c>
    </row>
    <row r="18819" spans="1:5">
      <c r="A18819" s="4">
        <v>18818</v>
      </c>
      <c r="B18819" s="34" t="s">
        <v>23133</v>
      </c>
      <c r="C18819" s="34" t="s">
        <v>39070</v>
      </c>
      <c r="D18819" s="37" t="s">
        <v>50426</v>
      </c>
      <c r="E18819" s="38">
        <v>39879</v>
      </c>
    </row>
    <row r="18820" spans="1:5">
      <c r="A18820" s="4">
        <v>18819</v>
      </c>
      <c r="B18820" s="34" t="s">
        <v>23131</v>
      </c>
      <c r="C18820" s="34" t="s">
        <v>39070</v>
      </c>
      <c r="D18820" s="37" t="s">
        <v>23132</v>
      </c>
      <c r="E18820" s="38">
        <v>39879</v>
      </c>
    </row>
    <row r="18821" spans="1:5">
      <c r="A18821" s="4">
        <v>18820</v>
      </c>
      <c r="B18821" s="34" t="s">
        <v>23134</v>
      </c>
      <c r="C18821" s="34" t="s">
        <v>39070</v>
      </c>
      <c r="D18821" s="37" t="s">
        <v>23135</v>
      </c>
      <c r="E18821" s="38">
        <v>39879</v>
      </c>
    </row>
    <row r="18822" spans="1:5">
      <c r="A18822" s="4">
        <v>18821</v>
      </c>
      <c r="B18822" s="34" t="s">
        <v>23130</v>
      </c>
      <c r="C18822" s="34" t="s">
        <v>39070</v>
      </c>
      <c r="D18822" s="37" t="s">
        <v>50427</v>
      </c>
      <c r="E18822" s="38">
        <v>39879</v>
      </c>
    </row>
    <row r="18823" spans="1:5">
      <c r="A18823" s="4">
        <v>18822</v>
      </c>
      <c r="B18823" s="34" t="s">
        <v>23095</v>
      </c>
      <c r="C18823" s="34" t="s">
        <v>39070</v>
      </c>
      <c r="D18823" s="37" t="s">
        <v>23096</v>
      </c>
      <c r="E18823" s="38">
        <v>39910</v>
      </c>
    </row>
    <row r="18824" spans="1:5">
      <c r="A18824" s="4">
        <v>18823</v>
      </c>
      <c r="B18824" s="34" t="s">
        <v>23092</v>
      </c>
      <c r="C18824" s="34" t="s">
        <v>39070</v>
      </c>
      <c r="D18824" s="37" t="s">
        <v>50428</v>
      </c>
      <c r="E18824" s="38">
        <v>39910</v>
      </c>
    </row>
    <row r="18825" spans="1:5">
      <c r="A18825" s="4">
        <v>18824</v>
      </c>
      <c r="B18825" s="34" t="s">
        <v>23090</v>
      </c>
      <c r="C18825" s="34" t="s">
        <v>39070</v>
      </c>
      <c r="D18825" s="37" t="s">
        <v>23091</v>
      </c>
      <c r="E18825" s="38">
        <v>39910</v>
      </c>
    </row>
    <row r="18826" spans="1:5">
      <c r="A18826" s="4">
        <v>18825</v>
      </c>
      <c r="B18826" s="34" t="s">
        <v>23097</v>
      </c>
      <c r="C18826" s="34" t="s">
        <v>39070</v>
      </c>
      <c r="D18826" s="37" t="s">
        <v>50429</v>
      </c>
      <c r="E18826" s="38">
        <v>39910</v>
      </c>
    </row>
    <row r="18827" spans="1:5">
      <c r="A18827" s="4">
        <v>18826</v>
      </c>
      <c r="B18827" s="34" t="s">
        <v>23093</v>
      </c>
      <c r="C18827" s="34" t="s">
        <v>39070</v>
      </c>
      <c r="D18827" s="37" t="s">
        <v>23094</v>
      </c>
      <c r="E18827" s="38">
        <v>39910</v>
      </c>
    </row>
    <row r="18828" spans="1:5">
      <c r="A18828" s="4">
        <v>18827</v>
      </c>
      <c r="B18828" s="34" t="s">
        <v>23053</v>
      </c>
      <c r="C18828" s="34" t="s">
        <v>39070</v>
      </c>
      <c r="D18828" s="37" t="s">
        <v>23054</v>
      </c>
      <c r="E18828" s="38">
        <v>39940</v>
      </c>
    </row>
    <row r="18829" spans="1:5">
      <c r="A18829" s="4">
        <v>18828</v>
      </c>
      <c r="B18829" s="34" t="s">
        <v>23047</v>
      </c>
      <c r="C18829" s="34" t="s">
        <v>39070</v>
      </c>
      <c r="D18829" s="37" t="s">
        <v>23048</v>
      </c>
      <c r="E18829" s="38">
        <v>39940</v>
      </c>
    </row>
    <row r="18830" spans="1:5">
      <c r="A18830" s="4">
        <v>18829</v>
      </c>
      <c r="B18830" s="34" t="s">
        <v>23049</v>
      </c>
      <c r="C18830" s="34" t="s">
        <v>39070</v>
      </c>
      <c r="D18830" s="37" t="s">
        <v>50430</v>
      </c>
      <c r="E18830" s="38">
        <v>39940</v>
      </c>
    </row>
    <row r="18831" spans="1:5">
      <c r="A18831" s="4">
        <v>18830</v>
      </c>
      <c r="B18831" s="34" t="s">
        <v>23051</v>
      </c>
      <c r="C18831" s="34" t="s">
        <v>39070</v>
      </c>
      <c r="D18831" s="37" t="s">
        <v>23052</v>
      </c>
      <c r="E18831" s="38">
        <v>39940</v>
      </c>
    </row>
    <row r="18832" spans="1:5">
      <c r="A18832" s="4">
        <v>18831</v>
      </c>
      <c r="B18832" s="34" t="s">
        <v>23050</v>
      </c>
      <c r="C18832" s="34" t="s">
        <v>39070</v>
      </c>
      <c r="D18832" s="37" t="s">
        <v>50431</v>
      </c>
      <c r="E18832" s="38">
        <v>39940</v>
      </c>
    </row>
    <row r="18833" spans="1:5">
      <c r="A18833" s="4">
        <v>18832</v>
      </c>
      <c r="B18833" s="34" t="s">
        <v>23008</v>
      </c>
      <c r="C18833" s="34" t="s">
        <v>39070</v>
      </c>
      <c r="D18833" s="37" t="s">
        <v>50432</v>
      </c>
      <c r="E18833" s="38">
        <v>39971</v>
      </c>
    </row>
    <row r="18834" spans="1:5">
      <c r="A18834" s="4">
        <v>18833</v>
      </c>
      <c r="B18834" s="34" t="s">
        <v>23011</v>
      </c>
      <c r="C18834" s="34" t="s">
        <v>39070</v>
      </c>
      <c r="D18834" s="37" t="s">
        <v>23012</v>
      </c>
      <c r="E18834" s="38">
        <v>39971</v>
      </c>
    </row>
    <row r="18835" spans="1:5">
      <c r="A18835" s="4">
        <v>18834</v>
      </c>
      <c r="B18835" s="34" t="s">
        <v>23007</v>
      </c>
      <c r="C18835" s="34" t="s">
        <v>39070</v>
      </c>
      <c r="D18835" s="37" t="s">
        <v>50433</v>
      </c>
      <c r="E18835" s="38">
        <v>39971</v>
      </c>
    </row>
    <row r="18836" spans="1:5">
      <c r="A18836" s="4">
        <v>18835</v>
      </c>
      <c r="B18836" s="34" t="s">
        <v>23009</v>
      </c>
      <c r="C18836" s="34" t="s">
        <v>39070</v>
      </c>
      <c r="D18836" s="37" t="s">
        <v>23010</v>
      </c>
      <c r="E18836" s="38">
        <v>39971</v>
      </c>
    </row>
    <row r="18837" spans="1:5">
      <c r="A18837" s="4">
        <v>18836</v>
      </c>
      <c r="B18837" s="34" t="s">
        <v>23013</v>
      </c>
      <c r="C18837" s="34" t="s">
        <v>39070</v>
      </c>
      <c r="D18837" s="37" t="s">
        <v>23014</v>
      </c>
      <c r="E18837" s="38">
        <v>39971</v>
      </c>
    </row>
    <row r="18838" spans="1:5">
      <c r="A18838" s="4">
        <v>18837</v>
      </c>
      <c r="B18838" s="34" t="s">
        <v>22972</v>
      </c>
      <c r="C18838" s="34" t="s">
        <v>39070</v>
      </c>
      <c r="D18838" s="37" t="s">
        <v>22973</v>
      </c>
      <c r="E18838" s="38">
        <v>40001</v>
      </c>
    </row>
    <row r="18839" spans="1:5">
      <c r="A18839" s="4">
        <v>18838</v>
      </c>
      <c r="B18839" s="34" t="s">
        <v>22965</v>
      </c>
      <c r="C18839" s="34" t="s">
        <v>39070</v>
      </c>
      <c r="D18839" s="37" t="s">
        <v>22966</v>
      </c>
      <c r="E18839" s="38">
        <v>40001</v>
      </c>
    </row>
    <row r="18840" spans="1:5">
      <c r="A18840" s="4">
        <v>18839</v>
      </c>
      <c r="B18840" s="34" t="s">
        <v>22967</v>
      </c>
      <c r="C18840" s="34" t="s">
        <v>39070</v>
      </c>
      <c r="D18840" s="37" t="s">
        <v>50434</v>
      </c>
      <c r="E18840" s="38">
        <v>40001</v>
      </c>
    </row>
    <row r="18841" spans="1:5">
      <c r="A18841" s="4">
        <v>18840</v>
      </c>
      <c r="B18841" s="34" t="s">
        <v>22968</v>
      </c>
      <c r="C18841" s="34" t="s">
        <v>39070</v>
      </c>
      <c r="D18841" s="37" t="s">
        <v>22969</v>
      </c>
      <c r="E18841" s="38">
        <v>40001</v>
      </c>
    </row>
    <row r="18842" spans="1:5">
      <c r="A18842" s="4">
        <v>18841</v>
      </c>
      <c r="B18842" s="34" t="s">
        <v>20353</v>
      </c>
      <c r="C18842" s="34" t="s">
        <v>39070</v>
      </c>
      <c r="D18842" s="34" t="s">
        <v>50435</v>
      </c>
      <c r="E18842" s="41">
        <v>42620</v>
      </c>
    </row>
    <row r="18843" spans="1:5">
      <c r="A18843" s="4">
        <v>18842</v>
      </c>
      <c r="B18843" s="34" t="s">
        <v>20300</v>
      </c>
      <c r="C18843" s="34" t="s">
        <v>39070</v>
      </c>
      <c r="D18843" s="34" t="s">
        <v>50436</v>
      </c>
      <c r="E18843" s="41">
        <v>42742</v>
      </c>
    </row>
    <row r="18844" spans="1:5">
      <c r="A18844" s="4">
        <v>18843</v>
      </c>
      <c r="B18844" s="34" t="s">
        <v>20244</v>
      </c>
      <c r="C18844" s="34" t="s">
        <v>39070</v>
      </c>
      <c r="D18844" s="34" t="s">
        <v>50437</v>
      </c>
      <c r="E18844" s="41">
        <v>42862</v>
      </c>
    </row>
    <row r="18845" spans="1:5">
      <c r="A18845" s="4">
        <v>18844</v>
      </c>
      <c r="B18845" s="34" t="s">
        <v>19944</v>
      </c>
      <c r="C18845" s="34" t="s">
        <v>39070</v>
      </c>
      <c r="D18845" s="34" t="s">
        <v>50438</v>
      </c>
      <c r="E18845" s="41">
        <v>43775</v>
      </c>
    </row>
    <row r="18846" spans="1:5">
      <c r="A18846" s="4">
        <v>18845</v>
      </c>
      <c r="B18846" s="34" t="s">
        <v>20206</v>
      </c>
      <c r="C18846" s="34" t="s">
        <v>39070</v>
      </c>
      <c r="D18846" s="34" t="s">
        <v>50439</v>
      </c>
      <c r="E18846" s="41">
        <v>43015</v>
      </c>
    </row>
    <row r="18847" spans="1:5">
      <c r="A18847" s="4">
        <v>18846</v>
      </c>
      <c r="B18847" s="34" t="s">
        <v>19895</v>
      </c>
      <c r="C18847" s="34" t="s">
        <v>39070</v>
      </c>
      <c r="D18847" s="34" t="s">
        <v>19896</v>
      </c>
      <c r="E18847" s="41">
        <v>43867</v>
      </c>
    </row>
    <row r="18848" spans="1:5">
      <c r="A18848" s="4">
        <v>18847</v>
      </c>
      <c r="B18848" s="34" t="s">
        <v>20097</v>
      </c>
      <c r="C18848" s="34" t="s">
        <v>39070</v>
      </c>
      <c r="D18848" s="34" t="s">
        <v>20098</v>
      </c>
      <c r="E18848" s="41">
        <v>43472</v>
      </c>
    </row>
    <row r="18849" spans="1:5">
      <c r="A18849" s="4">
        <v>18848</v>
      </c>
      <c r="B18849" s="34" t="s">
        <v>20055</v>
      </c>
      <c r="C18849" s="34" t="s">
        <v>39070</v>
      </c>
      <c r="D18849" s="34" t="s">
        <v>20056</v>
      </c>
      <c r="E18849" s="41">
        <v>43562</v>
      </c>
    </row>
    <row r="18850" spans="1:5">
      <c r="A18850" s="4">
        <v>18849</v>
      </c>
      <c r="B18850" s="34" t="s">
        <v>25142</v>
      </c>
      <c r="C18850" s="34" t="s">
        <v>39070</v>
      </c>
      <c r="D18850" s="37" t="s">
        <v>25143</v>
      </c>
      <c r="E18850" s="38">
        <v>38548</v>
      </c>
    </row>
    <row r="18851" spans="1:5">
      <c r="A18851" s="4">
        <v>18850</v>
      </c>
      <c r="B18851" s="34" t="s">
        <v>26224</v>
      </c>
      <c r="C18851" s="34" t="s">
        <v>39070</v>
      </c>
      <c r="D18851" s="37" t="s">
        <v>26225</v>
      </c>
      <c r="E18851" s="38">
        <v>37904</v>
      </c>
    </row>
    <row r="18852" spans="1:5">
      <c r="A18852" s="4">
        <v>18851</v>
      </c>
      <c r="B18852" s="34" t="s">
        <v>25096</v>
      </c>
      <c r="C18852" s="34" t="s">
        <v>39070</v>
      </c>
      <c r="D18852" s="37" t="s">
        <v>25097</v>
      </c>
      <c r="E18852" s="38">
        <v>38576</v>
      </c>
    </row>
    <row r="18853" spans="1:5">
      <c r="A18853" s="4">
        <v>18852</v>
      </c>
      <c r="B18853" s="34" t="s">
        <v>25052</v>
      </c>
      <c r="C18853" s="34" t="s">
        <v>39070</v>
      </c>
      <c r="D18853" s="37" t="s">
        <v>25053</v>
      </c>
      <c r="E18853" s="38">
        <v>38597</v>
      </c>
    </row>
    <row r="18854" spans="1:5">
      <c r="A18854" s="4">
        <v>18853</v>
      </c>
      <c r="B18854" s="34" t="s">
        <v>25014</v>
      </c>
      <c r="C18854" s="34" t="s">
        <v>39070</v>
      </c>
      <c r="D18854" s="37" t="s">
        <v>50440</v>
      </c>
      <c r="E18854" s="38">
        <v>38631</v>
      </c>
    </row>
    <row r="18855" spans="1:5">
      <c r="A18855" s="4">
        <v>18854</v>
      </c>
      <c r="B18855" s="34" t="s">
        <v>26226</v>
      </c>
      <c r="C18855" s="34" t="s">
        <v>39070</v>
      </c>
      <c r="D18855" s="37" t="s">
        <v>26227</v>
      </c>
      <c r="E18855" s="38">
        <v>37904</v>
      </c>
    </row>
    <row r="18856" spans="1:5">
      <c r="A18856" s="4">
        <v>18855</v>
      </c>
      <c r="B18856" s="34" t="s">
        <v>26228</v>
      </c>
      <c r="C18856" s="34" t="s">
        <v>39070</v>
      </c>
      <c r="D18856" s="37" t="s">
        <v>26229</v>
      </c>
      <c r="E18856" s="38">
        <v>37904</v>
      </c>
    </row>
    <row r="18857" spans="1:5">
      <c r="A18857" s="4">
        <v>18856</v>
      </c>
      <c r="B18857" s="34" t="s">
        <v>26230</v>
      </c>
      <c r="C18857" s="34" t="s">
        <v>39070</v>
      </c>
      <c r="D18857" s="37" t="s">
        <v>26231</v>
      </c>
      <c r="E18857" s="38">
        <v>37904</v>
      </c>
    </row>
    <row r="18858" spans="1:5">
      <c r="A18858" s="4">
        <v>18857</v>
      </c>
      <c r="B18858" s="34" t="s">
        <v>25977</v>
      </c>
      <c r="C18858" s="34" t="s">
        <v>39070</v>
      </c>
      <c r="D18858" s="37" t="s">
        <v>25978</v>
      </c>
      <c r="E18858" s="38">
        <v>38058</v>
      </c>
    </row>
    <row r="18859" spans="1:5">
      <c r="A18859" s="4">
        <v>18858</v>
      </c>
      <c r="B18859" s="34" t="s">
        <v>25979</v>
      </c>
      <c r="C18859" s="34" t="s">
        <v>39070</v>
      </c>
      <c r="D18859" s="37" t="s">
        <v>25980</v>
      </c>
      <c r="E18859" s="38">
        <v>38058</v>
      </c>
    </row>
    <row r="18860" spans="1:5">
      <c r="A18860" s="4">
        <v>18859</v>
      </c>
      <c r="B18860" s="34" t="s">
        <v>25981</v>
      </c>
      <c r="C18860" s="34" t="s">
        <v>39070</v>
      </c>
      <c r="D18860" s="37" t="s">
        <v>25982</v>
      </c>
      <c r="E18860" s="38">
        <v>38058</v>
      </c>
    </row>
    <row r="18861" spans="1:5">
      <c r="A18861" s="4">
        <v>18860</v>
      </c>
      <c r="B18861" s="34" t="s">
        <v>25983</v>
      </c>
      <c r="C18861" s="34" t="s">
        <v>39070</v>
      </c>
      <c r="D18861" s="37" t="s">
        <v>25984</v>
      </c>
      <c r="E18861" s="38">
        <v>38058</v>
      </c>
    </row>
    <row r="18862" spans="1:5">
      <c r="A18862" s="4">
        <v>18861</v>
      </c>
      <c r="B18862" s="34" t="s">
        <v>23969</v>
      </c>
      <c r="C18862" s="34" t="s">
        <v>39070</v>
      </c>
      <c r="D18862" s="37" t="s">
        <v>50441</v>
      </c>
      <c r="E18862" s="38">
        <v>39405</v>
      </c>
    </row>
    <row r="18863" spans="1:5">
      <c r="A18863" s="4">
        <v>18862</v>
      </c>
      <c r="B18863" s="34" t="s">
        <v>23877</v>
      </c>
      <c r="C18863" s="34" t="s">
        <v>39070</v>
      </c>
      <c r="D18863" s="37" t="s">
        <v>50442</v>
      </c>
      <c r="E18863" s="38">
        <v>39454</v>
      </c>
    </row>
    <row r="18864" spans="1:5">
      <c r="A18864" s="4">
        <v>18863</v>
      </c>
      <c r="B18864" s="34" t="s">
        <v>23878</v>
      </c>
      <c r="C18864" s="34" t="s">
        <v>39070</v>
      </c>
      <c r="D18864" s="37" t="s">
        <v>23879</v>
      </c>
      <c r="E18864" s="38">
        <v>39454</v>
      </c>
    </row>
    <row r="18865" spans="1:5">
      <c r="A18865" s="4">
        <v>18864</v>
      </c>
      <c r="B18865" s="34" t="s">
        <v>23830</v>
      </c>
      <c r="C18865" s="34" t="s">
        <v>39070</v>
      </c>
      <c r="D18865" s="37" t="s">
        <v>23831</v>
      </c>
      <c r="E18865" s="38">
        <v>39485</v>
      </c>
    </row>
    <row r="18866" spans="1:5">
      <c r="A18866" s="4">
        <v>18865</v>
      </c>
      <c r="B18866" s="34" t="s">
        <v>23842</v>
      </c>
      <c r="C18866" s="34" t="s">
        <v>39070</v>
      </c>
      <c r="D18866" s="37" t="s">
        <v>50443</v>
      </c>
      <c r="E18866" s="38">
        <v>39485</v>
      </c>
    </row>
    <row r="18867" spans="1:5">
      <c r="A18867" s="4">
        <v>18866</v>
      </c>
      <c r="B18867" s="34" t="s">
        <v>23503</v>
      </c>
      <c r="C18867" s="34" t="s">
        <v>39070</v>
      </c>
      <c r="D18867" s="37" t="s">
        <v>50444</v>
      </c>
      <c r="E18867" s="38">
        <v>39648</v>
      </c>
    </row>
    <row r="18868" spans="1:5">
      <c r="A18868" s="4">
        <v>18867</v>
      </c>
      <c r="B18868" s="34" t="s">
        <v>23504</v>
      </c>
      <c r="C18868" s="34" t="s">
        <v>39070</v>
      </c>
      <c r="D18868" s="37" t="s">
        <v>50445</v>
      </c>
      <c r="E18868" s="38">
        <v>39648</v>
      </c>
    </row>
    <row r="18869" spans="1:5">
      <c r="A18869" s="4">
        <v>18868</v>
      </c>
      <c r="B18869" s="34" t="s">
        <v>26778</v>
      </c>
      <c r="C18869" s="34" t="s">
        <v>39070</v>
      </c>
      <c r="D18869" s="37" t="s">
        <v>26779</v>
      </c>
      <c r="E18869" s="38">
        <v>37519</v>
      </c>
    </row>
    <row r="18870" spans="1:5">
      <c r="A18870" s="4">
        <v>18869</v>
      </c>
      <c r="B18870" s="34" t="s">
        <v>26786</v>
      </c>
      <c r="C18870" s="34" t="s">
        <v>39070</v>
      </c>
      <c r="D18870" s="37" t="s">
        <v>26787</v>
      </c>
      <c r="E18870" s="38">
        <v>37519</v>
      </c>
    </row>
    <row r="18871" spans="1:5">
      <c r="A18871" s="4">
        <v>18870</v>
      </c>
      <c r="B18871" s="34" t="s">
        <v>26788</v>
      </c>
      <c r="C18871" s="34" t="s">
        <v>39070</v>
      </c>
      <c r="D18871" s="37" t="s">
        <v>26789</v>
      </c>
      <c r="E18871" s="38">
        <v>37519</v>
      </c>
    </row>
    <row r="18872" spans="1:5">
      <c r="A18872" s="4">
        <v>18871</v>
      </c>
      <c r="B18872" s="34" t="s">
        <v>26784</v>
      </c>
      <c r="C18872" s="34" t="s">
        <v>39070</v>
      </c>
      <c r="D18872" s="37" t="s">
        <v>26785</v>
      </c>
      <c r="E18872" s="38">
        <v>37519</v>
      </c>
    </row>
    <row r="18873" spans="1:5">
      <c r="A18873" s="4">
        <v>18872</v>
      </c>
      <c r="B18873" s="34" t="s">
        <v>26534</v>
      </c>
      <c r="C18873" s="34" t="s">
        <v>39070</v>
      </c>
      <c r="D18873" s="37" t="s">
        <v>19271</v>
      </c>
      <c r="E18873" s="38">
        <v>37694</v>
      </c>
    </row>
    <row r="18874" spans="1:5">
      <c r="A18874" s="4">
        <v>18873</v>
      </c>
      <c r="B18874" s="34" t="s">
        <v>26535</v>
      </c>
      <c r="C18874" s="34" t="s">
        <v>39070</v>
      </c>
      <c r="D18874" s="37" t="s">
        <v>26536</v>
      </c>
      <c r="E18874" s="38">
        <v>37694</v>
      </c>
    </row>
    <row r="18875" spans="1:5">
      <c r="A18875" s="4">
        <v>18874</v>
      </c>
      <c r="B18875" s="34" t="s">
        <v>26540</v>
      </c>
      <c r="C18875" s="34" t="s">
        <v>39070</v>
      </c>
      <c r="D18875" s="37" t="s">
        <v>26541</v>
      </c>
      <c r="E18875" s="38">
        <v>37694</v>
      </c>
    </row>
    <row r="18876" spans="1:5">
      <c r="A18876" s="4">
        <v>18875</v>
      </c>
      <c r="B18876" s="34" t="s">
        <v>26542</v>
      </c>
      <c r="C18876" s="34" t="s">
        <v>39070</v>
      </c>
      <c r="D18876" s="37" t="s">
        <v>50446</v>
      </c>
      <c r="E18876" s="38">
        <v>37694</v>
      </c>
    </row>
    <row r="18877" spans="1:5">
      <c r="A18877" s="4">
        <v>18876</v>
      </c>
      <c r="B18877" s="34" t="s">
        <v>26360</v>
      </c>
      <c r="C18877" s="34" t="s">
        <v>39070</v>
      </c>
      <c r="D18877" s="37" t="s">
        <v>26361</v>
      </c>
      <c r="E18877" s="38">
        <v>37813</v>
      </c>
    </row>
    <row r="18878" spans="1:5">
      <c r="A18878" s="4">
        <v>18877</v>
      </c>
      <c r="B18878" s="34" t="s">
        <v>26364</v>
      </c>
      <c r="C18878" s="34" t="s">
        <v>39070</v>
      </c>
      <c r="D18878" s="37" t="s">
        <v>50447</v>
      </c>
      <c r="E18878" s="38">
        <v>37813</v>
      </c>
    </row>
    <row r="18879" spans="1:5">
      <c r="A18879" s="4">
        <v>18878</v>
      </c>
      <c r="B18879" s="34" t="s">
        <v>26365</v>
      </c>
      <c r="C18879" s="34" t="s">
        <v>39070</v>
      </c>
      <c r="D18879" s="37" t="s">
        <v>26366</v>
      </c>
      <c r="E18879" s="38">
        <v>37813</v>
      </c>
    </row>
    <row r="18880" spans="1:5">
      <c r="A18880" s="4">
        <v>18879</v>
      </c>
      <c r="B18880" s="34" t="s">
        <v>26362</v>
      </c>
      <c r="C18880" s="34" t="s">
        <v>39070</v>
      </c>
      <c r="D18880" s="37" t="s">
        <v>26363</v>
      </c>
      <c r="E18880" s="38">
        <v>37813</v>
      </c>
    </row>
    <row r="18881" spans="1:5">
      <c r="A18881" s="4">
        <v>18880</v>
      </c>
      <c r="B18881" s="34" t="s">
        <v>26174</v>
      </c>
      <c r="C18881" s="34" t="s">
        <v>39070</v>
      </c>
      <c r="D18881" s="37" t="s">
        <v>26175</v>
      </c>
      <c r="E18881" s="38">
        <v>37939</v>
      </c>
    </row>
    <row r="18882" spans="1:5">
      <c r="A18882" s="4">
        <v>18881</v>
      </c>
      <c r="B18882" s="34" t="s">
        <v>26168</v>
      </c>
      <c r="C18882" s="34" t="s">
        <v>39070</v>
      </c>
      <c r="D18882" s="37" t="s">
        <v>50448</v>
      </c>
      <c r="E18882" s="38">
        <v>37939</v>
      </c>
    </row>
    <row r="18883" spans="1:5">
      <c r="A18883" s="4">
        <v>18882</v>
      </c>
      <c r="B18883" s="34" t="s">
        <v>26166</v>
      </c>
      <c r="C18883" s="34" t="s">
        <v>39070</v>
      </c>
      <c r="D18883" s="37" t="s">
        <v>26167</v>
      </c>
      <c r="E18883" s="38">
        <v>37939</v>
      </c>
    </row>
    <row r="18884" spans="1:5">
      <c r="A18884" s="4">
        <v>18883</v>
      </c>
      <c r="B18884" s="34" t="s">
        <v>26172</v>
      </c>
      <c r="C18884" s="34" t="s">
        <v>39070</v>
      </c>
      <c r="D18884" s="37" t="s">
        <v>26173</v>
      </c>
      <c r="E18884" s="38">
        <v>37939</v>
      </c>
    </row>
    <row r="18885" spans="1:5">
      <c r="A18885" s="4">
        <v>18884</v>
      </c>
      <c r="B18885" s="34" t="s">
        <v>25967</v>
      </c>
      <c r="C18885" s="34" t="s">
        <v>39070</v>
      </c>
      <c r="D18885" s="37" t="s">
        <v>25968</v>
      </c>
      <c r="E18885" s="38">
        <v>38058</v>
      </c>
    </row>
    <row r="18886" spans="1:5">
      <c r="A18886" s="4">
        <v>18885</v>
      </c>
      <c r="B18886" s="34" t="s">
        <v>25971</v>
      </c>
      <c r="C18886" s="34" t="s">
        <v>39070</v>
      </c>
      <c r="D18886" s="37" t="s">
        <v>25972</v>
      </c>
      <c r="E18886" s="38">
        <v>38058</v>
      </c>
    </row>
    <row r="18887" spans="1:5">
      <c r="A18887" s="4">
        <v>18886</v>
      </c>
      <c r="B18887" s="34" t="s">
        <v>25975</v>
      </c>
      <c r="C18887" s="34" t="s">
        <v>39070</v>
      </c>
      <c r="D18887" s="37" t="s">
        <v>25976</v>
      </c>
      <c r="E18887" s="38">
        <v>38058</v>
      </c>
    </row>
    <row r="18888" spans="1:5">
      <c r="A18888" s="4">
        <v>18887</v>
      </c>
      <c r="B18888" s="34" t="s">
        <v>25969</v>
      </c>
      <c r="C18888" s="34" t="s">
        <v>39070</v>
      </c>
      <c r="D18888" s="37" t="s">
        <v>25970</v>
      </c>
      <c r="E18888" s="38">
        <v>38058</v>
      </c>
    </row>
    <row r="18889" spans="1:5">
      <c r="A18889" s="4">
        <v>18888</v>
      </c>
      <c r="B18889" s="34" t="s">
        <v>25763</v>
      </c>
      <c r="C18889" s="34" t="s">
        <v>39070</v>
      </c>
      <c r="D18889" s="37" t="s">
        <v>50449</v>
      </c>
      <c r="E18889" s="38">
        <v>38170</v>
      </c>
    </row>
    <row r="18890" spans="1:5">
      <c r="A18890" s="4">
        <v>18889</v>
      </c>
      <c r="B18890" s="34" t="s">
        <v>25758</v>
      </c>
      <c r="C18890" s="34" t="s">
        <v>39070</v>
      </c>
      <c r="D18890" s="37" t="s">
        <v>50450</v>
      </c>
      <c r="E18890" s="38">
        <v>38170</v>
      </c>
    </row>
    <row r="18891" spans="1:5">
      <c r="A18891" s="4">
        <v>18890</v>
      </c>
      <c r="B18891" s="34" t="s">
        <v>25759</v>
      </c>
      <c r="C18891" s="34" t="s">
        <v>39070</v>
      </c>
      <c r="D18891" s="37" t="s">
        <v>25760</v>
      </c>
      <c r="E18891" s="38">
        <v>38170</v>
      </c>
    </row>
    <row r="18892" spans="1:5">
      <c r="A18892" s="4">
        <v>18891</v>
      </c>
      <c r="B18892" s="34" t="s">
        <v>25761</v>
      </c>
      <c r="C18892" s="34" t="s">
        <v>39070</v>
      </c>
      <c r="D18892" s="37" t="s">
        <v>25762</v>
      </c>
      <c r="E18892" s="38">
        <v>38170</v>
      </c>
    </row>
    <row r="18893" spans="1:5">
      <c r="A18893" s="4">
        <v>18892</v>
      </c>
      <c r="B18893" s="34" t="s">
        <v>25401</v>
      </c>
      <c r="C18893" s="34" t="s">
        <v>39070</v>
      </c>
      <c r="D18893" s="37" t="s">
        <v>25402</v>
      </c>
      <c r="E18893" s="38">
        <v>38387</v>
      </c>
    </row>
    <row r="18894" spans="1:5">
      <c r="A18894" s="4">
        <v>18893</v>
      </c>
      <c r="B18894" s="34" t="s">
        <v>25403</v>
      </c>
      <c r="C18894" s="34" t="s">
        <v>39070</v>
      </c>
      <c r="D18894" s="37" t="s">
        <v>50451</v>
      </c>
      <c r="E18894" s="38">
        <v>38387</v>
      </c>
    </row>
    <row r="18895" spans="1:5">
      <c r="A18895" s="4">
        <v>18894</v>
      </c>
      <c r="B18895" s="34" t="s">
        <v>25409</v>
      </c>
      <c r="C18895" s="34" t="s">
        <v>39070</v>
      </c>
      <c r="D18895" s="37" t="s">
        <v>50452</v>
      </c>
      <c r="E18895" s="38">
        <v>38387</v>
      </c>
    </row>
    <row r="18896" spans="1:5">
      <c r="A18896" s="4">
        <v>18895</v>
      </c>
      <c r="B18896" s="34" t="s">
        <v>25408</v>
      </c>
      <c r="C18896" s="34" t="s">
        <v>39070</v>
      </c>
      <c r="D18896" s="37" t="s">
        <v>50453</v>
      </c>
      <c r="E18896" s="38">
        <v>38387</v>
      </c>
    </row>
    <row r="18897" spans="1:5">
      <c r="A18897" s="4">
        <v>18896</v>
      </c>
      <c r="B18897" s="34" t="s">
        <v>25207</v>
      </c>
      <c r="C18897" s="34" t="s">
        <v>39070</v>
      </c>
      <c r="D18897" s="37" t="s">
        <v>50454</v>
      </c>
      <c r="E18897" s="38">
        <v>38513</v>
      </c>
    </row>
    <row r="18898" spans="1:5">
      <c r="A18898" s="4">
        <v>18897</v>
      </c>
      <c r="B18898" s="34" t="s">
        <v>25199</v>
      </c>
      <c r="C18898" s="34" t="s">
        <v>39070</v>
      </c>
      <c r="D18898" s="37" t="s">
        <v>50455</v>
      </c>
      <c r="E18898" s="38">
        <v>38513</v>
      </c>
    </row>
    <row r="18899" spans="1:5">
      <c r="A18899" s="4">
        <v>18898</v>
      </c>
      <c r="B18899" s="34" t="s">
        <v>25198</v>
      </c>
      <c r="C18899" s="34" t="s">
        <v>39070</v>
      </c>
      <c r="D18899" s="37" t="s">
        <v>50456</v>
      </c>
      <c r="E18899" s="38">
        <v>38513</v>
      </c>
    </row>
    <row r="18900" spans="1:5">
      <c r="A18900" s="4">
        <v>18899</v>
      </c>
      <c r="B18900" s="34" t="s">
        <v>25203</v>
      </c>
      <c r="C18900" s="34" t="s">
        <v>39070</v>
      </c>
      <c r="D18900" s="37" t="s">
        <v>50457</v>
      </c>
      <c r="E18900" s="38">
        <v>38513</v>
      </c>
    </row>
    <row r="18901" spans="1:5">
      <c r="A18901" s="4">
        <v>18900</v>
      </c>
      <c r="B18901" s="34" t="s">
        <v>24956</v>
      </c>
      <c r="C18901" s="34" t="s">
        <v>39070</v>
      </c>
      <c r="D18901" s="37" t="s">
        <v>24957</v>
      </c>
      <c r="E18901" s="38">
        <v>38659</v>
      </c>
    </row>
    <row r="18902" spans="1:5">
      <c r="A18902" s="4">
        <v>18901</v>
      </c>
      <c r="B18902" s="34" t="s">
        <v>26069</v>
      </c>
      <c r="C18902" s="34" t="s">
        <v>39070</v>
      </c>
      <c r="D18902" s="37" t="s">
        <v>50458</v>
      </c>
      <c r="E18902" s="38">
        <v>38009</v>
      </c>
    </row>
    <row r="18903" spans="1:5">
      <c r="A18903" s="4">
        <v>18902</v>
      </c>
      <c r="B18903" s="34" t="s">
        <v>26070</v>
      </c>
      <c r="C18903" s="34" t="s">
        <v>39070</v>
      </c>
      <c r="D18903" s="37" t="s">
        <v>50459</v>
      </c>
      <c r="E18903" s="38">
        <v>38009</v>
      </c>
    </row>
    <row r="18904" spans="1:5">
      <c r="A18904" s="4">
        <v>18903</v>
      </c>
      <c r="B18904" s="34" t="s">
        <v>25794</v>
      </c>
      <c r="C18904" s="34" t="s">
        <v>39070</v>
      </c>
      <c r="D18904" s="37" t="s">
        <v>25795</v>
      </c>
      <c r="E18904" s="38">
        <v>38156</v>
      </c>
    </row>
    <row r="18905" spans="1:5">
      <c r="A18905" s="4">
        <v>18904</v>
      </c>
      <c r="B18905" s="34" t="s">
        <v>26068</v>
      </c>
      <c r="C18905" s="34" t="s">
        <v>39070</v>
      </c>
      <c r="D18905" s="37" t="s">
        <v>50460</v>
      </c>
      <c r="E18905" s="38">
        <v>38009</v>
      </c>
    </row>
    <row r="18906" spans="1:5">
      <c r="A18906" s="4">
        <v>18905</v>
      </c>
      <c r="B18906" s="34" t="s">
        <v>25704</v>
      </c>
      <c r="C18906" s="34" t="s">
        <v>39070</v>
      </c>
      <c r="D18906" s="37" t="s">
        <v>50461</v>
      </c>
      <c r="E18906" s="38">
        <v>38205</v>
      </c>
    </row>
    <row r="18907" spans="1:5">
      <c r="A18907" s="4">
        <v>18906</v>
      </c>
      <c r="B18907" s="34" t="s">
        <v>25628</v>
      </c>
      <c r="C18907" s="34" t="s">
        <v>39070</v>
      </c>
      <c r="D18907" s="37" t="s">
        <v>25629</v>
      </c>
      <c r="E18907" s="38">
        <v>38240</v>
      </c>
    </row>
    <row r="18908" spans="1:5">
      <c r="A18908" s="4">
        <v>18907</v>
      </c>
      <c r="B18908" s="34" t="s">
        <v>25626</v>
      </c>
      <c r="C18908" s="34" t="s">
        <v>39070</v>
      </c>
      <c r="D18908" s="37" t="s">
        <v>25627</v>
      </c>
      <c r="E18908" s="38">
        <v>38240</v>
      </c>
    </row>
    <row r="18909" spans="1:5">
      <c r="A18909" s="4">
        <v>18908</v>
      </c>
      <c r="B18909" s="34" t="s">
        <v>26650</v>
      </c>
      <c r="C18909" s="34" t="s">
        <v>39070</v>
      </c>
      <c r="D18909" s="37" t="s">
        <v>26651</v>
      </c>
      <c r="E18909" s="38">
        <v>37617</v>
      </c>
    </row>
    <row r="18910" spans="1:5">
      <c r="A18910" s="4">
        <v>18909</v>
      </c>
      <c r="B18910" s="34" t="s">
        <v>26643</v>
      </c>
      <c r="C18910" s="34" t="s">
        <v>39070</v>
      </c>
      <c r="D18910" s="37" t="s">
        <v>50462</v>
      </c>
      <c r="E18910" s="38">
        <v>37617</v>
      </c>
    </row>
    <row r="18911" spans="1:5">
      <c r="A18911" s="4">
        <v>18910</v>
      </c>
      <c r="B18911" s="34" t="s">
        <v>26649</v>
      </c>
      <c r="C18911" s="34" t="s">
        <v>39070</v>
      </c>
      <c r="D18911" s="37" t="s">
        <v>50463</v>
      </c>
      <c r="E18911" s="38">
        <v>37617</v>
      </c>
    </row>
    <row r="18912" spans="1:5">
      <c r="A18912" s="4">
        <v>18911</v>
      </c>
      <c r="B18912" s="34" t="s">
        <v>20984</v>
      </c>
      <c r="C18912" s="34" t="s">
        <v>39070</v>
      </c>
      <c r="D18912" s="37" t="s">
        <v>50464</v>
      </c>
      <c r="E18912" s="38">
        <v>41797</v>
      </c>
    </row>
    <row r="18913" spans="1:5">
      <c r="A18913" s="4">
        <v>18912</v>
      </c>
      <c r="B18913" s="34" t="s">
        <v>20950</v>
      </c>
      <c r="C18913" s="34" t="s">
        <v>39070</v>
      </c>
      <c r="D18913" s="37" t="s">
        <v>50465</v>
      </c>
      <c r="E18913" s="38">
        <v>41827</v>
      </c>
    </row>
    <row r="18914" spans="1:5">
      <c r="A18914" s="4">
        <v>18913</v>
      </c>
      <c r="B18914" s="34" t="s">
        <v>20919</v>
      </c>
      <c r="C18914" s="34" t="s">
        <v>39070</v>
      </c>
      <c r="D18914" s="37" t="s">
        <v>50466</v>
      </c>
      <c r="E18914" s="38">
        <v>41858</v>
      </c>
    </row>
    <row r="18915" spans="1:5">
      <c r="A18915" s="4">
        <v>18914</v>
      </c>
      <c r="B18915" s="34" t="s">
        <v>20895</v>
      </c>
      <c r="C18915" s="34" t="s">
        <v>39070</v>
      </c>
      <c r="D18915" s="37" t="s">
        <v>50467</v>
      </c>
      <c r="E18915" s="38">
        <v>41889</v>
      </c>
    </row>
    <row r="18916" spans="1:5">
      <c r="A18916" s="4">
        <v>18915</v>
      </c>
      <c r="B18916" s="34" t="s">
        <v>20859</v>
      </c>
      <c r="C18916" s="34" t="s">
        <v>39070</v>
      </c>
      <c r="D18916" s="37" t="s">
        <v>50468</v>
      </c>
      <c r="E18916" s="38">
        <v>41919</v>
      </c>
    </row>
    <row r="18917" spans="1:5">
      <c r="A18917" s="4">
        <v>18916</v>
      </c>
      <c r="B18917" s="34" t="s">
        <v>20833</v>
      </c>
      <c r="C18917" s="34" t="s">
        <v>39070</v>
      </c>
      <c r="D18917" s="37" t="s">
        <v>50469</v>
      </c>
      <c r="E18917" s="38">
        <v>41950</v>
      </c>
    </row>
    <row r="18918" spans="1:5">
      <c r="A18918" s="4">
        <v>18917</v>
      </c>
      <c r="B18918" s="34" t="s">
        <v>26590</v>
      </c>
      <c r="C18918" s="34" t="s">
        <v>39070</v>
      </c>
      <c r="D18918" s="37" t="s">
        <v>26591</v>
      </c>
      <c r="E18918" s="38">
        <v>37666</v>
      </c>
    </row>
    <row r="18919" spans="1:5">
      <c r="A18919" s="4">
        <v>18918</v>
      </c>
      <c r="B18919" s="34" t="s">
        <v>26588</v>
      </c>
      <c r="C18919" s="34" t="s">
        <v>39070</v>
      </c>
      <c r="D18919" s="37" t="s">
        <v>26589</v>
      </c>
      <c r="E18919" s="38">
        <v>37666</v>
      </c>
    </row>
    <row r="18920" spans="1:5">
      <c r="A18920" s="4">
        <v>18919</v>
      </c>
      <c r="B18920" s="34" t="s">
        <v>26592</v>
      </c>
      <c r="C18920" s="34" t="s">
        <v>39070</v>
      </c>
      <c r="D18920" s="37" t="s">
        <v>26593</v>
      </c>
      <c r="E18920" s="38">
        <v>37666</v>
      </c>
    </row>
    <row r="18921" spans="1:5">
      <c r="A18921" s="4">
        <v>18920</v>
      </c>
      <c r="B18921" s="34" t="s">
        <v>26587</v>
      </c>
      <c r="C18921" s="34" t="s">
        <v>39070</v>
      </c>
      <c r="D18921" s="37" t="s">
        <v>50470</v>
      </c>
      <c r="E18921" s="38">
        <v>37666</v>
      </c>
    </row>
    <row r="18922" spans="1:5">
      <c r="A18922" s="4">
        <v>18921</v>
      </c>
      <c r="B18922" s="34" t="s">
        <v>26305</v>
      </c>
      <c r="C18922" s="34" t="s">
        <v>39070</v>
      </c>
      <c r="D18922" s="37" t="s">
        <v>50471</v>
      </c>
      <c r="E18922" s="38">
        <v>37848</v>
      </c>
    </row>
    <row r="18923" spans="1:5">
      <c r="A18923" s="4">
        <v>18922</v>
      </c>
      <c r="B18923" s="34" t="s">
        <v>26302</v>
      </c>
      <c r="C18923" s="34" t="s">
        <v>39070</v>
      </c>
      <c r="D18923" s="37" t="s">
        <v>26303</v>
      </c>
      <c r="E18923" s="38">
        <v>37848</v>
      </c>
    </row>
    <row r="18924" spans="1:5">
      <c r="A18924" s="4">
        <v>18923</v>
      </c>
      <c r="B18924" s="34" t="s">
        <v>26304</v>
      </c>
      <c r="C18924" s="34" t="s">
        <v>39070</v>
      </c>
      <c r="D18924" s="37" t="s">
        <v>50472</v>
      </c>
      <c r="E18924" s="38">
        <v>37848</v>
      </c>
    </row>
    <row r="18925" spans="1:5">
      <c r="A18925" s="4">
        <v>18924</v>
      </c>
      <c r="B18925" s="34" t="s">
        <v>26306</v>
      </c>
      <c r="C18925" s="34" t="s">
        <v>39070</v>
      </c>
      <c r="D18925" s="37" t="s">
        <v>26307</v>
      </c>
      <c r="E18925" s="38">
        <v>37848</v>
      </c>
    </row>
    <row r="18926" spans="1:5">
      <c r="A18926" s="4">
        <v>18925</v>
      </c>
      <c r="B18926" s="34" t="s">
        <v>26110</v>
      </c>
      <c r="C18926" s="34" t="s">
        <v>39070</v>
      </c>
      <c r="D18926" s="37" t="s">
        <v>50473</v>
      </c>
      <c r="E18926" s="38">
        <v>37981</v>
      </c>
    </row>
    <row r="18927" spans="1:5">
      <c r="A18927" s="4">
        <v>18926</v>
      </c>
      <c r="B18927" s="34" t="s">
        <v>26105</v>
      </c>
      <c r="C18927" s="34" t="s">
        <v>39070</v>
      </c>
      <c r="D18927" s="37" t="s">
        <v>26106</v>
      </c>
      <c r="E18927" s="38">
        <v>37981</v>
      </c>
    </row>
    <row r="18928" spans="1:5">
      <c r="A18928" s="4">
        <v>18927</v>
      </c>
      <c r="B18928" s="34" t="s">
        <v>25485</v>
      </c>
      <c r="C18928" s="34" t="s">
        <v>39070</v>
      </c>
      <c r="D18928" s="37" t="s">
        <v>50474</v>
      </c>
      <c r="E18928" s="38">
        <v>38338</v>
      </c>
    </row>
    <row r="18929" spans="1:5">
      <c r="A18929" s="4">
        <v>18928</v>
      </c>
      <c r="B18929" s="34" t="s">
        <v>25481</v>
      </c>
      <c r="C18929" s="34" t="s">
        <v>39070</v>
      </c>
      <c r="D18929" s="37" t="s">
        <v>25482</v>
      </c>
      <c r="E18929" s="38">
        <v>38338</v>
      </c>
    </row>
    <row r="18930" spans="1:5">
      <c r="A18930" s="4">
        <v>18929</v>
      </c>
      <c r="B18930" s="34" t="s">
        <v>20222</v>
      </c>
      <c r="C18930" s="34" t="s">
        <v>39070</v>
      </c>
      <c r="D18930" s="34" t="s">
        <v>50475</v>
      </c>
      <c r="E18930" s="41">
        <v>42923</v>
      </c>
    </row>
    <row r="18931" spans="1:5">
      <c r="A18931" s="4">
        <v>18930</v>
      </c>
      <c r="B18931" s="34" t="s">
        <v>20221</v>
      </c>
      <c r="C18931" s="34" t="s">
        <v>39070</v>
      </c>
      <c r="D18931" s="34" t="s">
        <v>50476</v>
      </c>
      <c r="E18931" s="41">
        <v>42923</v>
      </c>
    </row>
    <row r="18932" spans="1:5">
      <c r="A18932" s="4">
        <v>18931</v>
      </c>
      <c r="B18932" s="34" t="s">
        <v>20203</v>
      </c>
      <c r="C18932" s="34" t="s">
        <v>39070</v>
      </c>
      <c r="D18932" s="34" t="s">
        <v>50477</v>
      </c>
      <c r="E18932" s="41">
        <v>43015</v>
      </c>
    </row>
    <row r="18933" spans="1:5">
      <c r="A18933" s="4">
        <v>18932</v>
      </c>
      <c r="B18933" s="34" t="s">
        <v>19916</v>
      </c>
      <c r="C18933" s="34" t="s">
        <v>39070</v>
      </c>
      <c r="D18933" s="34" t="s">
        <v>19917</v>
      </c>
      <c r="E18933" s="41">
        <v>43836</v>
      </c>
    </row>
    <row r="18934" spans="1:5">
      <c r="A18934" s="4">
        <v>18933</v>
      </c>
      <c r="B18934" s="34" t="s">
        <v>20182</v>
      </c>
      <c r="C18934" s="34" t="s">
        <v>39070</v>
      </c>
      <c r="D18934" s="34" t="s">
        <v>50478</v>
      </c>
      <c r="E18934" s="41">
        <v>43076</v>
      </c>
    </row>
    <row r="18935" spans="1:5">
      <c r="A18935" s="4">
        <v>18934</v>
      </c>
      <c r="B18935" s="34" t="s">
        <v>19894</v>
      </c>
      <c r="C18935" s="34" t="s">
        <v>39070</v>
      </c>
      <c r="D18935" s="34" t="s">
        <v>50479</v>
      </c>
      <c r="E18935" s="41">
        <v>43867</v>
      </c>
    </row>
    <row r="18936" spans="1:5">
      <c r="A18936" s="4">
        <v>18935</v>
      </c>
      <c r="B18936" s="34" t="s">
        <v>20167</v>
      </c>
      <c r="C18936" s="34" t="s">
        <v>39070</v>
      </c>
      <c r="D18936" s="34" t="s">
        <v>50480</v>
      </c>
      <c r="E18936" s="41">
        <v>43166</v>
      </c>
    </row>
    <row r="18937" spans="1:5">
      <c r="A18937" s="4">
        <v>18936</v>
      </c>
      <c r="B18937" s="34" t="s">
        <v>20168</v>
      </c>
      <c r="C18937" s="34" t="s">
        <v>39070</v>
      </c>
      <c r="D18937" s="34" t="s">
        <v>50481</v>
      </c>
      <c r="E18937" s="41">
        <v>43166</v>
      </c>
    </row>
    <row r="18938" spans="1:5">
      <c r="A18938" s="4">
        <v>18937</v>
      </c>
      <c r="B18938" s="34" t="s">
        <v>20155</v>
      </c>
      <c r="C18938" s="34" t="s">
        <v>39070</v>
      </c>
      <c r="D18938" s="34" t="s">
        <v>50482</v>
      </c>
      <c r="E18938" s="41">
        <v>43197</v>
      </c>
    </row>
    <row r="18939" spans="1:5">
      <c r="A18939" s="4">
        <v>18938</v>
      </c>
      <c r="B18939" s="34" t="s">
        <v>20139</v>
      </c>
      <c r="C18939" s="34" t="s">
        <v>39070</v>
      </c>
      <c r="D18939" s="34" t="s">
        <v>50483</v>
      </c>
      <c r="E18939" s="41">
        <v>43227</v>
      </c>
    </row>
    <row r="18940" spans="1:5">
      <c r="A18940" s="4">
        <v>18939</v>
      </c>
      <c r="B18940" s="34" t="s">
        <v>20118</v>
      </c>
      <c r="C18940" s="34" t="s">
        <v>39070</v>
      </c>
      <c r="D18940" s="34" t="s">
        <v>50484</v>
      </c>
      <c r="E18940" s="41">
        <v>43258</v>
      </c>
    </row>
    <row r="18941" spans="1:5">
      <c r="A18941" s="4">
        <v>18940</v>
      </c>
      <c r="B18941" s="34" t="s">
        <v>19974</v>
      </c>
      <c r="C18941" s="34" t="s">
        <v>39070</v>
      </c>
      <c r="D18941" s="34" t="s">
        <v>19975</v>
      </c>
      <c r="E18941" s="41">
        <v>43714</v>
      </c>
    </row>
    <row r="18942" spans="1:5">
      <c r="A18942" s="4">
        <v>18941</v>
      </c>
      <c r="B18942" s="34" t="s">
        <v>20085</v>
      </c>
      <c r="C18942" s="34" t="s">
        <v>39070</v>
      </c>
      <c r="D18942" s="34" t="s">
        <v>20086</v>
      </c>
      <c r="E18942" s="41">
        <v>43503</v>
      </c>
    </row>
    <row r="18943" spans="1:5">
      <c r="A18943" s="4">
        <v>18942</v>
      </c>
      <c r="B18943" s="34" t="s">
        <v>20072</v>
      </c>
      <c r="C18943" s="34" t="s">
        <v>39070</v>
      </c>
      <c r="D18943" s="34" t="s">
        <v>20073</v>
      </c>
      <c r="E18943" s="41">
        <v>43531</v>
      </c>
    </row>
    <row r="18944" spans="1:5">
      <c r="A18944" s="4">
        <v>18943</v>
      </c>
      <c r="B18944" s="34" t="s">
        <v>20053</v>
      </c>
      <c r="C18944" s="34" t="s">
        <v>39070</v>
      </c>
      <c r="D18944" s="34" t="s">
        <v>50485</v>
      </c>
      <c r="E18944" s="41">
        <v>43562</v>
      </c>
    </row>
    <row r="18945" spans="1:5">
      <c r="A18945" s="4">
        <v>18944</v>
      </c>
      <c r="B18945" s="34" t="s">
        <v>20036</v>
      </c>
      <c r="C18945" s="34" t="s">
        <v>39070</v>
      </c>
      <c r="D18945" s="34" t="s">
        <v>50486</v>
      </c>
      <c r="E18945" s="41">
        <v>43592</v>
      </c>
    </row>
    <row r="18946" spans="1:5">
      <c r="A18946" s="4">
        <v>18945</v>
      </c>
      <c r="B18946" s="34" t="s">
        <v>20034</v>
      </c>
      <c r="C18946" s="34" t="s">
        <v>39070</v>
      </c>
      <c r="D18946" s="34" t="s">
        <v>20035</v>
      </c>
      <c r="E18946" s="41">
        <v>43592</v>
      </c>
    </row>
    <row r="18947" spans="1:5">
      <c r="A18947" s="4">
        <v>18946</v>
      </c>
      <c r="B18947" s="34" t="s">
        <v>19565</v>
      </c>
      <c r="C18947" s="34" t="s">
        <v>39070</v>
      </c>
      <c r="D18947" s="34" t="s">
        <v>50487</v>
      </c>
      <c r="E18947" s="41">
        <v>44383</v>
      </c>
    </row>
    <row r="18948" spans="1:5">
      <c r="A18948" s="4">
        <v>18947</v>
      </c>
      <c r="B18948" s="34" t="s">
        <v>19970</v>
      </c>
      <c r="C18948" s="34" t="s">
        <v>39070</v>
      </c>
      <c r="D18948" s="34" t="s">
        <v>50488</v>
      </c>
      <c r="E18948" s="41">
        <v>43715</v>
      </c>
    </row>
    <row r="18949" spans="1:5">
      <c r="A18949" s="4">
        <v>18948</v>
      </c>
      <c r="B18949" s="34" t="s">
        <v>19566</v>
      </c>
      <c r="C18949" s="34" t="s">
        <v>39070</v>
      </c>
      <c r="D18949" s="34" t="s">
        <v>50489</v>
      </c>
      <c r="E18949" s="41">
        <v>44383</v>
      </c>
    </row>
    <row r="18950" spans="1:5">
      <c r="A18950" s="4">
        <v>18949</v>
      </c>
      <c r="B18950" s="34" t="s">
        <v>19936</v>
      </c>
      <c r="C18950" s="34" t="s">
        <v>39070</v>
      </c>
      <c r="D18950" s="34" t="s">
        <v>50490</v>
      </c>
      <c r="E18950" s="41">
        <v>43776</v>
      </c>
    </row>
    <row r="18951" spans="1:5">
      <c r="A18951" s="4">
        <v>18950</v>
      </c>
      <c r="B18951" s="34" t="s">
        <v>19851</v>
      </c>
      <c r="C18951" s="34" t="s">
        <v>39070</v>
      </c>
      <c r="D18951" s="34" t="s">
        <v>50491</v>
      </c>
      <c r="E18951" s="41">
        <v>43928</v>
      </c>
    </row>
    <row r="18952" spans="1:5">
      <c r="A18952" s="4">
        <v>18951</v>
      </c>
      <c r="B18952" s="34" t="s">
        <v>19839</v>
      </c>
      <c r="C18952" s="34" t="s">
        <v>39070</v>
      </c>
      <c r="D18952" s="34" t="s">
        <v>50492</v>
      </c>
      <c r="E18952" s="41">
        <v>43958</v>
      </c>
    </row>
    <row r="18953" spans="1:5">
      <c r="A18953" s="4">
        <v>18952</v>
      </c>
      <c r="B18953" s="34" t="s">
        <v>20643</v>
      </c>
      <c r="C18953" s="34" t="s">
        <v>39070</v>
      </c>
      <c r="D18953" s="12" t="s">
        <v>50493</v>
      </c>
      <c r="E18953" s="13">
        <v>42162</v>
      </c>
    </row>
    <row r="18954" spans="1:5">
      <c r="A18954" s="4">
        <v>18953</v>
      </c>
      <c r="B18954" s="34" t="s">
        <v>20616</v>
      </c>
      <c r="C18954" s="34" t="s">
        <v>39070</v>
      </c>
      <c r="D18954" s="34" t="s">
        <v>50494</v>
      </c>
      <c r="E18954" s="41">
        <v>42192</v>
      </c>
    </row>
    <row r="18955" spans="1:5">
      <c r="A18955" s="4">
        <v>18954</v>
      </c>
      <c r="B18955" s="34" t="s">
        <v>20594</v>
      </c>
      <c r="C18955" s="34" t="s">
        <v>39070</v>
      </c>
      <c r="D18955" s="34" t="s">
        <v>50495</v>
      </c>
      <c r="E18955" s="41">
        <v>42223</v>
      </c>
    </row>
    <row r="18956" spans="1:5">
      <c r="A18956" s="4">
        <v>18955</v>
      </c>
      <c r="B18956" s="34" t="s">
        <v>20541</v>
      </c>
      <c r="C18956" s="34" t="s">
        <v>39070</v>
      </c>
      <c r="D18956" s="34" t="s">
        <v>50496</v>
      </c>
      <c r="E18956" s="41">
        <v>42284</v>
      </c>
    </row>
    <row r="18957" spans="1:5">
      <c r="A18957" s="4">
        <v>18956</v>
      </c>
      <c r="B18957" s="34" t="s">
        <v>20478</v>
      </c>
      <c r="C18957" s="34" t="s">
        <v>39070</v>
      </c>
      <c r="D18957" s="34" t="s">
        <v>50497</v>
      </c>
      <c r="E18957" s="41">
        <v>42376</v>
      </c>
    </row>
    <row r="18958" spans="1:5">
      <c r="A18958" s="4">
        <v>18957</v>
      </c>
      <c r="B18958" s="34" t="s">
        <v>24850</v>
      </c>
      <c r="C18958" s="34" t="s">
        <v>39070</v>
      </c>
      <c r="D18958" s="37" t="s">
        <v>24851</v>
      </c>
      <c r="E18958" s="38">
        <v>38736</v>
      </c>
    </row>
    <row r="18959" spans="1:5">
      <c r="A18959" s="4">
        <v>18958</v>
      </c>
      <c r="B18959" s="34" t="s">
        <v>24852</v>
      </c>
      <c r="C18959" s="34" t="s">
        <v>39070</v>
      </c>
      <c r="D18959" s="37" t="s">
        <v>24853</v>
      </c>
      <c r="E18959" s="38">
        <v>38736</v>
      </c>
    </row>
    <row r="18960" spans="1:5">
      <c r="A18960" s="4">
        <v>18959</v>
      </c>
      <c r="B18960" s="34" t="s">
        <v>24849</v>
      </c>
      <c r="C18960" s="34" t="s">
        <v>39070</v>
      </c>
      <c r="D18960" s="37" t="s">
        <v>50498</v>
      </c>
      <c r="E18960" s="38">
        <v>38736</v>
      </c>
    </row>
    <row r="18961" spans="1:5">
      <c r="A18961" s="4">
        <v>18960</v>
      </c>
      <c r="B18961" s="34" t="s">
        <v>24745</v>
      </c>
      <c r="C18961" s="34" t="s">
        <v>39070</v>
      </c>
      <c r="D18961" s="37" t="s">
        <v>50499</v>
      </c>
      <c r="E18961" s="38">
        <v>38826</v>
      </c>
    </row>
    <row r="18962" spans="1:5">
      <c r="A18962" s="4">
        <v>18961</v>
      </c>
      <c r="B18962" s="34" t="s">
        <v>26750</v>
      </c>
      <c r="C18962" s="34" t="s">
        <v>39070</v>
      </c>
      <c r="D18962" s="37" t="s">
        <v>50500</v>
      </c>
      <c r="E18962" s="38">
        <v>37540</v>
      </c>
    </row>
    <row r="18963" spans="1:5">
      <c r="A18963" s="4">
        <v>18962</v>
      </c>
      <c r="B18963" s="34" t="s">
        <v>26749</v>
      </c>
      <c r="C18963" s="34" t="s">
        <v>39070</v>
      </c>
      <c r="D18963" s="37" t="s">
        <v>50501</v>
      </c>
      <c r="E18963" s="38">
        <v>37540</v>
      </c>
    </row>
    <row r="18964" spans="1:5">
      <c r="A18964" s="4">
        <v>18963</v>
      </c>
      <c r="B18964" s="34" t="s">
        <v>26448</v>
      </c>
      <c r="C18964" s="34" t="s">
        <v>39070</v>
      </c>
      <c r="D18964" s="37" t="s">
        <v>50502</v>
      </c>
      <c r="E18964" s="38">
        <v>37750</v>
      </c>
    </row>
    <row r="18965" spans="1:5">
      <c r="A18965" s="4">
        <v>18964</v>
      </c>
      <c r="B18965" s="34" t="s">
        <v>26449</v>
      </c>
      <c r="C18965" s="34" t="s">
        <v>39070</v>
      </c>
      <c r="D18965" s="37" t="s">
        <v>50503</v>
      </c>
      <c r="E18965" s="38">
        <v>37750</v>
      </c>
    </row>
    <row r="18966" spans="1:5">
      <c r="A18966" s="4">
        <v>18965</v>
      </c>
      <c r="B18966" s="34" t="s">
        <v>26262</v>
      </c>
      <c r="C18966" s="34" t="s">
        <v>39070</v>
      </c>
      <c r="D18966" s="37" t="s">
        <v>50504</v>
      </c>
      <c r="E18966" s="38">
        <v>37883</v>
      </c>
    </row>
    <row r="18967" spans="1:5">
      <c r="A18967" s="4">
        <v>18966</v>
      </c>
      <c r="B18967" s="34" t="s">
        <v>26260</v>
      </c>
      <c r="C18967" s="34" t="s">
        <v>39070</v>
      </c>
      <c r="D18967" s="37" t="s">
        <v>50505</v>
      </c>
      <c r="E18967" s="38">
        <v>37883</v>
      </c>
    </row>
    <row r="18968" spans="1:5">
      <c r="A18968" s="4">
        <v>18967</v>
      </c>
      <c r="B18968" s="34" t="s">
        <v>26090</v>
      </c>
      <c r="C18968" s="34" t="s">
        <v>39070</v>
      </c>
      <c r="D18968" s="37" t="s">
        <v>50506</v>
      </c>
      <c r="E18968" s="38">
        <v>37995</v>
      </c>
    </row>
    <row r="18969" spans="1:5">
      <c r="A18969" s="4">
        <v>18968</v>
      </c>
      <c r="B18969" s="34" t="s">
        <v>25805</v>
      </c>
      <c r="C18969" s="34" t="s">
        <v>39070</v>
      </c>
      <c r="D18969" s="37" t="s">
        <v>50507</v>
      </c>
      <c r="E18969" s="38">
        <v>38149</v>
      </c>
    </row>
    <row r="18970" spans="1:5">
      <c r="A18970" s="4">
        <v>18969</v>
      </c>
      <c r="B18970" s="34" t="s">
        <v>25804</v>
      </c>
      <c r="C18970" s="34" t="s">
        <v>39070</v>
      </c>
      <c r="D18970" s="37" t="s">
        <v>50508</v>
      </c>
      <c r="E18970" s="38">
        <v>38149</v>
      </c>
    </row>
    <row r="18971" spans="1:5">
      <c r="A18971" s="4">
        <v>18970</v>
      </c>
      <c r="B18971" s="34" t="s">
        <v>26984</v>
      </c>
      <c r="C18971" s="34" t="s">
        <v>39070</v>
      </c>
      <c r="D18971" s="37" t="s">
        <v>50509</v>
      </c>
      <c r="E18971" s="38">
        <v>37291</v>
      </c>
    </row>
    <row r="18972" spans="1:5">
      <c r="A18972" s="4">
        <v>18971</v>
      </c>
      <c r="B18972" s="34" t="s">
        <v>26981</v>
      </c>
      <c r="C18972" s="34" t="s">
        <v>39070</v>
      </c>
      <c r="D18972" s="37" t="s">
        <v>50510</v>
      </c>
      <c r="E18972" s="38">
        <v>37291</v>
      </c>
    </row>
    <row r="18973" spans="1:5">
      <c r="A18973" s="4">
        <v>18972</v>
      </c>
      <c r="B18973" s="34" t="s">
        <v>26983</v>
      </c>
      <c r="C18973" s="34" t="s">
        <v>39070</v>
      </c>
      <c r="D18973" s="37" t="s">
        <v>50511</v>
      </c>
      <c r="E18973" s="38">
        <v>37291</v>
      </c>
    </row>
    <row r="18974" spans="1:5">
      <c r="A18974" s="4">
        <v>18973</v>
      </c>
      <c r="B18974" s="34" t="s">
        <v>26982</v>
      </c>
      <c r="C18974" s="34" t="s">
        <v>39070</v>
      </c>
      <c r="D18974" s="37" t="s">
        <v>50512</v>
      </c>
      <c r="E18974" s="38">
        <v>37291</v>
      </c>
    </row>
    <row r="18975" spans="1:5">
      <c r="A18975" s="4">
        <v>18974</v>
      </c>
      <c r="B18975" s="34" t="s">
        <v>26748</v>
      </c>
      <c r="C18975" s="34" t="s">
        <v>39070</v>
      </c>
      <c r="D18975" s="37" t="s">
        <v>50513</v>
      </c>
      <c r="E18975" s="38">
        <v>37540</v>
      </c>
    </row>
    <row r="18976" spans="1:5">
      <c r="A18976" s="4">
        <v>18975</v>
      </c>
      <c r="B18976" s="34" t="s">
        <v>26747</v>
      </c>
      <c r="C18976" s="34" t="s">
        <v>39070</v>
      </c>
      <c r="D18976" s="37" t="s">
        <v>50514</v>
      </c>
      <c r="E18976" s="38">
        <v>37540</v>
      </c>
    </row>
    <row r="18977" spans="1:5">
      <c r="A18977" s="4">
        <v>18976</v>
      </c>
      <c r="B18977" s="34" t="s">
        <v>26257</v>
      </c>
      <c r="C18977" s="34" t="s">
        <v>39070</v>
      </c>
      <c r="D18977" s="37" t="s">
        <v>50515</v>
      </c>
      <c r="E18977" s="38">
        <v>37883</v>
      </c>
    </row>
    <row r="18978" spans="1:5">
      <c r="A18978" s="4">
        <v>18977</v>
      </c>
      <c r="B18978" s="34" t="s">
        <v>25706</v>
      </c>
      <c r="C18978" s="34" t="s">
        <v>39070</v>
      </c>
      <c r="D18978" s="37" t="s">
        <v>50516</v>
      </c>
      <c r="E18978" s="38">
        <v>38205</v>
      </c>
    </row>
    <row r="18979" spans="1:5">
      <c r="A18979" s="4">
        <v>18978</v>
      </c>
      <c r="B18979" s="34" t="s">
        <v>20493</v>
      </c>
      <c r="C18979" s="34" t="s">
        <v>39070</v>
      </c>
      <c r="D18979" s="34" t="s">
        <v>50517</v>
      </c>
      <c r="E18979" s="41">
        <v>42376</v>
      </c>
    </row>
    <row r="18980" spans="1:5">
      <c r="A18980" s="4">
        <v>18979</v>
      </c>
      <c r="B18980" s="34" t="s">
        <v>20492</v>
      </c>
      <c r="C18980" s="34" t="s">
        <v>39070</v>
      </c>
      <c r="D18980" s="34" t="s">
        <v>50518</v>
      </c>
      <c r="E18980" s="41">
        <v>42376</v>
      </c>
    </row>
    <row r="18981" spans="1:5">
      <c r="A18981" s="4">
        <v>18980</v>
      </c>
      <c r="B18981" s="34" t="s">
        <v>24652</v>
      </c>
      <c r="C18981" s="34" t="s">
        <v>39070</v>
      </c>
      <c r="D18981" s="37" t="s">
        <v>50519</v>
      </c>
      <c r="E18981" s="38">
        <v>38887</v>
      </c>
    </row>
    <row r="18982" spans="1:5">
      <c r="A18982" s="4">
        <v>18981</v>
      </c>
      <c r="B18982" s="34" t="s">
        <v>24596</v>
      </c>
      <c r="C18982" s="34" t="s">
        <v>39070</v>
      </c>
      <c r="D18982" s="37" t="s">
        <v>50520</v>
      </c>
      <c r="E18982" s="38">
        <v>38917</v>
      </c>
    </row>
    <row r="18983" spans="1:5">
      <c r="A18983" s="4">
        <v>18982</v>
      </c>
      <c r="B18983" s="34" t="s">
        <v>23225</v>
      </c>
      <c r="C18983" s="34" t="s">
        <v>39070</v>
      </c>
      <c r="D18983" s="37" t="s">
        <v>50521</v>
      </c>
      <c r="E18983" s="38">
        <v>39820</v>
      </c>
    </row>
    <row r="18984" spans="1:5">
      <c r="A18984" s="4">
        <v>18983</v>
      </c>
      <c r="B18984" s="34" t="s">
        <v>23223</v>
      </c>
      <c r="C18984" s="34" t="s">
        <v>39070</v>
      </c>
      <c r="D18984" s="37" t="s">
        <v>50522</v>
      </c>
      <c r="E18984" s="38">
        <v>39820</v>
      </c>
    </row>
    <row r="18985" spans="1:5">
      <c r="A18985" s="4">
        <v>18984</v>
      </c>
      <c r="B18985" s="34" t="s">
        <v>23224</v>
      </c>
      <c r="C18985" s="34" t="s">
        <v>39070</v>
      </c>
      <c r="D18985" s="37" t="s">
        <v>50523</v>
      </c>
      <c r="E18985" s="38">
        <v>39820</v>
      </c>
    </row>
    <row r="18986" spans="1:5">
      <c r="A18986" s="4">
        <v>18985</v>
      </c>
      <c r="B18986" s="34" t="s">
        <v>23103</v>
      </c>
      <c r="C18986" s="34" t="s">
        <v>39070</v>
      </c>
      <c r="D18986" s="37" t="s">
        <v>50524</v>
      </c>
      <c r="E18986" s="38">
        <v>39910</v>
      </c>
    </row>
    <row r="18987" spans="1:5">
      <c r="A18987" s="4">
        <v>18986</v>
      </c>
      <c r="B18987" s="34" t="s">
        <v>23102</v>
      </c>
      <c r="C18987" s="34" t="s">
        <v>39070</v>
      </c>
      <c r="D18987" s="37" t="s">
        <v>50525</v>
      </c>
      <c r="E18987" s="38">
        <v>39910</v>
      </c>
    </row>
    <row r="18988" spans="1:5">
      <c r="A18988" s="4">
        <v>18987</v>
      </c>
      <c r="B18988" s="34" t="s">
        <v>22953</v>
      </c>
      <c r="C18988" s="34" t="s">
        <v>39070</v>
      </c>
      <c r="D18988" s="37" t="s">
        <v>50526</v>
      </c>
      <c r="E18988" s="38">
        <v>40013</v>
      </c>
    </row>
    <row r="18989" spans="1:5">
      <c r="A18989" s="4">
        <v>18988</v>
      </c>
      <c r="B18989" s="34" t="s">
        <v>22954</v>
      </c>
      <c r="C18989" s="34" t="s">
        <v>39070</v>
      </c>
      <c r="D18989" s="37" t="s">
        <v>50527</v>
      </c>
      <c r="E18989" s="38">
        <v>40013</v>
      </c>
    </row>
    <row r="18990" spans="1:5">
      <c r="A18990" s="4">
        <v>18989</v>
      </c>
      <c r="B18990" s="34" t="s">
        <v>22920</v>
      </c>
      <c r="C18990" s="34" t="s">
        <v>39070</v>
      </c>
      <c r="D18990" s="37" t="s">
        <v>50528</v>
      </c>
      <c r="E18990" s="38">
        <v>40032</v>
      </c>
    </row>
    <row r="18991" spans="1:5">
      <c r="A18991" s="4">
        <v>18990</v>
      </c>
      <c r="B18991" s="34" t="s">
        <v>22852</v>
      </c>
      <c r="C18991" s="34" t="s">
        <v>39070</v>
      </c>
      <c r="D18991" s="37" t="s">
        <v>50529</v>
      </c>
      <c r="E18991" s="38">
        <v>40093</v>
      </c>
    </row>
    <row r="18992" spans="1:5">
      <c r="A18992" s="4">
        <v>18991</v>
      </c>
      <c r="B18992" s="34" t="s">
        <v>22853</v>
      </c>
      <c r="C18992" s="34" t="s">
        <v>39070</v>
      </c>
      <c r="D18992" s="37" t="s">
        <v>50530</v>
      </c>
      <c r="E18992" s="38">
        <v>40093</v>
      </c>
    </row>
    <row r="18993" spans="1:5">
      <c r="A18993" s="4">
        <v>18992</v>
      </c>
      <c r="B18993" s="34" t="s">
        <v>22767</v>
      </c>
      <c r="C18993" s="34" t="s">
        <v>39070</v>
      </c>
      <c r="D18993" s="37" t="s">
        <v>50531</v>
      </c>
      <c r="E18993" s="38">
        <v>40154</v>
      </c>
    </row>
    <row r="18994" spans="1:5">
      <c r="A18994" s="4">
        <v>18993</v>
      </c>
      <c r="B18994" s="34" t="s">
        <v>22615</v>
      </c>
      <c r="C18994" s="34" t="s">
        <v>39070</v>
      </c>
      <c r="D18994" s="37" t="s">
        <v>50532</v>
      </c>
      <c r="E18994" s="38">
        <v>40275</v>
      </c>
    </row>
    <row r="18995" spans="1:5">
      <c r="A18995" s="4">
        <v>18994</v>
      </c>
      <c r="B18995" s="34" t="s">
        <v>22451</v>
      </c>
      <c r="C18995" s="34" t="s">
        <v>39070</v>
      </c>
      <c r="D18995" s="37" t="s">
        <v>50533</v>
      </c>
      <c r="E18995" s="38">
        <v>40428</v>
      </c>
    </row>
    <row r="18996" spans="1:5">
      <c r="A18996" s="4">
        <v>18995</v>
      </c>
      <c r="B18996" s="34" t="s">
        <v>22450</v>
      </c>
      <c r="C18996" s="34" t="s">
        <v>39070</v>
      </c>
      <c r="D18996" s="37" t="s">
        <v>50534</v>
      </c>
      <c r="E18996" s="38">
        <v>40428</v>
      </c>
    </row>
    <row r="18997" spans="1:5">
      <c r="A18997" s="4">
        <v>18996</v>
      </c>
      <c r="B18997" s="34" t="s">
        <v>22432</v>
      </c>
      <c r="C18997" s="34" t="s">
        <v>39070</v>
      </c>
      <c r="D18997" s="37" t="s">
        <v>50535</v>
      </c>
      <c r="E18997" s="38">
        <v>40428</v>
      </c>
    </row>
    <row r="18998" spans="1:5">
      <c r="A18998" s="4">
        <v>18997</v>
      </c>
      <c r="B18998" s="34" t="s">
        <v>22227</v>
      </c>
      <c r="C18998" s="34" t="s">
        <v>39070</v>
      </c>
      <c r="D18998" s="37" t="s">
        <v>50536</v>
      </c>
      <c r="E18998" s="38">
        <v>40609</v>
      </c>
    </row>
    <row r="18999" spans="1:5">
      <c r="A18999" s="4">
        <v>18998</v>
      </c>
      <c r="B18999" s="34" t="s">
        <v>22213</v>
      </c>
      <c r="C18999" s="34" t="s">
        <v>39070</v>
      </c>
      <c r="D18999" s="37" t="s">
        <v>50537</v>
      </c>
      <c r="E18999" s="38">
        <v>40640</v>
      </c>
    </row>
    <row r="19000" spans="1:5">
      <c r="A19000" s="4">
        <v>18999</v>
      </c>
      <c r="B19000" s="34" t="s">
        <v>22212</v>
      </c>
      <c r="C19000" s="34" t="s">
        <v>39070</v>
      </c>
      <c r="D19000" s="37" t="s">
        <v>50538</v>
      </c>
      <c r="E19000" s="38">
        <v>40640</v>
      </c>
    </row>
    <row r="19001" spans="1:5">
      <c r="A19001" s="4">
        <v>19000</v>
      </c>
      <c r="B19001" s="34" t="s">
        <v>21972</v>
      </c>
      <c r="C19001" s="34" t="s">
        <v>39070</v>
      </c>
      <c r="D19001" s="37" t="s">
        <v>50539</v>
      </c>
      <c r="E19001" s="38">
        <v>40854</v>
      </c>
    </row>
    <row r="19002" spans="1:5">
      <c r="A19002" s="4">
        <v>19001</v>
      </c>
      <c r="B19002" s="34" t="s">
        <v>24693</v>
      </c>
      <c r="C19002" s="34" t="s">
        <v>39070</v>
      </c>
      <c r="D19002" s="37" t="s">
        <v>50540</v>
      </c>
      <c r="E19002" s="38">
        <v>38856</v>
      </c>
    </row>
    <row r="19003" spans="1:5">
      <c r="A19003" s="4">
        <v>19002</v>
      </c>
      <c r="B19003" s="34" t="s">
        <v>23072</v>
      </c>
      <c r="C19003" s="34" t="s">
        <v>39070</v>
      </c>
      <c r="D19003" s="37" t="s">
        <v>23073</v>
      </c>
      <c r="E19003" s="38">
        <v>39922</v>
      </c>
    </row>
    <row r="19004" spans="1:5">
      <c r="A19004" s="4">
        <v>19003</v>
      </c>
      <c r="B19004" s="34" t="s">
        <v>23035</v>
      </c>
      <c r="C19004" s="34" t="s">
        <v>39070</v>
      </c>
      <c r="D19004" s="37" t="s">
        <v>23036</v>
      </c>
      <c r="E19004" s="38">
        <v>39952</v>
      </c>
    </row>
    <row r="19005" spans="1:5">
      <c r="A19005" s="4">
        <v>19004</v>
      </c>
      <c r="B19005" s="34" t="s">
        <v>22999</v>
      </c>
      <c r="C19005" s="34" t="s">
        <v>39070</v>
      </c>
      <c r="D19005" s="37" t="s">
        <v>50541</v>
      </c>
      <c r="E19005" s="38">
        <v>39983</v>
      </c>
    </row>
    <row r="19006" spans="1:5">
      <c r="A19006" s="4">
        <v>19005</v>
      </c>
      <c r="B19006" s="34" t="s">
        <v>22957</v>
      </c>
      <c r="C19006" s="34" t="s">
        <v>39070</v>
      </c>
      <c r="D19006" s="37" t="s">
        <v>50542</v>
      </c>
      <c r="E19006" s="38">
        <v>40013</v>
      </c>
    </row>
    <row r="19007" spans="1:5">
      <c r="A19007" s="4">
        <v>19006</v>
      </c>
      <c r="B19007" s="34" t="s">
        <v>22917</v>
      </c>
      <c r="C19007" s="34" t="s">
        <v>39070</v>
      </c>
      <c r="D19007" s="37" t="s">
        <v>50543</v>
      </c>
      <c r="E19007" s="38">
        <v>40044</v>
      </c>
    </row>
    <row r="19008" spans="1:5">
      <c r="A19008" s="4">
        <v>19007</v>
      </c>
      <c r="B19008" s="34" t="s">
        <v>22854</v>
      </c>
      <c r="C19008" s="34" t="s">
        <v>39070</v>
      </c>
      <c r="D19008" s="37" t="s">
        <v>50544</v>
      </c>
      <c r="E19008" s="38">
        <v>40093</v>
      </c>
    </row>
    <row r="19009" spans="1:5">
      <c r="A19009" s="4">
        <v>19008</v>
      </c>
      <c r="B19009" s="34" t="s">
        <v>22833</v>
      </c>
      <c r="C19009" s="34" t="s">
        <v>39070</v>
      </c>
      <c r="D19009" s="37" t="s">
        <v>22834</v>
      </c>
      <c r="E19009" s="38">
        <v>40105</v>
      </c>
    </row>
    <row r="19010" spans="1:5">
      <c r="A19010" s="4">
        <v>19009</v>
      </c>
      <c r="B19010" s="34" t="s">
        <v>24694</v>
      </c>
      <c r="C19010" s="34" t="s">
        <v>39070</v>
      </c>
      <c r="D19010" s="37" t="s">
        <v>50545</v>
      </c>
      <c r="E19010" s="38">
        <v>38856</v>
      </c>
    </row>
    <row r="19011" spans="1:5">
      <c r="A19011" s="4">
        <v>19010</v>
      </c>
      <c r="B19011" s="34" t="s">
        <v>22812</v>
      </c>
      <c r="C19011" s="34" t="s">
        <v>39070</v>
      </c>
      <c r="D19011" s="37" t="s">
        <v>22813</v>
      </c>
      <c r="E19011" s="38">
        <v>40124</v>
      </c>
    </row>
    <row r="19012" spans="1:5">
      <c r="A19012" s="4">
        <v>19011</v>
      </c>
      <c r="B19012" s="34" t="s">
        <v>22798</v>
      </c>
      <c r="C19012" s="34" t="s">
        <v>39070</v>
      </c>
      <c r="D19012" s="37" t="s">
        <v>50546</v>
      </c>
      <c r="E19012" s="38">
        <v>40136</v>
      </c>
    </row>
    <row r="19013" spans="1:5">
      <c r="A19013" s="4">
        <v>19012</v>
      </c>
      <c r="B19013" s="34" t="s">
        <v>22764</v>
      </c>
      <c r="C19013" s="34" t="s">
        <v>39070</v>
      </c>
      <c r="D19013" s="37" t="s">
        <v>22765</v>
      </c>
      <c r="E19013" s="38">
        <v>40166</v>
      </c>
    </row>
    <row r="19014" spans="1:5">
      <c r="A19014" s="4">
        <v>19013</v>
      </c>
      <c r="B19014" s="34" t="s">
        <v>22703</v>
      </c>
      <c r="C19014" s="34" t="s">
        <v>39070</v>
      </c>
      <c r="D19014" s="37" t="s">
        <v>50547</v>
      </c>
      <c r="E19014" s="38">
        <v>40216</v>
      </c>
    </row>
    <row r="19015" spans="1:5">
      <c r="A19015" s="4">
        <v>19014</v>
      </c>
      <c r="B19015" s="34" t="s">
        <v>22704</v>
      </c>
      <c r="C19015" s="34" t="s">
        <v>39070</v>
      </c>
      <c r="D19015" s="37" t="s">
        <v>50548</v>
      </c>
      <c r="E19015" s="38">
        <v>40216</v>
      </c>
    </row>
    <row r="19016" spans="1:5">
      <c r="A19016" s="4">
        <v>19015</v>
      </c>
      <c r="B19016" s="34" t="s">
        <v>22617</v>
      </c>
      <c r="C19016" s="34" t="s">
        <v>39070</v>
      </c>
      <c r="D19016" s="37" t="s">
        <v>50549</v>
      </c>
      <c r="E19016" s="38">
        <v>40275</v>
      </c>
    </row>
    <row r="19017" spans="1:5">
      <c r="A19017" s="4">
        <v>19016</v>
      </c>
      <c r="B19017" s="34" t="s">
        <v>22400</v>
      </c>
      <c r="C19017" s="34" t="s">
        <v>39070</v>
      </c>
      <c r="D19017" s="37" t="s">
        <v>22401</v>
      </c>
      <c r="E19017" s="38">
        <v>40458</v>
      </c>
    </row>
    <row r="19018" spans="1:5">
      <c r="A19018" s="4">
        <v>19017</v>
      </c>
      <c r="B19018" s="34" t="s">
        <v>22380</v>
      </c>
      <c r="C19018" s="34" t="s">
        <v>39070</v>
      </c>
      <c r="D19018" s="37" t="s">
        <v>22381</v>
      </c>
      <c r="E19018" s="38">
        <v>40489</v>
      </c>
    </row>
    <row r="19019" spans="1:5">
      <c r="A19019" s="4">
        <v>19018</v>
      </c>
      <c r="B19019" s="34" t="s">
        <v>22349</v>
      </c>
      <c r="C19019" s="34" t="s">
        <v>39070</v>
      </c>
      <c r="D19019" s="37" t="s">
        <v>22350</v>
      </c>
      <c r="E19019" s="38">
        <v>40519</v>
      </c>
    </row>
    <row r="19020" spans="1:5">
      <c r="A19020" s="4">
        <v>19019</v>
      </c>
      <c r="B19020" s="34" t="s">
        <v>22318</v>
      </c>
      <c r="C19020" s="34" t="s">
        <v>39070</v>
      </c>
      <c r="D19020" s="37" t="s">
        <v>50550</v>
      </c>
      <c r="E19020" s="38">
        <v>40550</v>
      </c>
    </row>
    <row r="19021" spans="1:5">
      <c r="A19021" s="4">
        <v>19020</v>
      </c>
      <c r="B19021" s="34" t="s">
        <v>24695</v>
      </c>
      <c r="C19021" s="34" t="s">
        <v>39070</v>
      </c>
      <c r="D19021" s="37" t="s">
        <v>50551</v>
      </c>
      <c r="E19021" s="38">
        <v>38856</v>
      </c>
    </row>
    <row r="19022" spans="1:5">
      <c r="A19022" s="4">
        <v>19021</v>
      </c>
      <c r="B19022" s="34" t="s">
        <v>22279</v>
      </c>
      <c r="C19022" s="34" t="s">
        <v>39070</v>
      </c>
      <c r="D19022" s="37" t="s">
        <v>50552</v>
      </c>
      <c r="E19022" s="38">
        <v>40581</v>
      </c>
    </row>
    <row r="19023" spans="1:5">
      <c r="A19023" s="4">
        <v>19022</v>
      </c>
      <c r="B19023" s="34" t="s">
        <v>22210</v>
      </c>
      <c r="C19023" s="34" t="s">
        <v>39070</v>
      </c>
      <c r="D19023" s="37" t="s">
        <v>22211</v>
      </c>
      <c r="E19023" s="38">
        <v>40640</v>
      </c>
    </row>
    <row r="19024" spans="1:5">
      <c r="A19024" s="4">
        <v>19023</v>
      </c>
      <c r="B19024" s="34" t="s">
        <v>22184</v>
      </c>
      <c r="C19024" s="34" t="s">
        <v>39070</v>
      </c>
      <c r="D19024" s="37" t="s">
        <v>50553</v>
      </c>
      <c r="E19024" s="38">
        <v>40670</v>
      </c>
    </row>
    <row r="19025" spans="1:5">
      <c r="A19025" s="4">
        <v>19024</v>
      </c>
      <c r="B19025" s="34" t="s">
        <v>22139</v>
      </c>
      <c r="C19025" s="34" t="s">
        <v>39070</v>
      </c>
      <c r="D19025" s="37" t="s">
        <v>22140</v>
      </c>
      <c r="E19025" s="38">
        <v>40701</v>
      </c>
    </row>
    <row r="19026" spans="1:5">
      <c r="A19026" s="4">
        <v>19025</v>
      </c>
      <c r="B19026" s="34" t="s">
        <v>22149</v>
      </c>
      <c r="C19026" s="34" t="s">
        <v>39070</v>
      </c>
      <c r="D19026" s="37" t="s">
        <v>50554</v>
      </c>
      <c r="E19026" s="38">
        <v>40701</v>
      </c>
    </row>
    <row r="19027" spans="1:5">
      <c r="A19027" s="4">
        <v>19026</v>
      </c>
      <c r="B19027" s="34" t="s">
        <v>22078</v>
      </c>
      <c r="C19027" s="34" t="s">
        <v>39070</v>
      </c>
      <c r="D19027" s="37" t="s">
        <v>50555</v>
      </c>
      <c r="E19027" s="38">
        <v>40762</v>
      </c>
    </row>
    <row r="19028" spans="1:5">
      <c r="A19028" s="4">
        <v>19027</v>
      </c>
      <c r="B19028" s="34" t="s">
        <v>22045</v>
      </c>
      <c r="C19028" s="34" t="s">
        <v>39070</v>
      </c>
      <c r="D19028" s="37" t="s">
        <v>50556</v>
      </c>
      <c r="E19028" s="38">
        <v>40793</v>
      </c>
    </row>
    <row r="19029" spans="1:5">
      <c r="A19029" s="4">
        <v>19028</v>
      </c>
      <c r="B19029" s="34" t="s">
        <v>21990</v>
      </c>
      <c r="C19029" s="34" t="s">
        <v>39070</v>
      </c>
      <c r="D19029" s="37" t="s">
        <v>50557</v>
      </c>
      <c r="E19029" s="38">
        <v>40854</v>
      </c>
    </row>
    <row r="19030" spans="1:5">
      <c r="A19030" s="4">
        <v>19029</v>
      </c>
      <c r="B19030" s="34" t="s">
        <v>21920</v>
      </c>
      <c r="C19030" s="34" t="s">
        <v>39070</v>
      </c>
      <c r="D19030" s="37" t="s">
        <v>21921</v>
      </c>
      <c r="E19030" s="38">
        <v>40915</v>
      </c>
    </row>
    <row r="19031" spans="1:5">
      <c r="A19031" s="4">
        <v>19030</v>
      </c>
      <c r="B19031" s="34" t="s">
        <v>21747</v>
      </c>
      <c r="C19031" s="34" t="s">
        <v>39070</v>
      </c>
      <c r="D19031" s="37" t="s">
        <v>50558</v>
      </c>
      <c r="E19031" s="38">
        <v>41067</v>
      </c>
    </row>
    <row r="19032" spans="1:5">
      <c r="A19032" s="4">
        <v>19031</v>
      </c>
      <c r="B19032" s="34" t="s">
        <v>24450</v>
      </c>
      <c r="C19032" s="34" t="s">
        <v>39070</v>
      </c>
      <c r="D19032" s="37" t="s">
        <v>50559</v>
      </c>
      <c r="E19032" s="38">
        <v>39028</v>
      </c>
    </row>
    <row r="19033" spans="1:5">
      <c r="A19033" s="4">
        <v>19032</v>
      </c>
      <c r="B19033" s="34" t="s">
        <v>21717</v>
      </c>
      <c r="C19033" s="34" t="s">
        <v>39070</v>
      </c>
      <c r="D19033" s="37" t="s">
        <v>50560</v>
      </c>
      <c r="E19033" s="38">
        <v>41097</v>
      </c>
    </row>
    <row r="19034" spans="1:5">
      <c r="A19034" s="4">
        <v>19033</v>
      </c>
      <c r="B19034" s="34" t="s">
        <v>21573</v>
      </c>
      <c r="C19034" s="34" t="s">
        <v>39070</v>
      </c>
      <c r="D19034" s="37" t="s">
        <v>21574</v>
      </c>
      <c r="E19034" s="38">
        <v>41220</v>
      </c>
    </row>
    <row r="19035" spans="1:5">
      <c r="A19035" s="4">
        <v>19034</v>
      </c>
      <c r="B19035" s="34" t="s">
        <v>21551</v>
      </c>
      <c r="C19035" s="34" t="s">
        <v>39070</v>
      </c>
      <c r="D19035" s="37" t="s">
        <v>50561</v>
      </c>
      <c r="E19035" s="38">
        <v>41250</v>
      </c>
    </row>
    <row r="19036" spans="1:5">
      <c r="A19036" s="4">
        <v>19035</v>
      </c>
      <c r="B19036" s="34" t="s">
        <v>21484</v>
      </c>
      <c r="C19036" s="34" t="s">
        <v>39070</v>
      </c>
      <c r="D19036" s="37" t="s">
        <v>50562</v>
      </c>
      <c r="E19036" s="38">
        <v>41312</v>
      </c>
    </row>
    <row r="19037" spans="1:5">
      <c r="A19037" s="4">
        <v>19036</v>
      </c>
      <c r="B19037" s="34" t="s">
        <v>21446</v>
      </c>
      <c r="C19037" s="34" t="s">
        <v>39070</v>
      </c>
      <c r="D19037" s="37" t="s">
        <v>50563</v>
      </c>
      <c r="E19037" s="38">
        <v>41340</v>
      </c>
    </row>
    <row r="19038" spans="1:5">
      <c r="A19038" s="4">
        <v>19037</v>
      </c>
      <c r="B19038" s="34" t="s">
        <v>21381</v>
      </c>
      <c r="C19038" s="34" t="s">
        <v>39070</v>
      </c>
      <c r="D19038" s="37" t="s">
        <v>50564</v>
      </c>
      <c r="E19038" s="38">
        <v>41401</v>
      </c>
    </row>
    <row r="19039" spans="1:5">
      <c r="A19039" s="4">
        <v>19038</v>
      </c>
      <c r="B19039" s="34" t="s">
        <v>21292</v>
      </c>
      <c r="C19039" s="34" t="s">
        <v>39070</v>
      </c>
      <c r="D19039" s="37" t="s">
        <v>21293</v>
      </c>
      <c r="E19039" s="38">
        <v>41493</v>
      </c>
    </row>
    <row r="19040" spans="1:5">
      <c r="A19040" s="4">
        <v>19039</v>
      </c>
      <c r="B19040" s="34" t="s">
        <v>21266</v>
      </c>
      <c r="C19040" s="34" t="s">
        <v>39070</v>
      </c>
      <c r="D19040" s="37" t="s">
        <v>50565</v>
      </c>
      <c r="E19040" s="38">
        <v>41524</v>
      </c>
    </row>
    <row r="19041" spans="1:5">
      <c r="A19041" s="4">
        <v>19040</v>
      </c>
      <c r="B19041" s="34" t="s">
        <v>21236</v>
      </c>
      <c r="C19041" s="34" t="s">
        <v>39070</v>
      </c>
      <c r="D19041" s="37" t="s">
        <v>50566</v>
      </c>
      <c r="E19041" s="38">
        <v>41554</v>
      </c>
    </row>
    <row r="19042" spans="1:5">
      <c r="A19042" s="4">
        <v>19041</v>
      </c>
      <c r="B19042" s="34" t="s">
        <v>21146</v>
      </c>
      <c r="C19042" s="34" t="s">
        <v>39070</v>
      </c>
      <c r="D19042" s="37" t="s">
        <v>50567</v>
      </c>
      <c r="E19042" s="38">
        <v>41646</v>
      </c>
    </row>
    <row r="19043" spans="1:5">
      <c r="A19043" s="4">
        <v>19042</v>
      </c>
      <c r="B19043" s="34" t="s">
        <v>24434</v>
      </c>
      <c r="C19043" s="34" t="s">
        <v>39070</v>
      </c>
      <c r="D19043" s="37" t="s">
        <v>50568</v>
      </c>
      <c r="E19043" s="38">
        <v>39040</v>
      </c>
    </row>
    <row r="19044" spans="1:5">
      <c r="A19044" s="4">
        <v>19043</v>
      </c>
      <c r="B19044" s="34" t="s">
        <v>21062</v>
      </c>
      <c r="C19044" s="34" t="s">
        <v>39070</v>
      </c>
      <c r="D19044" s="37" t="s">
        <v>50569</v>
      </c>
      <c r="E19044" s="38">
        <v>41705</v>
      </c>
    </row>
    <row r="19045" spans="1:5">
      <c r="A19045" s="4">
        <v>19044</v>
      </c>
      <c r="B19045" s="34" t="s">
        <v>20971</v>
      </c>
      <c r="C19045" s="34" t="s">
        <v>39070</v>
      </c>
      <c r="D19045" s="37" t="s">
        <v>50570</v>
      </c>
      <c r="E19045" s="38">
        <v>41797</v>
      </c>
    </row>
    <row r="19046" spans="1:5">
      <c r="A19046" s="4">
        <v>19045</v>
      </c>
      <c r="B19046" s="34" t="s">
        <v>20876</v>
      </c>
      <c r="C19046" s="34" t="s">
        <v>39070</v>
      </c>
      <c r="D19046" s="37" t="s">
        <v>50571</v>
      </c>
      <c r="E19046" s="38">
        <v>41889</v>
      </c>
    </row>
    <row r="19047" spans="1:5">
      <c r="A19047" s="4">
        <v>19046</v>
      </c>
      <c r="B19047" s="34" t="s">
        <v>20830</v>
      </c>
      <c r="C19047" s="34" t="s">
        <v>39070</v>
      </c>
      <c r="D19047" s="37" t="s">
        <v>50572</v>
      </c>
      <c r="E19047" s="38">
        <v>41950</v>
      </c>
    </row>
    <row r="19048" spans="1:5">
      <c r="A19048" s="4">
        <v>19047</v>
      </c>
      <c r="B19048" s="34" t="s">
        <v>20759</v>
      </c>
      <c r="C19048" s="34" t="s">
        <v>39070</v>
      </c>
      <c r="D19048" s="37" t="s">
        <v>20760</v>
      </c>
      <c r="E19048" s="59">
        <v>42011</v>
      </c>
    </row>
    <row r="19049" spans="1:5">
      <c r="A19049" s="4">
        <v>19048</v>
      </c>
      <c r="B19049" s="34" t="s">
        <v>20739</v>
      </c>
      <c r="C19049" s="34" t="s">
        <v>39070</v>
      </c>
      <c r="D19049" s="37" t="s">
        <v>50573</v>
      </c>
      <c r="E19049" s="38">
        <v>42042</v>
      </c>
    </row>
    <row r="19050" spans="1:5">
      <c r="A19050" s="4">
        <v>19049</v>
      </c>
      <c r="B19050" s="34" t="s">
        <v>20667</v>
      </c>
      <c r="C19050" s="34" t="s">
        <v>39070</v>
      </c>
      <c r="D19050" s="12" t="s">
        <v>20668</v>
      </c>
      <c r="E19050" s="13">
        <v>42131</v>
      </c>
    </row>
    <row r="19051" spans="1:5">
      <c r="A19051" s="4">
        <v>19050</v>
      </c>
      <c r="B19051" s="34" t="s">
        <v>20517</v>
      </c>
      <c r="C19051" s="34" t="s">
        <v>39070</v>
      </c>
      <c r="D19051" s="34" t="s">
        <v>50574</v>
      </c>
      <c r="E19051" s="41">
        <v>42345</v>
      </c>
    </row>
    <row r="19052" spans="1:5">
      <c r="A19052" s="4">
        <v>19051</v>
      </c>
      <c r="B19052" s="34" t="s">
        <v>24244</v>
      </c>
      <c r="C19052" s="34" t="s">
        <v>39070</v>
      </c>
      <c r="D19052" s="37" t="s">
        <v>24245</v>
      </c>
      <c r="E19052" s="38">
        <v>39191</v>
      </c>
    </row>
    <row r="19053" spans="1:5">
      <c r="A19053" s="4">
        <v>19052</v>
      </c>
      <c r="B19053" s="34" t="s">
        <v>24053</v>
      </c>
      <c r="C19053" s="34" t="s">
        <v>39070</v>
      </c>
      <c r="D19053" s="37" t="s">
        <v>24054</v>
      </c>
      <c r="E19053" s="38">
        <v>39344</v>
      </c>
    </row>
    <row r="19054" spans="1:5">
      <c r="A19054" s="4">
        <v>19053</v>
      </c>
      <c r="B19054" s="34" t="s">
        <v>23992</v>
      </c>
      <c r="C19054" s="34" t="s">
        <v>39070</v>
      </c>
      <c r="D19054" s="37" t="s">
        <v>23993</v>
      </c>
      <c r="E19054" s="38">
        <v>39393</v>
      </c>
    </row>
    <row r="19055" spans="1:5">
      <c r="A19055" s="4">
        <v>19054</v>
      </c>
      <c r="B19055" s="34" t="s">
        <v>23962</v>
      </c>
      <c r="C19055" s="34" t="s">
        <v>39070</v>
      </c>
      <c r="D19055" s="37" t="s">
        <v>23963</v>
      </c>
      <c r="E19055" s="38">
        <v>39405</v>
      </c>
    </row>
    <row r="19056" spans="1:5">
      <c r="A19056" s="4">
        <v>19055</v>
      </c>
      <c r="B19056" s="34" t="s">
        <v>23948</v>
      </c>
      <c r="C19056" s="34" t="s">
        <v>39070</v>
      </c>
      <c r="D19056" s="37" t="s">
        <v>23949</v>
      </c>
      <c r="E19056" s="38">
        <v>39423</v>
      </c>
    </row>
    <row r="19057" spans="1:5">
      <c r="A19057" s="4">
        <v>19056</v>
      </c>
      <c r="B19057" s="34" t="s">
        <v>23529</v>
      </c>
      <c r="C19057" s="34" t="s">
        <v>39070</v>
      </c>
      <c r="D19057" s="37" t="s">
        <v>50575</v>
      </c>
      <c r="E19057" s="38">
        <v>39636</v>
      </c>
    </row>
    <row r="19058" spans="1:5">
      <c r="A19058" s="4">
        <v>19057</v>
      </c>
      <c r="B19058" s="34" t="s">
        <v>23335</v>
      </c>
      <c r="C19058" s="34" t="s">
        <v>39070</v>
      </c>
      <c r="D19058" s="37" t="s">
        <v>50576</v>
      </c>
      <c r="E19058" s="38">
        <v>39740</v>
      </c>
    </row>
    <row r="19059" spans="1:5">
      <c r="A19059" s="4">
        <v>19058</v>
      </c>
      <c r="B19059" s="34" t="s">
        <v>25812</v>
      </c>
      <c r="C19059" s="34" t="s">
        <v>39070</v>
      </c>
      <c r="D19059" s="37" t="s">
        <v>25813</v>
      </c>
      <c r="E19059" s="38">
        <v>38142</v>
      </c>
    </row>
    <row r="19060" spans="1:5">
      <c r="A19060" s="4">
        <v>19059</v>
      </c>
      <c r="B19060" s="34" t="s">
        <v>25810</v>
      </c>
      <c r="C19060" s="34" t="s">
        <v>39070</v>
      </c>
      <c r="D19060" s="37" t="s">
        <v>25811</v>
      </c>
      <c r="E19060" s="38">
        <v>38142</v>
      </c>
    </row>
    <row r="19061" spans="1:5">
      <c r="A19061" s="4">
        <v>19060</v>
      </c>
      <c r="B19061" s="34" t="s">
        <v>24013</v>
      </c>
      <c r="C19061" s="34" t="s">
        <v>39070</v>
      </c>
      <c r="D19061" s="37" t="s">
        <v>24014</v>
      </c>
      <c r="E19061" s="38">
        <v>39362</v>
      </c>
    </row>
    <row r="19062" spans="1:5">
      <c r="A19062" s="4">
        <v>19061</v>
      </c>
      <c r="B19062" s="34" t="s">
        <v>24015</v>
      </c>
      <c r="C19062" s="34" t="s">
        <v>39070</v>
      </c>
      <c r="D19062" s="37" t="s">
        <v>24016</v>
      </c>
      <c r="E19062" s="38">
        <v>39362</v>
      </c>
    </row>
    <row r="19063" spans="1:5">
      <c r="A19063" s="4">
        <v>19062</v>
      </c>
      <c r="B19063" s="34" t="s">
        <v>23975</v>
      </c>
      <c r="C19063" s="34" t="s">
        <v>39070</v>
      </c>
      <c r="D19063" s="37" t="s">
        <v>23976</v>
      </c>
      <c r="E19063" s="38">
        <v>39393</v>
      </c>
    </row>
    <row r="19064" spans="1:5">
      <c r="A19064" s="4">
        <v>19063</v>
      </c>
      <c r="B19064" s="34" t="s">
        <v>23977</v>
      </c>
      <c r="C19064" s="34" t="s">
        <v>39070</v>
      </c>
      <c r="D19064" s="37" t="s">
        <v>23978</v>
      </c>
      <c r="E19064" s="38">
        <v>39393</v>
      </c>
    </row>
    <row r="19065" spans="1:5">
      <c r="A19065" s="4">
        <v>19064</v>
      </c>
      <c r="B19065" s="34" t="s">
        <v>23979</v>
      </c>
      <c r="C19065" s="34" t="s">
        <v>39070</v>
      </c>
      <c r="D19065" s="37" t="s">
        <v>23980</v>
      </c>
      <c r="E19065" s="38">
        <v>39393</v>
      </c>
    </row>
    <row r="19066" spans="1:5">
      <c r="A19066" s="4">
        <v>19065</v>
      </c>
      <c r="B19066" s="34" t="s">
        <v>23901</v>
      </c>
      <c r="C19066" s="34" t="s">
        <v>39070</v>
      </c>
      <c r="D19066" s="37" t="s">
        <v>23902</v>
      </c>
      <c r="E19066" s="38">
        <v>39435</v>
      </c>
    </row>
    <row r="19067" spans="1:5">
      <c r="A19067" s="4">
        <v>19066</v>
      </c>
      <c r="B19067" s="34" t="s">
        <v>23897</v>
      </c>
      <c r="C19067" s="34" t="s">
        <v>39070</v>
      </c>
      <c r="D19067" s="37" t="s">
        <v>23898</v>
      </c>
      <c r="E19067" s="38">
        <v>39435</v>
      </c>
    </row>
    <row r="19068" spans="1:5">
      <c r="A19068" s="4">
        <v>19067</v>
      </c>
      <c r="B19068" s="34" t="s">
        <v>23899</v>
      </c>
      <c r="C19068" s="34" t="s">
        <v>39070</v>
      </c>
      <c r="D19068" s="37" t="s">
        <v>23900</v>
      </c>
      <c r="E19068" s="38">
        <v>39435</v>
      </c>
    </row>
    <row r="19069" spans="1:5">
      <c r="A19069" s="4">
        <v>19068</v>
      </c>
      <c r="B19069" s="34" t="s">
        <v>23874</v>
      </c>
      <c r="C19069" s="34" t="s">
        <v>39070</v>
      </c>
      <c r="D19069" s="37" t="s">
        <v>50577</v>
      </c>
      <c r="E19069" s="38">
        <v>39454</v>
      </c>
    </row>
    <row r="19070" spans="1:5">
      <c r="A19070" s="4">
        <v>19069</v>
      </c>
      <c r="B19070" s="34" t="s">
        <v>23821</v>
      </c>
      <c r="C19070" s="34" t="s">
        <v>39070</v>
      </c>
      <c r="D19070" s="37" t="s">
        <v>50578</v>
      </c>
      <c r="E19070" s="38">
        <v>39497</v>
      </c>
    </row>
    <row r="19071" spans="1:5">
      <c r="A19071" s="4">
        <v>19070</v>
      </c>
      <c r="B19071" s="34" t="s">
        <v>23768</v>
      </c>
      <c r="C19071" s="34" t="s">
        <v>39070</v>
      </c>
      <c r="D19071" s="37" t="s">
        <v>50579</v>
      </c>
      <c r="E19071" s="38">
        <v>39514</v>
      </c>
    </row>
    <row r="19072" spans="1:5">
      <c r="A19072" s="4">
        <v>19071</v>
      </c>
      <c r="B19072" s="34" t="s">
        <v>23487</v>
      </c>
      <c r="C19072" s="34" t="s">
        <v>39070</v>
      </c>
      <c r="D19072" s="37" t="s">
        <v>50580</v>
      </c>
      <c r="E19072" s="38">
        <v>39648</v>
      </c>
    </row>
    <row r="19073" spans="1:5">
      <c r="A19073" s="4">
        <v>19072</v>
      </c>
      <c r="B19073" s="34" t="s">
        <v>23397</v>
      </c>
      <c r="C19073" s="34" t="s">
        <v>39070</v>
      </c>
      <c r="D19073" s="37" t="s">
        <v>50581</v>
      </c>
      <c r="E19073" s="38">
        <v>39698</v>
      </c>
    </row>
    <row r="19074" spans="1:5">
      <c r="A19074" s="4">
        <v>19073</v>
      </c>
      <c r="B19074" s="34" t="s">
        <v>25818</v>
      </c>
      <c r="C19074" s="34" t="s">
        <v>39070</v>
      </c>
      <c r="D19074" s="37" t="s">
        <v>25819</v>
      </c>
      <c r="E19074" s="38">
        <v>38135</v>
      </c>
    </row>
    <row r="19075" spans="1:5">
      <c r="A19075" s="4">
        <v>19074</v>
      </c>
      <c r="B19075" s="34" t="s">
        <v>25670</v>
      </c>
      <c r="C19075" s="34" t="s">
        <v>39070</v>
      </c>
      <c r="D19075" s="37" t="s">
        <v>25671</v>
      </c>
      <c r="E19075" s="38">
        <v>38219</v>
      </c>
    </row>
    <row r="19076" spans="1:5">
      <c r="A19076" s="4">
        <v>19075</v>
      </c>
      <c r="B19076" s="34" t="s">
        <v>25672</v>
      </c>
      <c r="C19076" s="34" t="s">
        <v>39070</v>
      </c>
      <c r="D19076" s="37" t="s">
        <v>25673</v>
      </c>
      <c r="E19076" s="38">
        <v>38219</v>
      </c>
    </row>
    <row r="19077" spans="1:5">
      <c r="A19077" s="4">
        <v>19076</v>
      </c>
      <c r="B19077" s="34" t="s">
        <v>25319</v>
      </c>
      <c r="C19077" s="34" t="s">
        <v>39070</v>
      </c>
      <c r="D19077" s="37" t="s">
        <v>50582</v>
      </c>
      <c r="E19077" s="38">
        <v>38436</v>
      </c>
    </row>
    <row r="19078" spans="1:5">
      <c r="A19078" s="4">
        <v>19077</v>
      </c>
      <c r="B19078" s="34" t="s">
        <v>25320</v>
      </c>
      <c r="C19078" s="34" t="s">
        <v>39070</v>
      </c>
      <c r="D19078" s="37" t="s">
        <v>50583</v>
      </c>
      <c r="E19078" s="38">
        <v>38436</v>
      </c>
    </row>
    <row r="19079" spans="1:5">
      <c r="A19079" s="4">
        <v>19078</v>
      </c>
      <c r="B19079" s="34" t="s">
        <v>25246</v>
      </c>
      <c r="C19079" s="34" t="s">
        <v>39070</v>
      </c>
      <c r="D19079" s="37" t="s">
        <v>25247</v>
      </c>
      <c r="E19079" s="38">
        <v>38485</v>
      </c>
    </row>
    <row r="19080" spans="1:5">
      <c r="A19080" s="4">
        <v>19079</v>
      </c>
      <c r="B19080" s="34" t="s">
        <v>24806</v>
      </c>
      <c r="C19080" s="34" t="s">
        <v>39070</v>
      </c>
      <c r="D19080" s="37" t="s">
        <v>50584</v>
      </c>
      <c r="E19080" s="38">
        <v>38764</v>
      </c>
    </row>
    <row r="19081" spans="1:5">
      <c r="A19081" s="4">
        <v>19080</v>
      </c>
      <c r="B19081" s="34" t="s">
        <v>24807</v>
      </c>
      <c r="C19081" s="34" t="s">
        <v>39070</v>
      </c>
      <c r="D19081" s="37" t="s">
        <v>50585</v>
      </c>
      <c r="E19081" s="38">
        <v>38764</v>
      </c>
    </row>
    <row r="19082" spans="1:5">
      <c r="A19082" s="4">
        <v>19081</v>
      </c>
      <c r="B19082" s="34" t="s">
        <v>24785</v>
      </c>
      <c r="C19082" s="34" t="s">
        <v>39070</v>
      </c>
      <c r="D19082" s="37" t="s">
        <v>24786</v>
      </c>
      <c r="E19082" s="38">
        <v>38795</v>
      </c>
    </row>
    <row r="19083" spans="1:5">
      <c r="A19083" s="4">
        <v>19082</v>
      </c>
      <c r="B19083" s="34" t="s">
        <v>24787</v>
      </c>
      <c r="C19083" s="34" t="s">
        <v>39070</v>
      </c>
      <c r="D19083" s="37" t="s">
        <v>24788</v>
      </c>
      <c r="E19083" s="38">
        <v>38795</v>
      </c>
    </row>
    <row r="19084" spans="1:5">
      <c r="A19084" s="4">
        <v>19083</v>
      </c>
      <c r="B19084" s="34" t="s">
        <v>25899</v>
      </c>
      <c r="C19084" s="34" t="s">
        <v>39070</v>
      </c>
      <c r="D19084" s="37" t="s">
        <v>50586</v>
      </c>
      <c r="E19084" s="38">
        <v>38093</v>
      </c>
    </row>
    <row r="19085" spans="1:5">
      <c r="A19085" s="4">
        <v>19084</v>
      </c>
      <c r="B19085" s="34" t="s">
        <v>25903</v>
      </c>
      <c r="C19085" s="34" t="s">
        <v>39070</v>
      </c>
      <c r="D19085" s="37" t="s">
        <v>25904</v>
      </c>
      <c r="E19085" s="38">
        <v>38093</v>
      </c>
    </row>
    <row r="19086" spans="1:5">
      <c r="A19086" s="4">
        <v>19085</v>
      </c>
      <c r="B19086" s="34" t="s">
        <v>25907</v>
      </c>
      <c r="C19086" s="34" t="s">
        <v>39070</v>
      </c>
      <c r="D19086" s="37" t="s">
        <v>50587</v>
      </c>
      <c r="E19086" s="38">
        <v>38093</v>
      </c>
    </row>
    <row r="19087" spans="1:5">
      <c r="A19087" s="4">
        <v>19086</v>
      </c>
      <c r="B19087" s="34" t="s">
        <v>25820</v>
      </c>
      <c r="C19087" s="34" t="s">
        <v>39070</v>
      </c>
      <c r="D19087" s="37" t="s">
        <v>25821</v>
      </c>
      <c r="E19087" s="38">
        <v>38135</v>
      </c>
    </row>
    <row r="19088" spans="1:5">
      <c r="A19088" s="4">
        <v>19087</v>
      </c>
      <c r="B19088" s="34" t="s">
        <v>25614</v>
      </c>
      <c r="C19088" s="34" t="s">
        <v>39070</v>
      </c>
      <c r="D19088" s="37" t="s">
        <v>50588</v>
      </c>
      <c r="E19088" s="38">
        <v>38254</v>
      </c>
    </row>
    <row r="19089" spans="1:5">
      <c r="A19089" s="4">
        <v>19088</v>
      </c>
      <c r="B19089" s="34" t="s">
        <v>25613</v>
      </c>
      <c r="C19089" s="34" t="s">
        <v>39070</v>
      </c>
      <c r="D19089" s="37" t="s">
        <v>50589</v>
      </c>
      <c r="E19089" s="38">
        <v>38254</v>
      </c>
    </row>
    <row r="19090" spans="1:5">
      <c r="A19090" s="4">
        <v>19089</v>
      </c>
      <c r="B19090" s="34" t="s">
        <v>25363</v>
      </c>
      <c r="C19090" s="34" t="s">
        <v>39070</v>
      </c>
      <c r="D19090" s="37" t="s">
        <v>50590</v>
      </c>
      <c r="E19090" s="38">
        <v>38408</v>
      </c>
    </row>
    <row r="19091" spans="1:5">
      <c r="A19091" s="4">
        <v>19090</v>
      </c>
      <c r="B19091" s="34" t="s">
        <v>25364</v>
      </c>
      <c r="C19091" s="34" t="s">
        <v>39070</v>
      </c>
      <c r="D19091" s="37" t="s">
        <v>50591</v>
      </c>
      <c r="E19091" s="38">
        <v>38408</v>
      </c>
    </row>
    <row r="19092" spans="1:5">
      <c r="A19092" s="4">
        <v>19091</v>
      </c>
      <c r="B19092" s="34" t="s">
        <v>25378</v>
      </c>
      <c r="C19092" s="34" t="s">
        <v>39070</v>
      </c>
      <c r="D19092" s="37" t="s">
        <v>50592</v>
      </c>
      <c r="E19092" s="38">
        <v>38408</v>
      </c>
    </row>
    <row r="19093" spans="1:5">
      <c r="A19093" s="4">
        <v>19092</v>
      </c>
      <c r="B19093" s="34" t="s">
        <v>25311</v>
      </c>
      <c r="C19093" s="34" t="s">
        <v>39070</v>
      </c>
      <c r="D19093" s="37" t="s">
        <v>25312</v>
      </c>
      <c r="E19093" s="38">
        <v>38443</v>
      </c>
    </row>
    <row r="19094" spans="1:5">
      <c r="A19094" s="4">
        <v>19093</v>
      </c>
      <c r="B19094" s="34" t="s">
        <v>25313</v>
      </c>
      <c r="C19094" s="34" t="s">
        <v>39070</v>
      </c>
      <c r="D19094" s="37" t="s">
        <v>25314</v>
      </c>
      <c r="E19094" s="38">
        <v>38443</v>
      </c>
    </row>
    <row r="19095" spans="1:5">
      <c r="A19095" s="4">
        <v>19094</v>
      </c>
      <c r="B19095" s="34" t="s">
        <v>25309</v>
      </c>
      <c r="C19095" s="34" t="s">
        <v>39070</v>
      </c>
      <c r="D19095" s="37" t="s">
        <v>25310</v>
      </c>
      <c r="E19095" s="38">
        <v>38443</v>
      </c>
    </row>
    <row r="19096" spans="1:5">
      <c r="A19096" s="4">
        <v>19095</v>
      </c>
      <c r="B19096" s="34" t="s">
        <v>25248</v>
      </c>
      <c r="C19096" s="34" t="s">
        <v>39070</v>
      </c>
      <c r="D19096" s="37" t="s">
        <v>25249</v>
      </c>
      <c r="E19096" s="38">
        <v>38485</v>
      </c>
    </row>
    <row r="19097" spans="1:5">
      <c r="A19097" s="4">
        <v>19096</v>
      </c>
      <c r="B19097" s="34" t="s">
        <v>24725</v>
      </c>
      <c r="C19097" s="34" t="s">
        <v>39070</v>
      </c>
      <c r="D19097" s="37" t="s">
        <v>50593</v>
      </c>
      <c r="E19097" s="38">
        <v>38826</v>
      </c>
    </row>
    <row r="19098" spans="1:5">
      <c r="A19098" s="4">
        <v>19097</v>
      </c>
      <c r="B19098" s="34" t="s">
        <v>24726</v>
      </c>
      <c r="C19098" s="34" t="s">
        <v>39070</v>
      </c>
      <c r="D19098" s="37" t="s">
        <v>24727</v>
      </c>
      <c r="E19098" s="38">
        <v>38826</v>
      </c>
    </row>
    <row r="19099" spans="1:5">
      <c r="A19099" s="4">
        <v>19098</v>
      </c>
      <c r="B19099" s="34" t="s">
        <v>26734</v>
      </c>
      <c r="C19099" s="34" t="s">
        <v>39070</v>
      </c>
      <c r="D19099" s="37" t="s">
        <v>50594</v>
      </c>
      <c r="E19099" s="38">
        <v>37554</v>
      </c>
    </row>
    <row r="19100" spans="1:5">
      <c r="A19100" s="4">
        <v>19099</v>
      </c>
      <c r="B19100" s="34" t="s">
        <v>26733</v>
      </c>
      <c r="C19100" s="34" t="s">
        <v>39070</v>
      </c>
      <c r="D19100" s="37" t="s">
        <v>50595</v>
      </c>
      <c r="E19100" s="38">
        <v>37554</v>
      </c>
    </row>
    <row r="19101" spans="1:5">
      <c r="A19101" s="4">
        <v>19100</v>
      </c>
      <c r="B19101" s="34" t="s">
        <v>26731</v>
      </c>
      <c r="C19101" s="34" t="s">
        <v>39070</v>
      </c>
      <c r="D19101" s="37" t="s">
        <v>26732</v>
      </c>
      <c r="E19101" s="38">
        <v>37554</v>
      </c>
    </row>
    <row r="19102" spans="1:5">
      <c r="A19102" s="4">
        <v>19101</v>
      </c>
      <c r="B19102" s="34" t="s">
        <v>26445</v>
      </c>
      <c r="C19102" s="34" t="s">
        <v>39070</v>
      </c>
      <c r="D19102" s="37" t="s">
        <v>50596</v>
      </c>
      <c r="E19102" s="38">
        <v>37750</v>
      </c>
    </row>
    <row r="19103" spans="1:5">
      <c r="A19103" s="4">
        <v>19102</v>
      </c>
      <c r="B19103" s="34" t="s">
        <v>26446</v>
      </c>
      <c r="C19103" s="34" t="s">
        <v>39070</v>
      </c>
      <c r="D19103" s="37" t="s">
        <v>26447</v>
      </c>
      <c r="E19103" s="38">
        <v>37750</v>
      </c>
    </row>
    <row r="19104" spans="1:5">
      <c r="A19104" s="4">
        <v>19103</v>
      </c>
      <c r="B19104" s="34" t="s">
        <v>26444</v>
      </c>
      <c r="C19104" s="34" t="s">
        <v>39070</v>
      </c>
      <c r="D19104" s="37" t="s">
        <v>50597</v>
      </c>
      <c r="E19104" s="38">
        <v>37750</v>
      </c>
    </row>
    <row r="19105" spans="1:5">
      <c r="A19105" s="4">
        <v>19104</v>
      </c>
      <c r="B19105" s="34" t="s">
        <v>26253</v>
      </c>
      <c r="C19105" s="34" t="s">
        <v>39070</v>
      </c>
      <c r="D19105" s="37" t="s">
        <v>26254</v>
      </c>
      <c r="E19105" s="38">
        <v>37883</v>
      </c>
    </row>
    <row r="19106" spans="1:5">
      <c r="A19106" s="4">
        <v>19105</v>
      </c>
      <c r="B19106" s="34" t="s">
        <v>26255</v>
      </c>
      <c r="C19106" s="34" t="s">
        <v>39070</v>
      </c>
      <c r="D19106" s="37" t="s">
        <v>50598</v>
      </c>
      <c r="E19106" s="38">
        <v>37883</v>
      </c>
    </row>
    <row r="19107" spans="1:5">
      <c r="A19107" s="4">
        <v>19106</v>
      </c>
      <c r="B19107" s="34" t="s">
        <v>26256</v>
      </c>
      <c r="C19107" s="34" t="s">
        <v>39070</v>
      </c>
      <c r="D19107" s="37" t="s">
        <v>50599</v>
      </c>
      <c r="E19107" s="38">
        <v>37883</v>
      </c>
    </row>
    <row r="19108" spans="1:5">
      <c r="A19108" s="4">
        <v>19107</v>
      </c>
      <c r="B19108" s="34" t="s">
        <v>24527</v>
      </c>
      <c r="C19108" s="34" t="s">
        <v>39070</v>
      </c>
      <c r="D19108" s="37" t="s">
        <v>24528</v>
      </c>
      <c r="E19108" s="38">
        <v>38967</v>
      </c>
    </row>
    <row r="19109" spans="1:5">
      <c r="A19109" s="4">
        <v>19108</v>
      </c>
      <c r="B19109" s="34" t="s">
        <v>24526</v>
      </c>
      <c r="C19109" s="34" t="s">
        <v>39070</v>
      </c>
      <c r="D19109" s="37" t="s">
        <v>50600</v>
      </c>
      <c r="E19109" s="38">
        <v>38967</v>
      </c>
    </row>
    <row r="19110" spans="1:5">
      <c r="A19110" s="4">
        <v>19109</v>
      </c>
      <c r="B19110" s="34" t="s">
        <v>23888</v>
      </c>
      <c r="C19110" s="34" t="s">
        <v>39070</v>
      </c>
      <c r="D19110" s="37" t="s">
        <v>23889</v>
      </c>
      <c r="E19110" s="38">
        <v>39454</v>
      </c>
    </row>
    <row r="19111" spans="1:5">
      <c r="A19111" s="4">
        <v>19110</v>
      </c>
      <c r="B19111" s="34" t="s">
        <v>22856</v>
      </c>
      <c r="C19111" s="34" t="s">
        <v>39070</v>
      </c>
      <c r="D19111" s="37" t="s">
        <v>50601</v>
      </c>
      <c r="E19111" s="38">
        <v>40093</v>
      </c>
    </row>
    <row r="19112" spans="1:5">
      <c r="A19112" s="4">
        <v>19111</v>
      </c>
      <c r="B19112" s="34" t="s">
        <v>22855</v>
      </c>
      <c r="C19112" s="34" t="s">
        <v>39070</v>
      </c>
      <c r="D19112" s="37" t="s">
        <v>50602</v>
      </c>
      <c r="E19112" s="38">
        <v>40093</v>
      </c>
    </row>
    <row r="19113" spans="1:5">
      <c r="A19113" s="4">
        <v>19112</v>
      </c>
      <c r="B19113" s="34" t="s">
        <v>22807</v>
      </c>
      <c r="C19113" s="34" t="s">
        <v>39070</v>
      </c>
      <c r="D19113" s="37" t="s">
        <v>22808</v>
      </c>
      <c r="E19113" s="38">
        <v>40124</v>
      </c>
    </row>
    <row r="19114" spans="1:5">
      <c r="A19114" s="4">
        <v>19113</v>
      </c>
      <c r="B19114" s="34" t="s">
        <v>22805</v>
      </c>
      <c r="C19114" s="34" t="s">
        <v>39070</v>
      </c>
      <c r="D19114" s="37" t="s">
        <v>22806</v>
      </c>
      <c r="E19114" s="38">
        <v>40124</v>
      </c>
    </row>
    <row r="19115" spans="1:5">
      <c r="A19115" s="4">
        <v>19114</v>
      </c>
      <c r="B19115" s="34" t="s">
        <v>23890</v>
      </c>
      <c r="C19115" s="34" t="s">
        <v>39070</v>
      </c>
      <c r="D19115" s="37" t="s">
        <v>23891</v>
      </c>
      <c r="E19115" s="38">
        <v>39454</v>
      </c>
    </row>
    <row r="19116" spans="1:5">
      <c r="A19116" s="4">
        <v>19115</v>
      </c>
      <c r="B19116" s="34" t="s">
        <v>23843</v>
      </c>
      <c r="C19116" s="34" t="s">
        <v>39070</v>
      </c>
      <c r="D19116" s="37" t="s">
        <v>50603</v>
      </c>
      <c r="E19116" s="38">
        <v>39485</v>
      </c>
    </row>
    <row r="19117" spans="1:5">
      <c r="A19117" s="4">
        <v>19116</v>
      </c>
      <c r="B19117" s="34" t="s">
        <v>23838</v>
      </c>
      <c r="C19117" s="34" t="s">
        <v>39070</v>
      </c>
      <c r="D19117" s="37" t="s">
        <v>23839</v>
      </c>
      <c r="E19117" s="38">
        <v>39485</v>
      </c>
    </row>
    <row r="19118" spans="1:5">
      <c r="A19118" s="4">
        <v>19117</v>
      </c>
      <c r="B19118" s="34" t="s">
        <v>23720</v>
      </c>
      <c r="C19118" s="34" t="s">
        <v>39070</v>
      </c>
      <c r="D19118" s="37" t="s">
        <v>23721</v>
      </c>
      <c r="E19118" s="38">
        <v>39545</v>
      </c>
    </row>
    <row r="19119" spans="1:5">
      <c r="A19119" s="4">
        <v>19118</v>
      </c>
      <c r="B19119" s="34" t="s">
        <v>23722</v>
      </c>
      <c r="C19119" s="34" t="s">
        <v>39070</v>
      </c>
      <c r="D19119" s="37" t="s">
        <v>50604</v>
      </c>
      <c r="E19119" s="38">
        <v>39545</v>
      </c>
    </row>
    <row r="19120" spans="1:5">
      <c r="A19120" s="4">
        <v>19119</v>
      </c>
      <c r="B19120" s="34" t="s">
        <v>23723</v>
      </c>
      <c r="C19120" s="34" t="s">
        <v>39070</v>
      </c>
      <c r="D19120" s="37" t="s">
        <v>50605</v>
      </c>
      <c r="E19120" s="38">
        <v>39545</v>
      </c>
    </row>
    <row r="19121" spans="1:5">
      <c r="A19121" s="4">
        <v>19120</v>
      </c>
      <c r="B19121" s="34" t="s">
        <v>23411</v>
      </c>
      <c r="C19121" s="34" t="s">
        <v>39070</v>
      </c>
      <c r="D19121" s="37" t="s">
        <v>50606</v>
      </c>
      <c r="E19121" s="38">
        <v>39698</v>
      </c>
    </row>
    <row r="19122" spans="1:5">
      <c r="A19122" s="4">
        <v>19121</v>
      </c>
      <c r="B19122" s="34" t="s">
        <v>23410</v>
      </c>
      <c r="C19122" s="34" t="s">
        <v>39070</v>
      </c>
      <c r="D19122" s="37" t="s">
        <v>50607</v>
      </c>
      <c r="E19122" s="38">
        <v>39698</v>
      </c>
    </row>
    <row r="19123" spans="1:5">
      <c r="A19123" s="4">
        <v>19122</v>
      </c>
      <c r="B19123" s="34" t="s">
        <v>23316</v>
      </c>
      <c r="C19123" s="34" t="s">
        <v>39070</v>
      </c>
      <c r="D19123" s="37" t="s">
        <v>50608</v>
      </c>
      <c r="E19123" s="38">
        <v>39759</v>
      </c>
    </row>
    <row r="19124" spans="1:5">
      <c r="A19124" s="4">
        <v>19123</v>
      </c>
      <c r="B19124" s="34" t="s">
        <v>23315</v>
      </c>
      <c r="C19124" s="34" t="s">
        <v>39070</v>
      </c>
      <c r="D19124" s="37" t="s">
        <v>50609</v>
      </c>
      <c r="E19124" s="38">
        <v>39759</v>
      </c>
    </row>
    <row r="19125" spans="1:5">
      <c r="A19125" s="4">
        <v>19124</v>
      </c>
      <c r="B19125" s="34" t="s">
        <v>26267</v>
      </c>
      <c r="C19125" s="34" t="s">
        <v>39070</v>
      </c>
      <c r="D19125" s="37" t="s">
        <v>50610</v>
      </c>
      <c r="E19125" s="38">
        <v>37876</v>
      </c>
    </row>
    <row r="19126" spans="1:5">
      <c r="A19126" s="4">
        <v>19125</v>
      </c>
      <c r="B19126" s="34" t="s">
        <v>26268</v>
      </c>
      <c r="C19126" s="34" t="s">
        <v>39070</v>
      </c>
      <c r="D19126" s="37" t="s">
        <v>50611</v>
      </c>
      <c r="E19126" s="38">
        <v>37876</v>
      </c>
    </row>
    <row r="19127" spans="1:5">
      <c r="A19127" s="4">
        <v>19126</v>
      </c>
      <c r="B19127" s="34" t="s">
        <v>26269</v>
      </c>
      <c r="C19127" s="34" t="s">
        <v>39070</v>
      </c>
      <c r="D19127" s="37" t="s">
        <v>50612</v>
      </c>
      <c r="E19127" s="38">
        <v>37876</v>
      </c>
    </row>
    <row r="19128" spans="1:5">
      <c r="A19128" s="4">
        <v>19127</v>
      </c>
      <c r="B19128" s="34" t="s">
        <v>23605</v>
      </c>
      <c r="C19128" s="34" t="s">
        <v>39070</v>
      </c>
      <c r="D19128" s="37" t="s">
        <v>50613</v>
      </c>
      <c r="E19128" s="38">
        <v>39606</v>
      </c>
    </row>
    <row r="19129" spans="1:5">
      <c r="A19129" s="4">
        <v>19128</v>
      </c>
      <c r="B19129" s="34" t="s">
        <v>23585</v>
      </c>
      <c r="C19129" s="34" t="s">
        <v>39070</v>
      </c>
      <c r="D19129" s="37" t="s">
        <v>23586</v>
      </c>
      <c r="E19129" s="38">
        <v>39606</v>
      </c>
    </row>
    <row r="19130" spans="1:5">
      <c r="A19130" s="4">
        <v>19129</v>
      </c>
      <c r="B19130" s="34" t="s">
        <v>23603</v>
      </c>
      <c r="C19130" s="34" t="s">
        <v>39070</v>
      </c>
      <c r="D19130" s="37" t="s">
        <v>23604</v>
      </c>
      <c r="E19130" s="38">
        <v>39606</v>
      </c>
    </row>
    <row r="19131" spans="1:5">
      <c r="A19131" s="4">
        <v>19130</v>
      </c>
      <c r="B19131" s="34" t="s">
        <v>25826</v>
      </c>
      <c r="C19131" s="34" t="s">
        <v>39070</v>
      </c>
      <c r="D19131" s="37" t="s">
        <v>50614</v>
      </c>
      <c r="E19131" s="38">
        <v>38135</v>
      </c>
    </row>
    <row r="19132" spans="1:5">
      <c r="A19132" s="4">
        <v>19131</v>
      </c>
      <c r="B19132" s="34" t="s">
        <v>25829</v>
      </c>
      <c r="C19132" s="34" t="s">
        <v>39070</v>
      </c>
      <c r="D19132" s="37" t="s">
        <v>25830</v>
      </c>
      <c r="E19132" s="38">
        <v>38135</v>
      </c>
    </row>
    <row r="19133" spans="1:5">
      <c r="A19133" s="4">
        <v>19132</v>
      </c>
      <c r="B19133" s="34" t="s">
        <v>25827</v>
      </c>
      <c r="C19133" s="34" t="s">
        <v>39070</v>
      </c>
      <c r="D19133" s="37" t="s">
        <v>25828</v>
      </c>
      <c r="E19133" s="38">
        <v>38135</v>
      </c>
    </row>
    <row r="19134" spans="1:5">
      <c r="A19134" s="4">
        <v>19133</v>
      </c>
      <c r="B19134" s="34" t="s">
        <v>26028</v>
      </c>
      <c r="C19134" s="34" t="s">
        <v>39070</v>
      </c>
      <c r="D19134" s="37" t="s">
        <v>50615</v>
      </c>
      <c r="E19134" s="38">
        <v>38030</v>
      </c>
    </row>
    <row r="19135" spans="1:5">
      <c r="A19135" s="4">
        <v>19134</v>
      </c>
      <c r="B19135" s="34" t="s">
        <v>26027</v>
      </c>
      <c r="C19135" s="34" t="s">
        <v>39070</v>
      </c>
      <c r="D19135" s="37" t="s">
        <v>50616</v>
      </c>
      <c r="E19135" s="38">
        <v>38030</v>
      </c>
    </row>
    <row r="19136" spans="1:5">
      <c r="A19136" s="4">
        <v>19135</v>
      </c>
      <c r="B19136" s="34" t="s">
        <v>26029</v>
      </c>
      <c r="C19136" s="34" t="s">
        <v>39070</v>
      </c>
      <c r="D19136" s="37" t="s">
        <v>50617</v>
      </c>
      <c r="E19136" s="38">
        <v>38030</v>
      </c>
    </row>
    <row r="19137" spans="1:5">
      <c r="A19137" s="4">
        <v>19136</v>
      </c>
      <c r="B19137" s="34" t="s">
        <v>27013</v>
      </c>
      <c r="C19137" s="34" t="s">
        <v>39070</v>
      </c>
      <c r="D19137" s="37" t="s">
        <v>50618</v>
      </c>
      <c r="E19137" s="38">
        <v>37254</v>
      </c>
    </row>
    <row r="19138" spans="1:5">
      <c r="A19138" s="4">
        <v>19137</v>
      </c>
      <c r="B19138" s="34" t="s">
        <v>27010</v>
      </c>
      <c r="C19138" s="34" t="s">
        <v>39070</v>
      </c>
      <c r="D19138" s="37" t="s">
        <v>50619</v>
      </c>
      <c r="E19138" s="38">
        <v>37254</v>
      </c>
    </row>
    <row r="19139" spans="1:5">
      <c r="A19139" s="4">
        <v>19138</v>
      </c>
      <c r="B19139" s="34" t="s">
        <v>27009</v>
      </c>
      <c r="C19139" s="34" t="s">
        <v>39070</v>
      </c>
      <c r="D19139" s="37" t="s">
        <v>50620</v>
      </c>
      <c r="E19139" s="38">
        <v>37254</v>
      </c>
    </row>
    <row r="19140" spans="1:5">
      <c r="A19140" s="4">
        <v>19139</v>
      </c>
      <c r="B19140" s="34" t="s">
        <v>27011</v>
      </c>
      <c r="C19140" s="34" t="s">
        <v>39070</v>
      </c>
      <c r="D19140" s="37" t="s">
        <v>27012</v>
      </c>
      <c r="E19140" s="38">
        <v>37254</v>
      </c>
    </row>
    <row r="19141" spans="1:5">
      <c r="A19141" s="4">
        <v>19140</v>
      </c>
      <c r="B19141" s="34" t="s">
        <v>27014</v>
      </c>
      <c r="C19141" s="34" t="s">
        <v>39070</v>
      </c>
      <c r="D19141" s="37" t="s">
        <v>27015</v>
      </c>
      <c r="E19141" s="38">
        <v>37254</v>
      </c>
    </row>
    <row r="19142" spans="1:5">
      <c r="A19142" s="4">
        <v>19141</v>
      </c>
      <c r="B19142" s="34" t="s">
        <v>23742</v>
      </c>
      <c r="C19142" s="34" t="s">
        <v>39070</v>
      </c>
      <c r="D19142" s="37" t="s">
        <v>23743</v>
      </c>
      <c r="E19142" s="38">
        <v>39526</v>
      </c>
    </row>
    <row r="19143" spans="1:5">
      <c r="A19143" s="4">
        <v>19142</v>
      </c>
      <c r="B19143" s="34" t="s">
        <v>23741</v>
      </c>
      <c r="C19143" s="34" t="s">
        <v>39070</v>
      </c>
      <c r="D19143" s="37" t="s">
        <v>50621</v>
      </c>
      <c r="E19143" s="38">
        <v>39526</v>
      </c>
    </row>
    <row r="19144" spans="1:5">
      <c r="A19144" s="4">
        <v>19143</v>
      </c>
      <c r="B19144" s="34" t="s">
        <v>23750</v>
      </c>
      <c r="C19144" s="34" t="s">
        <v>39070</v>
      </c>
      <c r="D19144" s="37" t="s">
        <v>23751</v>
      </c>
      <c r="E19144" s="38">
        <v>39526</v>
      </c>
    </row>
    <row r="19145" spans="1:5">
      <c r="A19145" s="4">
        <v>19144</v>
      </c>
      <c r="B19145" s="34" t="s">
        <v>23762</v>
      </c>
      <c r="C19145" s="34" t="s">
        <v>39070</v>
      </c>
      <c r="D19145" s="37" t="s">
        <v>23763</v>
      </c>
      <c r="E19145" s="38">
        <v>39526</v>
      </c>
    </row>
    <row r="19146" spans="1:5">
      <c r="A19146" s="4">
        <v>19145</v>
      </c>
      <c r="B19146" s="34" t="s">
        <v>23642</v>
      </c>
      <c r="C19146" s="34" t="s">
        <v>39070</v>
      </c>
      <c r="D19146" s="37" t="s">
        <v>50622</v>
      </c>
      <c r="E19146" s="38">
        <v>39587</v>
      </c>
    </row>
    <row r="19147" spans="1:5">
      <c r="A19147" s="4">
        <v>19146</v>
      </c>
      <c r="B19147" s="34" t="s">
        <v>23628</v>
      </c>
      <c r="C19147" s="34" t="s">
        <v>39070</v>
      </c>
      <c r="D19147" s="37" t="s">
        <v>50623</v>
      </c>
      <c r="E19147" s="38">
        <v>39587</v>
      </c>
    </row>
    <row r="19148" spans="1:5">
      <c r="A19148" s="4">
        <v>19147</v>
      </c>
      <c r="B19148" s="34" t="s">
        <v>23608</v>
      </c>
      <c r="C19148" s="34" t="s">
        <v>39070</v>
      </c>
      <c r="D19148" s="37" t="s">
        <v>50624</v>
      </c>
      <c r="E19148" s="38">
        <v>39587</v>
      </c>
    </row>
    <row r="19149" spans="1:5">
      <c r="A19149" s="4">
        <v>19148</v>
      </c>
      <c r="B19149" s="34" t="s">
        <v>23619</v>
      </c>
      <c r="C19149" s="34" t="s">
        <v>39070</v>
      </c>
      <c r="D19149" s="37" t="s">
        <v>23620</v>
      </c>
      <c r="E19149" s="38">
        <v>39587</v>
      </c>
    </row>
    <row r="19150" spans="1:5">
      <c r="A19150" s="4">
        <v>19149</v>
      </c>
      <c r="B19150" s="34" t="s">
        <v>23564</v>
      </c>
      <c r="C19150" s="34" t="s">
        <v>39070</v>
      </c>
      <c r="D19150" s="37" t="s">
        <v>23565</v>
      </c>
      <c r="E19150" s="38">
        <v>39618</v>
      </c>
    </row>
    <row r="19151" spans="1:5">
      <c r="A19151" s="4">
        <v>19150</v>
      </c>
      <c r="B19151" s="34" t="s">
        <v>23566</v>
      </c>
      <c r="C19151" s="34" t="s">
        <v>39070</v>
      </c>
      <c r="D19151" s="37" t="s">
        <v>50625</v>
      </c>
      <c r="E19151" s="38">
        <v>39618</v>
      </c>
    </row>
    <row r="19152" spans="1:5">
      <c r="A19152" s="4">
        <v>19151</v>
      </c>
      <c r="B19152" s="34" t="s">
        <v>23558</v>
      </c>
      <c r="C19152" s="34" t="s">
        <v>39070</v>
      </c>
      <c r="D19152" s="37" t="s">
        <v>50626</v>
      </c>
      <c r="E19152" s="38">
        <v>39618</v>
      </c>
    </row>
    <row r="19153" spans="1:5">
      <c r="A19153" s="4">
        <v>19152</v>
      </c>
      <c r="B19153" s="34" t="s">
        <v>23542</v>
      </c>
      <c r="C19153" s="34" t="s">
        <v>39070</v>
      </c>
      <c r="D19153" s="37" t="s">
        <v>50627</v>
      </c>
      <c r="E19153" s="38">
        <v>39618</v>
      </c>
    </row>
    <row r="19154" spans="1:5">
      <c r="A19154" s="4">
        <v>19153</v>
      </c>
      <c r="B19154" s="34" t="s">
        <v>23418</v>
      </c>
      <c r="C19154" s="34" t="s">
        <v>39070</v>
      </c>
      <c r="D19154" s="37" t="s">
        <v>23419</v>
      </c>
      <c r="E19154" s="38">
        <v>39679</v>
      </c>
    </row>
    <row r="19155" spans="1:5">
      <c r="A19155" s="4">
        <v>19154</v>
      </c>
      <c r="B19155" s="34" t="s">
        <v>23442</v>
      </c>
      <c r="C19155" s="34" t="s">
        <v>39070</v>
      </c>
      <c r="D19155" s="37" t="s">
        <v>23443</v>
      </c>
      <c r="E19155" s="38">
        <v>39679</v>
      </c>
    </row>
    <row r="19156" spans="1:5">
      <c r="A19156" s="4">
        <v>19155</v>
      </c>
      <c r="B19156" s="34" t="s">
        <v>23434</v>
      </c>
      <c r="C19156" s="34" t="s">
        <v>39070</v>
      </c>
      <c r="D19156" s="37" t="s">
        <v>23435</v>
      </c>
      <c r="E19156" s="38">
        <v>39679</v>
      </c>
    </row>
    <row r="19157" spans="1:5">
      <c r="A19157" s="4">
        <v>19156</v>
      </c>
      <c r="B19157" s="34" t="s">
        <v>23440</v>
      </c>
      <c r="C19157" s="34" t="s">
        <v>39070</v>
      </c>
      <c r="D19157" s="37" t="s">
        <v>23441</v>
      </c>
      <c r="E19157" s="38">
        <v>39679</v>
      </c>
    </row>
    <row r="19158" spans="1:5">
      <c r="A19158" s="4">
        <v>19157</v>
      </c>
      <c r="B19158" s="34" t="s">
        <v>23691</v>
      </c>
      <c r="C19158" s="34" t="s">
        <v>39070</v>
      </c>
      <c r="D19158" s="37" t="s">
        <v>23692</v>
      </c>
      <c r="E19158" s="38">
        <v>39557</v>
      </c>
    </row>
    <row r="19159" spans="1:5">
      <c r="A19159" s="4">
        <v>19158</v>
      </c>
      <c r="B19159" s="34" t="s">
        <v>23702</v>
      </c>
      <c r="C19159" s="34" t="s">
        <v>39070</v>
      </c>
      <c r="D19159" s="37" t="s">
        <v>50628</v>
      </c>
      <c r="E19159" s="38">
        <v>39557</v>
      </c>
    </row>
    <row r="19160" spans="1:5">
      <c r="A19160" s="4">
        <v>19159</v>
      </c>
      <c r="B19160" s="34" t="s">
        <v>23695</v>
      </c>
      <c r="C19160" s="34" t="s">
        <v>39070</v>
      </c>
      <c r="D19160" s="37" t="s">
        <v>50629</v>
      </c>
      <c r="E19160" s="38">
        <v>39557</v>
      </c>
    </row>
    <row r="19161" spans="1:5">
      <c r="A19161" s="4">
        <v>19160</v>
      </c>
      <c r="B19161" s="34" t="s">
        <v>23693</v>
      </c>
      <c r="C19161" s="34" t="s">
        <v>39070</v>
      </c>
      <c r="D19161" s="37" t="s">
        <v>23694</v>
      </c>
      <c r="E19161" s="38">
        <v>39557</v>
      </c>
    </row>
    <row r="19162" spans="1:5">
      <c r="A19162" s="4">
        <v>19161</v>
      </c>
      <c r="B19162" s="34" t="s">
        <v>23506</v>
      </c>
      <c r="C19162" s="34" t="s">
        <v>39070</v>
      </c>
      <c r="D19162" s="37" t="s">
        <v>50630</v>
      </c>
      <c r="E19162" s="38">
        <v>39648</v>
      </c>
    </row>
    <row r="19163" spans="1:5">
      <c r="A19163" s="4">
        <v>19162</v>
      </c>
      <c r="B19163" s="34" t="s">
        <v>23485</v>
      </c>
      <c r="C19163" s="34" t="s">
        <v>39070</v>
      </c>
      <c r="D19163" s="37" t="s">
        <v>23486</v>
      </c>
      <c r="E19163" s="38">
        <v>39648</v>
      </c>
    </row>
    <row r="19164" spans="1:5">
      <c r="A19164" s="4">
        <v>19163</v>
      </c>
      <c r="B19164" s="34" t="s">
        <v>23501</v>
      </c>
      <c r="C19164" s="34" t="s">
        <v>39070</v>
      </c>
      <c r="D19164" s="37" t="s">
        <v>50631</v>
      </c>
      <c r="E19164" s="38">
        <v>39648</v>
      </c>
    </row>
    <row r="19165" spans="1:5">
      <c r="A19165" s="4">
        <v>19164</v>
      </c>
      <c r="B19165" s="34" t="s">
        <v>23481</v>
      </c>
      <c r="C19165" s="34" t="s">
        <v>39070</v>
      </c>
      <c r="D19165" s="37" t="s">
        <v>23482</v>
      </c>
      <c r="E19165" s="38">
        <v>39648</v>
      </c>
    </row>
    <row r="19166" spans="1:5">
      <c r="A19166" s="4">
        <v>19165</v>
      </c>
      <c r="B19166" s="34" t="s">
        <v>26127</v>
      </c>
      <c r="C19166" s="34" t="s">
        <v>39070</v>
      </c>
      <c r="D19166" s="37" t="s">
        <v>50632</v>
      </c>
      <c r="E19166" s="38">
        <v>37967</v>
      </c>
    </row>
    <row r="19167" spans="1:5">
      <c r="A19167" s="4">
        <v>19166</v>
      </c>
      <c r="B19167" s="34" t="s">
        <v>26130</v>
      </c>
      <c r="C19167" s="34" t="s">
        <v>39070</v>
      </c>
      <c r="D19167" s="37" t="s">
        <v>50633</v>
      </c>
      <c r="E19167" s="38">
        <v>37967</v>
      </c>
    </row>
    <row r="19168" spans="1:5">
      <c r="A19168" s="4">
        <v>19167</v>
      </c>
      <c r="B19168" s="34" t="s">
        <v>26128</v>
      </c>
      <c r="C19168" s="34" t="s">
        <v>39070</v>
      </c>
      <c r="D19168" s="37" t="s">
        <v>50634</v>
      </c>
      <c r="E19168" s="38">
        <v>37967</v>
      </c>
    </row>
    <row r="19169" spans="1:5">
      <c r="A19169" s="4">
        <v>19168</v>
      </c>
      <c r="B19169" s="34" t="s">
        <v>25505</v>
      </c>
      <c r="C19169" s="34" t="s">
        <v>39070</v>
      </c>
      <c r="D19169" s="37" t="s">
        <v>50635</v>
      </c>
      <c r="E19169" s="38">
        <v>38324</v>
      </c>
    </row>
    <row r="19170" spans="1:5">
      <c r="A19170" s="4">
        <v>19169</v>
      </c>
      <c r="B19170" s="34" t="s">
        <v>23080</v>
      </c>
      <c r="C19170" s="34" t="s">
        <v>39070</v>
      </c>
      <c r="D19170" s="37" t="s">
        <v>50636</v>
      </c>
      <c r="E19170" s="38">
        <v>39922</v>
      </c>
    </row>
    <row r="19171" spans="1:5">
      <c r="A19171" s="4">
        <v>19170</v>
      </c>
      <c r="B19171" s="34" t="s">
        <v>23789</v>
      </c>
      <c r="C19171" s="34" t="s">
        <v>39070</v>
      </c>
      <c r="D19171" s="37" t="s">
        <v>23790</v>
      </c>
      <c r="E19171" s="38">
        <v>39514</v>
      </c>
    </row>
    <row r="19172" spans="1:5">
      <c r="A19172" s="4">
        <v>19171</v>
      </c>
      <c r="B19172" s="34" t="s">
        <v>23081</v>
      </c>
      <c r="C19172" s="34" t="s">
        <v>39070</v>
      </c>
      <c r="D19172" s="37" t="s">
        <v>50637</v>
      </c>
      <c r="E19172" s="38">
        <v>39922</v>
      </c>
    </row>
    <row r="19173" spans="1:5">
      <c r="A19173" s="4">
        <v>19172</v>
      </c>
      <c r="B19173" s="34" t="s">
        <v>22980</v>
      </c>
      <c r="C19173" s="34" t="s">
        <v>39070</v>
      </c>
      <c r="D19173" s="37" t="s">
        <v>50638</v>
      </c>
      <c r="E19173" s="38">
        <v>40001</v>
      </c>
    </row>
    <row r="19174" spans="1:5">
      <c r="A19174" s="4">
        <v>19173</v>
      </c>
      <c r="B19174" s="34" t="s">
        <v>22979</v>
      </c>
      <c r="C19174" s="34" t="s">
        <v>39070</v>
      </c>
      <c r="D19174" s="37" t="s">
        <v>50639</v>
      </c>
      <c r="E19174" s="38">
        <v>40001</v>
      </c>
    </row>
    <row r="19175" spans="1:5">
      <c r="A19175" s="4">
        <v>19174</v>
      </c>
      <c r="B19175" s="34" t="s">
        <v>23793</v>
      </c>
      <c r="C19175" s="34" t="s">
        <v>39070</v>
      </c>
      <c r="D19175" s="37" t="s">
        <v>50640</v>
      </c>
      <c r="E19175" s="38">
        <v>39514</v>
      </c>
    </row>
    <row r="19176" spans="1:5">
      <c r="A19176" s="4">
        <v>19175</v>
      </c>
      <c r="B19176" s="34" t="s">
        <v>23791</v>
      </c>
      <c r="C19176" s="34" t="s">
        <v>39070</v>
      </c>
      <c r="D19176" s="37" t="s">
        <v>23792</v>
      </c>
      <c r="E19176" s="38">
        <v>39514</v>
      </c>
    </row>
    <row r="19177" spans="1:5">
      <c r="A19177" s="4">
        <v>19176</v>
      </c>
      <c r="B19177" s="34" t="s">
        <v>23794</v>
      </c>
      <c r="C19177" s="34" t="s">
        <v>39070</v>
      </c>
      <c r="D19177" s="37" t="s">
        <v>23795</v>
      </c>
      <c r="E19177" s="38">
        <v>39514</v>
      </c>
    </row>
    <row r="19178" spans="1:5">
      <c r="A19178" s="4">
        <v>19177</v>
      </c>
      <c r="B19178" s="34" t="s">
        <v>23787</v>
      </c>
      <c r="C19178" s="34" t="s">
        <v>39070</v>
      </c>
      <c r="D19178" s="37" t="s">
        <v>23788</v>
      </c>
      <c r="E19178" s="38">
        <v>39514</v>
      </c>
    </row>
    <row r="19179" spans="1:5">
      <c r="A19179" s="4">
        <v>19178</v>
      </c>
      <c r="B19179" s="34" t="s">
        <v>23390</v>
      </c>
      <c r="C19179" s="34" t="s">
        <v>39070</v>
      </c>
      <c r="D19179" s="37" t="s">
        <v>50641</v>
      </c>
      <c r="E19179" s="38">
        <v>39710</v>
      </c>
    </row>
    <row r="19180" spans="1:5">
      <c r="A19180" s="4">
        <v>19179</v>
      </c>
      <c r="B19180" s="34" t="s">
        <v>23391</v>
      </c>
      <c r="C19180" s="34" t="s">
        <v>39070</v>
      </c>
      <c r="D19180" s="37" t="s">
        <v>50642</v>
      </c>
      <c r="E19180" s="38">
        <v>39710</v>
      </c>
    </row>
    <row r="19181" spans="1:5">
      <c r="A19181" s="4">
        <v>19180</v>
      </c>
      <c r="B19181" s="34" t="s">
        <v>23392</v>
      </c>
      <c r="C19181" s="34" t="s">
        <v>39070</v>
      </c>
      <c r="D19181" s="37" t="s">
        <v>50643</v>
      </c>
      <c r="E19181" s="38">
        <v>39710</v>
      </c>
    </row>
    <row r="19182" spans="1:5">
      <c r="A19182" s="4">
        <v>19181</v>
      </c>
      <c r="B19182" s="34" t="s">
        <v>25881</v>
      </c>
      <c r="C19182" s="34" t="s">
        <v>39070</v>
      </c>
      <c r="D19182" s="37" t="s">
        <v>25882</v>
      </c>
      <c r="E19182" s="38">
        <v>38100</v>
      </c>
    </row>
    <row r="19183" spans="1:5">
      <c r="A19183" s="4">
        <v>19182</v>
      </c>
      <c r="B19183" s="34" t="s">
        <v>25883</v>
      </c>
      <c r="C19183" s="34" t="s">
        <v>39070</v>
      </c>
      <c r="D19183" s="37" t="s">
        <v>25884</v>
      </c>
      <c r="E19183" s="38">
        <v>38100</v>
      </c>
    </row>
    <row r="19184" spans="1:5">
      <c r="A19184" s="4">
        <v>19183</v>
      </c>
      <c r="B19184" s="34" t="s">
        <v>25451</v>
      </c>
      <c r="C19184" s="34" t="s">
        <v>39070</v>
      </c>
      <c r="D19184" s="37" t="s">
        <v>50644</v>
      </c>
      <c r="E19184" s="38">
        <v>38359</v>
      </c>
    </row>
    <row r="19185" spans="1:5">
      <c r="A19185" s="4">
        <v>19184</v>
      </c>
      <c r="B19185" s="34" t="s">
        <v>25456</v>
      </c>
      <c r="C19185" s="34" t="s">
        <v>39070</v>
      </c>
      <c r="D19185" s="37" t="s">
        <v>25457</v>
      </c>
      <c r="E19185" s="38">
        <v>38359</v>
      </c>
    </row>
    <row r="19186" spans="1:5">
      <c r="A19186" s="4">
        <v>19185</v>
      </c>
      <c r="B19186" s="34" t="s">
        <v>25452</v>
      </c>
      <c r="C19186" s="34" t="s">
        <v>39070</v>
      </c>
      <c r="D19186" s="37" t="s">
        <v>25453</v>
      </c>
      <c r="E19186" s="38">
        <v>38359</v>
      </c>
    </row>
    <row r="19187" spans="1:5">
      <c r="A19187" s="4">
        <v>19186</v>
      </c>
      <c r="B19187" s="34" t="s">
        <v>25454</v>
      </c>
      <c r="C19187" s="34" t="s">
        <v>39070</v>
      </c>
      <c r="D19187" s="37" t="s">
        <v>25455</v>
      </c>
      <c r="E19187" s="38">
        <v>38359</v>
      </c>
    </row>
    <row r="19188" spans="1:5">
      <c r="A19188" s="4">
        <v>19187</v>
      </c>
      <c r="B19188" s="34" t="s">
        <v>27022</v>
      </c>
      <c r="C19188" s="34" t="s">
        <v>39070</v>
      </c>
      <c r="D19188" s="37" t="s">
        <v>27023</v>
      </c>
      <c r="E19188" s="38">
        <v>37245</v>
      </c>
    </row>
    <row r="19189" spans="1:5">
      <c r="A19189" s="4">
        <v>19188</v>
      </c>
      <c r="B19189" s="34" t="s">
        <v>27029</v>
      </c>
      <c r="C19189" s="34" t="s">
        <v>39070</v>
      </c>
      <c r="D19189" s="37" t="s">
        <v>50645</v>
      </c>
      <c r="E19189" s="38">
        <v>37245</v>
      </c>
    </row>
    <row r="19190" spans="1:5">
      <c r="A19190" s="4">
        <v>19189</v>
      </c>
      <c r="B19190" s="34" t="s">
        <v>27026</v>
      </c>
      <c r="C19190" s="34" t="s">
        <v>39070</v>
      </c>
      <c r="D19190" s="37" t="s">
        <v>50646</v>
      </c>
      <c r="E19190" s="38">
        <v>37245</v>
      </c>
    </row>
    <row r="19191" spans="1:5">
      <c r="A19191" s="4">
        <v>19190</v>
      </c>
      <c r="B19191" s="34" t="s">
        <v>27027</v>
      </c>
      <c r="C19191" s="34" t="s">
        <v>39070</v>
      </c>
      <c r="D19191" s="37" t="s">
        <v>27028</v>
      </c>
      <c r="E19191" s="38">
        <v>37245</v>
      </c>
    </row>
    <row r="19192" spans="1:5">
      <c r="A19192" s="4">
        <v>19191</v>
      </c>
      <c r="B19192" s="34" t="s">
        <v>27024</v>
      </c>
      <c r="C19192" s="34" t="s">
        <v>39070</v>
      </c>
      <c r="D19192" s="37" t="s">
        <v>27025</v>
      </c>
      <c r="E19192" s="38">
        <v>37245</v>
      </c>
    </row>
    <row r="19193" spans="1:5">
      <c r="A19193" s="4">
        <v>19192</v>
      </c>
      <c r="B19193" s="34" t="s">
        <v>26923</v>
      </c>
      <c r="C19193" s="34" t="s">
        <v>39070</v>
      </c>
      <c r="D19193" s="37" t="s">
        <v>50647</v>
      </c>
      <c r="E19193" s="38">
        <v>37370</v>
      </c>
    </row>
    <row r="19194" spans="1:5">
      <c r="A19194" s="4">
        <v>19193</v>
      </c>
      <c r="B19194" s="34" t="s">
        <v>26922</v>
      </c>
      <c r="C19194" s="34" t="s">
        <v>39070</v>
      </c>
      <c r="D19194" s="37" t="s">
        <v>50648</v>
      </c>
      <c r="E19194" s="38">
        <v>37370</v>
      </c>
    </row>
    <row r="19195" spans="1:5">
      <c r="A19195" s="4">
        <v>19194</v>
      </c>
      <c r="B19195" s="34" t="s">
        <v>26924</v>
      </c>
      <c r="C19195" s="34" t="s">
        <v>39070</v>
      </c>
      <c r="D19195" s="37" t="s">
        <v>50649</v>
      </c>
      <c r="E19195" s="38">
        <v>37370</v>
      </c>
    </row>
    <row r="19196" spans="1:5">
      <c r="A19196" s="4">
        <v>19195</v>
      </c>
      <c r="B19196" s="34" t="s">
        <v>26925</v>
      </c>
      <c r="C19196" s="34" t="s">
        <v>39070</v>
      </c>
      <c r="D19196" s="37" t="s">
        <v>26926</v>
      </c>
      <c r="E19196" s="38">
        <v>37370</v>
      </c>
    </row>
    <row r="19197" spans="1:5">
      <c r="A19197" s="4">
        <v>19196</v>
      </c>
      <c r="B19197" s="34" t="s">
        <v>26927</v>
      </c>
      <c r="C19197" s="34" t="s">
        <v>39070</v>
      </c>
      <c r="D19197" s="37" t="s">
        <v>26928</v>
      </c>
      <c r="E19197" s="38">
        <v>37370</v>
      </c>
    </row>
    <row r="19198" spans="1:5">
      <c r="A19198" s="4">
        <v>19197</v>
      </c>
      <c r="B19198" s="34" t="s">
        <v>26833</v>
      </c>
      <c r="C19198" s="34" t="s">
        <v>39070</v>
      </c>
      <c r="D19198" s="37" t="s">
        <v>26834</v>
      </c>
      <c r="E19198" s="38">
        <v>37475</v>
      </c>
    </row>
    <row r="19199" spans="1:5">
      <c r="A19199" s="4">
        <v>19198</v>
      </c>
      <c r="B19199" s="34" t="s">
        <v>26832</v>
      </c>
      <c r="C19199" s="34" t="s">
        <v>39070</v>
      </c>
      <c r="D19199" s="37" t="s">
        <v>50650</v>
      </c>
      <c r="E19199" s="38">
        <v>37475</v>
      </c>
    </row>
    <row r="19200" spans="1:5">
      <c r="A19200" s="4">
        <v>19199</v>
      </c>
      <c r="B19200" s="34" t="s">
        <v>26828</v>
      </c>
      <c r="C19200" s="34" t="s">
        <v>39070</v>
      </c>
      <c r="D19200" s="37" t="s">
        <v>50651</v>
      </c>
      <c r="E19200" s="38">
        <v>37475</v>
      </c>
    </row>
    <row r="19201" spans="1:5">
      <c r="A19201" s="4">
        <v>19200</v>
      </c>
      <c r="B19201" s="34" t="s">
        <v>26829</v>
      </c>
      <c r="C19201" s="34" t="s">
        <v>39070</v>
      </c>
      <c r="D19201" s="37" t="s">
        <v>26830</v>
      </c>
      <c r="E19201" s="38">
        <v>37475</v>
      </c>
    </row>
    <row r="19202" spans="1:5">
      <c r="A19202" s="4">
        <v>19201</v>
      </c>
      <c r="B19202" s="34" t="s">
        <v>26831</v>
      </c>
      <c r="C19202" s="34" t="s">
        <v>39070</v>
      </c>
      <c r="D19202" s="37" t="s">
        <v>50652</v>
      </c>
      <c r="E19202" s="38">
        <v>37475</v>
      </c>
    </row>
    <row r="19203" spans="1:5">
      <c r="A19203" s="4">
        <v>19202</v>
      </c>
      <c r="B19203" s="34" t="s">
        <v>26673</v>
      </c>
      <c r="C19203" s="34" t="s">
        <v>39070</v>
      </c>
      <c r="D19203" s="37" t="s">
        <v>26674</v>
      </c>
      <c r="E19203" s="38">
        <v>37596</v>
      </c>
    </row>
    <row r="19204" spans="1:5">
      <c r="A19204" s="4">
        <v>19203</v>
      </c>
      <c r="B19204" s="34" t="s">
        <v>26671</v>
      </c>
      <c r="C19204" s="34" t="s">
        <v>39070</v>
      </c>
      <c r="D19204" s="37" t="s">
        <v>26672</v>
      </c>
      <c r="E19204" s="38">
        <v>37596</v>
      </c>
    </row>
    <row r="19205" spans="1:5">
      <c r="A19205" s="4">
        <v>19204</v>
      </c>
      <c r="B19205" s="34" t="s">
        <v>26667</v>
      </c>
      <c r="C19205" s="34" t="s">
        <v>39070</v>
      </c>
      <c r="D19205" s="37" t="s">
        <v>26668</v>
      </c>
      <c r="E19205" s="38">
        <v>37596</v>
      </c>
    </row>
    <row r="19206" spans="1:5">
      <c r="A19206" s="4">
        <v>19205</v>
      </c>
      <c r="B19206" s="34" t="s">
        <v>26669</v>
      </c>
      <c r="C19206" s="34" t="s">
        <v>39070</v>
      </c>
      <c r="D19206" s="37" t="s">
        <v>26670</v>
      </c>
      <c r="E19206" s="38">
        <v>37596</v>
      </c>
    </row>
    <row r="19207" spans="1:5">
      <c r="A19207" s="4">
        <v>19206</v>
      </c>
      <c r="B19207" s="34" t="s">
        <v>26675</v>
      </c>
      <c r="C19207" s="34" t="s">
        <v>39070</v>
      </c>
      <c r="D19207" s="37" t="s">
        <v>50653</v>
      </c>
      <c r="E19207" s="38">
        <v>37596</v>
      </c>
    </row>
    <row r="19208" spans="1:5">
      <c r="A19208" s="4">
        <v>19207</v>
      </c>
      <c r="B19208" s="34" t="s">
        <v>26486</v>
      </c>
      <c r="C19208" s="34" t="s">
        <v>39070</v>
      </c>
      <c r="D19208" s="37" t="s">
        <v>26487</v>
      </c>
      <c r="E19208" s="38">
        <v>37722</v>
      </c>
    </row>
    <row r="19209" spans="1:5">
      <c r="A19209" s="4">
        <v>19208</v>
      </c>
      <c r="B19209" s="34" t="s">
        <v>26490</v>
      </c>
      <c r="C19209" s="34" t="s">
        <v>39070</v>
      </c>
      <c r="D19209" s="37" t="s">
        <v>26491</v>
      </c>
      <c r="E19209" s="38">
        <v>37722</v>
      </c>
    </row>
    <row r="19210" spans="1:5">
      <c r="A19210" s="4">
        <v>19209</v>
      </c>
      <c r="B19210" s="34" t="s">
        <v>26482</v>
      </c>
      <c r="C19210" s="34" t="s">
        <v>39070</v>
      </c>
      <c r="D19210" s="37" t="s">
        <v>26483</v>
      </c>
      <c r="E19210" s="38">
        <v>37722</v>
      </c>
    </row>
    <row r="19211" spans="1:5">
      <c r="A19211" s="4">
        <v>19210</v>
      </c>
      <c r="B19211" s="34" t="s">
        <v>26484</v>
      </c>
      <c r="C19211" s="34" t="s">
        <v>39070</v>
      </c>
      <c r="D19211" s="37" t="s">
        <v>26485</v>
      </c>
      <c r="E19211" s="38">
        <v>37722</v>
      </c>
    </row>
    <row r="19212" spans="1:5">
      <c r="A19212" s="4">
        <v>19211</v>
      </c>
      <c r="B19212" s="34" t="s">
        <v>26488</v>
      </c>
      <c r="C19212" s="34" t="s">
        <v>39070</v>
      </c>
      <c r="D19212" s="37" t="s">
        <v>26489</v>
      </c>
      <c r="E19212" s="38">
        <v>37722</v>
      </c>
    </row>
    <row r="19213" spans="1:5">
      <c r="A19213" s="4">
        <v>19212</v>
      </c>
      <c r="B19213" s="34" t="s">
        <v>26309</v>
      </c>
      <c r="C19213" s="34" t="s">
        <v>39070</v>
      </c>
      <c r="D19213" s="37" t="s">
        <v>26310</v>
      </c>
      <c r="E19213" s="38">
        <v>37841</v>
      </c>
    </row>
    <row r="19214" spans="1:5">
      <c r="A19214" s="4">
        <v>19213</v>
      </c>
      <c r="B19214" s="34" t="s">
        <v>26308</v>
      </c>
      <c r="C19214" s="34" t="s">
        <v>39070</v>
      </c>
      <c r="D19214" s="37" t="s">
        <v>50654</v>
      </c>
      <c r="E19214" s="38">
        <v>37841</v>
      </c>
    </row>
    <row r="19215" spans="1:5">
      <c r="A19215" s="4">
        <v>19214</v>
      </c>
      <c r="B19215" s="34" t="s">
        <v>26313</v>
      </c>
      <c r="C19215" s="34" t="s">
        <v>39070</v>
      </c>
      <c r="D19215" s="37" t="s">
        <v>26314</v>
      </c>
      <c r="E19215" s="38">
        <v>37841</v>
      </c>
    </row>
    <row r="19216" spans="1:5">
      <c r="A19216" s="4">
        <v>19215</v>
      </c>
      <c r="B19216" s="34" t="s">
        <v>26315</v>
      </c>
      <c r="C19216" s="34" t="s">
        <v>39070</v>
      </c>
      <c r="D19216" s="37" t="s">
        <v>50655</v>
      </c>
      <c r="E19216" s="38">
        <v>37841</v>
      </c>
    </row>
    <row r="19217" spans="1:5">
      <c r="A19217" s="4">
        <v>19216</v>
      </c>
      <c r="B19217" s="34" t="s">
        <v>26311</v>
      </c>
      <c r="C19217" s="34" t="s">
        <v>39070</v>
      </c>
      <c r="D19217" s="37" t="s">
        <v>26312</v>
      </c>
      <c r="E19217" s="38">
        <v>37841</v>
      </c>
    </row>
    <row r="19218" spans="1:5">
      <c r="A19218" s="4">
        <v>19217</v>
      </c>
      <c r="B19218" s="34" t="s">
        <v>25888</v>
      </c>
      <c r="C19218" s="34" t="s">
        <v>39070</v>
      </c>
      <c r="D19218" s="37" t="s">
        <v>50656</v>
      </c>
      <c r="E19218" s="38">
        <v>38100</v>
      </c>
    </row>
    <row r="19219" spans="1:5">
      <c r="A19219" s="4">
        <v>19218</v>
      </c>
      <c r="B19219" s="34" t="s">
        <v>25885</v>
      </c>
      <c r="C19219" s="34" t="s">
        <v>39070</v>
      </c>
      <c r="D19219" s="37" t="s">
        <v>50657</v>
      </c>
      <c r="E19219" s="38">
        <v>38100</v>
      </c>
    </row>
    <row r="19220" spans="1:5">
      <c r="A19220" s="4">
        <v>19219</v>
      </c>
      <c r="B19220" s="34" t="s">
        <v>25886</v>
      </c>
      <c r="C19220" s="34" t="s">
        <v>39070</v>
      </c>
      <c r="D19220" s="37" t="s">
        <v>25887</v>
      </c>
      <c r="E19220" s="38">
        <v>38100</v>
      </c>
    </row>
    <row r="19221" spans="1:5">
      <c r="A19221" s="4">
        <v>19220</v>
      </c>
      <c r="B19221" s="34" t="s">
        <v>25449</v>
      </c>
      <c r="C19221" s="34" t="s">
        <v>39070</v>
      </c>
      <c r="D19221" s="37" t="s">
        <v>25450</v>
      </c>
      <c r="E19221" s="38">
        <v>38359</v>
      </c>
    </row>
    <row r="19222" spans="1:5">
      <c r="A19222" s="4">
        <v>19221</v>
      </c>
      <c r="B19222" s="34" t="s">
        <v>25085</v>
      </c>
      <c r="C19222" s="34" t="s">
        <v>39070</v>
      </c>
      <c r="D19222" s="37" t="s">
        <v>25086</v>
      </c>
      <c r="E19222" s="38">
        <v>38576</v>
      </c>
    </row>
    <row r="19223" spans="1:5">
      <c r="A19223" s="4">
        <v>19222</v>
      </c>
      <c r="B19223" s="34" t="s">
        <v>25087</v>
      </c>
      <c r="C19223" s="34" t="s">
        <v>39070</v>
      </c>
      <c r="D19223" s="37" t="s">
        <v>25088</v>
      </c>
      <c r="E19223" s="38">
        <v>38576</v>
      </c>
    </row>
    <row r="19224" spans="1:5">
      <c r="A19224" s="4">
        <v>19223</v>
      </c>
      <c r="B19224" s="34" t="s">
        <v>25083</v>
      </c>
      <c r="C19224" s="34" t="s">
        <v>39070</v>
      </c>
      <c r="D19224" s="37" t="s">
        <v>25084</v>
      </c>
      <c r="E19224" s="38">
        <v>38576</v>
      </c>
    </row>
    <row r="19225" spans="1:5">
      <c r="A19225" s="4">
        <v>19224</v>
      </c>
      <c r="B19225" s="34" t="s">
        <v>25081</v>
      </c>
      <c r="C19225" s="34" t="s">
        <v>39070</v>
      </c>
      <c r="D19225" s="37" t="s">
        <v>25082</v>
      </c>
      <c r="E19225" s="38">
        <v>38576</v>
      </c>
    </row>
    <row r="19226" spans="1:5">
      <c r="A19226" s="4">
        <v>19225</v>
      </c>
      <c r="B19226" s="34" t="s">
        <v>25089</v>
      </c>
      <c r="C19226" s="34" t="s">
        <v>39070</v>
      </c>
      <c r="D19226" s="37" t="s">
        <v>50658</v>
      </c>
      <c r="E19226" s="38">
        <v>38576</v>
      </c>
    </row>
    <row r="19227" spans="1:5">
      <c r="A19227" s="4">
        <v>19226</v>
      </c>
      <c r="B19227" s="34" t="s">
        <v>24683</v>
      </c>
      <c r="C19227" s="34" t="s">
        <v>39070</v>
      </c>
      <c r="D19227" s="37" t="s">
        <v>50659</v>
      </c>
      <c r="E19227" s="38">
        <v>38856</v>
      </c>
    </row>
    <row r="19228" spans="1:5">
      <c r="A19228" s="4">
        <v>19227</v>
      </c>
      <c r="B19228" s="34" t="s">
        <v>24686</v>
      </c>
      <c r="C19228" s="34" t="s">
        <v>39070</v>
      </c>
      <c r="D19228" s="37" t="s">
        <v>24687</v>
      </c>
      <c r="E19228" s="38">
        <v>38856</v>
      </c>
    </row>
    <row r="19229" spans="1:5">
      <c r="A19229" s="4">
        <v>19228</v>
      </c>
      <c r="B19229" s="34" t="s">
        <v>24684</v>
      </c>
      <c r="C19229" s="34" t="s">
        <v>39070</v>
      </c>
      <c r="D19229" s="37" t="s">
        <v>24685</v>
      </c>
      <c r="E19229" s="38">
        <v>38856</v>
      </c>
    </row>
    <row r="19230" spans="1:5">
      <c r="A19230" s="4">
        <v>19229</v>
      </c>
      <c r="B19230" s="34" t="s">
        <v>24570</v>
      </c>
      <c r="C19230" s="34" t="s">
        <v>39070</v>
      </c>
      <c r="D19230" s="37" t="s">
        <v>50660</v>
      </c>
      <c r="E19230" s="38">
        <v>38936</v>
      </c>
    </row>
    <row r="19231" spans="1:5">
      <c r="A19231" s="4">
        <v>19230</v>
      </c>
      <c r="B19231" s="34" t="s">
        <v>24479</v>
      </c>
      <c r="C19231" s="34" t="s">
        <v>39070</v>
      </c>
      <c r="D19231" s="37" t="s">
        <v>50661</v>
      </c>
      <c r="E19231" s="38">
        <v>38997</v>
      </c>
    </row>
    <row r="19232" spans="1:5">
      <c r="A19232" s="4">
        <v>19231</v>
      </c>
      <c r="B19232" s="34" t="s">
        <v>24407</v>
      </c>
      <c r="C19232" s="34" t="s">
        <v>39070</v>
      </c>
      <c r="D19232" s="37" t="s">
        <v>50662</v>
      </c>
      <c r="E19232" s="38">
        <v>39058</v>
      </c>
    </row>
    <row r="19233" spans="1:5">
      <c r="A19233" s="4">
        <v>19232</v>
      </c>
      <c r="B19233" s="34" t="s">
        <v>25593</v>
      </c>
      <c r="C19233" s="34" t="s">
        <v>39070</v>
      </c>
      <c r="D19233" s="37" t="s">
        <v>50663</v>
      </c>
      <c r="E19233" s="38">
        <v>38261</v>
      </c>
    </row>
    <row r="19234" spans="1:5">
      <c r="A19234" s="4">
        <v>19233</v>
      </c>
      <c r="B19234" s="34" t="s">
        <v>25594</v>
      </c>
      <c r="C19234" s="34" t="s">
        <v>39070</v>
      </c>
      <c r="D19234" s="37" t="s">
        <v>50664</v>
      </c>
      <c r="E19234" s="38">
        <v>38261</v>
      </c>
    </row>
    <row r="19235" spans="1:5">
      <c r="A19235" s="4">
        <v>19234</v>
      </c>
      <c r="B19235" s="34" t="s">
        <v>24560</v>
      </c>
      <c r="C19235" s="34" t="s">
        <v>39070</v>
      </c>
      <c r="D19235" s="37" t="s">
        <v>50665</v>
      </c>
      <c r="E19235" s="38">
        <v>38948</v>
      </c>
    </row>
    <row r="19236" spans="1:5">
      <c r="A19236" s="4">
        <v>19235</v>
      </c>
      <c r="B19236" s="34" t="s">
        <v>24552</v>
      </c>
      <c r="C19236" s="34" t="s">
        <v>39070</v>
      </c>
      <c r="D19236" s="37" t="s">
        <v>24553</v>
      </c>
      <c r="E19236" s="38">
        <v>38948</v>
      </c>
    </row>
    <row r="19237" spans="1:5">
      <c r="A19237" s="4">
        <v>19236</v>
      </c>
      <c r="B19237" s="34" t="s">
        <v>24556</v>
      </c>
      <c r="C19237" s="34" t="s">
        <v>39070</v>
      </c>
      <c r="D19237" s="37" t="s">
        <v>24557</v>
      </c>
      <c r="E19237" s="38">
        <v>38948</v>
      </c>
    </row>
    <row r="19238" spans="1:5">
      <c r="A19238" s="4">
        <v>19237</v>
      </c>
      <c r="B19238" s="34" t="s">
        <v>26179</v>
      </c>
      <c r="C19238" s="34" t="s">
        <v>39070</v>
      </c>
      <c r="D19238" s="37" t="s">
        <v>50666</v>
      </c>
      <c r="E19238" s="38">
        <v>37932</v>
      </c>
    </row>
    <row r="19239" spans="1:5">
      <c r="A19239" s="4">
        <v>19238</v>
      </c>
      <c r="B19239" s="34" t="s">
        <v>25959</v>
      </c>
      <c r="C19239" s="34" t="s">
        <v>39070</v>
      </c>
      <c r="D19239" s="37" t="s">
        <v>25960</v>
      </c>
      <c r="E19239" s="38">
        <v>38065</v>
      </c>
    </row>
    <row r="19240" spans="1:5">
      <c r="A19240" s="4">
        <v>19239</v>
      </c>
      <c r="B19240" s="34" t="s">
        <v>25963</v>
      </c>
      <c r="C19240" s="34" t="s">
        <v>39070</v>
      </c>
      <c r="D19240" s="37" t="s">
        <v>25964</v>
      </c>
      <c r="E19240" s="38">
        <v>38065</v>
      </c>
    </row>
    <row r="19241" spans="1:5">
      <c r="A19241" s="4">
        <v>19240</v>
      </c>
      <c r="B19241" s="34" t="s">
        <v>25572</v>
      </c>
      <c r="C19241" s="34" t="s">
        <v>39070</v>
      </c>
      <c r="D19241" s="37" t="s">
        <v>50667</v>
      </c>
      <c r="E19241" s="38">
        <v>38275</v>
      </c>
    </row>
    <row r="19242" spans="1:5">
      <c r="A19242" s="4">
        <v>19241</v>
      </c>
      <c r="B19242" s="34" t="s">
        <v>26177</v>
      </c>
      <c r="C19242" s="34" t="s">
        <v>39070</v>
      </c>
      <c r="D19242" s="37" t="s">
        <v>50668</v>
      </c>
      <c r="E19242" s="38">
        <v>37932</v>
      </c>
    </row>
    <row r="19243" spans="1:5">
      <c r="A19243" s="4">
        <v>19242</v>
      </c>
      <c r="B19243" s="34" t="s">
        <v>25737</v>
      </c>
      <c r="C19243" s="34" t="s">
        <v>39070</v>
      </c>
      <c r="D19243" s="37" t="s">
        <v>50669</v>
      </c>
      <c r="E19243" s="38">
        <v>38184</v>
      </c>
    </row>
    <row r="19244" spans="1:5">
      <c r="A19244" s="4">
        <v>19243</v>
      </c>
      <c r="B19244" s="34" t="s">
        <v>25379</v>
      </c>
      <c r="C19244" s="34" t="s">
        <v>39070</v>
      </c>
      <c r="D19244" s="37" t="s">
        <v>50670</v>
      </c>
      <c r="E19244" s="38">
        <v>38401</v>
      </c>
    </row>
    <row r="19245" spans="1:5">
      <c r="A19245" s="4">
        <v>19244</v>
      </c>
      <c r="B19245" s="34" t="s">
        <v>25380</v>
      </c>
      <c r="C19245" s="34" t="s">
        <v>39070</v>
      </c>
      <c r="D19245" s="37" t="s">
        <v>25381</v>
      </c>
      <c r="E19245" s="38">
        <v>38401</v>
      </c>
    </row>
    <row r="19246" spans="1:5">
      <c r="A19246" s="4">
        <v>19245</v>
      </c>
      <c r="B19246" s="34" t="s">
        <v>26176</v>
      </c>
      <c r="C19246" s="34" t="s">
        <v>39070</v>
      </c>
      <c r="D19246" s="37" t="s">
        <v>50671</v>
      </c>
      <c r="E19246" s="38">
        <v>37932</v>
      </c>
    </row>
    <row r="19247" spans="1:5">
      <c r="A19247" s="4">
        <v>19246</v>
      </c>
      <c r="B19247" s="34" t="s">
        <v>25382</v>
      </c>
      <c r="C19247" s="34" t="s">
        <v>39070</v>
      </c>
      <c r="D19247" s="37" t="s">
        <v>25383</v>
      </c>
      <c r="E19247" s="38">
        <v>38401</v>
      </c>
    </row>
    <row r="19248" spans="1:5">
      <c r="A19248" s="4">
        <v>19247</v>
      </c>
      <c r="B19248" s="34" t="s">
        <v>26180</v>
      </c>
      <c r="C19248" s="34" t="s">
        <v>39070</v>
      </c>
      <c r="D19248" s="37" t="s">
        <v>26181</v>
      </c>
      <c r="E19248" s="38">
        <v>37932</v>
      </c>
    </row>
    <row r="19249" spans="1:5">
      <c r="A19249" s="4">
        <v>19248</v>
      </c>
      <c r="B19249" s="34" t="s">
        <v>26178</v>
      </c>
      <c r="C19249" s="34" t="s">
        <v>39070</v>
      </c>
      <c r="D19249" s="37" t="s">
        <v>50672</v>
      </c>
      <c r="E19249" s="38">
        <v>37932</v>
      </c>
    </row>
    <row r="19250" spans="1:5">
      <c r="A19250" s="4">
        <v>19249</v>
      </c>
      <c r="B19250" s="34" t="s">
        <v>25961</v>
      </c>
      <c r="C19250" s="34" t="s">
        <v>39070</v>
      </c>
      <c r="D19250" s="37" t="s">
        <v>25962</v>
      </c>
      <c r="E19250" s="38">
        <v>38065</v>
      </c>
    </row>
    <row r="19251" spans="1:5">
      <c r="A19251" s="4">
        <v>19250</v>
      </c>
      <c r="B19251" s="34" t="s">
        <v>25965</v>
      </c>
      <c r="C19251" s="34" t="s">
        <v>39070</v>
      </c>
      <c r="D19251" s="37" t="s">
        <v>50673</v>
      </c>
      <c r="E19251" s="38">
        <v>38065</v>
      </c>
    </row>
    <row r="19252" spans="1:5">
      <c r="A19252" s="4">
        <v>19251</v>
      </c>
      <c r="B19252" s="34" t="s">
        <v>25958</v>
      </c>
      <c r="C19252" s="34" t="s">
        <v>39070</v>
      </c>
      <c r="D19252" s="37" t="s">
        <v>50674</v>
      </c>
      <c r="E19252" s="38">
        <v>38065</v>
      </c>
    </row>
    <row r="19253" spans="1:5">
      <c r="A19253" s="4">
        <v>19252</v>
      </c>
      <c r="B19253" s="34" t="s">
        <v>25735</v>
      </c>
      <c r="C19253" s="34" t="s">
        <v>39070</v>
      </c>
      <c r="D19253" s="37" t="s">
        <v>25736</v>
      </c>
      <c r="E19253" s="38">
        <v>38184</v>
      </c>
    </row>
    <row r="19254" spans="1:5">
      <c r="A19254" s="4">
        <v>19253</v>
      </c>
      <c r="B19254" s="34" t="s">
        <v>25738</v>
      </c>
      <c r="C19254" s="34" t="s">
        <v>39070</v>
      </c>
      <c r="D19254" s="37" t="s">
        <v>25739</v>
      </c>
      <c r="E19254" s="38">
        <v>38184</v>
      </c>
    </row>
    <row r="19255" spans="1:5">
      <c r="A19255" s="4">
        <v>19254</v>
      </c>
      <c r="B19255" s="34" t="s">
        <v>25573</v>
      </c>
      <c r="C19255" s="34" t="s">
        <v>39070</v>
      </c>
      <c r="D19255" s="37" t="s">
        <v>50675</v>
      </c>
      <c r="E19255" s="38">
        <v>38275</v>
      </c>
    </row>
    <row r="19256" spans="1:5">
      <c r="A19256" s="4">
        <v>19255</v>
      </c>
      <c r="B19256" s="34" t="s">
        <v>25578</v>
      </c>
      <c r="C19256" s="34" t="s">
        <v>39070</v>
      </c>
      <c r="D19256" s="37" t="s">
        <v>25579</v>
      </c>
      <c r="E19256" s="38">
        <v>38275</v>
      </c>
    </row>
    <row r="19257" spans="1:5">
      <c r="A19257" s="4">
        <v>19256</v>
      </c>
      <c r="B19257" s="34" t="s">
        <v>25574</v>
      </c>
      <c r="C19257" s="34" t="s">
        <v>39070</v>
      </c>
      <c r="D19257" s="37" t="s">
        <v>50676</v>
      </c>
      <c r="E19257" s="38">
        <v>38275</v>
      </c>
    </row>
    <row r="19258" spans="1:5">
      <c r="A19258" s="4">
        <v>19257</v>
      </c>
      <c r="B19258" s="34" t="s">
        <v>25180</v>
      </c>
      <c r="C19258" s="34" t="s">
        <v>39070</v>
      </c>
      <c r="D19258" s="37" t="s">
        <v>50677</v>
      </c>
      <c r="E19258" s="38">
        <v>38527</v>
      </c>
    </row>
    <row r="19259" spans="1:5">
      <c r="A19259" s="4">
        <v>19258</v>
      </c>
      <c r="B19259" s="34" t="s">
        <v>25181</v>
      </c>
      <c r="C19259" s="34" t="s">
        <v>39070</v>
      </c>
      <c r="D19259" s="37" t="s">
        <v>50678</v>
      </c>
      <c r="E19259" s="38">
        <v>38527</v>
      </c>
    </row>
    <row r="19260" spans="1:5">
      <c r="A19260" s="4">
        <v>19259</v>
      </c>
      <c r="B19260" s="34" t="s">
        <v>24705</v>
      </c>
      <c r="C19260" s="34" t="s">
        <v>39070</v>
      </c>
      <c r="D19260" s="37" t="s">
        <v>24706</v>
      </c>
      <c r="E19260" s="38">
        <v>38844</v>
      </c>
    </row>
    <row r="19261" spans="1:5">
      <c r="A19261" s="4">
        <v>19260</v>
      </c>
      <c r="B19261" s="34" t="s">
        <v>24702</v>
      </c>
      <c r="C19261" s="34" t="s">
        <v>39070</v>
      </c>
      <c r="D19261" s="37" t="s">
        <v>24703</v>
      </c>
      <c r="E19261" s="38">
        <v>38844</v>
      </c>
    </row>
    <row r="19262" spans="1:5">
      <c r="A19262" s="4">
        <v>19261</v>
      </c>
      <c r="B19262" s="34" t="s">
        <v>24704</v>
      </c>
      <c r="C19262" s="34" t="s">
        <v>39070</v>
      </c>
      <c r="D19262" s="37" t="s">
        <v>50679</v>
      </c>
      <c r="E19262" s="38">
        <v>38844</v>
      </c>
    </row>
    <row r="19263" spans="1:5">
      <c r="A19263" s="4">
        <v>19262</v>
      </c>
      <c r="B19263" s="34" t="s">
        <v>22033</v>
      </c>
      <c r="C19263" s="34" t="s">
        <v>39070</v>
      </c>
      <c r="D19263" s="37" t="s">
        <v>50680</v>
      </c>
      <c r="E19263" s="38">
        <v>40793</v>
      </c>
    </row>
    <row r="19264" spans="1:5">
      <c r="A19264" s="4">
        <v>19263</v>
      </c>
      <c r="B19264" s="34" t="s">
        <v>22056</v>
      </c>
      <c r="C19264" s="34" t="s">
        <v>39070</v>
      </c>
      <c r="D19264" s="37" t="s">
        <v>50681</v>
      </c>
      <c r="E19264" s="38">
        <v>40793</v>
      </c>
    </row>
    <row r="19265" spans="1:5">
      <c r="A19265" s="4">
        <v>19264</v>
      </c>
      <c r="B19265" s="34" t="s">
        <v>22003</v>
      </c>
      <c r="C19265" s="34" t="s">
        <v>39070</v>
      </c>
      <c r="D19265" s="37" t="s">
        <v>50682</v>
      </c>
      <c r="E19265" s="38">
        <v>40823</v>
      </c>
    </row>
    <row r="19266" spans="1:5">
      <c r="A19266" s="4">
        <v>19265</v>
      </c>
      <c r="B19266" s="34" t="s">
        <v>22002</v>
      </c>
      <c r="C19266" s="34" t="s">
        <v>39070</v>
      </c>
      <c r="D19266" s="37" t="s">
        <v>50683</v>
      </c>
      <c r="E19266" s="38">
        <v>40823</v>
      </c>
    </row>
    <row r="19267" spans="1:5">
      <c r="A19267" s="4">
        <v>19266</v>
      </c>
      <c r="B19267" s="34" t="s">
        <v>21936</v>
      </c>
      <c r="C19267" s="34" t="s">
        <v>39070</v>
      </c>
      <c r="D19267" s="37" t="s">
        <v>50684</v>
      </c>
      <c r="E19267" s="38">
        <v>40884</v>
      </c>
    </row>
    <row r="19268" spans="1:5">
      <c r="A19268" s="4">
        <v>19267</v>
      </c>
      <c r="B19268" s="34" t="s">
        <v>21903</v>
      </c>
      <c r="C19268" s="34" t="s">
        <v>39070</v>
      </c>
      <c r="D19268" s="37" t="s">
        <v>50685</v>
      </c>
      <c r="E19268" s="38">
        <v>40915</v>
      </c>
    </row>
    <row r="19269" spans="1:5">
      <c r="A19269" s="4">
        <v>19268</v>
      </c>
      <c r="B19269" s="34" t="s">
        <v>21902</v>
      </c>
      <c r="C19269" s="34" t="s">
        <v>39070</v>
      </c>
      <c r="D19269" s="37" t="s">
        <v>50686</v>
      </c>
      <c r="E19269" s="38">
        <v>40915</v>
      </c>
    </row>
    <row r="19270" spans="1:5">
      <c r="A19270" s="4">
        <v>19269</v>
      </c>
      <c r="B19270" s="34" t="s">
        <v>21886</v>
      </c>
      <c r="C19270" s="34" t="s">
        <v>39070</v>
      </c>
      <c r="D19270" s="37" t="s">
        <v>50687</v>
      </c>
      <c r="E19270" s="38">
        <v>40946</v>
      </c>
    </row>
    <row r="19271" spans="1:5">
      <c r="A19271" s="4">
        <v>19270</v>
      </c>
      <c r="B19271" s="34" t="s">
        <v>21860</v>
      </c>
      <c r="C19271" s="34" t="s">
        <v>39070</v>
      </c>
      <c r="D19271" s="37" t="s">
        <v>50688</v>
      </c>
      <c r="E19271" s="38">
        <v>40946</v>
      </c>
    </row>
    <row r="19272" spans="1:5">
      <c r="A19272" s="4">
        <v>19271</v>
      </c>
      <c r="B19272" s="34" t="s">
        <v>21824</v>
      </c>
      <c r="C19272" s="34" t="s">
        <v>39070</v>
      </c>
      <c r="D19272" s="37" t="s">
        <v>50689</v>
      </c>
      <c r="E19272" s="38">
        <v>40975</v>
      </c>
    </row>
    <row r="19273" spans="1:5">
      <c r="A19273" s="4">
        <v>19272</v>
      </c>
      <c r="B19273" s="34" t="s">
        <v>21794</v>
      </c>
      <c r="C19273" s="34" t="s">
        <v>39070</v>
      </c>
      <c r="D19273" s="37" t="s">
        <v>50690</v>
      </c>
      <c r="E19273" s="38">
        <v>41006</v>
      </c>
    </row>
    <row r="19274" spans="1:5">
      <c r="A19274" s="4">
        <v>19273</v>
      </c>
      <c r="B19274" s="34" t="s">
        <v>21793</v>
      </c>
      <c r="C19274" s="34" t="s">
        <v>39070</v>
      </c>
      <c r="D19274" s="37" t="s">
        <v>50691</v>
      </c>
      <c r="E19274" s="38">
        <v>41006</v>
      </c>
    </row>
    <row r="19275" spans="1:5">
      <c r="A19275" s="4">
        <v>19274</v>
      </c>
      <c r="B19275" s="34" t="s">
        <v>21767</v>
      </c>
      <c r="C19275" s="34" t="s">
        <v>39070</v>
      </c>
      <c r="D19275" s="37" t="s">
        <v>50692</v>
      </c>
      <c r="E19275" s="38">
        <v>41036</v>
      </c>
    </row>
    <row r="19276" spans="1:5">
      <c r="A19276" s="4">
        <v>19275</v>
      </c>
      <c r="B19276" s="34" t="s">
        <v>21765</v>
      </c>
      <c r="C19276" s="34" t="s">
        <v>39070</v>
      </c>
      <c r="D19276" s="37" t="s">
        <v>21766</v>
      </c>
      <c r="E19276" s="38">
        <v>41036</v>
      </c>
    </row>
    <row r="19277" spans="1:5">
      <c r="A19277" s="4">
        <v>19276</v>
      </c>
      <c r="B19277" s="34" t="s">
        <v>21731</v>
      </c>
      <c r="C19277" s="34" t="s">
        <v>39070</v>
      </c>
      <c r="D19277" s="37" t="s">
        <v>50693</v>
      </c>
      <c r="E19277" s="38">
        <v>41067</v>
      </c>
    </row>
    <row r="19278" spans="1:5">
      <c r="A19278" s="4">
        <v>19277</v>
      </c>
      <c r="B19278" s="34" t="s">
        <v>21695</v>
      </c>
      <c r="C19278" s="34" t="s">
        <v>39070</v>
      </c>
      <c r="D19278" s="37" t="s">
        <v>50694</v>
      </c>
      <c r="E19278" s="38">
        <v>41097</v>
      </c>
    </row>
    <row r="19279" spans="1:5">
      <c r="A19279" s="4">
        <v>19278</v>
      </c>
      <c r="B19279" s="34" t="s">
        <v>21700</v>
      </c>
      <c r="C19279" s="34" t="s">
        <v>39070</v>
      </c>
      <c r="D19279" s="37" t="s">
        <v>50695</v>
      </c>
      <c r="E19279" s="38">
        <v>41097</v>
      </c>
    </row>
    <row r="19280" spans="1:5">
      <c r="A19280" s="4">
        <v>19279</v>
      </c>
      <c r="B19280" s="34" t="s">
        <v>21684</v>
      </c>
      <c r="C19280" s="34" t="s">
        <v>39070</v>
      </c>
      <c r="D19280" s="37" t="s">
        <v>50696</v>
      </c>
      <c r="E19280" s="38">
        <v>41128</v>
      </c>
    </row>
    <row r="19281" spans="1:5">
      <c r="A19281" s="4">
        <v>19280</v>
      </c>
      <c r="B19281" s="34" t="s">
        <v>21685</v>
      </c>
      <c r="C19281" s="34" t="s">
        <v>39070</v>
      </c>
      <c r="D19281" s="37" t="s">
        <v>50697</v>
      </c>
      <c r="E19281" s="38">
        <v>41128</v>
      </c>
    </row>
    <row r="19282" spans="1:5">
      <c r="A19282" s="4">
        <v>19281</v>
      </c>
      <c r="B19282" s="34" t="s">
        <v>21669</v>
      </c>
      <c r="C19282" s="34" t="s">
        <v>39070</v>
      </c>
      <c r="D19282" s="37" t="s">
        <v>21670</v>
      </c>
      <c r="E19282" s="38">
        <v>41128</v>
      </c>
    </row>
    <row r="19283" spans="1:5">
      <c r="A19283" s="4">
        <v>19282</v>
      </c>
      <c r="B19283" s="34" t="s">
        <v>21623</v>
      </c>
      <c r="C19283" s="34" t="s">
        <v>39070</v>
      </c>
      <c r="D19283" s="37" t="s">
        <v>50698</v>
      </c>
      <c r="E19283" s="38">
        <v>41159</v>
      </c>
    </row>
    <row r="19284" spans="1:5">
      <c r="A19284" s="4">
        <v>19283</v>
      </c>
      <c r="B19284" s="34" t="s">
        <v>21624</v>
      </c>
      <c r="C19284" s="34" t="s">
        <v>39070</v>
      </c>
      <c r="D19284" s="37" t="s">
        <v>50699</v>
      </c>
      <c r="E19284" s="38">
        <v>41159</v>
      </c>
    </row>
    <row r="19285" spans="1:5">
      <c r="A19285" s="4">
        <v>19284</v>
      </c>
      <c r="B19285" s="34" t="s">
        <v>21596</v>
      </c>
      <c r="C19285" s="34" t="s">
        <v>39070</v>
      </c>
      <c r="D19285" s="37" t="s">
        <v>21597</v>
      </c>
      <c r="E19285" s="38">
        <v>41189</v>
      </c>
    </row>
    <row r="19286" spans="1:5">
      <c r="A19286" s="4">
        <v>19285</v>
      </c>
      <c r="B19286" s="34" t="s">
        <v>21591</v>
      </c>
      <c r="C19286" s="34" t="s">
        <v>39070</v>
      </c>
      <c r="D19286" s="37" t="s">
        <v>50700</v>
      </c>
      <c r="E19286" s="38">
        <v>41189</v>
      </c>
    </row>
    <row r="19287" spans="1:5">
      <c r="A19287" s="4">
        <v>19286</v>
      </c>
      <c r="B19287" s="34" t="s">
        <v>21565</v>
      </c>
      <c r="C19287" s="34" t="s">
        <v>39070</v>
      </c>
      <c r="D19287" s="37" t="s">
        <v>50701</v>
      </c>
      <c r="E19287" s="38">
        <v>41220</v>
      </c>
    </row>
    <row r="19288" spans="1:5">
      <c r="A19288" s="4">
        <v>19287</v>
      </c>
      <c r="B19288" s="34" t="s">
        <v>21527</v>
      </c>
      <c r="C19288" s="34" t="s">
        <v>39070</v>
      </c>
      <c r="D19288" s="37" t="s">
        <v>21528</v>
      </c>
      <c r="E19288" s="38">
        <v>41250</v>
      </c>
    </row>
    <row r="19289" spans="1:5">
      <c r="A19289" s="4">
        <v>19288</v>
      </c>
      <c r="B19289" s="34" t="s">
        <v>21491</v>
      </c>
      <c r="C19289" s="34" t="s">
        <v>39070</v>
      </c>
      <c r="D19289" s="37" t="s">
        <v>50702</v>
      </c>
      <c r="E19289" s="38">
        <v>41281</v>
      </c>
    </row>
    <row r="19290" spans="1:5">
      <c r="A19290" s="4">
        <v>19289</v>
      </c>
      <c r="B19290" s="34" t="s">
        <v>21476</v>
      </c>
      <c r="C19290" s="34" t="s">
        <v>39070</v>
      </c>
      <c r="D19290" s="37" t="s">
        <v>21477</v>
      </c>
      <c r="E19290" s="38">
        <v>41312</v>
      </c>
    </row>
    <row r="19291" spans="1:5">
      <c r="A19291" s="4">
        <v>19290</v>
      </c>
      <c r="B19291" s="34" t="s">
        <v>21465</v>
      </c>
      <c r="C19291" s="34" t="s">
        <v>39070</v>
      </c>
      <c r="D19291" s="37" t="s">
        <v>50703</v>
      </c>
      <c r="E19291" s="38">
        <v>41312</v>
      </c>
    </row>
    <row r="19292" spans="1:5">
      <c r="A19292" s="4">
        <v>19291</v>
      </c>
      <c r="B19292" s="34" t="s">
        <v>21432</v>
      </c>
      <c r="C19292" s="34" t="s">
        <v>39070</v>
      </c>
      <c r="D19292" s="37" t="s">
        <v>50704</v>
      </c>
      <c r="E19292" s="38">
        <v>41340</v>
      </c>
    </row>
    <row r="19293" spans="1:5">
      <c r="A19293" s="4">
        <v>19292</v>
      </c>
      <c r="B19293" s="34" t="s">
        <v>21399</v>
      </c>
      <c r="C19293" s="34" t="s">
        <v>39070</v>
      </c>
      <c r="D19293" s="37" t="s">
        <v>50705</v>
      </c>
      <c r="E19293" s="38">
        <v>41371</v>
      </c>
    </row>
    <row r="19294" spans="1:5">
      <c r="A19294" s="4">
        <v>19293</v>
      </c>
      <c r="B19294" s="34" t="s">
        <v>21350</v>
      </c>
      <c r="C19294" s="34" t="s">
        <v>39070</v>
      </c>
      <c r="D19294" s="37" t="s">
        <v>50706</v>
      </c>
      <c r="E19294" s="38">
        <v>41432</v>
      </c>
    </row>
    <row r="19295" spans="1:5">
      <c r="A19295" s="4">
        <v>19294</v>
      </c>
      <c r="B19295" s="34" t="s">
        <v>21319</v>
      </c>
      <c r="C19295" s="34" t="s">
        <v>39070</v>
      </c>
      <c r="D19295" s="37" t="s">
        <v>50707</v>
      </c>
      <c r="E19295" s="59">
        <v>41462</v>
      </c>
    </row>
    <row r="19296" spans="1:5">
      <c r="A19296" s="4">
        <v>19295</v>
      </c>
      <c r="B19296" s="34" t="s">
        <v>21289</v>
      </c>
      <c r="C19296" s="34" t="s">
        <v>39070</v>
      </c>
      <c r="D19296" s="37" t="s">
        <v>50708</v>
      </c>
      <c r="E19296" s="38">
        <v>41493</v>
      </c>
    </row>
    <row r="19297" spans="1:5">
      <c r="A19297" s="4">
        <v>19296</v>
      </c>
      <c r="B19297" s="34" t="s">
        <v>21288</v>
      </c>
      <c r="C19297" s="34" t="s">
        <v>39070</v>
      </c>
      <c r="D19297" s="37" t="s">
        <v>50709</v>
      </c>
      <c r="E19297" s="38">
        <v>41493</v>
      </c>
    </row>
    <row r="19298" spans="1:5">
      <c r="A19298" s="4">
        <v>19297</v>
      </c>
      <c r="B19298" s="34" t="s">
        <v>21258</v>
      </c>
      <c r="C19298" s="34" t="s">
        <v>39070</v>
      </c>
      <c r="D19298" s="37" t="s">
        <v>21259</v>
      </c>
      <c r="E19298" s="59">
        <v>41524</v>
      </c>
    </row>
    <row r="19299" spans="1:5">
      <c r="A19299" s="4">
        <v>19298</v>
      </c>
      <c r="B19299" s="34" t="s">
        <v>21231</v>
      </c>
      <c r="C19299" s="34" t="s">
        <v>39070</v>
      </c>
      <c r="D19299" s="37" t="s">
        <v>50710</v>
      </c>
      <c r="E19299" s="38">
        <v>41554</v>
      </c>
    </row>
    <row r="19300" spans="1:5">
      <c r="A19300" s="4">
        <v>19299</v>
      </c>
      <c r="B19300" s="34" t="s">
        <v>21194</v>
      </c>
      <c r="C19300" s="34" t="s">
        <v>39070</v>
      </c>
      <c r="D19300" s="37" t="s">
        <v>50711</v>
      </c>
      <c r="E19300" s="38">
        <v>41585</v>
      </c>
    </row>
    <row r="19301" spans="1:5">
      <c r="A19301" s="4">
        <v>19300</v>
      </c>
      <c r="B19301" s="34" t="s">
        <v>21159</v>
      </c>
      <c r="C19301" s="34" t="s">
        <v>39070</v>
      </c>
      <c r="D19301" s="37" t="s">
        <v>21160</v>
      </c>
      <c r="E19301" s="38">
        <v>41615</v>
      </c>
    </row>
    <row r="19302" spans="1:5">
      <c r="A19302" s="4">
        <v>19301</v>
      </c>
      <c r="B19302" s="34" t="s">
        <v>21155</v>
      </c>
      <c r="C19302" s="34" t="s">
        <v>39070</v>
      </c>
      <c r="D19302" s="37" t="s">
        <v>21156</v>
      </c>
      <c r="E19302" s="38">
        <v>41615</v>
      </c>
    </row>
    <row r="19303" spans="1:5">
      <c r="A19303" s="4">
        <v>19302</v>
      </c>
      <c r="B19303" s="34" t="s">
        <v>21131</v>
      </c>
      <c r="C19303" s="34" t="s">
        <v>39070</v>
      </c>
      <c r="D19303" s="37" t="s">
        <v>50712</v>
      </c>
      <c r="E19303" s="38">
        <v>41646</v>
      </c>
    </row>
    <row r="19304" spans="1:5">
      <c r="A19304" s="4">
        <v>19303</v>
      </c>
      <c r="B19304" s="34" t="s">
        <v>21096</v>
      </c>
      <c r="C19304" s="34" t="s">
        <v>39070</v>
      </c>
      <c r="D19304" s="37" t="s">
        <v>50713</v>
      </c>
      <c r="E19304" s="38">
        <v>41677</v>
      </c>
    </row>
    <row r="19305" spans="1:5">
      <c r="A19305" s="4">
        <v>19304</v>
      </c>
      <c r="B19305" s="34" t="s">
        <v>21102</v>
      </c>
      <c r="C19305" s="34" t="s">
        <v>39070</v>
      </c>
      <c r="D19305" s="37" t="s">
        <v>21103</v>
      </c>
      <c r="E19305" s="38">
        <v>41677</v>
      </c>
    </row>
    <row r="19306" spans="1:5">
      <c r="A19306" s="4">
        <v>19305</v>
      </c>
      <c r="B19306" s="34" t="s">
        <v>21099</v>
      </c>
      <c r="C19306" s="34" t="s">
        <v>39070</v>
      </c>
      <c r="D19306" s="37" t="s">
        <v>21100</v>
      </c>
      <c r="E19306" s="38">
        <v>41677</v>
      </c>
    </row>
    <row r="19307" spans="1:5">
      <c r="A19307" s="4">
        <v>19306</v>
      </c>
      <c r="B19307" s="34" t="s">
        <v>21078</v>
      </c>
      <c r="C19307" s="34" t="s">
        <v>39070</v>
      </c>
      <c r="D19307" s="37" t="s">
        <v>50714</v>
      </c>
      <c r="E19307" s="38">
        <v>41705</v>
      </c>
    </row>
    <row r="19308" spans="1:5">
      <c r="A19308" s="4">
        <v>19307</v>
      </c>
      <c r="B19308" s="34" t="s">
        <v>21074</v>
      </c>
      <c r="C19308" s="34" t="s">
        <v>39070</v>
      </c>
      <c r="D19308" s="37" t="s">
        <v>50715</v>
      </c>
      <c r="E19308" s="59">
        <v>41705</v>
      </c>
    </row>
    <row r="19309" spans="1:5">
      <c r="A19309" s="4">
        <v>19308</v>
      </c>
      <c r="B19309" s="34" t="s">
        <v>21049</v>
      </c>
      <c r="C19309" s="34" t="s">
        <v>39070</v>
      </c>
      <c r="D19309" s="37" t="s">
        <v>50716</v>
      </c>
      <c r="E19309" s="38">
        <v>41736</v>
      </c>
    </row>
    <row r="19310" spans="1:5">
      <c r="A19310" s="4">
        <v>19309</v>
      </c>
      <c r="B19310" s="34" t="s">
        <v>21042</v>
      </c>
      <c r="C19310" s="34" t="s">
        <v>39070</v>
      </c>
      <c r="D19310" s="37" t="s">
        <v>50717</v>
      </c>
      <c r="E19310" s="38">
        <v>41736</v>
      </c>
    </row>
    <row r="19311" spans="1:5">
      <c r="A19311" s="4">
        <v>19310</v>
      </c>
      <c r="B19311" s="34" t="s">
        <v>21033</v>
      </c>
      <c r="C19311" s="34" t="s">
        <v>39070</v>
      </c>
      <c r="D19311" s="37" t="s">
        <v>21034</v>
      </c>
      <c r="E19311" s="59">
        <v>41736</v>
      </c>
    </row>
    <row r="19312" spans="1:5">
      <c r="A19312" s="4">
        <v>19311</v>
      </c>
      <c r="B19312" s="34" t="s">
        <v>21006</v>
      </c>
      <c r="C19312" s="34" t="s">
        <v>39070</v>
      </c>
      <c r="D19312" s="37" t="s">
        <v>50718</v>
      </c>
      <c r="E19312" s="59">
        <v>41766</v>
      </c>
    </row>
    <row r="19313" spans="1:5">
      <c r="A19313" s="4">
        <v>19312</v>
      </c>
      <c r="B19313" s="34" t="s">
        <v>21015</v>
      </c>
      <c r="C19313" s="34" t="s">
        <v>39070</v>
      </c>
      <c r="D19313" s="37" t="s">
        <v>50719</v>
      </c>
      <c r="E19313" s="59">
        <v>41766</v>
      </c>
    </row>
    <row r="19314" spans="1:5">
      <c r="A19314" s="4">
        <v>19313</v>
      </c>
      <c r="B19314" s="34" t="s">
        <v>20953</v>
      </c>
      <c r="C19314" s="34" t="s">
        <v>39070</v>
      </c>
      <c r="D19314" s="37" t="s">
        <v>50720</v>
      </c>
      <c r="E19314" s="59">
        <v>41827</v>
      </c>
    </row>
    <row r="19315" spans="1:5">
      <c r="A19315" s="4">
        <v>19314</v>
      </c>
      <c r="B19315" s="34" t="s">
        <v>20912</v>
      </c>
      <c r="C19315" s="34" t="s">
        <v>39070</v>
      </c>
      <c r="D19315" s="37" t="s">
        <v>50721</v>
      </c>
      <c r="E19315" s="38">
        <v>41858</v>
      </c>
    </row>
    <row r="19316" spans="1:5">
      <c r="A19316" s="4">
        <v>19315</v>
      </c>
      <c r="B19316" s="34" t="s">
        <v>20897</v>
      </c>
      <c r="C19316" s="34" t="s">
        <v>39070</v>
      </c>
      <c r="D19316" s="37" t="s">
        <v>50722</v>
      </c>
      <c r="E19316" s="38">
        <v>41889</v>
      </c>
    </row>
    <row r="19317" spans="1:5">
      <c r="A19317" s="4">
        <v>19316</v>
      </c>
      <c r="B19317" s="34" t="s">
        <v>20865</v>
      </c>
      <c r="C19317" s="34" t="s">
        <v>39070</v>
      </c>
      <c r="D19317" s="37" t="s">
        <v>20866</v>
      </c>
      <c r="E19317" s="59">
        <v>41919</v>
      </c>
    </row>
    <row r="19318" spans="1:5">
      <c r="A19318" s="4">
        <v>19317</v>
      </c>
      <c r="B19318" s="34" t="s">
        <v>20853</v>
      </c>
      <c r="C19318" s="34" t="s">
        <v>39070</v>
      </c>
      <c r="D19318" s="37" t="s">
        <v>50723</v>
      </c>
      <c r="E19318" s="38">
        <v>41919</v>
      </c>
    </row>
    <row r="19319" spans="1:5">
      <c r="A19319" s="4">
        <v>19318</v>
      </c>
      <c r="B19319" s="34" t="s">
        <v>20831</v>
      </c>
      <c r="C19319" s="34" t="s">
        <v>39070</v>
      </c>
      <c r="D19319" s="37" t="s">
        <v>50724</v>
      </c>
      <c r="E19319" s="59">
        <v>41950</v>
      </c>
    </row>
    <row r="19320" spans="1:5">
      <c r="A19320" s="4">
        <v>19319</v>
      </c>
      <c r="B19320" s="34" t="s">
        <v>20805</v>
      </c>
      <c r="C19320" s="34" t="s">
        <v>39070</v>
      </c>
      <c r="D19320" s="37" t="s">
        <v>50725</v>
      </c>
      <c r="E19320" s="59">
        <v>41980</v>
      </c>
    </row>
    <row r="19321" spans="1:5">
      <c r="A19321" s="4">
        <v>19320</v>
      </c>
      <c r="B19321" s="34" t="s">
        <v>20763</v>
      </c>
      <c r="C19321" s="34" t="s">
        <v>39070</v>
      </c>
      <c r="D19321" s="37" t="s">
        <v>50726</v>
      </c>
      <c r="E19321" s="59">
        <v>42011</v>
      </c>
    </row>
    <row r="19322" spans="1:5">
      <c r="A19322" s="4">
        <v>19321</v>
      </c>
      <c r="B19322" s="34" t="s">
        <v>20761</v>
      </c>
      <c r="C19322" s="34" t="s">
        <v>39070</v>
      </c>
      <c r="D19322" s="37" t="s">
        <v>50727</v>
      </c>
      <c r="E19322" s="38">
        <v>42011</v>
      </c>
    </row>
    <row r="19323" spans="1:5">
      <c r="A19323" s="4">
        <v>19322</v>
      </c>
      <c r="B19323" s="34" t="s">
        <v>20749</v>
      </c>
      <c r="C19323" s="34" t="s">
        <v>39070</v>
      </c>
      <c r="D19323" s="37" t="s">
        <v>50728</v>
      </c>
      <c r="E19323" s="59">
        <v>42042</v>
      </c>
    </row>
    <row r="19324" spans="1:5">
      <c r="A19324" s="4">
        <v>19323</v>
      </c>
      <c r="B19324" s="34" t="s">
        <v>20705</v>
      </c>
      <c r="C19324" s="34" t="s">
        <v>39070</v>
      </c>
      <c r="D19324" s="12" t="s">
        <v>20706</v>
      </c>
      <c r="E19324" s="13">
        <v>42070</v>
      </c>
    </row>
    <row r="19325" spans="1:5">
      <c r="A19325" s="4">
        <v>19324</v>
      </c>
      <c r="B19325" s="34" t="s">
        <v>20655</v>
      </c>
      <c r="C19325" s="34" t="s">
        <v>39070</v>
      </c>
      <c r="D19325" s="12" t="s">
        <v>50729</v>
      </c>
      <c r="E19325" s="13">
        <v>42131</v>
      </c>
    </row>
    <row r="19326" spans="1:5">
      <c r="A19326" s="4">
        <v>19325</v>
      </c>
      <c r="B19326" s="34" t="s">
        <v>20631</v>
      </c>
      <c r="C19326" s="34" t="s">
        <v>39070</v>
      </c>
      <c r="D19326" s="12" t="s">
        <v>50730</v>
      </c>
      <c r="E19326" s="13">
        <v>42162</v>
      </c>
    </row>
    <row r="19327" spans="1:5">
      <c r="A19327" s="4">
        <v>19326</v>
      </c>
      <c r="B19327" s="34" t="s">
        <v>20585</v>
      </c>
      <c r="C19327" s="34" t="s">
        <v>39070</v>
      </c>
      <c r="D19327" s="34" t="s">
        <v>50731</v>
      </c>
      <c r="E19327" s="41">
        <v>42223</v>
      </c>
    </row>
    <row r="19328" spans="1:5">
      <c r="A19328" s="4">
        <v>19327</v>
      </c>
      <c r="B19328" s="34" t="s">
        <v>20551</v>
      </c>
      <c r="C19328" s="34" t="s">
        <v>39070</v>
      </c>
      <c r="D19328" s="34" t="s">
        <v>50732</v>
      </c>
      <c r="E19328" s="41">
        <v>42254</v>
      </c>
    </row>
    <row r="19329" spans="1:5">
      <c r="A19329" s="4">
        <v>19328</v>
      </c>
      <c r="B19329" s="34" t="s">
        <v>20542</v>
      </c>
      <c r="C19329" s="34" t="s">
        <v>39070</v>
      </c>
      <c r="D19329" s="34" t="s">
        <v>50733</v>
      </c>
      <c r="E19329" s="41">
        <v>42284</v>
      </c>
    </row>
    <row r="19330" spans="1:5">
      <c r="A19330" s="4">
        <v>19329</v>
      </c>
      <c r="B19330" s="34" t="s">
        <v>20513</v>
      </c>
      <c r="C19330" s="34" t="s">
        <v>39070</v>
      </c>
      <c r="D19330" s="34" t="s">
        <v>50734</v>
      </c>
      <c r="E19330" s="41">
        <v>42345</v>
      </c>
    </row>
    <row r="19331" spans="1:5">
      <c r="A19331" s="4">
        <v>19330</v>
      </c>
      <c r="B19331" s="34" t="s">
        <v>20472</v>
      </c>
      <c r="C19331" s="34" t="s">
        <v>39070</v>
      </c>
      <c r="D19331" s="34" t="s">
        <v>50735</v>
      </c>
      <c r="E19331" s="41">
        <v>42407</v>
      </c>
    </row>
    <row r="19332" spans="1:5">
      <c r="A19332" s="4">
        <v>19331</v>
      </c>
      <c r="B19332" s="34" t="s">
        <v>20448</v>
      </c>
      <c r="C19332" s="34" t="s">
        <v>39070</v>
      </c>
      <c r="D19332" s="34" t="s">
        <v>50736</v>
      </c>
      <c r="E19332" s="41">
        <v>42436</v>
      </c>
    </row>
    <row r="19333" spans="1:5">
      <c r="A19333" s="4">
        <v>19332</v>
      </c>
      <c r="B19333" s="34" t="s">
        <v>20437</v>
      </c>
      <c r="C19333" s="34" t="s">
        <v>39070</v>
      </c>
      <c r="D19333" s="34" t="s">
        <v>20438</v>
      </c>
      <c r="E19333" s="41">
        <v>42436</v>
      </c>
    </row>
    <row r="19334" spans="1:5">
      <c r="A19334" s="4">
        <v>19333</v>
      </c>
      <c r="B19334" s="34" t="s">
        <v>20434</v>
      </c>
      <c r="C19334" s="34" t="s">
        <v>39070</v>
      </c>
      <c r="D19334" s="34" t="s">
        <v>50737</v>
      </c>
      <c r="E19334" s="41">
        <v>42436</v>
      </c>
    </row>
    <row r="19335" spans="1:5">
      <c r="A19335" s="4">
        <v>19334</v>
      </c>
      <c r="B19335" s="34" t="s">
        <v>20442</v>
      </c>
      <c r="C19335" s="34" t="s">
        <v>39070</v>
      </c>
      <c r="D19335" s="34" t="s">
        <v>50738</v>
      </c>
      <c r="E19335" s="41">
        <v>42436</v>
      </c>
    </row>
    <row r="19336" spans="1:5">
      <c r="A19336" s="4">
        <v>19335</v>
      </c>
      <c r="B19336" s="34" t="s">
        <v>20420</v>
      </c>
      <c r="C19336" s="34" t="s">
        <v>39070</v>
      </c>
      <c r="D19336" s="34" t="s">
        <v>50739</v>
      </c>
      <c r="E19336" s="41">
        <v>42467</v>
      </c>
    </row>
    <row r="19337" spans="1:5">
      <c r="A19337" s="4">
        <v>19336</v>
      </c>
      <c r="B19337" s="34" t="s">
        <v>20403</v>
      </c>
      <c r="C19337" s="34" t="s">
        <v>39070</v>
      </c>
      <c r="D19337" s="34" t="s">
        <v>50740</v>
      </c>
      <c r="E19337" s="41">
        <v>42497</v>
      </c>
    </row>
    <row r="19338" spans="1:5">
      <c r="A19338" s="4">
        <v>19337</v>
      </c>
      <c r="B19338" s="34" t="s">
        <v>20384</v>
      </c>
      <c r="C19338" s="34" t="s">
        <v>39070</v>
      </c>
      <c r="D19338" s="34" t="s">
        <v>50741</v>
      </c>
      <c r="E19338" s="41">
        <v>42558</v>
      </c>
    </row>
    <row r="19339" spans="1:5">
      <c r="A19339" s="4">
        <v>19338</v>
      </c>
      <c r="B19339" s="34" t="s">
        <v>20388</v>
      </c>
      <c r="C19339" s="34" t="s">
        <v>39070</v>
      </c>
      <c r="D19339" s="34" t="s">
        <v>50742</v>
      </c>
      <c r="E19339" s="41">
        <v>42558</v>
      </c>
    </row>
    <row r="19340" spans="1:5">
      <c r="A19340" s="4">
        <v>19339</v>
      </c>
      <c r="B19340" s="34" t="s">
        <v>20381</v>
      </c>
      <c r="C19340" s="34" t="s">
        <v>39070</v>
      </c>
      <c r="D19340" s="34" t="s">
        <v>50743</v>
      </c>
      <c r="E19340" s="41">
        <v>42558</v>
      </c>
    </row>
    <row r="19341" spans="1:5">
      <c r="A19341" s="4">
        <v>19340</v>
      </c>
      <c r="B19341" s="34" t="s">
        <v>20387</v>
      </c>
      <c r="C19341" s="34" t="s">
        <v>39070</v>
      </c>
      <c r="D19341" s="34" t="s">
        <v>50744</v>
      </c>
      <c r="E19341" s="41">
        <v>42558</v>
      </c>
    </row>
    <row r="19342" spans="1:5">
      <c r="A19342" s="4">
        <v>19341</v>
      </c>
      <c r="B19342" s="34" t="s">
        <v>20383</v>
      </c>
      <c r="C19342" s="34" t="s">
        <v>39070</v>
      </c>
      <c r="D19342" s="34" t="s">
        <v>50745</v>
      </c>
      <c r="E19342" s="41">
        <v>42558</v>
      </c>
    </row>
    <row r="19343" spans="1:5">
      <c r="A19343" s="4">
        <v>19342</v>
      </c>
      <c r="B19343" s="34" t="s">
        <v>20361</v>
      </c>
      <c r="C19343" s="34" t="s">
        <v>39070</v>
      </c>
      <c r="D19343" s="34" t="s">
        <v>50746</v>
      </c>
      <c r="E19343" s="41">
        <v>42589</v>
      </c>
    </row>
    <row r="19344" spans="1:5">
      <c r="A19344" s="4">
        <v>19343</v>
      </c>
      <c r="B19344" s="34" t="s">
        <v>20350</v>
      </c>
      <c r="C19344" s="34" t="s">
        <v>39070</v>
      </c>
      <c r="D19344" s="34" t="s">
        <v>20351</v>
      </c>
      <c r="E19344" s="41">
        <v>42620</v>
      </c>
    </row>
    <row r="19345" spans="1:5">
      <c r="A19345" s="4">
        <v>19344</v>
      </c>
      <c r="B19345" s="34" t="s">
        <v>20347</v>
      </c>
      <c r="C19345" s="34" t="s">
        <v>39070</v>
      </c>
      <c r="D19345" s="34" t="s">
        <v>50747</v>
      </c>
      <c r="E19345" s="41">
        <v>42620</v>
      </c>
    </row>
    <row r="19346" spans="1:5">
      <c r="A19346" s="4">
        <v>19345</v>
      </c>
      <c r="B19346" s="34" t="s">
        <v>20089</v>
      </c>
      <c r="C19346" s="34" t="s">
        <v>39070</v>
      </c>
      <c r="D19346" s="34" t="s">
        <v>50748</v>
      </c>
      <c r="E19346" s="41">
        <v>43502</v>
      </c>
    </row>
    <row r="19347" spans="1:5">
      <c r="A19347" s="4">
        <v>19346</v>
      </c>
      <c r="B19347" s="34" t="s">
        <v>20091</v>
      </c>
      <c r="C19347" s="34" t="s">
        <v>39070</v>
      </c>
      <c r="D19347" s="34" t="s">
        <v>20092</v>
      </c>
      <c r="E19347" s="41">
        <v>43502</v>
      </c>
    </row>
    <row r="19348" spans="1:5">
      <c r="A19348" s="4">
        <v>19347</v>
      </c>
      <c r="B19348" s="34" t="s">
        <v>20326</v>
      </c>
      <c r="C19348" s="34" t="s">
        <v>39070</v>
      </c>
      <c r="D19348" s="34" t="s">
        <v>50749</v>
      </c>
      <c r="E19348" s="41">
        <v>42681</v>
      </c>
    </row>
    <row r="19349" spans="1:5">
      <c r="A19349" s="4">
        <v>19348</v>
      </c>
      <c r="B19349" s="34" t="s">
        <v>20328</v>
      </c>
      <c r="C19349" s="34" t="s">
        <v>39070</v>
      </c>
      <c r="D19349" s="34" t="s">
        <v>50750</v>
      </c>
      <c r="E19349" s="41">
        <v>42681</v>
      </c>
    </row>
    <row r="19350" spans="1:5">
      <c r="A19350" s="4">
        <v>19349</v>
      </c>
      <c r="B19350" s="34" t="s">
        <v>20333</v>
      </c>
      <c r="C19350" s="34" t="s">
        <v>39070</v>
      </c>
      <c r="D19350" s="34" t="s">
        <v>50751</v>
      </c>
      <c r="E19350" s="41">
        <v>42681</v>
      </c>
    </row>
    <row r="19351" spans="1:5">
      <c r="A19351" s="4">
        <v>19350</v>
      </c>
      <c r="B19351" s="34" t="s">
        <v>20318</v>
      </c>
      <c r="C19351" s="34" t="s">
        <v>39070</v>
      </c>
      <c r="D19351" s="34" t="s">
        <v>50752</v>
      </c>
      <c r="E19351" s="41">
        <v>42711</v>
      </c>
    </row>
    <row r="19352" spans="1:5">
      <c r="A19352" s="4">
        <v>19351</v>
      </c>
      <c r="B19352" s="34" t="s">
        <v>20277</v>
      </c>
      <c r="C19352" s="34" t="s">
        <v>39070</v>
      </c>
      <c r="D19352" s="34" t="s">
        <v>50753</v>
      </c>
      <c r="E19352" s="41">
        <v>42773</v>
      </c>
    </row>
    <row r="19353" spans="1:5">
      <c r="A19353" s="4">
        <v>19352</v>
      </c>
      <c r="B19353" s="34" t="s">
        <v>20261</v>
      </c>
      <c r="C19353" s="34" t="s">
        <v>39070</v>
      </c>
      <c r="D19353" s="34" t="s">
        <v>50754</v>
      </c>
      <c r="E19353" s="41">
        <v>42801</v>
      </c>
    </row>
    <row r="19354" spans="1:5">
      <c r="A19354" s="4">
        <v>19353</v>
      </c>
      <c r="B19354" s="34" t="s">
        <v>19976</v>
      </c>
      <c r="C19354" s="34" t="s">
        <v>39070</v>
      </c>
      <c r="D19354" s="34" t="s">
        <v>50755</v>
      </c>
      <c r="E19354" s="41">
        <v>43714</v>
      </c>
    </row>
    <row r="19355" spans="1:5">
      <c r="A19355" s="4">
        <v>19354</v>
      </c>
      <c r="B19355" s="34" t="s">
        <v>20011</v>
      </c>
      <c r="C19355" s="34" t="s">
        <v>39070</v>
      </c>
      <c r="D19355" s="34" t="s">
        <v>20012</v>
      </c>
      <c r="E19355" s="41">
        <v>43651</v>
      </c>
    </row>
    <row r="19356" spans="1:5">
      <c r="A19356" s="4">
        <v>19355</v>
      </c>
      <c r="B19356" s="34" t="s">
        <v>20227</v>
      </c>
      <c r="C19356" s="34" t="s">
        <v>39070</v>
      </c>
      <c r="D19356" s="34" t="s">
        <v>50756</v>
      </c>
      <c r="E19356" s="41">
        <v>42862</v>
      </c>
    </row>
    <row r="19357" spans="1:5">
      <c r="A19357" s="4">
        <v>19356</v>
      </c>
      <c r="B19357" s="34" t="s">
        <v>20228</v>
      </c>
      <c r="C19357" s="34" t="s">
        <v>39070</v>
      </c>
      <c r="D19357" s="34" t="s">
        <v>50757</v>
      </c>
      <c r="E19357" s="41">
        <v>42862</v>
      </c>
    </row>
    <row r="19358" spans="1:5">
      <c r="A19358" s="4">
        <v>19357</v>
      </c>
      <c r="B19358" s="34" t="s">
        <v>19518</v>
      </c>
      <c r="C19358" s="34" t="s">
        <v>39070</v>
      </c>
      <c r="D19358" s="34" t="s">
        <v>50758</v>
      </c>
      <c r="E19358" s="41">
        <v>44440</v>
      </c>
    </row>
    <row r="19359" spans="1:5">
      <c r="A19359" s="4">
        <v>19358</v>
      </c>
      <c r="B19359" s="34" t="s">
        <v>20212</v>
      </c>
      <c r="C19359" s="34" t="s">
        <v>39070</v>
      </c>
      <c r="D19359" s="34" t="s">
        <v>50759</v>
      </c>
      <c r="E19359" s="41">
        <v>42923</v>
      </c>
    </row>
    <row r="19360" spans="1:5">
      <c r="A19360" s="4">
        <v>19359</v>
      </c>
      <c r="B19360" s="34" t="s">
        <v>20058</v>
      </c>
      <c r="C19360" s="34" t="s">
        <v>39070</v>
      </c>
      <c r="D19360" s="34" t="s">
        <v>50760</v>
      </c>
      <c r="E19360" s="41">
        <v>43560</v>
      </c>
    </row>
    <row r="19361" spans="1:5">
      <c r="A19361" s="4">
        <v>19360</v>
      </c>
      <c r="B19361" s="34" t="s">
        <v>20189</v>
      </c>
      <c r="C19361" s="34" t="s">
        <v>39070</v>
      </c>
      <c r="D19361" s="34" t="s">
        <v>50761</v>
      </c>
      <c r="E19361" s="41">
        <v>43015</v>
      </c>
    </row>
    <row r="19362" spans="1:5">
      <c r="A19362" s="4">
        <v>19361</v>
      </c>
      <c r="B19362" s="34" t="s">
        <v>20200</v>
      </c>
      <c r="C19362" s="34" t="s">
        <v>39070</v>
      </c>
      <c r="D19362" s="34" t="s">
        <v>50762</v>
      </c>
      <c r="E19362" s="41">
        <v>43015</v>
      </c>
    </row>
    <row r="19363" spans="1:5">
      <c r="A19363" s="4">
        <v>19362</v>
      </c>
      <c r="B19363" s="34" t="s">
        <v>19876</v>
      </c>
      <c r="C19363" s="34" t="s">
        <v>39070</v>
      </c>
      <c r="D19363" s="34" t="s">
        <v>50763</v>
      </c>
      <c r="E19363" s="41">
        <v>43896</v>
      </c>
    </row>
    <row r="19364" spans="1:5">
      <c r="A19364" s="4">
        <v>19363</v>
      </c>
      <c r="B19364" s="34" t="s">
        <v>19996</v>
      </c>
      <c r="C19364" s="34" t="s">
        <v>39070</v>
      </c>
      <c r="D19364" s="34" t="s">
        <v>50764</v>
      </c>
      <c r="E19364" s="41">
        <v>43683</v>
      </c>
    </row>
    <row r="19365" spans="1:5">
      <c r="A19365" s="4">
        <v>19364</v>
      </c>
      <c r="B19365" s="34" t="s">
        <v>20175</v>
      </c>
      <c r="C19365" s="34" t="s">
        <v>39070</v>
      </c>
      <c r="D19365" s="34" t="s">
        <v>50765</v>
      </c>
      <c r="E19365" s="41">
        <v>43076</v>
      </c>
    </row>
    <row r="19366" spans="1:5">
      <c r="A19366" s="4">
        <v>19365</v>
      </c>
      <c r="B19366" s="34" t="s">
        <v>20177</v>
      </c>
      <c r="C19366" s="34" t="s">
        <v>39070</v>
      </c>
      <c r="D19366" s="34" t="s">
        <v>50766</v>
      </c>
      <c r="E19366" s="41">
        <v>43076</v>
      </c>
    </row>
    <row r="19367" spans="1:5">
      <c r="A19367" s="4">
        <v>19366</v>
      </c>
      <c r="B19367" s="34" t="s">
        <v>20172</v>
      </c>
      <c r="C19367" s="34" t="s">
        <v>39070</v>
      </c>
      <c r="D19367" s="34" t="s">
        <v>50767</v>
      </c>
      <c r="E19367" s="41">
        <v>43107</v>
      </c>
    </row>
    <row r="19368" spans="1:5">
      <c r="A19368" s="4">
        <v>19367</v>
      </c>
      <c r="B19368" s="34" t="s">
        <v>19915</v>
      </c>
      <c r="C19368" s="34" t="s">
        <v>39070</v>
      </c>
      <c r="D19368" s="34" t="s">
        <v>50768</v>
      </c>
      <c r="E19368" s="41">
        <v>43836</v>
      </c>
    </row>
    <row r="19369" spans="1:5">
      <c r="A19369" s="4">
        <v>19368</v>
      </c>
      <c r="B19369" s="34" t="s">
        <v>20164</v>
      </c>
      <c r="C19369" s="34" t="s">
        <v>39070</v>
      </c>
      <c r="D19369" s="34" t="s">
        <v>50769</v>
      </c>
      <c r="E19369" s="41">
        <v>43166</v>
      </c>
    </row>
    <row r="19370" spans="1:5">
      <c r="A19370" s="4">
        <v>19369</v>
      </c>
      <c r="B19370" s="34" t="s">
        <v>20152</v>
      </c>
      <c r="C19370" s="34" t="s">
        <v>39070</v>
      </c>
      <c r="D19370" s="34" t="s">
        <v>50770</v>
      </c>
      <c r="E19370" s="41">
        <v>43197</v>
      </c>
    </row>
    <row r="19371" spans="1:5">
      <c r="A19371" s="4">
        <v>19370</v>
      </c>
      <c r="B19371" s="34" t="s">
        <v>20132</v>
      </c>
      <c r="C19371" s="34" t="s">
        <v>39070</v>
      </c>
      <c r="D19371" s="34" t="s">
        <v>50771</v>
      </c>
      <c r="E19371" s="41">
        <v>43227</v>
      </c>
    </row>
    <row r="19372" spans="1:5">
      <c r="A19372" s="4">
        <v>19371</v>
      </c>
      <c r="B19372" s="34" t="s">
        <v>20133</v>
      </c>
      <c r="C19372" s="34" t="s">
        <v>39070</v>
      </c>
      <c r="D19372" s="34" t="s">
        <v>50772</v>
      </c>
      <c r="E19372" s="41">
        <v>43227</v>
      </c>
    </row>
    <row r="19373" spans="1:5">
      <c r="A19373" s="4">
        <v>19372</v>
      </c>
      <c r="B19373" s="34" t="s">
        <v>20142</v>
      </c>
      <c r="C19373" s="34" t="s">
        <v>39070</v>
      </c>
      <c r="D19373" s="34" t="s">
        <v>50773</v>
      </c>
      <c r="E19373" s="41">
        <v>43227</v>
      </c>
    </row>
    <row r="19374" spans="1:5">
      <c r="A19374" s="4">
        <v>19373</v>
      </c>
      <c r="B19374" s="34" t="s">
        <v>20116</v>
      </c>
      <c r="C19374" s="34" t="s">
        <v>39070</v>
      </c>
      <c r="D19374" s="34" t="s">
        <v>50774</v>
      </c>
      <c r="E19374" s="41">
        <v>43258</v>
      </c>
    </row>
    <row r="19375" spans="1:5">
      <c r="A19375" s="4">
        <v>19374</v>
      </c>
      <c r="B19375" s="34" t="s">
        <v>20122</v>
      </c>
      <c r="C19375" s="34" t="s">
        <v>39070</v>
      </c>
      <c r="D19375" s="34" t="s">
        <v>20123</v>
      </c>
      <c r="E19375" s="41">
        <v>43258</v>
      </c>
    </row>
    <row r="19376" spans="1:5">
      <c r="A19376" s="4">
        <v>19375</v>
      </c>
      <c r="B19376" s="34" t="s">
        <v>20114</v>
      </c>
      <c r="C19376" s="34" t="s">
        <v>39070</v>
      </c>
      <c r="D19376" s="34" t="s">
        <v>20115</v>
      </c>
      <c r="E19376" s="41">
        <v>43258</v>
      </c>
    </row>
    <row r="19377" spans="1:5">
      <c r="A19377" s="4">
        <v>19376</v>
      </c>
      <c r="B19377" s="34" t="s">
        <v>20111</v>
      </c>
      <c r="C19377" s="34" t="s">
        <v>39070</v>
      </c>
      <c r="D19377" s="34" t="s">
        <v>50775</v>
      </c>
      <c r="E19377" s="41">
        <v>43258</v>
      </c>
    </row>
    <row r="19378" spans="1:5">
      <c r="A19378" s="4">
        <v>19377</v>
      </c>
      <c r="B19378" s="34" t="s">
        <v>20038</v>
      </c>
      <c r="C19378" s="34" t="s">
        <v>39070</v>
      </c>
      <c r="D19378" s="34" t="s">
        <v>50776</v>
      </c>
      <c r="E19378" s="41">
        <v>43591</v>
      </c>
    </row>
    <row r="19379" spans="1:5">
      <c r="A19379" s="4">
        <v>19378</v>
      </c>
      <c r="B19379" s="34" t="s">
        <v>20022</v>
      </c>
      <c r="C19379" s="34" t="s">
        <v>39070</v>
      </c>
      <c r="D19379" s="34" t="s">
        <v>20023</v>
      </c>
      <c r="E19379" s="41">
        <v>43622</v>
      </c>
    </row>
    <row r="19380" spans="1:5">
      <c r="A19380" s="4">
        <v>19379</v>
      </c>
      <c r="B19380" s="34" t="s">
        <v>19651</v>
      </c>
      <c r="C19380" s="34" t="s">
        <v>39070</v>
      </c>
      <c r="D19380" s="34" t="s">
        <v>50777</v>
      </c>
      <c r="E19380" s="41">
        <v>44260</v>
      </c>
    </row>
    <row r="19381" spans="1:5">
      <c r="A19381" s="4">
        <v>19380</v>
      </c>
      <c r="B19381" s="34" t="s">
        <v>19914</v>
      </c>
      <c r="C19381" s="34" t="s">
        <v>39070</v>
      </c>
      <c r="D19381" s="34" t="s">
        <v>50778</v>
      </c>
      <c r="E19381" s="41">
        <v>43836</v>
      </c>
    </row>
    <row r="19382" spans="1:5">
      <c r="A19382" s="4">
        <v>19381</v>
      </c>
      <c r="B19382" s="34" t="s">
        <v>19475</v>
      </c>
      <c r="C19382" s="34" t="s">
        <v>39070</v>
      </c>
      <c r="D19382" s="34" t="s">
        <v>19476</v>
      </c>
      <c r="E19382" s="41">
        <v>44475</v>
      </c>
    </row>
    <row r="19383" spans="1:5">
      <c r="A19383" s="4">
        <v>19382</v>
      </c>
      <c r="B19383" s="34" t="s">
        <v>19532</v>
      </c>
      <c r="C19383" s="34" t="s">
        <v>39070</v>
      </c>
      <c r="D19383" s="34" t="s">
        <v>50779</v>
      </c>
      <c r="E19383" s="41">
        <v>44414</v>
      </c>
    </row>
    <row r="19384" spans="1:5">
      <c r="A19384" s="4">
        <v>19383</v>
      </c>
      <c r="B19384" s="34" t="s">
        <v>19567</v>
      </c>
      <c r="C19384" s="34" t="s">
        <v>39070</v>
      </c>
      <c r="D19384" s="34" t="s">
        <v>50780</v>
      </c>
      <c r="E19384" s="41">
        <v>44365</v>
      </c>
    </row>
    <row r="19385" spans="1:5">
      <c r="A19385" s="4">
        <v>19384</v>
      </c>
      <c r="B19385" s="34" t="s">
        <v>19790</v>
      </c>
      <c r="C19385" s="34" t="s">
        <v>39070</v>
      </c>
      <c r="D19385" s="34" t="s">
        <v>50781</v>
      </c>
      <c r="E19385" s="41">
        <v>44049</v>
      </c>
    </row>
    <row r="19386" spans="1:5">
      <c r="A19386" s="4">
        <v>19385</v>
      </c>
      <c r="B19386" s="34" t="s">
        <v>19809</v>
      </c>
      <c r="C19386" s="34" t="s">
        <v>39070</v>
      </c>
      <c r="D19386" s="34" t="s">
        <v>50782</v>
      </c>
      <c r="E19386" s="41">
        <v>44018</v>
      </c>
    </row>
    <row r="19387" spans="1:5">
      <c r="A19387" s="4">
        <v>19386</v>
      </c>
      <c r="B19387" s="34" t="s">
        <v>19757</v>
      </c>
      <c r="C19387" s="34" t="s">
        <v>39070</v>
      </c>
      <c r="D19387" s="34" t="s">
        <v>50783</v>
      </c>
      <c r="E19387" s="41">
        <v>44110</v>
      </c>
    </row>
    <row r="19388" spans="1:5">
      <c r="A19388" s="4">
        <v>19387</v>
      </c>
      <c r="B19388" s="34" t="s">
        <v>19652</v>
      </c>
      <c r="C19388" s="34" t="s">
        <v>39070</v>
      </c>
      <c r="D19388" s="34" t="s">
        <v>50784</v>
      </c>
      <c r="E19388" s="41">
        <v>44260</v>
      </c>
    </row>
    <row r="19389" spans="1:5">
      <c r="A19389" s="4">
        <v>19388</v>
      </c>
      <c r="B19389" s="34" t="s">
        <v>20093</v>
      </c>
      <c r="C19389" s="34" t="s">
        <v>39070</v>
      </c>
      <c r="D19389" s="34" t="s">
        <v>50785</v>
      </c>
      <c r="E19389" s="41">
        <v>43472</v>
      </c>
    </row>
    <row r="19390" spans="1:5">
      <c r="A19390" s="4">
        <v>19389</v>
      </c>
      <c r="B19390" s="34" t="s">
        <v>20094</v>
      </c>
      <c r="C19390" s="34" t="s">
        <v>39070</v>
      </c>
      <c r="D19390" s="34" t="s">
        <v>50786</v>
      </c>
      <c r="E19390" s="41">
        <v>43472</v>
      </c>
    </row>
    <row r="19391" spans="1:5">
      <c r="A19391" s="4">
        <v>19390</v>
      </c>
      <c r="B19391" s="34" t="s">
        <v>20103</v>
      </c>
      <c r="C19391" s="34" t="s">
        <v>39070</v>
      </c>
      <c r="D19391" s="34" t="s">
        <v>20104</v>
      </c>
      <c r="E19391" s="41">
        <v>43472</v>
      </c>
    </row>
    <row r="19392" spans="1:5">
      <c r="A19392" s="4">
        <v>19391</v>
      </c>
      <c r="B19392" s="34" t="s">
        <v>20077</v>
      </c>
      <c r="C19392" s="34" t="s">
        <v>39070</v>
      </c>
      <c r="D19392" s="34" t="s">
        <v>50787</v>
      </c>
      <c r="E19392" s="41">
        <v>43504</v>
      </c>
    </row>
    <row r="19393" spans="1:5">
      <c r="A19393" s="4">
        <v>19392</v>
      </c>
      <c r="B19393" s="34" t="s">
        <v>20062</v>
      </c>
      <c r="C19393" s="34" t="s">
        <v>39070</v>
      </c>
      <c r="D19393" s="34" t="s">
        <v>50788</v>
      </c>
      <c r="E19393" s="41">
        <v>43532</v>
      </c>
    </row>
    <row r="19394" spans="1:5">
      <c r="A19394" s="4">
        <v>19393</v>
      </c>
      <c r="B19394" s="34" t="s">
        <v>20061</v>
      </c>
      <c r="C19394" s="34" t="s">
        <v>39070</v>
      </c>
      <c r="D19394" s="34" t="s">
        <v>50789</v>
      </c>
      <c r="E19394" s="41">
        <v>43532</v>
      </c>
    </row>
    <row r="19395" spans="1:5">
      <c r="A19395" s="4">
        <v>19394</v>
      </c>
      <c r="B19395" s="34" t="s">
        <v>20060</v>
      </c>
      <c r="C19395" s="34" t="s">
        <v>39070</v>
      </c>
      <c r="D19395" s="34" t="s">
        <v>50790</v>
      </c>
      <c r="E19395" s="41">
        <v>43532</v>
      </c>
    </row>
    <row r="19396" spans="1:5">
      <c r="A19396" s="4">
        <v>19395</v>
      </c>
      <c r="B19396" s="34" t="s">
        <v>20040</v>
      </c>
      <c r="C19396" s="34" t="s">
        <v>39070</v>
      </c>
      <c r="D19396" s="34" t="s">
        <v>50791</v>
      </c>
      <c r="E19396" s="41">
        <v>43563</v>
      </c>
    </row>
    <row r="19397" spans="1:5">
      <c r="A19397" s="4">
        <v>19396</v>
      </c>
      <c r="B19397" s="34" t="s">
        <v>20027</v>
      </c>
      <c r="C19397" s="34" t="s">
        <v>39070</v>
      </c>
      <c r="D19397" s="34" t="s">
        <v>50792</v>
      </c>
      <c r="E19397" s="41">
        <v>43593</v>
      </c>
    </row>
    <row r="19398" spans="1:5">
      <c r="A19398" s="4">
        <v>19397</v>
      </c>
      <c r="B19398" s="34" t="s">
        <v>19714</v>
      </c>
      <c r="C19398" s="34" t="s">
        <v>39070</v>
      </c>
      <c r="D19398" s="34" t="s">
        <v>50793</v>
      </c>
      <c r="E19398" s="41">
        <v>44169</v>
      </c>
    </row>
    <row r="19399" spans="1:5">
      <c r="A19399" s="4">
        <v>19398</v>
      </c>
      <c r="B19399" s="34" t="s">
        <v>19442</v>
      </c>
      <c r="C19399" s="34" t="s">
        <v>39070</v>
      </c>
      <c r="D19399" s="34" t="s">
        <v>50794</v>
      </c>
      <c r="E19399" s="41">
        <v>44536</v>
      </c>
    </row>
    <row r="19400" spans="1:5">
      <c r="A19400" s="4">
        <v>19399</v>
      </c>
      <c r="B19400" s="34" t="s">
        <v>19694</v>
      </c>
      <c r="C19400" s="34" t="s">
        <v>39070</v>
      </c>
      <c r="D19400" s="34" t="s">
        <v>50795</v>
      </c>
      <c r="E19400" s="41">
        <v>44202</v>
      </c>
    </row>
    <row r="19401" spans="1:5">
      <c r="A19401" s="4">
        <v>19400</v>
      </c>
      <c r="B19401" s="34" t="s">
        <v>20013</v>
      </c>
      <c r="C19401" s="34" t="s">
        <v>39070</v>
      </c>
      <c r="D19401" s="34" t="s">
        <v>50796</v>
      </c>
      <c r="E19401" s="41">
        <v>43624</v>
      </c>
    </row>
    <row r="19402" spans="1:5">
      <c r="A19402" s="4">
        <v>19401</v>
      </c>
      <c r="B19402" s="34" t="s">
        <v>19628</v>
      </c>
      <c r="C19402" s="34" t="s">
        <v>39070</v>
      </c>
      <c r="D19402" s="34" t="s">
        <v>50797</v>
      </c>
      <c r="E19402" s="41">
        <v>44292</v>
      </c>
    </row>
    <row r="19403" spans="1:5">
      <c r="A19403" s="4">
        <v>19402</v>
      </c>
      <c r="B19403" s="34" t="s">
        <v>20014</v>
      </c>
      <c r="C19403" s="34" t="s">
        <v>39070</v>
      </c>
      <c r="D19403" s="34" t="s">
        <v>50798</v>
      </c>
      <c r="E19403" s="41">
        <v>43624</v>
      </c>
    </row>
    <row r="19404" spans="1:5">
      <c r="A19404" s="4">
        <v>19403</v>
      </c>
      <c r="B19404" s="34" t="s">
        <v>19999</v>
      </c>
      <c r="C19404" s="34" t="s">
        <v>39070</v>
      </c>
      <c r="D19404" s="34" t="s">
        <v>50799</v>
      </c>
      <c r="E19404" s="41">
        <v>43654</v>
      </c>
    </row>
    <row r="19405" spans="1:5">
      <c r="A19405" s="4">
        <v>19404</v>
      </c>
      <c r="B19405" s="34" t="s">
        <v>20001</v>
      </c>
      <c r="C19405" s="34" t="s">
        <v>39070</v>
      </c>
      <c r="D19405" s="34" t="s">
        <v>50800</v>
      </c>
      <c r="E19405" s="41">
        <v>43653</v>
      </c>
    </row>
    <row r="19406" spans="1:5">
      <c r="A19406" s="4">
        <v>19405</v>
      </c>
      <c r="B19406" s="34" t="s">
        <v>19978</v>
      </c>
      <c r="C19406" s="34" t="s">
        <v>39070</v>
      </c>
      <c r="D19406" s="34" t="s">
        <v>50801</v>
      </c>
      <c r="E19406" s="41">
        <v>43685</v>
      </c>
    </row>
    <row r="19407" spans="1:5">
      <c r="A19407" s="4">
        <v>19406</v>
      </c>
      <c r="B19407" s="34" t="s">
        <v>19979</v>
      </c>
      <c r="C19407" s="34" t="s">
        <v>39070</v>
      </c>
      <c r="D19407" s="34" t="s">
        <v>50802</v>
      </c>
      <c r="E19407" s="41">
        <v>43685</v>
      </c>
    </row>
    <row r="19408" spans="1:5">
      <c r="A19408" s="4">
        <v>19407</v>
      </c>
      <c r="B19408" s="34" t="s">
        <v>19988</v>
      </c>
      <c r="C19408" s="34" t="s">
        <v>39070</v>
      </c>
      <c r="D19408" s="34" t="s">
        <v>19989</v>
      </c>
      <c r="E19408" s="41">
        <v>43684</v>
      </c>
    </row>
    <row r="19409" spans="1:5">
      <c r="A19409" s="4">
        <v>19408</v>
      </c>
      <c r="B19409" s="34" t="s">
        <v>19477</v>
      </c>
      <c r="C19409" s="34" t="s">
        <v>39070</v>
      </c>
      <c r="D19409" s="34" t="s">
        <v>19478</v>
      </c>
      <c r="E19409" s="41">
        <v>44475</v>
      </c>
    </row>
    <row r="19410" spans="1:5">
      <c r="A19410" s="4">
        <v>19409</v>
      </c>
      <c r="B19410" s="34" t="s">
        <v>19963</v>
      </c>
      <c r="C19410" s="34" t="s">
        <v>39070</v>
      </c>
      <c r="D19410" s="34" t="s">
        <v>50803</v>
      </c>
      <c r="E19410" s="41">
        <v>43716</v>
      </c>
    </row>
    <row r="19411" spans="1:5">
      <c r="A19411" s="4">
        <v>19410</v>
      </c>
      <c r="B19411" s="34" t="s">
        <v>19973</v>
      </c>
      <c r="C19411" s="34" t="s">
        <v>39070</v>
      </c>
      <c r="D19411" s="34" t="s">
        <v>50804</v>
      </c>
      <c r="E19411" s="41">
        <v>43715</v>
      </c>
    </row>
    <row r="19412" spans="1:5">
      <c r="A19412" s="4">
        <v>19411</v>
      </c>
      <c r="B19412" s="34" t="s">
        <v>19946</v>
      </c>
      <c r="C19412" s="34" t="s">
        <v>39070</v>
      </c>
      <c r="D19412" s="34" t="s">
        <v>50805</v>
      </c>
      <c r="E19412" s="41">
        <v>43746</v>
      </c>
    </row>
    <row r="19413" spans="1:5">
      <c r="A19413" s="4">
        <v>19412</v>
      </c>
      <c r="B19413" s="34" t="s">
        <v>19947</v>
      </c>
      <c r="C19413" s="34" t="s">
        <v>39070</v>
      </c>
      <c r="D19413" s="34" t="s">
        <v>50806</v>
      </c>
      <c r="E19413" s="41">
        <v>43746</v>
      </c>
    </row>
    <row r="19414" spans="1:5">
      <c r="A19414" s="4">
        <v>19413</v>
      </c>
      <c r="B19414" s="34" t="s">
        <v>19945</v>
      </c>
      <c r="C19414" s="34" t="s">
        <v>39070</v>
      </c>
      <c r="D19414" s="34" t="s">
        <v>50807</v>
      </c>
      <c r="E19414" s="41">
        <v>43746</v>
      </c>
    </row>
    <row r="19415" spans="1:5">
      <c r="A19415" s="4">
        <v>19414</v>
      </c>
      <c r="B19415" s="34" t="s">
        <v>19937</v>
      </c>
      <c r="C19415" s="34" t="s">
        <v>39070</v>
      </c>
      <c r="D19415" s="34" t="s">
        <v>50808</v>
      </c>
      <c r="E19415" s="41">
        <v>43776</v>
      </c>
    </row>
    <row r="19416" spans="1:5">
      <c r="A19416" s="4">
        <v>19415</v>
      </c>
      <c r="B19416" s="34" t="s">
        <v>19510</v>
      </c>
      <c r="C19416" s="34" t="s">
        <v>39070</v>
      </c>
      <c r="D19416" s="34" t="s">
        <v>50809</v>
      </c>
      <c r="E19416" s="41">
        <v>44445</v>
      </c>
    </row>
    <row r="19417" spans="1:5">
      <c r="A19417" s="4">
        <v>19416</v>
      </c>
      <c r="B19417" s="34" t="s">
        <v>19559</v>
      </c>
      <c r="C19417" s="34" t="s">
        <v>39070</v>
      </c>
      <c r="D19417" s="34" t="s">
        <v>50810</v>
      </c>
      <c r="E19417" s="41">
        <v>44383</v>
      </c>
    </row>
    <row r="19418" spans="1:5">
      <c r="A19418" s="4">
        <v>19417</v>
      </c>
      <c r="B19418" s="34" t="s">
        <v>19514</v>
      </c>
      <c r="C19418" s="34" t="s">
        <v>39070</v>
      </c>
      <c r="D19418" s="34" t="s">
        <v>19515</v>
      </c>
      <c r="E19418" s="41">
        <v>44445</v>
      </c>
    </row>
    <row r="19419" spans="1:5">
      <c r="A19419" s="4">
        <v>19418</v>
      </c>
      <c r="B19419" s="34" t="s">
        <v>19900</v>
      </c>
      <c r="C19419" s="34" t="s">
        <v>39070</v>
      </c>
      <c r="D19419" s="34" t="s">
        <v>50811</v>
      </c>
      <c r="E19419" s="41">
        <v>43837</v>
      </c>
    </row>
    <row r="19420" spans="1:5">
      <c r="A19420" s="4">
        <v>19419</v>
      </c>
      <c r="B19420" s="34" t="s">
        <v>19905</v>
      </c>
      <c r="C19420" s="34" t="s">
        <v>39070</v>
      </c>
      <c r="D19420" s="34" t="s">
        <v>50812</v>
      </c>
      <c r="E19420" s="41">
        <v>43837</v>
      </c>
    </row>
    <row r="19421" spans="1:5">
      <c r="A19421" s="4">
        <v>19420</v>
      </c>
      <c r="B19421" s="34" t="s">
        <v>19910</v>
      </c>
      <c r="C19421" s="34" t="s">
        <v>39070</v>
      </c>
      <c r="D19421" s="34" t="s">
        <v>50813</v>
      </c>
      <c r="E19421" s="41">
        <v>43837</v>
      </c>
    </row>
    <row r="19422" spans="1:5">
      <c r="A19422" s="4">
        <v>19421</v>
      </c>
      <c r="B19422" s="34" t="s">
        <v>19881</v>
      </c>
      <c r="C19422" s="34" t="s">
        <v>39070</v>
      </c>
      <c r="D19422" s="34" t="s">
        <v>50814</v>
      </c>
      <c r="E19422" s="41">
        <v>43868</v>
      </c>
    </row>
    <row r="19423" spans="1:5">
      <c r="A19423" s="4">
        <v>19422</v>
      </c>
      <c r="B19423" s="34" t="s">
        <v>19880</v>
      </c>
      <c r="C19423" s="34" t="s">
        <v>39070</v>
      </c>
      <c r="D19423" s="34" t="s">
        <v>50815</v>
      </c>
      <c r="E19423" s="41">
        <v>43868</v>
      </c>
    </row>
    <row r="19424" spans="1:5">
      <c r="A19424" s="4">
        <v>19423</v>
      </c>
      <c r="B19424" s="34" t="s">
        <v>19879</v>
      </c>
      <c r="C19424" s="34" t="s">
        <v>39070</v>
      </c>
      <c r="D19424" s="34" t="s">
        <v>50816</v>
      </c>
      <c r="E19424" s="41">
        <v>43868</v>
      </c>
    </row>
    <row r="19425" spans="1:5">
      <c r="A19425" s="4">
        <v>19424</v>
      </c>
      <c r="B19425" s="34" t="s">
        <v>19513</v>
      </c>
      <c r="C19425" s="34" t="s">
        <v>39070</v>
      </c>
      <c r="D19425" s="34" t="s">
        <v>50817</v>
      </c>
      <c r="E19425" s="41">
        <v>44445</v>
      </c>
    </row>
    <row r="19426" spans="1:5">
      <c r="A19426" s="4">
        <v>19425</v>
      </c>
      <c r="B19426" s="34" t="s">
        <v>19886</v>
      </c>
      <c r="C19426" s="34" t="s">
        <v>39070</v>
      </c>
      <c r="D19426" s="34" t="s">
        <v>19887</v>
      </c>
      <c r="E19426" s="41">
        <v>43868</v>
      </c>
    </row>
    <row r="19427" spans="1:5">
      <c r="A19427" s="4">
        <v>19426</v>
      </c>
      <c r="B19427" s="34" t="s">
        <v>19862</v>
      </c>
      <c r="C19427" s="34" t="s">
        <v>39070</v>
      </c>
      <c r="D19427" s="34" t="s">
        <v>50818</v>
      </c>
      <c r="E19427" s="41">
        <v>43897</v>
      </c>
    </row>
    <row r="19428" spans="1:5">
      <c r="A19428" s="4">
        <v>19427</v>
      </c>
      <c r="B19428" s="34" t="s">
        <v>19864</v>
      </c>
      <c r="C19428" s="34" t="s">
        <v>39070</v>
      </c>
      <c r="D19428" s="34" t="s">
        <v>50819</v>
      </c>
      <c r="E19428" s="41">
        <v>43897</v>
      </c>
    </row>
    <row r="19429" spans="1:5">
      <c r="A19429" s="4">
        <v>19428</v>
      </c>
      <c r="B19429" s="34" t="s">
        <v>19863</v>
      </c>
      <c r="C19429" s="34" t="s">
        <v>39070</v>
      </c>
      <c r="D19429" s="34" t="s">
        <v>50820</v>
      </c>
      <c r="E19429" s="41">
        <v>43897</v>
      </c>
    </row>
    <row r="19430" spans="1:5">
      <c r="A19430" s="4">
        <v>19429</v>
      </c>
      <c r="B19430" s="34" t="s">
        <v>19608</v>
      </c>
      <c r="C19430" s="34" t="s">
        <v>39070</v>
      </c>
      <c r="D19430" s="34" t="s">
        <v>50821</v>
      </c>
      <c r="E19430" s="41">
        <v>44322</v>
      </c>
    </row>
    <row r="19431" spans="1:5">
      <c r="A19431" s="4">
        <v>19430</v>
      </c>
      <c r="B19431" s="34" t="s">
        <v>19856</v>
      </c>
      <c r="C19431" s="34" t="s">
        <v>39070</v>
      </c>
      <c r="D19431" s="34" t="s">
        <v>50822</v>
      </c>
      <c r="E19431" s="41">
        <v>43928</v>
      </c>
    </row>
    <row r="19432" spans="1:5">
      <c r="A19432" s="4">
        <v>19431</v>
      </c>
      <c r="B19432" s="34" t="s">
        <v>19854</v>
      </c>
      <c r="C19432" s="34" t="s">
        <v>39070</v>
      </c>
      <c r="D19432" s="34" t="s">
        <v>50823</v>
      </c>
      <c r="E19432" s="41">
        <v>43928</v>
      </c>
    </row>
    <row r="19433" spans="1:5">
      <c r="A19433" s="4">
        <v>19432</v>
      </c>
      <c r="B19433" s="34" t="s">
        <v>19831</v>
      </c>
      <c r="C19433" s="34" t="s">
        <v>39070</v>
      </c>
      <c r="D19433" s="34" t="s">
        <v>50824</v>
      </c>
      <c r="E19433" s="41">
        <v>43958</v>
      </c>
    </row>
    <row r="19434" spans="1:5">
      <c r="A19434" s="4">
        <v>19433</v>
      </c>
      <c r="B19434" s="34" t="s">
        <v>19829</v>
      </c>
      <c r="C19434" s="34" t="s">
        <v>39070</v>
      </c>
      <c r="D19434" s="34" t="s">
        <v>50825</v>
      </c>
      <c r="E19434" s="41">
        <v>43958</v>
      </c>
    </row>
    <row r="19435" spans="1:5">
      <c r="A19435" s="4">
        <v>19434</v>
      </c>
      <c r="B19435" s="34" t="s">
        <v>19832</v>
      </c>
      <c r="C19435" s="34" t="s">
        <v>39070</v>
      </c>
      <c r="D19435" s="34" t="s">
        <v>50826</v>
      </c>
      <c r="E19435" s="41">
        <v>43958</v>
      </c>
    </row>
    <row r="19436" spans="1:5">
      <c r="A19436" s="4">
        <v>19435</v>
      </c>
      <c r="B19436" s="34" t="s">
        <v>19668</v>
      </c>
      <c r="C19436" s="34" t="s">
        <v>39070</v>
      </c>
      <c r="D19436" s="34" t="s">
        <v>50827</v>
      </c>
      <c r="E19436" s="41">
        <v>44232</v>
      </c>
    </row>
    <row r="19437" spans="1:5">
      <c r="A19437" s="4">
        <v>19436</v>
      </c>
      <c r="B19437" s="34" t="s">
        <v>19820</v>
      </c>
      <c r="C19437" s="34" t="s">
        <v>39070</v>
      </c>
      <c r="D19437" s="34" t="s">
        <v>50828</v>
      </c>
      <c r="E19437" s="41">
        <v>43989</v>
      </c>
    </row>
    <row r="19438" spans="1:5">
      <c r="A19438" s="4">
        <v>19437</v>
      </c>
      <c r="B19438" s="34" t="s">
        <v>19821</v>
      </c>
      <c r="C19438" s="34" t="s">
        <v>39070</v>
      </c>
      <c r="D19438" s="34" t="s">
        <v>50829</v>
      </c>
      <c r="E19438" s="41">
        <v>43989</v>
      </c>
    </row>
    <row r="19439" spans="1:5">
      <c r="A19439" s="4">
        <v>19438</v>
      </c>
      <c r="B19439" s="34" t="s">
        <v>19818</v>
      </c>
      <c r="C19439" s="34" t="s">
        <v>39070</v>
      </c>
      <c r="D19439" s="34" t="s">
        <v>50830</v>
      </c>
      <c r="E19439" s="41">
        <v>43989</v>
      </c>
    </row>
    <row r="19440" spans="1:5">
      <c r="A19440" s="4">
        <v>19439</v>
      </c>
      <c r="B19440" s="34" t="s">
        <v>19791</v>
      </c>
      <c r="C19440" s="34" t="s">
        <v>39070</v>
      </c>
      <c r="D19440" s="34" t="s">
        <v>50831</v>
      </c>
      <c r="E19440" s="41">
        <v>44019</v>
      </c>
    </row>
    <row r="19441" spans="1:5">
      <c r="A19441" s="4">
        <v>19440</v>
      </c>
      <c r="B19441" s="34" t="s">
        <v>19793</v>
      </c>
      <c r="C19441" s="34" t="s">
        <v>39070</v>
      </c>
      <c r="D19441" s="34" t="s">
        <v>50832</v>
      </c>
      <c r="E19441" s="41">
        <v>44019</v>
      </c>
    </row>
    <row r="19442" spans="1:5">
      <c r="A19442" s="4">
        <v>19441</v>
      </c>
      <c r="B19442" s="34" t="s">
        <v>19792</v>
      </c>
      <c r="C19442" s="34" t="s">
        <v>39070</v>
      </c>
      <c r="D19442" s="34" t="s">
        <v>50833</v>
      </c>
      <c r="E19442" s="41">
        <v>44019</v>
      </c>
    </row>
    <row r="19443" spans="1:5">
      <c r="A19443" s="4">
        <v>19442</v>
      </c>
      <c r="B19443" s="34" t="s">
        <v>19778</v>
      </c>
      <c r="C19443" s="34" t="s">
        <v>39070</v>
      </c>
      <c r="D19443" s="34" t="s">
        <v>50834</v>
      </c>
      <c r="E19443" s="41">
        <v>44051</v>
      </c>
    </row>
    <row r="19444" spans="1:5">
      <c r="A19444" s="4">
        <v>19443</v>
      </c>
      <c r="B19444" s="34" t="s">
        <v>19782</v>
      </c>
      <c r="C19444" s="34" t="s">
        <v>39070</v>
      </c>
      <c r="D19444" s="34" t="s">
        <v>19783</v>
      </c>
      <c r="E19444" s="41">
        <v>44050</v>
      </c>
    </row>
    <row r="19445" spans="1:5">
      <c r="A19445" s="4">
        <v>19444</v>
      </c>
      <c r="B19445" s="34" t="s">
        <v>19779</v>
      </c>
      <c r="C19445" s="34" t="s">
        <v>39070</v>
      </c>
      <c r="D19445" s="34" t="s">
        <v>50835</v>
      </c>
      <c r="E19445" s="41">
        <v>44050</v>
      </c>
    </row>
    <row r="19446" spans="1:5">
      <c r="A19446" s="4">
        <v>19445</v>
      </c>
      <c r="B19446" s="34" t="s">
        <v>19762</v>
      </c>
      <c r="C19446" s="34" t="s">
        <v>39070</v>
      </c>
      <c r="D19446" s="34" t="s">
        <v>50836</v>
      </c>
      <c r="E19446" s="41">
        <v>44082</v>
      </c>
    </row>
    <row r="19447" spans="1:5">
      <c r="A19447" s="4">
        <v>19446</v>
      </c>
      <c r="B19447" s="34" t="s">
        <v>19771</v>
      </c>
      <c r="C19447" s="34" t="s">
        <v>39070</v>
      </c>
      <c r="D19447" s="34" t="s">
        <v>50837</v>
      </c>
      <c r="E19447" s="41">
        <v>44081</v>
      </c>
    </row>
    <row r="19448" spans="1:5">
      <c r="A19448" s="4">
        <v>19447</v>
      </c>
      <c r="B19448" s="34" t="s">
        <v>19764</v>
      </c>
      <c r="C19448" s="34" t="s">
        <v>39070</v>
      </c>
      <c r="D19448" s="34" t="s">
        <v>19765</v>
      </c>
      <c r="E19448" s="41">
        <v>44081</v>
      </c>
    </row>
    <row r="19449" spans="1:5">
      <c r="A19449" s="4">
        <v>19448</v>
      </c>
      <c r="B19449" s="34" t="s">
        <v>19742</v>
      </c>
      <c r="C19449" s="34" t="s">
        <v>39070</v>
      </c>
      <c r="D19449" s="34" t="s">
        <v>50838</v>
      </c>
      <c r="E19449" s="41">
        <v>44112</v>
      </c>
    </row>
    <row r="19450" spans="1:5">
      <c r="A19450" s="4">
        <v>19449</v>
      </c>
      <c r="B19450" s="34" t="s">
        <v>19743</v>
      </c>
      <c r="C19450" s="34" t="s">
        <v>39070</v>
      </c>
      <c r="D19450" s="34" t="s">
        <v>50839</v>
      </c>
      <c r="E19450" s="41">
        <v>44112</v>
      </c>
    </row>
    <row r="19451" spans="1:5">
      <c r="A19451" s="4">
        <v>19450</v>
      </c>
      <c r="B19451" s="34" t="s">
        <v>19744</v>
      </c>
      <c r="C19451" s="34" t="s">
        <v>39070</v>
      </c>
      <c r="D19451" s="34" t="s">
        <v>50840</v>
      </c>
      <c r="E19451" s="41">
        <v>44111</v>
      </c>
    </row>
    <row r="19452" spans="1:5">
      <c r="A19452" s="4">
        <v>19451</v>
      </c>
      <c r="B19452" s="34" t="s">
        <v>19749</v>
      </c>
      <c r="C19452" s="34" t="s">
        <v>39070</v>
      </c>
      <c r="D19452" s="34" t="s">
        <v>50841</v>
      </c>
      <c r="E19452" s="41">
        <v>44111</v>
      </c>
    </row>
    <row r="19453" spans="1:5">
      <c r="A19453" s="4">
        <v>19452</v>
      </c>
      <c r="B19453" s="34" t="s">
        <v>19721</v>
      </c>
      <c r="C19453" s="34" t="s">
        <v>39070</v>
      </c>
      <c r="D19453" s="34" t="s">
        <v>50842</v>
      </c>
      <c r="E19453" s="41">
        <v>44142</v>
      </c>
    </row>
    <row r="19454" spans="1:5">
      <c r="A19454" s="4">
        <v>19453</v>
      </c>
      <c r="B19454" s="34" t="s">
        <v>19728</v>
      </c>
      <c r="C19454" s="34" t="s">
        <v>39070</v>
      </c>
      <c r="D19454" s="34" t="s">
        <v>50843</v>
      </c>
      <c r="E19454" s="41">
        <v>44142</v>
      </c>
    </row>
    <row r="19455" spans="1:5">
      <c r="A19455" s="4">
        <v>19454</v>
      </c>
      <c r="B19455" s="34" t="s">
        <v>19473</v>
      </c>
      <c r="C19455" s="34" t="s">
        <v>39070</v>
      </c>
      <c r="D19455" s="34" t="s">
        <v>50844</v>
      </c>
      <c r="E19455" s="41">
        <v>44475</v>
      </c>
    </row>
    <row r="19456" spans="1:5">
      <c r="A19456" s="4">
        <v>19455</v>
      </c>
      <c r="B19456" s="34" t="s">
        <v>19709</v>
      </c>
      <c r="C19456" s="34" t="s">
        <v>39070</v>
      </c>
      <c r="D19456" s="34" t="s">
        <v>50845</v>
      </c>
      <c r="E19456" s="41">
        <v>44172</v>
      </c>
    </row>
    <row r="19457" spans="1:5">
      <c r="A19457" s="4">
        <v>19456</v>
      </c>
      <c r="B19457" s="34" t="s">
        <v>19700</v>
      </c>
      <c r="C19457" s="34" t="s">
        <v>39070</v>
      </c>
      <c r="D19457" s="34" t="s">
        <v>50846</v>
      </c>
      <c r="E19457" s="41">
        <v>44172</v>
      </c>
    </row>
    <row r="19458" spans="1:5">
      <c r="A19458" s="4">
        <v>19457</v>
      </c>
      <c r="B19458" s="34" t="s">
        <v>19703</v>
      </c>
      <c r="C19458" s="34" t="s">
        <v>39070</v>
      </c>
      <c r="D19458" s="34" t="s">
        <v>50847</v>
      </c>
      <c r="E19458" s="41">
        <v>44172</v>
      </c>
    </row>
    <row r="19459" spans="1:5">
      <c r="A19459" s="4">
        <v>19458</v>
      </c>
      <c r="B19459" s="34" t="s">
        <v>19684</v>
      </c>
      <c r="C19459" s="34" t="s">
        <v>39070</v>
      </c>
      <c r="D19459" s="34" t="s">
        <v>50848</v>
      </c>
      <c r="E19459" s="41">
        <v>44203</v>
      </c>
    </row>
    <row r="19460" spans="1:5">
      <c r="A19460" s="4">
        <v>19459</v>
      </c>
      <c r="B19460" s="34" t="s">
        <v>19680</v>
      </c>
      <c r="C19460" s="34" t="s">
        <v>39070</v>
      </c>
      <c r="D19460" s="34" t="s">
        <v>50849</v>
      </c>
      <c r="E19460" s="41">
        <v>44204</v>
      </c>
    </row>
    <row r="19461" spans="1:5">
      <c r="A19461" s="4">
        <v>19460</v>
      </c>
      <c r="B19461" s="34" t="s">
        <v>19681</v>
      </c>
      <c r="C19461" s="34" t="s">
        <v>39070</v>
      </c>
      <c r="D19461" s="34" t="s">
        <v>50850</v>
      </c>
      <c r="E19461" s="41">
        <v>44204</v>
      </c>
    </row>
    <row r="19462" spans="1:5">
      <c r="A19462" s="4">
        <v>19461</v>
      </c>
      <c r="B19462" s="34" t="s">
        <v>19688</v>
      </c>
      <c r="C19462" s="34" t="s">
        <v>39070</v>
      </c>
      <c r="D19462" s="34" t="s">
        <v>50851</v>
      </c>
      <c r="E19462" s="41">
        <v>44203</v>
      </c>
    </row>
    <row r="19463" spans="1:5">
      <c r="A19463" s="4">
        <v>19462</v>
      </c>
      <c r="B19463" s="34" t="s">
        <v>19656</v>
      </c>
      <c r="C19463" s="34" t="s">
        <v>39070</v>
      </c>
      <c r="D19463" s="34" t="s">
        <v>50852</v>
      </c>
      <c r="E19463" s="41">
        <v>44235</v>
      </c>
    </row>
    <row r="19464" spans="1:5">
      <c r="A19464" s="4">
        <v>19463</v>
      </c>
      <c r="B19464" s="34" t="s">
        <v>19663</v>
      </c>
      <c r="C19464" s="34" t="s">
        <v>39070</v>
      </c>
      <c r="D19464" s="34" t="s">
        <v>50853</v>
      </c>
      <c r="E19464" s="41">
        <v>44234</v>
      </c>
    </row>
    <row r="19465" spans="1:5">
      <c r="A19465" s="4">
        <v>19464</v>
      </c>
      <c r="B19465" s="34" t="s">
        <v>19662</v>
      </c>
      <c r="C19465" s="34" t="s">
        <v>39070</v>
      </c>
      <c r="D19465" s="34" t="s">
        <v>50854</v>
      </c>
      <c r="E19465" s="41">
        <v>44234</v>
      </c>
    </row>
    <row r="19466" spans="1:5">
      <c r="A19466" s="4">
        <v>19465</v>
      </c>
      <c r="B19466" s="34" t="s">
        <v>19658</v>
      </c>
      <c r="C19466" s="34" t="s">
        <v>39070</v>
      </c>
      <c r="D19466" s="34" t="s">
        <v>50855</v>
      </c>
      <c r="E19466" s="41">
        <v>44234</v>
      </c>
    </row>
    <row r="19467" spans="1:5">
      <c r="A19467" s="4">
        <v>19466</v>
      </c>
      <c r="B19467" s="34" t="s">
        <v>19642</v>
      </c>
      <c r="C19467" s="34" t="s">
        <v>39070</v>
      </c>
      <c r="D19467" s="34" t="s">
        <v>50856</v>
      </c>
      <c r="E19467" s="41">
        <v>44262</v>
      </c>
    </row>
    <row r="19468" spans="1:5">
      <c r="A19468" s="4">
        <v>19467</v>
      </c>
      <c r="B19468" s="34" t="s">
        <v>19636</v>
      </c>
      <c r="C19468" s="34" t="s">
        <v>39070</v>
      </c>
      <c r="D19468" s="34" t="s">
        <v>50857</v>
      </c>
      <c r="E19468" s="41">
        <v>44263</v>
      </c>
    </row>
    <row r="19469" spans="1:5">
      <c r="A19469" s="4">
        <v>19468</v>
      </c>
      <c r="B19469" s="34" t="s">
        <v>19643</v>
      </c>
      <c r="C19469" s="34" t="s">
        <v>39070</v>
      </c>
      <c r="D19469" s="34" t="s">
        <v>50858</v>
      </c>
      <c r="E19469" s="41">
        <v>44262</v>
      </c>
    </row>
    <row r="19470" spans="1:5">
      <c r="A19470" s="4">
        <v>19469</v>
      </c>
      <c r="B19470" s="34" t="s">
        <v>19611</v>
      </c>
      <c r="C19470" s="34" t="s">
        <v>39070</v>
      </c>
      <c r="D19470" s="34" t="s">
        <v>50859</v>
      </c>
      <c r="E19470" s="41">
        <v>44294</v>
      </c>
    </row>
    <row r="19471" spans="1:5">
      <c r="A19471" s="4">
        <v>19470</v>
      </c>
      <c r="B19471" s="34" t="s">
        <v>19620</v>
      </c>
      <c r="C19471" s="34" t="s">
        <v>39070</v>
      </c>
      <c r="D19471" s="34" t="s">
        <v>50860</v>
      </c>
      <c r="E19471" s="41">
        <v>44293</v>
      </c>
    </row>
    <row r="19472" spans="1:5">
      <c r="A19472" s="4">
        <v>19471</v>
      </c>
      <c r="B19472" s="34" t="s">
        <v>19621</v>
      </c>
      <c r="C19472" s="34" t="s">
        <v>39070</v>
      </c>
      <c r="D19472" s="34" t="s">
        <v>19622</v>
      </c>
      <c r="E19472" s="41">
        <v>44293</v>
      </c>
    </row>
    <row r="19473" spans="1:5">
      <c r="A19473" s="4">
        <v>19472</v>
      </c>
      <c r="B19473" s="34" t="s">
        <v>19616</v>
      </c>
      <c r="C19473" s="34" t="s">
        <v>39070</v>
      </c>
      <c r="D19473" s="34" t="s">
        <v>19617</v>
      </c>
      <c r="E19473" s="41">
        <v>44293</v>
      </c>
    </row>
    <row r="19474" spans="1:5">
      <c r="A19474" s="4">
        <v>19473</v>
      </c>
      <c r="B19474" s="34" t="s">
        <v>19600</v>
      </c>
      <c r="C19474" s="34" t="s">
        <v>39070</v>
      </c>
      <c r="D19474" s="34" t="s">
        <v>50861</v>
      </c>
      <c r="E19474" s="41">
        <v>44323</v>
      </c>
    </row>
    <row r="19475" spans="1:5">
      <c r="A19475" s="4">
        <v>19474</v>
      </c>
      <c r="B19475" s="34" t="s">
        <v>19604</v>
      </c>
      <c r="C19475" s="34" t="s">
        <v>39070</v>
      </c>
      <c r="D19475" s="34" t="s">
        <v>50862</v>
      </c>
      <c r="E19475" s="41">
        <v>44323</v>
      </c>
    </row>
    <row r="19476" spans="1:5">
      <c r="A19476" s="4">
        <v>19475</v>
      </c>
      <c r="B19476" s="34" t="s">
        <v>19583</v>
      </c>
      <c r="C19476" s="34" t="s">
        <v>39070</v>
      </c>
      <c r="D19476" s="34" t="s">
        <v>50863</v>
      </c>
      <c r="E19476" s="41">
        <v>44354</v>
      </c>
    </row>
    <row r="19477" spans="1:5">
      <c r="A19477" s="4">
        <v>19476</v>
      </c>
      <c r="B19477" s="34" t="s">
        <v>19572</v>
      </c>
      <c r="C19477" s="34" t="s">
        <v>39070</v>
      </c>
      <c r="D19477" s="34" t="s">
        <v>50864</v>
      </c>
      <c r="E19477" s="41">
        <v>44355</v>
      </c>
    </row>
    <row r="19478" spans="1:5">
      <c r="A19478" s="4">
        <v>19477</v>
      </c>
      <c r="B19478" s="34" t="s">
        <v>19549</v>
      </c>
      <c r="C19478" s="34" t="s">
        <v>39070</v>
      </c>
      <c r="D19478" s="34" t="s">
        <v>50865</v>
      </c>
      <c r="E19478" s="41">
        <v>44384</v>
      </c>
    </row>
    <row r="19479" spans="1:5">
      <c r="A19479" s="4">
        <v>19478</v>
      </c>
      <c r="B19479" s="34" t="s">
        <v>19543</v>
      </c>
      <c r="C19479" s="34" t="s">
        <v>39070</v>
      </c>
      <c r="D19479" s="34" t="s">
        <v>50866</v>
      </c>
      <c r="E19479" s="41">
        <v>44385</v>
      </c>
    </row>
    <row r="19480" spans="1:5">
      <c r="A19480" s="4">
        <v>19479</v>
      </c>
      <c r="B19480" s="34" t="s">
        <v>19544</v>
      </c>
      <c r="C19480" s="34" t="s">
        <v>39070</v>
      </c>
      <c r="D19480" s="34" t="s">
        <v>50867</v>
      </c>
      <c r="E19480" s="41">
        <v>44384</v>
      </c>
    </row>
    <row r="19481" spans="1:5">
      <c r="A19481" s="4">
        <v>19480</v>
      </c>
      <c r="B19481" s="34" t="s">
        <v>19551</v>
      </c>
      <c r="C19481" s="34" t="s">
        <v>39070</v>
      </c>
      <c r="D19481" s="34" t="s">
        <v>50868</v>
      </c>
      <c r="E19481" s="41">
        <v>44384</v>
      </c>
    </row>
    <row r="19482" spans="1:5">
      <c r="A19482" s="4">
        <v>19481</v>
      </c>
      <c r="B19482" s="34" t="s">
        <v>19521</v>
      </c>
      <c r="C19482" s="34" t="s">
        <v>39070</v>
      </c>
      <c r="D19482" s="34" t="s">
        <v>50869</v>
      </c>
      <c r="E19482" s="41">
        <v>44415</v>
      </c>
    </row>
    <row r="19483" spans="1:5">
      <c r="A19483" s="4">
        <v>19482</v>
      </c>
      <c r="B19483" s="34" t="s">
        <v>19519</v>
      </c>
      <c r="C19483" s="34" t="s">
        <v>39070</v>
      </c>
      <c r="D19483" s="34" t="s">
        <v>50870</v>
      </c>
      <c r="E19483" s="41">
        <v>44416</v>
      </c>
    </row>
    <row r="19484" spans="1:5">
      <c r="A19484" s="4">
        <v>19483</v>
      </c>
      <c r="B19484" s="34" t="s">
        <v>19523</v>
      </c>
      <c r="C19484" s="34" t="s">
        <v>39070</v>
      </c>
      <c r="D19484" s="34" t="s">
        <v>50871</v>
      </c>
      <c r="E19484" s="41">
        <v>44415</v>
      </c>
    </row>
    <row r="19485" spans="1:5">
      <c r="A19485" s="4">
        <v>19484</v>
      </c>
      <c r="B19485" s="34" t="s">
        <v>19504</v>
      </c>
      <c r="C19485" s="34" t="s">
        <v>39070</v>
      </c>
      <c r="D19485" s="34" t="s">
        <v>50872</v>
      </c>
      <c r="E19485" s="41">
        <v>44446</v>
      </c>
    </row>
    <row r="19486" spans="1:5">
      <c r="A19486" s="4">
        <v>19485</v>
      </c>
      <c r="B19486" s="34" t="s">
        <v>19506</v>
      </c>
      <c r="C19486" s="34" t="s">
        <v>39070</v>
      </c>
      <c r="D19486" s="34" t="s">
        <v>50873</v>
      </c>
      <c r="E19486" s="41">
        <v>44446</v>
      </c>
    </row>
    <row r="19487" spans="1:5">
      <c r="A19487" s="4">
        <v>19486</v>
      </c>
      <c r="B19487" s="34" t="s">
        <v>19500</v>
      </c>
      <c r="C19487" s="34" t="s">
        <v>39070</v>
      </c>
      <c r="D19487" s="34" t="s">
        <v>50874</v>
      </c>
      <c r="E19487" s="41">
        <v>44446</v>
      </c>
    </row>
    <row r="19488" spans="1:5">
      <c r="A19488" s="4">
        <v>19487</v>
      </c>
      <c r="B19488" s="34" t="s">
        <v>19496</v>
      </c>
      <c r="C19488" s="34" t="s">
        <v>39070</v>
      </c>
      <c r="D19488" s="34" t="s">
        <v>50875</v>
      </c>
      <c r="E19488" s="41">
        <v>44447</v>
      </c>
    </row>
    <row r="19489" spans="1:5">
      <c r="A19489" s="4">
        <v>19488</v>
      </c>
      <c r="B19489" s="34" t="s">
        <v>19498</v>
      </c>
      <c r="C19489" s="34" t="s">
        <v>39070</v>
      </c>
      <c r="D19489" s="34" t="s">
        <v>50876</v>
      </c>
      <c r="E19489" s="41">
        <v>44446</v>
      </c>
    </row>
    <row r="19490" spans="1:5">
      <c r="A19490" s="4">
        <v>19489</v>
      </c>
      <c r="B19490" s="34" t="s">
        <v>19492</v>
      </c>
      <c r="C19490" s="34" t="s">
        <v>39070</v>
      </c>
      <c r="D19490" s="34" t="s">
        <v>50877</v>
      </c>
      <c r="E19490" s="41">
        <v>44474</v>
      </c>
    </row>
    <row r="19491" spans="1:5">
      <c r="A19491" s="4">
        <v>19490</v>
      </c>
      <c r="B19491" s="34" t="s">
        <v>19488</v>
      </c>
      <c r="C19491" s="34" t="s">
        <v>39070</v>
      </c>
      <c r="D19491" s="34" t="s">
        <v>50878</v>
      </c>
      <c r="E19491" s="41">
        <v>44474</v>
      </c>
    </row>
    <row r="19492" spans="1:5">
      <c r="A19492" s="4">
        <v>19491</v>
      </c>
      <c r="B19492" s="34" t="s">
        <v>19484</v>
      </c>
      <c r="C19492" s="34" t="s">
        <v>39070</v>
      </c>
      <c r="D19492" s="34" t="s">
        <v>50879</v>
      </c>
      <c r="E19492" s="41">
        <v>44474</v>
      </c>
    </row>
    <row r="19493" spans="1:5">
      <c r="A19493" s="4">
        <v>19492</v>
      </c>
      <c r="B19493" s="34" t="s">
        <v>19480</v>
      </c>
      <c r="C19493" s="34" t="s">
        <v>39070</v>
      </c>
      <c r="D19493" s="34" t="s">
        <v>19481</v>
      </c>
      <c r="E19493" s="41">
        <v>44474</v>
      </c>
    </row>
    <row r="19494" spans="1:5">
      <c r="A19494" s="4">
        <v>19493</v>
      </c>
      <c r="B19494" s="34" t="s">
        <v>19466</v>
      </c>
      <c r="C19494" s="34" t="s">
        <v>39070</v>
      </c>
      <c r="D19494" s="34" t="s">
        <v>50880</v>
      </c>
      <c r="E19494" s="41">
        <v>44502</v>
      </c>
    </row>
    <row r="19495" spans="1:5">
      <c r="A19495" s="4">
        <v>19494</v>
      </c>
      <c r="B19495" s="34" t="s">
        <v>19470</v>
      </c>
      <c r="C19495" s="34" t="s">
        <v>39070</v>
      </c>
      <c r="D19495" s="34" t="s">
        <v>50881</v>
      </c>
      <c r="E19495" s="41">
        <v>44502</v>
      </c>
    </row>
    <row r="19496" spans="1:5">
      <c r="A19496" s="4">
        <v>19495</v>
      </c>
      <c r="B19496" s="34" t="s">
        <v>19463</v>
      </c>
      <c r="C19496" s="34" t="s">
        <v>39070</v>
      </c>
      <c r="D19496" s="34" t="s">
        <v>50882</v>
      </c>
      <c r="E19496" s="41">
        <v>44502</v>
      </c>
    </row>
    <row r="19497" spans="1:5">
      <c r="A19497" s="4">
        <v>19496</v>
      </c>
      <c r="B19497" s="34" t="s">
        <v>19462</v>
      </c>
      <c r="C19497" s="34" t="s">
        <v>39070</v>
      </c>
      <c r="D19497" s="34" t="s">
        <v>50883</v>
      </c>
      <c r="E19497" s="41">
        <v>44502</v>
      </c>
    </row>
    <row r="19498" spans="1:5">
      <c r="A19498" s="4">
        <v>19497</v>
      </c>
      <c r="B19498" s="34" t="s">
        <v>19432</v>
      </c>
      <c r="C19498" s="34" t="s">
        <v>39070</v>
      </c>
      <c r="D19498" s="34" t="s">
        <v>50884</v>
      </c>
      <c r="E19498" s="41">
        <v>44537</v>
      </c>
    </row>
    <row r="19499" spans="1:5">
      <c r="A19499" s="4">
        <v>19498</v>
      </c>
      <c r="B19499" s="34" t="s">
        <v>19439</v>
      </c>
      <c r="C19499" s="34" t="s">
        <v>39070</v>
      </c>
      <c r="D19499" s="34" t="s">
        <v>50885</v>
      </c>
      <c r="E19499" s="41">
        <v>44537</v>
      </c>
    </row>
    <row r="19500" spans="1:5">
      <c r="A19500" s="4">
        <v>19499</v>
      </c>
      <c r="B19500" s="34" t="s">
        <v>19427</v>
      </c>
      <c r="C19500" s="34" t="s">
        <v>39070</v>
      </c>
      <c r="D19500" s="34" t="s">
        <v>50886</v>
      </c>
      <c r="E19500" s="41">
        <v>44537</v>
      </c>
    </row>
    <row r="19501" spans="1:5">
      <c r="A19501" s="4">
        <v>19500</v>
      </c>
      <c r="B19501" s="34" t="s">
        <v>19428</v>
      </c>
      <c r="C19501" s="34" t="s">
        <v>39070</v>
      </c>
      <c r="D19501" s="34" t="s">
        <v>50887</v>
      </c>
      <c r="E19501" s="41">
        <v>44537</v>
      </c>
    </row>
    <row r="19502" spans="1:5">
      <c r="A19502" s="4">
        <v>19501</v>
      </c>
      <c r="B19502" s="34" t="s">
        <v>19435</v>
      </c>
      <c r="C19502" s="34" t="s">
        <v>39070</v>
      </c>
      <c r="D19502" s="34" t="s">
        <v>19436</v>
      </c>
      <c r="E19502" s="41">
        <v>44537</v>
      </c>
    </row>
    <row r="19503" spans="1:5">
      <c r="A19503" s="4">
        <v>19502</v>
      </c>
      <c r="B19503" s="34" t="s">
        <v>19416</v>
      </c>
      <c r="C19503" s="34" t="s">
        <v>39070</v>
      </c>
      <c r="D19503" s="34" t="s">
        <v>50888</v>
      </c>
      <c r="E19503" s="41">
        <v>44565</v>
      </c>
    </row>
    <row r="19504" spans="1:5">
      <c r="A19504" s="4">
        <v>19503</v>
      </c>
      <c r="B19504" s="34" t="s">
        <v>19409</v>
      </c>
      <c r="C19504" s="34" t="s">
        <v>39070</v>
      </c>
      <c r="D19504" s="34" t="s">
        <v>50889</v>
      </c>
      <c r="E19504" s="41">
        <v>44565</v>
      </c>
    </row>
    <row r="19505" spans="1:5">
      <c r="A19505" s="4">
        <v>19504</v>
      </c>
      <c r="B19505" s="34" t="s">
        <v>19410</v>
      </c>
      <c r="C19505" s="34" t="s">
        <v>39070</v>
      </c>
      <c r="D19505" s="34" t="s">
        <v>50890</v>
      </c>
      <c r="E19505" s="41">
        <v>44565</v>
      </c>
    </row>
    <row r="19506" spans="1:5">
      <c r="A19506" s="4">
        <v>19505</v>
      </c>
      <c r="B19506" s="12" t="s">
        <v>19383</v>
      </c>
      <c r="C19506" s="34" t="s">
        <v>39070</v>
      </c>
      <c r="D19506" s="12" t="s">
        <v>50891</v>
      </c>
      <c r="E19506" s="13">
        <v>44594</v>
      </c>
    </row>
    <row r="19507" spans="1:5">
      <c r="A19507" s="4">
        <v>19506</v>
      </c>
      <c r="B19507" s="12" t="s">
        <v>19386</v>
      </c>
      <c r="C19507" s="34" t="s">
        <v>39070</v>
      </c>
      <c r="D19507" s="12" t="s">
        <v>50892</v>
      </c>
      <c r="E19507" s="13">
        <v>44593</v>
      </c>
    </row>
    <row r="19508" spans="1:5">
      <c r="A19508" s="4">
        <v>19507</v>
      </c>
      <c r="B19508" s="12" t="s">
        <v>19384</v>
      </c>
      <c r="C19508" s="34" t="s">
        <v>39070</v>
      </c>
      <c r="D19508" s="12" t="s">
        <v>50893</v>
      </c>
      <c r="E19508" s="13">
        <v>44594</v>
      </c>
    </row>
    <row r="19509" spans="1:5">
      <c r="A19509" s="4">
        <v>19508</v>
      </c>
      <c r="B19509" s="12" t="s">
        <v>19388</v>
      </c>
      <c r="C19509" s="34" t="s">
        <v>39070</v>
      </c>
      <c r="D19509" s="12" t="s">
        <v>50894</v>
      </c>
      <c r="E19509" s="13">
        <v>44593</v>
      </c>
    </row>
    <row r="19510" spans="1:5">
      <c r="A19510" s="4">
        <v>19509</v>
      </c>
      <c r="B19510" s="34" t="s">
        <v>19365</v>
      </c>
      <c r="C19510" s="34" t="s">
        <v>39070</v>
      </c>
      <c r="D19510" s="34" t="s">
        <v>50895</v>
      </c>
      <c r="E19510" s="41">
        <v>44622</v>
      </c>
    </row>
    <row r="19511" spans="1:5">
      <c r="A19511" s="4">
        <v>19510</v>
      </c>
      <c r="B19511" s="34" t="s">
        <v>19366</v>
      </c>
      <c r="C19511" s="34" t="s">
        <v>39070</v>
      </c>
      <c r="D19511" s="34" t="s">
        <v>50896</v>
      </c>
      <c r="E19511" s="41">
        <v>44622</v>
      </c>
    </row>
    <row r="19512" spans="1:5">
      <c r="A19512" s="4">
        <v>19511</v>
      </c>
      <c r="B19512" s="34" t="s">
        <v>19375</v>
      </c>
      <c r="C19512" s="34" t="s">
        <v>39070</v>
      </c>
      <c r="D19512" s="34" t="s">
        <v>50897</v>
      </c>
      <c r="E19512" s="41">
        <v>44621</v>
      </c>
    </row>
    <row r="19513" spans="1:5">
      <c r="A19513" s="4">
        <v>19512</v>
      </c>
      <c r="B19513" s="34" t="s">
        <v>19376</v>
      </c>
      <c r="C19513" s="34" t="s">
        <v>39070</v>
      </c>
      <c r="D19513" s="34" t="s">
        <v>19377</v>
      </c>
      <c r="E19513" s="41">
        <v>44621</v>
      </c>
    </row>
    <row r="19514" spans="1:5">
      <c r="A19514" s="4">
        <v>19513</v>
      </c>
      <c r="B19514" s="34" t="s">
        <v>19347</v>
      </c>
      <c r="C19514" s="34" t="s">
        <v>39070</v>
      </c>
      <c r="D19514" s="34" t="s">
        <v>19348</v>
      </c>
      <c r="E19514" s="41">
        <v>44656</v>
      </c>
    </row>
    <row r="19515" spans="1:5">
      <c r="A19515" s="4">
        <v>19514</v>
      </c>
      <c r="B19515" s="34" t="s">
        <v>19349</v>
      </c>
      <c r="C19515" s="34" t="s">
        <v>39070</v>
      </c>
      <c r="D19515" s="34" t="s">
        <v>19350</v>
      </c>
      <c r="E19515" s="41">
        <v>44656</v>
      </c>
    </row>
    <row r="19516" spans="1:5">
      <c r="A19516" s="4">
        <v>19515</v>
      </c>
      <c r="B19516" s="34" t="s">
        <v>19346</v>
      </c>
      <c r="C19516" s="34" t="s">
        <v>39070</v>
      </c>
      <c r="D19516" s="34" t="s">
        <v>50898</v>
      </c>
      <c r="E19516" s="41">
        <v>44656</v>
      </c>
    </row>
    <row r="19517" spans="1:5">
      <c r="A19517" s="4">
        <v>19516</v>
      </c>
      <c r="B19517" s="34" t="s">
        <v>19329</v>
      </c>
      <c r="C19517" s="34" t="s">
        <v>39070</v>
      </c>
      <c r="D19517" s="34" t="s">
        <v>50899</v>
      </c>
      <c r="E19517" s="41">
        <v>44684</v>
      </c>
    </row>
    <row r="19518" spans="1:5">
      <c r="A19518" s="4">
        <v>19517</v>
      </c>
      <c r="B19518" s="34" t="s">
        <v>19330</v>
      </c>
      <c r="C19518" s="34" t="s">
        <v>39070</v>
      </c>
      <c r="D19518" s="34" t="s">
        <v>50900</v>
      </c>
      <c r="E19518" s="41">
        <v>44684</v>
      </c>
    </row>
    <row r="19519" spans="1:5">
      <c r="A19519" s="4">
        <v>19518</v>
      </c>
      <c r="B19519" s="34" t="s">
        <v>19331</v>
      </c>
      <c r="C19519" s="34" t="s">
        <v>39070</v>
      </c>
      <c r="D19519" s="34" t="s">
        <v>50901</v>
      </c>
      <c r="E19519" s="41">
        <v>44684</v>
      </c>
    </row>
    <row r="19520" spans="1:5">
      <c r="A19520" s="4">
        <v>19519</v>
      </c>
      <c r="B19520" s="34" t="s">
        <v>19334</v>
      </c>
      <c r="C19520" s="34" t="s">
        <v>39070</v>
      </c>
      <c r="D19520" s="34" t="s">
        <v>19335</v>
      </c>
      <c r="E19520" s="41">
        <v>44684</v>
      </c>
    </row>
    <row r="19521" spans="1:5">
      <c r="A19521" s="4">
        <v>19520</v>
      </c>
      <c r="B19521" s="34" t="s">
        <v>19328</v>
      </c>
      <c r="C19521" s="34" t="s">
        <v>39070</v>
      </c>
      <c r="D19521" s="34" t="s">
        <v>50902</v>
      </c>
      <c r="E19521" s="41">
        <v>44684</v>
      </c>
    </row>
    <row r="19522" spans="1:5">
      <c r="A19522" s="4">
        <v>19521</v>
      </c>
      <c r="B19522" s="34" t="s">
        <v>19312</v>
      </c>
      <c r="C19522" s="34" t="s">
        <v>39070</v>
      </c>
      <c r="D19522" s="34" t="s">
        <v>50903</v>
      </c>
      <c r="E19522" s="41">
        <v>44719</v>
      </c>
    </row>
    <row r="19523" spans="1:5">
      <c r="A19523" s="4">
        <v>19522</v>
      </c>
      <c r="B19523" s="34" t="s">
        <v>19313</v>
      </c>
      <c r="C19523" s="34" t="s">
        <v>39070</v>
      </c>
      <c r="D19523" s="34" t="s">
        <v>50904</v>
      </c>
      <c r="E19523" s="41">
        <v>44719</v>
      </c>
    </row>
    <row r="19524" spans="1:5">
      <c r="A19524" s="4">
        <v>19523</v>
      </c>
      <c r="B19524" s="34" t="s">
        <v>19314</v>
      </c>
      <c r="C19524" s="34" t="s">
        <v>39070</v>
      </c>
      <c r="D19524" s="34" t="s">
        <v>19315</v>
      </c>
      <c r="E19524" s="41">
        <v>44719</v>
      </c>
    </row>
    <row r="19525" spans="1:5">
      <c r="A19525" s="4">
        <v>19524</v>
      </c>
      <c r="B19525" s="34" t="s">
        <v>19316</v>
      </c>
      <c r="C19525" s="34" t="s">
        <v>39070</v>
      </c>
      <c r="D19525" s="34" t="s">
        <v>50905</v>
      </c>
      <c r="E19525" s="41">
        <v>44719</v>
      </c>
    </row>
    <row r="19526" spans="1:5">
      <c r="A19526" s="4">
        <v>19525</v>
      </c>
      <c r="B19526" s="34" t="s">
        <v>19317</v>
      </c>
      <c r="C19526" s="34" t="s">
        <v>39070</v>
      </c>
      <c r="D19526" s="34" t="s">
        <v>19318</v>
      </c>
      <c r="E19526" s="41">
        <v>44719</v>
      </c>
    </row>
    <row r="19527" spans="1:5">
      <c r="A19527" s="4">
        <v>19526</v>
      </c>
      <c r="B19527" s="34" t="s">
        <v>19295</v>
      </c>
      <c r="C19527" s="34" t="s">
        <v>39070</v>
      </c>
      <c r="D19527" s="34" t="s">
        <v>50906</v>
      </c>
      <c r="E19527" s="41">
        <v>44747</v>
      </c>
    </row>
    <row r="19528" spans="1:5">
      <c r="A19528" s="4">
        <v>19527</v>
      </c>
      <c r="B19528" s="34" t="s">
        <v>19296</v>
      </c>
      <c r="C19528" s="34" t="s">
        <v>39070</v>
      </c>
      <c r="D19528" s="34" t="s">
        <v>50907</v>
      </c>
      <c r="E19528" s="41">
        <v>44747</v>
      </c>
    </row>
    <row r="19529" spans="1:5">
      <c r="A19529" s="4">
        <v>19528</v>
      </c>
      <c r="B19529" s="34" t="s">
        <v>19297</v>
      </c>
      <c r="C19529" s="34" t="s">
        <v>39070</v>
      </c>
      <c r="D19529" s="34" t="s">
        <v>50908</v>
      </c>
      <c r="E19529" s="41">
        <v>44747</v>
      </c>
    </row>
    <row r="19530" spans="1:5">
      <c r="A19530" s="4">
        <v>19529</v>
      </c>
      <c r="B19530" s="34" t="s">
        <v>19298</v>
      </c>
      <c r="C19530" s="34" t="s">
        <v>39070</v>
      </c>
      <c r="D19530" s="34" t="s">
        <v>50909</v>
      </c>
      <c r="E19530" s="41">
        <v>44747</v>
      </c>
    </row>
    <row r="19531" spans="1:5">
      <c r="A19531" s="4">
        <v>19530</v>
      </c>
      <c r="B19531" s="34" t="s">
        <v>19283</v>
      </c>
      <c r="C19531" s="34" t="s">
        <v>39070</v>
      </c>
      <c r="D19531" s="34" t="s">
        <v>50910</v>
      </c>
      <c r="E19531" s="41">
        <v>44775</v>
      </c>
    </row>
    <row r="19532" spans="1:5">
      <c r="A19532" s="4">
        <v>19531</v>
      </c>
      <c r="B19532" s="34" t="s">
        <v>19272</v>
      </c>
      <c r="C19532" s="34" t="s">
        <v>39070</v>
      </c>
      <c r="D19532" s="34" t="s">
        <v>50911</v>
      </c>
      <c r="E19532" s="41">
        <v>44776</v>
      </c>
    </row>
    <row r="19533" spans="1:5">
      <c r="A19533" s="4">
        <v>19532</v>
      </c>
      <c r="B19533" s="34" t="s">
        <v>19273</v>
      </c>
      <c r="C19533" s="34" t="s">
        <v>39070</v>
      </c>
      <c r="D19533" s="34" t="s">
        <v>50912</v>
      </c>
      <c r="E19533" s="41">
        <v>44776</v>
      </c>
    </row>
    <row r="19534" spans="1:5">
      <c r="A19534" s="4">
        <v>19533</v>
      </c>
      <c r="B19534" s="34" t="s">
        <v>19284</v>
      </c>
      <c r="C19534" s="34" t="s">
        <v>39070</v>
      </c>
      <c r="D19534" s="34" t="s">
        <v>50913</v>
      </c>
      <c r="E19534" s="41">
        <v>44775</v>
      </c>
    </row>
    <row r="19535" spans="1:5">
      <c r="A19535" s="4">
        <v>19534</v>
      </c>
      <c r="B19535" s="16" t="s">
        <v>27251</v>
      </c>
      <c r="C19535" s="34" t="s">
        <v>39070</v>
      </c>
      <c r="D19535" s="16" t="s">
        <v>50914</v>
      </c>
      <c r="E19535" s="17">
        <v>44810</v>
      </c>
    </row>
    <row r="19536" spans="1:5">
      <c r="A19536" s="4">
        <v>19535</v>
      </c>
      <c r="B19536" s="16" t="s">
        <v>27252</v>
      </c>
      <c r="C19536" s="34" t="s">
        <v>39070</v>
      </c>
      <c r="D19536" s="16" t="s">
        <v>50915</v>
      </c>
      <c r="E19536" s="17">
        <v>44810</v>
      </c>
    </row>
    <row r="19537" spans="1:5">
      <c r="A19537" s="4">
        <v>19536</v>
      </c>
      <c r="B19537" s="16" t="s">
        <v>27253</v>
      </c>
      <c r="C19537" s="34" t="s">
        <v>39070</v>
      </c>
      <c r="D19537" s="16" t="s">
        <v>50916</v>
      </c>
      <c r="E19537" s="17">
        <v>44810</v>
      </c>
    </row>
    <row r="19538" spans="1:5">
      <c r="A19538" s="4">
        <v>19537</v>
      </c>
      <c r="B19538" s="16" t="s">
        <v>27254</v>
      </c>
      <c r="C19538" s="34" t="s">
        <v>39070</v>
      </c>
      <c r="D19538" s="16" t="s">
        <v>50917</v>
      </c>
      <c r="E19538" s="17">
        <v>44810</v>
      </c>
    </row>
    <row r="19539" spans="1:5">
      <c r="A19539" s="4">
        <v>19538</v>
      </c>
      <c r="B19539" s="16" t="s">
        <v>27264</v>
      </c>
      <c r="C19539" s="34" t="s">
        <v>39070</v>
      </c>
      <c r="D19539" s="16" t="s">
        <v>50918</v>
      </c>
      <c r="E19539" s="17">
        <v>44838</v>
      </c>
    </row>
    <row r="19540" spans="1:5">
      <c r="A19540" s="4">
        <v>19539</v>
      </c>
      <c r="B19540" s="16" t="s">
        <v>27265</v>
      </c>
      <c r="C19540" s="34" t="s">
        <v>39070</v>
      </c>
      <c r="D19540" s="16" t="s">
        <v>27266</v>
      </c>
      <c r="E19540" s="17">
        <v>44838</v>
      </c>
    </row>
    <row r="19541" spans="1:5">
      <c r="A19541" s="4">
        <v>19540</v>
      </c>
      <c r="B19541" s="16" t="s">
        <v>27267</v>
      </c>
      <c r="C19541" s="34" t="s">
        <v>39070</v>
      </c>
      <c r="D19541" s="16" t="s">
        <v>50919</v>
      </c>
      <c r="E19541" s="17">
        <v>44838</v>
      </c>
    </row>
    <row r="19542" spans="1:5">
      <c r="A19542" s="4">
        <v>19541</v>
      </c>
      <c r="B19542" s="16" t="s">
        <v>27269</v>
      </c>
      <c r="C19542" s="34" t="s">
        <v>39070</v>
      </c>
      <c r="D19542" s="16" t="s">
        <v>27270</v>
      </c>
      <c r="E19542" s="17">
        <v>44838</v>
      </c>
    </row>
    <row r="19543" spans="1:5">
      <c r="A19543" s="4">
        <v>19542</v>
      </c>
      <c r="B19543" s="16" t="s">
        <v>27277</v>
      </c>
      <c r="C19543" s="34" t="s">
        <v>39070</v>
      </c>
      <c r="D19543" s="16" t="s">
        <v>50920</v>
      </c>
      <c r="E19543" s="17">
        <v>44866</v>
      </c>
    </row>
    <row r="19544" spans="1:5">
      <c r="A19544" s="4">
        <v>19543</v>
      </c>
      <c r="B19544" s="16" t="s">
        <v>27278</v>
      </c>
      <c r="C19544" s="34" t="s">
        <v>39070</v>
      </c>
      <c r="D19544" s="16" t="s">
        <v>50921</v>
      </c>
      <c r="E19544" s="17">
        <v>44866</v>
      </c>
    </row>
    <row r="19545" spans="1:5">
      <c r="A19545" s="4">
        <v>19544</v>
      </c>
      <c r="B19545" s="16" t="s">
        <v>27279</v>
      </c>
      <c r="C19545" s="34" t="s">
        <v>39070</v>
      </c>
      <c r="D19545" s="16" t="s">
        <v>50922</v>
      </c>
      <c r="E19545" s="17">
        <v>44866</v>
      </c>
    </row>
    <row r="19546" spans="1:5">
      <c r="A19546" s="4">
        <v>19545</v>
      </c>
      <c r="B19546" s="16" t="s">
        <v>27281</v>
      </c>
      <c r="C19546" s="34" t="s">
        <v>39070</v>
      </c>
      <c r="D19546" s="16" t="s">
        <v>50923</v>
      </c>
      <c r="E19546" s="17">
        <v>44866</v>
      </c>
    </row>
    <row r="19547" spans="1:5">
      <c r="A19547" s="4">
        <v>19546</v>
      </c>
      <c r="B19547" s="34" t="s">
        <v>21080</v>
      </c>
      <c r="C19547" s="34" t="s">
        <v>39070</v>
      </c>
      <c r="D19547" s="34" t="s">
        <v>50924</v>
      </c>
      <c r="E19547" s="41">
        <v>41704</v>
      </c>
    </row>
    <row r="19548" spans="1:5">
      <c r="A19548" s="4">
        <v>19547</v>
      </c>
      <c r="B19548" s="34" t="s">
        <v>21026</v>
      </c>
      <c r="C19548" s="34" t="s">
        <v>39070</v>
      </c>
      <c r="D19548" s="34" t="s">
        <v>50925</v>
      </c>
      <c r="E19548" s="41">
        <v>41736</v>
      </c>
    </row>
    <row r="19549" spans="1:5">
      <c r="A19549" s="4">
        <v>19548</v>
      </c>
      <c r="B19549" s="34" t="s">
        <v>20932</v>
      </c>
      <c r="C19549" s="34" t="s">
        <v>39070</v>
      </c>
      <c r="D19549" s="34" t="s">
        <v>50926</v>
      </c>
      <c r="E19549" s="41">
        <v>41827</v>
      </c>
    </row>
    <row r="19550" spans="1:5">
      <c r="A19550" s="4">
        <v>19549</v>
      </c>
      <c r="B19550" s="34" t="s">
        <v>20875</v>
      </c>
      <c r="C19550" s="34" t="s">
        <v>39070</v>
      </c>
      <c r="D19550" s="34" t="s">
        <v>50927</v>
      </c>
      <c r="E19550" s="41">
        <v>41889</v>
      </c>
    </row>
    <row r="19551" spans="1:5">
      <c r="A19551" s="4">
        <v>19550</v>
      </c>
      <c r="B19551" s="34" t="s">
        <v>20846</v>
      </c>
      <c r="C19551" s="34" t="s">
        <v>39070</v>
      </c>
      <c r="D19551" s="34" t="s">
        <v>20847</v>
      </c>
      <c r="E19551" s="41">
        <v>41919</v>
      </c>
    </row>
    <row r="19552" spans="1:5">
      <c r="A19552" s="4">
        <v>19551</v>
      </c>
      <c r="B19552" s="34" t="s">
        <v>20783</v>
      </c>
      <c r="C19552" s="34" t="s">
        <v>39070</v>
      </c>
      <c r="D19552" s="34" t="s">
        <v>50928</v>
      </c>
      <c r="E19552" s="41">
        <v>41980</v>
      </c>
    </row>
    <row r="19553" spans="1:5">
      <c r="A19553" s="4">
        <v>19552</v>
      </c>
      <c r="B19553" s="34" t="s">
        <v>20756</v>
      </c>
      <c r="C19553" s="34" t="s">
        <v>39070</v>
      </c>
      <c r="D19553" s="34" t="s">
        <v>50929</v>
      </c>
      <c r="E19553" s="41">
        <v>42011</v>
      </c>
    </row>
    <row r="19554" spans="1:5">
      <c r="A19554" s="4">
        <v>19553</v>
      </c>
      <c r="B19554" s="34" t="s">
        <v>20529</v>
      </c>
      <c r="C19554" s="34" t="s">
        <v>39070</v>
      </c>
      <c r="D19554" s="34" t="s">
        <v>50930</v>
      </c>
      <c r="E19554" s="41">
        <v>42284</v>
      </c>
    </row>
    <row r="19555" spans="1:5">
      <c r="A19555" s="4">
        <v>19554</v>
      </c>
      <c r="B19555" s="34" t="s">
        <v>21306</v>
      </c>
      <c r="C19555" s="34" t="s">
        <v>39070</v>
      </c>
      <c r="D19555" s="34" t="s">
        <v>50931</v>
      </c>
      <c r="E19555" s="41">
        <v>41493</v>
      </c>
    </row>
    <row r="19556" spans="1:5">
      <c r="A19556" s="4">
        <v>19555</v>
      </c>
      <c r="B19556" s="34" t="s">
        <v>21276</v>
      </c>
      <c r="C19556" s="34" t="s">
        <v>39070</v>
      </c>
      <c r="D19556" s="34" t="s">
        <v>21277</v>
      </c>
      <c r="E19556" s="41">
        <v>41511</v>
      </c>
    </row>
    <row r="19557" spans="1:5">
      <c r="A19557" s="4">
        <v>19556</v>
      </c>
      <c r="B19557" s="34" t="s">
        <v>20644</v>
      </c>
      <c r="C19557" s="34" t="s">
        <v>39070</v>
      </c>
      <c r="D19557" s="12" t="s">
        <v>50932</v>
      </c>
      <c r="E19557" s="13">
        <v>42162</v>
      </c>
    </row>
    <row r="19558" spans="1:5">
      <c r="A19558" s="4">
        <v>19557</v>
      </c>
      <c r="B19558" s="34" t="s">
        <v>20565</v>
      </c>
      <c r="C19558" s="34" t="s">
        <v>39070</v>
      </c>
      <c r="D19558" s="34" t="s">
        <v>50933</v>
      </c>
      <c r="E19558" s="41">
        <v>42254</v>
      </c>
    </row>
    <row r="19559" spans="1:5">
      <c r="A19559" s="4">
        <v>19558</v>
      </c>
      <c r="B19559" s="34" t="s">
        <v>27162</v>
      </c>
      <c r="C19559" s="34" t="s">
        <v>39070</v>
      </c>
      <c r="D19559" s="34" t="s">
        <v>50934</v>
      </c>
      <c r="E19559" s="41"/>
    </row>
    <row r="19560" spans="1:5">
      <c r="A19560" s="4">
        <v>19559</v>
      </c>
      <c r="B19560" s="34" t="s">
        <v>27179</v>
      </c>
      <c r="C19560" s="34" t="s">
        <v>39070</v>
      </c>
      <c r="D19560" s="34" t="s">
        <v>50935</v>
      </c>
      <c r="E19560" s="34"/>
    </row>
    <row r="19561" spans="1:5">
      <c r="A19561" s="4">
        <v>19560</v>
      </c>
      <c r="B19561" s="34" t="s">
        <v>19759</v>
      </c>
      <c r="C19561" s="34" t="s">
        <v>39070</v>
      </c>
      <c r="D19561" s="34" t="s">
        <v>50936</v>
      </c>
      <c r="E19561" s="41">
        <v>44106</v>
      </c>
    </row>
    <row r="19562" spans="1:5">
      <c r="A19562" s="4">
        <v>19561</v>
      </c>
      <c r="B19562" s="34" t="s">
        <v>19760</v>
      </c>
      <c r="C19562" s="34" t="s">
        <v>39070</v>
      </c>
      <c r="D19562" s="34" t="s">
        <v>50937</v>
      </c>
      <c r="E19562" s="41">
        <v>44106</v>
      </c>
    </row>
    <row r="19563" spans="1:5">
      <c r="A19563" s="4">
        <v>19562</v>
      </c>
      <c r="B19563" s="34" t="s">
        <v>19761</v>
      </c>
      <c r="C19563" s="34" t="s">
        <v>39070</v>
      </c>
      <c r="D19563" s="34" t="s">
        <v>50938</v>
      </c>
      <c r="E19563" s="41">
        <v>44106</v>
      </c>
    </row>
    <row r="19564" spans="1:5">
      <c r="A19564" s="4">
        <v>19563</v>
      </c>
      <c r="B19564" s="34" t="s">
        <v>19741</v>
      </c>
      <c r="C19564" s="34" t="s">
        <v>39070</v>
      </c>
      <c r="D19564" s="34" t="s">
        <v>50939</v>
      </c>
      <c r="E19564" s="41">
        <v>44113</v>
      </c>
    </row>
    <row r="19565" spans="1:5">
      <c r="A19565" s="4">
        <v>19564</v>
      </c>
      <c r="B19565" s="34" t="s">
        <v>19739</v>
      </c>
      <c r="C19565" s="34" t="s">
        <v>39070</v>
      </c>
      <c r="D19565" s="34" t="s">
        <v>50940</v>
      </c>
      <c r="E19565" s="41">
        <v>44113</v>
      </c>
    </row>
    <row r="19566" spans="1:5">
      <c r="A19566" s="4">
        <v>19565</v>
      </c>
      <c r="B19566" s="34" t="s">
        <v>19740</v>
      </c>
      <c r="C19566" s="34" t="s">
        <v>39070</v>
      </c>
      <c r="D19566" s="34" t="s">
        <v>50941</v>
      </c>
      <c r="E19566" s="41">
        <v>44113</v>
      </c>
    </row>
    <row r="19567" spans="1:5">
      <c r="A19567" s="4">
        <v>19566</v>
      </c>
      <c r="B19567" s="34" t="s">
        <v>19735</v>
      </c>
      <c r="C19567" s="34" t="s">
        <v>39070</v>
      </c>
      <c r="D19567" s="34" t="s">
        <v>19736</v>
      </c>
      <c r="E19567" s="41">
        <v>44141</v>
      </c>
    </row>
    <row r="19568" spans="1:5">
      <c r="A19568" s="4">
        <v>19567</v>
      </c>
      <c r="B19568" s="34" t="s">
        <v>19737</v>
      </c>
      <c r="C19568" s="34" t="s">
        <v>39070</v>
      </c>
      <c r="D19568" s="34" t="s">
        <v>19736</v>
      </c>
      <c r="E19568" s="41">
        <v>44141</v>
      </c>
    </row>
    <row r="19569" spans="1:5">
      <c r="A19569" s="4">
        <v>19568</v>
      </c>
      <c r="B19569" s="34" t="s">
        <v>19717</v>
      </c>
      <c r="C19569" s="34" t="s">
        <v>39070</v>
      </c>
      <c r="D19569" s="34" t="s">
        <v>50942</v>
      </c>
      <c r="E19569" s="41">
        <v>44151</v>
      </c>
    </row>
    <row r="19570" spans="1:5">
      <c r="A19570" s="4">
        <v>19569</v>
      </c>
      <c r="B19570" s="34" t="s">
        <v>19699</v>
      </c>
      <c r="C19570" s="34" t="s">
        <v>39070</v>
      </c>
      <c r="D19570" s="34" t="s">
        <v>50943</v>
      </c>
      <c r="E19570" s="41">
        <v>44176</v>
      </c>
    </row>
    <row r="19571" spans="1:5">
      <c r="A19571" s="4">
        <v>19570</v>
      </c>
      <c r="B19571" s="34" t="s">
        <v>19698</v>
      </c>
      <c r="C19571" s="34" t="s">
        <v>39070</v>
      </c>
      <c r="D19571" s="34" t="s">
        <v>50944</v>
      </c>
      <c r="E19571" s="41">
        <v>44176</v>
      </c>
    </row>
    <row r="19572" spans="1:5">
      <c r="A19572" s="4">
        <v>19571</v>
      </c>
      <c r="B19572" s="34" t="s">
        <v>19696</v>
      </c>
      <c r="C19572" s="34" t="s">
        <v>39070</v>
      </c>
      <c r="D19572" s="34" t="s">
        <v>50945</v>
      </c>
      <c r="E19572" s="41">
        <v>44185</v>
      </c>
    </row>
    <row r="19573" spans="1:5">
      <c r="A19573" s="4">
        <v>19572</v>
      </c>
      <c r="B19573" s="34" t="s">
        <v>19678</v>
      </c>
      <c r="C19573" s="34" t="s">
        <v>39070</v>
      </c>
      <c r="D19573" s="34" t="s">
        <v>50946</v>
      </c>
      <c r="E19573" s="41">
        <v>44211</v>
      </c>
    </row>
    <row r="19574" spans="1:5">
      <c r="A19574" s="4">
        <v>19573</v>
      </c>
      <c r="B19574" s="34" t="s">
        <v>19677</v>
      </c>
      <c r="C19574" s="34" t="s">
        <v>39070</v>
      </c>
      <c r="D19574" s="34" t="s">
        <v>50947</v>
      </c>
      <c r="E19574" s="41">
        <v>44211</v>
      </c>
    </row>
    <row r="19575" spans="1:5">
      <c r="A19575" s="4">
        <v>19574</v>
      </c>
      <c r="B19575" s="34" t="s">
        <v>19679</v>
      </c>
      <c r="C19575" s="34" t="s">
        <v>39070</v>
      </c>
      <c r="D19575" s="34" t="s">
        <v>50948</v>
      </c>
      <c r="E19575" s="41">
        <v>44211</v>
      </c>
    </row>
    <row r="19576" spans="1:5">
      <c r="A19576" s="4">
        <v>19575</v>
      </c>
      <c r="B19576" s="34" t="s">
        <v>19675</v>
      </c>
      <c r="C19576" s="34" t="s">
        <v>39070</v>
      </c>
      <c r="D19576" s="34" t="s">
        <v>50949</v>
      </c>
      <c r="E19576" s="41">
        <v>44232</v>
      </c>
    </row>
    <row r="19577" spans="1:5">
      <c r="A19577" s="4">
        <v>19576</v>
      </c>
      <c r="B19577" s="34" t="s">
        <v>19676</v>
      </c>
      <c r="C19577" s="34" t="s">
        <v>39070</v>
      </c>
      <c r="D19577" s="34" t="s">
        <v>50950</v>
      </c>
      <c r="E19577" s="41">
        <v>44232</v>
      </c>
    </row>
    <row r="19578" spans="1:5">
      <c r="A19578" s="4">
        <v>19577</v>
      </c>
      <c r="B19578" s="34" t="s">
        <v>19674</v>
      </c>
      <c r="C19578" s="34" t="s">
        <v>39070</v>
      </c>
      <c r="D19578" s="34" t="s">
        <v>50951</v>
      </c>
      <c r="E19578" s="41">
        <v>44232</v>
      </c>
    </row>
    <row r="19579" spans="1:5">
      <c r="A19579" s="4">
        <v>19578</v>
      </c>
      <c r="B19579" s="34" t="s">
        <v>19655</v>
      </c>
      <c r="C19579" s="34" t="s">
        <v>39070</v>
      </c>
      <c r="D19579" s="34" t="s">
        <v>50952</v>
      </c>
      <c r="E19579" s="41">
        <v>44239</v>
      </c>
    </row>
    <row r="19580" spans="1:5">
      <c r="A19580" s="4">
        <v>19579</v>
      </c>
      <c r="B19580" s="34" t="s">
        <v>19653</v>
      </c>
      <c r="C19580" s="34" t="s">
        <v>39070</v>
      </c>
      <c r="D19580" s="34" t="s">
        <v>50953</v>
      </c>
      <c r="E19580" s="41">
        <v>44239</v>
      </c>
    </row>
    <row r="19581" spans="1:5">
      <c r="A19581" s="4">
        <v>19580</v>
      </c>
      <c r="B19581" s="34" t="s">
        <v>19654</v>
      </c>
      <c r="C19581" s="34" t="s">
        <v>39070</v>
      </c>
      <c r="D19581" s="34" t="s">
        <v>50954</v>
      </c>
      <c r="E19581" s="41">
        <v>44239</v>
      </c>
    </row>
    <row r="19582" spans="1:5">
      <c r="A19582" s="4">
        <v>19581</v>
      </c>
      <c r="B19582" s="34" t="s">
        <v>19597</v>
      </c>
      <c r="C19582" s="34" t="s">
        <v>39070</v>
      </c>
      <c r="D19582" s="34" t="s">
        <v>50955</v>
      </c>
      <c r="E19582" s="41">
        <v>44323</v>
      </c>
    </row>
    <row r="19583" spans="1:5">
      <c r="A19583" s="4">
        <v>19582</v>
      </c>
      <c r="B19583" s="34" t="s">
        <v>19634</v>
      </c>
      <c r="C19583" s="34" t="s">
        <v>39070</v>
      </c>
      <c r="D19583" s="34" t="s">
        <v>50956</v>
      </c>
      <c r="E19583" s="41">
        <v>44267</v>
      </c>
    </row>
    <row r="19584" spans="1:5">
      <c r="A19584" s="4">
        <v>19583</v>
      </c>
      <c r="B19584" s="34" t="s">
        <v>19633</v>
      </c>
      <c r="C19584" s="34" t="s">
        <v>39070</v>
      </c>
      <c r="D19584" s="34" t="s">
        <v>50957</v>
      </c>
      <c r="E19584" s="41">
        <v>44267</v>
      </c>
    </row>
    <row r="19585" spans="1:5">
      <c r="A19585" s="4">
        <v>19584</v>
      </c>
      <c r="B19585" s="34" t="s">
        <v>19635</v>
      </c>
      <c r="C19585" s="34" t="s">
        <v>39070</v>
      </c>
      <c r="D19585" s="34" t="s">
        <v>50958</v>
      </c>
      <c r="E19585" s="41">
        <v>44267</v>
      </c>
    </row>
    <row r="19586" spans="1:5">
      <c r="A19586" s="4">
        <v>19585</v>
      </c>
      <c r="B19586" s="34" t="s">
        <v>19598</v>
      </c>
      <c r="C19586" s="34" t="s">
        <v>39070</v>
      </c>
      <c r="D19586" s="34" t="s">
        <v>50959</v>
      </c>
      <c r="E19586" s="41">
        <v>44323</v>
      </c>
    </row>
    <row r="19587" spans="1:5">
      <c r="A19587" s="4">
        <v>19586</v>
      </c>
      <c r="B19587" s="34" t="s">
        <v>19630</v>
      </c>
      <c r="C19587" s="34" t="s">
        <v>39070</v>
      </c>
      <c r="D19587" s="34" t="s">
        <v>50960</v>
      </c>
      <c r="E19587" s="41">
        <v>44288</v>
      </c>
    </row>
    <row r="19588" spans="1:5">
      <c r="A19588" s="4">
        <v>19587</v>
      </c>
      <c r="B19588" s="34" t="s">
        <v>19632</v>
      </c>
      <c r="C19588" s="34" t="s">
        <v>39070</v>
      </c>
      <c r="D19588" s="34" t="s">
        <v>50961</v>
      </c>
      <c r="E19588" s="41">
        <v>44288</v>
      </c>
    </row>
    <row r="19589" spans="1:5">
      <c r="A19589" s="4">
        <v>19588</v>
      </c>
      <c r="B19589" s="34" t="s">
        <v>19631</v>
      </c>
      <c r="C19589" s="34" t="s">
        <v>39070</v>
      </c>
      <c r="D19589" s="34" t="s">
        <v>50962</v>
      </c>
      <c r="E19589" s="41">
        <v>44288</v>
      </c>
    </row>
    <row r="19590" spans="1:5">
      <c r="A19590" s="4">
        <v>19589</v>
      </c>
      <c r="B19590" s="34" t="s">
        <v>19575</v>
      </c>
      <c r="C19590" s="34" t="s">
        <v>39070</v>
      </c>
      <c r="D19590" s="34" t="s">
        <v>50963</v>
      </c>
      <c r="E19590" s="41">
        <v>44354</v>
      </c>
    </row>
    <row r="19591" spans="1:5">
      <c r="A19591" s="4">
        <v>19590</v>
      </c>
      <c r="B19591" s="34" t="s">
        <v>19547</v>
      </c>
      <c r="C19591" s="34" t="s">
        <v>39070</v>
      </c>
      <c r="D19591" s="34" t="s">
        <v>50964</v>
      </c>
      <c r="E19591" s="41">
        <v>44384</v>
      </c>
    </row>
    <row r="19592" spans="1:5">
      <c r="A19592" s="4">
        <v>19591</v>
      </c>
      <c r="B19592" s="34" t="s">
        <v>19592</v>
      </c>
      <c r="C19592" s="34" t="s">
        <v>39070</v>
      </c>
      <c r="D19592" s="34" t="s">
        <v>50965</v>
      </c>
      <c r="E19592" s="41">
        <v>44351</v>
      </c>
    </row>
    <row r="19593" spans="1:5">
      <c r="A19593" s="4">
        <v>19592</v>
      </c>
      <c r="B19593" s="34" t="s">
        <v>19593</v>
      </c>
      <c r="C19593" s="34" t="s">
        <v>39070</v>
      </c>
      <c r="D19593" s="34" t="s">
        <v>50966</v>
      </c>
      <c r="E19593" s="41">
        <v>44351</v>
      </c>
    </row>
    <row r="19594" spans="1:5">
      <c r="A19594" s="4">
        <v>19593</v>
      </c>
      <c r="B19594" s="34" t="s">
        <v>19594</v>
      </c>
      <c r="C19594" s="34" t="s">
        <v>39070</v>
      </c>
      <c r="D19594" s="34" t="s">
        <v>50967</v>
      </c>
      <c r="E19594" s="41">
        <v>44351</v>
      </c>
    </row>
    <row r="19595" spans="1:5">
      <c r="A19595" s="4">
        <v>19594</v>
      </c>
      <c r="B19595" s="34" t="s">
        <v>19571</v>
      </c>
      <c r="C19595" s="34" t="s">
        <v>39070</v>
      </c>
      <c r="D19595" s="34" t="s">
        <v>50968</v>
      </c>
      <c r="E19595" s="41">
        <v>44358</v>
      </c>
    </row>
    <row r="19596" spans="1:5">
      <c r="A19596" s="4">
        <v>19595</v>
      </c>
      <c r="B19596" s="34" t="s">
        <v>19570</v>
      </c>
      <c r="C19596" s="34" t="s">
        <v>39070</v>
      </c>
      <c r="D19596" s="34" t="s">
        <v>50969</v>
      </c>
      <c r="E19596" s="41">
        <v>44358</v>
      </c>
    </row>
    <row r="19597" spans="1:5">
      <c r="A19597" s="4">
        <v>19596</v>
      </c>
      <c r="B19597" s="34" t="s">
        <v>19568</v>
      </c>
      <c r="C19597" s="34" t="s">
        <v>39070</v>
      </c>
      <c r="D19597" s="34" t="s">
        <v>19569</v>
      </c>
      <c r="E19597" s="41">
        <v>44358</v>
      </c>
    </row>
    <row r="19598" spans="1:5">
      <c r="A19598" s="4">
        <v>19597</v>
      </c>
      <c r="B19598" s="34" t="s">
        <v>19522</v>
      </c>
      <c r="C19598" s="34" t="s">
        <v>39070</v>
      </c>
      <c r="D19598" s="34" t="s">
        <v>50970</v>
      </c>
      <c r="E19598" s="41">
        <v>44415</v>
      </c>
    </row>
    <row r="19599" spans="1:5">
      <c r="A19599" s="4">
        <v>19598</v>
      </c>
      <c r="B19599" s="34" t="s">
        <v>19541</v>
      </c>
      <c r="C19599" s="34" t="s">
        <v>39070</v>
      </c>
      <c r="D19599" s="34" t="s">
        <v>50971</v>
      </c>
      <c r="E19599" s="41">
        <v>44386</v>
      </c>
    </row>
    <row r="19600" spans="1:5">
      <c r="A19600" s="4">
        <v>19599</v>
      </c>
      <c r="B19600" s="34" t="s">
        <v>19540</v>
      </c>
      <c r="C19600" s="34" t="s">
        <v>39070</v>
      </c>
      <c r="D19600" s="34" t="s">
        <v>50972</v>
      </c>
      <c r="E19600" s="41">
        <v>44386</v>
      </c>
    </row>
    <row r="19601" spans="1:5">
      <c r="A19601" s="4">
        <v>19600</v>
      </c>
      <c r="B19601" s="34" t="s">
        <v>19542</v>
      </c>
      <c r="C19601" s="34" t="s">
        <v>39070</v>
      </c>
      <c r="D19601" s="34" t="s">
        <v>50973</v>
      </c>
      <c r="E19601" s="41">
        <v>44386</v>
      </c>
    </row>
    <row r="19602" spans="1:5">
      <c r="A19602" s="4">
        <v>19601</v>
      </c>
      <c r="B19602" s="34" t="s">
        <v>19539</v>
      </c>
      <c r="C19602" s="34" t="s">
        <v>39070</v>
      </c>
      <c r="D19602" s="34" t="s">
        <v>50974</v>
      </c>
      <c r="E19602" s="41">
        <v>44393</v>
      </c>
    </row>
    <row r="19603" spans="1:5">
      <c r="A19603" s="4">
        <v>19602</v>
      </c>
      <c r="B19603" s="34" t="s">
        <v>19538</v>
      </c>
      <c r="C19603" s="34" t="s">
        <v>39070</v>
      </c>
      <c r="D19603" s="34" t="s">
        <v>50975</v>
      </c>
      <c r="E19603" s="41">
        <v>44393</v>
      </c>
    </row>
    <row r="19604" spans="1:5">
      <c r="A19604" s="4">
        <v>19603</v>
      </c>
      <c r="B19604" s="34" t="s">
        <v>19537</v>
      </c>
      <c r="C19604" s="34" t="s">
        <v>39070</v>
      </c>
      <c r="D19604" s="34" t="s">
        <v>50976</v>
      </c>
      <c r="E19604" s="41">
        <v>44393</v>
      </c>
    </row>
    <row r="19605" spans="1:5">
      <c r="A19605" s="4">
        <v>19604</v>
      </c>
      <c r="B19605" s="34" t="s">
        <v>19499</v>
      </c>
      <c r="C19605" s="34" t="s">
        <v>39070</v>
      </c>
      <c r="D19605" s="34" t="s">
        <v>50977</v>
      </c>
      <c r="E19605" s="41">
        <v>44446</v>
      </c>
    </row>
    <row r="19606" spans="1:5">
      <c r="A19606" s="4">
        <v>19605</v>
      </c>
      <c r="B19606" s="34" t="s">
        <v>19516</v>
      </c>
      <c r="C19606" s="34" t="s">
        <v>39070</v>
      </c>
      <c r="D19606" s="34" t="s">
        <v>50978</v>
      </c>
      <c r="E19606" s="41">
        <v>44443</v>
      </c>
    </row>
    <row r="19607" spans="1:5">
      <c r="A19607" s="4">
        <v>19606</v>
      </c>
      <c r="B19607" s="34" t="s">
        <v>19517</v>
      </c>
      <c r="C19607" s="34" t="s">
        <v>39070</v>
      </c>
      <c r="D19607" s="34" t="s">
        <v>50979</v>
      </c>
      <c r="E19607" s="41">
        <v>44443</v>
      </c>
    </row>
    <row r="19608" spans="1:5">
      <c r="A19608" s="4">
        <v>19607</v>
      </c>
      <c r="B19608" s="34" t="s">
        <v>19482</v>
      </c>
      <c r="C19608" s="34" t="s">
        <v>39070</v>
      </c>
      <c r="D19608" s="34" t="s">
        <v>50980</v>
      </c>
      <c r="E19608" s="41">
        <v>44474</v>
      </c>
    </row>
    <row r="19609" spans="1:5">
      <c r="A19609" s="4">
        <v>19608</v>
      </c>
      <c r="B19609" s="34" t="s">
        <v>19494</v>
      </c>
      <c r="C19609" s="34" t="s">
        <v>39070</v>
      </c>
      <c r="D19609" s="34" t="s">
        <v>50981</v>
      </c>
      <c r="E19609" s="41">
        <v>44470</v>
      </c>
    </row>
    <row r="19610" spans="1:5">
      <c r="A19610" s="4">
        <v>19609</v>
      </c>
      <c r="B19610" s="34" t="s">
        <v>19493</v>
      </c>
      <c r="C19610" s="34" t="s">
        <v>39070</v>
      </c>
      <c r="D19610" s="34" t="s">
        <v>50982</v>
      </c>
      <c r="E19610" s="41">
        <v>44470</v>
      </c>
    </row>
    <row r="19611" spans="1:5">
      <c r="A19611" s="4">
        <v>19610</v>
      </c>
      <c r="B19611" s="34" t="s">
        <v>19495</v>
      </c>
      <c r="C19611" s="34" t="s">
        <v>39070</v>
      </c>
      <c r="D19611" s="34" t="s">
        <v>50983</v>
      </c>
      <c r="E19611" s="41">
        <v>44470</v>
      </c>
    </row>
    <row r="19612" spans="1:5">
      <c r="A19612" s="4">
        <v>19611</v>
      </c>
      <c r="B19612" s="34" t="s">
        <v>19461</v>
      </c>
      <c r="C19612" s="34" t="s">
        <v>39070</v>
      </c>
      <c r="D19612" s="34" t="s">
        <v>50984</v>
      </c>
      <c r="E19612" s="41">
        <v>44502</v>
      </c>
    </row>
    <row r="19613" spans="1:5">
      <c r="A19613" s="4">
        <v>19612</v>
      </c>
      <c r="B19613" s="34" t="s">
        <v>19459</v>
      </c>
      <c r="C19613" s="34" t="s">
        <v>39070</v>
      </c>
      <c r="D19613" s="34" t="s">
        <v>50985</v>
      </c>
      <c r="E19613" s="41">
        <v>44505</v>
      </c>
    </row>
    <row r="19614" spans="1:5">
      <c r="A19614" s="4">
        <v>19613</v>
      </c>
      <c r="B19614" s="34" t="s">
        <v>19426</v>
      </c>
      <c r="C19614" s="34" t="s">
        <v>39070</v>
      </c>
      <c r="D19614" s="34" t="s">
        <v>50986</v>
      </c>
      <c r="E19614" s="41">
        <v>44537</v>
      </c>
    </row>
    <row r="19615" spans="1:5">
      <c r="A19615" s="4">
        <v>19614</v>
      </c>
      <c r="B19615" s="34" t="s">
        <v>19446</v>
      </c>
      <c r="C19615" s="34" t="s">
        <v>39070</v>
      </c>
      <c r="D19615" s="34" t="s">
        <v>50987</v>
      </c>
      <c r="E19615" s="41">
        <v>44533</v>
      </c>
    </row>
    <row r="19616" spans="1:5">
      <c r="A19616" s="4">
        <v>19615</v>
      </c>
      <c r="B19616" s="34" t="s">
        <v>19447</v>
      </c>
      <c r="C19616" s="34" t="s">
        <v>39070</v>
      </c>
      <c r="D19616" s="34" t="s">
        <v>50988</v>
      </c>
      <c r="E19616" s="41">
        <v>44533</v>
      </c>
    </row>
    <row r="19617" spans="1:5">
      <c r="A19617" s="4">
        <v>19616</v>
      </c>
      <c r="B19617" s="34" t="s">
        <v>19448</v>
      </c>
      <c r="C19617" s="34" t="s">
        <v>39070</v>
      </c>
      <c r="D19617" s="34" t="s">
        <v>50989</v>
      </c>
      <c r="E19617" s="41">
        <v>44533</v>
      </c>
    </row>
    <row r="19618" spans="1:5">
      <c r="A19618" s="4">
        <v>19617</v>
      </c>
      <c r="B19618" s="34" t="s">
        <v>19453</v>
      </c>
      <c r="C19618" s="34" t="s">
        <v>39070</v>
      </c>
      <c r="D19618" s="34" t="s">
        <v>50990</v>
      </c>
      <c r="E19618" s="41">
        <v>44533</v>
      </c>
    </row>
    <row r="19619" spans="1:5">
      <c r="A19619" s="4">
        <v>19618</v>
      </c>
      <c r="B19619" s="34" t="s">
        <v>19454</v>
      </c>
      <c r="C19619" s="34" t="s">
        <v>39070</v>
      </c>
      <c r="D19619" s="34" t="s">
        <v>50991</v>
      </c>
      <c r="E19619" s="41">
        <v>44533</v>
      </c>
    </row>
    <row r="19620" spans="1:5">
      <c r="A19620" s="4">
        <v>19619</v>
      </c>
      <c r="B19620" s="34" t="s">
        <v>19452</v>
      </c>
      <c r="C19620" s="34" t="s">
        <v>39070</v>
      </c>
      <c r="D19620" s="34" t="s">
        <v>50992</v>
      </c>
      <c r="E19620" s="41">
        <v>44533</v>
      </c>
    </row>
    <row r="19621" spans="1:5">
      <c r="A19621" s="4">
        <v>19620</v>
      </c>
      <c r="B19621" s="34" t="s">
        <v>19445</v>
      </c>
      <c r="C19621" s="34" t="s">
        <v>39070</v>
      </c>
      <c r="D19621" s="34" t="s">
        <v>50993</v>
      </c>
      <c r="E19621" s="41">
        <v>44533</v>
      </c>
    </row>
    <row r="19622" spans="1:5">
      <c r="A19622" s="4">
        <v>19621</v>
      </c>
      <c r="B19622" s="34" t="s">
        <v>19455</v>
      </c>
      <c r="C19622" s="34" t="s">
        <v>39070</v>
      </c>
      <c r="D19622" s="34" t="s">
        <v>50994</v>
      </c>
      <c r="E19622" s="41">
        <v>44533</v>
      </c>
    </row>
    <row r="19623" spans="1:5">
      <c r="A19623" s="4">
        <v>19622</v>
      </c>
      <c r="B19623" s="34" t="s">
        <v>19450</v>
      </c>
      <c r="C19623" s="34" t="s">
        <v>39070</v>
      </c>
      <c r="D19623" s="34" t="s">
        <v>50995</v>
      </c>
      <c r="E19623" s="41">
        <v>44533</v>
      </c>
    </row>
    <row r="19624" spans="1:5">
      <c r="A19624" s="4">
        <v>19623</v>
      </c>
      <c r="B19624" s="34" t="s">
        <v>19449</v>
      </c>
      <c r="C19624" s="34" t="s">
        <v>39070</v>
      </c>
      <c r="D19624" s="34" t="s">
        <v>50996</v>
      </c>
      <c r="E19624" s="41">
        <v>44533</v>
      </c>
    </row>
    <row r="19625" spans="1:5">
      <c r="A19625" s="4">
        <v>19624</v>
      </c>
      <c r="B19625" s="34" t="s">
        <v>19451</v>
      </c>
      <c r="C19625" s="34" t="s">
        <v>39070</v>
      </c>
      <c r="D19625" s="34" t="s">
        <v>50997</v>
      </c>
      <c r="E19625" s="41">
        <v>44533</v>
      </c>
    </row>
    <row r="19626" spans="1:5">
      <c r="A19626" s="4">
        <v>19625</v>
      </c>
      <c r="B19626" s="34" t="s">
        <v>19408</v>
      </c>
      <c r="C19626" s="34" t="s">
        <v>39070</v>
      </c>
      <c r="D19626" s="34" t="s">
        <v>50998</v>
      </c>
      <c r="E19626" s="41">
        <v>44565</v>
      </c>
    </row>
    <row r="19627" spans="1:5">
      <c r="A19627" s="4">
        <v>19626</v>
      </c>
      <c r="B19627" s="12" t="s">
        <v>19420</v>
      </c>
      <c r="C19627" s="34" t="s">
        <v>39070</v>
      </c>
      <c r="D19627" s="12" t="s">
        <v>50999</v>
      </c>
      <c r="E19627" s="13">
        <v>44562</v>
      </c>
    </row>
    <row r="19628" spans="1:5">
      <c r="A19628" s="4">
        <v>19627</v>
      </c>
      <c r="B19628" s="12" t="s">
        <v>19422</v>
      </c>
      <c r="C19628" s="34" t="s">
        <v>39070</v>
      </c>
      <c r="D19628" s="12" t="s">
        <v>51000</v>
      </c>
      <c r="E19628" s="13">
        <v>44562</v>
      </c>
    </row>
    <row r="19629" spans="1:5">
      <c r="A19629" s="4">
        <v>19628</v>
      </c>
      <c r="B19629" s="12" t="s">
        <v>19421</v>
      </c>
      <c r="C19629" s="34" t="s">
        <v>39070</v>
      </c>
      <c r="D19629" s="12" t="s">
        <v>51001</v>
      </c>
      <c r="E19629" s="13">
        <v>44562</v>
      </c>
    </row>
    <row r="19630" spans="1:5">
      <c r="A19630" s="4">
        <v>19629</v>
      </c>
      <c r="B19630" s="34" t="s">
        <v>19407</v>
      </c>
      <c r="C19630" s="34" t="s">
        <v>39070</v>
      </c>
      <c r="D19630" s="34" t="s">
        <v>51002</v>
      </c>
      <c r="E19630" s="41">
        <v>44573</v>
      </c>
    </row>
    <row r="19631" spans="1:5">
      <c r="A19631" s="4">
        <v>19630</v>
      </c>
      <c r="B19631" s="12" t="s">
        <v>19387</v>
      </c>
      <c r="C19631" s="34" t="s">
        <v>39070</v>
      </c>
      <c r="D19631" s="12" t="s">
        <v>51003</v>
      </c>
      <c r="E19631" s="13">
        <v>44593</v>
      </c>
    </row>
    <row r="19632" spans="1:5">
      <c r="A19632" s="4">
        <v>19631</v>
      </c>
      <c r="B19632" s="34" t="s">
        <v>19396</v>
      </c>
      <c r="C19632" s="34" t="s">
        <v>39070</v>
      </c>
      <c r="D19632" s="34" t="s">
        <v>51004</v>
      </c>
      <c r="E19632" s="41">
        <v>44593</v>
      </c>
    </row>
    <row r="19633" spans="1:5">
      <c r="A19633" s="4">
        <v>19632</v>
      </c>
      <c r="B19633" s="34" t="s">
        <v>19397</v>
      </c>
      <c r="C19633" s="34" t="s">
        <v>39070</v>
      </c>
      <c r="D19633" s="34" t="s">
        <v>51005</v>
      </c>
      <c r="E19633" s="41">
        <v>44593</v>
      </c>
    </row>
    <row r="19634" spans="1:5">
      <c r="A19634" s="4">
        <v>19633</v>
      </c>
      <c r="B19634" s="34" t="s">
        <v>19398</v>
      </c>
      <c r="C19634" s="34" t="s">
        <v>39070</v>
      </c>
      <c r="D19634" s="34" t="s">
        <v>51006</v>
      </c>
      <c r="E19634" s="41">
        <v>44593</v>
      </c>
    </row>
    <row r="19635" spans="1:5">
      <c r="A19635" s="4">
        <v>19634</v>
      </c>
      <c r="B19635" s="34" t="s">
        <v>19399</v>
      </c>
      <c r="C19635" s="34" t="s">
        <v>39070</v>
      </c>
      <c r="D19635" s="34" t="s">
        <v>51007</v>
      </c>
      <c r="E19635" s="41">
        <v>44593</v>
      </c>
    </row>
    <row r="19636" spans="1:5">
      <c r="A19636" s="4">
        <v>19635</v>
      </c>
      <c r="B19636" s="34" t="s">
        <v>19400</v>
      </c>
      <c r="C19636" s="34" t="s">
        <v>39070</v>
      </c>
      <c r="D19636" s="34" t="s">
        <v>51008</v>
      </c>
      <c r="E19636" s="41">
        <v>44593</v>
      </c>
    </row>
    <row r="19637" spans="1:5">
      <c r="A19637" s="4">
        <v>19636</v>
      </c>
      <c r="B19637" s="34" t="s">
        <v>19401</v>
      </c>
      <c r="C19637" s="34" t="s">
        <v>39070</v>
      </c>
      <c r="D19637" s="34" t="s">
        <v>51009</v>
      </c>
      <c r="E19637" s="41">
        <v>44593</v>
      </c>
    </row>
    <row r="19638" spans="1:5">
      <c r="A19638" s="4">
        <v>19637</v>
      </c>
      <c r="B19638" s="34" t="s">
        <v>19402</v>
      </c>
      <c r="C19638" s="34" t="s">
        <v>39070</v>
      </c>
      <c r="D19638" s="34" t="s">
        <v>51010</v>
      </c>
      <c r="E19638" s="41">
        <v>44593</v>
      </c>
    </row>
    <row r="19639" spans="1:5">
      <c r="A19639" s="4">
        <v>19638</v>
      </c>
      <c r="B19639" s="34" t="s">
        <v>19403</v>
      </c>
      <c r="C19639" s="34" t="s">
        <v>39070</v>
      </c>
      <c r="D19639" s="34" t="s">
        <v>19404</v>
      </c>
      <c r="E19639" s="41">
        <v>44593</v>
      </c>
    </row>
    <row r="19640" spans="1:5">
      <c r="A19640" s="4">
        <v>19639</v>
      </c>
      <c r="B19640" s="34" t="s">
        <v>19405</v>
      </c>
      <c r="C19640" s="34" t="s">
        <v>39070</v>
      </c>
      <c r="D19640" s="34" t="s">
        <v>19406</v>
      </c>
      <c r="E19640" s="41">
        <v>44593</v>
      </c>
    </row>
    <row r="19641" spans="1:5">
      <c r="A19641" s="4">
        <v>19640</v>
      </c>
      <c r="B19641" s="34" t="s">
        <v>19361</v>
      </c>
      <c r="C19641" s="34" t="s">
        <v>39070</v>
      </c>
      <c r="D19641" s="34" t="s">
        <v>51011</v>
      </c>
      <c r="E19641" s="41">
        <v>44656</v>
      </c>
    </row>
    <row r="19642" spans="1:5">
      <c r="A19642" s="4">
        <v>19641</v>
      </c>
      <c r="B19642" s="34" t="s">
        <v>19378</v>
      </c>
      <c r="C19642" s="34" t="s">
        <v>39070</v>
      </c>
      <c r="D19642" s="34" t="s">
        <v>51012</v>
      </c>
      <c r="E19642" s="41">
        <v>44621</v>
      </c>
    </row>
    <row r="19643" spans="1:5">
      <c r="A19643" s="4">
        <v>19642</v>
      </c>
      <c r="B19643" s="34" t="s">
        <v>19379</v>
      </c>
      <c r="C19643" s="34" t="s">
        <v>39070</v>
      </c>
      <c r="D19643" s="34" t="s">
        <v>51013</v>
      </c>
      <c r="E19643" s="41">
        <v>44621</v>
      </c>
    </row>
    <row r="19644" spans="1:5">
      <c r="A19644" s="4">
        <v>19643</v>
      </c>
      <c r="B19644" s="34" t="s">
        <v>19380</v>
      </c>
      <c r="C19644" s="34" t="s">
        <v>39070</v>
      </c>
      <c r="D19644" s="34" t="s">
        <v>51014</v>
      </c>
      <c r="E19644" s="41">
        <v>44621</v>
      </c>
    </row>
    <row r="19645" spans="1:5">
      <c r="A19645" s="4">
        <v>19644</v>
      </c>
      <c r="B19645" s="34" t="s">
        <v>19381</v>
      </c>
      <c r="C19645" s="34" t="s">
        <v>39070</v>
      </c>
      <c r="D19645" s="34" t="s">
        <v>51015</v>
      </c>
      <c r="E19645" s="41">
        <v>44621</v>
      </c>
    </row>
    <row r="19646" spans="1:5">
      <c r="A19646" s="4">
        <v>19645</v>
      </c>
      <c r="B19646" s="34" t="s">
        <v>19382</v>
      </c>
      <c r="C19646" s="34" t="s">
        <v>39070</v>
      </c>
      <c r="D19646" s="34" t="s">
        <v>51016</v>
      </c>
      <c r="E19646" s="41">
        <v>44621</v>
      </c>
    </row>
    <row r="19647" spans="1:5">
      <c r="A19647" s="4">
        <v>19646</v>
      </c>
      <c r="B19647" s="34" t="s">
        <v>19351</v>
      </c>
      <c r="C19647" s="34" t="s">
        <v>39070</v>
      </c>
      <c r="D19647" s="34" t="s">
        <v>51017</v>
      </c>
      <c r="E19647" s="41">
        <v>44656</v>
      </c>
    </row>
    <row r="19648" spans="1:5">
      <c r="A19648" s="4">
        <v>19647</v>
      </c>
      <c r="B19648" s="34" t="s">
        <v>19362</v>
      </c>
      <c r="C19648" s="34" t="s">
        <v>39070</v>
      </c>
      <c r="D19648" s="34" t="s">
        <v>51018</v>
      </c>
      <c r="E19648" s="41">
        <v>44652</v>
      </c>
    </row>
    <row r="19649" spans="1:5">
      <c r="A19649" s="4">
        <v>19648</v>
      </c>
      <c r="B19649" s="34" t="s">
        <v>19363</v>
      </c>
      <c r="C19649" s="34" t="s">
        <v>39070</v>
      </c>
      <c r="D19649" s="34" t="s">
        <v>51019</v>
      </c>
      <c r="E19649" s="41">
        <v>44652</v>
      </c>
    </row>
    <row r="19650" spans="1:5">
      <c r="A19650" s="4">
        <v>19649</v>
      </c>
      <c r="B19650" s="34" t="s">
        <v>19364</v>
      </c>
      <c r="C19650" s="34" t="s">
        <v>39070</v>
      </c>
      <c r="D19650" s="34" t="s">
        <v>51020</v>
      </c>
      <c r="E19650" s="41">
        <v>44652</v>
      </c>
    </row>
    <row r="19651" spans="1:5">
      <c r="A19651" s="4">
        <v>19650</v>
      </c>
      <c r="B19651" s="34" t="s">
        <v>19332</v>
      </c>
      <c r="C19651" s="34" t="s">
        <v>39070</v>
      </c>
      <c r="D19651" s="34" t="s">
        <v>51021</v>
      </c>
      <c r="E19651" s="41">
        <v>44684</v>
      </c>
    </row>
    <row r="19652" spans="1:5">
      <c r="A19652" s="4">
        <v>19651</v>
      </c>
      <c r="B19652" s="34" t="s">
        <v>19333</v>
      </c>
      <c r="C19652" s="34" t="s">
        <v>39070</v>
      </c>
      <c r="D19652" s="34" t="s">
        <v>51022</v>
      </c>
      <c r="E19652" s="41">
        <v>44684</v>
      </c>
    </row>
    <row r="19653" spans="1:5">
      <c r="A19653" s="4">
        <v>19652</v>
      </c>
      <c r="B19653" s="34" t="s">
        <v>19343</v>
      </c>
      <c r="C19653" s="34" t="s">
        <v>39070</v>
      </c>
      <c r="D19653" s="34" t="s">
        <v>51023</v>
      </c>
      <c r="E19653" s="41">
        <v>44680</v>
      </c>
    </row>
    <row r="19654" spans="1:5">
      <c r="A19654" s="4">
        <v>19653</v>
      </c>
      <c r="B19654" s="34" t="s">
        <v>19344</v>
      </c>
      <c r="C19654" s="34" t="s">
        <v>39070</v>
      </c>
      <c r="D19654" s="34" t="s">
        <v>51024</v>
      </c>
      <c r="E19654" s="41">
        <v>44680</v>
      </c>
    </row>
    <row r="19655" spans="1:5">
      <c r="A19655" s="4">
        <v>19654</v>
      </c>
      <c r="B19655" s="34" t="s">
        <v>19345</v>
      </c>
      <c r="C19655" s="34" t="s">
        <v>39070</v>
      </c>
      <c r="D19655" s="34" t="s">
        <v>51025</v>
      </c>
      <c r="E19655" s="41">
        <v>44680</v>
      </c>
    </row>
    <row r="19656" spans="1:5">
      <c r="A19656" s="4">
        <v>19655</v>
      </c>
      <c r="B19656" s="34" t="s">
        <v>19319</v>
      </c>
      <c r="C19656" s="34" t="s">
        <v>39070</v>
      </c>
      <c r="D19656" s="34" t="s">
        <v>51026</v>
      </c>
      <c r="E19656" s="41">
        <v>44719</v>
      </c>
    </row>
    <row r="19657" spans="1:5">
      <c r="A19657" s="4">
        <v>19656</v>
      </c>
      <c r="B19657" s="34" t="s">
        <v>19320</v>
      </c>
      <c r="C19657" s="34" t="s">
        <v>39070</v>
      </c>
      <c r="D19657" s="34" t="s">
        <v>51027</v>
      </c>
      <c r="E19657" s="41">
        <v>44713</v>
      </c>
    </row>
    <row r="19658" spans="1:5">
      <c r="A19658" s="4">
        <v>19657</v>
      </c>
      <c r="B19658" s="34" t="s">
        <v>19321</v>
      </c>
      <c r="C19658" s="34" t="s">
        <v>39070</v>
      </c>
      <c r="D19658" s="34" t="s">
        <v>19322</v>
      </c>
      <c r="E19658" s="41">
        <v>44713</v>
      </c>
    </row>
    <row r="19659" spans="1:5">
      <c r="A19659" s="4">
        <v>19658</v>
      </c>
      <c r="B19659" s="34" t="s">
        <v>19323</v>
      </c>
      <c r="C19659" s="34" t="s">
        <v>39070</v>
      </c>
      <c r="D19659" s="34" t="s">
        <v>51028</v>
      </c>
      <c r="E19659" s="41">
        <v>44713</v>
      </c>
    </row>
    <row r="19660" spans="1:5">
      <c r="A19660" s="4">
        <v>19659</v>
      </c>
      <c r="B19660" s="34" t="s">
        <v>19324</v>
      </c>
      <c r="C19660" s="34" t="s">
        <v>39070</v>
      </c>
      <c r="D19660" s="34" t="s">
        <v>19325</v>
      </c>
      <c r="E19660" s="41">
        <v>44713</v>
      </c>
    </row>
    <row r="19661" spans="1:5">
      <c r="A19661" s="4">
        <v>19660</v>
      </c>
      <c r="B19661" s="34" t="s">
        <v>19326</v>
      </c>
      <c r="C19661" s="34" t="s">
        <v>39070</v>
      </c>
      <c r="D19661" s="34" t="s">
        <v>51029</v>
      </c>
      <c r="E19661" s="41">
        <v>44713</v>
      </c>
    </row>
    <row r="19662" spans="1:5">
      <c r="A19662" s="4">
        <v>19661</v>
      </c>
      <c r="B19662" s="34" t="s">
        <v>19327</v>
      </c>
      <c r="C19662" s="34" t="s">
        <v>39070</v>
      </c>
      <c r="D19662" s="34" t="s">
        <v>51030</v>
      </c>
      <c r="E19662" s="41">
        <v>44713</v>
      </c>
    </row>
    <row r="19663" spans="1:5">
      <c r="A19663" s="4">
        <v>19662</v>
      </c>
      <c r="B19663" s="34" t="s">
        <v>19299</v>
      </c>
      <c r="C19663" s="34" t="s">
        <v>39070</v>
      </c>
      <c r="D19663" s="34" t="s">
        <v>51031</v>
      </c>
      <c r="E19663" s="41">
        <v>44747</v>
      </c>
    </row>
    <row r="19664" spans="1:5">
      <c r="A19664" s="4">
        <v>19663</v>
      </c>
      <c r="B19664" s="34" t="s">
        <v>19300</v>
      </c>
      <c r="C19664" s="34" t="s">
        <v>39070</v>
      </c>
      <c r="D19664" s="34" t="s">
        <v>51032</v>
      </c>
      <c r="E19664" s="41">
        <v>44743</v>
      </c>
    </row>
    <row r="19665" spans="1:5">
      <c r="A19665" s="4">
        <v>19664</v>
      </c>
      <c r="B19665" s="34" t="s">
        <v>19301</v>
      </c>
      <c r="C19665" s="34" t="s">
        <v>39070</v>
      </c>
      <c r="D19665" s="34" t="s">
        <v>51033</v>
      </c>
      <c r="E19665" s="41">
        <v>44743</v>
      </c>
    </row>
    <row r="19666" spans="1:5">
      <c r="A19666" s="4">
        <v>19665</v>
      </c>
      <c r="B19666" s="34" t="s">
        <v>19302</v>
      </c>
      <c r="C19666" s="34" t="s">
        <v>39070</v>
      </c>
      <c r="D19666" s="34" t="s">
        <v>51034</v>
      </c>
      <c r="E19666" s="41">
        <v>44743</v>
      </c>
    </row>
    <row r="19667" spans="1:5">
      <c r="A19667" s="4">
        <v>19666</v>
      </c>
      <c r="B19667" s="34" t="s">
        <v>19285</v>
      </c>
      <c r="C19667" s="34" t="s">
        <v>39070</v>
      </c>
      <c r="D19667" s="34" t="s">
        <v>51035</v>
      </c>
      <c r="E19667" s="41">
        <v>44775</v>
      </c>
    </row>
    <row r="19668" spans="1:5">
      <c r="A19668" s="4">
        <v>19667</v>
      </c>
      <c r="B19668" s="16" t="s">
        <v>27313</v>
      </c>
      <c r="C19668" s="34" t="s">
        <v>39070</v>
      </c>
      <c r="D19668" s="16" t="s">
        <v>51036</v>
      </c>
      <c r="E19668" s="17">
        <v>44772</v>
      </c>
    </row>
    <row r="19669" spans="1:5">
      <c r="A19669" s="4">
        <v>19668</v>
      </c>
      <c r="B19669" s="16" t="s">
        <v>27314</v>
      </c>
      <c r="C19669" s="34" t="s">
        <v>39070</v>
      </c>
      <c r="D19669" s="16" t="s">
        <v>51037</v>
      </c>
      <c r="E19669" s="17">
        <v>44772</v>
      </c>
    </row>
    <row r="19670" spans="1:5">
      <c r="A19670" s="4">
        <v>19669</v>
      </c>
      <c r="B19670" s="16" t="s">
        <v>27315</v>
      </c>
      <c r="C19670" s="34" t="s">
        <v>39070</v>
      </c>
      <c r="D19670" s="16" t="s">
        <v>51038</v>
      </c>
      <c r="E19670" s="17">
        <v>44772</v>
      </c>
    </row>
    <row r="19671" spans="1:5">
      <c r="A19671" s="4">
        <v>19670</v>
      </c>
      <c r="B19671" s="16" t="s">
        <v>27316</v>
      </c>
      <c r="C19671" s="34" t="s">
        <v>39070</v>
      </c>
      <c r="D19671" s="16" t="s">
        <v>51039</v>
      </c>
      <c r="E19671" s="17">
        <v>44772</v>
      </c>
    </row>
    <row r="19672" spans="1:5">
      <c r="A19672" s="4">
        <v>19671</v>
      </c>
      <c r="B19672" s="16" t="s">
        <v>27317</v>
      </c>
      <c r="C19672" s="34" t="s">
        <v>39070</v>
      </c>
      <c r="D19672" s="16" t="s">
        <v>51040</v>
      </c>
      <c r="E19672" s="17">
        <v>44772</v>
      </c>
    </row>
    <row r="19673" spans="1:5">
      <c r="A19673" s="4">
        <v>19672</v>
      </c>
      <c r="B19673" s="16" t="s">
        <v>27318</v>
      </c>
      <c r="C19673" s="34" t="s">
        <v>39070</v>
      </c>
      <c r="D19673" s="16" t="s">
        <v>51041</v>
      </c>
      <c r="E19673" s="17">
        <v>44772</v>
      </c>
    </row>
    <row r="19674" spans="1:5">
      <c r="A19674" s="4">
        <v>19673</v>
      </c>
      <c r="B19674" s="16" t="s">
        <v>27255</v>
      </c>
      <c r="C19674" s="34" t="s">
        <v>39070</v>
      </c>
      <c r="D19674" s="16" t="s">
        <v>51042</v>
      </c>
      <c r="E19674" s="17">
        <v>44810</v>
      </c>
    </row>
    <row r="19675" spans="1:5">
      <c r="A19675" s="4">
        <v>19674</v>
      </c>
      <c r="B19675" s="16" t="s">
        <v>27319</v>
      </c>
      <c r="C19675" s="34" t="s">
        <v>39070</v>
      </c>
      <c r="D19675" s="16" t="s">
        <v>51043</v>
      </c>
      <c r="E19675" s="17">
        <v>44807</v>
      </c>
    </row>
    <row r="19676" spans="1:5">
      <c r="A19676" s="4">
        <v>19675</v>
      </c>
      <c r="B19676" s="16" t="s">
        <v>27268</v>
      </c>
      <c r="C19676" s="34" t="s">
        <v>39070</v>
      </c>
      <c r="D19676" s="16" t="s">
        <v>51044</v>
      </c>
      <c r="E19676" s="17">
        <v>44838</v>
      </c>
    </row>
    <row r="19677" spans="1:5">
      <c r="A19677" s="4">
        <v>19676</v>
      </c>
      <c r="B19677" s="16" t="s">
        <v>27320</v>
      </c>
      <c r="C19677" s="34" t="s">
        <v>39070</v>
      </c>
      <c r="D19677" s="16" t="s">
        <v>51045</v>
      </c>
      <c r="E19677" s="17">
        <v>44835</v>
      </c>
    </row>
    <row r="19678" spans="1:5">
      <c r="A19678" s="4">
        <v>19677</v>
      </c>
      <c r="B19678" s="16" t="s">
        <v>27321</v>
      </c>
      <c r="C19678" s="34" t="s">
        <v>39070</v>
      </c>
      <c r="D19678" s="16" t="s">
        <v>27322</v>
      </c>
      <c r="E19678" s="17">
        <v>44835</v>
      </c>
    </row>
    <row r="19679" spans="1:5">
      <c r="A19679" s="4">
        <v>19678</v>
      </c>
      <c r="B19679" s="16" t="s">
        <v>27323</v>
      </c>
      <c r="C19679" s="34" t="s">
        <v>39070</v>
      </c>
      <c r="D19679" s="16" t="s">
        <v>27324</v>
      </c>
      <c r="E19679" s="17">
        <v>44835</v>
      </c>
    </row>
    <row r="19680" spans="1:5">
      <c r="A19680" s="4">
        <v>19679</v>
      </c>
      <c r="B19680" s="16" t="s">
        <v>27280</v>
      </c>
      <c r="C19680" s="34" t="s">
        <v>39070</v>
      </c>
      <c r="D19680" s="16" t="s">
        <v>51046</v>
      </c>
      <c r="E19680" s="17">
        <v>44866</v>
      </c>
    </row>
    <row r="19681" spans="1:5">
      <c r="A19681" s="4">
        <v>19680</v>
      </c>
      <c r="B19681" s="16" t="s">
        <v>27325</v>
      </c>
      <c r="C19681" s="34" t="s">
        <v>39070</v>
      </c>
      <c r="D19681" s="16" t="s">
        <v>51047</v>
      </c>
      <c r="E19681" s="17">
        <v>44835</v>
      </c>
    </row>
    <row r="19682" spans="1:5">
      <c r="A19682" s="4">
        <v>19681</v>
      </c>
      <c r="B19682" s="16" t="s">
        <v>27326</v>
      </c>
      <c r="C19682" s="34" t="s">
        <v>39070</v>
      </c>
      <c r="D19682" s="16" t="s">
        <v>51048</v>
      </c>
      <c r="E19682" s="17">
        <v>44835</v>
      </c>
    </row>
    <row r="19683" spans="1:5">
      <c r="A19683" s="4">
        <v>19682</v>
      </c>
      <c r="B19683" s="34" t="s">
        <v>24512</v>
      </c>
      <c r="C19683" s="34" t="s">
        <v>39070</v>
      </c>
      <c r="D19683" s="37" t="s">
        <v>24513</v>
      </c>
      <c r="E19683" s="38">
        <v>38979</v>
      </c>
    </row>
    <row r="19684" spans="1:5">
      <c r="A19684" s="4">
        <v>19683</v>
      </c>
      <c r="B19684" s="34" t="s">
        <v>24469</v>
      </c>
      <c r="C19684" s="34" t="s">
        <v>39070</v>
      </c>
      <c r="D19684" s="37" t="s">
        <v>51049</v>
      </c>
      <c r="E19684" s="38">
        <v>39009</v>
      </c>
    </row>
    <row r="19685" spans="1:5">
      <c r="A19685" s="4">
        <v>19684</v>
      </c>
      <c r="B19685" s="34" t="s">
        <v>24471</v>
      </c>
      <c r="C19685" s="34" t="s">
        <v>39070</v>
      </c>
      <c r="D19685" s="37" t="s">
        <v>51050</v>
      </c>
      <c r="E19685" s="38">
        <v>39009</v>
      </c>
    </row>
    <row r="19686" spans="1:5">
      <c r="A19686" s="4">
        <v>19685</v>
      </c>
      <c r="B19686" s="34" t="s">
        <v>24470</v>
      </c>
      <c r="C19686" s="34" t="s">
        <v>39070</v>
      </c>
      <c r="D19686" s="37" t="s">
        <v>51051</v>
      </c>
      <c r="E19686" s="38">
        <v>39009</v>
      </c>
    </row>
    <row r="19687" spans="1:5">
      <c r="A19687" s="4">
        <v>19686</v>
      </c>
      <c r="B19687" s="34" t="s">
        <v>25973</v>
      </c>
      <c r="C19687" s="34" t="s">
        <v>39070</v>
      </c>
      <c r="D19687" s="37" t="s">
        <v>51052</v>
      </c>
      <c r="E19687" s="38">
        <v>38058</v>
      </c>
    </row>
    <row r="19688" spans="1:5">
      <c r="A19688" s="4">
        <v>19687</v>
      </c>
      <c r="B19688" s="34" t="s">
        <v>25692</v>
      </c>
      <c r="C19688" s="34" t="s">
        <v>39070</v>
      </c>
      <c r="D19688" s="37" t="s">
        <v>25693</v>
      </c>
      <c r="E19688" s="38">
        <v>38212</v>
      </c>
    </row>
    <row r="19689" spans="1:5">
      <c r="A19689" s="4">
        <v>19688</v>
      </c>
      <c r="B19689" s="34" t="s">
        <v>25694</v>
      </c>
      <c r="C19689" s="34" t="s">
        <v>39070</v>
      </c>
      <c r="D19689" s="37" t="s">
        <v>51053</v>
      </c>
      <c r="E19689" s="38">
        <v>38212</v>
      </c>
    </row>
    <row r="19690" spans="1:5">
      <c r="A19690" s="4">
        <v>19689</v>
      </c>
      <c r="B19690" s="34" t="s">
        <v>25697</v>
      </c>
      <c r="C19690" s="34" t="s">
        <v>39070</v>
      </c>
      <c r="D19690" s="37" t="s">
        <v>51054</v>
      </c>
      <c r="E19690" s="38">
        <v>38212</v>
      </c>
    </row>
    <row r="19691" spans="1:5">
      <c r="A19691" s="4">
        <v>19690</v>
      </c>
      <c r="B19691" s="5" t="s">
        <v>27327</v>
      </c>
      <c r="C19691" s="44" t="s">
        <v>39071</v>
      </c>
      <c r="D19691" s="5" t="s">
        <v>27328</v>
      </c>
      <c r="E19691" s="14">
        <v>44859</v>
      </c>
    </row>
    <row r="19692" spans="1:5">
      <c r="A19692" s="4">
        <v>19691</v>
      </c>
      <c r="B19692" s="5" t="s">
        <v>27329</v>
      </c>
      <c r="C19692" s="44" t="s">
        <v>39071</v>
      </c>
      <c r="D19692" s="5" t="s">
        <v>27330</v>
      </c>
      <c r="E19692" s="14">
        <v>44859</v>
      </c>
    </row>
    <row r="19693" spans="1:5">
      <c r="A19693" s="4">
        <v>19692</v>
      </c>
      <c r="B19693" s="5" t="s">
        <v>27331</v>
      </c>
      <c r="C19693" s="44" t="s">
        <v>39071</v>
      </c>
      <c r="D19693" s="5" t="s">
        <v>27332</v>
      </c>
      <c r="E19693" s="14">
        <v>44873</v>
      </c>
    </row>
    <row r="19694" spans="1:5">
      <c r="A19694" s="4">
        <v>19693</v>
      </c>
      <c r="B19694" s="5" t="s">
        <v>27333</v>
      </c>
      <c r="C19694" s="44" t="s">
        <v>39071</v>
      </c>
      <c r="D19694" s="5" t="s">
        <v>27334</v>
      </c>
      <c r="E19694" s="14">
        <v>44873</v>
      </c>
    </row>
    <row r="19695" spans="1:5">
      <c r="A19695" s="4">
        <v>19694</v>
      </c>
      <c r="B19695" s="5" t="s">
        <v>27335</v>
      </c>
      <c r="C19695" s="44" t="s">
        <v>39071</v>
      </c>
      <c r="D19695" s="5" t="s">
        <v>27336</v>
      </c>
      <c r="E19695" s="14">
        <v>44880</v>
      </c>
    </row>
    <row r="19696" spans="1:5">
      <c r="A19696" s="4">
        <v>19695</v>
      </c>
      <c r="B19696" s="5" t="s">
        <v>27337</v>
      </c>
      <c r="C19696" s="44" t="s">
        <v>39071</v>
      </c>
      <c r="D19696" s="5" t="s">
        <v>27338</v>
      </c>
      <c r="E19696" s="14">
        <v>44880</v>
      </c>
    </row>
    <row r="19697" spans="1:5">
      <c r="A19697" s="4">
        <v>19696</v>
      </c>
      <c r="B19697" s="5" t="s">
        <v>27339</v>
      </c>
      <c r="C19697" s="44" t="s">
        <v>39071</v>
      </c>
      <c r="D19697" s="5" t="s">
        <v>27340</v>
      </c>
      <c r="E19697" s="14">
        <v>44854</v>
      </c>
    </row>
    <row r="19698" spans="1:5">
      <c r="A19698" s="4">
        <v>19697</v>
      </c>
      <c r="B19698" s="16" t="s">
        <v>27341</v>
      </c>
      <c r="C19698" s="6" t="s">
        <v>39067</v>
      </c>
      <c r="D19698" s="16" t="s">
        <v>51055</v>
      </c>
      <c r="E19698" s="17">
        <v>44890</v>
      </c>
    </row>
    <row r="19699" spans="1:5">
      <c r="A19699" s="4">
        <v>19698</v>
      </c>
      <c r="B19699" s="16" t="s">
        <v>27342</v>
      </c>
      <c r="C19699" s="6" t="s">
        <v>39067</v>
      </c>
      <c r="D19699" s="16" t="s">
        <v>27448</v>
      </c>
      <c r="E19699" s="17">
        <v>44890</v>
      </c>
    </row>
    <row r="19700" spans="1:5">
      <c r="A19700" s="4">
        <v>19699</v>
      </c>
      <c r="B19700" s="16" t="s">
        <v>27343</v>
      </c>
      <c r="C19700" s="6" t="s">
        <v>39067</v>
      </c>
      <c r="D19700" s="16" t="s">
        <v>27449</v>
      </c>
      <c r="E19700" s="17">
        <v>44868</v>
      </c>
    </row>
    <row r="19701" spans="1:5">
      <c r="A19701" s="4">
        <v>19700</v>
      </c>
      <c r="B19701" s="16" t="s">
        <v>27344</v>
      </c>
      <c r="C19701" s="6" t="s">
        <v>39067</v>
      </c>
      <c r="D19701" s="16" t="s">
        <v>51056</v>
      </c>
      <c r="E19701" s="17">
        <v>44868</v>
      </c>
    </row>
    <row r="19702" spans="1:5">
      <c r="A19702" s="4">
        <v>19701</v>
      </c>
      <c r="B19702" s="16" t="s">
        <v>27345</v>
      </c>
      <c r="C19702" s="6" t="s">
        <v>39067</v>
      </c>
      <c r="D19702" s="16" t="s">
        <v>27450</v>
      </c>
      <c r="E19702" s="17">
        <v>44868</v>
      </c>
    </row>
    <row r="19703" spans="1:5">
      <c r="A19703" s="4">
        <v>19702</v>
      </c>
      <c r="B19703" s="16" t="s">
        <v>27346</v>
      </c>
      <c r="C19703" s="6" t="s">
        <v>39067</v>
      </c>
      <c r="D19703" s="16" t="s">
        <v>51057</v>
      </c>
      <c r="E19703" s="17">
        <v>44868</v>
      </c>
    </row>
    <row r="19704" spans="1:5">
      <c r="A19704" s="4">
        <v>19703</v>
      </c>
      <c r="B19704" s="16" t="s">
        <v>27347</v>
      </c>
      <c r="C19704" s="6" t="s">
        <v>39067</v>
      </c>
      <c r="D19704" s="16" t="s">
        <v>27451</v>
      </c>
      <c r="E19704" s="17">
        <v>44868</v>
      </c>
    </row>
    <row r="19705" spans="1:5">
      <c r="A19705" s="4">
        <v>19704</v>
      </c>
      <c r="B19705" s="16" t="s">
        <v>27348</v>
      </c>
      <c r="C19705" s="6" t="s">
        <v>39067</v>
      </c>
      <c r="D19705" s="16" t="s">
        <v>51058</v>
      </c>
      <c r="E19705" s="17">
        <v>44875</v>
      </c>
    </row>
    <row r="19706" spans="1:5">
      <c r="A19706" s="4">
        <v>19705</v>
      </c>
      <c r="B19706" s="16" t="s">
        <v>27349</v>
      </c>
      <c r="C19706" s="6" t="s">
        <v>39067</v>
      </c>
      <c r="D19706" s="16" t="s">
        <v>51059</v>
      </c>
      <c r="E19706" s="17">
        <v>44875</v>
      </c>
    </row>
    <row r="19707" spans="1:5">
      <c r="A19707" s="4">
        <v>19706</v>
      </c>
      <c r="B19707" s="16" t="s">
        <v>27350</v>
      </c>
      <c r="C19707" s="6" t="s">
        <v>39067</v>
      </c>
      <c r="D19707" s="16" t="s">
        <v>51060</v>
      </c>
      <c r="E19707" s="17">
        <v>44875</v>
      </c>
    </row>
    <row r="19708" spans="1:5">
      <c r="A19708" s="4">
        <v>19707</v>
      </c>
      <c r="B19708" s="16" t="s">
        <v>27351</v>
      </c>
      <c r="C19708" s="6" t="s">
        <v>39067</v>
      </c>
      <c r="D19708" s="16" t="s">
        <v>51061</v>
      </c>
      <c r="E19708" s="17">
        <v>44875</v>
      </c>
    </row>
    <row r="19709" spans="1:5">
      <c r="A19709" s="4">
        <v>19708</v>
      </c>
      <c r="B19709" s="16" t="s">
        <v>27352</v>
      </c>
      <c r="C19709" s="6" t="s">
        <v>39067</v>
      </c>
      <c r="D19709" s="16" t="s">
        <v>51062</v>
      </c>
      <c r="E19709" s="17">
        <v>44875</v>
      </c>
    </row>
    <row r="19710" spans="1:5">
      <c r="A19710" s="4">
        <v>19709</v>
      </c>
      <c r="B19710" s="16" t="s">
        <v>27353</v>
      </c>
      <c r="C19710" s="6" t="s">
        <v>39067</v>
      </c>
      <c r="D19710" s="16" t="s">
        <v>51063</v>
      </c>
      <c r="E19710" s="17">
        <v>44875</v>
      </c>
    </row>
    <row r="19711" spans="1:5">
      <c r="A19711" s="4">
        <v>19710</v>
      </c>
      <c r="B19711" s="16" t="s">
        <v>27354</v>
      </c>
      <c r="C19711" s="6" t="s">
        <v>39067</v>
      </c>
      <c r="D19711" s="16" t="s">
        <v>27452</v>
      </c>
      <c r="E19711" s="17">
        <v>44868</v>
      </c>
    </row>
    <row r="19712" spans="1:5">
      <c r="A19712" s="4">
        <v>19711</v>
      </c>
      <c r="B19712" s="16" t="s">
        <v>27355</v>
      </c>
      <c r="C19712" s="6" t="s">
        <v>39067</v>
      </c>
      <c r="D19712" s="16" t="s">
        <v>51064</v>
      </c>
      <c r="E19712" s="17">
        <v>44882</v>
      </c>
    </row>
    <row r="19713" spans="1:5">
      <c r="A19713" s="4">
        <v>19712</v>
      </c>
      <c r="B19713" s="16" t="s">
        <v>27356</v>
      </c>
      <c r="C19713" s="6" t="s">
        <v>39067</v>
      </c>
      <c r="D19713" s="16" t="s">
        <v>51065</v>
      </c>
      <c r="E19713" s="17">
        <v>44882</v>
      </c>
    </row>
    <row r="19714" spans="1:5">
      <c r="A19714" s="4">
        <v>19713</v>
      </c>
      <c r="B19714" s="16" t="s">
        <v>27357</v>
      </c>
      <c r="C19714" s="6" t="s">
        <v>39067</v>
      </c>
      <c r="D19714" s="16" t="s">
        <v>27453</v>
      </c>
      <c r="E19714" s="17">
        <v>44882</v>
      </c>
    </row>
    <row r="19715" spans="1:5">
      <c r="A19715" s="4">
        <v>19714</v>
      </c>
      <c r="B19715" s="16" t="s">
        <v>27358</v>
      </c>
      <c r="C19715" s="6" t="s">
        <v>39067</v>
      </c>
      <c r="D19715" s="16" t="s">
        <v>51066</v>
      </c>
      <c r="E19715" s="17">
        <v>44882</v>
      </c>
    </row>
    <row r="19716" spans="1:5">
      <c r="A19716" s="4">
        <v>19715</v>
      </c>
      <c r="B19716" s="16" t="s">
        <v>27359</v>
      </c>
      <c r="C19716" s="6" t="s">
        <v>39067</v>
      </c>
      <c r="D19716" s="16" t="s">
        <v>51067</v>
      </c>
      <c r="E19716" s="17">
        <v>44882</v>
      </c>
    </row>
    <row r="19717" spans="1:5">
      <c r="A19717" s="4">
        <v>19716</v>
      </c>
      <c r="B19717" s="16" t="s">
        <v>27360</v>
      </c>
      <c r="C19717" s="6" t="s">
        <v>39067</v>
      </c>
      <c r="D19717" s="16" t="s">
        <v>51068</v>
      </c>
      <c r="E19717" s="17">
        <v>44882</v>
      </c>
    </row>
    <row r="19718" spans="1:5">
      <c r="A19718" s="4">
        <v>19717</v>
      </c>
      <c r="B19718" s="16" t="s">
        <v>27361</v>
      </c>
      <c r="C19718" s="6" t="s">
        <v>39067</v>
      </c>
      <c r="D19718" s="16" t="s">
        <v>51069</v>
      </c>
      <c r="E19718" s="17">
        <v>44889</v>
      </c>
    </row>
    <row r="19719" spans="1:5">
      <c r="A19719" s="4">
        <v>19718</v>
      </c>
      <c r="B19719" s="16" t="s">
        <v>27362</v>
      </c>
      <c r="C19719" s="6" t="s">
        <v>39067</v>
      </c>
      <c r="D19719" s="16" t="s">
        <v>27454</v>
      </c>
      <c r="E19719" s="17">
        <v>44889</v>
      </c>
    </row>
    <row r="19720" spans="1:5">
      <c r="A19720" s="4">
        <v>19719</v>
      </c>
      <c r="B19720" s="16" t="s">
        <v>27363</v>
      </c>
      <c r="C19720" s="6" t="s">
        <v>39067</v>
      </c>
      <c r="D19720" s="16" t="s">
        <v>27455</v>
      </c>
      <c r="E19720" s="17">
        <v>44889</v>
      </c>
    </row>
    <row r="19721" spans="1:5">
      <c r="A19721" s="4">
        <v>19720</v>
      </c>
      <c r="B19721" s="16" t="s">
        <v>27364</v>
      </c>
      <c r="C19721" s="6" t="s">
        <v>39067</v>
      </c>
      <c r="D19721" s="16" t="s">
        <v>51070</v>
      </c>
      <c r="E19721" s="17">
        <v>44889</v>
      </c>
    </row>
    <row r="19722" spans="1:5">
      <c r="A19722" s="4">
        <v>19721</v>
      </c>
      <c r="B19722" s="16" t="s">
        <v>27365</v>
      </c>
      <c r="C19722" s="6" t="s">
        <v>39067</v>
      </c>
      <c r="D19722" s="16" t="s">
        <v>27456</v>
      </c>
      <c r="E19722" s="17">
        <v>44889</v>
      </c>
    </row>
    <row r="19723" spans="1:5">
      <c r="A19723" s="4">
        <v>19722</v>
      </c>
      <c r="B19723" s="16" t="s">
        <v>27366</v>
      </c>
      <c r="C19723" s="6" t="s">
        <v>39067</v>
      </c>
      <c r="D19723" s="16" t="s">
        <v>27457</v>
      </c>
      <c r="E19723" s="17">
        <v>44889</v>
      </c>
    </row>
    <row r="19724" spans="1:5">
      <c r="A19724" s="4">
        <v>19723</v>
      </c>
      <c r="B19724" s="16" t="s">
        <v>27367</v>
      </c>
      <c r="C19724" s="6" t="s">
        <v>39067</v>
      </c>
      <c r="D19724" s="16" t="s">
        <v>27458</v>
      </c>
      <c r="E19724" s="17">
        <v>44896</v>
      </c>
    </row>
    <row r="19725" spans="1:5">
      <c r="A19725" s="4">
        <v>19724</v>
      </c>
      <c r="B19725" s="16" t="s">
        <v>27368</v>
      </c>
      <c r="C19725" s="6" t="s">
        <v>39067</v>
      </c>
      <c r="D19725" s="16" t="s">
        <v>51071</v>
      </c>
      <c r="E19725" s="17">
        <v>44896</v>
      </c>
    </row>
    <row r="19726" spans="1:5">
      <c r="A19726" s="4">
        <v>19725</v>
      </c>
      <c r="B19726" s="16" t="s">
        <v>27369</v>
      </c>
      <c r="C19726" s="6" t="s">
        <v>39067</v>
      </c>
      <c r="D19726" s="16" t="s">
        <v>51072</v>
      </c>
      <c r="E19726" s="17">
        <v>44896</v>
      </c>
    </row>
    <row r="19727" spans="1:5">
      <c r="A19727" s="4">
        <v>19726</v>
      </c>
      <c r="B19727" s="16" t="s">
        <v>27370</v>
      </c>
      <c r="C19727" s="6" t="s">
        <v>39067</v>
      </c>
      <c r="D19727" s="16" t="s">
        <v>51073</v>
      </c>
      <c r="E19727" s="17">
        <v>44896</v>
      </c>
    </row>
    <row r="19728" spans="1:5">
      <c r="A19728" s="4">
        <v>19727</v>
      </c>
      <c r="B19728" s="16" t="s">
        <v>27371</v>
      </c>
      <c r="C19728" s="6" t="s">
        <v>39067</v>
      </c>
      <c r="D19728" s="16" t="s">
        <v>51074</v>
      </c>
      <c r="E19728" s="17">
        <v>44896</v>
      </c>
    </row>
    <row r="19729" spans="1:5">
      <c r="A19729" s="4">
        <v>19728</v>
      </c>
      <c r="B19729" s="16" t="s">
        <v>27372</v>
      </c>
      <c r="C19729" s="6" t="s">
        <v>39067</v>
      </c>
      <c r="D19729" s="16" t="s">
        <v>51075</v>
      </c>
      <c r="E19729" s="17">
        <v>44896</v>
      </c>
    </row>
    <row r="19730" spans="1:5">
      <c r="A19730" s="4">
        <v>19729</v>
      </c>
      <c r="B19730" s="16" t="s">
        <v>27373</v>
      </c>
      <c r="C19730" s="6" t="s">
        <v>39067</v>
      </c>
      <c r="D19730" s="16" t="s">
        <v>51076</v>
      </c>
      <c r="E19730" s="17">
        <v>44868</v>
      </c>
    </row>
    <row r="19731" spans="1:5">
      <c r="A19731" s="4">
        <v>19730</v>
      </c>
      <c r="B19731" s="16" t="s">
        <v>27374</v>
      </c>
      <c r="C19731" s="6" t="s">
        <v>39067</v>
      </c>
      <c r="D19731" s="16" t="s">
        <v>51077</v>
      </c>
      <c r="E19731" s="17">
        <v>44868</v>
      </c>
    </row>
    <row r="19732" spans="1:5">
      <c r="A19732" s="4">
        <v>19731</v>
      </c>
      <c r="B19732" s="16" t="s">
        <v>27375</v>
      </c>
      <c r="C19732" s="6" t="s">
        <v>39067</v>
      </c>
      <c r="D19732" s="16" t="s">
        <v>27459</v>
      </c>
      <c r="E19732" s="17">
        <v>44901</v>
      </c>
    </row>
    <row r="19733" spans="1:5">
      <c r="A19733" s="4">
        <v>19732</v>
      </c>
      <c r="B19733" s="16" t="s">
        <v>27376</v>
      </c>
      <c r="C19733" s="6" t="s">
        <v>39067</v>
      </c>
      <c r="D19733" s="16" t="s">
        <v>51078</v>
      </c>
      <c r="E19733" s="17">
        <v>44901</v>
      </c>
    </row>
    <row r="19734" spans="1:5">
      <c r="A19734" s="4">
        <v>19733</v>
      </c>
      <c r="B19734" s="16" t="s">
        <v>27377</v>
      </c>
      <c r="C19734" s="6" t="s">
        <v>39067</v>
      </c>
      <c r="D19734" s="16" t="s">
        <v>51079</v>
      </c>
      <c r="E19734" s="17">
        <v>44901</v>
      </c>
    </row>
    <row r="19735" spans="1:5">
      <c r="A19735" s="4">
        <v>19734</v>
      </c>
      <c r="B19735" s="16" t="s">
        <v>27378</v>
      </c>
      <c r="C19735" s="6" t="s">
        <v>39067</v>
      </c>
      <c r="D19735" s="16" t="s">
        <v>51080</v>
      </c>
      <c r="E19735" s="17">
        <v>44873</v>
      </c>
    </row>
    <row r="19736" spans="1:5">
      <c r="A19736" s="4">
        <v>19735</v>
      </c>
      <c r="B19736" s="16" t="s">
        <v>27379</v>
      </c>
      <c r="C19736" s="6" t="s">
        <v>39067</v>
      </c>
      <c r="D19736" s="16" t="s">
        <v>51081</v>
      </c>
      <c r="E19736" s="17">
        <v>44873</v>
      </c>
    </row>
    <row r="19737" spans="1:5">
      <c r="A19737" s="4">
        <v>19736</v>
      </c>
      <c r="B19737" s="16" t="s">
        <v>27380</v>
      </c>
      <c r="C19737" s="6" t="s">
        <v>39067</v>
      </c>
      <c r="D19737" s="16" t="s">
        <v>27460</v>
      </c>
      <c r="E19737" s="17">
        <v>44873</v>
      </c>
    </row>
    <row r="19738" spans="1:5">
      <c r="A19738" s="4">
        <v>19737</v>
      </c>
      <c r="B19738" s="16" t="s">
        <v>27381</v>
      </c>
      <c r="C19738" s="6" t="s">
        <v>39067</v>
      </c>
      <c r="D19738" s="16" t="s">
        <v>51082</v>
      </c>
      <c r="E19738" s="17">
        <v>44873</v>
      </c>
    </row>
    <row r="19739" spans="1:5">
      <c r="A19739" s="4">
        <v>19738</v>
      </c>
      <c r="B19739" s="16" t="s">
        <v>27382</v>
      </c>
      <c r="C19739" s="6" t="s">
        <v>39067</v>
      </c>
      <c r="D19739" s="16" t="s">
        <v>51083</v>
      </c>
      <c r="E19739" s="17">
        <v>44873</v>
      </c>
    </row>
    <row r="19740" spans="1:5">
      <c r="A19740" s="4">
        <v>19739</v>
      </c>
      <c r="B19740" s="16" t="s">
        <v>27383</v>
      </c>
      <c r="C19740" s="6" t="s">
        <v>39067</v>
      </c>
      <c r="D19740" s="16" t="s">
        <v>51084</v>
      </c>
      <c r="E19740" s="17">
        <v>44880</v>
      </c>
    </row>
    <row r="19741" spans="1:5">
      <c r="A19741" s="4">
        <v>19740</v>
      </c>
      <c r="B19741" s="16" t="s">
        <v>27384</v>
      </c>
      <c r="C19741" s="6" t="s">
        <v>39067</v>
      </c>
      <c r="D19741" s="16" t="s">
        <v>51085</v>
      </c>
      <c r="E19741" s="17">
        <v>44880</v>
      </c>
    </row>
    <row r="19742" spans="1:5">
      <c r="A19742" s="4">
        <v>19741</v>
      </c>
      <c r="B19742" s="16" t="s">
        <v>27385</v>
      </c>
      <c r="C19742" s="6" t="s">
        <v>39067</v>
      </c>
      <c r="D19742" s="16" t="s">
        <v>51086</v>
      </c>
      <c r="E19742" s="17">
        <v>44880</v>
      </c>
    </row>
    <row r="19743" spans="1:5">
      <c r="A19743" s="4">
        <v>19742</v>
      </c>
      <c r="B19743" s="16" t="s">
        <v>27386</v>
      </c>
      <c r="C19743" s="6" t="s">
        <v>39067</v>
      </c>
      <c r="D19743" s="16" t="s">
        <v>51087</v>
      </c>
      <c r="E19743" s="17">
        <v>44880</v>
      </c>
    </row>
    <row r="19744" spans="1:5">
      <c r="A19744" s="4">
        <v>19743</v>
      </c>
      <c r="B19744" s="16" t="s">
        <v>27387</v>
      </c>
      <c r="C19744" s="6" t="s">
        <v>39067</v>
      </c>
      <c r="D19744" s="16" t="s">
        <v>27461</v>
      </c>
      <c r="E19744" s="17">
        <v>44880</v>
      </c>
    </row>
    <row r="19745" spans="1:5">
      <c r="A19745" s="4">
        <v>19744</v>
      </c>
      <c r="B19745" s="16" t="s">
        <v>27388</v>
      </c>
      <c r="C19745" s="6" t="s">
        <v>39067</v>
      </c>
      <c r="D19745" s="16" t="s">
        <v>51088</v>
      </c>
      <c r="E19745" s="17">
        <v>44887</v>
      </c>
    </row>
    <row r="19746" spans="1:5">
      <c r="A19746" s="4">
        <v>19745</v>
      </c>
      <c r="B19746" s="16" t="s">
        <v>27389</v>
      </c>
      <c r="C19746" s="6" t="s">
        <v>39067</v>
      </c>
      <c r="D19746" s="16" t="s">
        <v>51089</v>
      </c>
      <c r="E19746" s="17">
        <v>44887</v>
      </c>
    </row>
    <row r="19747" spans="1:5">
      <c r="A19747" s="4">
        <v>19746</v>
      </c>
      <c r="B19747" s="16" t="s">
        <v>27390</v>
      </c>
      <c r="C19747" s="6" t="s">
        <v>39067</v>
      </c>
      <c r="D19747" s="16" t="s">
        <v>51090</v>
      </c>
      <c r="E19747" s="17">
        <v>44887</v>
      </c>
    </row>
    <row r="19748" spans="1:5">
      <c r="A19748" s="4">
        <v>19747</v>
      </c>
      <c r="B19748" s="16" t="s">
        <v>27391</v>
      </c>
      <c r="C19748" s="6" t="s">
        <v>39067</v>
      </c>
      <c r="D19748" s="16" t="s">
        <v>51091</v>
      </c>
      <c r="E19748" s="17">
        <v>44887</v>
      </c>
    </row>
    <row r="19749" spans="1:5">
      <c r="A19749" s="4">
        <v>19748</v>
      </c>
      <c r="B19749" s="16" t="s">
        <v>27392</v>
      </c>
      <c r="C19749" s="6" t="s">
        <v>39067</v>
      </c>
      <c r="D19749" s="16" t="s">
        <v>51092</v>
      </c>
      <c r="E19749" s="17">
        <v>44887</v>
      </c>
    </row>
    <row r="19750" spans="1:5">
      <c r="A19750" s="4">
        <v>19749</v>
      </c>
      <c r="B19750" s="16" t="s">
        <v>27393</v>
      </c>
      <c r="C19750" s="6" t="s">
        <v>39067</v>
      </c>
      <c r="D19750" s="16" t="s">
        <v>27462</v>
      </c>
      <c r="E19750" s="17">
        <v>44901</v>
      </c>
    </row>
    <row r="19751" spans="1:5">
      <c r="A19751" s="4">
        <v>19750</v>
      </c>
      <c r="B19751" s="16" t="s">
        <v>27394</v>
      </c>
      <c r="C19751" s="6" t="s">
        <v>39067</v>
      </c>
      <c r="D19751" s="16" t="s">
        <v>27463</v>
      </c>
      <c r="E19751" s="17">
        <v>44901</v>
      </c>
    </row>
    <row r="19752" spans="1:5">
      <c r="A19752" s="4">
        <v>19751</v>
      </c>
      <c r="B19752" s="16" t="s">
        <v>27395</v>
      </c>
      <c r="C19752" s="6" t="s">
        <v>39067</v>
      </c>
      <c r="D19752" s="16" t="s">
        <v>51093</v>
      </c>
      <c r="E19752" s="17">
        <v>44901</v>
      </c>
    </row>
    <row r="19753" spans="1:5">
      <c r="A19753" s="4">
        <v>19752</v>
      </c>
      <c r="B19753" s="16" t="s">
        <v>27396</v>
      </c>
      <c r="C19753" s="6" t="s">
        <v>39067</v>
      </c>
      <c r="D19753" s="16" t="s">
        <v>51094</v>
      </c>
      <c r="E19753" s="17">
        <v>44901</v>
      </c>
    </row>
    <row r="19754" spans="1:5">
      <c r="A19754" s="4">
        <v>19753</v>
      </c>
      <c r="B19754" s="16" t="s">
        <v>27397</v>
      </c>
      <c r="C19754" s="6" t="s">
        <v>39067</v>
      </c>
      <c r="D19754" s="16" t="s">
        <v>51095</v>
      </c>
      <c r="E19754" s="17">
        <v>44870</v>
      </c>
    </row>
    <row r="19755" spans="1:5">
      <c r="A19755" s="4">
        <v>19754</v>
      </c>
      <c r="B19755" s="16" t="s">
        <v>27398</v>
      </c>
      <c r="C19755" s="6" t="s">
        <v>39067</v>
      </c>
      <c r="D19755" s="16" t="s">
        <v>51096</v>
      </c>
      <c r="E19755" s="17">
        <v>44877</v>
      </c>
    </row>
    <row r="19756" spans="1:5">
      <c r="A19756" s="4">
        <v>19755</v>
      </c>
      <c r="B19756" s="16" t="s">
        <v>27399</v>
      </c>
      <c r="C19756" s="6" t="s">
        <v>39067</v>
      </c>
      <c r="D19756" s="16" t="s">
        <v>51097</v>
      </c>
      <c r="E19756" s="17">
        <v>44884</v>
      </c>
    </row>
    <row r="19757" spans="1:5">
      <c r="A19757" s="4">
        <v>19756</v>
      </c>
      <c r="B19757" s="16" t="s">
        <v>27400</v>
      </c>
      <c r="C19757" s="6" t="s">
        <v>39067</v>
      </c>
      <c r="D19757" s="16" t="s">
        <v>51098</v>
      </c>
      <c r="E19757" s="17">
        <v>44869</v>
      </c>
    </row>
    <row r="19758" spans="1:5">
      <c r="A19758" s="4">
        <v>19757</v>
      </c>
      <c r="B19758" s="16" t="s">
        <v>27401</v>
      </c>
      <c r="C19758" s="6" t="s">
        <v>39067</v>
      </c>
      <c r="D19758" s="16" t="s">
        <v>51099</v>
      </c>
      <c r="E19758" s="17">
        <v>44869</v>
      </c>
    </row>
    <row r="19759" spans="1:5">
      <c r="A19759" s="4">
        <v>19758</v>
      </c>
      <c r="B19759" s="16" t="s">
        <v>27402</v>
      </c>
      <c r="C19759" s="6" t="s">
        <v>39067</v>
      </c>
      <c r="D19759" s="16" t="s">
        <v>51100</v>
      </c>
      <c r="E19759" s="17">
        <v>44873</v>
      </c>
    </row>
    <row r="19760" spans="1:5">
      <c r="A19760" s="4">
        <v>19759</v>
      </c>
      <c r="B19760" s="16" t="s">
        <v>27403</v>
      </c>
      <c r="C19760" s="6" t="s">
        <v>39067</v>
      </c>
      <c r="D19760" s="16" t="s">
        <v>51101</v>
      </c>
      <c r="E19760" s="17">
        <v>44876</v>
      </c>
    </row>
    <row r="19761" spans="1:5">
      <c r="A19761" s="4">
        <v>19760</v>
      </c>
      <c r="B19761" s="16" t="s">
        <v>27404</v>
      </c>
      <c r="C19761" s="6" t="s">
        <v>39067</v>
      </c>
      <c r="D19761" s="16" t="s">
        <v>51102</v>
      </c>
      <c r="E19761" s="17">
        <v>44880</v>
      </c>
    </row>
    <row r="19762" spans="1:5">
      <c r="A19762" s="4">
        <v>19761</v>
      </c>
      <c r="B19762" s="16" t="s">
        <v>27405</v>
      </c>
      <c r="C19762" s="6" t="s">
        <v>39067</v>
      </c>
      <c r="D19762" s="16" t="s">
        <v>51103</v>
      </c>
      <c r="E19762" s="17">
        <v>44883</v>
      </c>
    </row>
    <row r="19763" spans="1:5">
      <c r="A19763" s="4">
        <v>19762</v>
      </c>
      <c r="B19763" s="16" t="s">
        <v>27406</v>
      </c>
      <c r="C19763" s="6" t="s">
        <v>39067</v>
      </c>
      <c r="D19763" s="16" t="s">
        <v>51104</v>
      </c>
      <c r="E19763" s="17">
        <v>44887</v>
      </c>
    </row>
    <row r="19764" spans="1:5">
      <c r="A19764" s="4">
        <v>19763</v>
      </c>
      <c r="B19764" s="16" t="s">
        <v>27407</v>
      </c>
      <c r="C19764" s="6" t="s">
        <v>39067</v>
      </c>
      <c r="D19764" s="16" t="s">
        <v>51105</v>
      </c>
      <c r="E19764" s="17">
        <v>44890</v>
      </c>
    </row>
    <row r="19765" spans="1:5">
      <c r="A19765" s="4">
        <v>19764</v>
      </c>
      <c r="B19765" s="16" t="s">
        <v>27408</v>
      </c>
      <c r="C19765" s="6" t="s">
        <v>39067</v>
      </c>
      <c r="D19765" s="16" t="s">
        <v>51106</v>
      </c>
      <c r="E19765" s="17">
        <v>44872</v>
      </c>
    </row>
    <row r="19766" spans="1:5">
      <c r="A19766" s="4">
        <v>19765</v>
      </c>
      <c r="B19766" s="16" t="s">
        <v>27409</v>
      </c>
      <c r="C19766" s="6" t="s">
        <v>39067</v>
      </c>
      <c r="D19766" s="16" t="s">
        <v>51107</v>
      </c>
      <c r="E19766" s="17">
        <v>44879</v>
      </c>
    </row>
    <row r="19767" spans="1:5">
      <c r="A19767" s="4">
        <v>19766</v>
      </c>
      <c r="B19767" s="16" t="s">
        <v>27410</v>
      </c>
      <c r="C19767" s="6" t="s">
        <v>39067</v>
      </c>
      <c r="D19767" s="16" t="s">
        <v>51108</v>
      </c>
      <c r="E19767" s="17">
        <v>44886</v>
      </c>
    </row>
    <row r="19768" spans="1:5">
      <c r="A19768" s="4">
        <v>19767</v>
      </c>
      <c r="B19768" s="16" t="s">
        <v>27411</v>
      </c>
      <c r="C19768" s="6" t="s">
        <v>39067</v>
      </c>
      <c r="D19768" s="16" t="s">
        <v>51109</v>
      </c>
      <c r="E19768" s="17">
        <v>44865</v>
      </c>
    </row>
    <row r="19769" spans="1:5">
      <c r="A19769" s="4">
        <v>19768</v>
      </c>
      <c r="B19769" s="16" t="s">
        <v>27412</v>
      </c>
      <c r="C19769" s="6" t="s">
        <v>39067</v>
      </c>
      <c r="D19769" s="16" t="s">
        <v>51110</v>
      </c>
      <c r="E19769" s="17">
        <v>44867</v>
      </c>
    </row>
    <row r="19770" spans="1:5">
      <c r="A19770" s="4">
        <v>19769</v>
      </c>
      <c r="B19770" s="16" t="s">
        <v>27413</v>
      </c>
      <c r="C19770" s="6" t="s">
        <v>39067</v>
      </c>
      <c r="D19770" s="16" t="s">
        <v>51111</v>
      </c>
      <c r="E19770" s="17">
        <v>44874</v>
      </c>
    </row>
    <row r="19771" spans="1:5">
      <c r="A19771" s="4">
        <v>19770</v>
      </c>
      <c r="B19771" s="16" t="s">
        <v>27414</v>
      </c>
      <c r="C19771" s="6" t="s">
        <v>39067</v>
      </c>
      <c r="D19771" s="16" t="s">
        <v>51112</v>
      </c>
      <c r="E19771" s="17">
        <v>44881</v>
      </c>
    </row>
    <row r="19772" spans="1:5">
      <c r="A19772" s="4">
        <v>19771</v>
      </c>
      <c r="B19772" s="16" t="s">
        <v>27415</v>
      </c>
      <c r="C19772" s="6" t="s">
        <v>39067</v>
      </c>
      <c r="D19772" s="16" t="s">
        <v>51113</v>
      </c>
      <c r="E19772" s="17">
        <v>44890</v>
      </c>
    </row>
    <row r="19773" spans="1:5">
      <c r="A19773" s="4">
        <v>19772</v>
      </c>
      <c r="B19773" s="16" t="s">
        <v>27416</v>
      </c>
      <c r="C19773" s="6" t="s">
        <v>39067</v>
      </c>
      <c r="D19773" s="16" t="s">
        <v>51114</v>
      </c>
      <c r="E19773" s="17">
        <v>44886</v>
      </c>
    </row>
    <row r="19774" spans="1:5">
      <c r="A19774" s="4">
        <v>19773</v>
      </c>
      <c r="B19774" s="16" t="s">
        <v>27417</v>
      </c>
      <c r="C19774" s="6" t="s">
        <v>39067</v>
      </c>
      <c r="D19774" s="16" t="s">
        <v>51115</v>
      </c>
      <c r="E19774" s="17">
        <v>44879</v>
      </c>
    </row>
    <row r="19775" spans="1:5">
      <c r="A19775" s="4">
        <v>19774</v>
      </c>
      <c r="B19775" s="16" t="s">
        <v>27418</v>
      </c>
      <c r="C19775" s="6" t="s">
        <v>39067</v>
      </c>
      <c r="D19775" s="16" t="s">
        <v>51116</v>
      </c>
      <c r="E19775" s="17">
        <v>44876</v>
      </c>
    </row>
    <row r="19776" spans="1:5">
      <c r="A19776" s="4">
        <v>19775</v>
      </c>
      <c r="B19776" s="16" t="s">
        <v>27419</v>
      </c>
      <c r="C19776" s="6" t="s">
        <v>39067</v>
      </c>
      <c r="D19776" s="16" t="s">
        <v>51117</v>
      </c>
      <c r="E19776" s="17">
        <v>44872</v>
      </c>
    </row>
    <row r="19777" spans="1:5">
      <c r="A19777" s="4">
        <v>19776</v>
      </c>
      <c r="B19777" s="16" t="s">
        <v>27420</v>
      </c>
      <c r="C19777" s="6" t="s">
        <v>39067</v>
      </c>
      <c r="D19777" s="16" t="s">
        <v>51118</v>
      </c>
      <c r="E19777" s="17">
        <v>44869</v>
      </c>
    </row>
    <row r="19778" spans="1:5">
      <c r="A19778" s="4">
        <v>19777</v>
      </c>
      <c r="B19778" s="16" t="s">
        <v>27421</v>
      </c>
      <c r="C19778" s="6" t="s">
        <v>39067</v>
      </c>
      <c r="D19778" s="16" t="s">
        <v>51119</v>
      </c>
      <c r="E19778" s="17">
        <v>44865</v>
      </c>
    </row>
    <row r="19779" spans="1:5">
      <c r="A19779" s="4">
        <v>19778</v>
      </c>
      <c r="B19779" s="16" t="s">
        <v>27422</v>
      </c>
      <c r="C19779" s="6" t="s">
        <v>39067</v>
      </c>
      <c r="D19779" s="16" t="s">
        <v>51120</v>
      </c>
      <c r="E19779" s="17">
        <v>44865</v>
      </c>
    </row>
    <row r="19780" spans="1:5">
      <c r="A19780" s="4">
        <v>19779</v>
      </c>
      <c r="B19780" s="16" t="s">
        <v>27423</v>
      </c>
      <c r="C19780" s="6" t="s">
        <v>39067</v>
      </c>
      <c r="D19780" s="16" t="s">
        <v>51121</v>
      </c>
      <c r="E19780" s="17">
        <v>44869</v>
      </c>
    </row>
    <row r="19781" spans="1:5">
      <c r="A19781" s="4">
        <v>19780</v>
      </c>
      <c r="B19781" s="16" t="s">
        <v>27424</v>
      </c>
      <c r="C19781" s="6" t="s">
        <v>39067</v>
      </c>
      <c r="D19781" s="16" t="s">
        <v>51122</v>
      </c>
      <c r="E19781" s="17">
        <v>44876</v>
      </c>
    </row>
    <row r="19782" spans="1:5">
      <c r="A19782" s="4">
        <v>19781</v>
      </c>
      <c r="B19782" s="16" t="s">
        <v>27425</v>
      </c>
      <c r="C19782" s="6" t="s">
        <v>39067</v>
      </c>
      <c r="D19782" s="16" t="s">
        <v>51123</v>
      </c>
      <c r="E19782" s="17">
        <v>44883</v>
      </c>
    </row>
    <row r="19783" spans="1:5">
      <c r="A19783" s="4">
        <v>19782</v>
      </c>
      <c r="B19783" s="16" t="s">
        <v>27426</v>
      </c>
      <c r="C19783" s="6" t="s">
        <v>39067</v>
      </c>
      <c r="D19783" s="16" t="s">
        <v>51124</v>
      </c>
      <c r="E19783" s="17">
        <v>44890</v>
      </c>
    </row>
    <row r="19784" spans="1:5">
      <c r="A19784" s="4">
        <v>19783</v>
      </c>
      <c r="B19784" s="16" t="s">
        <v>27427</v>
      </c>
      <c r="C19784" s="6" t="s">
        <v>39067</v>
      </c>
      <c r="D19784" s="16" t="s">
        <v>51125</v>
      </c>
      <c r="E19784" s="17">
        <v>44855</v>
      </c>
    </row>
    <row r="19785" spans="1:5">
      <c r="A19785" s="4">
        <v>19784</v>
      </c>
      <c r="B19785" s="16" t="s">
        <v>27428</v>
      </c>
      <c r="C19785" s="6" t="s">
        <v>39067</v>
      </c>
      <c r="D19785" s="16" t="s">
        <v>51126</v>
      </c>
      <c r="E19785" s="17">
        <v>44862</v>
      </c>
    </row>
    <row r="19786" spans="1:5">
      <c r="A19786" s="4">
        <v>19785</v>
      </c>
      <c r="B19786" s="16" t="s">
        <v>27429</v>
      </c>
      <c r="C19786" s="6" t="s">
        <v>39067</v>
      </c>
      <c r="D19786" s="16" t="s">
        <v>51127</v>
      </c>
      <c r="E19786" s="17">
        <v>44869</v>
      </c>
    </row>
    <row r="19787" spans="1:5">
      <c r="A19787" s="4">
        <v>19786</v>
      </c>
      <c r="B19787" s="16" t="s">
        <v>27430</v>
      </c>
      <c r="C19787" s="6" t="s">
        <v>39067</v>
      </c>
      <c r="D19787" s="16" t="s">
        <v>51128</v>
      </c>
      <c r="E19787" s="17">
        <v>44876</v>
      </c>
    </row>
    <row r="19788" spans="1:5">
      <c r="A19788" s="4">
        <v>19787</v>
      </c>
      <c r="B19788" s="16" t="s">
        <v>27431</v>
      </c>
      <c r="C19788" s="6" t="s">
        <v>39067</v>
      </c>
      <c r="D19788" s="16" t="s">
        <v>51129</v>
      </c>
      <c r="E19788" s="17">
        <v>44883</v>
      </c>
    </row>
    <row r="19789" spans="1:5">
      <c r="A19789" s="4">
        <v>19788</v>
      </c>
      <c r="B19789" s="16" t="s">
        <v>27432</v>
      </c>
      <c r="C19789" s="6" t="s">
        <v>39067</v>
      </c>
      <c r="D19789" s="16" t="s">
        <v>27464</v>
      </c>
      <c r="E19789" s="17">
        <v>44890</v>
      </c>
    </row>
    <row r="19790" spans="1:5">
      <c r="A19790" s="4">
        <v>19789</v>
      </c>
      <c r="B19790" s="16" t="s">
        <v>27433</v>
      </c>
      <c r="C19790" s="6" t="s">
        <v>39067</v>
      </c>
      <c r="D19790" s="16" t="s">
        <v>51130</v>
      </c>
      <c r="E19790" s="17">
        <v>44897</v>
      </c>
    </row>
    <row r="19791" spans="1:5">
      <c r="A19791" s="4">
        <v>19790</v>
      </c>
      <c r="B19791" s="16" t="s">
        <v>27434</v>
      </c>
      <c r="C19791" s="6" t="s">
        <v>39067</v>
      </c>
      <c r="D19791" s="16" t="s">
        <v>51131</v>
      </c>
      <c r="E19791" s="17">
        <v>44868</v>
      </c>
    </row>
    <row r="19792" spans="1:5">
      <c r="A19792" s="4">
        <v>19791</v>
      </c>
      <c r="B19792" s="16" t="s">
        <v>27435</v>
      </c>
      <c r="C19792" s="6" t="s">
        <v>39067</v>
      </c>
      <c r="D19792" s="16" t="s">
        <v>51132</v>
      </c>
      <c r="E19792" s="17">
        <v>44875</v>
      </c>
    </row>
    <row r="19793" spans="1:5">
      <c r="A19793" s="4">
        <v>19792</v>
      </c>
      <c r="B19793" s="16" t="s">
        <v>27436</v>
      </c>
      <c r="C19793" s="6" t="s">
        <v>39067</v>
      </c>
      <c r="D19793" s="16" t="s">
        <v>51133</v>
      </c>
      <c r="E19793" s="17">
        <v>44878</v>
      </c>
    </row>
    <row r="19794" spans="1:5">
      <c r="A19794" s="4">
        <v>19793</v>
      </c>
      <c r="B19794" s="16" t="s">
        <v>27437</v>
      </c>
      <c r="C19794" s="6" t="s">
        <v>39067</v>
      </c>
      <c r="D19794" s="16" t="s">
        <v>51134</v>
      </c>
      <c r="E19794" s="17">
        <v>44882</v>
      </c>
    </row>
    <row r="19795" spans="1:5">
      <c r="A19795" s="4">
        <v>19794</v>
      </c>
      <c r="B19795" s="16" t="s">
        <v>27438</v>
      </c>
      <c r="C19795" s="6" t="s">
        <v>39067</v>
      </c>
      <c r="D19795" s="16" t="s">
        <v>51135</v>
      </c>
      <c r="E19795" s="17">
        <v>44885</v>
      </c>
    </row>
    <row r="19796" spans="1:5">
      <c r="A19796" s="4">
        <v>19795</v>
      </c>
      <c r="B19796" s="16" t="s">
        <v>27439</v>
      </c>
      <c r="C19796" s="6" t="s">
        <v>39067</v>
      </c>
      <c r="D19796" s="16" t="s">
        <v>51136</v>
      </c>
      <c r="E19796" s="17">
        <v>44889</v>
      </c>
    </row>
    <row r="19797" spans="1:5">
      <c r="A19797" s="4">
        <v>19796</v>
      </c>
      <c r="B19797" s="16" t="s">
        <v>27440</v>
      </c>
      <c r="C19797" s="6" t="s">
        <v>39067</v>
      </c>
      <c r="D19797" s="16" t="s">
        <v>51137</v>
      </c>
      <c r="E19797" s="17">
        <v>44861</v>
      </c>
    </row>
    <row r="19798" spans="1:5">
      <c r="A19798" s="4">
        <v>19797</v>
      </c>
      <c r="B19798" s="16" t="s">
        <v>27441</v>
      </c>
      <c r="C19798" s="6" t="s">
        <v>39067</v>
      </c>
      <c r="D19798" s="16" t="s">
        <v>51138</v>
      </c>
      <c r="E19798" s="17">
        <v>44875</v>
      </c>
    </row>
    <row r="19799" spans="1:5">
      <c r="A19799" s="4">
        <v>19798</v>
      </c>
      <c r="B19799" s="16" t="s">
        <v>27442</v>
      </c>
      <c r="C19799" s="6" t="s">
        <v>39067</v>
      </c>
      <c r="D19799" s="16" t="s">
        <v>27465</v>
      </c>
      <c r="E19799" s="17">
        <v>44861</v>
      </c>
    </row>
    <row r="19800" spans="1:5">
      <c r="A19800" s="4">
        <v>19799</v>
      </c>
      <c r="B19800" s="16" t="s">
        <v>27443</v>
      </c>
      <c r="C19800" s="6" t="s">
        <v>39067</v>
      </c>
      <c r="D19800" s="16" t="s">
        <v>27466</v>
      </c>
      <c r="E19800" s="17">
        <v>44875</v>
      </c>
    </row>
    <row r="19801" spans="1:5">
      <c r="A19801" s="4">
        <v>19800</v>
      </c>
      <c r="B19801" s="16" t="s">
        <v>27444</v>
      </c>
      <c r="C19801" s="6" t="s">
        <v>39067</v>
      </c>
      <c r="D19801" s="16" t="s">
        <v>27467</v>
      </c>
      <c r="E19801" s="17">
        <v>44882</v>
      </c>
    </row>
    <row r="19802" spans="1:5">
      <c r="A19802" s="4">
        <v>19801</v>
      </c>
      <c r="B19802" s="16" t="s">
        <v>27445</v>
      </c>
      <c r="C19802" s="6" t="s">
        <v>39067</v>
      </c>
      <c r="D19802" s="16" t="s">
        <v>27468</v>
      </c>
      <c r="E19802" s="17">
        <v>44889</v>
      </c>
    </row>
    <row r="19803" spans="1:5">
      <c r="A19803" s="4">
        <v>19802</v>
      </c>
      <c r="B19803" s="16" t="s">
        <v>27446</v>
      </c>
      <c r="C19803" s="6" t="s">
        <v>39067</v>
      </c>
      <c r="D19803" s="16" t="s">
        <v>51139</v>
      </c>
      <c r="E19803" s="17">
        <v>44861</v>
      </c>
    </row>
    <row r="19804" spans="1:5">
      <c r="A19804" s="4">
        <v>19803</v>
      </c>
      <c r="B19804" s="16" t="s">
        <v>27447</v>
      </c>
      <c r="C19804" s="6" t="s">
        <v>39067</v>
      </c>
      <c r="D19804" s="16" t="s">
        <v>51140</v>
      </c>
      <c r="E19804" s="17">
        <v>44875</v>
      </c>
    </row>
    <row r="19805" spans="1:5">
      <c r="A19805" s="4">
        <v>19804</v>
      </c>
      <c r="B19805" s="62" t="s">
        <v>27469</v>
      </c>
      <c r="C19805" s="34" t="s">
        <v>39072</v>
      </c>
      <c r="D19805" s="62" t="s">
        <v>51141</v>
      </c>
      <c r="E19805" s="63">
        <v>44880</v>
      </c>
    </row>
    <row r="19806" spans="1:5">
      <c r="A19806" s="4">
        <v>19805</v>
      </c>
      <c r="B19806" s="62" t="s">
        <v>27470</v>
      </c>
      <c r="C19806" s="34" t="s">
        <v>39072</v>
      </c>
      <c r="D19806" s="62" t="s">
        <v>51142</v>
      </c>
      <c r="E19806" s="63">
        <v>44880</v>
      </c>
    </row>
    <row r="19807" spans="1:5">
      <c r="A19807" s="4">
        <v>19806</v>
      </c>
      <c r="B19807" s="62" t="s">
        <v>27471</v>
      </c>
      <c r="C19807" s="34" t="s">
        <v>39072</v>
      </c>
      <c r="D19807" s="62" t="s">
        <v>51143</v>
      </c>
      <c r="E19807" s="63">
        <v>44880</v>
      </c>
    </row>
    <row r="19808" spans="1:5">
      <c r="A19808" s="4">
        <v>19807</v>
      </c>
      <c r="B19808" s="62" t="s">
        <v>27472</v>
      </c>
      <c r="C19808" s="34" t="s">
        <v>39072</v>
      </c>
      <c r="D19808" s="62" t="s">
        <v>51144</v>
      </c>
      <c r="E19808" s="63">
        <v>44880</v>
      </c>
    </row>
    <row r="19809" spans="1:5">
      <c r="A19809" s="4">
        <v>19808</v>
      </c>
      <c r="B19809" s="62" t="s">
        <v>27473</v>
      </c>
      <c r="C19809" s="34" t="s">
        <v>39072</v>
      </c>
      <c r="D19809" s="62" t="s">
        <v>51145</v>
      </c>
      <c r="E19809" s="63">
        <v>44880</v>
      </c>
    </row>
    <row r="19810" spans="1:5">
      <c r="A19810" s="4">
        <v>19809</v>
      </c>
      <c r="B19810" s="62" t="s">
        <v>27474</v>
      </c>
      <c r="C19810" s="34" t="s">
        <v>39072</v>
      </c>
      <c r="D19810" s="62" t="s">
        <v>27475</v>
      </c>
      <c r="E19810" s="63">
        <v>44880</v>
      </c>
    </row>
    <row r="19811" spans="1:5">
      <c r="A19811" s="4">
        <v>19810</v>
      </c>
      <c r="B19811" s="62" t="s">
        <v>27476</v>
      </c>
      <c r="C19811" s="34" t="s">
        <v>39072</v>
      </c>
      <c r="D19811" s="62" t="s">
        <v>51146</v>
      </c>
      <c r="E19811" s="63">
        <v>44887</v>
      </c>
    </row>
    <row r="19812" spans="1:5">
      <c r="A19812" s="4">
        <v>19811</v>
      </c>
      <c r="B19812" s="5" t="s">
        <v>27477</v>
      </c>
      <c r="C19812" s="27" t="s">
        <v>39069</v>
      </c>
      <c r="D19812" s="5" t="s">
        <v>27487</v>
      </c>
      <c r="E19812" s="14">
        <v>44873</v>
      </c>
    </row>
    <row r="19813" spans="1:5">
      <c r="A19813" s="4">
        <v>19812</v>
      </c>
      <c r="B19813" s="5" t="s">
        <v>27478</v>
      </c>
      <c r="C19813" s="27" t="s">
        <v>39069</v>
      </c>
      <c r="D19813" s="5" t="s">
        <v>27488</v>
      </c>
      <c r="E19813" s="14">
        <v>44873</v>
      </c>
    </row>
    <row r="19814" spans="1:5">
      <c r="A19814" s="4">
        <v>19813</v>
      </c>
      <c r="B19814" s="5" t="s">
        <v>27479</v>
      </c>
      <c r="C19814" s="27" t="s">
        <v>39069</v>
      </c>
      <c r="D19814" s="5" t="s">
        <v>27489</v>
      </c>
      <c r="E19814" s="14">
        <v>44887</v>
      </c>
    </row>
    <row r="19815" spans="1:5">
      <c r="A19815" s="4">
        <v>19814</v>
      </c>
      <c r="B19815" s="5" t="s">
        <v>27480</v>
      </c>
      <c r="C19815" s="27" t="s">
        <v>39069</v>
      </c>
      <c r="D19815" s="5" t="s">
        <v>27490</v>
      </c>
      <c r="E19815" s="14">
        <v>44887</v>
      </c>
    </row>
    <row r="19816" spans="1:5">
      <c r="A19816" s="4">
        <v>19815</v>
      </c>
      <c r="B19816" s="5" t="s">
        <v>27481</v>
      </c>
      <c r="C19816" s="27" t="s">
        <v>39069</v>
      </c>
      <c r="D19816" s="5" t="s">
        <v>27491</v>
      </c>
      <c r="E19816" s="14">
        <v>44880</v>
      </c>
    </row>
    <row r="19817" spans="1:5">
      <c r="A19817" s="4">
        <v>19816</v>
      </c>
      <c r="B19817" s="5" t="s">
        <v>27482</v>
      </c>
      <c r="C19817" s="27" t="s">
        <v>39069</v>
      </c>
      <c r="D19817" s="5" t="s">
        <v>27492</v>
      </c>
      <c r="E19817" s="14">
        <v>44901</v>
      </c>
    </row>
    <row r="19818" spans="1:5">
      <c r="A19818" s="4">
        <v>19817</v>
      </c>
      <c r="B19818" s="5" t="s">
        <v>27483</v>
      </c>
      <c r="C19818" s="27" t="s">
        <v>39069</v>
      </c>
      <c r="D19818" s="5" t="s">
        <v>27493</v>
      </c>
      <c r="E19818" s="14">
        <v>44873</v>
      </c>
    </row>
    <row r="19819" spans="1:5">
      <c r="A19819" s="4">
        <v>19818</v>
      </c>
      <c r="B19819" s="5" t="s">
        <v>27484</v>
      </c>
      <c r="C19819" s="27" t="s">
        <v>39069</v>
      </c>
      <c r="D19819" s="5" t="s">
        <v>27494</v>
      </c>
      <c r="E19819" s="14">
        <v>44887</v>
      </c>
    </row>
    <row r="19820" spans="1:5">
      <c r="A19820" s="4">
        <v>19819</v>
      </c>
      <c r="B19820" s="5" t="s">
        <v>27485</v>
      </c>
      <c r="C19820" s="27" t="s">
        <v>39069</v>
      </c>
      <c r="D19820" s="5" t="s">
        <v>27495</v>
      </c>
      <c r="E19820" s="14">
        <v>44873</v>
      </c>
    </row>
    <row r="19821" spans="1:5">
      <c r="A19821" s="4">
        <v>19820</v>
      </c>
      <c r="B19821" s="5" t="s">
        <v>27486</v>
      </c>
      <c r="C19821" s="27" t="s">
        <v>39069</v>
      </c>
      <c r="D19821" s="5" t="s">
        <v>27496</v>
      </c>
      <c r="E19821" s="14">
        <v>44887</v>
      </c>
    </row>
    <row r="19822" spans="1:5">
      <c r="A19822" s="4">
        <v>19821</v>
      </c>
      <c r="B19822" s="16" t="s">
        <v>27497</v>
      </c>
      <c r="C19822" s="34" t="s">
        <v>39070</v>
      </c>
      <c r="D19822" s="16" t="s">
        <v>51147</v>
      </c>
      <c r="E19822" s="17">
        <v>44901</v>
      </c>
    </row>
    <row r="19823" spans="1:5">
      <c r="A19823" s="4">
        <v>19822</v>
      </c>
      <c r="B19823" s="16" t="s">
        <v>27498</v>
      </c>
      <c r="C19823" s="34" t="s">
        <v>39070</v>
      </c>
      <c r="D19823" s="16" t="s">
        <v>51148</v>
      </c>
      <c r="E19823" s="17">
        <v>44901</v>
      </c>
    </row>
    <row r="19824" spans="1:5">
      <c r="A19824" s="4">
        <v>19823</v>
      </c>
      <c r="B19824" s="16" t="s">
        <v>27499</v>
      </c>
      <c r="C19824" s="34" t="s">
        <v>39070</v>
      </c>
      <c r="D19824" s="16" t="s">
        <v>27508</v>
      </c>
      <c r="E19824" s="17">
        <v>44901</v>
      </c>
    </row>
    <row r="19825" spans="1:5">
      <c r="A19825" s="4">
        <v>19824</v>
      </c>
      <c r="B19825" s="16" t="s">
        <v>27500</v>
      </c>
      <c r="C19825" s="34" t="s">
        <v>39070</v>
      </c>
      <c r="D19825" s="16" t="s">
        <v>51149</v>
      </c>
      <c r="E19825" s="17">
        <v>44901</v>
      </c>
    </row>
    <row r="19826" spans="1:5">
      <c r="A19826" s="4">
        <v>19825</v>
      </c>
      <c r="B19826" s="16" t="s">
        <v>27501</v>
      </c>
      <c r="C19826" s="34" t="s">
        <v>39070</v>
      </c>
      <c r="D19826" s="16" t="s">
        <v>51150</v>
      </c>
      <c r="E19826" s="17">
        <v>44901</v>
      </c>
    </row>
    <row r="19827" spans="1:5">
      <c r="A19827" s="4">
        <v>19826</v>
      </c>
      <c r="B19827" s="16" t="s">
        <v>27502</v>
      </c>
      <c r="C19827" s="34" t="s">
        <v>39070</v>
      </c>
      <c r="D19827" s="16" t="s">
        <v>27509</v>
      </c>
      <c r="E19827" s="17">
        <v>44901</v>
      </c>
    </row>
    <row r="19828" spans="1:5">
      <c r="A19828" s="4">
        <v>19827</v>
      </c>
      <c r="B19828" s="16" t="s">
        <v>27503</v>
      </c>
      <c r="C19828" s="34" t="s">
        <v>39070</v>
      </c>
      <c r="D19828" s="16" t="s">
        <v>51151</v>
      </c>
      <c r="E19828" s="17">
        <v>44901</v>
      </c>
    </row>
    <row r="19829" spans="1:5">
      <c r="A19829" s="4">
        <v>19828</v>
      </c>
      <c r="B19829" s="16" t="s">
        <v>27504</v>
      </c>
      <c r="C19829" s="34" t="s">
        <v>39070</v>
      </c>
      <c r="D19829" s="16" t="s">
        <v>51152</v>
      </c>
      <c r="E19829" s="17">
        <v>44901</v>
      </c>
    </row>
    <row r="19830" spans="1:5">
      <c r="A19830" s="4">
        <v>19829</v>
      </c>
      <c r="B19830" s="16" t="s">
        <v>27505</v>
      </c>
      <c r="C19830" s="34" t="s">
        <v>39070</v>
      </c>
      <c r="D19830" s="16" t="s">
        <v>51153</v>
      </c>
      <c r="E19830" s="17">
        <v>44901</v>
      </c>
    </row>
    <row r="19831" spans="1:5">
      <c r="A19831" s="4">
        <v>19830</v>
      </c>
      <c r="B19831" s="16" t="s">
        <v>27506</v>
      </c>
      <c r="C19831" s="34" t="s">
        <v>39070</v>
      </c>
      <c r="D19831" s="16" t="s">
        <v>51154</v>
      </c>
      <c r="E19831" s="17">
        <v>44863</v>
      </c>
    </row>
    <row r="19832" spans="1:5">
      <c r="A19832" s="4">
        <v>19831</v>
      </c>
      <c r="B19832" s="16" t="s">
        <v>27507</v>
      </c>
      <c r="C19832" s="34" t="s">
        <v>39070</v>
      </c>
      <c r="D19832" s="16" t="s">
        <v>51155</v>
      </c>
      <c r="E19832" s="17">
        <v>44901</v>
      </c>
    </row>
    <row r="19833" spans="1:5">
      <c r="A19833" s="4">
        <v>19832</v>
      </c>
      <c r="B19833" s="5" t="s">
        <v>27510</v>
      </c>
      <c r="C19833" s="44" t="s">
        <v>39071</v>
      </c>
      <c r="D19833" s="5" t="s">
        <v>27548</v>
      </c>
      <c r="E19833" s="14">
        <v>44897</v>
      </c>
    </row>
    <row r="19834" spans="1:5">
      <c r="A19834" s="4">
        <v>19833</v>
      </c>
      <c r="B19834" s="5" t="s">
        <v>27511</v>
      </c>
      <c r="C19834" s="44" t="s">
        <v>39071</v>
      </c>
      <c r="D19834" s="5" t="s">
        <v>27549</v>
      </c>
      <c r="E19834" s="14">
        <v>44897</v>
      </c>
    </row>
    <row r="19835" spans="1:5">
      <c r="A19835" s="4">
        <v>19834</v>
      </c>
      <c r="B19835" s="5" t="s">
        <v>27512</v>
      </c>
      <c r="C19835" s="44" t="s">
        <v>39071</v>
      </c>
      <c r="D19835" s="5" t="s">
        <v>27550</v>
      </c>
      <c r="E19835" s="14">
        <v>44897</v>
      </c>
    </row>
    <row r="19836" spans="1:5">
      <c r="A19836" s="4">
        <v>19835</v>
      </c>
      <c r="B19836" s="5" t="s">
        <v>27513</v>
      </c>
      <c r="C19836" s="44" t="s">
        <v>39071</v>
      </c>
      <c r="D19836" s="5" t="s">
        <v>27551</v>
      </c>
      <c r="E19836" s="14">
        <v>44897</v>
      </c>
    </row>
    <row r="19837" spans="1:5">
      <c r="A19837" s="4">
        <v>19836</v>
      </c>
      <c r="B19837" s="5" t="s">
        <v>27514</v>
      </c>
      <c r="C19837" s="44" t="s">
        <v>39071</v>
      </c>
      <c r="D19837" s="5" t="s">
        <v>27552</v>
      </c>
      <c r="E19837" s="14">
        <v>44897</v>
      </c>
    </row>
    <row r="19838" spans="1:5">
      <c r="A19838" s="4">
        <v>19837</v>
      </c>
      <c r="B19838" s="5" t="s">
        <v>27515</v>
      </c>
      <c r="C19838" s="44" t="s">
        <v>39071</v>
      </c>
      <c r="D19838" s="5" t="s">
        <v>27553</v>
      </c>
      <c r="E19838" s="14">
        <v>44897</v>
      </c>
    </row>
    <row r="19839" spans="1:5">
      <c r="A19839" s="4">
        <v>19838</v>
      </c>
      <c r="B19839" s="5" t="s">
        <v>27516</v>
      </c>
      <c r="C19839" s="44" t="s">
        <v>39071</v>
      </c>
      <c r="D19839" s="5" t="s">
        <v>27554</v>
      </c>
      <c r="E19839" s="14">
        <v>44897</v>
      </c>
    </row>
    <row r="19840" spans="1:5">
      <c r="A19840" s="4">
        <v>19839</v>
      </c>
      <c r="B19840" s="5" t="s">
        <v>27517</v>
      </c>
      <c r="C19840" s="44" t="s">
        <v>39071</v>
      </c>
      <c r="D19840" s="5" t="s">
        <v>27555</v>
      </c>
      <c r="E19840" s="14">
        <v>44897</v>
      </c>
    </row>
    <row r="19841" spans="1:5">
      <c r="A19841" s="4">
        <v>19840</v>
      </c>
      <c r="B19841" s="5" t="s">
        <v>27518</v>
      </c>
      <c r="C19841" s="44" t="s">
        <v>39071</v>
      </c>
      <c r="D19841" s="5" t="s">
        <v>27556</v>
      </c>
      <c r="E19841" s="14">
        <v>44897</v>
      </c>
    </row>
    <row r="19842" spans="1:5">
      <c r="A19842" s="4">
        <v>19841</v>
      </c>
      <c r="B19842" s="5" t="s">
        <v>27519</v>
      </c>
      <c r="C19842" s="44" t="s">
        <v>39071</v>
      </c>
      <c r="D19842" s="5" t="s">
        <v>27557</v>
      </c>
      <c r="E19842" s="14">
        <v>44897</v>
      </c>
    </row>
    <row r="19843" spans="1:5">
      <c r="A19843" s="4">
        <v>19842</v>
      </c>
      <c r="B19843" s="5" t="s">
        <v>27520</v>
      </c>
      <c r="C19843" s="44" t="s">
        <v>39071</v>
      </c>
      <c r="D19843" s="5" t="s">
        <v>27558</v>
      </c>
      <c r="E19843" s="14">
        <v>44897</v>
      </c>
    </row>
    <row r="19844" spans="1:5">
      <c r="A19844" s="4">
        <v>19843</v>
      </c>
      <c r="B19844" s="5" t="s">
        <v>27521</v>
      </c>
      <c r="C19844" s="44" t="s">
        <v>39071</v>
      </c>
      <c r="D19844" s="5" t="s">
        <v>27559</v>
      </c>
      <c r="E19844" s="14">
        <v>44897</v>
      </c>
    </row>
    <row r="19845" spans="1:5">
      <c r="A19845" s="4">
        <v>19844</v>
      </c>
      <c r="B19845" s="5" t="s">
        <v>27522</v>
      </c>
      <c r="C19845" s="44" t="s">
        <v>39071</v>
      </c>
      <c r="D19845" s="5" t="s">
        <v>27560</v>
      </c>
      <c r="E19845" s="14">
        <v>44897</v>
      </c>
    </row>
    <row r="19846" spans="1:5">
      <c r="A19846" s="4">
        <v>19845</v>
      </c>
      <c r="B19846" s="5" t="s">
        <v>27523</v>
      </c>
      <c r="C19846" s="44" t="s">
        <v>39071</v>
      </c>
      <c r="D19846" s="5" t="s">
        <v>27561</v>
      </c>
      <c r="E19846" s="14">
        <v>44897</v>
      </c>
    </row>
    <row r="19847" spans="1:5">
      <c r="A19847" s="4">
        <v>19846</v>
      </c>
      <c r="B19847" s="5" t="s">
        <v>27524</v>
      </c>
      <c r="C19847" s="44" t="s">
        <v>39071</v>
      </c>
      <c r="D19847" s="5" t="s">
        <v>27562</v>
      </c>
      <c r="E19847" s="14">
        <v>44897</v>
      </c>
    </row>
    <row r="19848" spans="1:5">
      <c r="A19848" s="4">
        <v>19847</v>
      </c>
      <c r="B19848" s="5" t="s">
        <v>27525</v>
      </c>
      <c r="C19848" s="44" t="s">
        <v>39071</v>
      </c>
      <c r="D19848" s="5" t="s">
        <v>27563</v>
      </c>
      <c r="E19848" s="14">
        <v>44897</v>
      </c>
    </row>
    <row r="19849" spans="1:5">
      <c r="A19849" s="4">
        <v>19848</v>
      </c>
      <c r="B19849" s="5" t="s">
        <v>27526</v>
      </c>
      <c r="C19849" s="44" t="s">
        <v>39071</v>
      </c>
      <c r="D19849" s="5" t="s">
        <v>27564</v>
      </c>
      <c r="E19849" s="14">
        <v>44897</v>
      </c>
    </row>
    <row r="19850" spans="1:5">
      <c r="A19850" s="4">
        <v>19849</v>
      </c>
      <c r="B19850" s="5" t="s">
        <v>27527</v>
      </c>
      <c r="C19850" s="44" t="s">
        <v>39071</v>
      </c>
      <c r="D19850" s="5" t="s">
        <v>27565</v>
      </c>
      <c r="E19850" s="14">
        <v>44932</v>
      </c>
    </row>
    <row r="19851" spans="1:5">
      <c r="A19851" s="4">
        <v>19850</v>
      </c>
      <c r="B19851" s="5" t="s">
        <v>27528</v>
      </c>
      <c r="C19851" s="44" t="s">
        <v>39071</v>
      </c>
      <c r="D19851" s="5" t="s">
        <v>27566</v>
      </c>
      <c r="E19851" s="14">
        <v>44932</v>
      </c>
    </row>
    <row r="19852" spans="1:5">
      <c r="A19852" s="4">
        <v>19851</v>
      </c>
      <c r="B19852" s="5" t="s">
        <v>27529</v>
      </c>
      <c r="C19852" s="44" t="s">
        <v>39071</v>
      </c>
      <c r="D19852" s="5" t="s">
        <v>27567</v>
      </c>
      <c r="E19852" s="14">
        <v>44932</v>
      </c>
    </row>
    <row r="19853" spans="1:5">
      <c r="A19853" s="4">
        <v>19852</v>
      </c>
      <c r="B19853" s="5" t="s">
        <v>27530</v>
      </c>
      <c r="C19853" s="44" t="s">
        <v>39071</v>
      </c>
      <c r="D19853" s="5" t="s">
        <v>27568</v>
      </c>
      <c r="E19853" s="14">
        <v>44932</v>
      </c>
    </row>
    <row r="19854" spans="1:5">
      <c r="A19854" s="4">
        <v>19853</v>
      </c>
      <c r="B19854" s="5" t="s">
        <v>27531</v>
      </c>
      <c r="C19854" s="44" t="s">
        <v>39071</v>
      </c>
      <c r="D19854" s="5" t="s">
        <v>27569</v>
      </c>
      <c r="E19854" s="14">
        <v>44932</v>
      </c>
    </row>
    <row r="19855" spans="1:5">
      <c r="A19855" s="4">
        <v>19854</v>
      </c>
      <c r="B19855" s="5" t="s">
        <v>27532</v>
      </c>
      <c r="C19855" s="44" t="s">
        <v>39071</v>
      </c>
      <c r="D19855" s="5" t="s">
        <v>27570</v>
      </c>
      <c r="E19855" s="14">
        <v>44932</v>
      </c>
    </row>
    <row r="19856" spans="1:5">
      <c r="A19856" s="4">
        <v>19855</v>
      </c>
      <c r="B19856" s="5" t="s">
        <v>27533</v>
      </c>
      <c r="C19856" s="44" t="s">
        <v>39071</v>
      </c>
      <c r="D19856" s="5" t="s">
        <v>27571</v>
      </c>
      <c r="E19856" s="14">
        <v>44932</v>
      </c>
    </row>
    <row r="19857" spans="1:5">
      <c r="A19857" s="4">
        <v>19856</v>
      </c>
      <c r="B19857" s="5" t="s">
        <v>27534</v>
      </c>
      <c r="C19857" s="44" t="s">
        <v>39071</v>
      </c>
      <c r="D19857" s="5" t="s">
        <v>27572</v>
      </c>
      <c r="E19857" s="14">
        <v>44932</v>
      </c>
    </row>
    <row r="19858" spans="1:5">
      <c r="A19858" s="4">
        <v>19857</v>
      </c>
      <c r="B19858" s="5" t="s">
        <v>27535</v>
      </c>
      <c r="C19858" s="44" t="s">
        <v>39071</v>
      </c>
      <c r="D19858" s="5" t="s">
        <v>27573</v>
      </c>
      <c r="E19858" s="14">
        <v>44932</v>
      </c>
    </row>
    <row r="19859" spans="1:5">
      <c r="A19859" s="4">
        <v>19858</v>
      </c>
      <c r="B19859" s="5" t="s">
        <v>27536</v>
      </c>
      <c r="C19859" s="44" t="s">
        <v>39071</v>
      </c>
      <c r="D19859" s="5" t="s">
        <v>27574</v>
      </c>
      <c r="E19859" s="14">
        <v>44932</v>
      </c>
    </row>
    <row r="19860" spans="1:5">
      <c r="A19860" s="4">
        <v>19859</v>
      </c>
      <c r="B19860" s="5" t="s">
        <v>27537</v>
      </c>
      <c r="C19860" s="44" t="s">
        <v>39071</v>
      </c>
      <c r="D19860" s="5" t="s">
        <v>27575</v>
      </c>
      <c r="E19860" s="14">
        <v>44932</v>
      </c>
    </row>
    <row r="19861" spans="1:5">
      <c r="A19861" s="4">
        <v>19860</v>
      </c>
      <c r="B19861" s="5" t="s">
        <v>27538</v>
      </c>
      <c r="C19861" s="44" t="s">
        <v>39071</v>
      </c>
      <c r="D19861" s="5" t="s">
        <v>27576</v>
      </c>
      <c r="E19861" s="14">
        <v>44932</v>
      </c>
    </row>
    <row r="19862" spans="1:5">
      <c r="A19862" s="4">
        <v>19861</v>
      </c>
      <c r="B19862" s="5" t="s">
        <v>27539</v>
      </c>
      <c r="C19862" s="44" t="s">
        <v>39071</v>
      </c>
      <c r="D19862" s="5" t="s">
        <v>27577</v>
      </c>
      <c r="E19862" s="14">
        <v>44932</v>
      </c>
    </row>
    <row r="19863" spans="1:5">
      <c r="A19863" s="4">
        <v>19862</v>
      </c>
      <c r="B19863" s="5" t="s">
        <v>27540</v>
      </c>
      <c r="C19863" s="44" t="s">
        <v>39071</v>
      </c>
      <c r="D19863" s="5" t="s">
        <v>27578</v>
      </c>
      <c r="E19863" s="14">
        <v>44932</v>
      </c>
    </row>
    <row r="19864" spans="1:5">
      <c r="A19864" s="4">
        <v>19863</v>
      </c>
      <c r="B19864" s="5" t="s">
        <v>27541</v>
      </c>
      <c r="C19864" s="44" t="s">
        <v>39071</v>
      </c>
      <c r="D19864" s="5" t="s">
        <v>27579</v>
      </c>
      <c r="E19864" s="14">
        <v>44932</v>
      </c>
    </row>
    <row r="19865" spans="1:5">
      <c r="A19865" s="4">
        <v>19864</v>
      </c>
      <c r="B19865" s="5" t="s">
        <v>27542</v>
      </c>
      <c r="C19865" s="44" t="s">
        <v>39071</v>
      </c>
      <c r="D19865" s="5" t="s">
        <v>27580</v>
      </c>
      <c r="E19865" s="14">
        <v>44932</v>
      </c>
    </row>
    <row r="19866" spans="1:5">
      <c r="A19866" s="4">
        <v>19865</v>
      </c>
      <c r="B19866" s="5" t="s">
        <v>27543</v>
      </c>
      <c r="C19866" s="44" t="s">
        <v>39071</v>
      </c>
      <c r="D19866" s="5" t="s">
        <v>27581</v>
      </c>
      <c r="E19866" s="14">
        <v>44932</v>
      </c>
    </row>
    <row r="19867" spans="1:5">
      <c r="A19867" s="4">
        <v>19866</v>
      </c>
      <c r="B19867" s="5" t="s">
        <v>27544</v>
      </c>
      <c r="C19867" s="44" t="s">
        <v>39071</v>
      </c>
      <c r="D19867" s="5" t="s">
        <v>27582</v>
      </c>
      <c r="E19867" s="14">
        <v>44887</v>
      </c>
    </row>
    <row r="19868" spans="1:5">
      <c r="A19868" s="4">
        <v>19867</v>
      </c>
      <c r="B19868" s="5" t="s">
        <v>27545</v>
      </c>
      <c r="C19868" s="44" t="s">
        <v>39071</v>
      </c>
      <c r="D19868" s="5" t="s">
        <v>27583</v>
      </c>
      <c r="E19868" s="14">
        <v>44887</v>
      </c>
    </row>
    <row r="19869" spans="1:5">
      <c r="A19869" s="4">
        <v>19868</v>
      </c>
      <c r="B19869" s="5" t="s">
        <v>27546</v>
      </c>
      <c r="C19869" s="44" t="s">
        <v>39071</v>
      </c>
      <c r="D19869" s="5" t="s">
        <v>27584</v>
      </c>
      <c r="E19869" s="14">
        <v>44901</v>
      </c>
    </row>
    <row r="19870" spans="1:5">
      <c r="A19870" s="4">
        <v>19869</v>
      </c>
      <c r="B19870" s="5" t="s">
        <v>27547</v>
      </c>
      <c r="C19870" s="44" t="s">
        <v>39071</v>
      </c>
      <c r="D19870" s="5" t="s">
        <v>27585</v>
      </c>
      <c r="E19870" s="14">
        <v>44901</v>
      </c>
    </row>
    <row r="19871" spans="1:5">
      <c r="A19871" s="4">
        <v>19870</v>
      </c>
      <c r="B19871" s="16" t="s">
        <v>27586</v>
      </c>
      <c r="C19871" s="6" t="s">
        <v>39067</v>
      </c>
      <c r="D19871" s="16" t="s">
        <v>27706</v>
      </c>
      <c r="E19871" s="17">
        <v>44910</v>
      </c>
    </row>
    <row r="19872" spans="1:5">
      <c r="A19872" s="4">
        <v>19871</v>
      </c>
      <c r="B19872" s="16" t="s">
        <v>27587</v>
      </c>
      <c r="C19872" s="6" t="s">
        <v>39067</v>
      </c>
      <c r="D19872" s="16" t="s">
        <v>51156</v>
      </c>
      <c r="E19872" s="17">
        <v>44891</v>
      </c>
    </row>
    <row r="19873" spans="1:5">
      <c r="A19873" s="4">
        <v>19872</v>
      </c>
      <c r="B19873" s="16" t="s">
        <v>27588</v>
      </c>
      <c r="C19873" s="6" t="s">
        <v>39067</v>
      </c>
      <c r="D19873" s="16" t="s">
        <v>51157</v>
      </c>
      <c r="E19873" s="17">
        <v>44898</v>
      </c>
    </row>
    <row r="19874" spans="1:5">
      <c r="A19874" s="4">
        <v>19873</v>
      </c>
      <c r="B19874" s="16" t="s">
        <v>27589</v>
      </c>
      <c r="C19874" s="6" t="s">
        <v>39067</v>
      </c>
      <c r="D19874" s="16" t="s">
        <v>51158</v>
      </c>
      <c r="E19874" s="17">
        <v>44905</v>
      </c>
    </row>
    <row r="19875" spans="1:5">
      <c r="A19875" s="4">
        <v>19874</v>
      </c>
      <c r="B19875" s="16" t="s">
        <v>27590</v>
      </c>
      <c r="C19875" s="6" t="s">
        <v>39067</v>
      </c>
      <c r="D19875" s="16" t="s">
        <v>51159</v>
      </c>
      <c r="E19875" s="17">
        <v>44912</v>
      </c>
    </row>
    <row r="19876" spans="1:5">
      <c r="A19876" s="4">
        <v>19875</v>
      </c>
      <c r="B19876" s="16" t="s">
        <v>27591</v>
      </c>
      <c r="C19876" s="6" t="s">
        <v>39067</v>
      </c>
      <c r="D19876" s="16" t="s">
        <v>51160</v>
      </c>
      <c r="E19876" s="17">
        <v>44894</v>
      </c>
    </row>
    <row r="19877" spans="1:5">
      <c r="A19877" s="4">
        <v>19876</v>
      </c>
      <c r="B19877" s="16" t="s">
        <v>27592</v>
      </c>
      <c r="C19877" s="6" t="s">
        <v>39067</v>
      </c>
      <c r="D19877" s="16" t="s">
        <v>51161</v>
      </c>
      <c r="E19877" s="17">
        <v>44900</v>
      </c>
    </row>
    <row r="19878" spans="1:5">
      <c r="A19878" s="4">
        <v>19877</v>
      </c>
      <c r="B19878" s="16" t="s">
        <v>27593</v>
      </c>
      <c r="C19878" s="6" t="s">
        <v>39067</v>
      </c>
      <c r="D19878" s="16" t="s">
        <v>51162</v>
      </c>
      <c r="E19878" s="17">
        <v>44907</v>
      </c>
    </row>
    <row r="19879" spans="1:5">
      <c r="A19879" s="4">
        <v>19878</v>
      </c>
      <c r="B19879" s="16" t="s">
        <v>27594</v>
      </c>
      <c r="C19879" s="6" t="s">
        <v>39067</v>
      </c>
      <c r="D19879" s="16" t="s">
        <v>51163</v>
      </c>
      <c r="E19879" s="17">
        <v>44914</v>
      </c>
    </row>
    <row r="19880" spans="1:5">
      <c r="A19880" s="4">
        <v>19879</v>
      </c>
      <c r="B19880" s="16" t="s">
        <v>27595</v>
      </c>
      <c r="C19880" s="6" t="s">
        <v>39067</v>
      </c>
      <c r="D19880" s="16" t="s">
        <v>51164</v>
      </c>
      <c r="E19880" s="17">
        <v>44903</v>
      </c>
    </row>
    <row r="19881" spans="1:5">
      <c r="A19881" s="4">
        <v>19880</v>
      </c>
      <c r="B19881" s="16" t="s">
        <v>27596</v>
      </c>
      <c r="C19881" s="6" t="s">
        <v>39067</v>
      </c>
      <c r="D19881" s="16" t="s">
        <v>51165</v>
      </c>
      <c r="E19881" s="17">
        <v>44910</v>
      </c>
    </row>
    <row r="19882" spans="1:5">
      <c r="A19882" s="4">
        <v>19881</v>
      </c>
      <c r="B19882" s="16" t="s">
        <v>27597</v>
      </c>
      <c r="C19882" s="6" t="s">
        <v>39067</v>
      </c>
      <c r="D19882" s="16" t="s">
        <v>27707</v>
      </c>
      <c r="E19882" s="17">
        <v>44917</v>
      </c>
    </row>
    <row r="19883" spans="1:5">
      <c r="A19883" s="4">
        <v>19882</v>
      </c>
      <c r="B19883" s="16" t="s">
        <v>27598</v>
      </c>
      <c r="C19883" s="6" t="s">
        <v>39067</v>
      </c>
      <c r="D19883" s="16" t="s">
        <v>51166</v>
      </c>
      <c r="E19883" s="17">
        <v>44924</v>
      </c>
    </row>
    <row r="19884" spans="1:5">
      <c r="A19884" s="4">
        <v>19883</v>
      </c>
      <c r="B19884" s="16" t="s">
        <v>27599</v>
      </c>
      <c r="C19884" s="6" t="s">
        <v>39067</v>
      </c>
      <c r="D19884" s="16" t="s">
        <v>51167</v>
      </c>
      <c r="E19884" s="17">
        <v>44907</v>
      </c>
    </row>
    <row r="19885" spans="1:5">
      <c r="A19885" s="4">
        <v>19884</v>
      </c>
      <c r="B19885" s="16" t="s">
        <v>27600</v>
      </c>
      <c r="C19885" s="6" t="s">
        <v>39067</v>
      </c>
      <c r="D19885" s="16" t="s">
        <v>51168</v>
      </c>
      <c r="E19885" s="17">
        <v>44914</v>
      </c>
    </row>
    <row r="19886" spans="1:5">
      <c r="A19886" s="4">
        <v>19885</v>
      </c>
      <c r="B19886" s="16" t="s">
        <v>27601</v>
      </c>
      <c r="C19886" s="6" t="s">
        <v>39067</v>
      </c>
      <c r="D19886" s="16" t="s">
        <v>51169</v>
      </c>
      <c r="E19886" s="17">
        <v>44900</v>
      </c>
    </row>
    <row r="19887" spans="1:5">
      <c r="A19887" s="4">
        <v>19886</v>
      </c>
      <c r="B19887" s="16" t="s">
        <v>27602</v>
      </c>
      <c r="C19887" s="6" t="s">
        <v>39067</v>
      </c>
      <c r="D19887" s="16" t="s">
        <v>51170</v>
      </c>
      <c r="E19887" s="17">
        <v>44893</v>
      </c>
    </row>
    <row r="19888" spans="1:5">
      <c r="A19888" s="4">
        <v>19887</v>
      </c>
      <c r="B19888" s="16" t="s">
        <v>27603</v>
      </c>
      <c r="C19888" s="6" t="s">
        <v>39067</v>
      </c>
      <c r="D19888" s="16" t="s">
        <v>51171</v>
      </c>
      <c r="E19888" s="17">
        <v>44895</v>
      </c>
    </row>
    <row r="19889" spans="1:5">
      <c r="A19889" s="4">
        <v>19888</v>
      </c>
      <c r="B19889" s="16" t="s">
        <v>27604</v>
      </c>
      <c r="C19889" s="6" t="s">
        <v>39067</v>
      </c>
      <c r="D19889" s="16" t="s">
        <v>51172</v>
      </c>
      <c r="E19889" s="17">
        <v>44902</v>
      </c>
    </row>
    <row r="19890" spans="1:5">
      <c r="A19890" s="4">
        <v>19889</v>
      </c>
      <c r="B19890" s="16" t="s">
        <v>27605</v>
      </c>
      <c r="C19890" s="6" t="s">
        <v>39067</v>
      </c>
      <c r="D19890" s="16" t="s">
        <v>51173</v>
      </c>
      <c r="E19890" s="17">
        <v>44909</v>
      </c>
    </row>
    <row r="19891" spans="1:5">
      <c r="A19891" s="4">
        <v>19890</v>
      </c>
      <c r="B19891" s="16" t="s">
        <v>27606</v>
      </c>
      <c r="C19891" s="6" t="s">
        <v>39067</v>
      </c>
      <c r="D19891" s="16" t="s">
        <v>51174</v>
      </c>
      <c r="E19891" s="17">
        <v>44916</v>
      </c>
    </row>
    <row r="19892" spans="1:5">
      <c r="A19892" s="4">
        <v>19891</v>
      </c>
      <c r="B19892" s="16" t="s">
        <v>27607</v>
      </c>
      <c r="C19892" s="6" t="s">
        <v>39067</v>
      </c>
      <c r="D19892" s="16" t="s">
        <v>51175</v>
      </c>
      <c r="E19892" s="17">
        <v>44917</v>
      </c>
    </row>
    <row r="19893" spans="1:5">
      <c r="A19893" s="4">
        <v>19892</v>
      </c>
      <c r="B19893" s="16" t="s">
        <v>27608</v>
      </c>
      <c r="C19893" s="6" t="s">
        <v>39067</v>
      </c>
      <c r="D19893" s="16" t="s">
        <v>27708</v>
      </c>
      <c r="E19893" s="17">
        <v>44924</v>
      </c>
    </row>
    <row r="19894" spans="1:5">
      <c r="A19894" s="4">
        <v>19893</v>
      </c>
      <c r="B19894" s="16" t="s">
        <v>27609</v>
      </c>
      <c r="C19894" s="6" t="s">
        <v>39067</v>
      </c>
      <c r="D19894" s="16" t="s">
        <v>51176</v>
      </c>
      <c r="E19894" s="17">
        <v>44910</v>
      </c>
    </row>
    <row r="19895" spans="1:5">
      <c r="A19895" s="4">
        <v>19894</v>
      </c>
      <c r="B19895" s="16" t="s">
        <v>27610</v>
      </c>
      <c r="C19895" s="6" t="s">
        <v>39067</v>
      </c>
      <c r="D19895" s="16" t="s">
        <v>51177</v>
      </c>
      <c r="E19895" s="17">
        <v>44917</v>
      </c>
    </row>
    <row r="19896" spans="1:5">
      <c r="A19896" s="4">
        <v>19895</v>
      </c>
      <c r="B19896" s="16" t="s">
        <v>27611</v>
      </c>
      <c r="C19896" s="6" t="s">
        <v>39067</v>
      </c>
      <c r="D19896" s="16" t="s">
        <v>51178</v>
      </c>
      <c r="E19896" s="17">
        <v>44922</v>
      </c>
    </row>
    <row r="19897" spans="1:5">
      <c r="A19897" s="4">
        <v>19896</v>
      </c>
      <c r="B19897" s="16" t="s">
        <v>27612</v>
      </c>
      <c r="C19897" s="6" t="s">
        <v>39067</v>
      </c>
      <c r="D19897" s="16" t="s">
        <v>51179</v>
      </c>
      <c r="E19897" s="17">
        <v>44924</v>
      </c>
    </row>
    <row r="19898" spans="1:5">
      <c r="A19898" s="4">
        <v>19897</v>
      </c>
      <c r="B19898" s="16" t="s">
        <v>27613</v>
      </c>
      <c r="C19898" s="6" t="s">
        <v>39067</v>
      </c>
      <c r="D19898" s="16" t="s">
        <v>51180</v>
      </c>
      <c r="E19898" s="17">
        <v>44917</v>
      </c>
    </row>
    <row r="19899" spans="1:5">
      <c r="A19899" s="4">
        <v>19898</v>
      </c>
      <c r="B19899" s="16" t="s">
        <v>27614</v>
      </c>
      <c r="C19899" s="6" t="s">
        <v>39067</v>
      </c>
      <c r="D19899" s="16" t="s">
        <v>51181</v>
      </c>
      <c r="E19899" s="17">
        <v>44918</v>
      </c>
    </row>
    <row r="19900" spans="1:5">
      <c r="A19900" s="4">
        <v>19899</v>
      </c>
      <c r="B19900" s="16" t="s">
        <v>27615</v>
      </c>
      <c r="C19900" s="6" t="s">
        <v>39067</v>
      </c>
      <c r="D19900" s="16" t="s">
        <v>51182</v>
      </c>
      <c r="E19900" s="17">
        <v>44914</v>
      </c>
    </row>
    <row r="19901" spans="1:5">
      <c r="A19901" s="4">
        <v>19900</v>
      </c>
      <c r="B19901" s="16" t="s">
        <v>27616</v>
      </c>
      <c r="C19901" s="6" t="s">
        <v>39067</v>
      </c>
      <c r="D19901" s="16" t="s">
        <v>51183</v>
      </c>
      <c r="E19901" s="17">
        <v>44911</v>
      </c>
    </row>
    <row r="19902" spans="1:5">
      <c r="A19902" s="4">
        <v>19901</v>
      </c>
      <c r="B19902" s="16" t="s">
        <v>27617</v>
      </c>
      <c r="C19902" s="6" t="s">
        <v>39067</v>
      </c>
      <c r="D19902" s="16" t="s">
        <v>51184</v>
      </c>
      <c r="E19902" s="17">
        <v>44907</v>
      </c>
    </row>
    <row r="19903" spans="1:5">
      <c r="A19903" s="4">
        <v>19902</v>
      </c>
      <c r="B19903" s="16" t="s">
        <v>27618</v>
      </c>
      <c r="C19903" s="6" t="s">
        <v>39067</v>
      </c>
      <c r="D19903" s="16" t="s">
        <v>51185</v>
      </c>
      <c r="E19903" s="17">
        <v>44904</v>
      </c>
    </row>
    <row r="19904" spans="1:5">
      <c r="A19904" s="4">
        <v>19903</v>
      </c>
      <c r="B19904" s="16" t="s">
        <v>27619</v>
      </c>
      <c r="C19904" s="6" t="s">
        <v>39067</v>
      </c>
      <c r="D19904" s="16" t="s">
        <v>51186</v>
      </c>
      <c r="E19904" s="17">
        <v>44900</v>
      </c>
    </row>
    <row r="19905" spans="1:5">
      <c r="A19905" s="4">
        <v>19904</v>
      </c>
      <c r="B19905" s="16" t="s">
        <v>27620</v>
      </c>
      <c r="C19905" s="6" t="s">
        <v>39067</v>
      </c>
      <c r="D19905" s="16" t="s">
        <v>51187</v>
      </c>
      <c r="E19905" s="17">
        <v>44897</v>
      </c>
    </row>
    <row r="19906" spans="1:5">
      <c r="A19906" s="4">
        <v>19905</v>
      </c>
      <c r="B19906" s="16" t="s">
        <v>27621</v>
      </c>
      <c r="C19906" s="6" t="s">
        <v>39067</v>
      </c>
      <c r="D19906" s="16" t="s">
        <v>51188</v>
      </c>
      <c r="E19906" s="17">
        <v>44893</v>
      </c>
    </row>
    <row r="19907" spans="1:5">
      <c r="A19907" s="4">
        <v>19906</v>
      </c>
      <c r="B19907" s="16" t="s">
        <v>27622</v>
      </c>
      <c r="C19907" s="6" t="s">
        <v>39067</v>
      </c>
      <c r="D19907" s="16" t="s">
        <v>51189</v>
      </c>
      <c r="E19907" s="17">
        <v>44893</v>
      </c>
    </row>
    <row r="19908" spans="1:5">
      <c r="A19908" s="4">
        <v>19907</v>
      </c>
      <c r="B19908" s="16" t="s">
        <v>27623</v>
      </c>
      <c r="C19908" s="6" t="s">
        <v>39067</v>
      </c>
      <c r="D19908" s="16" t="s">
        <v>51190</v>
      </c>
      <c r="E19908" s="17">
        <v>44900</v>
      </c>
    </row>
    <row r="19909" spans="1:5">
      <c r="A19909" s="4">
        <v>19908</v>
      </c>
      <c r="B19909" s="16" t="s">
        <v>27624</v>
      </c>
      <c r="C19909" s="6" t="s">
        <v>39067</v>
      </c>
      <c r="D19909" s="16" t="s">
        <v>51191</v>
      </c>
      <c r="E19909" s="17">
        <v>44904</v>
      </c>
    </row>
    <row r="19910" spans="1:5">
      <c r="A19910" s="4">
        <v>19909</v>
      </c>
      <c r="B19910" s="16" t="s">
        <v>27625</v>
      </c>
      <c r="C19910" s="6" t="s">
        <v>39067</v>
      </c>
      <c r="D19910" s="16" t="s">
        <v>51192</v>
      </c>
      <c r="E19910" s="17">
        <v>44911</v>
      </c>
    </row>
    <row r="19911" spans="1:5">
      <c r="A19911" s="4">
        <v>19910</v>
      </c>
      <c r="B19911" s="16" t="s">
        <v>27626</v>
      </c>
      <c r="C19911" s="6" t="s">
        <v>39067</v>
      </c>
      <c r="D19911" s="16" t="s">
        <v>51193</v>
      </c>
      <c r="E19911" s="17">
        <v>44914</v>
      </c>
    </row>
    <row r="19912" spans="1:5">
      <c r="A19912" s="4">
        <v>19911</v>
      </c>
      <c r="B19912" s="16" t="s">
        <v>27627</v>
      </c>
      <c r="C19912" s="6" t="s">
        <v>39067</v>
      </c>
      <c r="D19912" s="16" t="s">
        <v>51194</v>
      </c>
      <c r="E19912" s="17">
        <v>44917</v>
      </c>
    </row>
    <row r="19913" spans="1:5">
      <c r="A19913" s="4">
        <v>19912</v>
      </c>
      <c r="B19913" s="16" t="s">
        <v>27628</v>
      </c>
      <c r="C19913" s="6" t="s">
        <v>39067</v>
      </c>
      <c r="D19913" s="16" t="s">
        <v>51195</v>
      </c>
      <c r="E19913" s="17">
        <v>44924</v>
      </c>
    </row>
    <row r="19914" spans="1:5">
      <c r="A19914" s="4">
        <v>19913</v>
      </c>
      <c r="B19914" s="16" t="s">
        <v>27629</v>
      </c>
      <c r="C19914" s="6" t="s">
        <v>39067</v>
      </c>
      <c r="D19914" s="16" t="s">
        <v>51196</v>
      </c>
      <c r="E19914" s="17">
        <v>44910</v>
      </c>
    </row>
    <row r="19915" spans="1:5">
      <c r="A19915" s="4">
        <v>19914</v>
      </c>
      <c r="B19915" s="16" t="s">
        <v>27630</v>
      </c>
      <c r="C19915" s="6" t="s">
        <v>39067</v>
      </c>
      <c r="D19915" s="16" t="s">
        <v>51197</v>
      </c>
      <c r="E19915" s="17">
        <v>44904</v>
      </c>
    </row>
    <row r="19916" spans="1:5">
      <c r="A19916" s="4">
        <v>19915</v>
      </c>
      <c r="B19916" s="16" t="s">
        <v>27631</v>
      </c>
      <c r="C19916" s="6" t="s">
        <v>39067</v>
      </c>
      <c r="D19916" s="16" t="s">
        <v>51198</v>
      </c>
      <c r="E19916" s="17">
        <v>44911</v>
      </c>
    </row>
    <row r="19917" spans="1:5">
      <c r="A19917" s="4">
        <v>19916</v>
      </c>
      <c r="B19917" s="16" t="s">
        <v>27632</v>
      </c>
      <c r="C19917" s="6" t="s">
        <v>39067</v>
      </c>
      <c r="D19917" s="16" t="s">
        <v>27709</v>
      </c>
      <c r="E19917" s="17">
        <v>44918</v>
      </c>
    </row>
    <row r="19918" spans="1:5">
      <c r="A19918" s="4">
        <v>19917</v>
      </c>
      <c r="B19918" s="16" t="s">
        <v>27633</v>
      </c>
      <c r="C19918" s="6" t="s">
        <v>39067</v>
      </c>
      <c r="D19918" s="16" t="s">
        <v>51199</v>
      </c>
      <c r="E19918" s="17">
        <v>44892</v>
      </c>
    </row>
    <row r="19919" spans="1:5">
      <c r="A19919" s="4">
        <v>19918</v>
      </c>
      <c r="B19919" s="16" t="s">
        <v>27634</v>
      </c>
      <c r="C19919" s="6" t="s">
        <v>39067</v>
      </c>
      <c r="D19919" s="16" t="s">
        <v>51200</v>
      </c>
      <c r="E19919" s="17">
        <v>44892</v>
      </c>
    </row>
    <row r="19920" spans="1:5">
      <c r="A19920" s="4">
        <v>19919</v>
      </c>
      <c r="B19920" s="16" t="s">
        <v>27635</v>
      </c>
      <c r="C19920" s="6" t="s">
        <v>39067</v>
      </c>
      <c r="D19920" s="16" t="s">
        <v>51201</v>
      </c>
      <c r="E19920" s="17">
        <v>44896</v>
      </c>
    </row>
    <row r="19921" spans="1:5">
      <c r="A19921" s="4">
        <v>19920</v>
      </c>
      <c r="B19921" s="16" t="s">
        <v>27636</v>
      </c>
      <c r="C19921" s="6" t="s">
        <v>39067</v>
      </c>
      <c r="D19921" s="16" t="s">
        <v>51202</v>
      </c>
      <c r="E19921" s="17">
        <v>44896</v>
      </c>
    </row>
    <row r="19922" spans="1:5">
      <c r="A19922" s="4">
        <v>19921</v>
      </c>
      <c r="B19922" s="16" t="s">
        <v>27637</v>
      </c>
      <c r="C19922" s="6" t="s">
        <v>39067</v>
      </c>
      <c r="D19922" s="16" t="s">
        <v>51203</v>
      </c>
      <c r="E19922" s="17">
        <v>44903</v>
      </c>
    </row>
    <row r="19923" spans="1:5">
      <c r="A19923" s="4">
        <v>19922</v>
      </c>
      <c r="B19923" s="16" t="s">
        <v>27638</v>
      </c>
      <c r="C19923" s="6" t="s">
        <v>39067</v>
      </c>
      <c r="D19923" s="16" t="s">
        <v>51204</v>
      </c>
      <c r="E19923" s="17">
        <v>44903</v>
      </c>
    </row>
    <row r="19924" spans="1:5">
      <c r="A19924" s="4">
        <v>19923</v>
      </c>
      <c r="B19924" s="16" t="s">
        <v>27639</v>
      </c>
      <c r="C19924" s="6" t="s">
        <v>39067</v>
      </c>
      <c r="D19924" s="16" t="s">
        <v>51205</v>
      </c>
      <c r="E19924" s="17">
        <v>44906</v>
      </c>
    </row>
    <row r="19925" spans="1:5">
      <c r="A19925" s="4">
        <v>19924</v>
      </c>
      <c r="B19925" s="16" t="s">
        <v>27640</v>
      </c>
      <c r="C19925" s="6" t="s">
        <v>39067</v>
      </c>
      <c r="D19925" s="16" t="s">
        <v>27710</v>
      </c>
      <c r="E19925" s="17">
        <v>44910</v>
      </c>
    </row>
    <row r="19926" spans="1:5">
      <c r="A19926" s="4">
        <v>19925</v>
      </c>
      <c r="B19926" s="16" t="s">
        <v>27641</v>
      </c>
      <c r="C19926" s="6" t="s">
        <v>39067</v>
      </c>
      <c r="D19926" s="16" t="s">
        <v>51206</v>
      </c>
      <c r="E19926" s="17">
        <v>44929</v>
      </c>
    </row>
    <row r="19927" spans="1:5">
      <c r="A19927" s="4">
        <v>19926</v>
      </c>
      <c r="B19927" s="16" t="s">
        <v>27642</v>
      </c>
      <c r="C19927" s="6" t="s">
        <v>39067</v>
      </c>
      <c r="D19927" s="16" t="s">
        <v>51207</v>
      </c>
      <c r="E19927" s="17">
        <v>44929</v>
      </c>
    </row>
    <row r="19928" spans="1:5">
      <c r="A19928" s="4">
        <v>19927</v>
      </c>
      <c r="B19928" s="16" t="s">
        <v>27643</v>
      </c>
      <c r="C19928" s="6" t="s">
        <v>39067</v>
      </c>
      <c r="D19928" s="16" t="s">
        <v>51208</v>
      </c>
      <c r="E19928" s="17">
        <v>44929</v>
      </c>
    </row>
    <row r="19929" spans="1:5">
      <c r="A19929" s="4">
        <v>19928</v>
      </c>
      <c r="B19929" s="16" t="s">
        <v>27644</v>
      </c>
      <c r="C19929" s="6" t="s">
        <v>39067</v>
      </c>
      <c r="D19929" s="16" t="s">
        <v>51209</v>
      </c>
      <c r="E19929" s="17">
        <v>44889</v>
      </c>
    </row>
    <row r="19930" spans="1:5">
      <c r="A19930" s="4">
        <v>19929</v>
      </c>
      <c r="B19930" s="16" t="s">
        <v>27645</v>
      </c>
      <c r="C19930" s="6" t="s">
        <v>39067</v>
      </c>
      <c r="D19930" s="16" t="s">
        <v>51210</v>
      </c>
      <c r="E19930" s="17">
        <v>44903</v>
      </c>
    </row>
    <row r="19931" spans="1:5">
      <c r="A19931" s="4">
        <v>19930</v>
      </c>
      <c r="B19931" s="16" t="s">
        <v>27646</v>
      </c>
      <c r="C19931" s="6" t="s">
        <v>39067</v>
      </c>
      <c r="D19931" s="16" t="s">
        <v>51211</v>
      </c>
      <c r="E19931" s="17">
        <v>44924</v>
      </c>
    </row>
    <row r="19932" spans="1:5">
      <c r="A19932" s="4">
        <v>19931</v>
      </c>
      <c r="B19932" s="16" t="s">
        <v>27647</v>
      </c>
      <c r="C19932" s="6" t="s">
        <v>39067</v>
      </c>
      <c r="D19932" s="16" t="s">
        <v>51212</v>
      </c>
      <c r="E19932" s="17">
        <v>44903</v>
      </c>
    </row>
    <row r="19933" spans="1:5">
      <c r="A19933" s="4">
        <v>19932</v>
      </c>
      <c r="B19933" s="16" t="s">
        <v>27648</v>
      </c>
      <c r="C19933" s="6" t="s">
        <v>39067</v>
      </c>
      <c r="D19933" s="16" t="s">
        <v>51213</v>
      </c>
      <c r="E19933" s="17">
        <v>44903</v>
      </c>
    </row>
    <row r="19934" spans="1:5">
      <c r="A19934" s="4">
        <v>19933</v>
      </c>
      <c r="B19934" s="16" t="s">
        <v>27649</v>
      </c>
      <c r="C19934" s="6" t="s">
        <v>39067</v>
      </c>
      <c r="D19934" s="16" t="s">
        <v>51214</v>
      </c>
      <c r="E19934" s="17">
        <v>44903</v>
      </c>
    </row>
    <row r="19935" spans="1:5">
      <c r="A19935" s="4">
        <v>19934</v>
      </c>
      <c r="B19935" s="16" t="s">
        <v>27650</v>
      </c>
      <c r="C19935" s="6" t="s">
        <v>39067</v>
      </c>
      <c r="D19935" s="16" t="s">
        <v>51215</v>
      </c>
      <c r="E19935" s="17">
        <v>44903</v>
      </c>
    </row>
    <row r="19936" spans="1:5">
      <c r="A19936" s="4">
        <v>19935</v>
      </c>
      <c r="B19936" s="16" t="s">
        <v>27651</v>
      </c>
      <c r="C19936" s="6" t="s">
        <v>39067</v>
      </c>
      <c r="D19936" s="16" t="s">
        <v>51216</v>
      </c>
      <c r="E19936" s="17">
        <v>44903</v>
      </c>
    </row>
    <row r="19937" spans="1:5">
      <c r="A19937" s="4">
        <v>19936</v>
      </c>
      <c r="B19937" s="16" t="s">
        <v>27652</v>
      </c>
      <c r="C19937" s="6" t="s">
        <v>39067</v>
      </c>
      <c r="D19937" s="16" t="s">
        <v>51217</v>
      </c>
      <c r="E19937" s="17">
        <v>44910</v>
      </c>
    </row>
    <row r="19938" spans="1:5">
      <c r="A19938" s="4">
        <v>19937</v>
      </c>
      <c r="B19938" s="16" t="s">
        <v>27653</v>
      </c>
      <c r="C19938" s="6" t="s">
        <v>39067</v>
      </c>
      <c r="D19938" s="16" t="s">
        <v>51218</v>
      </c>
      <c r="E19938" s="17">
        <v>44924</v>
      </c>
    </row>
    <row r="19939" spans="1:5">
      <c r="A19939" s="4">
        <v>19938</v>
      </c>
      <c r="B19939" s="16" t="s">
        <v>27654</v>
      </c>
      <c r="C19939" s="6" t="s">
        <v>39067</v>
      </c>
      <c r="D19939" s="16" t="s">
        <v>51219</v>
      </c>
      <c r="E19939" s="17">
        <v>44896</v>
      </c>
    </row>
    <row r="19940" spans="1:5">
      <c r="A19940" s="4">
        <v>19939</v>
      </c>
      <c r="B19940" s="16" t="s">
        <v>27655</v>
      </c>
      <c r="C19940" s="6" t="s">
        <v>39067</v>
      </c>
      <c r="D19940" s="16" t="s">
        <v>27711</v>
      </c>
      <c r="E19940" s="17">
        <v>44918</v>
      </c>
    </row>
    <row r="19941" spans="1:5">
      <c r="A19941" s="4">
        <v>19940</v>
      </c>
      <c r="B19941" s="16" t="s">
        <v>27656</v>
      </c>
      <c r="C19941" s="6" t="s">
        <v>39067</v>
      </c>
      <c r="D19941" s="16" t="s">
        <v>51220</v>
      </c>
      <c r="E19941" s="17">
        <v>44918</v>
      </c>
    </row>
    <row r="19942" spans="1:5">
      <c r="A19942" s="4">
        <v>19941</v>
      </c>
      <c r="B19942" s="16" t="s">
        <v>27657</v>
      </c>
      <c r="C19942" s="6" t="s">
        <v>39067</v>
      </c>
      <c r="D19942" s="16" t="s">
        <v>51221</v>
      </c>
      <c r="E19942" s="17">
        <v>44915</v>
      </c>
    </row>
    <row r="19943" spans="1:5">
      <c r="A19943" s="4">
        <v>19942</v>
      </c>
      <c r="B19943" s="16" t="s">
        <v>27658</v>
      </c>
      <c r="C19943" s="6" t="s">
        <v>39067</v>
      </c>
      <c r="D19943" s="16" t="s">
        <v>51222</v>
      </c>
      <c r="E19943" s="17">
        <v>44908</v>
      </c>
    </row>
    <row r="19944" spans="1:5">
      <c r="A19944" s="4">
        <v>19943</v>
      </c>
      <c r="B19944" s="16" t="s">
        <v>27659</v>
      </c>
      <c r="C19944" s="6" t="s">
        <v>39067</v>
      </c>
      <c r="D19944" s="16" t="s">
        <v>51223</v>
      </c>
      <c r="E19944" s="17">
        <v>44908</v>
      </c>
    </row>
    <row r="19945" spans="1:5">
      <c r="A19945" s="4">
        <v>19944</v>
      </c>
      <c r="B19945" s="16" t="s">
        <v>27660</v>
      </c>
      <c r="C19945" s="6" t="s">
        <v>39067</v>
      </c>
      <c r="D19945" s="16" t="s">
        <v>51224</v>
      </c>
      <c r="E19945" s="17">
        <v>44922</v>
      </c>
    </row>
    <row r="19946" spans="1:5">
      <c r="A19946" s="4">
        <v>19945</v>
      </c>
      <c r="B19946" s="16" t="s">
        <v>27661</v>
      </c>
      <c r="C19946" s="6" t="s">
        <v>39067</v>
      </c>
      <c r="D19946" s="16" t="s">
        <v>51225</v>
      </c>
      <c r="E19946" s="17">
        <v>44922</v>
      </c>
    </row>
    <row r="19947" spans="1:5">
      <c r="A19947" s="4">
        <v>19946</v>
      </c>
      <c r="B19947" s="16" t="s">
        <v>27662</v>
      </c>
      <c r="C19947" s="6" t="s">
        <v>39067</v>
      </c>
      <c r="D19947" s="16" t="s">
        <v>51226</v>
      </c>
      <c r="E19947" s="17">
        <v>44929</v>
      </c>
    </row>
    <row r="19948" spans="1:5">
      <c r="A19948" s="4">
        <v>19947</v>
      </c>
      <c r="B19948" s="16" t="s">
        <v>27663</v>
      </c>
      <c r="C19948" s="6" t="s">
        <v>39067</v>
      </c>
      <c r="D19948" s="16" t="s">
        <v>27712</v>
      </c>
      <c r="E19948" s="17">
        <v>44908</v>
      </c>
    </row>
    <row r="19949" spans="1:5">
      <c r="A19949" s="4">
        <v>19948</v>
      </c>
      <c r="B19949" s="16" t="s">
        <v>27664</v>
      </c>
      <c r="C19949" s="6" t="s">
        <v>39067</v>
      </c>
      <c r="D19949" s="16" t="s">
        <v>51227</v>
      </c>
      <c r="E19949" s="17">
        <v>44908</v>
      </c>
    </row>
    <row r="19950" spans="1:5">
      <c r="A19950" s="4">
        <v>19949</v>
      </c>
      <c r="B19950" s="16" t="s">
        <v>27665</v>
      </c>
      <c r="C19950" s="6" t="s">
        <v>39067</v>
      </c>
      <c r="D19950" s="16" t="s">
        <v>51228</v>
      </c>
      <c r="E19950" s="17">
        <v>44915</v>
      </c>
    </row>
    <row r="19951" spans="1:5">
      <c r="A19951" s="4">
        <v>19950</v>
      </c>
      <c r="B19951" s="16" t="s">
        <v>27666</v>
      </c>
      <c r="C19951" s="6" t="s">
        <v>39067</v>
      </c>
      <c r="D19951" s="16" t="s">
        <v>51229</v>
      </c>
      <c r="E19951" s="17">
        <v>44915</v>
      </c>
    </row>
    <row r="19952" spans="1:5">
      <c r="A19952" s="4">
        <v>19951</v>
      </c>
      <c r="B19952" s="16" t="s">
        <v>27667</v>
      </c>
      <c r="C19952" s="6" t="s">
        <v>39067</v>
      </c>
      <c r="D19952" s="16" t="s">
        <v>51230</v>
      </c>
      <c r="E19952" s="17">
        <v>44922</v>
      </c>
    </row>
    <row r="19953" spans="1:5">
      <c r="A19953" s="4">
        <v>19952</v>
      </c>
      <c r="B19953" s="16" t="s">
        <v>27668</v>
      </c>
      <c r="C19953" s="6" t="s">
        <v>39067</v>
      </c>
      <c r="D19953" s="16" t="s">
        <v>51231</v>
      </c>
      <c r="E19953" s="17">
        <v>44929</v>
      </c>
    </row>
    <row r="19954" spans="1:5">
      <c r="A19954" s="4">
        <v>19953</v>
      </c>
      <c r="B19954" s="16" t="s">
        <v>27669</v>
      </c>
      <c r="C19954" s="6" t="s">
        <v>39067</v>
      </c>
      <c r="D19954" s="16" t="s">
        <v>51232</v>
      </c>
      <c r="E19954" s="17">
        <v>44915</v>
      </c>
    </row>
    <row r="19955" spans="1:5">
      <c r="A19955" s="4">
        <v>19954</v>
      </c>
      <c r="B19955" s="16" t="s">
        <v>27670</v>
      </c>
      <c r="C19955" s="6" t="s">
        <v>39067</v>
      </c>
      <c r="D19955" s="16" t="s">
        <v>51233</v>
      </c>
      <c r="E19955" s="17">
        <v>44929</v>
      </c>
    </row>
    <row r="19956" spans="1:5">
      <c r="A19956" s="4">
        <v>19955</v>
      </c>
      <c r="B19956" s="16" t="s">
        <v>27671</v>
      </c>
      <c r="C19956" s="6" t="s">
        <v>39067</v>
      </c>
      <c r="D19956" s="16" t="s">
        <v>51234</v>
      </c>
      <c r="E19956" s="17">
        <v>44922</v>
      </c>
    </row>
    <row r="19957" spans="1:5">
      <c r="A19957" s="4">
        <v>19956</v>
      </c>
      <c r="B19957" s="16" t="s">
        <v>27672</v>
      </c>
      <c r="C19957" s="6" t="s">
        <v>39067</v>
      </c>
      <c r="D19957" s="16" t="s">
        <v>51235</v>
      </c>
      <c r="E19957" s="17">
        <v>44889</v>
      </c>
    </row>
    <row r="19958" spans="1:5">
      <c r="A19958" s="4">
        <v>19957</v>
      </c>
      <c r="B19958" s="16" t="s">
        <v>27673</v>
      </c>
      <c r="C19958" s="6" t="s">
        <v>39067</v>
      </c>
      <c r="D19958" s="16" t="s">
        <v>51236</v>
      </c>
      <c r="E19958" s="17">
        <v>44903</v>
      </c>
    </row>
    <row r="19959" spans="1:5">
      <c r="A19959" s="4">
        <v>19958</v>
      </c>
      <c r="B19959" s="16" t="s">
        <v>27658</v>
      </c>
      <c r="C19959" s="6" t="s">
        <v>39067</v>
      </c>
      <c r="D19959" s="16" t="s">
        <v>51237</v>
      </c>
      <c r="E19959" s="17">
        <v>44908</v>
      </c>
    </row>
    <row r="19960" spans="1:5">
      <c r="A19960" s="4">
        <v>19959</v>
      </c>
      <c r="B19960" s="16" t="s">
        <v>27659</v>
      </c>
      <c r="C19960" s="6" t="s">
        <v>39067</v>
      </c>
      <c r="D19960" s="16" t="s">
        <v>51238</v>
      </c>
      <c r="E19960" s="17">
        <v>44908</v>
      </c>
    </row>
    <row r="19961" spans="1:5">
      <c r="A19961" s="4">
        <v>19960</v>
      </c>
      <c r="B19961" s="16" t="s">
        <v>27663</v>
      </c>
      <c r="C19961" s="6" t="s">
        <v>39067</v>
      </c>
      <c r="D19961" s="16" t="s">
        <v>51239</v>
      </c>
      <c r="E19961" s="17">
        <v>44908</v>
      </c>
    </row>
    <row r="19962" spans="1:5">
      <c r="A19962" s="4">
        <v>19961</v>
      </c>
      <c r="B19962" s="16" t="s">
        <v>27657</v>
      </c>
      <c r="C19962" s="6" t="s">
        <v>39067</v>
      </c>
      <c r="D19962" s="16" t="s">
        <v>51240</v>
      </c>
      <c r="E19962" s="17">
        <v>44915</v>
      </c>
    </row>
    <row r="19963" spans="1:5">
      <c r="A19963" s="4">
        <v>19962</v>
      </c>
      <c r="B19963" s="16" t="s">
        <v>27665</v>
      </c>
      <c r="C19963" s="6" t="s">
        <v>39067</v>
      </c>
      <c r="D19963" s="16" t="s">
        <v>51241</v>
      </c>
      <c r="E19963" s="17">
        <v>44915</v>
      </c>
    </row>
    <row r="19964" spans="1:5">
      <c r="A19964" s="4">
        <v>19963</v>
      </c>
      <c r="B19964" s="16" t="s">
        <v>27666</v>
      </c>
      <c r="C19964" s="6" t="s">
        <v>39067</v>
      </c>
      <c r="D19964" s="16" t="s">
        <v>51242</v>
      </c>
      <c r="E19964" s="17">
        <v>44915</v>
      </c>
    </row>
    <row r="19965" spans="1:5">
      <c r="A19965" s="4">
        <v>19964</v>
      </c>
      <c r="B19965" s="16" t="s">
        <v>27660</v>
      </c>
      <c r="C19965" s="6" t="s">
        <v>39067</v>
      </c>
      <c r="D19965" s="16" t="s">
        <v>51243</v>
      </c>
      <c r="E19965" s="17">
        <v>44922</v>
      </c>
    </row>
    <row r="19966" spans="1:5">
      <c r="A19966" s="4">
        <v>19965</v>
      </c>
      <c r="B19966" s="16" t="s">
        <v>27667</v>
      </c>
      <c r="C19966" s="6" t="s">
        <v>39067</v>
      </c>
      <c r="D19966" s="16" t="s">
        <v>51244</v>
      </c>
      <c r="E19966" s="17">
        <v>44922</v>
      </c>
    </row>
    <row r="19967" spans="1:5">
      <c r="A19967" s="4">
        <v>19966</v>
      </c>
      <c r="B19967" s="16" t="s">
        <v>27674</v>
      </c>
      <c r="C19967" s="6" t="s">
        <v>39067</v>
      </c>
      <c r="D19967" s="16" t="s">
        <v>27713</v>
      </c>
      <c r="E19967" s="17">
        <v>43076</v>
      </c>
    </row>
    <row r="19968" spans="1:5">
      <c r="A19968" s="4">
        <v>19967</v>
      </c>
      <c r="B19968" s="16" t="s">
        <v>27675</v>
      </c>
      <c r="C19968" s="6" t="s">
        <v>39067</v>
      </c>
      <c r="D19968" s="16" t="s">
        <v>27714</v>
      </c>
      <c r="E19968" s="17">
        <v>43411</v>
      </c>
    </row>
    <row r="19969" spans="1:5">
      <c r="A19969" s="4">
        <v>19968</v>
      </c>
      <c r="B19969" s="16" t="s">
        <v>27676</v>
      </c>
      <c r="C19969" s="6" t="s">
        <v>39067</v>
      </c>
      <c r="D19969" s="16" t="s">
        <v>51245</v>
      </c>
      <c r="E19969" s="17">
        <v>42779</v>
      </c>
    </row>
    <row r="19970" spans="1:5">
      <c r="A19970" s="4">
        <v>19969</v>
      </c>
      <c r="B19970" s="16" t="s">
        <v>27677</v>
      </c>
      <c r="C19970" s="6" t="s">
        <v>39067</v>
      </c>
      <c r="D19970" s="16" t="s">
        <v>51246</v>
      </c>
      <c r="E19970" s="17">
        <v>42795</v>
      </c>
    </row>
    <row r="19971" spans="1:5">
      <c r="A19971" s="4">
        <v>19970</v>
      </c>
      <c r="B19971" s="16" t="s">
        <v>27678</v>
      </c>
      <c r="C19971" s="6" t="s">
        <v>39067</v>
      </c>
      <c r="D19971" s="16" t="s">
        <v>51247</v>
      </c>
      <c r="E19971" s="17">
        <v>42923</v>
      </c>
    </row>
    <row r="19972" spans="1:5">
      <c r="A19972" s="4">
        <v>19971</v>
      </c>
      <c r="B19972" s="16" t="s">
        <v>27679</v>
      </c>
      <c r="C19972" s="6" t="s">
        <v>39067</v>
      </c>
      <c r="D19972" s="16" t="s">
        <v>51248</v>
      </c>
      <c r="E19972" s="17">
        <v>43107</v>
      </c>
    </row>
    <row r="19973" spans="1:5">
      <c r="A19973" s="4">
        <v>19972</v>
      </c>
      <c r="B19973" s="16" t="s">
        <v>27680</v>
      </c>
      <c r="C19973" s="6" t="s">
        <v>39067</v>
      </c>
      <c r="D19973" s="16" t="s">
        <v>51249</v>
      </c>
      <c r="E19973" s="17">
        <v>43270</v>
      </c>
    </row>
    <row r="19974" spans="1:5">
      <c r="A19974" s="4">
        <v>19973</v>
      </c>
      <c r="B19974" s="16" t="s">
        <v>27681</v>
      </c>
      <c r="C19974" s="6" t="s">
        <v>39067</v>
      </c>
      <c r="D19974" s="16" t="s">
        <v>51250</v>
      </c>
      <c r="E19974" s="17">
        <v>43350</v>
      </c>
    </row>
    <row r="19975" spans="1:5">
      <c r="A19975" s="4">
        <v>19974</v>
      </c>
      <c r="B19975" s="16" t="s">
        <v>27682</v>
      </c>
      <c r="C19975" s="6" t="s">
        <v>39067</v>
      </c>
      <c r="D19975" s="16" t="s">
        <v>51251</v>
      </c>
      <c r="E19975" s="17">
        <v>43264</v>
      </c>
    </row>
    <row r="19976" spans="1:5">
      <c r="A19976" s="4">
        <v>19975</v>
      </c>
      <c r="B19976" s="16" t="s">
        <v>27683</v>
      </c>
      <c r="C19976" s="6" t="s">
        <v>39067</v>
      </c>
      <c r="D19976" s="16" t="s">
        <v>51252</v>
      </c>
      <c r="E19976" s="17">
        <v>43294</v>
      </c>
    </row>
    <row r="19977" spans="1:5">
      <c r="A19977" s="4">
        <v>19976</v>
      </c>
      <c r="B19977" s="16" t="s">
        <v>27684</v>
      </c>
      <c r="C19977" s="6" t="s">
        <v>39067</v>
      </c>
      <c r="D19977" s="16" t="s">
        <v>51253</v>
      </c>
      <c r="E19977" s="17">
        <v>43374</v>
      </c>
    </row>
    <row r="19978" spans="1:5">
      <c r="A19978" s="4">
        <v>19977</v>
      </c>
      <c r="B19978" s="16" t="s">
        <v>27685</v>
      </c>
      <c r="C19978" s="6" t="s">
        <v>39067</v>
      </c>
      <c r="D19978" s="16" t="s">
        <v>51254</v>
      </c>
      <c r="E19978" s="17">
        <v>42036</v>
      </c>
    </row>
    <row r="19979" spans="1:5">
      <c r="A19979" s="4">
        <v>19978</v>
      </c>
      <c r="B19979" s="16" t="s">
        <v>27686</v>
      </c>
      <c r="C19979" s="6" t="s">
        <v>39067</v>
      </c>
      <c r="D19979" s="16" t="s">
        <v>51255</v>
      </c>
      <c r="E19979" s="17">
        <v>43101</v>
      </c>
    </row>
    <row r="19980" spans="1:5">
      <c r="A19980" s="4">
        <v>19979</v>
      </c>
      <c r="B19980" s="16" t="s">
        <v>27687</v>
      </c>
      <c r="C19980" s="6" t="s">
        <v>39067</v>
      </c>
      <c r="D19980" s="16" t="s">
        <v>51256</v>
      </c>
      <c r="E19980" s="17">
        <v>43282</v>
      </c>
    </row>
    <row r="19981" spans="1:5">
      <c r="A19981" s="4">
        <v>19980</v>
      </c>
      <c r="B19981" s="16" t="s">
        <v>27688</v>
      </c>
      <c r="C19981" s="6" t="s">
        <v>39067</v>
      </c>
      <c r="D19981" s="16" t="s">
        <v>51257</v>
      </c>
      <c r="E19981" s="17">
        <v>43374</v>
      </c>
    </row>
    <row r="19982" spans="1:5">
      <c r="A19982" s="4">
        <v>19981</v>
      </c>
      <c r="B19982" s="16" t="s">
        <v>27689</v>
      </c>
      <c r="C19982" s="6" t="s">
        <v>39067</v>
      </c>
      <c r="D19982" s="16" t="s">
        <v>51258</v>
      </c>
      <c r="E19982" s="17">
        <v>43374</v>
      </c>
    </row>
    <row r="19983" spans="1:5">
      <c r="A19983" s="4">
        <v>19982</v>
      </c>
      <c r="B19983" s="16" t="s">
        <v>27690</v>
      </c>
      <c r="C19983" s="6" t="s">
        <v>39067</v>
      </c>
      <c r="D19983" s="16" t="s">
        <v>51259</v>
      </c>
      <c r="E19983" s="17">
        <v>43497</v>
      </c>
    </row>
    <row r="19984" spans="1:5">
      <c r="A19984" s="4">
        <v>19983</v>
      </c>
      <c r="B19984" s="16" t="s">
        <v>27691</v>
      </c>
      <c r="C19984" s="6" t="s">
        <v>39067</v>
      </c>
      <c r="D19984" s="16" t="s">
        <v>51260</v>
      </c>
      <c r="E19984" s="17">
        <v>43497</v>
      </c>
    </row>
    <row r="19985" spans="1:5">
      <c r="A19985" s="4">
        <v>19984</v>
      </c>
      <c r="B19985" s="16" t="s">
        <v>27692</v>
      </c>
      <c r="C19985" s="6" t="s">
        <v>39067</v>
      </c>
      <c r="D19985" s="16" t="s">
        <v>51261</v>
      </c>
      <c r="E19985" s="17">
        <v>43525</v>
      </c>
    </row>
    <row r="19986" spans="1:5">
      <c r="A19986" s="4">
        <v>19985</v>
      </c>
      <c r="B19986" s="16" t="s">
        <v>27693</v>
      </c>
      <c r="C19986" s="6" t="s">
        <v>39067</v>
      </c>
      <c r="D19986" s="16" t="s">
        <v>51262</v>
      </c>
      <c r="E19986" s="17">
        <v>43647</v>
      </c>
    </row>
    <row r="19987" spans="1:5">
      <c r="A19987" s="4">
        <v>19986</v>
      </c>
      <c r="B19987" s="16" t="s">
        <v>27694</v>
      </c>
      <c r="C19987" s="6" t="s">
        <v>39067</v>
      </c>
      <c r="D19987" s="16" t="s">
        <v>27715</v>
      </c>
      <c r="E19987" s="17">
        <v>43678</v>
      </c>
    </row>
    <row r="19988" spans="1:5">
      <c r="A19988" s="4">
        <v>19987</v>
      </c>
      <c r="B19988" s="16" t="s">
        <v>27695</v>
      </c>
      <c r="C19988" s="6" t="s">
        <v>39067</v>
      </c>
      <c r="D19988" s="16" t="s">
        <v>27716</v>
      </c>
      <c r="E19988" s="17">
        <v>43678</v>
      </c>
    </row>
    <row r="19989" spans="1:5">
      <c r="A19989" s="4">
        <v>19988</v>
      </c>
      <c r="B19989" s="16" t="s">
        <v>27696</v>
      </c>
      <c r="C19989" s="6" t="s">
        <v>39067</v>
      </c>
      <c r="D19989" s="16" t="s">
        <v>51263</v>
      </c>
      <c r="E19989" s="17">
        <v>43709</v>
      </c>
    </row>
    <row r="19990" spans="1:5">
      <c r="A19990" s="4">
        <v>19989</v>
      </c>
      <c r="B19990" s="16" t="s">
        <v>27697</v>
      </c>
      <c r="C19990" s="6" t="s">
        <v>39067</v>
      </c>
      <c r="D19990" s="16" t="s">
        <v>51264</v>
      </c>
      <c r="E19990" s="17">
        <v>43709</v>
      </c>
    </row>
    <row r="19991" spans="1:5">
      <c r="A19991" s="4">
        <v>19990</v>
      </c>
      <c r="B19991" s="16" t="s">
        <v>27698</v>
      </c>
      <c r="C19991" s="6" t="s">
        <v>39067</v>
      </c>
      <c r="D19991" s="16" t="s">
        <v>51265</v>
      </c>
      <c r="E19991" s="17">
        <v>43739</v>
      </c>
    </row>
    <row r="19992" spans="1:5">
      <c r="A19992" s="4">
        <v>19991</v>
      </c>
      <c r="B19992" s="16" t="s">
        <v>27699</v>
      </c>
      <c r="C19992" s="6" t="s">
        <v>39067</v>
      </c>
      <c r="D19992" s="16" t="s">
        <v>51266</v>
      </c>
      <c r="E19992" s="17">
        <v>43739</v>
      </c>
    </row>
    <row r="19993" spans="1:5">
      <c r="A19993" s="4">
        <v>19992</v>
      </c>
      <c r="B19993" s="16" t="s">
        <v>27700</v>
      </c>
      <c r="C19993" s="6" t="s">
        <v>39067</v>
      </c>
      <c r="D19993" s="16" t="s">
        <v>27717</v>
      </c>
      <c r="E19993" s="17">
        <v>43770</v>
      </c>
    </row>
    <row r="19994" spans="1:5">
      <c r="A19994" s="4">
        <v>19993</v>
      </c>
      <c r="B19994" s="16" t="s">
        <v>27701</v>
      </c>
      <c r="C19994" s="6" t="s">
        <v>39067</v>
      </c>
      <c r="D19994" s="16" t="s">
        <v>51267</v>
      </c>
      <c r="E19994" s="17">
        <v>43891</v>
      </c>
    </row>
    <row r="19995" spans="1:5">
      <c r="A19995" s="4">
        <v>19994</v>
      </c>
      <c r="B19995" s="16" t="s">
        <v>27702</v>
      </c>
      <c r="C19995" s="6" t="s">
        <v>39067</v>
      </c>
      <c r="D19995" s="16" t="s">
        <v>51268</v>
      </c>
      <c r="E19995" s="17">
        <v>43922</v>
      </c>
    </row>
    <row r="19996" spans="1:5">
      <c r="A19996" s="4">
        <v>19995</v>
      </c>
      <c r="B19996" s="16" t="s">
        <v>27703</v>
      </c>
      <c r="C19996" s="6" t="s">
        <v>39067</v>
      </c>
      <c r="D19996" s="16" t="s">
        <v>51269</v>
      </c>
      <c r="E19996" s="17">
        <v>44013</v>
      </c>
    </row>
    <row r="19997" spans="1:5">
      <c r="A19997" s="4">
        <v>19996</v>
      </c>
      <c r="B19997" s="16" t="s">
        <v>27704</v>
      </c>
      <c r="C19997" s="6" t="s">
        <v>39067</v>
      </c>
      <c r="D19997" s="16" t="s">
        <v>51270</v>
      </c>
      <c r="E19997" s="17">
        <v>44166</v>
      </c>
    </row>
    <row r="19998" spans="1:5">
      <c r="A19998" s="4">
        <v>19997</v>
      </c>
      <c r="B19998" s="16" t="s">
        <v>27705</v>
      </c>
      <c r="C19998" s="6" t="s">
        <v>39067</v>
      </c>
      <c r="D19998" s="16" t="s">
        <v>51271</v>
      </c>
      <c r="E19998" s="17">
        <v>44287</v>
      </c>
    </row>
    <row r="19999" spans="1:5">
      <c r="A19999" s="4">
        <v>19998</v>
      </c>
      <c r="B19999" s="5" t="s">
        <v>27718</v>
      </c>
      <c r="C19999" s="27" t="s">
        <v>39069</v>
      </c>
      <c r="D19999" s="5" t="s">
        <v>27910</v>
      </c>
      <c r="E19999" s="14">
        <v>44908</v>
      </c>
    </row>
    <row r="20000" spans="1:5">
      <c r="A20000" s="4">
        <v>19999</v>
      </c>
      <c r="B20000" s="5" t="s">
        <v>27719</v>
      </c>
      <c r="C20000" s="27" t="s">
        <v>39069</v>
      </c>
      <c r="D20000" s="5" t="s">
        <v>27911</v>
      </c>
      <c r="E20000" s="14">
        <v>44908</v>
      </c>
    </row>
    <row r="20001" spans="1:5">
      <c r="A20001" s="4">
        <v>20000</v>
      </c>
      <c r="B20001" s="5" t="s">
        <v>27720</v>
      </c>
      <c r="C20001" s="27" t="s">
        <v>39069</v>
      </c>
      <c r="D20001" s="5" t="s">
        <v>27912</v>
      </c>
      <c r="E20001" s="14">
        <v>44922</v>
      </c>
    </row>
    <row r="20002" spans="1:5">
      <c r="A20002" s="4">
        <v>20001</v>
      </c>
      <c r="B20002" s="5" t="s">
        <v>27721</v>
      </c>
      <c r="C20002" s="27" t="s">
        <v>39069</v>
      </c>
      <c r="D20002" s="5" t="s">
        <v>27913</v>
      </c>
      <c r="E20002" s="14">
        <v>44915</v>
      </c>
    </row>
    <row r="20003" spans="1:5">
      <c r="A20003" s="4">
        <v>20002</v>
      </c>
      <c r="B20003" s="5" t="s">
        <v>27722</v>
      </c>
      <c r="C20003" s="27" t="s">
        <v>39069</v>
      </c>
      <c r="D20003" s="5" t="s">
        <v>27914</v>
      </c>
      <c r="E20003" s="14">
        <v>44929</v>
      </c>
    </row>
    <row r="20004" spans="1:5">
      <c r="A20004" s="4">
        <v>20003</v>
      </c>
      <c r="B20004" s="5" t="s">
        <v>27723</v>
      </c>
      <c r="C20004" s="27" t="s">
        <v>39069</v>
      </c>
      <c r="D20004" s="5" t="s">
        <v>27915</v>
      </c>
      <c r="E20004" s="14">
        <v>44917</v>
      </c>
    </row>
    <row r="20005" spans="1:5">
      <c r="A20005" s="4">
        <v>20004</v>
      </c>
      <c r="B20005" s="5" t="s">
        <v>27724</v>
      </c>
      <c r="C20005" s="27" t="s">
        <v>39069</v>
      </c>
      <c r="D20005" s="5" t="s">
        <v>27916</v>
      </c>
      <c r="E20005" s="14">
        <v>44917</v>
      </c>
    </row>
    <row r="20006" spans="1:5">
      <c r="A20006" s="4">
        <v>20005</v>
      </c>
      <c r="B20006" s="5" t="s">
        <v>27725</v>
      </c>
      <c r="C20006" s="27" t="s">
        <v>39069</v>
      </c>
      <c r="D20006" s="5" t="s">
        <v>27917</v>
      </c>
      <c r="E20006" s="14">
        <v>44908</v>
      </c>
    </row>
    <row r="20007" spans="1:5">
      <c r="A20007" s="4">
        <v>20006</v>
      </c>
      <c r="B20007" s="5" t="s">
        <v>27726</v>
      </c>
      <c r="C20007" s="27" t="s">
        <v>39069</v>
      </c>
      <c r="D20007" s="5" t="s">
        <v>27918</v>
      </c>
      <c r="E20007" s="14">
        <v>44922</v>
      </c>
    </row>
    <row r="20008" spans="1:5">
      <c r="A20008" s="4">
        <v>20007</v>
      </c>
      <c r="B20008" s="5" t="s">
        <v>27727</v>
      </c>
      <c r="C20008" s="27" t="s">
        <v>39069</v>
      </c>
      <c r="D20008" s="5" t="s">
        <v>27919</v>
      </c>
      <c r="E20008" s="14">
        <v>44879</v>
      </c>
    </row>
    <row r="20009" spans="1:5">
      <c r="A20009" s="4">
        <v>20008</v>
      </c>
      <c r="B20009" s="5" t="s">
        <v>27728</v>
      </c>
      <c r="C20009" s="27" t="s">
        <v>39069</v>
      </c>
      <c r="D20009" s="5" t="s">
        <v>27920</v>
      </c>
      <c r="E20009" s="14">
        <v>44879</v>
      </c>
    </row>
    <row r="20010" spans="1:5">
      <c r="A20010" s="4">
        <v>20009</v>
      </c>
      <c r="B20010" s="5" t="s">
        <v>27729</v>
      </c>
      <c r="C20010" s="27" t="s">
        <v>39069</v>
      </c>
      <c r="D20010" s="5" t="s">
        <v>27921</v>
      </c>
      <c r="E20010" s="14">
        <v>44879</v>
      </c>
    </row>
    <row r="20011" spans="1:5">
      <c r="A20011" s="4">
        <v>20010</v>
      </c>
      <c r="B20011" s="5" t="s">
        <v>27730</v>
      </c>
      <c r="C20011" s="27" t="s">
        <v>39069</v>
      </c>
      <c r="D20011" s="5" t="s">
        <v>27922</v>
      </c>
      <c r="E20011" s="14">
        <v>44879</v>
      </c>
    </row>
    <row r="20012" spans="1:5">
      <c r="A20012" s="4">
        <v>20011</v>
      </c>
      <c r="B20012" s="5" t="s">
        <v>27731</v>
      </c>
      <c r="C20012" s="27" t="s">
        <v>39069</v>
      </c>
      <c r="D20012" s="5" t="s">
        <v>27923</v>
      </c>
      <c r="E20012" s="14">
        <v>44880</v>
      </c>
    </row>
    <row r="20013" spans="1:5">
      <c r="A20013" s="4">
        <v>20012</v>
      </c>
      <c r="B20013" s="5" t="s">
        <v>27732</v>
      </c>
      <c r="C20013" s="27" t="s">
        <v>39069</v>
      </c>
      <c r="D20013" s="5" t="s">
        <v>27924</v>
      </c>
      <c r="E20013" s="14">
        <v>44880</v>
      </c>
    </row>
    <row r="20014" spans="1:5">
      <c r="A20014" s="4">
        <v>20013</v>
      </c>
      <c r="B20014" s="5" t="s">
        <v>27733</v>
      </c>
      <c r="C20014" s="27" t="s">
        <v>39069</v>
      </c>
      <c r="D20014" s="5" t="s">
        <v>27925</v>
      </c>
      <c r="E20014" s="14">
        <v>44880</v>
      </c>
    </row>
    <row r="20015" spans="1:5">
      <c r="A20015" s="4">
        <v>20014</v>
      </c>
      <c r="B20015" s="5" t="s">
        <v>27734</v>
      </c>
      <c r="C20015" s="27" t="s">
        <v>39069</v>
      </c>
      <c r="D20015" s="5" t="s">
        <v>27926</v>
      </c>
      <c r="E20015" s="14">
        <v>44880</v>
      </c>
    </row>
    <row r="20016" spans="1:5">
      <c r="A20016" s="4">
        <v>20015</v>
      </c>
      <c r="B20016" s="5" t="s">
        <v>27735</v>
      </c>
      <c r="C20016" s="27" t="s">
        <v>39069</v>
      </c>
      <c r="D20016" s="5" t="s">
        <v>27927</v>
      </c>
      <c r="E20016" s="14">
        <v>44881</v>
      </c>
    </row>
    <row r="20017" spans="1:5">
      <c r="A20017" s="4">
        <v>20016</v>
      </c>
      <c r="B20017" s="5" t="s">
        <v>27736</v>
      </c>
      <c r="C20017" s="27" t="s">
        <v>39069</v>
      </c>
      <c r="D20017" s="5" t="s">
        <v>27928</v>
      </c>
      <c r="E20017" s="14">
        <v>44881</v>
      </c>
    </row>
    <row r="20018" spans="1:5">
      <c r="A20018" s="4">
        <v>20017</v>
      </c>
      <c r="B20018" s="5" t="s">
        <v>27737</v>
      </c>
      <c r="C20018" s="27" t="s">
        <v>39069</v>
      </c>
      <c r="D20018" s="5" t="s">
        <v>27929</v>
      </c>
      <c r="E20018" s="14">
        <v>44881</v>
      </c>
    </row>
    <row r="20019" spans="1:5">
      <c r="A20019" s="4">
        <v>20018</v>
      </c>
      <c r="B20019" s="5" t="s">
        <v>27738</v>
      </c>
      <c r="C20019" s="27" t="s">
        <v>39069</v>
      </c>
      <c r="D20019" s="5" t="s">
        <v>27930</v>
      </c>
      <c r="E20019" s="14">
        <v>44881</v>
      </c>
    </row>
    <row r="20020" spans="1:5">
      <c r="A20020" s="4">
        <v>20019</v>
      </c>
      <c r="B20020" s="5" t="s">
        <v>27739</v>
      </c>
      <c r="C20020" s="27" t="s">
        <v>39069</v>
      </c>
      <c r="D20020" s="5" t="s">
        <v>27931</v>
      </c>
      <c r="E20020" s="14">
        <v>44882</v>
      </c>
    </row>
    <row r="20021" spans="1:5">
      <c r="A20021" s="4">
        <v>20020</v>
      </c>
      <c r="B20021" s="5" t="s">
        <v>27740</v>
      </c>
      <c r="C20021" s="27" t="s">
        <v>39069</v>
      </c>
      <c r="D20021" s="5" t="s">
        <v>27932</v>
      </c>
      <c r="E20021" s="14">
        <v>44882</v>
      </c>
    </row>
    <row r="20022" spans="1:5">
      <c r="A20022" s="4">
        <v>20021</v>
      </c>
      <c r="B20022" s="5" t="s">
        <v>27741</v>
      </c>
      <c r="C20022" s="27" t="s">
        <v>39069</v>
      </c>
      <c r="D20022" s="5" t="s">
        <v>27933</v>
      </c>
      <c r="E20022" s="14">
        <v>44882</v>
      </c>
    </row>
    <row r="20023" spans="1:5">
      <c r="A20023" s="4">
        <v>20022</v>
      </c>
      <c r="B20023" s="5" t="s">
        <v>27742</v>
      </c>
      <c r="C20023" s="27" t="s">
        <v>39069</v>
      </c>
      <c r="D20023" s="5" t="s">
        <v>27934</v>
      </c>
      <c r="E20023" s="14">
        <v>44883</v>
      </c>
    </row>
    <row r="20024" spans="1:5">
      <c r="A20024" s="4">
        <v>20023</v>
      </c>
      <c r="B20024" s="5" t="s">
        <v>27743</v>
      </c>
      <c r="C20024" s="27" t="s">
        <v>39069</v>
      </c>
      <c r="D20024" s="5" t="s">
        <v>27935</v>
      </c>
      <c r="E20024" s="14">
        <v>44883</v>
      </c>
    </row>
    <row r="20025" spans="1:5">
      <c r="A20025" s="4">
        <v>20024</v>
      </c>
      <c r="B20025" s="5" t="s">
        <v>27744</v>
      </c>
      <c r="C20025" s="27" t="s">
        <v>39069</v>
      </c>
      <c r="D20025" s="5" t="s">
        <v>27936</v>
      </c>
      <c r="E20025" s="14">
        <v>44883</v>
      </c>
    </row>
    <row r="20026" spans="1:5">
      <c r="A20026" s="4">
        <v>20025</v>
      </c>
      <c r="B20026" s="5" t="s">
        <v>27745</v>
      </c>
      <c r="C20026" s="27" t="s">
        <v>39069</v>
      </c>
      <c r="D20026" s="5" t="s">
        <v>27937</v>
      </c>
      <c r="E20026" s="14">
        <v>44883</v>
      </c>
    </row>
    <row r="20027" spans="1:5">
      <c r="A20027" s="4">
        <v>20026</v>
      </c>
      <c r="B20027" s="5" t="s">
        <v>27746</v>
      </c>
      <c r="C20027" s="27" t="s">
        <v>39069</v>
      </c>
      <c r="D20027" s="5" t="s">
        <v>27938</v>
      </c>
      <c r="E20027" s="14">
        <v>44884</v>
      </c>
    </row>
    <row r="20028" spans="1:5">
      <c r="A20028" s="4">
        <v>20027</v>
      </c>
      <c r="B20028" s="5" t="s">
        <v>27747</v>
      </c>
      <c r="C20028" s="27" t="s">
        <v>39069</v>
      </c>
      <c r="D20028" s="5" t="s">
        <v>27939</v>
      </c>
      <c r="E20028" s="14">
        <v>44884</v>
      </c>
    </row>
    <row r="20029" spans="1:5">
      <c r="A20029" s="4">
        <v>20028</v>
      </c>
      <c r="B20029" s="5" t="s">
        <v>27748</v>
      </c>
      <c r="C20029" s="27" t="s">
        <v>39069</v>
      </c>
      <c r="D20029" s="5" t="s">
        <v>27940</v>
      </c>
      <c r="E20029" s="14">
        <v>44884</v>
      </c>
    </row>
    <row r="20030" spans="1:5">
      <c r="A20030" s="4">
        <v>20029</v>
      </c>
      <c r="B20030" s="5" t="s">
        <v>27749</v>
      </c>
      <c r="C20030" s="27" t="s">
        <v>39069</v>
      </c>
      <c r="D20030" s="5" t="s">
        <v>27941</v>
      </c>
      <c r="E20030" s="14">
        <v>44884</v>
      </c>
    </row>
    <row r="20031" spans="1:5">
      <c r="A20031" s="4">
        <v>20030</v>
      </c>
      <c r="B20031" s="5" t="s">
        <v>27750</v>
      </c>
      <c r="C20031" s="27" t="s">
        <v>39069</v>
      </c>
      <c r="D20031" s="5" t="s">
        <v>27942</v>
      </c>
      <c r="E20031" s="14">
        <v>44885</v>
      </c>
    </row>
    <row r="20032" spans="1:5">
      <c r="A20032" s="4">
        <v>20031</v>
      </c>
      <c r="B20032" s="5" t="s">
        <v>27751</v>
      </c>
      <c r="C20032" s="27" t="s">
        <v>39069</v>
      </c>
      <c r="D20032" s="5" t="s">
        <v>27943</v>
      </c>
      <c r="E20032" s="14">
        <v>44885</v>
      </c>
    </row>
    <row r="20033" spans="1:5">
      <c r="A20033" s="4">
        <v>20032</v>
      </c>
      <c r="B20033" s="5" t="s">
        <v>27752</v>
      </c>
      <c r="C20033" s="27" t="s">
        <v>39069</v>
      </c>
      <c r="D20033" s="5" t="s">
        <v>27944</v>
      </c>
      <c r="E20033" s="14">
        <v>44885</v>
      </c>
    </row>
    <row r="20034" spans="1:5">
      <c r="A20034" s="4">
        <v>20033</v>
      </c>
      <c r="B20034" s="5" t="s">
        <v>27753</v>
      </c>
      <c r="C20034" s="27" t="s">
        <v>39069</v>
      </c>
      <c r="D20034" s="5" t="s">
        <v>27945</v>
      </c>
      <c r="E20034" s="14">
        <v>44886</v>
      </c>
    </row>
    <row r="20035" spans="1:5">
      <c r="A20035" s="4">
        <v>20034</v>
      </c>
      <c r="B20035" s="5" t="s">
        <v>27754</v>
      </c>
      <c r="C20035" s="27" t="s">
        <v>39069</v>
      </c>
      <c r="D20035" s="5" t="s">
        <v>27946</v>
      </c>
      <c r="E20035" s="14">
        <v>44886</v>
      </c>
    </row>
    <row r="20036" spans="1:5">
      <c r="A20036" s="4">
        <v>20035</v>
      </c>
      <c r="B20036" s="5" t="s">
        <v>27755</v>
      </c>
      <c r="C20036" s="27" t="s">
        <v>39069</v>
      </c>
      <c r="D20036" s="5" t="s">
        <v>27947</v>
      </c>
      <c r="E20036" s="14">
        <v>44886</v>
      </c>
    </row>
    <row r="20037" spans="1:5">
      <c r="A20037" s="4">
        <v>20036</v>
      </c>
      <c r="B20037" s="5" t="s">
        <v>27756</v>
      </c>
      <c r="C20037" s="27" t="s">
        <v>39069</v>
      </c>
      <c r="D20037" s="5" t="s">
        <v>27948</v>
      </c>
      <c r="E20037" s="14">
        <v>44886</v>
      </c>
    </row>
    <row r="20038" spans="1:5">
      <c r="A20038" s="4">
        <v>20037</v>
      </c>
      <c r="B20038" s="5" t="s">
        <v>27757</v>
      </c>
      <c r="C20038" s="27" t="s">
        <v>39069</v>
      </c>
      <c r="D20038" s="5" t="s">
        <v>27949</v>
      </c>
      <c r="E20038" s="14">
        <v>44887</v>
      </c>
    </row>
    <row r="20039" spans="1:5">
      <c r="A20039" s="4">
        <v>20038</v>
      </c>
      <c r="B20039" s="5" t="s">
        <v>27758</v>
      </c>
      <c r="C20039" s="27" t="s">
        <v>39069</v>
      </c>
      <c r="D20039" s="5" t="s">
        <v>27950</v>
      </c>
      <c r="E20039" s="14">
        <v>44887</v>
      </c>
    </row>
    <row r="20040" spans="1:5">
      <c r="A20040" s="4">
        <v>20039</v>
      </c>
      <c r="B20040" s="5" t="s">
        <v>27759</v>
      </c>
      <c r="C20040" s="27" t="s">
        <v>39069</v>
      </c>
      <c r="D20040" s="5" t="s">
        <v>27951</v>
      </c>
      <c r="E20040" s="14">
        <v>44887</v>
      </c>
    </row>
    <row r="20041" spans="1:5">
      <c r="A20041" s="4">
        <v>20040</v>
      </c>
      <c r="B20041" s="5" t="s">
        <v>27760</v>
      </c>
      <c r="C20041" s="27" t="s">
        <v>39069</v>
      </c>
      <c r="D20041" s="5" t="s">
        <v>27952</v>
      </c>
      <c r="E20041" s="14">
        <v>44888</v>
      </c>
    </row>
    <row r="20042" spans="1:5">
      <c r="A20042" s="4">
        <v>20041</v>
      </c>
      <c r="B20042" s="5" t="s">
        <v>27761</v>
      </c>
      <c r="C20042" s="27" t="s">
        <v>39069</v>
      </c>
      <c r="D20042" s="5" t="s">
        <v>27953</v>
      </c>
      <c r="E20042" s="14">
        <v>44888</v>
      </c>
    </row>
    <row r="20043" spans="1:5">
      <c r="A20043" s="4">
        <v>20042</v>
      </c>
      <c r="B20043" s="5" t="s">
        <v>27762</v>
      </c>
      <c r="C20043" s="27" t="s">
        <v>39069</v>
      </c>
      <c r="D20043" s="5" t="s">
        <v>27954</v>
      </c>
      <c r="E20043" s="14">
        <v>44888</v>
      </c>
    </row>
    <row r="20044" spans="1:5">
      <c r="A20044" s="4">
        <v>20043</v>
      </c>
      <c r="B20044" s="5" t="s">
        <v>27763</v>
      </c>
      <c r="C20044" s="27" t="s">
        <v>39069</v>
      </c>
      <c r="D20044" s="5" t="s">
        <v>27955</v>
      </c>
      <c r="E20044" s="14">
        <v>44889</v>
      </c>
    </row>
    <row r="20045" spans="1:5">
      <c r="A20045" s="4">
        <v>20044</v>
      </c>
      <c r="B20045" s="5" t="s">
        <v>27764</v>
      </c>
      <c r="C20045" s="27" t="s">
        <v>39069</v>
      </c>
      <c r="D20045" s="5" t="s">
        <v>27956</v>
      </c>
      <c r="E20045" s="14">
        <v>44889</v>
      </c>
    </row>
    <row r="20046" spans="1:5">
      <c r="A20046" s="4">
        <v>20045</v>
      </c>
      <c r="B20046" s="5" t="s">
        <v>27765</v>
      </c>
      <c r="C20046" s="27" t="s">
        <v>39069</v>
      </c>
      <c r="D20046" s="5" t="s">
        <v>27957</v>
      </c>
      <c r="E20046" s="14">
        <v>44889</v>
      </c>
    </row>
    <row r="20047" spans="1:5">
      <c r="A20047" s="4">
        <v>20046</v>
      </c>
      <c r="B20047" s="5" t="s">
        <v>27766</v>
      </c>
      <c r="C20047" s="27" t="s">
        <v>39069</v>
      </c>
      <c r="D20047" s="5" t="s">
        <v>27958</v>
      </c>
      <c r="E20047" s="14">
        <v>44890</v>
      </c>
    </row>
    <row r="20048" spans="1:5">
      <c r="A20048" s="4">
        <v>20047</v>
      </c>
      <c r="B20048" s="5" t="s">
        <v>27767</v>
      </c>
      <c r="C20048" s="27" t="s">
        <v>39069</v>
      </c>
      <c r="D20048" s="5" t="s">
        <v>27959</v>
      </c>
      <c r="E20048" s="14">
        <v>44890</v>
      </c>
    </row>
    <row r="20049" spans="1:5">
      <c r="A20049" s="4">
        <v>20048</v>
      </c>
      <c r="B20049" s="5" t="s">
        <v>27768</v>
      </c>
      <c r="C20049" s="27" t="s">
        <v>39069</v>
      </c>
      <c r="D20049" s="5" t="s">
        <v>27960</v>
      </c>
      <c r="E20049" s="14">
        <v>44890</v>
      </c>
    </row>
    <row r="20050" spans="1:5">
      <c r="A20050" s="4">
        <v>20049</v>
      </c>
      <c r="B20050" s="5" t="s">
        <v>27769</v>
      </c>
      <c r="C20050" s="27" t="s">
        <v>39069</v>
      </c>
      <c r="D20050" s="5" t="s">
        <v>27961</v>
      </c>
      <c r="E20050" s="14">
        <v>44892</v>
      </c>
    </row>
    <row r="20051" spans="1:5">
      <c r="A20051" s="4">
        <v>20050</v>
      </c>
      <c r="B20051" s="5" t="s">
        <v>27770</v>
      </c>
      <c r="C20051" s="27" t="s">
        <v>39069</v>
      </c>
      <c r="D20051" s="5" t="s">
        <v>27962</v>
      </c>
      <c r="E20051" s="14">
        <v>44892</v>
      </c>
    </row>
    <row r="20052" spans="1:5">
      <c r="A20052" s="4">
        <v>20051</v>
      </c>
      <c r="B20052" s="5" t="s">
        <v>27771</v>
      </c>
      <c r="C20052" s="27" t="s">
        <v>39069</v>
      </c>
      <c r="D20052" s="5" t="s">
        <v>27963</v>
      </c>
      <c r="E20052" s="14">
        <v>44892</v>
      </c>
    </row>
    <row r="20053" spans="1:5">
      <c r="A20053" s="4">
        <v>20052</v>
      </c>
      <c r="B20053" s="5" t="s">
        <v>27772</v>
      </c>
      <c r="C20053" s="27" t="s">
        <v>39069</v>
      </c>
      <c r="D20053" s="5" t="s">
        <v>27964</v>
      </c>
      <c r="E20053" s="14">
        <v>44894</v>
      </c>
    </row>
    <row r="20054" spans="1:5">
      <c r="A20054" s="4">
        <v>20053</v>
      </c>
      <c r="B20054" s="5" t="s">
        <v>27773</v>
      </c>
      <c r="C20054" s="27" t="s">
        <v>39069</v>
      </c>
      <c r="D20054" s="5" t="s">
        <v>27965</v>
      </c>
      <c r="E20054" s="14">
        <v>44894</v>
      </c>
    </row>
    <row r="20055" spans="1:5">
      <c r="A20055" s="4">
        <v>20054</v>
      </c>
      <c r="B20055" s="5" t="s">
        <v>27774</v>
      </c>
      <c r="C20055" s="27" t="s">
        <v>39069</v>
      </c>
      <c r="D20055" s="5" t="s">
        <v>27966</v>
      </c>
      <c r="E20055" s="14">
        <v>44894</v>
      </c>
    </row>
    <row r="20056" spans="1:5">
      <c r="A20056" s="4">
        <v>20055</v>
      </c>
      <c r="B20056" s="5" t="s">
        <v>27775</v>
      </c>
      <c r="C20056" s="27" t="s">
        <v>39069</v>
      </c>
      <c r="D20056" s="5" t="s">
        <v>27967</v>
      </c>
      <c r="E20056" s="14">
        <v>44896</v>
      </c>
    </row>
    <row r="20057" spans="1:5">
      <c r="A20057" s="4">
        <v>20056</v>
      </c>
      <c r="B20057" s="5" t="s">
        <v>27776</v>
      </c>
      <c r="C20057" s="27" t="s">
        <v>39069</v>
      </c>
      <c r="D20057" s="5" t="s">
        <v>27968</v>
      </c>
      <c r="E20057" s="14">
        <v>44896</v>
      </c>
    </row>
    <row r="20058" spans="1:5">
      <c r="A20058" s="4">
        <v>20057</v>
      </c>
      <c r="B20058" s="5" t="s">
        <v>27777</v>
      </c>
      <c r="C20058" s="27" t="s">
        <v>39069</v>
      </c>
      <c r="D20058" s="5" t="s">
        <v>27969</v>
      </c>
      <c r="E20058" s="14">
        <v>44896</v>
      </c>
    </row>
    <row r="20059" spans="1:5">
      <c r="A20059" s="4">
        <v>20058</v>
      </c>
      <c r="B20059" s="5" t="s">
        <v>27778</v>
      </c>
      <c r="C20059" s="27" t="s">
        <v>39069</v>
      </c>
      <c r="D20059" s="5" t="s">
        <v>27970</v>
      </c>
      <c r="E20059" s="14">
        <v>44898</v>
      </c>
    </row>
    <row r="20060" spans="1:5">
      <c r="A20060" s="4">
        <v>20059</v>
      </c>
      <c r="B20060" s="5" t="s">
        <v>27779</v>
      </c>
      <c r="C20060" s="27" t="s">
        <v>39069</v>
      </c>
      <c r="D20060" s="5" t="s">
        <v>27971</v>
      </c>
      <c r="E20060" s="14">
        <v>44898</v>
      </c>
    </row>
    <row r="20061" spans="1:5">
      <c r="A20061" s="4">
        <v>20060</v>
      </c>
      <c r="B20061" s="5" t="s">
        <v>27780</v>
      </c>
      <c r="C20061" s="27" t="s">
        <v>39069</v>
      </c>
      <c r="D20061" s="5" t="s">
        <v>27972</v>
      </c>
      <c r="E20061" s="14">
        <v>44898</v>
      </c>
    </row>
    <row r="20062" spans="1:5">
      <c r="A20062" s="4">
        <v>20061</v>
      </c>
      <c r="B20062" s="5" t="s">
        <v>27781</v>
      </c>
      <c r="C20062" s="27" t="s">
        <v>39069</v>
      </c>
      <c r="D20062" s="5" t="s">
        <v>27973</v>
      </c>
      <c r="E20062" s="14">
        <v>44899</v>
      </c>
    </row>
    <row r="20063" spans="1:5">
      <c r="A20063" s="4">
        <v>20062</v>
      </c>
      <c r="B20063" s="5" t="s">
        <v>27782</v>
      </c>
      <c r="C20063" s="27" t="s">
        <v>39069</v>
      </c>
      <c r="D20063" s="5" t="s">
        <v>27974</v>
      </c>
      <c r="E20063" s="14">
        <v>44899</v>
      </c>
    </row>
    <row r="20064" spans="1:5">
      <c r="A20064" s="4">
        <v>20063</v>
      </c>
      <c r="B20064" s="5" t="s">
        <v>27783</v>
      </c>
      <c r="C20064" s="27" t="s">
        <v>39069</v>
      </c>
      <c r="D20064" s="5" t="s">
        <v>27975</v>
      </c>
      <c r="E20064" s="14">
        <v>44899</v>
      </c>
    </row>
    <row r="20065" spans="1:5">
      <c r="A20065" s="4">
        <v>20064</v>
      </c>
      <c r="B20065" s="5" t="s">
        <v>27784</v>
      </c>
      <c r="C20065" s="27" t="s">
        <v>39069</v>
      </c>
      <c r="D20065" s="5" t="s">
        <v>27976</v>
      </c>
      <c r="E20065" s="14">
        <v>44902</v>
      </c>
    </row>
    <row r="20066" spans="1:5">
      <c r="A20066" s="4">
        <v>20065</v>
      </c>
      <c r="B20066" s="5" t="s">
        <v>27785</v>
      </c>
      <c r="C20066" s="27" t="s">
        <v>39069</v>
      </c>
      <c r="D20066" s="5" t="s">
        <v>27977</v>
      </c>
      <c r="E20066" s="14">
        <v>44902</v>
      </c>
    </row>
    <row r="20067" spans="1:5">
      <c r="A20067" s="4">
        <v>20066</v>
      </c>
      <c r="B20067" s="5" t="s">
        <v>27786</v>
      </c>
      <c r="C20067" s="27" t="s">
        <v>39069</v>
      </c>
      <c r="D20067" s="5" t="s">
        <v>27978</v>
      </c>
      <c r="E20067" s="14">
        <v>44902</v>
      </c>
    </row>
    <row r="20068" spans="1:5">
      <c r="A20068" s="4">
        <v>20067</v>
      </c>
      <c r="B20068" s="5" t="s">
        <v>27787</v>
      </c>
      <c r="C20068" s="27" t="s">
        <v>39069</v>
      </c>
      <c r="D20068" s="5" t="s">
        <v>27979</v>
      </c>
      <c r="E20068" s="14">
        <v>44879</v>
      </c>
    </row>
    <row r="20069" spans="1:5">
      <c r="A20069" s="4">
        <v>20068</v>
      </c>
      <c r="B20069" s="5" t="s">
        <v>27788</v>
      </c>
      <c r="C20069" s="27" t="s">
        <v>39069</v>
      </c>
      <c r="D20069" s="5" t="s">
        <v>27980</v>
      </c>
      <c r="E20069" s="14">
        <v>44879</v>
      </c>
    </row>
    <row r="20070" spans="1:5">
      <c r="A20070" s="4">
        <v>20069</v>
      </c>
      <c r="B20070" s="5" t="s">
        <v>27789</v>
      </c>
      <c r="C20070" s="27" t="s">
        <v>39069</v>
      </c>
      <c r="D20070" s="5" t="s">
        <v>27981</v>
      </c>
      <c r="E20070" s="14">
        <v>44879</v>
      </c>
    </row>
    <row r="20071" spans="1:5">
      <c r="A20071" s="4">
        <v>20070</v>
      </c>
      <c r="B20071" s="5" t="s">
        <v>27790</v>
      </c>
      <c r="C20071" s="27" t="s">
        <v>39069</v>
      </c>
      <c r="D20071" s="5" t="s">
        <v>27982</v>
      </c>
      <c r="E20071" s="14">
        <v>44879</v>
      </c>
    </row>
    <row r="20072" spans="1:5">
      <c r="A20072" s="4">
        <v>20071</v>
      </c>
      <c r="B20072" s="5" t="s">
        <v>27791</v>
      </c>
      <c r="C20072" s="27" t="s">
        <v>39069</v>
      </c>
      <c r="D20072" s="5" t="s">
        <v>27983</v>
      </c>
      <c r="E20072" s="14">
        <v>44879</v>
      </c>
    </row>
    <row r="20073" spans="1:5">
      <c r="A20073" s="4">
        <v>20072</v>
      </c>
      <c r="B20073" s="5" t="s">
        <v>27792</v>
      </c>
      <c r="C20073" s="27" t="s">
        <v>39069</v>
      </c>
      <c r="D20073" s="5" t="s">
        <v>27984</v>
      </c>
      <c r="E20073" s="14">
        <v>44881</v>
      </c>
    </row>
    <row r="20074" spans="1:5">
      <c r="A20074" s="4">
        <v>20073</v>
      </c>
      <c r="B20074" s="5" t="s">
        <v>27793</v>
      </c>
      <c r="C20074" s="27" t="s">
        <v>39069</v>
      </c>
      <c r="D20074" s="5" t="s">
        <v>27985</v>
      </c>
      <c r="E20074" s="14">
        <v>44881</v>
      </c>
    </row>
    <row r="20075" spans="1:5">
      <c r="A20075" s="4">
        <v>20074</v>
      </c>
      <c r="B20075" s="5" t="s">
        <v>27794</v>
      </c>
      <c r="C20075" s="27" t="s">
        <v>39069</v>
      </c>
      <c r="D20075" s="5" t="s">
        <v>27986</v>
      </c>
      <c r="E20075" s="14">
        <v>44881</v>
      </c>
    </row>
    <row r="20076" spans="1:5">
      <c r="A20076" s="4">
        <v>20075</v>
      </c>
      <c r="B20076" s="5" t="s">
        <v>27795</v>
      </c>
      <c r="C20076" s="27" t="s">
        <v>39069</v>
      </c>
      <c r="D20076" s="5" t="s">
        <v>27987</v>
      </c>
      <c r="E20076" s="14">
        <v>44881</v>
      </c>
    </row>
    <row r="20077" spans="1:5">
      <c r="A20077" s="4">
        <v>20076</v>
      </c>
      <c r="B20077" s="5" t="s">
        <v>27796</v>
      </c>
      <c r="C20077" s="27" t="s">
        <v>39069</v>
      </c>
      <c r="D20077" s="5" t="s">
        <v>27988</v>
      </c>
      <c r="E20077" s="14">
        <v>44881</v>
      </c>
    </row>
    <row r="20078" spans="1:5">
      <c r="A20078" s="4">
        <v>20077</v>
      </c>
      <c r="B20078" s="5" t="s">
        <v>27797</v>
      </c>
      <c r="C20078" s="27" t="s">
        <v>39069</v>
      </c>
      <c r="D20078" s="5" t="s">
        <v>27989</v>
      </c>
      <c r="E20078" s="14">
        <v>44883</v>
      </c>
    </row>
    <row r="20079" spans="1:5">
      <c r="A20079" s="4">
        <v>20078</v>
      </c>
      <c r="B20079" s="5" t="s">
        <v>27798</v>
      </c>
      <c r="C20079" s="27" t="s">
        <v>39069</v>
      </c>
      <c r="D20079" s="5" t="s">
        <v>27990</v>
      </c>
      <c r="E20079" s="14">
        <v>44883</v>
      </c>
    </row>
    <row r="20080" spans="1:5">
      <c r="A20080" s="4">
        <v>20079</v>
      </c>
      <c r="B20080" s="5" t="s">
        <v>27799</v>
      </c>
      <c r="C20080" s="27" t="s">
        <v>39069</v>
      </c>
      <c r="D20080" s="5" t="s">
        <v>27991</v>
      </c>
      <c r="E20080" s="14">
        <v>44883</v>
      </c>
    </row>
    <row r="20081" spans="1:5">
      <c r="A20081" s="4">
        <v>20080</v>
      </c>
      <c r="B20081" s="5" t="s">
        <v>27800</v>
      </c>
      <c r="C20081" s="27" t="s">
        <v>39069</v>
      </c>
      <c r="D20081" s="5" t="s">
        <v>27992</v>
      </c>
      <c r="E20081" s="14">
        <v>44883</v>
      </c>
    </row>
    <row r="20082" spans="1:5">
      <c r="A20082" s="4">
        <v>20081</v>
      </c>
      <c r="B20082" s="5" t="s">
        <v>27801</v>
      </c>
      <c r="C20082" s="27" t="s">
        <v>39069</v>
      </c>
      <c r="D20082" s="5" t="s">
        <v>27993</v>
      </c>
      <c r="E20082" s="14">
        <v>44883</v>
      </c>
    </row>
    <row r="20083" spans="1:5">
      <c r="A20083" s="4">
        <v>20082</v>
      </c>
      <c r="B20083" s="5" t="s">
        <v>27802</v>
      </c>
      <c r="C20083" s="27" t="s">
        <v>39069</v>
      </c>
      <c r="D20083" s="5" t="s">
        <v>27994</v>
      </c>
      <c r="E20083" s="14">
        <v>44883</v>
      </c>
    </row>
    <row r="20084" spans="1:5">
      <c r="A20084" s="4">
        <v>20083</v>
      </c>
      <c r="B20084" s="5" t="s">
        <v>27803</v>
      </c>
      <c r="C20084" s="27" t="s">
        <v>39069</v>
      </c>
      <c r="D20084" s="5" t="s">
        <v>27995</v>
      </c>
      <c r="E20084" s="14">
        <v>44884</v>
      </c>
    </row>
    <row r="20085" spans="1:5">
      <c r="A20085" s="4">
        <v>20084</v>
      </c>
      <c r="B20085" s="5" t="s">
        <v>27804</v>
      </c>
      <c r="C20085" s="27" t="s">
        <v>39069</v>
      </c>
      <c r="D20085" s="5" t="s">
        <v>27996</v>
      </c>
      <c r="E20085" s="14">
        <v>44884</v>
      </c>
    </row>
    <row r="20086" spans="1:5">
      <c r="A20086" s="4">
        <v>20085</v>
      </c>
      <c r="B20086" s="5" t="s">
        <v>27805</v>
      </c>
      <c r="C20086" s="27" t="s">
        <v>39069</v>
      </c>
      <c r="D20086" s="5" t="s">
        <v>27997</v>
      </c>
      <c r="E20086" s="14">
        <v>44884</v>
      </c>
    </row>
    <row r="20087" spans="1:5">
      <c r="A20087" s="4">
        <v>20086</v>
      </c>
      <c r="B20087" s="5" t="s">
        <v>27806</v>
      </c>
      <c r="C20087" s="27" t="s">
        <v>39069</v>
      </c>
      <c r="D20087" s="5" t="s">
        <v>27998</v>
      </c>
      <c r="E20087" s="14">
        <v>44884</v>
      </c>
    </row>
    <row r="20088" spans="1:5">
      <c r="A20088" s="4">
        <v>20087</v>
      </c>
      <c r="B20088" s="5" t="s">
        <v>27807</v>
      </c>
      <c r="C20088" s="27" t="s">
        <v>39069</v>
      </c>
      <c r="D20088" s="5" t="s">
        <v>27999</v>
      </c>
      <c r="E20088" s="14">
        <v>44884</v>
      </c>
    </row>
    <row r="20089" spans="1:5">
      <c r="A20089" s="4">
        <v>20088</v>
      </c>
      <c r="B20089" s="5" t="s">
        <v>27808</v>
      </c>
      <c r="C20089" s="27" t="s">
        <v>39069</v>
      </c>
      <c r="D20089" s="5" t="s">
        <v>28000</v>
      </c>
      <c r="E20089" s="14">
        <v>44884</v>
      </c>
    </row>
    <row r="20090" spans="1:5">
      <c r="A20090" s="4">
        <v>20089</v>
      </c>
      <c r="B20090" s="5" t="s">
        <v>27809</v>
      </c>
      <c r="C20090" s="27" t="s">
        <v>39069</v>
      </c>
      <c r="D20090" s="5" t="s">
        <v>28001</v>
      </c>
      <c r="E20090" s="14">
        <v>44885</v>
      </c>
    </row>
    <row r="20091" spans="1:5">
      <c r="A20091" s="4">
        <v>20090</v>
      </c>
      <c r="B20091" s="5" t="s">
        <v>27810</v>
      </c>
      <c r="C20091" s="27" t="s">
        <v>39069</v>
      </c>
      <c r="D20091" s="5" t="s">
        <v>28002</v>
      </c>
      <c r="E20091" s="14">
        <v>44885</v>
      </c>
    </row>
    <row r="20092" spans="1:5">
      <c r="A20092" s="4">
        <v>20091</v>
      </c>
      <c r="B20092" s="5" t="s">
        <v>27811</v>
      </c>
      <c r="C20092" s="27" t="s">
        <v>39069</v>
      </c>
      <c r="D20092" s="5" t="s">
        <v>28003</v>
      </c>
      <c r="E20092" s="14">
        <v>44885</v>
      </c>
    </row>
    <row r="20093" spans="1:5">
      <c r="A20093" s="4">
        <v>20092</v>
      </c>
      <c r="B20093" s="5" t="s">
        <v>27812</v>
      </c>
      <c r="C20093" s="27" t="s">
        <v>39069</v>
      </c>
      <c r="D20093" s="5" t="s">
        <v>28004</v>
      </c>
      <c r="E20093" s="14">
        <v>44885</v>
      </c>
    </row>
    <row r="20094" spans="1:5">
      <c r="A20094" s="4">
        <v>20093</v>
      </c>
      <c r="B20094" s="5" t="s">
        <v>27813</v>
      </c>
      <c r="C20094" s="27" t="s">
        <v>39069</v>
      </c>
      <c r="D20094" s="5" t="s">
        <v>28005</v>
      </c>
      <c r="E20094" s="14">
        <v>44885</v>
      </c>
    </row>
    <row r="20095" spans="1:5">
      <c r="A20095" s="4">
        <v>20094</v>
      </c>
      <c r="B20095" s="5" t="s">
        <v>27814</v>
      </c>
      <c r="C20095" s="27" t="s">
        <v>39069</v>
      </c>
      <c r="D20095" s="5" t="s">
        <v>28006</v>
      </c>
      <c r="E20095" s="14">
        <v>44885</v>
      </c>
    </row>
    <row r="20096" spans="1:5">
      <c r="A20096" s="4">
        <v>20095</v>
      </c>
      <c r="B20096" s="5" t="s">
        <v>27815</v>
      </c>
      <c r="C20096" s="27" t="s">
        <v>39069</v>
      </c>
      <c r="D20096" s="5" t="s">
        <v>28007</v>
      </c>
      <c r="E20096" s="14">
        <v>44887</v>
      </c>
    </row>
    <row r="20097" spans="1:5">
      <c r="A20097" s="4">
        <v>20096</v>
      </c>
      <c r="B20097" s="5" t="s">
        <v>27816</v>
      </c>
      <c r="C20097" s="27" t="s">
        <v>39069</v>
      </c>
      <c r="D20097" s="5" t="s">
        <v>28008</v>
      </c>
      <c r="E20097" s="14">
        <v>44887</v>
      </c>
    </row>
    <row r="20098" spans="1:5">
      <c r="A20098" s="4">
        <v>20097</v>
      </c>
      <c r="B20098" s="5" t="s">
        <v>27817</v>
      </c>
      <c r="C20098" s="27" t="s">
        <v>39069</v>
      </c>
      <c r="D20098" s="5" t="s">
        <v>28009</v>
      </c>
      <c r="E20098" s="14">
        <v>44887</v>
      </c>
    </row>
    <row r="20099" spans="1:5">
      <c r="A20099" s="4">
        <v>20098</v>
      </c>
      <c r="B20099" s="5" t="s">
        <v>27818</v>
      </c>
      <c r="C20099" s="27" t="s">
        <v>39069</v>
      </c>
      <c r="D20099" s="5" t="s">
        <v>28010</v>
      </c>
      <c r="E20099" s="14">
        <v>44887</v>
      </c>
    </row>
    <row r="20100" spans="1:5">
      <c r="A20100" s="4">
        <v>20099</v>
      </c>
      <c r="B20100" s="5" t="s">
        <v>27819</v>
      </c>
      <c r="C20100" s="27" t="s">
        <v>39069</v>
      </c>
      <c r="D20100" s="5" t="s">
        <v>28011</v>
      </c>
      <c r="E20100" s="14">
        <v>44887</v>
      </c>
    </row>
    <row r="20101" spans="1:5">
      <c r="A20101" s="4">
        <v>20100</v>
      </c>
      <c r="B20101" s="5" t="s">
        <v>27820</v>
      </c>
      <c r="C20101" s="27" t="s">
        <v>39069</v>
      </c>
      <c r="D20101" s="5" t="s">
        <v>28012</v>
      </c>
      <c r="E20101" s="14">
        <v>44887</v>
      </c>
    </row>
    <row r="20102" spans="1:5">
      <c r="A20102" s="4">
        <v>20101</v>
      </c>
      <c r="B20102" s="5" t="s">
        <v>27821</v>
      </c>
      <c r="C20102" s="27" t="s">
        <v>39069</v>
      </c>
      <c r="D20102" s="5" t="s">
        <v>28013</v>
      </c>
      <c r="E20102" s="14">
        <v>44888</v>
      </c>
    </row>
    <row r="20103" spans="1:5">
      <c r="A20103" s="4">
        <v>20102</v>
      </c>
      <c r="B20103" s="5" t="s">
        <v>27822</v>
      </c>
      <c r="C20103" s="27" t="s">
        <v>39069</v>
      </c>
      <c r="D20103" s="5" t="s">
        <v>28014</v>
      </c>
      <c r="E20103" s="14">
        <v>44888</v>
      </c>
    </row>
    <row r="20104" spans="1:5">
      <c r="A20104" s="4">
        <v>20103</v>
      </c>
      <c r="B20104" s="5" t="s">
        <v>27823</v>
      </c>
      <c r="C20104" s="27" t="s">
        <v>39069</v>
      </c>
      <c r="D20104" s="5" t="s">
        <v>28015</v>
      </c>
      <c r="E20104" s="14">
        <v>44888</v>
      </c>
    </row>
    <row r="20105" spans="1:5">
      <c r="A20105" s="4">
        <v>20104</v>
      </c>
      <c r="B20105" s="5" t="s">
        <v>27824</v>
      </c>
      <c r="C20105" s="27" t="s">
        <v>39069</v>
      </c>
      <c r="D20105" s="5" t="s">
        <v>28016</v>
      </c>
      <c r="E20105" s="14">
        <v>44888</v>
      </c>
    </row>
    <row r="20106" spans="1:5">
      <c r="A20106" s="4">
        <v>20105</v>
      </c>
      <c r="B20106" s="5" t="s">
        <v>27825</v>
      </c>
      <c r="C20106" s="27" t="s">
        <v>39069</v>
      </c>
      <c r="D20106" s="5" t="s">
        <v>28017</v>
      </c>
      <c r="E20106" s="14">
        <v>44888</v>
      </c>
    </row>
    <row r="20107" spans="1:5">
      <c r="A20107" s="4">
        <v>20106</v>
      </c>
      <c r="B20107" s="5" t="s">
        <v>27826</v>
      </c>
      <c r="C20107" s="27" t="s">
        <v>39069</v>
      </c>
      <c r="D20107" s="5" t="s">
        <v>28018</v>
      </c>
      <c r="E20107" s="14">
        <v>44888</v>
      </c>
    </row>
    <row r="20108" spans="1:5">
      <c r="A20108" s="4">
        <v>20107</v>
      </c>
      <c r="B20108" s="5" t="s">
        <v>27827</v>
      </c>
      <c r="C20108" s="27" t="s">
        <v>39069</v>
      </c>
      <c r="D20108" s="5" t="s">
        <v>28019</v>
      </c>
      <c r="E20108" s="14">
        <v>44890</v>
      </c>
    </row>
    <row r="20109" spans="1:5">
      <c r="A20109" s="4">
        <v>20108</v>
      </c>
      <c r="B20109" s="5" t="s">
        <v>27828</v>
      </c>
      <c r="C20109" s="27" t="s">
        <v>39069</v>
      </c>
      <c r="D20109" s="5" t="s">
        <v>28020</v>
      </c>
      <c r="E20109" s="14">
        <v>44890</v>
      </c>
    </row>
    <row r="20110" spans="1:5">
      <c r="A20110" s="4">
        <v>20109</v>
      </c>
      <c r="B20110" s="5" t="s">
        <v>27829</v>
      </c>
      <c r="C20110" s="27" t="s">
        <v>39069</v>
      </c>
      <c r="D20110" s="5" t="s">
        <v>28021</v>
      </c>
      <c r="E20110" s="14">
        <v>44890</v>
      </c>
    </row>
    <row r="20111" spans="1:5">
      <c r="A20111" s="4">
        <v>20110</v>
      </c>
      <c r="B20111" s="5" t="s">
        <v>27830</v>
      </c>
      <c r="C20111" s="27" t="s">
        <v>39069</v>
      </c>
      <c r="D20111" s="5" t="s">
        <v>28022</v>
      </c>
      <c r="E20111" s="14">
        <v>44890</v>
      </c>
    </row>
    <row r="20112" spans="1:5">
      <c r="A20112" s="4">
        <v>20111</v>
      </c>
      <c r="B20112" s="5" t="s">
        <v>27831</v>
      </c>
      <c r="C20112" s="27" t="s">
        <v>39069</v>
      </c>
      <c r="D20112" s="5" t="s">
        <v>28023</v>
      </c>
      <c r="E20112" s="14">
        <v>44890</v>
      </c>
    </row>
    <row r="20113" spans="1:5">
      <c r="A20113" s="4">
        <v>20112</v>
      </c>
      <c r="B20113" s="5" t="s">
        <v>27832</v>
      </c>
      <c r="C20113" s="27" t="s">
        <v>39069</v>
      </c>
      <c r="D20113" s="5" t="s">
        <v>28024</v>
      </c>
      <c r="E20113" s="14">
        <v>44890</v>
      </c>
    </row>
    <row r="20114" spans="1:5">
      <c r="A20114" s="4">
        <v>20113</v>
      </c>
      <c r="B20114" s="5" t="s">
        <v>27833</v>
      </c>
      <c r="C20114" s="27" t="s">
        <v>39069</v>
      </c>
      <c r="D20114" s="5" t="s">
        <v>28025</v>
      </c>
      <c r="E20114" s="14">
        <v>44891</v>
      </c>
    </row>
    <row r="20115" spans="1:5">
      <c r="A20115" s="4">
        <v>20114</v>
      </c>
      <c r="B20115" s="5" t="s">
        <v>27834</v>
      </c>
      <c r="C20115" s="27" t="s">
        <v>39069</v>
      </c>
      <c r="D20115" s="5" t="s">
        <v>28026</v>
      </c>
      <c r="E20115" s="14">
        <v>44891</v>
      </c>
    </row>
    <row r="20116" spans="1:5">
      <c r="A20116" s="4">
        <v>20115</v>
      </c>
      <c r="B20116" s="5" t="s">
        <v>27835</v>
      </c>
      <c r="C20116" s="27" t="s">
        <v>39069</v>
      </c>
      <c r="D20116" s="5" t="s">
        <v>28027</v>
      </c>
      <c r="E20116" s="14">
        <v>44891</v>
      </c>
    </row>
    <row r="20117" spans="1:5">
      <c r="A20117" s="4">
        <v>20116</v>
      </c>
      <c r="B20117" s="5" t="s">
        <v>27836</v>
      </c>
      <c r="C20117" s="27" t="s">
        <v>39069</v>
      </c>
      <c r="D20117" s="5" t="s">
        <v>28028</v>
      </c>
      <c r="E20117" s="14">
        <v>44891</v>
      </c>
    </row>
    <row r="20118" spans="1:5">
      <c r="A20118" s="4">
        <v>20117</v>
      </c>
      <c r="B20118" s="5" t="s">
        <v>27837</v>
      </c>
      <c r="C20118" s="27" t="s">
        <v>39069</v>
      </c>
      <c r="D20118" s="5" t="s">
        <v>28029</v>
      </c>
      <c r="E20118" s="14">
        <v>44891</v>
      </c>
    </row>
    <row r="20119" spans="1:5">
      <c r="A20119" s="4">
        <v>20118</v>
      </c>
      <c r="B20119" s="5" t="s">
        <v>27838</v>
      </c>
      <c r="C20119" s="27" t="s">
        <v>39069</v>
      </c>
      <c r="D20119" s="5" t="s">
        <v>28030</v>
      </c>
      <c r="E20119" s="14">
        <v>44891</v>
      </c>
    </row>
    <row r="20120" spans="1:5">
      <c r="A20120" s="4">
        <v>20119</v>
      </c>
      <c r="B20120" s="5" t="s">
        <v>27839</v>
      </c>
      <c r="C20120" s="27" t="s">
        <v>39069</v>
      </c>
      <c r="D20120" s="5" t="s">
        <v>28031</v>
      </c>
      <c r="E20120" s="14">
        <v>44891</v>
      </c>
    </row>
    <row r="20121" spans="1:5">
      <c r="A20121" s="4">
        <v>20120</v>
      </c>
      <c r="B20121" s="5" t="s">
        <v>27840</v>
      </c>
      <c r="C20121" s="27" t="s">
        <v>39069</v>
      </c>
      <c r="D20121" s="5" t="s">
        <v>28032</v>
      </c>
      <c r="E20121" s="14">
        <v>44893</v>
      </c>
    </row>
    <row r="20122" spans="1:5">
      <c r="A20122" s="4">
        <v>20121</v>
      </c>
      <c r="B20122" s="5" t="s">
        <v>27841</v>
      </c>
      <c r="C20122" s="27" t="s">
        <v>39069</v>
      </c>
      <c r="D20122" s="5" t="s">
        <v>28033</v>
      </c>
      <c r="E20122" s="14">
        <v>44893</v>
      </c>
    </row>
    <row r="20123" spans="1:5">
      <c r="A20123" s="4">
        <v>20122</v>
      </c>
      <c r="B20123" s="5" t="s">
        <v>27842</v>
      </c>
      <c r="C20123" s="27" t="s">
        <v>39069</v>
      </c>
      <c r="D20123" s="5" t="s">
        <v>28034</v>
      </c>
      <c r="E20123" s="14">
        <v>44893</v>
      </c>
    </row>
    <row r="20124" spans="1:5">
      <c r="A20124" s="4">
        <v>20123</v>
      </c>
      <c r="B20124" s="5" t="s">
        <v>27843</v>
      </c>
      <c r="C20124" s="27" t="s">
        <v>39069</v>
      </c>
      <c r="D20124" s="5" t="s">
        <v>28035</v>
      </c>
      <c r="E20124" s="14">
        <v>44893</v>
      </c>
    </row>
    <row r="20125" spans="1:5">
      <c r="A20125" s="4">
        <v>20124</v>
      </c>
      <c r="B20125" s="5" t="s">
        <v>27844</v>
      </c>
      <c r="C20125" s="27" t="s">
        <v>39069</v>
      </c>
      <c r="D20125" s="5" t="s">
        <v>28036</v>
      </c>
      <c r="E20125" s="14">
        <v>44893</v>
      </c>
    </row>
    <row r="20126" spans="1:5">
      <c r="A20126" s="4">
        <v>20125</v>
      </c>
      <c r="B20126" s="5" t="s">
        <v>27845</v>
      </c>
      <c r="C20126" s="27" t="s">
        <v>39069</v>
      </c>
      <c r="D20126" s="5" t="s">
        <v>28037</v>
      </c>
      <c r="E20126" s="14">
        <v>44893</v>
      </c>
    </row>
    <row r="20127" spans="1:5">
      <c r="A20127" s="4">
        <v>20126</v>
      </c>
      <c r="B20127" s="5" t="s">
        <v>27846</v>
      </c>
      <c r="C20127" s="27" t="s">
        <v>39069</v>
      </c>
      <c r="D20127" s="5" t="s">
        <v>28038</v>
      </c>
      <c r="E20127" s="14">
        <v>44893</v>
      </c>
    </row>
    <row r="20128" spans="1:5">
      <c r="A20128" s="4">
        <v>20127</v>
      </c>
      <c r="B20128" s="5" t="s">
        <v>27847</v>
      </c>
      <c r="C20128" s="27" t="s">
        <v>39069</v>
      </c>
      <c r="D20128" s="5" t="s">
        <v>28039</v>
      </c>
      <c r="E20128" s="14">
        <v>44900</v>
      </c>
    </row>
    <row r="20129" spans="1:5">
      <c r="A20129" s="4">
        <v>20128</v>
      </c>
      <c r="B20129" s="5" t="s">
        <v>27848</v>
      </c>
      <c r="C20129" s="27" t="s">
        <v>39069</v>
      </c>
      <c r="D20129" s="5" t="s">
        <v>28040</v>
      </c>
      <c r="E20129" s="14">
        <v>44900</v>
      </c>
    </row>
    <row r="20130" spans="1:5">
      <c r="A20130" s="4">
        <v>20129</v>
      </c>
      <c r="B20130" s="5" t="s">
        <v>27849</v>
      </c>
      <c r="C20130" s="27" t="s">
        <v>39069</v>
      </c>
      <c r="D20130" s="5" t="s">
        <v>28041</v>
      </c>
      <c r="E20130" s="14">
        <v>44900</v>
      </c>
    </row>
    <row r="20131" spans="1:5">
      <c r="A20131" s="4">
        <v>20130</v>
      </c>
      <c r="B20131" s="5" t="s">
        <v>27850</v>
      </c>
      <c r="C20131" s="27" t="s">
        <v>39069</v>
      </c>
      <c r="D20131" s="5" t="s">
        <v>28042</v>
      </c>
      <c r="E20131" s="14">
        <v>44900</v>
      </c>
    </row>
    <row r="20132" spans="1:5">
      <c r="A20132" s="4">
        <v>20131</v>
      </c>
      <c r="B20132" s="5" t="s">
        <v>27851</v>
      </c>
      <c r="C20132" s="27" t="s">
        <v>39069</v>
      </c>
      <c r="D20132" s="5" t="s">
        <v>28043</v>
      </c>
      <c r="E20132" s="14">
        <v>44901</v>
      </c>
    </row>
    <row r="20133" spans="1:5">
      <c r="A20133" s="4">
        <v>20132</v>
      </c>
      <c r="B20133" s="5" t="s">
        <v>27852</v>
      </c>
      <c r="C20133" s="27" t="s">
        <v>39069</v>
      </c>
      <c r="D20133" s="5" t="s">
        <v>28044</v>
      </c>
      <c r="E20133" s="14">
        <v>44901</v>
      </c>
    </row>
    <row r="20134" spans="1:5">
      <c r="A20134" s="4">
        <v>20133</v>
      </c>
      <c r="B20134" s="5" t="s">
        <v>27853</v>
      </c>
      <c r="C20134" s="27" t="s">
        <v>39069</v>
      </c>
      <c r="D20134" s="5" t="s">
        <v>28045</v>
      </c>
      <c r="E20134" s="14">
        <v>44901</v>
      </c>
    </row>
    <row r="20135" spans="1:5">
      <c r="A20135" s="4">
        <v>20134</v>
      </c>
      <c r="B20135" s="5" t="s">
        <v>27854</v>
      </c>
      <c r="C20135" s="27" t="s">
        <v>39069</v>
      </c>
      <c r="D20135" s="5" t="s">
        <v>28046</v>
      </c>
      <c r="E20135" s="14">
        <v>44901</v>
      </c>
    </row>
    <row r="20136" spans="1:5">
      <c r="A20136" s="4">
        <v>20135</v>
      </c>
      <c r="B20136" s="5" t="s">
        <v>27855</v>
      </c>
      <c r="C20136" s="27" t="s">
        <v>39069</v>
      </c>
      <c r="D20136" s="5" t="s">
        <v>28047</v>
      </c>
      <c r="E20136" s="14">
        <v>44902</v>
      </c>
    </row>
    <row r="20137" spans="1:5">
      <c r="A20137" s="4">
        <v>20136</v>
      </c>
      <c r="B20137" s="5" t="s">
        <v>27856</v>
      </c>
      <c r="C20137" s="27" t="s">
        <v>39069</v>
      </c>
      <c r="D20137" s="5" t="s">
        <v>28048</v>
      </c>
      <c r="E20137" s="14">
        <v>44902</v>
      </c>
    </row>
    <row r="20138" spans="1:5">
      <c r="A20138" s="4">
        <v>20137</v>
      </c>
      <c r="B20138" s="5" t="s">
        <v>27857</v>
      </c>
      <c r="C20138" s="27" t="s">
        <v>39069</v>
      </c>
      <c r="D20138" s="5" t="s">
        <v>28049</v>
      </c>
      <c r="E20138" s="14">
        <v>44902</v>
      </c>
    </row>
    <row r="20139" spans="1:5">
      <c r="A20139" s="4">
        <v>20138</v>
      </c>
      <c r="B20139" s="5" t="s">
        <v>27858</v>
      </c>
      <c r="C20139" s="27" t="s">
        <v>39069</v>
      </c>
      <c r="D20139" s="5" t="s">
        <v>28050</v>
      </c>
      <c r="E20139" s="14">
        <v>44902</v>
      </c>
    </row>
    <row r="20140" spans="1:5">
      <c r="A20140" s="4">
        <v>20139</v>
      </c>
      <c r="B20140" s="5" t="s">
        <v>27859</v>
      </c>
      <c r="C20140" s="27" t="s">
        <v>39069</v>
      </c>
      <c r="D20140" s="5" t="s">
        <v>28051</v>
      </c>
      <c r="E20140" s="14">
        <v>44903</v>
      </c>
    </row>
    <row r="20141" spans="1:5">
      <c r="A20141" s="4">
        <v>20140</v>
      </c>
      <c r="B20141" s="5" t="s">
        <v>27860</v>
      </c>
      <c r="C20141" s="27" t="s">
        <v>39069</v>
      </c>
      <c r="D20141" s="5" t="s">
        <v>28052</v>
      </c>
      <c r="E20141" s="14">
        <v>44903</v>
      </c>
    </row>
    <row r="20142" spans="1:5">
      <c r="A20142" s="4">
        <v>20141</v>
      </c>
      <c r="B20142" s="5" t="s">
        <v>27861</v>
      </c>
      <c r="C20142" s="27" t="s">
        <v>39069</v>
      </c>
      <c r="D20142" s="5" t="s">
        <v>28053</v>
      </c>
      <c r="E20142" s="14">
        <v>44903</v>
      </c>
    </row>
    <row r="20143" spans="1:5">
      <c r="A20143" s="4">
        <v>20142</v>
      </c>
      <c r="B20143" s="5" t="s">
        <v>27862</v>
      </c>
      <c r="C20143" s="27" t="s">
        <v>39069</v>
      </c>
      <c r="D20143" s="5" t="s">
        <v>28054</v>
      </c>
      <c r="E20143" s="14">
        <v>44903</v>
      </c>
    </row>
    <row r="20144" spans="1:5">
      <c r="A20144" s="4">
        <v>20143</v>
      </c>
      <c r="B20144" s="5" t="s">
        <v>27863</v>
      </c>
      <c r="C20144" s="27" t="s">
        <v>39069</v>
      </c>
      <c r="D20144" s="5" t="s">
        <v>28055</v>
      </c>
      <c r="E20144" s="14">
        <v>44904</v>
      </c>
    </row>
    <row r="20145" spans="1:5">
      <c r="A20145" s="4">
        <v>20144</v>
      </c>
      <c r="B20145" s="5" t="s">
        <v>27864</v>
      </c>
      <c r="C20145" s="27" t="s">
        <v>39069</v>
      </c>
      <c r="D20145" s="5" t="s">
        <v>28056</v>
      </c>
      <c r="E20145" s="14">
        <v>44904</v>
      </c>
    </row>
    <row r="20146" spans="1:5">
      <c r="A20146" s="4">
        <v>20145</v>
      </c>
      <c r="B20146" s="5" t="s">
        <v>27865</v>
      </c>
      <c r="C20146" s="27" t="s">
        <v>39069</v>
      </c>
      <c r="D20146" s="5" t="s">
        <v>28057</v>
      </c>
      <c r="E20146" s="14">
        <v>44904</v>
      </c>
    </row>
    <row r="20147" spans="1:5">
      <c r="A20147" s="4">
        <v>20146</v>
      </c>
      <c r="B20147" s="5" t="s">
        <v>27866</v>
      </c>
      <c r="C20147" s="27" t="s">
        <v>39069</v>
      </c>
      <c r="D20147" s="5" t="s">
        <v>28058</v>
      </c>
      <c r="E20147" s="14">
        <v>44904</v>
      </c>
    </row>
    <row r="20148" spans="1:5">
      <c r="A20148" s="4">
        <v>20147</v>
      </c>
      <c r="B20148" s="5" t="s">
        <v>27867</v>
      </c>
      <c r="C20148" s="27" t="s">
        <v>39069</v>
      </c>
      <c r="D20148" s="5" t="s">
        <v>28059</v>
      </c>
      <c r="E20148" s="14">
        <v>44905</v>
      </c>
    </row>
    <row r="20149" spans="1:5">
      <c r="A20149" s="4">
        <v>20148</v>
      </c>
      <c r="B20149" s="5" t="s">
        <v>27868</v>
      </c>
      <c r="C20149" s="27" t="s">
        <v>39069</v>
      </c>
      <c r="D20149" s="5" t="s">
        <v>28060</v>
      </c>
      <c r="E20149" s="14">
        <v>44905</v>
      </c>
    </row>
    <row r="20150" spans="1:5">
      <c r="A20150" s="4">
        <v>20149</v>
      </c>
      <c r="B20150" s="5" t="s">
        <v>27869</v>
      </c>
      <c r="C20150" s="27" t="s">
        <v>39069</v>
      </c>
      <c r="D20150" s="5" t="s">
        <v>28061</v>
      </c>
      <c r="E20150" s="14">
        <v>44905</v>
      </c>
    </row>
    <row r="20151" spans="1:5">
      <c r="A20151" s="4">
        <v>20150</v>
      </c>
      <c r="B20151" s="5" t="s">
        <v>27870</v>
      </c>
      <c r="C20151" s="27" t="s">
        <v>39069</v>
      </c>
      <c r="D20151" s="5" t="s">
        <v>28062</v>
      </c>
      <c r="E20151" s="14">
        <v>44905</v>
      </c>
    </row>
    <row r="20152" spans="1:5">
      <c r="A20152" s="4">
        <v>20151</v>
      </c>
      <c r="B20152" s="5" t="s">
        <v>27871</v>
      </c>
      <c r="C20152" s="27" t="s">
        <v>39069</v>
      </c>
      <c r="D20152" s="5" t="s">
        <v>28063</v>
      </c>
      <c r="E20152" s="14">
        <v>44906</v>
      </c>
    </row>
    <row r="20153" spans="1:5">
      <c r="A20153" s="4">
        <v>20152</v>
      </c>
      <c r="B20153" s="5" t="s">
        <v>27872</v>
      </c>
      <c r="C20153" s="27" t="s">
        <v>39069</v>
      </c>
      <c r="D20153" s="5" t="s">
        <v>28064</v>
      </c>
      <c r="E20153" s="14">
        <v>44906</v>
      </c>
    </row>
    <row r="20154" spans="1:5">
      <c r="A20154" s="4">
        <v>20153</v>
      </c>
      <c r="B20154" s="5" t="s">
        <v>27873</v>
      </c>
      <c r="C20154" s="27" t="s">
        <v>39069</v>
      </c>
      <c r="D20154" s="5" t="s">
        <v>28065</v>
      </c>
      <c r="E20154" s="14">
        <v>44906</v>
      </c>
    </row>
    <row r="20155" spans="1:5">
      <c r="A20155" s="4">
        <v>20154</v>
      </c>
      <c r="B20155" s="5" t="s">
        <v>27874</v>
      </c>
      <c r="C20155" s="27" t="s">
        <v>39069</v>
      </c>
      <c r="D20155" s="5" t="s">
        <v>28066</v>
      </c>
      <c r="E20155" s="14">
        <v>44906</v>
      </c>
    </row>
    <row r="20156" spans="1:5">
      <c r="A20156" s="4">
        <v>20155</v>
      </c>
      <c r="B20156" s="5" t="s">
        <v>27875</v>
      </c>
      <c r="C20156" s="27" t="s">
        <v>39069</v>
      </c>
      <c r="D20156" s="5" t="s">
        <v>28067</v>
      </c>
      <c r="E20156" s="14">
        <v>44907</v>
      </c>
    </row>
    <row r="20157" spans="1:5">
      <c r="A20157" s="4">
        <v>20156</v>
      </c>
      <c r="B20157" s="5" t="s">
        <v>27876</v>
      </c>
      <c r="C20157" s="27" t="s">
        <v>39069</v>
      </c>
      <c r="D20157" s="5" t="s">
        <v>28068</v>
      </c>
      <c r="E20157" s="14">
        <v>44907</v>
      </c>
    </row>
    <row r="20158" spans="1:5">
      <c r="A20158" s="4">
        <v>20157</v>
      </c>
      <c r="B20158" s="5" t="s">
        <v>27877</v>
      </c>
      <c r="C20158" s="27" t="s">
        <v>39069</v>
      </c>
      <c r="D20158" s="5" t="s">
        <v>28069</v>
      </c>
      <c r="E20158" s="14">
        <v>44907</v>
      </c>
    </row>
    <row r="20159" spans="1:5">
      <c r="A20159" s="4">
        <v>20158</v>
      </c>
      <c r="B20159" s="5" t="s">
        <v>27878</v>
      </c>
      <c r="C20159" s="27" t="s">
        <v>39069</v>
      </c>
      <c r="D20159" s="5" t="s">
        <v>28070</v>
      </c>
      <c r="E20159" s="14">
        <v>44907</v>
      </c>
    </row>
    <row r="20160" spans="1:5">
      <c r="A20160" s="4">
        <v>20159</v>
      </c>
      <c r="B20160" s="5" t="s">
        <v>27879</v>
      </c>
      <c r="C20160" s="27" t="s">
        <v>39069</v>
      </c>
      <c r="D20160" s="5" t="s">
        <v>28071</v>
      </c>
      <c r="E20160" s="14">
        <v>44908</v>
      </c>
    </row>
    <row r="20161" spans="1:5">
      <c r="A20161" s="4">
        <v>20160</v>
      </c>
      <c r="B20161" s="5" t="s">
        <v>27880</v>
      </c>
      <c r="C20161" s="27" t="s">
        <v>39069</v>
      </c>
      <c r="D20161" s="5" t="s">
        <v>28072</v>
      </c>
      <c r="E20161" s="14">
        <v>44908</v>
      </c>
    </row>
    <row r="20162" spans="1:5">
      <c r="A20162" s="4">
        <v>20161</v>
      </c>
      <c r="B20162" s="5" t="s">
        <v>27881</v>
      </c>
      <c r="C20162" s="27" t="s">
        <v>39069</v>
      </c>
      <c r="D20162" s="5" t="s">
        <v>28073</v>
      </c>
      <c r="E20162" s="14">
        <v>44908</v>
      </c>
    </row>
    <row r="20163" spans="1:5">
      <c r="A20163" s="4">
        <v>20162</v>
      </c>
      <c r="B20163" s="5" t="s">
        <v>27882</v>
      </c>
      <c r="C20163" s="27" t="s">
        <v>39069</v>
      </c>
      <c r="D20163" s="5" t="s">
        <v>28074</v>
      </c>
      <c r="E20163" s="14">
        <v>44908</v>
      </c>
    </row>
    <row r="20164" spans="1:5">
      <c r="A20164" s="4">
        <v>20163</v>
      </c>
      <c r="B20164" s="5" t="s">
        <v>27883</v>
      </c>
      <c r="C20164" s="27" t="s">
        <v>39069</v>
      </c>
      <c r="D20164" s="5" t="s">
        <v>28075</v>
      </c>
      <c r="E20164" s="14">
        <v>44909</v>
      </c>
    </row>
    <row r="20165" spans="1:5">
      <c r="A20165" s="4">
        <v>20164</v>
      </c>
      <c r="B20165" s="5" t="s">
        <v>27884</v>
      </c>
      <c r="C20165" s="27" t="s">
        <v>39069</v>
      </c>
      <c r="D20165" s="5" t="s">
        <v>28076</v>
      </c>
      <c r="E20165" s="14">
        <v>44909</v>
      </c>
    </row>
    <row r="20166" spans="1:5">
      <c r="A20166" s="4">
        <v>20165</v>
      </c>
      <c r="B20166" s="5" t="s">
        <v>27885</v>
      </c>
      <c r="C20166" s="27" t="s">
        <v>39069</v>
      </c>
      <c r="D20166" s="5" t="s">
        <v>28077</v>
      </c>
      <c r="E20166" s="14">
        <v>44909</v>
      </c>
    </row>
    <row r="20167" spans="1:5">
      <c r="A20167" s="4">
        <v>20166</v>
      </c>
      <c r="B20167" s="5" t="s">
        <v>27886</v>
      </c>
      <c r="C20167" s="27" t="s">
        <v>39069</v>
      </c>
      <c r="D20167" s="5" t="s">
        <v>28078</v>
      </c>
      <c r="E20167" s="14">
        <v>44909</v>
      </c>
    </row>
    <row r="20168" spans="1:5">
      <c r="A20168" s="4">
        <v>20167</v>
      </c>
      <c r="B20168" s="5" t="s">
        <v>27887</v>
      </c>
      <c r="C20168" s="27" t="s">
        <v>39069</v>
      </c>
      <c r="D20168" s="5" t="s">
        <v>28079</v>
      </c>
      <c r="E20168" s="14">
        <v>44910</v>
      </c>
    </row>
    <row r="20169" spans="1:5">
      <c r="A20169" s="4">
        <v>20168</v>
      </c>
      <c r="B20169" s="5" t="s">
        <v>27888</v>
      </c>
      <c r="C20169" s="27" t="s">
        <v>39069</v>
      </c>
      <c r="D20169" s="5" t="s">
        <v>28080</v>
      </c>
      <c r="E20169" s="14">
        <v>44910</v>
      </c>
    </row>
    <row r="20170" spans="1:5">
      <c r="A20170" s="4">
        <v>20169</v>
      </c>
      <c r="B20170" s="5" t="s">
        <v>27889</v>
      </c>
      <c r="C20170" s="27" t="s">
        <v>39069</v>
      </c>
      <c r="D20170" s="5" t="s">
        <v>28081</v>
      </c>
      <c r="E20170" s="14">
        <v>44910</v>
      </c>
    </row>
    <row r="20171" spans="1:5">
      <c r="A20171" s="4">
        <v>20170</v>
      </c>
      <c r="B20171" s="5" t="s">
        <v>27890</v>
      </c>
      <c r="C20171" s="27" t="s">
        <v>39069</v>
      </c>
      <c r="D20171" s="5" t="s">
        <v>28082</v>
      </c>
      <c r="E20171" s="14">
        <v>44910</v>
      </c>
    </row>
    <row r="20172" spans="1:5">
      <c r="A20172" s="4">
        <v>20171</v>
      </c>
      <c r="B20172" s="5" t="s">
        <v>27891</v>
      </c>
      <c r="C20172" s="27" t="s">
        <v>39069</v>
      </c>
      <c r="D20172" s="5" t="s">
        <v>28083</v>
      </c>
      <c r="E20172" s="14">
        <v>44911</v>
      </c>
    </row>
    <row r="20173" spans="1:5">
      <c r="A20173" s="4">
        <v>20172</v>
      </c>
      <c r="B20173" s="5" t="s">
        <v>27892</v>
      </c>
      <c r="C20173" s="27" t="s">
        <v>39069</v>
      </c>
      <c r="D20173" s="5" t="s">
        <v>28084</v>
      </c>
      <c r="E20173" s="14">
        <v>44911</v>
      </c>
    </row>
    <row r="20174" spans="1:5">
      <c r="A20174" s="4">
        <v>20173</v>
      </c>
      <c r="B20174" s="5" t="s">
        <v>27893</v>
      </c>
      <c r="C20174" s="27" t="s">
        <v>39069</v>
      </c>
      <c r="D20174" s="5" t="s">
        <v>28085</v>
      </c>
      <c r="E20174" s="14">
        <v>44911</v>
      </c>
    </row>
    <row r="20175" spans="1:5">
      <c r="A20175" s="4">
        <v>20174</v>
      </c>
      <c r="B20175" s="5" t="s">
        <v>27894</v>
      </c>
      <c r="C20175" s="27" t="s">
        <v>39069</v>
      </c>
      <c r="D20175" s="5" t="s">
        <v>28086</v>
      </c>
      <c r="E20175" s="14">
        <v>44911</v>
      </c>
    </row>
    <row r="20176" spans="1:5">
      <c r="A20176" s="4">
        <v>20175</v>
      </c>
      <c r="B20176" s="5" t="s">
        <v>27895</v>
      </c>
      <c r="C20176" s="27" t="s">
        <v>39069</v>
      </c>
      <c r="D20176" s="5" t="s">
        <v>28087</v>
      </c>
      <c r="E20176" s="14">
        <v>44912</v>
      </c>
    </row>
    <row r="20177" spans="1:5">
      <c r="A20177" s="4">
        <v>20176</v>
      </c>
      <c r="B20177" s="5" t="s">
        <v>27896</v>
      </c>
      <c r="C20177" s="27" t="s">
        <v>39069</v>
      </c>
      <c r="D20177" s="5" t="s">
        <v>28088</v>
      </c>
      <c r="E20177" s="14">
        <v>44912</v>
      </c>
    </row>
    <row r="20178" spans="1:5">
      <c r="A20178" s="4">
        <v>20177</v>
      </c>
      <c r="B20178" s="5" t="s">
        <v>27897</v>
      </c>
      <c r="C20178" s="27" t="s">
        <v>39069</v>
      </c>
      <c r="D20178" s="5" t="s">
        <v>28089</v>
      </c>
      <c r="E20178" s="14">
        <v>44912</v>
      </c>
    </row>
    <row r="20179" spans="1:5">
      <c r="A20179" s="4">
        <v>20178</v>
      </c>
      <c r="B20179" s="5" t="s">
        <v>27898</v>
      </c>
      <c r="C20179" s="27" t="s">
        <v>39069</v>
      </c>
      <c r="D20179" s="5" t="s">
        <v>28090</v>
      </c>
      <c r="E20179" s="14">
        <v>44912</v>
      </c>
    </row>
    <row r="20180" spans="1:5">
      <c r="A20180" s="4">
        <v>20179</v>
      </c>
      <c r="B20180" s="5" t="s">
        <v>27899</v>
      </c>
      <c r="C20180" s="27" t="s">
        <v>39069</v>
      </c>
      <c r="D20180" s="5" t="s">
        <v>28091</v>
      </c>
      <c r="E20180" s="14">
        <v>44913</v>
      </c>
    </row>
    <row r="20181" spans="1:5">
      <c r="A20181" s="4">
        <v>20180</v>
      </c>
      <c r="B20181" s="5" t="s">
        <v>27900</v>
      </c>
      <c r="C20181" s="27" t="s">
        <v>39069</v>
      </c>
      <c r="D20181" s="5" t="s">
        <v>28092</v>
      </c>
      <c r="E20181" s="14">
        <v>44913</v>
      </c>
    </row>
    <row r="20182" spans="1:5">
      <c r="A20182" s="4">
        <v>20181</v>
      </c>
      <c r="B20182" s="5" t="s">
        <v>27901</v>
      </c>
      <c r="C20182" s="27" t="s">
        <v>39069</v>
      </c>
      <c r="D20182" s="5" t="s">
        <v>28093</v>
      </c>
      <c r="E20182" s="14">
        <v>44913</v>
      </c>
    </row>
    <row r="20183" spans="1:5">
      <c r="A20183" s="4">
        <v>20182</v>
      </c>
      <c r="B20183" s="5" t="s">
        <v>27902</v>
      </c>
      <c r="C20183" s="27" t="s">
        <v>39069</v>
      </c>
      <c r="D20183" s="5" t="s">
        <v>28094</v>
      </c>
      <c r="E20183" s="14">
        <v>44913</v>
      </c>
    </row>
    <row r="20184" spans="1:5">
      <c r="A20184" s="4">
        <v>20183</v>
      </c>
      <c r="B20184" s="5" t="s">
        <v>27903</v>
      </c>
      <c r="C20184" s="27" t="s">
        <v>39069</v>
      </c>
      <c r="D20184" s="5" t="s">
        <v>28095</v>
      </c>
      <c r="E20184" s="14">
        <v>44914</v>
      </c>
    </row>
    <row r="20185" spans="1:5">
      <c r="A20185" s="4">
        <v>20184</v>
      </c>
      <c r="B20185" s="5" t="s">
        <v>27904</v>
      </c>
      <c r="C20185" s="27" t="s">
        <v>39069</v>
      </c>
      <c r="D20185" s="5" t="s">
        <v>28096</v>
      </c>
      <c r="E20185" s="14">
        <v>44914</v>
      </c>
    </row>
    <row r="20186" spans="1:5">
      <c r="A20186" s="4">
        <v>20185</v>
      </c>
      <c r="B20186" s="5" t="s">
        <v>27905</v>
      </c>
      <c r="C20186" s="27" t="s">
        <v>39069</v>
      </c>
      <c r="D20186" s="5" t="s">
        <v>28097</v>
      </c>
      <c r="E20186" s="14">
        <v>44914</v>
      </c>
    </row>
    <row r="20187" spans="1:5">
      <c r="A20187" s="4">
        <v>20186</v>
      </c>
      <c r="B20187" s="5" t="s">
        <v>27906</v>
      </c>
      <c r="C20187" s="27" t="s">
        <v>39069</v>
      </c>
      <c r="D20187" s="5" t="s">
        <v>28098</v>
      </c>
      <c r="E20187" s="14">
        <v>44914</v>
      </c>
    </row>
    <row r="20188" spans="1:5">
      <c r="A20188" s="4">
        <v>20187</v>
      </c>
      <c r="B20188" s="5" t="s">
        <v>27907</v>
      </c>
      <c r="C20188" s="27" t="s">
        <v>39069</v>
      </c>
      <c r="D20188" s="5" t="s">
        <v>28099</v>
      </c>
      <c r="E20188" s="14">
        <v>44922</v>
      </c>
    </row>
    <row r="20189" spans="1:5">
      <c r="A20189" s="4">
        <v>20188</v>
      </c>
      <c r="B20189" s="5" t="s">
        <v>27908</v>
      </c>
      <c r="C20189" s="27" t="s">
        <v>39069</v>
      </c>
      <c r="D20189" s="5" t="s">
        <v>28100</v>
      </c>
      <c r="E20189" s="14">
        <v>44909</v>
      </c>
    </row>
    <row r="20190" spans="1:5">
      <c r="A20190" s="4">
        <v>20189</v>
      </c>
      <c r="B20190" s="5" t="s">
        <v>27909</v>
      </c>
      <c r="C20190" s="27" t="s">
        <v>39069</v>
      </c>
      <c r="D20190" s="5" t="s">
        <v>28101</v>
      </c>
      <c r="E20190" s="14">
        <v>44923</v>
      </c>
    </row>
    <row r="20191" spans="1:5">
      <c r="A20191" s="4">
        <v>20190</v>
      </c>
      <c r="B20191" s="16" t="s">
        <v>28102</v>
      </c>
      <c r="C20191" s="34" t="s">
        <v>39070</v>
      </c>
      <c r="D20191" s="16" t="s">
        <v>51272</v>
      </c>
      <c r="E20191" s="17">
        <v>44929</v>
      </c>
    </row>
    <row r="20192" spans="1:5">
      <c r="A20192" s="4">
        <v>20191</v>
      </c>
      <c r="B20192" s="16" t="s">
        <v>28103</v>
      </c>
      <c r="C20192" s="34" t="s">
        <v>39070</v>
      </c>
      <c r="D20192" s="16" t="s">
        <v>51273</v>
      </c>
      <c r="E20192" s="17">
        <v>44929</v>
      </c>
    </row>
    <row r="20193" spans="1:5">
      <c r="A20193" s="4">
        <v>20192</v>
      </c>
      <c r="B20193" s="16" t="s">
        <v>28104</v>
      </c>
      <c r="C20193" s="34" t="s">
        <v>39070</v>
      </c>
      <c r="D20193" s="16" t="s">
        <v>51274</v>
      </c>
      <c r="E20193" s="17">
        <v>44917</v>
      </c>
    </row>
    <row r="20194" spans="1:5">
      <c r="A20194" s="4">
        <v>20193</v>
      </c>
      <c r="B20194" s="16" t="s">
        <v>28105</v>
      </c>
      <c r="C20194" s="34" t="s">
        <v>39070</v>
      </c>
      <c r="D20194" s="16" t="s">
        <v>51275</v>
      </c>
      <c r="E20194" s="17">
        <v>44929</v>
      </c>
    </row>
    <row r="20195" spans="1:5">
      <c r="A20195" s="4">
        <v>20194</v>
      </c>
      <c r="B20195" s="16" t="s">
        <v>28106</v>
      </c>
      <c r="C20195" s="34" t="s">
        <v>39070</v>
      </c>
      <c r="D20195" s="16" t="s">
        <v>51276</v>
      </c>
      <c r="E20195" s="17">
        <v>44929</v>
      </c>
    </row>
    <row r="20196" spans="1:5">
      <c r="A20196" s="4">
        <v>20195</v>
      </c>
      <c r="B20196" s="16" t="s">
        <v>28107</v>
      </c>
      <c r="C20196" s="34" t="s">
        <v>39070</v>
      </c>
      <c r="D20196" s="16" t="s">
        <v>28114</v>
      </c>
      <c r="E20196" s="17">
        <v>44929</v>
      </c>
    </row>
    <row r="20197" spans="1:5">
      <c r="A20197" s="4">
        <v>20196</v>
      </c>
      <c r="B20197" s="16" t="s">
        <v>28108</v>
      </c>
      <c r="C20197" s="34" t="s">
        <v>39070</v>
      </c>
      <c r="D20197" s="16" t="s">
        <v>51277</v>
      </c>
      <c r="E20197" s="17">
        <v>44929</v>
      </c>
    </row>
    <row r="20198" spans="1:5">
      <c r="A20198" s="4">
        <v>20197</v>
      </c>
      <c r="B20198" s="16" t="s">
        <v>28109</v>
      </c>
      <c r="C20198" s="34" t="s">
        <v>39070</v>
      </c>
      <c r="D20198" s="16" t="s">
        <v>51278</v>
      </c>
      <c r="E20198" s="17">
        <v>44929</v>
      </c>
    </row>
    <row r="20199" spans="1:5">
      <c r="A20199" s="4">
        <v>20198</v>
      </c>
      <c r="B20199" s="16" t="s">
        <v>28110</v>
      </c>
      <c r="C20199" s="34" t="s">
        <v>39070</v>
      </c>
      <c r="D20199" s="16" t="s">
        <v>51279</v>
      </c>
      <c r="E20199" s="17">
        <v>44929</v>
      </c>
    </row>
    <row r="20200" spans="1:5">
      <c r="A20200" s="4">
        <v>20199</v>
      </c>
      <c r="B20200" s="16" t="s">
        <v>28111</v>
      </c>
      <c r="C20200" s="34" t="s">
        <v>39070</v>
      </c>
      <c r="D20200" s="16" t="s">
        <v>51280</v>
      </c>
      <c r="E20200" s="17">
        <v>44929</v>
      </c>
    </row>
    <row r="20201" spans="1:5">
      <c r="A20201" s="4">
        <v>20200</v>
      </c>
      <c r="B20201" s="16" t="s">
        <v>28112</v>
      </c>
      <c r="C20201" s="34" t="s">
        <v>39070</v>
      </c>
      <c r="D20201" s="16" t="s">
        <v>28115</v>
      </c>
      <c r="E20201" s="17">
        <v>44929</v>
      </c>
    </row>
    <row r="20202" spans="1:5">
      <c r="A20202" s="4">
        <v>20201</v>
      </c>
      <c r="B20202" s="16" t="s">
        <v>28113</v>
      </c>
      <c r="C20202" s="34" t="s">
        <v>39070</v>
      </c>
      <c r="D20202" s="16" t="s">
        <v>51281</v>
      </c>
      <c r="E20202" s="17">
        <v>44929</v>
      </c>
    </row>
    <row r="20203" spans="1:5">
      <c r="A20203" s="4">
        <v>20202</v>
      </c>
      <c r="B20203" s="26" t="s">
        <v>28116</v>
      </c>
      <c r="C20203" s="44" t="s">
        <v>39071</v>
      </c>
      <c r="D20203" s="26" t="s">
        <v>28150</v>
      </c>
      <c r="E20203" s="28">
        <v>44967</v>
      </c>
    </row>
    <row r="20204" spans="1:5">
      <c r="A20204" s="4">
        <v>20203</v>
      </c>
      <c r="B20204" s="26" t="s">
        <v>28117</v>
      </c>
      <c r="C20204" s="44" t="s">
        <v>39071</v>
      </c>
      <c r="D20204" s="26" t="s">
        <v>28151</v>
      </c>
      <c r="E20204" s="28">
        <v>44967</v>
      </c>
    </row>
    <row r="20205" spans="1:5">
      <c r="A20205" s="4">
        <v>20204</v>
      </c>
      <c r="B20205" s="26" t="s">
        <v>28118</v>
      </c>
      <c r="C20205" s="44" t="s">
        <v>39071</v>
      </c>
      <c r="D20205" s="26" t="s">
        <v>28152</v>
      </c>
      <c r="E20205" s="28">
        <v>44967</v>
      </c>
    </row>
    <row r="20206" spans="1:5">
      <c r="A20206" s="4">
        <v>20205</v>
      </c>
      <c r="B20206" s="26" t="s">
        <v>28119</v>
      </c>
      <c r="C20206" s="44" t="s">
        <v>39071</v>
      </c>
      <c r="D20206" s="26" t="s">
        <v>28153</v>
      </c>
      <c r="E20206" s="28">
        <v>44967</v>
      </c>
    </row>
    <row r="20207" spans="1:5">
      <c r="A20207" s="4">
        <v>20206</v>
      </c>
      <c r="B20207" s="26" t="s">
        <v>28120</v>
      </c>
      <c r="C20207" s="44" t="s">
        <v>39071</v>
      </c>
      <c r="D20207" s="26" t="s">
        <v>28154</v>
      </c>
      <c r="E20207" s="28">
        <v>44967</v>
      </c>
    </row>
    <row r="20208" spans="1:5">
      <c r="A20208" s="4">
        <v>20207</v>
      </c>
      <c r="B20208" s="26" t="s">
        <v>28121</v>
      </c>
      <c r="C20208" s="44" t="s">
        <v>39071</v>
      </c>
      <c r="D20208" s="26" t="s">
        <v>28155</v>
      </c>
      <c r="E20208" s="28">
        <v>44967</v>
      </c>
    </row>
    <row r="20209" spans="1:5">
      <c r="A20209" s="4">
        <v>20208</v>
      </c>
      <c r="B20209" s="26" t="s">
        <v>28122</v>
      </c>
      <c r="C20209" s="44" t="s">
        <v>39071</v>
      </c>
      <c r="D20209" s="26" t="s">
        <v>28156</v>
      </c>
      <c r="E20209" s="28">
        <v>44967</v>
      </c>
    </row>
    <row r="20210" spans="1:5">
      <c r="A20210" s="4">
        <v>20209</v>
      </c>
      <c r="B20210" s="26" t="s">
        <v>28123</v>
      </c>
      <c r="C20210" s="44" t="s">
        <v>39071</v>
      </c>
      <c r="D20210" s="26" t="s">
        <v>28157</v>
      </c>
      <c r="E20210" s="28">
        <v>44967</v>
      </c>
    </row>
    <row r="20211" spans="1:5">
      <c r="A20211" s="4">
        <v>20210</v>
      </c>
      <c r="B20211" s="26" t="s">
        <v>28124</v>
      </c>
      <c r="C20211" s="44" t="s">
        <v>39071</v>
      </c>
      <c r="D20211" s="26" t="s">
        <v>28158</v>
      </c>
      <c r="E20211" s="28">
        <v>44967</v>
      </c>
    </row>
    <row r="20212" spans="1:5">
      <c r="A20212" s="4">
        <v>20211</v>
      </c>
      <c r="B20212" s="26" t="s">
        <v>28125</v>
      </c>
      <c r="C20212" s="44" t="s">
        <v>39071</v>
      </c>
      <c r="D20212" s="26" t="s">
        <v>28159</v>
      </c>
      <c r="E20212" s="28">
        <v>44967</v>
      </c>
    </row>
    <row r="20213" spans="1:5">
      <c r="A20213" s="4">
        <v>20212</v>
      </c>
      <c r="B20213" s="26" t="s">
        <v>28126</v>
      </c>
      <c r="C20213" s="44" t="s">
        <v>39071</v>
      </c>
      <c r="D20213" s="26" t="s">
        <v>28160</v>
      </c>
      <c r="E20213" s="28">
        <v>44967</v>
      </c>
    </row>
    <row r="20214" spans="1:5">
      <c r="A20214" s="4">
        <v>20213</v>
      </c>
      <c r="B20214" s="26" t="s">
        <v>28127</v>
      </c>
      <c r="C20214" s="44" t="s">
        <v>39071</v>
      </c>
      <c r="D20214" s="26" t="s">
        <v>28161</v>
      </c>
      <c r="E20214" s="28">
        <v>44967</v>
      </c>
    </row>
    <row r="20215" spans="1:5">
      <c r="A20215" s="4">
        <v>20214</v>
      </c>
      <c r="B20215" s="26" t="s">
        <v>28128</v>
      </c>
      <c r="C20215" s="44" t="s">
        <v>39071</v>
      </c>
      <c r="D20215" s="26" t="s">
        <v>28162</v>
      </c>
      <c r="E20215" s="28">
        <v>44967</v>
      </c>
    </row>
    <row r="20216" spans="1:5">
      <c r="A20216" s="4">
        <v>20215</v>
      </c>
      <c r="B20216" s="26" t="s">
        <v>28129</v>
      </c>
      <c r="C20216" s="44" t="s">
        <v>39071</v>
      </c>
      <c r="D20216" s="26" t="s">
        <v>28163</v>
      </c>
      <c r="E20216" s="28">
        <v>44967</v>
      </c>
    </row>
    <row r="20217" spans="1:5">
      <c r="A20217" s="4">
        <v>20216</v>
      </c>
      <c r="B20217" s="26" t="s">
        <v>28130</v>
      </c>
      <c r="C20217" s="44" t="s">
        <v>39071</v>
      </c>
      <c r="D20217" s="26" t="s">
        <v>28164</v>
      </c>
      <c r="E20217" s="28">
        <v>44967</v>
      </c>
    </row>
    <row r="20218" spans="1:5">
      <c r="A20218" s="4">
        <v>20217</v>
      </c>
      <c r="B20218" s="26" t="s">
        <v>28131</v>
      </c>
      <c r="C20218" s="44" t="s">
        <v>39071</v>
      </c>
      <c r="D20218" s="26" t="s">
        <v>28165</v>
      </c>
      <c r="E20218" s="28">
        <v>44967</v>
      </c>
    </row>
    <row r="20219" spans="1:5">
      <c r="A20219" s="4">
        <v>20218</v>
      </c>
      <c r="B20219" s="26" t="s">
        <v>28132</v>
      </c>
      <c r="C20219" s="44" t="s">
        <v>39071</v>
      </c>
      <c r="D20219" s="26" t="s">
        <v>28166</v>
      </c>
      <c r="E20219" s="28">
        <v>44967</v>
      </c>
    </row>
    <row r="20220" spans="1:5">
      <c r="A20220" s="4">
        <v>20219</v>
      </c>
      <c r="B20220" s="26" t="s">
        <v>28133</v>
      </c>
      <c r="C20220" s="44" t="s">
        <v>39071</v>
      </c>
      <c r="D20220" s="26" t="s">
        <v>28167</v>
      </c>
      <c r="E20220" s="28">
        <v>44967</v>
      </c>
    </row>
    <row r="20221" spans="1:5">
      <c r="A20221" s="4">
        <v>20220</v>
      </c>
      <c r="B20221" s="26" t="s">
        <v>28134</v>
      </c>
      <c r="C20221" s="44" t="s">
        <v>39071</v>
      </c>
      <c r="D20221" s="26" t="s">
        <v>28168</v>
      </c>
      <c r="E20221" s="28">
        <v>44967</v>
      </c>
    </row>
    <row r="20222" spans="1:5">
      <c r="A20222" s="4">
        <v>20221</v>
      </c>
      <c r="B20222" s="26" t="s">
        <v>28135</v>
      </c>
      <c r="C20222" s="44" t="s">
        <v>39071</v>
      </c>
      <c r="D20222" s="26" t="s">
        <v>28169</v>
      </c>
      <c r="E20222" s="28">
        <v>44915</v>
      </c>
    </row>
    <row r="20223" spans="1:5">
      <c r="A20223" s="4">
        <v>20222</v>
      </c>
      <c r="B20223" s="26" t="s">
        <v>28136</v>
      </c>
      <c r="C20223" s="44" t="s">
        <v>39071</v>
      </c>
      <c r="D20223" s="26" t="s">
        <v>28170</v>
      </c>
      <c r="E20223" s="28">
        <v>44915</v>
      </c>
    </row>
    <row r="20224" spans="1:5">
      <c r="A20224" s="4">
        <v>20223</v>
      </c>
      <c r="B20224" s="26" t="s">
        <v>28137</v>
      </c>
      <c r="C20224" s="44" t="s">
        <v>39071</v>
      </c>
      <c r="D20224" s="26" t="s">
        <v>28171</v>
      </c>
      <c r="E20224" s="28">
        <v>44936</v>
      </c>
    </row>
    <row r="20225" spans="1:5">
      <c r="A20225" s="4">
        <v>20224</v>
      </c>
      <c r="B20225" s="26" t="s">
        <v>28138</v>
      </c>
      <c r="C20225" s="44" t="s">
        <v>39071</v>
      </c>
      <c r="D20225" s="26" t="s">
        <v>28172</v>
      </c>
      <c r="E20225" s="28">
        <v>44936</v>
      </c>
    </row>
    <row r="20226" spans="1:5">
      <c r="A20226" s="4">
        <v>20225</v>
      </c>
      <c r="B20226" s="26" t="s">
        <v>28139</v>
      </c>
      <c r="C20226" s="44" t="s">
        <v>39071</v>
      </c>
      <c r="D20226" s="26" t="s">
        <v>28173</v>
      </c>
      <c r="E20226" s="28">
        <v>44918</v>
      </c>
    </row>
    <row r="20227" spans="1:5">
      <c r="A20227" s="4">
        <v>20226</v>
      </c>
      <c r="B20227" s="26" t="s">
        <v>28140</v>
      </c>
      <c r="C20227" s="44" t="s">
        <v>39071</v>
      </c>
      <c r="D20227" s="26" t="s">
        <v>28174</v>
      </c>
      <c r="E20227" s="28">
        <v>44904</v>
      </c>
    </row>
    <row r="20228" spans="1:5">
      <c r="A20228" s="4">
        <v>20227</v>
      </c>
      <c r="B20228" s="26" t="s">
        <v>28141</v>
      </c>
      <c r="C20228" s="44" t="s">
        <v>39071</v>
      </c>
      <c r="D20228" s="26" t="s">
        <v>28175</v>
      </c>
      <c r="E20228" s="28">
        <v>44904</v>
      </c>
    </row>
    <row r="20229" spans="1:5">
      <c r="A20229" s="4">
        <v>20228</v>
      </c>
      <c r="B20229" s="26" t="s">
        <v>28142</v>
      </c>
      <c r="C20229" s="44" t="s">
        <v>39071</v>
      </c>
      <c r="D20229" s="26" t="s">
        <v>28176</v>
      </c>
      <c r="E20229" s="28">
        <v>44904</v>
      </c>
    </row>
    <row r="20230" spans="1:5">
      <c r="A20230" s="4">
        <v>20229</v>
      </c>
      <c r="B20230" s="26" t="s">
        <v>28143</v>
      </c>
      <c r="C20230" s="44" t="s">
        <v>39071</v>
      </c>
      <c r="D20230" s="26" t="s">
        <v>28177</v>
      </c>
      <c r="E20230" s="28">
        <v>44921</v>
      </c>
    </row>
    <row r="20231" spans="1:5">
      <c r="A20231" s="4">
        <v>20230</v>
      </c>
      <c r="B20231" s="26" t="s">
        <v>28144</v>
      </c>
      <c r="C20231" s="44" t="s">
        <v>39071</v>
      </c>
      <c r="D20231" s="26" t="s">
        <v>28178</v>
      </c>
      <c r="E20231" s="28">
        <v>44904</v>
      </c>
    </row>
    <row r="20232" spans="1:5">
      <c r="A20232" s="4">
        <v>20231</v>
      </c>
      <c r="B20232" s="26" t="s">
        <v>28145</v>
      </c>
      <c r="C20232" s="44" t="s">
        <v>39071</v>
      </c>
      <c r="D20232" s="26" t="s">
        <v>28179</v>
      </c>
      <c r="E20232" s="28">
        <v>44904</v>
      </c>
    </row>
    <row r="20233" spans="1:5">
      <c r="A20233" s="4">
        <v>20232</v>
      </c>
      <c r="B20233" s="26" t="s">
        <v>28146</v>
      </c>
      <c r="C20233" s="44" t="s">
        <v>39071</v>
      </c>
      <c r="D20233" s="26" t="s">
        <v>28180</v>
      </c>
      <c r="E20233" s="28">
        <v>44904</v>
      </c>
    </row>
    <row r="20234" spans="1:5">
      <c r="A20234" s="4">
        <v>20233</v>
      </c>
      <c r="B20234" s="26" t="s">
        <v>28147</v>
      </c>
      <c r="C20234" s="44" t="s">
        <v>39071</v>
      </c>
      <c r="D20234" s="26" t="s">
        <v>28181</v>
      </c>
      <c r="E20234" s="28">
        <v>44904</v>
      </c>
    </row>
    <row r="20235" spans="1:5">
      <c r="A20235" s="4">
        <v>20234</v>
      </c>
      <c r="B20235" s="26" t="s">
        <v>28148</v>
      </c>
      <c r="C20235" s="44" t="s">
        <v>39071</v>
      </c>
      <c r="D20235" s="26" t="s">
        <v>28182</v>
      </c>
      <c r="E20235" s="28">
        <v>44904</v>
      </c>
    </row>
    <row r="20236" spans="1:5">
      <c r="A20236" s="4">
        <v>20235</v>
      </c>
      <c r="B20236" s="26" t="s">
        <v>28149</v>
      </c>
      <c r="C20236" s="44" t="s">
        <v>39071</v>
      </c>
      <c r="D20236" s="26" t="s">
        <v>28183</v>
      </c>
      <c r="E20236" s="28">
        <v>44904</v>
      </c>
    </row>
    <row r="20237" spans="1:5">
      <c r="A20237" s="4">
        <v>20236</v>
      </c>
      <c r="B20237" s="16" t="s">
        <v>28184</v>
      </c>
      <c r="C20237" s="6" t="s">
        <v>39067</v>
      </c>
      <c r="D20237" s="16" t="s">
        <v>51282</v>
      </c>
      <c r="E20237" s="17">
        <v>44931</v>
      </c>
    </row>
    <row r="20238" spans="1:5">
      <c r="A20238" s="4">
        <v>20237</v>
      </c>
      <c r="B20238" s="16" t="s">
        <v>28185</v>
      </c>
      <c r="C20238" s="6" t="s">
        <v>39067</v>
      </c>
      <c r="D20238" s="16" t="s">
        <v>51283</v>
      </c>
      <c r="E20238" s="17">
        <v>44945</v>
      </c>
    </row>
    <row r="20239" spans="1:5">
      <c r="A20239" s="4">
        <v>20238</v>
      </c>
      <c r="B20239" s="16" t="s">
        <v>28186</v>
      </c>
      <c r="C20239" s="6" t="s">
        <v>39067</v>
      </c>
      <c r="D20239" s="16" t="s">
        <v>51284</v>
      </c>
      <c r="E20239" s="17">
        <v>44952</v>
      </c>
    </row>
    <row r="20240" spans="1:5">
      <c r="A20240" s="4">
        <v>20239</v>
      </c>
      <c r="B20240" s="16" t="s">
        <v>28187</v>
      </c>
      <c r="C20240" s="6" t="s">
        <v>39067</v>
      </c>
      <c r="D20240" s="16" t="s">
        <v>28188</v>
      </c>
      <c r="E20240" s="17">
        <v>44931</v>
      </c>
    </row>
    <row r="20241" spans="1:5">
      <c r="A20241" s="4">
        <v>20240</v>
      </c>
      <c r="B20241" s="16" t="s">
        <v>28189</v>
      </c>
      <c r="C20241" s="6" t="s">
        <v>39067</v>
      </c>
      <c r="D20241" s="16" t="s">
        <v>28190</v>
      </c>
      <c r="E20241" s="17">
        <v>44945</v>
      </c>
    </row>
    <row r="20242" spans="1:5">
      <c r="A20242" s="4">
        <v>20241</v>
      </c>
      <c r="B20242" s="16" t="s">
        <v>28191</v>
      </c>
      <c r="C20242" s="6" t="s">
        <v>39067</v>
      </c>
      <c r="D20242" s="16" t="s">
        <v>28192</v>
      </c>
      <c r="E20242" s="17">
        <v>44945</v>
      </c>
    </row>
    <row r="20243" spans="1:5">
      <c r="A20243" s="4">
        <v>20242</v>
      </c>
      <c r="B20243" s="16" t="s">
        <v>28193</v>
      </c>
      <c r="C20243" s="6" t="s">
        <v>39067</v>
      </c>
      <c r="D20243" s="16" t="s">
        <v>28194</v>
      </c>
      <c r="E20243" s="17">
        <v>44952</v>
      </c>
    </row>
    <row r="20244" spans="1:5">
      <c r="A20244" s="4">
        <v>20243</v>
      </c>
      <c r="B20244" s="16" t="s">
        <v>28195</v>
      </c>
      <c r="C20244" s="6" t="s">
        <v>39067</v>
      </c>
      <c r="D20244" s="16" t="s">
        <v>28196</v>
      </c>
      <c r="E20244" s="17">
        <v>44952</v>
      </c>
    </row>
    <row r="20245" spans="1:5">
      <c r="A20245" s="4">
        <v>20244</v>
      </c>
      <c r="B20245" s="16" t="s">
        <v>28197</v>
      </c>
      <c r="C20245" s="6" t="s">
        <v>39067</v>
      </c>
      <c r="D20245" s="16" t="s">
        <v>28198</v>
      </c>
      <c r="E20245" s="17">
        <v>44959</v>
      </c>
    </row>
    <row r="20246" spans="1:5">
      <c r="A20246" s="4">
        <v>20245</v>
      </c>
      <c r="B20246" s="16" t="s">
        <v>28199</v>
      </c>
      <c r="C20246" s="6" t="s">
        <v>39067</v>
      </c>
      <c r="D20246" s="16" t="s">
        <v>28200</v>
      </c>
      <c r="E20246" s="17">
        <v>44959</v>
      </c>
    </row>
    <row r="20247" spans="1:5">
      <c r="A20247" s="4">
        <v>20246</v>
      </c>
      <c r="B20247" s="16" t="s">
        <v>28201</v>
      </c>
      <c r="C20247" s="6" t="s">
        <v>39067</v>
      </c>
      <c r="D20247" s="16" t="s">
        <v>51285</v>
      </c>
      <c r="E20247" s="17">
        <v>44931</v>
      </c>
    </row>
    <row r="20248" spans="1:5">
      <c r="A20248" s="4">
        <v>20247</v>
      </c>
      <c r="B20248" s="16" t="s">
        <v>28202</v>
      </c>
      <c r="C20248" s="6" t="s">
        <v>39067</v>
      </c>
      <c r="D20248" s="16" t="s">
        <v>51286</v>
      </c>
      <c r="E20248" s="17">
        <v>44952</v>
      </c>
    </row>
    <row r="20249" spans="1:5">
      <c r="A20249" s="4">
        <v>20248</v>
      </c>
      <c r="B20249" s="16" t="s">
        <v>28203</v>
      </c>
      <c r="C20249" s="6" t="s">
        <v>39067</v>
      </c>
      <c r="D20249" s="16" t="s">
        <v>28204</v>
      </c>
      <c r="E20249" s="17">
        <v>44931</v>
      </c>
    </row>
    <row r="20250" spans="1:5">
      <c r="A20250" s="4">
        <v>20249</v>
      </c>
      <c r="B20250" s="16" t="s">
        <v>28205</v>
      </c>
      <c r="C20250" s="6" t="s">
        <v>39067</v>
      </c>
      <c r="D20250" s="16" t="s">
        <v>51287</v>
      </c>
      <c r="E20250" s="17">
        <v>44945</v>
      </c>
    </row>
    <row r="20251" spans="1:5">
      <c r="A20251" s="4">
        <v>20250</v>
      </c>
      <c r="B20251" s="16" t="s">
        <v>28206</v>
      </c>
      <c r="C20251" s="6" t="s">
        <v>39067</v>
      </c>
      <c r="D20251" s="16" t="s">
        <v>51288</v>
      </c>
      <c r="E20251" s="17">
        <v>44938</v>
      </c>
    </row>
    <row r="20252" spans="1:5">
      <c r="A20252" s="4">
        <v>20251</v>
      </c>
      <c r="B20252" s="16" t="s">
        <v>28207</v>
      </c>
      <c r="C20252" s="6" t="s">
        <v>39067</v>
      </c>
      <c r="D20252" s="16" t="s">
        <v>28208</v>
      </c>
      <c r="E20252" s="17">
        <v>44938</v>
      </c>
    </row>
    <row r="20253" spans="1:5">
      <c r="A20253" s="4">
        <v>20252</v>
      </c>
      <c r="B20253" s="16" t="s">
        <v>28209</v>
      </c>
      <c r="C20253" s="6" t="s">
        <v>39067</v>
      </c>
      <c r="D20253" s="16" t="s">
        <v>51289</v>
      </c>
      <c r="E20253" s="17">
        <v>44952</v>
      </c>
    </row>
    <row r="20254" spans="1:5">
      <c r="A20254" s="4">
        <v>20253</v>
      </c>
      <c r="B20254" s="16" t="s">
        <v>28210</v>
      </c>
      <c r="C20254" s="6" t="s">
        <v>39067</v>
      </c>
      <c r="D20254" s="16" t="s">
        <v>51290</v>
      </c>
      <c r="E20254" s="17">
        <v>44938</v>
      </c>
    </row>
    <row r="20255" spans="1:5">
      <c r="A20255" s="4">
        <v>20254</v>
      </c>
      <c r="B20255" s="16" t="s">
        <v>28211</v>
      </c>
      <c r="C20255" s="6" t="s">
        <v>39067</v>
      </c>
      <c r="D20255" s="16" t="s">
        <v>28212</v>
      </c>
      <c r="E20255" s="17">
        <v>44931</v>
      </c>
    </row>
    <row r="20256" spans="1:5">
      <c r="A20256" s="4">
        <v>20255</v>
      </c>
      <c r="B20256" s="16" t="s">
        <v>28213</v>
      </c>
      <c r="C20256" s="6" t="s">
        <v>39067</v>
      </c>
      <c r="D20256" s="16" t="s">
        <v>28214</v>
      </c>
      <c r="E20256" s="17">
        <v>44931</v>
      </c>
    </row>
    <row r="20257" spans="1:5">
      <c r="A20257" s="4">
        <v>20256</v>
      </c>
      <c r="B20257" s="16" t="s">
        <v>28215</v>
      </c>
      <c r="C20257" s="6" t="s">
        <v>39067</v>
      </c>
      <c r="D20257" s="16" t="s">
        <v>51291</v>
      </c>
      <c r="E20257" s="17">
        <v>44938</v>
      </c>
    </row>
    <row r="20258" spans="1:5">
      <c r="A20258" s="4">
        <v>20257</v>
      </c>
      <c r="B20258" s="16" t="s">
        <v>28216</v>
      </c>
      <c r="C20258" s="6" t="s">
        <v>39067</v>
      </c>
      <c r="D20258" s="16" t="s">
        <v>51292</v>
      </c>
      <c r="E20258" s="17">
        <v>44938</v>
      </c>
    </row>
    <row r="20259" spans="1:5">
      <c r="A20259" s="4">
        <v>20258</v>
      </c>
      <c r="B20259" s="16" t="s">
        <v>28217</v>
      </c>
      <c r="C20259" s="6" t="s">
        <v>39067</v>
      </c>
      <c r="D20259" s="16" t="s">
        <v>51293</v>
      </c>
      <c r="E20259" s="17">
        <v>44938</v>
      </c>
    </row>
    <row r="20260" spans="1:5">
      <c r="A20260" s="4">
        <v>20259</v>
      </c>
      <c r="B20260" s="16" t="s">
        <v>28218</v>
      </c>
      <c r="C20260" s="6" t="s">
        <v>39067</v>
      </c>
      <c r="D20260" s="16" t="s">
        <v>51294</v>
      </c>
      <c r="E20260" s="17">
        <v>44945</v>
      </c>
    </row>
    <row r="20261" spans="1:5">
      <c r="A20261" s="4">
        <v>20260</v>
      </c>
      <c r="B20261" s="16" t="s">
        <v>28219</v>
      </c>
      <c r="C20261" s="6" t="s">
        <v>39067</v>
      </c>
      <c r="D20261" s="16" t="s">
        <v>51295</v>
      </c>
      <c r="E20261" s="17">
        <v>44952</v>
      </c>
    </row>
    <row r="20262" spans="1:5">
      <c r="A20262" s="4">
        <v>20261</v>
      </c>
      <c r="B20262" s="16" t="s">
        <v>28220</v>
      </c>
      <c r="C20262" s="6" t="s">
        <v>39067</v>
      </c>
      <c r="D20262" s="16" t="s">
        <v>51296</v>
      </c>
      <c r="E20262" s="17">
        <v>44945</v>
      </c>
    </row>
    <row r="20263" spans="1:5">
      <c r="A20263" s="4">
        <v>20262</v>
      </c>
      <c r="B20263" s="16" t="s">
        <v>28221</v>
      </c>
      <c r="C20263" s="6" t="s">
        <v>39067</v>
      </c>
      <c r="D20263" s="16" t="s">
        <v>51297</v>
      </c>
      <c r="E20263" s="17">
        <v>44950</v>
      </c>
    </row>
    <row r="20264" spans="1:5">
      <c r="A20264" s="4">
        <v>20263</v>
      </c>
      <c r="B20264" s="16" t="s">
        <v>28222</v>
      </c>
      <c r="C20264" s="6" t="s">
        <v>39067</v>
      </c>
      <c r="D20264" s="16" t="s">
        <v>51298</v>
      </c>
      <c r="E20264" s="17">
        <v>44936</v>
      </c>
    </row>
    <row r="20265" spans="1:5">
      <c r="A20265" s="4">
        <v>20264</v>
      </c>
      <c r="B20265" s="16" t="s">
        <v>28223</v>
      </c>
      <c r="C20265" s="6" t="s">
        <v>39067</v>
      </c>
      <c r="D20265" s="16" t="s">
        <v>51299</v>
      </c>
      <c r="E20265" s="17">
        <v>44943</v>
      </c>
    </row>
    <row r="20266" spans="1:5">
      <c r="A20266" s="4">
        <v>20265</v>
      </c>
      <c r="B20266" s="16" t="s">
        <v>28224</v>
      </c>
      <c r="C20266" s="6" t="s">
        <v>39067</v>
      </c>
      <c r="D20266" s="16" t="s">
        <v>51300</v>
      </c>
      <c r="E20266" s="17">
        <v>44943</v>
      </c>
    </row>
    <row r="20267" spans="1:5">
      <c r="A20267" s="4">
        <v>20266</v>
      </c>
      <c r="B20267" s="16" t="s">
        <v>28225</v>
      </c>
      <c r="C20267" s="6" t="s">
        <v>39067</v>
      </c>
      <c r="D20267" s="16" t="s">
        <v>51301</v>
      </c>
      <c r="E20267" s="17">
        <v>44950</v>
      </c>
    </row>
    <row r="20268" spans="1:5">
      <c r="A20268" s="4">
        <v>20267</v>
      </c>
      <c r="B20268" s="16" t="s">
        <v>28226</v>
      </c>
      <c r="C20268" s="6" t="s">
        <v>39067</v>
      </c>
      <c r="D20268" s="16" t="s">
        <v>28227</v>
      </c>
      <c r="E20268" s="17">
        <v>44964</v>
      </c>
    </row>
    <row r="20269" spans="1:5">
      <c r="A20269" s="4">
        <v>20268</v>
      </c>
      <c r="B20269" s="16" t="s">
        <v>28228</v>
      </c>
      <c r="C20269" s="6" t="s">
        <v>39067</v>
      </c>
      <c r="D20269" s="16" t="s">
        <v>51302</v>
      </c>
      <c r="E20269" s="17">
        <v>44964</v>
      </c>
    </row>
    <row r="20270" spans="1:5">
      <c r="A20270" s="4">
        <v>20269</v>
      </c>
      <c r="B20270" s="16" t="s">
        <v>28229</v>
      </c>
      <c r="C20270" s="6" t="s">
        <v>39067</v>
      </c>
      <c r="D20270" s="16" t="s">
        <v>51303</v>
      </c>
      <c r="E20270" s="17">
        <v>44943</v>
      </c>
    </row>
    <row r="20271" spans="1:5">
      <c r="A20271" s="4">
        <v>20270</v>
      </c>
      <c r="B20271" s="16" t="s">
        <v>28230</v>
      </c>
      <c r="C20271" s="6" t="s">
        <v>39067</v>
      </c>
      <c r="D20271" s="16" t="s">
        <v>51304</v>
      </c>
      <c r="E20271" s="17">
        <v>44911</v>
      </c>
    </row>
    <row r="20272" spans="1:5">
      <c r="A20272" s="4">
        <v>20271</v>
      </c>
      <c r="B20272" s="16" t="s">
        <v>28231</v>
      </c>
      <c r="C20272" s="6" t="s">
        <v>39067</v>
      </c>
      <c r="D20272" s="16" t="s">
        <v>51305</v>
      </c>
      <c r="E20272" s="17">
        <v>44936</v>
      </c>
    </row>
    <row r="20273" spans="1:5">
      <c r="A20273" s="4">
        <v>20272</v>
      </c>
      <c r="B20273" s="16" t="s">
        <v>28232</v>
      </c>
      <c r="C20273" s="6" t="s">
        <v>39067</v>
      </c>
      <c r="D20273" s="16" t="s">
        <v>51306</v>
      </c>
      <c r="E20273" s="17">
        <v>44936</v>
      </c>
    </row>
    <row r="20274" spans="1:5">
      <c r="A20274" s="4">
        <v>20273</v>
      </c>
      <c r="B20274" s="16" t="s">
        <v>28233</v>
      </c>
      <c r="C20274" s="6" t="s">
        <v>39067</v>
      </c>
      <c r="D20274" s="16" t="s">
        <v>51307</v>
      </c>
      <c r="E20274" s="17">
        <v>44950</v>
      </c>
    </row>
    <row r="20275" spans="1:5">
      <c r="A20275" s="4">
        <v>20274</v>
      </c>
      <c r="B20275" s="16" t="s">
        <v>28234</v>
      </c>
      <c r="C20275" s="6" t="s">
        <v>39067</v>
      </c>
      <c r="D20275" s="16" t="s">
        <v>51308</v>
      </c>
      <c r="E20275" s="17">
        <v>44950</v>
      </c>
    </row>
    <row r="20276" spans="1:5">
      <c r="A20276" s="4">
        <v>20275</v>
      </c>
      <c r="B20276" s="16" t="s">
        <v>28235</v>
      </c>
      <c r="C20276" s="6" t="s">
        <v>39067</v>
      </c>
      <c r="D20276" s="16" t="s">
        <v>51309</v>
      </c>
      <c r="E20276" s="17">
        <v>44964</v>
      </c>
    </row>
    <row r="20277" spans="1:5">
      <c r="A20277" s="4">
        <v>20276</v>
      </c>
      <c r="B20277" s="16" t="s">
        <v>28236</v>
      </c>
      <c r="C20277" s="6" t="s">
        <v>39067</v>
      </c>
      <c r="D20277" s="16" t="s">
        <v>51310</v>
      </c>
      <c r="E20277" s="17">
        <v>44971</v>
      </c>
    </row>
    <row r="20278" spans="1:5">
      <c r="A20278" s="4">
        <v>20277</v>
      </c>
      <c r="B20278" s="16" t="s">
        <v>28237</v>
      </c>
      <c r="C20278" s="6" t="s">
        <v>39067</v>
      </c>
      <c r="D20278" s="16" t="s">
        <v>51311</v>
      </c>
      <c r="E20278" s="17">
        <v>44971</v>
      </c>
    </row>
    <row r="20279" spans="1:5">
      <c r="A20279" s="4">
        <v>20278</v>
      </c>
      <c r="B20279" s="16" t="s">
        <v>28238</v>
      </c>
      <c r="C20279" s="6" t="s">
        <v>39067</v>
      </c>
      <c r="D20279" s="16" t="s">
        <v>51312</v>
      </c>
      <c r="E20279" s="17">
        <v>44950</v>
      </c>
    </row>
    <row r="20280" spans="1:5">
      <c r="A20280" s="4">
        <v>20279</v>
      </c>
      <c r="B20280" s="16" t="s">
        <v>28239</v>
      </c>
      <c r="C20280" s="6" t="s">
        <v>39067</v>
      </c>
      <c r="D20280" s="16" t="s">
        <v>51313</v>
      </c>
      <c r="E20280" s="17">
        <v>44943</v>
      </c>
    </row>
    <row r="20281" spans="1:5">
      <c r="A20281" s="4">
        <v>20280</v>
      </c>
      <c r="B20281" s="16" t="s">
        <v>28240</v>
      </c>
      <c r="C20281" s="6" t="s">
        <v>39067</v>
      </c>
      <c r="D20281" s="16" t="s">
        <v>28241</v>
      </c>
      <c r="E20281" s="17">
        <v>44952</v>
      </c>
    </row>
    <row r="20282" spans="1:5">
      <c r="A20282" s="4">
        <v>20281</v>
      </c>
      <c r="B20282" s="16" t="s">
        <v>28242</v>
      </c>
      <c r="C20282" s="6" t="s">
        <v>39067</v>
      </c>
      <c r="D20282" s="16" t="s">
        <v>28243</v>
      </c>
      <c r="E20282" s="17">
        <v>44952</v>
      </c>
    </row>
    <row r="20283" spans="1:5">
      <c r="A20283" s="4">
        <v>20282</v>
      </c>
      <c r="B20283" s="16" t="s">
        <v>28244</v>
      </c>
      <c r="C20283" s="6" t="s">
        <v>39067</v>
      </c>
      <c r="D20283" s="16" t="s">
        <v>51314</v>
      </c>
      <c r="E20283" s="17">
        <v>44964</v>
      </c>
    </row>
    <row r="20284" spans="1:5">
      <c r="A20284" s="4">
        <v>20283</v>
      </c>
      <c r="B20284" s="16" t="s">
        <v>28245</v>
      </c>
      <c r="C20284" s="6" t="s">
        <v>39067</v>
      </c>
      <c r="D20284" s="16" t="s">
        <v>51315</v>
      </c>
      <c r="E20284" s="17">
        <v>44964</v>
      </c>
    </row>
    <row r="20285" spans="1:5">
      <c r="A20285" s="4">
        <v>20284</v>
      </c>
      <c r="B20285" s="16" t="s">
        <v>28246</v>
      </c>
      <c r="C20285" s="6" t="s">
        <v>39067</v>
      </c>
      <c r="D20285" s="16" t="s">
        <v>51316</v>
      </c>
      <c r="E20285" s="17">
        <v>44964</v>
      </c>
    </row>
    <row r="20286" spans="1:5">
      <c r="A20286" s="4">
        <v>20285</v>
      </c>
      <c r="B20286" s="16" t="s">
        <v>28247</v>
      </c>
      <c r="C20286" s="6" t="s">
        <v>39067</v>
      </c>
      <c r="D20286" s="16" t="s">
        <v>51317</v>
      </c>
      <c r="E20286" s="17">
        <v>44919</v>
      </c>
    </row>
    <row r="20287" spans="1:5">
      <c r="A20287" s="4">
        <v>20286</v>
      </c>
      <c r="B20287" s="16" t="s">
        <v>28248</v>
      </c>
      <c r="C20287" s="6" t="s">
        <v>39067</v>
      </c>
      <c r="D20287" s="16" t="s">
        <v>51318</v>
      </c>
      <c r="E20287" s="17">
        <v>44926</v>
      </c>
    </row>
    <row r="20288" spans="1:5">
      <c r="A20288" s="4">
        <v>20287</v>
      </c>
      <c r="B20288" s="16" t="s">
        <v>28249</v>
      </c>
      <c r="C20288" s="6" t="s">
        <v>39067</v>
      </c>
      <c r="D20288" s="16" t="s">
        <v>51319</v>
      </c>
      <c r="E20288" s="17">
        <v>44933</v>
      </c>
    </row>
    <row r="20289" spans="1:5">
      <c r="A20289" s="4">
        <v>20288</v>
      </c>
      <c r="B20289" s="16" t="s">
        <v>28250</v>
      </c>
      <c r="C20289" s="6" t="s">
        <v>39067</v>
      </c>
      <c r="D20289" s="16" t="s">
        <v>51320</v>
      </c>
      <c r="E20289" s="17">
        <v>44940</v>
      </c>
    </row>
    <row r="20290" spans="1:5">
      <c r="A20290" s="4">
        <v>20289</v>
      </c>
      <c r="B20290" s="16" t="s">
        <v>28251</v>
      </c>
      <c r="C20290" s="6" t="s">
        <v>39067</v>
      </c>
      <c r="D20290" s="16" t="s">
        <v>51321</v>
      </c>
      <c r="E20290" s="17">
        <v>44947</v>
      </c>
    </row>
    <row r="20291" spans="1:5">
      <c r="A20291" s="4">
        <v>20290</v>
      </c>
      <c r="B20291" s="16" t="s">
        <v>28252</v>
      </c>
      <c r="C20291" s="6" t="s">
        <v>39067</v>
      </c>
      <c r="D20291" s="16" t="s">
        <v>51322</v>
      </c>
      <c r="E20291" s="17">
        <v>44954</v>
      </c>
    </row>
    <row r="20292" spans="1:5">
      <c r="A20292" s="4">
        <v>20291</v>
      </c>
      <c r="B20292" s="16" t="s">
        <v>28253</v>
      </c>
      <c r="C20292" s="6" t="s">
        <v>39067</v>
      </c>
      <c r="D20292" s="16" t="s">
        <v>51323</v>
      </c>
      <c r="E20292" s="17">
        <v>44921</v>
      </c>
    </row>
    <row r="20293" spans="1:5">
      <c r="A20293" s="4">
        <v>20292</v>
      </c>
      <c r="B20293" s="16" t="s">
        <v>28254</v>
      </c>
      <c r="C20293" s="6" t="s">
        <v>39067</v>
      </c>
      <c r="D20293" s="16" t="s">
        <v>51324</v>
      </c>
      <c r="E20293" s="17">
        <v>44942</v>
      </c>
    </row>
    <row r="20294" spans="1:5">
      <c r="A20294" s="4">
        <v>20293</v>
      </c>
      <c r="B20294" s="16" t="s">
        <v>28255</v>
      </c>
      <c r="C20294" s="6" t="s">
        <v>39067</v>
      </c>
      <c r="D20294" s="16" t="s">
        <v>51325</v>
      </c>
      <c r="E20294" s="17">
        <v>44945</v>
      </c>
    </row>
    <row r="20295" spans="1:5">
      <c r="A20295" s="4">
        <v>20294</v>
      </c>
      <c r="B20295" s="16" t="s">
        <v>28256</v>
      </c>
      <c r="C20295" s="6" t="s">
        <v>39067</v>
      </c>
      <c r="D20295" s="16" t="s">
        <v>51326</v>
      </c>
      <c r="E20295" s="17">
        <v>44952</v>
      </c>
    </row>
    <row r="20296" spans="1:5">
      <c r="A20296" s="4">
        <v>20295</v>
      </c>
      <c r="B20296" s="16" t="s">
        <v>28257</v>
      </c>
      <c r="C20296" s="6" t="s">
        <v>39067</v>
      </c>
      <c r="D20296" s="16" t="s">
        <v>51327</v>
      </c>
      <c r="E20296" s="17">
        <v>44938</v>
      </c>
    </row>
    <row r="20297" spans="1:5">
      <c r="A20297" s="4">
        <v>20296</v>
      </c>
      <c r="B20297" s="16" t="s">
        <v>28258</v>
      </c>
      <c r="C20297" s="6" t="s">
        <v>39067</v>
      </c>
      <c r="D20297" s="16" t="s">
        <v>51328</v>
      </c>
      <c r="E20297" s="17">
        <v>44931</v>
      </c>
    </row>
    <row r="20298" spans="1:5">
      <c r="A20298" s="4">
        <v>20297</v>
      </c>
      <c r="B20298" s="16" t="s">
        <v>28259</v>
      </c>
      <c r="C20298" s="6" t="s">
        <v>39067</v>
      </c>
      <c r="D20298" s="16" t="s">
        <v>51329</v>
      </c>
      <c r="E20298" s="17">
        <v>44923</v>
      </c>
    </row>
    <row r="20299" spans="1:5">
      <c r="A20299" s="4">
        <v>20298</v>
      </c>
      <c r="B20299" s="16" t="s">
        <v>28260</v>
      </c>
      <c r="C20299" s="6" t="s">
        <v>39067</v>
      </c>
      <c r="D20299" s="16" t="s">
        <v>51330</v>
      </c>
      <c r="E20299" s="17">
        <v>44928</v>
      </c>
    </row>
    <row r="20300" spans="1:5">
      <c r="A20300" s="4">
        <v>20299</v>
      </c>
      <c r="B20300" s="16" t="s">
        <v>28261</v>
      </c>
      <c r="C20300" s="6" t="s">
        <v>39067</v>
      </c>
      <c r="D20300" s="16" t="s">
        <v>51331</v>
      </c>
      <c r="E20300" s="17">
        <v>44935</v>
      </c>
    </row>
    <row r="20301" spans="1:5">
      <c r="A20301" s="4">
        <v>20300</v>
      </c>
      <c r="B20301" s="16" t="s">
        <v>28262</v>
      </c>
      <c r="C20301" s="6" t="s">
        <v>39067</v>
      </c>
      <c r="D20301" s="16" t="s">
        <v>51332</v>
      </c>
      <c r="E20301" s="17">
        <v>44949</v>
      </c>
    </row>
    <row r="20302" spans="1:5">
      <c r="A20302" s="4">
        <v>20301</v>
      </c>
      <c r="B20302" s="16" t="s">
        <v>28263</v>
      </c>
      <c r="C20302" s="6" t="s">
        <v>39067</v>
      </c>
      <c r="D20302" s="16" t="s">
        <v>51333</v>
      </c>
      <c r="E20302" s="17">
        <v>44953</v>
      </c>
    </row>
    <row r="20303" spans="1:5">
      <c r="A20303" s="4">
        <v>20302</v>
      </c>
      <c r="B20303" s="16" t="s">
        <v>28264</v>
      </c>
      <c r="C20303" s="6" t="s">
        <v>39067</v>
      </c>
      <c r="D20303" s="16" t="s">
        <v>51334</v>
      </c>
      <c r="E20303" s="17">
        <v>44949</v>
      </c>
    </row>
    <row r="20304" spans="1:5">
      <c r="A20304" s="4">
        <v>20303</v>
      </c>
      <c r="B20304" s="16" t="s">
        <v>28265</v>
      </c>
      <c r="C20304" s="6" t="s">
        <v>39067</v>
      </c>
      <c r="D20304" s="16" t="s">
        <v>51335</v>
      </c>
      <c r="E20304" s="17">
        <v>44946</v>
      </c>
    </row>
    <row r="20305" spans="1:5">
      <c r="A20305" s="4">
        <v>20304</v>
      </c>
      <c r="B20305" s="16" t="s">
        <v>28266</v>
      </c>
      <c r="C20305" s="6" t="s">
        <v>39067</v>
      </c>
      <c r="D20305" s="16" t="s">
        <v>51336</v>
      </c>
      <c r="E20305" s="17">
        <v>44942</v>
      </c>
    </row>
    <row r="20306" spans="1:5">
      <c r="A20306" s="4">
        <v>20305</v>
      </c>
      <c r="B20306" s="16" t="s">
        <v>28267</v>
      </c>
      <c r="C20306" s="6" t="s">
        <v>39067</v>
      </c>
      <c r="D20306" s="16" t="s">
        <v>51337</v>
      </c>
      <c r="E20306" s="17">
        <v>44939</v>
      </c>
    </row>
    <row r="20307" spans="1:5">
      <c r="A20307" s="4">
        <v>20306</v>
      </c>
      <c r="B20307" s="16" t="s">
        <v>28268</v>
      </c>
      <c r="C20307" s="6" t="s">
        <v>39067</v>
      </c>
      <c r="D20307" s="16" t="s">
        <v>51338</v>
      </c>
      <c r="E20307" s="17">
        <v>44935</v>
      </c>
    </row>
    <row r="20308" spans="1:5">
      <c r="A20308" s="4">
        <v>20307</v>
      </c>
      <c r="B20308" s="16" t="s">
        <v>28269</v>
      </c>
      <c r="C20308" s="6" t="s">
        <v>39067</v>
      </c>
      <c r="D20308" s="16" t="s">
        <v>51339</v>
      </c>
      <c r="E20308" s="17">
        <v>44932</v>
      </c>
    </row>
    <row r="20309" spans="1:5">
      <c r="A20309" s="4">
        <v>20308</v>
      </c>
      <c r="B20309" s="16" t="s">
        <v>28270</v>
      </c>
      <c r="C20309" s="6" t="s">
        <v>39067</v>
      </c>
      <c r="D20309" s="16" t="s">
        <v>51340</v>
      </c>
      <c r="E20309" s="17">
        <v>44928</v>
      </c>
    </row>
    <row r="20310" spans="1:5">
      <c r="A20310" s="4">
        <v>20309</v>
      </c>
      <c r="B20310" s="16" t="s">
        <v>28271</v>
      </c>
      <c r="C20310" s="6" t="s">
        <v>39067</v>
      </c>
      <c r="D20310" s="16" t="s">
        <v>51341</v>
      </c>
      <c r="E20310" s="17">
        <v>44925</v>
      </c>
    </row>
    <row r="20311" spans="1:5">
      <c r="A20311" s="4">
        <v>20310</v>
      </c>
      <c r="B20311" s="16" t="s">
        <v>28272</v>
      </c>
      <c r="C20311" s="6" t="s">
        <v>39067</v>
      </c>
      <c r="D20311" s="16" t="s">
        <v>51342</v>
      </c>
      <c r="E20311" s="17">
        <v>44921</v>
      </c>
    </row>
    <row r="20312" spans="1:5">
      <c r="A20312" s="4">
        <v>20311</v>
      </c>
      <c r="B20312" s="16" t="s">
        <v>28273</v>
      </c>
      <c r="C20312" s="6" t="s">
        <v>39067</v>
      </c>
      <c r="D20312" s="16" t="s">
        <v>51343</v>
      </c>
      <c r="E20312" s="17">
        <v>44921</v>
      </c>
    </row>
    <row r="20313" spans="1:5">
      <c r="A20313" s="4">
        <v>20312</v>
      </c>
      <c r="B20313" s="16" t="s">
        <v>28274</v>
      </c>
      <c r="C20313" s="6" t="s">
        <v>39067</v>
      </c>
      <c r="D20313" s="16" t="s">
        <v>51344</v>
      </c>
      <c r="E20313" s="17">
        <v>44925</v>
      </c>
    </row>
    <row r="20314" spans="1:5">
      <c r="A20314" s="4">
        <v>20313</v>
      </c>
      <c r="B20314" s="16" t="s">
        <v>28275</v>
      </c>
      <c r="C20314" s="6" t="s">
        <v>39067</v>
      </c>
      <c r="D20314" s="16" t="s">
        <v>51345</v>
      </c>
      <c r="E20314" s="17">
        <v>44932</v>
      </c>
    </row>
    <row r="20315" spans="1:5">
      <c r="A20315" s="4">
        <v>20314</v>
      </c>
      <c r="B20315" s="16" t="s">
        <v>28276</v>
      </c>
      <c r="C20315" s="6" t="s">
        <v>39067</v>
      </c>
      <c r="D20315" s="16" t="s">
        <v>51346</v>
      </c>
      <c r="E20315" s="17">
        <v>44933</v>
      </c>
    </row>
    <row r="20316" spans="1:5">
      <c r="A20316" s="4">
        <v>20315</v>
      </c>
      <c r="B20316" s="16" t="s">
        <v>28277</v>
      </c>
      <c r="C20316" s="6" t="s">
        <v>39067</v>
      </c>
      <c r="D20316" s="16" t="s">
        <v>51347</v>
      </c>
      <c r="E20316" s="17">
        <v>44939</v>
      </c>
    </row>
    <row r="20317" spans="1:5">
      <c r="A20317" s="4">
        <v>20316</v>
      </c>
      <c r="B20317" s="16" t="s">
        <v>28278</v>
      </c>
      <c r="C20317" s="6" t="s">
        <v>39067</v>
      </c>
      <c r="D20317" s="16" t="s">
        <v>51348</v>
      </c>
      <c r="E20317" s="17">
        <v>44940</v>
      </c>
    </row>
    <row r="20318" spans="1:5">
      <c r="A20318" s="4">
        <v>20317</v>
      </c>
      <c r="B20318" s="16" t="s">
        <v>28279</v>
      </c>
      <c r="C20318" s="6" t="s">
        <v>39067</v>
      </c>
      <c r="D20318" s="16" t="s">
        <v>28280</v>
      </c>
      <c r="E20318" s="17">
        <v>44946</v>
      </c>
    </row>
    <row r="20319" spans="1:5">
      <c r="A20319" s="4">
        <v>20318</v>
      </c>
      <c r="B20319" s="16" t="s">
        <v>28281</v>
      </c>
      <c r="C20319" s="6" t="s">
        <v>39067</v>
      </c>
      <c r="D20319" s="16" t="s">
        <v>51349</v>
      </c>
      <c r="E20319" s="17">
        <v>44947</v>
      </c>
    </row>
    <row r="20320" spans="1:5">
      <c r="A20320" s="4">
        <v>20319</v>
      </c>
      <c r="B20320" s="16" t="s">
        <v>28282</v>
      </c>
      <c r="C20320" s="6" t="s">
        <v>39067</v>
      </c>
      <c r="D20320" s="16" t="s">
        <v>51350</v>
      </c>
      <c r="E20320" s="17">
        <v>44953</v>
      </c>
    </row>
    <row r="20321" spans="1:5">
      <c r="A20321" s="4">
        <v>20320</v>
      </c>
      <c r="B20321" s="16" t="s">
        <v>28283</v>
      </c>
      <c r="C20321" s="6" t="s">
        <v>39067</v>
      </c>
      <c r="D20321" s="16" t="s">
        <v>51351</v>
      </c>
      <c r="E20321" s="17">
        <v>44954</v>
      </c>
    </row>
    <row r="20322" spans="1:5">
      <c r="A20322" s="4">
        <v>20321</v>
      </c>
      <c r="B20322" s="16" t="s">
        <v>28284</v>
      </c>
      <c r="C20322" s="6" t="s">
        <v>39067</v>
      </c>
      <c r="D20322" s="16" t="s">
        <v>51352</v>
      </c>
      <c r="E20322" s="17">
        <v>44920</v>
      </c>
    </row>
    <row r="20323" spans="1:5">
      <c r="A20323" s="4">
        <v>20322</v>
      </c>
      <c r="B20323" s="16" t="s">
        <v>28285</v>
      </c>
      <c r="C20323" s="6" t="s">
        <v>39067</v>
      </c>
      <c r="D20323" s="16" t="s">
        <v>51353</v>
      </c>
      <c r="E20323" s="17">
        <v>44927</v>
      </c>
    </row>
    <row r="20324" spans="1:5">
      <c r="A20324" s="4">
        <v>20323</v>
      </c>
      <c r="B20324" s="16" t="s">
        <v>28286</v>
      </c>
      <c r="C20324" s="6" t="s">
        <v>39067</v>
      </c>
      <c r="D20324" s="16" t="s">
        <v>51354</v>
      </c>
      <c r="E20324" s="17">
        <v>44932</v>
      </c>
    </row>
    <row r="20325" spans="1:5">
      <c r="A20325" s="4">
        <v>20324</v>
      </c>
      <c r="B20325" s="16" t="s">
        <v>28287</v>
      </c>
      <c r="C20325" s="6" t="s">
        <v>39067</v>
      </c>
      <c r="D20325" s="16" t="s">
        <v>51355</v>
      </c>
      <c r="E20325" s="17">
        <v>44939</v>
      </c>
    </row>
    <row r="20326" spans="1:5">
      <c r="A20326" s="4">
        <v>20325</v>
      </c>
      <c r="B20326" s="16" t="s">
        <v>28288</v>
      </c>
      <c r="C20326" s="6" t="s">
        <v>39067</v>
      </c>
      <c r="D20326" s="16" t="s">
        <v>51356</v>
      </c>
      <c r="E20326" s="17">
        <v>44953</v>
      </c>
    </row>
    <row r="20327" spans="1:5">
      <c r="A20327" s="4">
        <v>20326</v>
      </c>
      <c r="B20327" s="16" t="s">
        <v>28289</v>
      </c>
      <c r="C20327" s="6" t="s">
        <v>39067</v>
      </c>
      <c r="D20327" s="16" t="s">
        <v>51357</v>
      </c>
      <c r="E20327" s="17">
        <v>44917</v>
      </c>
    </row>
    <row r="20328" spans="1:5">
      <c r="A20328" s="4">
        <v>20327</v>
      </c>
      <c r="B20328" s="16" t="s">
        <v>28290</v>
      </c>
      <c r="C20328" s="6" t="s">
        <v>39067</v>
      </c>
      <c r="D20328" s="16" t="s">
        <v>51358</v>
      </c>
      <c r="E20328" s="17">
        <v>44931</v>
      </c>
    </row>
    <row r="20329" spans="1:5">
      <c r="A20329" s="4">
        <v>20328</v>
      </c>
      <c r="B20329" s="16" t="s">
        <v>28291</v>
      </c>
      <c r="C20329" s="6" t="s">
        <v>39067</v>
      </c>
      <c r="D20329" s="16" t="s">
        <v>51359</v>
      </c>
      <c r="E20329" s="17">
        <v>44945</v>
      </c>
    </row>
    <row r="20330" spans="1:5">
      <c r="A20330" s="4">
        <v>20329</v>
      </c>
      <c r="B20330" s="16" t="s">
        <v>28292</v>
      </c>
      <c r="C20330" s="6" t="s">
        <v>39067</v>
      </c>
      <c r="D20330" s="16" t="s">
        <v>51360</v>
      </c>
      <c r="E20330" s="17">
        <v>44917</v>
      </c>
    </row>
    <row r="20331" spans="1:5">
      <c r="A20331" s="4">
        <v>20330</v>
      </c>
      <c r="B20331" s="16" t="s">
        <v>28293</v>
      </c>
      <c r="C20331" s="6" t="s">
        <v>39067</v>
      </c>
      <c r="D20331" s="16" t="s">
        <v>51361</v>
      </c>
      <c r="E20331" s="17">
        <v>44938</v>
      </c>
    </row>
    <row r="20332" spans="1:5">
      <c r="A20332" s="4">
        <v>20331</v>
      </c>
      <c r="B20332" s="16" t="s">
        <v>28294</v>
      </c>
      <c r="C20332" s="6" t="s">
        <v>39067</v>
      </c>
      <c r="D20332" s="16" t="s">
        <v>51362</v>
      </c>
      <c r="E20332" s="17">
        <v>44952</v>
      </c>
    </row>
    <row r="20333" spans="1:5">
      <c r="A20333" s="4">
        <v>20332</v>
      </c>
      <c r="B20333" s="16" t="s">
        <v>28295</v>
      </c>
      <c r="C20333" s="6" t="s">
        <v>39067</v>
      </c>
      <c r="D20333" s="16" t="s">
        <v>51363</v>
      </c>
      <c r="E20333" s="17">
        <v>44925</v>
      </c>
    </row>
    <row r="20334" spans="1:5">
      <c r="A20334" s="4">
        <v>20333</v>
      </c>
      <c r="B20334" s="16" t="s">
        <v>28296</v>
      </c>
      <c r="C20334" s="6" t="s">
        <v>39067</v>
      </c>
      <c r="D20334" s="16" t="s">
        <v>28297</v>
      </c>
      <c r="E20334" s="17">
        <v>44932</v>
      </c>
    </row>
    <row r="20335" spans="1:5">
      <c r="A20335" s="4">
        <v>20334</v>
      </c>
      <c r="B20335" s="16" t="s">
        <v>28298</v>
      </c>
      <c r="C20335" s="6" t="s">
        <v>39067</v>
      </c>
      <c r="D20335" s="16" t="s">
        <v>51364</v>
      </c>
      <c r="E20335" s="17">
        <v>44939</v>
      </c>
    </row>
    <row r="20336" spans="1:5">
      <c r="A20336" s="4">
        <v>20335</v>
      </c>
      <c r="B20336" s="16" t="s">
        <v>28299</v>
      </c>
      <c r="C20336" s="6" t="s">
        <v>39067</v>
      </c>
      <c r="D20336" s="16" t="s">
        <v>51365</v>
      </c>
      <c r="E20336" s="17">
        <v>44921</v>
      </c>
    </row>
    <row r="20337" spans="1:5">
      <c r="A20337" s="4">
        <v>20336</v>
      </c>
      <c r="B20337" s="16" t="s">
        <v>28300</v>
      </c>
      <c r="C20337" s="6" t="s">
        <v>39067</v>
      </c>
      <c r="D20337" s="16" t="s">
        <v>51366</v>
      </c>
      <c r="E20337" s="17">
        <v>44929</v>
      </c>
    </row>
    <row r="20338" spans="1:5">
      <c r="A20338" s="4">
        <v>20337</v>
      </c>
      <c r="B20338" s="16" t="s">
        <v>28301</v>
      </c>
      <c r="C20338" s="6" t="s">
        <v>39067</v>
      </c>
      <c r="D20338" s="16" t="s">
        <v>51367</v>
      </c>
      <c r="E20338" s="17">
        <v>44936</v>
      </c>
    </row>
    <row r="20339" spans="1:5">
      <c r="A20339" s="4">
        <v>20338</v>
      </c>
      <c r="B20339" s="16" t="s">
        <v>28302</v>
      </c>
      <c r="C20339" s="6" t="s">
        <v>39067</v>
      </c>
      <c r="D20339" s="16" t="s">
        <v>51368</v>
      </c>
      <c r="E20339" s="17">
        <v>44971</v>
      </c>
    </row>
    <row r="20340" spans="1:5">
      <c r="A20340" s="4">
        <v>20339</v>
      </c>
      <c r="B20340" s="64" t="s">
        <v>28303</v>
      </c>
      <c r="C20340" s="34" t="s">
        <v>39072</v>
      </c>
      <c r="D20340" s="64" t="s">
        <v>28304</v>
      </c>
      <c r="E20340" s="65">
        <v>44915</v>
      </c>
    </row>
    <row r="20341" spans="1:5">
      <c r="A20341" s="4">
        <v>20340</v>
      </c>
      <c r="B20341" s="64" t="s">
        <v>28305</v>
      </c>
      <c r="C20341" s="34" t="s">
        <v>39072</v>
      </c>
      <c r="D20341" s="64" t="s">
        <v>28306</v>
      </c>
      <c r="E20341" s="65">
        <v>44915</v>
      </c>
    </row>
    <row r="20342" spans="1:5">
      <c r="A20342" s="4">
        <v>20341</v>
      </c>
      <c r="B20342" s="64" t="s">
        <v>28307</v>
      </c>
      <c r="C20342" s="34" t="s">
        <v>39072</v>
      </c>
      <c r="D20342" s="64" t="s">
        <v>51369</v>
      </c>
      <c r="E20342" s="65">
        <v>44915</v>
      </c>
    </row>
    <row r="20343" spans="1:5">
      <c r="A20343" s="4">
        <v>20342</v>
      </c>
      <c r="B20343" s="64" t="s">
        <v>28308</v>
      </c>
      <c r="C20343" s="34" t="s">
        <v>39072</v>
      </c>
      <c r="D20343" s="64" t="s">
        <v>51370</v>
      </c>
      <c r="E20343" s="65">
        <v>44915</v>
      </c>
    </row>
    <row r="20344" spans="1:5">
      <c r="A20344" s="4">
        <v>20343</v>
      </c>
      <c r="B20344" s="64" t="s">
        <v>28309</v>
      </c>
      <c r="C20344" s="34" t="s">
        <v>39072</v>
      </c>
      <c r="D20344" s="64" t="s">
        <v>51371</v>
      </c>
      <c r="E20344" s="65">
        <v>44915</v>
      </c>
    </row>
    <row r="20345" spans="1:5">
      <c r="A20345" s="4">
        <v>20344</v>
      </c>
      <c r="B20345" s="64" t="s">
        <v>28310</v>
      </c>
      <c r="C20345" s="34" t="s">
        <v>39072</v>
      </c>
      <c r="D20345" s="64" t="s">
        <v>51372</v>
      </c>
      <c r="E20345" s="65">
        <v>44941</v>
      </c>
    </row>
    <row r="20346" spans="1:5">
      <c r="A20346" s="4">
        <v>20345</v>
      </c>
      <c r="B20346" s="64" t="s">
        <v>28311</v>
      </c>
      <c r="C20346" s="34" t="s">
        <v>39072</v>
      </c>
      <c r="D20346" s="64" t="s">
        <v>51373</v>
      </c>
      <c r="E20346" s="65">
        <v>44941</v>
      </c>
    </row>
    <row r="20347" spans="1:5">
      <c r="A20347" s="4">
        <v>20346</v>
      </c>
      <c r="B20347" s="64" t="s">
        <v>28312</v>
      </c>
      <c r="C20347" s="34" t="s">
        <v>39072</v>
      </c>
      <c r="D20347" s="64" t="s">
        <v>51374</v>
      </c>
      <c r="E20347" s="65">
        <v>44941</v>
      </c>
    </row>
    <row r="20348" spans="1:5">
      <c r="A20348" s="4">
        <v>20347</v>
      </c>
      <c r="B20348" s="64" t="s">
        <v>28313</v>
      </c>
      <c r="C20348" s="34" t="s">
        <v>39072</v>
      </c>
      <c r="D20348" s="64" t="s">
        <v>51375</v>
      </c>
      <c r="E20348" s="65">
        <v>44915</v>
      </c>
    </row>
    <row r="20349" spans="1:5">
      <c r="A20349" s="4">
        <v>20348</v>
      </c>
      <c r="B20349" s="64" t="s">
        <v>28314</v>
      </c>
      <c r="C20349" s="34" t="s">
        <v>39072</v>
      </c>
      <c r="D20349" s="64" t="s">
        <v>28315</v>
      </c>
      <c r="E20349" s="65">
        <v>44915</v>
      </c>
    </row>
    <row r="20350" spans="1:5">
      <c r="A20350" s="4">
        <v>20349</v>
      </c>
      <c r="B20350" s="64" t="s">
        <v>28316</v>
      </c>
      <c r="C20350" s="34" t="s">
        <v>39072</v>
      </c>
      <c r="D20350" s="64" t="s">
        <v>28317</v>
      </c>
      <c r="E20350" s="65">
        <v>44915</v>
      </c>
    </row>
    <row r="20351" spans="1:5">
      <c r="A20351" s="4">
        <v>20350</v>
      </c>
      <c r="B20351" s="64" t="s">
        <v>28318</v>
      </c>
      <c r="C20351" s="34" t="s">
        <v>39072</v>
      </c>
      <c r="D20351" s="64" t="s">
        <v>28319</v>
      </c>
      <c r="E20351" s="65">
        <v>44915</v>
      </c>
    </row>
    <row r="20352" spans="1:5">
      <c r="A20352" s="4">
        <v>20351</v>
      </c>
      <c r="B20352" s="64" t="s">
        <v>28320</v>
      </c>
      <c r="C20352" s="34" t="s">
        <v>39072</v>
      </c>
      <c r="D20352" s="64" t="s">
        <v>28321</v>
      </c>
      <c r="E20352" s="65">
        <v>44915</v>
      </c>
    </row>
    <row r="20353" spans="1:5">
      <c r="A20353" s="4">
        <v>20352</v>
      </c>
      <c r="B20353" s="64" t="s">
        <v>28322</v>
      </c>
      <c r="C20353" s="34" t="s">
        <v>39072</v>
      </c>
      <c r="D20353" s="64" t="s">
        <v>51376</v>
      </c>
      <c r="E20353" s="65">
        <v>44941</v>
      </c>
    </row>
    <row r="20354" spans="1:5">
      <c r="A20354" s="4">
        <v>20353</v>
      </c>
      <c r="B20354" s="64" t="s">
        <v>28323</v>
      </c>
      <c r="C20354" s="34" t="s">
        <v>39072</v>
      </c>
      <c r="D20354" s="64" t="s">
        <v>51377</v>
      </c>
      <c r="E20354" s="65">
        <v>44941</v>
      </c>
    </row>
    <row r="20355" spans="1:5">
      <c r="A20355" s="4">
        <v>20354</v>
      </c>
      <c r="B20355" s="64" t="s">
        <v>28324</v>
      </c>
      <c r="C20355" s="34" t="s">
        <v>39072</v>
      </c>
      <c r="D20355" s="64" t="s">
        <v>51378</v>
      </c>
      <c r="E20355" s="65">
        <v>44941</v>
      </c>
    </row>
    <row r="20356" spans="1:5">
      <c r="A20356" s="4">
        <v>20355</v>
      </c>
      <c r="B20356" s="64" t="s">
        <v>28325</v>
      </c>
      <c r="C20356" s="34" t="s">
        <v>39072</v>
      </c>
      <c r="D20356" s="64" t="s">
        <v>51379</v>
      </c>
      <c r="E20356" s="65">
        <v>44941</v>
      </c>
    </row>
    <row r="20357" spans="1:5">
      <c r="A20357" s="4">
        <v>20356</v>
      </c>
      <c r="B20357" s="64" t="s">
        <v>28326</v>
      </c>
      <c r="C20357" s="34" t="s">
        <v>39072</v>
      </c>
      <c r="D20357" s="64" t="s">
        <v>51380</v>
      </c>
      <c r="E20357" s="65">
        <v>44941</v>
      </c>
    </row>
    <row r="20358" spans="1:5">
      <c r="A20358" s="4">
        <v>20357</v>
      </c>
      <c r="B20358" s="64" t="s">
        <v>28327</v>
      </c>
      <c r="C20358" s="34" t="s">
        <v>39072</v>
      </c>
      <c r="D20358" s="64" t="s">
        <v>51381</v>
      </c>
      <c r="E20358" s="65">
        <v>44941</v>
      </c>
    </row>
    <row r="20359" spans="1:5">
      <c r="A20359" s="4">
        <v>20358</v>
      </c>
      <c r="B20359" s="64" t="s">
        <v>28328</v>
      </c>
      <c r="C20359" s="34" t="s">
        <v>39072</v>
      </c>
      <c r="D20359" s="64" t="s">
        <v>51382</v>
      </c>
      <c r="E20359" s="65">
        <v>44950</v>
      </c>
    </row>
    <row r="20360" spans="1:5">
      <c r="A20360" s="4">
        <v>20359</v>
      </c>
      <c r="B20360" s="26" t="s">
        <v>28329</v>
      </c>
      <c r="C20360" s="27" t="s">
        <v>39069</v>
      </c>
      <c r="D20360" s="26" t="s">
        <v>28330</v>
      </c>
      <c r="E20360" s="28">
        <v>44936</v>
      </c>
    </row>
    <row r="20361" spans="1:5">
      <c r="A20361" s="4">
        <v>20360</v>
      </c>
      <c r="B20361" s="26" t="s">
        <v>28331</v>
      </c>
      <c r="C20361" s="27" t="s">
        <v>39069</v>
      </c>
      <c r="D20361" s="26" t="s">
        <v>28332</v>
      </c>
      <c r="E20361" s="28">
        <v>44936</v>
      </c>
    </row>
    <row r="20362" spans="1:5">
      <c r="A20362" s="4">
        <v>20361</v>
      </c>
      <c r="B20362" s="26" t="s">
        <v>28333</v>
      </c>
      <c r="C20362" s="27" t="s">
        <v>39069</v>
      </c>
      <c r="D20362" s="26" t="s">
        <v>28334</v>
      </c>
      <c r="E20362" s="28">
        <v>44950</v>
      </c>
    </row>
    <row r="20363" spans="1:5">
      <c r="A20363" s="4">
        <v>20362</v>
      </c>
      <c r="B20363" s="26" t="s">
        <v>28335</v>
      </c>
      <c r="C20363" s="27" t="s">
        <v>39069</v>
      </c>
      <c r="D20363" s="26" t="s">
        <v>28336</v>
      </c>
      <c r="E20363" s="28">
        <v>44950</v>
      </c>
    </row>
    <row r="20364" spans="1:5">
      <c r="A20364" s="4">
        <v>20363</v>
      </c>
      <c r="B20364" s="26" t="s">
        <v>28337</v>
      </c>
      <c r="C20364" s="27" t="s">
        <v>39069</v>
      </c>
      <c r="D20364" s="26" t="s">
        <v>28338</v>
      </c>
      <c r="E20364" s="28">
        <v>44971</v>
      </c>
    </row>
    <row r="20365" spans="1:5">
      <c r="A20365" s="4">
        <v>20364</v>
      </c>
      <c r="B20365" s="26" t="s">
        <v>28339</v>
      </c>
      <c r="C20365" s="27" t="s">
        <v>39069</v>
      </c>
      <c r="D20365" s="26" t="s">
        <v>28340</v>
      </c>
      <c r="E20365" s="28">
        <v>44971</v>
      </c>
    </row>
    <row r="20366" spans="1:5">
      <c r="A20366" s="4">
        <v>20365</v>
      </c>
      <c r="B20366" s="26" t="s">
        <v>28341</v>
      </c>
      <c r="C20366" s="27" t="s">
        <v>39069</v>
      </c>
      <c r="D20366" s="26" t="s">
        <v>28342</v>
      </c>
      <c r="E20366" s="28">
        <v>44943</v>
      </c>
    </row>
    <row r="20367" spans="1:5">
      <c r="A20367" s="4">
        <v>20366</v>
      </c>
      <c r="B20367" s="26" t="s">
        <v>28343</v>
      </c>
      <c r="C20367" s="27" t="s">
        <v>39069</v>
      </c>
      <c r="D20367" s="26" t="s">
        <v>28344</v>
      </c>
      <c r="E20367" s="28">
        <v>44964</v>
      </c>
    </row>
    <row r="20368" spans="1:5">
      <c r="A20368" s="4">
        <v>20367</v>
      </c>
      <c r="B20368" s="26" t="s">
        <v>28345</v>
      </c>
      <c r="C20368" s="27" t="s">
        <v>39069</v>
      </c>
      <c r="D20368" s="26" t="s">
        <v>28346</v>
      </c>
      <c r="E20368" s="28">
        <v>44936</v>
      </c>
    </row>
    <row r="20369" spans="1:5">
      <c r="A20369" s="4">
        <v>20368</v>
      </c>
      <c r="B20369" s="26" t="s">
        <v>28347</v>
      </c>
      <c r="C20369" s="27" t="s">
        <v>39069</v>
      </c>
      <c r="D20369" s="26" t="s">
        <v>28348</v>
      </c>
      <c r="E20369" s="28">
        <v>44950</v>
      </c>
    </row>
    <row r="20370" spans="1:5">
      <c r="A20370" s="4">
        <v>20369</v>
      </c>
      <c r="B20370" s="26" t="s">
        <v>28349</v>
      </c>
      <c r="C20370" s="27" t="s">
        <v>39069</v>
      </c>
      <c r="D20370" s="26" t="s">
        <v>28350</v>
      </c>
      <c r="E20370" s="28">
        <v>44971</v>
      </c>
    </row>
    <row r="20371" spans="1:5">
      <c r="A20371" s="4">
        <v>20370</v>
      </c>
      <c r="B20371" s="26" t="s">
        <v>28351</v>
      </c>
      <c r="C20371" s="27" t="s">
        <v>39069</v>
      </c>
      <c r="D20371" s="26" t="s">
        <v>28352</v>
      </c>
      <c r="E20371" s="28">
        <v>44936</v>
      </c>
    </row>
    <row r="20372" spans="1:5">
      <c r="A20372" s="4">
        <v>20371</v>
      </c>
      <c r="B20372" s="26" t="s">
        <v>28353</v>
      </c>
      <c r="C20372" s="27" t="s">
        <v>39069</v>
      </c>
      <c r="D20372" s="26" t="s">
        <v>28354</v>
      </c>
      <c r="E20372" s="28">
        <v>44971</v>
      </c>
    </row>
    <row r="20373" spans="1:5">
      <c r="A20373" s="4">
        <v>20372</v>
      </c>
      <c r="B20373" s="26" t="s">
        <v>28355</v>
      </c>
      <c r="C20373" s="27" t="s">
        <v>39069</v>
      </c>
      <c r="D20373" s="26" t="s">
        <v>28356</v>
      </c>
      <c r="E20373" s="28">
        <v>44951</v>
      </c>
    </row>
    <row r="20374" spans="1:5">
      <c r="A20374" s="4">
        <v>20373</v>
      </c>
      <c r="B20374" s="26" t="s">
        <v>28357</v>
      </c>
      <c r="C20374" s="27" t="s">
        <v>39069</v>
      </c>
      <c r="D20374" s="26" t="s">
        <v>28358</v>
      </c>
      <c r="E20374" s="28">
        <v>44914</v>
      </c>
    </row>
    <row r="20375" spans="1:5">
      <c r="A20375" s="4">
        <v>20374</v>
      </c>
      <c r="B20375" s="26" t="s">
        <v>28359</v>
      </c>
      <c r="C20375" s="27" t="s">
        <v>39069</v>
      </c>
      <c r="D20375" s="26" t="s">
        <v>28360</v>
      </c>
      <c r="E20375" s="28">
        <v>44915</v>
      </c>
    </row>
    <row r="20376" spans="1:5">
      <c r="A20376" s="4">
        <v>20375</v>
      </c>
      <c r="B20376" s="26" t="s">
        <v>28361</v>
      </c>
      <c r="C20376" s="27" t="s">
        <v>39069</v>
      </c>
      <c r="D20376" s="26" t="s">
        <v>28362</v>
      </c>
      <c r="E20376" s="28">
        <v>44916</v>
      </c>
    </row>
    <row r="20377" spans="1:5">
      <c r="A20377" s="4">
        <v>20376</v>
      </c>
      <c r="B20377" s="26" t="s">
        <v>28363</v>
      </c>
      <c r="C20377" s="27" t="s">
        <v>39069</v>
      </c>
      <c r="D20377" s="26" t="s">
        <v>28364</v>
      </c>
      <c r="E20377" s="28">
        <v>44917</v>
      </c>
    </row>
    <row r="20378" spans="1:5">
      <c r="A20378" s="4">
        <v>20377</v>
      </c>
      <c r="B20378" s="26" t="s">
        <v>28365</v>
      </c>
      <c r="C20378" s="27" t="s">
        <v>39069</v>
      </c>
      <c r="D20378" s="26" t="s">
        <v>28366</v>
      </c>
      <c r="E20378" s="28">
        <v>44918</v>
      </c>
    </row>
    <row r="20379" spans="1:5">
      <c r="A20379" s="4">
        <v>20378</v>
      </c>
      <c r="B20379" s="26" t="s">
        <v>28367</v>
      </c>
      <c r="C20379" s="27" t="s">
        <v>39069</v>
      </c>
      <c r="D20379" s="26" t="s">
        <v>28368</v>
      </c>
      <c r="E20379" s="28">
        <v>44919</v>
      </c>
    </row>
    <row r="20380" spans="1:5">
      <c r="A20380" s="4">
        <v>20379</v>
      </c>
      <c r="B20380" s="26" t="s">
        <v>28369</v>
      </c>
      <c r="C20380" s="27" t="s">
        <v>39069</v>
      </c>
      <c r="D20380" s="26" t="s">
        <v>28370</v>
      </c>
      <c r="E20380" s="28">
        <v>44920</v>
      </c>
    </row>
    <row r="20381" spans="1:5">
      <c r="A20381" s="4">
        <v>20380</v>
      </c>
      <c r="B20381" s="26" t="s">
        <v>28371</v>
      </c>
      <c r="C20381" s="27" t="s">
        <v>39069</v>
      </c>
      <c r="D20381" s="26" t="s">
        <v>28372</v>
      </c>
      <c r="E20381" s="28">
        <v>44921</v>
      </c>
    </row>
    <row r="20382" spans="1:5">
      <c r="A20382" s="4">
        <v>20381</v>
      </c>
      <c r="B20382" s="26" t="s">
        <v>28373</v>
      </c>
      <c r="C20382" s="27" t="s">
        <v>39069</v>
      </c>
      <c r="D20382" s="26" t="s">
        <v>28374</v>
      </c>
      <c r="E20382" s="28">
        <v>44922</v>
      </c>
    </row>
    <row r="20383" spans="1:5">
      <c r="A20383" s="4">
        <v>20382</v>
      </c>
      <c r="B20383" s="26" t="s">
        <v>28375</v>
      </c>
      <c r="C20383" s="27" t="s">
        <v>39069</v>
      </c>
      <c r="D20383" s="26" t="s">
        <v>28376</v>
      </c>
      <c r="E20383" s="28">
        <v>44923</v>
      </c>
    </row>
    <row r="20384" spans="1:5">
      <c r="A20384" s="4">
        <v>20383</v>
      </c>
      <c r="B20384" s="26" t="s">
        <v>28377</v>
      </c>
      <c r="C20384" s="27" t="s">
        <v>39069</v>
      </c>
      <c r="D20384" s="26" t="s">
        <v>28378</v>
      </c>
      <c r="E20384" s="28">
        <v>44924</v>
      </c>
    </row>
    <row r="20385" spans="1:5">
      <c r="A20385" s="4">
        <v>20384</v>
      </c>
      <c r="B20385" s="26" t="s">
        <v>28379</v>
      </c>
      <c r="C20385" s="27" t="s">
        <v>39069</v>
      </c>
      <c r="D20385" s="26" t="s">
        <v>28380</v>
      </c>
      <c r="E20385" s="28">
        <v>44925</v>
      </c>
    </row>
    <row r="20386" spans="1:5">
      <c r="A20386" s="4">
        <v>20385</v>
      </c>
      <c r="B20386" s="26" t="s">
        <v>28381</v>
      </c>
      <c r="C20386" s="27" t="s">
        <v>39069</v>
      </c>
      <c r="D20386" s="26" t="s">
        <v>28382</v>
      </c>
      <c r="E20386" s="28">
        <v>44926</v>
      </c>
    </row>
    <row r="20387" spans="1:5">
      <c r="A20387" s="4">
        <v>20386</v>
      </c>
      <c r="B20387" s="26" t="s">
        <v>28383</v>
      </c>
      <c r="C20387" s="27" t="s">
        <v>39069</v>
      </c>
      <c r="D20387" s="26" t="s">
        <v>28384</v>
      </c>
      <c r="E20387" s="28">
        <v>44927</v>
      </c>
    </row>
    <row r="20388" spans="1:5">
      <c r="A20388" s="4">
        <v>20387</v>
      </c>
      <c r="B20388" s="26" t="s">
        <v>28385</v>
      </c>
      <c r="C20388" s="27" t="s">
        <v>39069</v>
      </c>
      <c r="D20388" s="26" t="s">
        <v>28386</v>
      </c>
      <c r="E20388" s="28">
        <v>44928</v>
      </c>
    </row>
    <row r="20389" spans="1:5">
      <c r="A20389" s="4">
        <v>20388</v>
      </c>
      <c r="B20389" s="26" t="s">
        <v>28387</v>
      </c>
      <c r="C20389" s="27" t="s">
        <v>39069</v>
      </c>
      <c r="D20389" s="26" t="s">
        <v>28388</v>
      </c>
      <c r="E20389" s="28">
        <v>44929</v>
      </c>
    </row>
    <row r="20390" spans="1:5">
      <c r="A20390" s="4">
        <v>20389</v>
      </c>
      <c r="B20390" s="26" t="s">
        <v>28389</v>
      </c>
      <c r="C20390" s="27" t="s">
        <v>39069</v>
      </c>
      <c r="D20390" s="26" t="s">
        <v>28390</v>
      </c>
      <c r="E20390" s="28">
        <v>44930</v>
      </c>
    </row>
    <row r="20391" spans="1:5">
      <c r="A20391" s="4">
        <v>20390</v>
      </c>
      <c r="B20391" s="26" t="s">
        <v>28391</v>
      </c>
      <c r="C20391" s="27" t="s">
        <v>39069</v>
      </c>
      <c r="D20391" s="26" t="s">
        <v>28392</v>
      </c>
      <c r="E20391" s="28">
        <v>44931</v>
      </c>
    </row>
    <row r="20392" spans="1:5">
      <c r="A20392" s="4">
        <v>20391</v>
      </c>
      <c r="B20392" s="26" t="s">
        <v>28393</v>
      </c>
      <c r="C20392" s="27" t="s">
        <v>39069</v>
      </c>
      <c r="D20392" s="26" t="s">
        <v>28394</v>
      </c>
      <c r="E20392" s="28">
        <v>44932</v>
      </c>
    </row>
    <row r="20393" spans="1:5">
      <c r="A20393" s="4">
        <v>20392</v>
      </c>
      <c r="B20393" s="26" t="s">
        <v>28395</v>
      </c>
      <c r="C20393" s="27" t="s">
        <v>39069</v>
      </c>
      <c r="D20393" s="26" t="s">
        <v>28396</v>
      </c>
      <c r="E20393" s="28">
        <v>44933</v>
      </c>
    </row>
    <row r="20394" spans="1:5">
      <c r="A20394" s="4">
        <v>20393</v>
      </c>
      <c r="B20394" s="26" t="s">
        <v>28397</v>
      </c>
      <c r="C20394" s="27" t="s">
        <v>39069</v>
      </c>
      <c r="D20394" s="26" t="s">
        <v>28398</v>
      </c>
      <c r="E20394" s="28">
        <v>44934</v>
      </c>
    </row>
    <row r="20395" spans="1:5">
      <c r="A20395" s="4">
        <v>20394</v>
      </c>
      <c r="B20395" s="26" t="s">
        <v>28399</v>
      </c>
      <c r="C20395" s="27" t="s">
        <v>39069</v>
      </c>
      <c r="D20395" s="26" t="s">
        <v>28400</v>
      </c>
      <c r="E20395" s="28">
        <v>44935</v>
      </c>
    </row>
    <row r="20396" spans="1:5">
      <c r="A20396" s="4">
        <v>20395</v>
      </c>
      <c r="B20396" s="26" t="s">
        <v>28401</v>
      </c>
      <c r="C20396" s="27" t="s">
        <v>39069</v>
      </c>
      <c r="D20396" s="26" t="s">
        <v>28402</v>
      </c>
      <c r="E20396" s="28">
        <v>44936</v>
      </c>
    </row>
    <row r="20397" spans="1:5">
      <c r="A20397" s="4">
        <v>20396</v>
      </c>
      <c r="B20397" s="26" t="s">
        <v>28403</v>
      </c>
      <c r="C20397" s="27" t="s">
        <v>39069</v>
      </c>
      <c r="D20397" s="26" t="s">
        <v>28404</v>
      </c>
      <c r="E20397" s="28">
        <v>44937</v>
      </c>
    </row>
    <row r="20398" spans="1:5">
      <c r="A20398" s="4">
        <v>20397</v>
      </c>
      <c r="B20398" s="26" t="s">
        <v>28405</v>
      </c>
      <c r="C20398" s="27" t="s">
        <v>39069</v>
      </c>
      <c r="D20398" s="26" t="s">
        <v>28406</v>
      </c>
      <c r="E20398" s="28">
        <v>44938</v>
      </c>
    </row>
    <row r="20399" spans="1:5">
      <c r="A20399" s="4">
        <v>20398</v>
      </c>
      <c r="B20399" s="26" t="s">
        <v>28407</v>
      </c>
      <c r="C20399" s="27" t="s">
        <v>39069</v>
      </c>
      <c r="D20399" s="26" t="s">
        <v>28408</v>
      </c>
      <c r="E20399" s="28">
        <v>44939</v>
      </c>
    </row>
    <row r="20400" spans="1:5">
      <c r="A20400" s="4">
        <v>20399</v>
      </c>
      <c r="B20400" s="26" t="s">
        <v>28409</v>
      </c>
      <c r="C20400" s="27" t="s">
        <v>39069</v>
      </c>
      <c r="D20400" s="26" t="s">
        <v>28410</v>
      </c>
      <c r="E20400" s="28">
        <v>44940</v>
      </c>
    </row>
    <row r="20401" spans="1:5">
      <c r="A20401" s="4">
        <v>20400</v>
      </c>
      <c r="B20401" s="26" t="s">
        <v>28411</v>
      </c>
      <c r="C20401" s="27" t="s">
        <v>39069</v>
      </c>
      <c r="D20401" s="26" t="s">
        <v>28412</v>
      </c>
      <c r="E20401" s="28">
        <v>44941</v>
      </c>
    </row>
    <row r="20402" spans="1:5">
      <c r="A20402" s="4">
        <v>20401</v>
      </c>
      <c r="B20402" s="26" t="s">
        <v>28413</v>
      </c>
      <c r="C20402" s="27" t="s">
        <v>39069</v>
      </c>
      <c r="D20402" s="26" t="s">
        <v>28414</v>
      </c>
      <c r="E20402" s="28">
        <v>44942</v>
      </c>
    </row>
    <row r="20403" spans="1:5">
      <c r="A20403" s="4">
        <v>20402</v>
      </c>
      <c r="B20403" s="26" t="s">
        <v>28415</v>
      </c>
      <c r="C20403" s="27" t="s">
        <v>39069</v>
      </c>
      <c r="D20403" s="26" t="s">
        <v>28416</v>
      </c>
      <c r="E20403" s="28">
        <v>44943</v>
      </c>
    </row>
    <row r="20404" spans="1:5">
      <c r="A20404" s="4">
        <v>20403</v>
      </c>
      <c r="B20404" s="26" t="s">
        <v>28417</v>
      </c>
      <c r="C20404" s="27" t="s">
        <v>39069</v>
      </c>
      <c r="D20404" s="26" t="s">
        <v>28418</v>
      </c>
      <c r="E20404" s="28">
        <v>44915</v>
      </c>
    </row>
    <row r="20405" spans="1:5">
      <c r="A20405" s="4">
        <v>20404</v>
      </c>
      <c r="B20405" s="26" t="s">
        <v>28419</v>
      </c>
      <c r="C20405" s="27" t="s">
        <v>39069</v>
      </c>
      <c r="D20405" s="26" t="s">
        <v>28420</v>
      </c>
      <c r="E20405" s="28">
        <v>44915</v>
      </c>
    </row>
    <row r="20406" spans="1:5">
      <c r="A20406" s="4">
        <v>20405</v>
      </c>
      <c r="B20406" s="26" t="s">
        <v>28421</v>
      </c>
      <c r="C20406" s="27" t="s">
        <v>39069</v>
      </c>
      <c r="D20406" s="26" t="s">
        <v>28422</v>
      </c>
      <c r="E20406" s="28">
        <v>44915</v>
      </c>
    </row>
    <row r="20407" spans="1:5">
      <c r="A20407" s="4">
        <v>20406</v>
      </c>
      <c r="B20407" s="26" t="s">
        <v>28423</v>
      </c>
      <c r="C20407" s="27" t="s">
        <v>39069</v>
      </c>
      <c r="D20407" s="26" t="s">
        <v>28424</v>
      </c>
      <c r="E20407" s="28">
        <v>44916</v>
      </c>
    </row>
    <row r="20408" spans="1:5">
      <c r="A20408" s="4">
        <v>20407</v>
      </c>
      <c r="B20408" s="26" t="s">
        <v>28425</v>
      </c>
      <c r="C20408" s="27" t="s">
        <v>39069</v>
      </c>
      <c r="D20408" s="26" t="s">
        <v>28426</v>
      </c>
      <c r="E20408" s="28">
        <v>44916</v>
      </c>
    </row>
    <row r="20409" spans="1:5">
      <c r="A20409" s="4">
        <v>20408</v>
      </c>
      <c r="B20409" s="26" t="s">
        <v>28427</v>
      </c>
      <c r="C20409" s="27" t="s">
        <v>39069</v>
      </c>
      <c r="D20409" s="26" t="s">
        <v>28428</v>
      </c>
      <c r="E20409" s="28">
        <v>44916</v>
      </c>
    </row>
    <row r="20410" spans="1:5">
      <c r="A20410" s="4">
        <v>20409</v>
      </c>
      <c r="B20410" s="26" t="s">
        <v>28429</v>
      </c>
      <c r="C20410" s="27" t="s">
        <v>39069</v>
      </c>
      <c r="D20410" s="26" t="s">
        <v>28430</v>
      </c>
      <c r="E20410" s="28">
        <v>44918</v>
      </c>
    </row>
    <row r="20411" spans="1:5">
      <c r="A20411" s="4">
        <v>20410</v>
      </c>
      <c r="B20411" s="26" t="s">
        <v>28431</v>
      </c>
      <c r="C20411" s="27" t="s">
        <v>39069</v>
      </c>
      <c r="D20411" s="26" t="s">
        <v>28432</v>
      </c>
      <c r="E20411" s="28">
        <v>44918</v>
      </c>
    </row>
    <row r="20412" spans="1:5">
      <c r="A20412" s="4">
        <v>20411</v>
      </c>
      <c r="B20412" s="26" t="s">
        <v>28433</v>
      </c>
      <c r="C20412" s="27" t="s">
        <v>39069</v>
      </c>
      <c r="D20412" s="26" t="s">
        <v>28434</v>
      </c>
      <c r="E20412" s="28">
        <v>44918</v>
      </c>
    </row>
    <row r="20413" spans="1:5">
      <c r="A20413" s="4">
        <v>20412</v>
      </c>
      <c r="B20413" s="26" t="s">
        <v>28435</v>
      </c>
      <c r="C20413" s="27" t="s">
        <v>39069</v>
      </c>
      <c r="D20413" s="26" t="s">
        <v>28436</v>
      </c>
      <c r="E20413" s="28">
        <v>44919</v>
      </c>
    </row>
    <row r="20414" spans="1:5">
      <c r="A20414" s="4">
        <v>20413</v>
      </c>
      <c r="B20414" s="26" t="s">
        <v>28437</v>
      </c>
      <c r="C20414" s="27" t="s">
        <v>39069</v>
      </c>
      <c r="D20414" s="26" t="s">
        <v>28438</v>
      </c>
      <c r="E20414" s="28">
        <v>44919</v>
      </c>
    </row>
    <row r="20415" spans="1:5">
      <c r="A20415" s="4">
        <v>20414</v>
      </c>
      <c r="B20415" s="26" t="s">
        <v>28439</v>
      </c>
      <c r="C20415" s="27" t="s">
        <v>39069</v>
      </c>
      <c r="D20415" s="26" t="s">
        <v>28440</v>
      </c>
      <c r="E20415" s="28">
        <v>44919</v>
      </c>
    </row>
    <row r="20416" spans="1:5">
      <c r="A20416" s="4">
        <v>20415</v>
      </c>
      <c r="B20416" s="26" t="s">
        <v>28441</v>
      </c>
      <c r="C20416" s="27" t="s">
        <v>39069</v>
      </c>
      <c r="D20416" s="26" t="s">
        <v>28442</v>
      </c>
      <c r="E20416" s="28">
        <v>44919</v>
      </c>
    </row>
    <row r="20417" spans="1:5">
      <c r="A20417" s="4">
        <v>20416</v>
      </c>
      <c r="B20417" s="26" t="s">
        <v>28443</v>
      </c>
      <c r="C20417" s="27" t="s">
        <v>39069</v>
      </c>
      <c r="D20417" s="26" t="s">
        <v>28444</v>
      </c>
      <c r="E20417" s="28">
        <v>44920</v>
      </c>
    </row>
    <row r="20418" spans="1:5">
      <c r="A20418" s="4">
        <v>20417</v>
      </c>
      <c r="B20418" s="26" t="s">
        <v>28445</v>
      </c>
      <c r="C20418" s="27" t="s">
        <v>39069</v>
      </c>
      <c r="D20418" s="26" t="s">
        <v>28446</v>
      </c>
      <c r="E20418" s="28">
        <v>44920</v>
      </c>
    </row>
    <row r="20419" spans="1:5">
      <c r="A20419" s="4">
        <v>20418</v>
      </c>
      <c r="B20419" s="26" t="s">
        <v>28447</v>
      </c>
      <c r="C20419" s="27" t="s">
        <v>39069</v>
      </c>
      <c r="D20419" s="26" t="s">
        <v>28448</v>
      </c>
      <c r="E20419" s="28">
        <v>44920</v>
      </c>
    </row>
    <row r="20420" spans="1:5">
      <c r="A20420" s="4">
        <v>20419</v>
      </c>
      <c r="B20420" s="26" t="s">
        <v>28449</v>
      </c>
      <c r="C20420" s="27" t="s">
        <v>39069</v>
      </c>
      <c r="D20420" s="26" t="s">
        <v>28450</v>
      </c>
      <c r="E20420" s="28">
        <v>44920</v>
      </c>
    </row>
    <row r="20421" spans="1:5">
      <c r="A20421" s="4">
        <v>20420</v>
      </c>
      <c r="B20421" s="26" t="s">
        <v>28451</v>
      </c>
      <c r="C20421" s="27" t="s">
        <v>39069</v>
      </c>
      <c r="D20421" s="26" t="s">
        <v>28452</v>
      </c>
      <c r="E20421" s="28">
        <v>44921</v>
      </c>
    </row>
    <row r="20422" spans="1:5">
      <c r="A20422" s="4">
        <v>20421</v>
      </c>
      <c r="B20422" s="26" t="s">
        <v>28453</v>
      </c>
      <c r="C20422" s="27" t="s">
        <v>39069</v>
      </c>
      <c r="D20422" s="26" t="s">
        <v>28454</v>
      </c>
      <c r="E20422" s="28">
        <v>44921</v>
      </c>
    </row>
    <row r="20423" spans="1:5">
      <c r="A20423" s="4">
        <v>20422</v>
      </c>
      <c r="B20423" s="26" t="s">
        <v>28455</v>
      </c>
      <c r="C20423" s="27" t="s">
        <v>39069</v>
      </c>
      <c r="D20423" s="26" t="s">
        <v>28456</v>
      </c>
      <c r="E20423" s="28">
        <v>44921</v>
      </c>
    </row>
    <row r="20424" spans="1:5">
      <c r="A20424" s="4">
        <v>20423</v>
      </c>
      <c r="B20424" s="26" t="s">
        <v>28457</v>
      </c>
      <c r="C20424" s="27" t="s">
        <v>39069</v>
      </c>
      <c r="D20424" s="26" t="s">
        <v>28458</v>
      </c>
      <c r="E20424" s="28">
        <v>44922</v>
      </c>
    </row>
    <row r="20425" spans="1:5">
      <c r="A20425" s="4">
        <v>20424</v>
      </c>
      <c r="B20425" s="26" t="s">
        <v>28459</v>
      </c>
      <c r="C20425" s="27" t="s">
        <v>39069</v>
      </c>
      <c r="D20425" s="26" t="s">
        <v>28460</v>
      </c>
      <c r="E20425" s="28">
        <v>44922</v>
      </c>
    </row>
    <row r="20426" spans="1:5">
      <c r="A20426" s="4">
        <v>20425</v>
      </c>
      <c r="B20426" s="26" t="s">
        <v>28461</v>
      </c>
      <c r="C20426" s="27" t="s">
        <v>39069</v>
      </c>
      <c r="D20426" s="26" t="s">
        <v>28462</v>
      </c>
      <c r="E20426" s="28">
        <v>44922</v>
      </c>
    </row>
    <row r="20427" spans="1:5">
      <c r="A20427" s="4">
        <v>20426</v>
      </c>
      <c r="B20427" s="26" t="s">
        <v>28463</v>
      </c>
      <c r="C20427" s="27" t="s">
        <v>39069</v>
      </c>
      <c r="D20427" s="26" t="s">
        <v>28464</v>
      </c>
      <c r="E20427" s="28">
        <v>44922</v>
      </c>
    </row>
    <row r="20428" spans="1:5">
      <c r="A20428" s="4">
        <v>20427</v>
      </c>
      <c r="B20428" s="26" t="s">
        <v>28465</v>
      </c>
      <c r="C20428" s="27" t="s">
        <v>39069</v>
      </c>
      <c r="D20428" s="26" t="s">
        <v>28466</v>
      </c>
      <c r="E20428" s="28">
        <v>44923</v>
      </c>
    </row>
    <row r="20429" spans="1:5">
      <c r="A20429" s="4">
        <v>20428</v>
      </c>
      <c r="B20429" s="26" t="s">
        <v>28467</v>
      </c>
      <c r="C20429" s="27" t="s">
        <v>39069</v>
      </c>
      <c r="D20429" s="26" t="s">
        <v>28468</v>
      </c>
      <c r="E20429" s="28">
        <v>44923</v>
      </c>
    </row>
    <row r="20430" spans="1:5">
      <c r="A20430" s="4">
        <v>20429</v>
      </c>
      <c r="B20430" s="26" t="s">
        <v>28469</v>
      </c>
      <c r="C20430" s="27" t="s">
        <v>39069</v>
      </c>
      <c r="D20430" s="26" t="s">
        <v>28470</v>
      </c>
      <c r="E20430" s="28">
        <v>44923</v>
      </c>
    </row>
    <row r="20431" spans="1:5">
      <c r="A20431" s="4">
        <v>20430</v>
      </c>
      <c r="B20431" s="26" t="s">
        <v>28471</v>
      </c>
      <c r="C20431" s="27" t="s">
        <v>39069</v>
      </c>
      <c r="D20431" s="26" t="s">
        <v>28472</v>
      </c>
      <c r="E20431" s="28">
        <v>44923</v>
      </c>
    </row>
    <row r="20432" spans="1:5">
      <c r="A20432" s="4">
        <v>20431</v>
      </c>
      <c r="B20432" s="26" t="s">
        <v>28473</v>
      </c>
      <c r="C20432" s="27" t="s">
        <v>39069</v>
      </c>
      <c r="D20432" s="26" t="s">
        <v>28474</v>
      </c>
      <c r="E20432" s="28">
        <v>44924</v>
      </c>
    </row>
    <row r="20433" spans="1:5">
      <c r="A20433" s="4">
        <v>20432</v>
      </c>
      <c r="B20433" s="26" t="s">
        <v>28475</v>
      </c>
      <c r="C20433" s="27" t="s">
        <v>39069</v>
      </c>
      <c r="D20433" s="26" t="s">
        <v>28476</v>
      </c>
      <c r="E20433" s="28">
        <v>44924</v>
      </c>
    </row>
    <row r="20434" spans="1:5">
      <c r="A20434" s="4">
        <v>20433</v>
      </c>
      <c r="B20434" s="26" t="s">
        <v>28477</v>
      </c>
      <c r="C20434" s="27" t="s">
        <v>39069</v>
      </c>
      <c r="D20434" s="26" t="s">
        <v>28478</v>
      </c>
      <c r="E20434" s="28">
        <v>44924</v>
      </c>
    </row>
    <row r="20435" spans="1:5">
      <c r="A20435" s="4">
        <v>20434</v>
      </c>
      <c r="B20435" s="26" t="s">
        <v>28479</v>
      </c>
      <c r="C20435" s="27" t="s">
        <v>39069</v>
      </c>
      <c r="D20435" s="26" t="s">
        <v>28480</v>
      </c>
      <c r="E20435" s="28">
        <v>44924</v>
      </c>
    </row>
    <row r="20436" spans="1:5">
      <c r="A20436" s="4">
        <v>20435</v>
      </c>
      <c r="B20436" s="26" t="s">
        <v>28481</v>
      </c>
      <c r="C20436" s="27" t="s">
        <v>39069</v>
      </c>
      <c r="D20436" s="26" t="s">
        <v>28482</v>
      </c>
      <c r="E20436" s="28">
        <v>44925</v>
      </c>
    </row>
    <row r="20437" spans="1:5">
      <c r="A20437" s="4">
        <v>20436</v>
      </c>
      <c r="B20437" s="26" t="s">
        <v>28483</v>
      </c>
      <c r="C20437" s="27" t="s">
        <v>39069</v>
      </c>
      <c r="D20437" s="26" t="s">
        <v>28484</v>
      </c>
      <c r="E20437" s="28">
        <v>44925</v>
      </c>
    </row>
    <row r="20438" spans="1:5">
      <c r="A20438" s="4">
        <v>20437</v>
      </c>
      <c r="B20438" s="26" t="s">
        <v>28485</v>
      </c>
      <c r="C20438" s="27" t="s">
        <v>39069</v>
      </c>
      <c r="D20438" s="26" t="s">
        <v>28486</v>
      </c>
      <c r="E20438" s="28">
        <v>44925</v>
      </c>
    </row>
    <row r="20439" spans="1:5">
      <c r="A20439" s="4">
        <v>20438</v>
      </c>
      <c r="B20439" s="26" t="s">
        <v>28487</v>
      </c>
      <c r="C20439" s="27" t="s">
        <v>39069</v>
      </c>
      <c r="D20439" s="26" t="s">
        <v>28488</v>
      </c>
      <c r="E20439" s="28">
        <v>44925</v>
      </c>
    </row>
    <row r="20440" spans="1:5">
      <c r="A20440" s="4">
        <v>20439</v>
      </c>
      <c r="B20440" s="26" t="s">
        <v>28489</v>
      </c>
      <c r="C20440" s="27" t="s">
        <v>39069</v>
      </c>
      <c r="D20440" s="26" t="s">
        <v>28490</v>
      </c>
      <c r="E20440" s="28">
        <v>44926</v>
      </c>
    </row>
    <row r="20441" spans="1:5">
      <c r="A20441" s="4">
        <v>20440</v>
      </c>
      <c r="B20441" s="26" t="s">
        <v>28491</v>
      </c>
      <c r="C20441" s="27" t="s">
        <v>39069</v>
      </c>
      <c r="D20441" s="26" t="s">
        <v>28492</v>
      </c>
      <c r="E20441" s="28">
        <v>44926</v>
      </c>
    </row>
    <row r="20442" spans="1:5">
      <c r="A20442" s="4">
        <v>20441</v>
      </c>
      <c r="B20442" s="26" t="s">
        <v>28493</v>
      </c>
      <c r="C20442" s="27" t="s">
        <v>39069</v>
      </c>
      <c r="D20442" s="26" t="s">
        <v>28494</v>
      </c>
      <c r="E20442" s="28">
        <v>44926</v>
      </c>
    </row>
    <row r="20443" spans="1:5">
      <c r="A20443" s="4">
        <v>20442</v>
      </c>
      <c r="B20443" s="26" t="s">
        <v>28495</v>
      </c>
      <c r="C20443" s="27" t="s">
        <v>39069</v>
      </c>
      <c r="D20443" s="26" t="s">
        <v>28496</v>
      </c>
      <c r="E20443" s="28">
        <v>44926</v>
      </c>
    </row>
    <row r="20444" spans="1:5">
      <c r="A20444" s="4">
        <v>20443</v>
      </c>
      <c r="B20444" s="26" t="s">
        <v>28497</v>
      </c>
      <c r="C20444" s="27" t="s">
        <v>39069</v>
      </c>
      <c r="D20444" s="26" t="s">
        <v>28498</v>
      </c>
      <c r="E20444" s="28">
        <v>44926</v>
      </c>
    </row>
    <row r="20445" spans="1:5">
      <c r="A20445" s="4">
        <v>20444</v>
      </c>
      <c r="B20445" s="26" t="s">
        <v>28499</v>
      </c>
      <c r="C20445" s="27" t="s">
        <v>39069</v>
      </c>
      <c r="D20445" s="26" t="s">
        <v>28500</v>
      </c>
      <c r="E20445" s="28">
        <v>44927</v>
      </c>
    </row>
    <row r="20446" spans="1:5">
      <c r="A20446" s="4">
        <v>20445</v>
      </c>
      <c r="B20446" s="26" t="s">
        <v>28501</v>
      </c>
      <c r="C20446" s="27" t="s">
        <v>39069</v>
      </c>
      <c r="D20446" s="26" t="s">
        <v>28502</v>
      </c>
      <c r="E20446" s="28">
        <v>44927</v>
      </c>
    </row>
    <row r="20447" spans="1:5">
      <c r="A20447" s="4">
        <v>20446</v>
      </c>
      <c r="B20447" s="26" t="s">
        <v>28503</v>
      </c>
      <c r="C20447" s="27" t="s">
        <v>39069</v>
      </c>
      <c r="D20447" s="26" t="s">
        <v>28504</v>
      </c>
      <c r="E20447" s="28">
        <v>44927</v>
      </c>
    </row>
    <row r="20448" spans="1:5">
      <c r="A20448" s="4">
        <v>20447</v>
      </c>
      <c r="B20448" s="26" t="s">
        <v>28505</v>
      </c>
      <c r="C20448" s="27" t="s">
        <v>39069</v>
      </c>
      <c r="D20448" s="26" t="s">
        <v>28506</v>
      </c>
      <c r="E20448" s="28">
        <v>44927</v>
      </c>
    </row>
    <row r="20449" spans="1:5">
      <c r="A20449" s="4">
        <v>20448</v>
      </c>
      <c r="B20449" s="26" t="s">
        <v>28507</v>
      </c>
      <c r="C20449" s="27" t="s">
        <v>39069</v>
      </c>
      <c r="D20449" s="26" t="s">
        <v>28508</v>
      </c>
      <c r="E20449" s="28">
        <v>44927</v>
      </c>
    </row>
    <row r="20450" spans="1:5">
      <c r="A20450" s="4">
        <v>20449</v>
      </c>
      <c r="B20450" s="26" t="s">
        <v>28509</v>
      </c>
      <c r="C20450" s="27" t="s">
        <v>39069</v>
      </c>
      <c r="D20450" s="26" t="s">
        <v>28510</v>
      </c>
      <c r="E20450" s="28">
        <v>44928</v>
      </c>
    </row>
    <row r="20451" spans="1:5">
      <c r="A20451" s="4">
        <v>20450</v>
      </c>
      <c r="B20451" s="26" t="s">
        <v>28511</v>
      </c>
      <c r="C20451" s="27" t="s">
        <v>39069</v>
      </c>
      <c r="D20451" s="26" t="s">
        <v>28512</v>
      </c>
      <c r="E20451" s="28">
        <v>44928</v>
      </c>
    </row>
    <row r="20452" spans="1:5">
      <c r="A20452" s="4">
        <v>20451</v>
      </c>
      <c r="B20452" s="26" t="s">
        <v>28513</v>
      </c>
      <c r="C20452" s="27" t="s">
        <v>39069</v>
      </c>
      <c r="D20452" s="26" t="s">
        <v>28514</v>
      </c>
      <c r="E20452" s="28">
        <v>44928</v>
      </c>
    </row>
    <row r="20453" spans="1:5">
      <c r="A20453" s="4">
        <v>20452</v>
      </c>
      <c r="B20453" s="26" t="s">
        <v>28515</v>
      </c>
      <c r="C20453" s="27" t="s">
        <v>39069</v>
      </c>
      <c r="D20453" s="26" t="s">
        <v>28516</v>
      </c>
      <c r="E20453" s="28">
        <v>44929</v>
      </c>
    </row>
    <row r="20454" spans="1:5">
      <c r="A20454" s="4">
        <v>20453</v>
      </c>
      <c r="B20454" s="26" t="s">
        <v>28517</v>
      </c>
      <c r="C20454" s="27" t="s">
        <v>39069</v>
      </c>
      <c r="D20454" s="26" t="s">
        <v>28518</v>
      </c>
      <c r="E20454" s="28">
        <v>44929</v>
      </c>
    </row>
    <row r="20455" spans="1:5">
      <c r="A20455" s="4">
        <v>20454</v>
      </c>
      <c r="B20455" s="26" t="s">
        <v>28519</v>
      </c>
      <c r="C20455" s="27" t="s">
        <v>39069</v>
      </c>
      <c r="D20455" s="26" t="s">
        <v>28520</v>
      </c>
      <c r="E20455" s="28">
        <v>44929</v>
      </c>
    </row>
    <row r="20456" spans="1:5">
      <c r="A20456" s="4">
        <v>20455</v>
      </c>
      <c r="B20456" s="26" t="s">
        <v>28521</v>
      </c>
      <c r="C20456" s="27" t="s">
        <v>39069</v>
      </c>
      <c r="D20456" s="26" t="s">
        <v>28522</v>
      </c>
      <c r="E20456" s="28">
        <v>44930</v>
      </c>
    </row>
    <row r="20457" spans="1:5">
      <c r="A20457" s="4">
        <v>20456</v>
      </c>
      <c r="B20457" s="26" t="s">
        <v>28523</v>
      </c>
      <c r="C20457" s="27" t="s">
        <v>39069</v>
      </c>
      <c r="D20457" s="26" t="s">
        <v>28524</v>
      </c>
      <c r="E20457" s="28">
        <v>44930</v>
      </c>
    </row>
    <row r="20458" spans="1:5">
      <c r="A20458" s="4">
        <v>20457</v>
      </c>
      <c r="B20458" s="26" t="s">
        <v>28525</v>
      </c>
      <c r="C20458" s="27" t="s">
        <v>39069</v>
      </c>
      <c r="D20458" s="26" t="s">
        <v>28526</v>
      </c>
      <c r="E20458" s="28">
        <v>44930</v>
      </c>
    </row>
    <row r="20459" spans="1:5">
      <c r="A20459" s="4">
        <v>20458</v>
      </c>
      <c r="B20459" s="26" t="s">
        <v>28527</v>
      </c>
      <c r="C20459" s="27" t="s">
        <v>39069</v>
      </c>
      <c r="D20459" s="26" t="s">
        <v>28528</v>
      </c>
      <c r="E20459" s="28">
        <v>44931</v>
      </c>
    </row>
    <row r="20460" spans="1:5">
      <c r="A20460" s="4">
        <v>20459</v>
      </c>
      <c r="B20460" s="26" t="s">
        <v>28529</v>
      </c>
      <c r="C20460" s="27" t="s">
        <v>39069</v>
      </c>
      <c r="D20460" s="26" t="s">
        <v>28530</v>
      </c>
      <c r="E20460" s="28">
        <v>44932</v>
      </c>
    </row>
    <row r="20461" spans="1:5">
      <c r="A20461" s="4">
        <v>20460</v>
      </c>
      <c r="B20461" s="26" t="s">
        <v>28531</v>
      </c>
      <c r="C20461" s="27" t="s">
        <v>39069</v>
      </c>
      <c r="D20461" s="26" t="s">
        <v>28532</v>
      </c>
      <c r="E20461" s="28">
        <v>44933</v>
      </c>
    </row>
    <row r="20462" spans="1:5">
      <c r="A20462" s="4">
        <v>20461</v>
      </c>
      <c r="B20462" s="26" t="s">
        <v>28533</v>
      </c>
      <c r="C20462" s="27" t="s">
        <v>39069</v>
      </c>
      <c r="D20462" s="26" t="s">
        <v>28534</v>
      </c>
      <c r="E20462" s="28">
        <v>44934</v>
      </c>
    </row>
    <row r="20463" spans="1:5">
      <c r="A20463" s="4">
        <v>20462</v>
      </c>
      <c r="B20463" s="26" t="s">
        <v>28535</v>
      </c>
      <c r="C20463" s="27" t="s">
        <v>39069</v>
      </c>
      <c r="D20463" s="26" t="s">
        <v>28536</v>
      </c>
      <c r="E20463" s="28">
        <v>44935</v>
      </c>
    </row>
    <row r="20464" spans="1:5">
      <c r="A20464" s="4">
        <v>20463</v>
      </c>
      <c r="B20464" s="16" t="s">
        <v>28537</v>
      </c>
      <c r="C20464" s="34" t="s">
        <v>39070</v>
      </c>
      <c r="D20464" s="16" t="s">
        <v>51383</v>
      </c>
      <c r="E20464" s="17">
        <v>44964</v>
      </c>
    </row>
    <row r="20465" spans="1:5">
      <c r="A20465" s="4">
        <v>20464</v>
      </c>
      <c r="B20465" s="16" t="s">
        <v>28538</v>
      </c>
      <c r="C20465" s="34" t="s">
        <v>39070</v>
      </c>
      <c r="D20465" s="16" t="s">
        <v>51384</v>
      </c>
      <c r="E20465" s="17">
        <v>44964</v>
      </c>
    </row>
    <row r="20466" spans="1:5">
      <c r="A20466" s="4">
        <v>20465</v>
      </c>
      <c r="B20466" s="16" t="s">
        <v>28539</v>
      </c>
      <c r="C20466" s="34" t="s">
        <v>39070</v>
      </c>
      <c r="D20466" s="16" t="s">
        <v>28540</v>
      </c>
      <c r="E20466" s="17">
        <v>44964</v>
      </c>
    </row>
    <row r="20467" spans="1:5">
      <c r="A20467" s="4">
        <v>20466</v>
      </c>
      <c r="B20467" s="16" t="s">
        <v>28541</v>
      </c>
      <c r="C20467" s="34" t="s">
        <v>39070</v>
      </c>
      <c r="D20467" s="16" t="s">
        <v>51385</v>
      </c>
      <c r="E20467" s="17">
        <v>44964</v>
      </c>
    </row>
    <row r="20468" spans="1:5">
      <c r="A20468" s="4">
        <v>20467</v>
      </c>
      <c r="B20468" s="16" t="s">
        <v>28542</v>
      </c>
      <c r="C20468" s="34" t="s">
        <v>39070</v>
      </c>
      <c r="D20468" s="16" t="s">
        <v>51386</v>
      </c>
      <c r="E20468" s="17">
        <v>44964</v>
      </c>
    </row>
    <row r="20469" spans="1:5">
      <c r="A20469" s="4">
        <v>20468</v>
      </c>
      <c r="B20469" s="16" t="s">
        <v>28543</v>
      </c>
      <c r="C20469" s="34" t="s">
        <v>39070</v>
      </c>
      <c r="D20469" s="16" t="s">
        <v>51387</v>
      </c>
      <c r="E20469" s="17">
        <v>44964</v>
      </c>
    </row>
    <row r="20470" spans="1:5">
      <c r="A20470" s="4">
        <v>20469</v>
      </c>
      <c r="B20470" s="16" t="s">
        <v>28544</v>
      </c>
      <c r="C20470" s="34" t="s">
        <v>39070</v>
      </c>
      <c r="D20470" s="16" t="s">
        <v>51388</v>
      </c>
      <c r="E20470" s="17">
        <v>44964</v>
      </c>
    </row>
    <row r="20471" spans="1:5">
      <c r="A20471" s="4">
        <v>20470</v>
      </c>
      <c r="B20471" s="16" t="s">
        <v>28545</v>
      </c>
      <c r="C20471" s="34" t="s">
        <v>39070</v>
      </c>
      <c r="D20471" s="16" t="s">
        <v>28546</v>
      </c>
      <c r="E20471" s="17">
        <v>44964</v>
      </c>
    </row>
    <row r="20472" spans="1:5">
      <c r="A20472" s="4">
        <v>20471</v>
      </c>
      <c r="B20472" s="16" t="s">
        <v>28547</v>
      </c>
      <c r="C20472" s="34" t="s">
        <v>39070</v>
      </c>
      <c r="D20472" s="16" t="s">
        <v>51389</v>
      </c>
      <c r="E20472" s="17">
        <v>44965</v>
      </c>
    </row>
    <row r="20473" spans="1:5">
      <c r="A20473" s="4">
        <v>20472</v>
      </c>
      <c r="B20473" s="16" t="s">
        <v>28548</v>
      </c>
      <c r="C20473" s="34" t="s">
        <v>39070</v>
      </c>
      <c r="D20473" s="16" t="s">
        <v>51390</v>
      </c>
      <c r="E20473" s="17">
        <v>44965</v>
      </c>
    </row>
    <row r="20474" spans="1:5">
      <c r="A20474" s="4">
        <v>20473</v>
      </c>
      <c r="B20474" s="16" t="s">
        <v>28549</v>
      </c>
      <c r="C20474" s="34" t="s">
        <v>39070</v>
      </c>
      <c r="D20474" s="16" t="s">
        <v>51391</v>
      </c>
      <c r="E20474" s="17">
        <v>44911</v>
      </c>
    </row>
    <row r="20475" spans="1:5">
      <c r="A20475" s="4">
        <v>20474</v>
      </c>
      <c r="B20475" s="5" t="s">
        <v>28550</v>
      </c>
      <c r="C20475" s="44" t="s">
        <v>39071</v>
      </c>
      <c r="D20475" s="5" t="s">
        <v>28551</v>
      </c>
      <c r="E20475" s="14">
        <v>44964</v>
      </c>
    </row>
    <row r="20476" spans="1:5">
      <c r="A20476" s="4">
        <v>20475</v>
      </c>
      <c r="B20476" s="5" t="s">
        <v>28552</v>
      </c>
      <c r="C20476" s="44" t="s">
        <v>39071</v>
      </c>
      <c r="D20476" s="5" t="s">
        <v>28553</v>
      </c>
      <c r="E20476" s="14">
        <v>44964</v>
      </c>
    </row>
    <row r="20477" spans="1:5">
      <c r="A20477" s="4">
        <v>20476</v>
      </c>
      <c r="B20477" s="5" t="s">
        <v>28554</v>
      </c>
      <c r="C20477" s="44" t="s">
        <v>39071</v>
      </c>
      <c r="D20477" s="5" t="s">
        <v>28555</v>
      </c>
      <c r="E20477" s="14">
        <v>44978</v>
      </c>
    </row>
    <row r="20478" spans="1:5">
      <c r="A20478" s="4">
        <v>20477</v>
      </c>
      <c r="B20478" s="5" t="s">
        <v>28556</v>
      </c>
      <c r="C20478" s="44" t="s">
        <v>39071</v>
      </c>
      <c r="D20478" s="5" t="s">
        <v>28557</v>
      </c>
      <c r="E20478" s="14">
        <v>44951</v>
      </c>
    </row>
    <row r="20479" spans="1:5">
      <c r="A20479" s="4">
        <v>20478</v>
      </c>
      <c r="B20479" s="5" t="s">
        <v>28558</v>
      </c>
      <c r="C20479" s="44" t="s">
        <v>39071</v>
      </c>
      <c r="D20479" s="5" t="s">
        <v>28559</v>
      </c>
      <c r="E20479" s="14">
        <v>44951</v>
      </c>
    </row>
    <row r="20480" spans="1:5">
      <c r="A20480" s="4">
        <v>20479</v>
      </c>
      <c r="B20480" s="5" t="s">
        <v>28560</v>
      </c>
      <c r="C20480" s="44" t="s">
        <v>39071</v>
      </c>
      <c r="D20480" s="5" t="s">
        <v>28561</v>
      </c>
      <c r="E20480" s="14">
        <v>44951</v>
      </c>
    </row>
    <row r="20481" spans="1:5">
      <c r="A20481" s="4">
        <v>20480</v>
      </c>
      <c r="B20481" s="5" t="s">
        <v>28562</v>
      </c>
      <c r="C20481" s="44" t="s">
        <v>39071</v>
      </c>
      <c r="D20481" s="5" t="s">
        <v>28563</v>
      </c>
      <c r="E20481" s="14">
        <v>44951</v>
      </c>
    </row>
    <row r="20482" spans="1:5">
      <c r="A20482" s="4">
        <v>20481</v>
      </c>
      <c r="B20482" s="5" t="s">
        <v>28564</v>
      </c>
      <c r="C20482" s="44" t="s">
        <v>39071</v>
      </c>
      <c r="D20482" s="5" t="s">
        <v>28565</v>
      </c>
      <c r="E20482" s="14">
        <v>44967</v>
      </c>
    </row>
    <row r="20483" spans="1:5">
      <c r="A20483" s="4">
        <v>20482</v>
      </c>
      <c r="B20483" s="5" t="s">
        <v>28566</v>
      </c>
      <c r="C20483" s="44" t="s">
        <v>39071</v>
      </c>
      <c r="D20483" s="5" t="s">
        <v>28567</v>
      </c>
      <c r="E20483" s="14">
        <v>44967</v>
      </c>
    </row>
    <row r="20484" spans="1:5">
      <c r="A20484" s="4">
        <v>20483</v>
      </c>
      <c r="B20484" s="5" t="s">
        <v>28568</v>
      </c>
      <c r="C20484" s="44" t="s">
        <v>39071</v>
      </c>
      <c r="D20484" s="5" t="s">
        <v>28569</v>
      </c>
      <c r="E20484" s="14">
        <v>44967</v>
      </c>
    </row>
    <row r="20485" spans="1:5">
      <c r="A20485" s="4">
        <v>20484</v>
      </c>
      <c r="B20485" s="5" t="s">
        <v>28570</v>
      </c>
      <c r="C20485" s="44" t="s">
        <v>39071</v>
      </c>
      <c r="D20485" s="5" t="s">
        <v>28571</v>
      </c>
      <c r="E20485" s="14">
        <v>44967</v>
      </c>
    </row>
    <row r="20486" spans="1:5">
      <c r="A20486" s="4">
        <v>20485</v>
      </c>
      <c r="B20486" s="5" t="s">
        <v>28572</v>
      </c>
      <c r="C20486" s="44" t="s">
        <v>39071</v>
      </c>
      <c r="D20486" s="5" t="s">
        <v>28573</v>
      </c>
      <c r="E20486" s="14">
        <v>44967</v>
      </c>
    </row>
    <row r="20487" spans="1:5">
      <c r="A20487" s="4">
        <v>20486</v>
      </c>
      <c r="B20487" s="5" t="s">
        <v>28574</v>
      </c>
      <c r="C20487" s="44" t="s">
        <v>39071</v>
      </c>
      <c r="D20487" s="5" t="s">
        <v>28575</v>
      </c>
      <c r="E20487" s="14">
        <v>44951</v>
      </c>
    </row>
    <row r="20488" spans="1:5">
      <c r="A20488" s="4">
        <v>20487</v>
      </c>
      <c r="B20488" s="16" t="s">
        <v>28576</v>
      </c>
      <c r="C20488" s="6" t="s">
        <v>39067</v>
      </c>
      <c r="D20488" s="16" t="s">
        <v>51392</v>
      </c>
      <c r="E20488" s="16"/>
    </row>
    <row r="20489" spans="1:5">
      <c r="A20489" s="4">
        <v>20488</v>
      </c>
      <c r="B20489" s="16" t="s">
        <v>28577</v>
      </c>
      <c r="C20489" s="6" t="s">
        <v>39067</v>
      </c>
      <c r="D20489" s="16" t="s">
        <v>51393</v>
      </c>
      <c r="E20489" s="16"/>
    </row>
    <row r="20490" spans="1:5">
      <c r="A20490" s="4">
        <v>20489</v>
      </c>
      <c r="B20490" s="16" t="s">
        <v>28578</v>
      </c>
      <c r="C20490" s="6" t="s">
        <v>39067</v>
      </c>
      <c r="D20490" s="16" t="s">
        <v>51394</v>
      </c>
      <c r="E20490" s="17">
        <v>44963</v>
      </c>
    </row>
    <row r="20491" spans="1:5">
      <c r="A20491" s="4">
        <v>20490</v>
      </c>
      <c r="B20491" s="16" t="s">
        <v>28579</v>
      </c>
      <c r="C20491" s="6" t="s">
        <v>39067</v>
      </c>
      <c r="D20491" s="16" t="s">
        <v>51395</v>
      </c>
      <c r="E20491" s="17">
        <v>44959</v>
      </c>
    </row>
    <row r="20492" spans="1:5">
      <c r="A20492" s="4">
        <v>20491</v>
      </c>
      <c r="B20492" s="16" t="s">
        <v>28580</v>
      </c>
      <c r="C20492" s="6" t="s">
        <v>39067</v>
      </c>
      <c r="D20492" s="16" t="s">
        <v>51396</v>
      </c>
      <c r="E20492" s="17">
        <v>44966</v>
      </c>
    </row>
    <row r="20493" spans="1:5">
      <c r="A20493" s="4">
        <v>20492</v>
      </c>
      <c r="B20493" s="16" t="s">
        <v>28581</v>
      </c>
      <c r="C20493" s="6" t="s">
        <v>39067</v>
      </c>
      <c r="D20493" s="16" t="s">
        <v>51397</v>
      </c>
      <c r="E20493" s="17">
        <v>44973</v>
      </c>
    </row>
    <row r="20494" spans="1:5">
      <c r="A20494" s="4">
        <v>20493</v>
      </c>
      <c r="B20494" s="16" t="s">
        <v>28582</v>
      </c>
      <c r="C20494" s="6" t="s">
        <v>39067</v>
      </c>
      <c r="D20494" s="16" t="s">
        <v>51398</v>
      </c>
      <c r="E20494" s="17">
        <v>44956</v>
      </c>
    </row>
    <row r="20495" spans="1:5">
      <c r="A20495" s="4">
        <v>20494</v>
      </c>
      <c r="B20495" s="16" t="s">
        <v>28583</v>
      </c>
      <c r="C20495" s="6" t="s">
        <v>39067</v>
      </c>
      <c r="D20495" s="16" t="s">
        <v>51399</v>
      </c>
      <c r="E20495" s="17">
        <v>44970</v>
      </c>
    </row>
    <row r="20496" spans="1:5">
      <c r="A20496" s="4">
        <v>20495</v>
      </c>
      <c r="B20496" s="16" t="s">
        <v>28584</v>
      </c>
      <c r="C20496" s="6" t="s">
        <v>39067</v>
      </c>
      <c r="D20496" s="16" t="s">
        <v>51400</v>
      </c>
      <c r="E20496" s="17">
        <v>44961</v>
      </c>
    </row>
    <row r="20497" spans="1:5">
      <c r="A20497" s="4">
        <v>20496</v>
      </c>
      <c r="B20497" s="16" t="s">
        <v>28585</v>
      </c>
      <c r="C20497" s="6" t="s">
        <v>39067</v>
      </c>
      <c r="D20497" s="16" t="s">
        <v>51401</v>
      </c>
      <c r="E20497" s="17">
        <v>44968</v>
      </c>
    </row>
    <row r="20498" spans="1:5">
      <c r="A20498" s="4">
        <v>20497</v>
      </c>
      <c r="B20498" s="16" t="s">
        <v>28586</v>
      </c>
      <c r="C20498" s="6" t="s">
        <v>39067</v>
      </c>
      <c r="D20498" s="16" t="s">
        <v>51402</v>
      </c>
      <c r="E20498" s="17">
        <v>44975</v>
      </c>
    </row>
    <row r="20499" spans="1:5">
      <c r="A20499" s="4">
        <v>20498</v>
      </c>
      <c r="B20499" s="16" t="s">
        <v>28587</v>
      </c>
      <c r="C20499" s="6" t="s">
        <v>39067</v>
      </c>
      <c r="D20499" s="16" t="s">
        <v>51403</v>
      </c>
      <c r="E20499" s="17">
        <v>44974</v>
      </c>
    </row>
    <row r="20500" spans="1:5">
      <c r="A20500" s="4">
        <v>20499</v>
      </c>
      <c r="B20500" s="16" t="s">
        <v>28588</v>
      </c>
      <c r="C20500" s="6" t="s">
        <v>39067</v>
      </c>
      <c r="D20500" s="16" t="s">
        <v>51404</v>
      </c>
      <c r="E20500" s="17">
        <v>44970</v>
      </c>
    </row>
    <row r="20501" spans="1:5">
      <c r="A20501" s="4">
        <v>20500</v>
      </c>
      <c r="B20501" s="16" t="s">
        <v>28589</v>
      </c>
      <c r="C20501" s="6" t="s">
        <v>39067</v>
      </c>
      <c r="D20501" s="16" t="s">
        <v>51405</v>
      </c>
      <c r="E20501" s="17">
        <v>44967</v>
      </c>
    </row>
    <row r="20502" spans="1:5">
      <c r="A20502" s="4">
        <v>20501</v>
      </c>
      <c r="B20502" s="16" t="s">
        <v>28590</v>
      </c>
      <c r="C20502" s="6" t="s">
        <v>39067</v>
      </c>
      <c r="D20502" s="16" t="s">
        <v>51406</v>
      </c>
      <c r="E20502" s="17">
        <v>44963</v>
      </c>
    </row>
    <row r="20503" spans="1:5">
      <c r="A20503" s="4">
        <v>20502</v>
      </c>
      <c r="B20503" s="16" t="s">
        <v>28591</v>
      </c>
      <c r="C20503" s="6" t="s">
        <v>39067</v>
      </c>
      <c r="D20503" s="16" t="s">
        <v>51407</v>
      </c>
      <c r="E20503" s="17">
        <v>44960</v>
      </c>
    </row>
    <row r="20504" spans="1:5">
      <c r="A20504" s="4">
        <v>20503</v>
      </c>
      <c r="B20504" s="16" t="s">
        <v>28592</v>
      </c>
      <c r="C20504" s="6" t="s">
        <v>39067</v>
      </c>
      <c r="D20504" s="16" t="s">
        <v>51408</v>
      </c>
      <c r="E20504" s="17">
        <v>44956</v>
      </c>
    </row>
    <row r="20505" spans="1:5">
      <c r="A20505" s="4">
        <v>20504</v>
      </c>
      <c r="B20505" s="16" t="s">
        <v>28593</v>
      </c>
      <c r="C20505" s="6" t="s">
        <v>39067</v>
      </c>
      <c r="D20505" s="16" t="s">
        <v>51409</v>
      </c>
      <c r="E20505" s="17">
        <v>44960</v>
      </c>
    </row>
    <row r="20506" spans="1:5">
      <c r="A20506" s="4">
        <v>20505</v>
      </c>
      <c r="B20506" s="16" t="s">
        <v>28594</v>
      </c>
      <c r="C20506" s="6" t="s">
        <v>39067</v>
      </c>
      <c r="D20506" s="16" t="s">
        <v>51410</v>
      </c>
      <c r="E20506" s="17">
        <v>44961</v>
      </c>
    </row>
    <row r="20507" spans="1:5">
      <c r="A20507" s="4">
        <v>20506</v>
      </c>
      <c r="B20507" s="16" t="s">
        <v>28595</v>
      </c>
      <c r="C20507" s="6" t="s">
        <v>39067</v>
      </c>
      <c r="D20507" s="16" t="s">
        <v>51411</v>
      </c>
      <c r="E20507" s="17">
        <v>44967</v>
      </c>
    </row>
    <row r="20508" spans="1:5">
      <c r="A20508" s="4">
        <v>20507</v>
      </c>
      <c r="B20508" s="16" t="s">
        <v>28596</v>
      </c>
      <c r="C20508" s="6" t="s">
        <v>39067</v>
      </c>
      <c r="D20508" s="16" t="s">
        <v>51412</v>
      </c>
      <c r="E20508" s="17">
        <v>44968</v>
      </c>
    </row>
    <row r="20509" spans="1:5">
      <c r="A20509" s="4">
        <v>20508</v>
      </c>
      <c r="B20509" s="16" t="s">
        <v>28597</v>
      </c>
      <c r="C20509" s="6" t="s">
        <v>39067</v>
      </c>
      <c r="D20509" s="16" t="s">
        <v>51413</v>
      </c>
      <c r="E20509" s="17">
        <v>44974</v>
      </c>
    </row>
    <row r="20510" spans="1:5">
      <c r="A20510" s="4">
        <v>20509</v>
      </c>
      <c r="B20510" s="16" t="s">
        <v>28598</v>
      </c>
      <c r="C20510" s="6" t="s">
        <v>39067</v>
      </c>
      <c r="D20510" s="16" t="s">
        <v>51414</v>
      </c>
      <c r="E20510" s="17">
        <v>44975</v>
      </c>
    </row>
    <row r="20511" spans="1:5">
      <c r="A20511" s="4">
        <v>20510</v>
      </c>
      <c r="B20511" s="16" t="s">
        <v>28599</v>
      </c>
      <c r="C20511" s="6" t="s">
        <v>39067</v>
      </c>
      <c r="D20511" s="16" t="s">
        <v>51415</v>
      </c>
      <c r="E20511" s="17">
        <v>44961</v>
      </c>
    </row>
    <row r="20512" spans="1:5">
      <c r="A20512" s="4">
        <v>20511</v>
      </c>
      <c r="B20512" s="16" t="s">
        <v>28600</v>
      </c>
      <c r="C20512" s="6" t="s">
        <v>39067</v>
      </c>
      <c r="D20512" s="16" t="s">
        <v>51416</v>
      </c>
      <c r="E20512" s="17">
        <v>44968</v>
      </c>
    </row>
    <row r="20513" spans="1:5">
      <c r="A20513" s="4">
        <v>20512</v>
      </c>
      <c r="B20513" s="16" t="s">
        <v>28601</v>
      </c>
      <c r="C20513" s="6" t="s">
        <v>39067</v>
      </c>
      <c r="D20513" s="16" t="s">
        <v>51417</v>
      </c>
      <c r="E20513" s="17">
        <v>44975</v>
      </c>
    </row>
    <row r="20514" spans="1:5">
      <c r="A20514" s="4">
        <v>20513</v>
      </c>
      <c r="B20514" s="16" t="s">
        <v>28602</v>
      </c>
      <c r="C20514" s="6" t="s">
        <v>39067</v>
      </c>
      <c r="D20514" s="16" t="s">
        <v>51418</v>
      </c>
      <c r="E20514" s="17">
        <v>44967</v>
      </c>
    </row>
    <row r="20515" spans="1:5">
      <c r="A20515" s="4">
        <v>20514</v>
      </c>
      <c r="B20515" s="16" t="s">
        <v>28603</v>
      </c>
      <c r="C20515" s="6" t="s">
        <v>39067</v>
      </c>
      <c r="D20515" s="16" t="s">
        <v>51419</v>
      </c>
      <c r="E20515" s="17">
        <v>44974</v>
      </c>
    </row>
    <row r="20516" spans="1:5">
      <c r="A20516" s="4">
        <v>20515</v>
      </c>
      <c r="B20516" s="16" t="s">
        <v>28604</v>
      </c>
      <c r="C20516" s="6" t="s">
        <v>39067</v>
      </c>
      <c r="D20516" s="16" t="s">
        <v>51420</v>
      </c>
      <c r="E20516" s="17">
        <v>44961</v>
      </c>
    </row>
    <row r="20517" spans="1:5">
      <c r="A20517" s="4">
        <v>20516</v>
      </c>
      <c r="B20517" s="16" t="s">
        <v>28605</v>
      </c>
      <c r="C20517" s="6" t="s">
        <v>39067</v>
      </c>
      <c r="D20517" s="16" t="s">
        <v>51421</v>
      </c>
      <c r="E20517" s="17">
        <v>44961</v>
      </c>
    </row>
    <row r="20518" spans="1:5">
      <c r="A20518" s="4">
        <v>20517</v>
      </c>
      <c r="B20518" s="16" t="s">
        <v>28606</v>
      </c>
      <c r="C20518" s="6" t="s">
        <v>39067</v>
      </c>
      <c r="D20518" s="16" t="s">
        <v>51422</v>
      </c>
      <c r="E20518" s="17">
        <v>44968</v>
      </c>
    </row>
    <row r="20519" spans="1:5">
      <c r="A20519" s="4">
        <v>20518</v>
      </c>
      <c r="B20519" s="16" t="s">
        <v>28607</v>
      </c>
      <c r="C20519" s="6" t="s">
        <v>39067</v>
      </c>
      <c r="D20519" s="16" t="s">
        <v>51423</v>
      </c>
      <c r="E20519" s="17">
        <v>44968</v>
      </c>
    </row>
    <row r="20520" spans="1:5">
      <c r="A20520" s="4">
        <v>20519</v>
      </c>
      <c r="B20520" s="16" t="s">
        <v>28608</v>
      </c>
      <c r="C20520" s="6" t="s">
        <v>39067</v>
      </c>
      <c r="D20520" s="16" t="s">
        <v>51424</v>
      </c>
      <c r="E20520" s="17">
        <v>44975</v>
      </c>
    </row>
    <row r="20521" spans="1:5">
      <c r="A20521" s="4">
        <v>20520</v>
      </c>
      <c r="B20521" s="16" t="s">
        <v>28609</v>
      </c>
      <c r="C20521" s="6" t="s">
        <v>39067</v>
      </c>
      <c r="D20521" s="16" t="s">
        <v>51425</v>
      </c>
      <c r="E20521" s="17">
        <v>44975</v>
      </c>
    </row>
    <row r="20522" spans="1:5">
      <c r="A20522" s="4">
        <v>20521</v>
      </c>
      <c r="B20522" s="16" t="s">
        <v>28610</v>
      </c>
      <c r="C20522" s="6" t="s">
        <v>39067</v>
      </c>
      <c r="D20522" s="16" t="s">
        <v>51426</v>
      </c>
      <c r="E20522" s="17">
        <v>44978</v>
      </c>
    </row>
    <row r="20523" spans="1:5">
      <c r="A20523" s="4">
        <v>20522</v>
      </c>
      <c r="B20523" s="16" t="s">
        <v>28611</v>
      </c>
      <c r="C20523" s="6" t="s">
        <v>39067</v>
      </c>
      <c r="D20523" s="16" t="s">
        <v>51427</v>
      </c>
      <c r="E20523" s="17">
        <v>44978</v>
      </c>
    </row>
    <row r="20524" spans="1:5">
      <c r="A20524" s="4">
        <v>20523</v>
      </c>
      <c r="B20524" s="16" t="s">
        <v>28612</v>
      </c>
      <c r="C20524" s="6" t="s">
        <v>39067</v>
      </c>
      <c r="D20524" s="16" t="s">
        <v>51428</v>
      </c>
      <c r="E20524" s="17">
        <v>44985</v>
      </c>
    </row>
    <row r="20525" spans="1:5">
      <c r="A20525" s="4">
        <v>20524</v>
      </c>
      <c r="B20525" s="16" t="s">
        <v>28613</v>
      </c>
      <c r="C20525" s="6" t="s">
        <v>39067</v>
      </c>
      <c r="D20525" s="16" t="s">
        <v>28614</v>
      </c>
      <c r="E20525" s="17">
        <v>44978</v>
      </c>
    </row>
    <row r="20526" spans="1:5">
      <c r="A20526" s="4">
        <v>20525</v>
      </c>
      <c r="B20526" s="16" t="s">
        <v>28615</v>
      </c>
      <c r="C20526" s="6" t="s">
        <v>39067</v>
      </c>
      <c r="D20526" s="16" t="s">
        <v>51429</v>
      </c>
      <c r="E20526" s="17">
        <v>44978</v>
      </c>
    </row>
    <row r="20527" spans="1:5">
      <c r="A20527" s="4">
        <v>20526</v>
      </c>
      <c r="B20527" s="16" t="s">
        <v>28616</v>
      </c>
      <c r="C20527" s="6" t="s">
        <v>39067</v>
      </c>
      <c r="D20527" s="16" t="s">
        <v>51430</v>
      </c>
      <c r="E20527" s="17">
        <v>44985</v>
      </c>
    </row>
    <row r="20528" spans="1:5">
      <c r="A20528" s="4">
        <v>20527</v>
      </c>
      <c r="B20528" s="16" t="s">
        <v>28617</v>
      </c>
      <c r="C20528" s="6" t="s">
        <v>39067</v>
      </c>
      <c r="D20528" s="16" t="s">
        <v>51431</v>
      </c>
      <c r="E20528" s="17">
        <v>44985</v>
      </c>
    </row>
    <row r="20529" spans="1:5">
      <c r="A20529" s="4">
        <v>20528</v>
      </c>
      <c r="B20529" s="16" t="s">
        <v>28618</v>
      </c>
      <c r="C20529" s="6" t="s">
        <v>39067</v>
      </c>
      <c r="D20529" s="16" t="s">
        <v>28619</v>
      </c>
      <c r="E20529" s="17">
        <v>44985</v>
      </c>
    </row>
    <row r="20530" spans="1:5">
      <c r="A20530" s="4">
        <v>20529</v>
      </c>
      <c r="B20530" s="16" t="s">
        <v>28620</v>
      </c>
      <c r="C20530" s="6" t="s">
        <v>39067</v>
      </c>
      <c r="D20530" s="16" t="s">
        <v>51432</v>
      </c>
      <c r="E20530" s="17">
        <v>44973</v>
      </c>
    </row>
    <row r="20531" spans="1:5">
      <c r="A20531" s="4">
        <v>20530</v>
      </c>
      <c r="B20531" s="16" t="s">
        <v>28621</v>
      </c>
      <c r="C20531" s="6" t="s">
        <v>39067</v>
      </c>
      <c r="D20531" s="16" t="s">
        <v>51433</v>
      </c>
      <c r="E20531" s="17">
        <v>44980</v>
      </c>
    </row>
    <row r="20532" spans="1:5">
      <c r="A20532" s="4">
        <v>20531</v>
      </c>
      <c r="B20532" s="16" t="s">
        <v>28622</v>
      </c>
      <c r="C20532" s="6" t="s">
        <v>39067</v>
      </c>
      <c r="D20532" s="16" t="s">
        <v>51434</v>
      </c>
      <c r="E20532" s="17">
        <v>44987</v>
      </c>
    </row>
    <row r="20533" spans="1:5">
      <c r="A20533" s="4">
        <v>20532</v>
      </c>
      <c r="B20533" s="16" t="s">
        <v>28623</v>
      </c>
      <c r="C20533" s="6" t="s">
        <v>39067</v>
      </c>
      <c r="D20533" s="16" t="s">
        <v>28624</v>
      </c>
      <c r="E20533" s="17">
        <v>44959</v>
      </c>
    </row>
    <row r="20534" spans="1:5">
      <c r="A20534" s="4">
        <v>20533</v>
      </c>
      <c r="B20534" s="16" t="s">
        <v>28625</v>
      </c>
      <c r="C20534" s="6" t="s">
        <v>39067</v>
      </c>
      <c r="D20534" s="16" t="s">
        <v>28626</v>
      </c>
      <c r="E20534" s="17">
        <v>44973</v>
      </c>
    </row>
    <row r="20535" spans="1:5">
      <c r="A20535" s="4">
        <v>20534</v>
      </c>
      <c r="B20535" s="16" t="s">
        <v>28627</v>
      </c>
      <c r="C20535" s="6" t="s">
        <v>39067</v>
      </c>
      <c r="D20535" s="16" t="s">
        <v>28628</v>
      </c>
      <c r="E20535" s="17">
        <v>44973</v>
      </c>
    </row>
    <row r="20536" spans="1:5">
      <c r="A20536" s="4">
        <v>20535</v>
      </c>
      <c r="B20536" s="16" t="s">
        <v>28629</v>
      </c>
      <c r="C20536" s="6" t="s">
        <v>39067</v>
      </c>
      <c r="D20536" s="16" t="s">
        <v>51435</v>
      </c>
      <c r="E20536" s="17">
        <v>44959</v>
      </c>
    </row>
    <row r="20537" spans="1:5">
      <c r="A20537" s="4">
        <v>20536</v>
      </c>
      <c r="B20537" s="16" t="s">
        <v>28630</v>
      </c>
      <c r="C20537" s="6" t="s">
        <v>39067</v>
      </c>
      <c r="D20537" s="16" t="s">
        <v>51436</v>
      </c>
      <c r="E20537" s="17">
        <v>44966</v>
      </c>
    </row>
    <row r="20538" spans="1:5">
      <c r="A20538" s="4">
        <v>20537</v>
      </c>
      <c r="B20538" s="16" t="s">
        <v>28631</v>
      </c>
      <c r="C20538" s="6" t="s">
        <v>39067</v>
      </c>
      <c r="D20538" s="16" t="s">
        <v>51437</v>
      </c>
      <c r="E20538" s="17">
        <v>44973</v>
      </c>
    </row>
    <row r="20539" spans="1:5">
      <c r="A20539" s="4">
        <v>20538</v>
      </c>
      <c r="B20539" s="16" t="s">
        <v>28632</v>
      </c>
      <c r="C20539" s="6" t="s">
        <v>39067</v>
      </c>
      <c r="D20539" s="16" t="s">
        <v>51438</v>
      </c>
      <c r="E20539" s="17">
        <v>44980</v>
      </c>
    </row>
    <row r="20540" spans="1:5">
      <c r="A20540" s="4">
        <v>20539</v>
      </c>
      <c r="B20540" s="16" t="s">
        <v>28633</v>
      </c>
      <c r="C20540" s="6" t="s">
        <v>39067</v>
      </c>
      <c r="D20540" s="16" t="s">
        <v>28634</v>
      </c>
      <c r="E20540" s="17">
        <v>44973</v>
      </c>
    </row>
    <row r="20541" spans="1:5">
      <c r="A20541" s="4">
        <v>20540</v>
      </c>
      <c r="B20541" s="16" t="s">
        <v>28635</v>
      </c>
      <c r="C20541" s="6" t="s">
        <v>39067</v>
      </c>
      <c r="D20541" s="16" t="s">
        <v>51439</v>
      </c>
      <c r="E20541" s="17">
        <v>44980</v>
      </c>
    </row>
    <row r="20542" spans="1:5">
      <c r="A20542" s="4">
        <v>20541</v>
      </c>
      <c r="B20542" s="16" t="s">
        <v>28636</v>
      </c>
      <c r="C20542" s="6" t="s">
        <v>39067</v>
      </c>
      <c r="D20542" s="16" t="s">
        <v>28637</v>
      </c>
      <c r="E20542" s="17">
        <v>44987</v>
      </c>
    </row>
    <row r="20543" spans="1:5">
      <c r="A20543" s="4">
        <v>20542</v>
      </c>
      <c r="B20543" s="16" t="s">
        <v>28638</v>
      </c>
      <c r="C20543" s="6" t="s">
        <v>39067</v>
      </c>
      <c r="D20543" s="16" t="s">
        <v>51440</v>
      </c>
      <c r="E20543" s="17">
        <v>44973</v>
      </c>
    </row>
    <row r="20544" spans="1:5">
      <c r="A20544" s="4">
        <v>20543</v>
      </c>
      <c r="B20544" s="16" t="s">
        <v>28639</v>
      </c>
      <c r="C20544" s="6" t="s">
        <v>39067</v>
      </c>
      <c r="D20544" s="16" t="s">
        <v>51441</v>
      </c>
      <c r="E20544" s="17">
        <v>44966</v>
      </c>
    </row>
    <row r="20545" spans="1:5">
      <c r="A20545" s="4">
        <v>20544</v>
      </c>
      <c r="B20545" s="16" t="s">
        <v>28640</v>
      </c>
      <c r="C20545" s="6" t="s">
        <v>39067</v>
      </c>
      <c r="D20545" s="16" t="s">
        <v>28641</v>
      </c>
      <c r="E20545" s="17">
        <v>44959</v>
      </c>
    </row>
    <row r="20546" spans="1:5">
      <c r="A20546" s="4">
        <v>20545</v>
      </c>
      <c r="B20546" s="16" t="s">
        <v>28642</v>
      </c>
      <c r="C20546" s="6" t="s">
        <v>39067</v>
      </c>
      <c r="D20546" s="16" t="s">
        <v>28643</v>
      </c>
      <c r="E20546" s="17">
        <v>44966</v>
      </c>
    </row>
    <row r="20547" spans="1:5">
      <c r="A20547" s="4">
        <v>20546</v>
      </c>
      <c r="B20547" s="16" t="s">
        <v>28644</v>
      </c>
      <c r="C20547" s="6" t="s">
        <v>39067</v>
      </c>
      <c r="D20547" s="16" t="s">
        <v>28645</v>
      </c>
      <c r="E20547" s="17">
        <v>44973</v>
      </c>
    </row>
    <row r="20548" spans="1:5">
      <c r="A20548" s="4">
        <v>20547</v>
      </c>
      <c r="B20548" s="16" t="s">
        <v>28646</v>
      </c>
      <c r="C20548" s="6" t="s">
        <v>39067</v>
      </c>
      <c r="D20548" s="16" t="s">
        <v>28647</v>
      </c>
      <c r="E20548" s="17">
        <v>44980</v>
      </c>
    </row>
    <row r="20549" spans="1:5">
      <c r="A20549" s="4">
        <v>20548</v>
      </c>
      <c r="B20549" s="16" t="s">
        <v>28648</v>
      </c>
      <c r="C20549" s="6" t="s">
        <v>39067</v>
      </c>
      <c r="D20549" s="16" t="s">
        <v>28649</v>
      </c>
      <c r="E20549" s="17">
        <v>44987</v>
      </c>
    </row>
    <row r="20550" spans="1:5">
      <c r="A20550" s="4">
        <v>20549</v>
      </c>
      <c r="B20550" s="16" t="s">
        <v>28650</v>
      </c>
      <c r="C20550" s="6" t="s">
        <v>39067</v>
      </c>
      <c r="D20550" s="16" t="s">
        <v>28651</v>
      </c>
      <c r="E20550" s="17">
        <v>44980</v>
      </c>
    </row>
    <row r="20551" spans="1:5">
      <c r="A20551" s="4">
        <v>20550</v>
      </c>
      <c r="B20551" s="16" t="s">
        <v>28652</v>
      </c>
      <c r="C20551" s="6" t="s">
        <v>39067</v>
      </c>
      <c r="D20551" s="16" t="s">
        <v>51442</v>
      </c>
      <c r="E20551" s="17">
        <v>44987</v>
      </c>
    </row>
    <row r="20552" spans="1:5">
      <c r="A20552" s="4">
        <v>20551</v>
      </c>
      <c r="B20552" s="16" t="s">
        <v>28653</v>
      </c>
      <c r="C20552" s="6" t="s">
        <v>39067</v>
      </c>
      <c r="D20552" s="16" t="s">
        <v>51443</v>
      </c>
      <c r="E20552" s="17">
        <v>44959</v>
      </c>
    </row>
    <row r="20553" spans="1:5">
      <c r="A20553" s="4">
        <v>20552</v>
      </c>
      <c r="B20553" s="16" t="s">
        <v>28654</v>
      </c>
      <c r="C20553" s="6" t="s">
        <v>39067</v>
      </c>
      <c r="D20553" s="16" t="s">
        <v>51444</v>
      </c>
      <c r="E20553" s="17">
        <v>44959</v>
      </c>
    </row>
    <row r="20554" spans="1:5">
      <c r="A20554" s="4">
        <v>20553</v>
      </c>
      <c r="B20554" s="16" t="s">
        <v>28655</v>
      </c>
      <c r="C20554" s="6" t="s">
        <v>39067</v>
      </c>
      <c r="D20554" s="16" t="s">
        <v>51445</v>
      </c>
      <c r="E20554" s="17">
        <v>44973</v>
      </c>
    </row>
    <row r="20555" spans="1:5">
      <c r="A20555" s="4">
        <v>20554</v>
      </c>
      <c r="B20555" s="16" t="s">
        <v>28656</v>
      </c>
      <c r="C20555" s="6" t="s">
        <v>39067</v>
      </c>
      <c r="D20555" s="16" t="s">
        <v>51446</v>
      </c>
      <c r="E20555" s="17">
        <v>44987</v>
      </c>
    </row>
    <row r="20556" spans="1:5">
      <c r="A20556" s="4">
        <v>20555</v>
      </c>
      <c r="B20556" s="16" t="s">
        <v>28657</v>
      </c>
      <c r="C20556" s="6" t="s">
        <v>39067</v>
      </c>
      <c r="D20556" s="16" t="s">
        <v>51447</v>
      </c>
      <c r="E20556" s="17">
        <v>44966</v>
      </c>
    </row>
    <row r="20557" spans="1:5">
      <c r="A20557" s="4">
        <v>20556</v>
      </c>
      <c r="B20557" s="16" t="s">
        <v>28658</v>
      </c>
      <c r="C20557" s="6" t="s">
        <v>39067</v>
      </c>
      <c r="D20557" s="16" t="s">
        <v>51448</v>
      </c>
      <c r="E20557" s="17">
        <v>44966</v>
      </c>
    </row>
    <row r="20558" spans="1:5">
      <c r="A20558" s="4">
        <v>20557</v>
      </c>
      <c r="B20558" s="16" t="s">
        <v>28659</v>
      </c>
      <c r="C20558" s="6" t="s">
        <v>39067</v>
      </c>
      <c r="D20558" s="16" t="s">
        <v>51449</v>
      </c>
      <c r="E20558" s="17">
        <v>44966</v>
      </c>
    </row>
    <row r="20559" spans="1:5">
      <c r="A20559" s="4">
        <v>20558</v>
      </c>
      <c r="B20559" s="16" t="s">
        <v>28660</v>
      </c>
      <c r="C20559" s="6" t="s">
        <v>39067</v>
      </c>
      <c r="D20559" s="16" t="s">
        <v>51450</v>
      </c>
      <c r="E20559" s="17">
        <v>44966</v>
      </c>
    </row>
    <row r="20560" spans="1:5">
      <c r="A20560" s="4">
        <v>20559</v>
      </c>
      <c r="B20560" s="16" t="s">
        <v>28661</v>
      </c>
      <c r="C20560" s="6" t="s">
        <v>39067</v>
      </c>
      <c r="D20560" s="16" t="s">
        <v>51451</v>
      </c>
      <c r="E20560" s="17">
        <v>44966</v>
      </c>
    </row>
    <row r="20561" spans="1:5">
      <c r="A20561" s="4">
        <v>20560</v>
      </c>
      <c r="B20561" s="16" t="s">
        <v>28662</v>
      </c>
      <c r="C20561" s="6" t="s">
        <v>39067</v>
      </c>
      <c r="D20561" s="16" t="s">
        <v>51452</v>
      </c>
      <c r="E20561" s="17">
        <v>44966</v>
      </c>
    </row>
    <row r="20562" spans="1:5">
      <c r="A20562" s="4">
        <v>20561</v>
      </c>
      <c r="B20562" s="16" t="s">
        <v>28663</v>
      </c>
      <c r="C20562" s="6" t="s">
        <v>39067</v>
      </c>
      <c r="D20562" s="16" t="s">
        <v>51453</v>
      </c>
      <c r="E20562" s="17">
        <v>44966</v>
      </c>
    </row>
    <row r="20563" spans="1:5">
      <c r="A20563" s="4">
        <v>20562</v>
      </c>
      <c r="B20563" s="16" t="s">
        <v>28664</v>
      </c>
      <c r="C20563" s="6" t="s">
        <v>39067</v>
      </c>
      <c r="D20563" s="16" t="s">
        <v>51454</v>
      </c>
      <c r="E20563" s="17">
        <v>44959</v>
      </c>
    </row>
    <row r="20564" spans="1:5">
      <c r="A20564" s="4">
        <v>20563</v>
      </c>
      <c r="B20564" s="16" t="s">
        <v>28665</v>
      </c>
      <c r="C20564" s="6" t="s">
        <v>39067</v>
      </c>
      <c r="D20564" s="16" t="s">
        <v>51455</v>
      </c>
      <c r="E20564" s="17">
        <v>44959</v>
      </c>
    </row>
    <row r="20565" spans="1:5">
      <c r="A20565" s="4">
        <v>20564</v>
      </c>
      <c r="B20565" s="16" t="s">
        <v>28666</v>
      </c>
      <c r="C20565" s="6" t="s">
        <v>39067</v>
      </c>
      <c r="D20565" s="16" t="s">
        <v>51456</v>
      </c>
      <c r="E20565" s="17">
        <v>44959</v>
      </c>
    </row>
    <row r="20566" spans="1:5">
      <c r="A20566" s="4">
        <v>20565</v>
      </c>
      <c r="B20566" s="16" t="s">
        <v>28667</v>
      </c>
      <c r="C20566" s="6" t="s">
        <v>39067</v>
      </c>
      <c r="D20566" s="16" t="s">
        <v>51457</v>
      </c>
      <c r="E20566" s="17">
        <v>44973</v>
      </c>
    </row>
    <row r="20567" spans="1:5">
      <c r="A20567" s="4">
        <v>20566</v>
      </c>
      <c r="B20567" s="16" t="s">
        <v>28668</v>
      </c>
      <c r="C20567" s="6" t="s">
        <v>39067</v>
      </c>
      <c r="D20567" s="16" t="s">
        <v>28669</v>
      </c>
      <c r="E20567" s="17">
        <v>44973</v>
      </c>
    </row>
    <row r="20568" spans="1:5">
      <c r="A20568" s="4">
        <v>20567</v>
      </c>
      <c r="B20568" s="16" t="s">
        <v>28670</v>
      </c>
      <c r="C20568" s="6" t="s">
        <v>39067</v>
      </c>
      <c r="D20568" s="16" t="s">
        <v>51458</v>
      </c>
      <c r="E20568" s="17">
        <v>44959</v>
      </c>
    </row>
    <row r="20569" spans="1:5">
      <c r="A20569" s="4">
        <v>20568</v>
      </c>
      <c r="B20569" s="16" t="s">
        <v>28671</v>
      </c>
      <c r="C20569" s="6" t="s">
        <v>39067</v>
      </c>
      <c r="D20569" s="16" t="s">
        <v>51459</v>
      </c>
      <c r="E20569" s="17">
        <v>44973</v>
      </c>
    </row>
    <row r="20570" spans="1:5">
      <c r="A20570" s="4">
        <v>20569</v>
      </c>
      <c r="B20570" s="16" t="s">
        <v>28672</v>
      </c>
      <c r="C20570" s="6" t="s">
        <v>39067</v>
      </c>
      <c r="D20570" s="16" t="s">
        <v>51460</v>
      </c>
      <c r="E20570" s="17">
        <v>44966</v>
      </c>
    </row>
    <row r="20571" spans="1:5">
      <c r="A20571" s="4">
        <v>20570</v>
      </c>
      <c r="B20571" s="16" t="s">
        <v>28673</v>
      </c>
      <c r="C20571" s="6" t="s">
        <v>39067</v>
      </c>
      <c r="D20571" s="16" t="s">
        <v>51461</v>
      </c>
      <c r="E20571" s="17">
        <v>44961</v>
      </c>
    </row>
    <row r="20572" spans="1:5">
      <c r="A20572" s="4">
        <v>20571</v>
      </c>
      <c r="B20572" s="16" t="s">
        <v>28674</v>
      </c>
      <c r="C20572" s="6" t="s">
        <v>39067</v>
      </c>
      <c r="D20572" s="16" t="s">
        <v>51462</v>
      </c>
      <c r="E20572" s="17">
        <v>44968</v>
      </c>
    </row>
    <row r="20573" spans="1:5">
      <c r="A20573" s="4">
        <v>20572</v>
      </c>
      <c r="B20573" s="16" t="s">
        <v>28675</v>
      </c>
      <c r="C20573" s="6" t="s">
        <v>39067</v>
      </c>
      <c r="D20573" s="16" t="s">
        <v>51463</v>
      </c>
      <c r="E20573" s="17">
        <v>44975</v>
      </c>
    </row>
    <row r="20574" spans="1:5">
      <c r="A20574" s="4">
        <v>20573</v>
      </c>
      <c r="B20574" s="64" t="s">
        <v>28676</v>
      </c>
      <c r="C20574" s="34" t="s">
        <v>39072</v>
      </c>
      <c r="D20574" s="64" t="s">
        <v>51464</v>
      </c>
      <c r="E20574" s="65">
        <v>44972</v>
      </c>
    </row>
    <row r="20575" spans="1:5">
      <c r="A20575" s="4">
        <v>20574</v>
      </c>
      <c r="B20575" s="64" t="s">
        <v>28677</v>
      </c>
      <c r="C20575" s="34" t="s">
        <v>39072</v>
      </c>
      <c r="D20575" s="64" t="s">
        <v>51465</v>
      </c>
      <c r="E20575" s="65">
        <v>44972</v>
      </c>
    </row>
    <row r="20576" spans="1:5">
      <c r="A20576" s="4">
        <v>20575</v>
      </c>
      <c r="B20576" s="64" t="s">
        <v>28678</v>
      </c>
      <c r="C20576" s="34" t="s">
        <v>39072</v>
      </c>
      <c r="D20576" s="64" t="s">
        <v>28679</v>
      </c>
      <c r="E20576" s="65">
        <v>44972</v>
      </c>
    </row>
    <row r="20577" spans="1:5">
      <c r="A20577" s="4">
        <v>20576</v>
      </c>
      <c r="B20577" s="64" t="s">
        <v>28680</v>
      </c>
      <c r="C20577" s="34" t="s">
        <v>39072</v>
      </c>
      <c r="D20577" s="64" t="s">
        <v>51466</v>
      </c>
      <c r="E20577" s="65">
        <v>44972</v>
      </c>
    </row>
    <row r="20578" spans="1:5">
      <c r="A20578" s="4">
        <v>20577</v>
      </c>
      <c r="B20578" s="64" t="s">
        <v>28681</v>
      </c>
      <c r="C20578" s="34" t="s">
        <v>39072</v>
      </c>
      <c r="D20578" s="64" t="s">
        <v>51467</v>
      </c>
      <c r="E20578" s="65">
        <v>44972</v>
      </c>
    </row>
    <row r="20579" spans="1:5">
      <c r="A20579" s="4">
        <v>20578</v>
      </c>
      <c r="B20579" s="64" t="s">
        <v>28682</v>
      </c>
      <c r="C20579" s="34" t="s">
        <v>39072</v>
      </c>
      <c r="D20579" s="64" t="s">
        <v>51468</v>
      </c>
      <c r="E20579" s="65">
        <v>44972</v>
      </c>
    </row>
    <row r="20580" spans="1:5">
      <c r="A20580" s="4">
        <v>20579</v>
      </c>
      <c r="B20580" s="64" t="s">
        <v>28683</v>
      </c>
      <c r="C20580" s="34" t="s">
        <v>39072</v>
      </c>
      <c r="D20580" s="64" t="s">
        <v>51469</v>
      </c>
      <c r="E20580" s="65">
        <v>44972</v>
      </c>
    </row>
    <row r="20581" spans="1:5">
      <c r="A20581" s="4">
        <v>20580</v>
      </c>
      <c r="B20581" s="64" t="s">
        <v>28684</v>
      </c>
      <c r="C20581" s="34" t="s">
        <v>39072</v>
      </c>
      <c r="D20581" s="64" t="s">
        <v>51470</v>
      </c>
      <c r="E20581" s="65">
        <v>44972</v>
      </c>
    </row>
    <row r="20582" spans="1:5">
      <c r="A20582" s="4">
        <v>20581</v>
      </c>
      <c r="B20582" s="64" t="s">
        <v>28685</v>
      </c>
      <c r="C20582" s="34" t="s">
        <v>39072</v>
      </c>
      <c r="D20582" s="64" t="s">
        <v>51471</v>
      </c>
      <c r="E20582" s="65">
        <v>44985</v>
      </c>
    </row>
    <row r="20583" spans="1:5">
      <c r="A20583" s="4">
        <v>20582</v>
      </c>
      <c r="B20583" s="5" t="s">
        <v>28686</v>
      </c>
      <c r="C20583" s="27" t="s">
        <v>39069</v>
      </c>
      <c r="D20583" s="5" t="s">
        <v>28687</v>
      </c>
      <c r="E20583" s="14">
        <v>44985</v>
      </c>
    </row>
    <row r="20584" spans="1:5">
      <c r="A20584" s="4">
        <v>20583</v>
      </c>
      <c r="B20584" s="5" t="s">
        <v>28688</v>
      </c>
      <c r="C20584" s="27" t="s">
        <v>39069</v>
      </c>
      <c r="D20584" s="5" t="s">
        <v>28689</v>
      </c>
      <c r="E20584" s="14">
        <v>44985</v>
      </c>
    </row>
    <row r="20585" spans="1:5">
      <c r="A20585" s="4">
        <v>20584</v>
      </c>
      <c r="B20585" s="5" t="s">
        <v>28690</v>
      </c>
      <c r="C20585" s="27" t="s">
        <v>39069</v>
      </c>
      <c r="D20585" s="5" t="s">
        <v>28691</v>
      </c>
      <c r="E20585" s="14">
        <v>44978</v>
      </c>
    </row>
    <row r="20586" spans="1:5">
      <c r="A20586" s="4">
        <v>20585</v>
      </c>
      <c r="B20586" s="5" t="s">
        <v>28692</v>
      </c>
      <c r="C20586" s="27" t="s">
        <v>39069</v>
      </c>
      <c r="D20586" s="5" t="s">
        <v>28693</v>
      </c>
      <c r="E20586" s="14">
        <v>44985</v>
      </c>
    </row>
    <row r="20587" spans="1:5">
      <c r="A20587" s="4">
        <v>20586</v>
      </c>
      <c r="B20587" s="5" t="s">
        <v>28694</v>
      </c>
      <c r="C20587" s="27" t="s">
        <v>39069</v>
      </c>
      <c r="D20587" s="5" t="s">
        <v>28695</v>
      </c>
      <c r="E20587" s="14">
        <v>44985</v>
      </c>
    </row>
    <row r="20588" spans="1:5">
      <c r="A20588" s="4">
        <v>20587</v>
      </c>
      <c r="B20588" s="16" t="s">
        <v>28696</v>
      </c>
      <c r="C20588" s="34" t="s">
        <v>39070</v>
      </c>
      <c r="D20588" s="16" t="s">
        <v>51472</v>
      </c>
      <c r="E20588" s="17">
        <v>44958</v>
      </c>
    </row>
    <row r="20589" spans="1:5">
      <c r="A20589" s="4">
        <v>20588</v>
      </c>
      <c r="B20589" s="16" t="s">
        <v>28697</v>
      </c>
      <c r="C20589" s="34" t="s">
        <v>39070</v>
      </c>
      <c r="D20589" s="16" t="s">
        <v>51473</v>
      </c>
      <c r="E20589" s="17">
        <v>44958</v>
      </c>
    </row>
    <row r="20590" spans="1:5">
      <c r="A20590" s="4">
        <v>20589</v>
      </c>
      <c r="B20590" s="16" t="s">
        <v>28698</v>
      </c>
      <c r="C20590" s="34" t="s">
        <v>39070</v>
      </c>
      <c r="D20590" s="16" t="s">
        <v>51474</v>
      </c>
      <c r="E20590" s="17">
        <v>44958</v>
      </c>
    </row>
    <row r="20591" spans="1:5">
      <c r="A20591" s="4">
        <v>20590</v>
      </c>
      <c r="B20591" s="5" t="s">
        <v>28699</v>
      </c>
      <c r="C20591" s="44" t="s">
        <v>39071</v>
      </c>
      <c r="D20591" s="5" t="s">
        <v>28700</v>
      </c>
      <c r="E20591" s="14">
        <v>44995</v>
      </c>
    </row>
    <row r="20592" spans="1:5">
      <c r="A20592" s="4">
        <v>20591</v>
      </c>
      <c r="B20592" s="5" t="s">
        <v>28701</v>
      </c>
      <c r="C20592" s="44" t="s">
        <v>39071</v>
      </c>
      <c r="D20592" s="5" t="s">
        <v>28702</v>
      </c>
      <c r="E20592" s="14">
        <v>44995</v>
      </c>
    </row>
    <row r="20593" spans="1:5">
      <c r="A20593" s="4">
        <v>20592</v>
      </c>
      <c r="B20593" s="5" t="s">
        <v>28703</v>
      </c>
      <c r="C20593" s="44" t="s">
        <v>39071</v>
      </c>
      <c r="D20593" s="5" t="s">
        <v>28704</v>
      </c>
      <c r="E20593" s="14">
        <v>44995</v>
      </c>
    </row>
    <row r="20594" spans="1:5">
      <c r="A20594" s="4">
        <v>20593</v>
      </c>
      <c r="B20594" s="5" t="s">
        <v>28705</v>
      </c>
      <c r="C20594" s="44" t="s">
        <v>39071</v>
      </c>
      <c r="D20594" s="5" t="s">
        <v>28706</v>
      </c>
      <c r="E20594" s="14">
        <v>44995</v>
      </c>
    </row>
    <row r="20595" spans="1:5">
      <c r="A20595" s="4">
        <v>20594</v>
      </c>
      <c r="B20595" s="5" t="s">
        <v>28707</v>
      </c>
      <c r="C20595" s="44" t="s">
        <v>39071</v>
      </c>
      <c r="D20595" s="5" t="s">
        <v>28708</v>
      </c>
      <c r="E20595" s="14">
        <v>44995</v>
      </c>
    </row>
    <row r="20596" spans="1:5">
      <c r="A20596" s="4">
        <v>20595</v>
      </c>
      <c r="B20596" s="5" t="s">
        <v>28709</v>
      </c>
      <c r="C20596" s="44" t="s">
        <v>39071</v>
      </c>
      <c r="D20596" s="5" t="s">
        <v>28710</v>
      </c>
      <c r="E20596" s="14">
        <v>44995</v>
      </c>
    </row>
    <row r="20597" spans="1:5">
      <c r="A20597" s="4">
        <v>20596</v>
      </c>
      <c r="B20597" s="5" t="s">
        <v>28711</v>
      </c>
      <c r="C20597" s="44" t="s">
        <v>39071</v>
      </c>
      <c r="D20597" s="5" t="s">
        <v>28712</v>
      </c>
      <c r="E20597" s="14">
        <v>44995</v>
      </c>
    </row>
    <row r="20598" spans="1:5">
      <c r="A20598" s="4">
        <v>20597</v>
      </c>
      <c r="B20598" s="5" t="s">
        <v>28713</v>
      </c>
      <c r="C20598" s="44" t="s">
        <v>39071</v>
      </c>
      <c r="D20598" s="5" t="s">
        <v>28714</v>
      </c>
      <c r="E20598" s="14">
        <v>44995</v>
      </c>
    </row>
    <row r="20599" spans="1:5">
      <c r="A20599" s="4">
        <v>20598</v>
      </c>
      <c r="B20599" s="5" t="s">
        <v>28715</v>
      </c>
      <c r="C20599" s="44" t="s">
        <v>39071</v>
      </c>
      <c r="D20599" s="5" t="s">
        <v>28716</v>
      </c>
      <c r="E20599" s="14">
        <v>44995</v>
      </c>
    </row>
    <row r="20600" spans="1:5">
      <c r="A20600" s="4">
        <v>20599</v>
      </c>
      <c r="B20600" s="5" t="s">
        <v>28717</v>
      </c>
      <c r="C20600" s="44" t="s">
        <v>39071</v>
      </c>
      <c r="D20600" s="5" t="s">
        <v>28718</v>
      </c>
      <c r="E20600" s="14">
        <v>44995</v>
      </c>
    </row>
    <row r="20601" spans="1:5">
      <c r="A20601" s="4">
        <v>20600</v>
      </c>
      <c r="B20601" s="5" t="s">
        <v>28719</v>
      </c>
      <c r="C20601" s="44" t="s">
        <v>39071</v>
      </c>
      <c r="D20601" s="5" t="s">
        <v>28720</v>
      </c>
      <c r="E20601" s="14">
        <v>44995</v>
      </c>
    </row>
    <row r="20602" spans="1:5">
      <c r="A20602" s="4">
        <v>20601</v>
      </c>
      <c r="B20602" s="5" t="s">
        <v>28721</v>
      </c>
      <c r="C20602" s="44" t="s">
        <v>39071</v>
      </c>
      <c r="D20602" s="5" t="s">
        <v>28722</v>
      </c>
      <c r="E20602" s="14">
        <v>44995</v>
      </c>
    </row>
    <row r="20603" spans="1:5">
      <c r="A20603" s="4">
        <v>20602</v>
      </c>
      <c r="B20603" s="5" t="s">
        <v>28723</v>
      </c>
      <c r="C20603" s="44" t="s">
        <v>39071</v>
      </c>
      <c r="D20603" s="5" t="s">
        <v>28724</v>
      </c>
      <c r="E20603" s="14">
        <v>44995</v>
      </c>
    </row>
    <row r="20604" spans="1:5">
      <c r="A20604" s="4">
        <v>20603</v>
      </c>
      <c r="B20604" s="5" t="s">
        <v>28725</v>
      </c>
      <c r="C20604" s="44" t="s">
        <v>39071</v>
      </c>
      <c r="D20604" s="5" t="s">
        <v>28726</v>
      </c>
      <c r="E20604" s="14">
        <v>44995</v>
      </c>
    </row>
    <row r="20605" spans="1:5">
      <c r="A20605" s="4">
        <v>20604</v>
      </c>
      <c r="B20605" s="5" t="s">
        <v>28727</v>
      </c>
      <c r="C20605" s="44" t="s">
        <v>39071</v>
      </c>
      <c r="D20605" s="5" t="s">
        <v>28728</v>
      </c>
      <c r="E20605" s="14">
        <v>44995</v>
      </c>
    </row>
    <row r="20606" spans="1:5">
      <c r="A20606" s="4">
        <v>20605</v>
      </c>
      <c r="B20606" s="5" t="s">
        <v>28729</v>
      </c>
      <c r="C20606" s="44" t="s">
        <v>39071</v>
      </c>
      <c r="D20606" s="5" t="s">
        <v>28730</v>
      </c>
      <c r="E20606" s="14">
        <v>44995</v>
      </c>
    </row>
    <row r="20607" spans="1:5">
      <c r="A20607" s="4">
        <v>20606</v>
      </c>
      <c r="B20607" s="5" t="s">
        <v>28731</v>
      </c>
      <c r="C20607" s="44" t="s">
        <v>39071</v>
      </c>
      <c r="D20607" s="5" t="s">
        <v>28732</v>
      </c>
      <c r="E20607" s="14">
        <v>44995</v>
      </c>
    </row>
    <row r="20608" spans="1:5">
      <c r="A20608" s="4">
        <v>20607</v>
      </c>
      <c r="B20608" s="5" t="s">
        <v>28733</v>
      </c>
      <c r="C20608" s="44" t="s">
        <v>39071</v>
      </c>
      <c r="D20608" s="5" t="s">
        <v>28734</v>
      </c>
      <c r="E20608" s="14">
        <v>44992</v>
      </c>
    </row>
    <row r="20609" spans="1:5">
      <c r="A20609" s="4">
        <v>20608</v>
      </c>
      <c r="B20609" s="5" t="s">
        <v>28735</v>
      </c>
      <c r="C20609" s="44" t="s">
        <v>39071</v>
      </c>
      <c r="D20609" s="5" t="s">
        <v>28736</v>
      </c>
      <c r="E20609" s="14">
        <v>44999</v>
      </c>
    </row>
    <row r="20610" spans="1:5">
      <c r="A20610" s="4">
        <v>20609</v>
      </c>
      <c r="B20610" s="5" t="s">
        <v>28737</v>
      </c>
      <c r="C20610" s="44" t="s">
        <v>39071</v>
      </c>
      <c r="D20610" s="5" t="s">
        <v>28738</v>
      </c>
      <c r="E20610" s="14">
        <v>44987</v>
      </c>
    </row>
    <row r="20611" spans="1:5">
      <c r="A20611" s="4">
        <v>20610</v>
      </c>
      <c r="B20611" s="5" t="s">
        <v>28739</v>
      </c>
      <c r="C20611" s="44" t="s">
        <v>39071</v>
      </c>
      <c r="D20611" s="5" t="s">
        <v>28740</v>
      </c>
      <c r="E20611" s="14">
        <v>44987</v>
      </c>
    </row>
    <row r="20612" spans="1:5">
      <c r="A20612" s="4">
        <v>20611</v>
      </c>
      <c r="B20612" s="5" t="s">
        <v>28741</v>
      </c>
      <c r="C20612" s="44" t="s">
        <v>39071</v>
      </c>
      <c r="D20612" s="5" t="s">
        <v>28742</v>
      </c>
      <c r="E20612" s="14">
        <v>44987</v>
      </c>
    </row>
    <row r="20613" spans="1:5">
      <c r="A20613" s="4">
        <v>20612</v>
      </c>
      <c r="B20613" s="5" t="s">
        <v>28743</v>
      </c>
      <c r="C20613" s="6" t="s">
        <v>39067</v>
      </c>
      <c r="D20613" s="5" t="s">
        <v>51475</v>
      </c>
      <c r="E20613" s="15">
        <v>44994</v>
      </c>
    </row>
    <row r="20614" spans="1:5">
      <c r="A20614" s="4">
        <v>20613</v>
      </c>
      <c r="B20614" s="5" t="s">
        <v>28744</v>
      </c>
      <c r="C20614" s="6" t="s">
        <v>39067</v>
      </c>
      <c r="D20614" s="5" t="s">
        <v>51476</v>
      </c>
      <c r="E20614" s="15">
        <v>45015</v>
      </c>
    </row>
    <row r="20615" spans="1:5">
      <c r="A20615" s="4">
        <v>20614</v>
      </c>
      <c r="B20615" s="5" t="s">
        <v>28745</v>
      </c>
      <c r="C20615" s="6" t="s">
        <v>39067</v>
      </c>
      <c r="D20615" s="5" t="s">
        <v>51477</v>
      </c>
      <c r="E20615" s="15">
        <v>44991</v>
      </c>
    </row>
    <row r="20616" spans="1:5">
      <c r="A20616" s="4">
        <v>20615</v>
      </c>
      <c r="B20616" s="5" t="s">
        <v>28746</v>
      </c>
      <c r="C20616" s="6" t="s">
        <v>39067</v>
      </c>
      <c r="D20616" s="5" t="s">
        <v>51478</v>
      </c>
      <c r="E20616" s="15">
        <v>44982</v>
      </c>
    </row>
    <row r="20617" spans="1:5">
      <c r="A20617" s="4">
        <v>20616</v>
      </c>
      <c r="B20617" s="5" t="s">
        <v>28747</v>
      </c>
      <c r="C20617" s="6" t="s">
        <v>39067</v>
      </c>
      <c r="D20617" s="5" t="s">
        <v>51479</v>
      </c>
      <c r="E20617" s="15">
        <v>44989</v>
      </c>
    </row>
    <row r="20618" spans="1:5">
      <c r="A20618" s="4">
        <v>20617</v>
      </c>
      <c r="B20618" s="5" t="s">
        <v>28748</v>
      </c>
      <c r="C20618" s="6" t="s">
        <v>39067</v>
      </c>
      <c r="D20618" s="5" t="s">
        <v>51480</v>
      </c>
      <c r="E20618" s="15">
        <v>44996</v>
      </c>
    </row>
    <row r="20619" spans="1:5">
      <c r="A20619" s="4">
        <v>20618</v>
      </c>
      <c r="B20619" s="5" t="s">
        <v>28749</v>
      </c>
      <c r="C20619" s="6" t="s">
        <v>39067</v>
      </c>
      <c r="D20619" s="5" t="s">
        <v>51481</v>
      </c>
      <c r="E20619" s="15">
        <v>45003</v>
      </c>
    </row>
    <row r="20620" spans="1:5">
      <c r="A20620" s="4">
        <v>20619</v>
      </c>
      <c r="B20620" s="5" t="s">
        <v>28750</v>
      </c>
      <c r="C20620" s="6" t="s">
        <v>39067</v>
      </c>
      <c r="D20620" s="5" t="s">
        <v>28901</v>
      </c>
      <c r="E20620" s="15">
        <v>44994</v>
      </c>
    </row>
    <row r="20621" spans="1:5">
      <c r="A20621" s="4">
        <v>20620</v>
      </c>
      <c r="B20621" s="5" t="s">
        <v>28751</v>
      </c>
      <c r="C20621" s="6" t="s">
        <v>39067</v>
      </c>
      <c r="D20621" s="5" t="s">
        <v>51482</v>
      </c>
      <c r="E20621" s="15">
        <v>45001</v>
      </c>
    </row>
    <row r="20622" spans="1:5">
      <c r="A20622" s="4">
        <v>20621</v>
      </c>
      <c r="B20622" s="5" t="s">
        <v>28752</v>
      </c>
      <c r="C20622" s="6" t="s">
        <v>39067</v>
      </c>
      <c r="D20622" s="5" t="s">
        <v>51483</v>
      </c>
      <c r="E20622" s="15">
        <v>45008</v>
      </c>
    </row>
    <row r="20623" spans="1:5">
      <c r="A20623" s="4">
        <v>20622</v>
      </c>
      <c r="B20623" s="5" t="s">
        <v>28753</v>
      </c>
      <c r="C20623" s="6" t="s">
        <v>39067</v>
      </c>
      <c r="D20623" s="5" t="s">
        <v>51484</v>
      </c>
      <c r="E20623" s="15">
        <v>45008</v>
      </c>
    </row>
    <row r="20624" spans="1:5">
      <c r="A20624" s="4">
        <v>20623</v>
      </c>
      <c r="B20624" s="5" t="s">
        <v>28754</v>
      </c>
      <c r="C20624" s="6" t="s">
        <v>39067</v>
      </c>
      <c r="D20624" s="5" t="s">
        <v>28902</v>
      </c>
      <c r="E20624" s="15">
        <v>45015</v>
      </c>
    </row>
    <row r="20625" spans="1:5">
      <c r="A20625" s="4">
        <v>20624</v>
      </c>
      <c r="B20625" s="5" t="s">
        <v>28755</v>
      </c>
      <c r="C20625" s="6" t="s">
        <v>39067</v>
      </c>
      <c r="D20625" s="5" t="s">
        <v>51485</v>
      </c>
      <c r="E20625" s="15">
        <v>44987</v>
      </c>
    </row>
    <row r="20626" spans="1:5">
      <c r="A20626" s="4">
        <v>20625</v>
      </c>
      <c r="B20626" s="5" t="s">
        <v>28756</v>
      </c>
      <c r="C20626" s="6" t="s">
        <v>39067</v>
      </c>
      <c r="D20626" s="5" t="s">
        <v>51486</v>
      </c>
      <c r="E20626" s="15">
        <v>44977</v>
      </c>
    </row>
    <row r="20627" spans="1:5">
      <c r="A20627" s="4">
        <v>20626</v>
      </c>
      <c r="B20627" s="5" t="s">
        <v>28757</v>
      </c>
      <c r="C20627" s="6" t="s">
        <v>39067</v>
      </c>
      <c r="D20627" s="5" t="s">
        <v>51487</v>
      </c>
      <c r="E20627" s="15">
        <v>44991</v>
      </c>
    </row>
    <row r="20628" spans="1:5">
      <c r="A20628" s="4">
        <v>20627</v>
      </c>
      <c r="B20628" s="5" t="s">
        <v>28758</v>
      </c>
      <c r="C20628" s="6" t="s">
        <v>39067</v>
      </c>
      <c r="D20628" s="5" t="s">
        <v>51488</v>
      </c>
      <c r="E20628" s="15">
        <v>44994</v>
      </c>
    </row>
    <row r="20629" spans="1:5">
      <c r="A20629" s="4">
        <v>20628</v>
      </c>
      <c r="B20629" s="5" t="s">
        <v>28759</v>
      </c>
      <c r="C20629" s="6" t="s">
        <v>39067</v>
      </c>
      <c r="D20629" s="5" t="s">
        <v>51489</v>
      </c>
      <c r="E20629" s="15">
        <v>45001</v>
      </c>
    </row>
    <row r="20630" spans="1:5">
      <c r="A20630" s="4">
        <v>20629</v>
      </c>
      <c r="B20630" s="5" t="s">
        <v>28760</v>
      </c>
      <c r="C20630" s="6" t="s">
        <v>39067</v>
      </c>
      <c r="D20630" s="5" t="s">
        <v>51490</v>
      </c>
      <c r="E20630" s="15">
        <v>44980</v>
      </c>
    </row>
    <row r="20631" spans="1:5">
      <c r="A20631" s="4">
        <v>20630</v>
      </c>
      <c r="B20631" s="5" t="s">
        <v>28761</v>
      </c>
      <c r="C20631" s="6" t="s">
        <v>39067</v>
      </c>
      <c r="D20631" s="5" t="s">
        <v>51491</v>
      </c>
      <c r="E20631" s="15">
        <v>44984</v>
      </c>
    </row>
    <row r="20632" spans="1:5">
      <c r="A20632" s="4">
        <v>20631</v>
      </c>
      <c r="B20632" s="5" t="s">
        <v>28762</v>
      </c>
      <c r="C20632" s="6" t="s">
        <v>39067</v>
      </c>
      <c r="D20632" s="5" t="s">
        <v>51492</v>
      </c>
      <c r="E20632" s="15">
        <v>44998</v>
      </c>
    </row>
    <row r="20633" spans="1:5">
      <c r="A20633" s="4">
        <v>20632</v>
      </c>
      <c r="B20633" s="5" t="s">
        <v>28763</v>
      </c>
      <c r="C20633" s="6" t="s">
        <v>39067</v>
      </c>
      <c r="D20633" s="5" t="s">
        <v>28903</v>
      </c>
      <c r="E20633" s="15">
        <v>45001</v>
      </c>
    </row>
    <row r="20634" spans="1:5">
      <c r="A20634" s="4">
        <v>20633</v>
      </c>
      <c r="B20634" s="5" t="s">
        <v>28764</v>
      </c>
      <c r="C20634" s="6" t="s">
        <v>39067</v>
      </c>
      <c r="D20634" s="5" t="s">
        <v>51493</v>
      </c>
      <c r="E20634" s="15">
        <v>45015</v>
      </c>
    </row>
    <row r="20635" spans="1:5">
      <c r="A20635" s="4">
        <v>20634</v>
      </c>
      <c r="B20635" s="5" t="s">
        <v>28765</v>
      </c>
      <c r="C20635" s="6" t="s">
        <v>39067</v>
      </c>
      <c r="D20635" s="5" t="s">
        <v>51494</v>
      </c>
      <c r="E20635" s="15">
        <v>45001</v>
      </c>
    </row>
    <row r="20636" spans="1:5">
      <c r="A20636" s="4">
        <v>20635</v>
      </c>
      <c r="B20636" s="5" t="s">
        <v>28766</v>
      </c>
      <c r="C20636" s="6" t="s">
        <v>39067</v>
      </c>
      <c r="D20636" s="5" t="s">
        <v>51495</v>
      </c>
      <c r="E20636" s="15">
        <v>44982</v>
      </c>
    </row>
    <row r="20637" spans="1:5">
      <c r="A20637" s="4">
        <v>20636</v>
      </c>
      <c r="B20637" s="5" t="s">
        <v>28767</v>
      </c>
      <c r="C20637" s="6" t="s">
        <v>39067</v>
      </c>
      <c r="D20637" s="5" t="s">
        <v>51496</v>
      </c>
      <c r="E20637" s="15">
        <v>44989</v>
      </c>
    </row>
    <row r="20638" spans="1:5">
      <c r="A20638" s="4">
        <v>20637</v>
      </c>
      <c r="B20638" s="5" t="s">
        <v>28768</v>
      </c>
      <c r="C20638" s="6" t="s">
        <v>39067</v>
      </c>
      <c r="D20638" s="5" t="s">
        <v>51497</v>
      </c>
      <c r="E20638" s="15">
        <v>44996</v>
      </c>
    </row>
    <row r="20639" spans="1:5">
      <c r="A20639" s="4">
        <v>20638</v>
      </c>
      <c r="B20639" s="5" t="s">
        <v>28769</v>
      </c>
      <c r="C20639" s="6" t="s">
        <v>39067</v>
      </c>
      <c r="D20639" s="5" t="s">
        <v>51498</v>
      </c>
      <c r="E20639" s="15">
        <v>45003</v>
      </c>
    </row>
    <row r="20640" spans="1:5">
      <c r="A20640" s="4">
        <v>20639</v>
      </c>
      <c r="B20640" s="5" t="s">
        <v>28770</v>
      </c>
      <c r="C20640" s="6" t="s">
        <v>39067</v>
      </c>
      <c r="D20640" s="5" t="s">
        <v>51499</v>
      </c>
      <c r="E20640" s="15">
        <v>45002</v>
      </c>
    </row>
    <row r="20641" spans="1:5">
      <c r="A20641" s="4">
        <v>20640</v>
      </c>
      <c r="B20641" s="5" t="s">
        <v>28771</v>
      </c>
      <c r="C20641" s="6" t="s">
        <v>39067</v>
      </c>
      <c r="D20641" s="5" t="s">
        <v>51500</v>
      </c>
      <c r="E20641" s="15">
        <v>44998</v>
      </c>
    </row>
    <row r="20642" spans="1:5">
      <c r="A20642" s="4">
        <v>20641</v>
      </c>
      <c r="B20642" s="5" t="s">
        <v>28772</v>
      </c>
      <c r="C20642" s="6" t="s">
        <v>39067</v>
      </c>
      <c r="D20642" s="5" t="s">
        <v>51501</v>
      </c>
      <c r="E20642" s="15">
        <v>44995</v>
      </c>
    </row>
    <row r="20643" spans="1:5">
      <c r="A20643" s="4">
        <v>20642</v>
      </c>
      <c r="B20643" s="5" t="s">
        <v>28773</v>
      </c>
      <c r="C20643" s="6" t="s">
        <v>39067</v>
      </c>
      <c r="D20643" s="5" t="s">
        <v>51502</v>
      </c>
      <c r="E20643" s="15">
        <v>44991</v>
      </c>
    </row>
    <row r="20644" spans="1:5">
      <c r="A20644" s="4">
        <v>20643</v>
      </c>
      <c r="B20644" s="5" t="s">
        <v>28774</v>
      </c>
      <c r="C20644" s="6" t="s">
        <v>39067</v>
      </c>
      <c r="D20644" s="5" t="s">
        <v>51503</v>
      </c>
      <c r="E20644" s="15">
        <v>44988</v>
      </c>
    </row>
    <row r="20645" spans="1:5">
      <c r="A20645" s="4">
        <v>20644</v>
      </c>
      <c r="B20645" s="5" t="s">
        <v>28775</v>
      </c>
      <c r="C20645" s="6" t="s">
        <v>39067</v>
      </c>
      <c r="D20645" s="5" t="s">
        <v>51504</v>
      </c>
      <c r="E20645" s="15">
        <v>44984</v>
      </c>
    </row>
    <row r="20646" spans="1:5">
      <c r="A20646" s="4">
        <v>20645</v>
      </c>
      <c r="B20646" s="5" t="s">
        <v>28776</v>
      </c>
      <c r="C20646" s="6" t="s">
        <v>39067</v>
      </c>
      <c r="D20646" s="5" t="s">
        <v>51505</v>
      </c>
      <c r="E20646" s="15">
        <v>44981</v>
      </c>
    </row>
    <row r="20647" spans="1:5">
      <c r="A20647" s="4">
        <v>20646</v>
      </c>
      <c r="B20647" s="5" t="s">
        <v>28777</v>
      </c>
      <c r="C20647" s="6" t="s">
        <v>39067</v>
      </c>
      <c r="D20647" s="5" t="s">
        <v>51506</v>
      </c>
      <c r="E20647" s="15">
        <v>44977</v>
      </c>
    </row>
    <row r="20648" spans="1:5">
      <c r="A20648" s="4">
        <v>20647</v>
      </c>
      <c r="B20648" s="5" t="s">
        <v>28778</v>
      </c>
      <c r="C20648" s="6" t="s">
        <v>39067</v>
      </c>
      <c r="D20648" s="5" t="s">
        <v>51507</v>
      </c>
      <c r="E20648" s="15">
        <v>44981</v>
      </c>
    </row>
    <row r="20649" spans="1:5">
      <c r="A20649" s="4">
        <v>20648</v>
      </c>
      <c r="B20649" s="5" t="s">
        <v>28779</v>
      </c>
      <c r="C20649" s="6" t="s">
        <v>39067</v>
      </c>
      <c r="D20649" s="5" t="s">
        <v>51508</v>
      </c>
      <c r="E20649" s="15">
        <v>44982</v>
      </c>
    </row>
    <row r="20650" spans="1:5">
      <c r="A20650" s="4">
        <v>20649</v>
      </c>
      <c r="B20650" s="5" t="s">
        <v>28780</v>
      </c>
      <c r="C20650" s="6" t="s">
        <v>39067</v>
      </c>
      <c r="D20650" s="5" t="s">
        <v>51509</v>
      </c>
      <c r="E20650" s="15">
        <v>44986</v>
      </c>
    </row>
    <row r="20651" spans="1:5">
      <c r="A20651" s="4">
        <v>20650</v>
      </c>
      <c r="B20651" s="5" t="s">
        <v>28781</v>
      </c>
      <c r="C20651" s="6" t="s">
        <v>39067</v>
      </c>
      <c r="D20651" s="5" t="s">
        <v>51510</v>
      </c>
      <c r="E20651" s="15">
        <v>44989</v>
      </c>
    </row>
    <row r="20652" spans="1:5">
      <c r="A20652" s="4">
        <v>20651</v>
      </c>
      <c r="B20652" s="5" t="s">
        <v>28782</v>
      </c>
      <c r="C20652" s="6" t="s">
        <v>39067</v>
      </c>
      <c r="D20652" s="5" t="s">
        <v>51511</v>
      </c>
      <c r="E20652" s="15">
        <v>44995</v>
      </c>
    </row>
    <row r="20653" spans="1:5">
      <c r="A20653" s="4">
        <v>20652</v>
      </c>
      <c r="B20653" s="5" t="s">
        <v>28783</v>
      </c>
      <c r="C20653" s="6" t="s">
        <v>39067</v>
      </c>
      <c r="D20653" s="5" t="s">
        <v>51512</v>
      </c>
      <c r="E20653" s="15">
        <v>44996</v>
      </c>
    </row>
    <row r="20654" spans="1:5">
      <c r="A20654" s="4">
        <v>20653</v>
      </c>
      <c r="B20654" s="5" t="s">
        <v>28784</v>
      </c>
      <c r="C20654" s="6" t="s">
        <v>39067</v>
      </c>
      <c r="D20654" s="5" t="s">
        <v>51513</v>
      </c>
      <c r="E20654" s="15">
        <v>45000</v>
      </c>
    </row>
    <row r="20655" spans="1:5">
      <c r="A20655" s="4">
        <v>20654</v>
      </c>
      <c r="B20655" s="5" t="s">
        <v>28785</v>
      </c>
      <c r="C20655" s="6" t="s">
        <v>39067</v>
      </c>
      <c r="D20655" s="5" t="s">
        <v>51514</v>
      </c>
      <c r="E20655" s="15">
        <v>45002</v>
      </c>
    </row>
    <row r="20656" spans="1:5">
      <c r="A20656" s="4">
        <v>20655</v>
      </c>
      <c r="B20656" s="5" t="s">
        <v>28786</v>
      </c>
      <c r="C20656" s="6" t="s">
        <v>39067</v>
      </c>
      <c r="D20656" s="5" t="s">
        <v>51515</v>
      </c>
      <c r="E20656" s="15">
        <v>45003</v>
      </c>
    </row>
    <row r="20657" spans="1:5">
      <c r="A20657" s="4">
        <v>20656</v>
      </c>
      <c r="B20657" s="5" t="s">
        <v>28787</v>
      </c>
      <c r="C20657" s="6" t="s">
        <v>39067</v>
      </c>
      <c r="D20657" s="5" t="s">
        <v>51516</v>
      </c>
      <c r="E20657" s="15">
        <v>44982</v>
      </c>
    </row>
    <row r="20658" spans="1:5">
      <c r="A20658" s="4">
        <v>20657</v>
      </c>
      <c r="B20658" s="5" t="s">
        <v>28788</v>
      </c>
      <c r="C20658" s="6" t="s">
        <v>39067</v>
      </c>
      <c r="D20658" s="5" t="s">
        <v>51517</v>
      </c>
      <c r="E20658" s="15">
        <v>44989</v>
      </c>
    </row>
    <row r="20659" spans="1:5">
      <c r="A20659" s="4">
        <v>20658</v>
      </c>
      <c r="B20659" s="5" t="s">
        <v>28789</v>
      </c>
      <c r="C20659" s="6" t="s">
        <v>39067</v>
      </c>
      <c r="D20659" s="5" t="s">
        <v>51518</v>
      </c>
      <c r="E20659" s="15">
        <v>44996</v>
      </c>
    </row>
    <row r="20660" spans="1:5">
      <c r="A20660" s="4">
        <v>20659</v>
      </c>
      <c r="B20660" s="5" t="s">
        <v>28790</v>
      </c>
      <c r="C20660" s="6" t="s">
        <v>39067</v>
      </c>
      <c r="D20660" s="5" t="s">
        <v>51519</v>
      </c>
      <c r="E20660" s="15">
        <v>45003</v>
      </c>
    </row>
    <row r="20661" spans="1:5">
      <c r="A20661" s="4">
        <v>20660</v>
      </c>
      <c r="B20661" s="5" t="s">
        <v>28791</v>
      </c>
      <c r="C20661" s="6" t="s">
        <v>39067</v>
      </c>
      <c r="D20661" s="5" t="s">
        <v>28904</v>
      </c>
      <c r="E20661" s="15">
        <v>45008</v>
      </c>
    </row>
    <row r="20662" spans="1:5">
      <c r="A20662" s="4">
        <v>20661</v>
      </c>
      <c r="B20662" s="5" t="s">
        <v>28792</v>
      </c>
      <c r="C20662" s="6" t="s">
        <v>39067</v>
      </c>
      <c r="D20662" s="5" t="s">
        <v>51520</v>
      </c>
      <c r="E20662" s="15">
        <v>44981</v>
      </c>
    </row>
    <row r="20663" spans="1:5">
      <c r="A20663" s="4">
        <v>20662</v>
      </c>
      <c r="B20663" s="5" t="s">
        <v>28793</v>
      </c>
      <c r="C20663" s="6" t="s">
        <v>39067</v>
      </c>
      <c r="D20663" s="5" t="s">
        <v>51521</v>
      </c>
      <c r="E20663" s="15">
        <v>44990</v>
      </c>
    </row>
    <row r="20664" spans="1:5">
      <c r="A20664" s="4">
        <v>20663</v>
      </c>
      <c r="B20664" s="5" t="s">
        <v>28794</v>
      </c>
      <c r="C20664" s="6" t="s">
        <v>39067</v>
      </c>
      <c r="D20664" s="5" t="s">
        <v>28905</v>
      </c>
      <c r="E20664" s="15">
        <v>44995</v>
      </c>
    </row>
    <row r="20665" spans="1:5">
      <c r="A20665" s="4">
        <v>20664</v>
      </c>
      <c r="B20665" s="5" t="s">
        <v>28795</v>
      </c>
      <c r="C20665" s="6" t="s">
        <v>39067</v>
      </c>
      <c r="D20665" s="5" t="s">
        <v>51522</v>
      </c>
      <c r="E20665" s="15">
        <v>44982</v>
      </c>
    </row>
    <row r="20666" spans="1:5">
      <c r="A20666" s="4">
        <v>20665</v>
      </c>
      <c r="B20666" s="5" t="s">
        <v>28796</v>
      </c>
      <c r="C20666" s="6" t="s">
        <v>39067</v>
      </c>
      <c r="D20666" s="5" t="s">
        <v>51523</v>
      </c>
      <c r="E20666" s="15">
        <v>44982</v>
      </c>
    </row>
    <row r="20667" spans="1:5">
      <c r="A20667" s="4">
        <v>20666</v>
      </c>
      <c r="B20667" s="5" t="s">
        <v>28797</v>
      </c>
      <c r="C20667" s="6" t="s">
        <v>39067</v>
      </c>
      <c r="D20667" s="5" t="s">
        <v>51524</v>
      </c>
      <c r="E20667" s="15">
        <v>44989</v>
      </c>
    </row>
    <row r="20668" spans="1:5">
      <c r="A20668" s="4">
        <v>20667</v>
      </c>
      <c r="B20668" s="5" t="s">
        <v>28798</v>
      </c>
      <c r="C20668" s="6" t="s">
        <v>39067</v>
      </c>
      <c r="D20668" s="5" t="s">
        <v>51525</v>
      </c>
      <c r="E20668" s="15">
        <v>44989</v>
      </c>
    </row>
    <row r="20669" spans="1:5">
      <c r="A20669" s="4">
        <v>20668</v>
      </c>
      <c r="B20669" s="5" t="s">
        <v>28799</v>
      </c>
      <c r="C20669" s="6" t="s">
        <v>39067</v>
      </c>
      <c r="D20669" s="5" t="s">
        <v>51526</v>
      </c>
      <c r="E20669" s="15">
        <v>44996</v>
      </c>
    </row>
    <row r="20670" spans="1:5">
      <c r="A20670" s="4">
        <v>20669</v>
      </c>
      <c r="B20670" s="5" t="s">
        <v>28800</v>
      </c>
      <c r="C20670" s="6" t="s">
        <v>39067</v>
      </c>
      <c r="D20670" s="5" t="s">
        <v>51527</v>
      </c>
      <c r="E20670" s="15">
        <v>44996</v>
      </c>
    </row>
    <row r="20671" spans="1:5">
      <c r="A20671" s="4">
        <v>20670</v>
      </c>
      <c r="B20671" s="5" t="s">
        <v>28801</v>
      </c>
      <c r="C20671" s="6" t="s">
        <v>39067</v>
      </c>
      <c r="D20671" s="5" t="s">
        <v>51528</v>
      </c>
      <c r="E20671" s="15">
        <v>45001</v>
      </c>
    </row>
    <row r="20672" spans="1:5">
      <c r="A20672" s="4">
        <v>20671</v>
      </c>
      <c r="B20672" s="5" t="s">
        <v>28802</v>
      </c>
      <c r="C20672" s="6" t="s">
        <v>39067</v>
      </c>
      <c r="D20672" s="5" t="s">
        <v>51529</v>
      </c>
      <c r="E20672" s="15">
        <v>44994</v>
      </c>
    </row>
    <row r="20673" spans="1:5">
      <c r="A20673" s="4">
        <v>20672</v>
      </c>
      <c r="B20673" s="5" t="s">
        <v>28803</v>
      </c>
      <c r="C20673" s="6" t="s">
        <v>39067</v>
      </c>
      <c r="D20673" s="5" t="s">
        <v>28906</v>
      </c>
      <c r="E20673" s="15">
        <v>45001</v>
      </c>
    </row>
    <row r="20674" spans="1:5">
      <c r="A20674" s="4">
        <v>20673</v>
      </c>
      <c r="B20674" s="5" t="s">
        <v>28804</v>
      </c>
      <c r="C20674" s="6" t="s">
        <v>39067</v>
      </c>
      <c r="D20674" s="5" t="s">
        <v>28907</v>
      </c>
      <c r="E20674" s="15">
        <v>45015</v>
      </c>
    </row>
    <row r="20675" spans="1:5">
      <c r="A20675" s="4">
        <v>20674</v>
      </c>
      <c r="B20675" s="5" t="s">
        <v>28805</v>
      </c>
      <c r="C20675" s="6" t="s">
        <v>39067</v>
      </c>
      <c r="D20675" s="5" t="s">
        <v>51530</v>
      </c>
      <c r="E20675" s="15">
        <v>45015</v>
      </c>
    </row>
    <row r="20676" spans="1:5">
      <c r="A20676" s="4">
        <v>20675</v>
      </c>
      <c r="B20676" s="5" t="s">
        <v>28806</v>
      </c>
      <c r="C20676" s="6" t="s">
        <v>39067</v>
      </c>
      <c r="D20676" s="5" t="s">
        <v>51531</v>
      </c>
      <c r="E20676" s="15">
        <v>44992</v>
      </c>
    </row>
    <row r="20677" spans="1:5">
      <c r="A20677" s="4">
        <v>20676</v>
      </c>
      <c r="B20677" s="5" t="s">
        <v>28807</v>
      </c>
      <c r="C20677" s="6" t="s">
        <v>39067</v>
      </c>
      <c r="D20677" s="5" t="s">
        <v>51532</v>
      </c>
      <c r="E20677" s="15">
        <v>44992</v>
      </c>
    </row>
    <row r="20678" spans="1:5">
      <c r="A20678" s="4">
        <v>20677</v>
      </c>
      <c r="B20678" s="5" t="s">
        <v>28808</v>
      </c>
      <c r="C20678" s="6" t="s">
        <v>39067</v>
      </c>
      <c r="D20678" s="5" t="s">
        <v>51533</v>
      </c>
      <c r="E20678" s="15">
        <v>44992</v>
      </c>
    </row>
    <row r="20679" spans="1:5">
      <c r="A20679" s="4">
        <v>20678</v>
      </c>
      <c r="B20679" s="5" t="s">
        <v>28809</v>
      </c>
      <c r="C20679" s="6" t="s">
        <v>39067</v>
      </c>
      <c r="D20679" s="5" t="s">
        <v>28908</v>
      </c>
      <c r="E20679" s="15">
        <v>45001</v>
      </c>
    </row>
    <row r="20680" spans="1:5">
      <c r="A20680" s="4">
        <v>20679</v>
      </c>
      <c r="B20680" s="5" t="s">
        <v>28810</v>
      </c>
      <c r="C20680" s="6" t="s">
        <v>39067</v>
      </c>
      <c r="D20680" s="5" t="s">
        <v>28909</v>
      </c>
      <c r="E20680" s="15">
        <v>45008</v>
      </c>
    </row>
    <row r="20681" spans="1:5">
      <c r="A20681" s="4">
        <v>20680</v>
      </c>
      <c r="B20681" s="5" t="s">
        <v>28811</v>
      </c>
      <c r="C20681" s="6" t="s">
        <v>39067</v>
      </c>
      <c r="D20681" s="5" t="s">
        <v>51534</v>
      </c>
      <c r="E20681" s="15">
        <v>45015</v>
      </c>
    </row>
    <row r="20682" spans="1:5">
      <c r="A20682" s="4">
        <v>20681</v>
      </c>
      <c r="B20682" s="5" t="s">
        <v>28812</v>
      </c>
      <c r="C20682" s="6" t="s">
        <v>39067</v>
      </c>
      <c r="D20682" s="5" t="s">
        <v>51535</v>
      </c>
      <c r="E20682" s="15">
        <v>44987</v>
      </c>
    </row>
    <row r="20683" spans="1:5">
      <c r="A20683" s="4">
        <v>20682</v>
      </c>
      <c r="B20683" s="5" t="s">
        <v>28813</v>
      </c>
      <c r="C20683" s="6" t="s">
        <v>39067</v>
      </c>
      <c r="D20683" s="5" t="s">
        <v>51536</v>
      </c>
      <c r="E20683" s="15">
        <v>45001</v>
      </c>
    </row>
    <row r="20684" spans="1:5">
      <c r="A20684" s="4">
        <v>20683</v>
      </c>
      <c r="B20684" s="5" t="s">
        <v>28814</v>
      </c>
      <c r="C20684" s="6" t="s">
        <v>39067</v>
      </c>
      <c r="D20684" s="5" t="s">
        <v>51537</v>
      </c>
      <c r="E20684" s="15">
        <v>44982</v>
      </c>
    </row>
    <row r="20685" spans="1:5">
      <c r="A20685" s="4">
        <v>20684</v>
      </c>
      <c r="B20685" s="5" t="s">
        <v>28815</v>
      </c>
      <c r="C20685" s="6" t="s">
        <v>39067</v>
      </c>
      <c r="D20685" s="5" t="s">
        <v>51538</v>
      </c>
      <c r="E20685" s="15">
        <v>44989</v>
      </c>
    </row>
    <row r="20686" spans="1:5">
      <c r="A20686" s="4">
        <v>20685</v>
      </c>
      <c r="B20686" s="5" t="s">
        <v>28816</v>
      </c>
      <c r="C20686" s="6" t="s">
        <v>39067</v>
      </c>
      <c r="D20686" s="5" t="s">
        <v>51539</v>
      </c>
      <c r="E20686" s="15">
        <v>45003</v>
      </c>
    </row>
    <row r="20687" spans="1:5">
      <c r="A20687" s="4">
        <v>20686</v>
      </c>
      <c r="B20687" s="5" t="s">
        <v>28817</v>
      </c>
      <c r="C20687" s="6" t="s">
        <v>39067</v>
      </c>
      <c r="D20687" s="5" t="s">
        <v>51540</v>
      </c>
      <c r="E20687" s="15">
        <v>44996</v>
      </c>
    </row>
    <row r="20688" spans="1:5">
      <c r="A20688" s="4">
        <v>20687</v>
      </c>
      <c r="B20688" s="5" t="s">
        <v>28818</v>
      </c>
      <c r="C20688" s="6" t="s">
        <v>39067</v>
      </c>
      <c r="D20688" s="5" t="s">
        <v>51541</v>
      </c>
      <c r="E20688" s="15">
        <v>44994</v>
      </c>
    </row>
    <row r="20689" spans="1:5">
      <c r="A20689" s="4">
        <v>20688</v>
      </c>
      <c r="B20689" s="5" t="s">
        <v>28819</v>
      </c>
      <c r="C20689" s="6" t="s">
        <v>39067</v>
      </c>
      <c r="D20689" s="5" t="s">
        <v>51542</v>
      </c>
      <c r="E20689" s="15">
        <v>44994</v>
      </c>
    </row>
    <row r="20690" spans="1:5">
      <c r="A20690" s="4">
        <v>20689</v>
      </c>
      <c r="B20690" s="5" t="s">
        <v>28820</v>
      </c>
      <c r="C20690" s="6" t="s">
        <v>39067</v>
      </c>
      <c r="D20690" s="5" t="s">
        <v>51543</v>
      </c>
      <c r="E20690" s="15">
        <v>44994</v>
      </c>
    </row>
    <row r="20691" spans="1:5">
      <c r="A20691" s="4">
        <v>20690</v>
      </c>
      <c r="B20691" s="5" t="s">
        <v>28821</v>
      </c>
      <c r="C20691" s="6" t="s">
        <v>39067</v>
      </c>
      <c r="D20691" s="5" t="s">
        <v>51544</v>
      </c>
      <c r="E20691" s="15">
        <v>44994</v>
      </c>
    </row>
    <row r="20692" spans="1:5">
      <c r="A20692" s="4">
        <v>20691</v>
      </c>
      <c r="B20692" s="5" t="s">
        <v>28822</v>
      </c>
      <c r="C20692" s="6" t="s">
        <v>39067</v>
      </c>
      <c r="D20692" s="5" t="s">
        <v>51545</v>
      </c>
      <c r="E20692" s="15">
        <v>44994</v>
      </c>
    </row>
    <row r="20693" spans="1:5">
      <c r="A20693" s="4">
        <v>20692</v>
      </c>
      <c r="B20693" s="5" t="s">
        <v>28823</v>
      </c>
      <c r="C20693" s="6" t="s">
        <v>39067</v>
      </c>
      <c r="D20693" s="5" t="s">
        <v>51546</v>
      </c>
      <c r="E20693" s="15">
        <v>44994</v>
      </c>
    </row>
    <row r="20694" spans="1:5">
      <c r="A20694" s="4">
        <v>20693</v>
      </c>
      <c r="B20694" s="5" t="s">
        <v>28824</v>
      </c>
      <c r="C20694" s="6" t="s">
        <v>39067</v>
      </c>
      <c r="D20694" s="5" t="s">
        <v>51547</v>
      </c>
      <c r="E20694" s="15">
        <v>44994</v>
      </c>
    </row>
    <row r="20695" spans="1:5">
      <c r="A20695" s="4">
        <v>20694</v>
      </c>
      <c r="B20695" s="5" t="s">
        <v>28825</v>
      </c>
      <c r="C20695" s="6" t="s">
        <v>39067</v>
      </c>
      <c r="D20695" s="5" t="s">
        <v>51548</v>
      </c>
      <c r="E20695" s="15">
        <v>45008</v>
      </c>
    </row>
    <row r="20696" spans="1:5">
      <c r="A20696" s="4">
        <v>20695</v>
      </c>
      <c r="B20696" s="5" t="s">
        <v>28826</v>
      </c>
      <c r="C20696" s="6" t="s">
        <v>39067</v>
      </c>
      <c r="D20696" s="5" t="s">
        <v>51549</v>
      </c>
      <c r="E20696" s="15">
        <v>45008</v>
      </c>
    </row>
    <row r="20697" spans="1:5">
      <c r="A20697" s="4">
        <v>20696</v>
      </c>
      <c r="B20697" s="5" t="s">
        <v>28827</v>
      </c>
      <c r="C20697" s="6" t="s">
        <v>39067</v>
      </c>
      <c r="D20697" s="5" t="s">
        <v>51550</v>
      </c>
      <c r="E20697" s="15">
        <v>45001</v>
      </c>
    </row>
    <row r="20698" spans="1:5">
      <c r="A20698" s="4">
        <v>20697</v>
      </c>
      <c r="B20698" s="5" t="s">
        <v>28828</v>
      </c>
      <c r="C20698" s="6" t="s">
        <v>39067</v>
      </c>
      <c r="D20698" s="5" t="s">
        <v>51551</v>
      </c>
      <c r="E20698" s="15">
        <v>44999</v>
      </c>
    </row>
    <row r="20699" spans="1:5">
      <c r="A20699" s="4">
        <v>20698</v>
      </c>
      <c r="B20699" s="5" t="s">
        <v>28829</v>
      </c>
      <c r="C20699" s="6" t="s">
        <v>39067</v>
      </c>
      <c r="D20699" s="5" t="s">
        <v>51552</v>
      </c>
      <c r="E20699" s="15">
        <v>44992</v>
      </c>
    </row>
    <row r="20700" spans="1:5">
      <c r="A20700" s="4">
        <v>20699</v>
      </c>
      <c r="B20700" s="5" t="s">
        <v>28830</v>
      </c>
      <c r="C20700" s="6" t="s">
        <v>39067</v>
      </c>
      <c r="D20700" s="5" t="s">
        <v>51553</v>
      </c>
      <c r="E20700" s="15">
        <v>44999</v>
      </c>
    </row>
    <row r="20701" spans="1:5">
      <c r="A20701" s="4">
        <v>20700</v>
      </c>
      <c r="B20701" s="5" t="s">
        <v>28831</v>
      </c>
      <c r="C20701" s="6" t="s">
        <v>39067</v>
      </c>
      <c r="D20701" s="5" t="s">
        <v>51554</v>
      </c>
      <c r="E20701" s="15">
        <v>44999</v>
      </c>
    </row>
    <row r="20702" spans="1:5">
      <c r="A20702" s="4">
        <v>20701</v>
      </c>
      <c r="B20702" s="5" t="s">
        <v>28832</v>
      </c>
      <c r="C20702" s="6" t="s">
        <v>39067</v>
      </c>
      <c r="D20702" s="5" t="s">
        <v>28910</v>
      </c>
      <c r="E20702" s="15">
        <v>45006</v>
      </c>
    </row>
    <row r="20703" spans="1:5">
      <c r="A20703" s="4">
        <v>20702</v>
      </c>
      <c r="B20703" s="5" t="s">
        <v>28833</v>
      </c>
      <c r="C20703" s="6" t="s">
        <v>39067</v>
      </c>
      <c r="D20703" s="5" t="s">
        <v>51555</v>
      </c>
      <c r="E20703" s="15">
        <v>44992</v>
      </c>
    </row>
    <row r="20704" spans="1:5">
      <c r="A20704" s="4">
        <v>20703</v>
      </c>
      <c r="B20704" s="5" t="s">
        <v>28834</v>
      </c>
      <c r="C20704" s="6" t="s">
        <v>39067</v>
      </c>
      <c r="D20704" s="5" t="s">
        <v>51556</v>
      </c>
      <c r="E20704" s="15">
        <v>44999</v>
      </c>
    </row>
    <row r="20705" spans="1:5">
      <c r="A20705" s="4">
        <v>20704</v>
      </c>
      <c r="B20705" s="5" t="s">
        <v>28835</v>
      </c>
      <c r="C20705" s="6" t="s">
        <v>39067</v>
      </c>
      <c r="D20705" s="5" t="s">
        <v>51557</v>
      </c>
      <c r="E20705" s="15">
        <v>45013</v>
      </c>
    </row>
    <row r="20706" spans="1:5">
      <c r="A20706" s="4">
        <v>20705</v>
      </c>
      <c r="B20706" s="5" t="s">
        <v>28836</v>
      </c>
      <c r="C20706" s="6" t="s">
        <v>39067</v>
      </c>
      <c r="D20706" s="5" t="s">
        <v>51558</v>
      </c>
      <c r="E20706" s="5"/>
    </row>
    <row r="20707" spans="1:5">
      <c r="A20707" s="4">
        <v>20706</v>
      </c>
      <c r="B20707" s="5" t="s">
        <v>28837</v>
      </c>
      <c r="C20707" s="6" t="s">
        <v>39067</v>
      </c>
      <c r="D20707" s="5" t="s">
        <v>51559</v>
      </c>
      <c r="E20707" s="15">
        <v>44992</v>
      </c>
    </row>
    <row r="20708" spans="1:5">
      <c r="A20708" s="4">
        <v>20707</v>
      </c>
      <c r="B20708" s="5" t="s">
        <v>28838</v>
      </c>
      <c r="C20708" s="6" t="s">
        <v>39067</v>
      </c>
      <c r="D20708" s="5" t="s">
        <v>51560</v>
      </c>
      <c r="E20708" s="15">
        <v>45006</v>
      </c>
    </row>
    <row r="20709" spans="1:5">
      <c r="A20709" s="4">
        <v>20708</v>
      </c>
      <c r="B20709" s="5" t="s">
        <v>28839</v>
      </c>
      <c r="C20709" s="6" t="s">
        <v>39067</v>
      </c>
      <c r="D20709" s="5" t="s">
        <v>51561</v>
      </c>
      <c r="E20709" s="15">
        <v>45013</v>
      </c>
    </row>
    <row r="20710" spans="1:5">
      <c r="A20710" s="4">
        <v>20709</v>
      </c>
      <c r="B20710" s="5" t="s">
        <v>28840</v>
      </c>
      <c r="C20710" s="6" t="s">
        <v>39067</v>
      </c>
      <c r="D20710" s="5" t="s">
        <v>51562</v>
      </c>
      <c r="E20710" s="15">
        <v>44980</v>
      </c>
    </row>
    <row r="20711" spans="1:5">
      <c r="A20711" s="4">
        <v>20710</v>
      </c>
      <c r="B20711" s="5" t="s">
        <v>28841</v>
      </c>
      <c r="C20711" s="6" t="s">
        <v>39067</v>
      </c>
      <c r="D20711" s="5" t="s">
        <v>51563</v>
      </c>
      <c r="E20711" s="15">
        <v>44994</v>
      </c>
    </row>
    <row r="20712" spans="1:5">
      <c r="A20712" s="4">
        <v>20711</v>
      </c>
      <c r="B20712" s="5" t="s">
        <v>28842</v>
      </c>
      <c r="C20712" s="6" t="s">
        <v>39067</v>
      </c>
      <c r="D20712" s="5" t="s">
        <v>51564</v>
      </c>
      <c r="E20712" s="15">
        <v>44105</v>
      </c>
    </row>
    <row r="20713" spans="1:5">
      <c r="A20713" s="4">
        <v>20712</v>
      </c>
      <c r="B20713" s="5" t="s">
        <v>28843</v>
      </c>
      <c r="C20713" s="6" t="s">
        <v>39067</v>
      </c>
      <c r="D20713" s="5" t="s">
        <v>51565</v>
      </c>
      <c r="E20713" s="15">
        <v>44136</v>
      </c>
    </row>
    <row r="20714" spans="1:5">
      <c r="A20714" s="4">
        <v>20713</v>
      </c>
      <c r="B20714" s="5" t="s">
        <v>28844</v>
      </c>
      <c r="C20714" s="6" t="s">
        <v>39067</v>
      </c>
      <c r="D20714" s="5" t="s">
        <v>51566</v>
      </c>
      <c r="E20714" s="15">
        <v>44197</v>
      </c>
    </row>
    <row r="20715" spans="1:5">
      <c r="A20715" s="4">
        <v>20714</v>
      </c>
      <c r="B20715" s="5" t="s">
        <v>28845</v>
      </c>
      <c r="C20715" s="6" t="s">
        <v>39067</v>
      </c>
      <c r="D20715" s="5" t="s">
        <v>51567</v>
      </c>
      <c r="E20715" s="15">
        <v>44228</v>
      </c>
    </row>
    <row r="20716" spans="1:5">
      <c r="A20716" s="4">
        <v>20715</v>
      </c>
      <c r="B20716" s="5" t="s">
        <v>28846</v>
      </c>
      <c r="C20716" s="6" t="s">
        <v>39067</v>
      </c>
      <c r="D20716" s="5" t="s">
        <v>51568</v>
      </c>
      <c r="E20716" s="15">
        <v>44228</v>
      </c>
    </row>
    <row r="20717" spans="1:5">
      <c r="A20717" s="4">
        <v>20716</v>
      </c>
      <c r="B20717" s="5" t="s">
        <v>28847</v>
      </c>
      <c r="C20717" s="6" t="s">
        <v>39067</v>
      </c>
      <c r="D20717" s="5" t="s">
        <v>51569</v>
      </c>
      <c r="E20717" s="15">
        <v>44256</v>
      </c>
    </row>
    <row r="20718" spans="1:5">
      <c r="A20718" s="4">
        <v>20717</v>
      </c>
      <c r="B20718" s="5" t="s">
        <v>28848</v>
      </c>
      <c r="C20718" s="6" t="s">
        <v>39067</v>
      </c>
      <c r="D20718" s="5" t="s">
        <v>51570</v>
      </c>
      <c r="E20718" s="15">
        <v>44256</v>
      </c>
    </row>
    <row r="20719" spans="1:5">
      <c r="A20719" s="4">
        <v>20718</v>
      </c>
      <c r="B20719" s="5" t="s">
        <v>28849</v>
      </c>
      <c r="C20719" s="6" t="s">
        <v>39067</v>
      </c>
      <c r="D20719" s="5" t="s">
        <v>51571</v>
      </c>
      <c r="E20719" s="15">
        <v>44287</v>
      </c>
    </row>
    <row r="20720" spans="1:5">
      <c r="A20720" s="4">
        <v>20719</v>
      </c>
      <c r="B20720" s="5" t="s">
        <v>28850</v>
      </c>
      <c r="C20720" s="6" t="s">
        <v>39067</v>
      </c>
      <c r="D20720" s="5" t="s">
        <v>51572</v>
      </c>
      <c r="E20720" s="15">
        <v>44287</v>
      </c>
    </row>
    <row r="20721" spans="1:5">
      <c r="A20721" s="4">
        <v>20720</v>
      </c>
      <c r="B20721" s="5" t="s">
        <v>28851</v>
      </c>
      <c r="C20721" s="6" t="s">
        <v>39067</v>
      </c>
      <c r="D20721" s="5" t="s">
        <v>51573</v>
      </c>
      <c r="E20721" s="15">
        <v>44317</v>
      </c>
    </row>
    <row r="20722" spans="1:5">
      <c r="A20722" s="4">
        <v>20721</v>
      </c>
      <c r="B20722" s="5" t="s">
        <v>28852</v>
      </c>
      <c r="C20722" s="6" t="s">
        <v>39067</v>
      </c>
      <c r="D20722" s="5" t="s">
        <v>51574</v>
      </c>
      <c r="E20722" s="15">
        <v>44317</v>
      </c>
    </row>
    <row r="20723" spans="1:5">
      <c r="A20723" s="4">
        <v>20722</v>
      </c>
      <c r="B20723" s="5" t="s">
        <v>28853</v>
      </c>
      <c r="C20723" s="6" t="s">
        <v>39067</v>
      </c>
      <c r="D20723" s="5" t="s">
        <v>51575</v>
      </c>
      <c r="E20723" s="15">
        <v>44348</v>
      </c>
    </row>
    <row r="20724" spans="1:5">
      <c r="A20724" s="4">
        <v>20723</v>
      </c>
      <c r="B20724" s="5" t="s">
        <v>28854</v>
      </c>
      <c r="C20724" s="6" t="s">
        <v>39067</v>
      </c>
      <c r="D20724" s="5" t="s">
        <v>51576</v>
      </c>
      <c r="E20724" s="15">
        <v>44013</v>
      </c>
    </row>
    <row r="20725" spans="1:5">
      <c r="A20725" s="4">
        <v>20724</v>
      </c>
      <c r="B20725" s="5" t="s">
        <v>28855</v>
      </c>
      <c r="C20725" s="6" t="s">
        <v>39067</v>
      </c>
      <c r="D20725" s="5" t="s">
        <v>51577</v>
      </c>
      <c r="E20725" s="15">
        <v>44044</v>
      </c>
    </row>
    <row r="20726" spans="1:5">
      <c r="A20726" s="4">
        <v>20725</v>
      </c>
      <c r="B20726" s="5" t="s">
        <v>28856</v>
      </c>
      <c r="C20726" s="6" t="s">
        <v>39067</v>
      </c>
      <c r="D20726" s="5" t="s">
        <v>51578</v>
      </c>
      <c r="E20726" s="15">
        <v>44075</v>
      </c>
    </row>
    <row r="20727" spans="1:5">
      <c r="A20727" s="4">
        <v>20726</v>
      </c>
      <c r="B20727" s="5" t="s">
        <v>28857</v>
      </c>
      <c r="C20727" s="6" t="s">
        <v>39067</v>
      </c>
      <c r="D20727" s="5" t="s">
        <v>51579</v>
      </c>
      <c r="E20727" s="15">
        <v>44105</v>
      </c>
    </row>
    <row r="20728" spans="1:5">
      <c r="A20728" s="4">
        <v>20727</v>
      </c>
      <c r="B20728" s="5" t="s">
        <v>28858</v>
      </c>
      <c r="C20728" s="6" t="s">
        <v>39067</v>
      </c>
      <c r="D20728" s="5" t="s">
        <v>51580</v>
      </c>
      <c r="E20728" s="15">
        <v>44166</v>
      </c>
    </row>
    <row r="20729" spans="1:5">
      <c r="A20729" s="4">
        <v>20728</v>
      </c>
      <c r="B20729" s="5" t="s">
        <v>28859</v>
      </c>
      <c r="C20729" s="6" t="s">
        <v>39067</v>
      </c>
      <c r="D20729" s="5" t="s">
        <v>51581</v>
      </c>
      <c r="E20729" s="15">
        <v>44197</v>
      </c>
    </row>
    <row r="20730" spans="1:5">
      <c r="A20730" s="4">
        <v>20729</v>
      </c>
      <c r="B20730" s="5" t="s">
        <v>28860</v>
      </c>
      <c r="C20730" s="6" t="s">
        <v>39067</v>
      </c>
      <c r="D20730" s="5" t="s">
        <v>51582</v>
      </c>
      <c r="E20730" s="15">
        <v>44228</v>
      </c>
    </row>
    <row r="20731" spans="1:5">
      <c r="A20731" s="4">
        <v>20730</v>
      </c>
      <c r="B20731" s="5" t="s">
        <v>28861</v>
      </c>
      <c r="C20731" s="6" t="s">
        <v>39067</v>
      </c>
      <c r="D20731" s="5" t="s">
        <v>51583</v>
      </c>
      <c r="E20731" s="15">
        <v>44256</v>
      </c>
    </row>
    <row r="20732" spans="1:5">
      <c r="A20732" s="4">
        <v>20731</v>
      </c>
      <c r="B20732" s="5" t="s">
        <v>28862</v>
      </c>
      <c r="C20732" s="6" t="s">
        <v>39067</v>
      </c>
      <c r="D20732" s="5" t="s">
        <v>51584</v>
      </c>
      <c r="E20732" s="15">
        <v>44256</v>
      </c>
    </row>
    <row r="20733" spans="1:5">
      <c r="A20733" s="4">
        <v>20732</v>
      </c>
      <c r="B20733" s="5" t="s">
        <v>28863</v>
      </c>
      <c r="C20733" s="6" t="s">
        <v>39067</v>
      </c>
      <c r="D20733" s="5" t="s">
        <v>51585</v>
      </c>
      <c r="E20733" s="15">
        <v>43466</v>
      </c>
    </row>
    <row r="20734" spans="1:5">
      <c r="A20734" s="4">
        <v>20733</v>
      </c>
      <c r="B20734" s="5" t="s">
        <v>28864</v>
      </c>
      <c r="C20734" s="6" t="s">
        <v>39067</v>
      </c>
      <c r="D20734" s="5" t="s">
        <v>51586</v>
      </c>
      <c r="E20734" s="15">
        <v>43497</v>
      </c>
    </row>
    <row r="20735" spans="1:5">
      <c r="A20735" s="4">
        <v>20734</v>
      </c>
      <c r="B20735" s="5" t="s">
        <v>28865</v>
      </c>
      <c r="C20735" s="6" t="s">
        <v>39067</v>
      </c>
      <c r="D20735" s="5" t="s">
        <v>51587</v>
      </c>
      <c r="E20735" s="15">
        <v>43586</v>
      </c>
    </row>
    <row r="20736" spans="1:5">
      <c r="A20736" s="4">
        <v>20735</v>
      </c>
      <c r="B20736" s="5" t="s">
        <v>28866</v>
      </c>
      <c r="C20736" s="6" t="s">
        <v>39067</v>
      </c>
      <c r="D20736" s="5" t="s">
        <v>51588</v>
      </c>
      <c r="E20736" s="15">
        <v>43617</v>
      </c>
    </row>
    <row r="20737" spans="1:5">
      <c r="A20737" s="4">
        <v>20736</v>
      </c>
      <c r="B20737" s="5" t="s">
        <v>28867</v>
      </c>
      <c r="C20737" s="6" t="s">
        <v>39067</v>
      </c>
      <c r="D20737" s="5" t="s">
        <v>51589</v>
      </c>
      <c r="E20737" s="15">
        <v>43617</v>
      </c>
    </row>
    <row r="20738" spans="1:5">
      <c r="A20738" s="4">
        <v>20737</v>
      </c>
      <c r="B20738" s="5" t="s">
        <v>28868</v>
      </c>
      <c r="C20738" s="6" t="s">
        <v>39067</v>
      </c>
      <c r="D20738" s="5" t="s">
        <v>51590</v>
      </c>
      <c r="E20738" s="15">
        <v>43709</v>
      </c>
    </row>
    <row r="20739" spans="1:5">
      <c r="A20739" s="4">
        <v>20738</v>
      </c>
      <c r="B20739" s="5" t="s">
        <v>28869</v>
      </c>
      <c r="C20739" s="6" t="s">
        <v>39067</v>
      </c>
      <c r="D20739" s="5" t="s">
        <v>51591</v>
      </c>
      <c r="E20739" s="15">
        <v>43739</v>
      </c>
    </row>
    <row r="20740" spans="1:5">
      <c r="A20740" s="4">
        <v>20739</v>
      </c>
      <c r="B20740" s="5" t="s">
        <v>28870</v>
      </c>
      <c r="C20740" s="6" t="s">
        <v>39067</v>
      </c>
      <c r="D20740" s="5" t="s">
        <v>51592</v>
      </c>
      <c r="E20740" s="15">
        <v>43770</v>
      </c>
    </row>
    <row r="20741" spans="1:5">
      <c r="A20741" s="4">
        <v>20740</v>
      </c>
      <c r="B20741" s="5" t="s">
        <v>28871</v>
      </c>
      <c r="C20741" s="6" t="s">
        <v>39067</v>
      </c>
      <c r="D20741" s="5" t="s">
        <v>51593</v>
      </c>
      <c r="E20741" s="15">
        <v>43770</v>
      </c>
    </row>
    <row r="20742" spans="1:5">
      <c r="A20742" s="4">
        <v>20741</v>
      </c>
      <c r="B20742" s="5" t="s">
        <v>28872</v>
      </c>
      <c r="C20742" s="6" t="s">
        <v>39067</v>
      </c>
      <c r="D20742" s="5" t="s">
        <v>28911</v>
      </c>
      <c r="E20742" s="15">
        <v>43800</v>
      </c>
    </row>
    <row r="20743" spans="1:5">
      <c r="A20743" s="4">
        <v>20742</v>
      </c>
      <c r="B20743" s="5" t="s">
        <v>28873</v>
      </c>
      <c r="C20743" s="6" t="s">
        <v>39067</v>
      </c>
      <c r="D20743" s="5" t="s">
        <v>51594</v>
      </c>
      <c r="E20743" s="15">
        <v>43800</v>
      </c>
    </row>
    <row r="20744" spans="1:5">
      <c r="A20744" s="4">
        <v>20743</v>
      </c>
      <c r="B20744" s="5" t="s">
        <v>28874</v>
      </c>
      <c r="C20744" s="6" t="s">
        <v>39067</v>
      </c>
      <c r="D20744" s="5" t="s">
        <v>51595</v>
      </c>
      <c r="E20744" s="15">
        <v>43800</v>
      </c>
    </row>
    <row r="20745" spans="1:5">
      <c r="A20745" s="4">
        <v>20744</v>
      </c>
      <c r="B20745" s="5" t="s">
        <v>28875</v>
      </c>
      <c r="C20745" s="6" t="s">
        <v>39067</v>
      </c>
      <c r="D20745" s="5" t="s">
        <v>51596</v>
      </c>
      <c r="E20745" s="15">
        <v>43831</v>
      </c>
    </row>
    <row r="20746" spans="1:5">
      <c r="A20746" s="4">
        <v>20745</v>
      </c>
      <c r="B20746" s="5" t="s">
        <v>28876</v>
      </c>
      <c r="C20746" s="6" t="s">
        <v>39067</v>
      </c>
      <c r="D20746" s="5" t="s">
        <v>51597</v>
      </c>
      <c r="E20746" s="15">
        <v>43831</v>
      </c>
    </row>
    <row r="20747" spans="1:5">
      <c r="A20747" s="4">
        <v>20746</v>
      </c>
      <c r="B20747" s="5" t="s">
        <v>28877</v>
      </c>
      <c r="C20747" s="6" t="s">
        <v>39067</v>
      </c>
      <c r="D20747" s="5" t="s">
        <v>51598</v>
      </c>
      <c r="E20747" s="15">
        <v>43862</v>
      </c>
    </row>
    <row r="20748" spans="1:5">
      <c r="A20748" s="4">
        <v>20747</v>
      </c>
      <c r="B20748" s="5" t="s">
        <v>28878</v>
      </c>
      <c r="C20748" s="6" t="s">
        <v>39067</v>
      </c>
      <c r="D20748" s="5" t="s">
        <v>28912</v>
      </c>
      <c r="E20748" s="15">
        <v>43862</v>
      </c>
    </row>
    <row r="20749" spans="1:5">
      <c r="A20749" s="4">
        <v>20748</v>
      </c>
      <c r="B20749" s="5" t="s">
        <v>28879</v>
      </c>
      <c r="C20749" s="6" t="s">
        <v>39067</v>
      </c>
      <c r="D20749" s="5" t="s">
        <v>51599</v>
      </c>
      <c r="E20749" s="15">
        <v>43862</v>
      </c>
    </row>
    <row r="20750" spans="1:5">
      <c r="A20750" s="4">
        <v>20749</v>
      </c>
      <c r="B20750" s="5" t="s">
        <v>28880</v>
      </c>
      <c r="C20750" s="6" t="s">
        <v>39067</v>
      </c>
      <c r="D20750" s="5" t="s">
        <v>51600</v>
      </c>
      <c r="E20750" s="15">
        <v>43891</v>
      </c>
    </row>
    <row r="20751" spans="1:5">
      <c r="A20751" s="4">
        <v>20750</v>
      </c>
      <c r="B20751" s="5" t="s">
        <v>28881</v>
      </c>
      <c r="C20751" s="6" t="s">
        <v>39067</v>
      </c>
      <c r="D20751" s="5" t="s">
        <v>51601</v>
      </c>
      <c r="E20751" s="15">
        <v>43922</v>
      </c>
    </row>
    <row r="20752" spans="1:5">
      <c r="A20752" s="4">
        <v>20751</v>
      </c>
      <c r="B20752" s="5" t="s">
        <v>28882</v>
      </c>
      <c r="C20752" s="6" t="s">
        <v>39067</v>
      </c>
      <c r="D20752" s="5" t="s">
        <v>51602</v>
      </c>
      <c r="E20752" s="15">
        <v>43952</v>
      </c>
    </row>
    <row r="20753" spans="1:5">
      <c r="A20753" s="4">
        <v>20752</v>
      </c>
      <c r="B20753" s="5" t="s">
        <v>28883</v>
      </c>
      <c r="C20753" s="6" t="s">
        <v>39067</v>
      </c>
      <c r="D20753" s="5" t="s">
        <v>51603</v>
      </c>
      <c r="E20753" s="15">
        <v>43952</v>
      </c>
    </row>
    <row r="20754" spans="1:5">
      <c r="A20754" s="4">
        <v>20753</v>
      </c>
      <c r="B20754" s="5" t="s">
        <v>28884</v>
      </c>
      <c r="C20754" s="6" t="s">
        <v>39067</v>
      </c>
      <c r="D20754" s="5" t="s">
        <v>51604</v>
      </c>
      <c r="E20754" s="15">
        <v>43983</v>
      </c>
    </row>
    <row r="20755" spans="1:5">
      <c r="A20755" s="4">
        <v>20754</v>
      </c>
      <c r="B20755" s="5" t="s">
        <v>28885</v>
      </c>
      <c r="C20755" s="6" t="s">
        <v>39067</v>
      </c>
      <c r="D20755" s="5" t="s">
        <v>51605</v>
      </c>
      <c r="E20755" s="15">
        <v>44013</v>
      </c>
    </row>
    <row r="20756" spans="1:5">
      <c r="A20756" s="4">
        <v>20755</v>
      </c>
      <c r="B20756" s="5" t="s">
        <v>28886</v>
      </c>
      <c r="C20756" s="6" t="s">
        <v>39067</v>
      </c>
      <c r="D20756" s="5" t="s">
        <v>51606</v>
      </c>
      <c r="E20756" s="15">
        <v>44044</v>
      </c>
    </row>
    <row r="20757" spans="1:5">
      <c r="A20757" s="4">
        <v>20756</v>
      </c>
      <c r="B20757" s="5" t="s">
        <v>28887</v>
      </c>
      <c r="C20757" s="6" t="s">
        <v>39067</v>
      </c>
      <c r="D20757" s="5" t="s">
        <v>51607</v>
      </c>
      <c r="E20757" s="15">
        <v>44075</v>
      </c>
    </row>
    <row r="20758" spans="1:5">
      <c r="A20758" s="4">
        <v>20757</v>
      </c>
      <c r="B20758" s="5" t="s">
        <v>28888</v>
      </c>
      <c r="C20758" s="6" t="s">
        <v>39067</v>
      </c>
      <c r="D20758" s="5" t="s">
        <v>51608</v>
      </c>
      <c r="E20758" s="15">
        <v>44075</v>
      </c>
    </row>
    <row r="20759" spans="1:5">
      <c r="A20759" s="4">
        <v>20758</v>
      </c>
      <c r="B20759" s="5" t="s">
        <v>28889</v>
      </c>
      <c r="C20759" s="6" t="s">
        <v>39067</v>
      </c>
      <c r="D20759" s="5" t="s">
        <v>51609</v>
      </c>
      <c r="E20759" s="15">
        <v>44105</v>
      </c>
    </row>
    <row r="20760" spans="1:5">
      <c r="A20760" s="4">
        <v>20759</v>
      </c>
      <c r="B20760" s="5" t="s">
        <v>28890</v>
      </c>
      <c r="C20760" s="6" t="s">
        <v>39067</v>
      </c>
      <c r="D20760" s="5" t="s">
        <v>51610</v>
      </c>
      <c r="E20760" s="15">
        <v>43952</v>
      </c>
    </row>
    <row r="20761" spans="1:5">
      <c r="A20761" s="4">
        <v>20760</v>
      </c>
      <c r="B20761" s="5" t="s">
        <v>28891</v>
      </c>
      <c r="C20761" s="6" t="s">
        <v>39067</v>
      </c>
      <c r="D20761" s="5" t="s">
        <v>51611</v>
      </c>
      <c r="E20761" s="15">
        <v>44013</v>
      </c>
    </row>
    <row r="20762" spans="1:5">
      <c r="A20762" s="4">
        <v>20761</v>
      </c>
      <c r="B20762" s="5" t="s">
        <v>28892</v>
      </c>
      <c r="C20762" s="6" t="s">
        <v>39067</v>
      </c>
      <c r="D20762" s="5" t="s">
        <v>51612</v>
      </c>
      <c r="E20762" s="15">
        <v>44348</v>
      </c>
    </row>
    <row r="20763" spans="1:5">
      <c r="A20763" s="4">
        <v>20762</v>
      </c>
      <c r="B20763" s="5" t="s">
        <v>28893</v>
      </c>
      <c r="C20763" s="6" t="s">
        <v>39067</v>
      </c>
      <c r="D20763" s="5" t="s">
        <v>51613</v>
      </c>
      <c r="E20763" s="15">
        <v>44409</v>
      </c>
    </row>
    <row r="20764" spans="1:5">
      <c r="A20764" s="4">
        <v>20763</v>
      </c>
      <c r="B20764" s="5" t="s">
        <v>28894</v>
      </c>
      <c r="C20764" s="6" t="s">
        <v>39067</v>
      </c>
      <c r="D20764" s="5" t="s">
        <v>51614</v>
      </c>
      <c r="E20764" s="15">
        <v>44999</v>
      </c>
    </row>
    <row r="20765" spans="1:5">
      <c r="A20765" s="4">
        <v>20764</v>
      </c>
      <c r="B20765" s="5" t="s">
        <v>28895</v>
      </c>
      <c r="C20765" s="6" t="s">
        <v>39067</v>
      </c>
      <c r="D20765" s="5" t="s">
        <v>51615</v>
      </c>
      <c r="E20765" s="15">
        <v>44992</v>
      </c>
    </row>
    <row r="20766" spans="1:5">
      <c r="A20766" s="4">
        <v>20765</v>
      </c>
      <c r="B20766" s="5" t="s">
        <v>28896</v>
      </c>
      <c r="C20766" s="6" t="s">
        <v>39067</v>
      </c>
      <c r="D20766" s="5" t="s">
        <v>51616</v>
      </c>
      <c r="E20766" s="15">
        <v>44999</v>
      </c>
    </row>
    <row r="20767" spans="1:5">
      <c r="A20767" s="4">
        <v>20766</v>
      </c>
      <c r="B20767" s="5" t="s">
        <v>28897</v>
      </c>
      <c r="C20767" s="6" t="s">
        <v>39067</v>
      </c>
      <c r="D20767" s="5" t="s">
        <v>51617</v>
      </c>
      <c r="E20767" s="15">
        <v>45006</v>
      </c>
    </row>
    <row r="20768" spans="1:5">
      <c r="A20768" s="4">
        <v>20767</v>
      </c>
      <c r="B20768" s="5" t="s">
        <v>28898</v>
      </c>
      <c r="C20768" s="6" t="s">
        <v>39067</v>
      </c>
      <c r="D20768" s="5" t="s">
        <v>51618</v>
      </c>
      <c r="E20768" s="15">
        <v>44992</v>
      </c>
    </row>
    <row r="20769" spans="1:5">
      <c r="A20769" s="4">
        <v>20768</v>
      </c>
      <c r="B20769" s="5" t="s">
        <v>28899</v>
      </c>
      <c r="C20769" s="6" t="s">
        <v>39067</v>
      </c>
      <c r="D20769" s="5" t="s">
        <v>51619</v>
      </c>
      <c r="E20769" s="15">
        <v>44999</v>
      </c>
    </row>
    <row r="20770" spans="1:5">
      <c r="A20770" s="4">
        <v>20769</v>
      </c>
      <c r="B20770" s="5" t="s">
        <v>28900</v>
      </c>
      <c r="C20770" s="6" t="s">
        <v>39067</v>
      </c>
      <c r="D20770" s="5" t="s">
        <v>51620</v>
      </c>
      <c r="E20770" s="15">
        <v>45013</v>
      </c>
    </row>
    <row r="20771" spans="1:5">
      <c r="A20771" s="4">
        <v>20770</v>
      </c>
      <c r="B20771" s="42" t="s">
        <v>28913</v>
      </c>
      <c r="C20771" s="34" t="s">
        <v>39072</v>
      </c>
      <c r="D20771" s="42" t="s">
        <v>51621</v>
      </c>
      <c r="E20771" s="43">
        <v>45000</v>
      </c>
    </row>
    <row r="20772" spans="1:5">
      <c r="A20772" s="4">
        <v>20771</v>
      </c>
      <c r="B20772" s="42" t="s">
        <v>28914</v>
      </c>
      <c r="C20772" s="34" t="s">
        <v>39072</v>
      </c>
      <c r="D20772" s="42" t="s">
        <v>51622</v>
      </c>
      <c r="E20772" s="43">
        <v>45000</v>
      </c>
    </row>
    <row r="20773" spans="1:5">
      <c r="A20773" s="4">
        <v>20772</v>
      </c>
      <c r="B20773" s="42" t="s">
        <v>28915</v>
      </c>
      <c r="C20773" s="34" t="s">
        <v>39072</v>
      </c>
      <c r="D20773" s="42" t="s">
        <v>51623</v>
      </c>
      <c r="E20773" s="43">
        <v>45000</v>
      </c>
    </row>
    <row r="20774" spans="1:5">
      <c r="A20774" s="4">
        <v>20773</v>
      </c>
      <c r="B20774" s="42" t="s">
        <v>28916</v>
      </c>
      <c r="C20774" s="34" t="s">
        <v>39072</v>
      </c>
      <c r="D20774" s="42" t="s">
        <v>51624</v>
      </c>
      <c r="E20774" s="43">
        <v>45000</v>
      </c>
    </row>
    <row r="20775" spans="1:5">
      <c r="A20775" s="4">
        <v>20774</v>
      </c>
      <c r="B20775" s="42" t="s">
        <v>28917</v>
      </c>
      <c r="C20775" s="34" t="s">
        <v>39072</v>
      </c>
      <c r="D20775" s="42" t="s">
        <v>51625</v>
      </c>
      <c r="E20775" s="43">
        <v>45000</v>
      </c>
    </row>
    <row r="20776" spans="1:5">
      <c r="A20776" s="4">
        <v>20775</v>
      </c>
      <c r="B20776" s="42" t="s">
        <v>28918</v>
      </c>
      <c r="C20776" s="34" t="s">
        <v>39072</v>
      </c>
      <c r="D20776" s="42" t="s">
        <v>51626</v>
      </c>
      <c r="E20776" s="43">
        <v>45000</v>
      </c>
    </row>
    <row r="20777" spans="1:5">
      <c r="A20777" s="4">
        <v>20776</v>
      </c>
      <c r="B20777" s="42" t="s">
        <v>28919</v>
      </c>
      <c r="C20777" s="34" t="s">
        <v>39072</v>
      </c>
      <c r="D20777" s="42" t="s">
        <v>51627</v>
      </c>
      <c r="E20777" s="43">
        <v>45000</v>
      </c>
    </row>
    <row r="20778" spans="1:5">
      <c r="A20778" s="4">
        <v>20777</v>
      </c>
      <c r="B20778" s="42" t="s">
        <v>28920</v>
      </c>
      <c r="C20778" s="34" t="s">
        <v>39072</v>
      </c>
      <c r="D20778" s="42" t="s">
        <v>51628</v>
      </c>
      <c r="E20778" s="43">
        <v>45000</v>
      </c>
    </row>
    <row r="20779" spans="1:5">
      <c r="A20779" s="4">
        <v>20778</v>
      </c>
      <c r="B20779" s="42" t="s">
        <v>28921</v>
      </c>
      <c r="C20779" s="34" t="s">
        <v>39072</v>
      </c>
      <c r="D20779" s="42" t="s">
        <v>51629</v>
      </c>
      <c r="E20779" s="43">
        <v>45013</v>
      </c>
    </row>
    <row r="20780" spans="1:5">
      <c r="A20780" s="4">
        <v>20779</v>
      </c>
      <c r="B20780" s="26" t="s">
        <v>28922</v>
      </c>
      <c r="C20780" s="27" t="s">
        <v>39069</v>
      </c>
      <c r="D20780" s="26" t="s">
        <v>29022</v>
      </c>
      <c r="E20780" s="28">
        <v>44999</v>
      </c>
    </row>
    <row r="20781" spans="1:5">
      <c r="A20781" s="4">
        <v>20780</v>
      </c>
      <c r="B20781" s="26" t="s">
        <v>28923</v>
      </c>
      <c r="C20781" s="27" t="s">
        <v>39069</v>
      </c>
      <c r="D20781" s="26" t="s">
        <v>29023</v>
      </c>
      <c r="E20781" s="28">
        <v>44999</v>
      </c>
    </row>
    <row r="20782" spans="1:5">
      <c r="A20782" s="4">
        <v>20781</v>
      </c>
      <c r="B20782" s="26" t="s">
        <v>28924</v>
      </c>
      <c r="C20782" s="27" t="s">
        <v>39069</v>
      </c>
      <c r="D20782" s="26" t="s">
        <v>29024</v>
      </c>
      <c r="E20782" s="28">
        <v>45013</v>
      </c>
    </row>
    <row r="20783" spans="1:5">
      <c r="A20783" s="4">
        <v>20782</v>
      </c>
      <c r="B20783" s="26" t="s">
        <v>28925</v>
      </c>
      <c r="C20783" s="27" t="s">
        <v>39069</v>
      </c>
      <c r="D20783" s="26" t="s">
        <v>29025</v>
      </c>
      <c r="E20783" s="28">
        <v>45013</v>
      </c>
    </row>
    <row r="20784" spans="1:5">
      <c r="A20784" s="4">
        <v>20783</v>
      </c>
      <c r="B20784" s="26" t="s">
        <v>28926</v>
      </c>
      <c r="C20784" s="27" t="s">
        <v>39069</v>
      </c>
      <c r="D20784" s="26" t="s">
        <v>29026</v>
      </c>
      <c r="E20784" s="28">
        <v>44992</v>
      </c>
    </row>
    <row r="20785" spans="1:5">
      <c r="A20785" s="4">
        <v>20784</v>
      </c>
      <c r="B20785" s="26" t="s">
        <v>28927</v>
      </c>
      <c r="C20785" s="27" t="s">
        <v>39069</v>
      </c>
      <c r="D20785" s="26" t="s">
        <v>29027</v>
      </c>
      <c r="E20785" s="28">
        <v>45006</v>
      </c>
    </row>
    <row r="20786" spans="1:5">
      <c r="A20786" s="4">
        <v>20785</v>
      </c>
      <c r="B20786" s="26" t="s">
        <v>28928</v>
      </c>
      <c r="C20786" s="27" t="s">
        <v>39069</v>
      </c>
      <c r="D20786" s="26" t="s">
        <v>29028</v>
      </c>
      <c r="E20786" s="28">
        <v>44999</v>
      </c>
    </row>
    <row r="20787" spans="1:5">
      <c r="A20787" s="4">
        <v>20786</v>
      </c>
      <c r="B20787" s="26" t="s">
        <v>28929</v>
      </c>
      <c r="C20787" s="27" t="s">
        <v>39069</v>
      </c>
      <c r="D20787" s="26" t="s">
        <v>29029</v>
      </c>
      <c r="E20787" s="28">
        <v>45013</v>
      </c>
    </row>
    <row r="20788" spans="1:5">
      <c r="A20788" s="4">
        <v>20787</v>
      </c>
      <c r="B20788" s="26" t="s">
        <v>28930</v>
      </c>
      <c r="C20788" s="27" t="s">
        <v>39069</v>
      </c>
      <c r="D20788" s="26" t="s">
        <v>29030</v>
      </c>
      <c r="E20788" s="28">
        <v>44971</v>
      </c>
    </row>
    <row r="20789" spans="1:5">
      <c r="A20789" s="4">
        <v>20788</v>
      </c>
      <c r="B20789" s="26" t="s">
        <v>28931</v>
      </c>
      <c r="C20789" s="27" t="s">
        <v>39069</v>
      </c>
      <c r="D20789" s="26" t="s">
        <v>29031</v>
      </c>
      <c r="E20789" s="28">
        <v>44971</v>
      </c>
    </row>
    <row r="20790" spans="1:5">
      <c r="A20790" s="4">
        <v>20789</v>
      </c>
      <c r="B20790" s="26" t="s">
        <v>28932</v>
      </c>
      <c r="C20790" s="27" t="s">
        <v>39069</v>
      </c>
      <c r="D20790" s="26" t="s">
        <v>29032</v>
      </c>
      <c r="E20790" s="28">
        <v>44972</v>
      </c>
    </row>
    <row r="20791" spans="1:5">
      <c r="A20791" s="4">
        <v>20790</v>
      </c>
      <c r="B20791" s="26" t="s">
        <v>28933</v>
      </c>
      <c r="C20791" s="27" t="s">
        <v>39069</v>
      </c>
      <c r="D20791" s="26" t="s">
        <v>29033</v>
      </c>
      <c r="E20791" s="28">
        <v>44972</v>
      </c>
    </row>
    <row r="20792" spans="1:5">
      <c r="A20792" s="4">
        <v>20791</v>
      </c>
      <c r="B20792" s="26" t="s">
        <v>28934</v>
      </c>
      <c r="C20792" s="27" t="s">
        <v>39069</v>
      </c>
      <c r="D20792" s="26" t="s">
        <v>29034</v>
      </c>
      <c r="E20792" s="28">
        <v>44973</v>
      </c>
    </row>
    <row r="20793" spans="1:5">
      <c r="A20793" s="4">
        <v>20792</v>
      </c>
      <c r="B20793" s="26" t="s">
        <v>28935</v>
      </c>
      <c r="C20793" s="27" t="s">
        <v>39069</v>
      </c>
      <c r="D20793" s="26" t="s">
        <v>29035</v>
      </c>
      <c r="E20793" s="28">
        <v>44973</v>
      </c>
    </row>
    <row r="20794" spans="1:5">
      <c r="A20794" s="4">
        <v>20793</v>
      </c>
      <c r="B20794" s="26" t="s">
        <v>28936</v>
      </c>
      <c r="C20794" s="27" t="s">
        <v>39069</v>
      </c>
      <c r="D20794" s="26" t="s">
        <v>29036</v>
      </c>
      <c r="E20794" s="28">
        <v>44974</v>
      </c>
    </row>
    <row r="20795" spans="1:5">
      <c r="A20795" s="4">
        <v>20794</v>
      </c>
      <c r="B20795" s="26" t="s">
        <v>28937</v>
      </c>
      <c r="C20795" s="27" t="s">
        <v>39069</v>
      </c>
      <c r="D20795" s="26" t="s">
        <v>29037</v>
      </c>
      <c r="E20795" s="28">
        <v>44974</v>
      </c>
    </row>
    <row r="20796" spans="1:5">
      <c r="A20796" s="4">
        <v>20795</v>
      </c>
      <c r="B20796" s="26" t="s">
        <v>28938</v>
      </c>
      <c r="C20796" s="27" t="s">
        <v>39069</v>
      </c>
      <c r="D20796" s="26" t="s">
        <v>29038</v>
      </c>
      <c r="E20796" s="28">
        <v>44975</v>
      </c>
    </row>
    <row r="20797" spans="1:5">
      <c r="A20797" s="4">
        <v>20796</v>
      </c>
      <c r="B20797" s="26" t="s">
        <v>28939</v>
      </c>
      <c r="C20797" s="27" t="s">
        <v>39069</v>
      </c>
      <c r="D20797" s="26" t="s">
        <v>29039</v>
      </c>
      <c r="E20797" s="28">
        <v>44975</v>
      </c>
    </row>
    <row r="20798" spans="1:5">
      <c r="A20798" s="4">
        <v>20797</v>
      </c>
      <c r="B20798" s="26" t="s">
        <v>28940</v>
      </c>
      <c r="C20798" s="27" t="s">
        <v>39069</v>
      </c>
      <c r="D20798" s="26" t="s">
        <v>29040</v>
      </c>
      <c r="E20798" s="28">
        <v>44976</v>
      </c>
    </row>
    <row r="20799" spans="1:5">
      <c r="A20799" s="4">
        <v>20798</v>
      </c>
      <c r="B20799" s="26" t="s">
        <v>28941</v>
      </c>
      <c r="C20799" s="27" t="s">
        <v>39069</v>
      </c>
      <c r="D20799" s="26" t="s">
        <v>29041</v>
      </c>
      <c r="E20799" s="28">
        <v>44976</v>
      </c>
    </row>
    <row r="20800" spans="1:5">
      <c r="A20800" s="4">
        <v>20799</v>
      </c>
      <c r="B20800" s="26" t="s">
        <v>28942</v>
      </c>
      <c r="C20800" s="27" t="s">
        <v>39069</v>
      </c>
      <c r="D20800" s="26" t="s">
        <v>29042</v>
      </c>
      <c r="E20800" s="28">
        <v>44977</v>
      </c>
    </row>
    <row r="20801" spans="1:5">
      <c r="A20801" s="4">
        <v>20800</v>
      </c>
      <c r="B20801" s="26" t="s">
        <v>28943</v>
      </c>
      <c r="C20801" s="27" t="s">
        <v>39069</v>
      </c>
      <c r="D20801" s="26" t="s">
        <v>29043</v>
      </c>
      <c r="E20801" s="28">
        <v>44977</v>
      </c>
    </row>
    <row r="20802" spans="1:5">
      <c r="A20802" s="4">
        <v>20801</v>
      </c>
      <c r="B20802" s="26" t="s">
        <v>28944</v>
      </c>
      <c r="C20802" s="27" t="s">
        <v>39069</v>
      </c>
      <c r="D20802" s="26" t="s">
        <v>29044</v>
      </c>
      <c r="E20802" s="28">
        <v>44978</v>
      </c>
    </row>
    <row r="20803" spans="1:5">
      <c r="A20803" s="4">
        <v>20802</v>
      </c>
      <c r="B20803" s="26" t="s">
        <v>28945</v>
      </c>
      <c r="C20803" s="27" t="s">
        <v>39069</v>
      </c>
      <c r="D20803" s="26" t="s">
        <v>29045</v>
      </c>
      <c r="E20803" s="28">
        <v>44978</v>
      </c>
    </row>
    <row r="20804" spans="1:5">
      <c r="A20804" s="4">
        <v>20803</v>
      </c>
      <c r="B20804" s="26" t="s">
        <v>28946</v>
      </c>
      <c r="C20804" s="27" t="s">
        <v>39069</v>
      </c>
      <c r="D20804" s="26" t="s">
        <v>29046</v>
      </c>
      <c r="E20804" s="28">
        <v>44979</v>
      </c>
    </row>
    <row r="20805" spans="1:5">
      <c r="A20805" s="4">
        <v>20804</v>
      </c>
      <c r="B20805" s="26" t="s">
        <v>28947</v>
      </c>
      <c r="C20805" s="27" t="s">
        <v>39069</v>
      </c>
      <c r="D20805" s="26" t="s">
        <v>29047</v>
      </c>
      <c r="E20805" s="28">
        <v>44979</v>
      </c>
    </row>
    <row r="20806" spans="1:5">
      <c r="A20806" s="4">
        <v>20805</v>
      </c>
      <c r="B20806" s="26" t="s">
        <v>28948</v>
      </c>
      <c r="C20806" s="27" t="s">
        <v>39069</v>
      </c>
      <c r="D20806" s="26" t="s">
        <v>29048</v>
      </c>
      <c r="E20806" s="28">
        <v>44980</v>
      </c>
    </row>
    <row r="20807" spans="1:5">
      <c r="A20807" s="4">
        <v>20806</v>
      </c>
      <c r="B20807" s="26" t="s">
        <v>28949</v>
      </c>
      <c r="C20807" s="27" t="s">
        <v>39069</v>
      </c>
      <c r="D20807" s="26" t="s">
        <v>29049</v>
      </c>
      <c r="E20807" s="28">
        <v>44980</v>
      </c>
    </row>
    <row r="20808" spans="1:5">
      <c r="A20808" s="4">
        <v>20807</v>
      </c>
      <c r="B20808" s="26" t="s">
        <v>28950</v>
      </c>
      <c r="C20808" s="27" t="s">
        <v>39069</v>
      </c>
      <c r="D20808" s="26" t="s">
        <v>29050</v>
      </c>
      <c r="E20808" s="28">
        <v>44981</v>
      </c>
    </row>
    <row r="20809" spans="1:5">
      <c r="A20809" s="4">
        <v>20808</v>
      </c>
      <c r="B20809" s="26" t="s">
        <v>28951</v>
      </c>
      <c r="C20809" s="27" t="s">
        <v>39069</v>
      </c>
      <c r="D20809" s="26" t="s">
        <v>29051</v>
      </c>
      <c r="E20809" s="28">
        <v>44981</v>
      </c>
    </row>
    <row r="20810" spans="1:5">
      <c r="A20810" s="4">
        <v>20809</v>
      </c>
      <c r="B20810" s="26" t="s">
        <v>28952</v>
      </c>
      <c r="C20810" s="27" t="s">
        <v>39069</v>
      </c>
      <c r="D20810" s="26" t="s">
        <v>29052</v>
      </c>
      <c r="E20810" s="28">
        <v>44982</v>
      </c>
    </row>
    <row r="20811" spans="1:5">
      <c r="A20811" s="4">
        <v>20810</v>
      </c>
      <c r="B20811" s="26" t="s">
        <v>28953</v>
      </c>
      <c r="C20811" s="27" t="s">
        <v>39069</v>
      </c>
      <c r="D20811" s="26" t="s">
        <v>29053</v>
      </c>
      <c r="E20811" s="28">
        <v>44983</v>
      </c>
    </row>
    <row r="20812" spans="1:5">
      <c r="A20812" s="4">
        <v>20811</v>
      </c>
      <c r="B20812" s="26" t="s">
        <v>28954</v>
      </c>
      <c r="C20812" s="27" t="s">
        <v>39069</v>
      </c>
      <c r="D20812" s="26" t="s">
        <v>29054</v>
      </c>
      <c r="E20812" s="28">
        <v>44984</v>
      </c>
    </row>
    <row r="20813" spans="1:5">
      <c r="A20813" s="4">
        <v>20812</v>
      </c>
      <c r="B20813" s="26" t="s">
        <v>28955</v>
      </c>
      <c r="C20813" s="27" t="s">
        <v>39069</v>
      </c>
      <c r="D20813" s="26" t="s">
        <v>29055</v>
      </c>
      <c r="E20813" s="28">
        <v>44985</v>
      </c>
    </row>
    <row r="20814" spans="1:5">
      <c r="A20814" s="4">
        <v>20813</v>
      </c>
      <c r="B20814" s="26" t="s">
        <v>28956</v>
      </c>
      <c r="C20814" s="27" t="s">
        <v>39069</v>
      </c>
      <c r="D20814" s="26" t="s">
        <v>29056</v>
      </c>
      <c r="E20814" s="28">
        <v>44986</v>
      </c>
    </row>
    <row r="20815" spans="1:5">
      <c r="A20815" s="4">
        <v>20814</v>
      </c>
      <c r="B20815" s="26" t="s">
        <v>28957</v>
      </c>
      <c r="C20815" s="27" t="s">
        <v>39069</v>
      </c>
      <c r="D20815" s="26" t="s">
        <v>29057</v>
      </c>
      <c r="E20815" s="28">
        <v>44987</v>
      </c>
    </row>
    <row r="20816" spans="1:5">
      <c r="A20816" s="4">
        <v>20815</v>
      </c>
      <c r="B20816" s="26" t="s">
        <v>28958</v>
      </c>
      <c r="C20816" s="27" t="s">
        <v>39069</v>
      </c>
      <c r="D20816" s="26" t="s">
        <v>29058</v>
      </c>
      <c r="E20816" s="28">
        <v>44988</v>
      </c>
    </row>
    <row r="20817" spans="1:5">
      <c r="A20817" s="4">
        <v>20816</v>
      </c>
      <c r="B20817" s="26" t="s">
        <v>28959</v>
      </c>
      <c r="C20817" s="27" t="s">
        <v>39069</v>
      </c>
      <c r="D20817" s="26" t="s">
        <v>29059</v>
      </c>
      <c r="E20817" s="28">
        <v>44989</v>
      </c>
    </row>
    <row r="20818" spans="1:5">
      <c r="A20818" s="4">
        <v>20817</v>
      </c>
      <c r="B20818" s="26" t="s">
        <v>28960</v>
      </c>
      <c r="C20818" s="27" t="s">
        <v>39069</v>
      </c>
      <c r="D20818" s="26" t="s">
        <v>29060</v>
      </c>
      <c r="E20818" s="28">
        <v>44970</v>
      </c>
    </row>
    <row r="20819" spans="1:5">
      <c r="A20819" s="4">
        <v>20818</v>
      </c>
      <c r="B20819" s="26" t="s">
        <v>28961</v>
      </c>
      <c r="C20819" s="27" t="s">
        <v>39069</v>
      </c>
      <c r="D20819" s="26" t="s">
        <v>29061</v>
      </c>
      <c r="E20819" s="28">
        <v>44970</v>
      </c>
    </row>
    <row r="20820" spans="1:5">
      <c r="A20820" s="4">
        <v>20819</v>
      </c>
      <c r="B20820" s="26" t="s">
        <v>28962</v>
      </c>
      <c r="C20820" s="27" t="s">
        <v>39069</v>
      </c>
      <c r="D20820" s="26" t="s">
        <v>29062</v>
      </c>
      <c r="E20820" s="28">
        <v>44970</v>
      </c>
    </row>
    <row r="20821" spans="1:5">
      <c r="A20821" s="4">
        <v>20820</v>
      </c>
      <c r="B20821" s="26" t="s">
        <v>28963</v>
      </c>
      <c r="C20821" s="27" t="s">
        <v>39069</v>
      </c>
      <c r="D20821" s="26" t="s">
        <v>29063</v>
      </c>
      <c r="E20821" s="28">
        <v>44971</v>
      </c>
    </row>
    <row r="20822" spans="1:5">
      <c r="A20822" s="4">
        <v>20821</v>
      </c>
      <c r="B20822" s="26" t="s">
        <v>28964</v>
      </c>
      <c r="C20822" s="27" t="s">
        <v>39069</v>
      </c>
      <c r="D20822" s="26" t="s">
        <v>29064</v>
      </c>
      <c r="E20822" s="28">
        <v>44971</v>
      </c>
    </row>
    <row r="20823" spans="1:5">
      <c r="A20823" s="4">
        <v>20822</v>
      </c>
      <c r="B20823" s="26" t="s">
        <v>28965</v>
      </c>
      <c r="C20823" s="27" t="s">
        <v>39069</v>
      </c>
      <c r="D20823" s="26" t="s">
        <v>29065</v>
      </c>
      <c r="E20823" s="28">
        <v>44971</v>
      </c>
    </row>
    <row r="20824" spans="1:5">
      <c r="A20824" s="4">
        <v>20823</v>
      </c>
      <c r="B20824" s="26" t="s">
        <v>28966</v>
      </c>
      <c r="C20824" s="27" t="s">
        <v>39069</v>
      </c>
      <c r="D20824" s="26" t="s">
        <v>29066</v>
      </c>
      <c r="E20824" s="28">
        <v>44972</v>
      </c>
    </row>
    <row r="20825" spans="1:5">
      <c r="A20825" s="4">
        <v>20824</v>
      </c>
      <c r="B20825" s="26" t="s">
        <v>28967</v>
      </c>
      <c r="C20825" s="27" t="s">
        <v>39069</v>
      </c>
      <c r="D20825" s="26" t="s">
        <v>29067</v>
      </c>
      <c r="E20825" s="28">
        <v>44972</v>
      </c>
    </row>
    <row r="20826" spans="1:5">
      <c r="A20826" s="4">
        <v>20825</v>
      </c>
      <c r="B20826" s="26" t="s">
        <v>28968</v>
      </c>
      <c r="C20826" s="27" t="s">
        <v>39069</v>
      </c>
      <c r="D20826" s="26" t="s">
        <v>29068</v>
      </c>
      <c r="E20826" s="28">
        <v>44972</v>
      </c>
    </row>
    <row r="20827" spans="1:5">
      <c r="A20827" s="4">
        <v>20826</v>
      </c>
      <c r="B20827" s="26" t="s">
        <v>28969</v>
      </c>
      <c r="C20827" s="27" t="s">
        <v>39069</v>
      </c>
      <c r="D20827" s="26" t="s">
        <v>29069</v>
      </c>
      <c r="E20827" s="28">
        <v>44973</v>
      </c>
    </row>
    <row r="20828" spans="1:5">
      <c r="A20828" s="4">
        <v>20827</v>
      </c>
      <c r="B20828" s="26" t="s">
        <v>28970</v>
      </c>
      <c r="C20828" s="27" t="s">
        <v>39069</v>
      </c>
      <c r="D20828" s="26" t="s">
        <v>29070</v>
      </c>
      <c r="E20828" s="28">
        <v>44973</v>
      </c>
    </row>
    <row r="20829" spans="1:5">
      <c r="A20829" s="4">
        <v>20828</v>
      </c>
      <c r="B20829" s="26" t="s">
        <v>28971</v>
      </c>
      <c r="C20829" s="27" t="s">
        <v>39069</v>
      </c>
      <c r="D20829" s="26" t="s">
        <v>29071</v>
      </c>
      <c r="E20829" s="28">
        <v>44973</v>
      </c>
    </row>
    <row r="20830" spans="1:5">
      <c r="A20830" s="4">
        <v>20829</v>
      </c>
      <c r="B20830" s="26" t="s">
        <v>28972</v>
      </c>
      <c r="C20830" s="27" t="s">
        <v>39069</v>
      </c>
      <c r="D20830" s="26" t="s">
        <v>29072</v>
      </c>
      <c r="E20830" s="28">
        <v>44974</v>
      </c>
    </row>
    <row r="20831" spans="1:5">
      <c r="A20831" s="4">
        <v>20830</v>
      </c>
      <c r="B20831" s="26" t="s">
        <v>28973</v>
      </c>
      <c r="C20831" s="27" t="s">
        <v>39069</v>
      </c>
      <c r="D20831" s="26" t="s">
        <v>29073</v>
      </c>
      <c r="E20831" s="28">
        <v>44974</v>
      </c>
    </row>
    <row r="20832" spans="1:5">
      <c r="A20832" s="4">
        <v>20831</v>
      </c>
      <c r="B20832" s="26" t="s">
        <v>28974</v>
      </c>
      <c r="C20832" s="27" t="s">
        <v>39069</v>
      </c>
      <c r="D20832" s="26" t="s">
        <v>29074</v>
      </c>
      <c r="E20832" s="28">
        <v>44974</v>
      </c>
    </row>
    <row r="20833" spans="1:5">
      <c r="A20833" s="4">
        <v>20832</v>
      </c>
      <c r="B20833" s="26" t="s">
        <v>28975</v>
      </c>
      <c r="C20833" s="27" t="s">
        <v>39069</v>
      </c>
      <c r="D20833" s="26" t="s">
        <v>29075</v>
      </c>
      <c r="E20833" s="28">
        <v>44975</v>
      </c>
    </row>
    <row r="20834" spans="1:5">
      <c r="A20834" s="4">
        <v>20833</v>
      </c>
      <c r="B20834" s="26" t="s">
        <v>28976</v>
      </c>
      <c r="C20834" s="27" t="s">
        <v>39069</v>
      </c>
      <c r="D20834" s="26" t="s">
        <v>29076</v>
      </c>
      <c r="E20834" s="28">
        <v>44975</v>
      </c>
    </row>
    <row r="20835" spans="1:5">
      <c r="A20835" s="4">
        <v>20834</v>
      </c>
      <c r="B20835" s="26" t="s">
        <v>28977</v>
      </c>
      <c r="C20835" s="27" t="s">
        <v>39069</v>
      </c>
      <c r="D20835" s="26" t="s">
        <v>29077</v>
      </c>
      <c r="E20835" s="28">
        <v>44975</v>
      </c>
    </row>
    <row r="20836" spans="1:5">
      <c r="A20836" s="4">
        <v>20835</v>
      </c>
      <c r="B20836" s="26" t="s">
        <v>28978</v>
      </c>
      <c r="C20836" s="27" t="s">
        <v>39069</v>
      </c>
      <c r="D20836" s="26" t="s">
        <v>29078</v>
      </c>
      <c r="E20836" s="28">
        <v>44976</v>
      </c>
    </row>
    <row r="20837" spans="1:5">
      <c r="A20837" s="4">
        <v>20836</v>
      </c>
      <c r="B20837" s="26" t="s">
        <v>28979</v>
      </c>
      <c r="C20837" s="27" t="s">
        <v>39069</v>
      </c>
      <c r="D20837" s="26" t="s">
        <v>29079</v>
      </c>
      <c r="E20837" s="28">
        <v>44976</v>
      </c>
    </row>
    <row r="20838" spans="1:5">
      <c r="A20838" s="4">
        <v>20837</v>
      </c>
      <c r="B20838" s="26" t="s">
        <v>28980</v>
      </c>
      <c r="C20838" s="27" t="s">
        <v>39069</v>
      </c>
      <c r="D20838" s="26" t="s">
        <v>29080</v>
      </c>
      <c r="E20838" s="28">
        <v>44976</v>
      </c>
    </row>
    <row r="20839" spans="1:5">
      <c r="A20839" s="4">
        <v>20838</v>
      </c>
      <c r="B20839" s="26" t="s">
        <v>28981</v>
      </c>
      <c r="C20839" s="27" t="s">
        <v>39069</v>
      </c>
      <c r="D20839" s="26" t="s">
        <v>29081</v>
      </c>
      <c r="E20839" s="28">
        <v>44977</v>
      </c>
    </row>
    <row r="20840" spans="1:5">
      <c r="A20840" s="4">
        <v>20839</v>
      </c>
      <c r="B20840" s="26" t="s">
        <v>28982</v>
      </c>
      <c r="C20840" s="27" t="s">
        <v>39069</v>
      </c>
      <c r="D20840" s="26" t="s">
        <v>29082</v>
      </c>
      <c r="E20840" s="28">
        <v>44977</v>
      </c>
    </row>
    <row r="20841" spans="1:5">
      <c r="A20841" s="4">
        <v>20840</v>
      </c>
      <c r="B20841" s="26" t="s">
        <v>28983</v>
      </c>
      <c r="C20841" s="27" t="s">
        <v>39069</v>
      </c>
      <c r="D20841" s="26" t="s">
        <v>29083</v>
      </c>
      <c r="E20841" s="28">
        <v>44977</v>
      </c>
    </row>
    <row r="20842" spans="1:5">
      <c r="A20842" s="4">
        <v>20841</v>
      </c>
      <c r="B20842" s="26" t="s">
        <v>28984</v>
      </c>
      <c r="C20842" s="27" t="s">
        <v>39069</v>
      </c>
      <c r="D20842" s="26" t="s">
        <v>29084</v>
      </c>
      <c r="E20842" s="28">
        <v>44978</v>
      </c>
    </row>
    <row r="20843" spans="1:5">
      <c r="A20843" s="4">
        <v>20842</v>
      </c>
      <c r="B20843" s="26" t="s">
        <v>28985</v>
      </c>
      <c r="C20843" s="27" t="s">
        <v>39069</v>
      </c>
      <c r="D20843" s="26" t="s">
        <v>29085</v>
      </c>
      <c r="E20843" s="28">
        <v>44978</v>
      </c>
    </row>
    <row r="20844" spans="1:5">
      <c r="A20844" s="4">
        <v>20843</v>
      </c>
      <c r="B20844" s="26" t="s">
        <v>28986</v>
      </c>
      <c r="C20844" s="27" t="s">
        <v>39069</v>
      </c>
      <c r="D20844" s="26" t="s">
        <v>29086</v>
      </c>
      <c r="E20844" s="28">
        <v>44978</v>
      </c>
    </row>
    <row r="20845" spans="1:5">
      <c r="A20845" s="4">
        <v>20844</v>
      </c>
      <c r="B20845" s="26" t="s">
        <v>28987</v>
      </c>
      <c r="C20845" s="27" t="s">
        <v>39069</v>
      </c>
      <c r="D20845" s="26" t="s">
        <v>29087</v>
      </c>
      <c r="E20845" s="28">
        <v>44979</v>
      </c>
    </row>
    <row r="20846" spans="1:5">
      <c r="A20846" s="4">
        <v>20845</v>
      </c>
      <c r="B20846" s="26" t="s">
        <v>28988</v>
      </c>
      <c r="C20846" s="27" t="s">
        <v>39069</v>
      </c>
      <c r="D20846" s="26" t="s">
        <v>29088</v>
      </c>
      <c r="E20846" s="28">
        <v>44979</v>
      </c>
    </row>
    <row r="20847" spans="1:5">
      <c r="A20847" s="4">
        <v>20846</v>
      </c>
      <c r="B20847" s="26" t="s">
        <v>28989</v>
      </c>
      <c r="C20847" s="27" t="s">
        <v>39069</v>
      </c>
      <c r="D20847" s="26" t="s">
        <v>29089</v>
      </c>
      <c r="E20847" s="28">
        <v>44979</v>
      </c>
    </row>
    <row r="20848" spans="1:5">
      <c r="A20848" s="4">
        <v>20847</v>
      </c>
      <c r="B20848" s="26" t="s">
        <v>28990</v>
      </c>
      <c r="C20848" s="27" t="s">
        <v>39069</v>
      </c>
      <c r="D20848" s="26" t="s">
        <v>29090</v>
      </c>
      <c r="E20848" s="28">
        <v>44980</v>
      </c>
    </row>
    <row r="20849" spans="1:5">
      <c r="A20849" s="4">
        <v>20848</v>
      </c>
      <c r="B20849" s="26" t="s">
        <v>28991</v>
      </c>
      <c r="C20849" s="27" t="s">
        <v>39069</v>
      </c>
      <c r="D20849" s="26" t="s">
        <v>29091</v>
      </c>
      <c r="E20849" s="28">
        <v>44980</v>
      </c>
    </row>
    <row r="20850" spans="1:5">
      <c r="A20850" s="4">
        <v>20849</v>
      </c>
      <c r="B20850" s="26" t="s">
        <v>28992</v>
      </c>
      <c r="C20850" s="27" t="s">
        <v>39069</v>
      </c>
      <c r="D20850" s="26" t="s">
        <v>29092</v>
      </c>
      <c r="E20850" s="28">
        <v>44980</v>
      </c>
    </row>
    <row r="20851" spans="1:5">
      <c r="A20851" s="4">
        <v>20850</v>
      </c>
      <c r="B20851" s="26" t="s">
        <v>28993</v>
      </c>
      <c r="C20851" s="27" t="s">
        <v>39069</v>
      </c>
      <c r="D20851" s="26" t="s">
        <v>29093</v>
      </c>
      <c r="E20851" s="28">
        <v>44981</v>
      </c>
    </row>
    <row r="20852" spans="1:5">
      <c r="A20852" s="4">
        <v>20851</v>
      </c>
      <c r="B20852" s="26" t="s">
        <v>28994</v>
      </c>
      <c r="C20852" s="27" t="s">
        <v>39069</v>
      </c>
      <c r="D20852" s="26" t="s">
        <v>29094</v>
      </c>
      <c r="E20852" s="28">
        <v>44981</v>
      </c>
    </row>
    <row r="20853" spans="1:5">
      <c r="A20853" s="4">
        <v>20852</v>
      </c>
      <c r="B20853" s="26" t="s">
        <v>28995</v>
      </c>
      <c r="C20853" s="27" t="s">
        <v>39069</v>
      </c>
      <c r="D20853" s="26" t="s">
        <v>29095</v>
      </c>
      <c r="E20853" s="28">
        <v>44981</v>
      </c>
    </row>
    <row r="20854" spans="1:5">
      <c r="A20854" s="4">
        <v>20853</v>
      </c>
      <c r="B20854" s="26" t="s">
        <v>28996</v>
      </c>
      <c r="C20854" s="27" t="s">
        <v>39069</v>
      </c>
      <c r="D20854" s="26" t="s">
        <v>29096</v>
      </c>
      <c r="E20854" s="28">
        <v>44982</v>
      </c>
    </row>
    <row r="20855" spans="1:5">
      <c r="A20855" s="4">
        <v>20854</v>
      </c>
      <c r="B20855" s="26" t="s">
        <v>28997</v>
      </c>
      <c r="C20855" s="27" t="s">
        <v>39069</v>
      </c>
      <c r="D20855" s="26" t="s">
        <v>29097</v>
      </c>
      <c r="E20855" s="28">
        <v>44982</v>
      </c>
    </row>
    <row r="20856" spans="1:5">
      <c r="A20856" s="4">
        <v>20855</v>
      </c>
      <c r="B20856" s="26" t="s">
        <v>28998</v>
      </c>
      <c r="C20856" s="27" t="s">
        <v>39069</v>
      </c>
      <c r="D20856" s="26" t="s">
        <v>29098</v>
      </c>
      <c r="E20856" s="28">
        <v>44982</v>
      </c>
    </row>
    <row r="20857" spans="1:5">
      <c r="A20857" s="4">
        <v>20856</v>
      </c>
      <c r="B20857" s="26" t="s">
        <v>28999</v>
      </c>
      <c r="C20857" s="27" t="s">
        <v>39069</v>
      </c>
      <c r="D20857" s="26" t="s">
        <v>29099</v>
      </c>
      <c r="E20857" s="28">
        <v>44983</v>
      </c>
    </row>
    <row r="20858" spans="1:5">
      <c r="A20858" s="4">
        <v>20857</v>
      </c>
      <c r="B20858" s="26" t="s">
        <v>29000</v>
      </c>
      <c r="C20858" s="27" t="s">
        <v>39069</v>
      </c>
      <c r="D20858" s="26" t="s">
        <v>29100</v>
      </c>
      <c r="E20858" s="28">
        <v>44983</v>
      </c>
    </row>
    <row r="20859" spans="1:5">
      <c r="A20859" s="4">
        <v>20858</v>
      </c>
      <c r="B20859" s="26" t="s">
        <v>29001</v>
      </c>
      <c r="C20859" s="27" t="s">
        <v>39069</v>
      </c>
      <c r="D20859" s="26" t="s">
        <v>29101</v>
      </c>
      <c r="E20859" s="28">
        <v>44983</v>
      </c>
    </row>
    <row r="20860" spans="1:5">
      <c r="A20860" s="4">
        <v>20859</v>
      </c>
      <c r="B20860" s="26" t="s">
        <v>29002</v>
      </c>
      <c r="C20860" s="27" t="s">
        <v>39069</v>
      </c>
      <c r="D20860" s="26" t="s">
        <v>29102</v>
      </c>
      <c r="E20860" s="28">
        <v>44984</v>
      </c>
    </row>
    <row r="20861" spans="1:5">
      <c r="A20861" s="4">
        <v>20860</v>
      </c>
      <c r="B20861" s="26" t="s">
        <v>29003</v>
      </c>
      <c r="C20861" s="27" t="s">
        <v>39069</v>
      </c>
      <c r="D20861" s="26" t="s">
        <v>29103</v>
      </c>
      <c r="E20861" s="28">
        <v>44984</v>
      </c>
    </row>
    <row r="20862" spans="1:5">
      <c r="A20862" s="4">
        <v>20861</v>
      </c>
      <c r="B20862" s="26" t="s">
        <v>29004</v>
      </c>
      <c r="C20862" s="27" t="s">
        <v>39069</v>
      </c>
      <c r="D20862" s="26" t="s">
        <v>29104</v>
      </c>
      <c r="E20862" s="28">
        <v>44984</v>
      </c>
    </row>
    <row r="20863" spans="1:5">
      <c r="A20863" s="4">
        <v>20862</v>
      </c>
      <c r="B20863" s="26" t="s">
        <v>29005</v>
      </c>
      <c r="C20863" s="27" t="s">
        <v>39069</v>
      </c>
      <c r="D20863" s="26" t="s">
        <v>29105</v>
      </c>
      <c r="E20863" s="28">
        <v>44985</v>
      </c>
    </row>
    <row r="20864" spans="1:5">
      <c r="A20864" s="4">
        <v>20863</v>
      </c>
      <c r="B20864" s="26" t="s">
        <v>29006</v>
      </c>
      <c r="C20864" s="27" t="s">
        <v>39069</v>
      </c>
      <c r="D20864" s="26" t="s">
        <v>29106</v>
      </c>
      <c r="E20864" s="28">
        <v>44985</v>
      </c>
    </row>
    <row r="20865" spans="1:5">
      <c r="A20865" s="4">
        <v>20864</v>
      </c>
      <c r="B20865" s="26" t="s">
        <v>29007</v>
      </c>
      <c r="C20865" s="27" t="s">
        <v>39069</v>
      </c>
      <c r="D20865" s="26" t="s">
        <v>29107</v>
      </c>
      <c r="E20865" s="28">
        <v>44985</v>
      </c>
    </row>
    <row r="20866" spans="1:5">
      <c r="A20866" s="4">
        <v>20865</v>
      </c>
      <c r="B20866" s="26" t="s">
        <v>29008</v>
      </c>
      <c r="C20866" s="27" t="s">
        <v>39069</v>
      </c>
      <c r="D20866" s="26" t="s">
        <v>29108</v>
      </c>
      <c r="E20866" s="28">
        <v>44986</v>
      </c>
    </row>
    <row r="20867" spans="1:5">
      <c r="A20867" s="4">
        <v>20866</v>
      </c>
      <c r="B20867" s="26" t="s">
        <v>29009</v>
      </c>
      <c r="C20867" s="27" t="s">
        <v>39069</v>
      </c>
      <c r="D20867" s="26" t="s">
        <v>29109</v>
      </c>
      <c r="E20867" s="28">
        <v>44986</v>
      </c>
    </row>
    <row r="20868" spans="1:5">
      <c r="A20868" s="4">
        <v>20867</v>
      </c>
      <c r="B20868" s="26" t="s">
        <v>29010</v>
      </c>
      <c r="C20868" s="27" t="s">
        <v>39069</v>
      </c>
      <c r="D20868" s="26" t="s">
        <v>29110</v>
      </c>
      <c r="E20868" s="28">
        <v>44986</v>
      </c>
    </row>
    <row r="20869" spans="1:5">
      <c r="A20869" s="4">
        <v>20868</v>
      </c>
      <c r="B20869" s="26" t="s">
        <v>29011</v>
      </c>
      <c r="C20869" s="27" t="s">
        <v>39069</v>
      </c>
      <c r="D20869" s="26" t="s">
        <v>29111</v>
      </c>
      <c r="E20869" s="28">
        <v>44987</v>
      </c>
    </row>
    <row r="20870" spans="1:5">
      <c r="A20870" s="4">
        <v>20869</v>
      </c>
      <c r="B20870" s="26" t="s">
        <v>29012</v>
      </c>
      <c r="C20870" s="27" t="s">
        <v>39069</v>
      </c>
      <c r="D20870" s="26" t="s">
        <v>29112</v>
      </c>
      <c r="E20870" s="28">
        <v>44987</v>
      </c>
    </row>
    <row r="20871" spans="1:5">
      <c r="A20871" s="4">
        <v>20870</v>
      </c>
      <c r="B20871" s="26" t="s">
        <v>29013</v>
      </c>
      <c r="C20871" s="27" t="s">
        <v>39069</v>
      </c>
      <c r="D20871" s="26" t="s">
        <v>29113</v>
      </c>
      <c r="E20871" s="28">
        <v>44987</v>
      </c>
    </row>
    <row r="20872" spans="1:5">
      <c r="A20872" s="4">
        <v>20871</v>
      </c>
      <c r="B20872" s="26" t="s">
        <v>29014</v>
      </c>
      <c r="C20872" s="27" t="s">
        <v>39069</v>
      </c>
      <c r="D20872" s="26" t="s">
        <v>29114</v>
      </c>
      <c r="E20872" s="28">
        <v>44988</v>
      </c>
    </row>
    <row r="20873" spans="1:5">
      <c r="A20873" s="4">
        <v>20872</v>
      </c>
      <c r="B20873" s="26" t="s">
        <v>29015</v>
      </c>
      <c r="C20873" s="27" t="s">
        <v>39069</v>
      </c>
      <c r="D20873" s="26" t="s">
        <v>29115</v>
      </c>
      <c r="E20873" s="28">
        <v>44988</v>
      </c>
    </row>
    <row r="20874" spans="1:5">
      <c r="A20874" s="4">
        <v>20873</v>
      </c>
      <c r="B20874" s="26" t="s">
        <v>29016</v>
      </c>
      <c r="C20874" s="27" t="s">
        <v>39069</v>
      </c>
      <c r="D20874" s="26" t="s">
        <v>29116</v>
      </c>
      <c r="E20874" s="28">
        <v>44988</v>
      </c>
    </row>
    <row r="20875" spans="1:5">
      <c r="A20875" s="4">
        <v>20874</v>
      </c>
      <c r="B20875" s="26" t="s">
        <v>29017</v>
      </c>
      <c r="C20875" s="27" t="s">
        <v>39069</v>
      </c>
      <c r="D20875" s="26" t="s">
        <v>29117</v>
      </c>
      <c r="E20875" s="28">
        <v>44989</v>
      </c>
    </row>
    <row r="20876" spans="1:5">
      <c r="A20876" s="4">
        <v>20875</v>
      </c>
      <c r="B20876" s="26" t="s">
        <v>29018</v>
      </c>
      <c r="C20876" s="27" t="s">
        <v>39069</v>
      </c>
      <c r="D20876" s="26" t="s">
        <v>29118</v>
      </c>
      <c r="E20876" s="28">
        <v>44989</v>
      </c>
    </row>
    <row r="20877" spans="1:5">
      <c r="A20877" s="4">
        <v>20876</v>
      </c>
      <c r="B20877" s="26" t="s">
        <v>29019</v>
      </c>
      <c r="C20877" s="27" t="s">
        <v>39069</v>
      </c>
      <c r="D20877" s="26" t="s">
        <v>29119</v>
      </c>
      <c r="E20877" s="28">
        <v>44989</v>
      </c>
    </row>
    <row r="20878" spans="1:5">
      <c r="A20878" s="4">
        <v>20877</v>
      </c>
      <c r="B20878" s="26" t="s">
        <v>29020</v>
      </c>
      <c r="C20878" s="27" t="s">
        <v>39069</v>
      </c>
      <c r="D20878" s="26" t="s">
        <v>29120</v>
      </c>
      <c r="E20878" s="28">
        <v>44999</v>
      </c>
    </row>
    <row r="20879" spans="1:5">
      <c r="A20879" s="4">
        <v>20878</v>
      </c>
      <c r="B20879" s="26" t="s">
        <v>29021</v>
      </c>
      <c r="C20879" s="27" t="s">
        <v>39069</v>
      </c>
      <c r="D20879" s="26" t="s">
        <v>29121</v>
      </c>
      <c r="E20879" s="28">
        <v>45014</v>
      </c>
    </row>
    <row r="20880" spans="1:5">
      <c r="A20880" s="4">
        <v>20879</v>
      </c>
      <c r="B20880" s="42" t="s">
        <v>29122</v>
      </c>
      <c r="C20880" s="34" t="s">
        <v>39070</v>
      </c>
      <c r="D20880" s="42" t="s">
        <v>51630</v>
      </c>
      <c r="E20880" s="43">
        <v>44992</v>
      </c>
    </row>
    <row r="20881" spans="1:5">
      <c r="A20881" s="4">
        <v>20880</v>
      </c>
      <c r="B20881" s="42" t="s">
        <v>29123</v>
      </c>
      <c r="C20881" s="34" t="s">
        <v>39070</v>
      </c>
      <c r="D20881" s="42" t="s">
        <v>51631</v>
      </c>
      <c r="E20881" s="43">
        <v>44992</v>
      </c>
    </row>
    <row r="20882" spans="1:5">
      <c r="A20882" s="4">
        <v>20881</v>
      </c>
      <c r="B20882" s="42" t="s">
        <v>29124</v>
      </c>
      <c r="C20882" s="34" t="s">
        <v>39070</v>
      </c>
      <c r="D20882" s="42" t="s">
        <v>29136</v>
      </c>
      <c r="E20882" s="66"/>
    </row>
    <row r="20883" spans="1:5">
      <c r="A20883" s="4">
        <v>20882</v>
      </c>
      <c r="B20883" s="42" t="s">
        <v>29125</v>
      </c>
      <c r="C20883" s="34" t="s">
        <v>39070</v>
      </c>
      <c r="D20883" s="42" t="s">
        <v>29137</v>
      </c>
      <c r="E20883" s="43">
        <v>44992</v>
      </c>
    </row>
    <row r="20884" spans="1:5">
      <c r="A20884" s="4">
        <v>20883</v>
      </c>
      <c r="B20884" s="42" t="s">
        <v>29126</v>
      </c>
      <c r="C20884" s="34" t="s">
        <v>39070</v>
      </c>
      <c r="D20884" s="42" t="s">
        <v>51632</v>
      </c>
      <c r="E20884" s="43">
        <v>44992</v>
      </c>
    </row>
    <row r="20885" spans="1:5">
      <c r="A20885" s="4">
        <v>20884</v>
      </c>
      <c r="B20885" s="42" t="s">
        <v>29127</v>
      </c>
      <c r="C20885" s="34" t="s">
        <v>39070</v>
      </c>
      <c r="D20885" s="42" t="s">
        <v>51633</v>
      </c>
      <c r="E20885" s="43">
        <v>44992</v>
      </c>
    </row>
    <row r="20886" spans="1:5">
      <c r="A20886" s="4">
        <v>20885</v>
      </c>
      <c r="B20886" s="42" t="s">
        <v>29128</v>
      </c>
      <c r="C20886" s="34" t="s">
        <v>39070</v>
      </c>
      <c r="D20886" s="42" t="s">
        <v>29138</v>
      </c>
      <c r="E20886" s="43">
        <v>44992</v>
      </c>
    </row>
    <row r="20887" spans="1:5">
      <c r="A20887" s="4">
        <v>20886</v>
      </c>
      <c r="B20887" s="42" t="s">
        <v>29129</v>
      </c>
      <c r="C20887" s="34" t="s">
        <v>39070</v>
      </c>
      <c r="D20887" s="42" t="s">
        <v>51634</v>
      </c>
      <c r="E20887" s="43">
        <v>44992</v>
      </c>
    </row>
    <row r="20888" spans="1:5">
      <c r="A20888" s="4">
        <v>20887</v>
      </c>
      <c r="B20888" s="42" t="s">
        <v>29130</v>
      </c>
      <c r="C20888" s="34" t="s">
        <v>39070</v>
      </c>
      <c r="D20888" s="42" t="s">
        <v>29139</v>
      </c>
      <c r="E20888" s="43">
        <v>44992</v>
      </c>
    </row>
    <row r="20889" spans="1:5">
      <c r="A20889" s="4">
        <v>20888</v>
      </c>
      <c r="B20889" s="42" t="s">
        <v>29131</v>
      </c>
      <c r="C20889" s="34" t="s">
        <v>39070</v>
      </c>
      <c r="D20889" s="42" t="s">
        <v>51635</v>
      </c>
      <c r="E20889" s="43">
        <v>44992</v>
      </c>
    </row>
    <row r="20890" spans="1:5">
      <c r="A20890" s="4">
        <v>20889</v>
      </c>
      <c r="B20890" s="42" t="s">
        <v>29132</v>
      </c>
      <c r="C20890" s="34" t="s">
        <v>39070</v>
      </c>
      <c r="D20890" s="42" t="s">
        <v>51636</v>
      </c>
      <c r="E20890" s="43">
        <v>44992</v>
      </c>
    </row>
    <row r="20891" spans="1:5">
      <c r="A20891" s="4">
        <v>20890</v>
      </c>
      <c r="B20891" s="42" t="s">
        <v>29133</v>
      </c>
      <c r="C20891" s="34" t="s">
        <v>39070</v>
      </c>
      <c r="D20891" s="42" t="s">
        <v>51637</v>
      </c>
      <c r="E20891" s="43">
        <v>44992</v>
      </c>
    </row>
    <row r="20892" spans="1:5">
      <c r="A20892" s="4">
        <v>20891</v>
      </c>
      <c r="B20892" s="42" t="s">
        <v>29134</v>
      </c>
      <c r="C20892" s="34" t="s">
        <v>39070</v>
      </c>
      <c r="D20892" s="42" t="s">
        <v>51638</v>
      </c>
      <c r="E20892" s="43">
        <v>44992</v>
      </c>
    </row>
    <row r="20893" spans="1:5">
      <c r="A20893" s="4">
        <v>20892</v>
      </c>
      <c r="B20893" s="42" t="s">
        <v>29135</v>
      </c>
      <c r="C20893" s="34" t="s">
        <v>39070</v>
      </c>
      <c r="D20893" s="42" t="s">
        <v>51639</v>
      </c>
      <c r="E20893" s="43">
        <v>44989</v>
      </c>
    </row>
    <row r="20894" spans="1:5">
      <c r="A20894" s="4">
        <v>20893</v>
      </c>
      <c r="B20894" s="26" t="s">
        <v>29140</v>
      </c>
      <c r="C20894" s="44" t="s">
        <v>39071</v>
      </c>
      <c r="D20894" s="26" t="s">
        <v>29141</v>
      </c>
      <c r="E20894" s="28">
        <v>45023</v>
      </c>
    </row>
    <row r="20895" spans="1:5">
      <c r="A20895" s="4">
        <v>20894</v>
      </c>
      <c r="B20895" s="26" t="s">
        <v>29142</v>
      </c>
      <c r="C20895" s="44" t="s">
        <v>39071</v>
      </c>
      <c r="D20895" s="26" t="s">
        <v>29143</v>
      </c>
      <c r="E20895" s="28">
        <v>45023</v>
      </c>
    </row>
    <row r="20896" spans="1:5">
      <c r="A20896" s="4">
        <v>20895</v>
      </c>
      <c r="B20896" s="26" t="s">
        <v>29144</v>
      </c>
      <c r="C20896" s="44" t="s">
        <v>39071</v>
      </c>
      <c r="D20896" s="26" t="s">
        <v>29145</v>
      </c>
      <c r="E20896" s="28">
        <v>45023</v>
      </c>
    </row>
    <row r="20897" spans="1:5">
      <c r="A20897" s="4">
        <v>20896</v>
      </c>
      <c r="B20897" s="26" t="s">
        <v>29146</v>
      </c>
      <c r="C20897" s="44" t="s">
        <v>39071</v>
      </c>
      <c r="D20897" s="26" t="s">
        <v>29147</v>
      </c>
      <c r="E20897" s="28">
        <v>45023</v>
      </c>
    </row>
    <row r="20898" spans="1:5">
      <c r="A20898" s="4">
        <v>20897</v>
      </c>
      <c r="B20898" s="26" t="s">
        <v>29148</v>
      </c>
      <c r="C20898" s="44" t="s">
        <v>39071</v>
      </c>
      <c r="D20898" s="26" t="s">
        <v>29149</v>
      </c>
      <c r="E20898" s="28">
        <v>45023</v>
      </c>
    </row>
    <row r="20899" spans="1:5">
      <c r="A20899" s="4">
        <v>20898</v>
      </c>
      <c r="B20899" s="26" t="s">
        <v>29150</v>
      </c>
      <c r="C20899" s="44" t="s">
        <v>39071</v>
      </c>
      <c r="D20899" s="26" t="s">
        <v>29151</v>
      </c>
      <c r="E20899" s="28">
        <v>45051</v>
      </c>
    </row>
    <row r="20900" spans="1:5">
      <c r="A20900" s="4">
        <v>20899</v>
      </c>
      <c r="B20900" s="26" t="s">
        <v>29152</v>
      </c>
      <c r="C20900" s="44" t="s">
        <v>39071</v>
      </c>
      <c r="D20900" s="26" t="s">
        <v>29153</v>
      </c>
      <c r="E20900" s="28">
        <v>45051</v>
      </c>
    </row>
    <row r="20901" spans="1:5">
      <c r="A20901" s="4">
        <v>20900</v>
      </c>
      <c r="B20901" s="26" t="s">
        <v>29154</v>
      </c>
      <c r="C20901" s="44" t="s">
        <v>39071</v>
      </c>
      <c r="D20901" s="26" t="s">
        <v>29155</v>
      </c>
      <c r="E20901" s="28">
        <v>45051</v>
      </c>
    </row>
    <row r="20902" spans="1:5">
      <c r="A20902" s="4">
        <v>20901</v>
      </c>
      <c r="B20902" s="26" t="s">
        <v>29156</v>
      </c>
      <c r="C20902" s="44" t="s">
        <v>39071</v>
      </c>
      <c r="D20902" s="26" t="s">
        <v>29157</v>
      </c>
      <c r="E20902" s="28">
        <v>45023</v>
      </c>
    </row>
    <row r="20903" spans="1:5">
      <c r="A20903" s="4">
        <v>20902</v>
      </c>
      <c r="B20903" s="26" t="s">
        <v>29158</v>
      </c>
      <c r="C20903" s="44" t="s">
        <v>39071</v>
      </c>
      <c r="D20903" s="26" t="s">
        <v>29159</v>
      </c>
      <c r="E20903" s="28">
        <v>45023</v>
      </c>
    </row>
    <row r="20904" spans="1:5">
      <c r="A20904" s="4">
        <v>20903</v>
      </c>
      <c r="B20904" s="26" t="s">
        <v>29160</v>
      </c>
      <c r="C20904" s="44" t="s">
        <v>39071</v>
      </c>
      <c r="D20904" s="26" t="s">
        <v>29161</v>
      </c>
      <c r="E20904" s="28">
        <v>45023</v>
      </c>
    </row>
    <row r="20905" spans="1:5">
      <c r="A20905" s="4">
        <v>20904</v>
      </c>
      <c r="B20905" s="26" t="s">
        <v>29162</v>
      </c>
      <c r="C20905" s="44" t="s">
        <v>39071</v>
      </c>
      <c r="D20905" s="26" t="s">
        <v>29163</v>
      </c>
      <c r="E20905" s="28">
        <v>45023</v>
      </c>
    </row>
    <row r="20906" spans="1:5">
      <c r="A20906" s="4">
        <v>20905</v>
      </c>
      <c r="B20906" s="26" t="s">
        <v>29164</v>
      </c>
      <c r="C20906" s="44" t="s">
        <v>39071</v>
      </c>
      <c r="D20906" s="26" t="s">
        <v>29165</v>
      </c>
      <c r="E20906" s="28">
        <v>45023</v>
      </c>
    </row>
    <row r="20907" spans="1:5">
      <c r="A20907" s="4">
        <v>20906</v>
      </c>
      <c r="B20907" s="26" t="s">
        <v>29166</v>
      </c>
      <c r="C20907" s="44" t="s">
        <v>39071</v>
      </c>
      <c r="D20907" s="26" t="s">
        <v>29167</v>
      </c>
      <c r="E20907" s="28">
        <v>45023</v>
      </c>
    </row>
    <row r="20908" spans="1:5">
      <c r="A20908" s="4">
        <v>20907</v>
      </c>
      <c r="B20908" s="26" t="s">
        <v>29168</v>
      </c>
      <c r="C20908" s="44" t="s">
        <v>39071</v>
      </c>
      <c r="D20908" s="26" t="s">
        <v>29169</v>
      </c>
      <c r="E20908" s="28">
        <v>45023</v>
      </c>
    </row>
    <row r="20909" spans="1:5">
      <c r="A20909" s="4">
        <v>20908</v>
      </c>
      <c r="B20909" s="26" t="s">
        <v>29170</v>
      </c>
      <c r="C20909" s="44" t="s">
        <v>39071</v>
      </c>
      <c r="D20909" s="26" t="s">
        <v>29171</v>
      </c>
      <c r="E20909" s="28">
        <v>45023</v>
      </c>
    </row>
    <row r="20910" spans="1:5">
      <c r="A20910" s="4">
        <v>20909</v>
      </c>
      <c r="B20910" s="26" t="s">
        <v>29172</v>
      </c>
      <c r="C20910" s="44" t="s">
        <v>39071</v>
      </c>
      <c r="D20910" s="26" t="s">
        <v>29173</v>
      </c>
      <c r="E20910" s="28">
        <v>45023</v>
      </c>
    </row>
    <row r="20911" spans="1:5">
      <c r="A20911" s="4">
        <v>20910</v>
      </c>
      <c r="B20911" s="26" t="s">
        <v>29174</v>
      </c>
      <c r="C20911" s="44" t="s">
        <v>39071</v>
      </c>
      <c r="D20911" s="26" t="s">
        <v>29175</v>
      </c>
      <c r="E20911" s="28">
        <v>45023</v>
      </c>
    </row>
    <row r="20912" spans="1:5">
      <c r="A20912" s="4">
        <v>20911</v>
      </c>
      <c r="B20912" s="26" t="s">
        <v>29176</v>
      </c>
      <c r="C20912" s="44" t="s">
        <v>39071</v>
      </c>
      <c r="D20912" s="26" t="s">
        <v>29177</v>
      </c>
      <c r="E20912" s="28">
        <v>45023</v>
      </c>
    </row>
    <row r="20913" spans="1:5">
      <c r="A20913" s="4">
        <v>20912</v>
      </c>
      <c r="B20913" s="26" t="s">
        <v>29178</v>
      </c>
      <c r="C20913" s="44" t="s">
        <v>39071</v>
      </c>
      <c r="D20913" s="26" t="s">
        <v>29179</v>
      </c>
      <c r="E20913" s="28">
        <v>45023</v>
      </c>
    </row>
    <row r="20914" spans="1:5">
      <c r="A20914" s="4">
        <v>20913</v>
      </c>
      <c r="B20914" s="26" t="s">
        <v>29180</v>
      </c>
      <c r="C20914" s="44" t="s">
        <v>39071</v>
      </c>
      <c r="D20914" s="26" t="s">
        <v>29181</v>
      </c>
      <c r="E20914" s="28">
        <v>45051</v>
      </c>
    </row>
    <row r="20915" spans="1:5">
      <c r="A20915" s="4">
        <v>20914</v>
      </c>
      <c r="B20915" s="26" t="s">
        <v>29182</v>
      </c>
      <c r="C20915" s="44" t="s">
        <v>39071</v>
      </c>
      <c r="D20915" s="26" t="s">
        <v>29183</v>
      </c>
      <c r="E20915" s="28">
        <v>45051</v>
      </c>
    </row>
    <row r="20916" spans="1:5">
      <c r="A20916" s="4">
        <v>20915</v>
      </c>
      <c r="B20916" s="26" t="s">
        <v>29184</v>
      </c>
      <c r="C20916" s="44" t="s">
        <v>39071</v>
      </c>
      <c r="D20916" s="26" t="s">
        <v>29185</v>
      </c>
      <c r="E20916" s="28">
        <v>45051</v>
      </c>
    </row>
    <row r="20917" spans="1:5">
      <c r="A20917" s="4">
        <v>20916</v>
      </c>
      <c r="B20917" s="26" t="s">
        <v>29186</v>
      </c>
      <c r="C20917" s="44" t="s">
        <v>39071</v>
      </c>
      <c r="D20917" s="26" t="s">
        <v>29187</v>
      </c>
      <c r="E20917" s="28">
        <v>45051</v>
      </c>
    </row>
    <row r="20918" spans="1:5">
      <c r="A20918" s="4">
        <v>20917</v>
      </c>
      <c r="B20918" s="26" t="s">
        <v>29188</v>
      </c>
      <c r="C20918" s="44" t="s">
        <v>39071</v>
      </c>
      <c r="D20918" s="26" t="s">
        <v>29189</v>
      </c>
      <c r="E20918" s="28">
        <v>45051</v>
      </c>
    </row>
    <row r="20919" spans="1:5">
      <c r="A20919" s="4">
        <v>20918</v>
      </c>
      <c r="B20919" s="26" t="s">
        <v>29190</v>
      </c>
      <c r="C20919" s="44" t="s">
        <v>39071</v>
      </c>
      <c r="D20919" s="26" t="s">
        <v>29191</v>
      </c>
      <c r="E20919" s="28">
        <v>45051</v>
      </c>
    </row>
    <row r="20920" spans="1:5">
      <c r="A20920" s="4">
        <v>20919</v>
      </c>
      <c r="B20920" s="26" t="s">
        <v>29192</v>
      </c>
      <c r="C20920" s="44" t="s">
        <v>39071</v>
      </c>
      <c r="D20920" s="26" t="s">
        <v>29193</v>
      </c>
      <c r="E20920" s="28">
        <v>45051</v>
      </c>
    </row>
    <row r="20921" spans="1:5">
      <c r="A20921" s="4">
        <v>20920</v>
      </c>
      <c r="B20921" s="26" t="s">
        <v>29194</v>
      </c>
      <c r="C20921" s="44" t="s">
        <v>39071</v>
      </c>
      <c r="D20921" s="26" t="s">
        <v>29195</v>
      </c>
      <c r="E20921" s="28">
        <v>45051</v>
      </c>
    </row>
    <row r="20922" spans="1:5">
      <c r="A20922" s="4">
        <v>20921</v>
      </c>
      <c r="B20922" s="26" t="s">
        <v>29196</v>
      </c>
      <c r="C20922" s="44" t="s">
        <v>39071</v>
      </c>
      <c r="D20922" s="26" t="s">
        <v>29197</v>
      </c>
      <c r="E20922" s="28">
        <v>45051</v>
      </c>
    </row>
    <row r="20923" spans="1:5">
      <c r="A20923" s="4">
        <v>20922</v>
      </c>
      <c r="B20923" s="26" t="s">
        <v>29198</v>
      </c>
      <c r="C20923" s="44" t="s">
        <v>39071</v>
      </c>
      <c r="D20923" s="26" t="s">
        <v>29199</v>
      </c>
      <c r="E20923" s="28">
        <v>45051</v>
      </c>
    </row>
    <row r="20924" spans="1:5">
      <c r="A20924" s="4">
        <v>20923</v>
      </c>
      <c r="B20924" s="26" t="s">
        <v>29200</v>
      </c>
      <c r="C20924" s="44" t="s">
        <v>39071</v>
      </c>
      <c r="D20924" s="26" t="s">
        <v>29201</v>
      </c>
      <c r="E20924" s="28">
        <v>45051</v>
      </c>
    </row>
    <row r="20925" spans="1:5">
      <c r="A20925" s="4">
        <v>20924</v>
      </c>
      <c r="B20925" s="26" t="s">
        <v>29202</v>
      </c>
      <c r="C20925" s="44" t="s">
        <v>39071</v>
      </c>
      <c r="D20925" s="26" t="s">
        <v>29203</v>
      </c>
      <c r="E20925" s="28">
        <v>45051</v>
      </c>
    </row>
    <row r="20926" spans="1:5">
      <c r="A20926" s="4">
        <v>20925</v>
      </c>
      <c r="B20926" s="26" t="s">
        <v>29204</v>
      </c>
      <c r="C20926" s="44" t="s">
        <v>39071</v>
      </c>
      <c r="D20926" s="26" t="s">
        <v>29205</v>
      </c>
      <c r="E20926" s="28">
        <v>45051</v>
      </c>
    </row>
    <row r="20927" spans="1:5">
      <c r="A20927" s="4">
        <v>20926</v>
      </c>
      <c r="B20927" s="26" t="s">
        <v>29206</v>
      </c>
      <c r="C20927" s="44" t="s">
        <v>39071</v>
      </c>
      <c r="D20927" s="26" t="s">
        <v>29207</v>
      </c>
      <c r="E20927" s="28">
        <v>45051</v>
      </c>
    </row>
    <row r="20928" spans="1:5">
      <c r="A20928" s="4">
        <v>20927</v>
      </c>
      <c r="B20928" s="26" t="s">
        <v>29208</v>
      </c>
      <c r="C20928" s="44" t="s">
        <v>39071</v>
      </c>
      <c r="D20928" s="26" t="s">
        <v>29209</v>
      </c>
      <c r="E20928" s="28">
        <v>45051</v>
      </c>
    </row>
    <row r="20929" spans="1:5">
      <c r="A20929" s="4">
        <v>20928</v>
      </c>
      <c r="B20929" s="26" t="s">
        <v>29210</v>
      </c>
      <c r="C20929" s="44" t="s">
        <v>39071</v>
      </c>
      <c r="D20929" s="26" t="s">
        <v>29211</v>
      </c>
      <c r="E20929" s="28">
        <v>45051</v>
      </c>
    </row>
    <row r="20930" spans="1:5">
      <c r="A20930" s="4">
        <v>20929</v>
      </c>
      <c r="B20930" s="26" t="s">
        <v>29212</v>
      </c>
      <c r="C20930" s="44" t="s">
        <v>39071</v>
      </c>
      <c r="D20930" s="26" t="s">
        <v>29213</v>
      </c>
      <c r="E20930" s="28">
        <v>45051</v>
      </c>
    </row>
    <row r="20931" spans="1:5">
      <c r="A20931" s="4">
        <v>20930</v>
      </c>
      <c r="B20931" s="26" t="s">
        <v>29214</v>
      </c>
      <c r="C20931" s="44" t="s">
        <v>39071</v>
      </c>
      <c r="D20931" s="26" t="s">
        <v>29215</v>
      </c>
      <c r="E20931" s="28">
        <v>45027</v>
      </c>
    </row>
    <row r="20932" spans="1:5">
      <c r="A20932" s="4">
        <v>20931</v>
      </c>
      <c r="B20932" s="26" t="s">
        <v>29216</v>
      </c>
      <c r="C20932" s="44" t="s">
        <v>39071</v>
      </c>
      <c r="D20932" s="26" t="s">
        <v>29217</v>
      </c>
      <c r="E20932" s="28">
        <v>45034</v>
      </c>
    </row>
    <row r="20933" spans="1:5">
      <c r="A20933" s="4">
        <v>20932</v>
      </c>
      <c r="B20933" s="26" t="s">
        <v>29218</v>
      </c>
      <c r="C20933" s="44" t="s">
        <v>39071</v>
      </c>
      <c r="D20933" s="26"/>
      <c r="E20933" s="26"/>
    </row>
    <row r="20934" spans="1:5">
      <c r="A20934" s="4">
        <v>20933</v>
      </c>
      <c r="B20934" s="26" t="s">
        <v>29219</v>
      </c>
      <c r="C20934" s="44" t="s">
        <v>39071</v>
      </c>
      <c r="D20934" s="26" t="s">
        <v>29220</v>
      </c>
      <c r="E20934" s="28">
        <v>45002</v>
      </c>
    </row>
    <row r="20935" spans="1:5">
      <c r="A20935" s="4">
        <v>20934</v>
      </c>
      <c r="B20935" s="26" t="s">
        <v>29221</v>
      </c>
      <c r="C20935" s="44" t="s">
        <v>39071</v>
      </c>
      <c r="D20935" s="26" t="s">
        <v>29222</v>
      </c>
      <c r="E20935" s="28">
        <v>45012</v>
      </c>
    </row>
    <row r="20936" spans="1:5">
      <c r="A20936" s="4">
        <v>20935</v>
      </c>
      <c r="B20936" s="26" t="s">
        <v>29223</v>
      </c>
      <c r="C20936" s="44" t="s">
        <v>39071</v>
      </c>
      <c r="D20936" s="26" t="s">
        <v>29224</v>
      </c>
      <c r="E20936" s="28">
        <v>45012</v>
      </c>
    </row>
    <row r="20937" spans="1:5">
      <c r="A20937" s="4">
        <v>20936</v>
      </c>
      <c r="B20937" s="26" t="s">
        <v>29225</v>
      </c>
      <c r="C20937" s="44" t="s">
        <v>39071</v>
      </c>
      <c r="D20937" s="26" t="s">
        <v>29226</v>
      </c>
      <c r="E20937" s="28">
        <v>45012</v>
      </c>
    </row>
    <row r="20938" spans="1:5">
      <c r="A20938" s="4">
        <v>20937</v>
      </c>
      <c r="B20938" s="26" t="s">
        <v>29227</v>
      </c>
      <c r="C20938" s="44" t="s">
        <v>39071</v>
      </c>
      <c r="D20938" s="26" t="s">
        <v>29228</v>
      </c>
      <c r="E20938" s="28">
        <v>45012</v>
      </c>
    </row>
    <row r="20939" spans="1:5">
      <c r="A20939" s="4">
        <v>20938</v>
      </c>
      <c r="B20939" s="26" t="s">
        <v>29229</v>
      </c>
      <c r="C20939" s="44" t="s">
        <v>39071</v>
      </c>
      <c r="D20939" s="26" t="s">
        <v>29230</v>
      </c>
      <c r="E20939" s="28">
        <v>45012</v>
      </c>
    </row>
    <row r="20940" spans="1:5">
      <c r="A20940" s="4">
        <v>20939</v>
      </c>
      <c r="B20940" s="26" t="s">
        <v>29231</v>
      </c>
      <c r="C20940" s="44" t="s">
        <v>39071</v>
      </c>
      <c r="D20940" s="26" t="s">
        <v>29232</v>
      </c>
      <c r="E20940" s="28">
        <v>45012</v>
      </c>
    </row>
    <row r="20941" spans="1:5">
      <c r="A20941" s="4">
        <v>20940</v>
      </c>
      <c r="B20941" s="16" t="s">
        <v>29233</v>
      </c>
      <c r="C20941" s="6" t="s">
        <v>39067</v>
      </c>
      <c r="D20941" s="16" t="s">
        <v>51640</v>
      </c>
      <c r="E20941" s="17">
        <v>45022</v>
      </c>
    </row>
    <row r="20942" spans="1:5">
      <c r="A20942" s="4">
        <v>20941</v>
      </c>
      <c r="B20942" s="16" t="s">
        <v>29234</v>
      </c>
      <c r="C20942" s="6" t="s">
        <v>39067</v>
      </c>
      <c r="D20942" s="16" t="s">
        <v>51641</v>
      </c>
      <c r="E20942" s="17">
        <v>45036</v>
      </c>
    </row>
    <row r="20943" spans="1:5">
      <c r="A20943" s="4">
        <v>20942</v>
      </c>
      <c r="B20943" s="16" t="s">
        <v>29235</v>
      </c>
      <c r="C20943" s="6" t="s">
        <v>39067</v>
      </c>
      <c r="D20943" s="16" t="s">
        <v>51642</v>
      </c>
      <c r="E20943" s="17">
        <v>45043</v>
      </c>
    </row>
    <row r="20944" spans="1:5">
      <c r="A20944" s="4">
        <v>20943</v>
      </c>
      <c r="B20944" s="16" t="s">
        <v>29236</v>
      </c>
      <c r="C20944" s="6" t="s">
        <v>39067</v>
      </c>
      <c r="D20944" s="16" t="s">
        <v>51643</v>
      </c>
      <c r="E20944" s="17">
        <v>45050</v>
      </c>
    </row>
    <row r="20945" spans="1:5">
      <c r="A20945" s="4">
        <v>20944</v>
      </c>
      <c r="B20945" s="16" t="s">
        <v>29237</v>
      </c>
      <c r="C20945" s="6" t="s">
        <v>39067</v>
      </c>
      <c r="D20945" s="16" t="s">
        <v>51644</v>
      </c>
      <c r="E20945" s="17">
        <v>45008</v>
      </c>
    </row>
    <row r="20946" spans="1:5">
      <c r="A20946" s="4">
        <v>20945</v>
      </c>
      <c r="B20946" s="16" t="s">
        <v>29238</v>
      </c>
      <c r="C20946" s="6" t="s">
        <v>39067</v>
      </c>
      <c r="D20946" s="16" t="s">
        <v>51645</v>
      </c>
      <c r="E20946" s="17">
        <v>45008</v>
      </c>
    </row>
    <row r="20947" spans="1:5">
      <c r="A20947" s="4">
        <v>20946</v>
      </c>
      <c r="B20947" s="16" t="s">
        <v>29239</v>
      </c>
      <c r="C20947" s="6" t="s">
        <v>39067</v>
      </c>
      <c r="D20947" s="16" t="s">
        <v>51646</v>
      </c>
      <c r="E20947" s="17">
        <v>45036</v>
      </c>
    </row>
    <row r="20948" spans="1:5">
      <c r="A20948" s="4">
        <v>20947</v>
      </c>
      <c r="B20948" s="16" t="s">
        <v>29240</v>
      </c>
      <c r="C20948" s="6" t="s">
        <v>39067</v>
      </c>
      <c r="D20948" s="16" t="s">
        <v>51647</v>
      </c>
      <c r="E20948" s="17">
        <v>45050</v>
      </c>
    </row>
    <row r="20949" spans="1:5">
      <c r="A20949" s="4">
        <v>20948</v>
      </c>
      <c r="B20949" s="16" t="s">
        <v>29241</v>
      </c>
      <c r="C20949" s="6" t="s">
        <v>39067</v>
      </c>
      <c r="D20949" s="16" t="s">
        <v>29242</v>
      </c>
      <c r="E20949" s="17">
        <v>45029</v>
      </c>
    </row>
    <row r="20950" spans="1:5">
      <c r="A20950" s="4">
        <v>20949</v>
      </c>
      <c r="B20950" s="16" t="s">
        <v>29243</v>
      </c>
      <c r="C20950" s="6" t="s">
        <v>39067</v>
      </c>
      <c r="D20950" s="16" t="s">
        <v>51648</v>
      </c>
      <c r="E20950" s="17">
        <v>45043</v>
      </c>
    </row>
    <row r="20951" spans="1:5">
      <c r="A20951" s="4">
        <v>20950</v>
      </c>
      <c r="B20951" s="16" t="s">
        <v>29244</v>
      </c>
      <c r="C20951" s="6" t="s">
        <v>39067</v>
      </c>
      <c r="D20951" s="16" t="s">
        <v>29245</v>
      </c>
      <c r="E20951" s="17">
        <v>45036</v>
      </c>
    </row>
    <row r="20952" spans="1:5">
      <c r="A20952" s="4">
        <v>20951</v>
      </c>
      <c r="B20952" s="16" t="s">
        <v>29246</v>
      </c>
      <c r="C20952" s="6" t="s">
        <v>39067</v>
      </c>
      <c r="D20952" s="16" t="s">
        <v>51649</v>
      </c>
      <c r="E20952" s="17">
        <v>45022</v>
      </c>
    </row>
    <row r="20953" spans="1:5">
      <c r="A20953" s="4">
        <v>20952</v>
      </c>
      <c r="B20953" s="16" t="s">
        <v>29247</v>
      </c>
      <c r="C20953" s="6" t="s">
        <v>39067</v>
      </c>
      <c r="D20953" s="16" t="s">
        <v>51650</v>
      </c>
      <c r="E20953" s="17">
        <v>45029</v>
      </c>
    </row>
    <row r="20954" spans="1:5">
      <c r="A20954" s="4">
        <v>20953</v>
      </c>
      <c r="B20954" s="16" t="s">
        <v>29248</v>
      </c>
      <c r="C20954" s="6" t="s">
        <v>39067</v>
      </c>
      <c r="D20954" s="16" t="s">
        <v>29249</v>
      </c>
      <c r="E20954" s="17">
        <v>45036</v>
      </c>
    </row>
    <row r="20955" spans="1:5">
      <c r="A20955" s="4">
        <v>20954</v>
      </c>
      <c r="B20955" s="16" t="s">
        <v>29250</v>
      </c>
      <c r="C20955" s="6" t="s">
        <v>39067</v>
      </c>
      <c r="D20955" s="16" t="s">
        <v>29251</v>
      </c>
      <c r="E20955" s="17">
        <v>45036</v>
      </c>
    </row>
    <row r="20956" spans="1:5">
      <c r="A20956" s="4">
        <v>20955</v>
      </c>
      <c r="B20956" s="16" t="s">
        <v>29252</v>
      </c>
      <c r="C20956" s="6" t="s">
        <v>39067</v>
      </c>
      <c r="D20956" s="16" t="s">
        <v>51651</v>
      </c>
      <c r="E20956" s="17">
        <v>45043</v>
      </c>
    </row>
    <row r="20957" spans="1:5">
      <c r="A20957" s="4">
        <v>20956</v>
      </c>
      <c r="B20957" s="16" t="s">
        <v>29253</v>
      </c>
      <c r="C20957" s="6" t="s">
        <v>39067</v>
      </c>
      <c r="D20957" s="16" t="s">
        <v>29254</v>
      </c>
      <c r="E20957" s="17">
        <v>45050</v>
      </c>
    </row>
    <row r="20958" spans="1:5">
      <c r="A20958" s="4">
        <v>20957</v>
      </c>
      <c r="B20958" s="16" t="s">
        <v>29255</v>
      </c>
      <c r="C20958" s="6" t="s">
        <v>39067</v>
      </c>
      <c r="D20958" s="16" t="s">
        <v>29256</v>
      </c>
      <c r="E20958" s="17">
        <v>45022</v>
      </c>
    </row>
    <row r="20959" spans="1:5">
      <c r="A20959" s="4">
        <v>20958</v>
      </c>
      <c r="B20959" s="16" t="s">
        <v>29257</v>
      </c>
      <c r="C20959" s="6" t="s">
        <v>39067</v>
      </c>
      <c r="D20959" s="16" t="s">
        <v>51652</v>
      </c>
      <c r="E20959" s="17">
        <v>45029</v>
      </c>
    </row>
    <row r="20960" spans="1:5">
      <c r="A20960" s="4">
        <v>20959</v>
      </c>
      <c r="B20960" s="16" t="s">
        <v>29258</v>
      </c>
      <c r="C20960" s="6" t="s">
        <v>39067</v>
      </c>
      <c r="D20960" s="16" t="s">
        <v>51653</v>
      </c>
      <c r="E20960" s="17">
        <v>45029</v>
      </c>
    </row>
    <row r="20961" spans="1:5">
      <c r="A20961" s="4">
        <v>20960</v>
      </c>
      <c r="B20961" s="16" t="s">
        <v>29259</v>
      </c>
      <c r="C20961" s="6" t="s">
        <v>39067</v>
      </c>
      <c r="D20961" s="16" t="s">
        <v>51654</v>
      </c>
      <c r="E20961" s="17">
        <v>45029</v>
      </c>
    </row>
    <row r="20962" spans="1:5">
      <c r="A20962" s="4">
        <v>20961</v>
      </c>
      <c r="B20962" s="16" t="s">
        <v>29260</v>
      </c>
      <c r="C20962" s="6" t="s">
        <v>39067</v>
      </c>
      <c r="D20962" s="16" t="s">
        <v>51655</v>
      </c>
      <c r="E20962" s="17">
        <v>45029</v>
      </c>
    </row>
    <row r="20963" spans="1:5">
      <c r="A20963" s="4">
        <v>20962</v>
      </c>
      <c r="B20963" s="16" t="s">
        <v>29261</v>
      </c>
      <c r="C20963" s="6" t="s">
        <v>39067</v>
      </c>
      <c r="D20963" s="16" t="s">
        <v>51656</v>
      </c>
      <c r="E20963" s="17">
        <v>45029</v>
      </c>
    </row>
    <row r="20964" spans="1:5">
      <c r="A20964" s="4">
        <v>20963</v>
      </c>
      <c r="B20964" s="16" t="s">
        <v>29262</v>
      </c>
      <c r="C20964" s="6" t="s">
        <v>39067</v>
      </c>
      <c r="D20964" s="16" t="s">
        <v>51657</v>
      </c>
      <c r="E20964" s="17">
        <v>45029</v>
      </c>
    </row>
    <row r="20965" spans="1:5">
      <c r="A20965" s="4">
        <v>20964</v>
      </c>
      <c r="B20965" s="16" t="s">
        <v>29263</v>
      </c>
      <c r="C20965" s="6" t="s">
        <v>39067</v>
      </c>
      <c r="D20965" s="16" t="s">
        <v>51658</v>
      </c>
      <c r="E20965" s="17">
        <v>45029</v>
      </c>
    </row>
    <row r="20966" spans="1:5">
      <c r="A20966" s="4">
        <v>20965</v>
      </c>
      <c r="B20966" s="16" t="s">
        <v>29264</v>
      </c>
      <c r="C20966" s="6" t="s">
        <v>39067</v>
      </c>
      <c r="D20966" s="16" t="s">
        <v>51659</v>
      </c>
      <c r="E20966" s="17">
        <v>45050</v>
      </c>
    </row>
    <row r="20967" spans="1:5">
      <c r="A20967" s="4">
        <v>20966</v>
      </c>
      <c r="B20967" s="16" t="s">
        <v>29265</v>
      </c>
      <c r="C20967" s="6" t="s">
        <v>39067</v>
      </c>
      <c r="D20967" s="16" t="s">
        <v>51660</v>
      </c>
      <c r="E20967" s="17">
        <v>45050</v>
      </c>
    </row>
    <row r="20968" spans="1:5">
      <c r="A20968" s="4">
        <v>20967</v>
      </c>
      <c r="B20968" s="16" t="s">
        <v>29266</v>
      </c>
      <c r="C20968" s="6" t="s">
        <v>39067</v>
      </c>
      <c r="D20968" s="16" t="s">
        <v>51661</v>
      </c>
      <c r="E20968" s="17">
        <v>45029</v>
      </c>
    </row>
    <row r="20969" spans="1:5">
      <c r="A20969" s="4">
        <v>20968</v>
      </c>
      <c r="B20969" s="16" t="s">
        <v>29267</v>
      </c>
      <c r="C20969" s="6" t="s">
        <v>39067</v>
      </c>
      <c r="D20969" s="16" t="s">
        <v>51662</v>
      </c>
      <c r="E20969" s="17">
        <v>45022</v>
      </c>
    </row>
    <row r="20970" spans="1:5">
      <c r="A20970" s="4">
        <v>20969</v>
      </c>
      <c r="B20970" s="16" t="s">
        <v>29268</v>
      </c>
      <c r="C20970" s="6" t="s">
        <v>39067</v>
      </c>
      <c r="D20970" s="16" t="s">
        <v>51663</v>
      </c>
      <c r="E20970" s="17">
        <v>45022</v>
      </c>
    </row>
    <row r="20971" spans="1:5">
      <c r="A20971" s="4">
        <v>20970</v>
      </c>
      <c r="B20971" s="16" t="s">
        <v>29269</v>
      </c>
      <c r="C20971" s="6" t="s">
        <v>39067</v>
      </c>
      <c r="D20971" s="16" t="s">
        <v>51664</v>
      </c>
      <c r="E20971" s="17">
        <v>45022</v>
      </c>
    </row>
    <row r="20972" spans="1:5">
      <c r="A20972" s="4">
        <v>20971</v>
      </c>
      <c r="B20972" s="16" t="s">
        <v>29270</v>
      </c>
      <c r="C20972" s="6" t="s">
        <v>39067</v>
      </c>
      <c r="D20972" s="16" t="s">
        <v>51665</v>
      </c>
      <c r="E20972" s="17">
        <v>45022</v>
      </c>
    </row>
    <row r="20973" spans="1:5">
      <c r="A20973" s="4">
        <v>20972</v>
      </c>
      <c r="B20973" s="16" t="s">
        <v>29271</v>
      </c>
      <c r="C20973" s="6" t="s">
        <v>39067</v>
      </c>
      <c r="D20973" s="16" t="s">
        <v>51666</v>
      </c>
      <c r="E20973" s="17">
        <v>45027</v>
      </c>
    </row>
    <row r="20974" spans="1:5">
      <c r="A20974" s="4">
        <v>20973</v>
      </c>
      <c r="B20974" s="16" t="s">
        <v>29272</v>
      </c>
      <c r="C20974" s="6" t="s">
        <v>39067</v>
      </c>
      <c r="D20974" s="16" t="s">
        <v>51667</v>
      </c>
      <c r="E20974" s="17">
        <v>45020</v>
      </c>
    </row>
    <row r="20975" spans="1:5">
      <c r="A20975" s="4">
        <v>20974</v>
      </c>
      <c r="B20975" s="16" t="s">
        <v>29273</v>
      </c>
      <c r="C20975" s="6" t="s">
        <v>39067</v>
      </c>
      <c r="D20975" s="16" t="s">
        <v>29274</v>
      </c>
      <c r="E20975" s="17">
        <v>45027</v>
      </c>
    </row>
    <row r="20976" spans="1:5">
      <c r="A20976" s="4">
        <v>20975</v>
      </c>
      <c r="B20976" s="16" t="s">
        <v>29275</v>
      </c>
      <c r="C20976" s="6" t="s">
        <v>39067</v>
      </c>
      <c r="D20976" s="16" t="s">
        <v>51668</v>
      </c>
      <c r="E20976" s="17">
        <v>45027</v>
      </c>
    </row>
    <row r="20977" spans="1:5">
      <c r="A20977" s="4">
        <v>20976</v>
      </c>
      <c r="B20977" s="16" t="s">
        <v>29276</v>
      </c>
      <c r="C20977" s="6" t="s">
        <v>39067</v>
      </c>
      <c r="D20977" s="16" t="s">
        <v>29277</v>
      </c>
      <c r="E20977" s="17">
        <v>45034</v>
      </c>
    </row>
    <row r="20978" spans="1:5">
      <c r="A20978" s="4">
        <v>20977</v>
      </c>
      <c r="B20978" s="16" t="s">
        <v>29278</v>
      </c>
      <c r="C20978" s="6" t="s">
        <v>39067</v>
      </c>
      <c r="D20978" s="16" t="s">
        <v>51669</v>
      </c>
      <c r="E20978" s="17">
        <v>45041</v>
      </c>
    </row>
    <row r="20979" spans="1:5">
      <c r="A20979" s="4">
        <v>20978</v>
      </c>
      <c r="B20979" s="16" t="s">
        <v>29279</v>
      </c>
      <c r="C20979" s="6" t="s">
        <v>39067</v>
      </c>
      <c r="D20979" s="16" t="s">
        <v>51670</v>
      </c>
      <c r="E20979" s="17">
        <v>45041</v>
      </c>
    </row>
    <row r="20980" spans="1:5">
      <c r="A20980" s="4">
        <v>20979</v>
      </c>
      <c r="B20980" s="16" t="s">
        <v>29280</v>
      </c>
      <c r="C20980" s="6" t="s">
        <v>39067</v>
      </c>
      <c r="D20980" s="16" t="s">
        <v>51671</v>
      </c>
      <c r="E20980" s="17">
        <v>45034</v>
      </c>
    </row>
    <row r="20981" spans="1:5">
      <c r="A20981" s="4">
        <v>20980</v>
      </c>
      <c r="B20981" s="16" t="s">
        <v>29281</v>
      </c>
      <c r="C20981" s="6" t="s">
        <v>39067</v>
      </c>
      <c r="D20981" s="16" t="s">
        <v>51672</v>
      </c>
      <c r="E20981" s="17">
        <v>45020</v>
      </c>
    </row>
    <row r="20982" spans="1:5">
      <c r="A20982" s="4">
        <v>20981</v>
      </c>
      <c r="B20982" s="16" t="s">
        <v>29282</v>
      </c>
      <c r="C20982" s="6" t="s">
        <v>39067</v>
      </c>
      <c r="D20982" s="16" t="s">
        <v>29283</v>
      </c>
      <c r="E20982" s="17">
        <v>45027</v>
      </c>
    </row>
    <row r="20983" spans="1:5">
      <c r="A20983" s="4">
        <v>20982</v>
      </c>
      <c r="B20983" s="16" t="s">
        <v>29284</v>
      </c>
      <c r="C20983" s="6" t="s">
        <v>39067</v>
      </c>
      <c r="D20983" s="16" t="s">
        <v>51673</v>
      </c>
      <c r="E20983" s="17">
        <v>45034</v>
      </c>
    </row>
    <row r="20984" spans="1:5">
      <c r="A20984" s="4">
        <v>20983</v>
      </c>
      <c r="B20984" s="16" t="s">
        <v>29285</v>
      </c>
      <c r="C20984" s="6" t="s">
        <v>39067</v>
      </c>
      <c r="D20984" s="16" t="s">
        <v>51674</v>
      </c>
      <c r="E20984" s="17">
        <v>45041</v>
      </c>
    </row>
    <row r="20985" spans="1:5">
      <c r="A20985" s="4">
        <v>20984</v>
      </c>
      <c r="B20985" s="16" t="s">
        <v>29286</v>
      </c>
      <c r="C20985" s="6" t="s">
        <v>39067</v>
      </c>
      <c r="D20985" s="16" t="s">
        <v>51675</v>
      </c>
      <c r="E20985" s="17">
        <v>45041</v>
      </c>
    </row>
    <row r="20986" spans="1:5">
      <c r="A20986" s="4">
        <v>20985</v>
      </c>
      <c r="B20986" s="16" t="s">
        <v>29287</v>
      </c>
      <c r="C20986" s="6" t="s">
        <v>39067</v>
      </c>
      <c r="D20986" s="16" t="s">
        <v>51676</v>
      </c>
      <c r="E20986" s="17">
        <v>45048</v>
      </c>
    </row>
    <row r="20987" spans="1:5">
      <c r="A20987" s="4">
        <v>20986</v>
      </c>
      <c r="B20987" s="16" t="s">
        <v>29288</v>
      </c>
      <c r="C20987" s="6" t="s">
        <v>39067</v>
      </c>
      <c r="D20987" s="16" t="s">
        <v>51677</v>
      </c>
      <c r="E20987" s="17">
        <v>45020</v>
      </c>
    </row>
    <row r="20988" spans="1:5">
      <c r="A20988" s="4">
        <v>20987</v>
      </c>
      <c r="B20988" s="16" t="s">
        <v>29289</v>
      </c>
      <c r="C20988" s="6" t="s">
        <v>39067</v>
      </c>
      <c r="D20988" s="16" t="s">
        <v>51678</v>
      </c>
      <c r="E20988" s="17">
        <v>45048</v>
      </c>
    </row>
    <row r="20989" spans="1:5">
      <c r="A20989" s="4">
        <v>20988</v>
      </c>
      <c r="B20989" s="16" t="s">
        <v>29290</v>
      </c>
      <c r="C20989" s="6" t="s">
        <v>39067</v>
      </c>
      <c r="D20989" s="16" t="s">
        <v>29291</v>
      </c>
      <c r="E20989" s="17">
        <v>45027</v>
      </c>
    </row>
    <row r="20990" spans="1:5">
      <c r="A20990" s="4">
        <v>20989</v>
      </c>
      <c r="B20990" s="16" t="s">
        <v>29292</v>
      </c>
      <c r="C20990" s="6" t="s">
        <v>39067</v>
      </c>
      <c r="D20990" s="16" t="s">
        <v>51679</v>
      </c>
      <c r="E20990" s="17">
        <v>45020</v>
      </c>
    </row>
    <row r="20991" spans="1:5">
      <c r="A20991" s="4">
        <v>20990</v>
      </c>
      <c r="B20991" s="16" t="s">
        <v>29293</v>
      </c>
      <c r="C20991" s="6" t="s">
        <v>39067</v>
      </c>
      <c r="D20991" s="16" t="s">
        <v>51680</v>
      </c>
      <c r="E20991" s="17">
        <v>45015</v>
      </c>
    </row>
    <row r="20992" spans="1:5">
      <c r="A20992" s="4">
        <v>20991</v>
      </c>
      <c r="B20992" s="16" t="s">
        <v>29294</v>
      </c>
      <c r="C20992" s="6" t="s">
        <v>39067</v>
      </c>
      <c r="D20992" s="16" t="s">
        <v>51681</v>
      </c>
      <c r="E20992" s="17">
        <v>45015</v>
      </c>
    </row>
    <row r="20993" spans="1:5">
      <c r="A20993" s="4">
        <v>20992</v>
      </c>
      <c r="B20993" s="16" t="s">
        <v>29295</v>
      </c>
      <c r="C20993" s="6" t="s">
        <v>39067</v>
      </c>
      <c r="D20993" s="16" t="s">
        <v>29296</v>
      </c>
      <c r="E20993" s="17">
        <v>45043</v>
      </c>
    </row>
    <row r="20994" spans="1:5">
      <c r="A20994" s="4">
        <v>20993</v>
      </c>
      <c r="B20994" s="16" t="s">
        <v>29297</v>
      </c>
      <c r="C20994" s="6" t="s">
        <v>39067</v>
      </c>
      <c r="D20994" s="16" t="s">
        <v>29298</v>
      </c>
      <c r="E20994" s="17">
        <v>45043</v>
      </c>
    </row>
    <row r="20995" spans="1:5">
      <c r="A20995" s="4">
        <v>20994</v>
      </c>
      <c r="B20995" s="16" t="s">
        <v>29299</v>
      </c>
      <c r="C20995" s="6" t="s">
        <v>39067</v>
      </c>
      <c r="D20995" s="16" t="s">
        <v>51682</v>
      </c>
      <c r="E20995" s="17">
        <v>45020</v>
      </c>
    </row>
    <row r="20996" spans="1:5">
      <c r="A20996" s="4">
        <v>20995</v>
      </c>
      <c r="B20996" s="16" t="s">
        <v>29300</v>
      </c>
      <c r="C20996" s="6" t="s">
        <v>39067</v>
      </c>
      <c r="D20996" s="16" t="s">
        <v>51683</v>
      </c>
      <c r="E20996" s="17">
        <v>45020</v>
      </c>
    </row>
    <row r="20997" spans="1:5">
      <c r="A20997" s="4">
        <v>20996</v>
      </c>
      <c r="B20997" s="16" t="s">
        <v>29301</v>
      </c>
      <c r="C20997" s="6" t="s">
        <v>39067</v>
      </c>
      <c r="D20997" s="16" t="s">
        <v>29302</v>
      </c>
      <c r="E20997" s="17">
        <v>45020</v>
      </c>
    </row>
    <row r="20998" spans="1:5">
      <c r="A20998" s="4">
        <v>20997</v>
      </c>
      <c r="B20998" s="16" t="s">
        <v>29303</v>
      </c>
      <c r="C20998" s="6" t="s">
        <v>39067</v>
      </c>
      <c r="D20998" s="16" t="s">
        <v>51684</v>
      </c>
      <c r="E20998" s="17">
        <v>45048</v>
      </c>
    </row>
    <row r="20999" spans="1:5">
      <c r="A20999" s="4">
        <v>20998</v>
      </c>
      <c r="B20999" s="16" t="s">
        <v>29304</v>
      </c>
      <c r="C20999" s="6" t="s">
        <v>39067</v>
      </c>
      <c r="D20999" s="16" t="s">
        <v>51685</v>
      </c>
      <c r="E20999" s="17">
        <v>45048</v>
      </c>
    </row>
    <row r="21000" spans="1:5">
      <c r="A21000" s="4">
        <v>20999</v>
      </c>
      <c r="B21000" s="16" t="s">
        <v>29305</v>
      </c>
      <c r="C21000" s="6" t="s">
        <v>39067</v>
      </c>
      <c r="D21000" s="16" t="s">
        <v>51686</v>
      </c>
      <c r="E21000" s="17">
        <v>45048</v>
      </c>
    </row>
    <row r="21001" spans="1:5">
      <c r="A21001" s="4">
        <v>21000</v>
      </c>
      <c r="B21001" s="16" t="s">
        <v>29306</v>
      </c>
      <c r="C21001" s="6" t="s">
        <v>39067</v>
      </c>
      <c r="D21001" s="16" t="s">
        <v>51687</v>
      </c>
      <c r="E21001" s="17">
        <v>45010</v>
      </c>
    </row>
    <row r="21002" spans="1:5">
      <c r="A21002" s="4">
        <v>21001</v>
      </c>
      <c r="B21002" s="16" t="s">
        <v>29307</v>
      </c>
      <c r="C21002" s="6" t="s">
        <v>39067</v>
      </c>
      <c r="D21002" s="16" t="s">
        <v>51688</v>
      </c>
      <c r="E21002" s="17">
        <v>45017</v>
      </c>
    </row>
    <row r="21003" spans="1:5">
      <c r="A21003" s="4">
        <v>21002</v>
      </c>
      <c r="B21003" s="16" t="s">
        <v>29308</v>
      </c>
      <c r="C21003" s="6" t="s">
        <v>39067</v>
      </c>
      <c r="D21003" s="16" t="s">
        <v>51689</v>
      </c>
      <c r="E21003" s="17">
        <v>45024</v>
      </c>
    </row>
    <row r="21004" spans="1:5">
      <c r="A21004" s="4">
        <v>21003</v>
      </c>
      <c r="B21004" s="16" t="s">
        <v>29309</v>
      </c>
      <c r="C21004" s="6" t="s">
        <v>39067</v>
      </c>
      <c r="D21004" s="16" t="s">
        <v>51690</v>
      </c>
      <c r="E21004" s="17">
        <v>45031</v>
      </c>
    </row>
    <row r="21005" spans="1:5">
      <c r="A21005" s="4">
        <v>21004</v>
      </c>
      <c r="B21005" s="16" t="s">
        <v>29310</v>
      </c>
      <c r="C21005" s="6" t="s">
        <v>39067</v>
      </c>
      <c r="D21005" s="16" t="s">
        <v>51691</v>
      </c>
      <c r="E21005" s="17">
        <v>45038</v>
      </c>
    </row>
    <row r="21006" spans="1:5">
      <c r="A21006" s="4">
        <v>21005</v>
      </c>
      <c r="B21006" s="16" t="s">
        <v>29311</v>
      </c>
      <c r="C21006" s="6" t="s">
        <v>39067</v>
      </c>
      <c r="D21006" s="16" t="s">
        <v>51692</v>
      </c>
      <c r="E21006" s="17">
        <v>45012</v>
      </c>
    </row>
    <row r="21007" spans="1:5">
      <c r="A21007" s="4">
        <v>21006</v>
      </c>
      <c r="B21007" s="16" t="s">
        <v>29312</v>
      </c>
      <c r="C21007" s="6" t="s">
        <v>39067</v>
      </c>
      <c r="D21007" s="16" t="s">
        <v>51693</v>
      </c>
      <c r="E21007" s="17">
        <v>45005</v>
      </c>
    </row>
    <row r="21008" spans="1:5">
      <c r="A21008" s="4">
        <v>21007</v>
      </c>
      <c r="B21008" s="16" t="s">
        <v>29313</v>
      </c>
      <c r="C21008" s="6" t="s">
        <v>39067</v>
      </c>
      <c r="D21008" s="16" t="s">
        <v>51694</v>
      </c>
      <c r="E21008" s="17">
        <v>45033</v>
      </c>
    </row>
    <row r="21009" spans="1:5">
      <c r="A21009" s="4">
        <v>21008</v>
      </c>
      <c r="B21009" s="16" t="s">
        <v>29314</v>
      </c>
      <c r="C21009" s="6" t="s">
        <v>39067</v>
      </c>
      <c r="D21009" s="16" t="s">
        <v>51695</v>
      </c>
      <c r="E21009" s="17">
        <v>45022</v>
      </c>
    </row>
    <row r="21010" spans="1:5">
      <c r="A21010" s="4">
        <v>21009</v>
      </c>
      <c r="B21010" s="16" t="s">
        <v>29315</v>
      </c>
      <c r="C21010" s="6" t="s">
        <v>39067</v>
      </c>
      <c r="D21010" s="16" t="s">
        <v>51696</v>
      </c>
      <c r="E21010" s="17">
        <v>45008</v>
      </c>
    </row>
    <row r="21011" spans="1:5">
      <c r="A21011" s="4">
        <v>21010</v>
      </c>
      <c r="B21011" s="16" t="s">
        <v>29316</v>
      </c>
      <c r="C21011" s="6" t="s">
        <v>39067</v>
      </c>
      <c r="D21011" s="16" t="s">
        <v>51697</v>
      </c>
      <c r="E21011" s="17">
        <v>45015</v>
      </c>
    </row>
    <row r="21012" spans="1:5">
      <c r="A21012" s="4">
        <v>21011</v>
      </c>
      <c r="B21012" s="16" t="s">
        <v>29317</v>
      </c>
      <c r="C21012" s="6" t="s">
        <v>39067</v>
      </c>
      <c r="D21012" s="16" t="s">
        <v>51698</v>
      </c>
      <c r="E21012" s="17">
        <v>45019</v>
      </c>
    </row>
    <row r="21013" spans="1:5">
      <c r="A21013" s="4">
        <v>21012</v>
      </c>
      <c r="B21013" s="16" t="s">
        <v>29318</v>
      </c>
      <c r="C21013" s="6" t="s">
        <v>39067</v>
      </c>
      <c r="D21013" s="16" t="s">
        <v>51699</v>
      </c>
      <c r="E21013" s="17">
        <v>45026</v>
      </c>
    </row>
    <row r="21014" spans="1:5">
      <c r="A21014" s="4">
        <v>21013</v>
      </c>
      <c r="B21014" s="16" t="s">
        <v>29319</v>
      </c>
      <c r="C21014" s="6" t="s">
        <v>39067</v>
      </c>
      <c r="D21014" s="16" t="s">
        <v>51700</v>
      </c>
      <c r="E21014" s="17">
        <v>45029</v>
      </c>
    </row>
    <row r="21015" spans="1:5">
      <c r="A21015" s="4">
        <v>21014</v>
      </c>
      <c r="B21015" s="16" t="s">
        <v>29320</v>
      </c>
      <c r="C21015" s="6" t="s">
        <v>39067</v>
      </c>
      <c r="D21015" s="16" t="s">
        <v>51701</v>
      </c>
      <c r="E21015" s="17">
        <v>45036</v>
      </c>
    </row>
    <row r="21016" spans="1:5">
      <c r="A21016" s="4">
        <v>21015</v>
      </c>
      <c r="B21016" s="16" t="s">
        <v>29321</v>
      </c>
      <c r="C21016" s="6" t="s">
        <v>39067</v>
      </c>
      <c r="D21016" s="16" t="s">
        <v>51702</v>
      </c>
      <c r="E21016" s="17">
        <v>45037</v>
      </c>
    </row>
    <row r="21017" spans="1:5">
      <c r="A21017" s="4">
        <v>21016</v>
      </c>
      <c r="B21017" s="16" t="s">
        <v>29322</v>
      </c>
      <c r="C21017" s="6" t="s">
        <v>39067</v>
      </c>
      <c r="D21017" s="16" t="s">
        <v>51703</v>
      </c>
      <c r="E21017" s="17">
        <v>45033</v>
      </c>
    </row>
    <row r="21018" spans="1:5">
      <c r="A21018" s="4">
        <v>21017</v>
      </c>
      <c r="B21018" s="16" t="s">
        <v>29323</v>
      </c>
      <c r="C21018" s="6" t="s">
        <v>39067</v>
      </c>
      <c r="D21018" s="16" t="s">
        <v>51704</v>
      </c>
      <c r="E21018" s="17">
        <v>45030</v>
      </c>
    </row>
    <row r="21019" spans="1:5">
      <c r="A21019" s="4">
        <v>21018</v>
      </c>
      <c r="B21019" s="16" t="s">
        <v>29324</v>
      </c>
      <c r="C21019" s="6" t="s">
        <v>39067</v>
      </c>
      <c r="D21019" s="16" t="s">
        <v>51705</v>
      </c>
      <c r="E21019" s="17">
        <v>45026</v>
      </c>
    </row>
    <row r="21020" spans="1:5">
      <c r="A21020" s="4">
        <v>21019</v>
      </c>
      <c r="B21020" s="16" t="s">
        <v>29325</v>
      </c>
      <c r="C21020" s="6" t="s">
        <v>39067</v>
      </c>
      <c r="D21020" s="16" t="s">
        <v>51706</v>
      </c>
      <c r="E21020" s="17">
        <v>45023</v>
      </c>
    </row>
    <row r="21021" spans="1:5">
      <c r="A21021" s="4">
        <v>21020</v>
      </c>
      <c r="B21021" s="16" t="s">
        <v>29326</v>
      </c>
      <c r="C21021" s="6" t="s">
        <v>39067</v>
      </c>
      <c r="D21021" s="16" t="s">
        <v>51707</v>
      </c>
      <c r="E21021" s="17">
        <v>45019</v>
      </c>
    </row>
    <row r="21022" spans="1:5">
      <c r="A21022" s="4">
        <v>21021</v>
      </c>
      <c r="B21022" s="16" t="s">
        <v>29327</v>
      </c>
      <c r="C21022" s="6" t="s">
        <v>39067</v>
      </c>
      <c r="D21022" s="16" t="s">
        <v>51708</v>
      </c>
      <c r="E21022" s="17">
        <v>45016</v>
      </c>
    </row>
    <row r="21023" spans="1:5">
      <c r="A21023" s="4">
        <v>21022</v>
      </c>
      <c r="B21023" s="16" t="s">
        <v>29328</v>
      </c>
      <c r="C21023" s="6" t="s">
        <v>39067</v>
      </c>
      <c r="D21023" s="16" t="s">
        <v>51709</v>
      </c>
      <c r="E21023" s="17">
        <v>45012</v>
      </c>
    </row>
    <row r="21024" spans="1:5">
      <c r="A21024" s="4">
        <v>21023</v>
      </c>
      <c r="B21024" s="16" t="s">
        <v>29329</v>
      </c>
      <c r="C21024" s="6" t="s">
        <v>39067</v>
      </c>
      <c r="D21024" s="16" t="s">
        <v>51710</v>
      </c>
      <c r="E21024" s="17">
        <v>45009</v>
      </c>
    </row>
    <row r="21025" spans="1:5">
      <c r="A21025" s="4">
        <v>21024</v>
      </c>
      <c r="B21025" s="16" t="s">
        <v>29330</v>
      </c>
      <c r="C21025" s="6" t="s">
        <v>39067</v>
      </c>
      <c r="D21025" s="16" t="s">
        <v>51711</v>
      </c>
      <c r="E21025" s="17">
        <v>45005</v>
      </c>
    </row>
    <row r="21026" spans="1:5">
      <c r="A21026" s="4">
        <v>21025</v>
      </c>
      <c r="B21026" s="16" t="s">
        <v>29331</v>
      </c>
      <c r="C21026" s="6" t="s">
        <v>39067</v>
      </c>
      <c r="D21026" s="16" t="s">
        <v>51712</v>
      </c>
      <c r="E21026" s="17">
        <v>45009</v>
      </c>
    </row>
    <row r="21027" spans="1:5">
      <c r="A21027" s="4">
        <v>21026</v>
      </c>
      <c r="B21027" s="16" t="s">
        <v>29332</v>
      </c>
      <c r="C21027" s="6" t="s">
        <v>39067</v>
      </c>
      <c r="D21027" s="16" t="s">
        <v>51713</v>
      </c>
      <c r="E21027" s="17">
        <v>45014</v>
      </c>
    </row>
    <row r="21028" spans="1:5">
      <c r="A21028" s="4">
        <v>21027</v>
      </c>
      <c r="B21028" s="16" t="s">
        <v>29333</v>
      </c>
      <c r="C21028" s="6" t="s">
        <v>39067</v>
      </c>
      <c r="D21028" s="16" t="s">
        <v>51714</v>
      </c>
      <c r="E21028" s="17">
        <v>45016</v>
      </c>
    </row>
    <row r="21029" spans="1:5">
      <c r="A21029" s="4">
        <v>21028</v>
      </c>
      <c r="B21029" s="16" t="s">
        <v>29334</v>
      </c>
      <c r="C21029" s="6" t="s">
        <v>39067</v>
      </c>
      <c r="D21029" s="16" t="s">
        <v>51715</v>
      </c>
      <c r="E21029" s="17">
        <v>45017</v>
      </c>
    </row>
    <row r="21030" spans="1:5">
      <c r="A21030" s="4">
        <v>21029</v>
      </c>
      <c r="B21030" s="16" t="s">
        <v>29335</v>
      </c>
      <c r="C21030" s="6" t="s">
        <v>39067</v>
      </c>
      <c r="D21030" s="16" t="s">
        <v>51716</v>
      </c>
      <c r="E21030" s="17">
        <v>45024</v>
      </c>
    </row>
    <row r="21031" spans="1:5">
      <c r="A21031" s="4">
        <v>21030</v>
      </c>
      <c r="B21031" s="16" t="s">
        <v>29336</v>
      </c>
      <c r="C21031" s="6" t="s">
        <v>39067</v>
      </c>
      <c r="D21031" s="16" t="s">
        <v>51717</v>
      </c>
      <c r="E21031" s="17">
        <v>45031</v>
      </c>
    </row>
    <row r="21032" spans="1:5">
      <c r="A21032" s="4">
        <v>21031</v>
      </c>
      <c r="B21032" s="16" t="s">
        <v>29337</v>
      </c>
      <c r="C21032" s="6" t="s">
        <v>39067</v>
      </c>
      <c r="D21032" s="16" t="s">
        <v>51718</v>
      </c>
      <c r="E21032" s="17">
        <v>45038</v>
      </c>
    </row>
    <row r="21033" spans="1:5">
      <c r="A21033" s="4">
        <v>21032</v>
      </c>
      <c r="B21033" s="16" t="s">
        <v>29338</v>
      </c>
      <c r="C21033" s="6" t="s">
        <v>39067</v>
      </c>
      <c r="D21033" s="16" t="s">
        <v>51719</v>
      </c>
      <c r="E21033" s="17">
        <v>45004</v>
      </c>
    </row>
    <row r="21034" spans="1:5">
      <c r="A21034" s="4">
        <v>21033</v>
      </c>
      <c r="B21034" s="16" t="s">
        <v>29339</v>
      </c>
      <c r="C21034" s="6" t="s">
        <v>39067</v>
      </c>
      <c r="D21034" s="16" t="s">
        <v>51720</v>
      </c>
      <c r="E21034" s="17">
        <v>45009</v>
      </c>
    </row>
    <row r="21035" spans="1:5">
      <c r="A21035" s="4">
        <v>21034</v>
      </c>
      <c r="B21035" s="16" t="s">
        <v>29340</v>
      </c>
      <c r="C21035" s="6" t="s">
        <v>39067</v>
      </c>
      <c r="D21035" s="16" t="s">
        <v>51721</v>
      </c>
      <c r="E21035" s="17">
        <v>45016</v>
      </c>
    </row>
    <row r="21036" spans="1:5">
      <c r="A21036" s="4">
        <v>21035</v>
      </c>
      <c r="B21036" s="16" t="s">
        <v>29341</v>
      </c>
      <c r="C21036" s="6" t="s">
        <v>39067</v>
      </c>
      <c r="D21036" s="16" t="s">
        <v>51722</v>
      </c>
      <c r="E21036" s="17">
        <v>45018</v>
      </c>
    </row>
    <row r="21037" spans="1:5">
      <c r="A21037" s="4">
        <v>21036</v>
      </c>
      <c r="B21037" s="16" t="s">
        <v>29342</v>
      </c>
      <c r="C21037" s="6" t="s">
        <v>39067</v>
      </c>
      <c r="D21037" s="16" t="s">
        <v>51723</v>
      </c>
      <c r="E21037" s="17">
        <v>45023</v>
      </c>
    </row>
    <row r="21038" spans="1:5">
      <c r="A21038" s="4">
        <v>21037</v>
      </c>
      <c r="B21038" s="16" t="s">
        <v>29343</v>
      </c>
      <c r="C21038" s="6" t="s">
        <v>39067</v>
      </c>
      <c r="D21038" s="16" t="s">
        <v>51724</v>
      </c>
      <c r="E21038" s="17">
        <v>45025</v>
      </c>
    </row>
    <row r="21039" spans="1:5">
      <c r="A21039" s="4">
        <v>21038</v>
      </c>
      <c r="B21039" s="16" t="s">
        <v>29344</v>
      </c>
      <c r="C21039" s="6" t="s">
        <v>39067</v>
      </c>
      <c r="D21039" s="16" t="s">
        <v>51725</v>
      </c>
      <c r="E21039" s="17">
        <v>45027</v>
      </c>
    </row>
    <row r="21040" spans="1:5">
      <c r="A21040" s="4">
        <v>21039</v>
      </c>
      <c r="B21040" s="16" t="s">
        <v>29345</v>
      </c>
      <c r="C21040" s="6" t="s">
        <v>39067</v>
      </c>
      <c r="D21040" s="16" t="s">
        <v>51726</v>
      </c>
      <c r="E21040" s="17">
        <v>45030</v>
      </c>
    </row>
    <row r="21041" spans="1:5">
      <c r="A21041" s="4">
        <v>21040</v>
      </c>
      <c r="B21041" s="16" t="s">
        <v>29346</v>
      </c>
      <c r="C21041" s="6" t="s">
        <v>39067</v>
      </c>
      <c r="D21041" s="16" t="s">
        <v>51727</v>
      </c>
      <c r="E21041" s="17">
        <v>45034</v>
      </c>
    </row>
    <row r="21042" spans="1:5">
      <c r="A21042" s="4">
        <v>21041</v>
      </c>
      <c r="B21042" s="16" t="s">
        <v>29347</v>
      </c>
      <c r="C21042" s="6" t="s">
        <v>39067</v>
      </c>
      <c r="D21042" s="16" t="s">
        <v>51728</v>
      </c>
      <c r="E21042" s="17">
        <v>45037</v>
      </c>
    </row>
    <row r="21043" spans="1:5">
      <c r="A21043" s="4">
        <v>21042</v>
      </c>
      <c r="B21043" s="16" t="s">
        <v>29348</v>
      </c>
      <c r="C21043" s="6" t="s">
        <v>39067</v>
      </c>
      <c r="D21043" s="16" t="s">
        <v>51729</v>
      </c>
      <c r="E21043" s="17">
        <v>45015</v>
      </c>
    </row>
    <row r="21044" spans="1:5">
      <c r="A21044" s="4">
        <v>21043</v>
      </c>
      <c r="B21044" s="16" t="s">
        <v>29349</v>
      </c>
      <c r="C21044" s="6" t="s">
        <v>39067</v>
      </c>
      <c r="D21044" s="16" t="s">
        <v>51730</v>
      </c>
      <c r="E21044" s="17">
        <v>45029</v>
      </c>
    </row>
    <row r="21045" spans="1:5">
      <c r="A21045" s="4">
        <v>21044</v>
      </c>
      <c r="B21045" s="16" t="s">
        <v>29350</v>
      </c>
      <c r="C21045" s="6" t="s">
        <v>39067</v>
      </c>
      <c r="D21045" s="16" t="s">
        <v>51731</v>
      </c>
      <c r="E21045" s="17">
        <v>45008</v>
      </c>
    </row>
    <row r="21046" spans="1:5">
      <c r="A21046" s="4">
        <v>21045</v>
      </c>
      <c r="B21046" s="16" t="s">
        <v>29351</v>
      </c>
      <c r="C21046" s="6" t="s">
        <v>39067</v>
      </c>
      <c r="D21046" s="16" t="s">
        <v>51732</v>
      </c>
      <c r="E21046" s="17">
        <v>45029</v>
      </c>
    </row>
    <row r="21047" spans="1:5">
      <c r="A21047" s="4">
        <v>21046</v>
      </c>
      <c r="B21047" s="16" t="s">
        <v>29352</v>
      </c>
      <c r="C21047" s="6" t="s">
        <v>39067</v>
      </c>
      <c r="D21047" s="16" t="s">
        <v>51733</v>
      </c>
      <c r="E21047" s="17">
        <v>45010</v>
      </c>
    </row>
    <row r="21048" spans="1:5">
      <c r="A21048" s="4">
        <v>21047</v>
      </c>
      <c r="B21048" s="16" t="s">
        <v>29353</v>
      </c>
      <c r="C21048" s="6" t="s">
        <v>39067</v>
      </c>
      <c r="D21048" s="16" t="s">
        <v>51734</v>
      </c>
      <c r="E21048" s="17">
        <v>45017</v>
      </c>
    </row>
    <row r="21049" spans="1:5">
      <c r="A21049" s="4">
        <v>21048</v>
      </c>
      <c r="B21049" s="16" t="s">
        <v>29354</v>
      </c>
      <c r="C21049" s="6" t="s">
        <v>39067</v>
      </c>
      <c r="D21049" s="16" t="s">
        <v>51735</v>
      </c>
      <c r="E21049" s="17">
        <v>45010</v>
      </c>
    </row>
    <row r="21050" spans="1:5">
      <c r="A21050" s="4">
        <v>21049</v>
      </c>
      <c r="B21050" s="16" t="s">
        <v>29355</v>
      </c>
      <c r="C21050" s="6" t="s">
        <v>39067</v>
      </c>
      <c r="D21050" s="16" t="s">
        <v>51736</v>
      </c>
      <c r="E21050" s="17">
        <v>45017</v>
      </c>
    </row>
    <row r="21051" spans="1:5">
      <c r="A21051" s="4">
        <v>21050</v>
      </c>
      <c r="B21051" s="16" t="s">
        <v>29356</v>
      </c>
      <c r="C21051" s="6" t="s">
        <v>39067</v>
      </c>
      <c r="D21051" s="16" t="s">
        <v>51737</v>
      </c>
      <c r="E21051" s="17">
        <v>45024</v>
      </c>
    </row>
    <row r="21052" spans="1:5">
      <c r="A21052" s="4">
        <v>21051</v>
      </c>
      <c r="B21052" s="16" t="s">
        <v>29357</v>
      </c>
      <c r="C21052" s="6" t="s">
        <v>39067</v>
      </c>
      <c r="D21052" s="16" t="s">
        <v>51738</v>
      </c>
      <c r="E21052" s="17">
        <v>45031</v>
      </c>
    </row>
    <row r="21053" spans="1:5">
      <c r="A21053" s="4">
        <v>21052</v>
      </c>
      <c r="B21053" s="16" t="s">
        <v>29358</v>
      </c>
      <c r="C21053" s="6" t="s">
        <v>39067</v>
      </c>
      <c r="D21053" s="16" t="s">
        <v>51739</v>
      </c>
      <c r="E21053" s="17">
        <v>45038</v>
      </c>
    </row>
    <row r="21054" spans="1:5">
      <c r="A21054" s="4">
        <v>21053</v>
      </c>
      <c r="B21054" s="16" t="s">
        <v>29359</v>
      </c>
      <c r="C21054" s="6" t="s">
        <v>39067</v>
      </c>
      <c r="D21054" s="16" t="s">
        <v>51740</v>
      </c>
      <c r="E21054" s="17">
        <v>45012</v>
      </c>
    </row>
    <row r="21055" spans="1:5">
      <c r="A21055" s="4">
        <v>21054</v>
      </c>
      <c r="B21055" s="16" t="s">
        <v>29360</v>
      </c>
      <c r="C21055" s="6" t="s">
        <v>39067</v>
      </c>
      <c r="D21055" s="16" t="s">
        <v>51741</v>
      </c>
      <c r="E21055" s="17">
        <v>45019</v>
      </c>
    </row>
    <row r="21056" spans="1:5">
      <c r="A21056" s="4">
        <v>21055</v>
      </c>
      <c r="B21056" s="16" t="s">
        <v>29361</v>
      </c>
      <c r="C21056" s="6" t="s">
        <v>39067</v>
      </c>
      <c r="D21056" s="16" t="s">
        <v>51742</v>
      </c>
      <c r="E21056" s="17">
        <v>45033</v>
      </c>
    </row>
    <row r="21057" spans="1:5">
      <c r="A21057" s="4">
        <v>21056</v>
      </c>
      <c r="B21057" s="16" t="s">
        <v>29362</v>
      </c>
      <c r="C21057" s="6" t="s">
        <v>39067</v>
      </c>
      <c r="D21057" s="16" t="s">
        <v>51743</v>
      </c>
      <c r="E21057" s="17">
        <v>45038</v>
      </c>
    </row>
    <row r="21058" spans="1:5">
      <c r="A21058" s="4">
        <v>21057</v>
      </c>
      <c r="B21058" s="16" t="s">
        <v>29363</v>
      </c>
      <c r="C21058" s="6" t="s">
        <v>39067</v>
      </c>
      <c r="D21058" s="16" t="s">
        <v>51744</v>
      </c>
      <c r="E21058" s="17">
        <v>45024</v>
      </c>
    </row>
    <row r="21059" spans="1:5">
      <c r="A21059" s="4">
        <v>21058</v>
      </c>
      <c r="B21059" s="16" t="s">
        <v>29364</v>
      </c>
      <c r="C21059" s="6" t="s">
        <v>39067</v>
      </c>
      <c r="D21059" s="16" t="s">
        <v>51745</v>
      </c>
      <c r="E21059" s="17">
        <v>45010</v>
      </c>
    </row>
    <row r="21060" spans="1:5">
      <c r="A21060" s="4">
        <v>21059</v>
      </c>
      <c r="B21060" s="16" t="s">
        <v>29365</v>
      </c>
      <c r="C21060" s="6" t="s">
        <v>39067</v>
      </c>
      <c r="D21060" s="16" t="s">
        <v>51746</v>
      </c>
      <c r="E21060" s="17">
        <v>45017</v>
      </c>
    </row>
    <row r="21061" spans="1:5">
      <c r="A21061" s="4">
        <v>21060</v>
      </c>
      <c r="B21061" s="16" t="s">
        <v>29366</v>
      </c>
      <c r="C21061" s="6" t="s">
        <v>39067</v>
      </c>
      <c r="D21061" s="16" t="s">
        <v>51747</v>
      </c>
      <c r="E21061" s="17">
        <v>45031</v>
      </c>
    </row>
    <row r="21062" spans="1:5">
      <c r="A21062" s="4">
        <v>21061</v>
      </c>
      <c r="B21062" s="67" t="s">
        <v>29367</v>
      </c>
      <c r="C21062" s="34" t="s">
        <v>39072</v>
      </c>
      <c r="D21062" s="67" t="s">
        <v>51748</v>
      </c>
      <c r="E21062" s="68">
        <v>45031</v>
      </c>
    </row>
    <row r="21063" spans="1:5">
      <c r="A21063" s="4">
        <v>21062</v>
      </c>
      <c r="B21063" s="67" t="s">
        <v>29368</v>
      </c>
      <c r="C21063" s="34" t="s">
        <v>39072</v>
      </c>
      <c r="D21063" s="67" t="s">
        <v>51749</v>
      </c>
      <c r="E21063" s="68">
        <v>45031</v>
      </c>
    </row>
    <row r="21064" spans="1:5">
      <c r="A21064" s="4">
        <v>21063</v>
      </c>
      <c r="B21064" s="67" t="s">
        <v>29369</v>
      </c>
      <c r="C21064" s="34" t="s">
        <v>39072</v>
      </c>
      <c r="D21064" s="67" t="s">
        <v>29370</v>
      </c>
      <c r="E21064" s="68">
        <v>45031</v>
      </c>
    </row>
    <row r="21065" spans="1:5">
      <c r="A21065" s="4">
        <v>21064</v>
      </c>
      <c r="B21065" s="67" t="s">
        <v>29371</v>
      </c>
      <c r="C21065" s="34" t="s">
        <v>39072</v>
      </c>
      <c r="D21065" s="67" t="s">
        <v>51750</v>
      </c>
      <c r="E21065" s="68">
        <v>45031</v>
      </c>
    </row>
    <row r="21066" spans="1:5">
      <c r="A21066" s="4">
        <v>21065</v>
      </c>
      <c r="B21066" s="67" t="s">
        <v>29372</v>
      </c>
      <c r="C21066" s="34" t="s">
        <v>39072</v>
      </c>
      <c r="D21066" s="67" t="s">
        <v>51751</v>
      </c>
      <c r="E21066" s="68">
        <v>45031</v>
      </c>
    </row>
    <row r="21067" spans="1:5">
      <c r="A21067" s="4">
        <v>21066</v>
      </c>
      <c r="B21067" s="67" t="s">
        <v>29373</v>
      </c>
      <c r="C21067" s="34" t="s">
        <v>39072</v>
      </c>
      <c r="D21067" s="67" t="s">
        <v>51752</v>
      </c>
      <c r="E21067" s="68">
        <v>45031</v>
      </c>
    </row>
    <row r="21068" spans="1:5">
      <c r="A21068" s="4">
        <v>21067</v>
      </c>
      <c r="B21068" s="67" t="s">
        <v>29374</v>
      </c>
      <c r="C21068" s="34" t="s">
        <v>39072</v>
      </c>
      <c r="D21068" s="67" t="s">
        <v>51753</v>
      </c>
      <c r="E21068" s="68">
        <v>45031</v>
      </c>
    </row>
    <row r="21069" spans="1:5">
      <c r="A21069" s="4">
        <v>21068</v>
      </c>
      <c r="B21069" s="67" t="s">
        <v>29375</v>
      </c>
      <c r="C21069" s="34" t="s">
        <v>39072</v>
      </c>
      <c r="D21069" s="67" t="s">
        <v>51754</v>
      </c>
      <c r="E21069" s="68">
        <v>45031</v>
      </c>
    </row>
    <row r="21070" spans="1:5">
      <c r="A21070" s="4">
        <v>21069</v>
      </c>
      <c r="B21070" s="67" t="s">
        <v>29376</v>
      </c>
      <c r="C21070" s="34" t="s">
        <v>39072</v>
      </c>
      <c r="D21070" s="67" t="s">
        <v>51755</v>
      </c>
      <c r="E21070" s="68">
        <v>45041</v>
      </c>
    </row>
    <row r="21071" spans="1:5">
      <c r="A21071" s="4">
        <v>21070</v>
      </c>
      <c r="B21071" s="26" t="s">
        <v>29377</v>
      </c>
      <c r="C21071" s="27" t="s">
        <v>39069</v>
      </c>
      <c r="D21071" s="26" t="s">
        <v>29378</v>
      </c>
      <c r="E21071" s="28">
        <v>45027</v>
      </c>
    </row>
    <row r="21072" spans="1:5">
      <c r="A21072" s="4">
        <v>21071</v>
      </c>
      <c r="B21072" s="26" t="s">
        <v>29379</v>
      </c>
      <c r="C21072" s="27" t="s">
        <v>39069</v>
      </c>
      <c r="D21072" s="26" t="s">
        <v>29380</v>
      </c>
      <c r="E21072" s="28">
        <v>45027</v>
      </c>
    </row>
    <row r="21073" spans="1:5">
      <c r="A21073" s="4">
        <v>21072</v>
      </c>
      <c r="B21073" s="26" t="s">
        <v>29381</v>
      </c>
      <c r="C21073" s="27" t="s">
        <v>39069</v>
      </c>
      <c r="D21073" s="26" t="s">
        <v>29382</v>
      </c>
      <c r="E21073" s="28">
        <v>45041</v>
      </c>
    </row>
    <row r="21074" spans="1:5">
      <c r="A21074" s="4">
        <v>21073</v>
      </c>
      <c r="B21074" s="26" t="s">
        <v>29383</v>
      </c>
      <c r="C21074" s="27" t="s">
        <v>39069</v>
      </c>
      <c r="D21074" s="26" t="s">
        <v>29384</v>
      </c>
      <c r="E21074" s="28">
        <v>45041</v>
      </c>
    </row>
    <row r="21075" spans="1:5">
      <c r="A21075" s="4">
        <v>21074</v>
      </c>
      <c r="B21075" s="26" t="s">
        <v>29385</v>
      </c>
      <c r="C21075" s="27" t="s">
        <v>39069</v>
      </c>
      <c r="D21075" s="26" t="s">
        <v>29386</v>
      </c>
      <c r="E21075" s="28">
        <v>45034</v>
      </c>
    </row>
    <row r="21076" spans="1:5">
      <c r="A21076" s="4">
        <v>21075</v>
      </c>
      <c r="B21076" s="26" t="s">
        <v>29387</v>
      </c>
      <c r="C21076" s="27" t="s">
        <v>39069</v>
      </c>
      <c r="D21076" s="26" t="s">
        <v>29388</v>
      </c>
      <c r="E21076" s="28">
        <v>45020</v>
      </c>
    </row>
    <row r="21077" spans="1:5">
      <c r="A21077" s="4">
        <v>21076</v>
      </c>
      <c r="B21077" s="26" t="s">
        <v>29389</v>
      </c>
      <c r="C21077" s="27" t="s">
        <v>39069</v>
      </c>
      <c r="D21077" s="26" t="s">
        <v>29390</v>
      </c>
      <c r="E21077" s="28">
        <v>45048</v>
      </c>
    </row>
    <row r="21078" spans="1:5">
      <c r="A21078" s="4">
        <v>21077</v>
      </c>
      <c r="B21078" s="26" t="s">
        <v>29391</v>
      </c>
      <c r="C21078" s="27" t="s">
        <v>39069</v>
      </c>
      <c r="D21078" s="26" t="s">
        <v>29392</v>
      </c>
      <c r="E21078" s="28">
        <v>45027</v>
      </c>
    </row>
    <row r="21079" spans="1:5">
      <c r="A21079" s="4">
        <v>21078</v>
      </c>
      <c r="B21079" s="26" t="s">
        <v>29393</v>
      </c>
      <c r="C21079" s="27" t="s">
        <v>39069</v>
      </c>
      <c r="D21079" s="26" t="s">
        <v>29394</v>
      </c>
      <c r="E21079" s="28">
        <v>45041</v>
      </c>
    </row>
    <row r="21080" spans="1:5">
      <c r="A21080" s="4">
        <v>21079</v>
      </c>
      <c r="B21080" s="26" t="s">
        <v>29395</v>
      </c>
      <c r="C21080" s="27" t="s">
        <v>39069</v>
      </c>
      <c r="D21080" s="26" t="s">
        <v>29396</v>
      </c>
      <c r="E21080" s="28">
        <v>45027</v>
      </c>
    </row>
    <row r="21081" spans="1:5">
      <c r="A21081" s="4">
        <v>21080</v>
      </c>
      <c r="B21081" s="26" t="s">
        <v>29397</v>
      </c>
      <c r="C21081" s="27" t="s">
        <v>39069</v>
      </c>
      <c r="D21081" s="26" t="s">
        <v>29398</v>
      </c>
      <c r="E21081" s="28">
        <v>45042</v>
      </c>
    </row>
    <row r="21082" spans="1:5">
      <c r="A21082" s="4">
        <v>21081</v>
      </c>
      <c r="B21082" s="26" t="s">
        <v>29399</v>
      </c>
      <c r="C21082" s="27" t="s">
        <v>39069</v>
      </c>
      <c r="D21082" s="26" t="s">
        <v>29400</v>
      </c>
      <c r="E21082" s="28">
        <v>45008</v>
      </c>
    </row>
    <row r="21083" spans="1:5">
      <c r="A21083" s="4">
        <v>21082</v>
      </c>
      <c r="B21083" s="26" t="s">
        <v>29401</v>
      </c>
      <c r="C21083" s="27" t="s">
        <v>39069</v>
      </c>
      <c r="D21083" s="26" t="s">
        <v>29402</v>
      </c>
      <c r="E21083" s="28">
        <v>45008</v>
      </c>
    </row>
    <row r="21084" spans="1:5">
      <c r="A21084" s="4">
        <v>21083</v>
      </c>
      <c r="B21084" s="26" t="s">
        <v>29403</v>
      </c>
      <c r="C21084" s="27" t="s">
        <v>39069</v>
      </c>
      <c r="D21084" s="26" t="s">
        <v>29404</v>
      </c>
      <c r="E21084" s="28">
        <v>45008</v>
      </c>
    </row>
    <row r="21085" spans="1:5">
      <c r="A21085" s="4">
        <v>21084</v>
      </c>
      <c r="B21085" s="26" t="s">
        <v>29405</v>
      </c>
      <c r="C21085" s="27" t="s">
        <v>39069</v>
      </c>
      <c r="D21085" s="26" t="s">
        <v>29406</v>
      </c>
      <c r="E21085" s="28">
        <v>45008</v>
      </c>
    </row>
    <row r="21086" spans="1:5">
      <c r="A21086" s="4">
        <v>21085</v>
      </c>
      <c r="B21086" s="26" t="s">
        <v>29407</v>
      </c>
      <c r="C21086" s="27" t="s">
        <v>39069</v>
      </c>
      <c r="D21086" s="26" t="s">
        <v>29408</v>
      </c>
      <c r="E21086" s="28">
        <v>45008</v>
      </c>
    </row>
    <row r="21087" spans="1:5">
      <c r="A21087" s="4">
        <v>21086</v>
      </c>
      <c r="B21087" s="26" t="s">
        <v>29409</v>
      </c>
      <c r="C21087" s="27" t="s">
        <v>39069</v>
      </c>
      <c r="D21087" s="26" t="s">
        <v>29410</v>
      </c>
      <c r="E21087" s="28">
        <v>45008</v>
      </c>
    </row>
    <row r="21088" spans="1:5">
      <c r="A21088" s="4">
        <v>21087</v>
      </c>
      <c r="B21088" s="26" t="s">
        <v>29411</v>
      </c>
      <c r="C21088" s="27" t="s">
        <v>39069</v>
      </c>
      <c r="D21088" s="26" t="s">
        <v>29412</v>
      </c>
      <c r="E21088" s="28">
        <v>45008</v>
      </c>
    </row>
    <row r="21089" spans="1:5">
      <c r="A21089" s="4">
        <v>21088</v>
      </c>
      <c r="B21089" s="26" t="s">
        <v>29413</v>
      </c>
      <c r="C21089" s="27" t="s">
        <v>39069</v>
      </c>
      <c r="D21089" s="26" t="s">
        <v>29414</v>
      </c>
      <c r="E21089" s="28">
        <v>45008</v>
      </c>
    </row>
    <row r="21090" spans="1:5">
      <c r="A21090" s="4">
        <v>21089</v>
      </c>
      <c r="B21090" s="26" t="s">
        <v>29415</v>
      </c>
      <c r="C21090" s="27" t="s">
        <v>39069</v>
      </c>
      <c r="D21090" s="26" t="s">
        <v>29416</v>
      </c>
      <c r="E21090" s="28">
        <v>45008</v>
      </c>
    </row>
    <row r="21091" spans="1:5">
      <c r="A21091" s="4">
        <v>21090</v>
      </c>
      <c r="B21091" s="26" t="s">
        <v>29417</v>
      </c>
      <c r="C21091" s="27" t="s">
        <v>39069</v>
      </c>
      <c r="D21091" s="26" t="s">
        <v>29418</v>
      </c>
      <c r="E21091" s="28">
        <v>45008</v>
      </c>
    </row>
    <row r="21092" spans="1:5">
      <c r="A21092" s="4">
        <v>21091</v>
      </c>
      <c r="B21092" s="26" t="s">
        <v>29419</v>
      </c>
      <c r="C21092" s="27" t="s">
        <v>39069</v>
      </c>
      <c r="D21092" s="26" t="s">
        <v>29420</v>
      </c>
      <c r="E21092" s="28">
        <v>45008</v>
      </c>
    </row>
    <row r="21093" spans="1:5">
      <c r="A21093" s="4">
        <v>21092</v>
      </c>
      <c r="B21093" s="26" t="s">
        <v>29421</v>
      </c>
      <c r="C21093" s="27" t="s">
        <v>39069</v>
      </c>
      <c r="D21093" s="26" t="s">
        <v>29422</v>
      </c>
      <c r="E21093" s="28">
        <v>45008</v>
      </c>
    </row>
    <row r="21094" spans="1:5">
      <c r="A21094" s="4">
        <v>21093</v>
      </c>
      <c r="B21094" s="26" t="s">
        <v>29423</v>
      </c>
      <c r="C21094" s="27" t="s">
        <v>39069</v>
      </c>
      <c r="D21094" s="26" t="s">
        <v>29424</v>
      </c>
      <c r="E21094" s="28">
        <v>45008</v>
      </c>
    </row>
    <row r="21095" spans="1:5">
      <c r="A21095" s="4">
        <v>21094</v>
      </c>
      <c r="B21095" s="26" t="s">
        <v>29425</v>
      </c>
      <c r="C21095" s="27" t="s">
        <v>39069</v>
      </c>
      <c r="D21095" s="26" t="s">
        <v>29426</v>
      </c>
      <c r="E21095" s="28">
        <v>45008</v>
      </c>
    </row>
    <row r="21096" spans="1:5">
      <c r="A21096" s="4">
        <v>21095</v>
      </c>
      <c r="B21096" s="26" t="s">
        <v>29427</v>
      </c>
      <c r="C21096" s="27" t="s">
        <v>39069</v>
      </c>
      <c r="D21096" s="26" t="s">
        <v>29428</v>
      </c>
      <c r="E21096" s="28">
        <v>45008</v>
      </c>
    </row>
    <row r="21097" spans="1:5">
      <c r="A21097" s="4">
        <v>21096</v>
      </c>
      <c r="B21097" s="26" t="s">
        <v>29429</v>
      </c>
      <c r="C21097" s="27" t="s">
        <v>39069</v>
      </c>
      <c r="D21097" s="26" t="s">
        <v>29430</v>
      </c>
      <c r="E21097" s="28">
        <v>45008</v>
      </c>
    </row>
    <row r="21098" spans="1:5">
      <c r="A21098" s="4">
        <v>21097</v>
      </c>
      <c r="B21098" s="26" t="s">
        <v>29431</v>
      </c>
      <c r="C21098" s="27" t="s">
        <v>39069</v>
      </c>
      <c r="D21098" s="26" t="s">
        <v>29432</v>
      </c>
      <c r="E21098" s="28">
        <v>45008</v>
      </c>
    </row>
    <row r="21099" spans="1:5">
      <c r="A21099" s="4">
        <v>21098</v>
      </c>
      <c r="B21099" s="26" t="s">
        <v>29433</v>
      </c>
      <c r="C21099" s="27" t="s">
        <v>39069</v>
      </c>
      <c r="D21099" s="26" t="s">
        <v>29434</v>
      </c>
      <c r="E21099" s="28">
        <v>45008</v>
      </c>
    </row>
    <row r="21100" spans="1:5">
      <c r="A21100" s="4">
        <v>21099</v>
      </c>
      <c r="B21100" s="26" t="s">
        <v>29435</v>
      </c>
      <c r="C21100" s="27" t="s">
        <v>39069</v>
      </c>
      <c r="D21100" s="26" t="s">
        <v>29436</v>
      </c>
      <c r="E21100" s="28">
        <v>45008</v>
      </c>
    </row>
    <row r="21101" spans="1:5">
      <c r="A21101" s="4">
        <v>21100</v>
      </c>
      <c r="B21101" s="26" t="s">
        <v>29437</v>
      </c>
      <c r="C21101" s="27" t="s">
        <v>39069</v>
      </c>
      <c r="D21101" s="26" t="s">
        <v>29438</v>
      </c>
      <c r="E21101" s="28">
        <v>45008</v>
      </c>
    </row>
    <row r="21102" spans="1:5">
      <c r="A21102" s="4">
        <v>21101</v>
      </c>
      <c r="B21102" s="26" t="s">
        <v>29439</v>
      </c>
      <c r="C21102" s="27" t="s">
        <v>39069</v>
      </c>
      <c r="D21102" s="26" t="s">
        <v>29440</v>
      </c>
      <c r="E21102" s="28">
        <v>45008</v>
      </c>
    </row>
    <row r="21103" spans="1:5">
      <c r="A21103" s="4">
        <v>21102</v>
      </c>
      <c r="B21103" s="26" t="s">
        <v>29441</v>
      </c>
      <c r="C21103" s="27" t="s">
        <v>39069</v>
      </c>
      <c r="D21103" s="26" t="s">
        <v>29442</v>
      </c>
      <c r="E21103" s="28">
        <v>45008</v>
      </c>
    </row>
    <row r="21104" spans="1:5">
      <c r="A21104" s="4">
        <v>21103</v>
      </c>
      <c r="B21104" s="26" t="s">
        <v>29443</v>
      </c>
      <c r="C21104" s="27" t="s">
        <v>39069</v>
      </c>
      <c r="D21104" s="26" t="s">
        <v>29444</v>
      </c>
      <c r="E21104" s="28">
        <v>45008</v>
      </c>
    </row>
    <row r="21105" spans="1:5">
      <c r="A21105" s="4">
        <v>21104</v>
      </c>
      <c r="B21105" s="26" t="s">
        <v>29445</v>
      </c>
      <c r="C21105" s="27" t="s">
        <v>39069</v>
      </c>
      <c r="D21105" s="26" t="s">
        <v>29446</v>
      </c>
      <c r="E21105" s="28">
        <v>45008</v>
      </c>
    </row>
    <row r="21106" spans="1:5">
      <c r="A21106" s="4">
        <v>21105</v>
      </c>
      <c r="B21106" s="26" t="s">
        <v>29447</v>
      </c>
      <c r="C21106" s="27" t="s">
        <v>39069</v>
      </c>
      <c r="D21106" s="26" t="s">
        <v>29448</v>
      </c>
      <c r="E21106" s="28">
        <v>45008</v>
      </c>
    </row>
    <row r="21107" spans="1:5">
      <c r="A21107" s="4">
        <v>21106</v>
      </c>
      <c r="B21107" s="26" t="s">
        <v>29449</v>
      </c>
      <c r="C21107" s="27" t="s">
        <v>39069</v>
      </c>
      <c r="D21107" s="26" t="s">
        <v>29450</v>
      </c>
      <c r="E21107" s="28">
        <v>45008</v>
      </c>
    </row>
    <row r="21108" spans="1:5">
      <c r="A21108" s="4">
        <v>21107</v>
      </c>
      <c r="B21108" s="26" t="s">
        <v>29451</v>
      </c>
      <c r="C21108" s="27" t="s">
        <v>39069</v>
      </c>
      <c r="D21108" s="26" t="s">
        <v>29452</v>
      </c>
      <c r="E21108" s="28">
        <v>45008</v>
      </c>
    </row>
    <row r="21109" spans="1:5">
      <c r="A21109" s="4">
        <v>21108</v>
      </c>
      <c r="B21109" s="26" t="s">
        <v>29453</v>
      </c>
      <c r="C21109" s="27" t="s">
        <v>39069</v>
      </c>
      <c r="D21109" s="26" t="s">
        <v>29454</v>
      </c>
      <c r="E21109" s="28">
        <v>45008</v>
      </c>
    </row>
    <row r="21110" spans="1:5">
      <c r="A21110" s="4">
        <v>21109</v>
      </c>
      <c r="B21110" s="26" t="s">
        <v>29455</v>
      </c>
      <c r="C21110" s="27" t="s">
        <v>39069</v>
      </c>
      <c r="D21110" s="26" t="s">
        <v>29456</v>
      </c>
      <c r="E21110" s="28">
        <v>45008</v>
      </c>
    </row>
    <row r="21111" spans="1:5">
      <c r="A21111" s="4">
        <v>21110</v>
      </c>
      <c r="B21111" s="26" t="s">
        <v>29457</v>
      </c>
      <c r="C21111" s="27" t="s">
        <v>39069</v>
      </c>
      <c r="D21111" s="26" t="s">
        <v>29458</v>
      </c>
      <c r="E21111" s="28">
        <v>45008</v>
      </c>
    </row>
    <row r="21112" spans="1:5">
      <c r="A21112" s="4">
        <v>21111</v>
      </c>
      <c r="B21112" s="26" t="s">
        <v>29459</v>
      </c>
      <c r="C21112" s="27" t="s">
        <v>39069</v>
      </c>
      <c r="D21112" s="26" t="s">
        <v>29460</v>
      </c>
      <c r="E21112" s="28">
        <v>45008</v>
      </c>
    </row>
    <row r="21113" spans="1:5">
      <c r="A21113" s="4">
        <v>21112</v>
      </c>
      <c r="B21113" s="26" t="s">
        <v>29461</v>
      </c>
      <c r="C21113" s="27" t="s">
        <v>39069</v>
      </c>
      <c r="D21113" s="26" t="s">
        <v>29462</v>
      </c>
      <c r="E21113" s="28">
        <v>45008</v>
      </c>
    </row>
    <row r="21114" spans="1:5">
      <c r="A21114" s="4">
        <v>21113</v>
      </c>
      <c r="B21114" s="26" t="s">
        <v>29463</v>
      </c>
      <c r="C21114" s="27" t="s">
        <v>39069</v>
      </c>
      <c r="D21114" s="26" t="s">
        <v>29464</v>
      </c>
      <c r="E21114" s="28">
        <v>45008</v>
      </c>
    </row>
    <row r="21115" spans="1:5">
      <c r="A21115" s="4">
        <v>21114</v>
      </c>
      <c r="B21115" s="26" t="s">
        <v>29465</v>
      </c>
      <c r="C21115" s="27" t="s">
        <v>39069</v>
      </c>
      <c r="D21115" s="26" t="s">
        <v>29466</v>
      </c>
      <c r="E21115" s="28">
        <v>45008</v>
      </c>
    </row>
    <row r="21116" spans="1:5">
      <c r="A21116" s="4">
        <v>21115</v>
      </c>
      <c r="B21116" s="26" t="s">
        <v>29467</v>
      </c>
      <c r="C21116" s="27" t="s">
        <v>39069</v>
      </c>
      <c r="D21116" s="26" t="s">
        <v>29468</v>
      </c>
      <c r="E21116" s="28">
        <v>45008</v>
      </c>
    </row>
    <row r="21117" spans="1:5">
      <c r="A21117" s="4">
        <v>21116</v>
      </c>
      <c r="B21117" s="26" t="s">
        <v>29469</v>
      </c>
      <c r="C21117" s="27" t="s">
        <v>39069</v>
      </c>
      <c r="D21117" s="26" t="s">
        <v>29470</v>
      </c>
      <c r="E21117" s="28">
        <v>45008</v>
      </c>
    </row>
    <row r="21118" spans="1:5">
      <c r="A21118" s="4">
        <v>21117</v>
      </c>
      <c r="B21118" s="26" t="s">
        <v>29471</v>
      </c>
      <c r="C21118" s="27" t="s">
        <v>39069</v>
      </c>
      <c r="D21118" s="26" t="s">
        <v>29472</v>
      </c>
      <c r="E21118" s="28">
        <v>45008</v>
      </c>
    </row>
    <row r="21119" spans="1:5">
      <c r="A21119" s="4">
        <v>21118</v>
      </c>
      <c r="B21119" s="26" t="s">
        <v>29473</v>
      </c>
      <c r="C21119" s="27" t="s">
        <v>39069</v>
      </c>
      <c r="D21119" s="26" t="s">
        <v>29474</v>
      </c>
      <c r="E21119" s="28">
        <v>45008</v>
      </c>
    </row>
    <row r="21120" spans="1:5">
      <c r="A21120" s="4">
        <v>21119</v>
      </c>
      <c r="B21120" s="26" t="s">
        <v>29475</v>
      </c>
      <c r="C21120" s="27" t="s">
        <v>39069</v>
      </c>
      <c r="D21120" s="26" t="s">
        <v>29476</v>
      </c>
      <c r="E21120" s="28">
        <v>45008</v>
      </c>
    </row>
    <row r="21121" spans="1:5">
      <c r="A21121" s="4">
        <v>21120</v>
      </c>
      <c r="B21121" s="26" t="s">
        <v>29477</v>
      </c>
      <c r="C21121" s="27" t="s">
        <v>39069</v>
      </c>
      <c r="D21121" s="26" t="s">
        <v>29478</v>
      </c>
      <c r="E21121" s="28">
        <v>45008</v>
      </c>
    </row>
    <row r="21122" spans="1:5">
      <c r="A21122" s="4">
        <v>21121</v>
      </c>
      <c r="B21122" s="26" t="s">
        <v>29479</v>
      </c>
      <c r="C21122" s="27" t="s">
        <v>39069</v>
      </c>
      <c r="D21122" s="26" t="s">
        <v>29480</v>
      </c>
      <c r="E21122" s="28">
        <v>45008</v>
      </c>
    </row>
    <row r="21123" spans="1:5">
      <c r="A21123" s="4">
        <v>21122</v>
      </c>
      <c r="B21123" s="26" t="s">
        <v>29481</v>
      </c>
      <c r="C21123" s="27" t="s">
        <v>39069</v>
      </c>
      <c r="D21123" s="26" t="s">
        <v>29482</v>
      </c>
      <c r="E21123" s="28">
        <v>45008</v>
      </c>
    </row>
    <row r="21124" spans="1:5">
      <c r="A21124" s="4">
        <v>21123</v>
      </c>
      <c r="B21124" s="26" t="s">
        <v>29483</v>
      </c>
      <c r="C21124" s="27" t="s">
        <v>39069</v>
      </c>
      <c r="D21124" s="26" t="s">
        <v>29484</v>
      </c>
      <c r="E21124" s="28">
        <v>45008</v>
      </c>
    </row>
    <row r="21125" spans="1:5">
      <c r="A21125" s="4">
        <v>21124</v>
      </c>
      <c r="B21125" s="26" t="s">
        <v>29485</v>
      </c>
      <c r="C21125" s="27" t="s">
        <v>39069</v>
      </c>
      <c r="D21125" s="26" t="s">
        <v>29486</v>
      </c>
      <c r="E21125" s="28">
        <v>45008</v>
      </c>
    </row>
    <row r="21126" spans="1:5">
      <c r="A21126" s="4">
        <v>21125</v>
      </c>
      <c r="B21126" s="26" t="s">
        <v>29487</v>
      </c>
      <c r="C21126" s="27" t="s">
        <v>39069</v>
      </c>
      <c r="D21126" s="26" t="s">
        <v>29488</v>
      </c>
      <c r="E21126" s="28">
        <v>45008</v>
      </c>
    </row>
    <row r="21127" spans="1:5">
      <c r="A21127" s="4">
        <v>21126</v>
      </c>
      <c r="B21127" s="26" t="s">
        <v>29489</v>
      </c>
      <c r="C21127" s="27" t="s">
        <v>39069</v>
      </c>
      <c r="D21127" s="26" t="s">
        <v>29490</v>
      </c>
      <c r="E21127" s="28">
        <v>45008</v>
      </c>
    </row>
    <row r="21128" spans="1:5">
      <c r="A21128" s="4">
        <v>21127</v>
      </c>
      <c r="B21128" s="26" t="s">
        <v>29491</v>
      </c>
      <c r="C21128" s="27" t="s">
        <v>39069</v>
      </c>
      <c r="D21128" s="26" t="s">
        <v>29492</v>
      </c>
      <c r="E21128" s="28">
        <v>45008</v>
      </c>
    </row>
    <row r="21129" spans="1:5">
      <c r="A21129" s="4">
        <v>21128</v>
      </c>
      <c r="B21129" s="26" t="s">
        <v>29493</v>
      </c>
      <c r="C21129" s="27" t="s">
        <v>39069</v>
      </c>
      <c r="D21129" s="26" t="s">
        <v>29494</v>
      </c>
      <c r="E21129" s="28">
        <v>45008</v>
      </c>
    </row>
    <row r="21130" spans="1:5">
      <c r="A21130" s="4">
        <v>21129</v>
      </c>
      <c r="B21130" s="26" t="s">
        <v>29495</v>
      </c>
      <c r="C21130" s="27" t="s">
        <v>39069</v>
      </c>
      <c r="D21130" s="26" t="s">
        <v>29496</v>
      </c>
      <c r="E21130" s="28">
        <v>45008</v>
      </c>
    </row>
    <row r="21131" spans="1:5">
      <c r="A21131" s="4">
        <v>21130</v>
      </c>
      <c r="B21131" s="26" t="s">
        <v>29497</v>
      </c>
      <c r="C21131" s="27" t="s">
        <v>39069</v>
      </c>
      <c r="D21131" s="26" t="s">
        <v>29498</v>
      </c>
      <c r="E21131" s="28">
        <v>45008</v>
      </c>
    </row>
    <row r="21132" spans="1:5">
      <c r="A21132" s="4">
        <v>21131</v>
      </c>
      <c r="B21132" s="26" t="s">
        <v>29499</v>
      </c>
      <c r="C21132" s="27" t="s">
        <v>39069</v>
      </c>
      <c r="D21132" s="26" t="s">
        <v>29500</v>
      </c>
      <c r="E21132" s="28">
        <v>45008</v>
      </c>
    </row>
    <row r="21133" spans="1:5">
      <c r="A21133" s="4">
        <v>21132</v>
      </c>
      <c r="B21133" s="26" t="s">
        <v>29501</v>
      </c>
      <c r="C21133" s="27" t="s">
        <v>39069</v>
      </c>
      <c r="D21133" s="26" t="s">
        <v>29502</v>
      </c>
      <c r="E21133" s="28">
        <v>45008</v>
      </c>
    </row>
    <row r="21134" spans="1:5">
      <c r="A21134" s="4">
        <v>21133</v>
      </c>
      <c r="B21134" s="26" t="s">
        <v>29503</v>
      </c>
      <c r="C21134" s="27" t="s">
        <v>39069</v>
      </c>
      <c r="D21134" s="26" t="s">
        <v>29504</v>
      </c>
      <c r="E21134" s="28">
        <v>45008</v>
      </c>
    </row>
    <row r="21135" spans="1:5">
      <c r="A21135" s="4">
        <v>21134</v>
      </c>
      <c r="B21135" s="26" t="s">
        <v>29505</v>
      </c>
      <c r="C21135" s="27" t="s">
        <v>39069</v>
      </c>
      <c r="D21135" s="26" t="s">
        <v>29506</v>
      </c>
      <c r="E21135" s="28">
        <v>45008</v>
      </c>
    </row>
    <row r="21136" spans="1:5">
      <c r="A21136" s="4">
        <v>21135</v>
      </c>
      <c r="B21136" s="26" t="s">
        <v>29507</v>
      </c>
      <c r="C21136" s="27" t="s">
        <v>39069</v>
      </c>
      <c r="D21136" s="26" t="s">
        <v>29508</v>
      </c>
      <c r="E21136" s="28">
        <v>45008</v>
      </c>
    </row>
    <row r="21137" spans="1:5">
      <c r="A21137" s="4">
        <v>21136</v>
      </c>
      <c r="B21137" s="26" t="s">
        <v>29509</v>
      </c>
      <c r="C21137" s="27" t="s">
        <v>39069</v>
      </c>
      <c r="D21137" s="26" t="s">
        <v>29510</v>
      </c>
      <c r="E21137" s="28">
        <v>45008</v>
      </c>
    </row>
    <row r="21138" spans="1:5">
      <c r="A21138" s="4">
        <v>21137</v>
      </c>
      <c r="B21138" s="26" t="s">
        <v>29511</v>
      </c>
      <c r="C21138" s="27" t="s">
        <v>39069</v>
      </c>
      <c r="D21138" s="26" t="s">
        <v>29512</v>
      </c>
      <c r="E21138" s="28">
        <v>45008</v>
      </c>
    </row>
    <row r="21139" spans="1:5">
      <c r="A21139" s="4">
        <v>21138</v>
      </c>
      <c r="B21139" s="26" t="s">
        <v>29513</v>
      </c>
      <c r="C21139" s="27" t="s">
        <v>39069</v>
      </c>
      <c r="D21139" s="26" t="s">
        <v>29514</v>
      </c>
      <c r="E21139" s="28">
        <v>45008</v>
      </c>
    </row>
    <row r="21140" spans="1:5">
      <c r="A21140" s="4">
        <v>21139</v>
      </c>
      <c r="B21140" s="26" t="s">
        <v>29515</v>
      </c>
      <c r="C21140" s="27" t="s">
        <v>39069</v>
      </c>
      <c r="D21140" s="26" t="s">
        <v>29516</v>
      </c>
      <c r="E21140" s="28">
        <v>45008</v>
      </c>
    </row>
    <row r="21141" spans="1:5">
      <c r="A21141" s="4">
        <v>21140</v>
      </c>
      <c r="B21141" s="26" t="s">
        <v>29517</v>
      </c>
      <c r="C21141" s="27" t="s">
        <v>39069</v>
      </c>
      <c r="D21141" s="26" t="s">
        <v>29518</v>
      </c>
      <c r="E21141" s="28">
        <v>45008</v>
      </c>
    </row>
    <row r="21142" spans="1:5">
      <c r="A21142" s="4">
        <v>21141</v>
      </c>
      <c r="B21142" s="26" t="s">
        <v>29519</v>
      </c>
      <c r="C21142" s="27" t="s">
        <v>39069</v>
      </c>
      <c r="D21142" s="26" t="s">
        <v>29520</v>
      </c>
      <c r="E21142" s="28">
        <v>45008</v>
      </c>
    </row>
    <row r="21143" spans="1:5">
      <c r="A21143" s="4">
        <v>21142</v>
      </c>
      <c r="B21143" s="26" t="s">
        <v>29521</v>
      </c>
      <c r="C21143" s="27" t="s">
        <v>39069</v>
      </c>
      <c r="D21143" s="26" t="s">
        <v>29522</v>
      </c>
      <c r="E21143" s="28">
        <v>45008</v>
      </c>
    </row>
    <row r="21144" spans="1:5">
      <c r="A21144" s="4">
        <v>21143</v>
      </c>
      <c r="B21144" s="26" t="s">
        <v>29523</v>
      </c>
      <c r="C21144" s="27" t="s">
        <v>39069</v>
      </c>
      <c r="D21144" s="26" t="s">
        <v>29524</v>
      </c>
      <c r="E21144" s="28">
        <v>45008</v>
      </c>
    </row>
    <row r="21145" spans="1:5">
      <c r="A21145" s="4">
        <v>21144</v>
      </c>
      <c r="B21145" s="26" t="s">
        <v>29525</v>
      </c>
      <c r="C21145" s="27" t="s">
        <v>39069</v>
      </c>
      <c r="D21145" s="26" t="s">
        <v>29526</v>
      </c>
      <c r="E21145" s="28">
        <v>45008</v>
      </c>
    </row>
    <row r="21146" spans="1:5">
      <c r="A21146" s="4">
        <v>21145</v>
      </c>
      <c r="B21146" s="26" t="s">
        <v>29527</v>
      </c>
      <c r="C21146" s="27" t="s">
        <v>39069</v>
      </c>
      <c r="D21146" s="26" t="s">
        <v>29528</v>
      </c>
      <c r="E21146" s="28">
        <v>45008</v>
      </c>
    </row>
    <row r="21147" spans="1:5">
      <c r="A21147" s="4">
        <v>21146</v>
      </c>
      <c r="B21147" s="26" t="s">
        <v>29529</v>
      </c>
      <c r="C21147" s="27" t="s">
        <v>39069</v>
      </c>
      <c r="D21147" s="26" t="s">
        <v>29530</v>
      </c>
      <c r="E21147" s="28">
        <v>45008</v>
      </c>
    </row>
    <row r="21148" spans="1:5">
      <c r="A21148" s="4">
        <v>21147</v>
      </c>
      <c r="B21148" s="26" t="s">
        <v>29531</v>
      </c>
      <c r="C21148" s="27" t="s">
        <v>39069</v>
      </c>
      <c r="D21148" s="26" t="s">
        <v>29532</v>
      </c>
      <c r="E21148" s="28">
        <v>45008</v>
      </c>
    </row>
    <row r="21149" spans="1:5">
      <c r="A21149" s="4">
        <v>21148</v>
      </c>
      <c r="B21149" s="26" t="s">
        <v>29533</v>
      </c>
      <c r="C21149" s="27" t="s">
        <v>39069</v>
      </c>
      <c r="D21149" s="26" t="s">
        <v>29534</v>
      </c>
      <c r="E21149" s="28">
        <v>45008</v>
      </c>
    </row>
    <row r="21150" spans="1:5">
      <c r="A21150" s="4">
        <v>21149</v>
      </c>
      <c r="B21150" s="26" t="s">
        <v>29535</v>
      </c>
      <c r="C21150" s="27" t="s">
        <v>39069</v>
      </c>
      <c r="D21150" s="26" t="s">
        <v>29536</v>
      </c>
      <c r="E21150" s="28">
        <v>45008</v>
      </c>
    </row>
    <row r="21151" spans="1:5">
      <c r="A21151" s="4">
        <v>21150</v>
      </c>
      <c r="B21151" s="26" t="s">
        <v>29537</v>
      </c>
      <c r="C21151" s="27" t="s">
        <v>39069</v>
      </c>
      <c r="D21151" s="26" t="s">
        <v>29538</v>
      </c>
      <c r="E21151" s="28">
        <v>45008</v>
      </c>
    </row>
    <row r="21152" spans="1:5">
      <c r="A21152" s="4">
        <v>21151</v>
      </c>
      <c r="B21152" s="26" t="s">
        <v>29539</v>
      </c>
      <c r="C21152" s="27" t="s">
        <v>39069</v>
      </c>
      <c r="D21152" s="26" t="s">
        <v>29540</v>
      </c>
      <c r="E21152" s="28">
        <v>45008</v>
      </c>
    </row>
    <row r="21153" spans="1:5">
      <c r="A21153" s="4">
        <v>21152</v>
      </c>
      <c r="B21153" s="26" t="s">
        <v>29541</v>
      </c>
      <c r="C21153" s="27" t="s">
        <v>39069</v>
      </c>
      <c r="D21153" s="26" t="s">
        <v>29542</v>
      </c>
      <c r="E21153" s="28">
        <v>45008</v>
      </c>
    </row>
    <row r="21154" spans="1:5">
      <c r="A21154" s="4">
        <v>21153</v>
      </c>
      <c r="B21154" s="26" t="s">
        <v>29543</v>
      </c>
      <c r="C21154" s="27" t="s">
        <v>39069</v>
      </c>
      <c r="D21154" s="26" t="s">
        <v>29544</v>
      </c>
      <c r="E21154" s="28">
        <v>45008</v>
      </c>
    </row>
    <row r="21155" spans="1:5">
      <c r="A21155" s="4">
        <v>21154</v>
      </c>
      <c r="B21155" s="26" t="s">
        <v>29545</v>
      </c>
      <c r="C21155" s="27" t="s">
        <v>39069</v>
      </c>
      <c r="D21155" s="26" t="s">
        <v>29546</v>
      </c>
      <c r="E21155" s="28">
        <v>45008</v>
      </c>
    </row>
    <row r="21156" spans="1:5">
      <c r="A21156" s="4">
        <v>21155</v>
      </c>
      <c r="B21156" s="26" t="s">
        <v>29547</v>
      </c>
      <c r="C21156" s="27" t="s">
        <v>39069</v>
      </c>
      <c r="D21156" s="26" t="s">
        <v>29548</v>
      </c>
      <c r="E21156" s="28">
        <v>45008</v>
      </c>
    </row>
    <row r="21157" spans="1:5">
      <c r="A21157" s="4">
        <v>21156</v>
      </c>
      <c r="B21157" s="26" t="s">
        <v>29549</v>
      </c>
      <c r="C21157" s="27" t="s">
        <v>39069</v>
      </c>
      <c r="D21157" s="26" t="s">
        <v>29550</v>
      </c>
      <c r="E21157" s="28">
        <v>45008</v>
      </c>
    </row>
    <row r="21158" spans="1:5">
      <c r="A21158" s="4">
        <v>21157</v>
      </c>
      <c r="B21158" s="26" t="s">
        <v>29551</v>
      </c>
      <c r="C21158" s="27" t="s">
        <v>39069</v>
      </c>
      <c r="D21158" s="26" t="s">
        <v>29552</v>
      </c>
      <c r="E21158" s="28">
        <v>45008</v>
      </c>
    </row>
    <row r="21159" spans="1:5">
      <c r="A21159" s="4">
        <v>21158</v>
      </c>
      <c r="B21159" s="26" t="s">
        <v>29553</v>
      </c>
      <c r="C21159" s="27" t="s">
        <v>39069</v>
      </c>
      <c r="D21159" s="26" t="s">
        <v>29554</v>
      </c>
      <c r="E21159" s="28">
        <v>45008</v>
      </c>
    </row>
    <row r="21160" spans="1:5">
      <c r="A21160" s="4">
        <v>21159</v>
      </c>
      <c r="B21160" s="26" t="s">
        <v>29555</v>
      </c>
      <c r="C21160" s="27" t="s">
        <v>39069</v>
      </c>
      <c r="D21160" s="26" t="s">
        <v>29556</v>
      </c>
      <c r="E21160" s="28">
        <v>45008</v>
      </c>
    </row>
    <row r="21161" spans="1:5">
      <c r="A21161" s="4">
        <v>21160</v>
      </c>
      <c r="B21161" s="26" t="s">
        <v>29557</v>
      </c>
      <c r="C21161" s="27" t="s">
        <v>39069</v>
      </c>
      <c r="D21161" s="26" t="s">
        <v>29558</v>
      </c>
      <c r="E21161" s="28">
        <v>45008</v>
      </c>
    </row>
    <row r="21162" spans="1:5">
      <c r="A21162" s="4">
        <v>21161</v>
      </c>
      <c r="B21162" s="26" t="s">
        <v>29559</v>
      </c>
      <c r="C21162" s="27" t="s">
        <v>39069</v>
      </c>
      <c r="D21162" s="26" t="s">
        <v>29560</v>
      </c>
      <c r="E21162" s="28">
        <v>45008</v>
      </c>
    </row>
    <row r="21163" spans="1:5">
      <c r="A21163" s="4">
        <v>21162</v>
      </c>
      <c r="B21163" s="26" t="s">
        <v>29561</v>
      </c>
      <c r="C21163" s="27" t="s">
        <v>39069</v>
      </c>
      <c r="D21163" s="26" t="s">
        <v>29562</v>
      </c>
      <c r="E21163" s="28">
        <v>45008</v>
      </c>
    </row>
    <row r="21164" spans="1:5">
      <c r="A21164" s="4">
        <v>21163</v>
      </c>
      <c r="B21164" s="26" t="s">
        <v>29563</v>
      </c>
      <c r="C21164" s="27" t="s">
        <v>39069</v>
      </c>
      <c r="D21164" s="26" t="s">
        <v>29564</v>
      </c>
      <c r="E21164" s="28">
        <v>45008</v>
      </c>
    </row>
    <row r="21165" spans="1:5">
      <c r="A21165" s="4">
        <v>21164</v>
      </c>
      <c r="B21165" s="26" t="s">
        <v>29565</v>
      </c>
      <c r="C21165" s="27" t="s">
        <v>39069</v>
      </c>
      <c r="D21165" s="26" t="s">
        <v>29566</v>
      </c>
      <c r="E21165" s="28">
        <v>45008</v>
      </c>
    </row>
    <row r="21166" spans="1:5">
      <c r="A21166" s="4">
        <v>21165</v>
      </c>
      <c r="B21166" s="26" t="s">
        <v>29567</v>
      </c>
      <c r="C21166" s="27" t="s">
        <v>39069</v>
      </c>
      <c r="D21166" s="26" t="s">
        <v>29568</v>
      </c>
      <c r="E21166" s="28">
        <v>45008</v>
      </c>
    </row>
    <row r="21167" spans="1:5">
      <c r="A21167" s="4">
        <v>21166</v>
      </c>
      <c r="B21167" s="26" t="s">
        <v>29569</v>
      </c>
      <c r="C21167" s="27" t="s">
        <v>39069</v>
      </c>
      <c r="D21167" s="26" t="s">
        <v>29570</v>
      </c>
      <c r="E21167" s="28">
        <v>45008</v>
      </c>
    </row>
    <row r="21168" spans="1:5">
      <c r="A21168" s="4">
        <v>21167</v>
      </c>
      <c r="B21168" s="26" t="s">
        <v>29571</v>
      </c>
      <c r="C21168" s="27" t="s">
        <v>39069</v>
      </c>
      <c r="D21168" s="26" t="s">
        <v>29572</v>
      </c>
      <c r="E21168" s="28">
        <v>45008</v>
      </c>
    </row>
    <row r="21169" spans="1:5">
      <c r="A21169" s="4">
        <v>21168</v>
      </c>
      <c r="B21169" s="26" t="s">
        <v>29573</v>
      </c>
      <c r="C21169" s="27" t="s">
        <v>39069</v>
      </c>
      <c r="D21169" s="26" t="s">
        <v>29574</v>
      </c>
      <c r="E21169" s="28">
        <v>45008</v>
      </c>
    </row>
    <row r="21170" spans="1:5">
      <c r="A21170" s="4">
        <v>21169</v>
      </c>
      <c r="B21170" s="26" t="s">
        <v>29575</v>
      </c>
      <c r="C21170" s="27" t="s">
        <v>39069</v>
      </c>
      <c r="D21170" s="26" t="s">
        <v>29576</v>
      </c>
      <c r="E21170" s="28">
        <v>45008</v>
      </c>
    </row>
    <row r="21171" spans="1:5">
      <c r="A21171" s="4">
        <v>21170</v>
      </c>
      <c r="B21171" s="26" t="s">
        <v>29577</v>
      </c>
      <c r="C21171" s="27" t="s">
        <v>39069</v>
      </c>
      <c r="D21171" s="26" t="s">
        <v>29578</v>
      </c>
      <c r="E21171" s="28">
        <v>45008</v>
      </c>
    </row>
    <row r="21172" spans="1:5">
      <c r="A21172" s="4">
        <v>21171</v>
      </c>
      <c r="B21172" s="16" t="s">
        <v>29579</v>
      </c>
      <c r="C21172" s="34" t="s">
        <v>39070</v>
      </c>
      <c r="D21172" s="16" t="s">
        <v>29580</v>
      </c>
      <c r="E21172" s="16"/>
    </row>
    <row r="21173" spans="1:5">
      <c r="A21173" s="4">
        <v>21172</v>
      </c>
      <c r="B21173" s="16" t="s">
        <v>29581</v>
      </c>
      <c r="C21173" s="34" t="s">
        <v>39070</v>
      </c>
      <c r="D21173" s="16" t="s">
        <v>51756</v>
      </c>
      <c r="E21173" s="17">
        <v>45048</v>
      </c>
    </row>
    <row r="21174" spans="1:5">
      <c r="A21174" s="4">
        <v>21173</v>
      </c>
      <c r="B21174" s="16" t="s">
        <v>29582</v>
      </c>
      <c r="C21174" s="34" t="s">
        <v>39070</v>
      </c>
      <c r="D21174" s="16" t="s">
        <v>29583</v>
      </c>
      <c r="E21174" s="17">
        <v>45048</v>
      </c>
    </row>
    <row r="21175" spans="1:5">
      <c r="A21175" s="4">
        <v>21174</v>
      </c>
      <c r="B21175" s="16" t="s">
        <v>29584</v>
      </c>
      <c r="C21175" s="34" t="s">
        <v>39070</v>
      </c>
      <c r="D21175" s="16" t="s">
        <v>51757</v>
      </c>
      <c r="E21175" s="17">
        <v>45048</v>
      </c>
    </row>
    <row r="21176" spans="1:5">
      <c r="A21176" s="4">
        <v>21175</v>
      </c>
      <c r="B21176" s="16" t="s">
        <v>29585</v>
      </c>
      <c r="C21176" s="34" t="s">
        <v>39070</v>
      </c>
      <c r="D21176" s="16" t="s">
        <v>51758</v>
      </c>
      <c r="E21176" s="17">
        <v>45048</v>
      </c>
    </row>
    <row r="21177" spans="1:5">
      <c r="A21177" s="4">
        <v>21176</v>
      </c>
      <c r="B21177" s="16" t="s">
        <v>29586</v>
      </c>
      <c r="C21177" s="34" t="s">
        <v>39070</v>
      </c>
      <c r="D21177" s="16" t="s">
        <v>51759</v>
      </c>
      <c r="E21177" s="17">
        <v>45021</v>
      </c>
    </row>
    <row r="21178" spans="1:5">
      <c r="A21178" s="4">
        <v>21177</v>
      </c>
      <c r="B21178" s="16" t="s">
        <v>29587</v>
      </c>
      <c r="C21178" s="34" t="s">
        <v>39070</v>
      </c>
      <c r="D21178" s="16" t="s">
        <v>51760</v>
      </c>
      <c r="E21178" s="17">
        <v>45021</v>
      </c>
    </row>
    <row r="21179" spans="1:5">
      <c r="A21179" s="4">
        <v>21178</v>
      </c>
      <c r="B21179" s="16" t="s">
        <v>29588</v>
      </c>
      <c r="C21179" s="34" t="s">
        <v>39070</v>
      </c>
      <c r="D21179" s="16" t="s">
        <v>51761</v>
      </c>
      <c r="E21179" s="17">
        <v>45049</v>
      </c>
    </row>
    <row r="21180" spans="1:5">
      <c r="A21180" s="4">
        <v>21179</v>
      </c>
      <c r="B21180" s="16" t="s">
        <v>29589</v>
      </c>
      <c r="C21180" s="34" t="s">
        <v>39070</v>
      </c>
      <c r="D21180" s="16" t="s">
        <v>51762</v>
      </c>
      <c r="E21180" s="17">
        <v>45049</v>
      </c>
    </row>
    <row r="21181" spans="1:5">
      <c r="A21181" s="4">
        <v>21180</v>
      </c>
      <c r="B21181" s="16" t="s">
        <v>29590</v>
      </c>
      <c r="C21181" s="34" t="s">
        <v>39070</v>
      </c>
      <c r="D21181" s="16" t="s">
        <v>51763</v>
      </c>
      <c r="E21181" s="17">
        <v>45021</v>
      </c>
    </row>
    <row r="21182" spans="1:5">
      <c r="A21182" s="4">
        <v>21181</v>
      </c>
      <c r="B21182" s="16" t="s">
        <v>29591</v>
      </c>
      <c r="C21182" s="34" t="s">
        <v>39070</v>
      </c>
      <c r="D21182" s="16" t="s">
        <v>51764</v>
      </c>
      <c r="E21182" s="17">
        <v>45021</v>
      </c>
    </row>
    <row r="21183" spans="1:5">
      <c r="A21183" s="4">
        <v>21182</v>
      </c>
      <c r="B21183" s="16" t="s">
        <v>29592</v>
      </c>
      <c r="C21183" s="34" t="s">
        <v>39070</v>
      </c>
      <c r="D21183" s="16" t="s">
        <v>51765</v>
      </c>
      <c r="E21183" s="17">
        <v>45049</v>
      </c>
    </row>
    <row r="21184" spans="1:5">
      <c r="A21184" s="4">
        <v>21183</v>
      </c>
      <c r="B21184" s="16" t="s">
        <v>29593</v>
      </c>
      <c r="C21184" s="34" t="s">
        <v>39070</v>
      </c>
      <c r="D21184" s="16" t="s">
        <v>51766</v>
      </c>
      <c r="E21184" s="17">
        <v>45049</v>
      </c>
    </row>
    <row r="21185" spans="1:5">
      <c r="A21185" s="4">
        <v>21184</v>
      </c>
      <c r="B21185" s="16" t="s">
        <v>29594</v>
      </c>
      <c r="C21185" s="34" t="s">
        <v>39070</v>
      </c>
      <c r="D21185" s="16" t="s">
        <v>51767</v>
      </c>
      <c r="E21185" s="17">
        <v>45049</v>
      </c>
    </row>
    <row r="21186" spans="1:5">
      <c r="A21186" s="4">
        <v>21185</v>
      </c>
      <c r="B21186" s="16" t="s">
        <v>29595</v>
      </c>
      <c r="C21186" s="34" t="s">
        <v>39070</v>
      </c>
      <c r="D21186" s="16" t="s">
        <v>51768</v>
      </c>
      <c r="E21186" s="17">
        <v>45021</v>
      </c>
    </row>
    <row r="21187" spans="1:5">
      <c r="A21187" s="4">
        <v>21186</v>
      </c>
      <c r="B21187" s="16" t="s">
        <v>29596</v>
      </c>
      <c r="C21187" s="34" t="s">
        <v>39070</v>
      </c>
      <c r="D21187" s="16" t="s">
        <v>51769</v>
      </c>
      <c r="E21187" s="17">
        <v>45049</v>
      </c>
    </row>
    <row r="21188" spans="1:5">
      <c r="A21188" s="4">
        <v>21187</v>
      </c>
      <c r="B21188" s="16" t="s">
        <v>29597</v>
      </c>
      <c r="C21188" s="34" t="s">
        <v>39070</v>
      </c>
      <c r="D21188" s="16" t="s">
        <v>29598</v>
      </c>
      <c r="E21188" s="17">
        <v>45020</v>
      </c>
    </row>
    <row r="21189" spans="1:5">
      <c r="A21189" s="4">
        <v>21188</v>
      </c>
      <c r="B21189" s="16" t="s">
        <v>29599</v>
      </c>
      <c r="C21189" s="34" t="s">
        <v>39070</v>
      </c>
      <c r="D21189" s="16" t="s">
        <v>29600</v>
      </c>
      <c r="E21189" s="17">
        <v>45020</v>
      </c>
    </row>
    <row r="21190" spans="1:5">
      <c r="A21190" s="4">
        <v>21189</v>
      </c>
      <c r="B21190" s="16" t="s">
        <v>29601</v>
      </c>
      <c r="C21190" s="34" t="s">
        <v>39070</v>
      </c>
      <c r="D21190" s="16" t="s">
        <v>51770</v>
      </c>
      <c r="E21190" s="17">
        <v>45020</v>
      </c>
    </row>
    <row r="21191" spans="1:5">
      <c r="A21191" s="4">
        <v>21190</v>
      </c>
      <c r="B21191" s="16" t="s">
        <v>29602</v>
      </c>
      <c r="C21191" s="34" t="s">
        <v>39070</v>
      </c>
      <c r="D21191" s="16" t="s">
        <v>51771</v>
      </c>
      <c r="E21191" s="17">
        <v>45020</v>
      </c>
    </row>
    <row r="21192" spans="1:5">
      <c r="A21192" s="4">
        <v>21191</v>
      </c>
      <c r="B21192" s="16" t="s">
        <v>29603</v>
      </c>
      <c r="C21192" s="34" t="s">
        <v>39070</v>
      </c>
      <c r="D21192" s="16" t="s">
        <v>51772</v>
      </c>
      <c r="E21192" s="17">
        <v>45048</v>
      </c>
    </row>
    <row r="21193" spans="1:5">
      <c r="A21193" s="4">
        <v>21192</v>
      </c>
      <c r="B21193" s="16" t="s">
        <v>29604</v>
      </c>
      <c r="C21193" s="34" t="s">
        <v>39070</v>
      </c>
      <c r="D21193" s="16" t="s">
        <v>51773</v>
      </c>
      <c r="E21193" s="17">
        <v>45020</v>
      </c>
    </row>
    <row r="21194" spans="1:5">
      <c r="A21194" s="4">
        <v>21193</v>
      </c>
      <c r="B21194" s="16" t="s">
        <v>29605</v>
      </c>
      <c r="C21194" s="34" t="s">
        <v>39070</v>
      </c>
      <c r="D21194" s="16" t="s">
        <v>51774</v>
      </c>
      <c r="E21194" s="17">
        <v>45048</v>
      </c>
    </row>
    <row r="21195" spans="1:5">
      <c r="A21195" s="4">
        <v>21194</v>
      </c>
      <c r="B21195" s="16" t="s">
        <v>29606</v>
      </c>
      <c r="C21195" s="34" t="s">
        <v>39070</v>
      </c>
      <c r="D21195" s="16" t="s">
        <v>51775</v>
      </c>
      <c r="E21195" s="17">
        <v>45020</v>
      </c>
    </row>
    <row r="21196" spans="1:5">
      <c r="A21196" s="4">
        <v>21195</v>
      </c>
      <c r="B21196" s="16" t="s">
        <v>29607</v>
      </c>
      <c r="C21196" s="34" t="s">
        <v>39070</v>
      </c>
      <c r="D21196" s="16" t="s">
        <v>51776</v>
      </c>
      <c r="E21196" s="17">
        <v>45017</v>
      </c>
    </row>
    <row r="21197" spans="1:5">
      <c r="A21197" s="4">
        <v>21196</v>
      </c>
      <c r="B21197" s="16" t="s">
        <v>29608</v>
      </c>
      <c r="C21197" s="34" t="s">
        <v>39070</v>
      </c>
      <c r="D21197" s="16" t="s">
        <v>51777</v>
      </c>
      <c r="E21197" s="17">
        <v>45048</v>
      </c>
    </row>
    <row r="21198" spans="1:5">
      <c r="A21198" s="4">
        <v>21197</v>
      </c>
      <c r="B21198" s="26" t="s">
        <v>29609</v>
      </c>
      <c r="C21198" s="44" t="s">
        <v>39071</v>
      </c>
      <c r="D21198" s="26" t="s">
        <v>29610</v>
      </c>
      <c r="E21198" s="28">
        <v>45079</v>
      </c>
    </row>
    <row r="21199" spans="1:5">
      <c r="A21199" s="4">
        <v>21198</v>
      </c>
      <c r="B21199" s="26" t="s">
        <v>29611</v>
      </c>
      <c r="C21199" s="44" t="s">
        <v>39071</v>
      </c>
      <c r="D21199" s="26" t="s">
        <v>29612</v>
      </c>
      <c r="E21199" s="28">
        <v>45079</v>
      </c>
    </row>
    <row r="21200" spans="1:5">
      <c r="A21200" s="4">
        <v>21199</v>
      </c>
      <c r="B21200" s="26" t="s">
        <v>29613</v>
      </c>
      <c r="C21200" s="44" t="s">
        <v>39071</v>
      </c>
      <c r="D21200" s="26" t="s">
        <v>29614</v>
      </c>
      <c r="E21200" s="28">
        <v>45079</v>
      </c>
    </row>
    <row r="21201" spans="1:5">
      <c r="A21201" s="4">
        <v>21200</v>
      </c>
      <c r="B21201" s="26" t="s">
        <v>29615</v>
      </c>
      <c r="C21201" s="44" t="s">
        <v>39071</v>
      </c>
      <c r="D21201" s="26" t="s">
        <v>29616</v>
      </c>
      <c r="E21201" s="28">
        <v>45079</v>
      </c>
    </row>
    <row r="21202" spans="1:5">
      <c r="A21202" s="4">
        <v>21201</v>
      </c>
      <c r="B21202" s="26" t="s">
        <v>29617</v>
      </c>
      <c r="C21202" s="44" t="s">
        <v>39071</v>
      </c>
      <c r="D21202" s="26" t="s">
        <v>29618</v>
      </c>
      <c r="E21202" s="28">
        <v>45079</v>
      </c>
    </row>
    <row r="21203" spans="1:5">
      <c r="A21203" s="4">
        <v>21202</v>
      </c>
      <c r="B21203" s="26" t="s">
        <v>29619</v>
      </c>
      <c r="C21203" s="44" t="s">
        <v>39071</v>
      </c>
      <c r="D21203" s="26" t="s">
        <v>29620</v>
      </c>
      <c r="E21203" s="28">
        <v>45079</v>
      </c>
    </row>
    <row r="21204" spans="1:5">
      <c r="A21204" s="4">
        <v>21203</v>
      </c>
      <c r="B21204" s="26" t="s">
        <v>29621</v>
      </c>
      <c r="C21204" s="44" t="s">
        <v>39071</v>
      </c>
      <c r="D21204" s="26" t="s">
        <v>29622</v>
      </c>
      <c r="E21204" s="28">
        <v>45079</v>
      </c>
    </row>
    <row r="21205" spans="1:5">
      <c r="A21205" s="4">
        <v>21204</v>
      </c>
      <c r="B21205" s="26" t="s">
        <v>29623</v>
      </c>
      <c r="C21205" s="44" t="s">
        <v>39071</v>
      </c>
      <c r="D21205" s="26" t="s">
        <v>29624</v>
      </c>
      <c r="E21205" s="28">
        <v>45079</v>
      </c>
    </row>
    <row r="21206" spans="1:5">
      <c r="A21206" s="4">
        <v>21205</v>
      </c>
      <c r="B21206" s="26" t="s">
        <v>29625</v>
      </c>
      <c r="C21206" s="44" t="s">
        <v>39071</v>
      </c>
      <c r="D21206" s="26" t="s">
        <v>29626</v>
      </c>
      <c r="E21206" s="28">
        <v>45037</v>
      </c>
    </row>
    <row r="21207" spans="1:5">
      <c r="A21207" s="4">
        <v>21206</v>
      </c>
      <c r="B21207" s="26" t="s">
        <v>29627</v>
      </c>
      <c r="C21207" s="44" t="s">
        <v>39071</v>
      </c>
      <c r="D21207" s="26" t="s">
        <v>29628</v>
      </c>
      <c r="E21207" s="28">
        <v>45037</v>
      </c>
    </row>
    <row r="21208" spans="1:5">
      <c r="A21208" s="4">
        <v>21207</v>
      </c>
      <c r="B21208" s="26" t="s">
        <v>29629</v>
      </c>
      <c r="C21208" s="44" t="s">
        <v>39071</v>
      </c>
      <c r="D21208" s="26" t="s">
        <v>29630</v>
      </c>
      <c r="E21208" s="28">
        <v>45037</v>
      </c>
    </row>
    <row r="21209" spans="1:5">
      <c r="A21209" s="4">
        <v>21208</v>
      </c>
      <c r="B21209" s="26" t="s">
        <v>29631</v>
      </c>
      <c r="C21209" s="44" t="s">
        <v>39071</v>
      </c>
      <c r="D21209" s="26" t="s">
        <v>29632</v>
      </c>
      <c r="E21209" s="28">
        <v>45037</v>
      </c>
    </row>
    <row r="21210" spans="1:5">
      <c r="A21210" s="4">
        <v>21209</v>
      </c>
      <c r="B21210" s="26" t="s">
        <v>29633</v>
      </c>
      <c r="C21210" s="44" t="s">
        <v>39071</v>
      </c>
      <c r="D21210" s="26" t="s">
        <v>29634</v>
      </c>
      <c r="E21210" s="28">
        <v>45037</v>
      </c>
    </row>
    <row r="21211" spans="1:5">
      <c r="A21211" s="4">
        <v>21210</v>
      </c>
      <c r="B21211" s="26" t="s">
        <v>29635</v>
      </c>
      <c r="C21211" s="44" t="s">
        <v>39071</v>
      </c>
      <c r="D21211" s="26" t="s">
        <v>29636</v>
      </c>
      <c r="E21211" s="28">
        <v>45037</v>
      </c>
    </row>
    <row r="21212" spans="1:5">
      <c r="A21212" s="4">
        <v>21211</v>
      </c>
      <c r="B21212" s="26" t="s">
        <v>29637</v>
      </c>
      <c r="C21212" s="44" t="s">
        <v>39071</v>
      </c>
      <c r="D21212" s="26" t="s">
        <v>29638</v>
      </c>
      <c r="E21212" s="28">
        <v>45079</v>
      </c>
    </row>
    <row r="21213" spans="1:5">
      <c r="A21213" s="4">
        <v>21212</v>
      </c>
      <c r="B21213" s="26" t="s">
        <v>29639</v>
      </c>
      <c r="C21213" s="44" t="s">
        <v>39071</v>
      </c>
      <c r="D21213" s="26" t="s">
        <v>29640</v>
      </c>
      <c r="E21213" s="28">
        <v>45079</v>
      </c>
    </row>
    <row r="21214" spans="1:5">
      <c r="A21214" s="4">
        <v>21213</v>
      </c>
      <c r="B21214" s="26" t="s">
        <v>29641</v>
      </c>
      <c r="C21214" s="44" t="s">
        <v>39071</v>
      </c>
      <c r="D21214" s="26" t="s">
        <v>29642</v>
      </c>
      <c r="E21214" s="28">
        <v>45079</v>
      </c>
    </row>
    <row r="21215" spans="1:5">
      <c r="A21215" s="4">
        <v>21214</v>
      </c>
      <c r="B21215" s="26" t="s">
        <v>29643</v>
      </c>
      <c r="C21215" s="44" t="s">
        <v>39071</v>
      </c>
      <c r="D21215" s="26" t="s">
        <v>29644</v>
      </c>
      <c r="E21215" s="28">
        <v>45079</v>
      </c>
    </row>
    <row r="21216" spans="1:5">
      <c r="A21216" s="4">
        <v>21215</v>
      </c>
      <c r="B21216" s="26" t="s">
        <v>29645</v>
      </c>
      <c r="C21216" s="44" t="s">
        <v>39071</v>
      </c>
      <c r="D21216" s="26" t="s">
        <v>29646</v>
      </c>
      <c r="E21216" s="28">
        <v>45079</v>
      </c>
    </row>
    <row r="21217" spans="1:5">
      <c r="A21217" s="4">
        <v>21216</v>
      </c>
      <c r="B21217" s="26" t="s">
        <v>29647</v>
      </c>
      <c r="C21217" s="44" t="s">
        <v>39071</v>
      </c>
      <c r="D21217" s="26" t="s">
        <v>29648</v>
      </c>
      <c r="E21217" s="28">
        <v>45079</v>
      </c>
    </row>
    <row r="21218" spans="1:5">
      <c r="A21218" s="4">
        <v>21217</v>
      </c>
      <c r="B21218" s="26" t="s">
        <v>29649</v>
      </c>
      <c r="C21218" s="44" t="s">
        <v>39071</v>
      </c>
      <c r="D21218" s="26" t="s">
        <v>29650</v>
      </c>
      <c r="E21218" s="28">
        <v>45079</v>
      </c>
    </row>
    <row r="21219" spans="1:5">
      <c r="A21219" s="4">
        <v>21218</v>
      </c>
      <c r="B21219" s="26" t="s">
        <v>29651</v>
      </c>
      <c r="C21219" s="44" t="s">
        <v>39071</v>
      </c>
      <c r="D21219" s="26" t="s">
        <v>29652</v>
      </c>
      <c r="E21219" s="28">
        <v>45079</v>
      </c>
    </row>
    <row r="21220" spans="1:5">
      <c r="A21220" s="4">
        <v>21219</v>
      </c>
      <c r="B21220" s="26" t="s">
        <v>29653</v>
      </c>
      <c r="C21220" s="44" t="s">
        <v>39071</v>
      </c>
      <c r="D21220" s="26" t="s">
        <v>29654</v>
      </c>
      <c r="E21220" s="28">
        <v>45079</v>
      </c>
    </row>
    <row r="21221" spans="1:5">
      <c r="A21221" s="4">
        <v>21220</v>
      </c>
      <c r="B21221" s="26" t="s">
        <v>29655</v>
      </c>
      <c r="C21221" s="44" t="s">
        <v>39071</v>
      </c>
      <c r="D21221" s="26" t="s">
        <v>29656</v>
      </c>
      <c r="E21221" s="28">
        <v>45079</v>
      </c>
    </row>
    <row r="21222" spans="1:5">
      <c r="A21222" s="4">
        <v>21221</v>
      </c>
      <c r="B21222" s="26" t="s">
        <v>29657</v>
      </c>
      <c r="C21222" s="44" t="s">
        <v>39071</v>
      </c>
      <c r="D21222" s="26" t="s">
        <v>29658</v>
      </c>
      <c r="E21222" s="28">
        <v>45079</v>
      </c>
    </row>
    <row r="21223" spans="1:5">
      <c r="A21223" s="4">
        <v>21222</v>
      </c>
      <c r="B21223" s="26" t="s">
        <v>29659</v>
      </c>
      <c r="C21223" s="44" t="s">
        <v>39071</v>
      </c>
      <c r="D21223" s="26" t="s">
        <v>29660</v>
      </c>
      <c r="E21223" s="28">
        <v>45079</v>
      </c>
    </row>
    <row r="21224" spans="1:5">
      <c r="A21224" s="4">
        <v>21223</v>
      </c>
      <c r="B21224" s="16" t="s">
        <v>29661</v>
      </c>
      <c r="C21224" s="6" t="s">
        <v>39067</v>
      </c>
      <c r="D21224" s="16" t="s">
        <v>51778</v>
      </c>
      <c r="E21224" s="17">
        <v>45064</v>
      </c>
    </row>
    <row r="21225" spans="1:5">
      <c r="A21225" s="4">
        <v>21224</v>
      </c>
      <c r="B21225" s="16" t="s">
        <v>29662</v>
      </c>
      <c r="C21225" s="6" t="s">
        <v>39067</v>
      </c>
      <c r="D21225" s="16" t="s">
        <v>51779</v>
      </c>
      <c r="E21225" s="17">
        <v>45078</v>
      </c>
    </row>
    <row r="21226" spans="1:5">
      <c r="A21226" s="4">
        <v>21225</v>
      </c>
      <c r="B21226" s="16" t="s">
        <v>29663</v>
      </c>
      <c r="C21226" s="6" t="s">
        <v>39067</v>
      </c>
      <c r="D21226" s="16" t="s">
        <v>29664</v>
      </c>
      <c r="E21226" s="17">
        <v>45064</v>
      </c>
    </row>
    <row r="21227" spans="1:5">
      <c r="A21227" s="4">
        <v>21226</v>
      </c>
      <c r="B21227" s="16" t="s">
        <v>29665</v>
      </c>
      <c r="C21227" s="6" t="s">
        <v>39067</v>
      </c>
      <c r="D21227" s="16" t="s">
        <v>29666</v>
      </c>
      <c r="E21227" s="17">
        <v>45064</v>
      </c>
    </row>
    <row r="21228" spans="1:5">
      <c r="A21228" s="4">
        <v>21227</v>
      </c>
      <c r="B21228" s="16" t="s">
        <v>29667</v>
      </c>
      <c r="C21228" s="6" t="s">
        <v>39067</v>
      </c>
      <c r="D21228" s="16" t="s">
        <v>29668</v>
      </c>
      <c r="E21228" s="17">
        <v>45064</v>
      </c>
    </row>
    <row r="21229" spans="1:5">
      <c r="A21229" s="4">
        <v>21228</v>
      </c>
      <c r="B21229" s="16" t="s">
        <v>29669</v>
      </c>
      <c r="C21229" s="6" t="s">
        <v>39067</v>
      </c>
      <c r="D21229" s="16" t="s">
        <v>51780</v>
      </c>
      <c r="E21229" s="17">
        <v>45064</v>
      </c>
    </row>
    <row r="21230" spans="1:5">
      <c r="A21230" s="4">
        <v>21229</v>
      </c>
      <c r="B21230" s="16" t="s">
        <v>29670</v>
      </c>
      <c r="C21230" s="6" t="s">
        <v>39067</v>
      </c>
      <c r="D21230" s="16" t="s">
        <v>51781</v>
      </c>
      <c r="E21230" s="17">
        <v>45071</v>
      </c>
    </row>
    <row r="21231" spans="1:5">
      <c r="A21231" s="4">
        <v>21230</v>
      </c>
      <c r="B21231" s="16" t="s">
        <v>29671</v>
      </c>
      <c r="C21231" s="6" t="s">
        <v>39067</v>
      </c>
      <c r="D21231" s="16" t="s">
        <v>51782</v>
      </c>
      <c r="E21231" s="17">
        <v>45071</v>
      </c>
    </row>
    <row r="21232" spans="1:5">
      <c r="A21232" s="4">
        <v>21231</v>
      </c>
      <c r="B21232" s="16" t="s">
        <v>29672</v>
      </c>
      <c r="C21232" s="6" t="s">
        <v>39067</v>
      </c>
      <c r="D21232" s="16" t="s">
        <v>51783</v>
      </c>
      <c r="E21232" s="17">
        <v>45078</v>
      </c>
    </row>
    <row r="21233" spans="1:5">
      <c r="A21233" s="4">
        <v>21232</v>
      </c>
      <c r="B21233" s="16" t="s">
        <v>29673</v>
      </c>
      <c r="C21233" s="6" t="s">
        <v>39067</v>
      </c>
      <c r="D21233" s="16" t="s">
        <v>29674</v>
      </c>
      <c r="E21233" s="17">
        <v>45057</v>
      </c>
    </row>
    <row r="21234" spans="1:5">
      <c r="A21234" s="4">
        <v>21233</v>
      </c>
      <c r="B21234" s="16" t="s">
        <v>29675</v>
      </c>
      <c r="C21234" s="6" t="s">
        <v>39067</v>
      </c>
      <c r="D21234" s="16" t="s">
        <v>29676</v>
      </c>
      <c r="E21234" s="17">
        <v>45057</v>
      </c>
    </row>
    <row r="21235" spans="1:5">
      <c r="A21235" s="4">
        <v>21234</v>
      </c>
      <c r="B21235" s="16" t="s">
        <v>29677</v>
      </c>
      <c r="C21235" s="6" t="s">
        <v>39067</v>
      </c>
      <c r="D21235" s="16" t="s">
        <v>29678</v>
      </c>
      <c r="E21235" s="17">
        <v>45071</v>
      </c>
    </row>
    <row r="21236" spans="1:5">
      <c r="A21236" s="4">
        <v>21235</v>
      </c>
      <c r="B21236" s="16" t="s">
        <v>29679</v>
      </c>
      <c r="C21236" s="6" t="s">
        <v>39067</v>
      </c>
      <c r="D21236" s="16" t="s">
        <v>29680</v>
      </c>
      <c r="E21236" s="17">
        <v>45064</v>
      </c>
    </row>
    <row r="21237" spans="1:5">
      <c r="A21237" s="4">
        <v>21236</v>
      </c>
      <c r="B21237" s="16" t="s">
        <v>29681</v>
      </c>
      <c r="C21237" s="6" t="s">
        <v>39067</v>
      </c>
      <c r="D21237" s="16" t="s">
        <v>51784</v>
      </c>
      <c r="E21237" s="17">
        <v>45071</v>
      </c>
    </row>
    <row r="21238" spans="1:5">
      <c r="A21238" s="4">
        <v>21237</v>
      </c>
      <c r="B21238" s="16" t="s">
        <v>29682</v>
      </c>
      <c r="C21238" s="6" t="s">
        <v>39067</v>
      </c>
      <c r="D21238" s="16" t="s">
        <v>29683</v>
      </c>
      <c r="E21238" s="17">
        <v>45078</v>
      </c>
    </row>
    <row r="21239" spans="1:5">
      <c r="A21239" s="4">
        <v>21238</v>
      </c>
      <c r="B21239" s="16" t="s">
        <v>29684</v>
      </c>
      <c r="C21239" s="6" t="s">
        <v>39067</v>
      </c>
      <c r="D21239" s="16" t="s">
        <v>51785</v>
      </c>
      <c r="E21239" s="17">
        <v>45057</v>
      </c>
    </row>
    <row r="21240" spans="1:5">
      <c r="A21240" s="4">
        <v>21239</v>
      </c>
      <c r="B21240" s="16" t="s">
        <v>29685</v>
      </c>
      <c r="C21240" s="6" t="s">
        <v>39067</v>
      </c>
      <c r="D21240" s="16" t="s">
        <v>51786</v>
      </c>
      <c r="E21240" s="17">
        <v>45057</v>
      </c>
    </row>
    <row r="21241" spans="1:5">
      <c r="A21241" s="4">
        <v>21240</v>
      </c>
      <c r="B21241" s="16" t="s">
        <v>29686</v>
      </c>
      <c r="C21241" s="6" t="s">
        <v>39067</v>
      </c>
      <c r="D21241" s="16" t="s">
        <v>51787</v>
      </c>
      <c r="E21241" s="17">
        <v>45057</v>
      </c>
    </row>
    <row r="21242" spans="1:5">
      <c r="A21242" s="4">
        <v>21241</v>
      </c>
      <c r="B21242" s="16" t="s">
        <v>29687</v>
      </c>
      <c r="C21242" s="6" t="s">
        <v>39067</v>
      </c>
      <c r="D21242" s="16" t="s">
        <v>51788</v>
      </c>
      <c r="E21242" s="17">
        <v>45057</v>
      </c>
    </row>
    <row r="21243" spans="1:5">
      <c r="A21243" s="4">
        <v>21242</v>
      </c>
      <c r="B21243" s="16" t="s">
        <v>29688</v>
      </c>
      <c r="C21243" s="6" t="s">
        <v>39067</v>
      </c>
      <c r="D21243" s="16" t="s">
        <v>51789</v>
      </c>
      <c r="E21243" s="17">
        <v>45057</v>
      </c>
    </row>
    <row r="21244" spans="1:5">
      <c r="A21244" s="4">
        <v>21243</v>
      </c>
      <c r="B21244" s="16" t="s">
        <v>29689</v>
      </c>
      <c r="C21244" s="6" t="s">
        <v>39067</v>
      </c>
      <c r="D21244" s="16" t="s">
        <v>51790</v>
      </c>
      <c r="E21244" s="17">
        <v>45057</v>
      </c>
    </row>
    <row r="21245" spans="1:5">
      <c r="A21245" s="4">
        <v>21244</v>
      </c>
      <c r="B21245" s="16" t="s">
        <v>29690</v>
      </c>
      <c r="C21245" s="6" t="s">
        <v>39067</v>
      </c>
      <c r="D21245" s="16" t="s">
        <v>51791</v>
      </c>
      <c r="E21245" s="17">
        <v>45057</v>
      </c>
    </row>
    <row r="21246" spans="1:5">
      <c r="A21246" s="4">
        <v>21245</v>
      </c>
      <c r="B21246" s="16" t="s">
        <v>29691</v>
      </c>
      <c r="C21246" s="6" t="s">
        <v>39067</v>
      </c>
      <c r="D21246" s="16" t="s">
        <v>51792</v>
      </c>
      <c r="E21246" s="17">
        <v>45057</v>
      </c>
    </row>
    <row r="21247" spans="1:5">
      <c r="A21247" s="4">
        <v>21246</v>
      </c>
      <c r="B21247" s="16" t="s">
        <v>29692</v>
      </c>
      <c r="C21247" s="6" t="s">
        <v>39067</v>
      </c>
      <c r="D21247" s="16" t="s">
        <v>51793</v>
      </c>
      <c r="E21247" s="17">
        <v>45071</v>
      </c>
    </row>
    <row r="21248" spans="1:5">
      <c r="A21248" s="4">
        <v>21247</v>
      </c>
      <c r="B21248" s="16" t="s">
        <v>29693</v>
      </c>
      <c r="C21248" s="6" t="s">
        <v>39067</v>
      </c>
      <c r="D21248" s="16" t="s">
        <v>51794</v>
      </c>
      <c r="E21248" s="17">
        <v>45050</v>
      </c>
    </row>
    <row r="21249" spans="1:5">
      <c r="A21249" s="4">
        <v>21248</v>
      </c>
      <c r="B21249" s="16" t="s">
        <v>29694</v>
      </c>
      <c r="C21249" s="6" t="s">
        <v>39067</v>
      </c>
      <c r="D21249" s="16" t="s">
        <v>51795</v>
      </c>
      <c r="E21249" s="17">
        <v>45050</v>
      </c>
    </row>
    <row r="21250" spans="1:5">
      <c r="A21250" s="4">
        <v>21249</v>
      </c>
      <c r="B21250" s="16" t="s">
        <v>29695</v>
      </c>
      <c r="C21250" s="6" t="s">
        <v>39067</v>
      </c>
      <c r="D21250" s="16" t="s">
        <v>51796</v>
      </c>
      <c r="E21250" s="17">
        <v>45050</v>
      </c>
    </row>
    <row r="21251" spans="1:5">
      <c r="A21251" s="4">
        <v>21250</v>
      </c>
      <c r="B21251" s="16" t="s">
        <v>29696</v>
      </c>
      <c r="C21251" s="6" t="s">
        <v>39067</v>
      </c>
      <c r="D21251" s="16" t="s">
        <v>51797</v>
      </c>
      <c r="E21251" s="17">
        <v>45071</v>
      </c>
    </row>
    <row r="21252" spans="1:5">
      <c r="A21252" s="4">
        <v>21251</v>
      </c>
      <c r="B21252" s="16" t="s">
        <v>29697</v>
      </c>
      <c r="C21252" s="6" t="s">
        <v>39067</v>
      </c>
      <c r="D21252" s="16" t="s">
        <v>29698</v>
      </c>
      <c r="E21252" s="17">
        <v>45090</v>
      </c>
    </row>
    <row r="21253" spans="1:5">
      <c r="A21253" s="4">
        <v>21252</v>
      </c>
      <c r="B21253" s="16" t="s">
        <v>29699</v>
      </c>
      <c r="C21253" s="6" t="s">
        <v>39067</v>
      </c>
      <c r="D21253" s="16" t="s">
        <v>51798</v>
      </c>
      <c r="E21253" s="17">
        <v>45055</v>
      </c>
    </row>
    <row r="21254" spans="1:5">
      <c r="A21254" s="4">
        <v>21253</v>
      </c>
      <c r="B21254" s="16" t="s">
        <v>29700</v>
      </c>
      <c r="C21254" s="6" t="s">
        <v>39067</v>
      </c>
      <c r="D21254" s="16" t="s">
        <v>51799</v>
      </c>
      <c r="E21254" s="17">
        <v>45062</v>
      </c>
    </row>
    <row r="21255" spans="1:5">
      <c r="A21255" s="4">
        <v>21254</v>
      </c>
      <c r="B21255" s="16" t="s">
        <v>29701</v>
      </c>
      <c r="C21255" s="6" t="s">
        <v>39067</v>
      </c>
      <c r="D21255" s="16" t="s">
        <v>51800</v>
      </c>
      <c r="E21255" s="17">
        <v>45069</v>
      </c>
    </row>
    <row r="21256" spans="1:5">
      <c r="A21256" s="4">
        <v>21255</v>
      </c>
      <c r="B21256" s="16" t="s">
        <v>29702</v>
      </c>
      <c r="C21256" s="6" t="s">
        <v>39067</v>
      </c>
      <c r="D21256" s="16" t="s">
        <v>51801</v>
      </c>
      <c r="E21256" s="17">
        <v>45069</v>
      </c>
    </row>
    <row r="21257" spans="1:5">
      <c r="A21257" s="4">
        <v>21256</v>
      </c>
      <c r="B21257" s="16" t="s">
        <v>29703</v>
      </c>
      <c r="C21257" s="6" t="s">
        <v>39067</v>
      </c>
      <c r="D21257" s="16" t="s">
        <v>51802</v>
      </c>
      <c r="E21257" s="17">
        <v>45083</v>
      </c>
    </row>
    <row r="21258" spans="1:5">
      <c r="A21258" s="4">
        <v>21257</v>
      </c>
      <c r="B21258" s="16" t="s">
        <v>29704</v>
      </c>
      <c r="C21258" s="6" t="s">
        <v>39067</v>
      </c>
      <c r="D21258" s="16" t="s">
        <v>51803</v>
      </c>
      <c r="E21258" s="17">
        <v>45083</v>
      </c>
    </row>
    <row r="21259" spans="1:5">
      <c r="A21259" s="4">
        <v>21258</v>
      </c>
      <c r="B21259" s="16" t="s">
        <v>29705</v>
      </c>
      <c r="C21259" s="6" t="s">
        <v>39067</v>
      </c>
      <c r="D21259" s="16" t="s">
        <v>51804</v>
      </c>
      <c r="E21259" s="17">
        <v>45090</v>
      </c>
    </row>
    <row r="21260" spans="1:5">
      <c r="A21260" s="4">
        <v>21259</v>
      </c>
      <c r="B21260" s="16" t="s">
        <v>29706</v>
      </c>
      <c r="C21260" s="6" t="s">
        <v>39067</v>
      </c>
      <c r="D21260" s="16" t="s">
        <v>51805</v>
      </c>
      <c r="E21260" s="17">
        <v>45055</v>
      </c>
    </row>
    <row r="21261" spans="1:5">
      <c r="A21261" s="4">
        <v>21260</v>
      </c>
      <c r="B21261" s="16" t="s">
        <v>29707</v>
      </c>
      <c r="C21261" s="6" t="s">
        <v>39067</v>
      </c>
      <c r="D21261" s="16" t="s">
        <v>51806</v>
      </c>
      <c r="E21261" s="17">
        <v>45062</v>
      </c>
    </row>
    <row r="21262" spans="1:5">
      <c r="A21262" s="4">
        <v>21261</v>
      </c>
      <c r="B21262" s="16" t="s">
        <v>29708</v>
      </c>
      <c r="C21262" s="6" t="s">
        <v>39067</v>
      </c>
      <c r="D21262" s="16" t="s">
        <v>51807</v>
      </c>
      <c r="E21262" s="17">
        <v>45069</v>
      </c>
    </row>
    <row r="21263" spans="1:5">
      <c r="A21263" s="4">
        <v>21262</v>
      </c>
      <c r="B21263" s="16" t="s">
        <v>29709</v>
      </c>
      <c r="C21263" s="6" t="s">
        <v>39067</v>
      </c>
      <c r="D21263" s="16" t="s">
        <v>51808</v>
      </c>
      <c r="E21263" s="17">
        <v>45069</v>
      </c>
    </row>
    <row r="21264" spans="1:5">
      <c r="A21264" s="4">
        <v>21263</v>
      </c>
      <c r="B21264" s="16" t="s">
        <v>29710</v>
      </c>
      <c r="C21264" s="6" t="s">
        <v>39067</v>
      </c>
      <c r="D21264" s="16" t="s">
        <v>51809</v>
      </c>
      <c r="E21264" s="17">
        <v>45055</v>
      </c>
    </row>
    <row r="21265" spans="1:5">
      <c r="A21265" s="4">
        <v>21264</v>
      </c>
      <c r="B21265" s="16" t="s">
        <v>29711</v>
      </c>
      <c r="C21265" s="6" t="s">
        <v>39067</v>
      </c>
      <c r="D21265" s="16" t="s">
        <v>29712</v>
      </c>
      <c r="E21265" s="17">
        <v>45062</v>
      </c>
    </row>
    <row r="21266" spans="1:5">
      <c r="A21266" s="4">
        <v>21265</v>
      </c>
      <c r="B21266" s="16" t="s">
        <v>29713</v>
      </c>
      <c r="C21266" s="6" t="s">
        <v>39067</v>
      </c>
      <c r="D21266" s="16" t="s">
        <v>51810</v>
      </c>
      <c r="E21266" s="17">
        <v>45090</v>
      </c>
    </row>
    <row r="21267" spans="1:5">
      <c r="A21267" s="4">
        <v>21266</v>
      </c>
      <c r="B21267" s="16" t="s">
        <v>29714</v>
      </c>
      <c r="C21267" s="6" t="s">
        <v>39067</v>
      </c>
      <c r="D21267" s="16" t="s">
        <v>51811</v>
      </c>
      <c r="E21267" s="17">
        <v>45055</v>
      </c>
    </row>
    <row r="21268" spans="1:5">
      <c r="A21268" s="4">
        <v>21267</v>
      </c>
      <c r="B21268" s="16" t="s">
        <v>29715</v>
      </c>
      <c r="C21268" s="6" t="s">
        <v>39067</v>
      </c>
      <c r="D21268" s="16" t="s">
        <v>51812</v>
      </c>
      <c r="E21268" s="17">
        <v>45062</v>
      </c>
    </row>
    <row r="21269" spans="1:5">
      <c r="A21269" s="4">
        <v>21268</v>
      </c>
      <c r="B21269" s="16" t="s">
        <v>29716</v>
      </c>
      <c r="C21269" s="6" t="s">
        <v>39067</v>
      </c>
      <c r="D21269" s="16" t="s">
        <v>29717</v>
      </c>
      <c r="E21269" s="17">
        <v>45055</v>
      </c>
    </row>
    <row r="21270" spans="1:5">
      <c r="A21270" s="4">
        <v>21269</v>
      </c>
      <c r="B21270" s="16" t="s">
        <v>29718</v>
      </c>
      <c r="C21270" s="6" t="s">
        <v>39067</v>
      </c>
      <c r="D21270" s="16" t="s">
        <v>51813</v>
      </c>
      <c r="E21270" s="17">
        <v>45055</v>
      </c>
    </row>
    <row r="21271" spans="1:5">
      <c r="A21271" s="4">
        <v>21270</v>
      </c>
      <c r="B21271" s="16" t="s">
        <v>29719</v>
      </c>
      <c r="C21271" s="6" t="s">
        <v>39067</v>
      </c>
      <c r="D21271" s="16" t="s">
        <v>51814</v>
      </c>
      <c r="E21271" s="17">
        <v>45062</v>
      </c>
    </row>
    <row r="21272" spans="1:5">
      <c r="A21272" s="4">
        <v>21271</v>
      </c>
      <c r="B21272" s="16" t="s">
        <v>29720</v>
      </c>
      <c r="C21272" s="6" t="s">
        <v>39067</v>
      </c>
      <c r="D21272" s="16" t="s">
        <v>51815</v>
      </c>
      <c r="E21272" s="17">
        <v>45062</v>
      </c>
    </row>
    <row r="21273" spans="1:5">
      <c r="A21273" s="4">
        <v>21272</v>
      </c>
      <c r="B21273" s="16" t="s">
        <v>29721</v>
      </c>
      <c r="C21273" s="6" t="s">
        <v>39067</v>
      </c>
      <c r="D21273" s="16" t="s">
        <v>51816</v>
      </c>
      <c r="E21273" s="17">
        <v>45069</v>
      </c>
    </row>
    <row r="21274" spans="1:5">
      <c r="A21274" s="4">
        <v>21273</v>
      </c>
      <c r="B21274" s="16" t="s">
        <v>29722</v>
      </c>
      <c r="C21274" s="6" t="s">
        <v>39067</v>
      </c>
      <c r="D21274" s="16" t="s">
        <v>29723</v>
      </c>
      <c r="E21274" s="17">
        <v>45083</v>
      </c>
    </row>
    <row r="21275" spans="1:5">
      <c r="A21275" s="4">
        <v>21274</v>
      </c>
      <c r="B21275" s="16" t="s">
        <v>29724</v>
      </c>
      <c r="C21275" s="6" t="s">
        <v>39067</v>
      </c>
      <c r="D21275" s="16" t="s">
        <v>51817</v>
      </c>
      <c r="E21275" s="17">
        <v>45083</v>
      </c>
    </row>
    <row r="21276" spans="1:5">
      <c r="A21276" s="4">
        <v>21275</v>
      </c>
      <c r="B21276" s="16" t="s">
        <v>29725</v>
      </c>
      <c r="C21276" s="6" t="s">
        <v>39067</v>
      </c>
      <c r="D21276" s="16" t="s">
        <v>51818</v>
      </c>
      <c r="E21276" s="17">
        <v>45055</v>
      </c>
    </row>
    <row r="21277" spans="1:5">
      <c r="A21277" s="4">
        <v>21276</v>
      </c>
      <c r="B21277" s="16" t="s">
        <v>29726</v>
      </c>
      <c r="C21277" s="6" t="s">
        <v>39067</v>
      </c>
      <c r="D21277" s="16" t="s">
        <v>51819</v>
      </c>
      <c r="E21277" s="17">
        <v>45062</v>
      </c>
    </row>
    <row r="21278" spans="1:5">
      <c r="A21278" s="4">
        <v>21277</v>
      </c>
      <c r="B21278" s="16" t="s">
        <v>29727</v>
      </c>
      <c r="C21278" s="6" t="s">
        <v>39067</v>
      </c>
      <c r="D21278" s="16" t="s">
        <v>51820</v>
      </c>
      <c r="E21278" s="17">
        <v>45062</v>
      </c>
    </row>
    <row r="21279" spans="1:5">
      <c r="A21279" s="4">
        <v>21278</v>
      </c>
      <c r="B21279" s="16" t="s">
        <v>29728</v>
      </c>
      <c r="C21279" s="6" t="s">
        <v>39067</v>
      </c>
      <c r="D21279" s="16" t="s">
        <v>51821</v>
      </c>
      <c r="E21279" s="17">
        <v>45069</v>
      </c>
    </row>
    <row r="21280" spans="1:5">
      <c r="A21280" s="4">
        <v>21279</v>
      </c>
      <c r="B21280" s="16" t="s">
        <v>29729</v>
      </c>
      <c r="C21280" s="6" t="s">
        <v>39067</v>
      </c>
      <c r="D21280" s="16" t="s">
        <v>51822</v>
      </c>
      <c r="E21280" s="17">
        <v>45090</v>
      </c>
    </row>
    <row r="21281" spans="1:5">
      <c r="A21281" s="4">
        <v>21280</v>
      </c>
      <c r="B21281" s="16" t="s">
        <v>29730</v>
      </c>
      <c r="C21281" s="6" t="s">
        <v>39067</v>
      </c>
      <c r="D21281" s="16" t="s">
        <v>51823</v>
      </c>
      <c r="E21281" s="17">
        <v>45062</v>
      </c>
    </row>
    <row r="21282" spans="1:5">
      <c r="A21282" s="4">
        <v>21281</v>
      </c>
      <c r="B21282" s="16" t="s">
        <v>29731</v>
      </c>
      <c r="C21282" s="6" t="s">
        <v>39067</v>
      </c>
      <c r="D21282" s="16" t="s">
        <v>51824</v>
      </c>
      <c r="E21282" s="17">
        <v>45069</v>
      </c>
    </row>
    <row r="21283" spans="1:5">
      <c r="A21283" s="4">
        <v>21282</v>
      </c>
      <c r="B21283" s="16" t="s">
        <v>29732</v>
      </c>
      <c r="C21283" s="6" t="s">
        <v>39067</v>
      </c>
      <c r="D21283" s="16" t="s">
        <v>51825</v>
      </c>
      <c r="E21283" s="17">
        <v>45090</v>
      </c>
    </row>
    <row r="21284" spans="1:5">
      <c r="A21284" s="4">
        <v>21283</v>
      </c>
      <c r="B21284" s="16" t="s">
        <v>29733</v>
      </c>
      <c r="C21284" s="6" t="s">
        <v>39067</v>
      </c>
      <c r="D21284" s="16" t="s">
        <v>51826</v>
      </c>
      <c r="E21284" s="17">
        <v>45083</v>
      </c>
    </row>
    <row r="21285" spans="1:5">
      <c r="A21285" s="4">
        <v>21284</v>
      </c>
      <c r="B21285" s="16" t="s">
        <v>29734</v>
      </c>
      <c r="C21285" s="6" t="s">
        <v>39067</v>
      </c>
      <c r="D21285" s="16" t="s">
        <v>51827</v>
      </c>
      <c r="E21285" s="17">
        <v>45083</v>
      </c>
    </row>
    <row r="21286" spans="1:5">
      <c r="A21286" s="4">
        <v>21285</v>
      </c>
      <c r="B21286" s="16" t="s">
        <v>29735</v>
      </c>
      <c r="C21286" s="6" t="s">
        <v>39067</v>
      </c>
      <c r="D21286" s="16" t="s">
        <v>51828</v>
      </c>
      <c r="E21286" s="17">
        <v>45083</v>
      </c>
    </row>
    <row r="21287" spans="1:5">
      <c r="A21287" s="4">
        <v>21286</v>
      </c>
      <c r="B21287" s="16" t="s">
        <v>29736</v>
      </c>
      <c r="C21287" s="6" t="s">
        <v>39067</v>
      </c>
      <c r="D21287" s="16" t="s">
        <v>51829</v>
      </c>
      <c r="E21287" s="17">
        <v>45083</v>
      </c>
    </row>
    <row r="21288" spans="1:5">
      <c r="A21288" s="4">
        <v>21287</v>
      </c>
      <c r="B21288" s="16" t="s">
        <v>29737</v>
      </c>
      <c r="C21288" s="6" t="s">
        <v>39067</v>
      </c>
      <c r="D21288" s="16" t="s">
        <v>51830</v>
      </c>
      <c r="E21288" s="17">
        <v>45045</v>
      </c>
    </row>
    <row r="21289" spans="1:5">
      <c r="A21289" s="4">
        <v>21288</v>
      </c>
      <c r="B21289" s="16" t="s">
        <v>29738</v>
      </c>
      <c r="C21289" s="6" t="s">
        <v>39067</v>
      </c>
      <c r="D21289" s="16" t="s">
        <v>51831</v>
      </c>
      <c r="E21289" s="17">
        <v>45052</v>
      </c>
    </row>
    <row r="21290" spans="1:5">
      <c r="A21290" s="4">
        <v>21289</v>
      </c>
      <c r="B21290" s="16" t="s">
        <v>29739</v>
      </c>
      <c r="C21290" s="6" t="s">
        <v>39067</v>
      </c>
      <c r="D21290" s="16" t="s">
        <v>51832</v>
      </c>
      <c r="E21290" s="17">
        <v>45059</v>
      </c>
    </row>
    <row r="21291" spans="1:5">
      <c r="A21291" s="4">
        <v>21290</v>
      </c>
      <c r="B21291" s="16" t="s">
        <v>29740</v>
      </c>
      <c r="C21291" s="6" t="s">
        <v>39067</v>
      </c>
      <c r="D21291" s="16" t="s">
        <v>51833</v>
      </c>
      <c r="E21291" s="17">
        <v>45066</v>
      </c>
    </row>
    <row r="21292" spans="1:5">
      <c r="A21292" s="4">
        <v>21291</v>
      </c>
      <c r="B21292" s="16" t="s">
        <v>29741</v>
      </c>
      <c r="C21292" s="6" t="s">
        <v>39067</v>
      </c>
      <c r="D21292" s="16" t="s">
        <v>51834</v>
      </c>
      <c r="E21292" s="17">
        <v>45073</v>
      </c>
    </row>
    <row r="21293" spans="1:5">
      <c r="A21293" s="4">
        <v>21292</v>
      </c>
      <c r="B21293" s="16" t="s">
        <v>29742</v>
      </c>
      <c r="C21293" s="6" t="s">
        <v>39067</v>
      </c>
      <c r="D21293" s="16" t="s">
        <v>51835</v>
      </c>
      <c r="E21293" s="17">
        <v>45040</v>
      </c>
    </row>
    <row r="21294" spans="1:5">
      <c r="A21294" s="4">
        <v>21293</v>
      </c>
      <c r="B21294" s="16" t="s">
        <v>29743</v>
      </c>
      <c r="C21294" s="6" t="s">
        <v>39067</v>
      </c>
      <c r="D21294" s="16" t="s">
        <v>51836</v>
      </c>
      <c r="E21294" s="17">
        <v>45047</v>
      </c>
    </row>
    <row r="21295" spans="1:5">
      <c r="A21295" s="4">
        <v>21294</v>
      </c>
      <c r="B21295" s="16" t="s">
        <v>29744</v>
      </c>
      <c r="C21295" s="6" t="s">
        <v>39067</v>
      </c>
      <c r="D21295" s="16" t="s">
        <v>51837</v>
      </c>
      <c r="E21295" s="17">
        <v>45047</v>
      </c>
    </row>
    <row r="21296" spans="1:5">
      <c r="A21296" s="4">
        <v>21295</v>
      </c>
      <c r="B21296" s="16" t="s">
        <v>29745</v>
      </c>
      <c r="C21296" s="6" t="s">
        <v>39067</v>
      </c>
      <c r="D21296" s="16" t="s">
        <v>51838</v>
      </c>
      <c r="E21296" s="17">
        <v>45043</v>
      </c>
    </row>
    <row r="21297" spans="1:5">
      <c r="A21297" s="4">
        <v>21296</v>
      </c>
      <c r="B21297" s="16" t="s">
        <v>29746</v>
      </c>
      <c r="C21297" s="6" t="s">
        <v>39067</v>
      </c>
      <c r="D21297" s="16" t="s">
        <v>51839</v>
      </c>
      <c r="E21297" s="17">
        <v>45050</v>
      </c>
    </row>
    <row r="21298" spans="1:5">
      <c r="A21298" s="4">
        <v>21297</v>
      </c>
      <c r="B21298" s="16" t="s">
        <v>29747</v>
      </c>
      <c r="C21298" s="6" t="s">
        <v>39067</v>
      </c>
      <c r="D21298" s="16" t="s">
        <v>51840</v>
      </c>
      <c r="E21298" s="17">
        <v>45054</v>
      </c>
    </row>
    <row r="21299" spans="1:5">
      <c r="A21299" s="4">
        <v>21298</v>
      </c>
      <c r="B21299" s="16" t="s">
        <v>29748</v>
      </c>
      <c r="C21299" s="6" t="s">
        <v>39067</v>
      </c>
      <c r="D21299" s="16" t="s">
        <v>51841</v>
      </c>
      <c r="E21299" s="17">
        <v>45061</v>
      </c>
    </row>
    <row r="21300" spans="1:5">
      <c r="A21300" s="4">
        <v>21299</v>
      </c>
      <c r="B21300" s="16" t="s">
        <v>29749</v>
      </c>
      <c r="C21300" s="6" t="s">
        <v>39067</v>
      </c>
      <c r="D21300" s="16" t="s">
        <v>51842</v>
      </c>
      <c r="E21300" s="17">
        <v>45071</v>
      </c>
    </row>
    <row r="21301" spans="1:5">
      <c r="A21301" s="4">
        <v>21300</v>
      </c>
      <c r="B21301" s="16" t="s">
        <v>29750</v>
      </c>
      <c r="C21301" s="6" t="s">
        <v>39067</v>
      </c>
      <c r="D21301" s="16" t="s">
        <v>51843</v>
      </c>
      <c r="E21301" s="17">
        <v>45072</v>
      </c>
    </row>
    <row r="21302" spans="1:5">
      <c r="A21302" s="4">
        <v>21301</v>
      </c>
      <c r="B21302" s="16" t="s">
        <v>29751</v>
      </c>
      <c r="C21302" s="6" t="s">
        <v>39067</v>
      </c>
      <c r="D21302" s="16" t="s">
        <v>51844</v>
      </c>
      <c r="E21302" s="17">
        <v>45068</v>
      </c>
    </row>
    <row r="21303" spans="1:5">
      <c r="A21303" s="4">
        <v>21302</v>
      </c>
      <c r="B21303" s="16" t="s">
        <v>29752</v>
      </c>
      <c r="C21303" s="6" t="s">
        <v>39067</v>
      </c>
      <c r="D21303" s="16" t="s">
        <v>51845</v>
      </c>
      <c r="E21303" s="17">
        <v>45065</v>
      </c>
    </row>
    <row r="21304" spans="1:5">
      <c r="A21304" s="4">
        <v>21303</v>
      </c>
      <c r="B21304" s="16" t="s">
        <v>29753</v>
      </c>
      <c r="C21304" s="6" t="s">
        <v>39067</v>
      </c>
      <c r="D21304" s="16" t="s">
        <v>51846</v>
      </c>
      <c r="E21304" s="17">
        <v>45061</v>
      </c>
    </row>
    <row r="21305" spans="1:5">
      <c r="A21305" s="4">
        <v>21304</v>
      </c>
      <c r="B21305" s="16" t="s">
        <v>29754</v>
      </c>
      <c r="C21305" s="6" t="s">
        <v>39067</v>
      </c>
      <c r="D21305" s="16" t="s">
        <v>51847</v>
      </c>
      <c r="E21305" s="17">
        <v>45058</v>
      </c>
    </row>
    <row r="21306" spans="1:5">
      <c r="A21306" s="4">
        <v>21305</v>
      </c>
      <c r="B21306" s="16" t="s">
        <v>29755</v>
      </c>
      <c r="C21306" s="6" t="s">
        <v>39067</v>
      </c>
      <c r="D21306" s="16" t="s">
        <v>51848</v>
      </c>
      <c r="E21306" s="17">
        <v>45054</v>
      </c>
    </row>
    <row r="21307" spans="1:5">
      <c r="A21307" s="4">
        <v>21306</v>
      </c>
      <c r="B21307" s="16" t="s">
        <v>29756</v>
      </c>
      <c r="C21307" s="6" t="s">
        <v>39067</v>
      </c>
      <c r="D21307" s="16" t="s">
        <v>51849</v>
      </c>
      <c r="E21307" s="17">
        <v>45051</v>
      </c>
    </row>
    <row r="21308" spans="1:5">
      <c r="A21308" s="4">
        <v>21307</v>
      </c>
      <c r="B21308" s="16" t="s">
        <v>29757</v>
      </c>
      <c r="C21308" s="6" t="s">
        <v>39067</v>
      </c>
      <c r="D21308" s="16" t="s">
        <v>51850</v>
      </c>
      <c r="E21308" s="17">
        <v>45047</v>
      </c>
    </row>
    <row r="21309" spans="1:5">
      <c r="A21309" s="4">
        <v>21308</v>
      </c>
      <c r="B21309" s="16" t="s">
        <v>29758</v>
      </c>
      <c r="C21309" s="6" t="s">
        <v>39067</v>
      </c>
      <c r="D21309" s="16" t="s">
        <v>51851</v>
      </c>
      <c r="E21309" s="17">
        <v>45044</v>
      </c>
    </row>
    <row r="21310" spans="1:5">
      <c r="A21310" s="4">
        <v>21309</v>
      </c>
      <c r="B21310" s="16" t="s">
        <v>29759</v>
      </c>
      <c r="C21310" s="6" t="s">
        <v>39067</v>
      </c>
      <c r="D21310" s="16" t="s">
        <v>51852</v>
      </c>
      <c r="E21310" s="17">
        <v>45040</v>
      </c>
    </row>
    <row r="21311" spans="1:5">
      <c r="A21311" s="4">
        <v>21310</v>
      </c>
      <c r="B21311" s="16" t="s">
        <v>29760</v>
      </c>
      <c r="C21311" s="6" t="s">
        <v>39067</v>
      </c>
      <c r="D21311" s="16" t="s">
        <v>51853</v>
      </c>
      <c r="E21311" s="17">
        <v>45045</v>
      </c>
    </row>
    <row r="21312" spans="1:5">
      <c r="A21312" s="4">
        <v>21311</v>
      </c>
      <c r="B21312" s="16" t="s">
        <v>29761</v>
      </c>
      <c r="C21312" s="6" t="s">
        <v>39067</v>
      </c>
      <c r="D21312" s="16" t="s">
        <v>51854</v>
      </c>
      <c r="E21312" s="17">
        <v>45052</v>
      </c>
    </row>
    <row r="21313" spans="1:5">
      <c r="A21313" s="4">
        <v>21312</v>
      </c>
      <c r="B21313" s="16" t="s">
        <v>29762</v>
      </c>
      <c r="C21313" s="6" t="s">
        <v>39067</v>
      </c>
      <c r="D21313" s="16" t="s">
        <v>51855</v>
      </c>
      <c r="E21313" s="17">
        <v>45056</v>
      </c>
    </row>
    <row r="21314" spans="1:5">
      <c r="A21314" s="4">
        <v>21313</v>
      </c>
      <c r="B21314" s="16" t="s">
        <v>29763</v>
      </c>
      <c r="C21314" s="6" t="s">
        <v>39067</v>
      </c>
      <c r="D21314" s="16" t="s">
        <v>51856</v>
      </c>
      <c r="E21314" s="17">
        <v>45059</v>
      </c>
    </row>
    <row r="21315" spans="1:5">
      <c r="A21315" s="4">
        <v>21314</v>
      </c>
      <c r="B21315" s="16" t="s">
        <v>29764</v>
      </c>
      <c r="C21315" s="6" t="s">
        <v>39067</v>
      </c>
      <c r="D21315" s="16" t="s">
        <v>51857</v>
      </c>
      <c r="E21315" s="17">
        <v>45063</v>
      </c>
    </row>
    <row r="21316" spans="1:5">
      <c r="A21316" s="4">
        <v>21315</v>
      </c>
      <c r="B21316" s="16" t="s">
        <v>29765</v>
      </c>
      <c r="C21316" s="6" t="s">
        <v>39067</v>
      </c>
      <c r="D21316" s="16" t="s">
        <v>51858</v>
      </c>
      <c r="E21316" s="17">
        <v>45066</v>
      </c>
    </row>
    <row r="21317" spans="1:5">
      <c r="A21317" s="4">
        <v>21316</v>
      </c>
      <c r="B21317" s="16" t="s">
        <v>29766</v>
      </c>
      <c r="C21317" s="6" t="s">
        <v>39067</v>
      </c>
      <c r="D21317" s="16" t="s">
        <v>51859</v>
      </c>
      <c r="E21317" s="17">
        <v>45072</v>
      </c>
    </row>
    <row r="21318" spans="1:5">
      <c r="A21318" s="4">
        <v>21317</v>
      </c>
      <c r="B21318" s="16" t="s">
        <v>29767</v>
      </c>
      <c r="C21318" s="6" t="s">
        <v>39067</v>
      </c>
      <c r="D21318" s="16" t="s">
        <v>51860</v>
      </c>
      <c r="E21318" s="17">
        <v>45073</v>
      </c>
    </row>
    <row r="21319" spans="1:5">
      <c r="A21319" s="4">
        <v>21318</v>
      </c>
      <c r="B21319" s="16" t="s">
        <v>29768</v>
      </c>
      <c r="C21319" s="6" t="s">
        <v>39067</v>
      </c>
      <c r="D21319" s="16" t="s">
        <v>51861</v>
      </c>
      <c r="E21319" s="17">
        <v>45041</v>
      </c>
    </row>
    <row r="21320" spans="1:5">
      <c r="A21320" s="4">
        <v>21319</v>
      </c>
      <c r="B21320" s="16" t="s">
        <v>29769</v>
      </c>
      <c r="C21320" s="6" t="s">
        <v>39067</v>
      </c>
      <c r="D21320" s="16" t="s">
        <v>51862</v>
      </c>
      <c r="E21320" s="17">
        <v>45044</v>
      </c>
    </row>
    <row r="21321" spans="1:5">
      <c r="A21321" s="4">
        <v>21320</v>
      </c>
      <c r="B21321" s="16" t="s">
        <v>29770</v>
      </c>
      <c r="C21321" s="6" t="s">
        <v>39067</v>
      </c>
      <c r="D21321" s="16" t="s">
        <v>51863</v>
      </c>
      <c r="E21321" s="17">
        <v>45048</v>
      </c>
    </row>
    <row r="21322" spans="1:5">
      <c r="A21322" s="4">
        <v>21321</v>
      </c>
      <c r="B21322" s="16" t="s">
        <v>29771</v>
      </c>
      <c r="C21322" s="6" t="s">
        <v>39067</v>
      </c>
      <c r="D21322" s="16" t="s">
        <v>51864</v>
      </c>
      <c r="E21322" s="17">
        <v>45051</v>
      </c>
    </row>
    <row r="21323" spans="1:5">
      <c r="A21323" s="4">
        <v>21322</v>
      </c>
      <c r="B21323" s="16" t="s">
        <v>29772</v>
      </c>
      <c r="C21323" s="6" t="s">
        <v>39067</v>
      </c>
      <c r="D21323" s="16" t="s">
        <v>51865</v>
      </c>
      <c r="E21323" s="17">
        <v>45055</v>
      </c>
    </row>
    <row r="21324" spans="1:5">
      <c r="A21324" s="4">
        <v>21323</v>
      </c>
      <c r="B21324" s="16" t="s">
        <v>29773</v>
      </c>
      <c r="C21324" s="6" t="s">
        <v>39067</v>
      </c>
      <c r="D21324" s="16" t="s">
        <v>51866</v>
      </c>
      <c r="E21324" s="17">
        <v>45058</v>
      </c>
    </row>
    <row r="21325" spans="1:5">
      <c r="A21325" s="4">
        <v>21324</v>
      </c>
      <c r="B21325" s="16" t="s">
        <v>29774</v>
      </c>
      <c r="C21325" s="6" t="s">
        <v>39067</v>
      </c>
      <c r="D21325" s="16" t="s">
        <v>51867</v>
      </c>
      <c r="E21325" s="17">
        <v>45062</v>
      </c>
    </row>
    <row r="21326" spans="1:5">
      <c r="A21326" s="4">
        <v>21325</v>
      </c>
      <c r="B21326" s="16" t="s">
        <v>29775</v>
      </c>
      <c r="C21326" s="6" t="s">
        <v>39067</v>
      </c>
      <c r="D21326" s="16" t="s">
        <v>51868</v>
      </c>
      <c r="E21326" s="17">
        <v>45043</v>
      </c>
    </row>
    <row r="21327" spans="1:5">
      <c r="A21327" s="4">
        <v>21326</v>
      </c>
      <c r="B21327" s="16" t="s">
        <v>29776</v>
      </c>
      <c r="C21327" s="6" t="s">
        <v>39067</v>
      </c>
      <c r="D21327" s="16" t="s">
        <v>51869</v>
      </c>
      <c r="E21327" s="17">
        <v>45057</v>
      </c>
    </row>
    <row r="21328" spans="1:5">
      <c r="A21328" s="4">
        <v>21327</v>
      </c>
      <c r="B21328" s="16" t="s">
        <v>29777</v>
      </c>
      <c r="C21328" s="6" t="s">
        <v>39067</v>
      </c>
      <c r="D21328" s="16" t="s">
        <v>51870</v>
      </c>
      <c r="E21328" s="17">
        <v>45071</v>
      </c>
    </row>
    <row r="21329" spans="1:5">
      <c r="A21329" s="4">
        <v>21328</v>
      </c>
      <c r="B21329" s="16" t="s">
        <v>29778</v>
      </c>
      <c r="C21329" s="6" t="s">
        <v>39067</v>
      </c>
      <c r="D21329" s="16" t="s">
        <v>51871</v>
      </c>
      <c r="E21329" s="17">
        <v>45043</v>
      </c>
    </row>
    <row r="21330" spans="1:5">
      <c r="A21330" s="4">
        <v>21329</v>
      </c>
      <c r="B21330" s="16" t="s">
        <v>29779</v>
      </c>
      <c r="C21330" s="6" t="s">
        <v>39067</v>
      </c>
      <c r="D21330" s="16" t="s">
        <v>51872</v>
      </c>
      <c r="E21330" s="17">
        <v>45057</v>
      </c>
    </row>
    <row r="21331" spans="1:5">
      <c r="A21331" s="4">
        <v>21330</v>
      </c>
      <c r="B21331" s="16" t="s">
        <v>29780</v>
      </c>
      <c r="C21331" s="6" t="s">
        <v>39067</v>
      </c>
      <c r="D21331" s="16" t="s">
        <v>51873</v>
      </c>
      <c r="E21331" s="17">
        <v>45071</v>
      </c>
    </row>
    <row r="21332" spans="1:5">
      <c r="A21332" s="4">
        <v>21331</v>
      </c>
      <c r="B21332" s="16" t="s">
        <v>29781</v>
      </c>
      <c r="C21332" s="6" t="s">
        <v>39067</v>
      </c>
      <c r="D21332" s="16" t="s">
        <v>51874</v>
      </c>
      <c r="E21332" s="17">
        <v>45045</v>
      </c>
    </row>
    <row r="21333" spans="1:5">
      <c r="A21333" s="4">
        <v>21332</v>
      </c>
      <c r="B21333" s="16" t="s">
        <v>29782</v>
      </c>
      <c r="C21333" s="6" t="s">
        <v>39067</v>
      </c>
      <c r="D21333" s="16" t="s">
        <v>51875</v>
      </c>
      <c r="E21333" s="17">
        <v>45052</v>
      </c>
    </row>
    <row r="21334" spans="1:5">
      <c r="A21334" s="4">
        <v>21333</v>
      </c>
      <c r="B21334" s="16" t="s">
        <v>29783</v>
      </c>
      <c r="C21334" s="6" t="s">
        <v>39067</v>
      </c>
      <c r="D21334" s="16" t="s">
        <v>51876</v>
      </c>
      <c r="E21334" s="17">
        <v>45059</v>
      </c>
    </row>
    <row r="21335" spans="1:5">
      <c r="A21335" s="4">
        <v>21334</v>
      </c>
      <c r="B21335" s="16" t="s">
        <v>29784</v>
      </c>
      <c r="C21335" s="6" t="s">
        <v>39067</v>
      </c>
      <c r="D21335" s="16" t="s">
        <v>51877</v>
      </c>
      <c r="E21335" s="17">
        <v>45066</v>
      </c>
    </row>
    <row r="21336" spans="1:5">
      <c r="A21336" s="4">
        <v>21335</v>
      </c>
      <c r="B21336" s="16" t="s">
        <v>29785</v>
      </c>
      <c r="C21336" s="6" t="s">
        <v>39067</v>
      </c>
      <c r="D21336" s="16" t="s">
        <v>51878</v>
      </c>
      <c r="E21336" s="17">
        <v>45073</v>
      </c>
    </row>
    <row r="21337" spans="1:5">
      <c r="A21337" s="4">
        <v>21336</v>
      </c>
      <c r="B21337" s="16" t="s">
        <v>29786</v>
      </c>
      <c r="C21337" s="6" t="s">
        <v>39067</v>
      </c>
      <c r="D21337" s="16" t="s">
        <v>51879</v>
      </c>
      <c r="E21337" s="17">
        <v>45047</v>
      </c>
    </row>
    <row r="21338" spans="1:5">
      <c r="A21338" s="4">
        <v>21337</v>
      </c>
      <c r="B21338" s="16" t="s">
        <v>29787</v>
      </c>
      <c r="C21338" s="6" t="s">
        <v>39067</v>
      </c>
      <c r="D21338" s="16" t="s">
        <v>51880</v>
      </c>
      <c r="E21338" s="17">
        <v>45061</v>
      </c>
    </row>
    <row r="21339" spans="1:5">
      <c r="A21339" s="4">
        <v>21338</v>
      </c>
      <c r="B21339" s="16" t="s">
        <v>29788</v>
      </c>
      <c r="C21339" s="6" t="s">
        <v>39067</v>
      </c>
      <c r="D21339" s="16" t="s">
        <v>51881</v>
      </c>
      <c r="E21339" s="17">
        <v>45045</v>
      </c>
    </row>
    <row r="21340" spans="1:5">
      <c r="A21340" s="4">
        <v>21339</v>
      </c>
      <c r="B21340" s="16" t="s">
        <v>29789</v>
      </c>
      <c r="C21340" s="6" t="s">
        <v>39067</v>
      </c>
      <c r="D21340" s="16" t="s">
        <v>51882</v>
      </c>
      <c r="E21340" s="17">
        <v>45066</v>
      </c>
    </row>
    <row r="21341" spans="1:5">
      <c r="A21341" s="4">
        <v>21340</v>
      </c>
      <c r="B21341" s="16" t="s">
        <v>29790</v>
      </c>
      <c r="C21341" s="6" t="s">
        <v>39067</v>
      </c>
      <c r="D21341" s="16" t="s">
        <v>51883</v>
      </c>
      <c r="E21341" s="17">
        <v>45073</v>
      </c>
    </row>
    <row r="21342" spans="1:5">
      <c r="A21342" s="4">
        <v>21341</v>
      </c>
      <c r="B21342" s="16" t="s">
        <v>29791</v>
      </c>
      <c r="C21342" s="6" t="s">
        <v>39067</v>
      </c>
      <c r="D21342" s="16" t="s">
        <v>51884</v>
      </c>
      <c r="E21342" s="17">
        <v>45059</v>
      </c>
    </row>
    <row r="21343" spans="1:5">
      <c r="A21343" s="4">
        <v>21342</v>
      </c>
      <c r="B21343" s="16" t="s">
        <v>29792</v>
      </c>
      <c r="C21343" s="6" t="s">
        <v>39067</v>
      </c>
      <c r="D21343" s="16" t="s">
        <v>51885</v>
      </c>
      <c r="E21343" s="17">
        <v>45052</v>
      </c>
    </row>
    <row r="21344" spans="1:5">
      <c r="A21344" s="4">
        <v>21343</v>
      </c>
      <c r="B21344" s="16" t="s">
        <v>29793</v>
      </c>
      <c r="C21344" s="6" t="s">
        <v>39067</v>
      </c>
      <c r="D21344" s="16" t="s">
        <v>51886</v>
      </c>
      <c r="E21344" s="17">
        <v>45043</v>
      </c>
    </row>
    <row r="21345" spans="1:5">
      <c r="A21345" s="4">
        <v>21344</v>
      </c>
      <c r="B21345" s="16" t="s">
        <v>29794</v>
      </c>
      <c r="C21345" s="6" t="s">
        <v>39067</v>
      </c>
      <c r="D21345" s="16" t="s">
        <v>51887</v>
      </c>
      <c r="E21345" s="17">
        <v>45064</v>
      </c>
    </row>
    <row r="21346" spans="1:5">
      <c r="A21346" s="4">
        <v>21345</v>
      </c>
      <c r="B21346" s="16" t="s">
        <v>29795</v>
      </c>
      <c r="C21346" s="6" t="s">
        <v>39067</v>
      </c>
      <c r="D21346" s="16" t="s">
        <v>51888</v>
      </c>
      <c r="E21346" s="17">
        <v>45083</v>
      </c>
    </row>
    <row r="21347" spans="1:5">
      <c r="A21347" s="4">
        <v>21346</v>
      </c>
      <c r="B21347" s="16" t="s">
        <v>29796</v>
      </c>
      <c r="C21347" s="6" t="s">
        <v>39067</v>
      </c>
      <c r="D21347" s="16" t="s">
        <v>51889</v>
      </c>
      <c r="E21347" s="17">
        <v>45083</v>
      </c>
    </row>
    <row r="21348" spans="1:5">
      <c r="A21348" s="4">
        <v>21347</v>
      </c>
      <c r="B21348" s="69" t="s">
        <v>29797</v>
      </c>
      <c r="C21348" s="34" t="s">
        <v>39072</v>
      </c>
      <c r="D21348" s="69" t="s">
        <v>51890</v>
      </c>
      <c r="E21348" s="70">
        <v>45061</v>
      </c>
    </row>
    <row r="21349" spans="1:5">
      <c r="A21349" s="4">
        <v>21348</v>
      </c>
      <c r="B21349" s="69" t="s">
        <v>29798</v>
      </c>
      <c r="C21349" s="34" t="s">
        <v>39072</v>
      </c>
      <c r="D21349" s="69" t="s">
        <v>51891</v>
      </c>
      <c r="E21349" s="70">
        <v>45061</v>
      </c>
    </row>
    <row r="21350" spans="1:5">
      <c r="A21350" s="4">
        <v>21349</v>
      </c>
      <c r="B21350" s="69" t="s">
        <v>29799</v>
      </c>
      <c r="C21350" s="34" t="s">
        <v>39072</v>
      </c>
      <c r="D21350" s="69" t="s">
        <v>51892</v>
      </c>
      <c r="E21350" s="70">
        <v>45061</v>
      </c>
    </row>
    <row r="21351" spans="1:5">
      <c r="A21351" s="4">
        <v>21350</v>
      </c>
      <c r="B21351" s="69" t="s">
        <v>29800</v>
      </c>
      <c r="C21351" s="34" t="s">
        <v>39072</v>
      </c>
      <c r="D21351" s="69" t="s">
        <v>51893</v>
      </c>
      <c r="E21351" s="70">
        <v>45061</v>
      </c>
    </row>
    <row r="21352" spans="1:5">
      <c r="A21352" s="4">
        <v>21351</v>
      </c>
      <c r="B21352" s="69" t="s">
        <v>29801</v>
      </c>
      <c r="C21352" s="34" t="s">
        <v>39072</v>
      </c>
      <c r="D21352" s="69" t="s">
        <v>51894</v>
      </c>
      <c r="E21352" s="70">
        <v>45061</v>
      </c>
    </row>
    <row r="21353" spans="1:5">
      <c r="A21353" s="4">
        <v>21352</v>
      </c>
      <c r="B21353" s="69" t="s">
        <v>29802</v>
      </c>
      <c r="C21353" s="34" t="s">
        <v>39072</v>
      </c>
      <c r="D21353" s="69" t="s">
        <v>51895</v>
      </c>
      <c r="E21353" s="70">
        <v>45061</v>
      </c>
    </row>
    <row r="21354" spans="1:5">
      <c r="A21354" s="4">
        <v>21353</v>
      </c>
      <c r="B21354" s="69" t="s">
        <v>29803</v>
      </c>
      <c r="C21354" s="34" t="s">
        <v>39072</v>
      </c>
      <c r="D21354" s="69" t="s">
        <v>51896</v>
      </c>
      <c r="E21354" s="70">
        <v>45061</v>
      </c>
    </row>
    <row r="21355" spans="1:5">
      <c r="A21355" s="4">
        <v>21354</v>
      </c>
      <c r="B21355" s="69" t="s">
        <v>29804</v>
      </c>
      <c r="C21355" s="34" t="s">
        <v>39072</v>
      </c>
      <c r="D21355" s="69" t="s">
        <v>29805</v>
      </c>
      <c r="E21355" s="70">
        <v>45069</v>
      </c>
    </row>
    <row r="21356" spans="1:5">
      <c r="A21356" s="4">
        <v>21355</v>
      </c>
      <c r="B21356" s="26" t="s">
        <v>29806</v>
      </c>
      <c r="C21356" s="27" t="s">
        <v>39069</v>
      </c>
      <c r="D21356" s="26" t="s">
        <v>29807</v>
      </c>
      <c r="E21356" s="28">
        <v>45055</v>
      </c>
    </row>
    <row r="21357" spans="1:5">
      <c r="A21357" s="4">
        <v>21356</v>
      </c>
      <c r="B21357" s="26" t="s">
        <v>29808</v>
      </c>
      <c r="C21357" s="27" t="s">
        <v>39069</v>
      </c>
      <c r="D21357" s="26" t="s">
        <v>29809</v>
      </c>
      <c r="E21357" s="28">
        <v>45069</v>
      </c>
    </row>
    <row r="21358" spans="1:5">
      <c r="A21358" s="4">
        <v>21357</v>
      </c>
      <c r="B21358" s="26" t="s">
        <v>29810</v>
      </c>
      <c r="C21358" s="27" t="s">
        <v>39069</v>
      </c>
      <c r="D21358" s="26" t="s">
        <v>29811</v>
      </c>
      <c r="E21358" s="28">
        <v>45069</v>
      </c>
    </row>
    <row r="21359" spans="1:5">
      <c r="A21359" s="4">
        <v>21358</v>
      </c>
      <c r="B21359" s="26" t="s">
        <v>29812</v>
      </c>
      <c r="C21359" s="27" t="s">
        <v>39069</v>
      </c>
      <c r="D21359" s="26" t="s">
        <v>29813</v>
      </c>
      <c r="E21359" s="28">
        <v>45090</v>
      </c>
    </row>
    <row r="21360" spans="1:5">
      <c r="A21360" s="4">
        <v>21359</v>
      </c>
      <c r="B21360" s="26" t="s">
        <v>29814</v>
      </c>
      <c r="C21360" s="27" t="s">
        <v>39069</v>
      </c>
      <c r="D21360" s="26" t="s">
        <v>29815</v>
      </c>
      <c r="E21360" s="28">
        <v>45090</v>
      </c>
    </row>
    <row r="21361" spans="1:5">
      <c r="A21361" s="4">
        <v>21360</v>
      </c>
      <c r="B21361" s="26" t="s">
        <v>29816</v>
      </c>
      <c r="C21361" s="27" t="s">
        <v>39069</v>
      </c>
      <c r="D21361" s="26" t="s">
        <v>29817</v>
      </c>
      <c r="E21361" s="28">
        <v>45090</v>
      </c>
    </row>
    <row r="21362" spans="1:5">
      <c r="A21362" s="4">
        <v>21361</v>
      </c>
      <c r="B21362" s="26" t="s">
        <v>29818</v>
      </c>
      <c r="C21362" s="27" t="s">
        <v>39069</v>
      </c>
      <c r="D21362" s="26" t="s">
        <v>29819</v>
      </c>
      <c r="E21362" s="28">
        <v>45062</v>
      </c>
    </row>
    <row r="21363" spans="1:5">
      <c r="A21363" s="4">
        <v>21362</v>
      </c>
      <c r="B21363" s="26" t="s">
        <v>29820</v>
      </c>
      <c r="C21363" s="27" t="s">
        <v>39069</v>
      </c>
      <c r="D21363" s="26" t="s">
        <v>29821</v>
      </c>
      <c r="E21363" s="28">
        <v>45083</v>
      </c>
    </row>
    <row r="21364" spans="1:5">
      <c r="A21364" s="4">
        <v>21363</v>
      </c>
      <c r="B21364" s="26" t="s">
        <v>29822</v>
      </c>
      <c r="C21364" s="27" t="s">
        <v>39069</v>
      </c>
      <c r="D21364" s="26" t="s">
        <v>29823</v>
      </c>
      <c r="E21364" s="28">
        <v>45055</v>
      </c>
    </row>
    <row r="21365" spans="1:5">
      <c r="A21365" s="4">
        <v>21364</v>
      </c>
      <c r="B21365" s="26" t="s">
        <v>29824</v>
      </c>
      <c r="C21365" s="27" t="s">
        <v>39069</v>
      </c>
      <c r="D21365" s="26" t="s">
        <v>29825</v>
      </c>
      <c r="E21365" s="28">
        <v>45069</v>
      </c>
    </row>
    <row r="21366" spans="1:5">
      <c r="A21366" s="4">
        <v>21365</v>
      </c>
      <c r="B21366" s="26" t="s">
        <v>29826</v>
      </c>
      <c r="C21366" s="27" t="s">
        <v>39069</v>
      </c>
      <c r="D21366" s="26" t="s">
        <v>29827</v>
      </c>
      <c r="E21366" s="28">
        <v>45090</v>
      </c>
    </row>
    <row r="21367" spans="1:5">
      <c r="A21367" s="4">
        <v>21366</v>
      </c>
      <c r="B21367" s="26" t="s">
        <v>29828</v>
      </c>
      <c r="C21367" s="27" t="s">
        <v>39069</v>
      </c>
      <c r="D21367" s="26" t="s">
        <v>29829</v>
      </c>
      <c r="E21367" s="28">
        <v>45055</v>
      </c>
    </row>
    <row r="21368" spans="1:5">
      <c r="A21368" s="4">
        <v>21367</v>
      </c>
      <c r="B21368" s="26" t="s">
        <v>29830</v>
      </c>
      <c r="C21368" s="27" t="s">
        <v>39069</v>
      </c>
      <c r="D21368" s="26" t="s">
        <v>29831</v>
      </c>
      <c r="E21368" s="28">
        <v>45056</v>
      </c>
    </row>
    <row r="21369" spans="1:5">
      <c r="A21369" s="4">
        <v>21368</v>
      </c>
      <c r="B21369" s="26" t="s">
        <v>29832</v>
      </c>
      <c r="C21369" s="27" t="s">
        <v>39069</v>
      </c>
      <c r="D21369" s="26" t="s">
        <v>29833</v>
      </c>
      <c r="E21369" s="28">
        <v>45070</v>
      </c>
    </row>
    <row r="21370" spans="1:5">
      <c r="A21370" s="4">
        <v>21369</v>
      </c>
      <c r="B21370" s="16" t="s">
        <v>29834</v>
      </c>
      <c r="C21370" s="34" t="s">
        <v>39070</v>
      </c>
      <c r="D21370" s="16" t="s">
        <v>51897</v>
      </c>
      <c r="E21370" s="16"/>
    </row>
    <row r="21371" spans="1:5">
      <c r="A21371" s="4">
        <v>21370</v>
      </c>
      <c r="B21371" s="16" t="s">
        <v>29835</v>
      </c>
      <c r="C21371" s="34" t="s">
        <v>39070</v>
      </c>
      <c r="D21371" s="16" t="s">
        <v>51898</v>
      </c>
      <c r="E21371" s="17">
        <v>45084</v>
      </c>
    </row>
    <row r="21372" spans="1:5">
      <c r="A21372" s="4">
        <v>21371</v>
      </c>
      <c r="B21372" s="16" t="s">
        <v>29836</v>
      </c>
      <c r="C21372" s="34" t="s">
        <v>39070</v>
      </c>
      <c r="D21372" s="16" t="s">
        <v>51899</v>
      </c>
      <c r="E21372" s="17">
        <v>45084</v>
      </c>
    </row>
    <row r="21373" spans="1:5">
      <c r="A21373" s="4">
        <v>21372</v>
      </c>
      <c r="B21373" s="16" t="s">
        <v>29837</v>
      </c>
      <c r="C21373" s="34" t="s">
        <v>39070</v>
      </c>
      <c r="D21373" s="16" t="s">
        <v>51900</v>
      </c>
      <c r="E21373" s="17">
        <v>45084</v>
      </c>
    </row>
    <row r="21374" spans="1:5">
      <c r="A21374" s="4">
        <v>21373</v>
      </c>
      <c r="B21374" s="16" t="s">
        <v>29838</v>
      </c>
      <c r="C21374" s="34" t="s">
        <v>39070</v>
      </c>
      <c r="D21374" s="16" t="s">
        <v>29839</v>
      </c>
      <c r="E21374" s="17">
        <v>45083</v>
      </c>
    </row>
    <row r="21375" spans="1:5">
      <c r="A21375" s="4">
        <v>21374</v>
      </c>
      <c r="B21375" s="16" t="s">
        <v>29840</v>
      </c>
      <c r="C21375" s="34" t="s">
        <v>39070</v>
      </c>
      <c r="D21375" s="16" t="s">
        <v>29841</v>
      </c>
      <c r="E21375" s="17">
        <v>45083</v>
      </c>
    </row>
    <row r="21376" spans="1:5">
      <c r="A21376" s="4">
        <v>21375</v>
      </c>
      <c r="B21376" s="16" t="s">
        <v>29842</v>
      </c>
      <c r="C21376" s="34" t="s">
        <v>39070</v>
      </c>
      <c r="D21376" s="16" t="s">
        <v>51901</v>
      </c>
      <c r="E21376" s="17">
        <v>45083</v>
      </c>
    </row>
    <row r="21377" spans="1:5">
      <c r="A21377" s="4">
        <v>21376</v>
      </c>
      <c r="B21377" s="16" t="s">
        <v>29843</v>
      </c>
      <c r="C21377" s="34" t="s">
        <v>39070</v>
      </c>
      <c r="D21377" s="16" t="s">
        <v>29844</v>
      </c>
      <c r="E21377" s="17">
        <v>45083</v>
      </c>
    </row>
    <row r="21378" spans="1:5">
      <c r="A21378" s="4">
        <v>21377</v>
      </c>
      <c r="B21378" s="16" t="s">
        <v>29845</v>
      </c>
      <c r="C21378" s="34" t="s">
        <v>39070</v>
      </c>
      <c r="D21378" s="16" t="s">
        <v>29846</v>
      </c>
      <c r="E21378" s="17">
        <v>45083</v>
      </c>
    </row>
    <row r="21379" spans="1:5">
      <c r="A21379" s="4">
        <v>21378</v>
      </c>
      <c r="B21379" s="16" t="s">
        <v>29847</v>
      </c>
      <c r="C21379" s="34" t="s">
        <v>39070</v>
      </c>
      <c r="D21379" s="16" t="s">
        <v>29848</v>
      </c>
      <c r="E21379" s="17">
        <v>45083</v>
      </c>
    </row>
    <row r="21380" spans="1:5">
      <c r="A21380" s="4">
        <v>21379</v>
      </c>
      <c r="B21380" s="16" t="s">
        <v>29849</v>
      </c>
      <c r="C21380" s="34" t="s">
        <v>39070</v>
      </c>
      <c r="D21380" s="16" t="s">
        <v>51902</v>
      </c>
      <c r="E21380" s="17">
        <v>45083</v>
      </c>
    </row>
    <row r="21381" spans="1:5">
      <c r="A21381" s="4">
        <v>21380</v>
      </c>
      <c r="B21381" s="16" t="s">
        <v>29850</v>
      </c>
      <c r="C21381" s="34" t="s">
        <v>39070</v>
      </c>
      <c r="D21381" s="16" t="s">
        <v>51903</v>
      </c>
      <c r="E21381" s="17">
        <v>45083</v>
      </c>
    </row>
    <row r="21382" spans="1:5">
      <c r="A21382" s="4">
        <v>21381</v>
      </c>
      <c r="B21382" s="26" t="s">
        <v>29851</v>
      </c>
      <c r="C21382" s="44" t="s">
        <v>39071</v>
      </c>
      <c r="D21382" s="26" t="s">
        <v>29852</v>
      </c>
      <c r="E21382" s="28">
        <v>45107</v>
      </c>
    </row>
    <row r="21383" spans="1:5">
      <c r="A21383" s="4">
        <v>21382</v>
      </c>
      <c r="B21383" s="26" t="s">
        <v>29853</v>
      </c>
      <c r="C21383" s="44" t="s">
        <v>39071</v>
      </c>
      <c r="D21383" s="26" t="s">
        <v>29854</v>
      </c>
      <c r="E21383" s="28">
        <v>45107</v>
      </c>
    </row>
    <row r="21384" spans="1:5">
      <c r="A21384" s="4">
        <v>21383</v>
      </c>
      <c r="B21384" s="26" t="s">
        <v>29855</v>
      </c>
      <c r="C21384" s="44" t="s">
        <v>39071</v>
      </c>
      <c r="D21384" s="26" t="s">
        <v>29856</v>
      </c>
      <c r="E21384" s="28">
        <v>45107</v>
      </c>
    </row>
    <row r="21385" spans="1:5">
      <c r="A21385" s="4">
        <v>21384</v>
      </c>
      <c r="B21385" s="26" t="s">
        <v>29857</v>
      </c>
      <c r="C21385" s="44" t="s">
        <v>39071</v>
      </c>
      <c r="D21385" s="26" t="s">
        <v>29858</v>
      </c>
      <c r="E21385" s="28">
        <v>45107</v>
      </c>
    </row>
    <row r="21386" spans="1:5">
      <c r="A21386" s="4">
        <v>21385</v>
      </c>
      <c r="B21386" s="26" t="s">
        <v>29859</v>
      </c>
      <c r="C21386" s="44" t="s">
        <v>39071</v>
      </c>
      <c r="D21386" s="26" t="s">
        <v>29860</v>
      </c>
      <c r="E21386" s="28">
        <v>45107</v>
      </c>
    </row>
    <row r="21387" spans="1:5">
      <c r="A21387" s="4">
        <v>21386</v>
      </c>
      <c r="B21387" s="26" t="s">
        <v>29861</v>
      </c>
      <c r="C21387" s="44" t="s">
        <v>39071</v>
      </c>
      <c r="D21387" s="26" t="s">
        <v>29862</v>
      </c>
      <c r="E21387" s="28">
        <v>45107</v>
      </c>
    </row>
    <row r="21388" spans="1:5">
      <c r="A21388" s="4">
        <v>21387</v>
      </c>
      <c r="B21388" s="26" t="s">
        <v>29863</v>
      </c>
      <c r="C21388" s="44" t="s">
        <v>39071</v>
      </c>
      <c r="D21388" s="26" t="s">
        <v>29864</v>
      </c>
      <c r="E21388" s="28">
        <v>45107</v>
      </c>
    </row>
    <row r="21389" spans="1:5">
      <c r="A21389" s="4">
        <v>21388</v>
      </c>
      <c r="B21389" s="26" t="s">
        <v>29865</v>
      </c>
      <c r="C21389" s="44" t="s">
        <v>39071</v>
      </c>
      <c r="D21389" s="26" t="s">
        <v>29866</v>
      </c>
      <c r="E21389" s="28">
        <v>45107</v>
      </c>
    </row>
    <row r="21390" spans="1:5">
      <c r="A21390" s="4">
        <v>21389</v>
      </c>
      <c r="B21390" s="26" t="s">
        <v>29867</v>
      </c>
      <c r="C21390" s="44" t="s">
        <v>39071</v>
      </c>
      <c r="D21390" s="26" t="s">
        <v>29868</v>
      </c>
      <c r="E21390" s="28">
        <v>45107</v>
      </c>
    </row>
    <row r="21391" spans="1:5">
      <c r="A21391" s="4">
        <v>21390</v>
      </c>
      <c r="B21391" s="26" t="s">
        <v>29869</v>
      </c>
      <c r="C21391" s="44" t="s">
        <v>39071</v>
      </c>
      <c r="D21391" s="26" t="s">
        <v>29870</v>
      </c>
      <c r="E21391" s="28">
        <v>45107</v>
      </c>
    </row>
    <row r="21392" spans="1:5">
      <c r="A21392" s="4">
        <v>21391</v>
      </c>
      <c r="B21392" s="26" t="s">
        <v>29871</v>
      </c>
      <c r="C21392" s="44" t="s">
        <v>39071</v>
      </c>
      <c r="D21392" s="26" t="s">
        <v>29872</v>
      </c>
      <c r="E21392" s="28">
        <v>45107</v>
      </c>
    </row>
    <row r="21393" spans="1:5">
      <c r="A21393" s="4">
        <v>21392</v>
      </c>
      <c r="B21393" s="26" t="s">
        <v>29873</v>
      </c>
      <c r="C21393" s="44" t="s">
        <v>39071</v>
      </c>
      <c r="D21393" s="26" t="s">
        <v>29874</v>
      </c>
      <c r="E21393" s="28">
        <v>45107</v>
      </c>
    </row>
    <row r="21394" spans="1:5">
      <c r="A21394" s="4">
        <v>21393</v>
      </c>
      <c r="B21394" s="26" t="s">
        <v>29875</v>
      </c>
      <c r="C21394" s="44" t="s">
        <v>39071</v>
      </c>
      <c r="D21394" s="26" t="s">
        <v>29876</v>
      </c>
      <c r="E21394" s="28">
        <v>45107</v>
      </c>
    </row>
    <row r="21395" spans="1:5">
      <c r="A21395" s="4">
        <v>21394</v>
      </c>
      <c r="B21395" s="26" t="s">
        <v>29877</v>
      </c>
      <c r="C21395" s="44" t="s">
        <v>39071</v>
      </c>
      <c r="D21395" s="26" t="s">
        <v>29878</v>
      </c>
      <c r="E21395" s="28">
        <v>45107</v>
      </c>
    </row>
    <row r="21396" spans="1:5">
      <c r="A21396" s="4">
        <v>21395</v>
      </c>
      <c r="B21396" s="26" t="s">
        <v>29879</v>
      </c>
      <c r="C21396" s="44" t="s">
        <v>39071</v>
      </c>
      <c r="D21396" s="26" t="s">
        <v>29880</v>
      </c>
      <c r="E21396" s="28">
        <v>45107</v>
      </c>
    </row>
    <row r="21397" spans="1:5">
      <c r="A21397" s="4">
        <v>21396</v>
      </c>
      <c r="B21397" s="26" t="s">
        <v>29881</v>
      </c>
      <c r="C21397" s="44" t="s">
        <v>39071</v>
      </c>
      <c r="D21397" s="26" t="s">
        <v>29882</v>
      </c>
      <c r="E21397" s="28">
        <v>45107</v>
      </c>
    </row>
    <row r="21398" spans="1:5">
      <c r="A21398" s="4">
        <v>21397</v>
      </c>
      <c r="B21398" s="26" t="s">
        <v>29883</v>
      </c>
      <c r="C21398" s="44" t="s">
        <v>39071</v>
      </c>
      <c r="D21398" s="26" t="s">
        <v>29884</v>
      </c>
      <c r="E21398" s="28">
        <v>45107</v>
      </c>
    </row>
    <row r="21399" spans="1:5">
      <c r="A21399" s="4">
        <v>21398</v>
      </c>
      <c r="B21399" s="26" t="s">
        <v>29885</v>
      </c>
      <c r="C21399" s="44" t="s">
        <v>39071</v>
      </c>
      <c r="D21399" s="26" t="s">
        <v>29886</v>
      </c>
      <c r="E21399" s="28">
        <v>45107</v>
      </c>
    </row>
    <row r="21400" spans="1:5">
      <c r="A21400" s="4">
        <v>21399</v>
      </c>
      <c r="B21400" s="26" t="s">
        <v>29887</v>
      </c>
      <c r="C21400" s="44" t="s">
        <v>39071</v>
      </c>
      <c r="D21400" s="26" t="s">
        <v>29888</v>
      </c>
      <c r="E21400" s="28">
        <v>45107</v>
      </c>
    </row>
    <row r="21401" spans="1:5">
      <c r="A21401" s="4">
        <v>21400</v>
      </c>
      <c r="B21401" s="26" t="s">
        <v>29889</v>
      </c>
      <c r="C21401" s="44" t="s">
        <v>39071</v>
      </c>
      <c r="D21401" s="26" t="s">
        <v>29890</v>
      </c>
      <c r="E21401" s="28">
        <v>45107</v>
      </c>
    </row>
    <row r="21402" spans="1:5">
      <c r="A21402" s="4">
        <v>21401</v>
      </c>
      <c r="B21402" s="26" t="s">
        <v>29891</v>
      </c>
      <c r="C21402" s="44" t="s">
        <v>39071</v>
      </c>
      <c r="D21402" s="26" t="s">
        <v>29892</v>
      </c>
      <c r="E21402" s="28">
        <v>45093</v>
      </c>
    </row>
    <row r="21403" spans="1:5">
      <c r="A21403" s="4">
        <v>21402</v>
      </c>
      <c r="B21403" s="26" t="s">
        <v>29893</v>
      </c>
      <c r="C21403" s="44" t="s">
        <v>39071</v>
      </c>
      <c r="D21403" s="26" t="s">
        <v>29894</v>
      </c>
      <c r="E21403" s="28">
        <v>45083</v>
      </c>
    </row>
    <row r="21404" spans="1:5">
      <c r="A21404" s="4">
        <v>21403</v>
      </c>
      <c r="B21404" s="26" t="s">
        <v>29895</v>
      </c>
      <c r="C21404" s="44" t="s">
        <v>39071</v>
      </c>
      <c r="D21404" s="26" t="s">
        <v>29896</v>
      </c>
      <c r="E21404" s="28">
        <v>45089</v>
      </c>
    </row>
    <row r="21405" spans="1:5">
      <c r="A21405" s="4">
        <v>21404</v>
      </c>
      <c r="B21405" s="26" t="s">
        <v>29897</v>
      </c>
      <c r="C21405" s="44" t="s">
        <v>39071</v>
      </c>
      <c r="D21405" s="26" t="s">
        <v>29898</v>
      </c>
      <c r="E21405" s="28">
        <v>45083</v>
      </c>
    </row>
    <row r="21406" spans="1:5">
      <c r="A21406" s="4">
        <v>21405</v>
      </c>
      <c r="B21406" s="26" t="s">
        <v>29899</v>
      </c>
      <c r="C21406" s="44" t="s">
        <v>39071</v>
      </c>
      <c r="D21406" s="26" t="s">
        <v>29900</v>
      </c>
      <c r="E21406" s="28">
        <v>45089</v>
      </c>
    </row>
    <row r="21407" spans="1:5">
      <c r="A21407" s="4">
        <v>21406</v>
      </c>
      <c r="B21407" s="26" t="s">
        <v>29901</v>
      </c>
      <c r="C21407" s="44" t="s">
        <v>39071</v>
      </c>
      <c r="D21407" s="26" t="s">
        <v>29902</v>
      </c>
      <c r="E21407" s="28">
        <v>45093</v>
      </c>
    </row>
    <row r="21408" spans="1:5">
      <c r="A21408" s="4">
        <v>21407</v>
      </c>
      <c r="B21408" s="26" t="s">
        <v>29903</v>
      </c>
      <c r="C21408" s="44" t="s">
        <v>39071</v>
      </c>
      <c r="D21408" s="26" t="s">
        <v>29904</v>
      </c>
      <c r="E21408" s="28">
        <v>45069</v>
      </c>
    </row>
    <row r="21409" spans="1:5">
      <c r="A21409" s="4">
        <v>21408</v>
      </c>
      <c r="B21409" s="26" t="s">
        <v>29905</v>
      </c>
      <c r="C21409" s="44" t="s">
        <v>39071</v>
      </c>
      <c r="D21409" s="26" t="s">
        <v>29906</v>
      </c>
      <c r="E21409" s="28">
        <v>45069</v>
      </c>
    </row>
    <row r="21410" spans="1:5">
      <c r="A21410" s="4">
        <v>21409</v>
      </c>
      <c r="B21410" s="26" t="s">
        <v>29907</v>
      </c>
      <c r="C21410" s="44" t="s">
        <v>39071</v>
      </c>
      <c r="D21410" s="26" t="s">
        <v>29908</v>
      </c>
      <c r="E21410" s="28">
        <v>45083</v>
      </c>
    </row>
    <row r="21411" spans="1:5">
      <c r="A21411" s="4">
        <v>21410</v>
      </c>
      <c r="B21411" s="26" t="s">
        <v>29909</v>
      </c>
      <c r="C21411" s="44" t="s">
        <v>39071</v>
      </c>
      <c r="D21411" s="26" t="s">
        <v>29910</v>
      </c>
      <c r="E21411" s="28">
        <v>45097</v>
      </c>
    </row>
    <row r="21412" spans="1:5">
      <c r="A21412" s="4">
        <v>21411</v>
      </c>
      <c r="B21412" s="26" t="s">
        <v>29911</v>
      </c>
      <c r="C21412" s="44" t="s">
        <v>39071</v>
      </c>
      <c r="D21412" s="26" t="s">
        <v>29912</v>
      </c>
      <c r="E21412" s="28">
        <v>45100</v>
      </c>
    </row>
    <row r="21413" spans="1:5">
      <c r="A21413" s="4">
        <v>21412</v>
      </c>
      <c r="B21413" s="26" t="s">
        <v>29913</v>
      </c>
      <c r="C21413" s="44" t="s">
        <v>39071</v>
      </c>
      <c r="D21413" s="26" t="s">
        <v>29914</v>
      </c>
      <c r="E21413" s="28">
        <v>45100</v>
      </c>
    </row>
    <row r="21414" spans="1:5">
      <c r="A21414" s="4">
        <v>21413</v>
      </c>
      <c r="B21414" s="26" t="s">
        <v>29915</v>
      </c>
      <c r="C21414" s="44" t="s">
        <v>39071</v>
      </c>
      <c r="D21414" s="26" t="s">
        <v>29916</v>
      </c>
      <c r="E21414" s="28">
        <v>45100</v>
      </c>
    </row>
    <row r="21415" spans="1:5">
      <c r="A21415" s="4">
        <v>21414</v>
      </c>
      <c r="B21415" s="26" t="s">
        <v>29917</v>
      </c>
      <c r="C21415" s="44" t="s">
        <v>39071</v>
      </c>
      <c r="D21415" s="26" t="s">
        <v>29918</v>
      </c>
      <c r="E21415" s="28">
        <v>45104</v>
      </c>
    </row>
    <row r="21416" spans="1:5">
      <c r="A21416" s="4">
        <v>21415</v>
      </c>
      <c r="B21416" s="16" t="s">
        <v>29919</v>
      </c>
      <c r="C21416" s="6" t="s">
        <v>39067</v>
      </c>
      <c r="D21416" s="16" t="s">
        <v>51904</v>
      </c>
      <c r="E21416" s="17">
        <v>45092</v>
      </c>
    </row>
    <row r="21417" spans="1:5">
      <c r="A21417" s="4">
        <v>21416</v>
      </c>
      <c r="B21417" s="16" t="s">
        <v>29920</v>
      </c>
      <c r="C21417" s="6" t="s">
        <v>39067</v>
      </c>
      <c r="D21417" s="16" t="s">
        <v>51905</v>
      </c>
      <c r="E21417" s="17">
        <v>45099</v>
      </c>
    </row>
    <row r="21418" spans="1:5">
      <c r="A21418" s="4">
        <v>21417</v>
      </c>
      <c r="B21418" s="16" t="s">
        <v>29921</v>
      </c>
      <c r="C21418" s="6" t="s">
        <v>39067</v>
      </c>
      <c r="D21418" s="16" t="s">
        <v>51906</v>
      </c>
      <c r="E21418" s="17">
        <v>45106</v>
      </c>
    </row>
    <row r="21419" spans="1:5">
      <c r="A21419" s="4">
        <v>21418</v>
      </c>
      <c r="B21419" s="16" t="s">
        <v>29922</v>
      </c>
      <c r="C21419" s="6" t="s">
        <v>39067</v>
      </c>
      <c r="D21419" s="16" t="s">
        <v>51907</v>
      </c>
      <c r="E21419" s="17">
        <v>45113</v>
      </c>
    </row>
    <row r="21420" spans="1:5">
      <c r="A21420" s="4">
        <v>21419</v>
      </c>
      <c r="B21420" s="16" t="s">
        <v>29923</v>
      </c>
      <c r="C21420" s="6" t="s">
        <v>39067</v>
      </c>
      <c r="D21420" s="16" t="s">
        <v>51908</v>
      </c>
      <c r="E21420" s="17">
        <v>45120</v>
      </c>
    </row>
    <row r="21421" spans="1:5">
      <c r="A21421" s="4">
        <v>21420</v>
      </c>
      <c r="B21421" s="16" t="s">
        <v>29924</v>
      </c>
      <c r="C21421" s="6" t="s">
        <v>39067</v>
      </c>
      <c r="D21421" s="16" t="s">
        <v>51909</v>
      </c>
      <c r="E21421" s="17">
        <v>45127</v>
      </c>
    </row>
    <row r="21422" spans="1:5">
      <c r="A21422" s="4">
        <v>21421</v>
      </c>
      <c r="B21422" s="16" t="s">
        <v>29925</v>
      </c>
      <c r="C21422" s="6" t="s">
        <v>39067</v>
      </c>
      <c r="D21422" s="16" t="s">
        <v>51910</v>
      </c>
      <c r="E21422" s="17">
        <v>45134</v>
      </c>
    </row>
    <row r="21423" spans="1:5">
      <c r="A21423" s="4">
        <v>21422</v>
      </c>
      <c r="B21423" s="16" t="s">
        <v>29926</v>
      </c>
      <c r="C21423" s="6" t="s">
        <v>39067</v>
      </c>
      <c r="D21423" s="16" t="s">
        <v>29927</v>
      </c>
      <c r="E21423" s="17">
        <v>45071</v>
      </c>
    </row>
    <row r="21424" spans="1:5">
      <c r="A21424" s="4">
        <v>21423</v>
      </c>
      <c r="B21424" s="16" t="s">
        <v>29928</v>
      </c>
      <c r="C21424" s="6" t="s">
        <v>39067</v>
      </c>
      <c r="D21424" s="16" t="s">
        <v>29929</v>
      </c>
      <c r="E21424" s="17">
        <v>45071</v>
      </c>
    </row>
    <row r="21425" spans="1:5">
      <c r="A21425" s="4">
        <v>21424</v>
      </c>
      <c r="B21425" s="16" t="s">
        <v>29930</v>
      </c>
      <c r="C21425" s="6" t="s">
        <v>39067</v>
      </c>
      <c r="D21425" s="16" t="s">
        <v>29931</v>
      </c>
      <c r="E21425" s="17">
        <v>45078</v>
      </c>
    </row>
    <row r="21426" spans="1:5">
      <c r="A21426" s="4">
        <v>21425</v>
      </c>
      <c r="B21426" s="16" t="s">
        <v>29932</v>
      </c>
      <c r="C21426" s="6" t="s">
        <v>39067</v>
      </c>
      <c r="D21426" s="16" t="s">
        <v>51911</v>
      </c>
      <c r="E21426" s="17">
        <v>45078</v>
      </c>
    </row>
    <row r="21427" spans="1:5">
      <c r="A21427" s="4">
        <v>21426</v>
      </c>
      <c r="B21427" s="16" t="s">
        <v>29933</v>
      </c>
      <c r="C21427" s="6" t="s">
        <v>39067</v>
      </c>
      <c r="D21427" s="16" t="s">
        <v>29934</v>
      </c>
      <c r="E21427" s="17">
        <v>45078</v>
      </c>
    </row>
    <row r="21428" spans="1:5">
      <c r="A21428" s="4">
        <v>21427</v>
      </c>
      <c r="B21428" s="16" t="s">
        <v>29935</v>
      </c>
      <c r="C21428" s="6" t="s">
        <v>39067</v>
      </c>
      <c r="D21428" s="16" t="s">
        <v>29936</v>
      </c>
      <c r="E21428" s="17">
        <v>45085</v>
      </c>
    </row>
    <row r="21429" spans="1:5">
      <c r="A21429" s="4">
        <v>21428</v>
      </c>
      <c r="B21429" s="16" t="s">
        <v>29937</v>
      </c>
      <c r="C21429" s="6" t="s">
        <v>39067</v>
      </c>
      <c r="D21429" s="16" t="s">
        <v>51912</v>
      </c>
      <c r="E21429" s="17">
        <v>45092</v>
      </c>
    </row>
    <row r="21430" spans="1:5">
      <c r="A21430" s="4">
        <v>21429</v>
      </c>
      <c r="B21430" s="16" t="s">
        <v>29938</v>
      </c>
      <c r="C21430" s="6" t="s">
        <v>39067</v>
      </c>
      <c r="D21430" s="16" t="s">
        <v>51913</v>
      </c>
      <c r="E21430" s="17">
        <v>45099</v>
      </c>
    </row>
    <row r="21431" spans="1:5">
      <c r="A21431" s="4">
        <v>21430</v>
      </c>
      <c r="B21431" s="16" t="s">
        <v>29939</v>
      </c>
      <c r="C21431" s="6" t="s">
        <v>39067</v>
      </c>
      <c r="D21431" s="16" t="s">
        <v>51914</v>
      </c>
      <c r="E21431" s="17">
        <v>45106</v>
      </c>
    </row>
    <row r="21432" spans="1:5">
      <c r="A21432" s="4">
        <v>21431</v>
      </c>
      <c r="B21432" s="16" t="s">
        <v>29940</v>
      </c>
      <c r="C21432" s="6" t="s">
        <v>39067</v>
      </c>
      <c r="D21432" s="16" t="s">
        <v>51915</v>
      </c>
      <c r="E21432" s="17">
        <v>45113</v>
      </c>
    </row>
    <row r="21433" spans="1:5">
      <c r="A21433" s="4">
        <v>21432</v>
      </c>
      <c r="B21433" s="16" t="s">
        <v>29941</v>
      </c>
      <c r="C21433" s="6" t="s">
        <v>39067</v>
      </c>
      <c r="D21433" s="16" t="s">
        <v>51916</v>
      </c>
      <c r="E21433" s="17">
        <v>45127</v>
      </c>
    </row>
    <row r="21434" spans="1:5">
      <c r="A21434" s="4">
        <v>21433</v>
      </c>
      <c r="B21434" s="16" t="s">
        <v>29942</v>
      </c>
      <c r="C21434" s="6" t="s">
        <v>39067</v>
      </c>
      <c r="D21434" s="16" t="s">
        <v>51917</v>
      </c>
      <c r="E21434" s="17">
        <v>45099</v>
      </c>
    </row>
    <row r="21435" spans="1:5">
      <c r="A21435" s="4">
        <v>21434</v>
      </c>
      <c r="B21435" s="16" t="s">
        <v>29943</v>
      </c>
      <c r="C21435" s="6" t="s">
        <v>39067</v>
      </c>
      <c r="D21435" s="16" t="s">
        <v>29944</v>
      </c>
      <c r="E21435" s="17">
        <v>45134</v>
      </c>
    </row>
    <row r="21436" spans="1:5">
      <c r="A21436" s="4">
        <v>21435</v>
      </c>
      <c r="B21436" s="16" t="s">
        <v>29945</v>
      </c>
      <c r="C21436" s="6" t="s">
        <v>39067</v>
      </c>
      <c r="D21436" s="16" t="s">
        <v>29946</v>
      </c>
      <c r="E21436" s="17">
        <v>45092</v>
      </c>
    </row>
    <row r="21437" spans="1:5">
      <c r="A21437" s="4">
        <v>21436</v>
      </c>
      <c r="B21437" s="16" t="s">
        <v>29947</v>
      </c>
      <c r="C21437" s="6" t="s">
        <v>39067</v>
      </c>
      <c r="D21437" s="16" t="s">
        <v>51918</v>
      </c>
      <c r="E21437" s="17">
        <v>45106</v>
      </c>
    </row>
    <row r="21438" spans="1:5">
      <c r="A21438" s="4">
        <v>21437</v>
      </c>
      <c r="B21438" s="16" t="s">
        <v>29948</v>
      </c>
      <c r="C21438" s="6" t="s">
        <v>39067</v>
      </c>
      <c r="D21438" s="16" t="s">
        <v>51919</v>
      </c>
      <c r="E21438" s="17">
        <v>45134</v>
      </c>
    </row>
    <row r="21439" spans="1:5">
      <c r="A21439" s="4">
        <v>21438</v>
      </c>
      <c r="B21439" s="16" t="s">
        <v>29949</v>
      </c>
      <c r="C21439" s="6" t="s">
        <v>39067</v>
      </c>
      <c r="D21439" s="16" t="s">
        <v>51920</v>
      </c>
      <c r="E21439" s="17">
        <v>45134</v>
      </c>
    </row>
    <row r="21440" spans="1:5">
      <c r="A21440" s="4">
        <v>21439</v>
      </c>
      <c r="B21440" s="16" t="s">
        <v>29950</v>
      </c>
      <c r="C21440" s="6" t="s">
        <v>39067</v>
      </c>
      <c r="D21440" s="16" t="s">
        <v>29951</v>
      </c>
      <c r="E21440" s="17">
        <v>45099</v>
      </c>
    </row>
    <row r="21441" spans="1:5">
      <c r="A21441" s="4">
        <v>21440</v>
      </c>
      <c r="B21441" s="16" t="s">
        <v>29952</v>
      </c>
      <c r="C21441" s="6" t="s">
        <v>39067</v>
      </c>
      <c r="D21441" s="16" t="s">
        <v>51921</v>
      </c>
      <c r="E21441" s="17">
        <v>45127</v>
      </c>
    </row>
    <row r="21442" spans="1:5">
      <c r="A21442" s="4">
        <v>21441</v>
      </c>
      <c r="B21442" s="16" t="s">
        <v>29953</v>
      </c>
      <c r="C21442" s="6" t="s">
        <v>39067</v>
      </c>
      <c r="D21442" s="16" t="s">
        <v>29954</v>
      </c>
      <c r="E21442" s="17">
        <v>45085</v>
      </c>
    </row>
    <row r="21443" spans="1:5">
      <c r="A21443" s="4">
        <v>21442</v>
      </c>
      <c r="B21443" s="16" t="s">
        <v>29955</v>
      </c>
      <c r="C21443" s="6" t="s">
        <v>39067</v>
      </c>
      <c r="D21443" s="16" t="s">
        <v>29956</v>
      </c>
      <c r="E21443" s="17">
        <v>45085</v>
      </c>
    </row>
    <row r="21444" spans="1:5">
      <c r="A21444" s="4">
        <v>21443</v>
      </c>
      <c r="B21444" s="16" t="s">
        <v>29957</v>
      </c>
      <c r="C21444" s="6" t="s">
        <v>39067</v>
      </c>
      <c r="D21444" s="16" t="s">
        <v>51922</v>
      </c>
      <c r="E21444" s="17">
        <v>45092</v>
      </c>
    </row>
    <row r="21445" spans="1:5">
      <c r="A21445" s="4">
        <v>21444</v>
      </c>
      <c r="B21445" s="16" t="s">
        <v>29958</v>
      </c>
      <c r="C21445" s="6" t="s">
        <v>39067</v>
      </c>
      <c r="D21445" s="16" t="s">
        <v>29959</v>
      </c>
      <c r="E21445" s="17">
        <v>45099</v>
      </c>
    </row>
    <row r="21446" spans="1:5">
      <c r="A21446" s="4">
        <v>21445</v>
      </c>
      <c r="B21446" s="16" t="s">
        <v>29960</v>
      </c>
      <c r="C21446" s="6" t="s">
        <v>39067</v>
      </c>
      <c r="D21446" s="16" t="s">
        <v>29961</v>
      </c>
      <c r="E21446" s="17">
        <v>45106</v>
      </c>
    </row>
    <row r="21447" spans="1:5">
      <c r="A21447" s="4">
        <v>21446</v>
      </c>
      <c r="B21447" s="16" t="s">
        <v>29962</v>
      </c>
      <c r="C21447" s="6" t="s">
        <v>39067</v>
      </c>
      <c r="D21447" s="16" t="s">
        <v>29963</v>
      </c>
      <c r="E21447" s="17">
        <v>45113</v>
      </c>
    </row>
    <row r="21448" spans="1:5">
      <c r="A21448" s="4">
        <v>21447</v>
      </c>
      <c r="B21448" s="16" t="s">
        <v>29964</v>
      </c>
      <c r="C21448" s="6" t="s">
        <v>39067</v>
      </c>
      <c r="D21448" s="16" t="s">
        <v>51923</v>
      </c>
      <c r="E21448" s="17">
        <v>45113</v>
      </c>
    </row>
    <row r="21449" spans="1:5">
      <c r="A21449" s="4">
        <v>21448</v>
      </c>
      <c r="B21449" s="16" t="s">
        <v>29965</v>
      </c>
      <c r="C21449" s="6" t="s">
        <v>39067</v>
      </c>
      <c r="D21449" s="16" t="s">
        <v>29966</v>
      </c>
      <c r="E21449" s="17">
        <v>45120</v>
      </c>
    </row>
    <row r="21450" spans="1:5">
      <c r="A21450" s="4">
        <v>21449</v>
      </c>
      <c r="B21450" s="16" t="s">
        <v>29967</v>
      </c>
      <c r="C21450" s="6" t="s">
        <v>39067</v>
      </c>
      <c r="D21450" s="16" t="s">
        <v>29968</v>
      </c>
      <c r="E21450" s="17">
        <v>45120</v>
      </c>
    </row>
    <row r="21451" spans="1:5">
      <c r="A21451" s="4">
        <v>21450</v>
      </c>
      <c r="B21451" s="16" t="s">
        <v>29969</v>
      </c>
      <c r="C21451" s="6" t="s">
        <v>39067</v>
      </c>
      <c r="D21451" s="16" t="s">
        <v>29970</v>
      </c>
      <c r="E21451" s="17">
        <v>45127</v>
      </c>
    </row>
    <row r="21452" spans="1:5">
      <c r="A21452" s="4">
        <v>21451</v>
      </c>
      <c r="B21452" s="16" t="s">
        <v>29971</v>
      </c>
      <c r="C21452" s="6" t="s">
        <v>39067</v>
      </c>
      <c r="D21452" s="16" t="s">
        <v>29972</v>
      </c>
      <c r="E21452" s="17">
        <v>45099</v>
      </c>
    </row>
    <row r="21453" spans="1:5">
      <c r="A21453" s="4">
        <v>21452</v>
      </c>
      <c r="B21453" s="16" t="s">
        <v>29973</v>
      </c>
      <c r="C21453" s="6" t="s">
        <v>39067</v>
      </c>
      <c r="D21453" s="16" t="s">
        <v>29974</v>
      </c>
      <c r="E21453" s="17">
        <v>45106</v>
      </c>
    </row>
    <row r="21454" spans="1:5">
      <c r="A21454" s="4">
        <v>21453</v>
      </c>
      <c r="B21454" s="16" t="s">
        <v>29975</v>
      </c>
      <c r="C21454" s="6" t="s">
        <v>39067</v>
      </c>
      <c r="D21454" s="16" t="s">
        <v>29976</v>
      </c>
      <c r="E21454" s="17">
        <v>45106</v>
      </c>
    </row>
    <row r="21455" spans="1:5">
      <c r="A21455" s="4">
        <v>21454</v>
      </c>
      <c r="B21455" s="16" t="s">
        <v>29977</v>
      </c>
      <c r="C21455" s="6" t="s">
        <v>39067</v>
      </c>
      <c r="D21455" s="16" t="s">
        <v>29978</v>
      </c>
      <c r="E21455" s="17">
        <v>45113</v>
      </c>
    </row>
    <row r="21456" spans="1:5">
      <c r="A21456" s="4">
        <v>21455</v>
      </c>
      <c r="B21456" s="16" t="s">
        <v>29979</v>
      </c>
      <c r="C21456" s="6" t="s">
        <v>39067</v>
      </c>
      <c r="D21456" s="16" t="s">
        <v>29980</v>
      </c>
      <c r="E21456" s="17">
        <v>45127</v>
      </c>
    </row>
    <row r="21457" spans="1:5">
      <c r="A21457" s="4">
        <v>21456</v>
      </c>
      <c r="B21457" s="16" t="s">
        <v>29981</v>
      </c>
      <c r="C21457" s="6" t="s">
        <v>39067</v>
      </c>
      <c r="D21457" s="16" t="s">
        <v>29982</v>
      </c>
      <c r="E21457" s="17">
        <v>45127</v>
      </c>
    </row>
    <row r="21458" spans="1:5">
      <c r="A21458" s="4">
        <v>21457</v>
      </c>
      <c r="B21458" s="16" t="s">
        <v>29983</v>
      </c>
      <c r="C21458" s="6" t="s">
        <v>39067</v>
      </c>
      <c r="D21458" s="16" t="s">
        <v>29984</v>
      </c>
      <c r="E21458" s="17">
        <v>45134</v>
      </c>
    </row>
    <row r="21459" spans="1:5">
      <c r="A21459" s="4">
        <v>21458</v>
      </c>
      <c r="B21459" s="16" t="s">
        <v>29985</v>
      </c>
      <c r="C21459" s="6" t="s">
        <v>39067</v>
      </c>
      <c r="D21459" s="16" t="s">
        <v>29986</v>
      </c>
      <c r="E21459" s="17">
        <v>45134</v>
      </c>
    </row>
    <row r="21460" spans="1:5">
      <c r="A21460" s="4">
        <v>21459</v>
      </c>
      <c r="B21460" s="16" t="s">
        <v>29987</v>
      </c>
      <c r="C21460" s="6" t="s">
        <v>39067</v>
      </c>
      <c r="D21460" s="16" t="s">
        <v>51924</v>
      </c>
      <c r="E21460" s="17">
        <v>45085</v>
      </c>
    </row>
    <row r="21461" spans="1:5">
      <c r="A21461" s="4">
        <v>21460</v>
      </c>
      <c r="B21461" s="16" t="s">
        <v>29988</v>
      </c>
      <c r="C21461" s="6" t="s">
        <v>39067</v>
      </c>
      <c r="D21461" s="16" t="s">
        <v>51925</v>
      </c>
      <c r="E21461" s="17">
        <v>45085</v>
      </c>
    </row>
    <row r="21462" spans="1:5">
      <c r="A21462" s="4">
        <v>21461</v>
      </c>
      <c r="B21462" s="16" t="s">
        <v>29989</v>
      </c>
      <c r="C21462" s="6" t="s">
        <v>39067</v>
      </c>
      <c r="D21462" s="16" t="s">
        <v>51926</v>
      </c>
      <c r="E21462" s="17">
        <v>45085</v>
      </c>
    </row>
    <row r="21463" spans="1:5">
      <c r="A21463" s="4">
        <v>21462</v>
      </c>
      <c r="B21463" s="16" t="s">
        <v>29990</v>
      </c>
      <c r="C21463" s="6" t="s">
        <v>39067</v>
      </c>
      <c r="D21463" s="16" t="s">
        <v>51927</v>
      </c>
      <c r="E21463" s="17">
        <v>45085</v>
      </c>
    </row>
    <row r="21464" spans="1:5">
      <c r="A21464" s="4">
        <v>21463</v>
      </c>
      <c r="B21464" s="16" t="s">
        <v>29991</v>
      </c>
      <c r="C21464" s="6" t="s">
        <v>39067</v>
      </c>
      <c r="D21464" s="16" t="s">
        <v>51928</v>
      </c>
      <c r="E21464" s="17">
        <v>45085</v>
      </c>
    </row>
    <row r="21465" spans="1:5">
      <c r="A21465" s="4">
        <v>21464</v>
      </c>
      <c r="B21465" s="16" t="s">
        <v>29992</v>
      </c>
      <c r="C21465" s="6" t="s">
        <v>39067</v>
      </c>
      <c r="D21465" s="16" t="s">
        <v>51929</v>
      </c>
      <c r="E21465" s="17">
        <v>45085</v>
      </c>
    </row>
    <row r="21466" spans="1:5">
      <c r="A21466" s="4">
        <v>21465</v>
      </c>
      <c r="B21466" s="16" t="s">
        <v>29993</v>
      </c>
      <c r="C21466" s="6" t="s">
        <v>39067</v>
      </c>
      <c r="D21466" s="16" t="s">
        <v>51930</v>
      </c>
      <c r="E21466" s="17">
        <v>45085</v>
      </c>
    </row>
    <row r="21467" spans="1:5">
      <c r="A21467" s="4">
        <v>21466</v>
      </c>
      <c r="B21467" s="16" t="s">
        <v>29994</v>
      </c>
      <c r="C21467" s="6" t="s">
        <v>39067</v>
      </c>
      <c r="D21467" s="16" t="s">
        <v>51931</v>
      </c>
      <c r="E21467" s="17">
        <v>45120</v>
      </c>
    </row>
    <row r="21468" spans="1:5">
      <c r="A21468" s="4">
        <v>21467</v>
      </c>
      <c r="B21468" s="16" t="s">
        <v>29995</v>
      </c>
      <c r="C21468" s="6" t="s">
        <v>39067</v>
      </c>
      <c r="D21468" s="16" t="s">
        <v>51932</v>
      </c>
      <c r="E21468" s="17">
        <v>45120</v>
      </c>
    </row>
    <row r="21469" spans="1:5">
      <c r="A21469" s="4">
        <v>21468</v>
      </c>
      <c r="B21469" s="16" t="s">
        <v>29996</v>
      </c>
      <c r="C21469" s="6" t="s">
        <v>39067</v>
      </c>
      <c r="D21469" s="16" t="s">
        <v>51933</v>
      </c>
      <c r="E21469" s="17">
        <v>45120</v>
      </c>
    </row>
    <row r="21470" spans="1:5">
      <c r="A21470" s="4">
        <v>21469</v>
      </c>
      <c r="B21470" s="16" t="s">
        <v>29997</v>
      </c>
      <c r="C21470" s="6" t="s">
        <v>39067</v>
      </c>
      <c r="D21470" s="16" t="s">
        <v>51934</v>
      </c>
      <c r="E21470" s="17">
        <v>45120</v>
      </c>
    </row>
    <row r="21471" spans="1:5">
      <c r="A21471" s="4">
        <v>21470</v>
      </c>
      <c r="B21471" s="16" t="s">
        <v>29998</v>
      </c>
      <c r="C21471" s="6" t="s">
        <v>39067</v>
      </c>
      <c r="D21471" s="16" t="s">
        <v>51935</v>
      </c>
      <c r="E21471" s="17">
        <v>45120</v>
      </c>
    </row>
    <row r="21472" spans="1:5">
      <c r="A21472" s="4">
        <v>21471</v>
      </c>
      <c r="B21472" s="16" t="s">
        <v>29999</v>
      </c>
      <c r="C21472" s="6" t="s">
        <v>39067</v>
      </c>
      <c r="D21472" s="16" t="s">
        <v>51936</v>
      </c>
      <c r="E21472" s="17">
        <v>45120</v>
      </c>
    </row>
    <row r="21473" spans="1:5">
      <c r="A21473" s="4">
        <v>21472</v>
      </c>
      <c r="B21473" s="16" t="s">
        <v>30000</v>
      </c>
      <c r="C21473" s="6" t="s">
        <v>39067</v>
      </c>
      <c r="D21473" s="16" t="s">
        <v>51937</v>
      </c>
      <c r="E21473" s="17">
        <v>45120</v>
      </c>
    </row>
    <row r="21474" spans="1:5">
      <c r="A21474" s="4">
        <v>21473</v>
      </c>
      <c r="B21474" s="16" t="s">
        <v>30001</v>
      </c>
      <c r="C21474" s="6" t="s">
        <v>39067</v>
      </c>
      <c r="D21474" s="16" t="s">
        <v>51938</v>
      </c>
      <c r="E21474" s="17">
        <v>45092</v>
      </c>
    </row>
    <row r="21475" spans="1:5">
      <c r="A21475" s="4">
        <v>21474</v>
      </c>
      <c r="B21475" s="16" t="s">
        <v>30002</v>
      </c>
      <c r="C21475" s="6" t="s">
        <v>39067</v>
      </c>
      <c r="D21475" s="16" t="s">
        <v>51939</v>
      </c>
      <c r="E21475" s="17">
        <v>45113</v>
      </c>
    </row>
    <row r="21476" spans="1:5">
      <c r="A21476" s="4">
        <v>21475</v>
      </c>
      <c r="B21476" s="16" t="s">
        <v>30003</v>
      </c>
      <c r="C21476" s="6" t="s">
        <v>39067</v>
      </c>
      <c r="D21476" s="16" t="s">
        <v>51940</v>
      </c>
      <c r="E21476" s="17">
        <v>45078</v>
      </c>
    </row>
    <row r="21477" spans="1:5">
      <c r="A21477" s="4">
        <v>21476</v>
      </c>
      <c r="B21477" s="16" t="s">
        <v>30004</v>
      </c>
      <c r="C21477" s="6" t="s">
        <v>39067</v>
      </c>
      <c r="D21477" s="16" t="s">
        <v>51941</v>
      </c>
      <c r="E21477" s="17">
        <v>45113</v>
      </c>
    </row>
    <row r="21478" spans="1:5">
      <c r="A21478" s="4">
        <v>21477</v>
      </c>
      <c r="B21478" s="16" t="s">
        <v>30005</v>
      </c>
      <c r="C21478" s="6" t="s">
        <v>39067</v>
      </c>
      <c r="D21478" s="16" t="s">
        <v>30006</v>
      </c>
      <c r="E21478" s="17">
        <v>45092</v>
      </c>
    </row>
    <row r="21479" spans="1:5">
      <c r="A21479" s="4">
        <v>21478</v>
      </c>
      <c r="B21479" s="16" t="s">
        <v>30007</v>
      </c>
      <c r="C21479" s="6" t="s">
        <v>39067</v>
      </c>
      <c r="D21479" s="16" t="s">
        <v>51942</v>
      </c>
      <c r="E21479" s="17">
        <v>45099</v>
      </c>
    </row>
    <row r="21480" spans="1:5">
      <c r="A21480" s="4">
        <v>21479</v>
      </c>
      <c r="B21480" s="16" t="s">
        <v>30008</v>
      </c>
      <c r="C21480" s="6" t="s">
        <v>39067</v>
      </c>
      <c r="D21480" s="16" t="s">
        <v>51943</v>
      </c>
      <c r="E21480" s="17">
        <v>45113</v>
      </c>
    </row>
    <row r="21481" spans="1:5">
      <c r="A21481" s="4">
        <v>21480</v>
      </c>
      <c r="B21481" s="16" t="s">
        <v>30009</v>
      </c>
      <c r="C21481" s="6" t="s">
        <v>39067</v>
      </c>
      <c r="D21481" s="16" t="s">
        <v>51944</v>
      </c>
      <c r="E21481" s="17">
        <v>45148</v>
      </c>
    </row>
    <row r="21482" spans="1:5">
      <c r="A21482" s="4">
        <v>21481</v>
      </c>
      <c r="B21482" s="16" t="s">
        <v>30003</v>
      </c>
      <c r="C21482" s="6" t="s">
        <v>39067</v>
      </c>
      <c r="D21482" s="16" t="s">
        <v>51945</v>
      </c>
      <c r="E21482" s="17">
        <v>45078</v>
      </c>
    </row>
    <row r="21483" spans="1:5">
      <c r="A21483" s="4">
        <v>21482</v>
      </c>
      <c r="B21483" s="16" t="s">
        <v>30004</v>
      </c>
      <c r="C21483" s="6" t="s">
        <v>39067</v>
      </c>
      <c r="D21483" s="16" t="s">
        <v>51946</v>
      </c>
      <c r="E21483" s="17">
        <v>45113</v>
      </c>
    </row>
    <row r="21484" spans="1:5">
      <c r="A21484" s="4">
        <v>21483</v>
      </c>
      <c r="B21484" s="16" t="s">
        <v>30005</v>
      </c>
      <c r="C21484" s="6" t="s">
        <v>39067</v>
      </c>
      <c r="D21484" s="16" t="s">
        <v>51947</v>
      </c>
      <c r="E21484" s="17">
        <v>45092</v>
      </c>
    </row>
    <row r="21485" spans="1:5">
      <c r="A21485" s="4">
        <v>21484</v>
      </c>
      <c r="B21485" s="16" t="s">
        <v>30007</v>
      </c>
      <c r="C21485" s="6" t="s">
        <v>39067</v>
      </c>
      <c r="D21485" s="16" t="s">
        <v>51948</v>
      </c>
      <c r="E21485" s="17">
        <v>45099</v>
      </c>
    </row>
    <row r="21486" spans="1:5">
      <c r="A21486" s="4">
        <v>21485</v>
      </c>
      <c r="B21486" s="16" t="s">
        <v>30008</v>
      </c>
      <c r="C21486" s="6" t="s">
        <v>39067</v>
      </c>
      <c r="D21486" s="16" t="s">
        <v>51949</v>
      </c>
      <c r="E21486" s="17">
        <v>45113</v>
      </c>
    </row>
    <row r="21487" spans="1:5">
      <c r="A21487" s="4">
        <v>21486</v>
      </c>
      <c r="B21487" s="16" t="s">
        <v>30009</v>
      </c>
      <c r="C21487" s="6" t="s">
        <v>39067</v>
      </c>
      <c r="D21487" s="16" t="s">
        <v>51950</v>
      </c>
      <c r="E21487" s="17">
        <v>45148</v>
      </c>
    </row>
    <row r="21488" spans="1:5">
      <c r="A21488" s="4">
        <v>21487</v>
      </c>
      <c r="B21488" s="16" t="s">
        <v>30010</v>
      </c>
      <c r="C21488" s="6" t="s">
        <v>39067</v>
      </c>
      <c r="D21488" s="16" t="s">
        <v>51951</v>
      </c>
      <c r="E21488" s="17">
        <v>45092</v>
      </c>
    </row>
    <row r="21489" spans="1:5">
      <c r="A21489" s="4">
        <v>21488</v>
      </c>
      <c r="B21489" s="16" t="s">
        <v>30011</v>
      </c>
      <c r="C21489" s="6" t="s">
        <v>39067</v>
      </c>
      <c r="D21489" s="16" t="s">
        <v>30012</v>
      </c>
      <c r="E21489" s="17">
        <v>45125</v>
      </c>
    </row>
    <row r="21490" spans="1:5">
      <c r="A21490" s="4">
        <v>21489</v>
      </c>
      <c r="B21490" s="16" t="s">
        <v>30013</v>
      </c>
      <c r="C21490" s="6" t="s">
        <v>39067</v>
      </c>
      <c r="D21490" s="16" t="s">
        <v>51952</v>
      </c>
      <c r="E21490" s="17">
        <v>45125</v>
      </c>
    </row>
    <row r="21491" spans="1:5">
      <c r="A21491" s="4">
        <v>21490</v>
      </c>
      <c r="B21491" s="16" t="s">
        <v>30014</v>
      </c>
      <c r="C21491" s="6" t="s">
        <v>39067</v>
      </c>
      <c r="D21491" s="16" t="s">
        <v>51953</v>
      </c>
      <c r="E21491" s="17">
        <v>45097</v>
      </c>
    </row>
    <row r="21492" spans="1:5">
      <c r="A21492" s="4">
        <v>21491</v>
      </c>
      <c r="B21492" s="16" t="s">
        <v>30015</v>
      </c>
      <c r="C21492" s="6" t="s">
        <v>39067</v>
      </c>
      <c r="D21492" s="16" t="s">
        <v>51954</v>
      </c>
      <c r="E21492" s="17">
        <v>45097</v>
      </c>
    </row>
    <row r="21493" spans="1:5">
      <c r="A21493" s="4">
        <v>21492</v>
      </c>
      <c r="B21493" s="16" t="s">
        <v>30016</v>
      </c>
      <c r="C21493" s="6" t="s">
        <v>39067</v>
      </c>
      <c r="D21493" s="16" t="s">
        <v>51955</v>
      </c>
      <c r="E21493" s="17">
        <v>45104</v>
      </c>
    </row>
    <row r="21494" spans="1:5">
      <c r="A21494" s="4">
        <v>21493</v>
      </c>
      <c r="B21494" s="16" t="s">
        <v>30017</v>
      </c>
      <c r="C21494" s="6" t="s">
        <v>39067</v>
      </c>
      <c r="D21494" s="16" t="s">
        <v>51956</v>
      </c>
      <c r="E21494" s="17">
        <v>45111</v>
      </c>
    </row>
    <row r="21495" spans="1:5">
      <c r="A21495" s="4">
        <v>21494</v>
      </c>
      <c r="B21495" s="16" t="s">
        <v>30018</v>
      </c>
      <c r="C21495" s="6" t="s">
        <v>39067</v>
      </c>
      <c r="D21495" s="16" t="s">
        <v>51957</v>
      </c>
      <c r="E21495" s="17">
        <v>45118</v>
      </c>
    </row>
    <row r="21496" spans="1:5">
      <c r="A21496" s="4">
        <v>21495</v>
      </c>
      <c r="B21496" s="16" t="s">
        <v>30019</v>
      </c>
      <c r="C21496" s="6" t="s">
        <v>39067</v>
      </c>
      <c r="D21496" s="16" t="s">
        <v>30020</v>
      </c>
      <c r="E21496" s="17">
        <v>45118</v>
      </c>
    </row>
    <row r="21497" spans="1:5">
      <c r="A21497" s="4">
        <v>21496</v>
      </c>
      <c r="B21497" s="16" t="s">
        <v>30021</v>
      </c>
      <c r="C21497" s="6" t="s">
        <v>39067</v>
      </c>
      <c r="D21497" s="16" t="s">
        <v>51958</v>
      </c>
      <c r="E21497" s="17">
        <v>45125</v>
      </c>
    </row>
    <row r="21498" spans="1:5">
      <c r="A21498" s="4">
        <v>21497</v>
      </c>
      <c r="B21498" s="16" t="s">
        <v>30022</v>
      </c>
      <c r="C21498" s="6" t="s">
        <v>39067</v>
      </c>
      <c r="D21498" s="16" t="s">
        <v>30023</v>
      </c>
      <c r="E21498" s="17">
        <v>45132</v>
      </c>
    </row>
    <row r="21499" spans="1:5">
      <c r="A21499" s="4">
        <v>21498</v>
      </c>
      <c r="B21499" s="16" t="s">
        <v>30024</v>
      </c>
      <c r="C21499" s="6" t="s">
        <v>39067</v>
      </c>
      <c r="D21499" s="16" t="s">
        <v>51959</v>
      </c>
      <c r="E21499" s="17">
        <v>45132</v>
      </c>
    </row>
    <row r="21500" spans="1:5">
      <c r="A21500" s="4">
        <v>21499</v>
      </c>
      <c r="B21500" s="16" t="s">
        <v>30025</v>
      </c>
      <c r="C21500" s="6" t="s">
        <v>39067</v>
      </c>
      <c r="D21500" s="16" t="s">
        <v>51960</v>
      </c>
      <c r="E21500" s="17">
        <v>45139</v>
      </c>
    </row>
    <row r="21501" spans="1:5">
      <c r="A21501" s="4">
        <v>21500</v>
      </c>
      <c r="B21501" s="16" t="s">
        <v>30026</v>
      </c>
      <c r="C21501" s="6" t="s">
        <v>39067</v>
      </c>
      <c r="D21501" s="16" t="s">
        <v>30027</v>
      </c>
      <c r="E21501" s="17">
        <v>45139</v>
      </c>
    </row>
    <row r="21502" spans="1:5">
      <c r="A21502" s="4">
        <v>21501</v>
      </c>
      <c r="B21502" s="16" t="s">
        <v>30028</v>
      </c>
      <c r="C21502" s="6" t="s">
        <v>39067</v>
      </c>
      <c r="D21502" s="16" t="s">
        <v>51961</v>
      </c>
      <c r="E21502" s="17">
        <v>45132</v>
      </c>
    </row>
    <row r="21503" spans="1:5">
      <c r="A21503" s="4">
        <v>21502</v>
      </c>
      <c r="B21503" s="16" t="s">
        <v>30029</v>
      </c>
      <c r="C21503" s="6" t="s">
        <v>39067</v>
      </c>
      <c r="D21503" s="16" t="s">
        <v>51962</v>
      </c>
      <c r="E21503" s="17">
        <v>45132</v>
      </c>
    </row>
    <row r="21504" spans="1:5">
      <c r="A21504" s="4">
        <v>21503</v>
      </c>
      <c r="B21504" s="16" t="s">
        <v>30030</v>
      </c>
      <c r="C21504" s="6" t="s">
        <v>39067</v>
      </c>
      <c r="D21504" s="16" t="s">
        <v>51963</v>
      </c>
      <c r="E21504" s="17">
        <v>45097</v>
      </c>
    </row>
    <row r="21505" spans="1:5">
      <c r="A21505" s="4">
        <v>21504</v>
      </c>
      <c r="B21505" s="16" t="s">
        <v>30031</v>
      </c>
      <c r="C21505" s="6" t="s">
        <v>39067</v>
      </c>
      <c r="D21505" s="16" t="s">
        <v>51964</v>
      </c>
      <c r="E21505" s="17">
        <v>45097</v>
      </c>
    </row>
    <row r="21506" spans="1:5">
      <c r="A21506" s="4">
        <v>21505</v>
      </c>
      <c r="B21506" s="16" t="s">
        <v>30032</v>
      </c>
      <c r="C21506" s="6" t="s">
        <v>39067</v>
      </c>
      <c r="D21506" s="16" t="s">
        <v>51965</v>
      </c>
      <c r="E21506" s="17">
        <v>45104</v>
      </c>
    </row>
    <row r="21507" spans="1:5">
      <c r="A21507" s="4">
        <v>21506</v>
      </c>
      <c r="B21507" s="16" t="s">
        <v>30033</v>
      </c>
      <c r="C21507" s="6" t="s">
        <v>39067</v>
      </c>
      <c r="D21507" s="16" t="s">
        <v>51966</v>
      </c>
      <c r="E21507" s="17">
        <v>45111</v>
      </c>
    </row>
    <row r="21508" spans="1:5">
      <c r="A21508" s="4">
        <v>21507</v>
      </c>
      <c r="B21508" s="16" t="s">
        <v>30034</v>
      </c>
      <c r="C21508" s="6" t="s">
        <v>39067</v>
      </c>
      <c r="D21508" s="16" t="s">
        <v>51967</v>
      </c>
      <c r="E21508" s="17">
        <v>45118</v>
      </c>
    </row>
    <row r="21509" spans="1:5">
      <c r="A21509" s="4">
        <v>21508</v>
      </c>
      <c r="B21509" s="16" t="s">
        <v>30035</v>
      </c>
      <c r="C21509" s="6" t="s">
        <v>39067</v>
      </c>
      <c r="D21509" s="16" t="s">
        <v>51968</v>
      </c>
      <c r="E21509" s="17">
        <v>45118</v>
      </c>
    </row>
    <row r="21510" spans="1:5">
      <c r="A21510" s="4">
        <v>21509</v>
      </c>
      <c r="B21510" s="16" t="s">
        <v>30036</v>
      </c>
      <c r="C21510" s="6" t="s">
        <v>39067</v>
      </c>
      <c r="D21510" s="16" t="s">
        <v>51969</v>
      </c>
      <c r="E21510" s="17">
        <v>45097</v>
      </c>
    </row>
    <row r="21511" spans="1:5">
      <c r="A21511" s="4">
        <v>21510</v>
      </c>
      <c r="B21511" s="16" t="s">
        <v>30037</v>
      </c>
      <c r="C21511" s="6" t="s">
        <v>39067</v>
      </c>
      <c r="D21511" s="16" t="s">
        <v>51970</v>
      </c>
      <c r="E21511" s="17">
        <v>45118</v>
      </c>
    </row>
    <row r="21512" spans="1:5">
      <c r="A21512" s="4">
        <v>21511</v>
      </c>
      <c r="B21512" s="16" t="s">
        <v>30038</v>
      </c>
      <c r="C21512" s="6" t="s">
        <v>39067</v>
      </c>
      <c r="D21512" s="16" t="s">
        <v>51971</v>
      </c>
      <c r="E21512" s="17">
        <v>45118</v>
      </c>
    </row>
    <row r="21513" spans="1:5">
      <c r="A21513" s="4">
        <v>21512</v>
      </c>
      <c r="B21513" s="16" t="s">
        <v>30039</v>
      </c>
      <c r="C21513" s="6" t="s">
        <v>39067</v>
      </c>
      <c r="D21513" s="16" t="s">
        <v>51972</v>
      </c>
      <c r="E21513" s="17">
        <v>45097</v>
      </c>
    </row>
    <row r="21514" spans="1:5">
      <c r="A21514" s="4">
        <v>21513</v>
      </c>
      <c r="B21514" s="16" t="s">
        <v>30040</v>
      </c>
      <c r="C21514" s="6" t="s">
        <v>39067</v>
      </c>
      <c r="D21514" s="16" t="s">
        <v>51973</v>
      </c>
      <c r="E21514" s="17">
        <v>45097</v>
      </c>
    </row>
    <row r="21515" spans="1:5">
      <c r="A21515" s="4">
        <v>21514</v>
      </c>
      <c r="B21515" s="16" t="s">
        <v>30041</v>
      </c>
      <c r="C21515" s="6" t="s">
        <v>39067</v>
      </c>
      <c r="D21515" s="16" t="s">
        <v>51974</v>
      </c>
      <c r="E21515" s="17">
        <v>45104</v>
      </c>
    </row>
    <row r="21516" spans="1:5">
      <c r="A21516" s="4">
        <v>21515</v>
      </c>
      <c r="B21516" s="16" t="s">
        <v>30042</v>
      </c>
      <c r="C21516" s="6" t="s">
        <v>39067</v>
      </c>
      <c r="D21516" s="16" t="s">
        <v>51975</v>
      </c>
      <c r="E21516" s="17">
        <v>45104</v>
      </c>
    </row>
    <row r="21517" spans="1:5">
      <c r="A21517" s="4">
        <v>21516</v>
      </c>
      <c r="B21517" s="16" t="s">
        <v>30043</v>
      </c>
      <c r="C21517" s="6" t="s">
        <v>39067</v>
      </c>
      <c r="D21517" s="16" t="s">
        <v>51976</v>
      </c>
      <c r="E21517" s="17">
        <v>45111</v>
      </c>
    </row>
    <row r="21518" spans="1:5">
      <c r="A21518" s="4">
        <v>21517</v>
      </c>
      <c r="B21518" s="16" t="s">
        <v>30044</v>
      </c>
      <c r="C21518" s="6" t="s">
        <v>39067</v>
      </c>
      <c r="D21518" s="16" t="s">
        <v>51977</v>
      </c>
      <c r="E21518" s="17">
        <v>45125</v>
      </c>
    </row>
    <row r="21519" spans="1:5">
      <c r="A21519" s="4">
        <v>21518</v>
      </c>
      <c r="B21519" s="16" t="s">
        <v>30045</v>
      </c>
      <c r="C21519" s="6" t="s">
        <v>39067</v>
      </c>
      <c r="D21519" s="16" t="s">
        <v>51978</v>
      </c>
      <c r="E21519" s="17">
        <v>45132</v>
      </c>
    </row>
    <row r="21520" spans="1:5">
      <c r="A21520" s="4">
        <v>21519</v>
      </c>
      <c r="B21520" s="16" t="s">
        <v>30046</v>
      </c>
      <c r="C21520" s="6" t="s">
        <v>39067</v>
      </c>
      <c r="D21520" s="16" t="s">
        <v>51979</v>
      </c>
      <c r="E21520" s="17">
        <v>45132</v>
      </c>
    </row>
    <row r="21521" spans="1:5">
      <c r="A21521" s="4">
        <v>21520</v>
      </c>
      <c r="B21521" s="16" t="s">
        <v>30047</v>
      </c>
      <c r="C21521" s="6" t="s">
        <v>39067</v>
      </c>
      <c r="D21521" s="16" t="s">
        <v>51980</v>
      </c>
      <c r="E21521" s="17">
        <v>45139</v>
      </c>
    </row>
    <row r="21522" spans="1:5">
      <c r="A21522" s="4">
        <v>21521</v>
      </c>
      <c r="B21522" s="16" t="s">
        <v>30048</v>
      </c>
      <c r="C21522" s="6" t="s">
        <v>39067</v>
      </c>
      <c r="D21522" s="16" t="s">
        <v>51981</v>
      </c>
      <c r="E21522" s="17">
        <v>45139</v>
      </c>
    </row>
    <row r="21523" spans="1:5">
      <c r="A21523" s="4">
        <v>21522</v>
      </c>
      <c r="B21523" s="16" t="s">
        <v>30049</v>
      </c>
      <c r="C21523" s="6" t="s">
        <v>39067</v>
      </c>
      <c r="D21523" s="16" t="s">
        <v>51982</v>
      </c>
      <c r="E21523" s="17">
        <v>45132</v>
      </c>
    </row>
    <row r="21524" spans="1:5">
      <c r="A21524" s="4">
        <v>21523</v>
      </c>
      <c r="B21524" s="16" t="s">
        <v>30050</v>
      </c>
      <c r="C21524" s="6" t="s">
        <v>39067</v>
      </c>
      <c r="D21524" s="16" t="s">
        <v>51983</v>
      </c>
      <c r="E21524" s="17">
        <v>45097</v>
      </c>
    </row>
    <row r="21525" spans="1:5">
      <c r="A21525" s="4">
        <v>21524</v>
      </c>
      <c r="B21525" s="16" t="s">
        <v>30051</v>
      </c>
      <c r="C21525" s="6" t="s">
        <v>39067</v>
      </c>
      <c r="D21525" s="16" t="s">
        <v>51984</v>
      </c>
      <c r="E21525" s="17">
        <v>45097</v>
      </c>
    </row>
    <row r="21526" spans="1:5">
      <c r="A21526" s="4">
        <v>21525</v>
      </c>
      <c r="B21526" s="16" t="s">
        <v>30052</v>
      </c>
      <c r="C21526" s="6" t="s">
        <v>39067</v>
      </c>
      <c r="D21526" s="16" t="s">
        <v>51985</v>
      </c>
      <c r="E21526" s="17">
        <v>45104</v>
      </c>
    </row>
    <row r="21527" spans="1:5">
      <c r="A21527" s="4">
        <v>21526</v>
      </c>
      <c r="B21527" s="16" t="s">
        <v>30053</v>
      </c>
      <c r="C21527" s="6" t="s">
        <v>39067</v>
      </c>
      <c r="D21527" s="16" t="s">
        <v>51986</v>
      </c>
      <c r="E21527" s="17">
        <v>45104</v>
      </c>
    </row>
    <row r="21528" spans="1:5">
      <c r="A21528" s="4">
        <v>21527</v>
      </c>
      <c r="B21528" s="16" t="s">
        <v>30054</v>
      </c>
      <c r="C21528" s="6" t="s">
        <v>39067</v>
      </c>
      <c r="D21528" s="16" t="s">
        <v>51987</v>
      </c>
      <c r="E21528" s="17">
        <v>45111</v>
      </c>
    </row>
    <row r="21529" spans="1:5">
      <c r="A21529" s="4">
        <v>21528</v>
      </c>
      <c r="B21529" s="16" t="s">
        <v>30055</v>
      </c>
      <c r="C21529" s="6" t="s">
        <v>39067</v>
      </c>
      <c r="D21529" s="16" t="s">
        <v>51988</v>
      </c>
      <c r="E21529" s="17">
        <v>45125</v>
      </c>
    </row>
    <row r="21530" spans="1:5">
      <c r="A21530" s="4">
        <v>21529</v>
      </c>
      <c r="B21530" s="16" t="s">
        <v>30056</v>
      </c>
      <c r="C21530" s="6" t="s">
        <v>39067</v>
      </c>
      <c r="D21530" s="16" t="s">
        <v>51989</v>
      </c>
      <c r="E21530" s="17">
        <v>45104</v>
      </c>
    </row>
    <row r="21531" spans="1:5">
      <c r="A21531" s="4">
        <v>21530</v>
      </c>
      <c r="B21531" s="16" t="s">
        <v>30057</v>
      </c>
      <c r="C21531" s="6" t="s">
        <v>39067</v>
      </c>
      <c r="D21531" s="16" t="s">
        <v>51990</v>
      </c>
      <c r="E21531" s="17">
        <v>45125</v>
      </c>
    </row>
    <row r="21532" spans="1:5">
      <c r="A21532" s="4">
        <v>21531</v>
      </c>
      <c r="B21532" s="16" t="s">
        <v>30058</v>
      </c>
      <c r="C21532" s="6" t="s">
        <v>39067</v>
      </c>
      <c r="D21532" s="16" t="s">
        <v>51991</v>
      </c>
      <c r="E21532" s="17">
        <v>45104</v>
      </c>
    </row>
    <row r="21533" spans="1:5">
      <c r="A21533" s="4">
        <v>21532</v>
      </c>
      <c r="B21533" s="16" t="s">
        <v>30059</v>
      </c>
      <c r="C21533" s="6" t="s">
        <v>39067</v>
      </c>
      <c r="D21533" s="16" t="s">
        <v>51992</v>
      </c>
      <c r="E21533" s="17">
        <v>45111</v>
      </c>
    </row>
    <row r="21534" spans="1:5">
      <c r="A21534" s="4">
        <v>21533</v>
      </c>
      <c r="B21534" s="16" t="s">
        <v>30060</v>
      </c>
      <c r="C21534" s="6" t="s">
        <v>39067</v>
      </c>
      <c r="D21534" s="16" t="s">
        <v>51993</v>
      </c>
      <c r="E21534" s="17">
        <v>45118</v>
      </c>
    </row>
    <row r="21535" spans="1:5">
      <c r="A21535" s="4">
        <v>21534</v>
      </c>
      <c r="B21535" s="16" t="s">
        <v>30061</v>
      </c>
      <c r="C21535" s="6" t="s">
        <v>39067</v>
      </c>
      <c r="D21535" s="16" t="s">
        <v>51994</v>
      </c>
      <c r="E21535" s="17">
        <v>45139</v>
      </c>
    </row>
    <row r="21536" spans="1:5">
      <c r="A21536" s="4">
        <v>21535</v>
      </c>
      <c r="B21536" s="16" t="s">
        <v>30062</v>
      </c>
      <c r="C21536" s="6" t="s">
        <v>39067</v>
      </c>
      <c r="D21536" s="16" t="s">
        <v>51995</v>
      </c>
      <c r="E21536" s="17">
        <v>45111</v>
      </c>
    </row>
    <row r="21537" spans="1:5">
      <c r="A21537" s="4">
        <v>21536</v>
      </c>
      <c r="B21537" s="16" t="s">
        <v>30063</v>
      </c>
      <c r="C21537" s="6" t="s">
        <v>39067</v>
      </c>
      <c r="D21537" s="16" t="s">
        <v>51996</v>
      </c>
      <c r="E21537" s="17">
        <v>45111</v>
      </c>
    </row>
    <row r="21538" spans="1:5">
      <c r="A21538" s="4">
        <v>21537</v>
      </c>
      <c r="B21538" s="16" t="s">
        <v>30064</v>
      </c>
      <c r="C21538" s="6" t="s">
        <v>39067</v>
      </c>
      <c r="D21538" s="16" t="s">
        <v>30065</v>
      </c>
      <c r="E21538" s="17">
        <v>45071</v>
      </c>
    </row>
    <row r="21539" spans="1:5">
      <c r="A21539" s="4">
        <v>21538</v>
      </c>
      <c r="B21539" s="16" t="s">
        <v>30066</v>
      </c>
      <c r="C21539" s="6" t="s">
        <v>39067</v>
      </c>
      <c r="D21539" s="16" t="s">
        <v>30067</v>
      </c>
      <c r="E21539" s="17">
        <v>45071</v>
      </c>
    </row>
    <row r="21540" spans="1:5">
      <c r="A21540" s="4">
        <v>21539</v>
      </c>
      <c r="B21540" s="16" t="s">
        <v>30068</v>
      </c>
      <c r="C21540" s="6" t="s">
        <v>39067</v>
      </c>
      <c r="D21540" s="16" t="s">
        <v>51997</v>
      </c>
      <c r="E21540" s="17">
        <v>45100</v>
      </c>
    </row>
    <row r="21541" spans="1:5">
      <c r="A21541" s="4">
        <v>21540</v>
      </c>
      <c r="B21541" s="16" t="s">
        <v>30069</v>
      </c>
      <c r="C21541" s="6" t="s">
        <v>39067</v>
      </c>
      <c r="D21541" s="16" t="s">
        <v>51998</v>
      </c>
      <c r="E21541" s="17">
        <v>45100</v>
      </c>
    </row>
    <row r="21542" spans="1:5">
      <c r="A21542" s="4">
        <v>21541</v>
      </c>
      <c r="B21542" s="16" t="s">
        <v>30070</v>
      </c>
      <c r="C21542" s="6" t="s">
        <v>39067</v>
      </c>
      <c r="D21542" s="16" t="s">
        <v>51999</v>
      </c>
      <c r="E21542" s="17">
        <v>45111</v>
      </c>
    </row>
    <row r="21543" spans="1:5">
      <c r="A21543" s="4">
        <v>21542</v>
      </c>
      <c r="B21543" s="16" t="s">
        <v>30071</v>
      </c>
      <c r="C21543" s="6" t="s">
        <v>39067</v>
      </c>
      <c r="D21543" s="16" t="s">
        <v>52000</v>
      </c>
      <c r="E21543" s="17">
        <v>45111</v>
      </c>
    </row>
    <row r="21544" spans="1:5">
      <c r="A21544" s="4">
        <v>21543</v>
      </c>
      <c r="B21544" s="16" t="s">
        <v>30072</v>
      </c>
      <c r="C21544" s="6" t="s">
        <v>39067</v>
      </c>
      <c r="D21544" s="16" t="s">
        <v>52001</v>
      </c>
      <c r="E21544" s="17">
        <v>45111</v>
      </c>
    </row>
    <row r="21545" spans="1:5">
      <c r="A21545" s="4">
        <v>21544</v>
      </c>
      <c r="B21545" s="16" t="s">
        <v>30073</v>
      </c>
      <c r="C21545" s="6" t="s">
        <v>39067</v>
      </c>
      <c r="D21545" s="16" t="s">
        <v>52002</v>
      </c>
      <c r="E21545" s="17">
        <v>45139</v>
      </c>
    </row>
    <row r="21546" spans="1:5">
      <c r="A21546" s="4">
        <v>21545</v>
      </c>
      <c r="B21546" s="16" t="s">
        <v>30074</v>
      </c>
      <c r="C21546" s="6" t="s">
        <v>39067</v>
      </c>
      <c r="D21546" s="16" t="s">
        <v>52003</v>
      </c>
      <c r="E21546" s="17">
        <v>45139</v>
      </c>
    </row>
    <row r="21547" spans="1:5">
      <c r="A21547" s="4">
        <v>21546</v>
      </c>
      <c r="B21547" s="16" t="s">
        <v>30075</v>
      </c>
      <c r="C21547" s="6" t="s">
        <v>39067</v>
      </c>
      <c r="D21547" s="16" t="s">
        <v>52004</v>
      </c>
      <c r="E21547" s="17">
        <v>45139</v>
      </c>
    </row>
    <row r="21548" spans="1:5">
      <c r="A21548" s="4">
        <v>21547</v>
      </c>
      <c r="B21548" s="16" t="s">
        <v>30076</v>
      </c>
      <c r="C21548" s="6" t="s">
        <v>39067</v>
      </c>
      <c r="D21548" s="16" t="s">
        <v>52005</v>
      </c>
      <c r="E21548" s="17">
        <v>45062</v>
      </c>
    </row>
    <row r="21549" spans="1:5">
      <c r="A21549" s="4">
        <v>21548</v>
      </c>
      <c r="B21549" s="16" t="s">
        <v>30077</v>
      </c>
      <c r="C21549" s="6" t="s">
        <v>39067</v>
      </c>
      <c r="D21549" s="16" t="s">
        <v>52006</v>
      </c>
      <c r="E21549" s="17">
        <v>45062</v>
      </c>
    </row>
    <row r="21550" spans="1:5">
      <c r="A21550" s="4">
        <v>21549</v>
      </c>
      <c r="B21550" s="16" t="s">
        <v>30078</v>
      </c>
      <c r="C21550" s="6" t="s">
        <v>39067</v>
      </c>
      <c r="D21550" s="16" t="s">
        <v>52007</v>
      </c>
      <c r="E21550" s="17">
        <v>45062</v>
      </c>
    </row>
    <row r="21551" spans="1:5">
      <c r="A21551" s="4">
        <v>21550</v>
      </c>
      <c r="B21551" s="16" t="s">
        <v>30079</v>
      </c>
      <c r="C21551" s="6" t="s">
        <v>39067</v>
      </c>
      <c r="D21551" s="16" t="s">
        <v>30080</v>
      </c>
      <c r="E21551" s="17">
        <v>45062</v>
      </c>
    </row>
    <row r="21552" spans="1:5">
      <c r="A21552" s="4">
        <v>21551</v>
      </c>
      <c r="B21552" s="16" t="s">
        <v>30081</v>
      </c>
      <c r="C21552" s="6" t="s">
        <v>39067</v>
      </c>
      <c r="D21552" s="16" t="s">
        <v>52008</v>
      </c>
      <c r="E21552" s="17">
        <v>45062</v>
      </c>
    </row>
    <row r="21553" spans="1:5">
      <c r="A21553" s="4">
        <v>21552</v>
      </c>
      <c r="B21553" s="16" t="s">
        <v>30082</v>
      </c>
      <c r="C21553" s="6" t="s">
        <v>39067</v>
      </c>
      <c r="D21553" s="16" t="s">
        <v>52009</v>
      </c>
      <c r="E21553" s="17">
        <v>45062</v>
      </c>
    </row>
    <row r="21554" spans="1:5">
      <c r="A21554" s="4">
        <v>21553</v>
      </c>
      <c r="B21554" s="16" t="s">
        <v>30083</v>
      </c>
      <c r="C21554" s="6" t="s">
        <v>39067</v>
      </c>
      <c r="D21554" s="16" t="s">
        <v>52010</v>
      </c>
      <c r="E21554" s="17">
        <v>45062</v>
      </c>
    </row>
    <row r="21555" spans="1:5">
      <c r="A21555" s="4">
        <v>21554</v>
      </c>
      <c r="B21555" s="16" t="s">
        <v>30084</v>
      </c>
      <c r="C21555" s="6" t="s">
        <v>39067</v>
      </c>
      <c r="D21555" s="16" t="s">
        <v>52011</v>
      </c>
      <c r="E21555" s="17">
        <v>45081</v>
      </c>
    </row>
    <row r="21556" spans="1:5">
      <c r="A21556" s="4">
        <v>21555</v>
      </c>
      <c r="B21556" s="16" t="s">
        <v>30085</v>
      </c>
      <c r="C21556" s="6" t="s">
        <v>39067</v>
      </c>
      <c r="D21556" s="16" t="s">
        <v>52012</v>
      </c>
      <c r="E21556" s="17">
        <v>45088</v>
      </c>
    </row>
    <row r="21557" spans="1:5">
      <c r="A21557" s="4">
        <v>21556</v>
      </c>
      <c r="B21557" s="16" t="s">
        <v>30086</v>
      </c>
      <c r="C21557" s="6" t="s">
        <v>39067</v>
      </c>
      <c r="D21557" s="16" t="s">
        <v>52013</v>
      </c>
      <c r="E21557" s="17">
        <v>45095</v>
      </c>
    </row>
    <row r="21558" spans="1:5">
      <c r="A21558" s="4">
        <v>21557</v>
      </c>
      <c r="B21558" s="16" t="s">
        <v>30087</v>
      </c>
      <c r="C21558" s="6" t="s">
        <v>39067</v>
      </c>
      <c r="D21558" s="16" t="s">
        <v>52014</v>
      </c>
      <c r="E21558" s="17">
        <v>45102</v>
      </c>
    </row>
    <row r="21559" spans="1:5">
      <c r="A21559" s="4">
        <v>21558</v>
      </c>
      <c r="B21559" s="16" t="s">
        <v>30088</v>
      </c>
      <c r="C21559" s="6" t="s">
        <v>39067</v>
      </c>
      <c r="D21559" s="16" t="s">
        <v>52015</v>
      </c>
      <c r="E21559" s="17">
        <v>45109</v>
      </c>
    </row>
    <row r="21560" spans="1:5">
      <c r="A21560" s="4">
        <v>21559</v>
      </c>
      <c r="B21560" s="16" t="s">
        <v>30089</v>
      </c>
      <c r="C21560" s="6" t="s">
        <v>39067</v>
      </c>
      <c r="D21560" s="16" t="s">
        <v>52016</v>
      </c>
      <c r="E21560" s="17">
        <v>45116</v>
      </c>
    </row>
    <row r="21561" spans="1:5">
      <c r="A21561" s="4">
        <v>21560</v>
      </c>
      <c r="B21561" s="16" t="s">
        <v>30090</v>
      </c>
      <c r="C21561" s="6" t="s">
        <v>39067</v>
      </c>
      <c r="D21561" s="16" t="s">
        <v>52017</v>
      </c>
      <c r="E21561" s="17">
        <v>45123</v>
      </c>
    </row>
    <row r="21562" spans="1:5">
      <c r="A21562" s="4">
        <v>21561</v>
      </c>
      <c r="B21562" s="16" t="s">
        <v>30091</v>
      </c>
      <c r="C21562" s="6" t="s">
        <v>39067</v>
      </c>
      <c r="D21562" s="16" t="s">
        <v>52018</v>
      </c>
      <c r="E21562" s="17">
        <v>45130</v>
      </c>
    </row>
    <row r="21563" spans="1:5">
      <c r="A21563" s="4">
        <v>21562</v>
      </c>
      <c r="B21563" s="16" t="s">
        <v>30092</v>
      </c>
      <c r="C21563" s="6" t="s">
        <v>39067</v>
      </c>
      <c r="D21563" s="16" t="s">
        <v>52019</v>
      </c>
      <c r="E21563" s="17">
        <v>45079</v>
      </c>
    </row>
    <row r="21564" spans="1:5">
      <c r="A21564" s="4">
        <v>21563</v>
      </c>
      <c r="B21564" s="16" t="s">
        <v>30093</v>
      </c>
      <c r="C21564" s="6" t="s">
        <v>39067</v>
      </c>
      <c r="D21564" s="16" t="s">
        <v>52020</v>
      </c>
      <c r="E21564" s="17">
        <v>45086</v>
      </c>
    </row>
    <row r="21565" spans="1:5">
      <c r="A21565" s="4">
        <v>21564</v>
      </c>
      <c r="B21565" s="16" t="s">
        <v>30094</v>
      </c>
      <c r="C21565" s="6" t="s">
        <v>39067</v>
      </c>
      <c r="D21565" s="16" t="s">
        <v>52021</v>
      </c>
      <c r="E21565" s="17">
        <v>45093</v>
      </c>
    </row>
    <row r="21566" spans="1:5">
      <c r="A21566" s="4">
        <v>21565</v>
      </c>
      <c r="B21566" s="16" t="s">
        <v>30095</v>
      </c>
      <c r="C21566" s="6" t="s">
        <v>39067</v>
      </c>
      <c r="D21566" s="16" t="s">
        <v>52022</v>
      </c>
      <c r="E21566" s="17">
        <v>45100</v>
      </c>
    </row>
    <row r="21567" spans="1:5">
      <c r="A21567" s="4">
        <v>21566</v>
      </c>
      <c r="B21567" s="16" t="s">
        <v>30096</v>
      </c>
      <c r="C21567" s="6" t="s">
        <v>39067</v>
      </c>
      <c r="D21567" s="16" t="s">
        <v>52023</v>
      </c>
      <c r="E21567" s="17">
        <v>45107</v>
      </c>
    </row>
    <row r="21568" spans="1:5">
      <c r="A21568" s="4">
        <v>21567</v>
      </c>
      <c r="B21568" s="16" t="s">
        <v>30097</v>
      </c>
      <c r="C21568" s="6" t="s">
        <v>39067</v>
      </c>
      <c r="D21568" s="16" t="s">
        <v>52024</v>
      </c>
      <c r="E21568" s="17">
        <v>45114</v>
      </c>
    </row>
    <row r="21569" spans="1:5">
      <c r="A21569" s="4">
        <v>21568</v>
      </c>
      <c r="B21569" s="16" t="s">
        <v>30098</v>
      </c>
      <c r="C21569" s="6" t="s">
        <v>39067</v>
      </c>
      <c r="D21569" s="16" t="s">
        <v>52025</v>
      </c>
      <c r="E21569" s="17">
        <v>45125</v>
      </c>
    </row>
    <row r="21570" spans="1:5">
      <c r="A21570" s="4">
        <v>21569</v>
      </c>
      <c r="B21570" s="16" t="s">
        <v>30099</v>
      </c>
      <c r="C21570" s="6" t="s">
        <v>39067</v>
      </c>
      <c r="D21570" s="16" t="s">
        <v>52026</v>
      </c>
      <c r="E21570" s="17">
        <v>45076</v>
      </c>
    </row>
    <row r="21571" spans="1:5">
      <c r="A21571" s="4">
        <v>21570</v>
      </c>
      <c r="B21571" s="16" t="s">
        <v>30100</v>
      </c>
      <c r="C21571" s="6" t="s">
        <v>39067</v>
      </c>
      <c r="D21571" s="16" t="s">
        <v>52027</v>
      </c>
      <c r="E21571" s="17">
        <v>45078</v>
      </c>
    </row>
    <row r="21572" spans="1:5">
      <c r="A21572" s="4">
        <v>21571</v>
      </c>
      <c r="B21572" s="16" t="s">
        <v>30101</v>
      </c>
      <c r="C21572" s="6" t="s">
        <v>39067</v>
      </c>
      <c r="D21572" s="16" t="s">
        <v>52028</v>
      </c>
      <c r="E21572" s="17">
        <v>45081</v>
      </c>
    </row>
    <row r="21573" spans="1:5">
      <c r="A21573" s="4">
        <v>21572</v>
      </c>
      <c r="B21573" s="16" t="s">
        <v>30102</v>
      </c>
      <c r="C21573" s="6" t="s">
        <v>39067</v>
      </c>
      <c r="D21573" s="16" t="s">
        <v>52029</v>
      </c>
      <c r="E21573" s="17">
        <v>45088</v>
      </c>
    </row>
    <row r="21574" spans="1:5">
      <c r="A21574" s="4">
        <v>21573</v>
      </c>
      <c r="B21574" s="16" t="s">
        <v>30103</v>
      </c>
      <c r="C21574" s="6" t="s">
        <v>39067</v>
      </c>
      <c r="D21574" s="16" t="s">
        <v>52030</v>
      </c>
      <c r="E21574" s="17">
        <v>45095</v>
      </c>
    </row>
    <row r="21575" spans="1:5">
      <c r="A21575" s="4">
        <v>21574</v>
      </c>
      <c r="B21575" s="16" t="s">
        <v>30104</v>
      </c>
      <c r="C21575" s="6" t="s">
        <v>39067</v>
      </c>
      <c r="D21575" s="16" t="s">
        <v>52031</v>
      </c>
      <c r="E21575" s="17">
        <v>45102</v>
      </c>
    </row>
    <row r="21576" spans="1:5">
      <c r="A21576" s="4">
        <v>21575</v>
      </c>
      <c r="B21576" s="16" t="s">
        <v>30105</v>
      </c>
      <c r="C21576" s="6" t="s">
        <v>39067</v>
      </c>
      <c r="D21576" s="16" t="s">
        <v>52032</v>
      </c>
      <c r="E21576" s="17">
        <v>45109</v>
      </c>
    </row>
    <row r="21577" spans="1:5">
      <c r="A21577" s="4">
        <v>21576</v>
      </c>
      <c r="B21577" s="16" t="s">
        <v>30106</v>
      </c>
      <c r="C21577" s="6" t="s">
        <v>39067</v>
      </c>
      <c r="D21577" s="16" t="s">
        <v>52033</v>
      </c>
      <c r="E21577" s="17">
        <v>45113</v>
      </c>
    </row>
    <row r="21578" spans="1:5">
      <c r="A21578" s="4">
        <v>21577</v>
      </c>
      <c r="B21578" s="16" t="s">
        <v>30107</v>
      </c>
      <c r="C21578" s="6" t="s">
        <v>39067</v>
      </c>
      <c r="D21578" s="16" t="s">
        <v>52034</v>
      </c>
      <c r="E21578" s="17">
        <v>45115</v>
      </c>
    </row>
    <row r="21579" spans="1:5">
      <c r="A21579" s="4">
        <v>21578</v>
      </c>
      <c r="B21579" s="16" t="s">
        <v>30108</v>
      </c>
      <c r="C21579" s="6" t="s">
        <v>39067</v>
      </c>
      <c r="D21579" s="16" t="s">
        <v>52035</v>
      </c>
      <c r="E21579" s="17">
        <v>45116</v>
      </c>
    </row>
    <row r="21580" spans="1:5">
      <c r="A21580" s="4">
        <v>21579</v>
      </c>
      <c r="B21580" s="16" t="s">
        <v>30109</v>
      </c>
      <c r="C21580" s="6" t="s">
        <v>39067</v>
      </c>
      <c r="D21580" s="16" t="s">
        <v>52036</v>
      </c>
      <c r="E21580" s="17">
        <v>45120</v>
      </c>
    </row>
    <row r="21581" spans="1:5">
      <c r="A21581" s="4">
        <v>21580</v>
      </c>
      <c r="B21581" s="16" t="s">
        <v>30110</v>
      </c>
      <c r="C21581" s="6" t="s">
        <v>39067</v>
      </c>
      <c r="D21581" s="16" t="s">
        <v>52037</v>
      </c>
      <c r="E21581" s="17">
        <v>45122</v>
      </c>
    </row>
    <row r="21582" spans="1:5">
      <c r="A21582" s="4">
        <v>21581</v>
      </c>
      <c r="B21582" s="16" t="s">
        <v>30111</v>
      </c>
      <c r="C21582" s="6" t="s">
        <v>39067</v>
      </c>
      <c r="D21582" s="16" t="s">
        <v>52038</v>
      </c>
      <c r="E21582" s="17">
        <v>45123</v>
      </c>
    </row>
    <row r="21583" spans="1:5">
      <c r="A21583" s="4">
        <v>21582</v>
      </c>
      <c r="B21583" s="16" t="s">
        <v>30112</v>
      </c>
      <c r="C21583" s="6" t="s">
        <v>39067</v>
      </c>
      <c r="D21583" s="16" t="s">
        <v>52039</v>
      </c>
      <c r="E21583" s="17">
        <v>45127</v>
      </c>
    </row>
    <row r="21584" spans="1:5">
      <c r="A21584" s="4">
        <v>21583</v>
      </c>
      <c r="B21584" s="16" t="s">
        <v>30113</v>
      </c>
      <c r="C21584" s="6" t="s">
        <v>39067</v>
      </c>
      <c r="D21584" s="16" t="s">
        <v>52040</v>
      </c>
      <c r="E21584" s="17">
        <v>45129</v>
      </c>
    </row>
    <row r="21585" spans="1:5">
      <c r="A21585" s="4">
        <v>21584</v>
      </c>
      <c r="B21585" s="16" t="s">
        <v>30114</v>
      </c>
      <c r="C21585" s="6" t="s">
        <v>39067</v>
      </c>
      <c r="D21585" s="16" t="s">
        <v>52041</v>
      </c>
      <c r="E21585" s="17">
        <v>45130</v>
      </c>
    </row>
    <row r="21586" spans="1:5">
      <c r="A21586" s="4">
        <v>21585</v>
      </c>
      <c r="B21586" s="16" t="s">
        <v>30115</v>
      </c>
      <c r="C21586" s="6" t="s">
        <v>39067</v>
      </c>
      <c r="D21586" s="16" t="s">
        <v>52042</v>
      </c>
      <c r="E21586" s="17">
        <v>45075</v>
      </c>
    </row>
    <row r="21587" spans="1:5">
      <c r="A21587" s="4">
        <v>21586</v>
      </c>
      <c r="B21587" s="16" t="s">
        <v>30116</v>
      </c>
      <c r="C21587" s="6" t="s">
        <v>39067</v>
      </c>
      <c r="D21587" s="16" t="s">
        <v>52043</v>
      </c>
      <c r="E21587" s="17">
        <v>45077</v>
      </c>
    </row>
    <row r="21588" spans="1:5">
      <c r="A21588" s="4">
        <v>21587</v>
      </c>
      <c r="B21588" s="16" t="s">
        <v>30117</v>
      </c>
      <c r="C21588" s="6" t="s">
        <v>39067</v>
      </c>
      <c r="D21588" s="16" t="s">
        <v>52044</v>
      </c>
      <c r="E21588" s="17">
        <v>45087</v>
      </c>
    </row>
    <row r="21589" spans="1:5">
      <c r="A21589" s="4">
        <v>21588</v>
      </c>
      <c r="B21589" s="16" t="s">
        <v>30118</v>
      </c>
      <c r="C21589" s="6" t="s">
        <v>39067</v>
      </c>
      <c r="D21589" s="16" t="s">
        <v>52045</v>
      </c>
      <c r="E21589" s="17">
        <v>45101</v>
      </c>
    </row>
    <row r="21590" spans="1:5">
      <c r="A21590" s="4">
        <v>21589</v>
      </c>
      <c r="B21590" s="16" t="s">
        <v>30119</v>
      </c>
      <c r="C21590" s="6" t="s">
        <v>39067</v>
      </c>
      <c r="D21590" s="16" t="s">
        <v>52046</v>
      </c>
      <c r="E21590" s="17">
        <v>45103</v>
      </c>
    </row>
    <row r="21591" spans="1:5">
      <c r="A21591" s="4">
        <v>21590</v>
      </c>
      <c r="B21591" s="16" t="s">
        <v>30120</v>
      </c>
      <c r="C21591" s="6" t="s">
        <v>39067</v>
      </c>
      <c r="D21591" s="16" t="s">
        <v>52047</v>
      </c>
      <c r="E21591" s="17">
        <v>45108</v>
      </c>
    </row>
    <row r="21592" spans="1:5">
      <c r="A21592" s="4">
        <v>21591</v>
      </c>
      <c r="B21592" s="16" t="s">
        <v>30121</v>
      </c>
      <c r="C21592" s="6" t="s">
        <v>39067</v>
      </c>
      <c r="D21592" s="16" t="s">
        <v>52048</v>
      </c>
      <c r="E21592" s="17">
        <v>45115</v>
      </c>
    </row>
    <row r="21593" spans="1:5">
      <c r="A21593" s="4">
        <v>21592</v>
      </c>
      <c r="B21593" s="16" t="s">
        <v>30122</v>
      </c>
      <c r="C21593" s="6" t="s">
        <v>39067</v>
      </c>
      <c r="D21593" s="16" t="s">
        <v>52049</v>
      </c>
      <c r="E21593" s="17">
        <v>45126</v>
      </c>
    </row>
    <row r="21594" spans="1:5">
      <c r="A21594" s="4">
        <v>21593</v>
      </c>
      <c r="B21594" s="16" t="s">
        <v>30123</v>
      </c>
      <c r="C21594" s="6" t="s">
        <v>39067</v>
      </c>
      <c r="D21594" s="16" t="s">
        <v>52050</v>
      </c>
      <c r="E21594" s="17">
        <v>45129</v>
      </c>
    </row>
    <row r="21595" spans="1:5">
      <c r="A21595" s="4">
        <v>21594</v>
      </c>
      <c r="B21595" s="16" t="s">
        <v>30124</v>
      </c>
      <c r="C21595" s="6" t="s">
        <v>39067</v>
      </c>
      <c r="D21595" s="16" t="s">
        <v>52051</v>
      </c>
      <c r="E21595" s="17">
        <v>45079</v>
      </c>
    </row>
    <row r="21596" spans="1:5">
      <c r="A21596" s="4">
        <v>21595</v>
      </c>
      <c r="B21596" s="16" t="s">
        <v>30125</v>
      </c>
      <c r="C21596" s="6" t="s">
        <v>39067</v>
      </c>
      <c r="D21596" s="16" t="s">
        <v>52052</v>
      </c>
      <c r="E21596" s="17">
        <v>45086</v>
      </c>
    </row>
    <row r="21597" spans="1:5">
      <c r="A21597" s="4">
        <v>21596</v>
      </c>
      <c r="B21597" s="16" t="s">
        <v>30126</v>
      </c>
      <c r="C21597" s="6" t="s">
        <v>39067</v>
      </c>
      <c r="D21597" s="16" t="s">
        <v>52053</v>
      </c>
      <c r="E21597" s="17">
        <v>45093</v>
      </c>
    </row>
    <row r="21598" spans="1:5">
      <c r="A21598" s="4">
        <v>21597</v>
      </c>
      <c r="B21598" s="16" t="s">
        <v>30127</v>
      </c>
      <c r="C21598" s="6" t="s">
        <v>39067</v>
      </c>
      <c r="D21598" s="16" t="s">
        <v>52054</v>
      </c>
      <c r="E21598" s="17">
        <v>45100</v>
      </c>
    </row>
    <row r="21599" spans="1:5">
      <c r="A21599" s="4">
        <v>21598</v>
      </c>
      <c r="B21599" s="16" t="s">
        <v>30128</v>
      </c>
      <c r="C21599" s="6" t="s">
        <v>39067</v>
      </c>
      <c r="D21599" s="16" t="s">
        <v>52055</v>
      </c>
      <c r="E21599" s="17">
        <v>45107</v>
      </c>
    </row>
    <row r="21600" spans="1:5">
      <c r="A21600" s="4">
        <v>21599</v>
      </c>
      <c r="B21600" s="16" t="s">
        <v>30129</v>
      </c>
      <c r="C21600" s="6" t="s">
        <v>39067</v>
      </c>
      <c r="D21600" s="16" t="s">
        <v>52056</v>
      </c>
      <c r="E21600" s="17">
        <v>45114</v>
      </c>
    </row>
    <row r="21601" spans="1:5">
      <c r="A21601" s="4">
        <v>21600</v>
      </c>
      <c r="B21601" s="16" t="s">
        <v>30130</v>
      </c>
      <c r="C21601" s="6" t="s">
        <v>39067</v>
      </c>
      <c r="D21601" s="16" t="s">
        <v>52057</v>
      </c>
      <c r="E21601" s="17">
        <v>45121</v>
      </c>
    </row>
    <row r="21602" spans="1:5">
      <c r="A21602" s="4">
        <v>21601</v>
      </c>
      <c r="B21602" s="16" t="s">
        <v>30131</v>
      </c>
      <c r="C21602" s="6" t="s">
        <v>39067</v>
      </c>
      <c r="D21602" s="16" t="s">
        <v>52058</v>
      </c>
      <c r="E21602" s="17">
        <v>45128</v>
      </c>
    </row>
    <row r="21603" spans="1:5">
      <c r="A21603" s="4">
        <v>21602</v>
      </c>
      <c r="B21603" s="16" t="s">
        <v>30132</v>
      </c>
      <c r="C21603" s="6" t="s">
        <v>39067</v>
      </c>
      <c r="D21603" s="16" t="s">
        <v>52059</v>
      </c>
      <c r="E21603" s="17">
        <v>45086</v>
      </c>
    </row>
    <row r="21604" spans="1:5">
      <c r="A21604" s="4">
        <v>21603</v>
      </c>
      <c r="B21604" s="16" t="s">
        <v>30133</v>
      </c>
      <c r="C21604" s="6" t="s">
        <v>39067</v>
      </c>
      <c r="D21604" s="16" t="s">
        <v>52060</v>
      </c>
      <c r="E21604" s="17">
        <v>45100</v>
      </c>
    </row>
    <row r="21605" spans="1:5">
      <c r="A21605" s="4">
        <v>21604</v>
      </c>
      <c r="B21605" s="16" t="s">
        <v>30134</v>
      </c>
      <c r="C21605" s="6" t="s">
        <v>39067</v>
      </c>
      <c r="D21605" s="16" t="s">
        <v>52061</v>
      </c>
      <c r="E21605" s="17">
        <v>45121</v>
      </c>
    </row>
    <row r="21606" spans="1:5">
      <c r="A21606" s="4">
        <v>21605</v>
      </c>
      <c r="B21606" s="16" t="s">
        <v>30135</v>
      </c>
      <c r="C21606" s="6" t="s">
        <v>39067</v>
      </c>
      <c r="D21606" s="16" t="s">
        <v>52062</v>
      </c>
      <c r="E21606" s="17">
        <v>45081</v>
      </c>
    </row>
    <row r="21607" spans="1:5">
      <c r="A21607" s="4">
        <v>21606</v>
      </c>
      <c r="B21607" s="16" t="s">
        <v>30136</v>
      </c>
      <c r="C21607" s="6" t="s">
        <v>39067</v>
      </c>
      <c r="D21607" s="16" t="s">
        <v>52063</v>
      </c>
      <c r="E21607" s="17">
        <v>45088</v>
      </c>
    </row>
    <row r="21608" spans="1:5">
      <c r="A21608" s="4">
        <v>21607</v>
      </c>
      <c r="B21608" s="16" t="s">
        <v>30137</v>
      </c>
      <c r="C21608" s="6" t="s">
        <v>39067</v>
      </c>
      <c r="D21608" s="16" t="s">
        <v>52064</v>
      </c>
      <c r="E21608" s="17">
        <v>45095</v>
      </c>
    </row>
    <row r="21609" spans="1:5">
      <c r="A21609" s="4">
        <v>21608</v>
      </c>
      <c r="B21609" s="16" t="s">
        <v>30138</v>
      </c>
      <c r="C21609" s="6" t="s">
        <v>39067</v>
      </c>
      <c r="D21609" s="16" t="s">
        <v>52065</v>
      </c>
      <c r="E21609" s="17">
        <v>45076</v>
      </c>
    </row>
    <row r="21610" spans="1:5">
      <c r="A21610" s="4">
        <v>21609</v>
      </c>
      <c r="B21610" s="16" t="s">
        <v>30139</v>
      </c>
      <c r="C21610" s="6" t="s">
        <v>39067</v>
      </c>
      <c r="D21610" s="16" t="s">
        <v>52066</v>
      </c>
      <c r="E21610" s="17">
        <v>45088</v>
      </c>
    </row>
    <row r="21611" spans="1:5">
      <c r="A21611" s="4">
        <v>21610</v>
      </c>
      <c r="B21611" s="16" t="s">
        <v>30140</v>
      </c>
      <c r="C21611" s="6" t="s">
        <v>39067</v>
      </c>
      <c r="D21611" s="16" t="s">
        <v>52067</v>
      </c>
      <c r="E21611" s="17">
        <v>45081</v>
      </c>
    </row>
    <row r="21612" spans="1:5">
      <c r="A21612" s="4">
        <v>21611</v>
      </c>
      <c r="B21612" s="16" t="s">
        <v>30141</v>
      </c>
      <c r="C21612" s="6" t="s">
        <v>39067</v>
      </c>
      <c r="D21612" s="16" t="s">
        <v>52068</v>
      </c>
      <c r="E21612" s="17">
        <v>45116</v>
      </c>
    </row>
    <row r="21613" spans="1:5">
      <c r="A21613" s="4">
        <v>21612</v>
      </c>
      <c r="B21613" s="16" t="s">
        <v>30142</v>
      </c>
      <c r="C21613" s="6" t="s">
        <v>39067</v>
      </c>
      <c r="D21613" s="16" t="s">
        <v>52069</v>
      </c>
      <c r="E21613" s="17">
        <v>45109</v>
      </c>
    </row>
    <row r="21614" spans="1:5">
      <c r="A21614" s="4">
        <v>21613</v>
      </c>
      <c r="B21614" s="16" t="s">
        <v>30143</v>
      </c>
      <c r="C21614" s="6" t="s">
        <v>39067</v>
      </c>
      <c r="D21614" s="16" t="s">
        <v>52070</v>
      </c>
      <c r="E21614" s="17">
        <v>45123</v>
      </c>
    </row>
    <row r="21615" spans="1:5">
      <c r="A21615" s="4">
        <v>21614</v>
      </c>
      <c r="B21615" s="16" t="s">
        <v>30144</v>
      </c>
      <c r="C21615" s="6" t="s">
        <v>39067</v>
      </c>
      <c r="D21615" s="16" t="s">
        <v>52071</v>
      </c>
      <c r="E21615" s="17">
        <v>45102</v>
      </c>
    </row>
    <row r="21616" spans="1:5">
      <c r="A21616" s="4">
        <v>21615</v>
      </c>
      <c r="B21616" s="16" t="s">
        <v>30145</v>
      </c>
      <c r="C21616" s="6" t="s">
        <v>39067</v>
      </c>
      <c r="D21616" s="16" t="s">
        <v>52072</v>
      </c>
      <c r="E21616" s="17">
        <v>45095</v>
      </c>
    </row>
    <row r="21617" spans="1:5">
      <c r="A21617" s="4">
        <v>21616</v>
      </c>
      <c r="B21617" s="16" t="s">
        <v>30146</v>
      </c>
      <c r="C21617" s="6" t="s">
        <v>39067</v>
      </c>
      <c r="D21617" s="16" t="s">
        <v>52073</v>
      </c>
      <c r="E21617" s="17">
        <v>45130</v>
      </c>
    </row>
    <row r="21618" spans="1:5">
      <c r="A21618" s="4">
        <v>21617</v>
      </c>
      <c r="B21618" s="16" t="s">
        <v>30147</v>
      </c>
      <c r="C21618" s="6" t="s">
        <v>39067</v>
      </c>
      <c r="D21618" s="16" t="s">
        <v>52074</v>
      </c>
      <c r="E21618" s="17">
        <v>45062</v>
      </c>
    </row>
    <row r="21619" spans="1:5">
      <c r="A21619" s="4">
        <v>21618</v>
      </c>
      <c r="B21619" s="16" t="s">
        <v>30148</v>
      </c>
      <c r="C21619" s="6" t="s">
        <v>39067</v>
      </c>
      <c r="D21619" s="16" t="s">
        <v>52075</v>
      </c>
      <c r="E21619" s="17">
        <v>45062</v>
      </c>
    </row>
    <row r="21620" spans="1:5">
      <c r="A21620" s="4">
        <v>21619</v>
      </c>
      <c r="B21620" s="16" t="s">
        <v>30149</v>
      </c>
      <c r="C21620" s="6" t="s">
        <v>39067</v>
      </c>
      <c r="D21620" s="16" t="s">
        <v>30150</v>
      </c>
      <c r="E21620" s="17">
        <v>45062</v>
      </c>
    </row>
    <row r="21621" spans="1:5">
      <c r="A21621" s="4">
        <v>21620</v>
      </c>
      <c r="B21621" s="16" t="s">
        <v>30151</v>
      </c>
      <c r="C21621" s="6" t="s">
        <v>39067</v>
      </c>
      <c r="D21621" s="16" t="s">
        <v>30152</v>
      </c>
      <c r="E21621" s="17">
        <v>45062</v>
      </c>
    </row>
    <row r="21622" spans="1:5">
      <c r="A21622" s="4">
        <v>21621</v>
      </c>
      <c r="B21622" s="16" t="s">
        <v>30153</v>
      </c>
      <c r="C21622" s="6" t="s">
        <v>39067</v>
      </c>
      <c r="D21622" s="16" t="s">
        <v>30154</v>
      </c>
      <c r="E21622" s="17">
        <v>45062</v>
      </c>
    </row>
    <row r="21623" spans="1:5">
      <c r="A21623" s="4">
        <v>21622</v>
      </c>
      <c r="B21623" s="16" t="s">
        <v>30155</v>
      </c>
      <c r="C21623" s="6" t="s">
        <v>39067</v>
      </c>
      <c r="D21623" s="16" t="s">
        <v>52076</v>
      </c>
      <c r="E21623" s="17">
        <v>45062</v>
      </c>
    </row>
    <row r="21624" spans="1:5">
      <c r="A21624" s="4">
        <v>21623</v>
      </c>
      <c r="B21624" s="16" t="s">
        <v>30156</v>
      </c>
      <c r="C21624" s="6" t="s">
        <v>39067</v>
      </c>
      <c r="D21624" s="16" t="s">
        <v>30157</v>
      </c>
      <c r="E21624" s="17">
        <v>45062</v>
      </c>
    </row>
    <row r="21625" spans="1:5">
      <c r="A21625" s="4">
        <v>21624</v>
      </c>
      <c r="B21625" s="16" t="s">
        <v>30158</v>
      </c>
      <c r="C21625" s="6" t="s">
        <v>39067</v>
      </c>
      <c r="D21625" s="16" t="s">
        <v>30159</v>
      </c>
      <c r="E21625" s="17">
        <v>45062</v>
      </c>
    </row>
    <row r="21626" spans="1:5">
      <c r="A21626" s="4">
        <v>21625</v>
      </c>
      <c r="B21626" s="16" t="s">
        <v>30160</v>
      </c>
      <c r="C21626" s="6" t="s">
        <v>39067</v>
      </c>
      <c r="D21626" s="16" t="s">
        <v>52077</v>
      </c>
      <c r="E21626" s="17">
        <v>45062</v>
      </c>
    </row>
    <row r="21627" spans="1:5">
      <c r="A21627" s="4">
        <v>21626</v>
      </c>
      <c r="B21627" s="16" t="s">
        <v>30161</v>
      </c>
      <c r="C21627" s="6" t="s">
        <v>39067</v>
      </c>
      <c r="D21627" s="16" t="s">
        <v>52078</v>
      </c>
      <c r="E21627" s="17">
        <v>45111</v>
      </c>
    </row>
    <row r="21628" spans="1:5">
      <c r="A21628" s="4">
        <v>21627</v>
      </c>
      <c r="B21628" s="16" t="s">
        <v>30162</v>
      </c>
      <c r="C21628" s="6" t="s">
        <v>39067</v>
      </c>
      <c r="D21628" s="16" t="s">
        <v>52079</v>
      </c>
      <c r="E21628" s="17">
        <v>45139</v>
      </c>
    </row>
    <row r="21629" spans="1:5">
      <c r="A21629" s="4">
        <v>21628</v>
      </c>
      <c r="B21629" s="16" t="s">
        <v>30163</v>
      </c>
      <c r="C21629" s="6" t="s">
        <v>39067</v>
      </c>
      <c r="D21629" s="16" t="s">
        <v>52080</v>
      </c>
      <c r="E21629" s="17">
        <v>45062</v>
      </c>
    </row>
    <row r="21630" spans="1:5">
      <c r="A21630" s="4">
        <v>21629</v>
      </c>
      <c r="B21630" s="16" t="s">
        <v>30164</v>
      </c>
      <c r="C21630" s="6" t="s">
        <v>39067</v>
      </c>
      <c r="D21630" s="16" t="s">
        <v>52081</v>
      </c>
      <c r="E21630" s="17">
        <v>45062</v>
      </c>
    </row>
    <row r="21631" spans="1:5">
      <c r="A21631" s="4">
        <v>21630</v>
      </c>
      <c r="B21631" s="16" t="s">
        <v>30165</v>
      </c>
      <c r="C21631" s="6" t="s">
        <v>39067</v>
      </c>
      <c r="D21631" s="16" t="s">
        <v>52082</v>
      </c>
      <c r="E21631" s="17">
        <v>45099</v>
      </c>
    </row>
    <row r="21632" spans="1:5">
      <c r="A21632" s="4">
        <v>21631</v>
      </c>
      <c r="B21632" s="16" t="s">
        <v>30166</v>
      </c>
      <c r="C21632" s="6" t="s">
        <v>39067</v>
      </c>
      <c r="D21632" s="16" t="s">
        <v>52083</v>
      </c>
      <c r="E21632" s="17">
        <v>45134</v>
      </c>
    </row>
    <row r="21633" spans="1:5">
      <c r="A21633" s="4">
        <v>21632</v>
      </c>
      <c r="B21633" s="16" t="s">
        <v>30167</v>
      </c>
      <c r="C21633" s="6" t="s">
        <v>39067</v>
      </c>
      <c r="D21633" s="16" t="s">
        <v>52084</v>
      </c>
      <c r="E21633" s="17">
        <v>45111</v>
      </c>
    </row>
    <row r="21634" spans="1:5">
      <c r="A21634" s="4">
        <v>21633</v>
      </c>
      <c r="B21634" s="16" t="s">
        <v>30168</v>
      </c>
      <c r="C21634" s="6" t="s">
        <v>39067</v>
      </c>
      <c r="D21634" s="16" t="s">
        <v>52085</v>
      </c>
      <c r="E21634" s="17">
        <v>45111</v>
      </c>
    </row>
    <row r="21635" spans="1:5">
      <c r="A21635" s="4">
        <v>21634</v>
      </c>
      <c r="B21635" s="16" t="s">
        <v>30169</v>
      </c>
      <c r="C21635" s="6" t="s">
        <v>39067</v>
      </c>
      <c r="D21635" s="16" t="s">
        <v>52086</v>
      </c>
      <c r="E21635" s="17">
        <v>45139</v>
      </c>
    </row>
    <row r="21636" spans="1:5">
      <c r="A21636" s="4">
        <v>21635</v>
      </c>
      <c r="B21636" s="16" t="s">
        <v>30170</v>
      </c>
      <c r="C21636" s="6" t="s">
        <v>39067</v>
      </c>
      <c r="D21636" s="16" t="s">
        <v>52087</v>
      </c>
      <c r="E21636" s="17">
        <v>45139</v>
      </c>
    </row>
    <row r="21637" spans="1:5">
      <c r="A21637" s="4">
        <v>21636</v>
      </c>
      <c r="B21637" s="71" t="s">
        <v>30171</v>
      </c>
      <c r="C21637" s="34" t="s">
        <v>39072</v>
      </c>
      <c r="D21637" s="71" t="s">
        <v>30172</v>
      </c>
      <c r="E21637" s="72">
        <v>45100</v>
      </c>
    </row>
    <row r="21638" spans="1:5">
      <c r="A21638" s="4">
        <v>21637</v>
      </c>
      <c r="B21638" s="71" t="s">
        <v>30173</v>
      </c>
      <c r="C21638" s="34" t="s">
        <v>39072</v>
      </c>
      <c r="D21638" s="71" t="s">
        <v>30174</v>
      </c>
      <c r="E21638" s="72">
        <v>45100</v>
      </c>
    </row>
    <row r="21639" spans="1:5">
      <c r="A21639" s="4">
        <v>21638</v>
      </c>
      <c r="B21639" s="71" t="s">
        <v>30175</v>
      </c>
      <c r="C21639" s="34" t="s">
        <v>39072</v>
      </c>
      <c r="D21639" s="71" t="s">
        <v>30176</v>
      </c>
      <c r="E21639" s="72">
        <v>45100</v>
      </c>
    </row>
    <row r="21640" spans="1:5">
      <c r="A21640" s="4">
        <v>21639</v>
      </c>
      <c r="B21640" s="71" t="s">
        <v>30177</v>
      </c>
      <c r="C21640" s="34" t="s">
        <v>39072</v>
      </c>
      <c r="D21640" s="71" t="s">
        <v>30178</v>
      </c>
      <c r="E21640" s="72">
        <v>45100</v>
      </c>
    </row>
    <row r="21641" spans="1:5">
      <c r="A21641" s="4">
        <v>21640</v>
      </c>
      <c r="B21641" s="71" t="s">
        <v>30179</v>
      </c>
      <c r="C21641" s="34" t="s">
        <v>39072</v>
      </c>
      <c r="D21641" s="71" t="s">
        <v>52088</v>
      </c>
      <c r="E21641" s="72">
        <v>45100</v>
      </c>
    </row>
    <row r="21642" spans="1:5">
      <c r="A21642" s="4">
        <v>21641</v>
      </c>
      <c r="B21642" s="71" t="s">
        <v>30180</v>
      </c>
      <c r="C21642" s="34" t="s">
        <v>39072</v>
      </c>
      <c r="D21642" s="71" t="s">
        <v>52089</v>
      </c>
      <c r="E21642" s="72">
        <v>45100</v>
      </c>
    </row>
    <row r="21643" spans="1:5">
      <c r="A21643" s="4">
        <v>21642</v>
      </c>
      <c r="B21643" s="71" t="s">
        <v>30181</v>
      </c>
      <c r="C21643" s="34" t="s">
        <v>39072</v>
      </c>
      <c r="D21643" s="71" t="s">
        <v>52090</v>
      </c>
      <c r="E21643" s="72">
        <v>45100</v>
      </c>
    </row>
    <row r="21644" spans="1:5">
      <c r="A21644" s="4">
        <v>21643</v>
      </c>
      <c r="B21644" s="71" t="s">
        <v>30182</v>
      </c>
      <c r="C21644" s="34" t="s">
        <v>39072</v>
      </c>
      <c r="D21644" s="71" t="s">
        <v>52091</v>
      </c>
      <c r="E21644" s="72">
        <v>45100</v>
      </c>
    </row>
    <row r="21645" spans="1:5">
      <c r="A21645" s="4">
        <v>21644</v>
      </c>
      <c r="B21645" s="71" t="s">
        <v>30183</v>
      </c>
      <c r="C21645" s="34" t="s">
        <v>39072</v>
      </c>
      <c r="D21645" s="71" t="s">
        <v>52092</v>
      </c>
      <c r="E21645" s="72">
        <v>45092</v>
      </c>
    </row>
    <row r="21646" spans="1:5">
      <c r="A21646" s="4">
        <v>21645</v>
      </c>
      <c r="B21646" s="71" t="s">
        <v>30184</v>
      </c>
      <c r="C21646" s="34" t="s">
        <v>39072</v>
      </c>
      <c r="D21646" s="71" t="s">
        <v>52093</v>
      </c>
      <c r="E21646" s="72">
        <v>45122</v>
      </c>
    </row>
    <row r="21647" spans="1:5">
      <c r="A21647" s="4">
        <v>21646</v>
      </c>
      <c r="B21647" s="71" t="s">
        <v>30185</v>
      </c>
      <c r="C21647" s="34" t="s">
        <v>39072</v>
      </c>
      <c r="D21647" s="71" t="s">
        <v>52094</v>
      </c>
      <c r="E21647" s="72">
        <v>45061</v>
      </c>
    </row>
    <row r="21648" spans="1:5">
      <c r="A21648" s="4">
        <v>21647</v>
      </c>
      <c r="B21648" s="71" t="s">
        <v>30186</v>
      </c>
      <c r="C21648" s="34" t="s">
        <v>39072</v>
      </c>
      <c r="D21648" s="71" t="s">
        <v>52095</v>
      </c>
      <c r="E21648" s="72">
        <v>45100</v>
      </c>
    </row>
    <row r="21649" spans="1:5">
      <c r="A21649" s="4">
        <v>21648</v>
      </c>
      <c r="B21649" s="71" t="s">
        <v>30187</v>
      </c>
      <c r="C21649" s="34" t="s">
        <v>39072</v>
      </c>
      <c r="D21649" s="71" t="s">
        <v>52096</v>
      </c>
      <c r="E21649" s="72">
        <v>45100</v>
      </c>
    </row>
    <row r="21650" spans="1:5">
      <c r="A21650" s="4">
        <v>21649</v>
      </c>
      <c r="B21650" s="71" t="s">
        <v>30188</v>
      </c>
      <c r="C21650" s="34" t="s">
        <v>39072</v>
      </c>
      <c r="D21650" s="71" t="s">
        <v>52097</v>
      </c>
      <c r="E21650" s="72">
        <v>45100</v>
      </c>
    </row>
    <row r="21651" spans="1:5">
      <c r="A21651" s="4">
        <v>21650</v>
      </c>
      <c r="B21651" s="71" t="s">
        <v>30189</v>
      </c>
      <c r="C21651" s="34" t="s">
        <v>39072</v>
      </c>
      <c r="D21651" s="71" t="s">
        <v>52098</v>
      </c>
      <c r="E21651" s="72">
        <v>45100</v>
      </c>
    </row>
    <row r="21652" spans="1:5">
      <c r="A21652" s="4">
        <v>21651</v>
      </c>
      <c r="B21652" s="71" t="s">
        <v>30190</v>
      </c>
      <c r="C21652" s="34" t="s">
        <v>39072</v>
      </c>
      <c r="D21652" s="71" t="s">
        <v>30191</v>
      </c>
      <c r="E21652" s="72">
        <v>45092</v>
      </c>
    </row>
    <row r="21653" spans="1:5">
      <c r="A21653" s="4">
        <v>21652</v>
      </c>
      <c r="B21653" s="71" t="s">
        <v>30192</v>
      </c>
      <c r="C21653" s="34" t="s">
        <v>39072</v>
      </c>
      <c r="D21653" s="71" t="s">
        <v>52099</v>
      </c>
      <c r="E21653" s="72">
        <v>45092</v>
      </c>
    </row>
    <row r="21654" spans="1:5">
      <c r="A21654" s="4">
        <v>21653</v>
      </c>
      <c r="B21654" s="71" t="s">
        <v>30193</v>
      </c>
      <c r="C21654" s="34" t="s">
        <v>39072</v>
      </c>
      <c r="D21654" s="71" t="s">
        <v>52100</v>
      </c>
      <c r="E21654" s="72">
        <v>45092</v>
      </c>
    </row>
    <row r="21655" spans="1:5">
      <c r="A21655" s="4">
        <v>21654</v>
      </c>
      <c r="B21655" s="71" t="s">
        <v>30194</v>
      </c>
      <c r="C21655" s="34" t="s">
        <v>39072</v>
      </c>
      <c r="D21655" s="71" t="s">
        <v>30195</v>
      </c>
      <c r="E21655" s="72">
        <v>45092</v>
      </c>
    </row>
    <row r="21656" spans="1:5">
      <c r="A21656" s="4">
        <v>21655</v>
      </c>
      <c r="B21656" s="71" t="s">
        <v>30196</v>
      </c>
      <c r="C21656" s="34" t="s">
        <v>39072</v>
      </c>
      <c r="D21656" s="71" t="s">
        <v>52101</v>
      </c>
      <c r="E21656" s="72">
        <v>45092</v>
      </c>
    </row>
    <row r="21657" spans="1:5">
      <c r="A21657" s="4">
        <v>21656</v>
      </c>
      <c r="B21657" s="71" t="s">
        <v>30197</v>
      </c>
      <c r="C21657" s="34" t="s">
        <v>39072</v>
      </c>
      <c r="D21657" s="71" t="s">
        <v>52102</v>
      </c>
      <c r="E21657" s="72">
        <v>45092</v>
      </c>
    </row>
    <row r="21658" spans="1:5">
      <c r="A21658" s="4">
        <v>21657</v>
      </c>
      <c r="B21658" s="71" t="s">
        <v>30198</v>
      </c>
      <c r="C21658" s="34" t="s">
        <v>39072</v>
      </c>
      <c r="D21658" s="71" t="s">
        <v>52103</v>
      </c>
      <c r="E21658" s="72">
        <v>45104</v>
      </c>
    </row>
    <row r="21659" spans="1:5">
      <c r="A21659" s="4">
        <v>21658</v>
      </c>
      <c r="B21659" s="71" t="s">
        <v>30199</v>
      </c>
      <c r="C21659" s="34" t="s">
        <v>39072</v>
      </c>
      <c r="D21659" s="71" t="s">
        <v>52104</v>
      </c>
      <c r="E21659" s="72">
        <v>45092</v>
      </c>
    </row>
    <row r="21660" spans="1:5">
      <c r="A21660" s="4">
        <v>21659</v>
      </c>
      <c r="B21660" s="71" t="s">
        <v>30200</v>
      </c>
      <c r="C21660" s="34" t="s">
        <v>39072</v>
      </c>
      <c r="D21660" s="71" t="s">
        <v>52105</v>
      </c>
      <c r="E21660" s="72">
        <v>45092</v>
      </c>
    </row>
    <row r="21661" spans="1:5">
      <c r="A21661" s="4">
        <v>21660</v>
      </c>
      <c r="B21661" s="71" t="s">
        <v>30201</v>
      </c>
      <c r="C21661" s="34" t="s">
        <v>39072</v>
      </c>
      <c r="D21661" s="71" t="s">
        <v>52106</v>
      </c>
      <c r="E21661" s="72">
        <v>45122</v>
      </c>
    </row>
    <row r="21662" spans="1:5">
      <c r="A21662" s="4">
        <v>21661</v>
      </c>
      <c r="B21662" s="71" t="s">
        <v>30202</v>
      </c>
      <c r="C21662" s="34" t="s">
        <v>39072</v>
      </c>
      <c r="D21662" s="71" t="s">
        <v>52107</v>
      </c>
      <c r="E21662" s="72">
        <v>45122</v>
      </c>
    </row>
    <row r="21663" spans="1:5">
      <c r="A21663" s="4">
        <v>21662</v>
      </c>
      <c r="B21663" s="71" t="s">
        <v>30203</v>
      </c>
      <c r="C21663" s="34" t="s">
        <v>39072</v>
      </c>
      <c r="D21663" s="71" t="s">
        <v>52108</v>
      </c>
      <c r="E21663" s="72">
        <v>45122</v>
      </c>
    </row>
    <row r="21664" spans="1:5">
      <c r="A21664" s="4">
        <v>21663</v>
      </c>
      <c r="B21664" s="71" t="s">
        <v>30204</v>
      </c>
      <c r="C21664" s="34" t="s">
        <v>39072</v>
      </c>
      <c r="D21664" s="71" t="s">
        <v>52109</v>
      </c>
      <c r="E21664" s="71"/>
    </row>
    <row r="21665" spans="1:5">
      <c r="A21665" s="4">
        <v>21664</v>
      </c>
      <c r="B21665" s="71" t="s">
        <v>30205</v>
      </c>
      <c r="C21665" s="34" t="s">
        <v>39072</v>
      </c>
      <c r="D21665" s="71" t="s">
        <v>52110</v>
      </c>
      <c r="E21665" s="72">
        <v>45122</v>
      </c>
    </row>
    <row r="21666" spans="1:5">
      <c r="A21666" s="4">
        <v>21665</v>
      </c>
      <c r="B21666" s="71" t="s">
        <v>30206</v>
      </c>
      <c r="C21666" s="34" t="s">
        <v>39072</v>
      </c>
      <c r="D21666" s="71" t="s">
        <v>52111</v>
      </c>
      <c r="E21666" s="72">
        <v>45122</v>
      </c>
    </row>
    <row r="21667" spans="1:5">
      <c r="A21667" s="4">
        <v>21666</v>
      </c>
      <c r="B21667" s="71" t="s">
        <v>30207</v>
      </c>
      <c r="C21667" s="34" t="s">
        <v>39072</v>
      </c>
      <c r="D21667" s="71" t="s">
        <v>52112</v>
      </c>
      <c r="E21667" s="72">
        <v>45122</v>
      </c>
    </row>
    <row r="21668" spans="1:5">
      <c r="A21668" s="4">
        <v>21667</v>
      </c>
      <c r="B21668" s="71" t="s">
        <v>30208</v>
      </c>
      <c r="C21668" s="34" t="s">
        <v>39072</v>
      </c>
      <c r="D21668" s="71" t="s">
        <v>52113</v>
      </c>
      <c r="E21668" s="72">
        <v>45132</v>
      </c>
    </row>
    <row r="21669" spans="1:5">
      <c r="A21669" s="4">
        <v>21668</v>
      </c>
      <c r="B21669" s="71" t="s">
        <v>30209</v>
      </c>
      <c r="C21669" s="34" t="s">
        <v>39072</v>
      </c>
      <c r="D21669" s="71" t="s">
        <v>52114</v>
      </c>
      <c r="E21669" s="72">
        <v>45122</v>
      </c>
    </row>
    <row r="21670" spans="1:5">
      <c r="A21670" s="4">
        <v>21669</v>
      </c>
      <c r="B21670" s="71" t="s">
        <v>30210</v>
      </c>
      <c r="C21670" s="34" t="s">
        <v>39072</v>
      </c>
      <c r="D21670" s="71" t="s">
        <v>52115</v>
      </c>
      <c r="E21670" s="72">
        <v>45122</v>
      </c>
    </row>
    <row r="21671" spans="1:5">
      <c r="A21671" s="4">
        <v>21670</v>
      </c>
      <c r="B21671" s="71" t="s">
        <v>30211</v>
      </c>
      <c r="C21671" s="34" t="s">
        <v>39072</v>
      </c>
      <c r="D21671" s="71" t="s">
        <v>52116</v>
      </c>
      <c r="E21671" s="72">
        <v>45079</v>
      </c>
    </row>
    <row r="21672" spans="1:5">
      <c r="A21672" s="4">
        <v>21671</v>
      </c>
      <c r="B21672" s="71" t="s">
        <v>30212</v>
      </c>
      <c r="C21672" s="34" t="s">
        <v>39072</v>
      </c>
      <c r="D21672" s="71" t="s">
        <v>52117</v>
      </c>
      <c r="E21672" s="72">
        <v>45079</v>
      </c>
    </row>
    <row r="21673" spans="1:5">
      <c r="A21673" s="4">
        <v>21672</v>
      </c>
      <c r="B21673" s="71" t="s">
        <v>30213</v>
      </c>
      <c r="C21673" s="34" t="s">
        <v>39072</v>
      </c>
      <c r="D21673" s="71" t="s">
        <v>52118</v>
      </c>
      <c r="E21673" s="72">
        <v>45079</v>
      </c>
    </row>
    <row r="21674" spans="1:5">
      <c r="A21674" s="4">
        <v>21673</v>
      </c>
      <c r="B21674" s="71" t="s">
        <v>30214</v>
      </c>
      <c r="C21674" s="34" t="s">
        <v>39072</v>
      </c>
      <c r="D21674" s="71" t="s">
        <v>52119</v>
      </c>
      <c r="E21674" s="72">
        <v>45079</v>
      </c>
    </row>
    <row r="21675" spans="1:5">
      <c r="A21675" s="4">
        <v>21674</v>
      </c>
      <c r="B21675" s="71" t="s">
        <v>30215</v>
      </c>
      <c r="C21675" s="34" t="s">
        <v>39072</v>
      </c>
      <c r="D21675" s="71" t="s">
        <v>52120</v>
      </c>
      <c r="E21675" s="72">
        <v>45079</v>
      </c>
    </row>
    <row r="21676" spans="1:5">
      <c r="A21676" s="4">
        <v>21675</v>
      </c>
      <c r="B21676" s="71" t="s">
        <v>30216</v>
      </c>
      <c r="C21676" s="34" t="s">
        <v>39072</v>
      </c>
      <c r="D21676" s="71" t="s">
        <v>52121</v>
      </c>
      <c r="E21676" s="72">
        <v>45092</v>
      </c>
    </row>
    <row r="21677" spans="1:5">
      <c r="A21677" s="4">
        <v>21676</v>
      </c>
      <c r="B21677" s="71" t="s">
        <v>30217</v>
      </c>
      <c r="C21677" s="34" t="s">
        <v>39072</v>
      </c>
      <c r="D21677" s="71" t="s">
        <v>52122</v>
      </c>
      <c r="E21677" s="72">
        <v>45092</v>
      </c>
    </row>
    <row r="21678" spans="1:5">
      <c r="A21678" s="4">
        <v>21677</v>
      </c>
      <c r="B21678" s="71" t="s">
        <v>30218</v>
      </c>
      <c r="C21678" s="34" t="s">
        <v>39072</v>
      </c>
      <c r="D21678" s="71" t="s">
        <v>52123</v>
      </c>
      <c r="E21678" s="72">
        <v>45092</v>
      </c>
    </row>
    <row r="21679" spans="1:5">
      <c r="A21679" s="4">
        <v>21678</v>
      </c>
      <c r="B21679" s="71" t="s">
        <v>30219</v>
      </c>
      <c r="C21679" s="34" t="s">
        <v>39072</v>
      </c>
      <c r="D21679" s="71" t="s">
        <v>52124</v>
      </c>
      <c r="E21679" s="72">
        <v>45092</v>
      </c>
    </row>
    <row r="21680" spans="1:5">
      <c r="A21680" s="4">
        <v>21679</v>
      </c>
      <c r="B21680" s="71" t="s">
        <v>30220</v>
      </c>
      <c r="C21680" s="34" t="s">
        <v>39072</v>
      </c>
      <c r="D21680" s="71" t="s">
        <v>52125</v>
      </c>
      <c r="E21680" s="72">
        <v>45092</v>
      </c>
    </row>
    <row r="21681" spans="1:5">
      <c r="A21681" s="4">
        <v>21680</v>
      </c>
      <c r="B21681" s="71" t="s">
        <v>30221</v>
      </c>
      <c r="C21681" s="34" t="s">
        <v>39072</v>
      </c>
      <c r="D21681" s="71" t="s">
        <v>52126</v>
      </c>
      <c r="E21681" s="72">
        <v>45092</v>
      </c>
    </row>
    <row r="21682" spans="1:5">
      <c r="A21682" s="4">
        <v>21681</v>
      </c>
      <c r="B21682" s="71" t="s">
        <v>30222</v>
      </c>
      <c r="C21682" s="34" t="s">
        <v>39072</v>
      </c>
      <c r="D21682" s="71" t="s">
        <v>52127</v>
      </c>
      <c r="E21682" s="72">
        <v>45092</v>
      </c>
    </row>
    <row r="21683" spans="1:5">
      <c r="A21683" s="4">
        <v>21682</v>
      </c>
      <c r="B21683" s="71" t="s">
        <v>30223</v>
      </c>
      <c r="C21683" s="34" t="s">
        <v>39072</v>
      </c>
      <c r="D21683" s="71" t="s">
        <v>52128</v>
      </c>
      <c r="E21683" s="72">
        <v>45092</v>
      </c>
    </row>
    <row r="21684" spans="1:5">
      <c r="A21684" s="4">
        <v>21683</v>
      </c>
      <c r="B21684" s="71" t="s">
        <v>30224</v>
      </c>
      <c r="C21684" s="34" t="s">
        <v>39072</v>
      </c>
      <c r="D21684" s="71" t="s">
        <v>52129</v>
      </c>
      <c r="E21684" s="72">
        <v>45092</v>
      </c>
    </row>
    <row r="21685" spans="1:5">
      <c r="A21685" s="4">
        <v>21684</v>
      </c>
      <c r="B21685" s="71" t="s">
        <v>30225</v>
      </c>
      <c r="C21685" s="34" t="s">
        <v>39072</v>
      </c>
      <c r="D21685" s="71" t="s">
        <v>52130</v>
      </c>
      <c r="E21685" s="72">
        <v>45092</v>
      </c>
    </row>
    <row r="21686" spans="1:5">
      <c r="A21686" s="4">
        <v>21685</v>
      </c>
      <c r="B21686" s="71" t="s">
        <v>30226</v>
      </c>
      <c r="C21686" s="34" t="s">
        <v>39072</v>
      </c>
      <c r="D21686" s="71" t="s">
        <v>52131</v>
      </c>
      <c r="E21686" s="72">
        <v>45092</v>
      </c>
    </row>
    <row r="21687" spans="1:5">
      <c r="A21687" s="4">
        <v>21686</v>
      </c>
      <c r="B21687" s="71" t="s">
        <v>30227</v>
      </c>
      <c r="C21687" s="34" t="s">
        <v>39072</v>
      </c>
      <c r="D21687" s="71" t="s">
        <v>52132</v>
      </c>
      <c r="E21687" s="72">
        <v>45092</v>
      </c>
    </row>
    <row r="21688" spans="1:5">
      <c r="A21688" s="4">
        <v>21687</v>
      </c>
      <c r="B21688" s="71" t="s">
        <v>30228</v>
      </c>
      <c r="C21688" s="34" t="s">
        <v>39072</v>
      </c>
      <c r="D21688" s="71" t="s">
        <v>52133</v>
      </c>
      <c r="E21688" s="72">
        <v>45092</v>
      </c>
    </row>
    <row r="21689" spans="1:5">
      <c r="A21689" s="4">
        <v>21688</v>
      </c>
      <c r="B21689" s="71" t="s">
        <v>30229</v>
      </c>
      <c r="C21689" s="34" t="s">
        <v>39072</v>
      </c>
      <c r="D21689" s="71" t="s">
        <v>52134</v>
      </c>
      <c r="E21689" s="72">
        <v>45092</v>
      </c>
    </row>
    <row r="21690" spans="1:5">
      <c r="A21690" s="4">
        <v>21689</v>
      </c>
      <c r="B21690" s="26" t="s">
        <v>30230</v>
      </c>
      <c r="C21690" s="27" t="s">
        <v>39069</v>
      </c>
      <c r="D21690" s="26" t="s">
        <v>30231</v>
      </c>
      <c r="E21690" s="28">
        <v>45104</v>
      </c>
    </row>
    <row r="21691" spans="1:5">
      <c r="A21691" s="4">
        <v>21690</v>
      </c>
      <c r="B21691" s="26" t="s">
        <v>30232</v>
      </c>
      <c r="C21691" s="27" t="s">
        <v>39069</v>
      </c>
      <c r="D21691" s="26" t="s">
        <v>30233</v>
      </c>
      <c r="E21691" s="28">
        <v>45104</v>
      </c>
    </row>
    <row r="21692" spans="1:5">
      <c r="A21692" s="4">
        <v>21691</v>
      </c>
      <c r="B21692" s="26" t="s">
        <v>30234</v>
      </c>
      <c r="C21692" s="27" t="s">
        <v>39069</v>
      </c>
      <c r="D21692" s="26" t="s">
        <v>30235</v>
      </c>
      <c r="E21692" s="28">
        <v>45118</v>
      </c>
    </row>
    <row r="21693" spans="1:5">
      <c r="A21693" s="4">
        <v>21692</v>
      </c>
      <c r="B21693" s="26" t="s">
        <v>30236</v>
      </c>
      <c r="C21693" s="27" t="s">
        <v>39069</v>
      </c>
      <c r="D21693" s="26" t="s">
        <v>30237</v>
      </c>
      <c r="E21693" s="28">
        <v>45118</v>
      </c>
    </row>
    <row r="21694" spans="1:5">
      <c r="A21694" s="4">
        <v>21693</v>
      </c>
      <c r="B21694" s="26" t="s">
        <v>30238</v>
      </c>
      <c r="C21694" s="27" t="s">
        <v>39069</v>
      </c>
      <c r="D21694" s="26" t="s">
        <v>30239</v>
      </c>
      <c r="E21694" s="28">
        <v>45132</v>
      </c>
    </row>
    <row r="21695" spans="1:5">
      <c r="A21695" s="4">
        <v>21694</v>
      </c>
      <c r="B21695" s="26" t="s">
        <v>30240</v>
      </c>
      <c r="C21695" s="27" t="s">
        <v>39069</v>
      </c>
      <c r="D21695" s="26" t="s">
        <v>30241</v>
      </c>
      <c r="E21695" s="28">
        <v>45132</v>
      </c>
    </row>
    <row r="21696" spans="1:5">
      <c r="A21696" s="4">
        <v>21695</v>
      </c>
      <c r="B21696" s="26" t="s">
        <v>30242</v>
      </c>
      <c r="C21696" s="27" t="s">
        <v>39069</v>
      </c>
      <c r="D21696" s="26" t="s">
        <v>30243</v>
      </c>
      <c r="E21696" s="28">
        <v>45097</v>
      </c>
    </row>
    <row r="21697" spans="1:5">
      <c r="A21697" s="4">
        <v>21696</v>
      </c>
      <c r="B21697" s="26" t="s">
        <v>30244</v>
      </c>
      <c r="C21697" s="27" t="s">
        <v>39069</v>
      </c>
      <c r="D21697" s="26" t="s">
        <v>30245</v>
      </c>
      <c r="E21697" s="28">
        <v>45111</v>
      </c>
    </row>
    <row r="21698" spans="1:5">
      <c r="A21698" s="4">
        <v>21697</v>
      </c>
      <c r="B21698" s="26" t="s">
        <v>30246</v>
      </c>
      <c r="C21698" s="27" t="s">
        <v>39069</v>
      </c>
      <c r="D21698" s="26" t="s">
        <v>30247</v>
      </c>
      <c r="E21698" s="28">
        <v>45139</v>
      </c>
    </row>
    <row r="21699" spans="1:5">
      <c r="A21699" s="4">
        <v>21698</v>
      </c>
      <c r="B21699" s="26" t="s">
        <v>30248</v>
      </c>
      <c r="C21699" s="27" t="s">
        <v>39069</v>
      </c>
      <c r="D21699" s="26" t="s">
        <v>30249</v>
      </c>
      <c r="E21699" s="28">
        <v>45104</v>
      </c>
    </row>
    <row r="21700" spans="1:5">
      <c r="A21700" s="4">
        <v>21699</v>
      </c>
      <c r="B21700" s="26" t="s">
        <v>30250</v>
      </c>
      <c r="C21700" s="27" t="s">
        <v>39069</v>
      </c>
      <c r="D21700" s="26" t="s">
        <v>30251</v>
      </c>
      <c r="E21700" s="28">
        <v>45118</v>
      </c>
    </row>
    <row r="21701" spans="1:5">
      <c r="A21701" s="4">
        <v>21700</v>
      </c>
      <c r="B21701" s="26" t="s">
        <v>30252</v>
      </c>
      <c r="C21701" s="27" t="s">
        <v>39069</v>
      </c>
      <c r="D21701" s="26" t="s">
        <v>30253</v>
      </c>
      <c r="E21701" s="28">
        <v>45132</v>
      </c>
    </row>
    <row r="21702" spans="1:5">
      <c r="A21702" s="4">
        <v>21701</v>
      </c>
      <c r="B21702" s="26" t="s">
        <v>30254</v>
      </c>
      <c r="C21702" s="27" t="s">
        <v>39069</v>
      </c>
      <c r="D21702" s="26" t="s">
        <v>30255</v>
      </c>
      <c r="E21702" s="28">
        <v>45104</v>
      </c>
    </row>
    <row r="21703" spans="1:5">
      <c r="A21703" s="4">
        <v>21702</v>
      </c>
      <c r="B21703" s="26" t="s">
        <v>30256</v>
      </c>
      <c r="C21703" s="27" t="s">
        <v>39069</v>
      </c>
      <c r="D21703" s="26" t="s">
        <v>30257</v>
      </c>
      <c r="E21703" s="28">
        <v>45118</v>
      </c>
    </row>
    <row r="21704" spans="1:5">
      <c r="A21704" s="4">
        <v>21703</v>
      </c>
      <c r="B21704" s="26" t="s">
        <v>30258</v>
      </c>
      <c r="C21704" s="27" t="s">
        <v>39069</v>
      </c>
      <c r="D21704" s="26" t="s">
        <v>30259</v>
      </c>
      <c r="E21704" s="28">
        <v>45132</v>
      </c>
    </row>
    <row r="21705" spans="1:5">
      <c r="A21705" s="4">
        <v>21704</v>
      </c>
      <c r="B21705" s="26" t="s">
        <v>30260</v>
      </c>
      <c r="C21705" s="27" t="s">
        <v>39069</v>
      </c>
      <c r="D21705" s="26" t="s">
        <v>30261</v>
      </c>
      <c r="E21705" s="28">
        <v>45118</v>
      </c>
    </row>
    <row r="21706" spans="1:5">
      <c r="A21706" s="4">
        <v>21705</v>
      </c>
      <c r="B21706" s="26" t="s">
        <v>30262</v>
      </c>
      <c r="C21706" s="27" t="s">
        <v>39069</v>
      </c>
      <c r="D21706" s="26" t="s">
        <v>30263</v>
      </c>
      <c r="E21706" s="28">
        <v>45132</v>
      </c>
    </row>
    <row r="21707" spans="1:5">
      <c r="A21707" s="4">
        <v>21706</v>
      </c>
      <c r="B21707" s="26" t="s">
        <v>30264</v>
      </c>
      <c r="C21707" s="27" t="s">
        <v>39069</v>
      </c>
      <c r="D21707" s="26" t="s">
        <v>30265</v>
      </c>
      <c r="E21707" s="28">
        <v>45117</v>
      </c>
    </row>
    <row r="21708" spans="1:5">
      <c r="A21708" s="4">
        <v>21707</v>
      </c>
      <c r="B21708" s="26" t="s">
        <v>30266</v>
      </c>
      <c r="C21708" s="27" t="s">
        <v>39069</v>
      </c>
      <c r="D21708" s="26" t="s">
        <v>30267</v>
      </c>
      <c r="E21708" s="28">
        <v>45117</v>
      </c>
    </row>
    <row r="21709" spans="1:5">
      <c r="A21709" s="4">
        <v>21708</v>
      </c>
      <c r="B21709" s="26" t="s">
        <v>30268</v>
      </c>
      <c r="C21709" s="27" t="s">
        <v>39069</v>
      </c>
      <c r="D21709" s="26" t="s">
        <v>30269</v>
      </c>
      <c r="E21709" s="28">
        <v>45117</v>
      </c>
    </row>
    <row r="21710" spans="1:5">
      <c r="A21710" s="4">
        <v>21709</v>
      </c>
      <c r="B21710" s="26" t="s">
        <v>30270</v>
      </c>
      <c r="C21710" s="27" t="s">
        <v>39069</v>
      </c>
      <c r="D21710" s="26" t="s">
        <v>30271</v>
      </c>
      <c r="E21710" s="28">
        <v>45117</v>
      </c>
    </row>
    <row r="21711" spans="1:5">
      <c r="A21711" s="4">
        <v>21710</v>
      </c>
      <c r="B21711" s="26" t="s">
        <v>30272</v>
      </c>
      <c r="C21711" s="27" t="s">
        <v>39069</v>
      </c>
      <c r="D21711" s="26" t="s">
        <v>30273</v>
      </c>
      <c r="E21711" s="28">
        <v>45117</v>
      </c>
    </row>
    <row r="21712" spans="1:5">
      <c r="A21712" s="4">
        <v>21711</v>
      </c>
      <c r="B21712" s="26" t="s">
        <v>30274</v>
      </c>
      <c r="C21712" s="27" t="s">
        <v>39069</v>
      </c>
      <c r="D21712" s="26" t="s">
        <v>30275</v>
      </c>
      <c r="E21712" s="28">
        <v>45117</v>
      </c>
    </row>
    <row r="21713" spans="1:5">
      <c r="A21713" s="4">
        <v>21712</v>
      </c>
      <c r="B21713" s="26" t="s">
        <v>30276</v>
      </c>
      <c r="C21713" s="27" t="s">
        <v>39069</v>
      </c>
      <c r="D21713" s="26" t="s">
        <v>30277</v>
      </c>
      <c r="E21713" s="28">
        <v>45117</v>
      </c>
    </row>
    <row r="21714" spans="1:5">
      <c r="A21714" s="4">
        <v>21713</v>
      </c>
      <c r="B21714" s="26" t="s">
        <v>30278</v>
      </c>
      <c r="C21714" s="27" t="s">
        <v>39069</v>
      </c>
      <c r="D21714" s="26" t="s">
        <v>30279</v>
      </c>
      <c r="E21714" s="28">
        <v>45117</v>
      </c>
    </row>
    <row r="21715" spans="1:5">
      <c r="A21715" s="4">
        <v>21714</v>
      </c>
      <c r="B21715" s="26" t="s">
        <v>30280</v>
      </c>
      <c r="C21715" s="27" t="s">
        <v>39069</v>
      </c>
      <c r="D21715" s="26" t="s">
        <v>30281</v>
      </c>
      <c r="E21715" s="28">
        <v>45117</v>
      </c>
    </row>
    <row r="21716" spans="1:5">
      <c r="A21716" s="4">
        <v>21715</v>
      </c>
      <c r="B21716" s="26" t="s">
        <v>30282</v>
      </c>
      <c r="C21716" s="27" t="s">
        <v>39069</v>
      </c>
      <c r="D21716" s="26" t="s">
        <v>30283</v>
      </c>
      <c r="E21716" s="28">
        <v>45117</v>
      </c>
    </row>
    <row r="21717" spans="1:5">
      <c r="A21717" s="4">
        <v>21716</v>
      </c>
      <c r="B21717" s="26" t="s">
        <v>30284</v>
      </c>
      <c r="C21717" s="27" t="s">
        <v>39069</v>
      </c>
      <c r="D21717" s="26" t="s">
        <v>30285</v>
      </c>
      <c r="E21717" s="28">
        <v>45117</v>
      </c>
    </row>
    <row r="21718" spans="1:5">
      <c r="A21718" s="4">
        <v>21717</v>
      </c>
      <c r="B21718" s="26" t="s">
        <v>30286</v>
      </c>
      <c r="C21718" s="27" t="s">
        <v>39069</v>
      </c>
      <c r="D21718" s="26" t="s">
        <v>30287</v>
      </c>
      <c r="E21718" s="28">
        <v>45117</v>
      </c>
    </row>
    <row r="21719" spans="1:5">
      <c r="A21719" s="4">
        <v>21718</v>
      </c>
      <c r="B21719" s="26" t="s">
        <v>30288</v>
      </c>
      <c r="C21719" s="27" t="s">
        <v>39069</v>
      </c>
      <c r="D21719" s="26" t="s">
        <v>30289</v>
      </c>
      <c r="E21719" s="28">
        <v>45117</v>
      </c>
    </row>
    <row r="21720" spans="1:5">
      <c r="A21720" s="4">
        <v>21719</v>
      </c>
      <c r="B21720" s="26" t="s">
        <v>30290</v>
      </c>
      <c r="C21720" s="27" t="s">
        <v>39069</v>
      </c>
      <c r="D21720" s="26" t="s">
        <v>30291</v>
      </c>
      <c r="E21720" s="28">
        <v>45117</v>
      </c>
    </row>
    <row r="21721" spans="1:5">
      <c r="A21721" s="4">
        <v>21720</v>
      </c>
      <c r="B21721" s="26" t="s">
        <v>30292</v>
      </c>
      <c r="C21721" s="27" t="s">
        <v>39069</v>
      </c>
      <c r="D21721" s="26" t="s">
        <v>30293</v>
      </c>
      <c r="E21721" s="28">
        <v>45117</v>
      </c>
    </row>
    <row r="21722" spans="1:5">
      <c r="A21722" s="4">
        <v>21721</v>
      </c>
      <c r="B21722" s="26" t="s">
        <v>30294</v>
      </c>
      <c r="C21722" s="27" t="s">
        <v>39069</v>
      </c>
      <c r="D21722" s="26" t="s">
        <v>30295</v>
      </c>
      <c r="E21722" s="28">
        <v>45117</v>
      </c>
    </row>
    <row r="21723" spans="1:5">
      <c r="A21723" s="4">
        <v>21722</v>
      </c>
      <c r="B21723" s="26" t="s">
        <v>30296</v>
      </c>
      <c r="C21723" s="27" t="s">
        <v>39069</v>
      </c>
      <c r="D21723" s="26" t="s">
        <v>30297</v>
      </c>
      <c r="E21723" s="28">
        <v>45117</v>
      </c>
    </row>
    <row r="21724" spans="1:5">
      <c r="A21724" s="4">
        <v>21723</v>
      </c>
      <c r="B21724" s="26" t="s">
        <v>30298</v>
      </c>
      <c r="C21724" s="27" t="s">
        <v>39069</v>
      </c>
      <c r="D21724" s="26" t="s">
        <v>30299</v>
      </c>
      <c r="E21724" s="28">
        <v>45117</v>
      </c>
    </row>
    <row r="21725" spans="1:5">
      <c r="A21725" s="4">
        <v>21724</v>
      </c>
      <c r="B21725" s="26" t="s">
        <v>30300</v>
      </c>
      <c r="C21725" s="27" t="s">
        <v>39069</v>
      </c>
      <c r="D21725" s="26" t="s">
        <v>30301</v>
      </c>
      <c r="E21725" s="28">
        <v>45117</v>
      </c>
    </row>
    <row r="21726" spans="1:5">
      <c r="A21726" s="4">
        <v>21725</v>
      </c>
      <c r="B21726" s="26" t="s">
        <v>30302</v>
      </c>
      <c r="C21726" s="27" t="s">
        <v>39069</v>
      </c>
      <c r="D21726" s="26" t="s">
        <v>30303</v>
      </c>
      <c r="E21726" s="28">
        <v>45117</v>
      </c>
    </row>
    <row r="21727" spans="1:5">
      <c r="A21727" s="4">
        <v>21726</v>
      </c>
      <c r="B21727" s="26" t="s">
        <v>30304</v>
      </c>
      <c r="C21727" s="27" t="s">
        <v>39069</v>
      </c>
      <c r="D21727" s="26" t="s">
        <v>30305</v>
      </c>
      <c r="E21727" s="28">
        <v>45117</v>
      </c>
    </row>
    <row r="21728" spans="1:5">
      <c r="A21728" s="4">
        <v>21727</v>
      </c>
      <c r="B21728" s="26" t="s">
        <v>30306</v>
      </c>
      <c r="C21728" s="27" t="s">
        <v>39069</v>
      </c>
      <c r="D21728" s="26" t="s">
        <v>30307</v>
      </c>
      <c r="E21728" s="28">
        <v>45117</v>
      </c>
    </row>
    <row r="21729" spans="1:5">
      <c r="A21729" s="4">
        <v>21728</v>
      </c>
      <c r="B21729" s="26" t="s">
        <v>30308</v>
      </c>
      <c r="C21729" s="27" t="s">
        <v>39069</v>
      </c>
      <c r="D21729" s="26" t="s">
        <v>30309</v>
      </c>
      <c r="E21729" s="28">
        <v>45117</v>
      </c>
    </row>
    <row r="21730" spans="1:5">
      <c r="A21730" s="4">
        <v>21729</v>
      </c>
      <c r="B21730" s="26" t="s">
        <v>30310</v>
      </c>
      <c r="C21730" s="27" t="s">
        <v>39069</v>
      </c>
      <c r="D21730" s="26" t="s">
        <v>30311</v>
      </c>
      <c r="E21730" s="28">
        <v>45117</v>
      </c>
    </row>
    <row r="21731" spans="1:5">
      <c r="A21731" s="4">
        <v>21730</v>
      </c>
      <c r="B21731" s="26" t="s">
        <v>30312</v>
      </c>
      <c r="C21731" s="27" t="s">
        <v>39069</v>
      </c>
      <c r="D21731" s="26" t="s">
        <v>30313</v>
      </c>
      <c r="E21731" s="28">
        <v>45117</v>
      </c>
    </row>
    <row r="21732" spans="1:5">
      <c r="A21732" s="4">
        <v>21731</v>
      </c>
      <c r="B21732" s="26" t="s">
        <v>30314</v>
      </c>
      <c r="C21732" s="27" t="s">
        <v>39069</v>
      </c>
      <c r="D21732" s="26" t="s">
        <v>30315</v>
      </c>
      <c r="E21732" s="28">
        <v>45117</v>
      </c>
    </row>
    <row r="21733" spans="1:5">
      <c r="A21733" s="4">
        <v>21732</v>
      </c>
      <c r="B21733" s="26" t="s">
        <v>30316</v>
      </c>
      <c r="C21733" s="27" t="s">
        <v>39069</v>
      </c>
      <c r="D21733" s="26" t="s">
        <v>30317</v>
      </c>
      <c r="E21733" s="28">
        <v>45117</v>
      </c>
    </row>
    <row r="21734" spans="1:5">
      <c r="A21734" s="4">
        <v>21733</v>
      </c>
      <c r="B21734" s="26" t="s">
        <v>30318</v>
      </c>
      <c r="C21734" s="27" t="s">
        <v>39069</v>
      </c>
      <c r="D21734" s="26" t="s">
        <v>30319</v>
      </c>
      <c r="E21734" s="28">
        <v>45117</v>
      </c>
    </row>
    <row r="21735" spans="1:5">
      <c r="A21735" s="4">
        <v>21734</v>
      </c>
      <c r="B21735" s="26" t="s">
        <v>30320</v>
      </c>
      <c r="C21735" s="27" t="s">
        <v>39069</v>
      </c>
      <c r="D21735" s="26" t="s">
        <v>30321</v>
      </c>
      <c r="E21735" s="28">
        <v>45117</v>
      </c>
    </row>
    <row r="21736" spans="1:5">
      <c r="A21736" s="4">
        <v>21735</v>
      </c>
      <c r="B21736" s="26" t="s">
        <v>30322</v>
      </c>
      <c r="C21736" s="27" t="s">
        <v>39069</v>
      </c>
      <c r="D21736" s="26" t="s">
        <v>30323</v>
      </c>
      <c r="E21736" s="28">
        <v>45117</v>
      </c>
    </row>
    <row r="21737" spans="1:5">
      <c r="A21737" s="4">
        <v>21736</v>
      </c>
      <c r="B21737" s="26" t="s">
        <v>30324</v>
      </c>
      <c r="C21737" s="27" t="s">
        <v>39069</v>
      </c>
      <c r="D21737" s="26" t="s">
        <v>30325</v>
      </c>
      <c r="E21737" s="28">
        <v>45117</v>
      </c>
    </row>
    <row r="21738" spans="1:5">
      <c r="A21738" s="4">
        <v>21737</v>
      </c>
      <c r="B21738" s="26" t="s">
        <v>30326</v>
      </c>
      <c r="C21738" s="27" t="s">
        <v>39069</v>
      </c>
      <c r="D21738" s="26" t="s">
        <v>30327</v>
      </c>
      <c r="E21738" s="28">
        <v>45117</v>
      </c>
    </row>
    <row r="21739" spans="1:5">
      <c r="A21739" s="4">
        <v>21738</v>
      </c>
      <c r="B21739" s="26" t="s">
        <v>30328</v>
      </c>
      <c r="C21739" s="27" t="s">
        <v>39069</v>
      </c>
      <c r="D21739" s="26" t="s">
        <v>30329</v>
      </c>
      <c r="E21739" s="28">
        <v>45117</v>
      </c>
    </row>
    <row r="21740" spans="1:5">
      <c r="A21740" s="4">
        <v>21739</v>
      </c>
      <c r="B21740" s="26" t="s">
        <v>30330</v>
      </c>
      <c r="C21740" s="27" t="s">
        <v>39069</v>
      </c>
      <c r="D21740" s="26" t="s">
        <v>30331</v>
      </c>
      <c r="E21740" s="28">
        <v>45117</v>
      </c>
    </row>
    <row r="21741" spans="1:5">
      <c r="A21741" s="4">
        <v>21740</v>
      </c>
      <c r="B21741" s="26" t="s">
        <v>30332</v>
      </c>
      <c r="C21741" s="27" t="s">
        <v>39069</v>
      </c>
      <c r="D21741" s="26" t="s">
        <v>30333</v>
      </c>
      <c r="E21741" s="28">
        <v>45117</v>
      </c>
    </row>
    <row r="21742" spans="1:5">
      <c r="A21742" s="4">
        <v>21741</v>
      </c>
      <c r="B21742" s="26" t="s">
        <v>30334</v>
      </c>
      <c r="C21742" s="27" t="s">
        <v>39069</v>
      </c>
      <c r="D21742" s="26" t="s">
        <v>30335</v>
      </c>
      <c r="E21742" s="28">
        <v>45117</v>
      </c>
    </row>
    <row r="21743" spans="1:5">
      <c r="A21743" s="4">
        <v>21742</v>
      </c>
      <c r="B21743" s="26" t="s">
        <v>30336</v>
      </c>
      <c r="C21743" s="27" t="s">
        <v>39069</v>
      </c>
      <c r="D21743" s="26" t="s">
        <v>30337</v>
      </c>
      <c r="E21743" s="28">
        <v>45117</v>
      </c>
    </row>
    <row r="21744" spans="1:5">
      <c r="A21744" s="4">
        <v>21743</v>
      </c>
      <c r="B21744" s="26" t="s">
        <v>30338</v>
      </c>
      <c r="C21744" s="27" t="s">
        <v>39069</v>
      </c>
      <c r="D21744" s="26" t="s">
        <v>30339</v>
      </c>
      <c r="E21744" s="28">
        <v>45117</v>
      </c>
    </row>
    <row r="21745" spans="1:5">
      <c r="A21745" s="4">
        <v>21744</v>
      </c>
      <c r="B21745" s="26" t="s">
        <v>30340</v>
      </c>
      <c r="C21745" s="27" t="s">
        <v>39069</v>
      </c>
      <c r="D21745" s="26" t="s">
        <v>30341</v>
      </c>
      <c r="E21745" s="28">
        <v>45117</v>
      </c>
    </row>
    <row r="21746" spans="1:5">
      <c r="A21746" s="4">
        <v>21745</v>
      </c>
      <c r="B21746" s="26" t="s">
        <v>30342</v>
      </c>
      <c r="C21746" s="27" t="s">
        <v>39069</v>
      </c>
      <c r="D21746" s="26" t="s">
        <v>30343</v>
      </c>
      <c r="E21746" s="28">
        <v>45117</v>
      </c>
    </row>
    <row r="21747" spans="1:5">
      <c r="A21747" s="4">
        <v>21746</v>
      </c>
      <c r="B21747" s="26" t="s">
        <v>30344</v>
      </c>
      <c r="C21747" s="27" t="s">
        <v>39069</v>
      </c>
      <c r="D21747" s="26" t="s">
        <v>30345</v>
      </c>
      <c r="E21747" s="28">
        <v>45117</v>
      </c>
    </row>
    <row r="21748" spans="1:5">
      <c r="A21748" s="4">
        <v>21747</v>
      </c>
      <c r="B21748" s="26" t="s">
        <v>30346</v>
      </c>
      <c r="C21748" s="27" t="s">
        <v>39069</v>
      </c>
      <c r="D21748" s="26" t="s">
        <v>30347</v>
      </c>
      <c r="E21748" s="28">
        <v>45117</v>
      </c>
    </row>
    <row r="21749" spans="1:5">
      <c r="A21749" s="4">
        <v>21748</v>
      </c>
      <c r="B21749" s="26" t="s">
        <v>30348</v>
      </c>
      <c r="C21749" s="27" t="s">
        <v>39069</v>
      </c>
      <c r="D21749" s="26" t="s">
        <v>30349</v>
      </c>
      <c r="E21749" s="28">
        <v>45117</v>
      </c>
    </row>
    <row r="21750" spans="1:5">
      <c r="A21750" s="4">
        <v>21749</v>
      </c>
      <c r="B21750" s="26" t="s">
        <v>30350</v>
      </c>
      <c r="C21750" s="27" t="s">
        <v>39069</v>
      </c>
      <c r="D21750" s="26" t="s">
        <v>30351</v>
      </c>
      <c r="E21750" s="28">
        <v>45117</v>
      </c>
    </row>
    <row r="21751" spans="1:5">
      <c r="A21751" s="4">
        <v>21750</v>
      </c>
      <c r="B21751" s="26" t="s">
        <v>30352</v>
      </c>
      <c r="C21751" s="27" t="s">
        <v>39069</v>
      </c>
      <c r="D21751" s="26" t="s">
        <v>30353</v>
      </c>
      <c r="E21751" s="28">
        <v>45117</v>
      </c>
    </row>
    <row r="21752" spans="1:5">
      <c r="A21752" s="4">
        <v>21751</v>
      </c>
      <c r="B21752" s="26" t="s">
        <v>30354</v>
      </c>
      <c r="C21752" s="27" t="s">
        <v>39069</v>
      </c>
      <c r="D21752" s="26" t="s">
        <v>30355</v>
      </c>
      <c r="E21752" s="28">
        <v>45117</v>
      </c>
    </row>
    <row r="21753" spans="1:5">
      <c r="A21753" s="4">
        <v>21752</v>
      </c>
      <c r="B21753" s="26" t="s">
        <v>30356</v>
      </c>
      <c r="C21753" s="27" t="s">
        <v>39069</v>
      </c>
      <c r="D21753" s="26" t="s">
        <v>30357</v>
      </c>
      <c r="E21753" s="28">
        <v>45117</v>
      </c>
    </row>
    <row r="21754" spans="1:5">
      <c r="A21754" s="4">
        <v>21753</v>
      </c>
      <c r="B21754" s="26" t="s">
        <v>30358</v>
      </c>
      <c r="C21754" s="27" t="s">
        <v>39069</v>
      </c>
      <c r="D21754" s="26" t="s">
        <v>30359</v>
      </c>
      <c r="E21754" s="28">
        <v>45117</v>
      </c>
    </row>
    <row r="21755" spans="1:5">
      <c r="A21755" s="4">
        <v>21754</v>
      </c>
      <c r="B21755" s="26" t="s">
        <v>30360</v>
      </c>
      <c r="C21755" s="27" t="s">
        <v>39069</v>
      </c>
      <c r="D21755" s="26" t="s">
        <v>30361</v>
      </c>
      <c r="E21755" s="28">
        <v>45117</v>
      </c>
    </row>
    <row r="21756" spans="1:5">
      <c r="A21756" s="4">
        <v>21755</v>
      </c>
      <c r="B21756" s="26" t="s">
        <v>30362</v>
      </c>
      <c r="C21756" s="27" t="s">
        <v>39069</v>
      </c>
      <c r="D21756" s="26" t="s">
        <v>30363</v>
      </c>
      <c r="E21756" s="28">
        <v>45117</v>
      </c>
    </row>
    <row r="21757" spans="1:5">
      <c r="A21757" s="4">
        <v>21756</v>
      </c>
      <c r="B21757" s="26" t="s">
        <v>30364</v>
      </c>
      <c r="C21757" s="27" t="s">
        <v>39069</v>
      </c>
      <c r="D21757" s="26" t="s">
        <v>30365</v>
      </c>
      <c r="E21757" s="28">
        <v>45117</v>
      </c>
    </row>
    <row r="21758" spans="1:5">
      <c r="A21758" s="4">
        <v>21757</v>
      </c>
      <c r="B21758" s="26" t="s">
        <v>30366</v>
      </c>
      <c r="C21758" s="27" t="s">
        <v>39069</v>
      </c>
      <c r="D21758" s="26" t="s">
        <v>30367</v>
      </c>
      <c r="E21758" s="28">
        <v>45117</v>
      </c>
    </row>
    <row r="21759" spans="1:5">
      <c r="A21759" s="4">
        <v>21758</v>
      </c>
      <c r="B21759" s="26" t="s">
        <v>30368</v>
      </c>
      <c r="C21759" s="27" t="s">
        <v>39069</v>
      </c>
      <c r="D21759" s="26" t="s">
        <v>30369</v>
      </c>
      <c r="E21759" s="28">
        <v>45117</v>
      </c>
    </row>
    <row r="21760" spans="1:5">
      <c r="A21760" s="4">
        <v>21759</v>
      </c>
      <c r="B21760" s="26" t="s">
        <v>30370</v>
      </c>
      <c r="C21760" s="27" t="s">
        <v>39069</v>
      </c>
      <c r="D21760" s="26" t="s">
        <v>30371</v>
      </c>
      <c r="E21760" s="28">
        <v>45117</v>
      </c>
    </row>
    <row r="21761" spans="1:5">
      <c r="A21761" s="4">
        <v>21760</v>
      </c>
      <c r="B21761" s="26" t="s">
        <v>30372</v>
      </c>
      <c r="C21761" s="27" t="s">
        <v>39069</v>
      </c>
      <c r="D21761" s="26" t="s">
        <v>30373</v>
      </c>
      <c r="E21761" s="28">
        <v>45117</v>
      </c>
    </row>
    <row r="21762" spans="1:5">
      <c r="A21762" s="4">
        <v>21761</v>
      </c>
      <c r="B21762" s="26" t="s">
        <v>30374</v>
      </c>
      <c r="C21762" s="27" t="s">
        <v>39069</v>
      </c>
      <c r="D21762" s="26" t="s">
        <v>30375</v>
      </c>
      <c r="E21762" s="28">
        <v>45117</v>
      </c>
    </row>
    <row r="21763" spans="1:5">
      <c r="A21763" s="4">
        <v>21762</v>
      </c>
      <c r="B21763" s="26" t="s">
        <v>30376</v>
      </c>
      <c r="C21763" s="27" t="s">
        <v>39069</v>
      </c>
      <c r="D21763" s="26" t="s">
        <v>30377</v>
      </c>
      <c r="E21763" s="28">
        <v>45117</v>
      </c>
    </row>
    <row r="21764" spans="1:5">
      <c r="A21764" s="4">
        <v>21763</v>
      </c>
      <c r="B21764" s="26" t="s">
        <v>30378</v>
      </c>
      <c r="C21764" s="27" t="s">
        <v>39069</v>
      </c>
      <c r="D21764" s="26" t="s">
        <v>30379</v>
      </c>
      <c r="E21764" s="28">
        <v>45117</v>
      </c>
    </row>
    <row r="21765" spans="1:5">
      <c r="A21765" s="4">
        <v>21764</v>
      </c>
      <c r="B21765" s="26" t="s">
        <v>30380</v>
      </c>
      <c r="C21765" s="27" t="s">
        <v>39069</v>
      </c>
      <c r="D21765" s="26" t="s">
        <v>30381</v>
      </c>
      <c r="E21765" s="28">
        <v>45117</v>
      </c>
    </row>
    <row r="21766" spans="1:5">
      <c r="A21766" s="4">
        <v>21765</v>
      </c>
      <c r="B21766" s="26" t="s">
        <v>30382</v>
      </c>
      <c r="C21766" s="27" t="s">
        <v>39069</v>
      </c>
      <c r="D21766" s="26" t="s">
        <v>30383</v>
      </c>
      <c r="E21766" s="28">
        <v>45117</v>
      </c>
    </row>
    <row r="21767" spans="1:5">
      <c r="A21767" s="4">
        <v>21766</v>
      </c>
      <c r="B21767" s="26" t="s">
        <v>30384</v>
      </c>
      <c r="C21767" s="27" t="s">
        <v>39069</v>
      </c>
      <c r="D21767" s="26" t="s">
        <v>30385</v>
      </c>
      <c r="E21767" s="28">
        <v>45117</v>
      </c>
    </row>
    <row r="21768" spans="1:5">
      <c r="A21768" s="4">
        <v>21767</v>
      </c>
      <c r="B21768" s="26" t="s">
        <v>30386</v>
      </c>
      <c r="C21768" s="27" t="s">
        <v>39069</v>
      </c>
      <c r="D21768" s="26" t="s">
        <v>30387</v>
      </c>
      <c r="E21768" s="28">
        <v>45117</v>
      </c>
    </row>
    <row r="21769" spans="1:5">
      <c r="A21769" s="4">
        <v>21768</v>
      </c>
      <c r="B21769" s="26" t="s">
        <v>30388</v>
      </c>
      <c r="C21769" s="27" t="s">
        <v>39069</v>
      </c>
      <c r="D21769" s="26" t="s">
        <v>30389</v>
      </c>
      <c r="E21769" s="28">
        <v>45117</v>
      </c>
    </row>
    <row r="21770" spans="1:5">
      <c r="A21770" s="4">
        <v>21769</v>
      </c>
      <c r="B21770" s="26" t="s">
        <v>30390</v>
      </c>
      <c r="C21770" s="27" t="s">
        <v>39069</v>
      </c>
      <c r="D21770" s="26" t="s">
        <v>30391</v>
      </c>
      <c r="E21770" s="28">
        <v>45117</v>
      </c>
    </row>
    <row r="21771" spans="1:5">
      <c r="A21771" s="4">
        <v>21770</v>
      </c>
      <c r="B21771" s="26" t="s">
        <v>30392</v>
      </c>
      <c r="C21771" s="27" t="s">
        <v>39069</v>
      </c>
      <c r="D21771" s="26" t="s">
        <v>30393</v>
      </c>
      <c r="E21771" s="28">
        <v>45117</v>
      </c>
    </row>
    <row r="21772" spans="1:5">
      <c r="A21772" s="4">
        <v>21771</v>
      </c>
      <c r="B21772" s="26" t="s">
        <v>30394</v>
      </c>
      <c r="C21772" s="27" t="s">
        <v>39069</v>
      </c>
      <c r="D21772" s="26" t="s">
        <v>30395</v>
      </c>
      <c r="E21772" s="28">
        <v>45117</v>
      </c>
    </row>
    <row r="21773" spans="1:5">
      <c r="A21773" s="4">
        <v>21772</v>
      </c>
      <c r="B21773" s="26" t="s">
        <v>30396</v>
      </c>
      <c r="C21773" s="27" t="s">
        <v>39069</v>
      </c>
      <c r="D21773" s="26" t="s">
        <v>30397</v>
      </c>
      <c r="E21773" s="28">
        <v>45117</v>
      </c>
    </row>
    <row r="21774" spans="1:5">
      <c r="A21774" s="4">
        <v>21773</v>
      </c>
      <c r="B21774" s="26" t="s">
        <v>30398</v>
      </c>
      <c r="C21774" s="27" t="s">
        <v>39069</v>
      </c>
      <c r="D21774" s="26" t="s">
        <v>30399</v>
      </c>
      <c r="E21774" s="28">
        <v>45117</v>
      </c>
    </row>
    <row r="21775" spans="1:5">
      <c r="A21775" s="4">
        <v>21774</v>
      </c>
      <c r="B21775" s="26" t="s">
        <v>30400</v>
      </c>
      <c r="C21775" s="27" t="s">
        <v>39069</v>
      </c>
      <c r="D21775" s="26" t="s">
        <v>30401</v>
      </c>
      <c r="E21775" s="28">
        <v>45117</v>
      </c>
    </row>
    <row r="21776" spans="1:5">
      <c r="A21776" s="4">
        <v>21775</v>
      </c>
      <c r="B21776" s="26" t="s">
        <v>30402</v>
      </c>
      <c r="C21776" s="27" t="s">
        <v>39069</v>
      </c>
      <c r="D21776" s="26" t="s">
        <v>30403</v>
      </c>
      <c r="E21776" s="28">
        <v>45117</v>
      </c>
    </row>
    <row r="21777" spans="1:5">
      <c r="A21777" s="4">
        <v>21776</v>
      </c>
      <c r="B21777" s="26" t="s">
        <v>30404</v>
      </c>
      <c r="C21777" s="27" t="s">
        <v>39069</v>
      </c>
      <c r="D21777" s="26" t="s">
        <v>30405</v>
      </c>
      <c r="E21777" s="28">
        <v>45117</v>
      </c>
    </row>
    <row r="21778" spans="1:5">
      <c r="A21778" s="4">
        <v>21777</v>
      </c>
      <c r="B21778" s="26" t="s">
        <v>30406</v>
      </c>
      <c r="C21778" s="27" t="s">
        <v>39069</v>
      </c>
      <c r="D21778" s="26" t="s">
        <v>30407</v>
      </c>
      <c r="E21778" s="28">
        <v>45117</v>
      </c>
    </row>
    <row r="21779" spans="1:5">
      <c r="A21779" s="4">
        <v>21778</v>
      </c>
      <c r="B21779" s="26" t="s">
        <v>30408</v>
      </c>
      <c r="C21779" s="27" t="s">
        <v>39069</v>
      </c>
      <c r="D21779" s="26" t="s">
        <v>30409</v>
      </c>
      <c r="E21779" s="28">
        <v>45117</v>
      </c>
    </row>
    <row r="21780" spans="1:5">
      <c r="A21780" s="4">
        <v>21779</v>
      </c>
      <c r="B21780" s="26" t="s">
        <v>30410</v>
      </c>
      <c r="C21780" s="27" t="s">
        <v>39069</v>
      </c>
      <c r="D21780" s="26" t="s">
        <v>30411</v>
      </c>
      <c r="E21780" s="28">
        <v>45117</v>
      </c>
    </row>
    <row r="21781" spans="1:5">
      <c r="A21781" s="4">
        <v>21780</v>
      </c>
      <c r="B21781" s="26" t="s">
        <v>30412</v>
      </c>
      <c r="C21781" s="27" t="s">
        <v>39069</v>
      </c>
      <c r="D21781" s="26" t="s">
        <v>30413</v>
      </c>
      <c r="E21781" s="28">
        <v>45117</v>
      </c>
    </row>
    <row r="21782" spans="1:5">
      <c r="A21782" s="4">
        <v>21781</v>
      </c>
      <c r="B21782" s="26" t="s">
        <v>30414</v>
      </c>
      <c r="C21782" s="27" t="s">
        <v>39069</v>
      </c>
      <c r="D21782" s="26" t="s">
        <v>30415</v>
      </c>
      <c r="E21782" s="28">
        <v>45117</v>
      </c>
    </row>
    <row r="21783" spans="1:5">
      <c r="A21783" s="4">
        <v>21782</v>
      </c>
      <c r="B21783" s="26" t="s">
        <v>30416</v>
      </c>
      <c r="C21783" s="27" t="s">
        <v>39069</v>
      </c>
      <c r="D21783" s="26" t="s">
        <v>30417</v>
      </c>
      <c r="E21783" s="28">
        <v>45117</v>
      </c>
    </row>
    <row r="21784" spans="1:5">
      <c r="A21784" s="4">
        <v>21783</v>
      </c>
      <c r="B21784" s="26" t="s">
        <v>30418</v>
      </c>
      <c r="C21784" s="27" t="s">
        <v>39069</v>
      </c>
      <c r="D21784" s="26" t="s">
        <v>30419</v>
      </c>
      <c r="E21784" s="28">
        <v>45117</v>
      </c>
    </row>
    <row r="21785" spans="1:5">
      <c r="A21785" s="4">
        <v>21784</v>
      </c>
      <c r="B21785" s="26" t="s">
        <v>30420</v>
      </c>
      <c r="C21785" s="27" t="s">
        <v>39069</v>
      </c>
      <c r="D21785" s="26" t="s">
        <v>30421</v>
      </c>
      <c r="E21785" s="28">
        <v>45117</v>
      </c>
    </row>
    <row r="21786" spans="1:5">
      <c r="A21786" s="4">
        <v>21785</v>
      </c>
      <c r="B21786" s="26" t="s">
        <v>30422</v>
      </c>
      <c r="C21786" s="27" t="s">
        <v>39069</v>
      </c>
      <c r="D21786" s="26" t="s">
        <v>30423</v>
      </c>
      <c r="E21786" s="28">
        <v>45117</v>
      </c>
    </row>
    <row r="21787" spans="1:5">
      <c r="A21787" s="4">
        <v>21786</v>
      </c>
      <c r="B21787" s="26" t="s">
        <v>30424</v>
      </c>
      <c r="C21787" s="27" t="s">
        <v>39069</v>
      </c>
      <c r="D21787" s="26" t="s">
        <v>30425</v>
      </c>
      <c r="E21787" s="28">
        <v>45117</v>
      </c>
    </row>
    <row r="21788" spans="1:5">
      <c r="A21788" s="4">
        <v>21787</v>
      </c>
      <c r="B21788" s="26" t="s">
        <v>30426</v>
      </c>
      <c r="C21788" s="27" t="s">
        <v>39069</v>
      </c>
      <c r="D21788" s="26" t="s">
        <v>30427</v>
      </c>
      <c r="E21788" s="28">
        <v>45117</v>
      </c>
    </row>
    <row r="21789" spans="1:5">
      <c r="A21789" s="4">
        <v>21788</v>
      </c>
      <c r="B21789" s="26" t="s">
        <v>30428</v>
      </c>
      <c r="C21789" s="27" t="s">
        <v>39069</v>
      </c>
      <c r="D21789" s="26" t="s">
        <v>30429</v>
      </c>
      <c r="E21789" s="28">
        <v>45117</v>
      </c>
    </row>
    <row r="21790" spans="1:5">
      <c r="A21790" s="4">
        <v>21789</v>
      </c>
      <c r="B21790" s="26" t="s">
        <v>30430</v>
      </c>
      <c r="C21790" s="27" t="s">
        <v>39069</v>
      </c>
      <c r="D21790" s="26" t="s">
        <v>30431</v>
      </c>
      <c r="E21790" s="28">
        <v>45117</v>
      </c>
    </row>
    <row r="21791" spans="1:5">
      <c r="A21791" s="4">
        <v>21790</v>
      </c>
      <c r="B21791" s="26" t="s">
        <v>30432</v>
      </c>
      <c r="C21791" s="27" t="s">
        <v>39069</v>
      </c>
      <c r="D21791" s="26" t="s">
        <v>30433</v>
      </c>
      <c r="E21791" s="28">
        <v>45117</v>
      </c>
    </row>
    <row r="21792" spans="1:5">
      <c r="A21792" s="4">
        <v>21791</v>
      </c>
      <c r="B21792" s="26" t="s">
        <v>30434</v>
      </c>
      <c r="C21792" s="27" t="s">
        <v>39069</v>
      </c>
      <c r="D21792" s="26" t="s">
        <v>30435</v>
      </c>
      <c r="E21792" s="28">
        <v>45117</v>
      </c>
    </row>
    <row r="21793" spans="1:5">
      <c r="A21793" s="4">
        <v>21792</v>
      </c>
      <c r="B21793" s="26" t="s">
        <v>30436</v>
      </c>
      <c r="C21793" s="27" t="s">
        <v>39069</v>
      </c>
      <c r="D21793" s="26" t="s">
        <v>30437</v>
      </c>
      <c r="E21793" s="28">
        <v>45117</v>
      </c>
    </row>
    <row r="21794" spans="1:5">
      <c r="A21794" s="4">
        <v>21793</v>
      </c>
      <c r="B21794" s="26" t="s">
        <v>30438</v>
      </c>
      <c r="C21794" s="27" t="s">
        <v>39069</v>
      </c>
      <c r="D21794" s="26" t="s">
        <v>30439</v>
      </c>
      <c r="E21794" s="28">
        <v>45117</v>
      </c>
    </row>
    <row r="21795" spans="1:5">
      <c r="A21795" s="4">
        <v>21794</v>
      </c>
      <c r="B21795" s="26" t="s">
        <v>30440</v>
      </c>
      <c r="C21795" s="27" t="s">
        <v>39069</v>
      </c>
      <c r="D21795" s="26" t="s">
        <v>30441</v>
      </c>
      <c r="E21795" s="28">
        <v>45117</v>
      </c>
    </row>
    <row r="21796" spans="1:5">
      <c r="A21796" s="4">
        <v>21795</v>
      </c>
      <c r="B21796" s="26" t="s">
        <v>30442</v>
      </c>
      <c r="C21796" s="27" t="s">
        <v>39069</v>
      </c>
      <c r="D21796" s="26" t="s">
        <v>30443</v>
      </c>
      <c r="E21796" s="28">
        <v>45117</v>
      </c>
    </row>
    <row r="21797" spans="1:5">
      <c r="A21797" s="4">
        <v>21796</v>
      </c>
      <c r="B21797" s="16" t="s">
        <v>30444</v>
      </c>
      <c r="C21797" s="34" t="s">
        <v>39070</v>
      </c>
      <c r="D21797" s="16" t="s">
        <v>30445</v>
      </c>
      <c r="E21797" s="17">
        <v>45139</v>
      </c>
    </row>
    <row r="21798" spans="1:5">
      <c r="A21798" s="4">
        <v>21797</v>
      </c>
      <c r="B21798" s="16" t="s">
        <v>30446</v>
      </c>
      <c r="C21798" s="34" t="s">
        <v>39070</v>
      </c>
      <c r="D21798" s="16" t="s">
        <v>52135</v>
      </c>
      <c r="E21798" s="17">
        <v>45139</v>
      </c>
    </row>
    <row r="21799" spans="1:5">
      <c r="A21799" s="4">
        <v>21798</v>
      </c>
      <c r="B21799" s="16" t="s">
        <v>30447</v>
      </c>
      <c r="C21799" s="34" t="s">
        <v>39070</v>
      </c>
      <c r="D21799" s="16" t="s">
        <v>52136</v>
      </c>
      <c r="E21799" s="17">
        <v>45128</v>
      </c>
    </row>
    <row r="21800" spans="1:5">
      <c r="A21800" s="4">
        <v>21799</v>
      </c>
      <c r="B21800" s="16" t="s">
        <v>30448</v>
      </c>
      <c r="C21800" s="34" t="s">
        <v>39070</v>
      </c>
      <c r="D21800" s="16" t="s">
        <v>52137</v>
      </c>
      <c r="E21800" s="17">
        <v>45139</v>
      </c>
    </row>
    <row r="21801" spans="1:5">
      <c r="A21801" s="4">
        <v>21800</v>
      </c>
      <c r="B21801" s="16" t="s">
        <v>30449</v>
      </c>
      <c r="C21801" s="34" t="s">
        <v>39070</v>
      </c>
      <c r="D21801" s="16" t="s">
        <v>52138</v>
      </c>
      <c r="E21801" s="17">
        <v>45139</v>
      </c>
    </row>
    <row r="21802" spans="1:5">
      <c r="A21802" s="4">
        <v>21801</v>
      </c>
      <c r="B21802" s="16" t="s">
        <v>30450</v>
      </c>
      <c r="C21802" s="34" t="s">
        <v>39070</v>
      </c>
      <c r="D21802" s="16" t="s">
        <v>52139</v>
      </c>
      <c r="E21802" s="17">
        <v>45139</v>
      </c>
    </row>
    <row r="21803" spans="1:5">
      <c r="A21803" s="4">
        <v>21802</v>
      </c>
      <c r="B21803" s="16" t="s">
        <v>30451</v>
      </c>
      <c r="C21803" s="34" t="s">
        <v>39070</v>
      </c>
      <c r="D21803" s="16" t="s">
        <v>52140</v>
      </c>
      <c r="E21803" s="17">
        <v>45139</v>
      </c>
    </row>
    <row r="21804" spans="1:5">
      <c r="A21804" s="4">
        <v>21803</v>
      </c>
      <c r="B21804" s="16" t="s">
        <v>30452</v>
      </c>
      <c r="C21804" s="34" t="s">
        <v>39070</v>
      </c>
      <c r="D21804" s="16" t="s">
        <v>52141</v>
      </c>
      <c r="E21804" s="17">
        <v>45139</v>
      </c>
    </row>
    <row r="21805" spans="1:5">
      <c r="A21805" s="4">
        <v>21804</v>
      </c>
      <c r="B21805" s="16" t="s">
        <v>30453</v>
      </c>
      <c r="C21805" s="34" t="s">
        <v>39070</v>
      </c>
      <c r="D21805" s="16" t="s">
        <v>52142</v>
      </c>
      <c r="E21805" s="17">
        <v>45139</v>
      </c>
    </row>
    <row r="21806" spans="1:5">
      <c r="A21806" s="4">
        <v>21805</v>
      </c>
      <c r="B21806" s="16" t="s">
        <v>30454</v>
      </c>
      <c r="C21806" s="34" t="s">
        <v>39070</v>
      </c>
      <c r="D21806" s="16" t="s">
        <v>52143</v>
      </c>
      <c r="E21806" s="17">
        <v>45139</v>
      </c>
    </row>
    <row r="21807" spans="1:5">
      <c r="A21807" s="4">
        <v>21806</v>
      </c>
      <c r="B21807" s="16" t="s">
        <v>30455</v>
      </c>
      <c r="C21807" s="34" t="s">
        <v>39070</v>
      </c>
      <c r="D21807" s="16" t="s">
        <v>52144</v>
      </c>
      <c r="E21807" s="17">
        <v>45139</v>
      </c>
    </row>
    <row r="21808" spans="1:5">
      <c r="A21808" s="4">
        <v>21807</v>
      </c>
      <c r="B21808" s="16" t="s">
        <v>30456</v>
      </c>
      <c r="C21808" s="34" t="s">
        <v>39070</v>
      </c>
      <c r="D21808" s="16" t="s">
        <v>30457</v>
      </c>
      <c r="E21808" s="17">
        <v>45139</v>
      </c>
    </row>
    <row r="21809" spans="1:5">
      <c r="A21809" s="4">
        <v>21808</v>
      </c>
      <c r="B21809" s="16" t="s">
        <v>30458</v>
      </c>
      <c r="C21809" s="34" t="s">
        <v>39070</v>
      </c>
      <c r="D21809" s="16" t="s">
        <v>52145</v>
      </c>
      <c r="E21809" s="17">
        <v>45139</v>
      </c>
    </row>
    <row r="21810" spans="1:5">
      <c r="A21810" s="4">
        <v>21809</v>
      </c>
      <c r="B21810" s="16" t="s">
        <v>30459</v>
      </c>
      <c r="C21810" s="34" t="s">
        <v>39070</v>
      </c>
      <c r="D21810" s="16" t="s">
        <v>52146</v>
      </c>
      <c r="E21810" s="17">
        <v>45111</v>
      </c>
    </row>
    <row r="21811" spans="1:5">
      <c r="A21811" s="4">
        <v>21810</v>
      </c>
      <c r="B21811" s="16" t="s">
        <v>30460</v>
      </c>
      <c r="C21811" s="34" t="s">
        <v>39070</v>
      </c>
      <c r="D21811" s="16" t="s">
        <v>52147</v>
      </c>
      <c r="E21811" s="17">
        <v>45111</v>
      </c>
    </row>
    <row r="21812" spans="1:5">
      <c r="A21812" s="4">
        <v>21811</v>
      </c>
      <c r="B21812" s="16" t="s">
        <v>30461</v>
      </c>
      <c r="C21812" s="34" t="s">
        <v>39070</v>
      </c>
      <c r="D21812" s="16" t="s">
        <v>52148</v>
      </c>
      <c r="E21812" s="17">
        <v>45111</v>
      </c>
    </row>
    <row r="21813" spans="1:5">
      <c r="A21813" s="4">
        <v>21812</v>
      </c>
      <c r="B21813" s="16" t="s">
        <v>30462</v>
      </c>
      <c r="C21813" s="34" t="s">
        <v>39070</v>
      </c>
      <c r="D21813" s="16" t="s">
        <v>52149</v>
      </c>
      <c r="E21813" s="17">
        <v>45111</v>
      </c>
    </row>
    <row r="21814" spans="1:5">
      <c r="A21814" s="4">
        <v>21813</v>
      </c>
      <c r="B21814" s="16" t="s">
        <v>30463</v>
      </c>
      <c r="C21814" s="34" t="s">
        <v>39070</v>
      </c>
      <c r="D21814" s="16" t="s">
        <v>52150</v>
      </c>
      <c r="E21814" s="17">
        <v>45078</v>
      </c>
    </row>
    <row r="21815" spans="1:5">
      <c r="A21815" s="4">
        <v>21814</v>
      </c>
      <c r="B21815" s="16" t="s">
        <v>30464</v>
      </c>
      <c r="C21815" s="34" t="s">
        <v>39070</v>
      </c>
      <c r="D21815" s="16" t="s">
        <v>52151</v>
      </c>
      <c r="E21815" s="17">
        <v>45078</v>
      </c>
    </row>
    <row r="21816" spans="1:5">
      <c r="A21816" s="4">
        <v>21815</v>
      </c>
      <c r="B21816" s="16" t="s">
        <v>30465</v>
      </c>
      <c r="C21816" s="34" t="s">
        <v>39070</v>
      </c>
      <c r="D21816" s="16" t="s">
        <v>52152</v>
      </c>
      <c r="E21816" s="17">
        <v>45111</v>
      </c>
    </row>
    <row r="21817" spans="1:5">
      <c r="A21817" s="4">
        <v>21816</v>
      </c>
      <c r="B21817" s="16" t="s">
        <v>30466</v>
      </c>
      <c r="C21817" s="34" t="s">
        <v>39070</v>
      </c>
      <c r="D21817" s="16" t="s">
        <v>30467</v>
      </c>
      <c r="E21817" s="16"/>
    </row>
    <row r="21818" spans="1:5">
      <c r="A21818" s="4">
        <v>21817</v>
      </c>
      <c r="B21818" s="16" t="s">
        <v>30468</v>
      </c>
      <c r="C21818" s="34" t="s">
        <v>39070</v>
      </c>
      <c r="D21818" s="16" t="s">
        <v>30469</v>
      </c>
      <c r="E21818" s="17">
        <v>45111</v>
      </c>
    </row>
    <row r="21819" spans="1:5">
      <c r="A21819" s="4">
        <v>21818</v>
      </c>
      <c r="B21819" s="16" t="s">
        <v>30470</v>
      </c>
      <c r="C21819" s="34" t="s">
        <v>39070</v>
      </c>
      <c r="D21819" s="16" t="s">
        <v>52153</v>
      </c>
      <c r="E21819" s="17">
        <v>45111</v>
      </c>
    </row>
    <row r="21820" spans="1:5">
      <c r="A21820" s="4">
        <v>21819</v>
      </c>
      <c r="B21820" s="16" t="s">
        <v>30471</v>
      </c>
      <c r="C21820" s="34" t="s">
        <v>39070</v>
      </c>
      <c r="D21820" s="16" t="s">
        <v>30472</v>
      </c>
      <c r="E21820" s="17">
        <v>45111</v>
      </c>
    </row>
    <row r="21821" spans="1:5">
      <c r="A21821" s="4">
        <v>21820</v>
      </c>
      <c r="B21821" s="16" t="s">
        <v>30473</v>
      </c>
      <c r="C21821" s="34" t="s">
        <v>39070</v>
      </c>
      <c r="D21821" s="16" t="s">
        <v>52154</v>
      </c>
      <c r="E21821" s="17">
        <v>45111</v>
      </c>
    </row>
    <row r="21822" spans="1:5">
      <c r="A21822" s="4">
        <v>21821</v>
      </c>
      <c r="B21822" s="16" t="s">
        <v>30474</v>
      </c>
      <c r="C21822" s="34" t="s">
        <v>39070</v>
      </c>
      <c r="D21822" s="16" t="s">
        <v>30475</v>
      </c>
      <c r="E21822" s="17">
        <v>45111</v>
      </c>
    </row>
    <row r="21823" spans="1:5">
      <c r="A21823" s="4">
        <v>21822</v>
      </c>
      <c r="B21823" s="16" t="s">
        <v>30476</v>
      </c>
      <c r="C21823" s="34" t="s">
        <v>39070</v>
      </c>
      <c r="D21823" s="16" t="s">
        <v>52155</v>
      </c>
      <c r="E21823" s="17">
        <v>45111</v>
      </c>
    </row>
    <row r="21824" spans="1:5">
      <c r="A21824" s="4">
        <v>21823</v>
      </c>
      <c r="B21824" s="26" t="s">
        <v>30477</v>
      </c>
      <c r="C21824" s="44" t="s">
        <v>39071</v>
      </c>
      <c r="D21824" s="26" t="s">
        <v>30478</v>
      </c>
      <c r="E21824" s="28">
        <v>45142</v>
      </c>
    </row>
    <row r="21825" spans="1:5">
      <c r="A21825" s="4">
        <v>21824</v>
      </c>
      <c r="B21825" s="26" t="s">
        <v>30479</v>
      </c>
      <c r="C21825" s="44" t="s">
        <v>39071</v>
      </c>
      <c r="D21825" s="26" t="s">
        <v>30480</v>
      </c>
      <c r="E21825" s="28">
        <v>45142</v>
      </c>
    </row>
    <row r="21826" spans="1:5">
      <c r="A21826" s="4">
        <v>21825</v>
      </c>
      <c r="B21826" s="26" t="s">
        <v>30481</v>
      </c>
      <c r="C21826" s="44" t="s">
        <v>39071</v>
      </c>
      <c r="D21826" s="26" t="s">
        <v>30482</v>
      </c>
      <c r="E21826" s="28">
        <v>45142</v>
      </c>
    </row>
    <row r="21827" spans="1:5">
      <c r="A21827" s="4">
        <v>21826</v>
      </c>
      <c r="B21827" s="26" t="s">
        <v>30483</v>
      </c>
      <c r="C21827" s="44" t="s">
        <v>39071</v>
      </c>
      <c r="D21827" s="26" t="s">
        <v>30484</v>
      </c>
      <c r="E21827" s="28">
        <v>45142</v>
      </c>
    </row>
    <row r="21828" spans="1:5">
      <c r="A21828" s="4">
        <v>21827</v>
      </c>
      <c r="B21828" s="26" t="s">
        <v>30485</v>
      </c>
      <c r="C21828" s="44" t="s">
        <v>39071</v>
      </c>
      <c r="D21828" s="26" t="s">
        <v>30486</v>
      </c>
      <c r="E21828" s="28">
        <v>45142</v>
      </c>
    </row>
    <row r="21829" spans="1:5">
      <c r="A21829" s="4">
        <v>21828</v>
      </c>
      <c r="B21829" s="26" t="s">
        <v>30487</v>
      </c>
      <c r="C21829" s="44" t="s">
        <v>39071</v>
      </c>
      <c r="D21829" s="26" t="s">
        <v>30488</v>
      </c>
      <c r="E21829" s="28">
        <v>45142</v>
      </c>
    </row>
    <row r="21830" spans="1:5">
      <c r="A21830" s="4">
        <v>21829</v>
      </c>
      <c r="B21830" s="26" t="s">
        <v>30489</v>
      </c>
      <c r="C21830" s="44" t="s">
        <v>39071</v>
      </c>
      <c r="D21830" s="26" t="s">
        <v>30490</v>
      </c>
      <c r="E21830" s="28">
        <v>45142</v>
      </c>
    </row>
    <row r="21831" spans="1:5">
      <c r="A21831" s="4">
        <v>21830</v>
      </c>
      <c r="B21831" s="26" t="s">
        <v>30491</v>
      </c>
      <c r="C21831" s="44" t="s">
        <v>39071</v>
      </c>
      <c r="D21831" s="26" t="s">
        <v>30492</v>
      </c>
      <c r="E21831" s="28">
        <v>45142</v>
      </c>
    </row>
    <row r="21832" spans="1:5">
      <c r="A21832" s="4">
        <v>21831</v>
      </c>
      <c r="B21832" s="26" t="s">
        <v>30493</v>
      </c>
      <c r="C21832" s="44" t="s">
        <v>39071</v>
      </c>
      <c r="D21832" s="26" t="s">
        <v>30494</v>
      </c>
      <c r="E21832" s="28">
        <v>45142</v>
      </c>
    </row>
    <row r="21833" spans="1:5">
      <c r="A21833" s="4">
        <v>21832</v>
      </c>
      <c r="B21833" s="26" t="s">
        <v>30495</v>
      </c>
      <c r="C21833" s="44" t="s">
        <v>39071</v>
      </c>
      <c r="D21833" s="26" t="s">
        <v>30496</v>
      </c>
      <c r="E21833" s="28">
        <v>45142</v>
      </c>
    </row>
    <row r="21834" spans="1:5">
      <c r="A21834" s="4">
        <v>21833</v>
      </c>
      <c r="B21834" s="26" t="s">
        <v>30497</v>
      </c>
      <c r="C21834" s="44" t="s">
        <v>39071</v>
      </c>
      <c r="D21834" s="26" t="s">
        <v>30498</v>
      </c>
      <c r="E21834" s="28">
        <v>45142</v>
      </c>
    </row>
    <row r="21835" spans="1:5">
      <c r="A21835" s="4">
        <v>21834</v>
      </c>
      <c r="B21835" s="26" t="s">
        <v>30499</v>
      </c>
      <c r="C21835" s="44" t="s">
        <v>39071</v>
      </c>
      <c r="D21835" s="26" t="s">
        <v>30500</v>
      </c>
      <c r="E21835" s="28">
        <v>45142</v>
      </c>
    </row>
    <row r="21836" spans="1:5">
      <c r="A21836" s="4">
        <v>21835</v>
      </c>
      <c r="B21836" s="26" t="s">
        <v>30501</v>
      </c>
      <c r="C21836" s="44" t="s">
        <v>39071</v>
      </c>
      <c r="D21836" s="26" t="s">
        <v>30502</v>
      </c>
      <c r="E21836" s="28">
        <v>45142</v>
      </c>
    </row>
    <row r="21837" spans="1:5">
      <c r="A21837" s="4">
        <v>21836</v>
      </c>
      <c r="B21837" s="26" t="s">
        <v>30503</v>
      </c>
      <c r="C21837" s="44" t="s">
        <v>39071</v>
      </c>
      <c r="D21837" s="26" t="s">
        <v>30504</v>
      </c>
      <c r="E21837" s="28">
        <v>45142</v>
      </c>
    </row>
    <row r="21838" spans="1:5">
      <c r="A21838" s="4">
        <v>21837</v>
      </c>
      <c r="B21838" s="26" t="s">
        <v>30505</v>
      </c>
      <c r="C21838" s="44" t="s">
        <v>39071</v>
      </c>
      <c r="D21838" s="26" t="s">
        <v>30506</v>
      </c>
      <c r="E21838" s="28">
        <v>45142</v>
      </c>
    </row>
    <row r="21839" spans="1:5">
      <c r="A21839" s="4">
        <v>21838</v>
      </c>
      <c r="B21839" s="26" t="s">
        <v>30507</v>
      </c>
      <c r="C21839" s="44" t="s">
        <v>39071</v>
      </c>
      <c r="D21839" s="26" t="s">
        <v>30508</v>
      </c>
      <c r="E21839" s="28">
        <v>45142</v>
      </c>
    </row>
    <row r="21840" spans="1:5">
      <c r="A21840" s="4">
        <v>21839</v>
      </c>
      <c r="B21840" s="26" t="s">
        <v>30509</v>
      </c>
      <c r="C21840" s="44" t="s">
        <v>39071</v>
      </c>
      <c r="D21840" s="26" t="s">
        <v>30510</v>
      </c>
      <c r="E21840" s="28">
        <v>45142</v>
      </c>
    </row>
    <row r="21841" spans="1:5">
      <c r="A21841" s="4">
        <v>21840</v>
      </c>
      <c r="B21841" s="26" t="s">
        <v>30511</v>
      </c>
      <c r="C21841" s="44" t="s">
        <v>39071</v>
      </c>
      <c r="D21841" s="26" t="s">
        <v>30512</v>
      </c>
      <c r="E21841" s="28">
        <v>45142</v>
      </c>
    </row>
    <row r="21842" spans="1:5">
      <c r="A21842" s="4">
        <v>21841</v>
      </c>
      <c r="B21842" s="26" t="s">
        <v>30513</v>
      </c>
      <c r="C21842" s="44" t="s">
        <v>39071</v>
      </c>
      <c r="D21842" s="26" t="s">
        <v>30514</v>
      </c>
      <c r="E21842" s="28">
        <v>45142</v>
      </c>
    </row>
    <row r="21843" spans="1:5">
      <c r="A21843" s="4">
        <v>21842</v>
      </c>
      <c r="B21843" s="26" t="s">
        <v>30515</v>
      </c>
      <c r="C21843" s="44" t="s">
        <v>39071</v>
      </c>
      <c r="D21843" s="26" t="s">
        <v>30516</v>
      </c>
      <c r="E21843" s="28">
        <v>45142</v>
      </c>
    </row>
    <row r="21844" spans="1:5">
      <c r="A21844" s="4">
        <v>21843</v>
      </c>
      <c r="B21844" s="26" t="s">
        <v>30517</v>
      </c>
      <c r="C21844" s="44" t="s">
        <v>39071</v>
      </c>
      <c r="D21844" s="26" t="s">
        <v>30518</v>
      </c>
      <c r="E21844" s="28">
        <v>45142</v>
      </c>
    </row>
    <row r="21845" spans="1:5">
      <c r="A21845" s="4">
        <v>21844</v>
      </c>
      <c r="B21845" s="26" t="s">
        <v>30519</v>
      </c>
      <c r="C21845" s="44" t="s">
        <v>39071</v>
      </c>
      <c r="D21845" s="26" t="s">
        <v>30520</v>
      </c>
      <c r="E21845" s="28">
        <v>45142</v>
      </c>
    </row>
    <row r="21846" spans="1:5">
      <c r="A21846" s="4">
        <v>21845</v>
      </c>
      <c r="B21846" s="26" t="s">
        <v>30521</v>
      </c>
      <c r="C21846" s="44" t="s">
        <v>39071</v>
      </c>
      <c r="D21846" s="26" t="s">
        <v>30522</v>
      </c>
      <c r="E21846" s="28">
        <v>45170</v>
      </c>
    </row>
    <row r="21847" spans="1:5">
      <c r="A21847" s="4">
        <v>21846</v>
      </c>
      <c r="B21847" s="26" t="s">
        <v>30523</v>
      </c>
      <c r="C21847" s="44" t="s">
        <v>39071</v>
      </c>
      <c r="D21847" s="26" t="s">
        <v>30524</v>
      </c>
      <c r="E21847" s="28">
        <v>45139</v>
      </c>
    </row>
    <row r="21848" spans="1:5">
      <c r="A21848" s="4">
        <v>21847</v>
      </c>
      <c r="B21848" s="26" t="s">
        <v>30525</v>
      </c>
      <c r="C21848" s="44" t="s">
        <v>39071</v>
      </c>
      <c r="D21848" s="26" t="s">
        <v>30526</v>
      </c>
      <c r="E21848" s="28">
        <v>45160</v>
      </c>
    </row>
    <row r="21849" spans="1:5">
      <c r="A21849" s="4">
        <v>21848</v>
      </c>
      <c r="B21849" s="26" t="s">
        <v>30527</v>
      </c>
      <c r="C21849" s="44" t="s">
        <v>39071</v>
      </c>
      <c r="D21849" s="26" t="s">
        <v>30528</v>
      </c>
      <c r="E21849" s="28">
        <v>45148</v>
      </c>
    </row>
    <row r="21850" spans="1:5">
      <c r="A21850" s="4">
        <v>21849</v>
      </c>
      <c r="B21850" s="26" t="s">
        <v>30529</v>
      </c>
      <c r="C21850" s="44" t="s">
        <v>39071</v>
      </c>
      <c r="D21850" s="26"/>
      <c r="E21850" s="26"/>
    </row>
    <row r="21851" spans="1:5">
      <c r="A21851" s="4">
        <v>21850</v>
      </c>
      <c r="B21851" s="16" t="s">
        <v>30530</v>
      </c>
      <c r="C21851" s="6" t="s">
        <v>39067</v>
      </c>
      <c r="D21851" s="16" t="s">
        <v>30531</v>
      </c>
      <c r="E21851" s="17">
        <v>45141</v>
      </c>
    </row>
    <row r="21852" spans="1:5">
      <c r="A21852" s="4">
        <v>21851</v>
      </c>
      <c r="B21852" s="16" t="s">
        <v>30532</v>
      </c>
      <c r="C21852" s="6" t="s">
        <v>39067</v>
      </c>
      <c r="D21852" s="16" t="s">
        <v>52156</v>
      </c>
      <c r="E21852" s="17">
        <v>45148</v>
      </c>
    </row>
    <row r="21853" spans="1:5">
      <c r="A21853" s="4">
        <v>21852</v>
      </c>
      <c r="B21853" s="16" t="s">
        <v>30533</v>
      </c>
      <c r="C21853" s="6" t="s">
        <v>39067</v>
      </c>
      <c r="D21853" s="16" t="s">
        <v>52157</v>
      </c>
      <c r="E21853" s="17">
        <v>45155</v>
      </c>
    </row>
    <row r="21854" spans="1:5">
      <c r="A21854" s="4">
        <v>21853</v>
      </c>
      <c r="B21854" s="16" t="s">
        <v>30534</v>
      </c>
      <c r="C21854" s="6" t="s">
        <v>39067</v>
      </c>
      <c r="D21854" s="16" t="s">
        <v>52158</v>
      </c>
      <c r="E21854" s="17">
        <v>45162</v>
      </c>
    </row>
    <row r="21855" spans="1:5">
      <c r="A21855" s="4">
        <v>21854</v>
      </c>
      <c r="B21855" s="16" t="s">
        <v>30535</v>
      </c>
      <c r="C21855" s="6" t="s">
        <v>39067</v>
      </c>
      <c r="D21855" s="16" t="s">
        <v>52159</v>
      </c>
      <c r="E21855" s="17">
        <v>45137</v>
      </c>
    </row>
    <row r="21856" spans="1:5">
      <c r="A21856" s="4">
        <v>21855</v>
      </c>
      <c r="B21856" s="16" t="s">
        <v>30536</v>
      </c>
      <c r="C21856" s="6" t="s">
        <v>39067</v>
      </c>
      <c r="D21856" s="16" t="s">
        <v>52160</v>
      </c>
      <c r="E21856" s="17">
        <v>45144</v>
      </c>
    </row>
    <row r="21857" spans="1:5">
      <c r="A21857" s="4">
        <v>21856</v>
      </c>
      <c r="B21857" s="16" t="s">
        <v>30537</v>
      </c>
      <c r="C21857" s="6" t="s">
        <v>39067</v>
      </c>
      <c r="D21857" s="16" t="s">
        <v>52161</v>
      </c>
      <c r="E21857" s="17">
        <v>45151</v>
      </c>
    </row>
    <row r="21858" spans="1:5">
      <c r="A21858" s="4">
        <v>21857</v>
      </c>
      <c r="B21858" s="16" t="s">
        <v>30538</v>
      </c>
      <c r="C21858" s="6" t="s">
        <v>39067</v>
      </c>
      <c r="D21858" s="16" t="s">
        <v>52162</v>
      </c>
      <c r="E21858" s="17">
        <v>45158</v>
      </c>
    </row>
    <row r="21859" spans="1:5">
      <c r="A21859" s="4">
        <v>21858</v>
      </c>
      <c r="B21859" s="16" t="s">
        <v>30539</v>
      </c>
      <c r="C21859" s="6" t="s">
        <v>39067</v>
      </c>
      <c r="D21859" s="16" t="s">
        <v>52163</v>
      </c>
      <c r="E21859" s="17">
        <v>45155</v>
      </c>
    </row>
    <row r="21860" spans="1:5">
      <c r="A21860" s="4">
        <v>21859</v>
      </c>
      <c r="B21860" s="16" t="s">
        <v>30540</v>
      </c>
      <c r="C21860" s="6" t="s">
        <v>39067</v>
      </c>
      <c r="D21860" s="16" t="s">
        <v>52164</v>
      </c>
      <c r="E21860" s="17">
        <v>45162</v>
      </c>
    </row>
    <row r="21861" spans="1:5">
      <c r="A21861" s="4">
        <v>21860</v>
      </c>
      <c r="B21861" s="16" t="s">
        <v>30541</v>
      </c>
      <c r="C21861" s="6" t="s">
        <v>39067</v>
      </c>
      <c r="D21861" s="16" t="s">
        <v>52165</v>
      </c>
      <c r="E21861" s="17">
        <v>45146</v>
      </c>
    </row>
    <row r="21862" spans="1:5">
      <c r="A21862" s="4">
        <v>21861</v>
      </c>
      <c r="B21862" s="16" t="s">
        <v>30542</v>
      </c>
      <c r="C21862" s="6" t="s">
        <v>39067</v>
      </c>
      <c r="D21862" s="16" t="s">
        <v>52166</v>
      </c>
      <c r="E21862" s="17">
        <v>45132</v>
      </c>
    </row>
    <row r="21863" spans="1:5">
      <c r="A21863" s="4">
        <v>21862</v>
      </c>
      <c r="B21863" s="16" t="s">
        <v>30543</v>
      </c>
      <c r="C21863" s="6" t="s">
        <v>39067</v>
      </c>
      <c r="D21863" s="16" t="s">
        <v>52167</v>
      </c>
      <c r="E21863" s="17">
        <v>45139</v>
      </c>
    </row>
    <row r="21864" spans="1:5">
      <c r="A21864" s="4">
        <v>21863</v>
      </c>
      <c r="B21864" s="16" t="s">
        <v>30544</v>
      </c>
      <c r="C21864" s="6" t="s">
        <v>39067</v>
      </c>
      <c r="D21864" s="16" t="s">
        <v>52168</v>
      </c>
      <c r="E21864" s="17">
        <v>45153</v>
      </c>
    </row>
    <row r="21865" spans="1:5">
      <c r="A21865" s="4">
        <v>21864</v>
      </c>
      <c r="B21865" s="16" t="s">
        <v>30545</v>
      </c>
      <c r="C21865" s="6" t="s">
        <v>39067</v>
      </c>
      <c r="D21865" s="16" t="s">
        <v>30546</v>
      </c>
      <c r="E21865" s="17">
        <v>45162</v>
      </c>
    </row>
    <row r="21866" spans="1:5">
      <c r="A21866" s="4">
        <v>21865</v>
      </c>
      <c r="B21866" s="16" t="s">
        <v>30547</v>
      </c>
      <c r="C21866" s="6" t="s">
        <v>39067</v>
      </c>
      <c r="D21866" s="16" t="s">
        <v>30548</v>
      </c>
      <c r="E21866" s="17">
        <v>45148</v>
      </c>
    </row>
    <row r="21867" spans="1:5">
      <c r="A21867" s="4">
        <v>21866</v>
      </c>
      <c r="B21867" s="16" t="s">
        <v>30549</v>
      </c>
      <c r="C21867" s="6" t="s">
        <v>39067</v>
      </c>
      <c r="D21867" s="16" t="s">
        <v>52169</v>
      </c>
      <c r="E21867" s="17">
        <v>45155</v>
      </c>
    </row>
    <row r="21868" spans="1:5">
      <c r="A21868" s="4">
        <v>21867</v>
      </c>
      <c r="B21868" s="16" t="s">
        <v>30550</v>
      </c>
      <c r="C21868" s="6" t="s">
        <v>39067</v>
      </c>
      <c r="D21868" s="16" t="s">
        <v>52170</v>
      </c>
      <c r="E21868" s="17">
        <v>45134</v>
      </c>
    </row>
    <row r="21869" spans="1:5">
      <c r="A21869" s="4">
        <v>21868</v>
      </c>
      <c r="B21869" s="16" t="s">
        <v>30551</v>
      </c>
      <c r="C21869" s="6" t="s">
        <v>39067</v>
      </c>
      <c r="D21869" s="16" t="s">
        <v>52171</v>
      </c>
      <c r="E21869" s="17">
        <v>45136</v>
      </c>
    </row>
    <row r="21870" spans="1:5">
      <c r="A21870" s="4">
        <v>21869</v>
      </c>
      <c r="B21870" s="16" t="s">
        <v>30552</v>
      </c>
      <c r="C21870" s="6" t="s">
        <v>39067</v>
      </c>
      <c r="D21870" s="16" t="s">
        <v>52172</v>
      </c>
      <c r="E21870" s="17">
        <v>45137</v>
      </c>
    </row>
    <row r="21871" spans="1:5">
      <c r="A21871" s="4">
        <v>21870</v>
      </c>
      <c r="B21871" s="16" t="s">
        <v>30553</v>
      </c>
      <c r="C21871" s="6" t="s">
        <v>39067</v>
      </c>
      <c r="D21871" s="16" t="s">
        <v>52173</v>
      </c>
      <c r="E21871" s="17">
        <v>45143</v>
      </c>
    </row>
    <row r="21872" spans="1:5">
      <c r="A21872" s="4">
        <v>21871</v>
      </c>
      <c r="B21872" s="16" t="s">
        <v>30554</v>
      </c>
      <c r="C21872" s="6" t="s">
        <v>39067</v>
      </c>
      <c r="D21872" s="16" t="s">
        <v>52174</v>
      </c>
      <c r="E21872" s="17">
        <v>45144</v>
      </c>
    </row>
    <row r="21873" spans="1:5">
      <c r="A21873" s="4">
        <v>21872</v>
      </c>
      <c r="B21873" s="16" t="s">
        <v>30555</v>
      </c>
      <c r="C21873" s="6" t="s">
        <v>39067</v>
      </c>
      <c r="D21873" s="16" t="s">
        <v>52175</v>
      </c>
      <c r="E21873" s="17">
        <v>45150</v>
      </c>
    </row>
    <row r="21874" spans="1:5">
      <c r="A21874" s="4">
        <v>21873</v>
      </c>
      <c r="B21874" s="16" t="s">
        <v>30556</v>
      </c>
      <c r="C21874" s="6" t="s">
        <v>39067</v>
      </c>
      <c r="D21874" s="16" t="s">
        <v>52176</v>
      </c>
      <c r="E21874" s="17">
        <v>45151</v>
      </c>
    </row>
    <row r="21875" spans="1:5">
      <c r="A21875" s="4">
        <v>21874</v>
      </c>
      <c r="B21875" s="16" t="s">
        <v>30557</v>
      </c>
      <c r="C21875" s="6" t="s">
        <v>39067</v>
      </c>
      <c r="D21875" s="16" t="s">
        <v>52177</v>
      </c>
      <c r="E21875" s="17">
        <v>45157</v>
      </c>
    </row>
    <row r="21876" spans="1:5">
      <c r="A21876" s="4">
        <v>21875</v>
      </c>
      <c r="B21876" s="16" t="s">
        <v>30558</v>
      </c>
      <c r="C21876" s="6" t="s">
        <v>39067</v>
      </c>
      <c r="D21876" s="16" t="s">
        <v>52178</v>
      </c>
      <c r="E21876" s="17">
        <v>45158</v>
      </c>
    </row>
    <row r="21877" spans="1:5">
      <c r="A21877" s="4">
        <v>21876</v>
      </c>
      <c r="B21877" s="16" t="s">
        <v>30559</v>
      </c>
      <c r="C21877" s="6" t="s">
        <v>39067</v>
      </c>
      <c r="D21877" s="16" t="s">
        <v>52179</v>
      </c>
      <c r="E21877" s="17">
        <v>45141</v>
      </c>
    </row>
    <row r="21878" spans="1:5">
      <c r="A21878" s="4">
        <v>21877</v>
      </c>
      <c r="B21878" s="16" t="s">
        <v>30560</v>
      </c>
      <c r="C21878" s="6" t="s">
        <v>39067</v>
      </c>
      <c r="D21878" s="16" t="s">
        <v>30561</v>
      </c>
      <c r="E21878" s="17">
        <v>45141</v>
      </c>
    </row>
    <row r="21879" spans="1:5">
      <c r="A21879" s="4">
        <v>21878</v>
      </c>
      <c r="B21879" s="16" t="s">
        <v>30562</v>
      </c>
      <c r="C21879" s="6" t="s">
        <v>39067</v>
      </c>
      <c r="D21879" s="16" t="s">
        <v>52180</v>
      </c>
      <c r="E21879" s="17">
        <v>45155</v>
      </c>
    </row>
    <row r="21880" spans="1:5">
      <c r="A21880" s="4">
        <v>21879</v>
      </c>
      <c r="B21880" s="16" t="s">
        <v>30563</v>
      </c>
      <c r="C21880" s="6" t="s">
        <v>39067</v>
      </c>
      <c r="D21880" s="16" t="s">
        <v>52181</v>
      </c>
      <c r="E21880" s="17">
        <v>45131</v>
      </c>
    </row>
    <row r="21881" spans="1:5">
      <c r="A21881" s="4">
        <v>21880</v>
      </c>
      <c r="B21881" s="16" t="s">
        <v>30564</v>
      </c>
      <c r="C21881" s="6" t="s">
        <v>39067</v>
      </c>
      <c r="D21881" s="16" t="s">
        <v>52182</v>
      </c>
      <c r="E21881" s="17">
        <v>45133</v>
      </c>
    </row>
    <row r="21882" spans="1:5">
      <c r="A21882" s="4">
        <v>21881</v>
      </c>
      <c r="B21882" s="16" t="s">
        <v>30565</v>
      </c>
      <c r="C21882" s="6" t="s">
        <v>39067</v>
      </c>
      <c r="D21882" s="16" t="s">
        <v>52183</v>
      </c>
      <c r="E21882" s="17">
        <v>45143</v>
      </c>
    </row>
    <row r="21883" spans="1:5">
      <c r="A21883" s="4">
        <v>21882</v>
      </c>
      <c r="B21883" s="16" t="s">
        <v>30566</v>
      </c>
      <c r="C21883" s="6" t="s">
        <v>39067</v>
      </c>
      <c r="D21883" s="16" t="s">
        <v>52184</v>
      </c>
      <c r="E21883" s="17">
        <v>45145</v>
      </c>
    </row>
    <row r="21884" spans="1:5">
      <c r="A21884" s="4">
        <v>21883</v>
      </c>
      <c r="B21884" s="16" t="s">
        <v>30567</v>
      </c>
      <c r="C21884" s="6" t="s">
        <v>39067</v>
      </c>
      <c r="D21884" s="16" t="s">
        <v>52185</v>
      </c>
      <c r="E21884" s="17">
        <v>45147</v>
      </c>
    </row>
    <row r="21885" spans="1:5">
      <c r="A21885" s="4">
        <v>21884</v>
      </c>
      <c r="B21885" s="16" t="s">
        <v>30568</v>
      </c>
      <c r="C21885" s="6" t="s">
        <v>39067</v>
      </c>
      <c r="D21885" s="16" t="s">
        <v>30569</v>
      </c>
      <c r="E21885" s="17">
        <v>45154</v>
      </c>
    </row>
    <row r="21886" spans="1:5">
      <c r="A21886" s="4">
        <v>21885</v>
      </c>
      <c r="B21886" s="16" t="s">
        <v>30570</v>
      </c>
      <c r="C21886" s="6" t="s">
        <v>39067</v>
      </c>
      <c r="D21886" s="16" t="s">
        <v>52186</v>
      </c>
      <c r="E21886" s="17">
        <v>45141</v>
      </c>
    </row>
    <row r="21887" spans="1:5">
      <c r="A21887" s="4">
        <v>21886</v>
      </c>
      <c r="B21887" s="16" t="s">
        <v>30571</v>
      </c>
      <c r="C21887" s="6" t="s">
        <v>39067</v>
      </c>
      <c r="D21887" s="16" t="s">
        <v>52187</v>
      </c>
      <c r="E21887" s="17">
        <v>45174</v>
      </c>
    </row>
    <row r="21888" spans="1:5">
      <c r="A21888" s="4">
        <v>21887</v>
      </c>
      <c r="B21888" s="16" t="s">
        <v>30572</v>
      </c>
      <c r="C21888" s="6" t="s">
        <v>39067</v>
      </c>
      <c r="D21888" s="16" t="s">
        <v>52188</v>
      </c>
      <c r="E21888" s="17">
        <v>45174</v>
      </c>
    </row>
    <row r="21889" spans="1:5">
      <c r="A21889" s="4">
        <v>21888</v>
      </c>
      <c r="B21889" s="16" t="s">
        <v>30573</v>
      </c>
      <c r="C21889" s="6" t="s">
        <v>39067</v>
      </c>
      <c r="D21889" s="16" t="s">
        <v>52189</v>
      </c>
      <c r="E21889" s="17">
        <v>45174</v>
      </c>
    </row>
    <row r="21890" spans="1:5">
      <c r="A21890" s="4">
        <v>21889</v>
      </c>
      <c r="B21890" s="16" t="s">
        <v>30574</v>
      </c>
      <c r="C21890" s="6" t="s">
        <v>39067</v>
      </c>
      <c r="D21890" s="16" t="s">
        <v>30575</v>
      </c>
      <c r="E21890" s="17">
        <v>45155</v>
      </c>
    </row>
    <row r="21891" spans="1:5">
      <c r="A21891" s="4">
        <v>21890</v>
      </c>
      <c r="B21891" s="16" t="s">
        <v>30576</v>
      </c>
      <c r="C21891" s="6" t="s">
        <v>39067</v>
      </c>
      <c r="D21891" s="16" t="s">
        <v>52190</v>
      </c>
      <c r="E21891" s="17">
        <v>45162</v>
      </c>
    </row>
    <row r="21892" spans="1:5">
      <c r="A21892" s="4">
        <v>21891</v>
      </c>
      <c r="B21892" s="16" t="s">
        <v>30577</v>
      </c>
      <c r="C21892" s="6" t="s">
        <v>39067</v>
      </c>
      <c r="D21892" s="16" t="s">
        <v>52191</v>
      </c>
      <c r="E21892" s="17">
        <v>45174</v>
      </c>
    </row>
    <row r="21893" spans="1:5">
      <c r="A21893" s="4">
        <v>21892</v>
      </c>
      <c r="B21893" s="16" t="s">
        <v>30578</v>
      </c>
      <c r="C21893" s="6" t="s">
        <v>39067</v>
      </c>
      <c r="D21893" s="16" t="s">
        <v>52192</v>
      </c>
      <c r="E21893" s="17">
        <v>45174</v>
      </c>
    </row>
    <row r="21894" spans="1:5">
      <c r="A21894" s="4">
        <v>21893</v>
      </c>
      <c r="B21894" s="16" t="s">
        <v>30579</v>
      </c>
      <c r="C21894" s="6" t="s">
        <v>39067</v>
      </c>
      <c r="D21894" s="16" t="s">
        <v>30580</v>
      </c>
      <c r="E21894" s="17">
        <v>45141</v>
      </c>
    </row>
    <row r="21895" spans="1:5">
      <c r="A21895" s="4">
        <v>21894</v>
      </c>
      <c r="B21895" s="16" t="s">
        <v>30581</v>
      </c>
      <c r="C21895" s="6" t="s">
        <v>39067</v>
      </c>
      <c r="D21895" s="16" t="s">
        <v>30582</v>
      </c>
      <c r="E21895" s="17">
        <v>45148</v>
      </c>
    </row>
    <row r="21896" spans="1:5">
      <c r="A21896" s="4">
        <v>21895</v>
      </c>
      <c r="B21896" s="16" t="s">
        <v>30583</v>
      </c>
      <c r="C21896" s="6" t="s">
        <v>39067</v>
      </c>
      <c r="D21896" s="16" t="s">
        <v>30584</v>
      </c>
      <c r="E21896" s="17">
        <v>45155</v>
      </c>
    </row>
    <row r="21897" spans="1:5">
      <c r="A21897" s="4">
        <v>21896</v>
      </c>
      <c r="B21897" s="16" t="s">
        <v>30585</v>
      </c>
      <c r="C21897" s="6" t="s">
        <v>39067</v>
      </c>
      <c r="D21897" s="16" t="s">
        <v>30586</v>
      </c>
      <c r="E21897" s="17">
        <v>45162</v>
      </c>
    </row>
    <row r="21898" spans="1:5">
      <c r="A21898" s="4">
        <v>21897</v>
      </c>
      <c r="B21898" s="16" t="s">
        <v>30587</v>
      </c>
      <c r="C21898" s="6" t="s">
        <v>39067</v>
      </c>
      <c r="D21898" s="16" t="s">
        <v>52193</v>
      </c>
      <c r="E21898" s="17">
        <v>45135</v>
      </c>
    </row>
    <row r="21899" spans="1:5">
      <c r="A21899" s="4">
        <v>21898</v>
      </c>
      <c r="B21899" s="16" t="s">
        <v>30588</v>
      </c>
      <c r="C21899" s="6" t="s">
        <v>39067</v>
      </c>
      <c r="D21899" s="16" t="s">
        <v>52194</v>
      </c>
      <c r="E21899" s="17">
        <v>45142</v>
      </c>
    </row>
    <row r="21900" spans="1:5">
      <c r="A21900" s="4">
        <v>21899</v>
      </c>
      <c r="B21900" s="16" t="s">
        <v>30589</v>
      </c>
      <c r="C21900" s="6" t="s">
        <v>39067</v>
      </c>
      <c r="D21900" s="16" t="s">
        <v>52195</v>
      </c>
      <c r="E21900" s="17">
        <v>45149</v>
      </c>
    </row>
    <row r="21901" spans="1:5">
      <c r="A21901" s="4">
        <v>21900</v>
      </c>
      <c r="B21901" s="16" t="s">
        <v>30590</v>
      </c>
      <c r="C21901" s="6" t="s">
        <v>39067</v>
      </c>
      <c r="D21901" s="16" t="s">
        <v>52196</v>
      </c>
      <c r="E21901" s="17">
        <v>45156</v>
      </c>
    </row>
    <row r="21902" spans="1:5">
      <c r="A21902" s="4">
        <v>21901</v>
      </c>
      <c r="B21902" s="16" t="s">
        <v>30591</v>
      </c>
      <c r="C21902" s="6" t="s">
        <v>39067</v>
      </c>
      <c r="D21902" s="16" t="s">
        <v>52197</v>
      </c>
      <c r="E21902" s="17">
        <v>45144</v>
      </c>
    </row>
    <row r="21903" spans="1:5">
      <c r="A21903" s="4">
        <v>21902</v>
      </c>
      <c r="B21903" s="16" t="s">
        <v>30592</v>
      </c>
      <c r="C21903" s="6" t="s">
        <v>39067</v>
      </c>
      <c r="D21903" s="16" t="s">
        <v>52198</v>
      </c>
      <c r="E21903" s="17">
        <v>45137</v>
      </c>
    </row>
    <row r="21904" spans="1:5">
      <c r="A21904" s="4">
        <v>21903</v>
      </c>
      <c r="B21904" s="16" t="s">
        <v>30593</v>
      </c>
      <c r="C21904" s="6" t="s">
        <v>39067</v>
      </c>
      <c r="D21904" s="16" t="s">
        <v>52199</v>
      </c>
      <c r="E21904" s="17">
        <v>45151</v>
      </c>
    </row>
    <row r="21905" spans="1:5">
      <c r="A21905" s="4">
        <v>21904</v>
      </c>
      <c r="B21905" s="16" t="s">
        <v>30594</v>
      </c>
      <c r="C21905" s="6" t="s">
        <v>39067</v>
      </c>
      <c r="D21905" s="16" t="s">
        <v>52200</v>
      </c>
      <c r="E21905" s="17">
        <v>45158</v>
      </c>
    </row>
    <row r="21906" spans="1:5">
      <c r="A21906" s="4">
        <v>21905</v>
      </c>
      <c r="B21906" s="16" t="s">
        <v>30595</v>
      </c>
      <c r="C21906" s="6" t="s">
        <v>39067</v>
      </c>
      <c r="D21906" s="16" t="s">
        <v>52201</v>
      </c>
      <c r="E21906" s="17">
        <v>45148</v>
      </c>
    </row>
    <row r="21907" spans="1:5">
      <c r="A21907" s="4">
        <v>21906</v>
      </c>
      <c r="B21907" s="16" t="s">
        <v>30596</v>
      </c>
      <c r="C21907" s="6" t="s">
        <v>39067</v>
      </c>
      <c r="D21907" s="16" t="s">
        <v>52202</v>
      </c>
      <c r="E21907" s="17">
        <v>45148</v>
      </c>
    </row>
    <row r="21908" spans="1:5">
      <c r="A21908" s="4">
        <v>21907</v>
      </c>
      <c r="B21908" s="16" t="s">
        <v>30597</v>
      </c>
      <c r="C21908" s="6" t="s">
        <v>39067</v>
      </c>
      <c r="D21908" s="16" t="s">
        <v>52203</v>
      </c>
      <c r="E21908" s="17">
        <v>45148</v>
      </c>
    </row>
    <row r="21909" spans="1:5">
      <c r="A21909" s="4">
        <v>21908</v>
      </c>
      <c r="B21909" s="16" t="s">
        <v>30598</v>
      </c>
      <c r="C21909" s="6" t="s">
        <v>39067</v>
      </c>
      <c r="D21909" s="16" t="s">
        <v>52204</v>
      </c>
      <c r="E21909" s="17">
        <v>45148</v>
      </c>
    </row>
    <row r="21910" spans="1:5">
      <c r="A21910" s="4">
        <v>21909</v>
      </c>
      <c r="B21910" s="16" t="s">
        <v>30599</v>
      </c>
      <c r="C21910" s="6" t="s">
        <v>39067</v>
      </c>
      <c r="D21910" s="16" t="s">
        <v>52205</v>
      </c>
      <c r="E21910" s="17">
        <v>45148</v>
      </c>
    </row>
    <row r="21911" spans="1:5">
      <c r="A21911" s="4">
        <v>21910</v>
      </c>
      <c r="B21911" s="16" t="s">
        <v>30600</v>
      </c>
      <c r="C21911" s="6" t="s">
        <v>39067</v>
      </c>
      <c r="D21911" s="16" t="s">
        <v>52206</v>
      </c>
      <c r="E21911" s="17">
        <v>45148</v>
      </c>
    </row>
    <row r="21912" spans="1:5">
      <c r="A21912" s="4">
        <v>21911</v>
      </c>
      <c r="B21912" s="16" t="s">
        <v>30601</v>
      </c>
      <c r="C21912" s="6" t="s">
        <v>39067</v>
      </c>
      <c r="D21912" s="16" t="s">
        <v>52207</v>
      </c>
      <c r="E21912" s="17">
        <v>45148</v>
      </c>
    </row>
    <row r="21913" spans="1:5">
      <c r="A21913" s="4">
        <v>21912</v>
      </c>
      <c r="B21913" s="16" t="s">
        <v>30602</v>
      </c>
      <c r="C21913" s="6" t="s">
        <v>39067</v>
      </c>
      <c r="D21913" s="16" t="s">
        <v>52208</v>
      </c>
      <c r="E21913" s="17">
        <v>45162</v>
      </c>
    </row>
    <row r="21914" spans="1:5">
      <c r="A21914" s="4">
        <v>21913</v>
      </c>
      <c r="B21914" s="16" t="s">
        <v>30603</v>
      </c>
      <c r="C21914" s="6" t="s">
        <v>39067</v>
      </c>
      <c r="D21914" s="16" t="s">
        <v>52209</v>
      </c>
      <c r="E21914" s="17">
        <v>45141</v>
      </c>
    </row>
    <row r="21915" spans="1:5">
      <c r="A21915" s="4">
        <v>21914</v>
      </c>
      <c r="B21915" s="16" t="s">
        <v>30604</v>
      </c>
      <c r="C21915" s="6" t="s">
        <v>39067</v>
      </c>
      <c r="D21915" s="16" t="s">
        <v>52210</v>
      </c>
      <c r="E21915" s="17">
        <v>45141</v>
      </c>
    </row>
    <row r="21916" spans="1:5">
      <c r="A21916" s="4">
        <v>21915</v>
      </c>
      <c r="B21916" s="16" t="s">
        <v>30605</v>
      </c>
      <c r="C21916" s="6" t="s">
        <v>39067</v>
      </c>
      <c r="D21916" s="16" t="s">
        <v>52211</v>
      </c>
      <c r="E21916" s="17">
        <v>45141</v>
      </c>
    </row>
    <row r="21917" spans="1:5">
      <c r="A21917" s="4">
        <v>21916</v>
      </c>
      <c r="B21917" s="16" t="s">
        <v>30606</v>
      </c>
      <c r="C21917" s="6" t="s">
        <v>39067</v>
      </c>
      <c r="D21917" s="16" t="s">
        <v>52212</v>
      </c>
      <c r="E21917" s="17">
        <v>45128</v>
      </c>
    </row>
    <row r="21918" spans="1:5">
      <c r="A21918" s="4">
        <v>21917</v>
      </c>
      <c r="B21918" s="16" t="s">
        <v>30607</v>
      </c>
      <c r="C21918" s="6" t="s">
        <v>39067</v>
      </c>
      <c r="D21918" s="16" t="s">
        <v>52213</v>
      </c>
      <c r="E21918" s="17">
        <v>45128</v>
      </c>
    </row>
    <row r="21919" spans="1:5">
      <c r="A21919" s="4">
        <v>21918</v>
      </c>
      <c r="B21919" s="16" t="s">
        <v>30608</v>
      </c>
      <c r="C21919" s="6" t="s">
        <v>39067</v>
      </c>
      <c r="D21919" s="16" t="s">
        <v>52214</v>
      </c>
      <c r="E21919" s="17">
        <v>45162</v>
      </c>
    </row>
    <row r="21920" spans="1:5">
      <c r="A21920" s="4">
        <v>21919</v>
      </c>
      <c r="B21920" s="16" t="s">
        <v>30609</v>
      </c>
      <c r="C21920" s="6" t="s">
        <v>39067</v>
      </c>
      <c r="D21920" s="16" t="s">
        <v>52215</v>
      </c>
      <c r="E21920" s="17">
        <v>45162</v>
      </c>
    </row>
    <row r="21921" spans="1:5">
      <c r="A21921" s="4">
        <v>21920</v>
      </c>
      <c r="B21921" s="16" t="s">
        <v>30610</v>
      </c>
      <c r="C21921" s="6" t="s">
        <v>39067</v>
      </c>
      <c r="D21921" s="16" t="s">
        <v>52216</v>
      </c>
      <c r="E21921" s="17">
        <v>45141</v>
      </c>
    </row>
    <row r="21922" spans="1:5">
      <c r="A21922" s="4">
        <v>21921</v>
      </c>
      <c r="B21922" s="16" t="s">
        <v>30611</v>
      </c>
      <c r="C21922" s="6" t="s">
        <v>39067</v>
      </c>
      <c r="D21922" s="16" t="s">
        <v>52217</v>
      </c>
      <c r="E21922" s="17">
        <v>45146</v>
      </c>
    </row>
    <row r="21923" spans="1:5">
      <c r="A21923" s="4">
        <v>21922</v>
      </c>
      <c r="B21923" s="16" t="s">
        <v>30612</v>
      </c>
      <c r="C21923" s="6" t="s">
        <v>39067</v>
      </c>
      <c r="D21923" s="16" t="s">
        <v>52218</v>
      </c>
      <c r="E21923" s="17">
        <v>45146</v>
      </c>
    </row>
    <row r="21924" spans="1:5">
      <c r="A21924" s="4">
        <v>21923</v>
      </c>
      <c r="B21924" s="16" t="s">
        <v>30613</v>
      </c>
      <c r="C21924" s="6" t="s">
        <v>39067</v>
      </c>
      <c r="D21924" s="16" t="s">
        <v>52219</v>
      </c>
      <c r="E21924" s="17">
        <v>45146</v>
      </c>
    </row>
    <row r="21925" spans="1:5">
      <c r="A21925" s="4">
        <v>21924</v>
      </c>
      <c r="B21925" s="16" t="s">
        <v>30614</v>
      </c>
      <c r="C21925" s="6" t="s">
        <v>39067</v>
      </c>
      <c r="D21925" s="16" t="s">
        <v>52220</v>
      </c>
      <c r="E21925" s="17">
        <v>45153</v>
      </c>
    </row>
    <row r="21926" spans="1:5">
      <c r="A21926" s="4">
        <v>21925</v>
      </c>
      <c r="B21926" s="16" t="s">
        <v>30615</v>
      </c>
      <c r="C21926" s="6" t="s">
        <v>39067</v>
      </c>
      <c r="D21926" s="16" t="s">
        <v>52221</v>
      </c>
      <c r="E21926" s="17">
        <v>45153</v>
      </c>
    </row>
    <row r="21927" spans="1:5">
      <c r="A21927" s="4">
        <v>21926</v>
      </c>
      <c r="B21927" s="16" t="s">
        <v>30616</v>
      </c>
      <c r="C21927" s="6" t="s">
        <v>39067</v>
      </c>
      <c r="D21927" s="16" t="s">
        <v>52222</v>
      </c>
      <c r="E21927" s="17">
        <v>45160</v>
      </c>
    </row>
    <row r="21928" spans="1:5">
      <c r="A21928" s="4">
        <v>21927</v>
      </c>
      <c r="B21928" s="16" t="s">
        <v>30617</v>
      </c>
      <c r="C21928" s="6" t="s">
        <v>39067</v>
      </c>
      <c r="D21928" s="16" t="s">
        <v>30618</v>
      </c>
      <c r="E21928" s="17">
        <v>45174</v>
      </c>
    </row>
    <row r="21929" spans="1:5">
      <c r="A21929" s="4">
        <v>21928</v>
      </c>
      <c r="B21929" s="16" t="s">
        <v>30619</v>
      </c>
      <c r="C21929" s="6" t="s">
        <v>39067</v>
      </c>
      <c r="D21929" s="16" t="s">
        <v>52223</v>
      </c>
      <c r="E21929" s="17">
        <v>45146</v>
      </c>
    </row>
    <row r="21930" spans="1:5">
      <c r="A21930" s="4">
        <v>21929</v>
      </c>
      <c r="B21930" s="16" t="s">
        <v>30620</v>
      </c>
      <c r="C21930" s="6" t="s">
        <v>39067</v>
      </c>
      <c r="D21930" s="16" t="s">
        <v>52224</v>
      </c>
      <c r="E21930" s="17">
        <v>45160</v>
      </c>
    </row>
    <row r="21931" spans="1:5">
      <c r="A21931" s="4">
        <v>21930</v>
      </c>
      <c r="B21931" s="16" t="s">
        <v>30621</v>
      </c>
      <c r="C21931" s="6" t="s">
        <v>39067</v>
      </c>
      <c r="D21931" s="16" t="s">
        <v>52225</v>
      </c>
      <c r="E21931" s="17">
        <v>45121</v>
      </c>
    </row>
    <row r="21932" spans="1:5">
      <c r="A21932" s="4">
        <v>21931</v>
      </c>
      <c r="B21932" s="16" t="s">
        <v>30622</v>
      </c>
      <c r="C21932" s="6" t="s">
        <v>39067</v>
      </c>
      <c r="D21932" s="16" t="s">
        <v>30623</v>
      </c>
      <c r="E21932" s="17">
        <v>45153</v>
      </c>
    </row>
    <row r="21933" spans="1:5">
      <c r="A21933" s="4">
        <v>21932</v>
      </c>
      <c r="B21933" s="16" t="s">
        <v>30624</v>
      </c>
      <c r="C21933" s="6" t="s">
        <v>39067</v>
      </c>
      <c r="D21933" s="16" t="s">
        <v>52226</v>
      </c>
      <c r="E21933" s="17">
        <v>45160</v>
      </c>
    </row>
    <row r="21934" spans="1:5">
      <c r="A21934" s="4">
        <v>21933</v>
      </c>
      <c r="B21934" s="16" t="s">
        <v>30625</v>
      </c>
      <c r="C21934" s="6" t="s">
        <v>39067</v>
      </c>
      <c r="D21934" s="16" t="s">
        <v>52227</v>
      </c>
      <c r="E21934" s="17">
        <v>45160</v>
      </c>
    </row>
    <row r="21935" spans="1:5">
      <c r="A21935" s="4">
        <v>21934</v>
      </c>
      <c r="B21935" s="16" t="s">
        <v>30626</v>
      </c>
      <c r="C21935" s="6" t="s">
        <v>39067</v>
      </c>
      <c r="D21935" s="16" t="s">
        <v>52228</v>
      </c>
      <c r="E21935" s="17">
        <v>45174</v>
      </c>
    </row>
    <row r="21936" spans="1:5">
      <c r="A21936" s="4">
        <v>21935</v>
      </c>
      <c r="B21936" s="16" t="s">
        <v>30627</v>
      </c>
      <c r="C21936" s="6" t="s">
        <v>39067</v>
      </c>
      <c r="D21936" s="16" t="s">
        <v>30628</v>
      </c>
      <c r="E21936" s="17">
        <v>45174</v>
      </c>
    </row>
    <row r="21937" spans="1:5">
      <c r="A21937" s="4">
        <v>21936</v>
      </c>
      <c r="B21937" s="16" t="s">
        <v>30629</v>
      </c>
      <c r="C21937" s="6" t="s">
        <v>39067</v>
      </c>
      <c r="D21937" s="16" t="s">
        <v>52229</v>
      </c>
      <c r="E21937" s="17">
        <v>45174</v>
      </c>
    </row>
    <row r="21938" spans="1:5">
      <c r="A21938" s="4">
        <v>21937</v>
      </c>
      <c r="B21938" s="16" t="s">
        <v>30630</v>
      </c>
      <c r="C21938" s="6" t="s">
        <v>39067</v>
      </c>
      <c r="D21938" s="16" t="s">
        <v>52230</v>
      </c>
      <c r="E21938" s="17">
        <v>45160</v>
      </c>
    </row>
    <row r="21939" spans="1:5">
      <c r="A21939" s="4">
        <v>21938</v>
      </c>
      <c r="B21939" s="16" t="s">
        <v>30631</v>
      </c>
      <c r="C21939" s="6" t="s">
        <v>39067</v>
      </c>
      <c r="D21939" s="16" t="s">
        <v>52231</v>
      </c>
      <c r="E21939" s="17">
        <v>45153</v>
      </c>
    </row>
    <row r="21940" spans="1:5">
      <c r="A21940" s="4">
        <v>21939</v>
      </c>
      <c r="B21940" s="16" t="s">
        <v>30632</v>
      </c>
      <c r="C21940" s="6" t="s">
        <v>39067</v>
      </c>
      <c r="D21940" s="16" t="s">
        <v>52232</v>
      </c>
      <c r="E21940" s="17">
        <v>45146</v>
      </c>
    </row>
    <row r="21941" spans="1:5">
      <c r="A21941" s="4">
        <v>21940</v>
      </c>
      <c r="B21941" s="16" t="s">
        <v>30633</v>
      </c>
      <c r="C21941" s="6" t="s">
        <v>39067</v>
      </c>
      <c r="D21941" s="16" t="s">
        <v>52233</v>
      </c>
      <c r="E21941" s="17">
        <v>45153</v>
      </c>
    </row>
    <row r="21942" spans="1:5">
      <c r="A21942" s="4">
        <v>21941</v>
      </c>
      <c r="B21942" s="16" t="s">
        <v>30634</v>
      </c>
      <c r="C21942" s="6" t="s">
        <v>39067</v>
      </c>
      <c r="D21942" s="16" t="s">
        <v>52234</v>
      </c>
      <c r="E21942" s="17">
        <v>45174</v>
      </c>
    </row>
    <row r="21943" spans="1:5">
      <c r="A21943" s="4">
        <v>21942</v>
      </c>
      <c r="B21943" s="16" t="s">
        <v>30635</v>
      </c>
      <c r="C21943" s="6" t="s">
        <v>39067</v>
      </c>
      <c r="D21943" s="16" t="s">
        <v>52235</v>
      </c>
      <c r="E21943" s="17">
        <v>45135</v>
      </c>
    </row>
    <row r="21944" spans="1:5">
      <c r="A21944" s="4">
        <v>21943</v>
      </c>
      <c r="B21944" s="16" t="s">
        <v>30636</v>
      </c>
      <c r="C21944" s="6" t="s">
        <v>39067</v>
      </c>
      <c r="D21944" s="16" t="s">
        <v>52236</v>
      </c>
      <c r="E21944" s="17">
        <v>45149</v>
      </c>
    </row>
    <row r="21945" spans="1:5">
      <c r="A21945" s="4">
        <v>21944</v>
      </c>
      <c r="B21945" s="73" t="s">
        <v>30637</v>
      </c>
      <c r="C21945" s="34" t="s">
        <v>39072</v>
      </c>
      <c r="D21945" s="73" t="s">
        <v>52237</v>
      </c>
      <c r="E21945" s="74">
        <v>45122</v>
      </c>
    </row>
    <row r="21946" spans="1:5">
      <c r="A21946" s="4">
        <v>21945</v>
      </c>
      <c r="B21946" s="73" t="s">
        <v>30638</v>
      </c>
      <c r="C21946" s="34" t="s">
        <v>39072</v>
      </c>
      <c r="D21946" s="73" t="s">
        <v>52238</v>
      </c>
      <c r="E21946" s="74">
        <v>45153</v>
      </c>
    </row>
    <row r="21947" spans="1:5">
      <c r="A21947" s="4">
        <v>21946</v>
      </c>
      <c r="B21947" s="73" t="s">
        <v>30639</v>
      </c>
      <c r="C21947" s="34" t="s">
        <v>39072</v>
      </c>
      <c r="D21947" s="73" t="s">
        <v>52239</v>
      </c>
      <c r="E21947" s="74">
        <v>45153</v>
      </c>
    </row>
    <row r="21948" spans="1:5">
      <c r="A21948" s="4">
        <v>21947</v>
      </c>
      <c r="B21948" s="73" t="s">
        <v>30640</v>
      </c>
      <c r="C21948" s="34" t="s">
        <v>39072</v>
      </c>
      <c r="D21948" s="73" t="s">
        <v>52240</v>
      </c>
      <c r="E21948" s="74">
        <v>45122</v>
      </c>
    </row>
    <row r="21949" spans="1:5">
      <c r="A21949" s="4">
        <v>21948</v>
      </c>
      <c r="B21949" s="73" t="s">
        <v>30641</v>
      </c>
      <c r="C21949" s="34" t="s">
        <v>39072</v>
      </c>
      <c r="D21949" s="73" t="s">
        <v>52241</v>
      </c>
      <c r="E21949" s="74">
        <v>45122</v>
      </c>
    </row>
    <row r="21950" spans="1:5">
      <c r="A21950" s="4">
        <v>21949</v>
      </c>
      <c r="B21950" s="73" t="s">
        <v>30642</v>
      </c>
      <c r="C21950" s="34" t="s">
        <v>39072</v>
      </c>
      <c r="D21950" s="73" t="s">
        <v>30643</v>
      </c>
      <c r="E21950" s="74">
        <v>45153</v>
      </c>
    </row>
    <row r="21951" spans="1:5">
      <c r="A21951" s="4">
        <v>21950</v>
      </c>
      <c r="B21951" s="73" t="s">
        <v>30644</v>
      </c>
      <c r="C21951" s="34" t="s">
        <v>39072</v>
      </c>
      <c r="D21951" s="73" t="s">
        <v>52242</v>
      </c>
      <c r="E21951" s="74">
        <v>45153</v>
      </c>
    </row>
    <row r="21952" spans="1:5">
      <c r="A21952" s="4">
        <v>21951</v>
      </c>
      <c r="B21952" s="73" t="s">
        <v>30645</v>
      </c>
      <c r="C21952" s="34" t="s">
        <v>39072</v>
      </c>
      <c r="D21952" s="73" t="s">
        <v>52243</v>
      </c>
      <c r="E21952" s="74">
        <v>45153</v>
      </c>
    </row>
    <row r="21953" spans="1:5">
      <c r="A21953" s="4">
        <v>21952</v>
      </c>
      <c r="B21953" s="73" t="s">
        <v>30646</v>
      </c>
      <c r="C21953" s="34" t="s">
        <v>39072</v>
      </c>
      <c r="D21953" s="73" t="s">
        <v>52244</v>
      </c>
      <c r="E21953" s="74">
        <v>45153</v>
      </c>
    </row>
    <row r="21954" spans="1:5">
      <c r="A21954" s="4">
        <v>21953</v>
      </c>
      <c r="B21954" s="73" t="s">
        <v>30647</v>
      </c>
      <c r="C21954" s="34" t="s">
        <v>39072</v>
      </c>
      <c r="D21954" s="73" t="s">
        <v>52245</v>
      </c>
      <c r="E21954" s="74">
        <v>45153</v>
      </c>
    </row>
    <row r="21955" spans="1:5">
      <c r="A21955" s="4">
        <v>21954</v>
      </c>
      <c r="B21955" s="73" t="s">
        <v>30648</v>
      </c>
      <c r="C21955" s="34" t="s">
        <v>39072</v>
      </c>
      <c r="D21955" s="73" t="s">
        <v>30649</v>
      </c>
      <c r="E21955" s="74">
        <v>45153</v>
      </c>
    </row>
    <row r="21956" spans="1:5">
      <c r="A21956" s="4">
        <v>21955</v>
      </c>
      <c r="B21956" s="73" t="s">
        <v>30650</v>
      </c>
      <c r="C21956" s="34" t="s">
        <v>39072</v>
      </c>
      <c r="D21956" s="73" t="s">
        <v>52246</v>
      </c>
      <c r="E21956" s="74">
        <v>45160</v>
      </c>
    </row>
    <row r="21957" spans="1:5">
      <c r="A21957" s="4">
        <v>21956</v>
      </c>
      <c r="B21957" s="26" t="s">
        <v>30651</v>
      </c>
      <c r="C21957" s="27" t="s">
        <v>39069</v>
      </c>
      <c r="D21957" s="26" t="s">
        <v>30652</v>
      </c>
      <c r="E21957" s="28">
        <v>45121</v>
      </c>
    </row>
    <row r="21958" spans="1:5">
      <c r="A21958" s="4">
        <v>21957</v>
      </c>
      <c r="B21958" s="26" t="s">
        <v>30653</v>
      </c>
      <c r="C21958" s="27" t="s">
        <v>39069</v>
      </c>
      <c r="D21958" s="26" t="s">
        <v>30654</v>
      </c>
      <c r="E21958" s="28">
        <v>45146</v>
      </c>
    </row>
    <row r="21959" spans="1:5">
      <c r="A21959" s="4">
        <v>21958</v>
      </c>
      <c r="B21959" s="26" t="s">
        <v>30655</v>
      </c>
      <c r="C21959" s="27" t="s">
        <v>39069</v>
      </c>
      <c r="D21959" s="26" t="s">
        <v>30656</v>
      </c>
      <c r="E21959" s="28">
        <v>45146</v>
      </c>
    </row>
    <row r="21960" spans="1:5">
      <c r="A21960" s="4">
        <v>21959</v>
      </c>
      <c r="B21960" s="26" t="s">
        <v>30657</v>
      </c>
      <c r="C21960" s="27" t="s">
        <v>39069</v>
      </c>
      <c r="D21960" s="26" t="s">
        <v>30658</v>
      </c>
      <c r="E21960" s="28">
        <v>45146</v>
      </c>
    </row>
    <row r="21961" spans="1:5">
      <c r="A21961" s="4">
        <v>21960</v>
      </c>
      <c r="B21961" s="26" t="s">
        <v>30659</v>
      </c>
      <c r="C21961" s="27" t="s">
        <v>39069</v>
      </c>
      <c r="D21961" s="26" t="s">
        <v>30660</v>
      </c>
      <c r="E21961" s="28">
        <v>45160</v>
      </c>
    </row>
    <row r="21962" spans="1:5">
      <c r="A21962" s="4">
        <v>21961</v>
      </c>
      <c r="B21962" s="26" t="s">
        <v>30661</v>
      </c>
      <c r="C21962" s="27" t="s">
        <v>39069</v>
      </c>
      <c r="D21962" s="26" t="s">
        <v>30662</v>
      </c>
      <c r="E21962" s="28">
        <v>45160</v>
      </c>
    </row>
    <row r="21963" spans="1:5">
      <c r="A21963" s="4">
        <v>21962</v>
      </c>
      <c r="B21963" s="26" t="s">
        <v>30663</v>
      </c>
      <c r="C21963" s="27" t="s">
        <v>39069</v>
      </c>
      <c r="D21963" s="26" t="s">
        <v>30664</v>
      </c>
      <c r="E21963" s="28">
        <v>45160</v>
      </c>
    </row>
    <row r="21964" spans="1:5">
      <c r="A21964" s="4">
        <v>21963</v>
      </c>
      <c r="B21964" s="26" t="s">
        <v>30665</v>
      </c>
      <c r="C21964" s="27" t="s">
        <v>39069</v>
      </c>
      <c r="D21964" s="26" t="s">
        <v>30666</v>
      </c>
      <c r="E21964" s="28">
        <v>45174</v>
      </c>
    </row>
    <row r="21965" spans="1:5">
      <c r="A21965" s="4">
        <v>21964</v>
      </c>
      <c r="B21965" s="26" t="s">
        <v>30667</v>
      </c>
      <c r="C21965" s="27" t="s">
        <v>39069</v>
      </c>
      <c r="D21965" s="26" t="s">
        <v>30668</v>
      </c>
      <c r="E21965" s="28">
        <v>45160</v>
      </c>
    </row>
    <row r="21966" spans="1:5">
      <c r="A21966" s="4">
        <v>21965</v>
      </c>
      <c r="B21966" s="26" t="s">
        <v>30669</v>
      </c>
      <c r="C21966" s="27" t="s">
        <v>39069</v>
      </c>
      <c r="D21966" s="26" t="s">
        <v>30670</v>
      </c>
      <c r="E21966" s="28">
        <v>45147</v>
      </c>
    </row>
    <row r="21967" spans="1:5">
      <c r="A21967" s="4">
        <v>21966</v>
      </c>
      <c r="B21967" s="26" t="s">
        <v>30671</v>
      </c>
      <c r="C21967" s="27" t="s">
        <v>39069</v>
      </c>
      <c r="D21967" s="26" t="s">
        <v>30672</v>
      </c>
      <c r="E21967" s="28">
        <v>45146</v>
      </c>
    </row>
    <row r="21968" spans="1:5">
      <c r="A21968" s="4">
        <v>21967</v>
      </c>
      <c r="B21968" s="26" t="s">
        <v>30673</v>
      </c>
      <c r="C21968" s="27" t="s">
        <v>39069</v>
      </c>
      <c r="D21968" s="26" t="s">
        <v>30674</v>
      </c>
      <c r="E21968" s="28">
        <v>45160</v>
      </c>
    </row>
    <row r="21969" spans="1:5">
      <c r="A21969" s="4">
        <v>21968</v>
      </c>
      <c r="B21969" s="16" t="s">
        <v>30675</v>
      </c>
      <c r="C21969" s="34" t="s">
        <v>39070</v>
      </c>
      <c r="D21969" s="16" t="s">
        <v>52247</v>
      </c>
      <c r="E21969" s="17">
        <v>45174</v>
      </c>
    </row>
    <row r="21970" spans="1:5">
      <c r="A21970" s="4">
        <v>21969</v>
      </c>
      <c r="B21970" s="16" t="s">
        <v>30676</v>
      </c>
      <c r="C21970" s="34" t="s">
        <v>39070</v>
      </c>
      <c r="D21970" s="16" t="s">
        <v>30677</v>
      </c>
      <c r="E21970" s="17">
        <v>45174</v>
      </c>
    </row>
    <row r="21971" spans="1:5">
      <c r="A21971" s="4">
        <v>21970</v>
      </c>
      <c r="B21971" s="16" t="s">
        <v>30678</v>
      </c>
      <c r="C21971" s="34" t="s">
        <v>39070</v>
      </c>
      <c r="D21971" s="16" t="s">
        <v>52248</v>
      </c>
      <c r="E21971" s="17">
        <v>45174</v>
      </c>
    </row>
    <row r="21972" spans="1:5">
      <c r="A21972" s="4">
        <v>21971</v>
      </c>
      <c r="B21972" s="16" t="s">
        <v>30679</v>
      </c>
      <c r="C21972" s="34" t="s">
        <v>39070</v>
      </c>
      <c r="D21972" s="16" t="s">
        <v>30680</v>
      </c>
      <c r="E21972" s="17">
        <v>45136</v>
      </c>
    </row>
    <row r="21973" spans="1:5">
      <c r="A21973" s="4">
        <v>21972</v>
      </c>
      <c r="B21973" s="16" t="s">
        <v>30681</v>
      </c>
      <c r="C21973" s="34" t="s">
        <v>39070</v>
      </c>
      <c r="D21973" s="16" t="s">
        <v>52249</v>
      </c>
      <c r="E21973" s="17">
        <v>45174</v>
      </c>
    </row>
    <row r="21974" spans="1:5">
      <c r="A21974" s="4">
        <v>21973</v>
      </c>
      <c r="B21974" s="16" t="s">
        <v>30682</v>
      </c>
      <c r="C21974" s="34" t="s">
        <v>39070</v>
      </c>
      <c r="D21974" s="16" t="s">
        <v>52250</v>
      </c>
      <c r="E21974" s="17">
        <v>45174</v>
      </c>
    </row>
    <row r="21975" spans="1:5">
      <c r="A21975" s="4">
        <v>21974</v>
      </c>
      <c r="B21975" s="16" t="s">
        <v>30683</v>
      </c>
      <c r="C21975" s="34" t="s">
        <v>39070</v>
      </c>
      <c r="D21975" s="16" t="s">
        <v>52251</v>
      </c>
      <c r="E21975" s="17">
        <v>45174</v>
      </c>
    </row>
    <row r="21976" spans="1:5">
      <c r="A21976" s="4">
        <v>21975</v>
      </c>
      <c r="B21976" s="16" t="s">
        <v>30684</v>
      </c>
      <c r="C21976" s="34" t="s">
        <v>39070</v>
      </c>
      <c r="D21976" s="16" t="s">
        <v>52252</v>
      </c>
      <c r="E21976" s="17">
        <v>45174</v>
      </c>
    </row>
    <row r="21977" spans="1:5">
      <c r="A21977" s="4">
        <v>21976</v>
      </c>
      <c r="B21977" s="16" t="s">
        <v>30685</v>
      </c>
      <c r="C21977" s="34" t="s">
        <v>39070</v>
      </c>
      <c r="D21977" s="16" t="s">
        <v>52253</v>
      </c>
      <c r="E21977" s="17">
        <v>45175</v>
      </c>
    </row>
    <row r="21978" spans="1:5">
      <c r="A21978" s="4">
        <v>21977</v>
      </c>
      <c r="B21978" s="16" t="s">
        <v>30686</v>
      </c>
      <c r="C21978" s="34" t="s">
        <v>39070</v>
      </c>
      <c r="D21978" s="16" t="s">
        <v>52254</v>
      </c>
      <c r="E21978" s="17">
        <v>45174</v>
      </c>
    </row>
    <row r="21979" spans="1:5">
      <c r="A21979" s="4">
        <v>21978</v>
      </c>
      <c r="B21979" s="16" t="s">
        <v>30687</v>
      </c>
      <c r="C21979" s="34" t="s">
        <v>39070</v>
      </c>
      <c r="D21979" s="16" t="s">
        <v>52255</v>
      </c>
      <c r="E21979" s="17">
        <v>45175</v>
      </c>
    </row>
    <row r="21980" spans="1:5">
      <c r="A21980" s="4">
        <v>21979</v>
      </c>
      <c r="B21980" s="16" t="s">
        <v>30688</v>
      </c>
      <c r="C21980" s="34" t="s">
        <v>39070</v>
      </c>
      <c r="D21980" s="16" t="s">
        <v>52256</v>
      </c>
      <c r="E21980" s="17">
        <v>45121</v>
      </c>
    </row>
    <row r="21981" spans="1:5">
      <c r="A21981" s="4">
        <v>21980</v>
      </c>
      <c r="B21981" s="16" t="s">
        <v>30689</v>
      </c>
      <c r="C21981" s="34" t="s">
        <v>39070</v>
      </c>
      <c r="D21981" s="16" t="s">
        <v>52257</v>
      </c>
      <c r="E21981" s="17">
        <v>45139</v>
      </c>
    </row>
    <row r="21982" spans="1:5">
      <c r="A21982" s="4">
        <v>21981</v>
      </c>
      <c r="B21982" s="16" t="s">
        <v>30690</v>
      </c>
      <c r="C21982" s="34" t="s">
        <v>39070</v>
      </c>
      <c r="D21982" s="16" t="s">
        <v>52258</v>
      </c>
      <c r="E21982" s="17">
        <v>45139</v>
      </c>
    </row>
    <row r="21983" spans="1:5">
      <c r="A21983" s="4">
        <v>21982</v>
      </c>
      <c r="B21983" s="16" t="s">
        <v>30691</v>
      </c>
      <c r="C21983" s="34" t="s">
        <v>39070</v>
      </c>
      <c r="D21983" s="16" t="s">
        <v>52259</v>
      </c>
      <c r="E21983" s="17">
        <v>45174</v>
      </c>
    </row>
    <row r="21984" spans="1:5">
      <c r="A21984" s="4">
        <v>21983</v>
      </c>
      <c r="B21984" s="26" t="s">
        <v>30692</v>
      </c>
      <c r="C21984" s="44" t="s">
        <v>39071</v>
      </c>
      <c r="D21984" s="26" t="s">
        <v>30693</v>
      </c>
      <c r="E21984" s="28">
        <v>45163</v>
      </c>
    </row>
    <row r="21985" spans="1:5">
      <c r="A21985" s="4">
        <v>21984</v>
      </c>
      <c r="B21985" s="26" t="s">
        <v>30694</v>
      </c>
      <c r="C21985" s="44" t="s">
        <v>39071</v>
      </c>
      <c r="D21985" s="26" t="s">
        <v>30695</v>
      </c>
      <c r="E21985" s="28">
        <v>45163</v>
      </c>
    </row>
    <row r="21986" spans="1:5">
      <c r="A21986" s="4">
        <v>21985</v>
      </c>
      <c r="B21986" s="26" t="s">
        <v>30696</v>
      </c>
      <c r="C21986" s="44" t="s">
        <v>39071</v>
      </c>
      <c r="D21986" s="26" t="s">
        <v>30697</v>
      </c>
      <c r="E21986" s="28">
        <v>45163</v>
      </c>
    </row>
    <row r="21987" spans="1:5">
      <c r="A21987" s="4">
        <v>21986</v>
      </c>
      <c r="B21987" s="26" t="s">
        <v>30698</v>
      </c>
      <c r="C21987" s="44" t="s">
        <v>39071</v>
      </c>
      <c r="D21987" s="26" t="s">
        <v>30699</v>
      </c>
      <c r="E21987" s="28">
        <v>45163</v>
      </c>
    </row>
    <row r="21988" spans="1:5">
      <c r="A21988" s="4">
        <v>21987</v>
      </c>
      <c r="B21988" s="26" t="s">
        <v>30700</v>
      </c>
      <c r="C21988" s="44" t="s">
        <v>39071</v>
      </c>
      <c r="D21988" s="26" t="s">
        <v>30701</v>
      </c>
      <c r="E21988" s="28">
        <v>45198</v>
      </c>
    </row>
    <row r="21989" spans="1:5">
      <c r="A21989" s="4">
        <v>21988</v>
      </c>
      <c r="B21989" s="26" t="s">
        <v>30702</v>
      </c>
      <c r="C21989" s="44" t="s">
        <v>39071</v>
      </c>
      <c r="D21989" s="26" t="s">
        <v>30703</v>
      </c>
      <c r="E21989" s="28">
        <v>45198</v>
      </c>
    </row>
    <row r="21990" spans="1:5">
      <c r="A21990" s="4">
        <v>21989</v>
      </c>
      <c r="B21990" s="26" t="s">
        <v>30704</v>
      </c>
      <c r="C21990" s="44" t="s">
        <v>39071</v>
      </c>
      <c r="D21990" s="26" t="s">
        <v>30705</v>
      </c>
      <c r="E21990" s="28">
        <v>45198</v>
      </c>
    </row>
    <row r="21991" spans="1:5">
      <c r="A21991" s="4">
        <v>21990</v>
      </c>
      <c r="B21991" s="26" t="s">
        <v>30706</v>
      </c>
      <c r="C21991" s="44" t="s">
        <v>39071</v>
      </c>
      <c r="D21991" s="26" t="s">
        <v>30707</v>
      </c>
      <c r="E21991" s="28">
        <v>45198</v>
      </c>
    </row>
    <row r="21992" spans="1:5">
      <c r="A21992" s="4">
        <v>21991</v>
      </c>
      <c r="B21992" s="26" t="s">
        <v>30708</v>
      </c>
      <c r="C21992" s="44" t="s">
        <v>39071</v>
      </c>
      <c r="D21992" s="26" t="s">
        <v>30709</v>
      </c>
      <c r="E21992" s="28">
        <v>45181</v>
      </c>
    </row>
    <row r="21993" spans="1:5">
      <c r="A21993" s="4">
        <v>21992</v>
      </c>
      <c r="B21993" s="26" t="s">
        <v>30710</v>
      </c>
      <c r="C21993" s="44" t="s">
        <v>39071</v>
      </c>
      <c r="D21993" s="26" t="s">
        <v>30711</v>
      </c>
      <c r="E21993" s="28">
        <v>45195</v>
      </c>
    </row>
    <row r="21994" spans="1:5">
      <c r="A21994" s="4">
        <v>21993</v>
      </c>
      <c r="B21994" s="26" t="s">
        <v>30712</v>
      </c>
      <c r="C21994" s="44" t="s">
        <v>39071</v>
      </c>
      <c r="D21994" s="26" t="s">
        <v>30713</v>
      </c>
      <c r="E21994" s="28">
        <v>45170</v>
      </c>
    </row>
    <row r="21995" spans="1:5">
      <c r="A21995" s="4">
        <v>21994</v>
      </c>
      <c r="B21995" s="26" t="s">
        <v>30714</v>
      </c>
      <c r="C21995" s="44" t="s">
        <v>39071</v>
      </c>
      <c r="D21995" s="26" t="s">
        <v>30715</v>
      </c>
      <c r="E21995" s="28">
        <v>45170</v>
      </c>
    </row>
    <row r="21996" spans="1:5">
      <c r="A21996" s="4">
        <v>21995</v>
      </c>
      <c r="B21996" s="26" t="s">
        <v>30716</v>
      </c>
      <c r="C21996" s="44" t="s">
        <v>39071</v>
      </c>
      <c r="D21996" s="26" t="s">
        <v>30717</v>
      </c>
      <c r="E21996" s="28">
        <v>45170</v>
      </c>
    </row>
    <row r="21997" spans="1:5">
      <c r="A21997" s="4">
        <v>21996</v>
      </c>
      <c r="B21997" s="26" t="s">
        <v>30718</v>
      </c>
      <c r="C21997" s="44" t="s">
        <v>39071</v>
      </c>
      <c r="D21997" s="26" t="s">
        <v>30719</v>
      </c>
      <c r="E21997" s="28">
        <v>45170</v>
      </c>
    </row>
    <row r="21998" spans="1:5">
      <c r="A21998" s="4">
        <v>21997</v>
      </c>
      <c r="B21998" s="26" t="s">
        <v>30720</v>
      </c>
      <c r="C21998" s="44" t="s">
        <v>39071</v>
      </c>
      <c r="D21998" s="26" t="s">
        <v>30721</v>
      </c>
      <c r="E21998" s="28">
        <v>45170</v>
      </c>
    </row>
    <row r="21999" spans="1:5">
      <c r="A21999" s="4">
        <v>21998</v>
      </c>
      <c r="B21999" s="26" t="s">
        <v>30722</v>
      </c>
      <c r="C21999" s="44" t="s">
        <v>39071</v>
      </c>
      <c r="D21999" s="26" t="s">
        <v>30723</v>
      </c>
      <c r="E21999" s="28">
        <v>45170</v>
      </c>
    </row>
    <row r="22000" spans="1:5">
      <c r="A22000" s="4">
        <v>21999</v>
      </c>
      <c r="B22000" s="26" t="s">
        <v>30724</v>
      </c>
      <c r="C22000" s="44" t="s">
        <v>39071</v>
      </c>
      <c r="D22000" s="26" t="s">
        <v>30725</v>
      </c>
      <c r="E22000" s="28">
        <v>45170</v>
      </c>
    </row>
    <row r="22001" spans="1:5">
      <c r="A22001" s="4">
        <v>22000</v>
      </c>
      <c r="B22001" s="26" t="s">
        <v>30726</v>
      </c>
      <c r="C22001" s="44" t="s">
        <v>39071</v>
      </c>
      <c r="D22001" s="26" t="s">
        <v>30727</v>
      </c>
      <c r="E22001" s="28">
        <v>45170</v>
      </c>
    </row>
    <row r="22002" spans="1:5">
      <c r="A22002" s="4">
        <v>22001</v>
      </c>
      <c r="B22002" s="26" t="s">
        <v>30728</v>
      </c>
      <c r="C22002" s="44" t="s">
        <v>39071</v>
      </c>
      <c r="D22002" s="26" t="s">
        <v>30729</v>
      </c>
      <c r="E22002" s="28">
        <v>45170</v>
      </c>
    </row>
    <row r="22003" spans="1:5">
      <c r="A22003" s="4">
        <v>22002</v>
      </c>
      <c r="B22003" s="26" t="s">
        <v>30730</v>
      </c>
      <c r="C22003" s="44" t="s">
        <v>39071</v>
      </c>
      <c r="D22003" s="26" t="s">
        <v>30731</v>
      </c>
      <c r="E22003" s="28">
        <v>45170</v>
      </c>
    </row>
    <row r="22004" spans="1:5">
      <c r="A22004" s="4">
        <v>22003</v>
      </c>
      <c r="B22004" s="26" t="s">
        <v>30732</v>
      </c>
      <c r="C22004" s="44" t="s">
        <v>39071</v>
      </c>
      <c r="D22004" s="26" t="s">
        <v>30733</v>
      </c>
      <c r="E22004" s="28">
        <v>45198</v>
      </c>
    </row>
    <row r="22005" spans="1:5">
      <c r="A22005" s="4">
        <v>22004</v>
      </c>
      <c r="B22005" s="26" t="s">
        <v>30734</v>
      </c>
      <c r="C22005" s="44" t="s">
        <v>39071</v>
      </c>
      <c r="D22005" s="26" t="s">
        <v>30735</v>
      </c>
      <c r="E22005" s="28">
        <v>45198</v>
      </c>
    </row>
    <row r="22006" spans="1:5">
      <c r="A22006" s="4">
        <v>22005</v>
      </c>
      <c r="B22006" s="26" t="s">
        <v>30736</v>
      </c>
      <c r="C22006" s="44" t="s">
        <v>39071</v>
      </c>
      <c r="D22006" s="26" t="s">
        <v>30737</v>
      </c>
      <c r="E22006" s="28">
        <v>45198</v>
      </c>
    </row>
    <row r="22007" spans="1:5">
      <c r="A22007" s="4">
        <v>22006</v>
      </c>
      <c r="B22007" s="26" t="s">
        <v>30738</v>
      </c>
      <c r="C22007" s="44" t="s">
        <v>39071</v>
      </c>
      <c r="D22007" s="26" t="s">
        <v>30739</v>
      </c>
      <c r="E22007" s="28">
        <v>45198</v>
      </c>
    </row>
    <row r="22008" spans="1:5">
      <c r="A22008" s="4">
        <v>22007</v>
      </c>
      <c r="B22008" s="26" t="s">
        <v>30740</v>
      </c>
      <c r="C22008" s="44" t="s">
        <v>39071</v>
      </c>
      <c r="D22008" s="26" t="s">
        <v>30741</v>
      </c>
      <c r="E22008" s="28">
        <v>45198</v>
      </c>
    </row>
    <row r="22009" spans="1:5">
      <c r="A22009" s="4">
        <v>22008</v>
      </c>
      <c r="B22009" s="26" t="s">
        <v>30742</v>
      </c>
      <c r="C22009" s="44" t="s">
        <v>39071</v>
      </c>
      <c r="D22009" s="26" t="s">
        <v>30743</v>
      </c>
      <c r="E22009" s="28">
        <v>45198</v>
      </c>
    </row>
    <row r="22010" spans="1:5">
      <c r="A22010" s="4">
        <v>22009</v>
      </c>
      <c r="B22010" s="26" t="s">
        <v>30744</v>
      </c>
      <c r="C22010" s="44" t="s">
        <v>39071</v>
      </c>
      <c r="D22010" s="26" t="s">
        <v>30745</v>
      </c>
      <c r="E22010" s="28">
        <v>45198</v>
      </c>
    </row>
    <row r="22011" spans="1:5">
      <c r="A22011" s="4">
        <v>22010</v>
      </c>
      <c r="B22011" s="26" t="s">
        <v>30746</v>
      </c>
      <c r="C22011" s="44" t="s">
        <v>39071</v>
      </c>
      <c r="D22011" s="26" t="s">
        <v>30747</v>
      </c>
      <c r="E22011" s="28">
        <v>45198</v>
      </c>
    </row>
    <row r="22012" spans="1:5">
      <c r="A22012" s="4">
        <v>22011</v>
      </c>
      <c r="B22012" s="26" t="s">
        <v>30748</v>
      </c>
      <c r="C22012" s="44" t="s">
        <v>39071</v>
      </c>
      <c r="D22012" s="26" t="s">
        <v>30749</v>
      </c>
      <c r="E22012" s="28">
        <v>45170</v>
      </c>
    </row>
    <row r="22013" spans="1:5">
      <c r="A22013" s="4">
        <v>22012</v>
      </c>
      <c r="B22013" s="26" t="s">
        <v>30750</v>
      </c>
      <c r="C22013" s="44" t="s">
        <v>39071</v>
      </c>
      <c r="D22013" s="26" t="s">
        <v>30751</v>
      </c>
      <c r="E22013" s="28">
        <v>45170</v>
      </c>
    </row>
    <row r="22014" spans="1:5">
      <c r="A22014" s="4">
        <v>22013</v>
      </c>
      <c r="B22014" s="26" t="s">
        <v>30752</v>
      </c>
      <c r="C22014" s="44" t="s">
        <v>39071</v>
      </c>
      <c r="D22014" s="26" t="s">
        <v>30753</v>
      </c>
      <c r="E22014" s="28">
        <v>45198</v>
      </c>
    </row>
    <row r="22015" spans="1:5">
      <c r="A22015" s="4">
        <v>22014</v>
      </c>
      <c r="B22015" s="26" t="s">
        <v>30754</v>
      </c>
      <c r="C22015" s="44" t="s">
        <v>39071</v>
      </c>
      <c r="D22015" s="26" t="s">
        <v>30755</v>
      </c>
      <c r="E22015" s="28">
        <v>45198</v>
      </c>
    </row>
    <row r="22016" spans="1:5">
      <c r="A22016" s="4">
        <v>22015</v>
      </c>
      <c r="B22016" s="16" t="s">
        <v>30756</v>
      </c>
      <c r="C22016" s="6" t="s">
        <v>39067</v>
      </c>
      <c r="D22016" s="16" t="s">
        <v>52260</v>
      </c>
      <c r="E22016" s="17">
        <v>45176</v>
      </c>
    </row>
    <row r="22017" spans="1:5">
      <c r="A22017" s="4">
        <v>22016</v>
      </c>
      <c r="B22017" s="16" t="s">
        <v>30757</v>
      </c>
      <c r="C22017" s="6" t="s">
        <v>39067</v>
      </c>
      <c r="D22017" s="16" t="s">
        <v>52261</v>
      </c>
      <c r="E22017" s="17">
        <v>45197</v>
      </c>
    </row>
    <row r="22018" spans="1:5">
      <c r="A22018" s="4">
        <v>22017</v>
      </c>
      <c r="B22018" s="16" t="s">
        <v>30758</v>
      </c>
      <c r="C22018" s="6" t="s">
        <v>39067</v>
      </c>
      <c r="D22018" s="16" t="s">
        <v>52262</v>
      </c>
      <c r="E22018" s="17">
        <v>45169</v>
      </c>
    </row>
    <row r="22019" spans="1:5">
      <c r="A22019" s="4">
        <v>22018</v>
      </c>
      <c r="B22019" s="16" t="s">
        <v>30759</v>
      </c>
      <c r="C22019" s="6" t="s">
        <v>39067</v>
      </c>
      <c r="D22019" s="16" t="s">
        <v>52263</v>
      </c>
      <c r="E22019" s="17">
        <v>45169</v>
      </c>
    </row>
    <row r="22020" spans="1:5">
      <c r="A22020" s="4">
        <v>22019</v>
      </c>
      <c r="B22020" s="16" t="s">
        <v>30760</v>
      </c>
      <c r="C22020" s="6" t="s">
        <v>39067</v>
      </c>
      <c r="D22020" s="16" t="s">
        <v>52264</v>
      </c>
      <c r="E22020" s="17">
        <v>45176</v>
      </c>
    </row>
    <row r="22021" spans="1:5">
      <c r="A22021" s="4">
        <v>22020</v>
      </c>
      <c r="B22021" s="16" t="s">
        <v>30761</v>
      </c>
      <c r="C22021" s="6" t="s">
        <v>39067</v>
      </c>
      <c r="D22021" s="16" t="s">
        <v>30762</v>
      </c>
      <c r="E22021" s="17">
        <v>45183</v>
      </c>
    </row>
    <row r="22022" spans="1:5">
      <c r="A22022" s="4">
        <v>22021</v>
      </c>
      <c r="B22022" s="16" t="s">
        <v>30763</v>
      </c>
      <c r="C22022" s="6" t="s">
        <v>39067</v>
      </c>
      <c r="D22022" s="16" t="s">
        <v>52265</v>
      </c>
      <c r="E22022" s="17">
        <v>45190</v>
      </c>
    </row>
    <row r="22023" spans="1:5">
      <c r="A22023" s="4">
        <v>22022</v>
      </c>
      <c r="B22023" s="16" t="s">
        <v>30764</v>
      </c>
      <c r="C22023" s="6" t="s">
        <v>39067</v>
      </c>
      <c r="D22023" s="16" t="s">
        <v>52266</v>
      </c>
      <c r="E22023" s="17">
        <v>45197</v>
      </c>
    </row>
    <row r="22024" spans="1:5">
      <c r="A22024" s="4">
        <v>22023</v>
      </c>
      <c r="B22024" s="16" t="s">
        <v>30765</v>
      </c>
      <c r="C22024" s="6" t="s">
        <v>39067</v>
      </c>
      <c r="D22024" s="16" t="s">
        <v>30766</v>
      </c>
      <c r="E22024" s="17">
        <v>45197</v>
      </c>
    </row>
    <row r="22025" spans="1:5">
      <c r="A22025" s="4">
        <v>22024</v>
      </c>
      <c r="B22025" s="16" t="s">
        <v>30767</v>
      </c>
      <c r="C22025" s="6" t="s">
        <v>39067</v>
      </c>
      <c r="D22025" s="16" t="s">
        <v>30768</v>
      </c>
      <c r="E22025" s="17">
        <v>45169</v>
      </c>
    </row>
    <row r="22026" spans="1:5">
      <c r="A22026" s="4">
        <v>22025</v>
      </c>
      <c r="B22026" s="16" t="s">
        <v>30769</v>
      </c>
      <c r="C22026" s="6" t="s">
        <v>39067</v>
      </c>
      <c r="D22026" s="16" t="s">
        <v>52267</v>
      </c>
      <c r="E22026" s="17">
        <v>45190</v>
      </c>
    </row>
    <row r="22027" spans="1:5">
      <c r="A22027" s="4">
        <v>22026</v>
      </c>
      <c r="B22027" s="16" t="s">
        <v>30770</v>
      </c>
      <c r="C22027" s="6" t="s">
        <v>39067</v>
      </c>
      <c r="D22027" s="16" t="s">
        <v>30771</v>
      </c>
      <c r="E22027" s="17">
        <v>45190</v>
      </c>
    </row>
    <row r="22028" spans="1:5">
      <c r="A22028" s="4">
        <v>22027</v>
      </c>
      <c r="B22028" s="16" t="s">
        <v>30772</v>
      </c>
      <c r="C22028" s="6" t="s">
        <v>39067</v>
      </c>
      <c r="D22028" s="16" t="s">
        <v>30773</v>
      </c>
      <c r="E22028" s="17">
        <v>45190</v>
      </c>
    </row>
    <row r="22029" spans="1:5">
      <c r="A22029" s="4">
        <v>22028</v>
      </c>
      <c r="B22029" s="16" t="s">
        <v>30774</v>
      </c>
      <c r="C22029" s="6" t="s">
        <v>39067</v>
      </c>
      <c r="D22029" s="16" t="s">
        <v>52268</v>
      </c>
      <c r="E22029" s="17">
        <v>45183</v>
      </c>
    </row>
    <row r="22030" spans="1:5">
      <c r="A22030" s="4">
        <v>22029</v>
      </c>
      <c r="B22030" s="16" t="s">
        <v>30775</v>
      </c>
      <c r="C22030" s="6" t="s">
        <v>39067</v>
      </c>
      <c r="D22030" s="16" t="s">
        <v>30776</v>
      </c>
      <c r="E22030" s="17">
        <v>45176</v>
      </c>
    </row>
    <row r="22031" spans="1:5">
      <c r="A22031" s="4">
        <v>22030</v>
      </c>
      <c r="B22031" s="16" t="s">
        <v>30777</v>
      </c>
      <c r="C22031" s="6" t="s">
        <v>39067</v>
      </c>
      <c r="D22031" s="16" t="s">
        <v>30778</v>
      </c>
      <c r="E22031" s="17">
        <v>45176</v>
      </c>
    </row>
    <row r="22032" spans="1:5">
      <c r="A22032" s="4">
        <v>22031</v>
      </c>
      <c r="B22032" s="16" t="s">
        <v>30779</v>
      </c>
      <c r="C22032" s="6" t="s">
        <v>39067</v>
      </c>
      <c r="D22032" s="16" t="s">
        <v>30780</v>
      </c>
      <c r="E22032" s="17">
        <v>45190</v>
      </c>
    </row>
    <row r="22033" spans="1:5">
      <c r="A22033" s="4">
        <v>22032</v>
      </c>
      <c r="B22033" s="16" t="s">
        <v>30781</v>
      </c>
      <c r="C22033" s="6" t="s">
        <v>39067</v>
      </c>
      <c r="D22033" s="16" t="s">
        <v>30782</v>
      </c>
      <c r="E22033" s="17">
        <v>45169</v>
      </c>
    </row>
    <row r="22034" spans="1:5">
      <c r="A22034" s="4">
        <v>22033</v>
      </c>
      <c r="B22034" s="16" t="s">
        <v>30783</v>
      </c>
      <c r="C22034" s="6" t="s">
        <v>39067</v>
      </c>
      <c r="D22034" s="16" t="s">
        <v>52269</v>
      </c>
      <c r="E22034" s="17">
        <v>45176</v>
      </c>
    </row>
    <row r="22035" spans="1:5">
      <c r="A22035" s="4">
        <v>22034</v>
      </c>
      <c r="B22035" s="16" t="s">
        <v>30784</v>
      </c>
      <c r="C22035" s="6" t="s">
        <v>39067</v>
      </c>
      <c r="D22035" s="16" t="s">
        <v>30785</v>
      </c>
      <c r="E22035" s="17">
        <v>45190</v>
      </c>
    </row>
    <row r="22036" spans="1:5">
      <c r="A22036" s="4">
        <v>22035</v>
      </c>
      <c r="B22036" s="16" t="s">
        <v>30786</v>
      </c>
      <c r="C22036" s="6" t="s">
        <v>39067</v>
      </c>
      <c r="D22036" s="16" t="s">
        <v>30787</v>
      </c>
      <c r="E22036" s="17">
        <v>45197</v>
      </c>
    </row>
    <row r="22037" spans="1:5">
      <c r="A22037" s="4">
        <v>22036</v>
      </c>
      <c r="B22037" s="16" t="s">
        <v>30788</v>
      </c>
      <c r="C22037" s="6" t="s">
        <v>39067</v>
      </c>
      <c r="D22037" s="16" t="s">
        <v>30789</v>
      </c>
      <c r="E22037" s="17">
        <v>45169</v>
      </c>
    </row>
    <row r="22038" spans="1:5">
      <c r="A22038" s="4">
        <v>22037</v>
      </c>
      <c r="B22038" s="16" t="s">
        <v>30790</v>
      </c>
      <c r="C22038" s="6" t="s">
        <v>39067</v>
      </c>
      <c r="D22038" s="16" t="s">
        <v>52270</v>
      </c>
      <c r="E22038" s="17">
        <v>45197</v>
      </c>
    </row>
    <row r="22039" spans="1:5">
      <c r="A22039" s="4">
        <v>22038</v>
      </c>
      <c r="B22039" s="16" t="s">
        <v>30791</v>
      </c>
      <c r="C22039" s="6" t="s">
        <v>39067</v>
      </c>
      <c r="D22039" s="16" t="s">
        <v>52271</v>
      </c>
      <c r="E22039" s="17">
        <v>45183</v>
      </c>
    </row>
    <row r="22040" spans="1:5">
      <c r="A22040" s="4">
        <v>22039</v>
      </c>
      <c r="B22040" s="16" t="s">
        <v>30792</v>
      </c>
      <c r="C22040" s="6" t="s">
        <v>39067</v>
      </c>
      <c r="D22040" s="16" t="s">
        <v>52272</v>
      </c>
      <c r="E22040" s="17">
        <v>45183</v>
      </c>
    </row>
    <row r="22041" spans="1:5">
      <c r="A22041" s="4">
        <v>22040</v>
      </c>
      <c r="B22041" s="16" t="s">
        <v>30793</v>
      </c>
      <c r="C22041" s="6" t="s">
        <v>39067</v>
      </c>
      <c r="D22041" s="16" t="s">
        <v>52273</v>
      </c>
      <c r="E22041" s="17">
        <v>45183</v>
      </c>
    </row>
    <row r="22042" spans="1:5">
      <c r="A22042" s="4">
        <v>22041</v>
      </c>
      <c r="B22042" s="16" t="s">
        <v>30794</v>
      </c>
      <c r="C22042" s="6" t="s">
        <v>39067</v>
      </c>
      <c r="D22042" s="16" t="s">
        <v>52274</v>
      </c>
      <c r="E22042" s="17">
        <v>45183</v>
      </c>
    </row>
    <row r="22043" spans="1:5">
      <c r="A22043" s="4">
        <v>22042</v>
      </c>
      <c r="B22043" s="16" t="s">
        <v>30795</v>
      </c>
      <c r="C22043" s="6" t="s">
        <v>39067</v>
      </c>
      <c r="D22043" s="16" t="s">
        <v>52275</v>
      </c>
      <c r="E22043" s="17">
        <v>45183</v>
      </c>
    </row>
    <row r="22044" spans="1:5">
      <c r="A22044" s="4">
        <v>22043</v>
      </c>
      <c r="B22044" s="16" t="s">
        <v>30796</v>
      </c>
      <c r="C22044" s="6" t="s">
        <v>39067</v>
      </c>
      <c r="D22044" s="16" t="s">
        <v>52276</v>
      </c>
      <c r="E22044" s="17">
        <v>45183</v>
      </c>
    </row>
    <row r="22045" spans="1:5">
      <c r="A22045" s="4">
        <v>22044</v>
      </c>
      <c r="B22045" s="16" t="s">
        <v>30797</v>
      </c>
      <c r="C22045" s="6" t="s">
        <v>39067</v>
      </c>
      <c r="D22045" s="16" t="s">
        <v>52277</v>
      </c>
      <c r="E22045" s="17">
        <v>45183</v>
      </c>
    </row>
    <row r="22046" spans="1:5">
      <c r="A22046" s="4">
        <v>22045</v>
      </c>
      <c r="B22046" s="16" t="s">
        <v>30798</v>
      </c>
      <c r="C22046" s="6" t="s">
        <v>39067</v>
      </c>
      <c r="D22046" s="16" t="s">
        <v>52278</v>
      </c>
      <c r="E22046" s="17">
        <v>45169</v>
      </c>
    </row>
    <row r="22047" spans="1:5">
      <c r="A22047" s="4">
        <v>22046</v>
      </c>
      <c r="B22047" s="16" t="s">
        <v>30799</v>
      </c>
      <c r="C22047" s="6" t="s">
        <v>39067</v>
      </c>
      <c r="D22047" s="16" t="s">
        <v>52279</v>
      </c>
      <c r="E22047" s="17">
        <v>45183</v>
      </c>
    </row>
    <row r="22048" spans="1:5">
      <c r="A22048" s="4">
        <v>22047</v>
      </c>
      <c r="B22048" s="16" t="s">
        <v>30800</v>
      </c>
      <c r="C22048" s="6" t="s">
        <v>39067</v>
      </c>
      <c r="D22048" s="16" t="s">
        <v>52280</v>
      </c>
      <c r="E22048" s="17">
        <v>45183</v>
      </c>
    </row>
    <row r="22049" spans="1:5">
      <c r="A22049" s="4">
        <v>22048</v>
      </c>
      <c r="B22049" s="16" t="s">
        <v>30801</v>
      </c>
      <c r="C22049" s="6" t="s">
        <v>39067</v>
      </c>
      <c r="D22049" s="16" t="s">
        <v>52281</v>
      </c>
      <c r="E22049" s="17">
        <v>45176</v>
      </c>
    </row>
    <row r="22050" spans="1:5">
      <c r="A22050" s="4">
        <v>22049</v>
      </c>
      <c r="B22050" s="16" t="s">
        <v>30802</v>
      </c>
      <c r="C22050" s="6" t="s">
        <v>39067</v>
      </c>
      <c r="D22050" s="16" t="s">
        <v>52282</v>
      </c>
      <c r="E22050" s="17">
        <v>45176</v>
      </c>
    </row>
    <row r="22051" spans="1:5">
      <c r="A22051" s="4">
        <v>22050</v>
      </c>
      <c r="B22051" s="16" t="s">
        <v>30803</v>
      </c>
      <c r="C22051" s="6" t="s">
        <v>39067</v>
      </c>
      <c r="D22051" s="16" t="s">
        <v>52283</v>
      </c>
      <c r="E22051" s="17">
        <v>45176</v>
      </c>
    </row>
    <row r="22052" spans="1:5">
      <c r="A22052" s="4">
        <v>22051</v>
      </c>
      <c r="B22052" s="16" t="s">
        <v>30804</v>
      </c>
      <c r="C22052" s="6" t="s">
        <v>39067</v>
      </c>
      <c r="D22052" s="16" t="s">
        <v>52284</v>
      </c>
      <c r="E22052" s="17">
        <v>45197</v>
      </c>
    </row>
    <row r="22053" spans="1:5">
      <c r="A22053" s="4">
        <v>22052</v>
      </c>
      <c r="B22053" s="16" t="s">
        <v>30805</v>
      </c>
      <c r="C22053" s="6" t="s">
        <v>39067</v>
      </c>
      <c r="D22053" s="16" t="s">
        <v>30806</v>
      </c>
      <c r="E22053" s="17">
        <v>45195</v>
      </c>
    </row>
    <row r="22054" spans="1:5">
      <c r="A22054" s="4">
        <v>22053</v>
      </c>
      <c r="B22054" s="16" t="s">
        <v>30807</v>
      </c>
      <c r="C22054" s="6" t="s">
        <v>39067</v>
      </c>
      <c r="D22054" s="16" t="s">
        <v>52285</v>
      </c>
      <c r="E22054" s="17">
        <v>45202</v>
      </c>
    </row>
    <row r="22055" spans="1:5">
      <c r="A22055" s="4">
        <v>22054</v>
      </c>
      <c r="B22055" s="16" t="s">
        <v>30808</v>
      </c>
      <c r="C22055" s="6" t="s">
        <v>39067</v>
      </c>
      <c r="D22055" s="16" t="s">
        <v>30809</v>
      </c>
      <c r="E22055" s="17">
        <v>45181</v>
      </c>
    </row>
    <row r="22056" spans="1:5">
      <c r="A22056" s="4">
        <v>22055</v>
      </c>
      <c r="B22056" s="16" t="s">
        <v>30810</v>
      </c>
      <c r="C22056" s="6" t="s">
        <v>39067</v>
      </c>
      <c r="D22056" s="16" t="s">
        <v>52286</v>
      </c>
      <c r="E22056" s="17">
        <v>45181</v>
      </c>
    </row>
    <row r="22057" spans="1:5">
      <c r="A22057" s="4">
        <v>22056</v>
      </c>
      <c r="B22057" s="16" t="s">
        <v>30811</v>
      </c>
      <c r="C22057" s="6" t="s">
        <v>39067</v>
      </c>
      <c r="D22057" s="16" t="s">
        <v>30812</v>
      </c>
      <c r="E22057" s="17">
        <v>45188</v>
      </c>
    </row>
    <row r="22058" spans="1:5">
      <c r="A22058" s="4">
        <v>22057</v>
      </c>
      <c r="B22058" s="16" t="s">
        <v>30813</v>
      </c>
      <c r="C22058" s="6" t="s">
        <v>39067</v>
      </c>
      <c r="D22058" s="16" t="s">
        <v>52287</v>
      </c>
      <c r="E22058" s="17">
        <v>45195</v>
      </c>
    </row>
    <row r="22059" spans="1:5">
      <c r="A22059" s="4">
        <v>22058</v>
      </c>
      <c r="B22059" s="16" t="s">
        <v>30814</v>
      </c>
      <c r="C22059" s="6" t="s">
        <v>39067</v>
      </c>
      <c r="D22059" s="16" t="s">
        <v>30815</v>
      </c>
      <c r="E22059" s="17">
        <v>45202</v>
      </c>
    </row>
    <row r="22060" spans="1:5">
      <c r="A22060" s="4">
        <v>22059</v>
      </c>
      <c r="B22060" s="16" t="s">
        <v>30816</v>
      </c>
      <c r="C22060" s="6" t="s">
        <v>39067</v>
      </c>
      <c r="D22060" s="16" t="s">
        <v>52288</v>
      </c>
      <c r="E22060" s="17">
        <v>45202</v>
      </c>
    </row>
    <row r="22061" spans="1:5">
      <c r="A22061" s="4">
        <v>22060</v>
      </c>
      <c r="B22061" s="16" t="s">
        <v>30817</v>
      </c>
      <c r="C22061" s="6" t="s">
        <v>39067</v>
      </c>
      <c r="D22061" s="16" t="s">
        <v>30818</v>
      </c>
      <c r="E22061" s="17">
        <v>44761</v>
      </c>
    </row>
    <row r="22062" spans="1:5">
      <c r="A22062" s="4">
        <v>22061</v>
      </c>
      <c r="B22062" s="16" t="s">
        <v>30819</v>
      </c>
      <c r="C22062" s="6" t="s">
        <v>39067</v>
      </c>
      <c r="D22062" s="16" t="s">
        <v>30820</v>
      </c>
      <c r="E22062" s="17">
        <v>45181</v>
      </c>
    </row>
    <row r="22063" spans="1:5">
      <c r="A22063" s="4">
        <v>22062</v>
      </c>
      <c r="B22063" s="16" t="s">
        <v>30821</v>
      </c>
      <c r="C22063" s="6" t="s">
        <v>39067</v>
      </c>
      <c r="D22063" s="16" t="s">
        <v>52289</v>
      </c>
      <c r="E22063" s="17">
        <v>45188</v>
      </c>
    </row>
    <row r="22064" spans="1:5">
      <c r="A22064" s="4">
        <v>22063</v>
      </c>
      <c r="B22064" s="16" t="s">
        <v>30822</v>
      </c>
      <c r="C22064" s="6" t="s">
        <v>39067</v>
      </c>
      <c r="D22064" s="16" t="s">
        <v>52290</v>
      </c>
      <c r="E22064" s="17">
        <v>45202</v>
      </c>
    </row>
    <row r="22065" spans="1:5">
      <c r="A22065" s="4">
        <v>22064</v>
      </c>
      <c r="B22065" s="16" t="s">
        <v>30823</v>
      </c>
      <c r="C22065" s="6" t="s">
        <v>39067</v>
      </c>
      <c r="D22065" s="16" t="s">
        <v>52291</v>
      </c>
      <c r="E22065" s="17">
        <v>45181</v>
      </c>
    </row>
    <row r="22066" spans="1:5">
      <c r="A22066" s="4">
        <v>22065</v>
      </c>
      <c r="B22066" s="16" t="s">
        <v>30824</v>
      </c>
      <c r="C22066" s="6" t="s">
        <v>39067</v>
      </c>
      <c r="D22066" s="16" t="s">
        <v>52292</v>
      </c>
      <c r="E22066" s="17">
        <v>45181</v>
      </c>
    </row>
    <row r="22067" spans="1:5">
      <c r="A22067" s="4">
        <v>22066</v>
      </c>
      <c r="B22067" s="16" t="s">
        <v>30825</v>
      </c>
      <c r="C22067" s="6" t="s">
        <v>39067</v>
      </c>
      <c r="D22067" s="16" t="s">
        <v>52293</v>
      </c>
      <c r="E22067" s="17">
        <v>45188</v>
      </c>
    </row>
    <row r="22068" spans="1:5">
      <c r="A22068" s="4">
        <v>22067</v>
      </c>
      <c r="B22068" s="16" t="s">
        <v>30826</v>
      </c>
      <c r="C22068" s="6" t="s">
        <v>39067</v>
      </c>
      <c r="D22068" s="16" t="s">
        <v>30827</v>
      </c>
      <c r="E22068" s="17">
        <v>45188</v>
      </c>
    </row>
    <row r="22069" spans="1:5">
      <c r="A22069" s="4">
        <v>22068</v>
      </c>
      <c r="B22069" s="16" t="s">
        <v>30828</v>
      </c>
      <c r="C22069" s="6" t="s">
        <v>39067</v>
      </c>
      <c r="D22069" s="16" t="s">
        <v>52294</v>
      </c>
      <c r="E22069" s="17">
        <v>45195</v>
      </c>
    </row>
    <row r="22070" spans="1:5">
      <c r="A22070" s="4">
        <v>22069</v>
      </c>
      <c r="B22070" s="16" t="s">
        <v>30829</v>
      </c>
      <c r="C22070" s="6" t="s">
        <v>39067</v>
      </c>
      <c r="D22070" s="16" t="s">
        <v>30830</v>
      </c>
      <c r="E22070" s="17">
        <v>45202</v>
      </c>
    </row>
    <row r="22071" spans="1:5">
      <c r="A22071" s="4">
        <v>22070</v>
      </c>
      <c r="B22071" s="16" t="s">
        <v>30831</v>
      </c>
      <c r="C22071" s="6" t="s">
        <v>39067</v>
      </c>
      <c r="D22071" s="16" t="s">
        <v>52295</v>
      </c>
      <c r="E22071" s="17">
        <v>45188</v>
      </c>
    </row>
    <row r="22072" spans="1:5">
      <c r="A22072" s="4">
        <v>22071</v>
      </c>
      <c r="B22072" s="16" t="s">
        <v>30832</v>
      </c>
      <c r="C22072" s="6" t="s">
        <v>39067</v>
      </c>
      <c r="D22072" s="16" t="s">
        <v>30833</v>
      </c>
      <c r="E22072" s="17">
        <v>45195</v>
      </c>
    </row>
    <row r="22073" spans="1:5">
      <c r="A22073" s="4">
        <v>22072</v>
      </c>
      <c r="B22073" s="16" t="s">
        <v>30834</v>
      </c>
      <c r="C22073" s="6" t="s">
        <v>39067</v>
      </c>
      <c r="D22073" s="16" t="s">
        <v>52296</v>
      </c>
      <c r="E22073" s="17">
        <v>44775</v>
      </c>
    </row>
    <row r="22074" spans="1:5">
      <c r="A22074" s="4">
        <v>22073</v>
      </c>
      <c r="B22074" s="16" t="s">
        <v>30835</v>
      </c>
      <c r="C22074" s="6" t="s">
        <v>39067</v>
      </c>
      <c r="D22074" s="16" t="s">
        <v>52297</v>
      </c>
      <c r="E22074" s="17">
        <v>45190</v>
      </c>
    </row>
    <row r="22075" spans="1:5">
      <c r="A22075" s="4">
        <v>22074</v>
      </c>
      <c r="B22075" s="16" t="s">
        <v>30836</v>
      </c>
      <c r="C22075" s="6" t="s">
        <v>39067</v>
      </c>
      <c r="D22075" s="16" t="s">
        <v>30837</v>
      </c>
      <c r="E22075" s="17">
        <v>45190</v>
      </c>
    </row>
    <row r="22076" spans="1:5">
      <c r="A22076" s="4">
        <v>22075</v>
      </c>
      <c r="B22076" s="16" t="s">
        <v>30838</v>
      </c>
      <c r="C22076" s="6" t="s">
        <v>39067</v>
      </c>
      <c r="D22076" s="16" t="s">
        <v>52298</v>
      </c>
      <c r="E22076" s="17">
        <v>45202</v>
      </c>
    </row>
    <row r="22077" spans="1:5">
      <c r="A22077" s="4">
        <v>22076</v>
      </c>
      <c r="B22077" s="16" t="s">
        <v>30839</v>
      </c>
      <c r="C22077" s="6" t="s">
        <v>39067</v>
      </c>
      <c r="D22077" s="16" t="s">
        <v>52299</v>
      </c>
      <c r="E22077" s="17">
        <v>45165</v>
      </c>
    </row>
    <row r="22078" spans="1:5">
      <c r="A22078" s="4">
        <v>22077</v>
      </c>
      <c r="B22078" s="16" t="s">
        <v>30840</v>
      </c>
      <c r="C22078" s="6" t="s">
        <v>39067</v>
      </c>
      <c r="D22078" s="16" t="s">
        <v>52300</v>
      </c>
      <c r="E22078" s="17">
        <v>45172</v>
      </c>
    </row>
    <row r="22079" spans="1:5">
      <c r="A22079" s="4">
        <v>22078</v>
      </c>
      <c r="B22079" s="16" t="s">
        <v>30841</v>
      </c>
      <c r="C22079" s="6" t="s">
        <v>39067</v>
      </c>
      <c r="D22079" s="16" t="s">
        <v>52301</v>
      </c>
      <c r="E22079" s="17">
        <v>45179</v>
      </c>
    </row>
    <row r="22080" spans="1:5">
      <c r="A22080" s="4">
        <v>22079</v>
      </c>
      <c r="B22080" s="16" t="s">
        <v>30842</v>
      </c>
      <c r="C22080" s="6" t="s">
        <v>39067</v>
      </c>
      <c r="D22080" s="16" t="s">
        <v>52302</v>
      </c>
      <c r="E22080" s="17">
        <v>45186</v>
      </c>
    </row>
    <row r="22081" spans="1:5">
      <c r="A22081" s="4">
        <v>22080</v>
      </c>
      <c r="B22081" s="16" t="s">
        <v>30843</v>
      </c>
      <c r="C22081" s="6" t="s">
        <v>39067</v>
      </c>
      <c r="D22081" s="16" t="s">
        <v>52303</v>
      </c>
      <c r="E22081" s="17">
        <v>45170</v>
      </c>
    </row>
    <row r="22082" spans="1:5">
      <c r="A22082" s="4">
        <v>22081</v>
      </c>
      <c r="B22082" s="16" t="s">
        <v>30844</v>
      </c>
      <c r="C22082" s="6" t="s">
        <v>39067</v>
      </c>
      <c r="D22082" s="16" t="s">
        <v>52304</v>
      </c>
      <c r="E22082" s="17">
        <v>45160</v>
      </c>
    </row>
    <row r="22083" spans="1:5">
      <c r="A22083" s="4">
        <v>22082</v>
      </c>
      <c r="B22083" s="16" t="s">
        <v>30845</v>
      </c>
      <c r="C22083" s="6" t="s">
        <v>39067</v>
      </c>
      <c r="D22083" s="16" t="s">
        <v>52305</v>
      </c>
      <c r="E22083" s="17">
        <v>45167</v>
      </c>
    </row>
    <row r="22084" spans="1:5">
      <c r="A22084" s="4">
        <v>22083</v>
      </c>
      <c r="B22084" s="16" t="s">
        <v>30846</v>
      </c>
      <c r="C22084" s="6" t="s">
        <v>39067</v>
      </c>
      <c r="D22084" s="16" t="s">
        <v>52306</v>
      </c>
      <c r="E22084" s="17">
        <v>45164</v>
      </c>
    </row>
    <row r="22085" spans="1:5">
      <c r="A22085" s="4">
        <v>22084</v>
      </c>
      <c r="B22085" s="16" t="s">
        <v>30847</v>
      </c>
      <c r="C22085" s="6" t="s">
        <v>39067</v>
      </c>
      <c r="D22085" s="16" t="s">
        <v>52307</v>
      </c>
      <c r="E22085" s="17">
        <v>45165</v>
      </c>
    </row>
    <row r="22086" spans="1:5">
      <c r="A22086" s="4">
        <v>22085</v>
      </c>
      <c r="B22086" s="16" t="s">
        <v>30848</v>
      </c>
      <c r="C22086" s="6" t="s">
        <v>39067</v>
      </c>
      <c r="D22086" s="16" t="s">
        <v>52308</v>
      </c>
      <c r="E22086" s="17">
        <v>45172</v>
      </c>
    </row>
    <row r="22087" spans="1:5">
      <c r="A22087" s="4">
        <v>22086</v>
      </c>
      <c r="B22087" s="16" t="s">
        <v>30849</v>
      </c>
      <c r="C22087" s="6" t="s">
        <v>39067</v>
      </c>
      <c r="D22087" s="16" t="s">
        <v>52309</v>
      </c>
      <c r="E22087" s="17">
        <v>45179</v>
      </c>
    </row>
    <row r="22088" spans="1:5">
      <c r="A22088" s="4">
        <v>22087</v>
      </c>
      <c r="B22088" s="16" t="s">
        <v>30850</v>
      </c>
      <c r="C22088" s="6" t="s">
        <v>39067</v>
      </c>
      <c r="D22088" s="16" t="s">
        <v>52310</v>
      </c>
      <c r="E22088" s="17">
        <v>45186</v>
      </c>
    </row>
    <row r="22089" spans="1:5">
      <c r="A22089" s="4">
        <v>22088</v>
      </c>
      <c r="B22089" s="16" t="s">
        <v>30851</v>
      </c>
      <c r="C22089" s="6" t="s">
        <v>39067</v>
      </c>
      <c r="D22089" s="16" t="s">
        <v>52311</v>
      </c>
      <c r="E22089" s="17">
        <v>45161</v>
      </c>
    </row>
    <row r="22090" spans="1:5">
      <c r="A22090" s="4">
        <v>22089</v>
      </c>
      <c r="B22090" s="16" t="s">
        <v>30852</v>
      </c>
      <c r="C22090" s="6" t="s">
        <v>39067</v>
      </c>
      <c r="D22090" s="16" t="s">
        <v>52312</v>
      </c>
      <c r="E22090" s="17">
        <v>45175</v>
      </c>
    </row>
    <row r="22091" spans="1:5">
      <c r="A22091" s="4">
        <v>22090</v>
      </c>
      <c r="B22091" s="16" t="s">
        <v>30853</v>
      </c>
      <c r="C22091" s="6" t="s">
        <v>39067</v>
      </c>
      <c r="D22091" s="16" t="s">
        <v>52313</v>
      </c>
      <c r="E22091" s="17">
        <v>45182</v>
      </c>
    </row>
    <row r="22092" spans="1:5">
      <c r="A22092" s="4">
        <v>22091</v>
      </c>
      <c r="B22092" s="16" t="s">
        <v>30854</v>
      </c>
      <c r="C22092" s="6" t="s">
        <v>39067</v>
      </c>
      <c r="D22092" s="16" t="s">
        <v>52314</v>
      </c>
      <c r="E22092" s="17">
        <v>45163</v>
      </c>
    </row>
    <row r="22093" spans="1:5">
      <c r="A22093" s="4">
        <v>22092</v>
      </c>
      <c r="B22093" s="16" t="s">
        <v>30855</v>
      </c>
      <c r="C22093" s="6" t="s">
        <v>39067</v>
      </c>
      <c r="D22093" s="16" t="s">
        <v>52315</v>
      </c>
      <c r="E22093" s="17">
        <v>45170</v>
      </c>
    </row>
    <row r="22094" spans="1:5">
      <c r="A22094" s="4">
        <v>22093</v>
      </c>
      <c r="B22094" s="16" t="s">
        <v>30856</v>
      </c>
      <c r="C22094" s="6" t="s">
        <v>39067</v>
      </c>
      <c r="D22094" s="16" t="s">
        <v>52316</v>
      </c>
      <c r="E22094" s="17">
        <v>45177</v>
      </c>
    </row>
    <row r="22095" spans="1:5">
      <c r="A22095" s="4">
        <v>22094</v>
      </c>
      <c r="B22095" s="16" t="s">
        <v>30857</v>
      </c>
      <c r="C22095" s="6" t="s">
        <v>39067</v>
      </c>
      <c r="D22095" s="16" t="s">
        <v>52317</v>
      </c>
      <c r="E22095" s="17">
        <v>45184</v>
      </c>
    </row>
    <row r="22096" spans="1:5">
      <c r="A22096" s="4">
        <v>22095</v>
      </c>
      <c r="B22096" s="16" t="s">
        <v>30858</v>
      </c>
      <c r="C22096" s="6" t="s">
        <v>39067</v>
      </c>
      <c r="D22096" s="16" t="s">
        <v>52318</v>
      </c>
      <c r="E22096" s="17">
        <v>45163</v>
      </c>
    </row>
    <row r="22097" spans="1:5">
      <c r="A22097" s="4">
        <v>22096</v>
      </c>
      <c r="B22097" s="16" t="s">
        <v>30859</v>
      </c>
      <c r="C22097" s="6" t="s">
        <v>39067</v>
      </c>
      <c r="D22097" s="16" t="s">
        <v>52319</v>
      </c>
      <c r="E22097" s="17">
        <v>45184</v>
      </c>
    </row>
    <row r="22098" spans="1:5">
      <c r="A22098" s="4">
        <v>22097</v>
      </c>
      <c r="B22098" s="16" t="s">
        <v>30860</v>
      </c>
      <c r="C22098" s="6" t="s">
        <v>39067</v>
      </c>
      <c r="D22098" s="16" t="s">
        <v>52320</v>
      </c>
      <c r="E22098" s="17">
        <v>45179</v>
      </c>
    </row>
    <row r="22099" spans="1:5">
      <c r="A22099" s="4">
        <v>22098</v>
      </c>
      <c r="B22099" s="16" t="s">
        <v>30861</v>
      </c>
      <c r="C22099" s="6" t="s">
        <v>39067</v>
      </c>
      <c r="D22099" s="16" t="s">
        <v>52321</v>
      </c>
      <c r="E22099" s="17">
        <v>45165</v>
      </c>
    </row>
    <row r="22100" spans="1:5">
      <c r="A22100" s="4">
        <v>22099</v>
      </c>
      <c r="B22100" s="16" t="s">
        <v>30862</v>
      </c>
      <c r="C22100" s="6" t="s">
        <v>39067</v>
      </c>
      <c r="D22100" s="16" t="s">
        <v>52322</v>
      </c>
      <c r="E22100" s="17">
        <v>45186</v>
      </c>
    </row>
    <row r="22101" spans="1:5">
      <c r="A22101" s="4">
        <v>22100</v>
      </c>
      <c r="B22101" s="16" t="s">
        <v>30863</v>
      </c>
      <c r="C22101" s="6" t="s">
        <v>39067</v>
      </c>
      <c r="D22101" s="16" t="s">
        <v>52323</v>
      </c>
      <c r="E22101" s="17">
        <v>45172</v>
      </c>
    </row>
    <row r="22102" spans="1:5">
      <c r="A22102" s="4">
        <v>22101</v>
      </c>
      <c r="B22102" s="16" t="s">
        <v>30864</v>
      </c>
      <c r="C22102" s="6" t="s">
        <v>39067</v>
      </c>
      <c r="D22102" s="16" t="s">
        <v>52324</v>
      </c>
      <c r="E22102" s="17">
        <v>45174</v>
      </c>
    </row>
    <row r="22103" spans="1:5">
      <c r="A22103" s="4">
        <v>22102</v>
      </c>
      <c r="B22103" s="16" t="s">
        <v>30865</v>
      </c>
      <c r="C22103" s="6" t="s">
        <v>39067</v>
      </c>
      <c r="D22103" s="16" t="s">
        <v>52325</v>
      </c>
      <c r="E22103" s="17">
        <v>45174</v>
      </c>
    </row>
    <row r="22104" spans="1:5">
      <c r="A22104" s="4">
        <v>22103</v>
      </c>
      <c r="B22104" s="16" t="s">
        <v>30866</v>
      </c>
      <c r="C22104" s="6" t="s">
        <v>39067</v>
      </c>
      <c r="D22104" s="16" t="s">
        <v>52326</v>
      </c>
      <c r="E22104" s="17">
        <v>45202</v>
      </c>
    </row>
    <row r="22105" spans="1:5">
      <c r="A22105" s="4">
        <v>22104</v>
      </c>
      <c r="B22105" s="16" t="s">
        <v>30867</v>
      </c>
      <c r="C22105" s="6" t="s">
        <v>39067</v>
      </c>
      <c r="D22105" s="16" t="s">
        <v>30868</v>
      </c>
      <c r="E22105" s="17">
        <v>45197</v>
      </c>
    </row>
    <row r="22106" spans="1:5">
      <c r="A22106" s="4">
        <v>22105</v>
      </c>
      <c r="B22106" s="16" t="s">
        <v>30869</v>
      </c>
      <c r="C22106" s="6" t="s">
        <v>39067</v>
      </c>
      <c r="D22106" s="16" t="s">
        <v>52327</v>
      </c>
      <c r="E22106" s="17">
        <v>45202</v>
      </c>
    </row>
    <row r="22107" spans="1:5">
      <c r="A22107" s="4">
        <v>22106</v>
      </c>
      <c r="B22107" s="16" t="s">
        <v>30870</v>
      </c>
      <c r="C22107" s="6" t="s">
        <v>39067</v>
      </c>
      <c r="D22107" s="16" t="s">
        <v>52328</v>
      </c>
      <c r="E22107" s="17">
        <v>45202</v>
      </c>
    </row>
    <row r="22108" spans="1:5">
      <c r="A22108" s="4">
        <v>22107</v>
      </c>
      <c r="B22108" s="75" t="s">
        <v>30871</v>
      </c>
      <c r="C22108" s="34" t="s">
        <v>39072</v>
      </c>
      <c r="D22108" s="75" t="s">
        <v>30872</v>
      </c>
      <c r="E22108" s="76">
        <v>45156</v>
      </c>
    </row>
    <row r="22109" spans="1:5">
      <c r="A22109" s="4">
        <v>22108</v>
      </c>
      <c r="B22109" s="75" t="s">
        <v>30873</v>
      </c>
      <c r="C22109" s="34" t="s">
        <v>39072</v>
      </c>
      <c r="D22109" s="75" t="s">
        <v>52329</v>
      </c>
      <c r="E22109" s="76">
        <v>45156</v>
      </c>
    </row>
    <row r="22110" spans="1:5">
      <c r="A22110" s="4">
        <v>22109</v>
      </c>
      <c r="B22110" s="75" t="s">
        <v>30874</v>
      </c>
      <c r="C22110" s="34" t="s">
        <v>39072</v>
      </c>
      <c r="D22110" s="75" t="s">
        <v>52330</v>
      </c>
      <c r="E22110" s="76">
        <v>45156</v>
      </c>
    </row>
    <row r="22111" spans="1:5">
      <c r="A22111" s="4">
        <v>22110</v>
      </c>
      <c r="B22111" s="75" t="s">
        <v>30875</v>
      </c>
      <c r="C22111" s="34" t="s">
        <v>39072</v>
      </c>
      <c r="D22111" s="75" t="s">
        <v>52331</v>
      </c>
      <c r="E22111" s="76">
        <v>45156</v>
      </c>
    </row>
    <row r="22112" spans="1:5">
      <c r="A22112" s="4">
        <v>22111</v>
      </c>
      <c r="B22112" s="75" t="s">
        <v>30876</v>
      </c>
      <c r="C22112" s="34" t="s">
        <v>39072</v>
      </c>
      <c r="D22112" s="75" t="s">
        <v>52332</v>
      </c>
      <c r="E22112" s="76">
        <v>45184</v>
      </c>
    </row>
    <row r="22113" spans="1:5">
      <c r="A22113" s="4">
        <v>22112</v>
      </c>
      <c r="B22113" s="75" t="s">
        <v>30877</v>
      </c>
      <c r="C22113" s="34" t="s">
        <v>39072</v>
      </c>
      <c r="D22113" s="75" t="s">
        <v>30878</v>
      </c>
      <c r="E22113" s="76">
        <v>45184</v>
      </c>
    </row>
    <row r="22114" spans="1:5">
      <c r="A22114" s="4">
        <v>22113</v>
      </c>
      <c r="B22114" s="75" t="s">
        <v>30879</v>
      </c>
      <c r="C22114" s="34" t="s">
        <v>39072</v>
      </c>
      <c r="D22114" s="75" t="s">
        <v>52333</v>
      </c>
      <c r="E22114" s="76">
        <v>45184</v>
      </c>
    </row>
    <row r="22115" spans="1:5">
      <c r="A22115" s="4">
        <v>22114</v>
      </c>
      <c r="B22115" s="75" t="s">
        <v>30880</v>
      </c>
      <c r="C22115" s="34" t="s">
        <v>39072</v>
      </c>
      <c r="D22115" s="75" t="s">
        <v>52334</v>
      </c>
      <c r="E22115" s="76">
        <v>45184</v>
      </c>
    </row>
    <row r="22116" spans="1:5">
      <c r="A22116" s="4">
        <v>22115</v>
      </c>
      <c r="B22116" s="75" t="s">
        <v>30881</v>
      </c>
      <c r="C22116" s="34" t="s">
        <v>39072</v>
      </c>
      <c r="D22116" s="75" t="s">
        <v>52335</v>
      </c>
      <c r="E22116" s="76">
        <v>45184</v>
      </c>
    </row>
    <row r="22117" spans="1:5">
      <c r="A22117" s="4">
        <v>22116</v>
      </c>
      <c r="B22117" s="75" t="s">
        <v>30882</v>
      </c>
      <c r="C22117" s="34" t="s">
        <v>39072</v>
      </c>
      <c r="D22117" s="75" t="s">
        <v>52336</v>
      </c>
      <c r="E22117" s="76">
        <v>45184</v>
      </c>
    </row>
    <row r="22118" spans="1:5">
      <c r="A22118" s="4">
        <v>22117</v>
      </c>
      <c r="B22118" s="75" t="s">
        <v>30883</v>
      </c>
      <c r="C22118" s="34" t="s">
        <v>39072</v>
      </c>
      <c r="D22118" s="75" t="s">
        <v>52337</v>
      </c>
      <c r="E22118" s="76">
        <v>45184</v>
      </c>
    </row>
    <row r="22119" spans="1:5">
      <c r="A22119" s="4">
        <v>22118</v>
      </c>
      <c r="B22119" s="75" t="s">
        <v>30884</v>
      </c>
      <c r="C22119" s="34" t="s">
        <v>39072</v>
      </c>
      <c r="D22119" s="75" t="s">
        <v>52338</v>
      </c>
      <c r="E22119" s="76">
        <v>45184</v>
      </c>
    </row>
    <row r="22120" spans="1:5">
      <c r="A22120" s="4">
        <v>22119</v>
      </c>
      <c r="B22120" s="75" t="s">
        <v>30885</v>
      </c>
      <c r="C22120" s="34" t="s">
        <v>39072</v>
      </c>
      <c r="D22120" s="75" t="s">
        <v>52339</v>
      </c>
      <c r="E22120" s="76">
        <v>45184</v>
      </c>
    </row>
    <row r="22121" spans="1:5">
      <c r="A22121" s="4">
        <v>22120</v>
      </c>
      <c r="B22121" s="75" t="s">
        <v>30886</v>
      </c>
      <c r="C22121" s="34" t="s">
        <v>39072</v>
      </c>
      <c r="D22121" s="75" t="s">
        <v>52340</v>
      </c>
      <c r="E22121" s="76">
        <v>45195</v>
      </c>
    </row>
    <row r="22122" spans="1:5">
      <c r="A22122" s="4">
        <v>22121</v>
      </c>
      <c r="B22122" s="26" t="s">
        <v>30887</v>
      </c>
      <c r="C22122" s="27" t="s">
        <v>39069</v>
      </c>
      <c r="D22122" s="26" t="s">
        <v>30888</v>
      </c>
      <c r="E22122" s="28">
        <v>45181</v>
      </c>
    </row>
    <row r="22123" spans="1:5">
      <c r="A22123" s="4">
        <v>22122</v>
      </c>
      <c r="B22123" s="26" t="s">
        <v>30889</v>
      </c>
      <c r="C22123" s="27" t="s">
        <v>39069</v>
      </c>
      <c r="D22123" s="26" t="s">
        <v>30890</v>
      </c>
      <c r="E22123" s="28">
        <v>45181</v>
      </c>
    </row>
    <row r="22124" spans="1:5">
      <c r="A22124" s="4">
        <v>22123</v>
      </c>
      <c r="B22124" s="26" t="s">
        <v>30891</v>
      </c>
      <c r="C22124" s="27" t="s">
        <v>39069</v>
      </c>
      <c r="D22124" s="26" t="s">
        <v>30892</v>
      </c>
      <c r="E22124" s="28">
        <v>45181</v>
      </c>
    </row>
    <row r="22125" spans="1:5">
      <c r="A22125" s="4">
        <v>22124</v>
      </c>
      <c r="B22125" s="26" t="s">
        <v>30893</v>
      </c>
      <c r="C22125" s="27" t="s">
        <v>39069</v>
      </c>
      <c r="D22125" s="26" t="s">
        <v>30894</v>
      </c>
      <c r="E22125" s="28">
        <v>45181</v>
      </c>
    </row>
    <row r="22126" spans="1:5">
      <c r="A22126" s="4">
        <v>22125</v>
      </c>
      <c r="B22126" s="26" t="s">
        <v>30895</v>
      </c>
      <c r="C22126" s="27" t="s">
        <v>39069</v>
      </c>
      <c r="D22126" s="26" t="s">
        <v>30896</v>
      </c>
      <c r="E22126" s="28">
        <v>45195</v>
      </c>
    </row>
    <row r="22127" spans="1:5">
      <c r="A22127" s="4">
        <v>22126</v>
      </c>
      <c r="B22127" s="26" t="s">
        <v>30897</v>
      </c>
      <c r="C22127" s="27" t="s">
        <v>39069</v>
      </c>
      <c r="D22127" s="26" t="s">
        <v>30898</v>
      </c>
      <c r="E22127" s="28">
        <v>45195</v>
      </c>
    </row>
    <row r="22128" spans="1:5">
      <c r="A22128" s="4">
        <v>22127</v>
      </c>
      <c r="B22128" s="26" t="s">
        <v>30899</v>
      </c>
      <c r="C22128" s="27" t="s">
        <v>39069</v>
      </c>
      <c r="D22128" s="26" t="s">
        <v>30900</v>
      </c>
      <c r="E22128" s="28">
        <v>45202</v>
      </c>
    </row>
    <row r="22129" spans="1:5">
      <c r="A22129" s="4">
        <v>22128</v>
      </c>
      <c r="B22129" s="26" t="s">
        <v>30901</v>
      </c>
      <c r="C22129" s="27" t="s">
        <v>39069</v>
      </c>
      <c r="D22129" s="26" t="s">
        <v>30902</v>
      </c>
      <c r="E22129" s="28">
        <v>45195</v>
      </c>
    </row>
    <row r="22130" spans="1:5">
      <c r="A22130" s="4">
        <v>22129</v>
      </c>
      <c r="B22130" s="26" t="s">
        <v>30903</v>
      </c>
      <c r="C22130" s="27" t="s">
        <v>39069</v>
      </c>
      <c r="D22130" s="26" t="s">
        <v>30904</v>
      </c>
      <c r="E22130" s="28">
        <v>45195</v>
      </c>
    </row>
    <row r="22131" spans="1:5">
      <c r="A22131" s="4">
        <v>22130</v>
      </c>
      <c r="B22131" s="26" t="s">
        <v>30905</v>
      </c>
      <c r="C22131" s="27" t="s">
        <v>39069</v>
      </c>
      <c r="D22131" s="26" t="s">
        <v>30906</v>
      </c>
      <c r="E22131" s="28">
        <v>45181</v>
      </c>
    </row>
    <row r="22132" spans="1:5">
      <c r="A22132" s="4">
        <v>22131</v>
      </c>
      <c r="B22132" s="26" t="s">
        <v>30907</v>
      </c>
      <c r="C22132" s="27" t="s">
        <v>39069</v>
      </c>
      <c r="D22132" s="26" t="s">
        <v>30908</v>
      </c>
      <c r="E22132" s="28">
        <v>45195</v>
      </c>
    </row>
    <row r="22133" spans="1:5">
      <c r="A22133" s="4">
        <v>22132</v>
      </c>
      <c r="B22133" s="16" t="s">
        <v>30909</v>
      </c>
      <c r="C22133" s="34" t="s">
        <v>39070</v>
      </c>
      <c r="D22133" s="16" t="s">
        <v>52341</v>
      </c>
      <c r="E22133" s="17">
        <v>45202</v>
      </c>
    </row>
    <row r="22134" spans="1:5">
      <c r="A22134" s="4">
        <v>22133</v>
      </c>
      <c r="B22134" s="16" t="s">
        <v>30910</v>
      </c>
      <c r="C22134" s="34" t="s">
        <v>39070</v>
      </c>
      <c r="D22134" s="16" t="s">
        <v>52342</v>
      </c>
      <c r="E22134" s="17">
        <v>45202</v>
      </c>
    </row>
    <row r="22135" spans="1:5">
      <c r="A22135" s="4">
        <v>22134</v>
      </c>
      <c r="B22135" s="16" t="s">
        <v>30911</v>
      </c>
      <c r="C22135" s="34" t="s">
        <v>39070</v>
      </c>
      <c r="D22135" s="16" t="s">
        <v>52343</v>
      </c>
      <c r="E22135" s="17">
        <v>45202</v>
      </c>
    </row>
    <row r="22136" spans="1:5">
      <c r="A22136" s="4">
        <v>22135</v>
      </c>
      <c r="B22136" s="16" t="s">
        <v>30912</v>
      </c>
      <c r="C22136" s="34" t="s">
        <v>39070</v>
      </c>
      <c r="D22136" s="16" t="s">
        <v>52344</v>
      </c>
      <c r="E22136" s="17">
        <v>45202</v>
      </c>
    </row>
    <row r="22137" spans="1:5">
      <c r="A22137" s="4">
        <v>22136</v>
      </c>
      <c r="B22137" s="16" t="s">
        <v>30913</v>
      </c>
      <c r="C22137" s="34" t="s">
        <v>39070</v>
      </c>
      <c r="D22137" s="16" t="s">
        <v>30914</v>
      </c>
      <c r="E22137" s="17">
        <v>45202</v>
      </c>
    </row>
    <row r="22138" spans="1:5">
      <c r="A22138" s="4">
        <v>22137</v>
      </c>
      <c r="B22138" s="16" t="s">
        <v>30915</v>
      </c>
      <c r="C22138" s="34" t="s">
        <v>39070</v>
      </c>
      <c r="D22138" s="16" t="s">
        <v>52345</v>
      </c>
      <c r="E22138" s="17">
        <v>45202</v>
      </c>
    </row>
    <row r="22139" spans="1:5">
      <c r="A22139" s="4">
        <v>22138</v>
      </c>
      <c r="B22139" s="16" t="s">
        <v>30916</v>
      </c>
      <c r="C22139" s="34" t="s">
        <v>39070</v>
      </c>
      <c r="D22139" s="16" t="s">
        <v>52346</v>
      </c>
      <c r="E22139" s="17">
        <v>45202</v>
      </c>
    </row>
    <row r="22140" spans="1:5">
      <c r="A22140" s="4">
        <v>22139</v>
      </c>
      <c r="B22140" s="16" t="s">
        <v>30917</v>
      </c>
      <c r="C22140" s="34" t="s">
        <v>39070</v>
      </c>
      <c r="D22140" s="16" t="s">
        <v>52347</v>
      </c>
      <c r="E22140" s="17">
        <v>45202</v>
      </c>
    </row>
    <row r="22141" spans="1:5">
      <c r="A22141" s="4">
        <v>22140</v>
      </c>
      <c r="B22141" s="16" t="s">
        <v>30918</v>
      </c>
      <c r="C22141" s="34" t="s">
        <v>39070</v>
      </c>
      <c r="D22141" s="16" t="s">
        <v>52348</v>
      </c>
      <c r="E22141" s="17">
        <v>45202</v>
      </c>
    </row>
    <row r="22142" spans="1:5">
      <c r="A22142" s="4">
        <v>22141</v>
      </c>
      <c r="B22142" s="16" t="s">
        <v>30919</v>
      </c>
      <c r="C22142" s="34" t="s">
        <v>39070</v>
      </c>
      <c r="D22142" s="16" t="s">
        <v>30920</v>
      </c>
      <c r="E22142" s="17">
        <v>45202</v>
      </c>
    </row>
    <row r="22143" spans="1:5">
      <c r="A22143" s="4">
        <v>22142</v>
      </c>
      <c r="B22143" s="16" t="s">
        <v>30921</v>
      </c>
      <c r="C22143" s="34" t="s">
        <v>39070</v>
      </c>
      <c r="D22143" s="16" t="s">
        <v>52349</v>
      </c>
      <c r="E22143" s="17">
        <v>45202</v>
      </c>
    </row>
    <row r="22144" spans="1:5">
      <c r="A22144" s="4">
        <v>22143</v>
      </c>
      <c r="B22144" s="16" t="s">
        <v>30922</v>
      </c>
      <c r="C22144" s="34" t="s">
        <v>39070</v>
      </c>
      <c r="D22144" s="16" t="s">
        <v>52350</v>
      </c>
      <c r="E22144" s="17">
        <v>45202</v>
      </c>
    </row>
    <row r="22145" spans="1:5">
      <c r="A22145" s="4">
        <v>22144</v>
      </c>
      <c r="B22145" s="26" t="s">
        <v>30923</v>
      </c>
      <c r="C22145" s="44" t="s">
        <v>39071</v>
      </c>
      <c r="D22145" s="26" t="s">
        <v>30924</v>
      </c>
      <c r="E22145" s="28">
        <v>45233</v>
      </c>
    </row>
    <row r="22146" spans="1:5">
      <c r="A22146" s="4">
        <v>22145</v>
      </c>
      <c r="B22146" s="26" t="s">
        <v>30925</v>
      </c>
      <c r="C22146" s="44" t="s">
        <v>39071</v>
      </c>
      <c r="D22146" s="26" t="s">
        <v>30926</v>
      </c>
      <c r="E22146" s="28">
        <v>45233</v>
      </c>
    </row>
    <row r="22147" spans="1:5">
      <c r="A22147" s="4">
        <v>22146</v>
      </c>
      <c r="B22147" s="26" t="s">
        <v>30927</v>
      </c>
      <c r="C22147" s="44" t="s">
        <v>39071</v>
      </c>
      <c r="D22147" s="26" t="s">
        <v>30928</v>
      </c>
      <c r="E22147" s="28">
        <v>45233</v>
      </c>
    </row>
    <row r="22148" spans="1:5">
      <c r="A22148" s="4">
        <v>22147</v>
      </c>
      <c r="B22148" s="26" t="s">
        <v>30929</v>
      </c>
      <c r="C22148" s="44" t="s">
        <v>39071</v>
      </c>
      <c r="D22148" s="26" t="s">
        <v>30930</v>
      </c>
      <c r="E22148" s="28">
        <v>45233</v>
      </c>
    </row>
    <row r="22149" spans="1:5">
      <c r="A22149" s="4">
        <v>22148</v>
      </c>
      <c r="B22149" s="26" t="s">
        <v>30931</v>
      </c>
      <c r="C22149" s="44" t="s">
        <v>39071</v>
      </c>
      <c r="D22149" s="26" t="s">
        <v>30932</v>
      </c>
      <c r="E22149" s="28">
        <v>45233</v>
      </c>
    </row>
    <row r="22150" spans="1:5">
      <c r="A22150" s="4">
        <v>22149</v>
      </c>
      <c r="B22150" s="26" t="s">
        <v>30933</v>
      </c>
      <c r="C22150" s="44" t="s">
        <v>39071</v>
      </c>
      <c r="D22150" s="26" t="s">
        <v>30934</v>
      </c>
      <c r="E22150" s="28">
        <v>45233</v>
      </c>
    </row>
    <row r="22151" spans="1:5">
      <c r="A22151" s="4">
        <v>22150</v>
      </c>
      <c r="B22151" s="26" t="s">
        <v>30935</v>
      </c>
      <c r="C22151" s="44" t="s">
        <v>39071</v>
      </c>
      <c r="D22151" s="26" t="s">
        <v>30936</v>
      </c>
      <c r="E22151" s="28">
        <v>45233</v>
      </c>
    </row>
    <row r="22152" spans="1:5">
      <c r="A22152" s="4">
        <v>22151</v>
      </c>
      <c r="B22152" s="26" t="s">
        <v>30937</v>
      </c>
      <c r="C22152" s="44" t="s">
        <v>39071</v>
      </c>
      <c r="D22152" s="26" t="s">
        <v>30938</v>
      </c>
      <c r="E22152" s="28">
        <v>45233</v>
      </c>
    </row>
    <row r="22153" spans="1:5">
      <c r="A22153" s="4">
        <v>22152</v>
      </c>
      <c r="B22153" s="26" t="s">
        <v>30939</v>
      </c>
      <c r="C22153" s="44" t="s">
        <v>39071</v>
      </c>
      <c r="D22153" s="26" t="s">
        <v>30940</v>
      </c>
      <c r="E22153" s="28">
        <v>45233</v>
      </c>
    </row>
    <row r="22154" spans="1:5">
      <c r="A22154" s="4">
        <v>22153</v>
      </c>
      <c r="B22154" s="26" t="s">
        <v>30941</v>
      </c>
      <c r="C22154" s="44" t="s">
        <v>39071</v>
      </c>
      <c r="D22154" s="26" t="s">
        <v>30942</v>
      </c>
      <c r="E22154" s="28">
        <v>45233</v>
      </c>
    </row>
    <row r="22155" spans="1:5">
      <c r="A22155" s="4">
        <v>22154</v>
      </c>
      <c r="B22155" s="26" t="s">
        <v>30943</v>
      </c>
      <c r="C22155" s="44" t="s">
        <v>39071</v>
      </c>
      <c r="D22155" s="26" t="s">
        <v>30944</v>
      </c>
      <c r="E22155" s="28">
        <v>45233</v>
      </c>
    </row>
    <row r="22156" spans="1:5">
      <c r="A22156" s="4">
        <v>22155</v>
      </c>
      <c r="B22156" s="26" t="s">
        <v>30945</v>
      </c>
      <c r="C22156" s="44" t="s">
        <v>39071</v>
      </c>
      <c r="D22156" s="26" t="s">
        <v>30946</v>
      </c>
      <c r="E22156" s="28">
        <v>45233</v>
      </c>
    </row>
    <row r="22157" spans="1:5">
      <c r="A22157" s="4">
        <v>22156</v>
      </c>
      <c r="B22157" s="26" t="s">
        <v>30947</v>
      </c>
      <c r="C22157" s="44" t="s">
        <v>39071</v>
      </c>
      <c r="D22157" s="26" t="s">
        <v>30948</v>
      </c>
      <c r="E22157" s="28">
        <v>45233</v>
      </c>
    </row>
    <row r="22158" spans="1:5">
      <c r="A22158" s="4">
        <v>22157</v>
      </c>
      <c r="B22158" s="26" t="s">
        <v>30949</v>
      </c>
      <c r="C22158" s="44" t="s">
        <v>39071</v>
      </c>
      <c r="D22158" s="26" t="s">
        <v>30950</v>
      </c>
      <c r="E22158" s="28">
        <v>45233</v>
      </c>
    </row>
    <row r="22159" spans="1:5">
      <c r="A22159" s="4">
        <v>22158</v>
      </c>
      <c r="B22159" s="26" t="s">
        <v>30951</v>
      </c>
      <c r="C22159" s="44" t="s">
        <v>39071</v>
      </c>
      <c r="D22159" s="26" t="s">
        <v>30952</v>
      </c>
      <c r="E22159" s="28">
        <v>45233</v>
      </c>
    </row>
    <row r="22160" spans="1:5">
      <c r="A22160" s="4">
        <v>22159</v>
      </c>
      <c r="B22160" s="26" t="s">
        <v>30953</v>
      </c>
      <c r="C22160" s="44" t="s">
        <v>39071</v>
      </c>
      <c r="D22160" s="26" t="s">
        <v>30954</v>
      </c>
      <c r="E22160" s="28">
        <v>45233</v>
      </c>
    </row>
    <row r="22161" spans="1:5">
      <c r="A22161" s="4">
        <v>22160</v>
      </c>
      <c r="B22161" s="26" t="s">
        <v>30955</v>
      </c>
      <c r="C22161" s="44" t="s">
        <v>39071</v>
      </c>
      <c r="D22161" s="26" t="s">
        <v>30956</v>
      </c>
      <c r="E22161" s="28">
        <v>45233</v>
      </c>
    </row>
    <row r="22162" spans="1:5">
      <c r="A22162" s="4">
        <v>22161</v>
      </c>
      <c r="B22162" s="26" t="s">
        <v>30957</v>
      </c>
      <c r="C22162" s="44" t="s">
        <v>39071</v>
      </c>
      <c r="D22162" s="26" t="s">
        <v>30958</v>
      </c>
      <c r="E22162" s="28">
        <v>45233</v>
      </c>
    </row>
    <row r="22163" spans="1:5">
      <c r="A22163" s="4">
        <v>22162</v>
      </c>
      <c r="B22163" s="16" t="s">
        <v>30959</v>
      </c>
      <c r="C22163" s="6" t="s">
        <v>39067</v>
      </c>
      <c r="D22163" s="16" t="s">
        <v>52351</v>
      </c>
      <c r="E22163" s="17">
        <v>45204</v>
      </c>
    </row>
    <row r="22164" spans="1:5">
      <c r="A22164" s="4">
        <v>22163</v>
      </c>
      <c r="B22164" s="16" t="s">
        <v>30960</v>
      </c>
      <c r="C22164" s="6" t="s">
        <v>39067</v>
      </c>
      <c r="D22164" s="16" t="s">
        <v>52352</v>
      </c>
      <c r="E22164" s="17">
        <v>45218</v>
      </c>
    </row>
    <row r="22165" spans="1:5">
      <c r="A22165" s="4">
        <v>22164</v>
      </c>
      <c r="B22165" s="16" t="s">
        <v>30961</v>
      </c>
      <c r="C22165" s="6" t="s">
        <v>39067</v>
      </c>
      <c r="D22165" s="16" t="s">
        <v>52353</v>
      </c>
      <c r="E22165" s="17">
        <v>45225</v>
      </c>
    </row>
    <row r="22166" spans="1:5">
      <c r="A22166" s="4">
        <v>22165</v>
      </c>
      <c r="B22166" s="16" t="s">
        <v>30962</v>
      </c>
      <c r="C22166" s="6" t="s">
        <v>39067</v>
      </c>
      <c r="D22166" s="16" t="s">
        <v>30963</v>
      </c>
      <c r="E22166" s="17">
        <v>45204</v>
      </c>
    </row>
    <row r="22167" spans="1:5">
      <c r="A22167" s="4">
        <v>22166</v>
      </c>
      <c r="B22167" s="16" t="s">
        <v>30964</v>
      </c>
      <c r="C22167" s="6" t="s">
        <v>39067</v>
      </c>
      <c r="D22167" s="16" t="s">
        <v>52354</v>
      </c>
      <c r="E22167" s="17">
        <v>45204</v>
      </c>
    </row>
    <row r="22168" spans="1:5">
      <c r="A22168" s="4">
        <v>22167</v>
      </c>
      <c r="B22168" s="16" t="s">
        <v>30965</v>
      </c>
      <c r="C22168" s="6" t="s">
        <v>39067</v>
      </c>
      <c r="D22168" s="16" t="s">
        <v>52355</v>
      </c>
      <c r="E22168" s="17">
        <v>45218</v>
      </c>
    </row>
    <row r="22169" spans="1:5">
      <c r="A22169" s="4">
        <v>22168</v>
      </c>
      <c r="B22169" s="16" t="s">
        <v>30966</v>
      </c>
      <c r="C22169" s="6" t="s">
        <v>39067</v>
      </c>
      <c r="D22169" s="16" t="s">
        <v>52356</v>
      </c>
      <c r="E22169" s="17">
        <v>45218</v>
      </c>
    </row>
    <row r="22170" spans="1:5">
      <c r="A22170" s="4">
        <v>22169</v>
      </c>
      <c r="B22170" s="16" t="s">
        <v>30967</v>
      </c>
      <c r="C22170" s="6" t="s">
        <v>39067</v>
      </c>
      <c r="D22170" s="16" t="s">
        <v>52357</v>
      </c>
      <c r="E22170" s="17">
        <v>45218</v>
      </c>
    </row>
    <row r="22171" spans="1:5">
      <c r="A22171" s="4">
        <v>22170</v>
      </c>
      <c r="B22171" s="16" t="s">
        <v>30968</v>
      </c>
      <c r="C22171" s="6" t="s">
        <v>39067</v>
      </c>
      <c r="D22171" s="16" t="s">
        <v>30969</v>
      </c>
      <c r="E22171" s="17">
        <v>45225</v>
      </c>
    </row>
    <row r="22172" spans="1:5">
      <c r="A22172" s="4">
        <v>22171</v>
      </c>
      <c r="B22172" s="16" t="s">
        <v>30970</v>
      </c>
      <c r="C22172" s="6" t="s">
        <v>39067</v>
      </c>
      <c r="D22172" s="16" t="s">
        <v>52358</v>
      </c>
      <c r="E22172" s="17">
        <v>45211</v>
      </c>
    </row>
    <row r="22173" spans="1:5">
      <c r="A22173" s="4">
        <v>22172</v>
      </c>
      <c r="B22173" s="16" t="s">
        <v>30971</v>
      </c>
      <c r="C22173" s="6" t="s">
        <v>39067</v>
      </c>
      <c r="D22173" s="16" t="s">
        <v>30972</v>
      </c>
      <c r="E22173" s="17">
        <v>45225</v>
      </c>
    </row>
    <row r="22174" spans="1:5">
      <c r="A22174" s="4">
        <v>22173</v>
      </c>
      <c r="B22174" s="16" t="s">
        <v>30973</v>
      </c>
      <c r="C22174" s="6" t="s">
        <v>39067</v>
      </c>
      <c r="D22174" s="16" t="s">
        <v>52359</v>
      </c>
      <c r="E22174" s="17">
        <v>45204</v>
      </c>
    </row>
    <row r="22175" spans="1:5">
      <c r="A22175" s="4">
        <v>22174</v>
      </c>
      <c r="B22175" s="16" t="s">
        <v>30974</v>
      </c>
      <c r="C22175" s="6" t="s">
        <v>39067</v>
      </c>
      <c r="D22175" s="16" t="s">
        <v>52360</v>
      </c>
      <c r="E22175" s="17">
        <v>45211</v>
      </c>
    </row>
    <row r="22176" spans="1:5">
      <c r="A22176" s="4">
        <v>22175</v>
      </c>
      <c r="B22176" s="16" t="s">
        <v>30975</v>
      </c>
      <c r="C22176" s="6" t="s">
        <v>39067</v>
      </c>
      <c r="D22176" s="16" t="s">
        <v>30976</v>
      </c>
      <c r="E22176" s="17">
        <v>45204</v>
      </c>
    </row>
    <row r="22177" spans="1:5">
      <c r="A22177" s="4">
        <v>22176</v>
      </c>
      <c r="B22177" s="16" t="s">
        <v>30977</v>
      </c>
      <c r="C22177" s="6" t="s">
        <v>39067</v>
      </c>
      <c r="D22177" s="16" t="s">
        <v>30978</v>
      </c>
      <c r="E22177" s="17">
        <v>45218</v>
      </c>
    </row>
    <row r="22178" spans="1:5">
      <c r="A22178" s="4">
        <v>22177</v>
      </c>
      <c r="B22178" s="16" t="s">
        <v>30979</v>
      </c>
      <c r="C22178" s="6" t="s">
        <v>39067</v>
      </c>
      <c r="D22178" s="16" t="s">
        <v>30980</v>
      </c>
      <c r="E22178" s="17">
        <v>45225</v>
      </c>
    </row>
    <row r="22179" spans="1:5">
      <c r="A22179" s="4">
        <v>22178</v>
      </c>
      <c r="B22179" s="16" t="s">
        <v>30981</v>
      </c>
      <c r="C22179" s="6" t="s">
        <v>39067</v>
      </c>
      <c r="D22179" s="16" t="s">
        <v>52361</v>
      </c>
      <c r="E22179" s="17">
        <v>45204</v>
      </c>
    </row>
    <row r="22180" spans="1:5">
      <c r="A22180" s="4">
        <v>22179</v>
      </c>
      <c r="B22180" s="16" t="s">
        <v>30982</v>
      </c>
      <c r="C22180" s="6" t="s">
        <v>39067</v>
      </c>
      <c r="D22180" s="16" t="s">
        <v>30983</v>
      </c>
      <c r="E22180" s="17">
        <v>45211</v>
      </c>
    </row>
    <row r="22181" spans="1:5">
      <c r="A22181" s="4">
        <v>22180</v>
      </c>
      <c r="B22181" s="16" t="s">
        <v>30984</v>
      </c>
      <c r="C22181" s="6" t="s">
        <v>39067</v>
      </c>
      <c r="D22181" s="16" t="s">
        <v>30985</v>
      </c>
      <c r="E22181" s="17">
        <v>45218</v>
      </c>
    </row>
    <row r="22182" spans="1:5">
      <c r="A22182" s="4">
        <v>22181</v>
      </c>
      <c r="B22182" s="16" t="s">
        <v>30986</v>
      </c>
      <c r="C22182" s="6" t="s">
        <v>39067</v>
      </c>
      <c r="D22182" s="16" t="s">
        <v>30987</v>
      </c>
      <c r="E22182" s="17">
        <v>45225</v>
      </c>
    </row>
    <row r="22183" spans="1:5">
      <c r="A22183" s="4">
        <v>22182</v>
      </c>
      <c r="B22183" s="16" t="s">
        <v>30988</v>
      </c>
      <c r="C22183" s="6" t="s">
        <v>39067</v>
      </c>
      <c r="D22183" s="16" t="s">
        <v>52362</v>
      </c>
      <c r="E22183" s="17">
        <v>45211</v>
      </c>
    </row>
    <row r="22184" spans="1:5">
      <c r="A22184" s="4">
        <v>22183</v>
      </c>
      <c r="B22184" s="16" t="s">
        <v>30989</v>
      </c>
      <c r="C22184" s="6" t="s">
        <v>39067</v>
      </c>
      <c r="D22184" s="16" t="s">
        <v>52363</v>
      </c>
      <c r="E22184" s="17">
        <v>45211</v>
      </c>
    </row>
    <row r="22185" spans="1:5">
      <c r="A22185" s="4">
        <v>22184</v>
      </c>
      <c r="B22185" s="16" t="s">
        <v>30990</v>
      </c>
      <c r="C22185" s="6" t="s">
        <v>39067</v>
      </c>
      <c r="D22185" s="16" t="s">
        <v>52364</v>
      </c>
      <c r="E22185" s="17">
        <v>45211</v>
      </c>
    </row>
    <row r="22186" spans="1:5">
      <c r="A22186" s="4">
        <v>22185</v>
      </c>
      <c r="B22186" s="16" t="s">
        <v>30991</v>
      </c>
      <c r="C22186" s="6" t="s">
        <v>39067</v>
      </c>
      <c r="D22186" s="16" t="s">
        <v>52365</v>
      </c>
      <c r="E22186" s="17">
        <v>45211</v>
      </c>
    </row>
    <row r="22187" spans="1:5">
      <c r="A22187" s="4">
        <v>22186</v>
      </c>
      <c r="B22187" s="16" t="s">
        <v>30992</v>
      </c>
      <c r="C22187" s="6" t="s">
        <v>39067</v>
      </c>
      <c r="D22187" s="16" t="s">
        <v>52366</v>
      </c>
      <c r="E22187" s="17">
        <v>45211</v>
      </c>
    </row>
    <row r="22188" spans="1:5">
      <c r="A22188" s="4">
        <v>22187</v>
      </c>
      <c r="B22188" s="16" t="s">
        <v>30993</v>
      </c>
      <c r="C22188" s="6" t="s">
        <v>39067</v>
      </c>
      <c r="D22188" s="16" t="s">
        <v>52367</v>
      </c>
      <c r="E22188" s="17">
        <v>45211</v>
      </c>
    </row>
    <row r="22189" spans="1:5">
      <c r="A22189" s="4">
        <v>22188</v>
      </c>
      <c r="B22189" s="16" t="s">
        <v>30994</v>
      </c>
      <c r="C22189" s="6" t="s">
        <v>39067</v>
      </c>
      <c r="D22189" s="16" t="s">
        <v>52368</v>
      </c>
      <c r="E22189" s="17">
        <v>45211</v>
      </c>
    </row>
    <row r="22190" spans="1:5">
      <c r="A22190" s="4">
        <v>22189</v>
      </c>
      <c r="B22190" s="16" t="s">
        <v>30995</v>
      </c>
      <c r="C22190" s="6" t="s">
        <v>39067</v>
      </c>
      <c r="D22190" s="16" t="s">
        <v>52369</v>
      </c>
      <c r="E22190" s="17">
        <v>45225</v>
      </c>
    </row>
    <row r="22191" spans="1:5">
      <c r="A22191" s="4">
        <v>22190</v>
      </c>
      <c r="B22191" s="16" t="s">
        <v>30996</v>
      </c>
      <c r="C22191" s="6" t="s">
        <v>39067</v>
      </c>
      <c r="D22191" s="16" t="s">
        <v>52370</v>
      </c>
      <c r="E22191" s="17">
        <v>45204</v>
      </c>
    </row>
    <row r="22192" spans="1:5">
      <c r="A22192" s="4">
        <v>22191</v>
      </c>
      <c r="B22192" s="16" t="s">
        <v>30997</v>
      </c>
      <c r="C22192" s="6" t="s">
        <v>39067</v>
      </c>
      <c r="D22192" s="16" t="s">
        <v>52371</v>
      </c>
      <c r="E22192" s="17">
        <v>45218</v>
      </c>
    </row>
    <row r="22193" spans="1:5">
      <c r="A22193" s="4">
        <v>22192</v>
      </c>
      <c r="B22193" s="16" t="s">
        <v>30998</v>
      </c>
      <c r="C22193" s="6" t="s">
        <v>39067</v>
      </c>
      <c r="D22193" s="16" t="s">
        <v>52372</v>
      </c>
      <c r="E22193" s="17">
        <v>45225</v>
      </c>
    </row>
    <row r="22194" spans="1:5">
      <c r="A22194" s="4">
        <v>22193</v>
      </c>
      <c r="B22194" s="16" t="s">
        <v>30999</v>
      </c>
      <c r="C22194" s="6" t="s">
        <v>39067</v>
      </c>
      <c r="D22194" s="16" t="s">
        <v>52373</v>
      </c>
      <c r="E22194" s="17">
        <v>45216</v>
      </c>
    </row>
    <row r="22195" spans="1:5">
      <c r="A22195" s="4">
        <v>22194</v>
      </c>
      <c r="B22195" s="16" t="s">
        <v>31000</v>
      </c>
      <c r="C22195" s="6" t="s">
        <v>39067</v>
      </c>
      <c r="D22195" s="16" t="s">
        <v>52374</v>
      </c>
      <c r="E22195" s="17">
        <v>45216</v>
      </c>
    </row>
    <row r="22196" spans="1:5">
      <c r="A22196" s="4">
        <v>22195</v>
      </c>
      <c r="B22196" s="16" t="s">
        <v>31001</v>
      </c>
      <c r="C22196" s="6" t="s">
        <v>39067</v>
      </c>
      <c r="D22196" s="16" t="s">
        <v>52375</v>
      </c>
      <c r="E22196" s="17">
        <v>45209</v>
      </c>
    </row>
    <row r="22197" spans="1:5">
      <c r="A22197" s="4">
        <v>22196</v>
      </c>
      <c r="B22197" s="16" t="s">
        <v>31002</v>
      </c>
      <c r="C22197" s="6" t="s">
        <v>39067</v>
      </c>
      <c r="D22197" s="16" t="s">
        <v>52376</v>
      </c>
      <c r="E22197" s="17">
        <v>45209</v>
      </c>
    </row>
    <row r="22198" spans="1:5">
      <c r="A22198" s="4">
        <v>22197</v>
      </c>
      <c r="B22198" s="16" t="s">
        <v>31003</v>
      </c>
      <c r="C22198" s="6" t="s">
        <v>39067</v>
      </c>
      <c r="D22198" s="16" t="s">
        <v>31004</v>
      </c>
      <c r="E22198" s="17">
        <v>45209</v>
      </c>
    </row>
    <row r="22199" spans="1:5">
      <c r="A22199" s="4">
        <v>22198</v>
      </c>
      <c r="B22199" s="16" t="s">
        <v>31005</v>
      </c>
      <c r="C22199" s="6" t="s">
        <v>39067</v>
      </c>
      <c r="D22199" s="16" t="s">
        <v>31006</v>
      </c>
      <c r="E22199" s="17">
        <v>45209</v>
      </c>
    </row>
    <row r="22200" spans="1:5">
      <c r="A22200" s="4">
        <v>22199</v>
      </c>
      <c r="B22200" s="16" t="s">
        <v>31007</v>
      </c>
      <c r="C22200" s="6" t="s">
        <v>39067</v>
      </c>
      <c r="D22200" s="16" t="s">
        <v>52377</v>
      </c>
      <c r="E22200" s="17">
        <v>45216</v>
      </c>
    </row>
    <row r="22201" spans="1:5">
      <c r="A22201" s="4">
        <v>22200</v>
      </c>
      <c r="B22201" s="16" t="s">
        <v>31008</v>
      </c>
      <c r="C22201" s="6" t="s">
        <v>39067</v>
      </c>
      <c r="D22201" s="16" t="s">
        <v>52378</v>
      </c>
      <c r="E22201" s="17">
        <v>45216</v>
      </c>
    </row>
    <row r="22202" spans="1:5">
      <c r="A22202" s="4">
        <v>22201</v>
      </c>
      <c r="B22202" s="16" t="s">
        <v>31009</v>
      </c>
      <c r="C22202" s="6" t="s">
        <v>39067</v>
      </c>
      <c r="D22202" s="16" t="s">
        <v>52379</v>
      </c>
      <c r="E22202" s="17">
        <v>45223</v>
      </c>
    </row>
    <row r="22203" spans="1:5">
      <c r="A22203" s="4">
        <v>22202</v>
      </c>
      <c r="B22203" s="16" t="s">
        <v>31010</v>
      </c>
      <c r="C22203" s="6" t="s">
        <v>39067</v>
      </c>
      <c r="D22203" s="16" t="s">
        <v>52380</v>
      </c>
      <c r="E22203" s="17">
        <v>45223</v>
      </c>
    </row>
    <row r="22204" spans="1:5">
      <c r="A22204" s="4">
        <v>22203</v>
      </c>
      <c r="B22204" s="16" t="s">
        <v>31011</v>
      </c>
      <c r="C22204" s="6" t="s">
        <v>39067</v>
      </c>
      <c r="D22204" s="16" t="s">
        <v>31012</v>
      </c>
      <c r="E22204" s="17">
        <v>45209</v>
      </c>
    </row>
    <row r="22205" spans="1:5">
      <c r="A22205" s="4">
        <v>22204</v>
      </c>
      <c r="B22205" s="16" t="s">
        <v>31013</v>
      </c>
      <c r="C22205" s="6" t="s">
        <v>39067</v>
      </c>
      <c r="D22205" s="16" t="s">
        <v>31014</v>
      </c>
      <c r="E22205" s="17">
        <v>45209</v>
      </c>
    </row>
    <row r="22206" spans="1:5">
      <c r="A22206" s="4">
        <v>22205</v>
      </c>
      <c r="B22206" s="16" t="s">
        <v>31015</v>
      </c>
      <c r="C22206" s="6" t="s">
        <v>39067</v>
      </c>
      <c r="D22206" s="16" t="s">
        <v>52381</v>
      </c>
      <c r="E22206" s="17">
        <v>45209</v>
      </c>
    </row>
    <row r="22207" spans="1:5">
      <c r="A22207" s="4">
        <v>22206</v>
      </c>
      <c r="B22207" s="16" t="s">
        <v>31016</v>
      </c>
      <c r="C22207" s="6" t="s">
        <v>39067</v>
      </c>
      <c r="D22207" s="16" t="s">
        <v>52382</v>
      </c>
      <c r="E22207" s="17">
        <v>45223</v>
      </c>
    </row>
    <row r="22208" spans="1:5">
      <c r="A22208" s="4">
        <v>22207</v>
      </c>
      <c r="B22208" s="16" t="s">
        <v>31017</v>
      </c>
      <c r="C22208" s="6" t="s">
        <v>39067</v>
      </c>
      <c r="D22208" s="16" t="s">
        <v>52383</v>
      </c>
      <c r="E22208" s="17">
        <v>45223</v>
      </c>
    </row>
    <row r="22209" spans="1:5">
      <c r="A22209" s="4">
        <v>22208</v>
      </c>
      <c r="B22209" s="16" t="s">
        <v>31018</v>
      </c>
      <c r="C22209" s="6" t="s">
        <v>39067</v>
      </c>
      <c r="D22209" s="16" t="s">
        <v>52384</v>
      </c>
      <c r="E22209" s="17">
        <v>45209</v>
      </c>
    </row>
    <row r="22210" spans="1:5">
      <c r="A22210" s="4">
        <v>22209</v>
      </c>
      <c r="B22210" s="16" t="s">
        <v>31019</v>
      </c>
      <c r="C22210" s="6" t="s">
        <v>39067</v>
      </c>
      <c r="D22210" s="16" t="s">
        <v>52385</v>
      </c>
      <c r="E22210" s="17">
        <v>45209</v>
      </c>
    </row>
    <row r="22211" spans="1:5">
      <c r="A22211" s="4">
        <v>22210</v>
      </c>
      <c r="B22211" s="16" t="s">
        <v>31020</v>
      </c>
      <c r="C22211" s="6" t="s">
        <v>39067</v>
      </c>
      <c r="D22211" s="16" t="s">
        <v>31021</v>
      </c>
      <c r="E22211" s="17">
        <v>45216</v>
      </c>
    </row>
    <row r="22212" spans="1:5">
      <c r="A22212" s="4">
        <v>22211</v>
      </c>
      <c r="B22212" s="16" t="s">
        <v>31022</v>
      </c>
      <c r="C22212" s="6" t="s">
        <v>39067</v>
      </c>
      <c r="D22212" s="16" t="s">
        <v>31023</v>
      </c>
      <c r="E22212" s="17">
        <v>45216</v>
      </c>
    </row>
    <row r="22213" spans="1:5">
      <c r="A22213" s="4">
        <v>22212</v>
      </c>
      <c r="B22213" s="16" t="s">
        <v>31024</v>
      </c>
      <c r="C22213" s="6" t="s">
        <v>39067</v>
      </c>
      <c r="D22213" s="16" t="s">
        <v>52386</v>
      </c>
      <c r="E22213" s="17">
        <v>45237</v>
      </c>
    </row>
    <row r="22214" spans="1:5">
      <c r="A22214" s="4">
        <v>22213</v>
      </c>
      <c r="B22214" s="16" t="s">
        <v>31025</v>
      </c>
      <c r="C22214" s="6" t="s">
        <v>39067</v>
      </c>
      <c r="D22214" s="16" t="s">
        <v>52387</v>
      </c>
      <c r="E22214" s="17">
        <v>45237</v>
      </c>
    </row>
    <row r="22215" spans="1:5">
      <c r="A22215" s="4">
        <v>22214</v>
      </c>
      <c r="B22215" s="16" t="s">
        <v>31026</v>
      </c>
      <c r="C22215" s="6" t="s">
        <v>39067</v>
      </c>
      <c r="D22215" s="16" t="s">
        <v>52388</v>
      </c>
      <c r="E22215" s="17">
        <v>45237</v>
      </c>
    </row>
    <row r="22216" spans="1:5">
      <c r="A22216" s="4">
        <v>22215</v>
      </c>
      <c r="B22216" s="16" t="s">
        <v>31027</v>
      </c>
      <c r="C22216" s="6" t="s">
        <v>39067</v>
      </c>
      <c r="D22216" s="16" t="s">
        <v>31028</v>
      </c>
      <c r="E22216" s="17">
        <v>45223</v>
      </c>
    </row>
    <row r="22217" spans="1:5">
      <c r="A22217" s="4">
        <v>22216</v>
      </c>
      <c r="B22217" s="16" t="s">
        <v>31029</v>
      </c>
      <c r="C22217" s="6" t="s">
        <v>39067</v>
      </c>
      <c r="D22217" s="16" t="s">
        <v>31030</v>
      </c>
      <c r="E22217" s="17">
        <v>45223</v>
      </c>
    </row>
    <row r="22218" spans="1:5">
      <c r="A22218" s="4">
        <v>22217</v>
      </c>
      <c r="B22218" s="16" t="s">
        <v>31031</v>
      </c>
      <c r="C22218" s="6" t="s">
        <v>39067</v>
      </c>
      <c r="D22218" s="16" t="s">
        <v>52389</v>
      </c>
      <c r="E22218" s="17">
        <v>45237</v>
      </c>
    </row>
    <row r="22219" spans="1:5">
      <c r="A22219" s="4">
        <v>22218</v>
      </c>
      <c r="B22219" s="16" t="s">
        <v>31032</v>
      </c>
      <c r="C22219" s="6" t="s">
        <v>39067</v>
      </c>
      <c r="D22219" s="16" t="s">
        <v>52390</v>
      </c>
      <c r="E22219" s="17">
        <v>45223</v>
      </c>
    </row>
    <row r="22220" spans="1:5">
      <c r="A22220" s="4">
        <v>22219</v>
      </c>
      <c r="B22220" s="16" t="s">
        <v>31033</v>
      </c>
      <c r="C22220" s="6" t="s">
        <v>39067</v>
      </c>
      <c r="D22220" s="16" t="s">
        <v>52391</v>
      </c>
      <c r="E22220" s="17">
        <v>45216</v>
      </c>
    </row>
    <row r="22221" spans="1:5">
      <c r="A22221" s="4">
        <v>22220</v>
      </c>
      <c r="B22221" s="16" t="s">
        <v>31034</v>
      </c>
      <c r="C22221" s="6" t="s">
        <v>39067</v>
      </c>
      <c r="D22221" s="16" t="s">
        <v>52392</v>
      </c>
      <c r="E22221" s="17">
        <v>45225</v>
      </c>
    </row>
    <row r="22222" spans="1:5">
      <c r="A22222" s="4">
        <v>22221</v>
      </c>
      <c r="B22222" s="16" t="s">
        <v>31035</v>
      </c>
      <c r="C22222" s="6" t="s">
        <v>39067</v>
      </c>
      <c r="D22222" s="16" t="s">
        <v>31036</v>
      </c>
      <c r="E22222" s="17">
        <v>45225</v>
      </c>
    </row>
    <row r="22223" spans="1:5">
      <c r="A22223" s="4">
        <v>22222</v>
      </c>
      <c r="B22223" s="16" t="s">
        <v>31037</v>
      </c>
      <c r="C22223" s="6" t="s">
        <v>39067</v>
      </c>
      <c r="D22223" s="16" t="s">
        <v>52393</v>
      </c>
      <c r="E22223" s="17">
        <v>45237</v>
      </c>
    </row>
    <row r="22224" spans="1:5">
      <c r="A22224" s="4">
        <v>22223</v>
      </c>
      <c r="B22224" s="16" t="s">
        <v>31038</v>
      </c>
      <c r="C22224" s="6" t="s">
        <v>39067</v>
      </c>
      <c r="D22224" s="16" t="s">
        <v>52394</v>
      </c>
      <c r="E22224" s="17">
        <v>45193</v>
      </c>
    </row>
    <row r="22225" spans="1:5">
      <c r="A22225" s="4">
        <v>22224</v>
      </c>
      <c r="B22225" s="16" t="s">
        <v>31039</v>
      </c>
      <c r="C22225" s="6" t="s">
        <v>39067</v>
      </c>
      <c r="D22225" s="16" t="s">
        <v>52395</v>
      </c>
      <c r="E22225" s="17">
        <v>45200</v>
      </c>
    </row>
    <row r="22226" spans="1:5">
      <c r="A22226" s="4">
        <v>22225</v>
      </c>
      <c r="B22226" s="16" t="s">
        <v>31040</v>
      </c>
      <c r="C22226" s="6" t="s">
        <v>39067</v>
      </c>
      <c r="D22226" s="16" t="s">
        <v>52396</v>
      </c>
      <c r="E22226" s="17">
        <v>45207</v>
      </c>
    </row>
    <row r="22227" spans="1:5">
      <c r="A22227" s="4">
        <v>22226</v>
      </c>
      <c r="B22227" s="16" t="s">
        <v>31041</v>
      </c>
      <c r="C22227" s="6" t="s">
        <v>39067</v>
      </c>
      <c r="D22227" s="16" t="s">
        <v>52397</v>
      </c>
      <c r="E22227" s="17">
        <v>45214</v>
      </c>
    </row>
    <row r="22228" spans="1:5">
      <c r="A22228" s="4">
        <v>22227</v>
      </c>
      <c r="B22228" s="16" t="s">
        <v>31042</v>
      </c>
      <c r="C22228" s="6" t="s">
        <v>39067</v>
      </c>
      <c r="D22228" s="16" t="s">
        <v>52398</v>
      </c>
      <c r="E22228" s="17">
        <v>45221</v>
      </c>
    </row>
    <row r="22229" spans="1:5">
      <c r="A22229" s="4">
        <v>22228</v>
      </c>
      <c r="B22229" s="16" t="s">
        <v>31043</v>
      </c>
      <c r="C22229" s="6" t="s">
        <v>39067</v>
      </c>
      <c r="D22229" s="16" t="s">
        <v>52399</v>
      </c>
      <c r="E22229" s="17">
        <v>45188</v>
      </c>
    </row>
    <row r="22230" spans="1:5">
      <c r="A22230" s="4">
        <v>22229</v>
      </c>
      <c r="B22230" s="16" t="s">
        <v>31044</v>
      </c>
      <c r="C22230" s="6" t="s">
        <v>39067</v>
      </c>
      <c r="D22230" s="16" t="s">
        <v>52400</v>
      </c>
      <c r="E22230" s="17">
        <v>45195</v>
      </c>
    </row>
    <row r="22231" spans="1:5">
      <c r="A22231" s="4">
        <v>22230</v>
      </c>
      <c r="B22231" s="16" t="s">
        <v>31045</v>
      </c>
      <c r="C22231" s="6" t="s">
        <v>39067</v>
      </c>
      <c r="D22231" s="16" t="s">
        <v>52401</v>
      </c>
      <c r="E22231" s="17">
        <v>45202</v>
      </c>
    </row>
    <row r="22232" spans="1:5">
      <c r="A22232" s="4">
        <v>22231</v>
      </c>
      <c r="B22232" s="16" t="s">
        <v>31046</v>
      </c>
      <c r="C22232" s="6" t="s">
        <v>39067</v>
      </c>
      <c r="D22232" s="16" t="s">
        <v>52402</v>
      </c>
      <c r="E22232" s="17">
        <v>45212</v>
      </c>
    </row>
    <row r="22233" spans="1:5">
      <c r="A22233" s="4">
        <v>22232</v>
      </c>
      <c r="B22233" s="16" t="s">
        <v>31047</v>
      </c>
      <c r="C22233" s="6" t="s">
        <v>39067</v>
      </c>
      <c r="D22233" s="16" t="s">
        <v>52403</v>
      </c>
      <c r="E22233" s="17">
        <v>45193</v>
      </c>
    </row>
    <row r="22234" spans="1:5">
      <c r="A22234" s="4">
        <v>22233</v>
      </c>
      <c r="B22234" s="16" t="s">
        <v>31048</v>
      </c>
      <c r="C22234" s="6" t="s">
        <v>39067</v>
      </c>
      <c r="D22234" s="16" t="s">
        <v>52404</v>
      </c>
      <c r="E22234" s="17">
        <v>45200</v>
      </c>
    </row>
    <row r="22235" spans="1:5">
      <c r="A22235" s="4">
        <v>22234</v>
      </c>
      <c r="B22235" s="16" t="s">
        <v>31049</v>
      </c>
      <c r="C22235" s="6" t="s">
        <v>39067</v>
      </c>
      <c r="D22235" s="16" t="s">
        <v>52405</v>
      </c>
      <c r="E22235" s="17">
        <v>45207</v>
      </c>
    </row>
    <row r="22236" spans="1:5">
      <c r="A22236" s="4">
        <v>22235</v>
      </c>
      <c r="B22236" s="16" t="s">
        <v>31050</v>
      </c>
      <c r="C22236" s="6" t="s">
        <v>39067</v>
      </c>
      <c r="D22236" s="16" t="s">
        <v>52406</v>
      </c>
      <c r="E22236" s="17">
        <v>45214</v>
      </c>
    </row>
    <row r="22237" spans="1:5">
      <c r="A22237" s="4">
        <v>22236</v>
      </c>
      <c r="B22237" s="16" t="s">
        <v>31051</v>
      </c>
      <c r="C22237" s="6" t="s">
        <v>39067</v>
      </c>
      <c r="D22237" s="16" t="s">
        <v>52407</v>
      </c>
      <c r="E22237" s="17">
        <v>45221</v>
      </c>
    </row>
    <row r="22238" spans="1:5">
      <c r="A22238" s="4">
        <v>22237</v>
      </c>
      <c r="B22238" s="16" t="s">
        <v>31052</v>
      </c>
      <c r="C22238" s="6" t="s">
        <v>39067</v>
      </c>
      <c r="D22238" s="16" t="s">
        <v>52408</v>
      </c>
      <c r="E22238" s="17">
        <v>45196</v>
      </c>
    </row>
    <row r="22239" spans="1:5">
      <c r="A22239" s="4">
        <v>22238</v>
      </c>
      <c r="B22239" s="16" t="s">
        <v>31053</v>
      </c>
      <c r="C22239" s="6" t="s">
        <v>39067</v>
      </c>
      <c r="D22239" s="16" t="s">
        <v>52409</v>
      </c>
      <c r="E22239" s="17">
        <v>45203</v>
      </c>
    </row>
    <row r="22240" spans="1:5">
      <c r="A22240" s="4">
        <v>22239</v>
      </c>
      <c r="B22240" s="16" t="s">
        <v>31054</v>
      </c>
      <c r="C22240" s="6" t="s">
        <v>39067</v>
      </c>
      <c r="D22240" s="16" t="s">
        <v>52410</v>
      </c>
      <c r="E22240" s="17">
        <v>45208</v>
      </c>
    </row>
    <row r="22241" spans="1:5">
      <c r="A22241" s="4">
        <v>22240</v>
      </c>
      <c r="B22241" s="16" t="s">
        <v>31055</v>
      </c>
      <c r="C22241" s="6" t="s">
        <v>39067</v>
      </c>
      <c r="D22241" s="16" t="s">
        <v>52411</v>
      </c>
      <c r="E22241" s="17">
        <v>45215</v>
      </c>
    </row>
    <row r="22242" spans="1:5">
      <c r="A22242" s="4">
        <v>22241</v>
      </c>
      <c r="B22242" s="16" t="s">
        <v>31056</v>
      </c>
      <c r="C22242" s="6" t="s">
        <v>39067</v>
      </c>
      <c r="D22242" s="16" t="s">
        <v>52412</v>
      </c>
      <c r="E22242" s="17">
        <v>45191</v>
      </c>
    </row>
    <row r="22243" spans="1:5">
      <c r="A22243" s="4">
        <v>22242</v>
      </c>
      <c r="B22243" s="16" t="s">
        <v>31057</v>
      </c>
      <c r="C22243" s="6" t="s">
        <v>39067</v>
      </c>
      <c r="D22243" s="16" t="s">
        <v>52413</v>
      </c>
      <c r="E22243" s="17">
        <v>45198</v>
      </c>
    </row>
    <row r="22244" spans="1:5">
      <c r="A22244" s="4">
        <v>22243</v>
      </c>
      <c r="B22244" s="16" t="s">
        <v>31058</v>
      </c>
      <c r="C22244" s="6" t="s">
        <v>39067</v>
      </c>
      <c r="D22244" s="16" t="s">
        <v>52414</v>
      </c>
      <c r="E22244" s="17">
        <v>45205</v>
      </c>
    </row>
    <row r="22245" spans="1:5">
      <c r="A22245" s="4">
        <v>22244</v>
      </c>
      <c r="B22245" s="16" t="s">
        <v>31059</v>
      </c>
      <c r="C22245" s="6" t="s">
        <v>39067</v>
      </c>
      <c r="D22245" s="16" t="s">
        <v>52415</v>
      </c>
      <c r="E22245" s="17">
        <v>45212</v>
      </c>
    </row>
    <row r="22246" spans="1:5">
      <c r="A22246" s="4">
        <v>22245</v>
      </c>
      <c r="B22246" s="16" t="s">
        <v>31060</v>
      </c>
      <c r="C22246" s="6" t="s">
        <v>39067</v>
      </c>
      <c r="D22246" s="16" t="s">
        <v>52416</v>
      </c>
      <c r="E22246" s="17">
        <v>45219</v>
      </c>
    </row>
    <row r="22247" spans="1:5">
      <c r="A22247" s="4">
        <v>22246</v>
      </c>
      <c r="B22247" s="16" t="s">
        <v>31061</v>
      </c>
      <c r="C22247" s="6" t="s">
        <v>39067</v>
      </c>
      <c r="D22247" s="16" t="s">
        <v>52417</v>
      </c>
      <c r="E22247" s="17">
        <v>45198</v>
      </c>
    </row>
    <row r="22248" spans="1:5">
      <c r="A22248" s="4">
        <v>22247</v>
      </c>
      <c r="B22248" s="16" t="s">
        <v>31062</v>
      </c>
      <c r="C22248" s="6" t="s">
        <v>39067</v>
      </c>
      <c r="D22248" s="16" t="s">
        <v>52418</v>
      </c>
      <c r="E22248" s="17">
        <v>45212</v>
      </c>
    </row>
    <row r="22249" spans="1:5">
      <c r="A22249" s="4">
        <v>22248</v>
      </c>
      <c r="B22249" s="16" t="s">
        <v>31063</v>
      </c>
      <c r="C22249" s="6" t="s">
        <v>39067</v>
      </c>
      <c r="D22249" s="16" t="s">
        <v>52419</v>
      </c>
      <c r="E22249" s="17">
        <v>45216</v>
      </c>
    </row>
    <row r="22250" spans="1:5">
      <c r="A22250" s="4">
        <v>22249</v>
      </c>
      <c r="B22250" s="16" t="s">
        <v>31064</v>
      </c>
      <c r="C22250" s="6" t="s">
        <v>39067</v>
      </c>
      <c r="D22250" s="16" t="s">
        <v>52420</v>
      </c>
      <c r="E22250" s="17">
        <v>45216</v>
      </c>
    </row>
    <row r="22251" spans="1:5">
      <c r="A22251" s="4">
        <v>22250</v>
      </c>
      <c r="B22251" s="16" t="s">
        <v>31065</v>
      </c>
      <c r="C22251" s="6" t="s">
        <v>39067</v>
      </c>
      <c r="D22251" s="16" t="s">
        <v>52421</v>
      </c>
      <c r="E22251" s="17">
        <v>45237</v>
      </c>
    </row>
    <row r="22252" spans="1:5">
      <c r="A22252" s="4">
        <v>22251</v>
      </c>
      <c r="B22252" s="16" t="s">
        <v>31066</v>
      </c>
      <c r="C22252" s="6" t="s">
        <v>39067</v>
      </c>
      <c r="D22252" s="16" t="s">
        <v>52422</v>
      </c>
      <c r="E22252" s="17">
        <v>45193</v>
      </c>
    </row>
    <row r="22253" spans="1:5">
      <c r="A22253" s="4">
        <v>22252</v>
      </c>
      <c r="B22253" s="16" t="s">
        <v>31067</v>
      </c>
      <c r="C22253" s="6" t="s">
        <v>39067</v>
      </c>
      <c r="D22253" s="16" t="s">
        <v>52423</v>
      </c>
      <c r="E22253" s="17">
        <v>45200</v>
      </c>
    </row>
    <row r="22254" spans="1:5">
      <c r="A22254" s="4">
        <v>22253</v>
      </c>
      <c r="B22254" s="16" t="s">
        <v>31068</v>
      </c>
      <c r="C22254" s="6" t="s">
        <v>39067</v>
      </c>
      <c r="D22254" s="16" t="s">
        <v>52424</v>
      </c>
      <c r="E22254" s="17">
        <v>45214</v>
      </c>
    </row>
    <row r="22255" spans="1:5">
      <c r="A22255" s="4">
        <v>22254</v>
      </c>
      <c r="B22255" s="16" t="s">
        <v>31069</v>
      </c>
      <c r="C22255" s="6" t="s">
        <v>39067</v>
      </c>
      <c r="D22255" s="16" t="s">
        <v>52425</v>
      </c>
      <c r="E22255" s="17">
        <v>45237</v>
      </c>
    </row>
    <row r="22256" spans="1:5">
      <c r="A22256" s="4">
        <v>22255</v>
      </c>
      <c r="B22256" s="16" t="s">
        <v>31070</v>
      </c>
      <c r="C22256" s="6" t="s">
        <v>39067</v>
      </c>
      <c r="D22256" s="16" t="s">
        <v>52426</v>
      </c>
      <c r="E22256" s="17">
        <v>45202</v>
      </c>
    </row>
    <row r="22257" spans="1:5">
      <c r="A22257" s="4">
        <v>22256</v>
      </c>
      <c r="B22257" s="16" t="s">
        <v>31071</v>
      </c>
      <c r="C22257" s="6" t="s">
        <v>39067</v>
      </c>
      <c r="D22257" s="16" t="s">
        <v>52427</v>
      </c>
      <c r="E22257" s="17">
        <v>45202</v>
      </c>
    </row>
    <row r="22258" spans="1:5">
      <c r="A22258" s="4">
        <v>22257</v>
      </c>
      <c r="B22258" s="16" t="s">
        <v>31072</v>
      </c>
      <c r="C22258" s="6" t="s">
        <v>39067</v>
      </c>
      <c r="D22258" s="16" t="s">
        <v>52428</v>
      </c>
      <c r="E22258" s="17">
        <v>45237</v>
      </c>
    </row>
    <row r="22259" spans="1:5">
      <c r="A22259" s="4">
        <v>22258</v>
      </c>
      <c r="B22259" s="16" t="s">
        <v>31073</v>
      </c>
      <c r="C22259" s="6" t="s">
        <v>39067</v>
      </c>
      <c r="D22259" s="16" t="s">
        <v>52429</v>
      </c>
      <c r="E22259" s="17">
        <v>45237</v>
      </c>
    </row>
    <row r="22260" spans="1:5">
      <c r="A22260" s="4">
        <v>22259</v>
      </c>
      <c r="B22260" s="16" t="s">
        <v>31074</v>
      </c>
      <c r="C22260" s="6" t="s">
        <v>39067</v>
      </c>
      <c r="D22260" s="16" t="s">
        <v>52430</v>
      </c>
      <c r="E22260" s="17">
        <v>45211</v>
      </c>
    </row>
    <row r="22261" spans="1:5">
      <c r="A22261" s="4">
        <v>22260</v>
      </c>
      <c r="B22261" s="16" t="s">
        <v>31075</v>
      </c>
      <c r="C22261" s="6" t="s">
        <v>39067</v>
      </c>
      <c r="D22261" s="16" t="s">
        <v>52431</v>
      </c>
      <c r="E22261" s="17">
        <v>45237</v>
      </c>
    </row>
    <row r="22262" spans="1:5">
      <c r="A22262" s="4">
        <v>22261</v>
      </c>
      <c r="B22262" s="16" t="s">
        <v>31076</v>
      </c>
      <c r="C22262" s="6" t="s">
        <v>39067</v>
      </c>
      <c r="D22262" s="16" t="s">
        <v>52432</v>
      </c>
      <c r="E22262" s="17">
        <v>45237</v>
      </c>
    </row>
    <row r="22263" spans="1:5">
      <c r="A22263" s="4">
        <v>22262</v>
      </c>
      <c r="B22263" s="77" t="s">
        <v>31077</v>
      </c>
      <c r="C22263" s="34" t="s">
        <v>39072</v>
      </c>
      <c r="D22263" s="77" t="s">
        <v>31078</v>
      </c>
      <c r="E22263" s="78">
        <v>45198</v>
      </c>
    </row>
    <row r="22264" spans="1:5">
      <c r="A22264" s="4">
        <v>22263</v>
      </c>
      <c r="B22264" s="77" t="s">
        <v>31079</v>
      </c>
      <c r="C22264" s="34" t="s">
        <v>39072</v>
      </c>
      <c r="D22264" s="77" t="s">
        <v>31080</v>
      </c>
      <c r="E22264" s="78">
        <v>45198</v>
      </c>
    </row>
    <row r="22265" spans="1:5">
      <c r="A22265" s="4">
        <v>22264</v>
      </c>
      <c r="B22265" s="77" t="s">
        <v>31081</v>
      </c>
      <c r="C22265" s="34" t="s">
        <v>39072</v>
      </c>
      <c r="D22265" s="77" t="s">
        <v>31082</v>
      </c>
      <c r="E22265" s="78">
        <v>45198</v>
      </c>
    </row>
    <row r="22266" spans="1:5">
      <c r="A22266" s="4">
        <v>22265</v>
      </c>
      <c r="B22266" s="77" t="s">
        <v>31083</v>
      </c>
      <c r="C22266" s="34" t="s">
        <v>39072</v>
      </c>
      <c r="D22266" s="77" t="s">
        <v>31084</v>
      </c>
      <c r="E22266" s="78">
        <v>45198</v>
      </c>
    </row>
    <row r="22267" spans="1:5">
      <c r="A22267" s="4">
        <v>22266</v>
      </c>
      <c r="B22267" s="77" t="s">
        <v>31085</v>
      </c>
      <c r="C22267" s="34" t="s">
        <v>39072</v>
      </c>
      <c r="D22267" s="77" t="s">
        <v>52433</v>
      </c>
      <c r="E22267" s="78">
        <v>45214</v>
      </c>
    </row>
    <row r="22268" spans="1:5">
      <c r="A22268" s="4">
        <v>22267</v>
      </c>
      <c r="B22268" s="77" t="s">
        <v>31086</v>
      </c>
      <c r="C22268" s="34" t="s">
        <v>39072</v>
      </c>
      <c r="D22268" s="77" t="s">
        <v>31087</v>
      </c>
      <c r="E22268" s="78">
        <v>45214</v>
      </c>
    </row>
    <row r="22269" spans="1:5">
      <c r="A22269" s="4">
        <v>22268</v>
      </c>
      <c r="B22269" s="77" t="s">
        <v>31088</v>
      </c>
      <c r="C22269" s="34" t="s">
        <v>39072</v>
      </c>
      <c r="D22269" s="77" t="s">
        <v>52434</v>
      </c>
      <c r="E22269" s="78">
        <v>45214</v>
      </c>
    </row>
    <row r="22270" spans="1:5">
      <c r="A22270" s="4">
        <v>22269</v>
      </c>
      <c r="B22270" s="77" t="s">
        <v>31089</v>
      </c>
      <c r="C22270" s="34" t="s">
        <v>39072</v>
      </c>
      <c r="D22270" s="77" t="s">
        <v>52435</v>
      </c>
      <c r="E22270" s="78">
        <v>45214</v>
      </c>
    </row>
    <row r="22271" spans="1:5">
      <c r="A22271" s="4">
        <v>22270</v>
      </c>
      <c r="B22271" s="77" t="s">
        <v>31090</v>
      </c>
      <c r="C22271" s="34" t="s">
        <v>39072</v>
      </c>
      <c r="D22271" s="77" t="s">
        <v>31091</v>
      </c>
      <c r="E22271" s="78">
        <v>45214</v>
      </c>
    </row>
    <row r="22272" spans="1:5">
      <c r="A22272" s="4">
        <v>22271</v>
      </c>
      <c r="B22272" s="77" t="s">
        <v>31092</v>
      </c>
      <c r="C22272" s="34" t="s">
        <v>39072</v>
      </c>
      <c r="D22272" s="77" t="s">
        <v>52436</v>
      </c>
      <c r="E22272" s="78">
        <v>45214</v>
      </c>
    </row>
    <row r="22273" spans="1:5">
      <c r="A22273" s="4">
        <v>22272</v>
      </c>
      <c r="B22273" s="77" t="s">
        <v>31093</v>
      </c>
      <c r="C22273" s="34" t="s">
        <v>39072</v>
      </c>
      <c r="D22273" s="77" t="s">
        <v>52437</v>
      </c>
      <c r="E22273" s="78">
        <v>45214</v>
      </c>
    </row>
    <row r="22274" spans="1:5">
      <c r="A22274" s="4">
        <v>22273</v>
      </c>
      <c r="B22274" s="77" t="s">
        <v>31094</v>
      </c>
      <c r="C22274" s="34" t="s">
        <v>39072</v>
      </c>
      <c r="D22274" s="77" t="s">
        <v>52438</v>
      </c>
      <c r="E22274" s="78">
        <v>45214</v>
      </c>
    </row>
    <row r="22275" spans="1:5">
      <c r="A22275" s="4">
        <v>22274</v>
      </c>
      <c r="B22275" s="77" t="s">
        <v>31095</v>
      </c>
      <c r="C22275" s="34" t="s">
        <v>39072</v>
      </c>
      <c r="D22275" s="77" t="s">
        <v>31096</v>
      </c>
      <c r="E22275" s="78">
        <v>45214</v>
      </c>
    </row>
    <row r="22276" spans="1:5">
      <c r="A22276" s="4">
        <v>22275</v>
      </c>
      <c r="B22276" s="77" t="s">
        <v>31097</v>
      </c>
      <c r="C22276" s="34" t="s">
        <v>39072</v>
      </c>
      <c r="D22276" s="77" t="s">
        <v>52439</v>
      </c>
      <c r="E22276" s="78">
        <v>45223</v>
      </c>
    </row>
    <row r="22277" spans="1:5">
      <c r="A22277" s="4">
        <v>22276</v>
      </c>
      <c r="B22277" s="26" t="s">
        <v>31098</v>
      </c>
      <c r="C22277" s="27" t="s">
        <v>39069</v>
      </c>
      <c r="D22277" s="26" t="s">
        <v>31099</v>
      </c>
      <c r="E22277" s="28">
        <v>45209</v>
      </c>
    </row>
    <row r="22278" spans="1:5">
      <c r="A22278" s="4">
        <v>22277</v>
      </c>
      <c r="B22278" s="26" t="s">
        <v>31100</v>
      </c>
      <c r="C22278" s="27" t="s">
        <v>39069</v>
      </c>
      <c r="D22278" s="26" t="s">
        <v>31101</v>
      </c>
      <c r="E22278" s="28">
        <v>45209</v>
      </c>
    </row>
    <row r="22279" spans="1:5">
      <c r="A22279" s="4">
        <v>22278</v>
      </c>
      <c r="B22279" s="26" t="s">
        <v>31102</v>
      </c>
      <c r="C22279" s="27" t="s">
        <v>39069</v>
      </c>
      <c r="D22279" s="26" t="s">
        <v>31103</v>
      </c>
      <c r="E22279" s="28">
        <v>45209</v>
      </c>
    </row>
    <row r="22280" spans="1:5">
      <c r="A22280" s="4">
        <v>22279</v>
      </c>
      <c r="B22280" s="26" t="s">
        <v>31104</v>
      </c>
      <c r="C22280" s="27" t="s">
        <v>39069</v>
      </c>
      <c r="D22280" s="26" t="s">
        <v>31105</v>
      </c>
      <c r="E22280" s="28">
        <v>45209</v>
      </c>
    </row>
    <row r="22281" spans="1:5">
      <c r="A22281" s="4">
        <v>22280</v>
      </c>
      <c r="B22281" s="26" t="s">
        <v>31106</v>
      </c>
      <c r="C22281" s="27" t="s">
        <v>39069</v>
      </c>
      <c r="D22281" s="26" t="s">
        <v>31107</v>
      </c>
      <c r="E22281" s="28">
        <v>45223</v>
      </c>
    </row>
    <row r="22282" spans="1:5">
      <c r="A22282" s="4">
        <v>22281</v>
      </c>
      <c r="B22282" s="26" t="s">
        <v>31108</v>
      </c>
      <c r="C22282" s="27" t="s">
        <v>39069</v>
      </c>
      <c r="D22282" s="26" t="s">
        <v>31109</v>
      </c>
      <c r="E22282" s="28">
        <v>45223</v>
      </c>
    </row>
    <row r="22283" spans="1:5">
      <c r="A22283" s="4">
        <v>22282</v>
      </c>
      <c r="B22283" s="26" t="s">
        <v>31110</v>
      </c>
      <c r="C22283" s="27" t="s">
        <v>39069</v>
      </c>
      <c r="D22283" s="26" t="s">
        <v>31111</v>
      </c>
      <c r="E22283" s="28">
        <v>45237</v>
      </c>
    </row>
    <row r="22284" spans="1:5">
      <c r="A22284" s="4">
        <v>22283</v>
      </c>
      <c r="B22284" s="26" t="s">
        <v>31112</v>
      </c>
      <c r="C22284" s="27" t="s">
        <v>39069</v>
      </c>
      <c r="D22284" s="26" t="s">
        <v>31113</v>
      </c>
      <c r="E22284" s="28">
        <v>45223</v>
      </c>
    </row>
    <row r="22285" spans="1:5">
      <c r="A22285" s="4">
        <v>22284</v>
      </c>
      <c r="B22285" s="26" t="s">
        <v>31114</v>
      </c>
      <c r="C22285" s="27" t="s">
        <v>39069</v>
      </c>
      <c r="D22285" s="26" t="s">
        <v>31115</v>
      </c>
      <c r="E22285" s="28">
        <v>45223</v>
      </c>
    </row>
    <row r="22286" spans="1:5">
      <c r="A22286" s="4">
        <v>22285</v>
      </c>
      <c r="B22286" s="26" t="s">
        <v>31116</v>
      </c>
      <c r="C22286" s="27" t="s">
        <v>39069</v>
      </c>
      <c r="D22286" s="26" t="s">
        <v>31117</v>
      </c>
      <c r="E22286" s="28">
        <v>45209</v>
      </c>
    </row>
    <row r="22287" spans="1:5">
      <c r="A22287" s="4">
        <v>22286</v>
      </c>
      <c r="B22287" s="26" t="s">
        <v>31118</v>
      </c>
      <c r="C22287" s="27" t="s">
        <v>39069</v>
      </c>
      <c r="D22287" s="26" t="s">
        <v>31119</v>
      </c>
      <c r="E22287" s="28">
        <v>45223</v>
      </c>
    </row>
    <row r="22288" spans="1:5">
      <c r="A22288" s="4">
        <v>22287</v>
      </c>
      <c r="B22288" s="26" t="s">
        <v>31120</v>
      </c>
      <c r="C22288" s="27" t="s">
        <v>39069</v>
      </c>
      <c r="D22288" s="26" t="s">
        <v>31121</v>
      </c>
      <c r="E22288" s="28">
        <v>45191</v>
      </c>
    </row>
    <row r="22289" spans="1:5">
      <c r="A22289" s="4">
        <v>22288</v>
      </c>
      <c r="B22289" s="26" t="s">
        <v>31122</v>
      </c>
      <c r="C22289" s="27" t="s">
        <v>39069</v>
      </c>
      <c r="D22289" s="26" t="s">
        <v>31123</v>
      </c>
      <c r="E22289" s="28">
        <v>45191</v>
      </c>
    </row>
    <row r="22290" spans="1:5">
      <c r="A22290" s="4">
        <v>22289</v>
      </c>
      <c r="B22290" s="26" t="s">
        <v>31124</v>
      </c>
      <c r="C22290" s="27" t="s">
        <v>39069</v>
      </c>
      <c r="D22290" s="26" t="s">
        <v>31125</v>
      </c>
      <c r="E22290" s="28">
        <v>45191</v>
      </c>
    </row>
    <row r="22291" spans="1:5">
      <c r="A22291" s="4">
        <v>22290</v>
      </c>
      <c r="B22291" s="26" t="s">
        <v>31126</v>
      </c>
      <c r="C22291" s="27" t="s">
        <v>39069</v>
      </c>
      <c r="D22291" s="26" t="s">
        <v>31127</v>
      </c>
      <c r="E22291" s="28">
        <v>45191</v>
      </c>
    </row>
    <row r="22292" spans="1:5">
      <c r="A22292" s="4">
        <v>22291</v>
      </c>
      <c r="B22292" s="26" t="s">
        <v>31128</v>
      </c>
      <c r="C22292" s="27" t="s">
        <v>39069</v>
      </c>
      <c r="D22292" s="26" t="s">
        <v>31129</v>
      </c>
      <c r="E22292" s="28">
        <v>45191</v>
      </c>
    </row>
    <row r="22293" spans="1:5">
      <c r="A22293" s="4">
        <v>22292</v>
      </c>
      <c r="B22293" s="26" t="s">
        <v>31130</v>
      </c>
      <c r="C22293" s="27" t="s">
        <v>39069</v>
      </c>
      <c r="D22293" s="26" t="s">
        <v>31131</v>
      </c>
      <c r="E22293" s="28">
        <v>45191</v>
      </c>
    </row>
    <row r="22294" spans="1:5">
      <c r="A22294" s="4">
        <v>22293</v>
      </c>
      <c r="B22294" s="26" t="s">
        <v>31132</v>
      </c>
      <c r="C22294" s="27" t="s">
        <v>39069</v>
      </c>
      <c r="D22294" s="26" t="s">
        <v>31133</v>
      </c>
      <c r="E22294" s="28">
        <v>45191</v>
      </c>
    </row>
    <row r="22295" spans="1:5">
      <c r="A22295" s="4">
        <v>22294</v>
      </c>
      <c r="B22295" s="26" t="s">
        <v>31134</v>
      </c>
      <c r="C22295" s="27" t="s">
        <v>39069</v>
      </c>
      <c r="D22295" s="26" t="s">
        <v>31135</v>
      </c>
      <c r="E22295" s="28">
        <v>45191</v>
      </c>
    </row>
    <row r="22296" spans="1:5">
      <c r="A22296" s="4">
        <v>22295</v>
      </c>
      <c r="B22296" s="26" t="s">
        <v>31136</v>
      </c>
      <c r="C22296" s="27" t="s">
        <v>39069</v>
      </c>
      <c r="D22296" s="26" t="s">
        <v>31137</v>
      </c>
      <c r="E22296" s="28">
        <v>45191</v>
      </c>
    </row>
    <row r="22297" spans="1:5">
      <c r="A22297" s="4">
        <v>22296</v>
      </c>
      <c r="B22297" s="26" t="s">
        <v>31138</v>
      </c>
      <c r="C22297" s="27" t="s">
        <v>39069</v>
      </c>
      <c r="D22297" s="26" t="s">
        <v>31139</v>
      </c>
      <c r="E22297" s="28">
        <v>45191</v>
      </c>
    </row>
    <row r="22298" spans="1:5">
      <c r="A22298" s="4">
        <v>22297</v>
      </c>
      <c r="B22298" s="26" t="s">
        <v>31140</v>
      </c>
      <c r="C22298" s="27" t="s">
        <v>39069</v>
      </c>
      <c r="D22298" s="26" t="s">
        <v>31141</v>
      </c>
      <c r="E22298" s="28">
        <v>45191</v>
      </c>
    </row>
    <row r="22299" spans="1:5">
      <c r="A22299" s="4">
        <v>22298</v>
      </c>
      <c r="B22299" s="26" t="s">
        <v>31142</v>
      </c>
      <c r="C22299" s="27" t="s">
        <v>39069</v>
      </c>
      <c r="D22299" s="26" t="s">
        <v>31143</v>
      </c>
      <c r="E22299" s="28">
        <v>45191</v>
      </c>
    </row>
    <row r="22300" spans="1:5">
      <c r="A22300" s="4">
        <v>22299</v>
      </c>
      <c r="B22300" s="26" t="s">
        <v>31144</v>
      </c>
      <c r="C22300" s="27" t="s">
        <v>39069</v>
      </c>
      <c r="D22300" s="26" t="s">
        <v>31145</v>
      </c>
      <c r="E22300" s="28">
        <v>45191</v>
      </c>
    </row>
    <row r="22301" spans="1:5">
      <c r="A22301" s="4">
        <v>22300</v>
      </c>
      <c r="B22301" s="26" t="s">
        <v>31146</v>
      </c>
      <c r="C22301" s="27" t="s">
        <v>39069</v>
      </c>
      <c r="D22301" s="26" t="s">
        <v>31147</v>
      </c>
      <c r="E22301" s="28">
        <v>45191</v>
      </c>
    </row>
    <row r="22302" spans="1:5">
      <c r="A22302" s="4">
        <v>22301</v>
      </c>
      <c r="B22302" s="26" t="s">
        <v>31148</v>
      </c>
      <c r="C22302" s="27" t="s">
        <v>39069</v>
      </c>
      <c r="D22302" s="26" t="s">
        <v>31149</v>
      </c>
      <c r="E22302" s="28">
        <v>45191</v>
      </c>
    </row>
    <row r="22303" spans="1:5">
      <c r="A22303" s="4">
        <v>22302</v>
      </c>
      <c r="B22303" s="26" t="s">
        <v>31150</v>
      </c>
      <c r="C22303" s="27" t="s">
        <v>39069</v>
      </c>
      <c r="D22303" s="26" t="s">
        <v>31151</v>
      </c>
      <c r="E22303" s="28">
        <v>45191</v>
      </c>
    </row>
    <row r="22304" spans="1:5">
      <c r="A22304" s="4">
        <v>22303</v>
      </c>
      <c r="B22304" s="26" t="s">
        <v>31152</v>
      </c>
      <c r="C22304" s="27" t="s">
        <v>39069</v>
      </c>
      <c r="D22304" s="26" t="s">
        <v>31153</v>
      </c>
      <c r="E22304" s="28">
        <v>45191</v>
      </c>
    </row>
    <row r="22305" spans="1:5">
      <c r="A22305" s="4">
        <v>22304</v>
      </c>
      <c r="B22305" s="26" t="s">
        <v>31154</v>
      </c>
      <c r="C22305" s="27" t="s">
        <v>39069</v>
      </c>
      <c r="D22305" s="26" t="s">
        <v>31155</v>
      </c>
      <c r="E22305" s="28">
        <v>45191</v>
      </c>
    </row>
    <row r="22306" spans="1:5">
      <c r="A22306" s="4">
        <v>22305</v>
      </c>
      <c r="B22306" s="26" t="s">
        <v>31156</v>
      </c>
      <c r="C22306" s="27" t="s">
        <v>39069</v>
      </c>
      <c r="D22306" s="26" t="s">
        <v>31157</v>
      </c>
      <c r="E22306" s="28">
        <v>45191</v>
      </c>
    </row>
    <row r="22307" spans="1:5">
      <c r="A22307" s="4">
        <v>22306</v>
      </c>
      <c r="B22307" s="26" t="s">
        <v>31158</v>
      </c>
      <c r="C22307" s="27" t="s">
        <v>39069</v>
      </c>
      <c r="D22307" s="26" t="s">
        <v>31159</v>
      </c>
      <c r="E22307" s="28">
        <v>45191</v>
      </c>
    </row>
    <row r="22308" spans="1:5">
      <c r="A22308" s="4">
        <v>22307</v>
      </c>
      <c r="B22308" s="26" t="s">
        <v>31160</v>
      </c>
      <c r="C22308" s="27" t="s">
        <v>39069</v>
      </c>
      <c r="D22308" s="26" t="s">
        <v>31161</v>
      </c>
      <c r="E22308" s="28">
        <v>45191</v>
      </c>
    </row>
    <row r="22309" spans="1:5">
      <c r="A22309" s="4">
        <v>22308</v>
      </c>
      <c r="B22309" s="26" t="s">
        <v>31162</v>
      </c>
      <c r="C22309" s="27" t="s">
        <v>39069</v>
      </c>
      <c r="D22309" s="26" t="s">
        <v>31163</v>
      </c>
      <c r="E22309" s="28">
        <v>45191</v>
      </c>
    </row>
    <row r="22310" spans="1:5">
      <c r="A22310" s="4">
        <v>22309</v>
      </c>
      <c r="B22310" s="26" t="s">
        <v>31164</v>
      </c>
      <c r="C22310" s="27" t="s">
        <v>39069</v>
      </c>
      <c r="D22310" s="26" t="s">
        <v>31165</v>
      </c>
      <c r="E22310" s="28">
        <v>45191</v>
      </c>
    </row>
    <row r="22311" spans="1:5">
      <c r="A22311" s="4">
        <v>22310</v>
      </c>
      <c r="B22311" s="26" t="s">
        <v>31166</v>
      </c>
      <c r="C22311" s="27" t="s">
        <v>39069</v>
      </c>
      <c r="D22311" s="26" t="s">
        <v>31167</v>
      </c>
      <c r="E22311" s="28">
        <v>45191</v>
      </c>
    </row>
    <row r="22312" spans="1:5">
      <c r="A22312" s="4">
        <v>22311</v>
      </c>
      <c r="B22312" s="26" t="s">
        <v>31168</v>
      </c>
      <c r="C22312" s="27" t="s">
        <v>39069</v>
      </c>
      <c r="D22312" s="26" t="s">
        <v>31169</v>
      </c>
      <c r="E22312" s="28">
        <v>45191</v>
      </c>
    </row>
    <row r="22313" spans="1:5">
      <c r="A22313" s="4">
        <v>22312</v>
      </c>
      <c r="B22313" s="26" t="s">
        <v>31170</v>
      </c>
      <c r="C22313" s="27" t="s">
        <v>39069</v>
      </c>
      <c r="D22313" s="26" t="s">
        <v>31171</v>
      </c>
      <c r="E22313" s="28">
        <v>45191</v>
      </c>
    </row>
    <row r="22314" spans="1:5">
      <c r="A22314" s="4">
        <v>22313</v>
      </c>
      <c r="B22314" s="26" t="s">
        <v>31172</v>
      </c>
      <c r="C22314" s="27" t="s">
        <v>39069</v>
      </c>
      <c r="D22314" s="26" t="s">
        <v>31173</v>
      </c>
      <c r="E22314" s="28">
        <v>45191</v>
      </c>
    </row>
    <row r="22315" spans="1:5">
      <c r="A22315" s="4">
        <v>22314</v>
      </c>
      <c r="B22315" s="26" t="s">
        <v>31174</v>
      </c>
      <c r="C22315" s="27" t="s">
        <v>39069</v>
      </c>
      <c r="D22315" s="26" t="s">
        <v>31175</v>
      </c>
      <c r="E22315" s="28">
        <v>45191</v>
      </c>
    </row>
    <row r="22316" spans="1:5">
      <c r="A22316" s="4">
        <v>22315</v>
      </c>
      <c r="B22316" s="26" t="s">
        <v>31176</v>
      </c>
      <c r="C22316" s="27" t="s">
        <v>39069</v>
      </c>
      <c r="D22316" s="26" t="s">
        <v>31177</v>
      </c>
      <c r="E22316" s="28">
        <v>45191</v>
      </c>
    </row>
    <row r="22317" spans="1:5">
      <c r="A22317" s="4">
        <v>22316</v>
      </c>
      <c r="B22317" s="26" t="s">
        <v>31178</v>
      </c>
      <c r="C22317" s="27" t="s">
        <v>39069</v>
      </c>
      <c r="D22317" s="26" t="s">
        <v>31179</v>
      </c>
      <c r="E22317" s="28">
        <v>45191</v>
      </c>
    </row>
    <row r="22318" spans="1:5">
      <c r="A22318" s="4">
        <v>22317</v>
      </c>
      <c r="B22318" s="26" t="s">
        <v>31180</v>
      </c>
      <c r="C22318" s="27" t="s">
        <v>39069</v>
      </c>
      <c r="D22318" s="26" t="s">
        <v>31181</v>
      </c>
      <c r="E22318" s="28">
        <v>45203</v>
      </c>
    </row>
    <row r="22319" spans="1:5">
      <c r="A22319" s="4">
        <v>22318</v>
      </c>
      <c r="B22319" s="26" t="s">
        <v>31182</v>
      </c>
      <c r="C22319" s="27" t="s">
        <v>39069</v>
      </c>
      <c r="D22319" s="26" t="s">
        <v>31183</v>
      </c>
      <c r="E22319" s="28">
        <v>45203</v>
      </c>
    </row>
    <row r="22320" spans="1:5">
      <c r="A22320" s="4">
        <v>22319</v>
      </c>
      <c r="B22320" s="26" t="s">
        <v>31184</v>
      </c>
      <c r="C22320" s="27" t="s">
        <v>39069</v>
      </c>
      <c r="D22320" s="26" t="s">
        <v>31185</v>
      </c>
      <c r="E22320" s="28">
        <v>45203</v>
      </c>
    </row>
    <row r="22321" spans="1:5">
      <c r="A22321" s="4">
        <v>22320</v>
      </c>
      <c r="B22321" s="26" t="s">
        <v>31186</v>
      </c>
      <c r="C22321" s="27" t="s">
        <v>39069</v>
      </c>
      <c r="D22321" s="26" t="s">
        <v>31187</v>
      </c>
      <c r="E22321" s="28">
        <v>45203</v>
      </c>
    </row>
    <row r="22322" spans="1:5">
      <c r="A22322" s="4">
        <v>22321</v>
      </c>
      <c r="B22322" s="26" t="s">
        <v>31188</v>
      </c>
      <c r="C22322" s="27" t="s">
        <v>39069</v>
      </c>
      <c r="D22322" s="26" t="s">
        <v>31189</v>
      </c>
      <c r="E22322" s="28">
        <v>45203</v>
      </c>
    </row>
    <row r="22323" spans="1:5">
      <c r="A22323" s="4">
        <v>22322</v>
      </c>
      <c r="B22323" s="26" t="s">
        <v>31190</v>
      </c>
      <c r="C22323" s="27" t="s">
        <v>39069</v>
      </c>
      <c r="D22323" s="26" t="s">
        <v>31191</v>
      </c>
      <c r="E22323" s="28">
        <v>45203</v>
      </c>
    </row>
    <row r="22324" spans="1:5">
      <c r="A22324" s="4">
        <v>22323</v>
      </c>
      <c r="B22324" s="26" t="s">
        <v>31192</v>
      </c>
      <c r="C22324" s="27" t="s">
        <v>39069</v>
      </c>
      <c r="D22324" s="26" t="s">
        <v>31193</v>
      </c>
      <c r="E22324" s="28">
        <v>45203</v>
      </c>
    </row>
    <row r="22325" spans="1:5">
      <c r="A22325" s="4">
        <v>22324</v>
      </c>
      <c r="B22325" s="26" t="s">
        <v>31194</v>
      </c>
      <c r="C22325" s="27" t="s">
        <v>39069</v>
      </c>
      <c r="D22325" s="26" t="s">
        <v>31195</v>
      </c>
      <c r="E22325" s="28">
        <v>45203</v>
      </c>
    </row>
    <row r="22326" spans="1:5">
      <c r="A22326" s="4">
        <v>22325</v>
      </c>
      <c r="B22326" s="26" t="s">
        <v>31196</v>
      </c>
      <c r="C22326" s="27" t="s">
        <v>39069</v>
      </c>
      <c r="D22326" s="26" t="s">
        <v>31197</v>
      </c>
      <c r="E22326" s="28">
        <v>45203</v>
      </c>
    </row>
    <row r="22327" spans="1:5">
      <c r="A22327" s="4">
        <v>22326</v>
      </c>
      <c r="B22327" s="26" t="s">
        <v>31198</v>
      </c>
      <c r="C22327" s="27" t="s">
        <v>39069</v>
      </c>
      <c r="D22327" s="26" t="s">
        <v>31199</v>
      </c>
      <c r="E22327" s="28">
        <v>45203</v>
      </c>
    </row>
    <row r="22328" spans="1:5">
      <c r="A22328" s="4">
        <v>22327</v>
      </c>
      <c r="B22328" s="26" t="s">
        <v>31200</v>
      </c>
      <c r="C22328" s="27" t="s">
        <v>39069</v>
      </c>
      <c r="D22328" s="26" t="s">
        <v>31201</v>
      </c>
      <c r="E22328" s="28">
        <v>45203</v>
      </c>
    </row>
    <row r="22329" spans="1:5">
      <c r="A22329" s="4">
        <v>22328</v>
      </c>
      <c r="B22329" s="26" t="s">
        <v>31202</v>
      </c>
      <c r="C22329" s="27" t="s">
        <v>39069</v>
      </c>
      <c r="D22329" s="26" t="s">
        <v>31203</v>
      </c>
      <c r="E22329" s="28">
        <v>45203</v>
      </c>
    </row>
    <row r="22330" spans="1:5">
      <c r="A22330" s="4">
        <v>22329</v>
      </c>
      <c r="B22330" s="26" t="s">
        <v>31204</v>
      </c>
      <c r="C22330" s="27" t="s">
        <v>39069</v>
      </c>
      <c r="D22330" s="26" t="s">
        <v>31205</v>
      </c>
      <c r="E22330" s="28">
        <v>45203</v>
      </c>
    </row>
    <row r="22331" spans="1:5">
      <c r="A22331" s="4">
        <v>22330</v>
      </c>
      <c r="B22331" s="26" t="s">
        <v>31206</v>
      </c>
      <c r="C22331" s="27" t="s">
        <v>39069</v>
      </c>
      <c r="D22331" s="26" t="s">
        <v>31207</v>
      </c>
      <c r="E22331" s="28">
        <v>45203</v>
      </c>
    </row>
    <row r="22332" spans="1:5">
      <c r="A22332" s="4">
        <v>22331</v>
      </c>
      <c r="B22332" s="26" t="s">
        <v>31208</v>
      </c>
      <c r="C22332" s="27" t="s">
        <v>39069</v>
      </c>
      <c r="D22332" s="26" t="s">
        <v>31209</v>
      </c>
      <c r="E22332" s="28">
        <v>45203</v>
      </c>
    </row>
    <row r="22333" spans="1:5">
      <c r="A22333" s="4">
        <v>22332</v>
      </c>
      <c r="B22333" s="26" t="s">
        <v>31210</v>
      </c>
      <c r="C22333" s="27" t="s">
        <v>39069</v>
      </c>
      <c r="D22333" s="26" t="s">
        <v>31211</v>
      </c>
      <c r="E22333" s="28">
        <v>45210</v>
      </c>
    </row>
    <row r="22334" spans="1:5">
      <c r="A22334" s="4">
        <v>22333</v>
      </c>
      <c r="B22334" s="26" t="s">
        <v>31212</v>
      </c>
      <c r="C22334" s="27" t="s">
        <v>39069</v>
      </c>
      <c r="D22334" s="26" t="s">
        <v>31213</v>
      </c>
      <c r="E22334" s="28">
        <v>45210</v>
      </c>
    </row>
    <row r="22335" spans="1:5">
      <c r="A22335" s="4">
        <v>22334</v>
      </c>
      <c r="B22335" s="26" t="s">
        <v>31214</v>
      </c>
      <c r="C22335" s="27" t="s">
        <v>39069</v>
      </c>
      <c r="D22335" s="26" t="s">
        <v>31215</v>
      </c>
      <c r="E22335" s="28">
        <v>45210</v>
      </c>
    </row>
    <row r="22336" spans="1:5">
      <c r="A22336" s="4">
        <v>22335</v>
      </c>
      <c r="B22336" s="26" t="s">
        <v>31216</v>
      </c>
      <c r="C22336" s="27" t="s">
        <v>39069</v>
      </c>
      <c r="D22336" s="26" t="s">
        <v>31217</v>
      </c>
      <c r="E22336" s="28">
        <v>45210</v>
      </c>
    </row>
    <row r="22337" spans="1:5">
      <c r="A22337" s="4">
        <v>22336</v>
      </c>
      <c r="B22337" s="26" t="s">
        <v>31218</v>
      </c>
      <c r="C22337" s="27" t="s">
        <v>39069</v>
      </c>
      <c r="D22337" s="26" t="s">
        <v>31219</v>
      </c>
      <c r="E22337" s="28">
        <v>45210</v>
      </c>
    </row>
    <row r="22338" spans="1:5">
      <c r="A22338" s="4">
        <v>22337</v>
      </c>
      <c r="B22338" s="26" t="s">
        <v>31220</v>
      </c>
      <c r="C22338" s="27" t="s">
        <v>39069</v>
      </c>
      <c r="D22338" s="26" t="s">
        <v>31221</v>
      </c>
      <c r="E22338" s="28">
        <v>45210</v>
      </c>
    </row>
    <row r="22339" spans="1:5">
      <c r="A22339" s="4">
        <v>22338</v>
      </c>
      <c r="B22339" s="26" t="s">
        <v>31222</v>
      </c>
      <c r="C22339" s="27" t="s">
        <v>39069</v>
      </c>
      <c r="D22339" s="26" t="s">
        <v>31223</v>
      </c>
      <c r="E22339" s="28">
        <v>45210</v>
      </c>
    </row>
    <row r="22340" spans="1:5">
      <c r="A22340" s="4">
        <v>22339</v>
      </c>
      <c r="B22340" s="26" t="s">
        <v>31224</v>
      </c>
      <c r="C22340" s="27" t="s">
        <v>39069</v>
      </c>
      <c r="D22340" s="26" t="s">
        <v>31225</v>
      </c>
      <c r="E22340" s="28">
        <v>45210</v>
      </c>
    </row>
    <row r="22341" spans="1:5">
      <c r="A22341" s="4">
        <v>22340</v>
      </c>
      <c r="B22341" s="26" t="s">
        <v>31226</v>
      </c>
      <c r="C22341" s="27" t="s">
        <v>39069</v>
      </c>
      <c r="D22341" s="26" t="s">
        <v>31227</v>
      </c>
      <c r="E22341" s="28">
        <v>45210</v>
      </c>
    </row>
    <row r="22342" spans="1:5">
      <c r="A22342" s="4">
        <v>22341</v>
      </c>
      <c r="B22342" s="26" t="s">
        <v>31228</v>
      </c>
      <c r="C22342" s="27" t="s">
        <v>39069</v>
      </c>
      <c r="D22342" s="26" t="s">
        <v>31229</v>
      </c>
      <c r="E22342" s="28">
        <v>45210</v>
      </c>
    </row>
    <row r="22343" spans="1:5">
      <c r="A22343" s="4">
        <v>22342</v>
      </c>
      <c r="B22343" s="26" t="s">
        <v>31230</v>
      </c>
      <c r="C22343" s="27" t="s">
        <v>39069</v>
      </c>
      <c r="D22343" s="26" t="s">
        <v>31231</v>
      </c>
      <c r="E22343" s="28">
        <v>45210</v>
      </c>
    </row>
    <row r="22344" spans="1:5">
      <c r="A22344" s="4">
        <v>22343</v>
      </c>
      <c r="B22344" s="26" t="s">
        <v>31232</v>
      </c>
      <c r="C22344" s="27" t="s">
        <v>39069</v>
      </c>
      <c r="D22344" s="26" t="s">
        <v>31233</v>
      </c>
      <c r="E22344" s="28">
        <v>45210</v>
      </c>
    </row>
    <row r="22345" spans="1:5">
      <c r="A22345" s="4">
        <v>22344</v>
      </c>
      <c r="B22345" s="26" t="s">
        <v>31234</v>
      </c>
      <c r="C22345" s="27" t="s">
        <v>39069</v>
      </c>
      <c r="D22345" s="26" t="s">
        <v>31235</v>
      </c>
      <c r="E22345" s="28">
        <v>45210</v>
      </c>
    </row>
    <row r="22346" spans="1:5">
      <c r="A22346" s="4">
        <v>22345</v>
      </c>
      <c r="B22346" s="26" t="s">
        <v>31236</v>
      </c>
      <c r="C22346" s="27" t="s">
        <v>39069</v>
      </c>
      <c r="D22346" s="26" t="s">
        <v>31237</v>
      </c>
      <c r="E22346" s="28">
        <v>45210</v>
      </c>
    </row>
    <row r="22347" spans="1:5">
      <c r="A22347" s="4">
        <v>22346</v>
      </c>
      <c r="B22347" s="26" t="s">
        <v>31238</v>
      </c>
      <c r="C22347" s="27" t="s">
        <v>39069</v>
      </c>
      <c r="D22347" s="26" t="s">
        <v>31239</v>
      </c>
      <c r="E22347" s="28">
        <v>45210</v>
      </c>
    </row>
    <row r="22348" spans="1:5">
      <c r="A22348" s="4">
        <v>22347</v>
      </c>
      <c r="B22348" s="26" t="s">
        <v>31240</v>
      </c>
      <c r="C22348" s="27" t="s">
        <v>39069</v>
      </c>
      <c r="D22348" s="26" t="s">
        <v>31241</v>
      </c>
      <c r="E22348" s="28">
        <v>45198</v>
      </c>
    </row>
    <row r="22349" spans="1:5">
      <c r="A22349" s="4">
        <v>22348</v>
      </c>
      <c r="B22349" s="26" t="s">
        <v>31242</v>
      </c>
      <c r="C22349" s="27" t="s">
        <v>39069</v>
      </c>
      <c r="D22349" s="26" t="s">
        <v>31243</v>
      </c>
      <c r="E22349" s="28">
        <v>45191</v>
      </c>
    </row>
    <row r="22350" spans="1:5">
      <c r="A22350" s="4">
        <v>22349</v>
      </c>
      <c r="B22350" s="26" t="s">
        <v>31244</v>
      </c>
      <c r="C22350" s="27" t="s">
        <v>39069</v>
      </c>
      <c r="D22350" s="26" t="s">
        <v>31245</v>
      </c>
      <c r="E22350" s="28">
        <v>45191</v>
      </c>
    </row>
    <row r="22351" spans="1:5">
      <c r="A22351" s="4">
        <v>22350</v>
      </c>
      <c r="B22351" s="26" t="s">
        <v>31246</v>
      </c>
      <c r="C22351" s="27" t="s">
        <v>39069</v>
      </c>
      <c r="D22351" s="26" t="s">
        <v>31247</v>
      </c>
      <c r="E22351" s="28">
        <v>45191</v>
      </c>
    </row>
    <row r="22352" spans="1:5">
      <c r="A22352" s="4">
        <v>22351</v>
      </c>
      <c r="B22352" s="26" t="s">
        <v>31248</v>
      </c>
      <c r="C22352" s="27" t="s">
        <v>39069</v>
      </c>
      <c r="D22352" s="26" t="s">
        <v>31249</v>
      </c>
      <c r="E22352" s="28">
        <v>45191</v>
      </c>
    </row>
    <row r="22353" spans="1:5">
      <c r="A22353" s="4">
        <v>22352</v>
      </c>
      <c r="B22353" s="26" t="s">
        <v>31250</v>
      </c>
      <c r="C22353" s="27" t="s">
        <v>39069</v>
      </c>
      <c r="D22353" s="26" t="s">
        <v>31251</v>
      </c>
      <c r="E22353" s="28">
        <v>45191</v>
      </c>
    </row>
    <row r="22354" spans="1:5">
      <c r="A22354" s="4">
        <v>22353</v>
      </c>
      <c r="B22354" s="26" t="s">
        <v>31252</v>
      </c>
      <c r="C22354" s="27" t="s">
        <v>39069</v>
      </c>
      <c r="D22354" s="26" t="s">
        <v>31253</v>
      </c>
      <c r="E22354" s="28">
        <v>45191</v>
      </c>
    </row>
    <row r="22355" spans="1:5">
      <c r="A22355" s="4">
        <v>22354</v>
      </c>
      <c r="B22355" s="26" t="s">
        <v>31254</v>
      </c>
      <c r="C22355" s="27" t="s">
        <v>39069</v>
      </c>
      <c r="D22355" s="26" t="s">
        <v>31255</v>
      </c>
      <c r="E22355" s="28">
        <v>45191</v>
      </c>
    </row>
    <row r="22356" spans="1:5">
      <c r="A22356" s="4">
        <v>22355</v>
      </c>
      <c r="B22356" s="26" t="s">
        <v>31256</v>
      </c>
      <c r="C22356" s="27" t="s">
        <v>39069</v>
      </c>
      <c r="D22356" s="26" t="s">
        <v>31257</v>
      </c>
      <c r="E22356" s="28">
        <v>45191</v>
      </c>
    </row>
    <row r="22357" spans="1:5">
      <c r="A22357" s="4">
        <v>22356</v>
      </c>
      <c r="B22357" s="26" t="s">
        <v>31258</v>
      </c>
      <c r="C22357" s="27" t="s">
        <v>39069</v>
      </c>
      <c r="D22357" s="26" t="s">
        <v>31259</v>
      </c>
      <c r="E22357" s="28">
        <v>45191</v>
      </c>
    </row>
    <row r="22358" spans="1:5">
      <c r="A22358" s="4">
        <v>22357</v>
      </c>
      <c r="B22358" s="26" t="s">
        <v>31260</v>
      </c>
      <c r="C22358" s="27" t="s">
        <v>39069</v>
      </c>
      <c r="D22358" s="26" t="s">
        <v>31261</v>
      </c>
      <c r="E22358" s="28">
        <v>45191</v>
      </c>
    </row>
    <row r="22359" spans="1:5">
      <c r="A22359" s="4">
        <v>22358</v>
      </c>
      <c r="B22359" s="26" t="s">
        <v>31262</v>
      </c>
      <c r="C22359" s="27" t="s">
        <v>39069</v>
      </c>
      <c r="D22359" s="26" t="s">
        <v>31263</v>
      </c>
      <c r="E22359" s="28">
        <v>45191</v>
      </c>
    </row>
    <row r="22360" spans="1:5">
      <c r="A22360" s="4">
        <v>22359</v>
      </c>
      <c r="B22360" s="26" t="s">
        <v>31264</v>
      </c>
      <c r="C22360" s="27" t="s">
        <v>39069</v>
      </c>
      <c r="D22360" s="26" t="s">
        <v>31265</v>
      </c>
      <c r="E22360" s="28">
        <v>45191</v>
      </c>
    </row>
    <row r="22361" spans="1:5">
      <c r="A22361" s="4">
        <v>22360</v>
      </c>
      <c r="B22361" s="26" t="s">
        <v>31266</v>
      </c>
      <c r="C22361" s="27" t="s">
        <v>39069</v>
      </c>
      <c r="D22361" s="26" t="s">
        <v>31267</v>
      </c>
      <c r="E22361" s="28">
        <v>45191</v>
      </c>
    </row>
    <row r="22362" spans="1:5">
      <c r="A22362" s="4">
        <v>22361</v>
      </c>
      <c r="B22362" s="26" t="s">
        <v>31268</v>
      </c>
      <c r="C22362" s="27" t="s">
        <v>39069</v>
      </c>
      <c r="D22362" s="26" t="s">
        <v>31269</v>
      </c>
      <c r="E22362" s="28">
        <v>45191</v>
      </c>
    </row>
    <row r="22363" spans="1:5">
      <c r="A22363" s="4">
        <v>22362</v>
      </c>
      <c r="B22363" s="26" t="s">
        <v>31270</v>
      </c>
      <c r="C22363" s="27" t="s">
        <v>39069</v>
      </c>
      <c r="D22363" s="26" t="s">
        <v>31271</v>
      </c>
      <c r="E22363" s="28">
        <v>45191</v>
      </c>
    </row>
    <row r="22364" spans="1:5">
      <c r="A22364" s="4">
        <v>22363</v>
      </c>
      <c r="B22364" s="26" t="s">
        <v>31272</v>
      </c>
      <c r="C22364" s="27" t="s">
        <v>39069</v>
      </c>
      <c r="D22364" s="26" t="s">
        <v>31273</v>
      </c>
      <c r="E22364" s="28">
        <v>45191</v>
      </c>
    </row>
    <row r="22365" spans="1:5">
      <c r="A22365" s="4">
        <v>22364</v>
      </c>
      <c r="B22365" s="26" t="s">
        <v>31274</v>
      </c>
      <c r="C22365" s="27" t="s">
        <v>39069</v>
      </c>
      <c r="D22365" s="26" t="s">
        <v>31275</v>
      </c>
      <c r="E22365" s="28">
        <v>45191</v>
      </c>
    </row>
    <row r="22366" spans="1:5">
      <c r="A22366" s="4">
        <v>22365</v>
      </c>
      <c r="B22366" s="26" t="s">
        <v>31276</v>
      </c>
      <c r="C22366" s="27" t="s">
        <v>39069</v>
      </c>
      <c r="D22366" s="26" t="s">
        <v>31277</v>
      </c>
      <c r="E22366" s="28">
        <v>45191</v>
      </c>
    </row>
    <row r="22367" spans="1:5">
      <c r="A22367" s="4">
        <v>22366</v>
      </c>
      <c r="B22367" s="26" t="s">
        <v>31278</v>
      </c>
      <c r="C22367" s="27" t="s">
        <v>39069</v>
      </c>
      <c r="D22367" s="26" t="s">
        <v>31279</v>
      </c>
      <c r="E22367" s="28">
        <v>45191</v>
      </c>
    </row>
    <row r="22368" spans="1:5">
      <c r="A22368" s="4">
        <v>22367</v>
      </c>
      <c r="B22368" s="26" t="s">
        <v>31280</v>
      </c>
      <c r="C22368" s="27" t="s">
        <v>39069</v>
      </c>
      <c r="D22368" s="26" t="s">
        <v>31281</v>
      </c>
      <c r="E22368" s="28">
        <v>45191</v>
      </c>
    </row>
    <row r="22369" spans="1:5">
      <c r="A22369" s="4">
        <v>22368</v>
      </c>
      <c r="B22369" s="26" t="s">
        <v>31282</v>
      </c>
      <c r="C22369" s="27" t="s">
        <v>39069</v>
      </c>
      <c r="D22369" s="26" t="s">
        <v>31283</v>
      </c>
      <c r="E22369" s="28">
        <v>45191</v>
      </c>
    </row>
    <row r="22370" spans="1:5">
      <c r="A22370" s="4">
        <v>22369</v>
      </c>
      <c r="B22370" s="26" t="s">
        <v>31284</v>
      </c>
      <c r="C22370" s="27" t="s">
        <v>39069</v>
      </c>
      <c r="D22370" s="26" t="s">
        <v>31285</v>
      </c>
      <c r="E22370" s="28">
        <v>45191</v>
      </c>
    </row>
    <row r="22371" spans="1:5">
      <c r="A22371" s="4">
        <v>22370</v>
      </c>
      <c r="B22371" s="26" t="s">
        <v>31286</v>
      </c>
      <c r="C22371" s="27" t="s">
        <v>39069</v>
      </c>
      <c r="D22371" s="26" t="s">
        <v>31287</v>
      </c>
      <c r="E22371" s="28">
        <v>45191</v>
      </c>
    </row>
    <row r="22372" spans="1:5">
      <c r="A22372" s="4">
        <v>22371</v>
      </c>
      <c r="B22372" s="26" t="s">
        <v>31288</v>
      </c>
      <c r="C22372" s="27" t="s">
        <v>39069</v>
      </c>
      <c r="D22372" s="26" t="s">
        <v>31289</v>
      </c>
      <c r="E22372" s="28">
        <v>45191</v>
      </c>
    </row>
    <row r="22373" spans="1:5">
      <c r="A22373" s="4">
        <v>22372</v>
      </c>
      <c r="B22373" s="26" t="s">
        <v>31290</v>
      </c>
      <c r="C22373" s="27" t="s">
        <v>39069</v>
      </c>
      <c r="D22373" s="26" t="s">
        <v>31291</v>
      </c>
      <c r="E22373" s="28">
        <v>45191</v>
      </c>
    </row>
    <row r="22374" spans="1:5">
      <c r="A22374" s="4">
        <v>22373</v>
      </c>
      <c r="B22374" s="26" t="s">
        <v>31292</v>
      </c>
      <c r="C22374" s="27" t="s">
        <v>39069</v>
      </c>
      <c r="D22374" s="26" t="s">
        <v>31293</v>
      </c>
      <c r="E22374" s="28">
        <v>45191</v>
      </c>
    </row>
    <row r="22375" spans="1:5">
      <c r="A22375" s="4">
        <v>22374</v>
      </c>
      <c r="B22375" s="26" t="s">
        <v>31294</v>
      </c>
      <c r="C22375" s="27" t="s">
        <v>39069</v>
      </c>
      <c r="D22375" s="26" t="s">
        <v>31295</v>
      </c>
      <c r="E22375" s="28">
        <v>45191</v>
      </c>
    </row>
    <row r="22376" spans="1:5">
      <c r="A22376" s="4">
        <v>22375</v>
      </c>
      <c r="B22376" s="26" t="s">
        <v>31296</v>
      </c>
      <c r="C22376" s="27" t="s">
        <v>39069</v>
      </c>
      <c r="D22376" s="26" t="s">
        <v>31297</v>
      </c>
      <c r="E22376" s="28">
        <v>45191</v>
      </c>
    </row>
    <row r="22377" spans="1:5">
      <c r="A22377" s="4">
        <v>22376</v>
      </c>
      <c r="B22377" s="26" t="s">
        <v>31298</v>
      </c>
      <c r="C22377" s="27" t="s">
        <v>39069</v>
      </c>
      <c r="D22377" s="26" t="s">
        <v>31299</v>
      </c>
      <c r="E22377" s="28">
        <v>45191</v>
      </c>
    </row>
    <row r="22378" spans="1:5">
      <c r="A22378" s="4">
        <v>22377</v>
      </c>
      <c r="B22378" s="26" t="s">
        <v>31300</v>
      </c>
      <c r="C22378" s="27" t="s">
        <v>39069</v>
      </c>
      <c r="D22378" s="26" t="s">
        <v>31301</v>
      </c>
      <c r="E22378" s="28">
        <v>45191</v>
      </c>
    </row>
    <row r="22379" spans="1:5">
      <c r="A22379" s="4">
        <v>22378</v>
      </c>
      <c r="B22379" s="26" t="s">
        <v>31302</v>
      </c>
      <c r="C22379" s="27" t="s">
        <v>39069</v>
      </c>
      <c r="D22379" s="26" t="s">
        <v>31303</v>
      </c>
      <c r="E22379" s="28">
        <v>45198</v>
      </c>
    </row>
    <row r="22380" spans="1:5">
      <c r="A22380" s="4">
        <v>22379</v>
      </c>
      <c r="B22380" s="26" t="s">
        <v>31304</v>
      </c>
      <c r="C22380" s="27" t="s">
        <v>39069</v>
      </c>
      <c r="D22380" s="26" t="s">
        <v>31305</v>
      </c>
      <c r="E22380" s="28">
        <v>45198</v>
      </c>
    </row>
    <row r="22381" spans="1:5">
      <c r="A22381" s="4">
        <v>22380</v>
      </c>
      <c r="B22381" s="26" t="s">
        <v>31306</v>
      </c>
      <c r="C22381" s="27" t="s">
        <v>39069</v>
      </c>
      <c r="D22381" s="26" t="s">
        <v>31307</v>
      </c>
      <c r="E22381" s="28">
        <v>45198</v>
      </c>
    </row>
    <row r="22382" spans="1:5">
      <c r="A22382" s="4">
        <v>22381</v>
      </c>
      <c r="B22382" s="26" t="s">
        <v>31308</v>
      </c>
      <c r="C22382" s="27" t="s">
        <v>39069</v>
      </c>
      <c r="D22382" s="26" t="s">
        <v>31309</v>
      </c>
      <c r="E22382" s="28">
        <v>45198</v>
      </c>
    </row>
    <row r="22383" spans="1:5">
      <c r="A22383" s="4">
        <v>22382</v>
      </c>
      <c r="B22383" s="26" t="s">
        <v>31310</v>
      </c>
      <c r="C22383" s="27" t="s">
        <v>39069</v>
      </c>
      <c r="D22383" s="26" t="s">
        <v>31311</v>
      </c>
      <c r="E22383" s="28">
        <v>45198</v>
      </c>
    </row>
    <row r="22384" spans="1:5">
      <c r="A22384" s="4">
        <v>22383</v>
      </c>
      <c r="B22384" s="26" t="s">
        <v>31312</v>
      </c>
      <c r="C22384" s="27" t="s">
        <v>39069</v>
      </c>
      <c r="D22384" s="26" t="s">
        <v>31313</v>
      </c>
      <c r="E22384" s="28">
        <v>45198</v>
      </c>
    </row>
    <row r="22385" spans="1:5">
      <c r="A22385" s="4">
        <v>22384</v>
      </c>
      <c r="B22385" s="26" t="s">
        <v>31314</v>
      </c>
      <c r="C22385" s="27" t="s">
        <v>39069</v>
      </c>
      <c r="D22385" s="26" t="s">
        <v>31315</v>
      </c>
      <c r="E22385" s="28">
        <v>45198</v>
      </c>
    </row>
    <row r="22386" spans="1:5">
      <c r="A22386" s="4">
        <v>22385</v>
      </c>
      <c r="B22386" s="26" t="s">
        <v>31316</v>
      </c>
      <c r="C22386" s="27" t="s">
        <v>39069</v>
      </c>
      <c r="D22386" s="26" t="s">
        <v>31317</v>
      </c>
      <c r="E22386" s="28">
        <v>45198</v>
      </c>
    </row>
    <row r="22387" spans="1:5">
      <c r="A22387" s="4">
        <v>22386</v>
      </c>
      <c r="B22387" s="26" t="s">
        <v>31318</v>
      </c>
      <c r="C22387" s="27" t="s">
        <v>39069</v>
      </c>
      <c r="D22387" s="26" t="s">
        <v>31319</v>
      </c>
      <c r="E22387" s="28">
        <v>45198</v>
      </c>
    </row>
    <row r="22388" spans="1:5">
      <c r="A22388" s="4">
        <v>22387</v>
      </c>
      <c r="B22388" s="26" t="s">
        <v>31320</v>
      </c>
      <c r="C22388" s="27" t="s">
        <v>39069</v>
      </c>
      <c r="D22388" s="26" t="s">
        <v>31321</v>
      </c>
      <c r="E22388" s="28">
        <v>45198</v>
      </c>
    </row>
    <row r="22389" spans="1:5">
      <c r="A22389" s="4">
        <v>22388</v>
      </c>
      <c r="B22389" s="26" t="s">
        <v>31322</v>
      </c>
      <c r="C22389" s="27" t="s">
        <v>39069</v>
      </c>
      <c r="D22389" s="26" t="s">
        <v>31323</v>
      </c>
      <c r="E22389" s="28">
        <v>45198</v>
      </c>
    </row>
    <row r="22390" spans="1:5">
      <c r="A22390" s="4">
        <v>22389</v>
      </c>
      <c r="B22390" s="26" t="s">
        <v>31324</v>
      </c>
      <c r="C22390" s="27" t="s">
        <v>39069</v>
      </c>
      <c r="D22390" s="26" t="s">
        <v>31325</v>
      </c>
      <c r="E22390" s="28">
        <v>45198</v>
      </c>
    </row>
    <row r="22391" spans="1:5">
      <c r="A22391" s="4">
        <v>22390</v>
      </c>
      <c r="B22391" s="26" t="s">
        <v>31326</v>
      </c>
      <c r="C22391" s="27" t="s">
        <v>39069</v>
      </c>
      <c r="D22391" s="26" t="s">
        <v>31327</v>
      </c>
      <c r="E22391" s="28">
        <v>45198</v>
      </c>
    </row>
    <row r="22392" spans="1:5">
      <c r="A22392" s="4">
        <v>22391</v>
      </c>
      <c r="B22392" s="26" t="s">
        <v>31328</v>
      </c>
      <c r="C22392" s="27" t="s">
        <v>39069</v>
      </c>
      <c r="D22392" s="26" t="s">
        <v>31329</v>
      </c>
      <c r="E22392" s="28">
        <v>45198</v>
      </c>
    </row>
    <row r="22393" spans="1:5">
      <c r="A22393" s="4">
        <v>22392</v>
      </c>
      <c r="B22393" s="26" t="s">
        <v>31330</v>
      </c>
      <c r="C22393" s="27" t="s">
        <v>39069</v>
      </c>
      <c r="D22393" s="26" t="s">
        <v>31331</v>
      </c>
      <c r="E22393" s="28">
        <v>45198</v>
      </c>
    </row>
    <row r="22394" spans="1:5">
      <c r="A22394" s="4">
        <v>22393</v>
      </c>
      <c r="B22394" s="26" t="s">
        <v>31332</v>
      </c>
      <c r="C22394" s="27" t="s">
        <v>39069</v>
      </c>
      <c r="D22394" s="26" t="s">
        <v>31333</v>
      </c>
      <c r="E22394" s="28">
        <v>45198</v>
      </c>
    </row>
    <row r="22395" spans="1:5">
      <c r="A22395" s="4">
        <v>22394</v>
      </c>
      <c r="B22395" s="26" t="s">
        <v>31334</v>
      </c>
      <c r="C22395" s="27" t="s">
        <v>39069</v>
      </c>
      <c r="D22395" s="26" t="s">
        <v>31335</v>
      </c>
      <c r="E22395" s="28">
        <v>45198</v>
      </c>
    </row>
    <row r="22396" spans="1:5">
      <c r="A22396" s="4">
        <v>22395</v>
      </c>
      <c r="B22396" s="26" t="s">
        <v>31336</v>
      </c>
      <c r="C22396" s="27" t="s">
        <v>39069</v>
      </c>
      <c r="D22396" s="26" t="s">
        <v>31337</v>
      </c>
      <c r="E22396" s="28">
        <v>45198</v>
      </c>
    </row>
    <row r="22397" spans="1:5">
      <c r="A22397" s="4">
        <v>22396</v>
      </c>
      <c r="B22397" s="26" t="s">
        <v>31338</v>
      </c>
      <c r="C22397" s="27" t="s">
        <v>39069</v>
      </c>
      <c r="D22397" s="26" t="s">
        <v>31339</v>
      </c>
      <c r="E22397" s="28">
        <v>45198</v>
      </c>
    </row>
    <row r="22398" spans="1:5">
      <c r="A22398" s="4">
        <v>22397</v>
      </c>
      <c r="B22398" s="26" t="s">
        <v>31340</v>
      </c>
      <c r="C22398" s="27" t="s">
        <v>39069</v>
      </c>
      <c r="D22398" s="26" t="s">
        <v>31341</v>
      </c>
      <c r="E22398" s="28">
        <v>45198</v>
      </c>
    </row>
    <row r="22399" spans="1:5">
      <c r="A22399" s="4">
        <v>22398</v>
      </c>
      <c r="B22399" s="26" t="s">
        <v>31342</v>
      </c>
      <c r="C22399" s="27" t="s">
        <v>39069</v>
      </c>
      <c r="D22399" s="26" t="s">
        <v>31343</v>
      </c>
      <c r="E22399" s="28">
        <v>45198</v>
      </c>
    </row>
    <row r="22400" spans="1:5">
      <c r="A22400" s="4">
        <v>22399</v>
      </c>
      <c r="B22400" s="26" t="s">
        <v>31344</v>
      </c>
      <c r="C22400" s="27" t="s">
        <v>39069</v>
      </c>
      <c r="D22400" s="26" t="s">
        <v>31345</v>
      </c>
      <c r="E22400" s="28">
        <v>45198</v>
      </c>
    </row>
    <row r="22401" spans="1:5">
      <c r="A22401" s="4">
        <v>22400</v>
      </c>
      <c r="B22401" s="26" t="s">
        <v>31346</v>
      </c>
      <c r="C22401" s="27" t="s">
        <v>39069</v>
      </c>
      <c r="D22401" s="26" t="s">
        <v>31347</v>
      </c>
      <c r="E22401" s="28">
        <v>45198</v>
      </c>
    </row>
    <row r="22402" spans="1:5">
      <c r="A22402" s="4">
        <v>22401</v>
      </c>
      <c r="B22402" s="26" t="s">
        <v>31348</v>
      </c>
      <c r="C22402" s="27" t="s">
        <v>39069</v>
      </c>
      <c r="D22402" s="26" t="s">
        <v>31349</v>
      </c>
      <c r="E22402" s="28">
        <v>45198</v>
      </c>
    </row>
    <row r="22403" spans="1:5">
      <c r="A22403" s="4">
        <v>22402</v>
      </c>
      <c r="B22403" s="26" t="s">
        <v>31350</v>
      </c>
      <c r="C22403" s="27" t="s">
        <v>39069</v>
      </c>
      <c r="D22403" s="26" t="s">
        <v>31351</v>
      </c>
      <c r="E22403" s="28">
        <v>45198</v>
      </c>
    </row>
    <row r="22404" spans="1:5">
      <c r="A22404" s="4">
        <v>22403</v>
      </c>
      <c r="B22404" s="26" t="s">
        <v>31352</v>
      </c>
      <c r="C22404" s="27" t="s">
        <v>39069</v>
      </c>
      <c r="D22404" s="26" t="s">
        <v>31353</v>
      </c>
      <c r="E22404" s="28">
        <v>45198</v>
      </c>
    </row>
    <row r="22405" spans="1:5">
      <c r="A22405" s="4">
        <v>22404</v>
      </c>
      <c r="B22405" s="26" t="s">
        <v>31354</v>
      </c>
      <c r="C22405" s="27" t="s">
        <v>39069</v>
      </c>
      <c r="D22405" s="26" t="s">
        <v>31355</v>
      </c>
      <c r="E22405" s="28">
        <v>45198</v>
      </c>
    </row>
    <row r="22406" spans="1:5">
      <c r="A22406" s="4">
        <v>22405</v>
      </c>
      <c r="B22406" s="26" t="s">
        <v>31356</v>
      </c>
      <c r="C22406" s="27" t="s">
        <v>39069</v>
      </c>
      <c r="D22406" s="26" t="s">
        <v>31357</v>
      </c>
      <c r="E22406" s="28">
        <v>45198</v>
      </c>
    </row>
    <row r="22407" spans="1:5">
      <c r="A22407" s="4">
        <v>22406</v>
      </c>
      <c r="B22407" s="26" t="s">
        <v>31358</v>
      </c>
      <c r="C22407" s="27" t="s">
        <v>39069</v>
      </c>
      <c r="D22407" s="26" t="s">
        <v>31359</v>
      </c>
      <c r="E22407" s="28">
        <v>45198</v>
      </c>
    </row>
    <row r="22408" spans="1:5">
      <c r="A22408" s="4">
        <v>22407</v>
      </c>
      <c r="B22408" s="16" t="s">
        <v>31360</v>
      </c>
      <c r="C22408" s="34" t="s">
        <v>39070</v>
      </c>
      <c r="D22408" s="16" t="s">
        <v>52440</v>
      </c>
      <c r="E22408" s="17">
        <v>45237</v>
      </c>
    </row>
    <row r="22409" spans="1:5">
      <c r="A22409" s="4">
        <v>22408</v>
      </c>
      <c r="B22409" s="16" t="s">
        <v>31361</v>
      </c>
      <c r="C22409" s="34" t="s">
        <v>39070</v>
      </c>
      <c r="D22409" s="16" t="s">
        <v>52441</v>
      </c>
      <c r="E22409" s="17">
        <v>45237</v>
      </c>
    </row>
    <row r="22410" spans="1:5">
      <c r="A22410" s="4">
        <v>22409</v>
      </c>
      <c r="B22410" s="16" t="s">
        <v>31362</v>
      </c>
      <c r="C22410" s="34" t="s">
        <v>39070</v>
      </c>
      <c r="D22410" s="16" t="s">
        <v>52442</v>
      </c>
      <c r="E22410" s="17">
        <v>45205</v>
      </c>
    </row>
    <row r="22411" spans="1:5">
      <c r="A22411" s="4">
        <v>22410</v>
      </c>
      <c r="B22411" s="16" t="s">
        <v>31363</v>
      </c>
      <c r="C22411" s="34" t="s">
        <v>39070</v>
      </c>
      <c r="D22411" s="16" t="s">
        <v>52443</v>
      </c>
      <c r="E22411" s="17">
        <v>45237</v>
      </c>
    </row>
    <row r="22412" spans="1:5">
      <c r="A22412" s="4">
        <v>22411</v>
      </c>
      <c r="B22412" s="16" t="s">
        <v>31364</v>
      </c>
      <c r="C22412" s="34" t="s">
        <v>39070</v>
      </c>
      <c r="D22412" s="16" t="s">
        <v>52444</v>
      </c>
      <c r="E22412" s="17">
        <v>45237</v>
      </c>
    </row>
    <row r="22413" spans="1:5">
      <c r="A22413" s="4">
        <v>22412</v>
      </c>
      <c r="B22413" s="16" t="s">
        <v>31365</v>
      </c>
      <c r="C22413" s="34" t="s">
        <v>39070</v>
      </c>
      <c r="D22413" s="16" t="s">
        <v>31366</v>
      </c>
      <c r="E22413" s="17">
        <v>45237</v>
      </c>
    </row>
    <row r="22414" spans="1:5">
      <c r="A22414" s="4">
        <v>22413</v>
      </c>
      <c r="B22414" s="16" t="s">
        <v>31367</v>
      </c>
      <c r="C22414" s="34" t="s">
        <v>39070</v>
      </c>
      <c r="D22414" s="16" t="s">
        <v>31368</v>
      </c>
      <c r="E22414" s="17">
        <v>45237</v>
      </c>
    </row>
    <row r="22415" spans="1:5">
      <c r="A22415" s="4">
        <v>22414</v>
      </c>
      <c r="B22415" s="16" t="s">
        <v>31369</v>
      </c>
      <c r="C22415" s="34" t="s">
        <v>39070</v>
      </c>
      <c r="D22415" s="16" t="s">
        <v>52445</v>
      </c>
      <c r="E22415" s="17">
        <v>45237</v>
      </c>
    </row>
    <row r="22416" spans="1:5">
      <c r="A22416" s="4">
        <v>22415</v>
      </c>
      <c r="B22416" s="16" t="s">
        <v>31370</v>
      </c>
      <c r="C22416" s="34" t="s">
        <v>39070</v>
      </c>
      <c r="D22416" s="16" t="s">
        <v>31371</v>
      </c>
      <c r="E22416" s="17">
        <v>45237</v>
      </c>
    </row>
    <row r="22417" spans="1:5">
      <c r="A22417" s="4">
        <v>22416</v>
      </c>
      <c r="B22417" s="16" t="s">
        <v>31372</v>
      </c>
      <c r="C22417" s="34" t="s">
        <v>39070</v>
      </c>
      <c r="D22417" s="16" t="s">
        <v>52446</v>
      </c>
      <c r="E22417" s="17">
        <v>45237</v>
      </c>
    </row>
    <row r="22418" spans="1:5">
      <c r="A22418" s="4">
        <v>22417</v>
      </c>
      <c r="B22418" s="16" t="s">
        <v>31373</v>
      </c>
      <c r="C22418" s="34" t="s">
        <v>39070</v>
      </c>
      <c r="D22418" s="16" t="s">
        <v>31374</v>
      </c>
      <c r="E22418" s="17">
        <v>45237</v>
      </c>
    </row>
    <row r="22419" spans="1:5">
      <c r="A22419" s="4">
        <v>22418</v>
      </c>
      <c r="B22419" s="16" t="s">
        <v>31375</v>
      </c>
      <c r="C22419" s="34" t="s">
        <v>39070</v>
      </c>
      <c r="D22419" s="16" t="s">
        <v>52447</v>
      </c>
      <c r="E22419" s="17">
        <v>45199</v>
      </c>
    </row>
    <row r="22420" spans="1:5">
      <c r="A22420" s="4">
        <v>22419</v>
      </c>
      <c r="B22420" s="16" t="s">
        <v>31376</v>
      </c>
      <c r="C22420" s="34" t="s">
        <v>39070</v>
      </c>
      <c r="D22420" s="16" t="s">
        <v>52448</v>
      </c>
      <c r="E22420" s="17">
        <v>45199</v>
      </c>
    </row>
    <row r="22421" spans="1:5">
      <c r="A22421" s="4">
        <v>22420</v>
      </c>
      <c r="B22421" s="16" t="s">
        <v>31377</v>
      </c>
      <c r="C22421" s="34" t="s">
        <v>39070</v>
      </c>
      <c r="D22421" s="16" t="s">
        <v>52449</v>
      </c>
      <c r="E22421" s="17">
        <v>45237</v>
      </c>
    </row>
    <row r="22422" spans="1:5">
      <c r="A22422" s="4">
        <v>22421</v>
      </c>
      <c r="B22422" s="16" t="s">
        <v>31378</v>
      </c>
      <c r="C22422" s="6" t="s">
        <v>39067</v>
      </c>
      <c r="D22422" s="16" t="s">
        <v>52450</v>
      </c>
      <c r="E22422" s="17">
        <v>45232</v>
      </c>
    </row>
    <row r="22423" spans="1:5">
      <c r="A22423" s="4">
        <v>22422</v>
      </c>
      <c r="B22423" s="16" t="s">
        <v>31379</v>
      </c>
      <c r="C22423" s="6" t="s">
        <v>39067</v>
      </c>
      <c r="D22423" s="16" t="s">
        <v>52451</v>
      </c>
      <c r="E22423" s="17">
        <v>45239</v>
      </c>
    </row>
    <row r="22424" spans="1:5">
      <c r="A22424" s="4">
        <v>22423</v>
      </c>
      <c r="B22424" s="16" t="s">
        <v>31380</v>
      </c>
      <c r="C22424" s="6" t="s">
        <v>39067</v>
      </c>
      <c r="D22424" s="16" t="s">
        <v>52452</v>
      </c>
      <c r="E22424" s="17">
        <v>45246</v>
      </c>
    </row>
    <row r="22425" spans="1:5">
      <c r="A22425" s="4">
        <v>22424</v>
      </c>
      <c r="B22425" s="16" t="s">
        <v>31381</v>
      </c>
      <c r="C22425" s="6" t="s">
        <v>39067</v>
      </c>
      <c r="D22425" s="16" t="s">
        <v>52453</v>
      </c>
      <c r="E22425" s="17">
        <v>45253</v>
      </c>
    </row>
    <row r="22426" spans="1:5">
      <c r="A22426" s="4">
        <v>22425</v>
      </c>
      <c r="B22426" s="16" t="s">
        <v>31382</v>
      </c>
      <c r="C22426" s="6" t="s">
        <v>39067</v>
      </c>
      <c r="D22426" s="16" t="s">
        <v>52454</v>
      </c>
      <c r="E22426" s="17">
        <v>45228</v>
      </c>
    </row>
    <row r="22427" spans="1:5">
      <c r="A22427" s="4">
        <v>22426</v>
      </c>
      <c r="B22427" s="16" t="s">
        <v>31383</v>
      </c>
      <c r="C22427" s="6" t="s">
        <v>39067</v>
      </c>
      <c r="D22427" s="16" t="s">
        <v>52455</v>
      </c>
      <c r="E22427" s="17">
        <v>45235</v>
      </c>
    </row>
    <row r="22428" spans="1:5">
      <c r="A22428" s="4">
        <v>22427</v>
      </c>
      <c r="B22428" s="16" t="s">
        <v>31384</v>
      </c>
      <c r="C22428" s="6" t="s">
        <v>39067</v>
      </c>
      <c r="D22428" s="16" t="s">
        <v>52456</v>
      </c>
      <c r="E22428" s="17">
        <v>45242</v>
      </c>
    </row>
    <row r="22429" spans="1:5">
      <c r="A22429" s="4">
        <v>22428</v>
      </c>
      <c r="B22429" s="16" t="s">
        <v>31385</v>
      </c>
      <c r="C22429" s="6" t="s">
        <v>39067</v>
      </c>
      <c r="D22429" s="16" t="s">
        <v>52457</v>
      </c>
      <c r="E22429" s="17">
        <v>45249</v>
      </c>
    </row>
    <row r="22430" spans="1:5">
      <c r="A22430" s="4">
        <v>22429</v>
      </c>
      <c r="B22430" s="16" t="s">
        <v>31386</v>
      </c>
      <c r="C22430" s="6" t="s">
        <v>39067</v>
      </c>
      <c r="D22430" s="16" t="s">
        <v>31387</v>
      </c>
      <c r="E22430" s="17">
        <v>45253</v>
      </c>
    </row>
    <row r="22431" spans="1:5">
      <c r="A22431" s="4">
        <v>22430</v>
      </c>
      <c r="B22431" s="16" t="s">
        <v>31388</v>
      </c>
      <c r="C22431" s="6" t="s">
        <v>39067</v>
      </c>
      <c r="D22431" s="16" t="s">
        <v>31389</v>
      </c>
      <c r="E22431" s="17">
        <v>45232</v>
      </c>
    </row>
    <row r="22432" spans="1:5">
      <c r="A22432" s="4">
        <v>22431</v>
      </c>
      <c r="B22432" s="16" t="s">
        <v>31390</v>
      </c>
      <c r="C22432" s="6" t="s">
        <v>39067</v>
      </c>
      <c r="D22432" s="16" t="s">
        <v>52458</v>
      </c>
      <c r="E22432" s="17">
        <v>45253</v>
      </c>
    </row>
    <row r="22433" spans="1:5">
      <c r="A22433" s="4">
        <v>22432</v>
      </c>
      <c r="B22433" s="16" t="s">
        <v>31391</v>
      </c>
      <c r="C22433" s="6" t="s">
        <v>39067</v>
      </c>
      <c r="D22433" s="16" t="s">
        <v>31392</v>
      </c>
      <c r="E22433" s="17">
        <v>45260</v>
      </c>
    </row>
    <row r="22434" spans="1:5">
      <c r="A22434" s="4">
        <v>22433</v>
      </c>
      <c r="B22434" s="16" t="s">
        <v>31393</v>
      </c>
      <c r="C22434" s="6" t="s">
        <v>39067</v>
      </c>
      <c r="D22434" s="16" t="s">
        <v>52459</v>
      </c>
      <c r="E22434" s="17">
        <v>45226</v>
      </c>
    </row>
    <row r="22435" spans="1:5">
      <c r="A22435" s="4">
        <v>22434</v>
      </c>
      <c r="B22435" s="16" t="s">
        <v>31394</v>
      </c>
      <c r="C22435" s="6" t="s">
        <v>39067</v>
      </c>
      <c r="D22435" s="16" t="s">
        <v>52460</v>
      </c>
      <c r="E22435" s="17">
        <v>45230</v>
      </c>
    </row>
    <row r="22436" spans="1:5">
      <c r="A22436" s="4">
        <v>22435</v>
      </c>
      <c r="B22436" s="16" t="s">
        <v>31395</v>
      </c>
      <c r="C22436" s="6" t="s">
        <v>39067</v>
      </c>
      <c r="D22436" s="16" t="s">
        <v>52461</v>
      </c>
      <c r="E22436" s="17">
        <v>45244</v>
      </c>
    </row>
    <row r="22437" spans="1:5">
      <c r="A22437" s="4">
        <v>22436</v>
      </c>
      <c r="B22437" s="16" t="s">
        <v>31396</v>
      </c>
      <c r="C22437" s="6" t="s">
        <v>39067</v>
      </c>
      <c r="D22437" s="16" t="s">
        <v>52462</v>
      </c>
      <c r="E22437" s="17">
        <v>45232</v>
      </c>
    </row>
    <row r="22438" spans="1:5">
      <c r="A22438" s="4">
        <v>22437</v>
      </c>
      <c r="B22438" s="16" t="s">
        <v>31397</v>
      </c>
      <c r="C22438" s="6" t="s">
        <v>39067</v>
      </c>
      <c r="D22438" s="16" t="s">
        <v>52463</v>
      </c>
      <c r="E22438" s="17">
        <v>45246</v>
      </c>
    </row>
    <row r="22439" spans="1:5">
      <c r="A22439" s="4">
        <v>22438</v>
      </c>
      <c r="B22439" s="16" t="s">
        <v>31398</v>
      </c>
      <c r="C22439" s="6" t="s">
        <v>39067</v>
      </c>
      <c r="D22439" s="16" t="s">
        <v>52464</v>
      </c>
      <c r="E22439" s="17">
        <v>45260</v>
      </c>
    </row>
    <row r="22440" spans="1:5">
      <c r="A22440" s="4">
        <v>22439</v>
      </c>
      <c r="B22440" s="16" t="s">
        <v>31399</v>
      </c>
      <c r="C22440" s="6" t="s">
        <v>39067</v>
      </c>
      <c r="D22440" s="16" t="s">
        <v>31400</v>
      </c>
      <c r="E22440" s="17">
        <v>45246</v>
      </c>
    </row>
    <row r="22441" spans="1:5">
      <c r="A22441" s="4">
        <v>22440</v>
      </c>
      <c r="B22441" s="16" t="s">
        <v>31401</v>
      </c>
      <c r="C22441" s="6" t="s">
        <v>39067</v>
      </c>
      <c r="D22441" s="16" t="s">
        <v>52465</v>
      </c>
      <c r="E22441" s="17">
        <v>45228</v>
      </c>
    </row>
    <row r="22442" spans="1:5">
      <c r="A22442" s="4">
        <v>22441</v>
      </c>
      <c r="B22442" s="16" t="s">
        <v>31402</v>
      </c>
      <c r="C22442" s="6" t="s">
        <v>39067</v>
      </c>
      <c r="D22442" s="16" t="s">
        <v>52466</v>
      </c>
      <c r="E22442" s="17">
        <v>45235</v>
      </c>
    </row>
    <row r="22443" spans="1:5">
      <c r="A22443" s="4">
        <v>22442</v>
      </c>
      <c r="B22443" s="16" t="s">
        <v>31403</v>
      </c>
      <c r="C22443" s="6" t="s">
        <v>39067</v>
      </c>
      <c r="D22443" s="16" t="s">
        <v>52467</v>
      </c>
      <c r="E22443" s="17">
        <v>45242</v>
      </c>
    </row>
    <row r="22444" spans="1:5">
      <c r="A22444" s="4">
        <v>22443</v>
      </c>
      <c r="B22444" s="16" t="s">
        <v>31404</v>
      </c>
      <c r="C22444" s="6" t="s">
        <v>39067</v>
      </c>
      <c r="D22444" s="16" t="s">
        <v>52468</v>
      </c>
      <c r="E22444" s="17">
        <v>45249</v>
      </c>
    </row>
    <row r="22445" spans="1:5">
      <c r="A22445" s="4">
        <v>22444</v>
      </c>
      <c r="B22445" s="16" t="s">
        <v>31405</v>
      </c>
      <c r="C22445" s="6" t="s">
        <v>39067</v>
      </c>
      <c r="D22445" s="16" t="s">
        <v>52469</v>
      </c>
      <c r="E22445" s="17">
        <v>45222</v>
      </c>
    </row>
    <row r="22446" spans="1:5">
      <c r="A22446" s="4">
        <v>22445</v>
      </c>
      <c r="B22446" s="16" t="s">
        <v>31406</v>
      </c>
      <c r="C22446" s="6" t="s">
        <v>39067</v>
      </c>
      <c r="D22446" s="16" t="s">
        <v>52470</v>
      </c>
      <c r="E22446" s="17">
        <v>45224</v>
      </c>
    </row>
    <row r="22447" spans="1:5">
      <c r="A22447" s="4">
        <v>22446</v>
      </c>
      <c r="B22447" s="16" t="s">
        <v>31407</v>
      </c>
      <c r="C22447" s="6" t="s">
        <v>39067</v>
      </c>
      <c r="D22447" s="16" t="s">
        <v>52471</v>
      </c>
      <c r="E22447" s="17">
        <v>45231</v>
      </c>
    </row>
    <row r="22448" spans="1:5">
      <c r="A22448" s="4">
        <v>22447</v>
      </c>
      <c r="B22448" s="16" t="s">
        <v>31408</v>
      </c>
      <c r="C22448" s="6" t="s">
        <v>39067</v>
      </c>
      <c r="D22448" s="16" t="s">
        <v>52472</v>
      </c>
      <c r="E22448" s="17">
        <v>45238</v>
      </c>
    </row>
    <row r="22449" spans="1:5">
      <c r="A22449" s="4">
        <v>22448</v>
      </c>
      <c r="B22449" s="16" t="s">
        <v>31409</v>
      </c>
      <c r="C22449" s="6" t="s">
        <v>39067</v>
      </c>
      <c r="D22449" s="16" t="s">
        <v>52473</v>
      </c>
      <c r="E22449" s="17">
        <v>45243</v>
      </c>
    </row>
    <row r="22450" spans="1:5">
      <c r="A22450" s="4">
        <v>22449</v>
      </c>
      <c r="B22450" s="16" t="s">
        <v>31410</v>
      </c>
      <c r="C22450" s="6" t="s">
        <v>39067</v>
      </c>
      <c r="D22450" s="16" t="s">
        <v>31411</v>
      </c>
      <c r="E22450" s="17">
        <v>45245</v>
      </c>
    </row>
    <row r="22451" spans="1:5">
      <c r="A22451" s="4">
        <v>22450</v>
      </c>
      <c r="B22451" s="16" t="s">
        <v>31412</v>
      </c>
      <c r="C22451" s="6" t="s">
        <v>39067</v>
      </c>
      <c r="D22451" s="16" t="s">
        <v>52474</v>
      </c>
      <c r="E22451" s="17">
        <v>45246</v>
      </c>
    </row>
    <row r="22452" spans="1:5">
      <c r="A22452" s="4">
        <v>22451</v>
      </c>
      <c r="B22452" s="16" t="s">
        <v>31413</v>
      </c>
      <c r="C22452" s="6" t="s">
        <v>39067</v>
      </c>
      <c r="D22452" s="16" t="s">
        <v>52475</v>
      </c>
      <c r="E22452" s="17">
        <v>45260</v>
      </c>
    </row>
    <row r="22453" spans="1:5">
      <c r="A22453" s="4">
        <v>22452</v>
      </c>
      <c r="B22453" s="16" t="s">
        <v>31414</v>
      </c>
      <c r="C22453" s="6" t="s">
        <v>39067</v>
      </c>
      <c r="D22453" s="16" t="s">
        <v>31415</v>
      </c>
      <c r="E22453" s="17">
        <v>45232</v>
      </c>
    </row>
    <row r="22454" spans="1:5">
      <c r="A22454" s="4">
        <v>22453</v>
      </c>
      <c r="B22454" s="16" t="s">
        <v>31416</v>
      </c>
      <c r="C22454" s="6" t="s">
        <v>39067</v>
      </c>
      <c r="D22454" s="16" t="s">
        <v>31417</v>
      </c>
      <c r="E22454" s="17">
        <v>45232</v>
      </c>
    </row>
    <row r="22455" spans="1:5">
      <c r="A22455" s="4">
        <v>22454</v>
      </c>
      <c r="B22455" s="16" t="s">
        <v>31418</v>
      </c>
      <c r="C22455" s="6" t="s">
        <v>39067</v>
      </c>
      <c r="D22455" s="16" t="s">
        <v>31419</v>
      </c>
      <c r="E22455" s="17">
        <v>45239</v>
      </c>
    </row>
    <row r="22456" spans="1:5">
      <c r="A22456" s="4">
        <v>22455</v>
      </c>
      <c r="B22456" s="16" t="s">
        <v>31420</v>
      </c>
      <c r="C22456" s="6" t="s">
        <v>39067</v>
      </c>
      <c r="D22456" s="16" t="s">
        <v>31421</v>
      </c>
      <c r="E22456" s="17">
        <v>45260</v>
      </c>
    </row>
    <row r="22457" spans="1:5">
      <c r="A22457" s="4">
        <v>22456</v>
      </c>
      <c r="B22457" s="16" t="s">
        <v>31422</v>
      </c>
      <c r="C22457" s="6" t="s">
        <v>39067</v>
      </c>
      <c r="D22457" s="16" t="s">
        <v>31423</v>
      </c>
      <c r="E22457" s="17">
        <v>45246</v>
      </c>
    </row>
    <row r="22458" spans="1:5">
      <c r="A22458" s="4">
        <v>22457</v>
      </c>
      <c r="B22458" s="16" t="s">
        <v>31424</v>
      </c>
      <c r="C22458" s="6" t="s">
        <v>39067</v>
      </c>
      <c r="D22458" s="16" t="s">
        <v>31425</v>
      </c>
      <c r="E22458" s="17">
        <v>45253</v>
      </c>
    </row>
    <row r="22459" spans="1:5">
      <c r="A22459" s="4">
        <v>22458</v>
      </c>
      <c r="B22459" s="16" t="s">
        <v>31426</v>
      </c>
      <c r="C22459" s="6" t="s">
        <v>39067</v>
      </c>
      <c r="D22459" s="16" t="s">
        <v>52476</v>
      </c>
      <c r="E22459" s="17">
        <v>45253</v>
      </c>
    </row>
    <row r="22460" spans="1:5">
      <c r="A22460" s="4">
        <v>22459</v>
      </c>
      <c r="B22460" s="16" t="s">
        <v>31427</v>
      </c>
      <c r="C22460" s="6" t="s">
        <v>39067</v>
      </c>
      <c r="D22460" s="16" t="s">
        <v>52477</v>
      </c>
      <c r="E22460" s="17">
        <v>45226</v>
      </c>
    </row>
    <row r="22461" spans="1:5">
      <c r="A22461" s="4">
        <v>22460</v>
      </c>
      <c r="B22461" s="16" t="s">
        <v>31428</v>
      </c>
      <c r="C22461" s="6" t="s">
        <v>39067</v>
      </c>
      <c r="D22461" s="16" t="s">
        <v>52478</v>
      </c>
      <c r="E22461" s="17">
        <v>45233</v>
      </c>
    </row>
    <row r="22462" spans="1:5">
      <c r="A22462" s="4">
        <v>22461</v>
      </c>
      <c r="B22462" s="16" t="s">
        <v>31429</v>
      </c>
      <c r="C22462" s="6" t="s">
        <v>39067</v>
      </c>
      <c r="D22462" s="16" t="s">
        <v>52479</v>
      </c>
      <c r="E22462" s="17">
        <v>45240</v>
      </c>
    </row>
    <row r="22463" spans="1:5">
      <c r="A22463" s="4">
        <v>22462</v>
      </c>
      <c r="B22463" s="16" t="s">
        <v>31430</v>
      </c>
      <c r="C22463" s="6" t="s">
        <v>39067</v>
      </c>
      <c r="D22463" s="16" t="s">
        <v>52480</v>
      </c>
      <c r="E22463" s="17">
        <v>45247</v>
      </c>
    </row>
    <row r="22464" spans="1:5">
      <c r="A22464" s="4">
        <v>22463</v>
      </c>
      <c r="B22464" s="16" t="s">
        <v>31431</v>
      </c>
      <c r="C22464" s="6" t="s">
        <v>39067</v>
      </c>
      <c r="D22464" s="16" t="s">
        <v>52481</v>
      </c>
      <c r="E22464" s="17">
        <v>45228</v>
      </c>
    </row>
    <row r="22465" spans="1:5">
      <c r="A22465" s="4">
        <v>22464</v>
      </c>
      <c r="B22465" s="16" t="s">
        <v>31432</v>
      </c>
      <c r="C22465" s="6" t="s">
        <v>39067</v>
      </c>
      <c r="D22465" s="16" t="s">
        <v>52482</v>
      </c>
      <c r="E22465" s="17">
        <v>45242</v>
      </c>
    </row>
    <row r="22466" spans="1:5">
      <c r="A22466" s="4">
        <v>22465</v>
      </c>
      <c r="B22466" s="16" t="s">
        <v>31433</v>
      </c>
      <c r="C22466" s="6" t="s">
        <v>39067</v>
      </c>
      <c r="D22466" s="16" t="s">
        <v>52483</v>
      </c>
      <c r="E22466" s="17">
        <v>45239</v>
      </c>
    </row>
    <row r="22467" spans="1:5">
      <c r="A22467" s="4">
        <v>22466</v>
      </c>
      <c r="B22467" s="16" t="s">
        <v>31434</v>
      </c>
      <c r="C22467" s="6" t="s">
        <v>39067</v>
      </c>
      <c r="D22467" s="16" t="s">
        <v>52484</v>
      </c>
      <c r="E22467" s="17">
        <v>45239</v>
      </c>
    </row>
    <row r="22468" spans="1:5">
      <c r="A22468" s="4">
        <v>22467</v>
      </c>
      <c r="B22468" s="16" t="s">
        <v>31435</v>
      </c>
      <c r="C22468" s="6" t="s">
        <v>39067</v>
      </c>
      <c r="D22468" s="16" t="s">
        <v>52485</v>
      </c>
      <c r="E22468" s="17">
        <v>45239</v>
      </c>
    </row>
    <row r="22469" spans="1:5">
      <c r="A22469" s="4">
        <v>22468</v>
      </c>
      <c r="B22469" s="16" t="s">
        <v>31436</v>
      </c>
      <c r="C22469" s="6" t="s">
        <v>39067</v>
      </c>
      <c r="D22469" s="16" t="s">
        <v>52486</v>
      </c>
      <c r="E22469" s="17">
        <v>45239</v>
      </c>
    </row>
    <row r="22470" spans="1:5">
      <c r="A22470" s="4">
        <v>22469</v>
      </c>
      <c r="B22470" s="16" t="s">
        <v>31437</v>
      </c>
      <c r="C22470" s="6" t="s">
        <v>39067</v>
      </c>
      <c r="D22470" s="16" t="s">
        <v>52487</v>
      </c>
      <c r="E22470" s="17">
        <v>45232</v>
      </c>
    </row>
    <row r="22471" spans="1:5">
      <c r="A22471" s="4">
        <v>22470</v>
      </c>
      <c r="B22471" s="16" t="s">
        <v>31438</v>
      </c>
      <c r="C22471" s="6" t="s">
        <v>39067</v>
      </c>
      <c r="D22471" s="16" t="s">
        <v>52488</v>
      </c>
      <c r="E22471" s="17">
        <v>45232</v>
      </c>
    </row>
    <row r="22472" spans="1:5">
      <c r="A22472" s="4">
        <v>22471</v>
      </c>
      <c r="B22472" s="16" t="s">
        <v>31439</v>
      </c>
      <c r="C22472" s="6" t="s">
        <v>39067</v>
      </c>
      <c r="D22472" s="16" t="s">
        <v>31440</v>
      </c>
      <c r="E22472" s="17">
        <v>45232</v>
      </c>
    </row>
    <row r="22473" spans="1:5">
      <c r="A22473" s="4">
        <v>22472</v>
      </c>
      <c r="B22473" s="16" t="s">
        <v>31441</v>
      </c>
      <c r="C22473" s="6" t="s">
        <v>39067</v>
      </c>
      <c r="D22473" s="16" t="s">
        <v>31442</v>
      </c>
      <c r="E22473" s="17">
        <v>45253</v>
      </c>
    </row>
    <row r="22474" spans="1:5">
      <c r="A22474" s="4">
        <v>22473</v>
      </c>
      <c r="B22474" s="16" t="s">
        <v>31443</v>
      </c>
      <c r="C22474" s="6" t="s">
        <v>39067</v>
      </c>
      <c r="D22474" s="16" t="s">
        <v>31444</v>
      </c>
      <c r="E22474" s="17">
        <v>45253</v>
      </c>
    </row>
    <row r="22475" spans="1:5">
      <c r="A22475" s="4">
        <v>22474</v>
      </c>
      <c r="B22475" s="16" t="s">
        <v>31445</v>
      </c>
      <c r="C22475" s="6" t="s">
        <v>39067</v>
      </c>
      <c r="D22475" s="16" t="s">
        <v>52489</v>
      </c>
      <c r="E22475" s="17">
        <v>45253</v>
      </c>
    </row>
    <row r="22476" spans="1:5">
      <c r="A22476" s="4">
        <v>22475</v>
      </c>
      <c r="B22476" s="16" t="s">
        <v>31446</v>
      </c>
      <c r="C22476" s="6" t="s">
        <v>39067</v>
      </c>
      <c r="D22476" s="16" t="s">
        <v>31447</v>
      </c>
      <c r="E22476" s="17">
        <v>45244</v>
      </c>
    </row>
    <row r="22477" spans="1:5">
      <c r="A22477" s="4">
        <v>22476</v>
      </c>
      <c r="B22477" s="16" t="s">
        <v>31448</v>
      </c>
      <c r="C22477" s="6" t="s">
        <v>39067</v>
      </c>
      <c r="D22477" s="16" t="s">
        <v>52490</v>
      </c>
      <c r="E22477" s="17">
        <v>45251</v>
      </c>
    </row>
    <row r="22478" spans="1:5">
      <c r="A22478" s="4">
        <v>22477</v>
      </c>
      <c r="B22478" s="16" t="s">
        <v>31449</v>
      </c>
      <c r="C22478" s="6" t="s">
        <v>39067</v>
      </c>
      <c r="D22478" s="16" t="s">
        <v>52491</v>
      </c>
      <c r="E22478" s="17">
        <v>45251</v>
      </c>
    </row>
    <row r="22479" spans="1:5">
      <c r="A22479" s="4">
        <v>22478</v>
      </c>
      <c r="B22479" s="16" t="s">
        <v>31450</v>
      </c>
      <c r="C22479" s="6" t="s">
        <v>39067</v>
      </c>
      <c r="D22479" s="16" t="s">
        <v>31451</v>
      </c>
      <c r="E22479" s="17">
        <v>45244</v>
      </c>
    </row>
    <row r="22480" spans="1:5">
      <c r="A22480" s="4">
        <v>22479</v>
      </c>
      <c r="B22480" s="16" t="s">
        <v>31452</v>
      </c>
      <c r="C22480" s="6" t="s">
        <v>39067</v>
      </c>
      <c r="D22480" s="16" t="s">
        <v>52492</v>
      </c>
      <c r="E22480" s="17">
        <v>45251</v>
      </c>
    </row>
    <row r="22481" spans="1:5">
      <c r="A22481" s="4">
        <v>22480</v>
      </c>
      <c r="B22481" s="16" t="s">
        <v>31453</v>
      </c>
      <c r="C22481" s="6" t="s">
        <v>39067</v>
      </c>
      <c r="D22481" s="16" t="s">
        <v>52493</v>
      </c>
      <c r="E22481" s="17">
        <v>45251</v>
      </c>
    </row>
    <row r="22482" spans="1:5">
      <c r="A22482" s="4">
        <v>22481</v>
      </c>
      <c r="B22482" s="16" t="s">
        <v>31454</v>
      </c>
      <c r="C22482" s="6" t="s">
        <v>39067</v>
      </c>
      <c r="D22482" s="16" t="s">
        <v>52494</v>
      </c>
      <c r="E22482" s="17">
        <v>45258</v>
      </c>
    </row>
    <row r="22483" spans="1:5">
      <c r="A22483" s="4">
        <v>22482</v>
      </c>
      <c r="B22483" s="16" t="s">
        <v>31455</v>
      </c>
      <c r="C22483" s="6" t="s">
        <v>39067</v>
      </c>
      <c r="D22483" s="16" t="s">
        <v>52495</v>
      </c>
      <c r="E22483" s="17">
        <v>45244</v>
      </c>
    </row>
    <row r="22484" spans="1:5">
      <c r="A22484" s="4">
        <v>22483</v>
      </c>
      <c r="B22484" s="16" t="s">
        <v>31456</v>
      </c>
      <c r="C22484" s="6" t="s">
        <v>39067</v>
      </c>
      <c r="D22484" s="16" t="s">
        <v>31457</v>
      </c>
      <c r="E22484" s="17">
        <v>45251</v>
      </c>
    </row>
    <row r="22485" spans="1:5">
      <c r="A22485" s="4">
        <v>22484</v>
      </c>
      <c r="B22485" s="16" t="s">
        <v>31458</v>
      </c>
      <c r="C22485" s="6" t="s">
        <v>39067</v>
      </c>
      <c r="D22485" s="16" t="s">
        <v>52496</v>
      </c>
      <c r="E22485" s="17">
        <v>45258</v>
      </c>
    </row>
    <row r="22486" spans="1:5">
      <c r="A22486" s="4">
        <v>22485</v>
      </c>
      <c r="B22486" s="16" t="s">
        <v>31459</v>
      </c>
      <c r="C22486" s="6" t="s">
        <v>39067</v>
      </c>
      <c r="D22486" s="16" t="s">
        <v>52497</v>
      </c>
      <c r="E22486" s="17">
        <v>45244</v>
      </c>
    </row>
    <row r="22487" spans="1:5">
      <c r="A22487" s="4">
        <v>22486</v>
      </c>
      <c r="B22487" s="16" t="s">
        <v>31460</v>
      </c>
      <c r="C22487" s="6" t="s">
        <v>39067</v>
      </c>
      <c r="D22487" s="16" t="s">
        <v>52498</v>
      </c>
      <c r="E22487" s="16"/>
    </row>
    <row r="22488" spans="1:5">
      <c r="A22488" s="4">
        <v>22487</v>
      </c>
      <c r="B22488" s="16" t="s">
        <v>31461</v>
      </c>
      <c r="C22488" s="6" t="s">
        <v>39067</v>
      </c>
      <c r="D22488" s="16" t="s">
        <v>52499</v>
      </c>
      <c r="E22488" s="16"/>
    </row>
    <row r="22489" spans="1:5">
      <c r="A22489" s="4">
        <v>22488</v>
      </c>
      <c r="B22489" s="16" t="s">
        <v>31462</v>
      </c>
      <c r="C22489" s="6" t="s">
        <v>39067</v>
      </c>
      <c r="D22489" s="16" t="s">
        <v>52500</v>
      </c>
      <c r="E22489" s="17">
        <v>45244</v>
      </c>
    </row>
    <row r="22490" spans="1:5">
      <c r="A22490" s="4">
        <v>22489</v>
      </c>
      <c r="B22490" s="16" t="s">
        <v>31463</v>
      </c>
      <c r="C22490" s="6" t="s">
        <v>39067</v>
      </c>
      <c r="D22490" s="16" t="s">
        <v>52501</v>
      </c>
      <c r="E22490" s="17">
        <v>45258</v>
      </c>
    </row>
    <row r="22491" spans="1:5">
      <c r="A22491" s="4">
        <v>22490</v>
      </c>
      <c r="B22491" s="16" t="s">
        <v>31464</v>
      </c>
      <c r="C22491" s="6" t="s">
        <v>39067</v>
      </c>
      <c r="D22491" s="16" t="s">
        <v>52502</v>
      </c>
      <c r="E22491" s="17">
        <v>45258</v>
      </c>
    </row>
    <row r="22492" spans="1:5">
      <c r="A22492" s="4">
        <v>22491</v>
      </c>
      <c r="B22492" s="16" t="s">
        <v>31465</v>
      </c>
      <c r="C22492" s="6" t="s">
        <v>39067</v>
      </c>
      <c r="D22492" s="16" t="s">
        <v>52503</v>
      </c>
      <c r="E22492" s="17">
        <v>45226</v>
      </c>
    </row>
    <row r="22493" spans="1:5">
      <c r="A22493" s="4">
        <v>22492</v>
      </c>
      <c r="B22493" s="16" t="s">
        <v>31466</v>
      </c>
      <c r="C22493" s="6" t="s">
        <v>39067</v>
      </c>
      <c r="D22493" s="16" t="s">
        <v>52504</v>
      </c>
      <c r="E22493" s="17">
        <v>45240</v>
      </c>
    </row>
    <row r="22494" spans="1:5">
      <c r="A22494" s="4">
        <v>22493</v>
      </c>
      <c r="B22494" s="16" t="s">
        <v>31467</v>
      </c>
      <c r="C22494" s="6" t="s">
        <v>39067</v>
      </c>
      <c r="D22494" s="16" t="s">
        <v>52505</v>
      </c>
      <c r="E22494" s="17">
        <v>45260</v>
      </c>
    </row>
    <row r="22495" spans="1:5">
      <c r="A22495" s="4">
        <v>22494</v>
      </c>
      <c r="B22495" s="79" t="s">
        <v>31468</v>
      </c>
      <c r="C22495" s="34" t="s">
        <v>39072</v>
      </c>
      <c r="D22495" s="79" t="s">
        <v>52506</v>
      </c>
      <c r="E22495" s="80">
        <v>45245</v>
      </c>
    </row>
    <row r="22496" spans="1:5">
      <c r="A22496" s="4">
        <v>22495</v>
      </c>
      <c r="B22496" s="79" t="s">
        <v>31469</v>
      </c>
      <c r="C22496" s="34" t="s">
        <v>39072</v>
      </c>
      <c r="D22496" s="79" t="s">
        <v>52507</v>
      </c>
      <c r="E22496" s="80">
        <v>45245</v>
      </c>
    </row>
    <row r="22497" spans="1:5">
      <c r="A22497" s="4">
        <v>22496</v>
      </c>
      <c r="B22497" s="79" t="s">
        <v>31470</v>
      </c>
      <c r="C22497" s="34" t="s">
        <v>39072</v>
      </c>
      <c r="D22497" s="79" t="s">
        <v>52508</v>
      </c>
      <c r="E22497" s="80">
        <v>45245</v>
      </c>
    </row>
    <row r="22498" spans="1:5">
      <c r="A22498" s="4">
        <v>22497</v>
      </c>
      <c r="B22498" s="79" t="s">
        <v>31471</v>
      </c>
      <c r="C22498" s="34" t="s">
        <v>39072</v>
      </c>
      <c r="D22498" s="79" t="s">
        <v>52509</v>
      </c>
      <c r="E22498" s="80">
        <v>45245</v>
      </c>
    </row>
    <row r="22499" spans="1:5">
      <c r="A22499" s="4">
        <v>22498</v>
      </c>
      <c r="B22499" s="79" t="s">
        <v>31472</v>
      </c>
      <c r="C22499" s="34" t="s">
        <v>39072</v>
      </c>
      <c r="D22499" s="79" t="s">
        <v>52510</v>
      </c>
      <c r="E22499" s="80">
        <v>45245</v>
      </c>
    </row>
    <row r="22500" spans="1:5">
      <c r="A22500" s="4">
        <v>22499</v>
      </c>
      <c r="B22500" s="79" t="s">
        <v>31473</v>
      </c>
      <c r="C22500" s="34" t="s">
        <v>39072</v>
      </c>
      <c r="D22500" s="79" t="s">
        <v>52511</v>
      </c>
      <c r="E22500" s="80">
        <v>45212</v>
      </c>
    </row>
    <row r="22501" spans="1:5">
      <c r="A22501" s="4">
        <v>22500</v>
      </c>
      <c r="B22501" s="79" t="s">
        <v>31474</v>
      </c>
      <c r="C22501" s="34" t="s">
        <v>39072</v>
      </c>
      <c r="D22501" s="79" t="s">
        <v>52512</v>
      </c>
      <c r="E22501" s="80">
        <v>45212</v>
      </c>
    </row>
    <row r="22502" spans="1:5">
      <c r="A22502" s="4">
        <v>22501</v>
      </c>
      <c r="B22502" s="79" t="s">
        <v>31475</v>
      </c>
      <c r="C22502" s="34" t="s">
        <v>39072</v>
      </c>
      <c r="D22502" s="79" t="s">
        <v>52513</v>
      </c>
      <c r="E22502" s="80">
        <v>45212</v>
      </c>
    </row>
    <row r="22503" spans="1:5">
      <c r="A22503" s="4">
        <v>22502</v>
      </c>
      <c r="B22503" s="79" t="s">
        <v>31476</v>
      </c>
      <c r="C22503" s="34" t="s">
        <v>39072</v>
      </c>
      <c r="D22503" s="79" t="s">
        <v>52514</v>
      </c>
      <c r="E22503" s="80">
        <v>45245</v>
      </c>
    </row>
    <row r="22504" spans="1:5">
      <c r="A22504" s="4">
        <v>22503</v>
      </c>
      <c r="B22504" s="79" t="s">
        <v>31477</v>
      </c>
      <c r="C22504" s="34" t="s">
        <v>39072</v>
      </c>
      <c r="D22504" s="79" t="s">
        <v>52515</v>
      </c>
      <c r="E22504" s="80">
        <v>45245</v>
      </c>
    </row>
    <row r="22505" spans="1:5">
      <c r="A22505" s="4">
        <v>22504</v>
      </c>
      <c r="B22505" s="79" t="s">
        <v>31478</v>
      </c>
      <c r="C22505" s="34" t="s">
        <v>39072</v>
      </c>
      <c r="D22505" s="79" t="s">
        <v>52516</v>
      </c>
      <c r="E22505" s="80">
        <v>45245</v>
      </c>
    </row>
    <row r="22506" spans="1:5">
      <c r="A22506" s="4">
        <v>22505</v>
      </c>
      <c r="B22506" s="79" t="s">
        <v>31479</v>
      </c>
      <c r="C22506" s="34" t="s">
        <v>39072</v>
      </c>
      <c r="D22506" s="79" t="s">
        <v>52517</v>
      </c>
      <c r="E22506" s="80">
        <v>45245</v>
      </c>
    </row>
    <row r="22507" spans="1:5">
      <c r="A22507" s="4">
        <v>22506</v>
      </c>
      <c r="B22507" s="79" t="s">
        <v>31480</v>
      </c>
      <c r="C22507" s="34" t="s">
        <v>39072</v>
      </c>
      <c r="D22507" s="79" t="s">
        <v>52518</v>
      </c>
      <c r="E22507" s="80">
        <v>45258</v>
      </c>
    </row>
    <row r="22508" spans="1:5">
      <c r="A22508" s="4">
        <v>22507</v>
      </c>
      <c r="B22508" s="26" t="s">
        <v>31481</v>
      </c>
      <c r="C22508" s="27" t="s">
        <v>39069</v>
      </c>
      <c r="D22508" s="26" t="s">
        <v>31482</v>
      </c>
      <c r="E22508" s="28">
        <v>45244</v>
      </c>
    </row>
    <row r="22509" spans="1:5">
      <c r="A22509" s="4">
        <v>22508</v>
      </c>
      <c r="B22509" s="26" t="s">
        <v>31483</v>
      </c>
      <c r="C22509" s="27" t="s">
        <v>39069</v>
      </c>
      <c r="D22509" s="26" t="s">
        <v>31484</v>
      </c>
      <c r="E22509" s="28">
        <v>45244</v>
      </c>
    </row>
    <row r="22510" spans="1:5">
      <c r="A22510" s="4">
        <v>22509</v>
      </c>
      <c r="B22510" s="26" t="s">
        <v>31485</v>
      </c>
      <c r="C22510" s="27" t="s">
        <v>39069</v>
      </c>
      <c r="D22510" s="26" t="s">
        <v>31486</v>
      </c>
      <c r="E22510" s="28">
        <v>45244</v>
      </c>
    </row>
    <row r="22511" spans="1:5">
      <c r="A22511" s="4">
        <v>22510</v>
      </c>
      <c r="B22511" s="26" t="s">
        <v>31487</v>
      </c>
      <c r="C22511" s="27" t="s">
        <v>39069</v>
      </c>
      <c r="D22511" s="26" t="s">
        <v>31488</v>
      </c>
      <c r="E22511" s="28">
        <v>45258</v>
      </c>
    </row>
    <row r="22512" spans="1:5">
      <c r="A22512" s="4">
        <v>22511</v>
      </c>
      <c r="B22512" s="26" t="s">
        <v>31489</v>
      </c>
      <c r="C22512" s="27" t="s">
        <v>39069</v>
      </c>
      <c r="D22512" s="26" t="s">
        <v>31490</v>
      </c>
      <c r="E22512" s="28">
        <v>45258</v>
      </c>
    </row>
    <row r="22513" spans="1:5">
      <c r="A22513" s="4">
        <v>22512</v>
      </c>
      <c r="B22513" s="26" t="s">
        <v>31491</v>
      </c>
      <c r="C22513" s="27" t="s">
        <v>39069</v>
      </c>
      <c r="D22513" s="26" t="s">
        <v>31492</v>
      </c>
      <c r="E22513" s="28">
        <v>45258</v>
      </c>
    </row>
    <row r="22514" spans="1:5">
      <c r="A22514" s="4">
        <v>22513</v>
      </c>
      <c r="B22514" s="26" t="s">
        <v>31493</v>
      </c>
      <c r="C22514" s="27" t="s">
        <v>39069</v>
      </c>
      <c r="D22514" s="26" t="s">
        <v>31494</v>
      </c>
      <c r="E22514" s="28">
        <v>45258</v>
      </c>
    </row>
    <row r="22515" spans="1:5">
      <c r="A22515" s="4">
        <v>22514</v>
      </c>
      <c r="B22515" s="26" t="s">
        <v>31495</v>
      </c>
      <c r="C22515" s="27" t="s">
        <v>39069</v>
      </c>
      <c r="D22515" s="26" t="s">
        <v>31496</v>
      </c>
      <c r="E22515" s="28">
        <v>45205</v>
      </c>
    </row>
    <row r="22516" spans="1:5">
      <c r="A22516" s="4">
        <v>22515</v>
      </c>
      <c r="B22516" s="26" t="s">
        <v>31497</v>
      </c>
      <c r="C22516" s="27" t="s">
        <v>39069</v>
      </c>
      <c r="D22516" s="26" t="s">
        <v>31498</v>
      </c>
      <c r="E22516" s="28">
        <v>45205</v>
      </c>
    </row>
    <row r="22517" spans="1:5">
      <c r="A22517" s="4">
        <v>22516</v>
      </c>
      <c r="B22517" s="26" t="s">
        <v>31499</v>
      </c>
      <c r="C22517" s="27" t="s">
        <v>39069</v>
      </c>
      <c r="D22517" s="26" t="s">
        <v>31500</v>
      </c>
      <c r="E22517" s="28">
        <v>45205</v>
      </c>
    </row>
    <row r="22518" spans="1:5">
      <c r="A22518" s="4">
        <v>22517</v>
      </c>
      <c r="B22518" s="26" t="s">
        <v>31501</v>
      </c>
      <c r="C22518" s="27" t="s">
        <v>39069</v>
      </c>
      <c r="D22518" s="26" t="s">
        <v>31502</v>
      </c>
      <c r="E22518" s="28">
        <v>45205</v>
      </c>
    </row>
    <row r="22519" spans="1:5">
      <c r="A22519" s="4">
        <v>22518</v>
      </c>
      <c r="B22519" s="26" t="s">
        <v>31503</v>
      </c>
      <c r="C22519" s="27" t="s">
        <v>39069</v>
      </c>
      <c r="D22519" s="26" t="s">
        <v>31504</v>
      </c>
      <c r="E22519" s="28">
        <v>45205</v>
      </c>
    </row>
    <row r="22520" spans="1:5">
      <c r="A22520" s="4">
        <v>22519</v>
      </c>
      <c r="B22520" s="26" t="s">
        <v>31505</v>
      </c>
      <c r="C22520" s="27" t="s">
        <v>39069</v>
      </c>
      <c r="D22520" s="26" t="s">
        <v>31506</v>
      </c>
      <c r="E22520" s="28">
        <v>45205</v>
      </c>
    </row>
    <row r="22521" spans="1:5">
      <c r="A22521" s="4">
        <v>22520</v>
      </c>
      <c r="B22521" s="26" t="s">
        <v>31507</v>
      </c>
      <c r="C22521" s="27" t="s">
        <v>39069</v>
      </c>
      <c r="D22521" s="26" t="s">
        <v>31508</v>
      </c>
      <c r="E22521" s="28">
        <v>45205</v>
      </c>
    </row>
    <row r="22522" spans="1:5">
      <c r="A22522" s="4">
        <v>22521</v>
      </c>
      <c r="B22522" s="26" t="s">
        <v>31509</v>
      </c>
      <c r="C22522" s="27" t="s">
        <v>39069</v>
      </c>
      <c r="D22522" s="26" t="s">
        <v>31510</v>
      </c>
      <c r="E22522" s="28">
        <v>45205</v>
      </c>
    </row>
    <row r="22523" spans="1:5">
      <c r="A22523" s="4">
        <v>22522</v>
      </c>
      <c r="B22523" s="26" t="s">
        <v>31511</v>
      </c>
      <c r="C22523" s="27" t="s">
        <v>39069</v>
      </c>
      <c r="D22523" s="26" t="s">
        <v>31512</v>
      </c>
      <c r="E22523" s="28">
        <v>45205</v>
      </c>
    </row>
    <row r="22524" spans="1:5">
      <c r="A22524" s="4">
        <v>22523</v>
      </c>
      <c r="B22524" s="26" t="s">
        <v>31513</v>
      </c>
      <c r="C22524" s="27" t="s">
        <v>39069</v>
      </c>
      <c r="D22524" s="26" t="s">
        <v>31514</v>
      </c>
      <c r="E22524" s="28">
        <v>45205</v>
      </c>
    </row>
    <row r="22525" spans="1:5">
      <c r="A22525" s="4">
        <v>22524</v>
      </c>
      <c r="B22525" s="26" t="s">
        <v>31515</v>
      </c>
      <c r="C22525" s="27" t="s">
        <v>39069</v>
      </c>
      <c r="D22525" s="26" t="s">
        <v>31516</v>
      </c>
      <c r="E22525" s="28">
        <v>45205</v>
      </c>
    </row>
    <row r="22526" spans="1:5">
      <c r="A22526" s="4">
        <v>22525</v>
      </c>
      <c r="B22526" s="26" t="s">
        <v>31517</v>
      </c>
      <c r="C22526" s="27" t="s">
        <v>39069</v>
      </c>
      <c r="D22526" s="26" t="s">
        <v>31518</v>
      </c>
      <c r="E22526" s="28">
        <v>45205</v>
      </c>
    </row>
    <row r="22527" spans="1:5">
      <c r="A22527" s="4">
        <v>22526</v>
      </c>
      <c r="B22527" s="26" t="s">
        <v>31519</v>
      </c>
      <c r="C22527" s="27" t="s">
        <v>39069</v>
      </c>
      <c r="D22527" s="26" t="s">
        <v>31520</v>
      </c>
      <c r="E22527" s="28">
        <v>45205</v>
      </c>
    </row>
    <row r="22528" spans="1:5">
      <c r="A22528" s="4">
        <v>22527</v>
      </c>
      <c r="B22528" s="26" t="s">
        <v>31521</v>
      </c>
      <c r="C22528" s="27" t="s">
        <v>39069</v>
      </c>
      <c r="D22528" s="26" t="s">
        <v>31522</v>
      </c>
      <c r="E22528" s="28">
        <v>45205</v>
      </c>
    </row>
    <row r="22529" spans="1:5">
      <c r="A22529" s="4">
        <v>22528</v>
      </c>
      <c r="B22529" s="26" t="s">
        <v>31523</v>
      </c>
      <c r="C22529" s="27" t="s">
        <v>39069</v>
      </c>
      <c r="D22529" s="26" t="s">
        <v>31524</v>
      </c>
      <c r="E22529" s="28">
        <v>45205</v>
      </c>
    </row>
    <row r="22530" spans="1:5">
      <c r="A22530" s="4">
        <v>22529</v>
      </c>
      <c r="B22530" s="26" t="s">
        <v>31525</v>
      </c>
      <c r="C22530" s="27" t="s">
        <v>39069</v>
      </c>
      <c r="D22530" s="26" t="s">
        <v>31526</v>
      </c>
      <c r="E22530" s="28">
        <v>45205</v>
      </c>
    </row>
    <row r="22531" spans="1:5">
      <c r="A22531" s="4">
        <v>22530</v>
      </c>
      <c r="B22531" s="26" t="s">
        <v>31527</v>
      </c>
      <c r="C22531" s="27" t="s">
        <v>39069</v>
      </c>
      <c r="D22531" s="26" t="s">
        <v>31528</v>
      </c>
      <c r="E22531" s="28">
        <v>45205</v>
      </c>
    </row>
    <row r="22532" spans="1:5">
      <c r="A22532" s="4">
        <v>22531</v>
      </c>
      <c r="B22532" s="26" t="s">
        <v>31529</v>
      </c>
      <c r="C22532" s="27" t="s">
        <v>39069</v>
      </c>
      <c r="D22532" s="26" t="s">
        <v>31530</v>
      </c>
      <c r="E22532" s="28">
        <v>45205</v>
      </c>
    </row>
    <row r="22533" spans="1:5">
      <c r="A22533" s="4">
        <v>22532</v>
      </c>
      <c r="B22533" s="26" t="s">
        <v>31531</v>
      </c>
      <c r="C22533" s="27" t="s">
        <v>39069</v>
      </c>
      <c r="D22533" s="26" t="s">
        <v>31532</v>
      </c>
      <c r="E22533" s="28">
        <v>45205</v>
      </c>
    </row>
    <row r="22534" spans="1:5">
      <c r="A22534" s="4">
        <v>22533</v>
      </c>
      <c r="B22534" s="26" t="s">
        <v>31533</v>
      </c>
      <c r="C22534" s="27" t="s">
        <v>39069</v>
      </c>
      <c r="D22534" s="26" t="s">
        <v>31534</v>
      </c>
      <c r="E22534" s="28">
        <v>45205</v>
      </c>
    </row>
    <row r="22535" spans="1:5">
      <c r="A22535" s="4">
        <v>22534</v>
      </c>
      <c r="B22535" s="26" t="s">
        <v>31535</v>
      </c>
      <c r="C22535" s="27" t="s">
        <v>39069</v>
      </c>
      <c r="D22535" s="26" t="s">
        <v>31536</v>
      </c>
      <c r="E22535" s="28">
        <v>45212</v>
      </c>
    </row>
    <row r="22536" spans="1:5">
      <c r="A22536" s="4">
        <v>22535</v>
      </c>
      <c r="B22536" s="26" t="s">
        <v>31537</v>
      </c>
      <c r="C22536" s="27" t="s">
        <v>39069</v>
      </c>
      <c r="D22536" s="26" t="s">
        <v>31538</v>
      </c>
      <c r="E22536" s="28">
        <v>45212</v>
      </c>
    </row>
    <row r="22537" spans="1:5">
      <c r="A22537" s="4">
        <v>22536</v>
      </c>
      <c r="B22537" s="26" t="s">
        <v>31539</v>
      </c>
      <c r="C22537" s="27" t="s">
        <v>39069</v>
      </c>
      <c r="D22537" s="26" t="s">
        <v>31540</v>
      </c>
      <c r="E22537" s="28">
        <v>45212</v>
      </c>
    </row>
    <row r="22538" spans="1:5">
      <c r="A22538" s="4">
        <v>22537</v>
      </c>
      <c r="B22538" s="26" t="s">
        <v>31541</v>
      </c>
      <c r="C22538" s="27" t="s">
        <v>39069</v>
      </c>
      <c r="D22538" s="26" t="s">
        <v>31542</v>
      </c>
      <c r="E22538" s="28">
        <v>45212</v>
      </c>
    </row>
    <row r="22539" spans="1:5">
      <c r="A22539" s="4">
        <v>22538</v>
      </c>
      <c r="B22539" s="26" t="s">
        <v>31543</v>
      </c>
      <c r="C22539" s="27" t="s">
        <v>39069</v>
      </c>
      <c r="D22539" s="26" t="s">
        <v>31544</v>
      </c>
      <c r="E22539" s="28">
        <v>45212</v>
      </c>
    </row>
    <row r="22540" spans="1:5">
      <c r="A22540" s="4">
        <v>22539</v>
      </c>
      <c r="B22540" s="26" t="s">
        <v>31545</v>
      </c>
      <c r="C22540" s="27" t="s">
        <v>39069</v>
      </c>
      <c r="D22540" s="26" t="s">
        <v>31546</v>
      </c>
      <c r="E22540" s="28">
        <v>45212</v>
      </c>
    </row>
    <row r="22541" spans="1:5">
      <c r="A22541" s="4">
        <v>22540</v>
      </c>
      <c r="B22541" s="26" t="s">
        <v>31547</v>
      </c>
      <c r="C22541" s="27" t="s">
        <v>39069</v>
      </c>
      <c r="D22541" s="26" t="s">
        <v>31548</v>
      </c>
      <c r="E22541" s="28">
        <v>45212</v>
      </c>
    </row>
    <row r="22542" spans="1:5">
      <c r="A22542" s="4">
        <v>22541</v>
      </c>
      <c r="B22542" s="26" t="s">
        <v>31549</v>
      </c>
      <c r="C22542" s="27" t="s">
        <v>39069</v>
      </c>
      <c r="D22542" s="26" t="s">
        <v>31550</v>
      </c>
      <c r="E22542" s="28">
        <v>45212</v>
      </c>
    </row>
    <row r="22543" spans="1:5">
      <c r="A22543" s="4">
        <v>22542</v>
      </c>
      <c r="B22543" s="26" t="s">
        <v>31551</v>
      </c>
      <c r="C22543" s="27" t="s">
        <v>39069</v>
      </c>
      <c r="D22543" s="26" t="s">
        <v>31552</v>
      </c>
      <c r="E22543" s="28">
        <v>45212</v>
      </c>
    </row>
    <row r="22544" spans="1:5">
      <c r="A22544" s="4">
        <v>22543</v>
      </c>
      <c r="B22544" s="26" t="s">
        <v>31553</v>
      </c>
      <c r="C22544" s="27" t="s">
        <v>39069</v>
      </c>
      <c r="D22544" s="26" t="s">
        <v>31554</v>
      </c>
      <c r="E22544" s="28">
        <v>45212</v>
      </c>
    </row>
    <row r="22545" spans="1:5">
      <c r="A22545" s="4">
        <v>22544</v>
      </c>
      <c r="B22545" s="26" t="s">
        <v>31555</v>
      </c>
      <c r="C22545" s="27" t="s">
        <v>39069</v>
      </c>
      <c r="D22545" s="26" t="s">
        <v>31556</v>
      </c>
      <c r="E22545" s="28">
        <v>45212</v>
      </c>
    </row>
    <row r="22546" spans="1:5">
      <c r="A22546" s="4">
        <v>22545</v>
      </c>
      <c r="B22546" s="26" t="s">
        <v>31557</v>
      </c>
      <c r="C22546" s="27" t="s">
        <v>39069</v>
      </c>
      <c r="D22546" s="26" t="s">
        <v>31558</v>
      </c>
      <c r="E22546" s="28">
        <v>45212</v>
      </c>
    </row>
    <row r="22547" spans="1:5">
      <c r="A22547" s="4">
        <v>22546</v>
      </c>
      <c r="B22547" s="26" t="s">
        <v>31559</v>
      </c>
      <c r="C22547" s="27" t="s">
        <v>39069</v>
      </c>
      <c r="D22547" s="26" t="s">
        <v>31560</v>
      </c>
      <c r="E22547" s="28">
        <v>45212</v>
      </c>
    </row>
    <row r="22548" spans="1:5">
      <c r="A22548" s="4">
        <v>22547</v>
      </c>
      <c r="B22548" s="26" t="s">
        <v>31561</v>
      </c>
      <c r="C22548" s="27" t="s">
        <v>39069</v>
      </c>
      <c r="D22548" s="26" t="s">
        <v>31562</v>
      </c>
      <c r="E22548" s="28">
        <v>45212</v>
      </c>
    </row>
    <row r="22549" spans="1:5">
      <c r="A22549" s="4">
        <v>22548</v>
      </c>
      <c r="B22549" s="26" t="s">
        <v>31563</v>
      </c>
      <c r="C22549" s="27" t="s">
        <v>39069</v>
      </c>
      <c r="D22549" s="26" t="s">
        <v>31564</v>
      </c>
      <c r="E22549" s="28">
        <v>45212</v>
      </c>
    </row>
    <row r="22550" spans="1:5">
      <c r="A22550" s="4">
        <v>22549</v>
      </c>
      <c r="B22550" s="26" t="s">
        <v>31565</v>
      </c>
      <c r="C22550" s="27" t="s">
        <v>39069</v>
      </c>
      <c r="D22550" s="26" t="s">
        <v>31566</v>
      </c>
      <c r="E22550" s="28">
        <v>45212</v>
      </c>
    </row>
    <row r="22551" spans="1:5">
      <c r="A22551" s="4">
        <v>22550</v>
      </c>
      <c r="B22551" s="26" t="s">
        <v>31567</v>
      </c>
      <c r="C22551" s="27" t="s">
        <v>39069</v>
      </c>
      <c r="D22551" s="26" t="s">
        <v>31568</v>
      </c>
      <c r="E22551" s="28">
        <v>45212</v>
      </c>
    </row>
    <row r="22552" spans="1:5">
      <c r="A22552" s="4">
        <v>22551</v>
      </c>
      <c r="B22552" s="26" t="s">
        <v>31569</v>
      </c>
      <c r="C22552" s="27" t="s">
        <v>39069</v>
      </c>
      <c r="D22552" s="26" t="s">
        <v>31570</v>
      </c>
      <c r="E22552" s="28">
        <v>45212</v>
      </c>
    </row>
    <row r="22553" spans="1:5">
      <c r="A22553" s="4">
        <v>22552</v>
      </c>
      <c r="B22553" s="26" t="s">
        <v>31571</v>
      </c>
      <c r="C22553" s="27" t="s">
        <v>39069</v>
      </c>
      <c r="D22553" s="26" t="s">
        <v>31572</v>
      </c>
      <c r="E22553" s="28">
        <v>45212</v>
      </c>
    </row>
    <row r="22554" spans="1:5">
      <c r="A22554" s="4">
        <v>22553</v>
      </c>
      <c r="B22554" s="26" t="s">
        <v>31573</v>
      </c>
      <c r="C22554" s="27" t="s">
        <v>39069</v>
      </c>
      <c r="D22554" s="26" t="s">
        <v>31574</v>
      </c>
      <c r="E22554" s="28">
        <v>45212</v>
      </c>
    </row>
    <row r="22555" spans="1:5">
      <c r="A22555" s="4">
        <v>22554</v>
      </c>
      <c r="B22555" s="26" t="s">
        <v>31575</v>
      </c>
      <c r="C22555" s="27" t="s">
        <v>39069</v>
      </c>
      <c r="D22555" s="26" t="s">
        <v>31576</v>
      </c>
      <c r="E22555" s="28">
        <v>45219</v>
      </c>
    </row>
    <row r="22556" spans="1:5">
      <c r="A22556" s="4">
        <v>22555</v>
      </c>
      <c r="B22556" s="26" t="s">
        <v>31577</v>
      </c>
      <c r="C22556" s="27" t="s">
        <v>39069</v>
      </c>
      <c r="D22556" s="26" t="s">
        <v>31578</v>
      </c>
      <c r="E22556" s="28">
        <v>45219</v>
      </c>
    </row>
    <row r="22557" spans="1:5">
      <c r="A22557" s="4">
        <v>22556</v>
      </c>
      <c r="B22557" s="26" t="s">
        <v>31579</v>
      </c>
      <c r="C22557" s="27" t="s">
        <v>39069</v>
      </c>
      <c r="D22557" s="26" t="s">
        <v>31580</v>
      </c>
      <c r="E22557" s="28">
        <v>45219</v>
      </c>
    </row>
    <row r="22558" spans="1:5">
      <c r="A22558" s="4">
        <v>22557</v>
      </c>
      <c r="B22558" s="26" t="s">
        <v>31581</v>
      </c>
      <c r="C22558" s="27" t="s">
        <v>39069</v>
      </c>
      <c r="D22558" s="26" t="s">
        <v>31582</v>
      </c>
      <c r="E22558" s="28">
        <v>45219</v>
      </c>
    </row>
    <row r="22559" spans="1:5">
      <c r="A22559" s="4">
        <v>22558</v>
      </c>
      <c r="B22559" s="26" t="s">
        <v>31583</v>
      </c>
      <c r="C22559" s="27" t="s">
        <v>39069</v>
      </c>
      <c r="D22559" s="26" t="s">
        <v>31584</v>
      </c>
      <c r="E22559" s="28">
        <v>45219</v>
      </c>
    </row>
    <row r="22560" spans="1:5">
      <c r="A22560" s="4">
        <v>22559</v>
      </c>
      <c r="B22560" s="26" t="s">
        <v>31585</v>
      </c>
      <c r="C22560" s="27" t="s">
        <v>39069</v>
      </c>
      <c r="D22560" s="26" t="s">
        <v>31586</v>
      </c>
      <c r="E22560" s="28">
        <v>45219</v>
      </c>
    </row>
    <row r="22561" spans="1:5">
      <c r="A22561" s="4">
        <v>22560</v>
      </c>
      <c r="B22561" s="26" t="s">
        <v>31587</v>
      </c>
      <c r="C22561" s="27" t="s">
        <v>39069</v>
      </c>
      <c r="D22561" s="26" t="s">
        <v>31588</v>
      </c>
      <c r="E22561" s="28">
        <v>45219</v>
      </c>
    </row>
    <row r="22562" spans="1:5">
      <c r="A22562" s="4">
        <v>22561</v>
      </c>
      <c r="B22562" s="26" t="s">
        <v>31589</v>
      </c>
      <c r="C22562" s="27" t="s">
        <v>39069</v>
      </c>
      <c r="D22562" s="26" t="s">
        <v>31590</v>
      </c>
      <c r="E22562" s="28">
        <v>45219</v>
      </c>
    </row>
    <row r="22563" spans="1:5">
      <c r="A22563" s="4">
        <v>22562</v>
      </c>
      <c r="B22563" s="26" t="s">
        <v>31591</v>
      </c>
      <c r="C22563" s="27" t="s">
        <v>39069</v>
      </c>
      <c r="D22563" s="26" t="s">
        <v>31592</v>
      </c>
      <c r="E22563" s="28">
        <v>45219</v>
      </c>
    </row>
    <row r="22564" spans="1:5">
      <c r="A22564" s="4">
        <v>22563</v>
      </c>
      <c r="B22564" s="26" t="s">
        <v>31593</v>
      </c>
      <c r="C22564" s="27" t="s">
        <v>39069</v>
      </c>
      <c r="D22564" s="26" t="s">
        <v>31594</v>
      </c>
      <c r="E22564" s="28">
        <v>45219</v>
      </c>
    </row>
    <row r="22565" spans="1:5">
      <c r="A22565" s="4">
        <v>22564</v>
      </c>
      <c r="B22565" s="26" t="s">
        <v>31595</v>
      </c>
      <c r="C22565" s="27" t="s">
        <v>39069</v>
      </c>
      <c r="D22565" s="26" t="s">
        <v>31596</v>
      </c>
      <c r="E22565" s="28">
        <v>45219</v>
      </c>
    </row>
    <row r="22566" spans="1:5">
      <c r="A22566" s="4">
        <v>22565</v>
      </c>
      <c r="B22566" s="26" t="s">
        <v>31597</v>
      </c>
      <c r="C22566" s="27" t="s">
        <v>39069</v>
      </c>
      <c r="D22566" s="26" t="s">
        <v>31598</v>
      </c>
      <c r="E22566" s="28">
        <v>45219</v>
      </c>
    </row>
    <row r="22567" spans="1:5">
      <c r="A22567" s="4">
        <v>22566</v>
      </c>
      <c r="B22567" s="26" t="s">
        <v>31599</v>
      </c>
      <c r="C22567" s="27" t="s">
        <v>39069</v>
      </c>
      <c r="D22567" s="26" t="s">
        <v>31600</v>
      </c>
      <c r="E22567" s="28">
        <v>45219</v>
      </c>
    </row>
    <row r="22568" spans="1:5">
      <c r="A22568" s="4">
        <v>22567</v>
      </c>
      <c r="B22568" s="26" t="s">
        <v>31601</v>
      </c>
      <c r="C22568" s="27" t="s">
        <v>39069</v>
      </c>
      <c r="D22568" s="26" t="s">
        <v>31602</v>
      </c>
      <c r="E22568" s="28">
        <v>45219</v>
      </c>
    </row>
    <row r="22569" spans="1:5">
      <c r="A22569" s="4">
        <v>22568</v>
      </c>
      <c r="B22569" s="26" t="s">
        <v>31603</v>
      </c>
      <c r="C22569" s="27" t="s">
        <v>39069</v>
      </c>
      <c r="D22569" s="26" t="s">
        <v>31604</v>
      </c>
      <c r="E22569" s="28">
        <v>45219</v>
      </c>
    </row>
    <row r="22570" spans="1:5">
      <c r="A22570" s="4">
        <v>22569</v>
      </c>
      <c r="B22570" s="26" t="s">
        <v>31605</v>
      </c>
      <c r="C22570" s="27" t="s">
        <v>39069</v>
      </c>
      <c r="D22570" s="26" t="s">
        <v>31606</v>
      </c>
      <c r="E22570" s="28">
        <v>45219</v>
      </c>
    </row>
    <row r="22571" spans="1:5">
      <c r="A22571" s="4">
        <v>22570</v>
      </c>
      <c r="B22571" s="26" t="s">
        <v>31607</v>
      </c>
      <c r="C22571" s="27" t="s">
        <v>39069</v>
      </c>
      <c r="D22571" s="26" t="s">
        <v>31608</v>
      </c>
      <c r="E22571" s="28">
        <v>45219</v>
      </c>
    </row>
    <row r="22572" spans="1:5">
      <c r="A22572" s="4">
        <v>22571</v>
      </c>
      <c r="B22572" s="26" t="s">
        <v>31609</v>
      </c>
      <c r="C22572" s="27" t="s">
        <v>39069</v>
      </c>
      <c r="D22572" s="26" t="s">
        <v>31610</v>
      </c>
      <c r="E22572" s="28">
        <v>45219</v>
      </c>
    </row>
    <row r="22573" spans="1:5">
      <c r="A22573" s="4">
        <v>22572</v>
      </c>
      <c r="B22573" s="26" t="s">
        <v>31611</v>
      </c>
      <c r="C22573" s="27" t="s">
        <v>39069</v>
      </c>
      <c r="D22573" s="26" t="s">
        <v>31612</v>
      </c>
      <c r="E22573" s="28">
        <v>45219</v>
      </c>
    </row>
    <row r="22574" spans="1:5">
      <c r="A22574" s="4">
        <v>22573</v>
      </c>
      <c r="B22574" s="26" t="s">
        <v>31613</v>
      </c>
      <c r="C22574" s="27" t="s">
        <v>39069</v>
      </c>
      <c r="D22574" s="26" t="s">
        <v>31614</v>
      </c>
      <c r="E22574" s="28">
        <v>45219</v>
      </c>
    </row>
    <row r="22575" spans="1:5">
      <c r="A22575" s="4">
        <v>22574</v>
      </c>
      <c r="B22575" s="26" t="s">
        <v>31615</v>
      </c>
      <c r="C22575" s="27" t="s">
        <v>39069</v>
      </c>
      <c r="D22575" s="26" t="s">
        <v>31616</v>
      </c>
      <c r="E22575" s="28">
        <v>45244</v>
      </c>
    </row>
    <row r="22576" spans="1:5">
      <c r="A22576" s="4">
        <v>22575</v>
      </c>
      <c r="B22576" s="26" t="s">
        <v>31617</v>
      </c>
      <c r="C22576" s="27" t="s">
        <v>39069</v>
      </c>
      <c r="D22576" s="26" t="s">
        <v>31618</v>
      </c>
      <c r="E22576" s="28">
        <v>45244</v>
      </c>
    </row>
    <row r="22577" spans="1:5">
      <c r="A22577" s="4">
        <v>22576</v>
      </c>
      <c r="B22577" s="26" t="s">
        <v>31619</v>
      </c>
      <c r="C22577" s="27" t="s">
        <v>39069</v>
      </c>
      <c r="D22577" s="26" t="s">
        <v>31620</v>
      </c>
      <c r="E22577" s="28">
        <v>45258</v>
      </c>
    </row>
    <row r="22578" spans="1:5">
      <c r="A22578" s="4">
        <v>22577</v>
      </c>
      <c r="B22578" s="26" t="s">
        <v>31621</v>
      </c>
      <c r="C22578" s="44" t="s">
        <v>39071</v>
      </c>
      <c r="D22578" s="26" t="s">
        <v>31622</v>
      </c>
      <c r="E22578" s="28">
        <v>45254</v>
      </c>
    </row>
    <row r="22579" spans="1:5">
      <c r="A22579" s="4">
        <v>22578</v>
      </c>
      <c r="B22579" s="26" t="s">
        <v>31623</v>
      </c>
      <c r="C22579" s="44" t="s">
        <v>39071</v>
      </c>
      <c r="D22579" s="26" t="s">
        <v>31624</v>
      </c>
      <c r="E22579" s="28">
        <v>45254</v>
      </c>
    </row>
    <row r="22580" spans="1:5">
      <c r="A22580" s="4">
        <v>22579</v>
      </c>
      <c r="B22580" s="26" t="s">
        <v>31625</v>
      </c>
      <c r="C22580" s="44" t="s">
        <v>39071</v>
      </c>
      <c r="D22580" s="26" t="s">
        <v>31626</v>
      </c>
      <c r="E22580" s="28">
        <v>45254</v>
      </c>
    </row>
    <row r="22581" spans="1:5">
      <c r="A22581" s="4">
        <v>22580</v>
      </c>
      <c r="B22581" s="26" t="s">
        <v>31627</v>
      </c>
      <c r="C22581" s="44" t="s">
        <v>39071</v>
      </c>
      <c r="D22581" s="26" t="s">
        <v>31628</v>
      </c>
      <c r="E22581" s="28">
        <v>45254</v>
      </c>
    </row>
    <row r="22582" spans="1:5">
      <c r="A22582" s="4">
        <v>22581</v>
      </c>
      <c r="B22582" s="26" t="s">
        <v>31629</v>
      </c>
      <c r="C22582" s="44" t="s">
        <v>39071</v>
      </c>
      <c r="D22582" s="26" t="s">
        <v>31630</v>
      </c>
      <c r="E22582" s="28">
        <v>45260</v>
      </c>
    </row>
    <row r="22583" spans="1:5">
      <c r="A22583" s="4">
        <v>22582</v>
      </c>
      <c r="B22583" s="26" t="s">
        <v>31631</v>
      </c>
      <c r="C22583" s="44" t="s">
        <v>39071</v>
      </c>
      <c r="D22583" s="26" t="s">
        <v>31632</v>
      </c>
      <c r="E22583" s="28">
        <v>45260</v>
      </c>
    </row>
    <row r="22584" spans="1:5">
      <c r="A22584" s="4">
        <v>22583</v>
      </c>
      <c r="B22584" s="26" t="s">
        <v>31633</v>
      </c>
      <c r="C22584" s="44" t="s">
        <v>39071</v>
      </c>
      <c r="D22584" s="26" t="s">
        <v>31634</v>
      </c>
      <c r="E22584" s="28">
        <v>45260</v>
      </c>
    </row>
    <row r="22585" spans="1:5">
      <c r="A22585" s="4">
        <v>22584</v>
      </c>
      <c r="B22585" s="26" t="s">
        <v>31635</v>
      </c>
      <c r="C22585" s="44" t="s">
        <v>39071</v>
      </c>
      <c r="D22585" s="26" t="s">
        <v>31636</v>
      </c>
      <c r="E22585" s="28">
        <v>45268</v>
      </c>
    </row>
    <row r="22586" spans="1:5">
      <c r="A22586" s="4">
        <v>22585</v>
      </c>
      <c r="B22586" s="26" t="s">
        <v>31637</v>
      </c>
      <c r="C22586" s="44" t="s">
        <v>39071</v>
      </c>
      <c r="D22586" s="26" t="s">
        <v>31638</v>
      </c>
      <c r="E22586" s="28">
        <v>45268</v>
      </c>
    </row>
    <row r="22587" spans="1:5">
      <c r="A22587" s="4">
        <v>22586</v>
      </c>
      <c r="B22587" s="26" t="s">
        <v>31639</v>
      </c>
      <c r="C22587" s="44" t="s">
        <v>39071</v>
      </c>
      <c r="D22587" s="26" t="s">
        <v>31640</v>
      </c>
      <c r="E22587" s="28">
        <v>45260</v>
      </c>
    </row>
    <row r="22588" spans="1:5">
      <c r="A22588" s="4">
        <v>22587</v>
      </c>
      <c r="B22588" s="26" t="s">
        <v>31641</v>
      </c>
      <c r="C22588" s="44" t="s">
        <v>39071</v>
      </c>
      <c r="D22588" s="26" t="s">
        <v>31642</v>
      </c>
      <c r="E22588" s="28">
        <v>45260</v>
      </c>
    </row>
    <row r="22589" spans="1:5">
      <c r="A22589" s="4">
        <v>22588</v>
      </c>
      <c r="B22589" s="26" t="s">
        <v>31643</v>
      </c>
      <c r="C22589" s="44" t="s">
        <v>39071</v>
      </c>
      <c r="D22589" s="26" t="s">
        <v>31644</v>
      </c>
      <c r="E22589" s="28">
        <v>45268</v>
      </c>
    </row>
    <row r="22590" spans="1:5">
      <c r="A22590" s="4">
        <v>22589</v>
      </c>
      <c r="B22590" s="26" t="s">
        <v>31645</v>
      </c>
      <c r="C22590" s="44" t="s">
        <v>39071</v>
      </c>
      <c r="D22590" s="26" t="s">
        <v>31646</v>
      </c>
      <c r="E22590" s="28">
        <v>45268</v>
      </c>
    </row>
    <row r="22591" spans="1:5">
      <c r="A22591" s="4">
        <v>22590</v>
      </c>
      <c r="B22591" s="26" t="s">
        <v>31647</v>
      </c>
      <c r="C22591" s="44" t="s">
        <v>39071</v>
      </c>
      <c r="D22591" s="26" t="s">
        <v>31648</v>
      </c>
      <c r="E22591" s="28">
        <v>45268</v>
      </c>
    </row>
    <row r="22592" spans="1:5">
      <c r="A22592" s="4">
        <v>22591</v>
      </c>
      <c r="B22592" s="26" t="s">
        <v>31649</v>
      </c>
      <c r="C22592" s="44" t="s">
        <v>39071</v>
      </c>
      <c r="D22592" s="26" t="s">
        <v>31650</v>
      </c>
      <c r="E22592" s="28">
        <v>45261</v>
      </c>
    </row>
    <row r="22593" spans="1:5">
      <c r="A22593" s="4">
        <v>22592</v>
      </c>
      <c r="B22593" s="26" t="s">
        <v>31651</v>
      </c>
      <c r="C22593" s="44" t="s">
        <v>39071</v>
      </c>
      <c r="D22593" s="26" t="s">
        <v>31652</v>
      </c>
      <c r="E22593" s="28">
        <v>45261</v>
      </c>
    </row>
    <row r="22594" spans="1:5">
      <c r="A22594" s="4">
        <v>22593</v>
      </c>
      <c r="B22594" s="26" t="s">
        <v>31653</v>
      </c>
      <c r="C22594" s="44" t="s">
        <v>39071</v>
      </c>
      <c r="D22594" s="26" t="s">
        <v>31654</v>
      </c>
      <c r="E22594" s="28">
        <v>45261</v>
      </c>
    </row>
    <row r="22595" spans="1:5">
      <c r="A22595" s="4">
        <v>22594</v>
      </c>
      <c r="B22595" s="26" t="s">
        <v>31655</v>
      </c>
      <c r="C22595" s="44" t="s">
        <v>39071</v>
      </c>
      <c r="D22595" s="26" t="s">
        <v>31656</v>
      </c>
      <c r="E22595" s="28">
        <v>45261</v>
      </c>
    </row>
    <row r="22596" spans="1:5">
      <c r="A22596" s="4">
        <v>22595</v>
      </c>
      <c r="B22596" s="26" t="s">
        <v>31657</v>
      </c>
      <c r="C22596" s="44" t="s">
        <v>39071</v>
      </c>
      <c r="D22596" s="26" t="s">
        <v>31658</v>
      </c>
      <c r="E22596" s="28">
        <v>45252</v>
      </c>
    </row>
    <row r="22597" spans="1:5">
      <c r="A22597" s="4">
        <v>22596</v>
      </c>
      <c r="B22597" s="26" t="s">
        <v>31659</v>
      </c>
      <c r="C22597" s="44" t="s">
        <v>39071</v>
      </c>
      <c r="D22597" s="26" t="s">
        <v>31660</v>
      </c>
      <c r="E22597" s="28">
        <v>45261</v>
      </c>
    </row>
    <row r="22598" spans="1:5">
      <c r="A22598" s="4">
        <v>22597</v>
      </c>
      <c r="B22598" s="26" t="s">
        <v>31661</v>
      </c>
      <c r="C22598" s="44" t="s">
        <v>39071</v>
      </c>
      <c r="D22598" s="26" t="s">
        <v>31662</v>
      </c>
      <c r="E22598" s="28">
        <v>45261</v>
      </c>
    </row>
    <row r="22599" spans="1:5">
      <c r="A22599" s="4">
        <v>22598</v>
      </c>
      <c r="B22599" s="26" t="s">
        <v>31663</v>
      </c>
      <c r="C22599" s="44" t="s">
        <v>39071</v>
      </c>
      <c r="D22599" s="26" t="s">
        <v>31664</v>
      </c>
      <c r="E22599" s="28">
        <v>45289</v>
      </c>
    </row>
    <row r="22600" spans="1:5">
      <c r="A22600" s="4">
        <v>22599</v>
      </c>
      <c r="B22600" s="26" t="s">
        <v>31665</v>
      </c>
      <c r="C22600" s="44" t="s">
        <v>39071</v>
      </c>
      <c r="D22600" s="26" t="s">
        <v>31666</v>
      </c>
      <c r="E22600" s="28">
        <v>45289</v>
      </c>
    </row>
    <row r="22601" spans="1:5">
      <c r="A22601" s="4">
        <v>22600</v>
      </c>
      <c r="B22601" s="26" t="s">
        <v>31667</v>
      </c>
      <c r="C22601" s="44" t="s">
        <v>39071</v>
      </c>
      <c r="D22601" s="26" t="s">
        <v>31668</v>
      </c>
      <c r="E22601" s="28">
        <v>45261</v>
      </c>
    </row>
    <row r="22602" spans="1:5">
      <c r="A22602" s="4">
        <v>22601</v>
      </c>
      <c r="B22602" s="26" t="s">
        <v>31669</v>
      </c>
      <c r="C22602" s="44" t="s">
        <v>39071</v>
      </c>
      <c r="D22602" s="26" t="s">
        <v>31670</v>
      </c>
      <c r="E22602" s="28">
        <v>45261</v>
      </c>
    </row>
    <row r="22603" spans="1:5">
      <c r="A22603" s="4">
        <v>22602</v>
      </c>
      <c r="B22603" s="26" t="s">
        <v>31671</v>
      </c>
      <c r="C22603" s="44" t="s">
        <v>39071</v>
      </c>
      <c r="D22603" s="26" t="s">
        <v>31672</v>
      </c>
      <c r="E22603" s="28">
        <v>45261</v>
      </c>
    </row>
    <row r="22604" spans="1:5">
      <c r="A22604" s="4">
        <v>22603</v>
      </c>
      <c r="B22604" s="26" t="s">
        <v>31673</v>
      </c>
      <c r="C22604" s="44" t="s">
        <v>39071</v>
      </c>
      <c r="D22604" s="26" t="s">
        <v>31674</v>
      </c>
      <c r="E22604" s="28">
        <v>45261</v>
      </c>
    </row>
    <row r="22605" spans="1:5">
      <c r="A22605" s="4">
        <v>22604</v>
      </c>
      <c r="B22605" s="26" t="s">
        <v>31675</v>
      </c>
      <c r="C22605" s="44" t="s">
        <v>39071</v>
      </c>
      <c r="D22605" s="26" t="s">
        <v>31676</v>
      </c>
      <c r="E22605" s="28">
        <v>45289</v>
      </c>
    </row>
    <row r="22606" spans="1:5">
      <c r="A22606" s="4">
        <v>22605</v>
      </c>
      <c r="B22606" s="26" t="s">
        <v>31677</v>
      </c>
      <c r="C22606" s="44" t="s">
        <v>39071</v>
      </c>
      <c r="D22606" s="26" t="s">
        <v>31678</v>
      </c>
      <c r="E22606" s="28">
        <v>45289</v>
      </c>
    </row>
    <row r="22607" spans="1:5">
      <c r="A22607" s="4">
        <v>22606</v>
      </c>
      <c r="B22607" s="26" t="s">
        <v>31679</v>
      </c>
      <c r="C22607" s="44" t="s">
        <v>39071</v>
      </c>
      <c r="D22607" s="26" t="s">
        <v>31680</v>
      </c>
      <c r="E22607" s="28">
        <v>45289</v>
      </c>
    </row>
    <row r="22608" spans="1:5">
      <c r="A22608" s="4">
        <v>22607</v>
      </c>
      <c r="B22608" s="26" t="s">
        <v>31681</v>
      </c>
      <c r="C22608" s="44" t="s">
        <v>39071</v>
      </c>
      <c r="D22608" s="26" t="s">
        <v>31682</v>
      </c>
      <c r="E22608" s="28">
        <v>45289</v>
      </c>
    </row>
    <row r="22609" spans="1:5">
      <c r="A22609" s="4">
        <v>22608</v>
      </c>
      <c r="B22609" s="26" t="s">
        <v>31683</v>
      </c>
      <c r="C22609" s="44" t="s">
        <v>39071</v>
      </c>
      <c r="D22609" s="26" t="s">
        <v>31684</v>
      </c>
      <c r="E22609" s="28">
        <v>45261</v>
      </c>
    </row>
    <row r="22610" spans="1:5">
      <c r="A22610" s="4">
        <v>22609</v>
      </c>
      <c r="B22610" s="26" t="s">
        <v>31685</v>
      </c>
      <c r="C22610" s="44" t="s">
        <v>39071</v>
      </c>
      <c r="D22610" s="26" t="s">
        <v>31686</v>
      </c>
      <c r="E22610" s="28">
        <v>45261</v>
      </c>
    </row>
    <row r="22611" spans="1:5">
      <c r="A22611" s="4">
        <v>22610</v>
      </c>
      <c r="B22611" s="26" t="s">
        <v>31687</v>
      </c>
      <c r="C22611" s="44" t="s">
        <v>39071</v>
      </c>
      <c r="D22611" s="26" t="s">
        <v>31688</v>
      </c>
      <c r="E22611" s="28">
        <v>45261</v>
      </c>
    </row>
    <row r="22612" spans="1:5">
      <c r="A22612" s="4">
        <v>22611</v>
      </c>
      <c r="B22612" s="26" t="s">
        <v>31689</v>
      </c>
      <c r="C22612" s="44" t="s">
        <v>39071</v>
      </c>
      <c r="D22612" s="26" t="s">
        <v>31690</v>
      </c>
      <c r="E22612" s="28">
        <v>45261</v>
      </c>
    </row>
    <row r="22613" spans="1:5">
      <c r="A22613" s="4">
        <v>22612</v>
      </c>
      <c r="B22613" s="26" t="s">
        <v>31691</v>
      </c>
      <c r="C22613" s="44" t="s">
        <v>39071</v>
      </c>
      <c r="D22613" s="26" t="s">
        <v>31692</v>
      </c>
      <c r="E22613" s="28">
        <v>45289</v>
      </c>
    </row>
    <row r="22614" spans="1:5">
      <c r="A22614" s="4">
        <v>22613</v>
      </c>
      <c r="B22614" s="26" t="s">
        <v>31693</v>
      </c>
      <c r="C22614" s="44" t="s">
        <v>39071</v>
      </c>
      <c r="D22614" s="26" t="s">
        <v>31694</v>
      </c>
      <c r="E22614" s="28">
        <v>45289</v>
      </c>
    </row>
    <row r="22615" spans="1:5">
      <c r="A22615" s="4">
        <v>22614</v>
      </c>
      <c r="B22615" s="26" t="s">
        <v>31695</v>
      </c>
      <c r="C22615" s="44" t="s">
        <v>39071</v>
      </c>
      <c r="D22615" s="26" t="s">
        <v>31696</v>
      </c>
      <c r="E22615" s="28">
        <v>45289</v>
      </c>
    </row>
    <row r="22616" spans="1:5">
      <c r="A22616" s="4">
        <v>22615</v>
      </c>
      <c r="B22616" s="26" t="s">
        <v>31697</v>
      </c>
      <c r="C22616" s="44" t="s">
        <v>39071</v>
      </c>
      <c r="D22616" s="26" t="s">
        <v>31698</v>
      </c>
      <c r="E22616" s="28">
        <v>45289</v>
      </c>
    </row>
    <row r="22617" spans="1:5">
      <c r="A22617" s="4">
        <v>22616</v>
      </c>
      <c r="B22617" s="26" t="s">
        <v>31699</v>
      </c>
      <c r="C22617" s="44" t="s">
        <v>39071</v>
      </c>
      <c r="D22617" s="26" t="s">
        <v>31700</v>
      </c>
      <c r="E22617" s="28">
        <v>45289</v>
      </c>
    </row>
    <row r="22618" spans="1:5">
      <c r="A22618" s="4">
        <v>22617</v>
      </c>
      <c r="B22618" s="26" t="s">
        <v>31701</v>
      </c>
      <c r="C22618" s="44" t="s">
        <v>39071</v>
      </c>
      <c r="D22618" s="26" t="s">
        <v>31702</v>
      </c>
      <c r="E22618" s="28">
        <v>45289</v>
      </c>
    </row>
    <row r="22619" spans="1:5">
      <c r="A22619" s="4">
        <v>22618</v>
      </c>
      <c r="B22619" s="26" t="s">
        <v>31703</v>
      </c>
      <c r="C22619" s="44" t="s">
        <v>39071</v>
      </c>
      <c r="D22619" s="26" t="s">
        <v>31704</v>
      </c>
      <c r="E22619" s="28">
        <v>45289</v>
      </c>
    </row>
    <row r="22620" spans="1:5">
      <c r="A22620" s="4">
        <v>22619</v>
      </c>
      <c r="B22620" s="26" t="s">
        <v>31705</v>
      </c>
      <c r="C22620" s="44" t="s">
        <v>39071</v>
      </c>
      <c r="D22620" s="26" t="s">
        <v>31706</v>
      </c>
      <c r="E22620" s="28">
        <v>45289</v>
      </c>
    </row>
    <row r="22621" spans="1:5">
      <c r="A22621" s="4">
        <v>22620</v>
      </c>
      <c r="B22621" s="26" t="s">
        <v>31707</v>
      </c>
      <c r="C22621" s="44" t="s">
        <v>39071</v>
      </c>
      <c r="D22621" s="26" t="s">
        <v>31708</v>
      </c>
      <c r="E22621" s="28">
        <v>45261</v>
      </c>
    </row>
    <row r="22622" spans="1:5">
      <c r="A22622" s="4">
        <v>22621</v>
      </c>
      <c r="B22622" s="26" t="s">
        <v>31709</v>
      </c>
      <c r="C22622" s="44" t="s">
        <v>39071</v>
      </c>
      <c r="D22622" s="26" t="s">
        <v>31710</v>
      </c>
      <c r="E22622" s="28">
        <v>45261</v>
      </c>
    </row>
    <row r="22623" spans="1:5">
      <c r="A22623" s="4">
        <v>22622</v>
      </c>
      <c r="B22623" s="26" t="s">
        <v>31711</v>
      </c>
      <c r="C22623" s="44" t="s">
        <v>39071</v>
      </c>
      <c r="D22623" s="26" t="s">
        <v>31712</v>
      </c>
      <c r="E22623" s="28">
        <v>45261</v>
      </c>
    </row>
    <row r="22624" spans="1:5">
      <c r="A22624" s="4">
        <v>22623</v>
      </c>
      <c r="B22624" s="26" t="s">
        <v>31713</v>
      </c>
      <c r="C22624" s="44" t="s">
        <v>39071</v>
      </c>
      <c r="D22624" s="26" t="s">
        <v>31714</v>
      </c>
      <c r="E22624" s="28">
        <v>45261</v>
      </c>
    </row>
    <row r="22625" spans="1:5">
      <c r="A22625" s="4">
        <v>22624</v>
      </c>
      <c r="B22625" s="26" t="s">
        <v>31715</v>
      </c>
      <c r="C22625" s="44" t="s">
        <v>39071</v>
      </c>
      <c r="D22625" s="26" t="s">
        <v>31716</v>
      </c>
      <c r="E22625" s="28">
        <v>45261</v>
      </c>
    </row>
    <row r="22626" spans="1:5">
      <c r="A22626" s="4">
        <v>22625</v>
      </c>
      <c r="B22626" s="26" t="s">
        <v>31717</v>
      </c>
      <c r="C22626" s="44" t="s">
        <v>39071</v>
      </c>
      <c r="D22626" s="26" t="s">
        <v>31718</v>
      </c>
      <c r="E22626" s="28">
        <v>45261</v>
      </c>
    </row>
    <row r="22627" spans="1:5">
      <c r="A22627" s="4">
        <v>22626</v>
      </c>
      <c r="B22627" s="26" t="s">
        <v>31719</v>
      </c>
      <c r="C22627" s="44" t="s">
        <v>39071</v>
      </c>
      <c r="D22627" s="26" t="s">
        <v>31720</v>
      </c>
      <c r="E22627" s="28">
        <v>45261</v>
      </c>
    </row>
    <row r="22628" spans="1:5">
      <c r="A22628" s="4">
        <v>22627</v>
      </c>
      <c r="B22628" s="26" t="s">
        <v>31721</v>
      </c>
      <c r="C22628" s="44" t="s">
        <v>39071</v>
      </c>
      <c r="D22628" s="26" t="s">
        <v>31722</v>
      </c>
      <c r="E22628" s="28">
        <v>45261</v>
      </c>
    </row>
    <row r="22629" spans="1:5">
      <c r="A22629" s="4">
        <v>22628</v>
      </c>
      <c r="B22629" s="26" t="s">
        <v>31723</v>
      </c>
      <c r="C22629" s="44" t="s">
        <v>39071</v>
      </c>
      <c r="D22629" s="26" t="s">
        <v>31724</v>
      </c>
      <c r="E22629" s="28">
        <v>45289</v>
      </c>
    </row>
    <row r="22630" spans="1:5">
      <c r="A22630" s="4">
        <v>22629</v>
      </c>
      <c r="B22630" s="26" t="s">
        <v>31725</v>
      </c>
      <c r="C22630" s="44" t="s">
        <v>39071</v>
      </c>
      <c r="D22630" s="26" t="s">
        <v>31726</v>
      </c>
      <c r="E22630" s="28">
        <v>45289</v>
      </c>
    </row>
    <row r="22631" spans="1:5">
      <c r="A22631" s="4">
        <v>22630</v>
      </c>
      <c r="B22631" s="26" t="s">
        <v>31727</v>
      </c>
      <c r="C22631" s="44" t="s">
        <v>39071</v>
      </c>
      <c r="D22631" s="26" t="s">
        <v>31728</v>
      </c>
      <c r="E22631" s="28">
        <v>45289</v>
      </c>
    </row>
    <row r="22632" spans="1:5">
      <c r="A22632" s="4">
        <v>22631</v>
      </c>
      <c r="B22632" s="26" t="s">
        <v>31729</v>
      </c>
      <c r="C22632" s="44" t="s">
        <v>39071</v>
      </c>
      <c r="D22632" s="26" t="s">
        <v>31730</v>
      </c>
      <c r="E22632" s="28">
        <v>45289</v>
      </c>
    </row>
    <row r="22633" spans="1:5">
      <c r="A22633" s="4">
        <v>22632</v>
      </c>
      <c r="B22633" s="26" t="s">
        <v>31731</v>
      </c>
      <c r="C22633" s="44" t="s">
        <v>39071</v>
      </c>
      <c r="D22633" s="26" t="s">
        <v>31732</v>
      </c>
      <c r="E22633" s="28">
        <v>45289</v>
      </c>
    </row>
    <row r="22634" spans="1:5">
      <c r="A22634" s="4">
        <v>22633</v>
      </c>
      <c r="B22634" s="26" t="s">
        <v>31733</v>
      </c>
      <c r="C22634" s="44" t="s">
        <v>39071</v>
      </c>
      <c r="D22634" s="26" t="s">
        <v>31734</v>
      </c>
      <c r="E22634" s="28">
        <v>45289</v>
      </c>
    </row>
    <row r="22635" spans="1:5">
      <c r="A22635" s="4">
        <v>22634</v>
      </c>
      <c r="B22635" s="26" t="s">
        <v>31735</v>
      </c>
      <c r="C22635" s="44" t="s">
        <v>39071</v>
      </c>
      <c r="D22635" s="26" t="s">
        <v>31736</v>
      </c>
      <c r="E22635" s="28">
        <v>45289</v>
      </c>
    </row>
    <row r="22636" spans="1:5">
      <c r="A22636" s="4">
        <v>22635</v>
      </c>
      <c r="B22636" s="26" t="s">
        <v>31737</v>
      </c>
      <c r="C22636" s="44" t="s">
        <v>39071</v>
      </c>
      <c r="D22636" s="26" t="s">
        <v>31738</v>
      </c>
      <c r="E22636" s="28">
        <v>45289</v>
      </c>
    </row>
    <row r="22637" spans="1:5">
      <c r="A22637" s="4">
        <v>22636</v>
      </c>
      <c r="B22637" s="16" t="s">
        <v>31739</v>
      </c>
      <c r="C22637" s="6" t="s">
        <v>39067</v>
      </c>
      <c r="D22637" s="16" t="s">
        <v>52519</v>
      </c>
      <c r="E22637" s="17">
        <v>45267</v>
      </c>
    </row>
    <row r="22638" spans="1:5">
      <c r="A22638" s="4">
        <v>22637</v>
      </c>
      <c r="B22638" s="16" t="s">
        <v>31740</v>
      </c>
      <c r="C22638" s="6" t="s">
        <v>39067</v>
      </c>
      <c r="D22638" s="16" t="s">
        <v>52520</v>
      </c>
      <c r="E22638" s="17">
        <v>45267</v>
      </c>
    </row>
    <row r="22639" spans="1:5">
      <c r="A22639" s="4">
        <v>22638</v>
      </c>
      <c r="B22639" s="16" t="s">
        <v>31741</v>
      </c>
      <c r="C22639" s="6" t="s">
        <v>39067</v>
      </c>
      <c r="D22639" s="16" t="s">
        <v>52521</v>
      </c>
      <c r="E22639" s="17">
        <v>45281</v>
      </c>
    </row>
    <row r="22640" spans="1:5">
      <c r="A22640" s="4">
        <v>22639</v>
      </c>
      <c r="B22640" s="16" t="s">
        <v>31742</v>
      </c>
      <c r="C22640" s="6" t="s">
        <v>39067</v>
      </c>
      <c r="D22640" s="16" t="s">
        <v>52522</v>
      </c>
      <c r="E22640" s="17">
        <v>45288</v>
      </c>
    </row>
    <row r="22641" spans="1:5">
      <c r="A22641" s="4">
        <v>22640</v>
      </c>
      <c r="B22641" s="16" t="s">
        <v>31743</v>
      </c>
      <c r="C22641" s="6" t="s">
        <v>39067</v>
      </c>
      <c r="D22641" s="16" t="s">
        <v>31744</v>
      </c>
      <c r="E22641" s="17">
        <v>45267</v>
      </c>
    </row>
    <row r="22642" spans="1:5">
      <c r="A22642" s="4">
        <v>22641</v>
      </c>
      <c r="B22642" s="16" t="s">
        <v>31745</v>
      </c>
      <c r="C22642" s="6" t="s">
        <v>39067</v>
      </c>
      <c r="D22642" s="16" t="s">
        <v>31746</v>
      </c>
      <c r="E22642" s="17">
        <v>45267</v>
      </c>
    </row>
    <row r="22643" spans="1:5">
      <c r="A22643" s="4">
        <v>22642</v>
      </c>
      <c r="B22643" s="16" t="s">
        <v>31747</v>
      </c>
      <c r="C22643" s="6" t="s">
        <v>39067</v>
      </c>
      <c r="D22643" s="16" t="s">
        <v>31748</v>
      </c>
      <c r="E22643" s="17">
        <v>45267</v>
      </c>
    </row>
    <row r="22644" spans="1:5">
      <c r="A22644" s="4">
        <v>22643</v>
      </c>
      <c r="B22644" s="16" t="s">
        <v>31749</v>
      </c>
      <c r="C22644" s="6" t="s">
        <v>39067</v>
      </c>
      <c r="D22644" s="16" t="s">
        <v>31750</v>
      </c>
      <c r="E22644" s="17">
        <v>45274</v>
      </c>
    </row>
    <row r="22645" spans="1:5">
      <c r="A22645" s="4">
        <v>22644</v>
      </c>
      <c r="B22645" s="16" t="s">
        <v>31751</v>
      </c>
      <c r="C22645" s="6" t="s">
        <v>39067</v>
      </c>
      <c r="D22645" s="16" t="s">
        <v>31752</v>
      </c>
      <c r="E22645" s="17">
        <v>45274</v>
      </c>
    </row>
    <row r="22646" spans="1:5">
      <c r="A22646" s="4">
        <v>22645</v>
      </c>
      <c r="B22646" s="16" t="s">
        <v>31753</v>
      </c>
      <c r="C22646" s="6" t="s">
        <v>39067</v>
      </c>
      <c r="D22646" s="16" t="s">
        <v>52523</v>
      </c>
      <c r="E22646" s="17">
        <v>45274</v>
      </c>
    </row>
    <row r="22647" spans="1:5">
      <c r="A22647" s="4">
        <v>22646</v>
      </c>
      <c r="B22647" s="16" t="s">
        <v>31754</v>
      </c>
      <c r="C22647" s="6" t="s">
        <v>39067</v>
      </c>
      <c r="D22647" s="16" t="s">
        <v>52524</v>
      </c>
      <c r="E22647" s="17">
        <v>45281</v>
      </c>
    </row>
    <row r="22648" spans="1:5">
      <c r="A22648" s="4">
        <v>22647</v>
      </c>
      <c r="B22648" s="16" t="s">
        <v>31755</v>
      </c>
      <c r="C22648" s="6" t="s">
        <v>39067</v>
      </c>
      <c r="D22648" s="16" t="s">
        <v>31756</v>
      </c>
      <c r="E22648" s="17">
        <v>45281</v>
      </c>
    </row>
    <row r="22649" spans="1:5">
      <c r="A22649" s="4">
        <v>22648</v>
      </c>
      <c r="B22649" s="16" t="s">
        <v>31757</v>
      </c>
      <c r="C22649" s="6" t="s">
        <v>39067</v>
      </c>
      <c r="D22649" s="16" t="s">
        <v>52525</v>
      </c>
      <c r="E22649" s="17">
        <v>45281</v>
      </c>
    </row>
    <row r="22650" spans="1:5">
      <c r="A22650" s="4">
        <v>22649</v>
      </c>
      <c r="B22650" s="16" t="s">
        <v>31758</v>
      </c>
      <c r="C22650" s="6" t="s">
        <v>39067</v>
      </c>
      <c r="D22650" s="16" t="s">
        <v>52526</v>
      </c>
      <c r="E22650" s="17">
        <v>45288</v>
      </c>
    </row>
    <row r="22651" spans="1:5">
      <c r="A22651" s="4">
        <v>22650</v>
      </c>
      <c r="B22651" s="16" t="s">
        <v>31759</v>
      </c>
      <c r="C22651" s="6" t="s">
        <v>39067</v>
      </c>
      <c r="D22651" s="16" t="s">
        <v>31760</v>
      </c>
      <c r="E22651" s="17">
        <v>45274</v>
      </c>
    </row>
    <row r="22652" spans="1:5">
      <c r="A22652" s="4">
        <v>22651</v>
      </c>
      <c r="B22652" s="16" t="s">
        <v>31761</v>
      </c>
      <c r="C22652" s="6" t="s">
        <v>39067</v>
      </c>
      <c r="D22652" s="16" t="s">
        <v>52527</v>
      </c>
      <c r="E22652" s="17">
        <v>45281</v>
      </c>
    </row>
    <row r="22653" spans="1:5">
      <c r="A22653" s="4">
        <v>22652</v>
      </c>
      <c r="B22653" s="16" t="s">
        <v>31762</v>
      </c>
      <c r="C22653" s="6" t="s">
        <v>39067</v>
      </c>
      <c r="D22653" s="16" t="s">
        <v>31763</v>
      </c>
      <c r="E22653" s="17">
        <v>45267</v>
      </c>
    </row>
    <row r="22654" spans="1:5">
      <c r="A22654" s="4">
        <v>22653</v>
      </c>
      <c r="B22654" s="16" t="s">
        <v>31764</v>
      </c>
      <c r="C22654" s="6" t="s">
        <v>39067</v>
      </c>
      <c r="D22654" s="16" t="s">
        <v>31765</v>
      </c>
      <c r="E22654" s="17">
        <v>45274</v>
      </c>
    </row>
    <row r="22655" spans="1:5">
      <c r="A22655" s="4">
        <v>22654</v>
      </c>
      <c r="B22655" s="16" t="s">
        <v>31766</v>
      </c>
      <c r="C22655" s="6" t="s">
        <v>39067</v>
      </c>
      <c r="D22655" s="16" t="s">
        <v>31767</v>
      </c>
      <c r="E22655" s="17">
        <v>45288</v>
      </c>
    </row>
    <row r="22656" spans="1:5">
      <c r="A22656" s="4">
        <v>22655</v>
      </c>
      <c r="B22656" s="16" t="s">
        <v>31768</v>
      </c>
      <c r="C22656" s="6" t="s">
        <v>39067</v>
      </c>
      <c r="D22656" s="16" t="s">
        <v>31769</v>
      </c>
      <c r="E22656" s="17">
        <v>45267</v>
      </c>
    </row>
    <row r="22657" spans="1:5">
      <c r="A22657" s="4">
        <v>22656</v>
      </c>
      <c r="B22657" s="16" t="s">
        <v>31770</v>
      </c>
      <c r="C22657" s="6" t="s">
        <v>39067</v>
      </c>
      <c r="D22657" s="16" t="s">
        <v>52528</v>
      </c>
      <c r="E22657" s="17">
        <v>45274</v>
      </c>
    </row>
    <row r="22658" spans="1:5">
      <c r="A22658" s="4">
        <v>22657</v>
      </c>
      <c r="B22658" s="16" t="s">
        <v>31771</v>
      </c>
      <c r="C22658" s="6" t="s">
        <v>39067</v>
      </c>
      <c r="D22658" s="16" t="s">
        <v>52529</v>
      </c>
      <c r="E22658" s="17">
        <v>45274</v>
      </c>
    </row>
    <row r="22659" spans="1:5">
      <c r="A22659" s="4">
        <v>22658</v>
      </c>
      <c r="B22659" s="16" t="s">
        <v>31772</v>
      </c>
      <c r="C22659" s="6" t="s">
        <v>39067</v>
      </c>
      <c r="D22659" s="16" t="s">
        <v>52530</v>
      </c>
      <c r="E22659" s="17">
        <v>45274</v>
      </c>
    </row>
    <row r="22660" spans="1:5">
      <c r="A22660" s="4">
        <v>22659</v>
      </c>
      <c r="B22660" s="16" t="s">
        <v>31773</v>
      </c>
      <c r="C22660" s="6" t="s">
        <v>39067</v>
      </c>
      <c r="D22660" s="16" t="s">
        <v>52531</v>
      </c>
      <c r="E22660" s="17">
        <v>45274</v>
      </c>
    </row>
    <row r="22661" spans="1:5">
      <c r="A22661" s="4">
        <v>22660</v>
      </c>
      <c r="B22661" s="16" t="s">
        <v>31774</v>
      </c>
      <c r="C22661" s="6" t="s">
        <v>39067</v>
      </c>
      <c r="D22661" s="16" t="s">
        <v>52532</v>
      </c>
      <c r="E22661" s="17">
        <v>45274</v>
      </c>
    </row>
    <row r="22662" spans="1:5">
      <c r="A22662" s="4">
        <v>22661</v>
      </c>
      <c r="B22662" s="16" t="s">
        <v>31775</v>
      </c>
      <c r="C22662" s="6" t="s">
        <v>39067</v>
      </c>
      <c r="D22662" s="16" t="s">
        <v>52533</v>
      </c>
      <c r="E22662" s="17">
        <v>45274</v>
      </c>
    </row>
    <row r="22663" spans="1:5">
      <c r="A22663" s="4">
        <v>22662</v>
      </c>
      <c r="B22663" s="16" t="s">
        <v>31776</v>
      </c>
      <c r="C22663" s="6" t="s">
        <v>39067</v>
      </c>
      <c r="D22663" s="16" t="s">
        <v>52534</v>
      </c>
      <c r="E22663" s="17">
        <v>45274</v>
      </c>
    </row>
    <row r="22664" spans="1:5">
      <c r="A22664" s="4">
        <v>22663</v>
      </c>
      <c r="B22664" s="16" t="s">
        <v>31777</v>
      </c>
      <c r="C22664" s="6" t="s">
        <v>39067</v>
      </c>
      <c r="D22664" s="16" t="s">
        <v>52535</v>
      </c>
      <c r="E22664" s="17">
        <v>45288</v>
      </c>
    </row>
    <row r="22665" spans="1:5">
      <c r="A22665" s="4">
        <v>22664</v>
      </c>
      <c r="B22665" s="16" t="s">
        <v>31778</v>
      </c>
      <c r="C22665" s="6" t="s">
        <v>39067</v>
      </c>
      <c r="D22665" s="16" t="s">
        <v>52536</v>
      </c>
      <c r="E22665" s="17">
        <v>45267</v>
      </c>
    </row>
    <row r="22666" spans="1:5">
      <c r="A22666" s="4">
        <v>22665</v>
      </c>
      <c r="B22666" s="16" t="s">
        <v>31779</v>
      </c>
      <c r="C22666" s="6" t="s">
        <v>39067</v>
      </c>
      <c r="D22666" s="16" t="s">
        <v>52537</v>
      </c>
      <c r="E22666" s="17">
        <v>45267</v>
      </c>
    </row>
    <row r="22667" spans="1:5">
      <c r="A22667" s="4">
        <v>22666</v>
      </c>
      <c r="B22667" s="16" t="s">
        <v>31780</v>
      </c>
      <c r="C22667" s="6" t="s">
        <v>39067</v>
      </c>
      <c r="D22667" s="16" t="s">
        <v>52538</v>
      </c>
      <c r="E22667" s="17">
        <v>45274</v>
      </c>
    </row>
    <row r="22668" spans="1:5">
      <c r="A22668" s="4">
        <v>22667</v>
      </c>
      <c r="B22668" s="16" t="s">
        <v>31781</v>
      </c>
      <c r="C22668" s="6" t="s">
        <v>39067</v>
      </c>
      <c r="D22668" s="16" t="s">
        <v>52539</v>
      </c>
      <c r="E22668" s="17">
        <v>45265</v>
      </c>
    </row>
    <row r="22669" spans="1:5">
      <c r="A22669" s="4">
        <v>22668</v>
      </c>
      <c r="B22669" s="16" t="s">
        <v>31782</v>
      </c>
      <c r="C22669" s="6" t="s">
        <v>39067</v>
      </c>
      <c r="D22669" s="16" t="s">
        <v>52540</v>
      </c>
      <c r="E22669" s="17">
        <v>45272</v>
      </c>
    </row>
    <row r="22670" spans="1:5">
      <c r="A22670" s="4">
        <v>22669</v>
      </c>
      <c r="B22670" s="16" t="s">
        <v>31783</v>
      </c>
      <c r="C22670" s="6" t="s">
        <v>39067</v>
      </c>
      <c r="D22670" s="16" t="s">
        <v>52541</v>
      </c>
      <c r="E22670" s="17">
        <v>45272</v>
      </c>
    </row>
    <row r="22671" spans="1:5">
      <c r="A22671" s="4">
        <v>22670</v>
      </c>
      <c r="B22671" s="16" t="s">
        <v>31784</v>
      </c>
      <c r="C22671" s="6" t="s">
        <v>39067</v>
      </c>
      <c r="D22671" s="16" t="s">
        <v>52542</v>
      </c>
      <c r="E22671" s="17">
        <v>45279</v>
      </c>
    </row>
    <row r="22672" spans="1:5">
      <c r="A22672" s="4">
        <v>22671</v>
      </c>
      <c r="B22672" s="16" t="s">
        <v>31785</v>
      </c>
      <c r="C22672" s="6" t="s">
        <v>39067</v>
      </c>
      <c r="D22672" s="16" t="s">
        <v>52543</v>
      </c>
      <c r="E22672" s="17">
        <v>45279</v>
      </c>
    </row>
    <row r="22673" spans="1:5">
      <c r="A22673" s="4">
        <v>22672</v>
      </c>
      <c r="B22673" s="16" t="s">
        <v>31786</v>
      </c>
      <c r="C22673" s="6" t="s">
        <v>39067</v>
      </c>
      <c r="D22673" s="16" t="s">
        <v>52544</v>
      </c>
      <c r="E22673" s="17">
        <v>45293</v>
      </c>
    </row>
    <row r="22674" spans="1:5">
      <c r="A22674" s="4">
        <v>22673</v>
      </c>
      <c r="B22674" s="16" t="s">
        <v>31787</v>
      </c>
      <c r="C22674" s="6" t="s">
        <v>39067</v>
      </c>
      <c r="D22674" s="16" t="s">
        <v>31788</v>
      </c>
      <c r="E22674" s="17">
        <v>45293</v>
      </c>
    </row>
    <row r="22675" spans="1:5">
      <c r="A22675" s="4">
        <v>22674</v>
      </c>
      <c r="B22675" s="16" t="s">
        <v>31789</v>
      </c>
      <c r="C22675" s="6" t="s">
        <v>39067</v>
      </c>
      <c r="D22675" s="16" t="s">
        <v>31790</v>
      </c>
      <c r="E22675" s="17">
        <v>45272</v>
      </c>
    </row>
    <row r="22676" spans="1:5">
      <c r="A22676" s="4">
        <v>22675</v>
      </c>
      <c r="B22676" s="16" t="s">
        <v>31791</v>
      </c>
      <c r="C22676" s="6" t="s">
        <v>39067</v>
      </c>
      <c r="D22676" s="16" t="s">
        <v>52545</v>
      </c>
      <c r="E22676" s="17">
        <v>45286</v>
      </c>
    </row>
    <row r="22677" spans="1:5">
      <c r="A22677" s="4">
        <v>22676</v>
      </c>
      <c r="B22677" s="16" t="s">
        <v>31792</v>
      </c>
      <c r="C22677" s="6" t="s">
        <v>39067</v>
      </c>
      <c r="D22677" s="16" t="s">
        <v>52546</v>
      </c>
      <c r="E22677" s="17">
        <v>45286</v>
      </c>
    </row>
    <row r="22678" spans="1:5">
      <c r="A22678" s="4">
        <v>22677</v>
      </c>
      <c r="B22678" s="16" t="s">
        <v>31793</v>
      </c>
      <c r="C22678" s="6" t="s">
        <v>39067</v>
      </c>
      <c r="D22678" s="16" t="s">
        <v>52547</v>
      </c>
      <c r="E22678" s="17">
        <v>45265</v>
      </c>
    </row>
    <row r="22679" spans="1:5">
      <c r="A22679" s="4">
        <v>22678</v>
      </c>
      <c r="B22679" s="16" t="s">
        <v>31794</v>
      </c>
      <c r="C22679" s="6" t="s">
        <v>39067</v>
      </c>
      <c r="D22679" s="16" t="s">
        <v>52548</v>
      </c>
      <c r="E22679" s="17">
        <v>45279</v>
      </c>
    </row>
    <row r="22680" spans="1:5">
      <c r="A22680" s="4">
        <v>22679</v>
      </c>
      <c r="B22680" s="16" t="s">
        <v>31795</v>
      </c>
      <c r="C22680" s="6" t="s">
        <v>39067</v>
      </c>
      <c r="D22680" s="16" t="s">
        <v>52549</v>
      </c>
      <c r="E22680" s="17">
        <v>45286</v>
      </c>
    </row>
    <row r="22681" spans="1:5">
      <c r="A22681" s="4">
        <v>22680</v>
      </c>
      <c r="B22681" s="16" t="s">
        <v>31796</v>
      </c>
      <c r="C22681" s="6" t="s">
        <v>39067</v>
      </c>
      <c r="D22681" s="16" t="s">
        <v>31797</v>
      </c>
      <c r="E22681" s="17">
        <v>45286</v>
      </c>
    </row>
    <row r="22682" spans="1:5">
      <c r="A22682" s="4">
        <v>22681</v>
      </c>
      <c r="B22682" s="16" t="s">
        <v>31798</v>
      </c>
      <c r="C22682" s="6" t="s">
        <v>39067</v>
      </c>
      <c r="D22682" s="16" t="s">
        <v>52550</v>
      </c>
      <c r="E22682" s="17">
        <v>45279</v>
      </c>
    </row>
    <row r="22683" spans="1:5">
      <c r="A22683" s="4">
        <v>22682</v>
      </c>
      <c r="B22683" s="16" t="s">
        <v>31799</v>
      </c>
      <c r="C22683" s="6" t="s">
        <v>39067</v>
      </c>
      <c r="D22683" s="16" t="s">
        <v>52551</v>
      </c>
      <c r="E22683" s="17">
        <v>45265</v>
      </c>
    </row>
    <row r="22684" spans="1:5">
      <c r="A22684" s="4">
        <v>22683</v>
      </c>
      <c r="B22684" s="16" t="s">
        <v>31800</v>
      </c>
      <c r="C22684" s="6" t="s">
        <v>39067</v>
      </c>
      <c r="D22684" s="16" t="s">
        <v>52552</v>
      </c>
      <c r="E22684" s="17">
        <v>45293</v>
      </c>
    </row>
    <row r="22685" spans="1:5">
      <c r="A22685" s="4">
        <v>22684</v>
      </c>
      <c r="B22685" s="16" t="s">
        <v>31801</v>
      </c>
      <c r="C22685" s="6" t="s">
        <v>39067</v>
      </c>
      <c r="D22685" s="16" t="s">
        <v>52553</v>
      </c>
      <c r="E22685" s="17">
        <v>45286</v>
      </c>
    </row>
    <row r="22686" spans="1:5">
      <c r="A22686" s="4">
        <v>22685</v>
      </c>
      <c r="B22686" s="16" t="s">
        <v>31802</v>
      </c>
      <c r="C22686" s="6" t="s">
        <v>39067</v>
      </c>
      <c r="D22686" s="16" t="s">
        <v>52554</v>
      </c>
      <c r="E22686" s="17">
        <v>45272</v>
      </c>
    </row>
    <row r="22687" spans="1:5">
      <c r="A22687" s="4">
        <v>22686</v>
      </c>
      <c r="B22687" s="16" t="s">
        <v>31803</v>
      </c>
      <c r="C22687" s="6" t="s">
        <v>39067</v>
      </c>
      <c r="D22687" s="16" t="s">
        <v>52555</v>
      </c>
      <c r="E22687" s="17">
        <v>45279</v>
      </c>
    </row>
    <row r="22688" spans="1:5">
      <c r="A22688" s="4">
        <v>22687</v>
      </c>
      <c r="B22688" s="16" t="s">
        <v>31804</v>
      </c>
      <c r="C22688" s="6" t="s">
        <v>39067</v>
      </c>
      <c r="D22688" s="16" t="s">
        <v>52556</v>
      </c>
      <c r="E22688" s="17">
        <v>45267</v>
      </c>
    </row>
    <row r="22689" spans="1:5">
      <c r="A22689" s="4">
        <v>22688</v>
      </c>
      <c r="B22689" s="16" t="s">
        <v>31805</v>
      </c>
      <c r="C22689" s="6" t="s">
        <v>39067</v>
      </c>
      <c r="D22689" s="16" t="s">
        <v>52557</v>
      </c>
      <c r="E22689" s="17">
        <v>45267</v>
      </c>
    </row>
    <row r="22690" spans="1:5">
      <c r="A22690" s="4">
        <v>22689</v>
      </c>
      <c r="B22690" s="16" t="s">
        <v>31806</v>
      </c>
      <c r="C22690" s="6" t="s">
        <v>39067</v>
      </c>
      <c r="D22690" s="16" t="s">
        <v>52558</v>
      </c>
      <c r="E22690" s="17">
        <v>45274</v>
      </c>
    </row>
    <row r="22691" spans="1:5">
      <c r="A22691" s="4">
        <v>22690</v>
      </c>
      <c r="B22691" s="16" t="s">
        <v>31807</v>
      </c>
      <c r="C22691" s="6" t="s">
        <v>39067</v>
      </c>
      <c r="D22691" s="16" t="s">
        <v>52559</v>
      </c>
      <c r="E22691" s="17">
        <v>45288</v>
      </c>
    </row>
    <row r="22692" spans="1:5">
      <c r="A22692" s="4">
        <v>22691</v>
      </c>
      <c r="B22692" s="16" t="s">
        <v>31808</v>
      </c>
      <c r="C22692" s="6" t="s">
        <v>39067</v>
      </c>
      <c r="D22692" s="16" t="s">
        <v>31809</v>
      </c>
      <c r="E22692" s="17">
        <v>45288</v>
      </c>
    </row>
    <row r="22693" spans="1:5">
      <c r="A22693" s="4">
        <v>22692</v>
      </c>
      <c r="B22693" s="16" t="s">
        <v>31810</v>
      </c>
      <c r="C22693" s="6" t="s">
        <v>39067</v>
      </c>
      <c r="D22693" s="16" t="s">
        <v>52560</v>
      </c>
      <c r="E22693" s="17">
        <v>45265</v>
      </c>
    </row>
    <row r="22694" spans="1:5">
      <c r="A22694" s="4">
        <v>22693</v>
      </c>
      <c r="B22694" s="16" t="s">
        <v>31811</v>
      </c>
      <c r="C22694" s="6" t="s">
        <v>39067</v>
      </c>
      <c r="D22694" s="16" t="s">
        <v>52561</v>
      </c>
      <c r="E22694" s="17">
        <v>45256</v>
      </c>
    </row>
    <row r="22695" spans="1:5">
      <c r="A22695" s="4">
        <v>22694</v>
      </c>
      <c r="B22695" s="16" t="s">
        <v>31812</v>
      </c>
      <c r="C22695" s="6" t="s">
        <v>39067</v>
      </c>
      <c r="D22695" s="16" t="s">
        <v>52562</v>
      </c>
      <c r="E22695" s="17">
        <v>45263</v>
      </c>
    </row>
    <row r="22696" spans="1:5">
      <c r="A22696" s="4">
        <v>22695</v>
      </c>
      <c r="B22696" s="16" t="s">
        <v>31813</v>
      </c>
      <c r="C22696" s="6" t="s">
        <v>39067</v>
      </c>
      <c r="D22696" s="16" t="s">
        <v>52563</v>
      </c>
      <c r="E22696" s="17">
        <v>45270</v>
      </c>
    </row>
    <row r="22697" spans="1:5">
      <c r="A22697" s="4">
        <v>22696</v>
      </c>
      <c r="B22697" s="16" t="s">
        <v>31814</v>
      </c>
      <c r="C22697" s="6" t="s">
        <v>39067</v>
      </c>
      <c r="D22697" s="16" t="s">
        <v>52564</v>
      </c>
      <c r="E22697" s="17">
        <v>45277</v>
      </c>
    </row>
    <row r="22698" spans="1:5">
      <c r="A22698" s="4">
        <v>22697</v>
      </c>
      <c r="B22698" s="16" t="s">
        <v>31815</v>
      </c>
      <c r="C22698" s="6" t="s">
        <v>39067</v>
      </c>
      <c r="D22698" s="16" t="s">
        <v>52565</v>
      </c>
      <c r="E22698" s="17">
        <v>45284</v>
      </c>
    </row>
    <row r="22699" spans="1:5">
      <c r="A22699" s="4">
        <v>22698</v>
      </c>
      <c r="B22699" s="16" t="s">
        <v>31816</v>
      </c>
      <c r="C22699" s="6" t="s">
        <v>39067</v>
      </c>
      <c r="D22699" s="16" t="s">
        <v>52566</v>
      </c>
      <c r="E22699" s="17">
        <v>45251</v>
      </c>
    </row>
    <row r="22700" spans="1:5">
      <c r="A22700" s="4">
        <v>22699</v>
      </c>
      <c r="B22700" s="16" t="s">
        <v>31817</v>
      </c>
      <c r="C22700" s="6" t="s">
        <v>39067</v>
      </c>
      <c r="D22700" s="16" t="s">
        <v>52567</v>
      </c>
      <c r="E22700" s="17">
        <v>45258</v>
      </c>
    </row>
    <row r="22701" spans="1:5">
      <c r="A22701" s="4">
        <v>22700</v>
      </c>
      <c r="B22701" s="16" t="s">
        <v>31818</v>
      </c>
      <c r="C22701" s="6" t="s">
        <v>39067</v>
      </c>
      <c r="D22701" s="16" t="s">
        <v>52568</v>
      </c>
      <c r="E22701" s="17">
        <v>45272</v>
      </c>
    </row>
    <row r="22702" spans="1:5">
      <c r="A22702" s="4">
        <v>22701</v>
      </c>
      <c r="B22702" s="16" t="s">
        <v>31819</v>
      </c>
      <c r="C22702" s="6" t="s">
        <v>39067</v>
      </c>
      <c r="D22702" s="16" t="s">
        <v>52569</v>
      </c>
      <c r="E22702" s="17">
        <v>45272</v>
      </c>
    </row>
    <row r="22703" spans="1:5">
      <c r="A22703" s="4">
        <v>22702</v>
      </c>
      <c r="B22703" s="16" t="s">
        <v>31820</v>
      </c>
      <c r="C22703" s="6" t="s">
        <v>39067</v>
      </c>
      <c r="D22703" s="16" t="s">
        <v>52570</v>
      </c>
      <c r="E22703" s="17">
        <v>45279</v>
      </c>
    </row>
    <row r="22704" spans="1:5">
      <c r="A22704" s="4">
        <v>22703</v>
      </c>
      <c r="B22704" s="16" t="s">
        <v>31821</v>
      </c>
      <c r="C22704" s="6" t="s">
        <v>39067</v>
      </c>
      <c r="D22704" s="16" t="s">
        <v>52571</v>
      </c>
      <c r="E22704" s="17">
        <v>45279</v>
      </c>
    </row>
    <row r="22705" spans="1:5">
      <c r="A22705" s="4">
        <v>22704</v>
      </c>
      <c r="B22705" s="16" t="s">
        <v>31822</v>
      </c>
      <c r="C22705" s="6" t="s">
        <v>39067</v>
      </c>
      <c r="D22705" s="16" t="s">
        <v>52572</v>
      </c>
      <c r="E22705" s="17">
        <v>45256</v>
      </c>
    </row>
    <row r="22706" spans="1:5">
      <c r="A22706" s="4">
        <v>22705</v>
      </c>
      <c r="B22706" s="16" t="s">
        <v>31823</v>
      </c>
      <c r="C22706" s="6" t="s">
        <v>39067</v>
      </c>
      <c r="D22706" s="16" t="s">
        <v>52573</v>
      </c>
      <c r="E22706" s="17">
        <v>45263</v>
      </c>
    </row>
    <row r="22707" spans="1:5">
      <c r="A22707" s="4">
        <v>22706</v>
      </c>
      <c r="B22707" s="16" t="s">
        <v>31824</v>
      </c>
      <c r="C22707" s="6" t="s">
        <v>39067</v>
      </c>
      <c r="D22707" s="16" t="s">
        <v>52574</v>
      </c>
      <c r="E22707" s="17">
        <v>45270</v>
      </c>
    </row>
    <row r="22708" spans="1:5">
      <c r="A22708" s="4">
        <v>22707</v>
      </c>
      <c r="B22708" s="16" t="s">
        <v>31825</v>
      </c>
      <c r="C22708" s="6" t="s">
        <v>39067</v>
      </c>
      <c r="D22708" s="16" t="s">
        <v>52575</v>
      </c>
      <c r="E22708" s="17">
        <v>45277</v>
      </c>
    </row>
    <row r="22709" spans="1:5">
      <c r="A22709" s="4">
        <v>22708</v>
      </c>
      <c r="B22709" s="16" t="s">
        <v>31826</v>
      </c>
      <c r="C22709" s="6" t="s">
        <v>39067</v>
      </c>
      <c r="D22709" s="16" t="s">
        <v>52576</v>
      </c>
      <c r="E22709" s="17">
        <v>45284</v>
      </c>
    </row>
    <row r="22710" spans="1:5">
      <c r="A22710" s="4">
        <v>22709</v>
      </c>
      <c r="B22710" s="16" t="s">
        <v>31827</v>
      </c>
      <c r="C22710" s="6" t="s">
        <v>39067</v>
      </c>
      <c r="D22710" s="16" t="s">
        <v>52577</v>
      </c>
      <c r="E22710" s="17">
        <v>45250</v>
      </c>
    </row>
    <row r="22711" spans="1:5">
      <c r="A22711" s="4">
        <v>22710</v>
      </c>
      <c r="B22711" s="16" t="s">
        <v>31828</v>
      </c>
      <c r="C22711" s="6" t="s">
        <v>39067</v>
      </c>
      <c r="D22711" s="16" t="s">
        <v>52578</v>
      </c>
      <c r="E22711" s="17">
        <v>45252</v>
      </c>
    </row>
    <row r="22712" spans="1:5">
      <c r="A22712" s="4">
        <v>22711</v>
      </c>
      <c r="B22712" s="16" t="s">
        <v>31829</v>
      </c>
      <c r="C22712" s="6" t="s">
        <v>39067</v>
      </c>
      <c r="D22712" s="16" t="s">
        <v>52579</v>
      </c>
      <c r="E22712" s="17">
        <v>45257</v>
      </c>
    </row>
    <row r="22713" spans="1:5">
      <c r="A22713" s="4">
        <v>22712</v>
      </c>
      <c r="B22713" s="16" t="s">
        <v>31830</v>
      </c>
      <c r="C22713" s="6" t="s">
        <v>39067</v>
      </c>
      <c r="D22713" s="16" t="s">
        <v>31831</v>
      </c>
      <c r="E22713" s="17">
        <v>45264</v>
      </c>
    </row>
    <row r="22714" spans="1:5">
      <c r="A22714" s="4">
        <v>22713</v>
      </c>
      <c r="B22714" s="16" t="s">
        <v>31832</v>
      </c>
      <c r="C22714" s="6" t="s">
        <v>39067</v>
      </c>
      <c r="D22714" s="16" t="s">
        <v>52580</v>
      </c>
      <c r="E22714" s="17">
        <v>45271</v>
      </c>
    </row>
    <row r="22715" spans="1:5">
      <c r="A22715" s="4">
        <v>22714</v>
      </c>
      <c r="B22715" s="16" t="s">
        <v>31833</v>
      </c>
      <c r="C22715" s="6" t="s">
        <v>39067</v>
      </c>
      <c r="D22715" s="16" t="s">
        <v>52581</v>
      </c>
      <c r="E22715" s="17">
        <v>45278</v>
      </c>
    </row>
    <row r="22716" spans="1:5">
      <c r="A22716" s="4">
        <v>22715</v>
      </c>
      <c r="B22716" s="16" t="s">
        <v>31834</v>
      </c>
      <c r="C22716" s="6" t="s">
        <v>39067</v>
      </c>
      <c r="D22716" s="16" t="s">
        <v>52582</v>
      </c>
      <c r="E22716" s="17">
        <v>45254</v>
      </c>
    </row>
    <row r="22717" spans="1:5">
      <c r="A22717" s="4">
        <v>22716</v>
      </c>
      <c r="B22717" s="16" t="s">
        <v>31835</v>
      </c>
      <c r="C22717" s="6" t="s">
        <v>39067</v>
      </c>
      <c r="D22717" s="16" t="s">
        <v>52583</v>
      </c>
      <c r="E22717" s="17">
        <v>45261</v>
      </c>
    </row>
    <row r="22718" spans="1:5">
      <c r="A22718" s="4">
        <v>22717</v>
      </c>
      <c r="B22718" s="16" t="s">
        <v>31836</v>
      </c>
      <c r="C22718" s="6" t="s">
        <v>39067</v>
      </c>
      <c r="D22718" s="16" t="s">
        <v>52584</v>
      </c>
      <c r="E22718" s="17">
        <v>45268</v>
      </c>
    </row>
    <row r="22719" spans="1:5">
      <c r="A22719" s="4">
        <v>22718</v>
      </c>
      <c r="B22719" s="16" t="s">
        <v>31837</v>
      </c>
      <c r="C22719" s="6" t="s">
        <v>39067</v>
      </c>
      <c r="D22719" s="16" t="s">
        <v>52585</v>
      </c>
      <c r="E22719" s="17">
        <v>45282</v>
      </c>
    </row>
    <row r="22720" spans="1:5">
      <c r="A22720" s="4">
        <v>22719</v>
      </c>
      <c r="B22720" s="16" t="s">
        <v>31838</v>
      </c>
      <c r="C22720" s="6" t="s">
        <v>39067</v>
      </c>
      <c r="D22720" s="16" t="s">
        <v>52586</v>
      </c>
      <c r="E22720" s="17">
        <v>45254</v>
      </c>
    </row>
    <row r="22721" spans="1:5">
      <c r="A22721" s="4">
        <v>22720</v>
      </c>
      <c r="B22721" s="16" t="s">
        <v>31839</v>
      </c>
      <c r="C22721" s="6" t="s">
        <v>39067</v>
      </c>
      <c r="D22721" s="16" t="s">
        <v>52587</v>
      </c>
      <c r="E22721" s="17">
        <v>45265</v>
      </c>
    </row>
    <row r="22722" spans="1:5">
      <c r="A22722" s="4">
        <v>22721</v>
      </c>
      <c r="B22722" s="16" t="s">
        <v>31840</v>
      </c>
      <c r="C22722" s="6" t="s">
        <v>39067</v>
      </c>
      <c r="D22722" s="16" t="s">
        <v>52588</v>
      </c>
      <c r="E22722" s="17">
        <v>45252</v>
      </c>
    </row>
    <row r="22723" spans="1:5">
      <c r="A22723" s="4">
        <v>22722</v>
      </c>
      <c r="B22723" s="16" t="s">
        <v>31841</v>
      </c>
      <c r="C22723" s="6" t="s">
        <v>39067</v>
      </c>
      <c r="D22723" s="16" t="s">
        <v>52589</v>
      </c>
      <c r="E22723" s="17">
        <v>45256</v>
      </c>
    </row>
    <row r="22724" spans="1:5">
      <c r="A22724" s="4">
        <v>22723</v>
      </c>
      <c r="B22724" s="16" t="s">
        <v>31842</v>
      </c>
      <c r="C22724" s="6" t="s">
        <v>39067</v>
      </c>
      <c r="D22724" s="16" t="s">
        <v>52590</v>
      </c>
      <c r="E22724" s="17">
        <v>45270</v>
      </c>
    </row>
    <row r="22725" spans="1:5">
      <c r="A22725" s="4">
        <v>22724</v>
      </c>
      <c r="B22725" s="16" t="s">
        <v>31843</v>
      </c>
      <c r="C22725" s="6" t="s">
        <v>39067</v>
      </c>
      <c r="D22725" s="16" t="s">
        <v>52591</v>
      </c>
      <c r="E22725" s="17">
        <v>45265</v>
      </c>
    </row>
    <row r="22726" spans="1:5">
      <c r="A22726" s="4">
        <v>22725</v>
      </c>
      <c r="B22726" s="16" t="s">
        <v>31844</v>
      </c>
      <c r="C22726" s="6" t="s">
        <v>39067</v>
      </c>
      <c r="D22726" s="16" t="s">
        <v>52592</v>
      </c>
      <c r="E22726" s="17">
        <v>45293</v>
      </c>
    </row>
    <row r="22727" spans="1:5">
      <c r="A22727" s="4">
        <v>22726</v>
      </c>
      <c r="B22727" s="16" t="s">
        <v>31845</v>
      </c>
      <c r="C22727" s="6" t="s">
        <v>39067</v>
      </c>
      <c r="D22727" s="16" t="s">
        <v>52593</v>
      </c>
      <c r="E22727" s="17">
        <v>45265</v>
      </c>
    </row>
    <row r="22728" spans="1:5">
      <c r="A22728" s="4">
        <v>22727</v>
      </c>
      <c r="B22728" s="16" t="s">
        <v>31846</v>
      </c>
      <c r="C22728" s="6" t="s">
        <v>39067</v>
      </c>
      <c r="D22728" s="16" t="s">
        <v>52594</v>
      </c>
      <c r="E22728" s="17">
        <v>45265</v>
      </c>
    </row>
    <row r="22729" spans="1:5">
      <c r="A22729" s="4">
        <v>22728</v>
      </c>
      <c r="B22729" s="16" t="s">
        <v>31847</v>
      </c>
      <c r="C22729" s="6" t="s">
        <v>39067</v>
      </c>
      <c r="D22729" s="16" t="s">
        <v>52595</v>
      </c>
      <c r="E22729" s="17">
        <v>45293</v>
      </c>
    </row>
    <row r="22730" spans="1:5">
      <c r="A22730" s="4">
        <v>22729</v>
      </c>
      <c r="B22730" s="16" t="s">
        <v>31848</v>
      </c>
      <c r="C22730" s="6" t="s">
        <v>39067</v>
      </c>
      <c r="D22730" s="16" t="s">
        <v>52596</v>
      </c>
      <c r="E22730" s="17">
        <v>45293</v>
      </c>
    </row>
    <row r="22731" spans="1:5">
      <c r="A22731" s="4">
        <v>22730</v>
      </c>
      <c r="B22731" s="16" t="s">
        <v>31849</v>
      </c>
      <c r="C22731" s="6" t="s">
        <v>39067</v>
      </c>
      <c r="D22731" s="16" t="s">
        <v>52597</v>
      </c>
      <c r="E22731" s="17">
        <v>45265</v>
      </c>
    </row>
    <row r="22732" spans="1:5">
      <c r="A22732" s="4">
        <v>22731</v>
      </c>
      <c r="B22732" s="81" t="s">
        <v>31850</v>
      </c>
      <c r="C22732" s="34" t="s">
        <v>39072</v>
      </c>
      <c r="D22732" s="81" t="s">
        <v>52598</v>
      </c>
      <c r="E22732" s="82">
        <v>45261</v>
      </c>
    </row>
    <row r="22733" spans="1:5">
      <c r="A22733" s="4">
        <v>22732</v>
      </c>
      <c r="B22733" s="81" t="s">
        <v>31851</v>
      </c>
      <c r="C22733" s="34" t="s">
        <v>39072</v>
      </c>
      <c r="D22733" s="81" t="s">
        <v>52599</v>
      </c>
      <c r="E22733" s="82">
        <v>45261</v>
      </c>
    </row>
    <row r="22734" spans="1:5">
      <c r="A22734" s="4">
        <v>22733</v>
      </c>
      <c r="B22734" s="81" t="s">
        <v>31852</v>
      </c>
      <c r="C22734" s="34" t="s">
        <v>39072</v>
      </c>
      <c r="D22734" s="81" t="s">
        <v>52600</v>
      </c>
      <c r="E22734" s="82">
        <v>45261</v>
      </c>
    </row>
    <row r="22735" spans="1:5">
      <c r="A22735" s="4">
        <v>22734</v>
      </c>
      <c r="B22735" s="81" t="s">
        <v>31853</v>
      </c>
      <c r="C22735" s="34" t="s">
        <v>39072</v>
      </c>
      <c r="D22735" s="81" t="s">
        <v>52601</v>
      </c>
      <c r="E22735" s="82">
        <v>45261</v>
      </c>
    </row>
    <row r="22736" spans="1:5">
      <c r="A22736" s="4">
        <v>22735</v>
      </c>
      <c r="B22736" s="81" t="s">
        <v>31854</v>
      </c>
      <c r="C22736" s="34" t="s">
        <v>39072</v>
      </c>
      <c r="D22736" s="81" t="s">
        <v>52602</v>
      </c>
      <c r="E22736" s="82">
        <v>45275</v>
      </c>
    </row>
    <row r="22737" spans="1:5">
      <c r="A22737" s="4">
        <v>22736</v>
      </c>
      <c r="B22737" s="81" t="s">
        <v>31855</v>
      </c>
      <c r="C22737" s="34" t="s">
        <v>39072</v>
      </c>
      <c r="D22737" s="81" t="s">
        <v>52603</v>
      </c>
      <c r="E22737" s="82">
        <v>45275</v>
      </c>
    </row>
    <row r="22738" spans="1:5">
      <c r="A22738" s="4">
        <v>22737</v>
      </c>
      <c r="B22738" s="81" t="s">
        <v>31856</v>
      </c>
      <c r="C22738" s="34" t="s">
        <v>39072</v>
      </c>
      <c r="D22738" s="81" t="s">
        <v>52604</v>
      </c>
      <c r="E22738" s="82">
        <v>45275</v>
      </c>
    </row>
    <row r="22739" spans="1:5">
      <c r="A22739" s="4">
        <v>22738</v>
      </c>
      <c r="B22739" s="81" t="s">
        <v>31857</v>
      </c>
      <c r="C22739" s="34" t="s">
        <v>39072</v>
      </c>
      <c r="D22739" s="81" t="s">
        <v>31858</v>
      </c>
      <c r="E22739" s="82">
        <v>45275</v>
      </c>
    </row>
    <row r="22740" spans="1:5">
      <c r="A22740" s="4">
        <v>22739</v>
      </c>
      <c r="B22740" s="81" t="s">
        <v>31859</v>
      </c>
      <c r="C22740" s="34" t="s">
        <v>39072</v>
      </c>
      <c r="D22740" s="81" t="s">
        <v>52605</v>
      </c>
      <c r="E22740" s="82">
        <v>45275</v>
      </c>
    </row>
    <row r="22741" spans="1:5">
      <c r="A22741" s="4">
        <v>22740</v>
      </c>
      <c r="B22741" s="81" t="s">
        <v>31860</v>
      </c>
      <c r="C22741" s="34" t="s">
        <v>39072</v>
      </c>
      <c r="D22741" s="81" t="s">
        <v>31861</v>
      </c>
      <c r="E22741" s="82">
        <v>45261</v>
      </c>
    </row>
    <row r="22742" spans="1:5">
      <c r="A22742" s="4">
        <v>22741</v>
      </c>
      <c r="B22742" s="81" t="s">
        <v>31862</v>
      </c>
      <c r="C22742" s="34" t="s">
        <v>39072</v>
      </c>
      <c r="D22742" s="81" t="s">
        <v>52606</v>
      </c>
      <c r="E22742" s="82">
        <v>45275</v>
      </c>
    </row>
    <row r="22743" spans="1:5">
      <c r="A22743" s="4">
        <v>22742</v>
      </c>
      <c r="B22743" s="81" t="s">
        <v>31863</v>
      </c>
      <c r="C22743" s="34" t="s">
        <v>39072</v>
      </c>
      <c r="D22743" s="81" t="s">
        <v>52607</v>
      </c>
      <c r="E22743" s="82">
        <v>45275</v>
      </c>
    </row>
    <row r="22744" spans="1:5">
      <c r="A22744" s="4">
        <v>22743</v>
      </c>
      <c r="B22744" s="81" t="s">
        <v>31864</v>
      </c>
      <c r="C22744" s="34" t="s">
        <v>39072</v>
      </c>
      <c r="D22744" s="81" t="s">
        <v>52608</v>
      </c>
      <c r="E22744" s="82">
        <v>45275</v>
      </c>
    </row>
    <row r="22745" spans="1:5">
      <c r="A22745" s="4">
        <v>22744</v>
      </c>
      <c r="B22745" s="81" t="s">
        <v>31865</v>
      </c>
      <c r="C22745" s="34" t="s">
        <v>39072</v>
      </c>
      <c r="D22745" s="81" t="s">
        <v>31866</v>
      </c>
      <c r="E22745" s="82">
        <v>45275</v>
      </c>
    </row>
    <row r="22746" spans="1:5">
      <c r="A22746" s="4">
        <v>22745</v>
      </c>
      <c r="B22746" s="81" t="s">
        <v>31867</v>
      </c>
      <c r="C22746" s="34" t="s">
        <v>39072</v>
      </c>
      <c r="D22746" s="81" t="s">
        <v>52609</v>
      </c>
      <c r="E22746" s="82">
        <v>45286</v>
      </c>
    </row>
    <row r="22747" spans="1:5">
      <c r="A22747" s="4">
        <v>22746</v>
      </c>
      <c r="B22747" s="26" t="s">
        <v>31868</v>
      </c>
      <c r="C22747" s="27" t="s">
        <v>39069</v>
      </c>
      <c r="D22747" s="26" t="s">
        <v>31869</v>
      </c>
      <c r="E22747" s="28">
        <v>45272</v>
      </c>
    </row>
    <row r="22748" spans="1:5">
      <c r="A22748" s="4">
        <v>22747</v>
      </c>
      <c r="B22748" s="26" t="s">
        <v>31870</v>
      </c>
      <c r="C22748" s="27" t="s">
        <v>39069</v>
      </c>
      <c r="D22748" s="26" t="s">
        <v>31871</v>
      </c>
      <c r="E22748" s="28">
        <v>45272</v>
      </c>
    </row>
    <row r="22749" spans="1:5">
      <c r="A22749" s="4">
        <v>22748</v>
      </c>
      <c r="B22749" s="26" t="s">
        <v>31872</v>
      </c>
      <c r="C22749" s="27" t="s">
        <v>39069</v>
      </c>
      <c r="D22749" s="26" t="s">
        <v>31873</v>
      </c>
      <c r="E22749" s="28">
        <v>45272</v>
      </c>
    </row>
    <row r="22750" spans="1:5">
      <c r="A22750" s="4">
        <v>22749</v>
      </c>
      <c r="B22750" s="26" t="s">
        <v>31874</v>
      </c>
      <c r="C22750" s="27" t="s">
        <v>39069</v>
      </c>
      <c r="D22750" s="26" t="s">
        <v>31875</v>
      </c>
      <c r="E22750" s="28">
        <v>45286</v>
      </c>
    </row>
    <row r="22751" spans="1:5">
      <c r="A22751" s="4">
        <v>22750</v>
      </c>
      <c r="B22751" s="26" t="s">
        <v>31876</v>
      </c>
      <c r="C22751" s="27" t="s">
        <v>39069</v>
      </c>
      <c r="D22751" s="26" t="s">
        <v>31877</v>
      </c>
      <c r="E22751" s="28">
        <v>45286</v>
      </c>
    </row>
    <row r="22752" spans="1:5">
      <c r="A22752" s="4">
        <v>22751</v>
      </c>
      <c r="B22752" s="26" t="s">
        <v>31878</v>
      </c>
      <c r="C22752" s="27" t="s">
        <v>39069</v>
      </c>
      <c r="D22752" s="26" t="s">
        <v>31879</v>
      </c>
      <c r="E22752" s="28">
        <v>45265</v>
      </c>
    </row>
    <row r="22753" spans="1:5">
      <c r="A22753" s="4">
        <v>22752</v>
      </c>
      <c r="B22753" s="26" t="s">
        <v>31880</v>
      </c>
      <c r="C22753" s="27" t="s">
        <v>39069</v>
      </c>
      <c r="D22753" s="26" t="s">
        <v>31881</v>
      </c>
      <c r="E22753" s="28">
        <v>45293</v>
      </c>
    </row>
    <row r="22754" spans="1:5">
      <c r="A22754" s="4">
        <v>22753</v>
      </c>
      <c r="B22754" s="26" t="s">
        <v>31882</v>
      </c>
      <c r="C22754" s="27" t="s">
        <v>39069</v>
      </c>
      <c r="D22754" s="26" t="s">
        <v>31883</v>
      </c>
      <c r="E22754" s="28">
        <v>45282</v>
      </c>
    </row>
    <row r="22755" spans="1:5">
      <c r="A22755" s="4">
        <v>22754</v>
      </c>
      <c r="B22755" s="26" t="s">
        <v>31884</v>
      </c>
      <c r="C22755" s="27" t="s">
        <v>39069</v>
      </c>
      <c r="D22755" s="26" t="s">
        <v>31885</v>
      </c>
      <c r="E22755" s="28">
        <v>45282</v>
      </c>
    </row>
    <row r="22756" spans="1:5">
      <c r="A22756" s="4">
        <v>22755</v>
      </c>
      <c r="B22756" s="26" t="s">
        <v>31886</v>
      </c>
      <c r="C22756" s="27" t="s">
        <v>39069</v>
      </c>
      <c r="D22756" s="26" t="s">
        <v>31887</v>
      </c>
      <c r="E22756" s="28">
        <v>45286</v>
      </c>
    </row>
    <row r="22757" spans="1:5">
      <c r="A22757" s="4">
        <v>22756</v>
      </c>
      <c r="B22757" s="26" t="s">
        <v>31888</v>
      </c>
      <c r="C22757" s="27" t="s">
        <v>39069</v>
      </c>
      <c r="D22757" s="26" t="s">
        <v>31889</v>
      </c>
      <c r="E22757" s="28">
        <v>45272</v>
      </c>
    </row>
    <row r="22758" spans="1:5">
      <c r="A22758" s="4">
        <v>22757</v>
      </c>
      <c r="B22758" s="26" t="s">
        <v>31890</v>
      </c>
      <c r="C22758" s="27" t="s">
        <v>39069</v>
      </c>
      <c r="D22758" s="26" t="s">
        <v>31891</v>
      </c>
      <c r="E22758" s="28">
        <v>45286</v>
      </c>
    </row>
    <row r="22759" spans="1:5">
      <c r="A22759" s="4">
        <v>22758</v>
      </c>
      <c r="B22759" s="26" t="s">
        <v>31892</v>
      </c>
      <c r="C22759" s="27" t="s">
        <v>39069</v>
      </c>
      <c r="D22759" s="26" t="s">
        <v>31893</v>
      </c>
      <c r="E22759" s="28">
        <v>45286</v>
      </c>
    </row>
    <row r="22760" spans="1:5">
      <c r="A22760" s="4">
        <v>22759</v>
      </c>
      <c r="B22760" s="16" t="s">
        <v>31894</v>
      </c>
      <c r="C22760" s="34" t="s">
        <v>39070</v>
      </c>
      <c r="D22760" s="16" t="s">
        <v>31895</v>
      </c>
      <c r="E22760" s="17">
        <v>45265</v>
      </c>
    </row>
    <row r="22761" spans="1:5">
      <c r="A22761" s="4">
        <v>22760</v>
      </c>
      <c r="B22761" s="16" t="s">
        <v>31896</v>
      </c>
      <c r="C22761" s="34" t="s">
        <v>39070</v>
      </c>
      <c r="D22761" s="16" t="s">
        <v>31897</v>
      </c>
      <c r="E22761" s="17">
        <v>45293</v>
      </c>
    </row>
    <row r="22762" spans="1:5">
      <c r="A22762" s="4">
        <v>22761</v>
      </c>
      <c r="B22762" s="16" t="s">
        <v>31898</v>
      </c>
      <c r="C22762" s="34" t="s">
        <v>39070</v>
      </c>
      <c r="D22762" s="16" t="s">
        <v>52610</v>
      </c>
      <c r="E22762" s="17">
        <v>45265</v>
      </c>
    </row>
    <row r="22763" spans="1:5">
      <c r="A22763" s="4">
        <v>22762</v>
      </c>
      <c r="B22763" s="16" t="s">
        <v>31899</v>
      </c>
      <c r="C22763" s="34" t="s">
        <v>39070</v>
      </c>
      <c r="D22763" s="16" t="s">
        <v>31900</v>
      </c>
      <c r="E22763" s="17">
        <v>45293</v>
      </c>
    </row>
    <row r="22764" spans="1:5">
      <c r="A22764" s="4">
        <v>22763</v>
      </c>
      <c r="B22764" s="16" t="s">
        <v>31901</v>
      </c>
      <c r="C22764" s="34" t="s">
        <v>39070</v>
      </c>
      <c r="D22764" s="16" t="s">
        <v>52611</v>
      </c>
      <c r="E22764" s="17">
        <v>43411</v>
      </c>
    </row>
    <row r="22765" spans="1:5">
      <c r="A22765" s="4">
        <v>22764</v>
      </c>
      <c r="B22765" s="16" t="s">
        <v>31902</v>
      </c>
      <c r="C22765" s="34" t="s">
        <v>39070</v>
      </c>
      <c r="D22765" s="16" t="s">
        <v>52612</v>
      </c>
      <c r="E22765" s="17">
        <v>45265</v>
      </c>
    </row>
    <row r="22766" spans="1:5">
      <c r="A22766" s="4">
        <v>22765</v>
      </c>
      <c r="B22766" s="16" t="s">
        <v>31903</v>
      </c>
      <c r="C22766" s="34" t="s">
        <v>39070</v>
      </c>
      <c r="D22766" s="16" t="s">
        <v>52613</v>
      </c>
      <c r="E22766" s="17">
        <v>45265</v>
      </c>
    </row>
    <row r="22767" spans="1:5">
      <c r="A22767" s="4">
        <v>22766</v>
      </c>
      <c r="B22767" s="16" t="s">
        <v>31904</v>
      </c>
      <c r="C22767" s="34" t="s">
        <v>39070</v>
      </c>
      <c r="D22767" s="16" t="s">
        <v>52614</v>
      </c>
      <c r="E22767" s="17">
        <v>45265</v>
      </c>
    </row>
    <row r="22768" spans="1:5">
      <c r="A22768" s="4">
        <v>22767</v>
      </c>
      <c r="B22768" s="16" t="s">
        <v>31905</v>
      </c>
      <c r="C22768" s="34" t="s">
        <v>39070</v>
      </c>
      <c r="D22768" s="16" t="s">
        <v>31906</v>
      </c>
      <c r="E22768" s="17">
        <v>45265</v>
      </c>
    </row>
    <row r="22769" spans="1:5">
      <c r="A22769" s="4">
        <v>22768</v>
      </c>
      <c r="B22769" s="16" t="s">
        <v>31907</v>
      </c>
      <c r="C22769" s="34" t="s">
        <v>39070</v>
      </c>
      <c r="D22769" s="16" t="s">
        <v>31908</v>
      </c>
      <c r="E22769" s="17">
        <v>45293</v>
      </c>
    </row>
    <row r="22770" spans="1:5">
      <c r="A22770" s="4">
        <v>22769</v>
      </c>
      <c r="B22770" s="16" t="s">
        <v>31909</v>
      </c>
      <c r="C22770" s="34" t="s">
        <v>39070</v>
      </c>
      <c r="D22770" s="16" t="s">
        <v>52615</v>
      </c>
      <c r="E22770" s="17">
        <v>45293</v>
      </c>
    </row>
    <row r="22771" spans="1:5">
      <c r="A22771" s="4">
        <v>22770</v>
      </c>
      <c r="B22771" s="16" t="s">
        <v>31910</v>
      </c>
      <c r="C22771" s="34" t="s">
        <v>39070</v>
      </c>
      <c r="D22771" s="16" t="s">
        <v>31911</v>
      </c>
      <c r="E22771" s="17">
        <v>45293</v>
      </c>
    </row>
    <row r="22772" spans="1:5">
      <c r="A22772" s="4">
        <v>22771</v>
      </c>
      <c r="B22772" s="16" t="s">
        <v>31912</v>
      </c>
      <c r="C22772" s="34" t="s">
        <v>39070</v>
      </c>
      <c r="D22772" s="16" t="s">
        <v>52616</v>
      </c>
      <c r="E22772" s="17">
        <v>45293</v>
      </c>
    </row>
    <row r="22773" spans="1:5">
      <c r="A22773" s="4">
        <v>22772</v>
      </c>
      <c r="B22773" s="16" t="s">
        <v>31913</v>
      </c>
      <c r="C22773" s="34" t="s">
        <v>39070</v>
      </c>
      <c r="D22773" s="16" t="s">
        <v>52617</v>
      </c>
      <c r="E22773" s="17">
        <v>45265</v>
      </c>
    </row>
    <row r="22774" spans="1:5">
      <c r="A22774" s="4">
        <v>22773</v>
      </c>
      <c r="B22774" s="16" t="s">
        <v>31914</v>
      </c>
      <c r="C22774" s="34" t="s">
        <v>39070</v>
      </c>
      <c r="D22774" s="16" t="s">
        <v>52618</v>
      </c>
      <c r="E22774" s="17">
        <v>45265</v>
      </c>
    </row>
    <row r="22775" spans="1:5">
      <c r="A22775" s="4">
        <v>22774</v>
      </c>
      <c r="B22775" s="16" t="s">
        <v>31915</v>
      </c>
      <c r="C22775" s="34" t="s">
        <v>39070</v>
      </c>
      <c r="D22775" s="16" t="s">
        <v>52619</v>
      </c>
      <c r="E22775" s="17">
        <v>45265</v>
      </c>
    </row>
    <row r="22776" spans="1:5">
      <c r="A22776" s="4">
        <v>22775</v>
      </c>
      <c r="B22776" s="16" t="s">
        <v>31916</v>
      </c>
      <c r="C22776" s="34" t="s">
        <v>39070</v>
      </c>
      <c r="D22776" s="16" t="s">
        <v>52620</v>
      </c>
      <c r="E22776" s="17">
        <v>45265</v>
      </c>
    </row>
    <row r="22777" spans="1:5">
      <c r="A22777" s="4">
        <v>22776</v>
      </c>
      <c r="B22777" s="16" t="s">
        <v>31917</v>
      </c>
      <c r="C22777" s="34" t="s">
        <v>39070</v>
      </c>
      <c r="D22777" s="16" t="s">
        <v>52621</v>
      </c>
      <c r="E22777" s="17">
        <v>45265</v>
      </c>
    </row>
    <row r="22778" spans="1:5">
      <c r="A22778" s="4">
        <v>22777</v>
      </c>
      <c r="B22778" s="16" t="s">
        <v>31918</v>
      </c>
      <c r="C22778" s="34" t="s">
        <v>39070</v>
      </c>
      <c r="D22778" s="16" t="s">
        <v>52622</v>
      </c>
      <c r="E22778" s="17">
        <v>45265</v>
      </c>
    </row>
    <row r="22779" spans="1:5">
      <c r="A22779" s="4">
        <v>22778</v>
      </c>
      <c r="B22779" s="16" t="s">
        <v>31919</v>
      </c>
      <c r="C22779" s="34" t="s">
        <v>39070</v>
      </c>
      <c r="D22779" s="16" t="s">
        <v>31920</v>
      </c>
      <c r="E22779" s="17">
        <v>45293</v>
      </c>
    </row>
    <row r="22780" spans="1:5">
      <c r="A22780" s="4">
        <v>22779</v>
      </c>
      <c r="B22780" s="16" t="s">
        <v>31921</v>
      </c>
      <c r="C22780" s="34" t="s">
        <v>39070</v>
      </c>
      <c r="D22780" s="16" t="s">
        <v>31922</v>
      </c>
      <c r="E22780" s="17">
        <v>45293</v>
      </c>
    </row>
    <row r="22781" spans="1:5">
      <c r="A22781" s="4">
        <v>22780</v>
      </c>
      <c r="B22781" s="16" t="s">
        <v>31923</v>
      </c>
      <c r="C22781" s="34" t="s">
        <v>39070</v>
      </c>
      <c r="D22781" s="16" t="s">
        <v>31924</v>
      </c>
      <c r="E22781" s="17">
        <v>45293</v>
      </c>
    </row>
    <row r="22782" spans="1:5">
      <c r="A22782" s="4">
        <v>22781</v>
      </c>
      <c r="B22782" s="16" t="s">
        <v>31925</v>
      </c>
      <c r="C22782" s="34" t="s">
        <v>39070</v>
      </c>
      <c r="D22782" s="16" t="s">
        <v>52623</v>
      </c>
      <c r="E22782" s="17">
        <v>45293</v>
      </c>
    </row>
    <row r="22783" spans="1:5">
      <c r="A22783" s="4">
        <v>22782</v>
      </c>
      <c r="B22783" s="16" t="s">
        <v>31926</v>
      </c>
      <c r="C22783" s="34" t="s">
        <v>39070</v>
      </c>
      <c r="D22783" s="16" t="s">
        <v>52624</v>
      </c>
      <c r="E22783" s="17">
        <v>45293</v>
      </c>
    </row>
    <row r="22784" spans="1:5">
      <c r="A22784" s="4">
        <v>22783</v>
      </c>
      <c r="B22784" s="16" t="s">
        <v>31927</v>
      </c>
      <c r="C22784" s="34" t="s">
        <v>39070</v>
      </c>
      <c r="D22784" s="16" t="s">
        <v>52625</v>
      </c>
      <c r="E22784" s="17">
        <v>45265</v>
      </c>
    </row>
    <row r="22785" spans="1:5">
      <c r="A22785" s="4">
        <v>22784</v>
      </c>
      <c r="B22785" s="16" t="s">
        <v>31928</v>
      </c>
      <c r="C22785" s="34" t="s">
        <v>39070</v>
      </c>
      <c r="D22785" s="16" t="s">
        <v>31929</v>
      </c>
      <c r="E22785" s="17">
        <v>45293</v>
      </c>
    </row>
    <row r="22786" spans="1:5">
      <c r="A22786" s="4">
        <v>22785</v>
      </c>
      <c r="B22786" s="26" t="s">
        <v>31930</v>
      </c>
      <c r="C22786" s="44" t="s">
        <v>39071</v>
      </c>
      <c r="D22786" s="26" t="s">
        <v>31931</v>
      </c>
      <c r="E22786" s="28">
        <v>45324</v>
      </c>
    </row>
    <row r="22787" spans="1:5">
      <c r="A22787" s="4">
        <v>22786</v>
      </c>
      <c r="B22787" s="26" t="s">
        <v>31932</v>
      </c>
      <c r="C22787" s="44" t="s">
        <v>39071</v>
      </c>
      <c r="D22787" s="26" t="s">
        <v>31933</v>
      </c>
      <c r="E22787" s="28">
        <v>45324</v>
      </c>
    </row>
    <row r="22788" spans="1:5">
      <c r="A22788" s="4">
        <v>22787</v>
      </c>
      <c r="B22788" s="26" t="s">
        <v>31934</v>
      </c>
      <c r="C22788" s="44" t="s">
        <v>39071</v>
      </c>
      <c r="D22788" s="26" t="s">
        <v>31935</v>
      </c>
      <c r="E22788" s="28">
        <v>45324</v>
      </c>
    </row>
    <row r="22789" spans="1:5">
      <c r="A22789" s="4">
        <v>22788</v>
      </c>
      <c r="B22789" s="26" t="s">
        <v>31936</v>
      </c>
      <c r="C22789" s="44" t="s">
        <v>39071</v>
      </c>
      <c r="D22789" s="26" t="s">
        <v>31937</v>
      </c>
      <c r="E22789" s="28">
        <v>45324</v>
      </c>
    </row>
    <row r="22790" spans="1:5">
      <c r="A22790" s="4">
        <v>22789</v>
      </c>
      <c r="B22790" s="26" t="s">
        <v>31938</v>
      </c>
      <c r="C22790" s="44" t="s">
        <v>39071</v>
      </c>
      <c r="D22790" s="26" t="s">
        <v>31939</v>
      </c>
      <c r="E22790" s="28">
        <v>45324</v>
      </c>
    </row>
    <row r="22791" spans="1:5">
      <c r="A22791" s="4">
        <v>22790</v>
      </c>
      <c r="B22791" s="26" t="s">
        <v>31940</v>
      </c>
      <c r="C22791" s="44" t="s">
        <v>39071</v>
      </c>
      <c r="D22791" s="26" t="s">
        <v>31941</v>
      </c>
      <c r="E22791" s="28">
        <v>45324</v>
      </c>
    </row>
    <row r="22792" spans="1:5">
      <c r="A22792" s="4">
        <v>22791</v>
      </c>
      <c r="B22792" s="26" t="s">
        <v>31942</v>
      </c>
      <c r="C22792" s="44" t="s">
        <v>39071</v>
      </c>
      <c r="D22792" s="26" t="s">
        <v>31943</v>
      </c>
      <c r="E22792" s="28">
        <v>45324</v>
      </c>
    </row>
    <row r="22793" spans="1:5">
      <c r="A22793" s="4">
        <v>22792</v>
      </c>
      <c r="B22793" s="26" t="s">
        <v>31944</v>
      </c>
      <c r="C22793" s="44" t="s">
        <v>39071</v>
      </c>
      <c r="D22793" s="26" t="s">
        <v>31945</v>
      </c>
      <c r="E22793" s="28">
        <v>45324</v>
      </c>
    </row>
    <row r="22794" spans="1:5">
      <c r="A22794" s="4">
        <v>22793</v>
      </c>
      <c r="B22794" s="26" t="s">
        <v>31946</v>
      </c>
      <c r="C22794" s="44" t="s">
        <v>39071</v>
      </c>
      <c r="D22794" s="26" t="s">
        <v>31947</v>
      </c>
      <c r="E22794" s="28">
        <v>45324</v>
      </c>
    </row>
    <row r="22795" spans="1:5">
      <c r="A22795" s="4">
        <v>22794</v>
      </c>
      <c r="B22795" s="26" t="s">
        <v>31948</v>
      </c>
      <c r="C22795" s="44" t="s">
        <v>39071</v>
      </c>
      <c r="D22795" s="26" t="s">
        <v>31949</v>
      </c>
      <c r="E22795" s="28">
        <v>45324</v>
      </c>
    </row>
    <row r="22796" spans="1:5">
      <c r="A22796" s="4">
        <v>22795</v>
      </c>
      <c r="B22796" s="26" t="s">
        <v>31950</v>
      </c>
      <c r="C22796" s="44" t="s">
        <v>39071</v>
      </c>
      <c r="D22796" s="26" t="s">
        <v>31951</v>
      </c>
      <c r="E22796" s="28">
        <v>45324</v>
      </c>
    </row>
    <row r="22797" spans="1:5">
      <c r="A22797" s="4">
        <v>22796</v>
      </c>
      <c r="B22797" s="26" t="s">
        <v>31952</v>
      </c>
      <c r="C22797" s="44" t="s">
        <v>39071</v>
      </c>
      <c r="D22797" s="26" t="s">
        <v>31953</v>
      </c>
      <c r="E22797" s="28">
        <v>45324</v>
      </c>
    </row>
    <row r="22798" spans="1:5">
      <c r="A22798" s="4">
        <v>22797</v>
      </c>
      <c r="B22798" s="26" t="s">
        <v>31954</v>
      </c>
      <c r="C22798" s="44" t="s">
        <v>39071</v>
      </c>
      <c r="D22798" s="26" t="s">
        <v>31955</v>
      </c>
      <c r="E22798" s="28">
        <v>45324</v>
      </c>
    </row>
    <row r="22799" spans="1:5">
      <c r="A22799" s="4">
        <v>22798</v>
      </c>
      <c r="B22799" s="26" t="s">
        <v>31956</v>
      </c>
      <c r="C22799" s="44" t="s">
        <v>39071</v>
      </c>
      <c r="D22799" s="26" t="s">
        <v>31957</v>
      </c>
      <c r="E22799" s="28">
        <v>45324</v>
      </c>
    </row>
    <row r="22800" spans="1:5">
      <c r="A22800" s="4">
        <v>22799</v>
      </c>
      <c r="B22800" s="26" t="s">
        <v>31958</v>
      </c>
      <c r="C22800" s="44" t="s">
        <v>39071</v>
      </c>
      <c r="D22800" s="26" t="s">
        <v>31959</v>
      </c>
      <c r="E22800" s="28">
        <v>45324</v>
      </c>
    </row>
    <row r="22801" spans="1:5">
      <c r="A22801" s="4">
        <v>22800</v>
      </c>
      <c r="B22801" s="26" t="s">
        <v>31960</v>
      </c>
      <c r="C22801" s="44" t="s">
        <v>39071</v>
      </c>
      <c r="D22801" s="26" t="s">
        <v>31961</v>
      </c>
      <c r="E22801" s="28">
        <v>45324</v>
      </c>
    </row>
    <row r="22802" spans="1:5">
      <c r="A22802" s="4">
        <v>22801</v>
      </c>
      <c r="B22802" s="26" t="s">
        <v>31962</v>
      </c>
      <c r="C22802" s="44" t="s">
        <v>39071</v>
      </c>
      <c r="D22802" s="26" t="s">
        <v>31963</v>
      </c>
      <c r="E22802" s="28">
        <v>45324</v>
      </c>
    </row>
    <row r="22803" spans="1:5">
      <c r="A22803" s="4">
        <v>22802</v>
      </c>
      <c r="B22803" s="26" t="s">
        <v>31964</v>
      </c>
      <c r="C22803" s="44" t="s">
        <v>39071</v>
      </c>
      <c r="D22803" s="26" t="s">
        <v>31965</v>
      </c>
      <c r="E22803" s="28">
        <v>45324</v>
      </c>
    </row>
    <row r="22804" spans="1:5">
      <c r="A22804" s="4">
        <v>22803</v>
      </c>
      <c r="B22804" s="26" t="s">
        <v>31966</v>
      </c>
      <c r="C22804" s="44" t="s">
        <v>39071</v>
      </c>
      <c r="D22804" s="26" t="s">
        <v>31967</v>
      </c>
      <c r="E22804" s="28">
        <v>45324</v>
      </c>
    </row>
    <row r="22805" spans="1:5">
      <c r="A22805" s="4">
        <v>22804</v>
      </c>
      <c r="B22805" s="26" t="s">
        <v>31968</v>
      </c>
      <c r="C22805" s="44" t="s">
        <v>39071</v>
      </c>
      <c r="D22805" s="26" t="s">
        <v>31969</v>
      </c>
      <c r="E22805" s="28">
        <v>45324</v>
      </c>
    </row>
    <row r="22806" spans="1:5">
      <c r="A22806" s="4">
        <v>22805</v>
      </c>
      <c r="B22806" s="26" t="s">
        <v>31970</v>
      </c>
      <c r="C22806" s="44" t="s">
        <v>39071</v>
      </c>
      <c r="D22806" s="26"/>
      <c r="E22806" s="26"/>
    </row>
    <row r="22807" spans="1:5">
      <c r="A22807" s="4">
        <v>22806</v>
      </c>
      <c r="B22807" s="26" t="s">
        <v>31971</v>
      </c>
      <c r="C22807" s="44" t="s">
        <v>39071</v>
      </c>
      <c r="D22807" s="26" t="s">
        <v>31972</v>
      </c>
      <c r="E22807" s="28">
        <v>45288</v>
      </c>
    </row>
    <row r="22808" spans="1:5">
      <c r="A22808" s="4">
        <v>22807</v>
      </c>
      <c r="B22808" s="26" t="s">
        <v>31973</v>
      </c>
      <c r="C22808" s="44" t="s">
        <v>39071</v>
      </c>
      <c r="D22808" s="26" t="s">
        <v>31974</v>
      </c>
      <c r="E22808" s="28">
        <v>45301</v>
      </c>
    </row>
    <row r="22809" spans="1:5">
      <c r="A22809" s="4">
        <v>22808</v>
      </c>
      <c r="B22809" s="26" t="s">
        <v>31975</v>
      </c>
      <c r="C22809" s="44" t="s">
        <v>39071</v>
      </c>
      <c r="D22809" s="26" t="s">
        <v>31976</v>
      </c>
      <c r="E22809" s="28">
        <v>45292</v>
      </c>
    </row>
    <row r="22810" spans="1:5">
      <c r="A22810" s="4">
        <v>22809</v>
      </c>
      <c r="B22810" s="26" t="s">
        <v>31977</v>
      </c>
      <c r="C22810" s="44" t="s">
        <v>39071</v>
      </c>
      <c r="D22810" s="26" t="s">
        <v>31978</v>
      </c>
      <c r="E22810" s="28">
        <v>45292</v>
      </c>
    </row>
    <row r="22811" spans="1:5">
      <c r="A22811" s="4">
        <v>22810</v>
      </c>
      <c r="B22811" s="26" t="s">
        <v>31979</v>
      </c>
      <c r="C22811" s="44" t="s">
        <v>39071</v>
      </c>
      <c r="D22811" s="26" t="s">
        <v>31980</v>
      </c>
      <c r="E22811" s="28">
        <v>45292</v>
      </c>
    </row>
    <row r="22812" spans="1:5">
      <c r="A22812" s="4">
        <v>22811</v>
      </c>
      <c r="B22812" s="26" t="s">
        <v>31981</v>
      </c>
      <c r="C22812" s="44" t="s">
        <v>39071</v>
      </c>
      <c r="D22812" s="26" t="s">
        <v>31982</v>
      </c>
      <c r="E22812" s="28">
        <v>45292</v>
      </c>
    </row>
    <row r="22813" spans="1:5">
      <c r="A22813" s="4">
        <v>22812</v>
      </c>
      <c r="B22813" s="26" t="s">
        <v>31983</v>
      </c>
      <c r="C22813" s="44" t="s">
        <v>39071</v>
      </c>
      <c r="D22813" s="26" t="s">
        <v>31984</v>
      </c>
      <c r="E22813" s="28">
        <v>45292</v>
      </c>
    </row>
    <row r="22814" spans="1:5">
      <c r="A22814" s="4">
        <v>22813</v>
      </c>
      <c r="B22814" s="26" t="s">
        <v>31985</v>
      </c>
      <c r="C22814" s="44" t="s">
        <v>39071</v>
      </c>
      <c r="D22814" s="26" t="s">
        <v>31986</v>
      </c>
      <c r="E22814" s="28">
        <v>45292</v>
      </c>
    </row>
    <row r="22815" spans="1:5">
      <c r="A22815" s="4">
        <v>22814</v>
      </c>
      <c r="B22815" s="16" t="s">
        <v>31987</v>
      </c>
      <c r="C22815" s="6" t="s">
        <v>39067</v>
      </c>
      <c r="D22815" s="16" t="s">
        <v>52626</v>
      </c>
      <c r="E22815" s="17">
        <v>45295</v>
      </c>
    </row>
    <row r="22816" spans="1:5">
      <c r="A22816" s="4">
        <v>22815</v>
      </c>
      <c r="B22816" s="16" t="s">
        <v>31988</v>
      </c>
      <c r="C22816" s="6" t="s">
        <v>39067</v>
      </c>
      <c r="D22816" s="16" t="s">
        <v>52627</v>
      </c>
      <c r="E22816" s="17">
        <v>45302</v>
      </c>
    </row>
    <row r="22817" spans="1:5">
      <c r="A22817" s="4">
        <v>22816</v>
      </c>
      <c r="B22817" s="16" t="s">
        <v>31989</v>
      </c>
      <c r="C22817" s="6" t="s">
        <v>39067</v>
      </c>
      <c r="D22817" s="16" t="s">
        <v>31990</v>
      </c>
      <c r="E22817" s="17">
        <v>45309</v>
      </c>
    </row>
    <row r="22818" spans="1:5">
      <c r="A22818" s="4">
        <v>22817</v>
      </c>
      <c r="B22818" s="16" t="s">
        <v>31991</v>
      </c>
      <c r="C22818" s="6" t="s">
        <v>39067</v>
      </c>
      <c r="D22818" s="16" t="s">
        <v>31992</v>
      </c>
      <c r="E22818" s="17">
        <v>45316</v>
      </c>
    </row>
    <row r="22819" spans="1:5">
      <c r="A22819" s="4">
        <v>22818</v>
      </c>
      <c r="B22819" s="16" t="s">
        <v>31993</v>
      </c>
      <c r="C22819" s="6" t="s">
        <v>39067</v>
      </c>
      <c r="D22819" s="16" t="s">
        <v>31994</v>
      </c>
      <c r="E22819" s="17">
        <v>45281</v>
      </c>
    </row>
    <row r="22820" spans="1:5">
      <c r="A22820" s="4">
        <v>22819</v>
      </c>
      <c r="B22820" s="16" t="s">
        <v>31995</v>
      </c>
      <c r="C22820" s="6" t="s">
        <v>39067</v>
      </c>
      <c r="D22820" s="16" t="s">
        <v>52628</v>
      </c>
      <c r="E22820" s="17">
        <v>45281</v>
      </c>
    </row>
    <row r="22821" spans="1:5">
      <c r="A22821" s="4">
        <v>22820</v>
      </c>
      <c r="B22821" s="16" t="s">
        <v>31996</v>
      </c>
      <c r="C22821" s="6" t="s">
        <v>39067</v>
      </c>
      <c r="D22821" s="16" t="s">
        <v>31997</v>
      </c>
      <c r="E22821" s="17">
        <v>45288</v>
      </c>
    </row>
    <row r="22822" spans="1:5">
      <c r="A22822" s="4">
        <v>22821</v>
      </c>
      <c r="B22822" s="16" t="s">
        <v>31998</v>
      </c>
      <c r="C22822" s="6" t="s">
        <v>39067</v>
      </c>
      <c r="D22822" s="16" t="s">
        <v>31999</v>
      </c>
      <c r="E22822" s="17">
        <v>45288</v>
      </c>
    </row>
    <row r="22823" spans="1:5">
      <c r="A22823" s="4">
        <v>22822</v>
      </c>
      <c r="B22823" s="16" t="s">
        <v>32000</v>
      </c>
      <c r="C22823" s="6" t="s">
        <v>39067</v>
      </c>
      <c r="D22823" s="16" t="s">
        <v>32001</v>
      </c>
      <c r="E22823" s="17">
        <v>45309</v>
      </c>
    </row>
    <row r="22824" spans="1:5">
      <c r="A22824" s="4">
        <v>22823</v>
      </c>
      <c r="B22824" s="16" t="s">
        <v>32002</v>
      </c>
      <c r="C22824" s="6" t="s">
        <v>39067</v>
      </c>
      <c r="D22824" s="16" t="s">
        <v>32003</v>
      </c>
      <c r="E22824" s="17">
        <v>45309</v>
      </c>
    </row>
    <row r="22825" spans="1:5">
      <c r="A22825" s="4">
        <v>22824</v>
      </c>
      <c r="B22825" s="16" t="s">
        <v>32004</v>
      </c>
      <c r="C22825" s="6" t="s">
        <v>39067</v>
      </c>
      <c r="D22825" s="16" t="s">
        <v>52629</v>
      </c>
      <c r="E22825" s="17">
        <v>45295</v>
      </c>
    </row>
    <row r="22826" spans="1:5">
      <c r="A22826" s="4">
        <v>22825</v>
      </c>
      <c r="B22826" s="16" t="s">
        <v>32005</v>
      </c>
      <c r="C22826" s="6" t="s">
        <v>39067</v>
      </c>
      <c r="D22826" s="16" t="s">
        <v>52630</v>
      </c>
      <c r="E22826" s="17">
        <v>45309</v>
      </c>
    </row>
    <row r="22827" spans="1:5">
      <c r="A22827" s="4">
        <v>22826</v>
      </c>
      <c r="B22827" s="16" t="s">
        <v>32006</v>
      </c>
      <c r="C22827" s="6" t="s">
        <v>39067</v>
      </c>
      <c r="D22827" s="16" t="s">
        <v>32007</v>
      </c>
      <c r="E22827" s="17">
        <v>45309</v>
      </c>
    </row>
    <row r="22828" spans="1:5">
      <c r="A22828" s="4">
        <v>22827</v>
      </c>
      <c r="B22828" s="16" t="s">
        <v>32008</v>
      </c>
      <c r="C22828" s="6" t="s">
        <v>39067</v>
      </c>
      <c r="D22828" s="16" t="s">
        <v>52631</v>
      </c>
      <c r="E22828" s="17">
        <v>45295</v>
      </c>
    </row>
    <row r="22829" spans="1:5">
      <c r="A22829" s="4">
        <v>22828</v>
      </c>
      <c r="B22829" s="16" t="s">
        <v>32009</v>
      </c>
      <c r="C22829" s="6" t="s">
        <v>39067</v>
      </c>
      <c r="D22829" s="16" t="s">
        <v>52632</v>
      </c>
      <c r="E22829" s="17">
        <v>45316</v>
      </c>
    </row>
    <row r="22830" spans="1:5">
      <c r="A22830" s="4">
        <v>22829</v>
      </c>
      <c r="B22830" s="16" t="s">
        <v>32010</v>
      </c>
      <c r="C22830" s="6" t="s">
        <v>39067</v>
      </c>
      <c r="D22830" s="16" t="s">
        <v>32011</v>
      </c>
      <c r="E22830" s="17">
        <v>45295</v>
      </c>
    </row>
    <row r="22831" spans="1:5">
      <c r="A22831" s="4">
        <v>22830</v>
      </c>
      <c r="B22831" s="16" t="s">
        <v>32012</v>
      </c>
      <c r="C22831" s="6" t="s">
        <v>39067</v>
      </c>
      <c r="D22831" s="16" t="s">
        <v>52633</v>
      </c>
      <c r="E22831" s="17">
        <v>45309</v>
      </c>
    </row>
    <row r="22832" spans="1:5">
      <c r="A22832" s="4">
        <v>22831</v>
      </c>
      <c r="B22832" s="16" t="s">
        <v>32013</v>
      </c>
      <c r="C22832" s="6" t="s">
        <v>39067</v>
      </c>
      <c r="D22832" s="16" t="s">
        <v>32014</v>
      </c>
      <c r="E22832" s="17">
        <v>45309</v>
      </c>
    </row>
    <row r="22833" spans="1:5">
      <c r="A22833" s="4">
        <v>22832</v>
      </c>
      <c r="B22833" s="16" t="s">
        <v>32015</v>
      </c>
      <c r="C22833" s="6" t="s">
        <v>39067</v>
      </c>
      <c r="D22833" s="16" t="s">
        <v>52634</v>
      </c>
      <c r="E22833" s="17">
        <v>45316</v>
      </c>
    </row>
    <row r="22834" spans="1:5">
      <c r="A22834" s="4">
        <v>22833</v>
      </c>
      <c r="B22834" s="16" t="s">
        <v>32016</v>
      </c>
      <c r="C22834" s="6" t="s">
        <v>39067</v>
      </c>
      <c r="D22834" s="16" t="s">
        <v>52635</v>
      </c>
      <c r="E22834" s="17">
        <v>45316</v>
      </c>
    </row>
    <row r="22835" spans="1:5">
      <c r="A22835" s="4">
        <v>22834</v>
      </c>
      <c r="B22835" s="16" t="s">
        <v>32017</v>
      </c>
      <c r="C22835" s="6" t="s">
        <v>39067</v>
      </c>
      <c r="D22835" s="16" t="s">
        <v>32018</v>
      </c>
      <c r="E22835" s="17">
        <v>45295</v>
      </c>
    </row>
    <row r="22836" spans="1:5">
      <c r="A22836" s="4">
        <v>22835</v>
      </c>
      <c r="B22836" s="16" t="s">
        <v>32019</v>
      </c>
      <c r="C22836" s="6" t="s">
        <v>39067</v>
      </c>
      <c r="D22836" s="16" t="s">
        <v>32020</v>
      </c>
      <c r="E22836" s="17">
        <v>45302</v>
      </c>
    </row>
    <row r="22837" spans="1:5">
      <c r="A22837" s="4">
        <v>22836</v>
      </c>
      <c r="B22837" s="16" t="s">
        <v>32021</v>
      </c>
      <c r="C22837" s="6" t="s">
        <v>39067</v>
      </c>
      <c r="D22837" s="16" t="s">
        <v>32022</v>
      </c>
      <c r="E22837" s="17">
        <v>45302</v>
      </c>
    </row>
    <row r="22838" spans="1:5">
      <c r="A22838" s="4">
        <v>22837</v>
      </c>
      <c r="B22838" s="16" t="s">
        <v>32023</v>
      </c>
      <c r="C22838" s="6" t="s">
        <v>39067</v>
      </c>
      <c r="D22838" s="16" t="s">
        <v>52636</v>
      </c>
      <c r="E22838" s="17">
        <v>45302</v>
      </c>
    </row>
    <row r="22839" spans="1:5">
      <c r="A22839" s="4">
        <v>22838</v>
      </c>
      <c r="B22839" s="16" t="s">
        <v>32024</v>
      </c>
      <c r="C22839" s="6" t="s">
        <v>39067</v>
      </c>
      <c r="D22839" s="16" t="s">
        <v>52637</v>
      </c>
      <c r="E22839" s="17">
        <v>45302</v>
      </c>
    </row>
    <row r="22840" spans="1:5">
      <c r="A22840" s="4">
        <v>22839</v>
      </c>
      <c r="B22840" s="16" t="s">
        <v>32025</v>
      </c>
      <c r="C22840" s="6" t="s">
        <v>39067</v>
      </c>
      <c r="D22840" s="16" t="s">
        <v>52638</v>
      </c>
      <c r="E22840" s="17">
        <v>45302</v>
      </c>
    </row>
    <row r="22841" spans="1:5">
      <c r="A22841" s="4">
        <v>22840</v>
      </c>
      <c r="B22841" s="16" t="s">
        <v>32026</v>
      </c>
      <c r="C22841" s="6" t="s">
        <v>39067</v>
      </c>
      <c r="D22841" s="16" t="s">
        <v>52639</v>
      </c>
      <c r="E22841" s="17">
        <v>45302</v>
      </c>
    </row>
    <row r="22842" spans="1:5">
      <c r="A22842" s="4">
        <v>22841</v>
      </c>
      <c r="B22842" s="16" t="s">
        <v>32027</v>
      </c>
      <c r="C22842" s="6" t="s">
        <v>39067</v>
      </c>
      <c r="D22842" s="16" t="s">
        <v>52640</v>
      </c>
      <c r="E22842" s="17">
        <v>45302</v>
      </c>
    </row>
    <row r="22843" spans="1:5">
      <c r="A22843" s="4">
        <v>22842</v>
      </c>
      <c r="B22843" s="16" t="s">
        <v>32028</v>
      </c>
      <c r="C22843" s="6" t="s">
        <v>39067</v>
      </c>
      <c r="D22843" s="16" t="s">
        <v>52641</v>
      </c>
      <c r="E22843" s="17">
        <v>45302</v>
      </c>
    </row>
    <row r="22844" spans="1:5">
      <c r="A22844" s="4">
        <v>22843</v>
      </c>
      <c r="B22844" s="16" t="s">
        <v>32029</v>
      </c>
      <c r="C22844" s="6" t="s">
        <v>39067</v>
      </c>
      <c r="D22844" s="16" t="s">
        <v>52642</v>
      </c>
      <c r="E22844" s="17">
        <v>45302</v>
      </c>
    </row>
    <row r="22845" spans="1:5">
      <c r="A22845" s="4">
        <v>22844</v>
      </c>
      <c r="B22845" s="16" t="s">
        <v>32030</v>
      </c>
      <c r="C22845" s="6" t="s">
        <v>39067</v>
      </c>
      <c r="D22845" s="16" t="s">
        <v>52643</v>
      </c>
      <c r="E22845" s="17">
        <v>45295</v>
      </c>
    </row>
    <row r="22846" spans="1:5">
      <c r="A22846" s="4">
        <v>22845</v>
      </c>
      <c r="B22846" s="16" t="s">
        <v>32031</v>
      </c>
      <c r="C22846" s="6" t="s">
        <v>39067</v>
      </c>
      <c r="D22846" s="16" t="s">
        <v>52644</v>
      </c>
      <c r="E22846" s="17">
        <v>45295</v>
      </c>
    </row>
    <row r="22847" spans="1:5">
      <c r="A22847" s="4">
        <v>22846</v>
      </c>
      <c r="B22847" s="16" t="s">
        <v>32032</v>
      </c>
      <c r="C22847" s="6" t="s">
        <v>39067</v>
      </c>
      <c r="D22847" s="16" t="s">
        <v>52645</v>
      </c>
      <c r="E22847" s="17">
        <v>45302</v>
      </c>
    </row>
    <row r="22848" spans="1:5">
      <c r="A22848" s="4">
        <v>22847</v>
      </c>
      <c r="B22848" s="16" t="s">
        <v>32033</v>
      </c>
      <c r="C22848" s="6" t="s">
        <v>39067</v>
      </c>
      <c r="D22848" s="16" t="s">
        <v>52646</v>
      </c>
      <c r="E22848" s="17">
        <v>45316</v>
      </c>
    </row>
    <row r="22849" spans="1:5">
      <c r="A22849" s="4">
        <v>22848</v>
      </c>
      <c r="B22849" s="16" t="s">
        <v>32034</v>
      </c>
      <c r="C22849" s="6" t="s">
        <v>39067</v>
      </c>
      <c r="D22849" s="16" t="s">
        <v>52647</v>
      </c>
      <c r="E22849" s="17">
        <v>45335</v>
      </c>
    </row>
    <row r="22850" spans="1:5">
      <c r="A22850" s="4">
        <v>22849</v>
      </c>
      <c r="B22850" s="16" t="s">
        <v>32035</v>
      </c>
      <c r="C22850" s="6" t="s">
        <v>39067</v>
      </c>
      <c r="D22850" s="16" t="s">
        <v>32036</v>
      </c>
      <c r="E22850" s="17">
        <v>45307</v>
      </c>
    </row>
    <row r="22851" spans="1:5">
      <c r="A22851" s="4">
        <v>22850</v>
      </c>
      <c r="B22851" s="16" t="s">
        <v>32037</v>
      </c>
      <c r="C22851" s="6" t="s">
        <v>39067</v>
      </c>
      <c r="D22851" s="16" t="s">
        <v>52648</v>
      </c>
      <c r="E22851" s="17">
        <v>45328</v>
      </c>
    </row>
    <row r="22852" spans="1:5">
      <c r="A22852" s="4">
        <v>22851</v>
      </c>
      <c r="B22852" s="16" t="s">
        <v>32038</v>
      </c>
      <c r="C22852" s="6" t="s">
        <v>39067</v>
      </c>
      <c r="D22852" s="16" t="s">
        <v>52649</v>
      </c>
      <c r="E22852" s="17">
        <v>45296</v>
      </c>
    </row>
    <row r="22853" spans="1:5">
      <c r="A22853" s="4">
        <v>22852</v>
      </c>
      <c r="B22853" s="16" t="s">
        <v>32039</v>
      </c>
      <c r="C22853" s="6" t="s">
        <v>39067</v>
      </c>
      <c r="D22853" s="16" t="s">
        <v>52650</v>
      </c>
      <c r="E22853" s="17">
        <v>45300</v>
      </c>
    </row>
    <row r="22854" spans="1:5">
      <c r="A22854" s="4">
        <v>22853</v>
      </c>
      <c r="B22854" s="16" t="s">
        <v>32040</v>
      </c>
      <c r="C22854" s="6" t="s">
        <v>39067</v>
      </c>
      <c r="D22854" s="16" t="s">
        <v>52651</v>
      </c>
      <c r="E22854" s="17">
        <v>45314</v>
      </c>
    </row>
    <row r="22855" spans="1:5">
      <c r="A22855" s="4">
        <v>22854</v>
      </c>
      <c r="B22855" s="16" t="s">
        <v>32041</v>
      </c>
      <c r="C22855" s="6" t="s">
        <v>39067</v>
      </c>
      <c r="D22855" s="16" t="s">
        <v>52652</v>
      </c>
      <c r="E22855" s="17">
        <v>45314</v>
      </c>
    </row>
    <row r="22856" spans="1:5">
      <c r="A22856" s="4">
        <v>22855</v>
      </c>
      <c r="B22856" s="16" t="s">
        <v>32042</v>
      </c>
      <c r="C22856" s="6" t="s">
        <v>39067</v>
      </c>
      <c r="D22856" s="16" t="s">
        <v>52653</v>
      </c>
      <c r="E22856" s="17">
        <v>45328</v>
      </c>
    </row>
    <row r="22857" spans="1:5">
      <c r="A22857" s="4">
        <v>22856</v>
      </c>
      <c r="B22857" s="16" t="s">
        <v>32043</v>
      </c>
      <c r="C22857" s="6" t="s">
        <v>39067</v>
      </c>
      <c r="D22857" s="16" t="s">
        <v>52654</v>
      </c>
      <c r="E22857" s="17">
        <v>45328</v>
      </c>
    </row>
    <row r="22858" spans="1:5">
      <c r="A22858" s="4">
        <v>22857</v>
      </c>
      <c r="B22858" s="16" t="s">
        <v>32044</v>
      </c>
      <c r="C22858" s="6" t="s">
        <v>39067</v>
      </c>
      <c r="D22858" s="16" t="s">
        <v>52655</v>
      </c>
      <c r="E22858" s="17">
        <v>45335</v>
      </c>
    </row>
    <row r="22859" spans="1:5">
      <c r="A22859" s="4">
        <v>22858</v>
      </c>
      <c r="B22859" s="16" t="s">
        <v>32045</v>
      </c>
      <c r="C22859" s="6" t="s">
        <v>39067</v>
      </c>
      <c r="D22859" s="16" t="s">
        <v>52656</v>
      </c>
      <c r="E22859" s="17">
        <v>45307</v>
      </c>
    </row>
    <row r="22860" spans="1:5">
      <c r="A22860" s="4">
        <v>22859</v>
      </c>
      <c r="B22860" s="16" t="s">
        <v>32046</v>
      </c>
      <c r="C22860" s="6" t="s">
        <v>39067</v>
      </c>
      <c r="D22860" s="16" t="s">
        <v>52657</v>
      </c>
      <c r="E22860" s="17">
        <v>45335</v>
      </c>
    </row>
    <row r="22861" spans="1:5">
      <c r="A22861" s="4">
        <v>22860</v>
      </c>
      <c r="B22861" s="16" t="s">
        <v>32047</v>
      </c>
      <c r="C22861" s="6" t="s">
        <v>39067</v>
      </c>
      <c r="D22861" s="16" t="s">
        <v>52658</v>
      </c>
      <c r="E22861" s="17">
        <v>45300</v>
      </c>
    </row>
    <row r="22862" spans="1:5">
      <c r="A22862" s="4">
        <v>22861</v>
      </c>
      <c r="B22862" s="16" t="s">
        <v>32048</v>
      </c>
      <c r="C22862" s="6" t="s">
        <v>39067</v>
      </c>
      <c r="D22862" s="16" t="s">
        <v>52659</v>
      </c>
      <c r="E22862" s="17">
        <v>45300</v>
      </c>
    </row>
    <row r="22863" spans="1:5">
      <c r="A22863" s="4">
        <v>22862</v>
      </c>
      <c r="B22863" s="16" t="s">
        <v>32049</v>
      </c>
      <c r="C22863" s="6" t="s">
        <v>39067</v>
      </c>
      <c r="D22863" s="16" t="s">
        <v>52660</v>
      </c>
      <c r="E22863" s="17">
        <v>45307</v>
      </c>
    </row>
    <row r="22864" spans="1:5">
      <c r="A22864" s="4">
        <v>22863</v>
      </c>
      <c r="B22864" s="16" t="s">
        <v>32050</v>
      </c>
      <c r="C22864" s="6" t="s">
        <v>39067</v>
      </c>
      <c r="D22864" s="16" t="s">
        <v>52661</v>
      </c>
      <c r="E22864" s="17">
        <v>45307</v>
      </c>
    </row>
    <row r="22865" spans="1:5">
      <c r="A22865" s="4">
        <v>22864</v>
      </c>
      <c r="B22865" s="16" t="s">
        <v>32051</v>
      </c>
      <c r="C22865" s="6" t="s">
        <v>39067</v>
      </c>
      <c r="D22865" s="16" t="s">
        <v>52662</v>
      </c>
      <c r="E22865" s="17">
        <v>45314</v>
      </c>
    </row>
    <row r="22866" spans="1:5">
      <c r="A22866" s="4">
        <v>22865</v>
      </c>
      <c r="B22866" s="16" t="s">
        <v>32052</v>
      </c>
      <c r="C22866" s="6" t="s">
        <v>39067</v>
      </c>
      <c r="D22866" s="16" t="s">
        <v>32053</v>
      </c>
      <c r="E22866" s="17">
        <v>45316</v>
      </c>
    </row>
    <row r="22867" spans="1:5">
      <c r="A22867" s="4">
        <v>22866</v>
      </c>
      <c r="B22867" s="16" t="s">
        <v>32054</v>
      </c>
      <c r="C22867" s="6" t="s">
        <v>39067</v>
      </c>
      <c r="D22867" s="16" t="s">
        <v>32055</v>
      </c>
      <c r="E22867" s="17">
        <v>45316</v>
      </c>
    </row>
    <row r="22868" spans="1:5">
      <c r="A22868" s="4">
        <v>22867</v>
      </c>
      <c r="B22868" s="16" t="s">
        <v>32056</v>
      </c>
      <c r="C22868" s="6" t="s">
        <v>39067</v>
      </c>
      <c r="D22868" s="16" t="s">
        <v>52663</v>
      </c>
      <c r="E22868" s="17">
        <v>45291</v>
      </c>
    </row>
    <row r="22869" spans="1:5">
      <c r="A22869" s="4">
        <v>22868</v>
      </c>
      <c r="B22869" s="16" t="s">
        <v>32057</v>
      </c>
      <c r="C22869" s="6" t="s">
        <v>39067</v>
      </c>
      <c r="D22869" s="16" t="s">
        <v>52664</v>
      </c>
      <c r="E22869" s="17">
        <v>45298</v>
      </c>
    </row>
    <row r="22870" spans="1:5">
      <c r="A22870" s="4">
        <v>22869</v>
      </c>
      <c r="B22870" s="16" t="s">
        <v>32058</v>
      </c>
      <c r="C22870" s="6" t="s">
        <v>39067</v>
      </c>
      <c r="D22870" s="16" t="s">
        <v>52665</v>
      </c>
      <c r="E22870" s="17">
        <v>45305</v>
      </c>
    </row>
    <row r="22871" spans="1:5">
      <c r="A22871" s="4">
        <v>22870</v>
      </c>
      <c r="B22871" s="16" t="s">
        <v>32059</v>
      </c>
      <c r="C22871" s="6" t="s">
        <v>39067</v>
      </c>
      <c r="D22871" s="16" t="s">
        <v>52666</v>
      </c>
      <c r="E22871" s="17">
        <v>45312</v>
      </c>
    </row>
    <row r="22872" spans="1:5">
      <c r="A22872" s="4">
        <v>22871</v>
      </c>
      <c r="B22872" s="16" t="s">
        <v>32060</v>
      </c>
      <c r="C22872" s="6" t="s">
        <v>39067</v>
      </c>
      <c r="D22872" s="16" t="s">
        <v>52667</v>
      </c>
      <c r="E22872" s="17">
        <v>45296</v>
      </c>
    </row>
    <row r="22873" spans="1:5">
      <c r="A22873" s="4">
        <v>22872</v>
      </c>
      <c r="B22873" s="16" t="s">
        <v>32061</v>
      </c>
      <c r="C22873" s="6" t="s">
        <v>39067</v>
      </c>
      <c r="D22873" s="16" t="s">
        <v>52668</v>
      </c>
      <c r="E22873" s="17">
        <v>45303</v>
      </c>
    </row>
    <row r="22874" spans="1:5">
      <c r="A22874" s="4">
        <v>22873</v>
      </c>
      <c r="B22874" s="16" t="s">
        <v>32062</v>
      </c>
      <c r="C22874" s="6" t="s">
        <v>39067</v>
      </c>
      <c r="D22874" s="16" t="s">
        <v>52669</v>
      </c>
      <c r="E22874" s="17">
        <v>45310</v>
      </c>
    </row>
    <row r="22875" spans="1:5">
      <c r="A22875" s="4">
        <v>22874</v>
      </c>
      <c r="B22875" s="16" t="s">
        <v>32063</v>
      </c>
      <c r="C22875" s="6" t="s">
        <v>39067</v>
      </c>
      <c r="D22875" s="16" t="s">
        <v>52670</v>
      </c>
      <c r="E22875" s="17">
        <v>45289</v>
      </c>
    </row>
    <row r="22876" spans="1:5">
      <c r="A22876" s="4">
        <v>22875</v>
      </c>
      <c r="B22876" s="16" t="s">
        <v>32064</v>
      </c>
      <c r="C22876" s="6" t="s">
        <v>39067</v>
      </c>
      <c r="D22876" s="16" t="s">
        <v>52671</v>
      </c>
      <c r="E22876" s="17">
        <v>45303</v>
      </c>
    </row>
    <row r="22877" spans="1:5">
      <c r="A22877" s="4">
        <v>22876</v>
      </c>
      <c r="B22877" s="16" t="s">
        <v>32065</v>
      </c>
      <c r="C22877" s="6" t="s">
        <v>39067</v>
      </c>
      <c r="D22877" s="16" t="s">
        <v>52672</v>
      </c>
      <c r="E22877" s="17">
        <v>45300</v>
      </c>
    </row>
    <row r="22878" spans="1:5">
      <c r="A22878" s="4">
        <v>22877</v>
      </c>
      <c r="B22878" s="16" t="s">
        <v>32066</v>
      </c>
      <c r="C22878" s="6" t="s">
        <v>39067</v>
      </c>
      <c r="D22878" s="16" t="s">
        <v>52419</v>
      </c>
      <c r="E22878" s="17">
        <v>45335</v>
      </c>
    </row>
    <row r="22879" spans="1:5">
      <c r="A22879" s="4">
        <v>22878</v>
      </c>
      <c r="B22879" s="16" t="s">
        <v>32067</v>
      </c>
      <c r="C22879" s="6" t="s">
        <v>39067</v>
      </c>
      <c r="D22879" s="16" t="s">
        <v>52673</v>
      </c>
      <c r="E22879" s="17">
        <v>45328</v>
      </c>
    </row>
    <row r="22880" spans="1:5">
      <c r="A22880" s="4">
        <v>22879</v>
      </c>
      <c r="B22880" s="16" t="s">
        <v>32068</v>
      </c>
      <c r="C22880" s="6" t="s">
        <v>39067</v>
      </c>
      <c r="D22880" s="16" t="s">
        <v>52674</v>
      </c>
      <c r="E22880" s="17">
        <v>45293</v>
      </c>
    </row>
    <row r="22881" spans="1:5">
      <c r="A22881" s="4">
        <v>22880</v>
      </c>
      <c r="B22881" s="16" t="s">
        <v>32069</v>
      </c>
      <c r="C22881" s="6" t="s">
        <v>39067</v>
      </c>
      <c r="D22881" s="16" t="s">
        <v>52675</v>
      </c>
      <c r="E22881" s="17">
        <v>45293</v>
      </c>
    </row>
    <row r="22882" spans="1:5">
      <c r="A22882" s="4">
        <v>22881</v>
      </c>
      <c r="B22882" s="16" t="s">
        <v>32070</v>
      </c>
      <c r="C22882" s="6" t="s">
        <v>39067</v>
      </c>
      <c r="D22882" s="16" t="s">
        <v>52676</v>
      </c>
      <c r="E22882" s="17">
        <v>45328</v>
      </c>
    </row>
    <row r="22883" spans="1:5">
      <c r="A22883" s="4">
        <v>22882</v>
      </c>
      <c r="B22883" s="16" t="s">
        <v>32071</v>
      </c>
      <c r="C22883" s="6" t="s">
        <v>39067</v>
      </c>
      <c r="D22883" s="16" t="s">
        <v>52677</v>
      </c>
      <c r="E22883" s="17">
        <v>45302</v>
      </c>
    </row>
    <row r="22884" spans="1:5">
      <c r="A22884" s="4">
        <v>22883</v>
      </c>
      <c r="B22884" s="16" t="s">
        <v>32072</v>
      </c>
      <c r="C22884" s="6" t="s">
        <v>39067</v>
      </c>
      <c r="D22884" s="16" t="s">
        <v>52678</v>
      </c>
      <c r="E22884" s="17">
        <v>45328</v>
      </c>
    </row>
    <row r="22885" spans="1:5">
      <c r="A22885" s="4">
        <v>22884</v>
      </c>
      <c r="B22885" s="83" t="s">
        <v>32073</v>
      </c>
      <c r="C22885" s="34" t="s">
        <v>39072</v>
      </c>
      <c r="D22885" s="83" t="s">
        <v>32074</v>
      </c>
      <c r="E22885" s="84">
        <v>45275</v>
      </c>
    </row>
    <row r="22886" spans="1:5">
      <c r="A22886" s="4">
        <v>22885</v>
      </c>
      <c r="B22886" s="83" t="s">
        <v>32075</v>
      </c>
      <c r="C22886" s="34" t="s">
        <v>39072</v>
      </c>
      <c r="D22886" s="83" t="s">
        <v>52679</v>
      </c>
      <c r="E22886" s="84">
        <v>45306</v>
      </c>
    </row>
    <row r="22887" spans="1:5">
      <c r="A22887" s="4">
        <v>22886</v>
      </c>
      <c r="B22887" s="83" t="s">
        <v>32076</v>
      </c>
      <c r="C22887" s="34" t="s">
        <v>39072</v>
      </c>
      <c r="D22887" s="83" t="s">
        <v>52680</v>
      </c>
      <c r="E22887" s="84">
        <v>45306</v>
      </c>
    </row>
    <row r="22888" spans="1:5">
      <c r="A22888" s="4">
        <v>22887</v>
      </c>
      <c r="B22888" s="83" t="s">
        <v>32077</v>
      </c>
      <c r="C22888" s="34" t="s">
        <v>39072</v>
      </c>
      <c r="D22888" s="83" t="s">
        <v>52681</v>
      </c>
      <c r="E22888" s="84">
        <v>45306</v>
      </c>
    </row>
    <row r="22889" spans="1:5">
      <c r="A22889" s="4">
        <v>22888</v>
      </c>
      <c r="B22889" s="83" t="s">
        <v>32078</v>
      </c>
      <c r="C22889" s="34" t="s">
        <v>39072</v>
      </c>
      <c r="D22889" s="83" t="s">
        <v>52682</v>
      </c>
      <c r="E22889" s="84">
        <v>45306</v>
      </c>
    </row>
    <row r="22890" spans="1:5">
      <c r="A22890" s="4">
        <v>22889</v>
      </c>
      <c r="B22890" s="83" t="s">
        <v>32079</v>
      </c>
      <c r="C22890" s="34" t="s">
        <v>39072</v>
      </c>
      <c r="D22890" s="83" t="s">
        <v>52683</v>
      </c>
      <c r="E22890" s="84">
        <v>45275</v>
      </c>
    </row>
    <row r="22891" spans="1:5">
      <c r="A22891" s="4">
        <v>22890</v>
      </c>
      <c r="B22891" s="83" t="s">
        <v>32080</v>
      </c>
      <c r="C22891" s="34" t="s">
        <v>39072</v>
      </c>
      <c r="D22891" s="83" t="s">
        <v>52684</v>
      </c>
      <c r="E22891" s="84">
        <v>45306</v>
      </c>
    </row>
    <row r="22892" spans="1:5">
      <c r="A22892" s="4">
        <v>22891</v>
      </c>
      <c r="B22892" s="83" t="s">
        <v>32081</v>
      </c>
      <c r="C22892" s="34" t="s">
        <v>39072</v>
      </c>
      <c r="D22892" s="83" t="s">
        <v>52685</v>
      </c>
      <c r="E22892" s="84">
        <v>45306</v>
      </c>
    </row>
    <row r="22893" spans="1:5">
      <c r="A22893" s="4">
        <v>22892</v>
      </c>
      <c r="B22893" s="83" t="s">
        <v>32082</v>
      </c>
      <c r="C22893" s="34" t="s">
        <v>39072</v>
      </c>
      <c r="D22893" s="83" t="s">
        <v>52686</v>
      </c>
      <c r="E22893" s="84">
        <v>45306</v>
      </c>
    </row>
    <row r="22894" spans="1:5">
      <c r="A22894" s="4">
        <v>22893</v>
      </c>
      <c r="B22894" s="83" t="s">
        <v>32083</v>
      </c>
      <c r="C22894" s="34" t="s">
        <v>39072</v>
      </c>
      <c r="D22894" s="83" t="s">
        <v>52687</v>
      </c>
      <c r="E22894" s="84">
        <v>45306</v>
      </c>
    </row>
    <row r="22895" spans="1:5">
      <c r="A22895" s="4">
        <v>22894</v>
      </c>
      <c r="B22895" s="83" t="s">
        <v>32084</v>
      </c>
      <c r="C22895" s="34" t="s">
        <v>39072</v>
      </c>
      <c r="D22895" s="83" t="s">
        <v>52688</v>
      </c>
      <c r="E22895" s="84">
        <v>45306</v>
      </c>
    </row>
    <row r="22896" spans="1:5">
      <c r="A22896" s="4">
        <v>22895</v>
      </c>
      <c r="B22896" s="83" t="s">
        <v>32085</v>
      </c>
      <c r="C22896" s="34" t="s">
        <v>39072</v>
      </c>
      <c r="D22896" s="83" t="s">
        <v>52689</v>
      </c>
      <c r="E22896" s="84">
        <v>45306</v>
      </c>
    </row>
    <row r="22897" spans="1:5">
      <c r="A22897" s="4">
        <v>22896</v>
      </c>
      <c r="B22897" s="83" t="s">
        <v>32086</v>
      </c>
      <c r="C22897" s="34" t="s">
        <v>39072</v>
      </c>
      <c r="D22897" s="83" t="s">
        <v>52690</v>
      </c>
      <c r="E22897" s="84">
        <v>45314</v>
      </c>
    </row>
    <row r="22898" spans="1:5">
      <c r="A22898" s="4">
        <v>22897</v>
      </c>
      <c r="B22898" s="26" t="s">
        <v>32087</v>
      </c>
      <c r="C22898" s="27" t="s">
        <v>39069</v>
      </c>
      <c r="D22898" s="26" t="s">
        <v>32088</v>
      </c>
      <c r="E22898" s="28">
        <v>45296</v>
      </c>
    </row>
    <row r="22899" spans="1:5">
      <c r="A22899" s="4">
        <v>22898</v>
      </c>
      <c r="B22899" s="26" t="s">
        <v>32089</v>
      </c>
      <c r="C22899" s="27" t="s">
        <v>39069</v>
      </c>
      <c r="D22899" s="26" t="s">
        <v>32090</v>
      </c>
      <c r="E22899" s="28">
        <v>45300</v>
      </c>
    </row>
    <row r="22900" spans="1:5">
      <c r="A22900" s="4">
        <v>22899</v>
      </c>
      <c r="B22900" s="26" t="s">
        <v>32091</v>
      </c>
      <c r="C22900" s="27" t="s">
        <v>39069</v>
      </c>
      <c r="D22900" s="26" t="s">
        <v>32092</v>
      </c>
      <c r="E22900" s="28">
        <v>45300</v>
      </c>
    </row>
    <row r="22901" spans="1:5">
      <c r="A22901" s="4">
        <v>22900</v>
      </c>
      <c r="B22901" s="26" t="s">
        <v>32093</v>
      </c>
      <c r="C22901" s="27" t="s">
        <v>39069</v>
      </c>
      <c r="D22901" s="26" t="s">
        <v>32094</v>
      </c>
      <c r="E22901" s="28">
        <v>45300</v>
      </c>
    </row>
    <row r="22902" spans="1:5">
      <c r="A22902" s="4">
        <v>22901</v>
      </c>
      <c r="B22902" s="26" t="s">
        <v>32095</v>
      </c>
      <c r="C22902" s="27" t="s">
        <v>39069</v>
      </c>
      <c r="D22902" s="26" t="s">
        <v>32096</v>
      </c>
      <c r="E22902" s="28">
        <v>45300</v>
      </c>
    </row>
    <row r="22903" spans="1:5">
      <c r="A22903" s="4">
        <v>22902</v>
      </c>
      <c r="B22903" s="26" t="s">
        <v>32097</v>
      </c>
      <c r="C22903" s="27" t="s">
        <v>39069</v>
      </c>
      <c r="D22903" s="26" t="s">
        <v>32098</v>
      </c>
      <c r="E22903" s="28">
        <v>45314</v>
      </c>
    </row>
    <row r="22904" spans="1:5">
      <c r="A22904" s="4">
        <v>22903</v>
      </c>
      <c r="B22904" s="26" t="s">
        <v>32099</v>
      </c>
      <c r="C22904" s="27" t="s">
        <v>39069</v>
      </c>
      <c r="D22904" s="26" t="s">
        <v>32100</v>
      </c>
      <c r="E22904" s="28">
        <v>45314</v>
      </c>
    </row>
    <row r="22905" spans="1:5">
      <c r="A22905" s="4">
        <v>22904</v>
      </c>
      <c r="B22905" s="26" t="s">
        <v>32101</v>
      </c>
      <c r="C22905" s="27" t="s">
        <v>39069</v>
      </c>
      <c r="D22905" s="26" t="s">
        <v>32102</v>
      </c>
      <c r="E22905" s="28">
        <v>45335</v>
      </c>
    </row>
    <row r="22906" spans="1:5">
      <c r="A22906" s="4">
        <v>22905</v>
      </c>
      <c r="B22906" s="26" t="s">
        <v>32103</v>
      </c>
      <c r="C22906" s="27" t="s">
        <v>39069</v>
      </c>
      <c r="D22906" s="26" t="s">
        <v>32104</v>
      </c>
      <c r="E22906" s="28">
        <v>45335</v>
      </c>
    </row>
    <row r="22907" spans="1:5">
      <c r="A22907" s="4">
        <v>22906</v>
      </c>
      <c r="B22907" s="26" t="s">
        <v>32105</v>
      </c>
      <c r="C22907" s="27" t="s">
        <v>39069</v>
      </c>
      <c r="D22907" s="26" t="s">
        <v>32106</v>
      </c>
      <c r="E22907" s="28">
        <v>45335</v>
      </c>
    </row>
    <row r="22908" spans="1:5">
      <c r="A22908" s="4">
        <v>22907</v>
      </c>
      <c r="B22908" s="26" t="s">
        <v>32107</v>
      </c>
      <c r="C22908" s="27" t="s">
        <v>39069</v>
      </c>
      <c r="D22908" s="26" t="s">
        <v>32108</v>
      </c>
      <c r="E22908" s="28">
        <v>45335</v>
      </c>
    </row>
    <row r="22909" spans="1:5">
      <c r="A22909" s="4">
        <v>22908</v>
      </c>
      <c r="B22909" s="26" t="s">
        <v>32109</v>
      </c>
      <c r="C22909" s="27" t="s">
        <v>39069</v>
      </c>
      <c r="D22909" s="26" t="s">
        <v>32110</v>
      </c>
      <c r="E22909" s="28">
        <v>45328</v>
      </c>
    </row>
    <row r="22910" spans="1:5">
      <c r="A22910" s="4">
        <v>22909</v>
      </c>
      <c r="B22910" s="26" t="s">
        <v>32111</v>
      </c>
      <c r="C22910" s="27" t="s">
        <v>39069</v>
      </c>
      <c r="D22910" s="26" t="s">
        <v>32112</v>
      </c>
      <c r="E22910" s="28">
        <v>45314</v>
      </c>
    </row>
    <row r="22911" spans="1:5">
      <c r="A22911" s="4">
        <v>22910</v>
      </c>
      <c r="B22911" s="26" t="s">
        <v>32113</v>
      </c>
      <c r="C22911" s="27" t="s">
        <v>39069</v>
      </c>
      <c r="D22911" s="26" t="s">
        <v>32114</v>
      </c>
      <c r="E22911" s="28">
        <v>45288</v>
      </c>
    </row>
    <row r="22912" spans="1:5">
      <c r="A22912" s="4">
        <v>22911</v>
      </c>
      <c r="B22912" s="26" t="s">
        <v>32115</v>
      </c>
      <c r="C22912" s="27" t="s">
        <v>39069</v>
      </c>
      <c r="D22912" s="26" t="s">
        <v>32116</v>
      </c>
      <c r="E22912" s="28">
        <v>45288</v>
      </c>
    </row>
    <row r="22913" spans="1:5">
      <c r="A22913" s="4">
        <v>22912</v>
      </c>
      <c r="B22913" s="26" t="s">
        <v>32117</v>
      </c>
      <c r="C22913" s="27" t="s">
        <v>39069</v>
      </c>
      <c r="D22913" s="26" t="s">
        <v>32118</v>
      </c>
      <c r="E22913" s="28">
        <v>45288</v>
      </c>
    </row>
    <row r="22914" spans="1:5">
      <c r="A22914" s="4">
        <v>22913</v>
      </c>
      <c r="B22914" s="26" t="s">
        <v>32119</v>
      </c>
      <c r="C22914" s="27" t="s">
        <v>39069</v>
      </c>
      <c r="D22914" s="26" t="s">
        <v>32120</v>
      </c>
      <c r="E22914" s="28">
        <v>45288</v>
      </c>
    </row>
    <row r="22915" spans="1:5">
      <c r="A22915" s="4">
        <v>22914</v>
      </c>
      <c r="B22915" s="26" t="s">
        <v>32121</v>
      </c>
      <c r="C22915" s="27" t="s">
        <v>39069</v>
      </c>
      <c r="D22915" s="26" t="s">
        <v>32122</v>
      </c>
      <c r="E22915" s="28">
        <v>45288</v>
      </c>
    </row>
    <row r="22916" spans="1:5">
      <c r="A22916" s="4">
        <v>22915</v>
      </c>
      <c r="B22916" s="26" t="s">
        <v>32123</v>
      </c>
      <c r="C22916" s="27" t="s">
        <v>39069</v>
      </c>
      <c r="D22916" s="26" t="s">
        <v>32124</v>
      </c>
      <c r="E22916" s="28">
        <v>45288</v>
      </c>
    </row>
    <row r="22917" spans="1:5">
      <c r="A22917" s="4">
        <v>22916</v>
      </c>
      <c r="B22917" s="26" t="s">
        <v>32125</v>
      </c>
      <c r="C22917" s="27" t="s">
        <v>39069</v>
      </c>
      <c r="D22917" s="26" t="s">
        <v>32126</v>
      </c>
      <c r="E22917" s="28">
        <v>45288</v>
      </c>
    </row>
    <row r="22918" spans="1:5">
      <c r="A22918" s="4">
        <v>22917</v>
      </c>
      <c r="B22918" s="26" t="s">
        <v>32127</v>
      </c>
      <c r="C22918" s="27" t="s">
        <v>39069</v>
      </c>
      <c r="D22918" s="26" t="s">
        <v>32128</v>
      </c>
      <c r="E22918" s="28">
        <v>45288</v>
      </c>
    </row>
    <row r="22919" spans="1:5">
      <c r="A22919" s="4">
        <v>22918</v>
      </c>
      <c r="B22919" s="26" t="s">
        <v>32129</v>
      </c>
      <c r="C22919" s="27" t="s">
        <v>39069</v>
      </c>
      <c r="D22919" s="26" t="s">
        <v>32130</v>
      </c>
      <c r="E22919" s="28">
        <v>45288</v>
      </c>
    </row>
    <row r="22920" spans="1:5">
      <c r="A22920" s="4">
        <v>22919</v>
      </c>
      <c r="B22920" s="26" t="s">
        <v>32131</v>
      </c>
      <c r="C22920" s="27" t="s">
        <v>39069</v>
      </c>
      <c r="D22920" s="26" t="s">
        <v>32132</v>
      </c>
      <c r="E22920" s="28">
        <v>45288</v>
      </c>
    </row>
    <row r="22921" spans="1:5">
      <c r="A22921" s="4">
        <v>22920</v>
      </c>
      <c r="B22921" s="26" t="s">
        <v>32133</v>
      </c>
      <c r="C22921" s="27" t="s">
        <v>39069</v>
      </c>
      <c r="D22921" s="26" t="s">
        <v>32134</v>
      </c>
      <c r="E22921" s="28">
        <v>45288</v>
      </c>
    </row>
    <row r="22922" spans="1:5">
      <c r="A22922" s="4">
        <v>22921</v>
      </c>
      <c r="B22922" s="26" t="s">
        <v>32135</v>
      </c>
      <c r="C22922" s="27" t="s">
        <v>39069</v>
      </c>
      <c r="D22922" s="26" t="s">
        <v>32136</v>
      </c>
      <c r="E22922" s="28">
        <v>45288</v>
      </c>
    </row>
    <row r="22923" spans="1:5">
      <c r="A22923" s="4">
        <v>22922</v>
      </c>
      <c r="B22923" s="26" t="s">
        <v>32137</v>
      </c>
      <c r="C22923" s="27" t="s">
        <v>39069</v>
      </c>
      <c r="D22923" s="26" t="s">
        <v>32138</v>
      </c>
      <c r="E22923" s="28">
        <v>45288</v>
      </c>
    </row>
    <row r="22924" spans="1:5">
      <c r="A22924" s="4">
        <v>22923</v>
      </c>
      <c r="B22924" s="26" t="s">
        <v>32139</v>
      </c>
      <c r="C22924" s="27" t="s">
        <v>39069</v>
      </c>
      <c r="D22924" s="26" t="s">
        <v>32140</v>
      </c>
      <c r="E22924" s="28">
        <v>45288</v>
      </c>
    </row>
    <row r="22925" spans="1:5">
      <c r="A22925" s="4">
        <v>22924</v>
      </c>
      <c r="B22925" s="26" t="s">
        <v>32141</v>
      </c>
      <c r="C22925" s="27" t="s">
        <v>39069</v>
      </c>
      <c r="D22925" s="26" t="s">
        <v>32142</v>
      </c>
      <c r="E22925" s="28">
        <v>45288</v>
      </c>
    </row>
    <row r="22926" spans="1:5">
      <c r="A22926" s="4">
        <v>22925</v>
      </c>
      <c r="B22926" s="26" t="s">
        <v>32143</v>
      </c>
      <c r="C22926" s="27" t="s">
        <v>39069</v>
      </c>
      <c r="D22926" s="26" t="s">
        <v>32144</v>
      </c>
      <c r="E22926" s="28">
        <v>45288</v>
      </c>
    </row>
    <row r="22927" spans="1:5">
      <c r="A22927" s="4">
        <v>22926</v>
      </c>
      <c r="B22927" s="26" t="s">
        <v>32145</v>
      </c>
      <c r="C22927" s="27" t="s">
        <v>39069</v>
      </c>
      <c r="D22927" s="26" t="s">
        <v>32146</v>
      </c>
      <c r="E22927" s="28">
        <v>45288</v>
      </c>
    </row>
    <row r="22928" spans="1:5">
      <c r="A22928" s="4">
        <v>22927</v>
      </c>
      <c r="B22928" s="26" t="s">
        <v>32147</v>
      </c>
      <c r="C22928" s="27" t="s">
        <v>39069</v>
      </c>
      <c r="D22928" s="26" t="s">
        <v>32146</v>
      </c>
      <c r="E22928" s="28">
        <v>45288</v>
      </c>
    </row>
    <row r="22929" spans="1:5">
      <c r="A22929" s="4">
        <v>22928</v>
      </c>
      <c r="B22929" s="26" t="s">
        <v>32148</v>
      </c>
      <c r="C22929" s="27" t="s">
        <v>39069</v>
      </c>
      <c r="D22929" s="26" t="s">
        <v>32149</v>
      </c>
      <c r="E22929" s="28">
        <v>45288</v>
      </c>
    </row>
    <row r="22930" spans="1:5">
      <c r="A22930" s="4">
        <v>22929</v>
      </c>
      <c r="B22930" s="26" t="s">
        <v>32150</v>
      </c>
      <c r="C22930" s="27" t="s">
        <v>39069</v>
      </c>
      <c r="D22930" s="26" t="s">
        <v>32151</v>
      </c>
      <c r="E22930" s="28">
        <v>45288</v>
      </c>
    </row>
    <row r="22931" spans="1:5">
      <c r="A22931" s="4">
        <v>22930</v>
      </c>
      <c r="B22931" s="26" t="s">
        <v>32152</v>
      </c>
      <c r="C22931" s="27" t="s">
        <v>39069</v>
      </c>
      <c r="D22931" s="26" t="s">
        <v>32153</v>
      </c>
      <c r="E22931" s="28">
        <v>45288</v>
      </c>
    </row>
    <row r="22932" spans="1:5">
      <c r="A22932" s="4">
        <v>22931</v>
      </c>
      <c r="B22932" s="26" t="s">
        <v>32154</v>
      </c>
      <c r="C22932" s="27" t="s">
        <v>39069</v>
      </c>
      <c r="D22932" s="26" t="s">
        <v>32155</v>
      </c>
      <c r="E22932" s="28">
        <v>45288</v>
      </c>
    </row>
    <row r="22933" spans="1:5">
      <c r="A22933" s="4">
        <v>22932</v>
      </c>
      <c r="B22933" s="26" t="s">
        <v>32156</v>
      </c>
      <c r="C22933" s="27" t="s">
        <v>39069</v>
      </c>
      <c r="D22933" s="26" t="s">
        <v>32157</v>
      </c>
      <c r="E22933" s="28">
        <v>45288</v>
      </c>
    </row>
    <row r="22934" spans="1:5">
      <c r="A22934" s="4">
        <v>22933</v>
      </c>
      <c r="B22934" s="26" t="s">
        <v>32158</v>
      </c>
      <c r="C22934" s="27" t="s">
        <v>39069</v>
      </c>
      <c r="D22934" s="26" t="s">
        <v>32159</v>
      </c>
      <c r="E22934" s="28">
        <v>45288</v>
      </c>
    </row>
    <row r="22935" spans="1:5">
      <c r="A22935" s="4">
        <v>22934</v>
      </c>
      <c r="B22935" s="26" t="s">
        <v>32160</v>
      </c>
      <c r="C22935" s="27" t="s">
        <v>39069</v>
      </c>
      <c r="D22935" s="26" t="s">
        <v>32161</v>
      </c>
      <c r="E22935" s="28">
        <v>45288</v>
      </c>
    </row>
    <row r="22936" spans="1:5">
      <c r="A22936" s="4">
        <v>22935</v>
      </c>
      <c r="B22936" s="26" t="s">
        <v>32162</v>
      </c>
      <c r="C22936" s="27" t="s">
        <v>39069</v>
      </c>
      <c r="D22936" s="26" t="s">
        <v>32163</v>
      </c>
      <c r="E22936" s="28">
        <v>45288</v>
      </c>
    </row>
    <row r="22937" spans="1:5">
      <c r="A22937" s="4">
        <v>22936</v>
      </c>
      <c r="B22937" s="26" t="s">
        <v>32164</v>
      </c>
      <c r="C22937" s="27" t="s">
        <v>39069</v>
      </c>
      <c r="D22937" s="26" t="s">
        <v>32165</v>
      </c>
      <c r="E22937" s="28">
        <v>45288</v>
      </c>
    </row>
    <row r="22938" spans="1:5">
      <c r="A22938" s="4">
        <v>22937</v>
      </c>
      <c r="B22938" s="26" t="s">
        <v>32166</v>
      </c>
      <c r="C22938" s="27" t="s">
        <v>39069</v>
      </c>
      <c r="D22938" s="26" t="s">
        <v>32167</v>
      </c>
      <c r="E22938" s="28">
        <v>45288</v>
      </c>
    </row>
    <row r="22939" spans="1:5">
      <c r="A22939" s="4">
        <v>22938</v>
      </c>
      <c r="B22939" s="26" t="s">
        <v>32168</v>
      </c>
      <c r="C22939" s="27" t="s">
        <v>39069</v>
      </c>
      <c r="D22939" s="26" t="s">
        <v>32169</v>
      </c>
      <c r="E22939" s="28">
        <v>45288</v>
      </c>
    </row>
    <row r="22940" spans="1:5">
      <c r="A22940" s="4">
        <v>22939</v>
      </c>
      <c r="B22940" s="26" t="s">
        <v>32170</v>
      </c>
      <c r="C22940" s="27" t="s">
        <v>39069</v>
      </c>
      <c r="D22940" s="26" t="s">
        <v>32171</v>
      </c>
      <c r="E22940" s="28">
        <v>45288</v>
      </c>
    </row>
    <row r="22941" spans="1:5">
      <c r="A22941" s="4">
        <v>22940</v>
      </c>
      <c r="B22941" s="26" t="s">
        <v>32172</v>
      </c>
      <c r="C22941" s="27" t="s">
        <v>39069</v>
      </c>
      <c r="D22941" s="26" t="s">
        <v>32173</v>
      </c>
      <c r="E22941" s="28">
        <v>45292</v>
      </c>
    </row>
    <row r="22942" spans="1:5">
      <c r="A22942" s="4">
        <v>22941</v>
      </c>
      <c r="B22942" s="26" t="s">
        <v>32174</v>
      </c>
      <c r="C22942" s="27" t="s">
        <v>39069</v>
      </c>
      <c r="D22942" s="26" t="s">
        <v>32175</v>
      </c>
      <c r="E22942" s="28">
        <v>45292</v>
      </c>
    </row>
    <row r="22943" spans="1:5">
      <c r="A22943" s="4">
        <v>22942</v>
      </c>
      <c r="B22943" s="26" t="s">
        <v>32176</v>
      </c>
      <c r="C22943" s="27" t="s">
        <v>39069</v>
      </c>
      <c r="D22943" s="26" t="s">
        <v>32177</v>
      </c>
      <c r="E22943" s="28">
        <v>45292</v>
      </c>
    </row>
    <row r="22944" spans="1:5">
      <c r="A22944" s="4">
        <v>22943</v>
      </c>
      <c r="B22944" s="26" t="s">
        <v>32178</v>
      </c>
      <c r="C22944" s="27" t="s">
        <v>39069</v>
      </c>
      <c r="D22944" s="26" t="s">
        <v>32179</v>
      </c>
      <c r="E22944" s="28">
        <v>45292</v>
      </c>
    </row>
    <row r="22945" spans="1:5">
      <c r="A22945" s="4">
        <v>22944</v>
      </c>
      <c r="B22945" s="26" t="s">
        <v>32180</v>
      </c>
      <c r="C22945" s="27" t="s">
        <v>39069</v>
      </c>
      <c r="D22945" s="26" t="s">
        <v>32181</v>
      </c>
      <c r="E22945" s="28">
        <v>45292</v>
      </c>
    </row>
    <row r="22946" spans="1:5">
      <c r="A22946" s="4">
        <v>22945</v>
      </c>
      <c r="B22946" s="26" t="s">
        <v>32182</v>
      </c>
      <c r="C22946" s="27" t="s">
        <v>39069</v>
      </c>
      <c r="D22946" s="26" t="s">
        <v>32183</v>
      </c>
      <c r="E22946" s="28">
        <v>45293</v>
      </c>
    </row>
    <row r="22947" spans="1:5">
      <c r="A22947" s="4">
        <v>22946</v>
      </c>
      <c r="B22947" s="26" t="s">
        <v>32184</v>
      </c>
      <c r="C22947" s="27" t="s">
        <v>39069</v>
      </c>
      <c r="D22947" s="26" t="s">
        <v>32185</v>
      </c>
      <c r="E22947" s="28">
        <v>45293</v>
      </c>
    </row>
    <row r="22948" spans="1:5">
      <c r="A22948" s="4">
        <v>22947</v>
      </c>
      <c r="B22948" s="26" t="s">
        <v>32186</v>
      </c>
      <c r="C22948" s="27" t="s">
        <v>39069</v>
      </c>
      <c r="D22948" s="26" t="s">
        <v>32187</v>
      </c>
      <c r="E22948" s="28">
        <v>45293</v>
      </c>
    </row>
    <row r="22949" spans="1:5">
      <c r="A22949" s="4">
        <v>22948</v>
      </c>
      <c r="B22949" s="26" t="s">
        <v>32188</v>
      </c>
      <c r="C22949" s="27" t="s">
        <v>39069</v>
      </c>
      <c r="D22949" s="26" t="s">
        <v>32189</v>
      </c>
      <c r="E22949" s="28">
        <v>45293</v>
      </c>
    </row>
    <row r="22950" spans="1:5">
      <c r="A22950" s="4">
        <v>22949</v>
      </c>
      <c r="B22950" s="26" t="s">
        <v>32190</v>
      </c>
      <c r="C22950" s="27" t="s">
        <v>39069</v>
      </c>
      <c r="D22950" s="26" t="s">
        <v>32191</v>
      </c>
      <c r="E22950" s="28">
        <v>45293</v>
      </c>
    </row>
    <row r="22951" spans="1:5">
      <c r="A22951" s="4">
        <v>22950</v>
      </c>
      <c r="B22951" s="26" t="s">
        <v>32192</v>
      </c>
      <c r="C22951" s="27" t="s">
        <v>39069</v>
      </c>
      <c r="D22951" s="26" t="s">
        <v>32193</v>
      </c>
      <c r="E22951" s="28">
        <v>45294</v>
      </c>
    </row>
    <row r="22952" spans="1:5">
      <c r="A22952" s="4">
        <v>22951</v>
      </c>
      <c r="B22952" s="26" t="s">
        <v>32194</v>
      </c>
      <c r="C22952" s="27" t="s">
        <v>39069</v>
      </c>
      <c r="D22952" s="26" t="s">
        <v>32195</v>
      </c>
      <c r="E22952" s="28">
        <v>45294</v>
      </c>
    </row>
    <row r="22953" spans="1:5">
      <c r="A22953" s="4">
        <v>22952</v>
      </c>
      <c r="B22953" s="26" t="s">
        <v>32196</v>
      </c>
      <c r="C22953" s="27" t="s">
        <v>39069</v>
      </c>
      <c r="D22953" s="26" t="s">
        <v>32197</v>
      </c>
      <c r="E22953" s="28">
        <v>45294</v>
      </c>
    </row>
    <row r="22954" spans="1:5">
      <c r="A22954" s="4">
        <v>22953</v>
      </c>
      <c r="B22954" s="26" t="s">
        <v>32198</v>
      </c>
      <c r="C22954" s="27" t="s">
        <v>39069</v>
      </c>
      <c r="D22954" s="26" t="s">
        <v>32199</v>
      </c>
      <c r="E22954" s="28">
        <v>45294</v>
      </c>
    </row>
    <row r="22955" spans="1:5">
      <c r="A22955" s="4">
        <v>22954</v>
      </c>
      <c r="B22955" s="26" t="s">
        <v>32200</v>
      </c>
      <c r="C22955" s="27" t="s">
        <v>39069</v>
      </c>
      <c r="D22955" s="26" t="s">
        <v>32201</v>
      </c>
      <c r="E22955" s="28">
        <v>45294</v>
      </c>
    </row>
    <row r="22956" spans="1:5">
      <c r="A22956" s="4">
        <v>22955</v>
      </c>
      <c r="B22956" s="26" t="s">
        <v>32202</v>
      </c>
      <c r="C22956" s="27" t="s">
        <v>39069</v>
      </c>
      <c r="D22956" s="26" t="s">
        <v>32203</v>
      </c>
      <c r="E22956" s="28">
        <v>45295</v>
      </c>
    </row>
    <row r="22957" spans="1:5">
      <c r="A22957" s="4">
        <v>22956</v>
      </c>
      <c r="B22957" s="26" t="s">
        <v>32204</v>
      </c>
      <c r="C22957" s="27" t="s">
        <v>39069</v>
      </c>
      <c r="D22957" s="26" t="s">
        <v>32205</v>
      </c>
      <c r="E22957" s="28">
        <v>45295</v>
      </c>
    </row>
    <row r="22958" spans="1:5">
      <c r="A22958" s="4">
        <v>22957</v>
      </c>
      <c r="B22958" s="26" t="s">
        <v>32206</v>
      </c>
      <c r="C22958" s="27" t="s">
        <v>39069</v>
      </c>
      <c r="D22958" s="26" t="s">
        <v>32207</v>
      </c>
      <c r="E22958" s="28">
        <v>45295</v>
      </c>
    </row>
    <row r="22959" spans="1:5">
      <c r="A22959" s="4">
        <v>22958</v>
      </c>
      <c r="B22959" s="26" t="s">
        <v>32208</v>
      </c>
      <c r="C22959" s="27" t="s">
        <v>39069</v>
      </c>
      <c r="D22959" s="26" t="s">
        <v>32209</v>
      </c>
      <c r="E22959" s="28">
        <v>45295</v>
      </c>
    </row>
    <row r="22960" spans="1:5">
      <c r="A22960" s="4">
        <v>22959</v>
      </c>
      <c r="B22960" s="26" t="s">
        <v>32210</v>
      </c>
      <c r="C22960" s="27" t="s">
        <v>39069</v>
      </c>
      <c r="D22960" s="26" t="s">
        <v>32211</v>
      </c>
      <c r="E22960" s="28">
        <v>45295</v>
      </c>
    </row>
    <row r="22961" spans="1:5">
      <c r="A22961" s="4">
        <v>22960</v>
      </c>
      <c r="B22961" s="26" t="s">
        <v>32212</v>
      </c>
      <c r="C22961" s="27" t="s">
        <v>39069</v>
      </c>
      <c r="D22961" s="26" t="s">
        <v>32213</v>
      </c>
      <c r="E22961" s="28">
        <v>45296</v>
      </c>
    </row>
    <row r="22962" spans="1:5">
      <c r="A22962" s="4">
        <v>22961</v>
      </c>
      <c r="B22962" s="26" t="s">
        <v>32214</v>
      </c>
      <c r="C22962" s="27" t="s">
        <v>39069</v>
      </c>
      <c r="D22962" s="26" t="s">
        <v>32215</v>
      </c>
      <c r="E22962" s="28">
        <v>45296</v>
      </c>
    </row>
    <row r="22963" spans="1:5">
      <c r="A22963" s="4">
        <v>22962</v>
      </c>
      <c r="B22963" s="26" t="s">
        <v>32216</v>
      </c>
      <c r="C22963" s="27" t="s">
        <v>39069</v>
      </c>
      <c r="D22963" s="26" t="s">
        <v>32217</v>
      </c>
      <c r="E22963" s="28">
        <v>45296</v>
      </c>
    </row>
    <row r="22964" spans="1:5">
      <c r="A22964" s="4">
        <v>22963</v>
      </c>
      <c r="B22964" s="26" t="s">
        <v>32218</v>
      </c>
      <c r="C22964" s="27" t="s">
        <v>39069</v>
      </c>
      <c r="D22964" s="26" t="s">
        <v>32219</v>
      </c>
      <c r="E22964" s="28">
        <v>45296</v>
      </c>
    </row>
    <row r="22965" spans="1:5">
      <c r="A22965" s="4">
        <v>22964</v>
      </c>
      <c r="B22965" s="26" t="s">
        <v>32220</v>
      </c>
      <c r="C22965" s="27" t="s">
        <v>39069</v>
      </c>
      <c r="D22965" s="26" t="s">
        <v>32221</v>
      </c>
      <c r="E22965" s="28">
        <v>45296</v>
      </c>
    </row>
    <row r="22966" spans="1:5">
      <c r="A22966" s="4">
        <v>22965</v>
      </c>
      <c r="B22966" s="26" t="s">
        <v>32222</v>
      </c>
      <c r="C22966" s="27" t="s">
        <v>39069</v>
      </c>
      <c r="D22966" s="26" t="s">
        <v>32223</v>
      </c>
      <c r="E22966" s="28">
        <v>45297</v>
      </c>
    </row>
    <row r="22967" spans="1:5">
      <c r="A22967" s="4">
        <v>22966</v>
      </c>
      <c r="B22967" s="26" t="s">
        <v>32224</v>
      </c>
      <c r="C22967" s="27" t="s">
        <v>39069</v>
      </c>
      <c r="D22967" s="26" t="s">
        <v>32225</v>
      </c>
      <c r="E22967" s="28">
        <v>45297</v>
      </c>
    </row>
    <row r="22968" spans="1:5">
      <c r="A22968" s="4">
        <v>22967</v>
      </c>
      <c r="B22968" s="26" t="s">
        <v>32226</v>
      </c>
      <c r="C22968" s="27" t="s">
        <v>39069</v>
      </c>
      <c r="D22968" s="26" t="s">
        <v>32227</v>
      </c>
      <c r="E22968" s="28">
        <v>45297</v>
      </c>
    </row>
    <row r="22969" spans="1:5">
      <c r="A22969" s="4">
        <v>22968</v>
      </c>
      <c r="B22969" s="26" t="s">
        <v>32228</v>
      </c>
      <c r="C22969" s="27" t="s">
        <v>39069</v>
      </c>
      <c r="D22969" s="26" t="s">
        <v>32229</v>
      </c>
      <c r="E22969" s="28">
        <v>45297</v>
      </c>
    </row>
    <row r="22970" spans="1:5">
      <c r="A22970" s="4">
        <v>22969</v>
      </c>
      <c r="B22970" s="26" t="s">
        <v>32230</v>
      </c>
      <c r="C22970" s="27" t="s">
        <v>39069</v>
      </c>
      <c r="D22970" s="26" t="s">
        <v>32231</v>
      </c>
      <c r="E22970" s="28">
        <v>45297</v>
      </c>
    </row>
    <row r="22971" spans="1:5">
      <c r="A22971" s="4">
        <v>22970</v>
      </c>
      <c r="B22971" s="26" t="s">
        <v>32232</v>
      </c>
      <c r="C22971" s="27" t="s">
        <v>39069</v>
      </c>
      <c r="D22971" s="26" t="s">
        <v>32233</v>
      </c>
      <c r="E22971" s="28">
        <v>45298</v>
      </c>
    </row>
    <row r="22972" spans="1:5">
      <c r="A22972" s="4">
        <v>22971</v>
      </c>
      <c r="B22972" s="26" t="s">
        <v>32234</v>
      </c>
      <c r="C22972" s="27" t="s">
        <v>39069</v>
      </c>
      <c r="D22972" s="26" t="s">
        <v>32235</v>
      </c>
      <c r="E22972" s="28">
        <v>45298</v>
      </c>
    </row>
    <row r="22973" spans="1:5">
      <c r="A22973" s="4">
        <v>22972</v>
      </c>
      <c r="B22973" s="26" t="s">
        <v>32236</v>
      </c>
      <c r="C22973" s="27" t="s">
        <v>39069</v>
      </c>
      <c r="D22973" s="26" t="s">
        <v>32237</v>
      </c>
      <c r="E22973" s="28">
        <v>45298</v>
      </c>
    </row>
    <row r="22974" spans="1:5">
      <c r="A22974" s="4">
        <v>22973</v>
      </c>
      <c r="B22974" s="26" t="s">
        <v>32238</v>
      </c>
      <c r="C22974" s="27" t="s">
        <v>39069</v>
      </c>
      <c r="D22974" s="26" t="s">
        <v>32239</v>
      </c>
      <c r="E22974" s="28">
        <v>45298</v>
      </c>
    </row>
    <row r="22975" spans="1:5">
      <c r="A22975" s="4">
        <v>22974</v>
      </c>
      <c r="B22975" s="26" t="s">
        <v>32240</v>
      </c>
      <c r="C22975" s="27" t="s">
        <v>39069</v>
      </c>
      <c r="D22975" s="26" t="s">
        <v>32241</v>
      </c>
      <c r="E22975" s="28">
        <v>45298</v>
      </c>
    </row>
    <row r="22976" spans="1:5">
      <c r="A22976" s="4">
        <v>22975</v>
      </c>
      <c r="B22976" s="26" t="s">
        <v>32242</v>
      </c>
      <c r="C22976" s="27" t="s">
        <v>39069</v>
      </c>
      <c r="D22976" s="26" t="s">
        <v>32243</v>
      </c>
      <c r="E22976" s="28">
        <v>45299</v>
      </c>
    </row>
    <row r="22977" spans="1:5">
      <c r="A22977" s="4">
        <v>22976</v>
      </c>
      <c r="B22977" s="26" t="s">
        <v>32244</v>
      </c>
      <c r="C22977" s="27" t="s">
        <v>39069</v>
      </c>
      <c r="D22977" s="26" t="s">
        <v>32245</v>
      </c>
      <c r="E22977" s="28">
        <v>45300</v>
      </c>
    </row>
    <row r="22978" spans="1:5">
      <c r="A22978" s="4">
        <v>22977</v>
      </c>
      <c r="B22978" s="26" t="s">
        <v>32246</v>
      </c>
      <c r="C22978" s="27" t="s">
        <v>39069</v>
      </c>
      <c r="D22978" s="26" t="s">
        <v>32247</v>
      </c>
      <c r="E22978" s="28">
        <v>45301</v>
      </c>
    </row>
    <row r="22979" spans="1:5">
      <c r="A22979" s="4">
        <v>22978</v>
      </c>
      <c r="B22979" s="26" t="s">
        <v>32248</v>
      </c>
      <c r="C22979" s="27" t="s">
        <v>39069</v>
      </c>
      <c r="D22979" s="26" t="s">
        <v>32249</v>
      </c>
      <c r="E22979" s="28">
        <v>45302</v>
      </c>
    </row>
    <row r="22980" spans="1:5">
      <c r="A22980" s="4">
        <v>22979</v>
      </c>
      <c r="B22980" s="26" t="s">
        <v>32250</v>
      </c>
      <c r="C22980" s="27" t="s">
        <v>39069</v>
      </c>
      <c r="D22980" s="26" t="s">
        <v>32251</v>
      </c>
      <c r="E22980" s="28">
        <v>45303</v>
      </c>
    </row>
    <row r="22981" spans="1:5">
      <c r="A22981" s="4">
        <v>22980</v>
      </c>
      <c r="B22981" s="26" t="s">
        <v>32252</v>
      </c>
      <c r="C22981" s="27" t="s">
        <v>39069</v>
      </c>
      <c r="D22981" s="26" t="s">
        <v>32253</v>
      </c>
      <c r="E22981" s="28">
        <v>45304</v>
      </c>
    </row>
    <row r="22982" spans="1:5">
      <c r="A22982" s="4">
        <v>22981</v>
      </c>
      <c r="B22982" s="26" t="s">
        <v>32254</v>
      </c>
      <c r="C22982" s="27" t="s">
        <v>39069</v>
      </c>
      <c r="D22982" s="26" t="s">
        <v>32255</v>
      </c>
      <c r="E22982" s="28">
        <v>45305</v>
      </c>
    </row>
    <row r="22983" spans="1:5">
      <c r="A22983" s="4">
        <v>22982</v>
      </c>
      <c r="B22983" s="26" t="s">
        <v>32256</v>
      </c>
      <c r="C22983" s="27" t="s">
        <v>39069</v>
      </c>
      <c r="D22983" s="26" t="s">
        <v>32257</v>
      </c>
      <c r="E22983" s="28">
        <v>45306</v>
      </c>
    </row>
    <row r="22984" spans="1:5">
      <c r="A22984" s="4">
        <v>22983</v>
      </c>
      <c r="B22984" s="26" t="s">
        <v>32258</v>
      </c>
      <c r="C22984" s="27" t="s">
        <v>39069</v>
      </c>
      <c r="D22984" s="26" t="s">
        <v>32259</v>
      </c>
      <c r="E22984" s="28">
        <v>45307</v>
      </c>
    </row>
    <row r="22985" spans="1:5">
      <c r="A22985" s="4">
        <v>22984</v>
      </c>
      <c r="B22985" s="26" t="s">
        <v>32260</v>
      </c>
      <c r="C22985" s="27" t="s">
        <v>39069</v>
      </c>
      <c r="D22985" s="26" t="s">
        <v>32261</v>
      </c>
      <c r="E22985" s="28">
        <v>45308</v>
      </c>
    </row>
    <row r="22986" spans="1:5">
      <c r="A22986" s="4">
        <v>22985</v>
      </c>
      <c r="B22986" s="26" t="s">
        <v>32262</v>
      </c>
      <c r="C22986" s="27" t="s">
        <v>39069</v>
      </c>
      <c r="D22986" s="26" t="s">
        <v>32263</v>
      </c>
      <c r="E22986" s="28">
        <v>45309</v>
      </c>
    </row>
    <row r="22987" spans="1:5">
      <c r="A22987" s="4">
        <v>22986</v>
      </c>
      <c r="B22987" s="26" t="s">
        <v>32264</v>
      </c>
      <c r="C22987" s="27" t="s">
        <v>39069</v>
      </c>
      <c r="D22987" s="26" t="s">
        <v>32265</v>
      </c>
      <c r="E22987" s="28">
        <v>45310</v>
      </c>
    </row>
    <row r="22988" spans="1:5">
      <c r="A22988" s="4">
        <v>22987</v>
      </c>
      <c r="B22988" s="26" t="s">
        <v>32266</v>
      </c>
      <c r="C22988" s="27" t="s">
        <v>39069</v>
      </c>
      <c r="D22988" s="26" t="s">
        <v>32267</v>
      </c>
      <c r="E22988" s="28">
        <v>45311</v>
      </c>
    </row>
    <row r="22989" spans="1:5">
      <c r="A22989" s="4">
        <v>22988</v>
      </c>
      <c r="B22989" s="26" t="s">
        <v>32268</v>
      </c>
      <c r="C22989" s="27" t="s">
        <v>39069</v>
      </c>
      <c r="D22989" s="26" t="s">
        <v>32269</v>
      </c>
      <c r="E22989" s="28">
        <v>45312</v>
      </c>
    </row>
    <row r="22990" spans="1:5">
      <c r="A22990" s="4">
        <v>22989</v>
      </c>
      <c r="B22990" s="26" t="s">
        <v>32270</v>
      </c>
      <c r="C22990" s="27" t="s">
        <v>39069</v>
      </c>
      <c r="D22990" s="26" t="s">
        <v>32271</v>
      </c>
      <c r="E22990" s="28">
        <v>45313</v>
      </c>
    </row>
    <row r="22991" spans="1:5">
      <c r="A22991" s="4">
        <v>22990</v>
      </c>
      <c r="B22991" s="26" t="s">
        <v>32272</v>
      </c>
      <c r="C22991" s="27" t="s">
        <v>39069</v>
      </c>
      <c r="D22991" s="26" t="s">
        <v>32273</v>
      </c>
      <c r="E22991" s="28">
        <v>45314</v>
      </c>
    </row>
    <row r="22992" spans="1:5">
      <c r="A22992" s="4">
        <v>22991</v>
      </c>
      <c r="B22992" s="26" t="s">
        <v>32274</v>
      </c>
      <c r="C22992" s="27" t="s">
        <v>39069</v>
      </c>
      <c r="D22992" s="26" t="s">
        <v>32275</v>
      </c>
      <c r="E22992" s="28">
        <v>45315</v>
      </c>
    </row>
    <row r="22993" spans="1:5">
      <c r="A22993" s="4">
        <v>22992</v>
      </c>
      <c r="B22993" s="26" t="s">
        <v>32276</v>
      </c>
      <c r="C22993" s="27" t="s">
        <v>39069</v>
      </c>
      <c r="D22993" s="26" t="s">
        <v>32277</v>
      </c>
      <c r="E22993" s="28">
        <v>45316</v>
      </c>
    </row>
    <row r="22994" spans="1:5">
      <c r="A22994" s="4">
        <v>22993</v>
      </c>
      <c r="B22994" s="26" t="s">
        <v>32278</v>
      </c>
      <c r="C22994" s="27" t="s">
        <v>39069</v>
      </c>
      <c r="D22994" s="26" t="s">
        <v>32279</v>
      </c>
      <c r="E22994" s="28">
        <v>45317</v>
      </c>
    </row>
    <row r="22995" spans="1:5">
      <c r="A22995" s="4">
        <v>22994</v>
      </c>
      <c r="B22995" s="26" t="s">
        <v>32280</v>
      </c>
      <c r="C22995" s="27" t="s">
        <v>39069</v>
      </c>
      <c r="D22995" s="26" t="s">
        <v>32281</v>
      </c>
      <c r="E22995" s="28">
        <v>45318</v>
      </c>
    </row>
    <row r="22996" spans="1:5">
      <c r="A22996" s="4">
        <v>22995</v>
      </c>
      <c r="B22996" s="26" t="s">
        <v>32282</v>
      </c>
      <c r="C22996" s="27" t="s">
        <v>39069</v>
      </c>
      <c r="D22996" s="26" t="s">
        <v>32283</v>
      </c>
      <c r="E22996" s="28">
        <v>45319</v>
      </c>
    </row>
    <row r="22997" spans="1:5">
      <c r="A22997" s="4">
        <v>22996</v>
      </c>
      <c r="B22997" s="26" t="s">
        <v>32284</v>
      </c>
      <c r="C22997" s="27" t="s">
        <v>39069</v>
      </c>
      <c r="D22997" s="26" t="s">
        <v>32285</v>
      </c>
      <c r="E22997" s="28">
        <v>45320</v>
      </c>
    </row>
    <row r="22998" spans="1:5">
      <c r="A22998" s="4">
        <v>22997</v>
      </c>
      <c r="B22998" s="26" t="s">
        <v>32286</v>
      </c>
      <c r="C22998" s="27" t="s">
        <v>39069</v>
      </c>
      <c r="D22998" s="26" t="s">
        <v>32287</v>
      </c>
      <c r="E22998" s="28">
        <v>45321</v>
      </c>
    </row>
    <row r="22999" spans="1:5">
      <c r="A22999" s="4">
        <v>22998</v>
      </c>
      <c r="B22999" s="26" t="s">
        <v>32288</v>
      </c>
      <c r="C22999" s="27" t="s">
        <v>39069</v>
      </c>
      <c r="D22999" s="26" t="s">
        <v>32289</v>
      </c>
      <c r="E22999" s="28">
        <v>45322</v>
      </c>
    </row>
    <row r="23000" spans="1:5">
      <c r="A23000" s="4">
        <v>22999</v>
      </c>
      <c r="B23000" s="26" t="s">
        <v>32290</v>
      </c>
      <c r="C23000" s="27" t="s">
        <v>39069</v>
      </c>
      <c r="D23000" s="26" t="s">
        <v>32291</v>
      </c>
      <c r="E23000" s="28">
        <v>45322</v>
      </c>
    </row>
    <row r="23001" spans="1:5">
      <c r="A23001" s="4">
        <v>23000</v>
      </c>
      <c r="B23001" s="26" t="s">
        <v>32292</v>
      </c>
      <c r="C23001" s="27" t="s">
        <v>39069</v>
      </c>
      <c r="D23001" s="26" t="s">
        <v>32293</v>
      </c>
      <c r="E23001" s="28">
        <v>45288</v>
      </c>
    </row>
    <row r="23002" spans="1:5">
      <c r="A23002" s="4">
        <v>23001</v>
      </c>
      <c r="B23002" s="26" t="s">
        <v>32294</v>
      </c>
      <c r="C23002" s="27" t="s">
        <v>39069</v>
      </c>
      <c r="D23002" s="26" t="s">
        <v>32295</v>
      </c>
      <c r="E23002" s="28">
        <v>45288</v>
      </c>
    </row>
    <row r="23003" spans="1:5">
      <c r="A23003" s="4">
        <v>23002</v>
      </c>
      <c r="B23003" s="26" t="s">
        <v>32296</v>
      </c>
      <c r="C23003" s="27" t="s">
        <v>39069</v>
      </c>
      <c r="D23003" s="26" t="s">
        <v>32297</v>
      </c>
      <c r="E23003" s="28">
        <v>45288</v>
      </c>
    </row>
    <row r="23004" spans="1:5">
      <c r="A23004" s="4">
        <v>23003</v>
      </c>
      <c r="B23004" s="26" t="s">
        <v>32298</v>
      </c>
      <c r="C23004" s="27" t="s">
        <v>39069</v>
      </c>
      <c r="D23004" s="26" t="s">
        <v>32299</v>
      </c>
      <c r="E23004" s="28">
        <v>45288</v>
      </c>
    </row>
    <row r="23005" spans="1:5">
      <c r="A23005" s="4">
        <v>23004</v>
      </c>
      <c r="B23005" s="26" t="s">
        <v>32300</v>
      </c>
      <c r="C23005" s="27" t="s">
        <v>39069</v>
      </c>
      <c r="D23005" s="26" t="s">
        <v>32301</v>
      </c>
      <c r="E23005" s="28">
        <v>45288</v>
      </c>
    </row>
    <row r="23006" spans="1:5">
      <c r="A23006" s="4">
        <v>23005</v>
      </c>
      <c r="B23006" s="26" t="s">
        <v>32302</v>
      </c>
      <c r="C23006" s="27" t="s">
        <v>39069</v>
      </c>
      <c r="D23006" s="26" t="s">
        <v>32303</v>
      </c>
      <c r="E23006" s="28">
        <v>45288</v>
      </c>
    </row>
    <row r="23007" spans="1:5">
      <c r="A23007" s="4">
        <v>23006</v>
      </c>
      <c r="B23007" s="26" t="s">
        <v>32304</v>
      </c>
      <c r="C23007" s="27" t="s">
        <v>39069</v>
      </c>
      <c r="D23007" s="26" t="s">
        <v>32305</v>
      </c>
      <c r="E23007" s="28">
        <v>45288</v>
      </c>
    </row>
    <row r="23008" spans="1:5">
      <c r="A23008" s="4">
        <v>23007</v>
      </c>
      <c r="B23008" s="26" t="s">
        <v>32306</v>
      </c>
      <c r="C23008" s="27" t="s">
        <v>39069</v>
      </c>
      <c r="D23008" s="26" t="s">
        <v>32307</v>
      </c>
      <c r="E23008" s="28">
        <v>45288</v>
      </c>
    </row>
    <row r="23009" spans="1:5">
      <c r="A23009" s="4">
        <v>23008</v>
      </c>
      <c r="B23009" s="26" t="s">
        <v>32308</v>
      </c>
      <c r="C23009" s="27" t="s">
        <v>39069</v>
      </c>
      <c r="D23009" s="26" t="s">
        <v>32309</v>
      </c>
      <c r="E23009" s="28">
        <v>45288</v>
      </c>
    </row>
    <row r="23010" spans="1:5">
      <c r="A23010" s="4">
        <v>23009</v>
      </c>
      <c r="B23010" s="26" t="s">
        <v>32310</v>
      </c>
      <c r="C23010" s="27" t="s">
        <v>39069</v>
      </c>
      <c r="D23010" s="26" t="s">
        <v>32311</v>
      </c>
      <c r="E23010" s="28">
        <v>45288</v>
      </c>
    </row>
    <row r="23011" spans="1:5">
      <c r="A23011" s="4">
        <v>23010</v>
      </c>
      <c r="B23011" s="26" t="s">
        <v>32312</v>
      </c>
      <c r="C23011" s="27" t="s">
        <v>39069</v>
      </c>
      <c r="D23011" s="26" t="s">
        <v>32313</v>
      </c>
      <c r="E23011" s="28">
        <v>45288</v>
      </c>
    </row>
    <row r="23012" spans="1:5">
      <c r="A23012" s="4">
        <v>23011</v>
      </c>
      <c r="B23012" s="26" t="s">
        <v>32314</v>
      </c>
      <c r="C23012" s="27" t="s">
        <v>39069</v>
      </c>
      <c r="D23012" s="26" t="s">
        <v>32315</v>
      </c>
      <c r="E23012" s="28">
        <v>45288</v>
      </c>
    </row>
    <row r="23013" spans="1:5">
      <c r="A23013" s="4">
        <v>23012</v>
      </c>
      <c r="B23013" s="26" t="s">
        <v>32316</v>
      </c>
      <c r="C23013" s="27" t="s">
        <v>39069</v>
      </c>
      <c r="D23013" s="26" t="s">
        <v>32317</v>
      </c>
      <c r="E23013" s="28">
        <v>45288</v>
      </c>
    </row>
    <row r="23014" spans="1:5">
      <c r="A23014" s="4">
        <v>23013</v>
      </c>
      <c r="B23014" s="26" t="s">
        <v>32318</v>
      </c>
      <c r="C23014" s="27" t="s">
        <v>39069</v>
      </c>
      <c r="D23014" s="26" t="s">
        <v>32319</v>
      </c>
      <c r="E23014" s="28">
        <v>45288</v>
      </c>
    </row>
    <row r="23015" spans="1:5">
      <c r="A23015" s="4">
        <v>23014</v>
      </c>
      <c r="B23015" s="26" t="s">
        <v>32320</v>
      </c>
      <c r="C23015" s="27" t="s">
        <v>39069</v>
      </c>
      <c r="D23015" s="26" t="s">
        <v>32321</v>
      </c>
      <c r="E23015" s="28">
        <v>45288</v>
      </c>
    </row>
    <row r="23016" spans="1:5">
      <c r="A23016" s="4">
        <v>23015</v>
      </c>
      <c r="B23016" s="26" t="s">
        <v>32322</v>
      </c>
      <c r="C23016" s="27" t="s">
        <v>39069</v>
      </c>
      <c r="D23016" s="26" t="s">
        <v>32323</v>
      </c>
      <c r="E23016" s="28">
        <v>45288</v>
      </c>
    </row>
    <row r="23017" spans="1:5">
      <c r="A23017" s="4">
        <v>23016</v>
      </c>
      <c r="B23017" s="26" t="s">
        <v>32324</v>
      </c>
      <c r="C23017" s="27" t="s">
        <v>39069</v>
      </c>
      <c r="D23017" s="26" t="s">
        <v>32325</v>
      </c>
      <c r="E23017" s="28">
        <v>45288</v>
      </c>
    </row>
    <row r="23018" spans="1:5">
      <c r="A23018" s="4">
        <v>23017</v>
      </c>
      <c r="B23018" s="26" t="s">
        <v>32326</v>
      </c>
      <c r="C23018" s="27" t="s">
        <v>39069</v>
      </c>
      <c r="D23018" s="26" t="s">
        <v>32327</v>
      </c>
      <c r="E23018" s="28">
        <v>45288</v>
      </c>
    </row>
    <row r="23019" spans="1:5">
      <c r="A23019" s="4">
        <v>23018</v>
      </c>
      <c r="B23019" s="26" t="s">
        <v>32328</v>
      </c>
      <c r="C23019" s="27" t="s">
        <v>39069</v>
      </c>
      <c r="D23019" s="26" t="s">
        <v>32329</v>
      </c>
      <c r="E23019" s="28">
        <v>45288</v>
      </c>
    </row>
    <row r="23020" spans="1:5">
      <c r="A23020" s="4">
        <v>23019</v>
      </c>
      <c r="B23020" s="26" t="s">
        <v>32330</v>
      </c>
      <c r="C23020" s="27" t="s">
        <v>39069</v>
      </c>
      <c r="D23020" s="26" t="s">
        <v>32331</v>
      </c>
      <c r="E23020" s="28">
        <v>45288</v>
      </c>
    </row>
    <row r="23021" spans="1:5">
      <c r="A23021" s="4">
        <v>23020</v>
      </c>
      <c r="B23021" s="26" t="s">
        <v>32332</v>
      </c>
      <c r="C23021" s="27" t="s">
        <v>39069</v>
      </c>
      <c r="D23021" s="26" t="s">
        <v>32333</v>
      </c>
      <c r="E23021" s="28">
        <v>45288</v>
      </c>
    </row>
    <row r="23022" spans="1:5">
      <c r="A23022" s="4">
        <v>23021</v>
      </c>
      <c r="B23022" s="26" t="s">
        <v>32334</v>
      </c>
      <c r="C23022" s="27" t="s">
        <v>39069</v>
      </c>
      <c r="D23022" s="26" t="s">
        <v>32335</v>
      </c>
      <c r="E23022" s="28">
        <v>45288</v>
      </c>
    </row>
    <row r="23023" spans="1:5">
      <c r="A23023" s="4">
        <v>23022</v>
      </c>
      <c r="B23023" s="26" t="s">
        <v>32336</v>
      </c>
      <c r="C23023" s="27" t="s">
        <v>39069</v>
      </c>
      <c r="D23023" s="26" t="s">
        <v>32337</v>
      </c>
      <c r="E23023" s="28">
        <v>45288</v>
      </c>
    </row>
    <row r="23024" spans="1:5">
      <c r="A23024" s="4">
        <v>23023</v>
      </c>
      <c r="B23024" s="26" t="s">
        <v>32338</v>
      </c>
      <c r="C23024" s="27" t="s">
        <v>39069</v>
      </c>
      <c r="D23024" s="26" t="s">
        <v>32339</v>
      </c>
      <c r="E23024" s="28">
        <v>45288</v>
      </c>
    </row>
    <row r="23025" spans="1:5">
      <c r="A23025" s="4">
        <v>23024</v>
      </c>
      <c r="B23025" s="26" t="s">
        <v>32340</v>
      </c>
      <c r="C23025" s="27" t="s">
        <v>39069</v>
      </c>
      <c r="D23025" s="26" t="s">
        <v>32341</v>
      </c>
      <c r="E23025" s="28">
        <v>45288</v>
      </c>
    </row>
    <row r="23026" spans="1:5">
      <c r="A23026" s="4">
        <v>23025</v>
      </c>
      <c r="B23026" s="26" t="s">
        <v>32342</v>
      </c>
      <c r="C23026" s="27" t="s">
        <v>39069</v>
      </c>
      <c r="D23026" s="26" t="s">
        <v>32343</v>
      </c>
      <c r="E23026" s="28">
        <v>45288</v>
      </c>
    </row>
    <row r="23027" spans="1:5">
      <c r="A23027" s="4">
        <v>23026</v>
      </c>
      <c r="B23027" s="26" t="s">
        <v>32344</v>
      </c>
      <c r="C23027" s="27" t="s">
        <v>39069</v>
      </c>
      <c r="D23027" s="26" t="s">
        <v>32345</v>
      </c>
      <c r="E23027" s="28">
        <v>45288</v>
      </c>
    </row>
    <row r="23028" spans="1:5">
      <c r="A23028" s="4">
        <v>23027</v>
      </c>
      <c r="B23028" s="26" t="s">
        <v>32346</v>
      </c>
      <c r="C23028" s="27" t="s">
        <v>39069</v>
      </c>
      <c r="D23028" s="26" t="s">
        <v>32347</v>
      </c>
      <c r="E23028" s="28">
        <v>45288</v>
      </c>
    </row>
    <row r="23029" spans="1:5">
      <c r="A23029" s="4">
        <v>23028</v>
      </c>
      <c r="B23029" s="26" t="s">
        <v>32348</v>
      </c>
      <c r="C23029" s="27" t="s">
        <v>39069</v>
      </c>
      <c r="D23029" s="26" t="s">
        <v>32349</v>
      </c>
      <c r="E23029" s="28">
        <v>45288</v>
      </c>
    </row>
    <row r="23030" spans="1:5">
      <c r="A23030" s="4">
        <v>23029</v>
      </c>
      <c r="B23030" s="26" t="s">
        <v>32350</v>
      </c>
      <c r="C23030" s="27" t="s">
        <v>39069</v>
      </c>
      <c r="D23030" s="26" t="s">
        <v>32351</v>
      </c>
      <c r="E23030" s="28">
        <v>45288</v>
      </c>
    </row>
    <row r="23031" spans="1:5">
      <c r="A23031" s="4">
        <v>23030</v>
      </c>
      <c r="B23031" s="26" t="s">
        <v>32352</v>
      </c>
      <c r="C23031" s="27" t="s">
        <v>39069</v>
      </c>
      <c r="D23031" s="26" t="s">
        <v>32353</v>
      </c>
      <c r="E23031" s="28">
        <v>45288</v>
      </c>
    </row>
    <row r="23032" spans="1:5">
      <c r="A23032" s="4">
        <v>23031</v>
      </c>
      <c r="B23032" s="26" t="s">
        <v>32354</v>
      </c>
      <c r="C23032" s="27" t="s">
        <v>39069</v>
      </c>
      <c r="D23032" s="26" t="s">
        <v>32355</v>
      </c>
      <c r="E23032" s="28">
        <v>45288</v>
      </c>
    </row>
    <row r="23033" spans="1:5">
      <c r="A23033" s="4">
        <v>23032</v>
      </c>
      <c r="B23033" s="26" t="s">
        <v>32356</v>
      </c>
      <c r="C23033" s="27" t="s">
        <v>39069</v>
      </c>
      <c r="D23033" s="26" t="s">
        <v>32357</v>
      </c>
      <c r="E23033" s="28">
        <v>45288</v>
      </c>
    </row>
    <row r="23034" spans="1:5">
      <c r="A23034" s="4">
        <v>23033</v>
      </c>
      <c r="B23034" s="26" t="s">
        <v>32358</v>
      </c>
      <c r="C23034" s="27" t="s">
        <v>39069</v>
      </c>
      <c r="D23034" s="26" t="s">
        <v>32359</v>
      </c>
      <c r="E23034" s="28">
        <v>45288</v>
      </c>
    </row>
    <row r="23035" spans="1:5">
      <c r="A23035" s="4">
        <v>23034</v>
      </c>
      <c r="B23035" s="26" t="s">
        <v>32360</v>
      </c>
      <c r="C23035" s="27" t="s">
        <v>39069</v>
      </c>
      <c r="D23035" s="26" t="s">
        <v>32361</v>
      </c>
      <c r="E23035" s="28">
        <v>45288</v>
      </c>
    </row>
    <row r="23036" spans="1:5">
      <c r="A23036" s="4">
        <v>23035</v>
      </c>
      <c r="B23036" s="26" t="s">
        <v>32362</v>
      </c>
      <c r="C23036" s="27" t="s">
        <v>39069</v>
      </c>
      <c r="D23036" s="26" t="s">
        <v>32363</v>
      </c>
      <c r="E23036" s="28">
        <v>45288</v>
      </c>
    </row>
    <row r="23037" spans="1:5">
      <c r="A23037" s="4">
        <v>23036</v>
      </c>
      <c r="B23037" s="26" t="s">
        <v>32364</v>
      </c>
      <c r="C23037" s="27" t="s">
        <v>39069</v>
      </c>
      <c r="D23037" s="26" t="s">
        <v>32365</v>
      </c>
      <c r="E23037" s="28">
        <v>45288</v>
      </c>
    </row>
    <row r="23038" spans="1:5">
      <c r="A23038" s="4">
        <v>23037</v>
      </c>
      <c r="B23038" s="26" t="s">
        <v>32366</v>
      </c>
      <c r="C23038" s="27" t="s">
        <v>39069</v>
      </c>
      <c r="D23038" s="26" t="s">
        <v>32367</v>
      </c>
      <c r="E23038" s="28">
        <v>45288</v>
      </c>
    </row>
    <row r="23039" spans="1:5">
      <c r="A23039" s="4">
        <v>23038</v>
      </c>
      <c r="B23039" s="26" t="s">
        <v>32368</v>
      </c>
      <c r="C23039" s="27" t="s">
        <v>39069</v>
      </c>
      <c r="D23039" s="26" t="s">
        <v>32369</v>
      </c>
      <c r="E23039" s="28">
        <v>45288</v>
      </c>
    </row>
    <row r="23040" spans="1:5">
      <c r="A23040" s="4">
        <v>23039</v>
      </c>
      <c r="B23040" s="26" t="s">
        <v>32370</v>
      </c>
      <c r="C23040" s="27" t="s">
        <v>39069</v>
      </c>
      <c r="D23040" s="26" t="s">
        <v>32371</v>
      </c>
      <c r="E23040" s="28">
        <v>45288</v>
      </c>
    </row>
    <row r="23041" spans="1:5">
      <c r="A23041" s="4">
        <v>23040</v>
      </c>
      <c r="B23041" s="26" t="s">
        <v>32372</v>
      </c>
      <c r="C23041" s="27" t="s">
        <v>39069</v>
      </c>
      <c r="D23041" s="26" t="s">
        <v>32373</v>
      </c>
      <c r="E23041" s="28">
        <v>45288</v>
      </c>
    </row>
    <row r="23042" spans="1:5">
      <c r="A23042" s="4">
        <v>23041</v>
      </c>
      <c r="B23042" s="26" t="s">
        <v>32374</v>
      </c>
      <c r="C23042" s="27" t="s">
        <v>39069</v>
      </c>
      <c r="D23042" s="26" t="s">
        <v>32375</v>
      </c>
      <c r="E23042" s="28">
        <v>45288</v>
      </c>
    </row>
    <row r="23043" spans="1:5">
      <c r="A23043" s="4">
        <v>23042</v>
      </c>
      <c r="B23043" s="26" t="s">
        <v>32376</v>
      </c>
      <c r="C23043" s="27" t="s">
        <v>39069</v>
      </c>
      <c r="D23043" s="26" t="s">
        <v>32377</v>
      </c>
      <c r="E23043" s="28">
        <v>45288</v>
      </c>
    </row>
    <row r="23044" spans="1:5">
      <c r="A23044" s="4">
        <v>23043</v>
      </c>
      <c r="B23044" s="26" t="s">
        <v>32378</v>
      </c>
      <c r="C23044" s="27" t="s">
        <v>39069</v>
      </c>
      <c r="D23044" s="26" t="s">
        <v>32379</v>
      </c>
      <c r="E23044" s="28">
        <v>45288</v>
      </c>
    </row>
    <row r="23045" spans="1:5">
      <c r="A23045" s="4">
        <v>23044</v>
      </c>
      <c r="B23045" s="26" t="s">
        <v>32380</v>
      </c>
      <c r="C23045" s="27" t="s">
        <v>39069</v>
      </c>
      <c r="D23045" s="26" t="s">
        <v>32381</v>
      </c>
      <c r="E23045" s="28">
        <v>45288</v>
      </c>
    </row>
    <row r="23046" spans="1:5">
      <c r="A23046" s="4">
        <v>23045</v>
      </c>
      <c r="B23046" s="26" t="s">
        <v>32382</v>
      </c>
      <c r="C23046" s="27" t="s">
        <v>39069</v>
      </c>
      <c r="D23046" s="26" t="s">
        <v>32383</v>
      </c>
      <c r="E23046" s="28">
        <v>45288</v>
      </c>
    </row>
    <row r="23047" spans="1:5">
      <c r="A23047" s="4">
        <v>23046</v>
      </c>
      <c r="B23047" s="26" t="s">
        <v>32384</v>
      </c>
      <c r="C23047" s="27" t="s">
        <v>39069</v>
      </c>
      <c r="D23047" s="26" t="s">
        <v>32385</v>
      </c>
      <c r="E23047" s="28">
        <v>45288</v>
      </c>
    </row>
    <row r="23048" spans="1:5">
      <c r="A23048" s="4">
        <v>23047</v>
      </c>
      <c r="B23048" s="26" t="s">
        <v>32386</v>
      </c>
      <c r="C23048" s="27" t="s">
        <v>39069</v>
      </c>
      <c r="D23048" s="26" t="s">
        <v>32387</v>
      </c>
      <c r="E23048" s="28">
        <v>45288</v>
      </c>
    </row>
    <row r="23049" spans="1:5">
      <c r="A23049" s="4">
        <v>23048</v>
      </c>
      <c r="B23049" s="26" t="s">
        <v>32388</v>
      </c>
      <c r="C23049" s="27" t="s">
        <v>39069</v>
      </c>
      <c r="D23049" s="26" t="s">
        <v>32389</v>
      </c>
      <c r="E23049" s="28">
        <v>45288</v>
      </c>
    </row>
    <row r="23050" spans="1:5">
      <c r="A23050" s="4">
        <v>23049</v>
      </c>
      <c r="B23050" s="26" t="s">
        <v>32390</v>
      </c>
      <c r="C23050" s="27" t="s">
        <v>39069</v>
      </c>
      <c r="D23050" s="26" t="s">
        <v>32391</v>
      </c>
      <c r="E23050" s="28">
        <v>45288</v>
      </c>
    </row>
    <row r="23051" spans="1:5">
      <c r="A23051" s="4">
        <v>23050</v>
      </c>
      <c r="B23051" s="26" t="s">
        <v>32392</v>
      </c>
      <c r="C23051" s="27" t="s">
        <v>39069</v>
      </c>
      <c r="D23051" s="26" t="s">
        <v>32393</v>
      </c>
      <c r="E23051" s="28">
        <v>45288</v>
      </c>
    </row>
    <row r="23052" spans="1:5">
      <c r="A23052" s="4">
        <v>23051</v>
      </c>
      <c r="B23052" s="26" t="s">
        <v>32394</v>
      </c>
      <c r="C23052" s="27" t="s">
        <v>39069</v>
      </c>
      <c r="D23052" s="26" t="s">
        <v>32395</v>
      </c>
      <c r="E23052" s="28">
        <v>45288</v>
      </c>
    </row>
    <row r="23053" spans="1:5">
      <c r="A23053" s="4">
        <v>23052</v>
      </c>
      <c r="B23053" s="26" t="s">
        <v>32396</v>
      </c>
      <c r="C23053" s="27" t="s">
        <v>39069</v>
      </c>
      <c r="D23053" s="26" t="s">
        <v>32397</v>
      </c>
      <c r="E23053" s="28">
        <v>45288</v>
      </c>
    </row>
    <row r="23054" spans="1:5">
      <c r="A23054" s="4">
        <v>23053</v>
      </c>
      <c r="B23054" s="26" t="s">
        <v>32398</v>
      </c>
      <c r="C23054" s="27" t="s">
        <v>39069</v>
      </c>
      <c r="D23054" s="26" t="s">
        <v>32399</v>
      </c>
      <c r="E23054" s="28">
        <v>45288</v>
      </c>
    </row>
    <row r="23055" spans="1:5">
      <c r="A23055" s="4">
        <v>23054</v>
      </c>
      <c r="B23055" s="26" t="s">
        <v>32400</v>
      </c>
      <c r="C23055" s="27" t="s">
        <v>39069</v>
      </c>
      <c r="D23055" s="26" t="s">
        <v>32401</v>
      </c>
      <c r="E23055" s="28">
        <v>45288</v>
      </c>
    </row>
    <row r="23056" spans="1:5">
      <c r="A23056" s="4">
        <v>23055</v>
      </c>
      <c r="B23056" s="26" t="s">
        <v>32402</v>
      </c>
      <c r="C23056" s="27" t="s">
        <v>39069</v>
      </c>
      <c r="D23056" s="26" t="s">
        <v>32403</v>
      </c>
      <c r="E23056" s="28">
        <v>45288</v>
      </c>
    </row>
    <row r="23057" spans="1:5">
      <c r="A23057" s="4">
        <v>23056</v>
      </c>
      <c r="B23057" s="26" t="s">
        <v>32404</v>
      </c>
      <c r="C23057" s="27" t="s">
        <v>39069</v>
      </c>
      <c r="D23057" s="26" t="s">
        <v>32403</v>
      </c>
      <c r="E23057" s="28">
        <v>45288</v>
      </c>
    </row>
    <row r="23058" spans="1:5">
      <c r="A23058" s="4">
        <v>23057</v>
      </c>
      <c r="B23058" s="26" t="s">
        <v>32405</v>
      </c>
      <c r="C23058" s="27" t="s">
        <v>39069</v>
      </c>
      <c r="D23058" s="26" t="s">
        <v>32403</v>
      </c>
      <c r="E23058" s="28">
        <v>45288</v>
      </c>
    </row>
    <row r="23059" spans="1:5">
      <c r="A23059" s="4">
        <v>23058</v>
      </c>
      <c r="B23059" s="26" t="s">
        <v>32406</v>
      </c>
      <c r="C23059" s="27" t="s">
        <v>39069</v>
      </c>
      <c r="D23059" s="26" t="s">
        <v>32407</v>
      </c>
      <c r="E23059" s="28">
        <v>45288</v>
      </c>
    </row>
    <row r="23060" spans="1:5">
      <c r="A23060" s="4">
        <v>23059</v>
      </c>
      <c r="B23060" s="26" t="s">
        <v>32408</v>
      </c>
      <c r="C23060" s="27" t="s">
        <v>39069</v>
      </c>
      <c r="D23060" s="26" t="s">
        <v>32409</v>
      </c>
      <c r="E23060" s="28">
        <v>45288</v>
      </c>
    </row>
    <row r="23061" spans="1:5">
      <c r="A23061" s="4">
        <v>23060</v>
      </c>
      <c r="B23061" s="26" t="s">
        <v>32410</v>
      </c>
      <c r="C23061" s="27" t="s">
        <v>39069</v>
      </c>
      <c r="D23061" s="26" t="s">
        <v>32411</v>
      </c>
      <c r="E23061" s="28">
        <v>45292</v>
      </c>
    </row>
    <row r="23062" spans="1:5">
      <c r="A23062" s="4">
        <v>23061</v>
      </c>
      <c r="B23062" s="26" t="s">
        <v>32412</v>
      </c>
      <c r="C23062" s="27" t="s">
        <v>39069</v>
      </c>
      <c r="D23062" s="26" t="s">
        <v>32413</v>
      </c>
      <c r="E23062" s="28">
        <v>45292</v>
      </c>
    </row>
    <row r="23063" spans="1:5">
      <c r="A23063" s="4">
        <v>23062</v>
      </c>
      <c r="B23063" s="26" t="s">
        <v>32414</v>
      </c>
      <c r="C23063" s="27" t="s">
        <v>39069</v>
      </c>
      <c r="D23063" s="26" t="s">
        <v>32415</v>
      </c>
      <c r="E23063" s="28">
        <v>45292</v>
      </c>
    </row>
    <row r="23064" spans="1:5">
      <c r="A23064" s="4">
        <v>23063</v>
      </c>
      <c r="B23064" s="26" t="s">
        <v>32416</v>
      </c>
      <c r="C23064" s="27" t="s">
        <v>39069</v>
      </c>
      <c r="D23064" s="26" t="s">
        <v>32417</v>
      </c>
      <c r="E23064" s="28">
        <v>45292</v>
      </c>
    </row>
    <row r="23065" spans="1:5">
      <c r="A23065" s="4">
        <v>23064</v>
      </c>
      <c r="B23065" s="26" t="s">
        <v>32418</v>
      </c>
      <c r="C23065" s="27" t="s">
        <v>39069</v>
      </c>
      <c r="D23065" s="26" t="s">
        <v>32419</v>
      </c>
      <c r="E23065" s="28">
        <v>45292</v>
      </c>
    </row>
    <row r="23066" spans="1:5">
      <c r="A23066" s="4">
        <v>23065</v>
      </c>
      <c r="B23066" s="26" t="s">
        <v>32420</v>
      </c>
      <c r="C23066" s="27" t="s">
        <v>39069</v>
      </c>
      <c r="D23066" s="26" t="s">
        <v>32421</v>
      </c>
      <c r="E23066" s="28">
        <v>45292</v>
      </c>
    </row>
    <row r="23067" spans="1:5">
      <c r="A23067" s="4">
        <v>23066</v>
      </c>
      <c r="B23067" s="26" t="s">
        <v>32422</v>
      </c>
      <c r="C23067" s="27" t="s">
        <v>39069</v>
      </c>
      <c r="D23067" s="26" t="s">
        <v>32423</v>
      </c>
      <c r="E23067" s="28">
        <v>45292</v>
      </c>
    </row>
    <row r="23068" spans="1:5">
      <c r="A23068" s="4">
        <v>23067</v>
      </c>
      <c r="B23068" s="26" t="s">
        <v>32424</v>
      </c>
      <c r="C23068" s="27" t="s">
        <v>39069</v>
      </c>
      <c r="D23068" s="26" t="s">
        <v>32425</v>
      </c>
      <c r="E23068" s="28">
        <v>45292</v>
      </c>
    </row>
    <row r="23069" spans="1:5">
      <c r="A23069" s="4">
        <v>23068</v>
      </c>
      <c r="B23069" s="26" t="s">
        <v>32426</v>
      </c>
      <c r="C23069" s="27" t="s">
        <v>39069</v>
      </c>
      <c r="D23069" s="26" t="s">
        <v>32427</v>
      </c>
      <c r="E23069" s="28">
        <v>45292</v>
      </c>
    </row>
    <row r="23070" spans="1:5">
      <c r="A23070" s="4">
        <v>23069</v>
      </c>
      <c r="B23070" s="26" t="s">
        <v>32428</v>
      </c>
      <c r="C23070" s="27" t="s">
        <v>39069</v>
      </c>
      <c r="D23070" s="26" t="s">
        <v>32429</v>
      </c>
      <c r="E23070" s="28">
        <v>45292</v>
      </c>
    </row>
    <row r="23071" spans="1:5">
      <c r="A23071" s="4">
        <v>23070</v>
      </c>
      <c r="B23071" s="26" t="s">
        <v>32430</v>
      </c>
      <c r="C23071" s="27" t="s">
        <v>39069</v>
      </c>
      <c r="D23071" s="26" t="s">
        <v>32431</v>
      </c>
      <c r="E23071" s="28">
        <v>45292</v>
      </c>
    </row>
    <row r="23072" spans="1:5">
      <c r="A23072" s="4">
        <v>23071</v>
      </c>
      <c r="B23072" s="26" t="s">
        <v>32432</v>
      </c>
      <c r="C23072" s="27" t="s">
        <v>39069</v>
      </c>
      <c r="D23072" s="26" t="s">
        <v>32433</v>
      </c>
      <c r="E23072" s="28">
        <v>45293</v>
      </c>
    </row>
    <row r="23073" spans="1:5">
      <c r="A23073" s="4">
        <v>23072</v>
      </c>
      <c r="B23073" s="26" t="s">
        <v>32434</v>
      </c>
      <c r="C23073" s="27" t="s">
        <v>39069</v>
      </c>
      <c r="D23073" s="26" t="s">
        <v>32435</v>
      </c>
      <c r="E23073" s="28">
        <v>45293</v>
      </c>
    </row>
    <row r="23074" spans="1:5">
      <c r="A23074" s="4">
        <v>23073</v>
      </c>
      <c r="B23074" s="26" t="s">
        <v>32436</v>
      </c>
      <c r="C23074" s="27" t="s">
        <v>39069</v>
      </c>
      <c r="D23074" s="26" t="s">
        <v>32437</v>
      </c>
      <c r="E23074" s="28">
        <v>45293</v>
      </c>
    </row>
    <row r="23075" spans="1:5">
      <c r="A23075" s="4">
        <v>23074</v>
      </c>
      <c r="B23075" s="26" t="s">
        <v>32438</v>
      </c>
      <c r="C23075" s="27" t="s">
        <v>39069</v>
      </c>
      <c r="D23075" s="26" t="s">
        <v>32439</v>
      </c>
      <c r="E23075" s="28">
        <v>45293</v>
      </c>
    </row>
    <row r="23076" spans="1:5">
      <c r="A23076" s="4">
        <v>23075</v>
      </c>
      <c r="B23076" s="26" t="s">
        <v>32440</v>
      </c>
      <c r="C23076" s="27" t="s">
        <v>39069</v>
      </c>
      <c r="D23076" s="26" t="s">
        <v>32441</v>
      </c>
      <c r="E23076" s="28">
        <v>45293</v>
      </c>
    </row>
    <row r="23077" spans="1:5">
      <c r="A23077" s="4">
        <v>23076</v>
      </c>
      <c r="B23077" s="26" t="s">
        <v>32442</v>
      </c>
      <c r="C23077" s="27" t="s">
        <v>39069</v>
      </c>
      <c r="D23077" s="26" t="s">
        <v>32443</v>
      </c>
      <c r="E23077" s="28">
        <v>45293</v>
      </c>
    </row>
    <row r="23078" spans="1:5">
      <c r="A23078" s="4">
        <v>23077</v>
      </c>
      <c r="B23078" s="26" t="s">
        <v>32444</v>
      </c>
      <c r="C23078" s="27" t="s">
        <v>39069</v>
      </c>
      <c r="D23078" s="26" t="s">
        <v>32445</v>
      </c>
      <c r="E23078" s="28">
        <v>45293</v>
      </c>
    </row>
    <row r="23079" spans="1:5">
      <c r="A23079" s="4">
        <v>23078</v>
      </c>
      <c r="B23079" s="26" t="s">
        <v>32446</v>
      </c>
      <c r="C23079" s="27" t="s">
        <v>39069</v>
      </c>
      <c r="D23079" s="26" t="s">
        <v>32447</v>
      </c>
      <c r="E23079" s="28">
        <v>45293</v>
      </c>
    </row>
    <row r="23080" spans="1:5">
      <c r="A23080" s="4">
        <v>23079</v>
      </c>
      <c r="B23080" s="26" t="s">
        <v>32448</v>
      </c>
      <c r="C23080" s="27" t="s">
        <v>39069</v>
      </c>
      <c r="D23080" s="26" t="s">
        <v>32449</v>
      </c>
      <c r="E23080" s="28">
        <v>45293</v>
      </c>
    </row>
    <row r="23081" spans="1:5">
      <c r="A23081" s="4">
        <v>23080</v>
      </c>
      <c r="B23081" s="26" t="s">
        <v>32450</v>
      </c>
      <c r="C23081" s="27" t="s">
        <v>39069</v>
      </c>
      <c r="D23081" s="26" t="s">
        <v>32451</v>
      </c>
      <c r="E23081" s="28">
        <v>45293</v>
      </c>
    </row>
    <row r="23082" spans="1:5">
      <c r="A23082" s="4">
        <v>23081</v>
      </c>
      <c r="B23082" s="26" t="s">
        <v>32452</v>
      </c>
      <c r="C23082" s="27" t="s">
        <v>39069</v>
      </c>
      <c r="D23082" s="26" t="s">
        <v>32453</v>
      </c>
      <c r="E23082" s="28">
        <v>45294</v>
      </c>
    </row>
    <row r="23083" spans="1:5">
      <c r="A23083" s="4">
        <v>23082</v>
      </c>
      <c r="B23083" s="26" t="s">
        <v>32454</v>
      </c>
      <c r="C23083" s="27" t="s">
        <v>39069</v>
      </c>
      <c r="D23083" s="26" t="s">
        <v>32455</v>
      </c>
      <c r="E23083" s="28">
        <v>45294</v>
      </c>
    </row>
    <row r="23084" spans="1:5">
      <c r="A23084" s="4">
        <v>23083</v>
      </c>
      <c r="B23084" s="26" t="s">
        <v>32456</v>
      </c>
      <c r="C23084" s="27" t="s">
        <v>39069</v>
      </c>
      <c r="D23084" s="26" t="s">
        <v>32457</v>
      </c>
      <c r="E23084" s="28">
        <v>45294</v>
      </c>
    </row>
    <row r="23085" spans="1:5">
      <c r="A23085" s="4">
        <v>23084</v>
      </c>
      <c r="B23085" s="26" t="s">
        <v>32458</v>
      </c>
      <c r="C23085" s="27" t="s">
        <v>39069</v>
      </c>
      <c r="D23085" s="26" t="s">
        <v>32459</v>
      </c>
      <c r="E23085" s="28">
        <v>45294</v>
      </c>
    </row>
    <row r="23086" spans="1:5">
      <c r="A23086" s="4">
        <v>23085</v>
      </c>
      <c r="B23086" s="26" t="s">
        <v>32460</v>
      </c>
      <c r="C23086" s="27" t="s">
        <v>39069</v>
      </c>
      <c r="D23086" s="26" t="s">
        <v>32461</v>
      </c>
      <c r="E23086" s="28">
        <v>45294</v>
      </c>
    </row>
    <row r="23087" spans="1:5">
      <c r="A23087" s="4">
        <v>23086</v>
      </c>
      <c r="B23087" s="26" t="s">
        <v>32462</v>
      </c>
      <c r="C23087" s="27" t="s">
        <v>39069</v>
      </c>
      <c r="D23087" s="26" t="s">
        <v>32463</v>
      </c>
      <c r="E23087" s="28">
        <v>45294</v>
      </c>
    </row>
    <row r="23088" spans="1:5">
      <c r="A23088" s="4">
        <v>23087</v>
      </c>
      <c r="B23088" s="26" t="s">
        <v>32464</v>
      </c>
      <c r="C23088" s="27" t="s">
        <v>39069</v>
      </c>
      <c r="D23088" s="26" t="s">
        <v>32465</v>
      </c>
      <c r="E23088" s="28">
        <v>45294</v>
      </c>
    </row>
    <row r="23089" spans="1:5">
      <c r="A23089" s="4">
        <v>23088</v>
      </c>
      <c r="B23089" s="26" t="s">
        <v>32466</v>
      </c>
      <c r="C23089" s="27" t="s">
        <v>39069</v>
      </c>
      <c r="D23089" s="26" t="s">
        <v>32467</v>
      </c>
      <c r="E23089" s="28">
        <v>45294</v>
      </c>
    </row>
    <row r="23090" spans="1:5">
      <c r="A23090" s="4">
        <v>23089</v>
      </c>
      <c r="B23090" s="26" t="s">
        <v>32468</v>
      </c>
      <c r="C23090" s="27" t="s">
        <v>39069</v>
      </c>
      <c r="D23090" s="26" t="s">
        <v>32469</v>
      </c>
      <c r="E23090" s="28">
        <v>45294</v>
      </c>
    </row>
    <row r="23091" spans="1:5">
      <c r="A23091" s="4">
        <v>23090</v>
      </c>
      <c r="B23091" s="26" t="s">
        <v>32470</v>
      </c>
      <c r="C23091" s="27" t="s">
        <v>39069</v>
      </c>
      <c r="D23091" s="26" t="s">
        <v>32471</v>
      </c>
      <c r="E23091" s="28">
        <v>45294</v>
      </c>
    </row>
    <row r="23092" spans="1:5">
      <c r="A23092" s="4">
        <v>23091</v>
      </c>
      <c r="B23092" s="26" t="s">
        <v>32472</v>
      </c>
      <c r="C23092" s="27" t="s">
        <v>39069</v>
      </c>
      <c r="D23092" s="26" t="s">
        <v>32473</v>
      </c>
      <c r="E23092" s="28">
        <v>45295</v>
      </c>
    </row>
    <row r="23093" spans="1:5">
      <c r="A23093" s="4">
        <v>23092</v>
      </c>
      <c r="B23093" s="26" t="s">
        <v>32474</v>
      </c>
      <c r="C23093" s="27" t="s">
        <v>39069</v>
      </c>
      <c r="D23093" s="26" t="s">
        <v>32475</v>
      </c>
      <c r="E23093" s="28">
        <v>45295</v>
      </c>
    </row>
    <row r="23094" spans="1:5">
      <c r="A23094" s="4">
        <v>23093</v>
      </c>
      <c r="B23094" s="26" t="s">
        <v>32476</v>
      </c>
      <c r="C23094" s="27" t="s">
        <v>39069</v>
      </c>
      <c r="D23094" s="26" t="s">
        <v>32477</v>
      </c>
      <c r="E23094" s="28">
        <v>45295</v>
      </c>
    </row>
    <row r="23095" spans="1:5">
      <c r="A23095" s="4">
        <v>23094</v>
      </c>
      <c r="B23095" s="26" t="s">
        <v>32478</v>
      </c>
      <c r="C23095" s="27" t="s">
        <v>39069</v>
      </c>
      <c r="D23095" s="26" t="s">
        <v>32479</v>
      </c>
      <c r="E23095" s="28">
        <v>45295</v>
      </c>
    </row>
    <row r="23096" spans="1:5">
      <c r="A23096" s="4">
        <v>23095</v>
      </c>
      <c r="B23096" s="26" t="s">
        <v>32480</v>
      </c>
      <c r="C23096" s="27" t="s">
        <v>39069</v>
      </c>
      <c r="D23096" s="26" t="s">
        <v>32481</v>
      </c>
      <c r="E23096" s="28">
        <v>45295</v>
      </c>
    </row>
    <row r="23097" spans="1:5">
      <c r="A23097" s="4">
        <v>23096</v>
      </c>
      <c r="B23097" s="26" t="s">
        <v>32482</v>
      </c>
      <c r="C23097" s="27" t="s">
        <v>39069</v>
      </c>
      <c r="D23097" s="26" t="s">
        <v>32483</v>
      </c>
      <c r="E23097" s="28">
        <v>45295</v>
      </c>
    </row>
    <row r="23098" spans="1:5">
      <c r="A23098" s="4">
        <v>23097</v>
      </c>
      <c r="B23098" s="26" t="s">
        <v>32484</v>
      </c>
      <c r="C23098" s="27" t="s">
        <v>39069</v>
      </c>
      <c r="D23098" s="26" t="s">
        <v>32485</v>
      </c>
      <c r="E23098" s="28">
        <v>45295</v>
      </c>
    </row>
    <row r="23099" spans="1:5">
      <c r="A23099" s="4">
        <v>23098</v>
      </c>
      <c r="B23099" s="26" t="s">
        <v>32486</v>
      </c>
      <c r="C23099" s="27" t="s">
        <v>39069</v>
      </c>
      <c r="D23099" s="26" t="s">
        <v>32487</v>
      </c>
      <c r="E23099" s="28">
        <v>45295</v>
      </c>
    </row>
    <row r="23100" spans="1:5">
      <c r="A23100" s="4">
        <v>23099</v>
      </c>
      <c r="B23100" s="26" t="s">
        <v>32488</v>
      </c>
      <c r="C23100" s="27" t="s">
        <v>39069</v>
      </c>
      <c r="D23100" s="26" t="s">
        <v>32489</v>
      </c>
      <c r="E23100" s="28">
        <v>45295</v>
      </c>
    </row>
    <row r="23101" spans="1:5">
      <c r="A23101" s="4">
        <v>23100</v>
      </c>
      <c r="B23101" s="26" t="s">
        <v>32490</v>
      </c>
      <c r="C23101" s="27" t="s">
        <v>39069</v>
      </c>
      <c r="D23101" s="26" t="s">
        <v>32491</v>
      </c>
      <c r="E23101" s="28">
        <v>45295</v>
      </c>
    </row>
    <row r="23102" spans="1:5">
      <c r="A23102" s="4">
        <v>23101</v>
      </c>
      <c r="B23102" s="26" t="s">
        <v>32492</v>
      </c>
      <c r="C23102" s="27" t="s">
        <v>39069</v>
      </c>
      <c r="D23102" s="26" t="s">
        <v>32493</v>
      </c>
      <c r="E23102" s="28">
        <v>45296</v>
      </c>
    </row>
    <row r="23103" spans="1:5">
      <c r="A23103" s="4">
        <v>23102</v>
      </c>
      <c r="B23103" s="26" t="s">
        <v>32494</v>
      </c>
      <c r="C23103" s="27" t="s">
        <v>39069</v>
      </c>
      <c r="D23103" s="26" t="s">
        <v>32495</v>
      </c>
      <c r="E23103" s="28">
        <v>45296</v>
      </c>
    </row>
    <row r="23104" spans="1:5">
      <c r="A23104" s="4">
        <v>23103</v>
      </c>
      <c r="B23104" s="26" t="s">
        <v>32496</v>
      </c>
      <c r="C23104" s="27" t="s">
        <v>39069</v>
      </c>
      <c r="D23104" s="26" t="s">
        <v>32497</v>
      </c>
      <c r="E23104" s="28">
        <v>45296</v>
      </c>
    </row>
    <row r="23105" spans="1:5">
      <c r="A23105" s="4">
        <v>23104</v>
      </c>
      <c r="B23105" s="26" t="s">
        <v>32498</v>
      </c>
      <c r="C23105" s="27" t="s">
        <v>39069</v>
      </c>
      <c r="D23105" s="26" t="s">
        <v>32499</v>
      </c>
      <c r="E23105" s="28">
        <v>45296</v>
      </c>
    </row>
    <row r="23106" spans="1:5">
      <c r="A23106" s="4">
        <v>23105</v>
      </c>
      <c r="B23106" s="26" t="s">
        <v>32500</v>
      </c>
      <c r="C23106" s="27" t="s">
        <v>39069</v>
      </c>
      <c r="D23106" s="26" t="s">
        <v>32501</v>
      </c>
      <c r="E23106" s="28">
        <v>45296</v>
      </c>
    </row>
    <row r="23107" spans="1:5">
      <c r="A23107" s="4">
        <v>23106</v>
      </c>
      <c r="B23107" s="26" t="s">
        <v>32502</v>
      </c>
      <c r="C23107" s="27" t="s">
        <v>39069</v>
      </c>
      <c r="D23107" s="26" t="s">
        <v>32503</v>
      </c>
      <c r="E23107" s="28">
        <v>45296</v>
      </c>
    </row>
    <row r="23108" spans="1:5">
      <c r="A23108" s="4">
        <v>23107</v>
      </c>
      <c r="B23108" s="26" t="s">
        <v>32504</v>
      </c>
      <c r="C23108" s="27" t="s">
        <v>39069</v>
      </c>
      <c r="D23108" s="26" t="s">
        <v>32505</v>
      </c>
      <c r="E23108" s="28">
        <v>45296</v>
      </c>
    </row>
    <row r="23109" spans="1:5">
      <c r="A23109" s="4">
        <v>23108</v>
      </c>
      <c r="B23109" s="26" t="s">
        <v>32506</v>
      </c>
      <c r="C23109" s="27" t="s">
        <v>39069</v>
      </c>
      <c r="D23109" s="26" t="s">
        <v>32507</v>
      </c>
      <c r="E23109" s="28">
        <v>45296</v>
      </c>
    </row>
    <row r="23110" spans="1:5">
      <c r="A23110" s="4">
        <v>23109</v>
      </c>
      <c r="B23110" s="26" t="s">
        <v>32508</v>
      </c>
      <c r="C23110" s="27" t="s">
        <v>39069</v>
      </c>
      <c r="D23110" s="26" t="s">
        <v>32509</v>
      </c>
      <c r="E23110" s="28">
        <v>45296</v>
      </c>
    </row>
    <row r="23111" spans="1:5">
      <c r="A23111" s="4">
        <v>23110</v>
      </c>
      <c r="B23111" s="26" t="s">
        <v>32510</v>
      </c>
      <c r="C23111" s="27" t="s">
        <v>39069</v>
      </c>
      <c r="D23111" s="26" t="s">
        <v>32511</v>
      </c>
      <c r="E23111" s="28">
        <v>45297</v>
      </c>
    </row>
    <row r="23112" spans="1:5">
      <c r="A23112" s="4">
        <v>23111</v>
      </c>
      <c r="B23112" s="26" t="s">
        <v>32512</v>
      </c>
      <c r="C23112" s="27" t="s">
        <v>39069</v>
      </c>
      <c r="D23112" s="26" t="s">
        <v>32513</v>
      </c>
      <c r="E23112" s="28">
        <v>45297</v>
      </c>
    </row>
    <row r="23113" spans="1:5">
      <c r="A23113" s="4">
        <v>23112</v>
      </c>
      <c r="B23113" s="26" t="s">
        <v>32514</v>
      </c>
      <c r="C23113" s="27" t="s">
        <v>39069</v>
      </c>
      <c r="D23113" s="26" t="s">
        <v>32515</v>
      </c>
      <c r="E23113" s="28">
        <v>45297</v>
      </c>
    </row>
    <row r="23114" spans="1:5">
      <c r="A23114" s="4">
        <v>23113</v>
      </c>
      <c r="B23114" s="26" t="s">
        <v>32516</v>
      </c>
      <c r="C23114" s="27" t="s">
        <v>39069</v>
      </c>
      <c r="D23114" s="26" t="s">
        <v>32517</v>
      </c>
      <c r="E23114" s="28">
        <v>45297</v>
      </c>
    </row>
    <row r="23115" spans="1:5">
      <c r="A23115" s="4">
        <v>23114</v>
      </c>
      <c r="B23115" s="26" t="s">
        <v>32518</v>
      </c>
      <c r="C23115" s="27" t="s">
        <v>39069</v>
      </c>
      <c r="D23115" s="26" t="s">
        <v>32519</v>
      </c>
      <c r="E23115" s="28">
        <v>45297</v>
      </c>
    </row>
    <row r="23116" spans="1:5">
      <c r="A23116" s="4">
        <v>23115</v>
      </c>
      <c r="B23116" s="26" t="s">
        <v>32520</v>
      </c>
      <c r="C23116" s="27" t="s">
        <v>39069</v>
      </c>
      <c r="D23116" s="26" t="s">
        <v>32521</v>
      </c>
      <c r="E23116" s="28">
        <v>45297</v>
      </c>
    </row>
    <row r="23117" spans="1:5">
      <c r="A23117" s="4">
        <v>23116</v>
      </c>
      <c r="B23117" s="26" t="s">
        <v>32522</v>
      </c>
      <c r="C23117" s="27" t="s">
        <v>39069</v>
      </c>
      <c r="D23117" s="26" t="s">
        <v>32523</v>
      </c>
      <c r="E23117" s="28">
        <v>45297</v>
      </c>
    </row>
    <row r="23118" spans="1:5">
      <c r="A23118" s="4">
        <v>23117</v>
      </c>
      <c r="B23118" s="26" t="s">
        <v>32524</v>
      </c>
      <c r="C23118" s="27" t="s">
        <v>39069</v>
      </c>
      <c r="D23118" s="26" t="s">
        <v>32525</v>
      </c>
      <c r="E23118" s="28">
        <v>45297</v>
      </c>
    </row>
    <row r="23119" spans="1:5">
      <c r="A23119" s="4">
        <v>23118</v>
      </c>
      <c r="B23119" s="26" t="s">
        <v>32526</v>
      </c>
      <c r="C23119" s="27" t="s">
        <v>39069</v>
      </c>
      <c r="D23119" s="26" t="s">
        <v>32527</v>
      </c>
      <c r="E23119" s="28">
        <v>45297</v>
      </c>
    </row>
    <row r="23120" spans="1:5">
      <c r="A23120" s="4">
        <v>23119</v>
      </c>
      <c r="B23120" s="26" t="s">
        <v>32528</v>
      </c>
      <c r="C23120" s="27" t="s">
        <v>39069</v>
      </c>
      <c r="D23120" s="26" t="s">
        <v>32529</v>
      </c>
      <c r="E23120" s="28">
        <v>45297</v>
      </c>
    </row>
    <row r="23121" spans="1:5">
      <c r="A23121" s="4">
        <v>23120</v>
      </c>
      <c r="B23121" s="26" t="s">
        <v>32530</v>
      </c>
      <c r="C23121" s="27" t="s">
        <v>39069</v>
      </c>
      <c r="D23121" s="26" t="s">
        <v>32531</v>
      </c>
      <c r="E23121" s="28">
        <v>45298</v>
      </c>
    </row>
    <row r="23122" spans="1:5">
      <c r="A23122" s="4">
        <v>23121</v>
      </c>
      <c r="B23122" s="26" t="s">
        <v>32532</v>
      </c>
      <c r="C23122" s="27" t="s">
        <v>39069</v>
      </c>
      <c r="D23122" s="26" t="s">
        <v>32533</v>
      </c>
      <c r="E23122" s="28">
        <v>45298</v>
      </c>
    </row>
    <row r="23123" spans="1:5">
      <c r="A23123" s="4">
        <v>23122</v>
      </c>
      <c r="B23123" s="26" t="s">
        <v>32534</v>
      </c>
      <c r="C23123" s="27" t="s">
        <v>39069</v>
      </c>
      <c r="D23123" s="26" t="s">
        <v>32535</v>
      </c>
      <c r="E23123" s="28">
        <v>45298</v>
      </c>
    </row>
    <row r="23124" spans="1:5">
      <c r="A23124" s="4">
        <v>23123</v>
      </c>
      <c r="B23124" s="26" t="s">
        <v>32536</v>
      </c>
      <c r="C23124" s="27" t="s">
        <v>39069</v>
      </c>
      <c r="D23124" s="26" t="s">
        <v>32537</v>
      </c>
      <c r="E23124" s="28">
        <v>45298</v>
      </c>
    </row>
    <row r="23125" spans="1:5">
      <c r="A23125" s="4">
        <v>23124</v>
      </c>
      <c r="B23125" s="26" t="s">
        <v>32538</v>
      </c>
      <c r="C23125" s="27" t="s">
        <v>39069</v>
      </c>
      <c r="D23125" s="26" t="s">
        <v>32539</v>
      </c>
      <c r="E23125" s="28">
        <v>45298</v>
      </c>
    </row>
    <row r="23126" spans="1:5">
      <c r="A23126" s="4">
        <v>23125</v>
      </c>
      <c r="B23126" s="26" t="s">
        <v>32540</v>
      </c>
      <c r="C23126" s="27" t="s">
        <v>39069</v>
      </c>
      <c r="D23126" s="26" t="s">
        <v>32541</v>
      </c>
      <c r="E23126" s="28">
        <v>45299</v>
      </c>
    </row>
    <row r="23127" spans="1:5">
      <c r="A23127" s="4">
        <v>23126</v>
      </c>
      <c r="B23127" s="26" t="s">
        <v>32542</v>
      </c>
      <c r="C23127" s="27" t="s">
        <v>39069</v>
      </c>
      <c r="D23127" s="26" t="s">
        <v>32543</v>
      </c>
      <c r="E23127" s="28">
        <v>45299</v>
      </c>
    </row>
    <row r="23128" spans="1:5">
      <c r="A23128" s="4">
        <v>23127</v>
      </c>
      <c r="B23128" s="26" t="s">
        <v>32544</v>
      </c>
      <c r="C23128" s="27" t="s">
        <v>39069</v>
      </c>
      <c r="D23128" s="26" t="s">
        <v>32545</v>
      </c>
      <c r="E23128" s="28">
        <v>45299</v>
      </c>
    </row>
    <row r="23129" spans="1:5">
      <c r="A23129" s="4">
        <v>23128</v>
      </c>
      <c r="B23129" s="26" t="s">
        <v>32546</v>
      </c>
      <c r="C23129" s="27" t="s">
        <v>39069</v>
      </c>
      <c r="D23129" s="26" t="s">
        <v>32547</v>
      </c>
      <c r="E23129" s="28">
        <v>45300</v>
      </c>
    </row>
    <row r="23130" spans="1:5">
      <c r="A23130" s="4">
        <v>23129</v>
      </c>
      <c r="B23130" s="26" t="s">
        <v>32548</v>
      </c>
      <c r="C23130" s="27" t="s">
        <v>39069</v>
      </c>
      <c r="D23130" s="26" t="s">
        <v>32549</v>
      </c>
      <c r="E23130" s="28">
        <v>45300</v>
      </c>
    </row>
    <row r="23131" spans="1:5">
      <c r="A23131" s="4">
        <v>23130</v>
      </c>
      <c r="B23131" s="26" t="s">
        <v>32550</v>
      </c>
      <c r="C23131" s="27" t="s">
        <v>39069</v>
      </c>
      <c r="D23131" s="26" t="s">
        <v>32551</v>
      </c>
      <c r="E23131" s="28">
        <v>45301</v>
      </c>
    </row>
    <row r="23132" spans="1:5">
      <c r="A23132" s="4">
        <v>23131</v>
      </c>
      <c r="B23132" s="26" t="s">
        <v>32552</v>
      </c>
      <c r="C23132" s="27" t="s">
        <v>39069</v>
      </c>
      <c r="D23132" s="26" t="s">
        <v>32553</v>
      </c>
      <c r="E23132" s="28">
        <v>45301</v>
      </c>
    </row>
    <row r="23133" spans="1:5">
      <c r="A23133" s="4">
        <v>23132</v>
      </c>
      <c r="B23133" s="26" t="s">
        <v>32554</v>
      </c>
      <c r="C23133" s="27" t="s">
        <v>39069</v>
      </c>
      <c r="D23133" s="26" t="s">
        <v>32555</v>
      </c>
      <c r="E23133" s="28">
        <v>45302</v>
      </c>
    </row>
    <row r="23134" spans="1:5">
      <c r="A23134" s="4">
        <v>23133</v>
      </c>
      <c r="B23134" s="26" t="s">
        <v>32556</v>
      </c>
      <c r="C23134" s="27" t="s">
        <v>39069</v>
      </c>
      <c r="D23134" s="26" t="s">
        <v>32557</v>
      </c>
      <c r="E23134" s="28">
        <v>45302</v>
      </c>
    </row>
    <row r="23135" spans="1:5">
      <c r="A23135" s="4">
        <v>23134</v>
      </c>
      <c r="B23135" s="26" t="s">
        <v>32558</v>
      </c>
      <c r="C23135" s="27" t="s">
        <v>39069</v>
      </c>
      <c r="D23135" s="26" t="s">
        <v>32559</v>
      </c>
      <c r="E23135" s="28">
        <v>45302</v>
      </c>
    </row>
    <row r="23136" spans="1:5">
      <c r="A23136" s="4">
        <v>23135</v>
      </c>
      <c r="B23136" s="26" t="s">
        <v>32560</v>
      </c>
      <c r="C23136" s="27" t="s">
        <v>39069</v>
      </c>
      <c r="D23136" s="26" t="s">
        <v>32561</v>
      </c>
      <c r="E23136" s="28">
        <v>45303</v>
      </c>
    </row>
    <row r="23137" spans="1:5">
      <c r="A23137" s="4">
        <v>23136</v>
      </c>
      <c r="B23137" s="26" t="s">
        <v>32562</v>
      </c>
      <c r="C23137" s="27" t="s">
        <v>39069</v>
      </c>
      <c r="D23137" s="26" t="s">
        <v>32563</v>
      </c>
      <c r="E23137" s="28">
        <v>45303</v>
      </c>
    </row>
    <row r="23138" spans="1:5">
      <c r="A23138" s="4">
        <v>23137</v>
      </c>
      <c r="B23138" s="26" t="s">
        <v>32564</v>
      </c>
      <c r="C23138" s="27" t="s">
        <v>39069</v>
      </c>
      <c r="D23138" s="26" t="s">
        <v>32565</v>
      </c>
      <c r="E23138" s="28">
        <v>45303</v>
      </c>
    </row>
    <row r="23139" spans="1:5">
      <c r="A23139" s="4">
        <v>23138</v>
      </c>
      <c r="B23139" s="26" t="s">
        <v>32566</v>
      </c>
      <c r="C23139" s="27" t="s">
        <v>39069</v>
      </c>
      <c r="D23139" s="26" t="s">
        <v>32567</v>
      </c>
      <c r="E23139" s="28">
        <v>45304</v>
      </c>
    </row>
    <row r="23140" spans="1:5">
      <c r="A23140" s="4">
        <v>23139</v>
      </c>
      <c r="B23140" s="26" t="s">
        <v>32568</v>
      </c>
      <c r="C23140" s="27" t="s">
        <v>39069</v>
      </c>
      <c r="D23140" s="26" t="s">
        <v>32569</v>
      </c>
      <c r="E23140" s="28">
        <v>45304</v>
      </c>
    </row>
    <row r="23141" spans="1:5">
      <c r="A23141" s="4">
        <v>23140</v>
      </c>
      <c r="B23141" s="26" t="s">
        <v>32570</v>
      </c>
      <c r="C23141" s="27" t="s">
        <v>39069</v>
      </c>
      <c r="D23141" s="26" t="s">
        <v>32571</v>
      </c>
      <c r="E23141" s="28">
        <v>45305</v>
      </c>
    </row>
    <row r="23142" spans="1:5">
      <c r="A23142" s="4">
        <v>23141</v>
      </c>
      <c r="B23142" s="26" t="s">
        <v>32572</v>
      </c>
      <c r="C23142" s="27" t="s">
        <v>39069</v>
      </c>
      <c r="D23142" s="26" t="s">
        <v>32573</v>
      </c>
      <c r="E23142" s="28">
        <v>45305</v>
      </c>
    </row>
    <row r="23143" spans="1:5">
      <c r="A23143" s="4">
        <v>23142</v>
      </c>
      <c r="B23143" s="26" t="s">
        <v>32574</v>
      </c>
      <c r="C23143" s="27" t="s">
        <v>39069</v>
      </c>
      <c r="D23143" s="26" t="s">
        <v>32575</v>
      </c>
      <c r="E23143" s="28">
        <v>45306</v>
      </c>
    </row>
    <row r="23144" spans="1:5">
      <c r="A23144" s="4">
        <v>23143</v>
      </c>
      <c r="B23144" s="26" t="s">
        <v>32576</v>
      </c>
      <c r="C23144" s="27" t="s">
        <v>39069</v>
      </c>
      <c r="D23144" s="26" t="s">
        <v>32577</v>
      </c>
      <c r="E23144" s="28">
        <v>45306</v>
      </c>
    </row>
    <row r="23145" spans="1:5">
      <c r="A23145" s="4">
        <v>23144</v>
      </c>
      <c r="B23145" s="26" t="s">
        <v>32578</v>
      </c>
      <c r="C23145" s="27" t="s">
        <v>39069</v>
      </c>
      <c r="D23145" s="26" t="s">
        <v>32579</v>
      </c>
      <c r="E23145" s="28">
        <v>45307</v>
      </c>
    </row>
    <row r="23146" spans="1:5">
      <c r="A23146" s="4">
        <v>23145</v>
      </c>
      <c r="B23146" s="26" t="s">
        <v>32580</v>
      </c>
      <c r="C23146" s="27" t="s">
        <v>39069</v>
      </c>
      <c r="D23146" s="26" t="s">
        <v>32581</v>
      </c>
      <c r="E23146" s="28">
        <v>45308</v>
      </c>
    </row>
    <row r="23147" spans="1:5">
      <c r="A23147" s="4">
        <v>23146</v>
      </c>
      <c r="B23147" s="26" t="s">
        <v>32582</v>
      </c>
      <c r="C23147" s="27" t="s">
        <v>39069</v>
      </c>
      <c r="D23147" s="26" t="s">
        <v>32583</v>
      </c>
      <c r="E23147" s="28">
        <v>45308</v>
      </c>
    </row>
    <row r="23148" spans="1:5">
      <c r="A23148" s="4">
        <v>23147</v>
      </c>
      <c r="B23148" s="26" t="s">
        <v>32584</v>
      </c>
      <c r="C23148" s="27" t="s">
        <v>39069</v>
      </c>
      <c r="D23148" s="26" t="s">
        <v>32585</v>
      </c>
      <c r="E23148" s="28">
        <v>45309</v>
      </c>
    </row>
    <row r="23149" spans="1:5">
      <c r="A23149" s="4">
        <v>23148</v>
      </c>
      <c r="B23149" s="26" t="s">
        <v>32586</v>
      </c>
      <c r="C23149" s="27" t="s">
        <v>39069</v>
      </c>
      <c r="D23149" s="26" t="s">
        <v>32587</v>
      </c>
      <c r="E23149" s="28">
        <v>45309</v>
      </c>
    </row>
    <row r="23150" spans="1:5">
      <c r="A23150" s="4">
        <v>23149</v>
      </c>
      <c r="B23150" s="26" t="s">
        <v>32588</v>
      </c>
      <c r="C23150" s="27" t="s">
        <v>39069</v>
      </c>
      <c r="D23150" s="26" t="s">
        <v>32589</v>
      </c>
      <c r="E23150" s="28">
        <v>45310</v>
      </c>
    </row>
    <row r="23151" spans="1:5">
      <c r="A23151" s="4">
        <v>23150</v>
      </c>
      <c r="B23151" s="26" t="s">
        <v>32590</v>
      </c>
      <c r="C23151" s="27" t="s">
        <v>39069</v>
      </c>
      <c r="D23151" s="26" t="s">
        <v>32591</v>
      </c>
      <c r="E23151" s="28">
        <v>45310</v>
      </c>
    </row>
    <row r="23152" spans="1:5">
      <c r="A23152" s="4">
        <v>23151</v>
      </c>
      <c r="B23152" s="26" t="s">
        <v>32592</v>
      </c>
      <c r="C23152" s="27" t="s">
        <v>39069</v>
      </c>
      <c r="D23152" s="26" t="s">
        <v>32593</v>
      </c>
      <c r="E23152" s="28">
        <v>45311</v>
      </c>
    </row>
    <row r="23153" spans="1:5">
      <c r="A23153" s="4">
        <v>23152</v>
      </c>
      <c r="B23153" s="26" t="s">
        <v>32594</v>
      </c>
      <c r="C23153" s="27" t="s">
        <v>39069</v>
      </c>
      <c r="D23153" s="26" t="s">
        <v>32595</v>
      </c>
      <c r="E23153" s="28">
        <v>45311</v>
      </c>
    </row>
    <row r="23154" spans="1:5">
      <c r="A23154" s="4">
        <v>23153</v>
      </c>
      <c r="B23154" s="26" t="s">
        <v>32596</v>
      </c>
      <c r="C23154" s="27" t="s">
        <v>39069</v>
      </c>
      <c r="D23154" s="26" t="s">
        <v>32597</v>
      </c>
      <c r="E23154" s="28">
        <v>45312</v>
      </c>
    </row>
    <row r="23155" spans="1:5">
      <c r="A23155" s="4">
        <v>23154</v>
      </c>
      <c r="B23155" s="26" t="s">
        <v>32598</v>
      </c>
      <c r="C23155" s="27" t="s">
        <v>39069</v>
      </c>
      <c r="D23155" s="26" t="s">
        <v>32599</v>
      </c>
      <c r="E23155" s="28">
        <v>45312</v>
      </c>
    </row>
    <row r="23156" spans="1:5">
      <c r="A23156" s="4">
        <v>23155</v>
      </c>
      <c r="B23156" s="26" t="s">
        <v>32600</v>
      </c>
      <c r="C23156" s="27" t="s">
        <v>39069</v>
      </c>
      <c r="D23156" s="26" t="s">
        <v>32601</v>
      </c>
      <c r="E23156" s="28">
        <v>45313</v>
      </c>
    </row>
    <row r="23157" spans="1:5">
      <c r="A23157" s="4">
        <v>23156</v>
      </c>
      <c r="B23157" s="26" t="s">
        <v>32602</v>
      </c>
      <c r="C23157" s="27" t="s">
        <v>39069</v>
      </c>
      <c r="D23157" s="26" t="s">
        <v>32603</v>
      </c>
      <c r="E23157" s="28">
        <v>45313</v>
      </c>
    </row>
    <row r="23158" spans="1:5">
      <c r="A23158" s="4">
        <v>23157</v>
      </c>
      <c r="B23158" s="26" t="s">
        <v>32604</v>
      </c>
      <c r="C23158" s="27" t="s">
        <v>39069</v>
      </c>
      <c r="D23158" s="26" t="s">
        <v>32605</v>
      </c>
      <c r="E23158" s="28">
        <v>45313</v>
      </c>
    </row>
    <row r="23159" spans="1:5">
      <c r="A23159" s="4">
        <v>23158</v>
      </c>
      <c r="B23159" s="26" t="s">
        <v>32606</v>
      </c>
      <c r="C23159" s="27" t="s">
        <v>39069</v>
      </c>
      <c r="D23159" s="26" t="s">
        <v>32607</v>
      </c>
      <c r="E23159" s="28">
        <v>45314</v>
      </c>
    </row>
    <row r="23160" spans="1:5">
      <c r="A23160" s="4">
        <v>23159</v>
      </c>
      <c r="B23160" s="26" t="s">
        <v>32608</v>
      </c>
      <c r="C23160" s="27" t="s">
        <v>39069</v>
      </c>
      <c r="D23160" s="26" t="s">
        <v>32609</v>
      </c>
      <c r="E23160" s="28">
        <v>45314</v>
      </c>
    </row>
    <row r="23161" spans="1:5">
      <c r="A23161" s="4">
        <v>23160</v>
      </c>
      <c r="B23161" s="26" t="s">
        <v>32610</v>
      </c>
      <c r="C23161" s="27" t="s">
        <v>39069</v>
      </c>
      <c r="D23161" s="26" t="s">
        <v>32611</v>
      </c>
      <c r="E23161" s="28">
        <v>45315</v>
      </c>
    </row>
    <row r="23162" spans="1:5">
      <c r="A23162" s="4">
        <v>23161</v>
      </c>
      <c r="B23162" s="26" t="s">
        <v>32612</v>
      </c>
      <c r="C23162" s="27" t="s">
        <v>39069</v>
      </c>
      <c r="D23162" s="26" t="s">
        <v>32613</v>
      </c>
      <c r="E23162" s="28">
        <v>45315</v>
      </c>
    </row>
    <row r="23163" spans="1:5">
      <c r="A23163" s="4">
        <v>23162</v>
      </c>
      <c r="B23163" s="26" t="s">
        <v>32614</v>
      </c>
      <c r="C23163" s="27" t="s">
        <v>39069</v>
      </c>
      <c r="D23163" s="26" t="s">
        <v>32615</v>
      </c>
      <c r="E23163" s="28">
        <v>45316</v>
      </c>
    </row>
    <row r="23164" spans="1:5">
      <c r="A23164" s="4">
        <v>23163</v>
      </c>
      <c r="B23164" s="26" t="s">
        <v>32616</v>
      </c>
      <c r="C23164" s="27" t="s">
        <v>39069</v>
      </c>
      <c r="D23164" s="26" t="s">
        <v>32617</v>
      </c>
      <c r="E23164" s="28">
        <v>45316</v>
      </c>
    </row>
    <row r="23165" spans="1:5">
      <c r="A23165" s="4">
        <v>23164</v>
      </c>
      <c r="B23165" s="26" t="s">
        <v>32618</v>
      </c>
      <c r="C23165" s="27" t="s">
        <v>39069</v>
      </c>
      <c r="D23165" s="26" t="s">
        <v>32619</v>
      </c>
      <c r="E23165" s="28">
        <v>45317</v>
      </c>
    </row>
    <row r="23166" spans="1:5">
      <c r="A23166" s="4">
        <v>23165</v>
      </c>
      <c r="B23166" s="26" t="s">
        <v>32620</v>
      </c>
      <c r="C23166" s="27" t="s">
        <v>39069</v>
      </c>
      <c r="D23166" s="26" t="s">
        <v>32621</v>
      </c>
      <c r="E23166" s="28">
        <v>45317</v>
      </c>
    </row>
    <row r="23167" spans="1:5">
      <c r="A23167" s="4">
        <v>23166</v>
      </c>
      <c r="B23167" s="26" t="s">
        <v>32622</v>
      </c>
      <c r="C23167" s="27" t="s">
        <v>39069</v>
      </c>
      <c r="D23167" s="26" t="s">
        <v>32623</v>
      </c>
      <c r="E23167" s="28">
        <v>45318</v>
      </c>
    </row>
    <row r="23168" spans="1:5">
      <c r="A23168" s="4">
        <v>23167</v>
      </c>
      <c r="B23168" s="26" t="s">
        <v>32624</v>
      </c>
      <c r="C23168" s="27" t="s">
        <v>39069</v>
      </c>
      <c r="D23168" s="26" t="s">
        <v>32625</v>
      </c>
      <c r="E23168" s="28">
        <v>45318</v>
      </c>
    </row>
    <row r="23169" spans="1:5">
      <c r="A23169" s="4">
        <v>23168</v>
      </c>
      <c r="B23169" s="26" t="s">
        <v>32626</v>
      </c>
      <c r="C23169" s="27" t="s">
        <v>39069</v>
      </c>
      <c r="D23169" s="26" t="s">
        <v>32627</v>
      </c>
      <c r="E23169" s="28">
        <v>45319</v>
      </c>
    </row>
    <row r="23170" spans="1:5">
      <c r="A23170" s="4">
        <v>23169</v>
      </c>
      <c r="B23170" s="26" t="s">
        <v>32628</v>
      </c>
      <c r="C23170" s="27" t="s">
        <v>39069</v>
      </c>
      <c r="D23170" s="26" t="s">
        <v>32629</v>
      </c>
      <c r="E23170" s="28">
        <v>45319</v>
      </c>
    </row>
    <row r="23171" spans="1:5">
      <c r="A23171" s="4">
        <v>23170</v>
      </c>
      <c r="B23171" s="26" t="s">
        <v>32630</v>
      </c>
      <c r="C23171" s="27" t="s">
        <v>39069</v>
      </c>
      <c r="D23171" s="26" t="s">
        <v>32631</v>
      </c>
      <c r="E23171" s="28">
        <v>45320</v>
      </c>
    </row>
    <row r="23172" spans="1:5">
      <c r="A23172" s="4">
        <v>23171</v>
      </c>
      <c r="B23172" s="26" t="s">
        <v>32632</v>
      </c>
      <c r="C23172" s="27" t="s">
        <v>39069</v>
      </c>
      <c r="D23172" s="26" t="s">
        <v>32633</v>
      </c>
      <c r="E23172" s="28">
        <v>45320</v>
      </c>
    </row>
    <row r="23173" spans="1:5">
      <c r="A23173" s="4">
        <v>23172</v>
      </c>
      <c r="B23173" s="26" t="s">
        <v>32634</v>
      </c>
      <c r="C23173" s="27" t="s">
        <v>39069</v>
      </c>
      <c r="D23173" s="26" t="s">
        <v>32635</v>
      </c>
      <c r="E23173" s="28">
        <v>45321</v>
      </c>
    </row>
    <row r="23174" spans="1:5">
      <c r="A23174" s="4">
        <v>23173</v>
      </c>
      <c r="B23174" s="26" t="s">
        <v>32636</v>
      </c>
      <c r="C23174" s="27" t="s">
        <v>39069</v>
      </c>
      <c r="D23174" s="26" t="s">
        <v>32637</v>
      </c>
      <c r="E23174" s="28">
        <v>45321</v>
      </c>
    </row>
    <row r="23175" spans="1:5">
      <c r="A23175" s="4">
        <v>23174</v>
      </c>
      <c r="B23175" s="26" t="s">
        <v>32638</v>
      </c>
      <c r="C23175" s="27" t="s">
        <v>39069</v>
      </c>
      <c r="D23175" s="26" t="s">
        <v>32639</v>
      </c>
      <c r="E23175" s="28">
        <v>45321</v>
      </c>
    </row>
    <row r="23176" spans="1:5">
      <c r="A23176" s="4">
        <v>23175</v>
      </c>
      <c r="B23176" s="26" t="s">
        <v>32640</v>
      </c>
      <c r="C23176" s="27" t="s">
        <v>39069</v>
      </c>
      <c r="D23176" s="26" t="s">
        <v>32641</v>
      </c>
      <c r="E23176" s="28">
        <v>45322</v>
      </c>
    </row>
    <row r="23177" spans="1:5">
      <c r="A23177" s="4">
        <v>23176</v>
      </c>
      <c r="B23177" s="26" t="s">
        <v>32642</v>
      </c>
      <c r="C23177" s="27" t="s">
        <v>39069</v>
      </c>
      <c r="D23177" s="26" t="s">
        <v>32643</v>
      </c>
      <c r="E23177" s="28">
        <v>45322</v>
      </c>
    </row>
    <row r="23178" spans="1:5">
      <c r="A23178" s="4">
        <v>23177</v>
      </c>
      <c r="B23178" s="26" t="s">
        <v>32644</v>
      </c>
      <c r="C23178" s="27" t="s">
        <v>39069</v>
      </c>
      <c r="D23178" s="26" t="s">
        <v>32645</v>
      </c>
      <c r="E23178" s="28">
        <v>45322</v>
      </c>
    </row>
    <row r="23179" spans="1:5">
      <c r="A23179" s="4">
        <v>23178</v>
      </c>
      <c r="B23179" s="26" t="s">
        <v>32646</v>
      </c>
      <c r="C23179" s="27" t="s">
        <v>39069</v>
      </c>
      <c r="D23179" s="26" t="s">
        <v>32647</v>
      </c>
      <c r="E23179" s="28">
        <v>45322</v>
      </c>
    </row>
    <row r="23180" spans="1:5">
      <c r="A23180" s="4">
        <v>23179</v>
      </c>
      <c r="B23180" s="26" t="s">
        <v>32648</v>
      </c>
      <c r="C23180" s="27" t="s">
        <v>39069</v>
      </c>
      <c r="D23180" s="26" t="s">
        <v>32649</v>
      </c>
      <c r="E23180" s="28">
        <v>45322</v>
      </c>
    </row>
    <row r="23181" spans="1:5">
      <c r="A23181" s="4">
        <v>23180</v>
      </c>
      <c r="B23181" s="26" t="s">
        <v>32650</v>
      </c>
      <c r="C23181" s="27" t="s">
        <v>39069</v>
      </c>
      <c r="D23181" s="26" t="s">
        <v>32651</v>
      </c>
      <c r="E23181" s="28">
        <v>45314</v>
      </c>
    </row>
    <row r="23182" spans="1:5">
      <c r="A23182" s="4">
        <v>23181</v>
      </c>
      <c r="B23182" s="26" t="s">
        <v>32652</v>
      </c>
      <c r="C23182" s="27" t="s">
        <v>39069</v>
      </c>
      <c r="D23182" s="26" t="s">
        <v>32653</v>
      </c>
      <c r="E23182" s="28">
        <v>45314</v>
      </c>
    </row>
    <row r="23183" spans="1:5">
      <c r="A23183" s="4">
        <v>23182</v>
      </c>
      <c r="B23183" s="16" t="s">
        <v>32654</v>
      </c>
      <c r="C23183" s="34" t="s">
        <v>39070</v>
      </c>
      <c r="D23183" s="16" t="s">
        <v>32655</v>
      </c>
      <c r="E23183" s="17">
        <v>45296</v>
      </c>
    </row>
    <row r="23184" spans="1:5">
      <c r="A23184" s="4">
        <v>23183</v>
      </c>
      <c r="B23184" s="16" t="s">
        <v>32656</v>
      </c>
      <c r="C23184" s="34" t="s">
        <v>39070</v>
      </c>
      <c r="D23184" s="16" t="s">
        <v>32657</v>
      </c>
      <c r="E23184" s="17">
        <v>45328</v>
      </c>
    </row>
    <row r="23185" spans="1:5">
      <c r="A23185" s="4">
        <v>23184</v>
      </c>
      <c r="B23185" s="16" t="s">
        <v>32658</v>
      </c>
      <c r="C23185" s="34" t="s">
        <v>39070</v>
      </c>
      <c r="D23185" s="16" t="s">
        <v>32659</v>
      </c>
      <c r="E23185" s="17">
        <v>45328</v>
      </c>
    </row>
    <row r="23186" spans="1:5">
      <c r="A23186" s="4">
        <v>23185</v>
      </c>
      <c r="B23186" s="16" t="s">
        <v>32660</v>
      </c>
      <c r="C23186" s="34" t="s">
        <v>39070</v>
      </c>
      <c r="D23186" s="16" t="s">
        <v>52691</v>
      </c>
      <c r="E23186" s="17">
        <v>45296</v>
      </c>
    </row>
    <row r="23187" spans="1:5">
      <c r="A23187" s="4">
        <v>23186</v>
      </c>
      <c r="B23187" s="16" t="s">
        <v>32661</v>
      </c>
      <c r="C23187" s="34" t="s">
        <v>39070</v>
      </c>
      <c r="D23187" s="16" t="s">
        <v>52692</v>
      </c>
      <c r="E23187" s="17">
        <v>45328</v>
      </c>
    </row>
    <row r="23188" spans="1:5">
      <c r="A23188" s="4">
        <v>23187</v>
      </c>
      <c r="B23188" s="16" t="s">
        <v>32662</v>
      </c>
      <c r="C23188" s="34" t="s">
        <v>39070</v>
      </c>
      <c r="D23188" s="16" t="s">
        <v>32663</v>
      </c>
      <c r="E23188" s="17">
        <v>45328</v>
      </c>
    </row>
    <row r="23189" spans="1:5">
      <c r="A23189" s="4">
        <v>23188</v>
      </c>
      <c r="B23189" s="16" t="s">
        <v>32664</v>
      </c>
      <c r="C23189" s="34" t="s">
        <v>39070</v>
      </c>
      <c r="D23189" s="16" t="s">
        <v>52693</v>
      </c>
      <c r="E23189" s="17">
        <v>45328</v>
      </c>
    </row>
    <row r="23190" spans="1:5">
      <c r="A23190" s="4">
        <v>23189</v>
      </c>
      <c r="B23190" s="16" t="s">
        <v>32665</v>
      </c>
      <c r="C23190" s="34" t="s">
        <v>39070</v>
      </c>
      <c r="D23190" s="16" t="s">
        <v>52694</v>
      </c>
      <c r="E23190" s="17">
        <v>45328</v>
      </c>
    </row>
    <row r="23191" spans="1:5">
      <c r="A23191" s="4">
        <v>23190</v>
      </c>
      <c r="B23191" s="16" t="s">
        <v>32666</v>
      </c>
      <c r="C23191" s="34" t="s">
        <v>39070</v>
      </c>
      <c r="D23191" s="16" t="s">
        <v>52695</v>
      </c>
      <c r="E23191" s="17">
        <v>45328</v>
      </c>
    </row>
    <row r="23192" spans="1:5">
      <c r="A23192" s="4">
        <v>23191</v>
      </c>
      <c r="B23192" s="16" t="s">
        <v>32667</v>
      </c>
      <c r="C23192" s="34" t="s">
        <v>39070</v>
      </c>
      <c r="D23192" s="16" t="s">
        <v>52696</v>
      </c>
      <c r="E23192" s="17">
        <v>45328</v>
      </c>
    </row>
    <row r="23193" spans="1:5">
      <c r="A23193" s="4">
        <v>23192</v>
      </c>
      <c r="B23193" s="16" t="s">
        <v>32668</v>
      </c>
      <c r="C23193" s="34" t="s">
        <v>39070</v>
      </c>
      <c r="D23193" s="16" t="s">
        <v>52697</v>
      </c>
      <c r="E23193" s="17">
        <v>45328</v>
      </c>
    </row>
    <row r="23194" spans="1:5">
      <c r="A23194" s="4">
        <v>23193</v>
      </c>
      <c r="B23194" s="16" t="s">
        <v>32669</v>
      </c>
      <c r="C23194" s="34" t="s">
        <v>39070</v>
      </c>
      <c r="D23194" s="16" t="s">
        <v>52698</v>
      </c>
      <c r="E23194" s="17">
        <v>45328</v>
      </c>
    </row>
    <row r="23195" spans="1:5">
      <c r="A23195" s="4">
        <v>23194</v>
      </c>
      <c r="B23195" s="16" t="s">
        <v>32670</v>
      </c>
      <c r="C23195" s="34" t="s">
        <v>39070</v>
      </c>
      <c r="D23195" s="16" t="s">
        <v>52699</v>
      </c>
      <c r="E23195" s="17">
        <v>45328</v>
      </c>
    </row>
    <row r="23196" spans="1:5">
      <c r="A23196" s="4">
        <v>23195</v>
      </c>
      <c r="B23196" s="16" t="s">
        <v>32671</v>
      </c>
      <c r="C23196" s="34" t="s">
        <v>39070</v>
      </c>
      <c r="D23196" s="16" t="s">
        <v>52700</v>
      </c>
      <c r="E23196" s="17">
        <v>45328</v>
      </c>
    </row>
    <row r="23197" spans="1:5">
      <c r="A23197" s="4">
        <v>23196</v>
      </c>
      <c r="B23197" s="16" t="s">
        <v>32672</v>
      </c>
      <c r="C23197" s="34" t="s">
        <v>39070</v>
      </c>
      <c r="D23197" s="16" t="s">
        <v>52701</v>
      </c>
      <c r="E23197" s="17">
        <v>45328</v>
      </c>
    </row>
    <row r="23198" spans="1:5">
      <c r="A23198" s="4">
        <v>23197</v>
      </c>
      <c r="B23198" s="26" t="s">
        <v>32673</v>
      </c>
      <c r="C23198" s="44" t="s">
        <v>39071</v>
      </c>
      <c r="D23198" s="26"/>
      <c r="E23198" s="26"/>
    </row>
    <row r="23199" spans="1:5">
      <c r="A23199" s="4">
        <v>23198</v>
      </c>
      <c r="B23199" s="26" t="s">
        <v>32674</v>
      </c>
      <c r="C23199" s="44" t="s">
        <v>39071</v>
      </c>
      <c r="D23199" s="26" t="s">
        <v>32675</v>
      </c>
      <c r="E23199" s="28">
        <v>45352</v>
      </c>
    </row>
    <row r="23200" spans="1:5">
      <c r="A23200" s="4">
        <v>23199</v>
      </c>
      <c r="B23200" s="26" t="s">
        <v>32676</v>
      </c>
      <c r="C23200" s="44" t="s">
        <v>39071</v>
      </c>
      <c r="D23200" s="26" t="s">
        <v>32677</v>
      </c>
      <c r="E23200" s="28">
        <v>45352</v>
      </c>
    </row>
    <row r="23201" spans="1:5">
      <c r="A23201" s="4">
        <v>23200</v>
      </c>
      <c r="B23201" s="26" t="s">
        <v>32678</v>
      </c>
      <c r="C23201" s="44" t="s">
        <v>39071</v>
      </c>
      <c r="D23201" s="26" t="s">
        <v>32679</v>
      </c>
      <c r="E23201" s="28">
        <v>45352</v>
      </c>
    </row>
    <row r="23202" spans="1:5">
      <c r="A23202" s="4">
        <v>23201</v>
      </c>
      <c r="B23202" s="26" t="s">
        <v>32680</v>
      </c>
      <c r="C23202" s="44" t="s">
        <v>39071</v>
      </c>
      <c r="D23202" s="26" t="s">
        <v>32681</v>
      </c>
      <c r="E23202" s="28">
        <v>45352</v>
      </c>
    </row>
    <row r="23203" spans="1:5">
      <c r="A23203" s="4">
        <v>23202</v>
      </c>
      <c r="B23203" s="26" t="s">
        <v>32682</v>
      </c>
      <c r="C23203" s="44" t="s">
        <v>39071</v>
      </c>
      <c r="D23203" s="26" t="s">
        <v>32683</v>
      </c>
      <c r="E23203" s="28">
        <v>45352</v>
      </c>
    </row>
    <row r="23204" spans="1:5">
      <c r="A23204" s="4">
        <v>23203</v>
      </c>
      <c r="B23204" s="26" t="s">
        <v>32684</v>
      </c>
      <c r="C23204" s="44" t="s">
        <v>39071</v>
      </c>
      <c r="D23204" s="26" t="s">
        <v>32685</v>
      </c>
      <c r="E23204" s="28">
        <v>45352</v>
      </c>
    </row>
    <row r="23205" spans="1:5">
      <c r="A23205" s="4">
        <v>23204</v>
      </c>
      <c r="B23205" s="26" t="s">
        <v>32686</v>
      </c>
      <c r="C23205" s="44" t="s">
        <v>39071</v>
      </c>
      <c r="D23205" s="26" t="s">
        <v>32687</v>
      </c>
      <c r="E23205" s="28">
        <v>45352</v>
      </c>
    </row>
    <row r="23206" spans="1:5">
      <c r="A23206" s="4">
        <v>23205</v>
      </c>
      <c r="B23206" s="16" t="s">
        <v>32688</v>
      </c>
      <c r="C23206" s="6" t="s">
        <v>39067</v>
      </c>
      <c r="D23206" s="16" t="s">
        <v>32689</v>
      </c>
      <c r="E23206" s="17">
        <v>45323</v>
      </c>
    </row>
    <row r="23207" spans="1:5">
      <c r="A23207" s="4">
        <v>23206</v>
      </c>
      <c r="B23207" s="16" t="s">
        <v>32690</v>
      </c>
      <c r="C23207" s="6" t="s">
        <v>39067</v>
      </c>
      <c r="D23207" s="16" t="s">
        <v>52702</v>
      </c>
      <c r="E23207" s="17">
        <v>45337</v>
      </c>
    </row>
    <row r="23208" spans="1:5">
      <c r="A23208" s="4">
        <v>23207</v>
      </c>
      <c r="B23208" s="16" t="s">
        <v>32691</v>
      </c>
      <c r="C23208" s="6" t="s">
        <v>39067</v>
      </c>
      <c r="D23208" s="16" t="s">
        <v>52703</v>
      </c>
      <c r="E23208" s="17">
        <v>45344</v>
      </c>
    </row>
    <row r="23209" spans="1:5">
      <c r="A23209" s="4">
        <v>23208</v>
      </c>
      <c r="B23209" s="16" t="s">
        <v>32692</v>
      </c>
      <c r="C23209" s="6" t="s">
        <v>39067</v>
      </c>
      <c r="D23209" s="16" t="s">
        <v>32693</v>
      </c>
      <c r="E23209" s="17">
        <v>45316</v>
      </c>
    </row>
    <row r="23210" spans="1:5">
      <c r="A23210" s="4">
        <v>23209</v>
      </c>
      <c r="B23210" s="16" t="s">
        <v>32694</v>
      </c>
      <c r="C23210" s="6" t="s">
        <v>39067</v>
      </c>
      <c r="D23210" s="16" t="s">
        <v>32695</v>
      </c>
      <c r="E23210" s="17">
        <v>45316</v>
      </c>
    </row>
    <row r="23211" spans="1:5">
      <c r="A23211" s="4">
        <v>23210</v>
      </c>
      <c r="B23211" s="16" t="s">
        <v>32696</v>
      </c>
      <c r="C23211" s="6" t="s">
        <v>39067</v>
      </c>
      <c r="D23211" s="16" t="s">
        <v>52704</v>
      </c>
      <c r="E23211" s="17">
        <v>45323</v>
      </c>
    </row>
    <row r="23212" spans="1:5">
      <c r="A23212" s="4">
        <v>23211</v>
      </c>
      <c r="B23212" s="16" t="s">
        <v>32697</v>
      </c>
      <c r="C23212" s="6" t="s">
        <v>39067</v>
      </c>
      <c r="D23212" s="16" t="s">
        <v>52705</v>
      </c>
      <c r="E23212" s="17">
        <v>45330</v>
      </c>
    </row>
    <row r="23213" spans="1:5">
      <c r="A23213" s="4">
        <v>23212</v>
      </c>
      <c r="B23213" s="16" t="s">
        <v>32698</v>
      </c>
      <c r="C23213" s="6" t="s">
        <v>39067</v>
      </c>
      <c r="D23213" s="16" t="s">
        <v>52706</v>
      </c>
      <c r="E23213" s="17">
        <v>45337</v>
      </c>
    </row>
    <row r="23214" spans="1:5">
      <c r="A23214" s="4">
        <v>23213</v>
      </c>
      <c r="B23214" s="16" t="s">
        <v>32699</v>
      </c>
      <c r="C23214" s="6" t="s">
        <v>39067</v>
      </c>
      <c r="D23214" s="16" t="s">
        <v>52707</v>
      </c>
      <c r="E23214" s="17">
        <v>45344</v>
      </c>
    </row>
    <row r="23215" spans="1:5">
      <c r="A23215" s="4">
        <v>23214</v>
      </c>
      <c r="B23215" s="16" t="s">
        <v>32700</v>
      </c>
      <c r="C23215" s="6" t="s">
        <v>39067</v>
      </c>
      <c r="D23215" s="16" t="s">
        <v>52708</v>
      </c>
      <c r="E23215" s="17">
        <v>45351</v>
      </c>
    </row>
    <row r="23216" spans="1:5">
      <c r="A23216" s="4">
        <v>23215</v>
      </c>
      <c r="B23216" s="16" t="s">
        <v>32701</v>
      </c>
      <c r="C23216" s="6" t="s">
        <v>39067</v>
      </c>
      <c r="D23216" s="16" t="s">
        <v>52709</v>
      </c>
      <c r="E23216" s="17">
        <v>45344</v>
      </c>
    </row>
    <row r="23217" spans="1:5">
      <c r="A23217" s="4">
        <v>23216</v>
      </c>
      <c r="B23217" s="16" t="s">
        <v>32702</v>
      </c>
      <c r="C23217" s="6" t="s">
        <v>39067</v>
      </c>
      <c r="D23217" s="16" t="s">
        <v>52710</v>
      </c>
      <c r="E23217" s="17">
        <v>45344</v>
      </c>
    </row>
    <row r="23218" spans="1:5">
      <c r="A23218" s="4">
        <v>23217</v>
      </c>
      <c r="B23218" s="16" t="s">
        <v>32703</v>
      </c>
      <c r="C23218" s="6" t="s">
        <v>39067</v>
      </c>
      <c r="D23218" s="16" t="s">
        <v>52711</v>
      </c>
      <c r="E23218" s="17">
        <v>45351</v>
      </c>
    </row>
    <row r="23219" spans="1:5">
      <c r="A23219" s="4">
        <v>23218</v>
      </c>
      <c r="B23219" s="16" t="s">
        <v>32704</v>
      </c>
      <c r="C23219" s="6" t="s">
        <v>39067</v>
      </c>
      <c r="D23219" s="16" t="s">
        <v>32705</v>
      </c>
      <c r="E23219" s="17">
        <v>45323</v>
      </c>
    </row>
    <row r="23220" spans="1:5">
      <c r="A23220" s="4">
        <v>23219</v>
      </c>
      <c r="B23220" s="16" t="s">
        <v>32706</v>
      </c>
      <c r="C23220" s="6" t="s">
        <v>39067</v>
      </c>
      <c r="D23220" s="16" t="s">
        <v>52712</v>
      </c>
      <c r="E23220" s="17">
        <v>45323</v>
      </c>
    </row>
    <row r="23221" spans="1:5">
      <c r="A23221" s="4">
        <v>23220</v>
      </c>
      <c r="B23221" s="16" t="s">
        <v>32707</v>
      </c>
      <c r="C23221" s="6" t="s">
        <v>39067</v>
      </c>
      <c r="D23221" s="16" t="s">
        <v>32708</v>
      </c>
      <c r="E23221" s="17">
        <v>45330</v>
      </c>
    </row>
    <row r="23222" spans="1:5">
      <c r="A23222" s="4">
        <v>23221</v>
      </c>
      <c r="B23222" s="16" t="s">
        <v>32709</v>
      </c>
      <c r="C23222" s="6" t="s">
        <v>39067</v>
      </c>
      <c r="D23222" s="16" t="s">
        <v>32710</v>
      </c>
      <c r="E23222" s="17">
        <v>45323</v>
      </c>
    </row>
    <row r="23223" spans="1:5">
      <c r="A23223" s="4">
        <v>23222</v>
      </c>
      <c r="B23223" s="16" t="s">
        <v>32711</v>
      </c>
      <c r="C23223" s="6" t="s">
        <v>39067</v>
      </c>
      <c r="D23223" s="16" t="s">
        <v>32712</v>
      </c>
      <c r="E23223" s="17">
        <v>45323</v>
      </c>
    </row>
    <row r="23224" spans="1:5">
      <c r="A23224" s="4">
        <v>23223</v>
      </c>
      <c r="B23224" s="16" t="s">
        <v>32713</v>
      </c>
      <c r="C23224" s="6" t="s">
        <v>39067</v>
      </c>
      <c r="D23224" s="16" t="s">
        <v>32714</v>
      </c>
      <c r="E23224" s="17">
        <v>45344</v>
      </c>
    </row>
    <row r="23225" spans="1:5">
      <c r="A23225" s="4">
        <v>23224</v>
      </c>
      <c r="B23225" s="16" t="s">
        <v>32715</v>
      </c>
      <c r="C23225" s="6" t="s">
        <v>39067</v>
      </c>
      <c r="D23225" s="16" t="s">
        <v>52713</v>
      </c>
      <c r="E23225" s="17">
        <v>45344</v>
      </c>
    </row>
    <row r="23226" spans="1:5">
      <c r="A23226" s="4">
        <v>23225</v>
      </c>
      <c r="B23226" s="16" t="s">
        <v>32716</v>
      </c>
      <c r="C23226" s="6" t="s">
        <v>39067</v>
      </c>
      <c r="D23226" s="16" t="s">
        <v>52714</v>
      </c>
      <c r="E23226" s="17">
        <v>45351</v>
      </c>
    </row>
    <row r="23227" spans="1:5">
      <c r="A23227" s="4">
        <v>23226</v>
      </c>
      <c r="B23227" s="16" t="s">
        <v>32717</v>
      </c>
      <c r="C23227" s="6" t="s">
        <v>39067</v>
      </c>
      <c r="D23227" s="16" t="s">
        <v>32718</v>
      </c>
      <c r="E23227" s="17">
        <v>45351</v>
      </c>
    </row>
    <row r="23228" spans="1:5">
      <c r="A23228" s="4">
        <v>23227</v>
      </c>
      <c r="B23228" s="16" t="s">
        <v>32719</v>
      </c>
      <c r="C23228" s="6" t="s">
        <v>39067</v>
      </c>
      <c r="D23228" s="16" t="s">
        <v>32720</v>
      </c>
      <c r="E23228" s="17">
        <v>45351</v>
      </c>
    </row>
    <row r="23229" spans="1:5">
      <c r="A23229" s="4">
        <v>23228</v>
      </c>
      <c r="B23229" s="16" t="s">
        <v>32721</v>
      </c>
      <c r="C23229" s="6" t="s">
        <v>39067</v>
      </c>
      <c r="D23229" s="16" t="s">
        <v>52715</v>
      </c>
      <c r="E23229" s="17">
        <v>45330</v>
      </c>
    </row>
    <row r="23230" spans="1:5">
      <c r="A23230" s="4">
        <v>23229</v>
      </c>
      <c r="B23230" s="16" t="s">
        <v>32722</v>
      </c>
      <c r="C23230" s="6" t="s">
        <v>39067</v>
      </c>
      <c r="D23230" s="16" t="s">
        <v>52716</v>
      </c>
      <c r="E23230" s="17">
        <v>45330</v>
      </c>
    </row>
    <row r="23231" spans="1:5">
      <c r="A23231" s="4">
        <v>23230</v>
      </c>
      <c r="B23231" s="16" t="s">
        <v>32723</v>
      </c>
      <c r="C23231" s="6" t="s">
        <v>39067</v>
      </c>
      <c r="D23231" s="16" t="s">
        <v>52717</v>
      </c>
      <c r="E23231" s="17">
        <v>45330</v>
      </c>
    </row>
    <row r="23232" spans="1:5">
      <c r="A23232" s="4">
        <v>23231</v>
      </c>
      <c r="B23232" s="16" t="s">
        <v>32724</v>
      </c>
      <c r="C23232" s="6" t="s">
        <v>39067</v>
      </c>
      <c r="D23232" s="16" t="s">
        <v>32725</v>
      </c>
      <c r="E23232" s="17">
        <v>45323</v>
      </c>
    </row>
    <row r="23233" spans="1:5">
      <c r="A23233" s="4">
        <v>23232</v>
      </c>
      <c r="B23233" s="16" t="s">
        <v>32726</v>
      </c>
      <c r="C23233" s="6" t="s">
        <v>39067</v>
      </c>
      <c r="D23233" s="16" t="s">
        <v>52718</v>
      </c>
      <c r="E23233" s="17">
        <v>45323</v>
      </c>
    </row>
    <row r="23234" spans="1:5">
      <c r="A23234" s="4">
        <v>23233</v>
      </c>
      <c r="B23234" s="16" t="s">
        <v>32727</v>
      </c>
      <c r="C23234" s="6" t="s">
        <v>39067</v>
      </c>
      <c r="D23234" s="16" t="s">
        <v>52719</v>
      </c>
      <c r="E23234" s="17">
        <v>45337</v>
      </c>
    </row>
    <row r="23235" spans="1:5">
      <c r="A23235" s="4">
        <v>23234</v>
      </c>
      <c r="B23235" s="16" t="s">
        <v>32728</v>
      </c>
      <c r="C23235" s="6" t="s">
        <v>39067</v>
      </c>
      <c r="D23235" s="16" t="s">
        <v>52720</v>
      </c>
      <c r="E23235" s="17">
        <v>45337</v>
      </c>
    </row>
    <row r="23236" spans="1:5">
      <c r="A23236" s="4">
        <v>23235</v>
      </c>
      <c r="B23236" s="16" t="s">
        <v>32729</v>
      </c>
      <c r="C23236" s="6" t="s">
        <v>39067</v>
      </c>
      <c r="D23236" s="16" t="s">
        <v>32730</v>
      </c>
      <c r="E23236" s="17">
        <v>44761</v>
      </c>
    </row>
    <row r="23237" spans="1:5">
      <c r="A23237" s="4">
        <v>23236</v>
      </c>
      <c r="B23237" s="16" t="s">
        <v>32731</v>
      </c>
      <c r="C23237" s="6" t="s">
        <v>39067</v>
      </c>
      <c r="D23237" s="16" t="s">
        <v>52721</v>
      </c>
      <c r="E23237" s="17">
        <v>44768</v>
      </c>
    </row>
    <row r="23238" spans="1:5">
      <c r="A23238" s="4">
        <v>23237</v>
      </c>
      <c r="B23238" s="16" t="s">
        <v>32732</v>
      </c>
      <c r="C23238" s="6" t="s">
        <v>39067</v>
      </c>
      <c r="D23238" s="16" t="s">
        <v>52722</v>
      </c>
      <c r="E23238" s="17">
        <v>45342</v>
      </c>
    </row>
    <row r="23239" spans="1:5">
      <c r="A23239" s="4">
        <v>23238</v>
      </c>
      <c r="B23239" s="16" t="s">
        <v>32733</v>
      </c>
      <c r="C23239" s="6" t="s">
        <v>39067</v>
      </c>
      <c r="D23239" s="16" t="s">
        <v>52723</v>
      </c>
      <c r="E23239" s="17">
        <v>45342</v>
      </c>
    </row>
    <row r="23240" spans="1:5">
      <c r="A23240" s="4">
        <v>23239</v>
      </c>
      <c r="B23240" s="16" t="s">
        <v>32734</v>
      </c>
      <c r="C23240" s="6" t="s">
        <v>39067</v>
      </c>
      <c r="D23240" s="16" t="s">
        <v>32735</v>
      </c>
      <c r="E23240" s="17">
        <v>45349</v>
      </c>
    </row>
    <row r="23241" spans="1:5">
      <c r="A23241" s="4">
        <v>23240</v>
      </c>
      <c r="B23241" s="16" t="s">
        <v>32736</v>
      </c>
      <c r="C23241" s="6" t="s">
        <v>39067</v>
      </c>
      <c r="D23241" s="16" t="s">
        <v>52724</v>
      </c>
      <c r="E23241" s="17">
        <v>45349</v>
      </c>
    </row>
    <row r="23242" spans="1:5">
      <c r="A23242" s="4">
        <v>23241</v>
      </c>
      <c r="B23242" s="16" t="s">
        <v>32737</v>
      </c>
      <c r="C23242" s="6" t="s">
        <v>39067</v>
      </c>
      <c r="D23242" s="16" t="s">
        <v>52725</v>
      </c>
      <c r="E23242" s="17">
        <v>43319</v>
      </c>
    </row>
    <row r="23243" spans="1:5">
      <c r="A23243" s="4">
        <v>23242</v>
      </c>
      <c r="B23243" s="16" t="s">
        <v>32738</v>
      </c>
      <c r="C23243" s="6" t="s">
        <v>39067</v>
      </c>
      <c r="D23243" s="16" t="s">
        <v>52726</v>
      </c>
      <c r="E23243" s="17">
        <v>45349</v>
      </c>
    </row>
    <row r="23244" spans="1:5">
      <c r="A23244" s="4">
        <v>23243</v>
      </c>
      <c r="B23244" s="16" t="s">
        <v>32739</v>
      </c>
      <c r="C23244" s="6" t="s">
        <v>39067</v>
      </c>
      <c r="D23244" s="16" t="s">
        <v>52727</v>
      </c>
      <c r="E23244" s="16"/>
    </row>
    <row r="23245" spans="1:5">
      <c r="A23245" s="4">
        <v>23244</v>
      </c>
      <c r="B23245" s="16" t="s">
        <v>32740</v>
      </c>
      <c r="C23245" s="6" t="s">
        <v>39067</v>
      </c>
      <c r="D23245" s="16" t="s">
        <v>52728</v>
      </c>
      <c r="E23245" s="16"/>
    </row>
    <row r="23246" spans="1:5">
      <c r="A23246" s="4">
        <v>23245</v>
      </c>
      <c r="B23246" s="16" t="s">
        <v>32741</v>
      </c>
      <c r="C23246" s="6" t="s">
        <v>39067</v>
      </c>
      <c r="D23246" s="16" t="s">
        <v>52729</v>
      </c>
      <c r="E23246" s="17">
        <v>45342</v>
      </c>
    </row>
    <row r="23247" spans="1:5">
      <c r="A23247" s="4">
        <v>23246</v>
      </c>
      <c r="B23247" s="16" t="s">
        <v>32742</v>
      </c>
      <c r="C23247" s="6" t="s">
        <v>39067</v>
      </c>
      <c r="D23247" s="16" t="s">
        <v>52730</v>
      </c>
      <c r="E23247" s="17">
        <v>45349</v>
      </c>
    </row>
    <row r="23248" spans="1:5">
      <c r="A23248" s="4">
        <v>23247</v>
      </c>
      <c r="B23248" s="16" t="s">
        <v>32743</v>
      </c>
      <c r="C23248" s="6" t="s">
        <v>39067</v>
      </c>
      <c r="D23248" s="16" t="s">
        <v>32744</v>
      </c>
      <c r="E23248" s="17">
        <v>45344</v>
      </c>
    </row>
    <row r="23249" spans="1:5">
      <c r="A23249" s="4">
        <v>23248</v>
      </c>
      <c r="B23249" s="16" t="s">
        <v>32745</v>
      </c>
      <c r="C23249" s="6" t="s">
        <v>39067</v>
      </c>
      <c r="D23249" s="16" t="s">
        <v>52731</v>
      </c>
      <c r="E23249" s="17">
        <v>44537</v>
      </c>
    </row>
    <row r="23250" spans="1:5">
      <c r="A23250" s="4">
        <v>23249</v>
      </c>
      <c r="B23250" s="16" t="s">
        <v>32746</v>
      </c>
      <c r="C23250" s="6" t="s">
        <v>39067</v>
      </c>
      <c r="D23250" s="16" t="s">
        <v>52732</v>
      </c>
      <c r="E23250" s="17">
        <v>45319</v>
      </c>
    </row>
    <row r="23251" spans="1:5">
      <c r="A23251" s="4">
        <v>23250</v>
      </c>
      <c r="B23251" s="16" t="s">
        <v>32747</v>
      </c>
      <c r="C23251" s="6" t="s">
        <v>39067</v>
      </c>
      <c r="D23251" s="16" t="s">
        <v>52733</v>
      </c>
      <c r="E23251" s="17">
        <v>45326</v>
      </c>
    </row>
    <row r="23252" spans="1:5">
      <c r="A23252" s="4">
        <v>23251</v>
      </c>
      <c r="B23252" s="16" t="s">
        <v>32748</v>
      </c>
      <c r="C23252" s="6" t="s">
        <v>39067</v>
      </c>
      <c r="D23252" s="16" t="s">
        <v>52734</v>
      </c>
      <c r="E23252" s="17">
        <v>45333</v>
      </c>
    </row>
    <row r="23253" spans="1:5">
      <c r="A23253" s="4">
        <v>23252</v>
      </c>
      <c r="B23253" s="16" t="s">
        <v>32749</v>
      </c>
      <c r="C23253" s="6" t="s">
        <v>39067</v>
      </c>
      <c r="D23253" s="16" t="s">
        <v>52735</v>
      </c>
      <c r="E23253" s="17">
        <v>45340</v>
      </c>
    </row>
    <row r="23254" spans="1:5">
      <c r="A23254" s="4">
        <v>23253</v>
      </c>
      <c r="B23254" s="16" t="s">
        <v>32750</v>
      </c>
      <c r="C23254" s="6" t="s">
        <v>39067</v>
      </c>
      <c r="D23254" s="16" t="s">
        <v>52736</v>
      </c>
      <c r="E23254" s="17">
        <v>45317</v>
      </c>
    </row>
    <row r="23255" spans="1:5">
      <c r="A23255" s="4">
        <v>23254</v>
      </c>
      <c r="B23255" s="16" t="s">
        <v>32751</v>
      </c>
      <c r="C23255" s="6" t="s">
        <v>39067</v>
      </c>
      <c r="D23255" s="16" t="s">
        <v>52737</v>
      </c>
      <c r="E23255" s="17">
        <v>45323</v>
      </c>
    </row>
    <row r="23256" spans="1:5">
      <c r="A23256" s="4">
        <v>23255</v>
      </c>
      <c r="B23256" s="16" t="s">
        <v>32752</v>
      </c>
      <c r="C23256" s="6" t="s">
        <v>39067</v>
      </c>
      <c r="D23256" s="16" t="s">
        <v>52738</v>
      </c>
      <c r="E23256" s="17">
        <v>45330</v>
      </c>
    </row>
    <row r="23257" spans="1:5">
      <c r="A23257" s="4">
        <v>23256</v>
      </c>
      <c r="B23257" s="16" t="s">
        <v>32753</v>
      </c>
      <c r="C23257" s="6" t="s">
        <v>39067</v>
      </c>
      <c r="D23257" s="16" t="s">
        <v>52739</v>
      </c>
      <c r="E23257" s="17">
        <v>45337</v>
      </c>
    </row>
    <row r="23258" spans="1:5">
      <c r="A23258" s="4">
        <v>23257</v>
      </c>
      <c r="B23258" s="16" t="s">
        <v>32754</v>
      </c>
      <c r="C23258" s="6" t="s">
        <v>39067</v>
      </c>
      <c r="D23258" s="16" t="s">
        <v>52740</v>
      </c>
      <c r="E23258" s="17">
        <v>45317</v>
      </c>
    </row>
    <row r="23259" spans="1:5">
      <c r="A23259" s="4">
        <v>23258</v>
      </c>
      <c r="B23259" s="16" t="s">
        <v>32755</v>
      </c>
      <c r="C23259" s="6" t="s">
        <v>39067</v>
      </c>
      <c r="D23259" s="16" t="s">
        <v>52741</v>
      </c>
      <c r="E23259" s="17">
        <v>45330</v>
      </c>
    </row>
    <row r="23260" spans="1:5">
      <c r="A23260" s="4">
        <v>23259</v>
      </c>
      <c r="B23260" s="16" t="s">
        <v>32756</v>
      </c>
      <c r="C23260" s="6" t="s">
        <v>39067</v>
      </c>
      <c r="D23260" s="16" t="s">
        <v>52742</v>
      </c>
      <c r="E23260" s="17">
        <v>45337</v>
      </c>
    </row>
    <row r="23261" spans="1:5">
      <c r="A23261" s="4">
        <v>23260</v>
      </c>
      <c r="B23261" s="85" t="s">
        <v>32757</v>
      </c>
      <c r="C23261" s="34" t="s">
        <v>39072</v>
      </c>
      <c r="D23261" s="85" t="s">
        <v>32758</v>
      </c>
      <c r="E23261" s="86">
        <v>45337</v>
      </c>
    </row>
    <row r="23262" spans="1:5">
      <c r="A23262" s="4">
        <v>23261</v>
      </c>
      <c r="B23262" s="85" t="s">
        <v>32759</v>
      </c>
      <c r="C23262" s="34" t="s">
        <v>39072</v>
      </c>
      <c r="D23262" s="85" t="s">
        <v>52743</v>
      </c>
      <c r="E23262" s="86">
        <v>45337</v>
      </c>
    </row>
    <row r="23263" spans="1:5">
      <c r="A23263" s="4">
        <v>23262</v>
      </c>
      <c r="B23263" s="85" t="s">
        <v>32760</v>
      </c>
      <c r="C23263" s="34" t="s">
        <v>39072</v>
      </c>
      <c r="D23263" s="85" t="s">
        <v>52744</v>
      </c>
      <c r="E23263" s="86">
        <v>45337</v>
      </c>
    </row>
    <row r="23264" spans="1:5">
      <c r="A23264" s="4">
        <v>23263</v>
      </c>
      <c r="B23264" s="85" t="s">
        <v>32761</v>
      </c>
      <c r="C23264" s="34" t="s">
        <v>39072</v>
      </c>
      <c r="D23264" s="85" t="s">
        <v>52745</v>
      </c>
      <c r="E23264" s="86">
        <v>45337</v>
      </c>
    </row>
    <row r="23265" spans="1:5">
      <c r="A23265" s="4">
        <v>23264</v>
      </c>
      <c r="B23265" s="85" t="s">
        <v>32762</v>
      </c>
      <c r="C23265" s="34" t="s">
        <v>39072</v>
      </c>
      <c r="D23265" s="85" t="s">
        <v>32763</v>
      </c>
      <c r="E23265" s="86">
        <v>45337</v>
      </c>
    </row>
    <row r="23266" spans="1:5">
      <c r="A23266" s="4">
        <v>23265</v>
      </c>
      <c r="B23266" s="85" t="s">
        <v>32764</v>
      </c>
      <c r="C23266" s="34" t="s">
        <v>39072</v>
      </c>
      <c r="D23266" s="85" t="s">
        <v>52746</v>
      </c>
      <c r="E23266" s="86">
        <v>45337</v>
      </c>
    </row>
    <row r="23267" spans="1:5">
      <c r="A23267" s="4">
        <v>23266</v>
      </c>
      <c r="B23267" s="85" t="s">
        <v>32765</v>
      </c>
      <c r="C23267" s="34" t="s">
        <v>39072</v>
      </c>
      <c r="D23267" s="85" t="s">
        <v>52747</v>
      </c>
      <c r="E23267" s="86">
        <v>45337</v>
      </c>
    </row>
    <row r="23268" spans="1:5">
      <c r="A23268" s="4">
        <v>23267</v>
      </c>
      <c r="B23268" s="85" t="s">
        <v>32766</v>
      </c>
      <c r="C23268" s="34" t="s">
        <v>39072</v>
      </c>
      <c r="D23268" s="85" t="s">
        <v>52748</v>
      </c>
      <c r="E23268" s="86">
        <v>45337</v>
      </c>
    </row>
    <row r="23269" spans="1:5">
      <c r="A23269" s="4">
        <v>23268</v>
      </c>
      <c r="B23269" s="85" t="s">
        <v>32767</v>
      </c>
      <c r="C23269" s="34" t="s">
        <v>39072</v>
      </c>
      <c r="D23269" s="85" t="s">
        <v>52749</v>
      </c>
      <c r="E23269" s="86">
        <v>45337</v>
      </c>
    </row>
    <row r="23270" spans="1:5">
      <c r="A23270" s="4">
        <v>23269</v>
      </c>
      <c r="B23270" s="85" t="s">
        <v>32768</v>
      </c>
      <c r="C23270" s="34" t="s">
        <v>39072</v>
      </c>
      <c r="D23270" s="85" t="s">
        <v>52750</v>
      </c>
      <c r="E23270" s="86">
        <v>45349</v>
      </c>
    </row>
    <row r="23271" spans="1:5">
      <c r="A23271" s="4">
        <v>23270</v>
      </c>
      <c r="B23271" s="26" t="s">
        <v>32769</v>
      </c>
      <c r="C23271" s="27" t="s">
        <v>39069</v>
      </c>
      <c r="D23271" s="26" t="s">
        <v>32770</v>
      </c>
      <c r="E23271" s="28">
        <v>45349</v>
      </c>
    </row>
    <row r="23272" spans="1:5">
      <c r="A23272" s="4">
        <v>23271</v>
      </c>
      <c r="B23272" s="26" t="s">
        <v>32771</v>
      </c>
      <c r="C23272" s="27" t="s">
        <v>39069</v>
      </c>
      <c r="D23272" s="26" t="s">
        <v>32772</v>
      </c>
      <c r="E23272" s="28">
        <v>45349</v>
      </c>
    </row>
    <row r="23273" spans="1:5">
      <c r="A23273" s="4">
        <v>23272</v>
      </c>
      <c r="B23273" s="26" t="s">
        <v>32773</v>
      </c>
      <c r="C23273" s="27" t="s">
        <v>39069</v>
      </c>
      <c r="D23273" s="26" t="s">
        <v>32774</v>
      </c>
      <c r="E23273" s="28">
        <v>42351</v>
      </c>
    </row>
    <row r="23274" spans="1:5">
      <c r="A23274" s="4">
        <v>23273</v>
      </c>
      <c r="B23274" s="26" t="s">
        <v>32775</v>
      </c>
      <c r="C23274" s="27" t="s">
        <v>39069</v>
      </c>
      <c r="D23274" s="26" t="s">
        <v>32776</v>
      </c>
      <c r="E23274" s="28">
        <v>45349</v>
      </c>
    </row>
    <row r="23275" spans="1:5">
      <c r="A23275" s="4">
        <v>23274</v>
      </c>
      <c r="B23275" s="26" t="s">
        <v>32777</v>
      </c>
      <c r="C23275" s="27" t="s">
        <v>39069</v>
      </c>
      <c r="D23275" s="26" t="s">
        <v>32778</v>
      </c>
      <c r="E23275" s="28">
        <v>45349</v>
      </c>
    </row>
    <row r="23276" spans="1:5">
      <c r="A23276" s="4">
        <v>23275</v>
      </c>
      <c r="B23276" s="26" t="s">
        <v>32779</v>
      </c>
      <c r="C23276" s="27" t="s">
        <v>39069</v>
      </c>
      <c r="D23276" s="26" t="s">
        <v>32780</v>
      </c>
      <c r="E23276" s="28">
        <v>45349</v>
      </c>
    </row>
    <row r="23277" spans="1:5">
      <c r="A23277" s="4">
        <v>23276</v>
      </c>
      <c r="B23277" s="16" t="s">
        <v>32781</v>
      </c>
      <c r="C23277" s="34" t="s">
        <v>39070</v>
      </c>
      <c r="D23277" s="16" t="s">
        <v>52751</v>
      </c>
      <c r="E23277" s="17">
        <v>43350</v>
      </c>
    </row>
    <row r="23278" spans="1:5">
      <c r="A23278" s="4">
        <v>23277</v>
      </c>
      <c r="B23278" s="26" t="s">
        <v>32782</v>
      </c>
      <c r="C23278" s="44" t="s">
        <v>39071</v>
      </c>
      <c r="D23278" s="26" t="s">
        <v>32783</v>
      </c>
      <c r="E23278" s="28">
        <v>45366</v>
      </c>
    </row>
    <row r="23279" spans="1:5">
      <c r="A23279" s="4">
        <v>23278</v>
      </c>
      <c r="B23279" s="26" t="s">
        <v>32784</v>
      </c>
      <c r="C23279" s="44" t="s">
        <v>39071</v>
      </c>
      <c r="D23279" s="26" t="s">
        <v>32785</v>
      </c>
      <c r="E23279" s="28">
        <v>45342</v>
      </c>
    </row>
    <row r="23280" spans="1:5">
      <c r="A23280" s="4">
        <v>23279</v>
      </c>
      <c r="B23280" s="26" t="s">
        <v>32786</v>
      </c>
      <c r="C23280" s="44" t="s">
        <v>39071</v>
      </c>
      <c r="D23280" s="26" t="s">
        <v>32787</v>
      </c>
      <c r="E23280" s="28">
        <v>45342</v>
      </c>
    </row>
    <row r="23281" spans="1:5">
      <c r="A23281" s="4">
        <v>23280</v>
      </c>
      <c r="B23281" s="26" t="s">
        <v>32788</v>
      </c>
      <c r="C23281" s="44" t="s">
        <v>39071</v>
      </c>
      <c r="D23281" s="26" t="s">
        <v>32789</v>
      </c>
      <c r="E23281" s="28">
        <v>45342</v>
      </c>
    </row>
    <row r="23282" spans="1:5">
      <c r="A23282" s="4">
        <v>23281</v>
      </c>
      <c r="B23282" s="26" t="s">
        <v>32790</v>
      </c>
      <c r="C23282" s="44" t="s">
        <v>39071</v>
      </c>
      <c r="D23282" s="26" t="s">
        <v>32791</v>
      </c>
      <c r="E23282" s="28">
        <v>45342</v>
      </c>
    </row>
    <row r="23283" spans="1:5">
      <c r="A23283" s="4">
        <v>23282</v>
      </c>
      <c r="B23283" s="26" t="s">
        <v>32792</v>
      </c>
      <c r="C23283" s="44" t="s">
        <v>39071</v>
      </c>
      <c r="D23283" s="26" t="s">
        <v>32793</v>
      </c>
      <c r="E23283" s="28">
        <v>45342</v>
      </c>
    </row>
    <row r="23284" spans="1:5">
      <c r="A23284" s="4">
        <v>23283</v>
      </c>
      <c r="B23284" s="26" t="s">
        <v>32794</v>
      </c>
      <c r="C23284" s="44" t="s">
        <v>39071</v>
      </c>
      <c r="D23284" s="26" t="s">
        <v>32795</v>
      </c>
      <c r="E23284" s="28">
        <v>45342</v>
      </c>
    </row>
    <row r="23285" spans="1:5">
      <c r="A23285" s="4">
        <v>23284</v>
      </c>
      <c r="B23285" s="26" t="s">
        <v>32796</v>
      </c>
      <c r="C23285" s="44" t="s">
        <v>39071</v>
      </c>
      <c r="D23285" s="26" t="s">
        <v>32797</v>
      </c>
      <c r="E23285" s="28">
        <v>45342</v>
      </c>
    </row>
    <row r="23286" spans="1:5">
      <c r="A23286" s="4">
        <v>23285</v>
      </c>
      <c r="B23286" s="26" t="s">
        <v>32798</v>
      </c>
      <c r="C23286" s="44" t="s">
        <v>39071</v>
      </c>
      <c r="D23286" s="26" t="s">
        <v>32799</v>
      </c>
      <c r="E23286" s="28">
        <v>45342</v>
      </c>
    </row>
    <row r="23287" spans="1:5">
      <c r="A23287" s="4">
        <v>23286</v>
      </c>
      <c r="B23287" s="26" t="s">
        <v>32800</v>
      </c>
      <c r="C23287" s="44" t="s">
        <v>39071</v>
      </c>
      <c r="D23287" s="26" t="s">
        <v>32801</v>
      </c>
      <c r="E23287" s="28">
        <v>45342</v>
      </c>
    </row>
    <row r="23288" spans="1:5">
      <c r="A23288" s="4">
        <v>23287</v>
      </c>
      <c r="B23288" s="26" t="s">
        <v>32802</v>
      </c>
      <c r="C23288" s="44" t="s">
        <v>39071</v>
      </c>
      <c r="D23288" s="26" t="s">
        <v>32803</v>
      </c>
      <c r="E23288" s="28">
        <v>45342</v>
      </c>
    </row>
    <row r="23289" spans="1:5">
      <c r="A23289" s="4">
        <v>23288</v>
      </c>
      <c r="B23289" s="26" t="s">
        <v>32804</v>
      </c>
      <c r="C23289" s="44" t="s">
        <v>39071</v>
      </c>
      <c r="D23289" s="26" t="s">
        <v>32805</v>
      </c>
      <c r="E23289" s="28">
        <v>45342</v>
      </c>
    </row>
    <row r="23290" spans="1:5">
      <c r="A23290" s="4">
        <v>23289</v>
      </c>
      <c r="B23290" s="26" t="s">
        <v>32806</v>
      </c>
      <c r="C23290" s="44" t="s">
        <v>39071</v>
      </c>
      <c r="D23290" s="26" t="s">
        <v>32807</v>
      </c>
      <c r="E23290" s="28">
        <v>45342</v>
      </c>
    </row>
    <row r="23291" spans="1:5">
      <c r="A23291" s="4">
        <v>23290</v>
      </c>
      <c r="B23291" s="26" t="s">
        <v>32808</v>
      </c>
      <c r="C23291" s="44" t="s">
        <v>39071</v>
      </c>
      <c r="D23291" s="26" t="s">
        <v>32809</v>
      </c>
      <c r="E23291" s="28">
        <v>45342</v>
      </c>
    </row>
    <row r="23292" spans="1:5">
      <c r="A23292" s="4">
        <v>23291</v>
      </c>
      <c r="B23292" s="26" t="s">
        <v>32810</v>
      </c>
      <c r="C23292" s="44" t="s">
        <v>39071</v>
      </c>
      <c r="D23292" s="26" t="s">
        <v>32811</v>
      </c>
      <c r="E23292" s="28">
        <v>45342</v>
      </c>
    </row>
    <row r="23293" spans="1:5">
      <c r="A23293" s="4">
        <v>23292</v>
      </c>
      <c r="B23293" s="26" t="s">
        <v>32812</v>
      </c>
      <c r="C23293" s="44" t="s">
        <v>39071</v>
      </c>
      <c r="D23293" s="26" t="s">
        <v>32813</v>
      </c>
      <c r="E23293" s="28">
        <v>45342</v>
      </c>
    </row>
    <row r="23294" spans="1:5">
      <c r="A23294" s="4">
        <v>23293</v>
      </c>
      <c r="B23294" s="26" t="s">
        <v>32814</v>
      </c>
      <c r="C23294" s="44" t="s">
        <v>39071</v>
      </c>
      <c r="D23294" s="26" t="s">
        <v>32815</v>
      </c>
      <c r="E23294" s="28">
        <v>45342</v>
      </c>
    </row>
    <row r="23295" spans="1:5">
      <c r="A23295" s="4">
        <v>23294</v>
      </c>
      <c r="B23295" s="26" t="s">
        <v>32816</v>
      </c>
      <c r="C23295" s="44" t="s">
        <v>39071</v>
      </c>
      <c r="D23295" s="26" t="s">
        <v>32817</v>
      </c>
      <c r="E23295" s="28">
        <v>45342</v>
      </c>
    </row>
    <row r="23296" spans="1:5">
      <c r="A23296" s="4">
        <v>23295</v>
      </c>
      <c r="B23296" s="26" t="s">
        <v>32818</v>
      </c>
      <c r="C23296" s="44" t="s">
        <v>39071</v>
      </c>
      <c r="D23296" s="26" t="s">
        <v>32819</v>
      </c>
      <c r="E23296" s="28">
        <v>45342</v>
      </c>
    </row>
    <row r="23297" spans="1:5">
      <c r="A23297" s="4">
        <v>23296</v>
      </c>
      <c r="B23297" s="16" t="s">
        <v>32820</v>
      </c>
      <c r="C23297" s="6" t="s">
        <v>39067</v>
      </c>
      <c r="D23297" s="16" t="s">
        <v>52752</v>
      </c>
      <c r="E23297" s="17">
        <v>45363</v>
      </c>
    </row>
    <row r="23298" spans="1:5">
      <c r="A23298" s="4">
        <v>23297</v>
      </c>
      <c r="B23298" s="16" t="s">
        <v>32821</v>
      </c>
      <c r="C23298" s="6" t="s">
        <v>39067</v>
      </c>
      <c r="D23298" s="16" t="s">
        <v>52753</v>
      </c>
      <c r="E23298" s="17">
        <v>45384</v>
      </c>
    </row>
    <row r="23299" spans="1:5">
      <c r="A23299" s="4">
        <v>23298</v>
      </c>
      <c r="B23299" s="16" t="s">
        <v>32822</v>
      </c>
      <c r="C23299" s="6" t="s">
        <v>39067</v>
      </c>
      <c r="D23299" s="16" t="s">
        <v>52754</v>
      </c>
      <c r="E23299" s="17">
        <v>45162</v>
      </c>
    </row>
    <row r="23300" spans="1:5">
      <c r="A23300" s="4">
        <v>23299</v>
      </c>
      <c r="B23300" s="16" t="s">
        <v>32823</v>
      </c>
      <c r="C23300" s="6" t="s">
        <v>39067</v>
      </c>
      <c r="D23300" s="16" t="s">
        <v>52755</v>
      </c>
      <c r="E23300" s="17">
        <v>45162</v>
      </c>
    </row>
    <row r="23301" spans="1:5">
      <c r="A23301" s="4">
        <v>23300</v>
      </c>
      <c r="B23301" s="16" t="s">
        <v>32824</v>
      </c>
      <c r="C23301" s="6" t="s">
        <v>39067</v>
      </c>
      <c r="D23301" s="16" t="s">
        <v>52756</v>
      </c>
      <c r="E23301" s="17">
        <v>45162</v>
      </c>
    </row>
    <row r="23302" spans="1:5">
      <c r="A23302" s="4">
        <v>23301</v>
      </c>
      <c r="B23302" s="16" t="s">
        <v>32825</v>
      </c>
      <c r="C23302" s="6" t="s">
        <v>39067</v>
      </c>
      <c r="D23302" s="16" t="s">
        <v>52757</v>
      </c>
      <c r="E23302" s="17">
        <v>45197</v>
      </c>
    </row>
    <row r="23303" spans="1:5">
      <c r="A23303" s="4">
        <v>23302</v>
      </c>
      <c r="B23303" s="16" t="s">
        <v>32826</v>
      </c>
      <c r="C23303" s="6" t="s">
        <v>39067</v>
      </c>
      <c r="D23303" s="16" t="s">
        <v>52758</v>
      </c>
      <c r="E23303" s="17">
        <v>45197</v>
      </c>
    </row>
    <row r="23304" spans="1:5">
      <c r="A23304" s="4">
        <v>23303</v>
      </c>
      <c r="B23304" s="16" t="s">
        <v>32827</v>
      </c>
      <c r="C23304" s="6" t="s">
        <v>39067</v>
      </c>
      <c r="D23304" s="16" t="s">
        <v>52759</v>
      </c>
      <c r="E23304" s="17">
        <v>45197</v>
      </c>
    </row>
    <row r="23305" spans="1:5">
      <c r="A23305" s="4">
        <v>23304</v>
      </c>
      <c r="B23305" s="16" t="s">
        <v>32828</v>
      </c>
      <c r="C23305" s="6" t="s">
        <v>39067</v>
      </c>
      <c r="D23305" s="16" t="s">
        <v>52760</v>
      </c>
      <c r="E23305" s="17">
        <v>45225</v>
      </c>
    </row>
    <row r="23306" spans="1:5">
      <c r="A23306" s="4">
        <v>23305</v>
      </c>
      <c r="B23306" s="16" t="s">
        <v>32829</v>
      </c>
      <c r="C23306" s="6" t="s">
        <v>39067</v>
      </c>
      <c r="D23306" s="16" t="s">
        <v>52761</v>
      </c>
      <c r="E23306" s="17">
        <v>45225</v>
      </c>
    </row>
    <row r="23307" spans="1:5">
      <c r="A23307" s="4">
        <v>23306</v>
      </c>
      <c r="B23307" s="16" t="s">
        <v>32830</v>
      </c>
      <c r="C23307" s="6" t="s">
        <v>39067</v>
      </c>
      <c r="D23307" s="16" t="s">
        <v>52762</v>
      </c>
      <c r="E23307" s="17">
        <v>45225</v>
      </c>
    </row>
    <row r="23308" spans="1:5">
      <c r="A23308" s="4">
        <v>23307</v>
      </c>
      <c r="B23308" s="16" t="s">
        <v>32831</v>
      </c>
      <c r="C23308" s="6" t="s">
        <v>39067</v>
      </c>
      <c r="D23308" s="16" t="s">
        <v>52763</v>
      </c>
      <c r="E23308" s="17">
        <v>45253</v>
      </c>
    </row>
    <row r="23309" spans="1:5">
      <c r="A23309" s="4">
        <v>23308</v>
      </c>
      <c r="B23309" s="16" t="s">
        <v>32832</v>
      </c>
      <c r="C23309" s="6" t="s">
        <v>39067</v>
      </c>
      <c r="D23309" s="16" t="s">
        <v>52764</v>
      </c>
      <c r="E23309" s="17">
        <v>45253</v>
      </c>
    </row>
    <row r="23310" spans="1:5">
      <c r="A23310" s="4">
        <v>23309</v>
      </c>
      <c r="B23310" s="16" t="s">
        <v>32833</v>
      </c>
      <c r="C23310" s="6" t="s">
        <v>39067</v>
      </c>
      <c r="D23310" s="16" t="s">
        <v>52765</v>
      </c>
      <c r="E23310" s="17">
        <v>45253</v>
      </c>
    </row>
    <row r="23311" spans="1:5">
      <c r="A23311" s="4">
        <v>23310</v>
      </c>
      <c r="B23311" s="16" t="s">
        <v>32834</v>
      </c>
      <c r="C23311" s="6" t="s">
        <v>39067</v>
      </c>
      <c r="D23311" s="16" t="s">
        <v>52766</v>
      </c>
      <c r="E23311" s="17">
        <v>45288</v>
      </c>
    </row>
    <row r="23312" spans="1:5">
      <c r="A23312" s="4">
        <v>23311</v>
      </c>
      <c r="B23312" s="16" t="s">
        <v>32835</v>
      </c>
      <c r="C23312" s="6" t="s">
        <v>39067</v>
      </c>
      <c r="D23312" s="16" t="s">
        <v>52767</v>
      </c>
      <c r="E23312" s="17">
        <v>45288</v>
      </c>
    </row>
    <row r="23313" spans="1:5">
      <c r="A23313" s="4">
        <v>23312</v>
      </c>
      <c r="B23313" s="16" t="s">
        <v>32836</v>
      </c>
      <c r="C23313" s="6" t="s">
        <v>39067</v>
      </c>
      <c r="D23313" s="16" t="s">
        <v>52768</v>
      </c>
      <c r="E23313" s="17">
        <v>45288</v>
      </c>
    </row>
    <row r="23314" spans="1:5">
      <c r="A23314" s="4">
        <v>23313</v>
      </c>
      <c r="B23314" s="16" t="s">
        <v>32837</v>
      </c>
      <c r="C23314" s="6" t="s">
        <v>39067</v>
      </c>
      <c r="D23314" s="16" t="s">
        <v>52769</v>
      </c>
      <c r="E23314" s="17">
        <v>45316</v>
      </c>
    </row>
    <row r="23315" spans="1:5">
      <c r="A23315" s="4">
        <v>23314</v>
      </c>
      <c r="B23315" s="16" t="s">
        <v>32838</v>
      </c>
      <c r="C23315" s="6" t="s">
        <v>39067</v>
      </c>
      <c r="D23315" s="16" t="s">
        <v>52770</v>
      </c>
      <c r="E23315" s="17">
        <v>45316</v>
      </c>
    </row>
    <row r="23316" spans="1:5">
      <c r="A23316" s="4">
        <v>23315</v>
      </c>
      <c r="B23316" s="16" t="s">
        <v>32839</v>
      </c>
      <c r="C23316" s="6" t="s">
        <v>39067</v>
      </c>
      <c r="D23316" s="16" t="s">
        <v>52771</v>
      </c>
      <c r="E23316" s="17">
        <v>45316</v>
      </c>
    </row>
    <row r="23317" spans="1:5">
      <c r="A23317" s="4">
        <v>23316</v>
      </c>
      <c r="B23317" s="16" t="s">
        <v>32840</v>
      </c>
      <c r="C23317" s="6" t="s">
        <v>39067</v>
      </c>
      <c r="D23317" s="16" t="s">
        <v>52772</v>
      </c>
      <c r="E23317" s="17">
        <v>45344</v>
      </c>
    </row>
    <row r="23318" spans="1:5">
      <c r="A23318" s="4">
        <v>23317</v>
      </c>
      <c r="B23318" s="16" t="s">
        <v>32841</v>
      </c>
      <c r="C23318" s="6" t="s">
        <v>39067</v>
      </c>
      <c r="D23318" s="16" t="s">
        <v>52773</v>
      </c>
      <c r="E23318" s="17">
        <v>45344</v>
      </c>
    </row>
    <row r="23319" spans="1:5">
      <c r="A23319" s="4">
        <v>23318</v>
      </c>
      <c r="B23319" s="16" t="s">
        <v>32842</v>
      </c>
      <c r="C23319" s="6" t="s">
        <v>39067</v>
      </c>
      <c r="D23319" s="16" t="s">
        <v>52774</v>
      </c>
      <c r="E23319" s="17">
        <v>45356</v>
      </c>
    </row>
    <row r="23320" spans="1:5">
      <c r="A23320" s="4">
        <v>23319</v>
      </c>
      <c r="B23320" s="16" t="s">
        <v>32843</v>
      </c>
      <c r="C23320" s="6" t="s">
        <v>39067</v>
      </c>
      <c r="D23320" s="16" t="s">
        <v>52775</v>
      </c>
      <c r="E23320" s="17">
        <v>45356</v>
      </c>
    </row>
    <row r="23321" spans="1:5">
      <c r="A23321" s="4">
        <v>23320</v>
      </c>
      <c r="B23321" s="16" t="s">
        <v>32844</v>
      </c>
      <c r="C23321" s="6" t="s">
        <v>39067</v>
      </c>
      <c r="D23321" s="16" t="s">
        <v>52776</v>
      </c>
      <c r="E23321" s="17">
        <v>45356</v>
      </c>
    </row>
    <row r="23322" spans="1:5">
      <c r="A23322" s="4">
        <v>23321</v>
      </c>
      <c r="B23322" s="16" t="s">
        <v>32845</v>
      </c>
      <c r="C23322" s="6" t="s">
        <v>39067</v>
      </c>
      <c r="D23322" s="16" t="s">
        <v>52777</v>
      </c>
      <c r="E23322" s="17">
        <v>45384</v>
      </c>
    </row>
    <row r="23323" spans="1:5">
      <c r="A23323" s="4">
        <v>23322</v>
      </c>
      <c r="B23323" s="16" t="s">
        <v>32846</v>
      </c>
      <c r="C23323" s="6" t="s">
        <v>39067</v>
      </c>
      <c r="D23323" s="16" t="s">
        <v>32847</v>
      </c>
      <c r="E23323" s="17">
        <v>45356</v>
      </c>
    </row>
    <row r="23324" spans="1:5">
      <c r="A23324" s="4">
        <v>23323</v>
      </c>
      <c r="B23324" s="16" t="s">
        <v>32848</v>
      </c>
      <c r="C23324" s="6" t="s">
        <v>39067</v>
      </c>
      <c r="D23324" s="16" t="s">
        <v>52778</v>
      </c>
      <c r="E23324" s="17">
        <v>45356</v>
      </c>
    </row>
    <row r="23325" spans="1:5">
      <c r="A23325" s="4">
        <v>23324</v>
      </c>
      <c r="B23325" s="16" t="s">
        <v>32849</v>
      </c>
      <c r="C23325" s="6" t="s">
        <v>39067</v>
      </c>
      <c r="D23325" s="16" t="s">
        <v>52779</v>
      </c>
      <c r="E23325" s="17">
        <v>45384</v>
      </c>
    </row>
    <row r="23326" spans="1:5">
      <c r="A23326" s="4">
        <v>23325</v>
      </c>
      <c r="B23326" s="16" t="s">
        <v>32850</v>
      </c>
      <c r="C23326" s="6" t="s">
        <v>39067</v>
      </c>
      <c r="D23326" s="16" t="s">
        <v>52780</v>
      </c>
      <c r="E23326" s="17">
        <v>45384</v>
      </c>
    </row>
    <row r="23327" spans="1:5">
      <c r="A23327" s="4">
        <v>23326</v>
      </c>
      <c r="B23327" s="16" t="s">
        <v>32851</v>
      </c>
      <c r="C23327" s="6" t="s">
        <v>39067</v>
      </c>
      <c r="D23327" s="16" t="s">
        <v>32852</v>
      </c>
      <c r="E23327" s="17">
        <v>45370</v>
      </c>
    </row>
    <row r="23328" spans="1:5">
      <c r="A23328" s="4">
        <v>23327</v>
      </c>
      <c r="B23328" s="16" t="s">
        <v>32853</v>
      </c>
      <c r="C23328" s="6" t="s">
        <v>39067</v>
      </c>
      <c r="D23328" s="16" t="s">
        <v>32854</v>
      </c>
      <c r="E23328" s="17">
        <v>45363</v>
      </c>
    </row>
    <row r="23329" spans="1:5">
      <c r="A23329" s="4">
        <v>23328</v>
      </c>
      <c r="B23329" s="16" t="s">
        <v>32855</v>
      </c>
      <c r="C23329" s="6" t="s">
        <v>39067</v>
      </c>
      <c r="D23329" s="16" t="s">
        <v>52781</v>
      </c>
      <c r="E23329" s="17">
        <v>45363</v>
      </c>
    </row>
    <row r="23330" spans="1:5">
      <c r="A23330" s="4">
        <v>23329</v>
      </c>
      <c r="B23330" s="16" t="s">
        <v>32856</v>
      </c>
      <c r="C23330" s="6" t="s">
        <v>39067</v>
      </c>
      <c r="D23330" s="16" t="s">
        <v>32857</v>
      </c>
      <c r="E23330" s="17">
        <v>45370</v>
      </c>
    </row>
    <row r="23331" spans="1:5">
      <c r="A23331" s="4">
        <v>23330</v>
      </c>
      <c r="B23331" s="16" t="s">
        <v>32858</v>
      </c>
      <c r="C23331" s="6" t="s">
        <v>39067</v>
      </c>
      <c r="D23331" s="16" t="s">
        <v>52782</v>
      </c>
      <c r="E23331" s="17">
        <v>45377</v>
      </c>
    </row>
    <row r="23332" spans="1:5">
      <c r="A23332" s="4">
        <v>23331</v>
      </c>
      <c r="B23332" s="16" t="s">
        <v>32859</v>
      </c>
      <c r="C23332" s="6" t="s">
        <v>39067</v>
      </c>
      <c r="D23332" s="16" t="s">
        <v>52783</v>
      </c>
      <c r="E23332" s="17">
        <v>45384</v>
      </c>
    </row>
    <row r="23333" spans="1:5">
      <c r="A23333" s="4">
        <v>23332</v>
      </c>
      <c r="B23333" s="16" t="s">
        <v>32860</v>
      </c>
      <c r="C23333" s="6" t="s">
        <v>39067</v>
      </c>
      <c r="D23333" s="16" t="s">
        <v>52784</v>
      </c>
      <c r="E23333" s="17">
        <v>45356</v>
      </c>
    </row>
    <row r="23334" spans="1:5">
      <c r="A23334" s="4">
        <v>23333</v>
      </c>
      <c r="B23334" s="16" t="s">
        <v>32861</v>
      </c>
      <c r="C23334" s="6" t="s">
        <v>39067</v>
      </c>
      <c r="D23334" s="16" t="s">
        <v>52785</v>
      </c>
      <c r="E23334" s="17">
        <v>45356</v>
      </c>
    </row>
    <row r="23335" spans="1:5">
      <c r="A23335" s="4">
        <v>23334</v>
      </c>
      <c r="B23335" s="16" t="s">
        <v>32862</v>
      </c>
      <c r="C23335" s="6" t="s">
        <v>39067</v>
      </c>
      <c r="D23335" s="16" t="s">
        <v>52786</v>
      </c>
      <c r="E23335" s="17">
        <v>45363</v>
      </c>
    </row>
    <row r="23336" spans="1:5">
      <c r="A23336" s="4">
        <v>23335</v>
      </c>
      <c r="B23336" s="16" t="s">
        <v>32863</v>
      </c>
      <c r="C23336" s="6" t="s">
        <v>39067</v>
      </c>
      <c r="D23336" s="16" t="s">
        <v>32864</v>
      </c>
      <c r="E23336" s="17">
        <v>45370</v>
      </c>
    </row>
    <row r="23337" spans="1:5">
      <c r="A23337" s="4">
        <v>23336</v>
      </c>
      <c r="B23337" s="16" t="s">
        <v>32865</v>
      </c>
      <c r="C23337" s="6" t="s">
        <v>39067</v>
      </c>
      <c r="D23337" s="16" t="s">
        <v>52787</v>
      </c>
      <c r="E23337" s="17">
        <v>45384</v>
      </c>
    </row>
    <row r="23338" spans="1:5">
      <c r="A23338" s="4">
        <v>23337</v>
      </c>
      <c r="B23338" s="16" t="s">
        <v>32866</v>
      </c>
      <c r="C23338" s="6" t="s">
        <v>39067</v>
      </c>
      <c r="D23338" s="16" t="s">
        <v>52788</v>
      </c>
      <c r="E23338" s="17">
        <v>45384</v>
      </c>
    </row>
    <row r="23339" spans="1:5">
      <c r="A23339" s="4">
        <v>23338</v>
      </c>
      <c r="B23339" s="16" t="s">
        <v>32867</v>
      </c>
      <c r="C23339" s="6" t="s">
        <v>39067</v>
      </c>
      <c r="D23339" s="16" t="s">
        <v>52789</v>
      </c>
      <c r="E23339" s="17">
        <v>45363</v>
      </c>
    </row>
    <row r="23340" spans="1:5">
      <c r="A23340" s="4">
        <v>23339</v>
      </c>
      <c r="B23340" s="16" t="s">
        <v>32868</v>
      </c>
      <c r="C23340" s="6" t="s">
        <v>39067</v>
      </c>
      <c r="D23340" s="16" t="s">
        <v>52790</v>
      </c>
      <c r="E23340" s="17">
        <v>45377</v>
      </c>
    </row>
    <row r="23341" spans="1:5">
      <c r="A23341" s="4">
        <v>23340</v>
      </c>
      <c r="B23341" s="16" t="s">
        <v>32869</v>
      </c>
      <c r="C23341" s="6" t="s">
        <v>39067</v>
      </c>
      <c r="D23341" s="16" t="s">
        <v>32870</v>
      </c>
      <c r="E23341" s="17">
        <v>45384</v>
      </c>
    </row>
    <row r="23342" spans="1:5">
      <c r="A23342" s="4">
        <v>23341</v>
      </c>
      <c r="B23342" s="16" t="s">
        <v>32871</v>
      </c>
      <c r="C23342" s="6" t="s">
        <v>39067</v>
      </c>
      <c r="D23342" s="16" t="s">
        <v>52791</v>
      </c>
      <c r="E23342" s="17">
        <v>45356</v>
      </c>
    </row>
    <row r="23343" spans="1:5">
      <c r="A23343" s="4">
        <v>23342</v>
      </c>
      <c r="B23343" s="16" t="s">
        <v>32872</v>
      </c>
      <c r="C23343" s="6" t="s">
        <v>39067</v>
      </c>
      <c r="D23343" s="16" t="s">
        <v>32873</v>
      </c>
      <c r="E23343" s="17">
        <v>45358</v>
      </c>
    </row>
    <row r="23344" spans="1:5">
      <c r="A23344" s="4">
        <v>23343</v>
      </c>
      <c r="B23344" s="16" t="s">
        <v>32874</v>
      </c>
      <c r="C23344" s="6" t="s">
        <v>39067</v>
      </c>
      <c r="D23344" s="16" t="s">
        <v>52792</v>
      </c>
      <c r="E23344" s="17">
        <v>45365</v>
      </c>
    </row>
    <row r="23345" spans="1:5">
      <c r="A23345" s="4">
        <v>23344</v>
      </c>
      <c r="B23345" s="16" t="s">
        <v>32875</v>
      </c>
      <c r="C23345" s="6" t="s">
        <v>39067</v>
      </c>
      <c r="D23345" s="16" t="s">
        <v>32876</v>
      </c>
      <c r="E23345" s="17">
        <v>45379</v>
      </c>
    </row>
    <row r="23346" spans="1:5">
      <c r="A23346" s="4">
        <v>23345</v>
      </c>
      <c r="B23346" s="16" t="s">
        <v>32877</v>
      </c>
      <c r="C23346" s="6" t="s">
        <v>39067</v>
      </c>
      <c r="D23346" s="16" t="s">
        <v>32878</v>
      </c>
      <c r="E23346" s="17">
        <v>45372</v>
      </c>
    </row>
    <row r="23347" spans="1:5">
      <c r="A23347" s="4">
        <v>23346</v>
      </c>
      <c r="B23347" s="16" t="s">
        <v>32879</v>
      </c>
      <c r="C23347" s="6" t="s">
        <v>39067</v>
      </c>
      <c r="D23347" s="16" t="s">
        <v>52793</v>
      </c>
      <c r="E23347" s="17">
        <v>45358</v>
      </c>
    </row>
    <row r="23348" spans="1:5">
      <c r="A23348" s="4">
        <v>23347</v>
      </c>
      <c r="B23348" s="16" t="s">
        <v>32880</v>
      </c>
      <c r="C23348" s="6" t="s">
        <v>39067</v>
      </c>
      <c r="D23348" s="16" t="s">
        <v>52794</v>
      </c>
      <c r="E23348" s="17">
        <v>45372</v>
      </c>
    </row>
    <row r="23349" spans="1:5">
      <c r="A23349" s="4">
        <v>23348</v>
      </c>
      <c r="B23349" s="16" t="s">
        <v>32881</v>
      </c>
      <c r="C23349" s="6" t="s">
        <v>39067</v>
      </c>
      <c r="D23349" s="16" t="s">
        <v>52795</v>
      </c>
      <c r="E23349" s="17">
        <v>45365</v>
      </c>
    </row>
    <row r="23350" spans="1:5">
      <c r="A23350" s="4">
        <v>23349</v>
      </c>
      <c r="B23350" s="16" t="s">
        <v>32882</v>
      </c>
      <c r="C23350" s="6" t="s">
        <v>39067</v>
      </c>
      <c r="D23350" s="16" t="s">
        <v>32883</v>
      </c>
      <c r="E23350" s="17">
        <v>45372</v>
      </c>
    </row>
    <row r="23351" spans="1:5">
      <c r="A23351" s="4">
        <v>23350</v>
      </c>
      <c r="B23351" s="16" t="s">
        <v>32884</v>
      </c>
      <c r="C23351" s="6" t="s">
        <v>39067</v>
      </c>
      <c r="D23351" s="16" t="s">
        <v>32885</v>
      </c>
      <c r="E23351" s="17">
        <v>45365</v>
      </c>
    </row>
    <row r="23352" spans="1:5">
      <c r="A23352" s="4">
        <v>23351</v>
      </c>
      <c r="B23352" s="16" t="s">
        <v>32886</v>
      </c>
      <c r="C23352" s="6" t="s">
        <v>39067</v>
      </c>
      <c r="D23352" s="16" t="s">
        <v>32887</v>
      </c>
      <c r="E23352" s="17">
        <v>45372</v>
      </c>
    </row>
    <row r="23353" spans="1:5">
      <c r="A23353" s="4">
        <v>23352</v>
      </c>
      <c r="B23353" s="16" t="s">
        <v>32888</v>
      </c>
      <c r="C23353" s="6" t="s">
        <v>39067</v>
      </c>
      <c r="D23353" s="16" t="s">
        <v>32889</v>
      </c>
      <c r="E23353" s="17">
        <v>45379</v>
      </c>
    </row>
    <row r="23354" spans="1:5">
      <c r="A23354" s="4">
        <v>23353</v>
      </c>
      <c r="B23354" s="16" t="s">
        <v>32890</v>
      </c>
      <c r="C23354" s="6" t="s">
        <v>39067</v>
      </c>
      <c r="D23354" s="16" t="s">
        <v>52796</v>
      </c>
      <c r="E23354" s="17">
        <v>45358</v>
      </c>
    </row>
    <row r="23355" spans="1:5">
      <c r="A23355" s="4">
        <v>23354</v>
      </c>
      <c r="B23355" s="16" t="s">
        <v>32891</v>
      </c>
      <c r="C23355" s="6" t="s">
        <v>39067</v>
      </c>
      <c r="D23355" s="16" t="s">
        <v>32892</v>
      </c>
      <c r="E23355" s="17">
        <v>45358</v>
      </c>
    </row>
    <row r="23356" spans="1:5">
      <c r="A23356" s="4">
        <v>23355</v>
      </c>
      <c r="B23356" s="16" t="s">
        <v>32893</v>
      </c>
      <c r="C23356" s="6" t="s">
        <v>39067</v>
      </c>
      <c r="D23356" s="16" t="s">
        <v>32894</v>
      </c>
      <c r="E23356" s="17">
        <v>45365</v>
      </c>
    </row>
    <row r="23357" spans="1:5">
      <c r="A23357" s="4">
        <v>23356</v>
      </c>
      <c r="B23357" s="16" t="s">
        <v>32895</v>
      </c>
      <c r="C23357" s="6" t="s">
        <v>39067</v>
      </c>
      <c r="D23357" s="16" t="s">
        <v>32896</v>
      </c>
      <c r="E23357" s="17">
        <v>45372</v>
      </c>
    </row>
    <row r="23358" spans="1:5">
      <c r="A23358" s="4">
        <v>23357</v>
      </c>
      <c r="B23358" s="16" t="s">
        <v>32897</v>
      </c>
      <c r="C23358" s="6" t="s">
        <v>39067</v>
      </c>
      <c r="D23358" s="16" t="s">
        <v>52797</v>
      </c>
      <c r="E23358" s="17">
        <v>45379</v>
      </c>
    </row>
    <row r="23359" spans="1:5">
      <c r="A23359" s="4">
        <v>23358</v>
      </c>
      <c r="B23359" s="16" t="s">
        <v>32898</v>
      </c>
      <c r="C23359" s="6" t="s">
        <v>39067</v>
      </c>
      <c r="D23359" s="16" t="s">
        <v>52798</v>
      </c>
      <c r="E23359" s="17">
        <v>45379</v>
      </c>
    </row>
    <row r="23360" spans="1:5">
      <c r="A23360" s="4">
        <v>23359</v>
      </c>
      <c r="B23360" s="16" t="s">
        <v>32899</v>
      </c>
      <c r="C23360" s="6" t="s">
        <v>39067</v>
      </c>
      <c r="D23360" s="16" t="s">
        <v>32900</v>
      </c>
      <c r="E23360" s="17">
        <v>45358</v>
      </c>
    </row>
    <row r="23361" spans="1:5">
      <c r="A23361" s="4">
        <v>23360</v>
      </c>
      <c r="B23361" s="16" t="s">
        <v>32901</v>
      </c>
      <c r="C23361" s="6" t="s">
        <v>39067</v>
      </c>
      <c r="D23361" s="16" t="s">
        <v>52799</v>
      </c>
      <c r="E23361" s="17">
        <v>45358</v>
      </c>
    </row>
    <row r="23362" spans="1:5">
      <c r="A23362" s="4">
        <v>23361</v>
      </c>
      <c r="B23362" s="16" t="s">
        <v>32902</v>
      </c>
      <c r="C23362" s="6" t="s">
        <v>39067</v>
      </c>
      <c r="D23362" s="16" t="s">
        <v>52800</v>
      </c>
      <c r="E23362" s="17">
        <v>45379</v>
      </c>
    </row>
    <row r="23363" spans="1:5">
      <c r="A23363" s="4">
        <v>23362</v>
      </c>
      <c r="B23363" s="16" t="s">
        <v>32903</v>
      </c>
      <c r="C23363" s="6" t="s">
        <v>39067</v>
      </c>
      <c r="D23363" s="16" t="s">
        <v>52801</v>
      </c>
      <c r="E23363" s="17">
        <v>45372</v>
      </c>
    </row>
    <row r="23364" spans="1:5">
      <c r="A23364" s="4">
        <v>23363</v>
      </c>
      <c r="B23364" s="16" t="s">
        <v>32904</v>
      </c>
      <c r="C23364" s="6" t="s">
        <v>39067</v>
      </c>
      <c r="D23364" s="16" t="s">
        <v>52802</v>
      </c>
      <c r="E23364" s="17">
        <v>45379</v>
      </c>
    </row>
    <row r="23365" spans="1:5">
      <c r="A23365" s="4">
        <v>23364</v>
      </c>
      <c r="B23365" s="16" t="s">
        <v>32905</v>
      </c>
      <c r="C23365" s="6" t="s">
        <v>39067</v>
      </c>
      <c r="D23365" s="16" t="s">
        <v>32906</v>
      </c>
      <c r="E23365" s="17">
        <v>45372</v>
      </c>
    </row>
    <row r="23366" spans="1:5">
      <c r="A23366" s="4">
        <v>23365</v>
      </c>
      <c r="B23366" s="16" t="s">
        <v>32907</v>
      </c>
      <c r="C23366" s="6" t="s">
        <v>39067</v>
      </c>
      <c r="D23366" s="16" t="s">
        <v>52803</v>
      </c>
      <c r="E23366" s="17">
        <v>45365</v>
      </c>
    </row>
    <row r="23367" spans="1:5">
      <c r="A23367" s="4">
        <v>23366</v>
      </c>
      <c r="B23367" s="16" t="s">
        <v>32908</v>
      </c>
      <c r="C23367" s="6" t="s">
        <v>39067</v>
      </c>
      <c r="D23367" s="16" t="s">
        <v>52804</v>
      </c>
      <c r="E23367" s="17">
        <v>45365</v>
      </c>
    </row>
    <row r="23368" spans="1:5">
      <c r="A23368" s="4">
        <v>23367</v>
      </c>
      <c r="B23368" s="16" t="s">
        <v>32909</v>
      </c>
      <c r="C23368" s="6" t="s">
        <v>39067</v>
      </c>
      <c r="D23368" s="16" t="s">
        <v>52805</v>
      </c>
      <c r="E23368" s="17">
        <v>45365</v>
      </c>
    </row>
    <row r="23369" spans="1:5">
      <c r="A23369" s="4">
        <v>23368</v>
      </c>
      <c r="B23369" s="16" t="s">
        <v>32910</v>
      </c>
      <c r="C23369" s="6" t="s">
        <v>39067</v>
      </c>
      <c r="D23369" s="16" t="s">
        <v>52806</v>
      </c>
      <c r="E23369" s="17">
        <v>45365</v>
      </c>
    </row>
    <row r="23370" spans="1:5">
      <c r="A23370" s="4">
        <v>23369</v>
      </c>
      <c r="B23370" s="16" t="s">
        <v>32911</v>
      </c>
      <c r="C23370" s="6" t="s">
        <v>39067</v>
      </c>
      <c r="D23370" s="16" t="s">
        <v>52807</v>
      </c>
      <c r="E23370" s="17">
        <v>45365</v>
      </c>
    </row>
    <row r="23371" spans="1:5">
      <c r="A23371" s="4">
        <v>23370</v>
      </c>
      <c r="B23371" s="16" t="s">
        <v>32912</v>
      </c>
      <c r="C23371" s="6" t="s">
        <v>39067</v>
      </c>
      <c r="D23371" s="16" t="s">
        <v>52808</v>
      </c>
      <c r="E23371" s="17">
        <v>45365</v>
      </c>
    </row>
    <row r="23372" spans="1:5">
      <c r="A23372" s="4">
        <v>23371</v>
      </c>
      <c r="B23372" s="16" t="s">
        <v>32913</v>
      </c>
      <c r="C23372" s="6" t="s">
        <v>39067</v>
      </c>
      <c r="D23372" s="16" t="s">
        <v>52809</v>
      </c>
      <c r="E23372" s="17">
        <v>45365</v>
      </c>
    </row>
    <row r="23373" spans="1:5">
      <c r="A23373" s="4">
        <v>23372</v>
      </c>
      <c r="B23373" s="16" t="s">
        <v>32914</v>
      </c>
      <c r="C23373" s="6" t="s">
        <v>39067</v>
      </c>
      <c r="D23373" s="16" t="s">
        <v>52810</v>
      </c>
      <c r="E23373" s="17">
        <v>45358</v>
      </c>
    </row>
    <row r="23374" spans="1:5">
      <c r="A23374" s="4">
        <v>23373</v>
      </c>
      <c r="B23374" s="16" t="s">
        <v>32915</v>
      </c>
      <c r="C23374" s="6" t="s">
        <v>39067</v>
      </c>
      <c r="D23374" s="16" t="s">
        <v>52811</v>
      </c>
      <c r="E23374" s="17">
        <v>45365</v>
      </c>
    </row>
    <row r="23375" spans="1:5">
      <c r="A23375" s="4">
        <v>23374</v>
      </c>
      <c r="B23375" s="16" t="s">
        <v>32916</v>
      </c>
      <c r="C23375" s="6" t="s">
        <v>39067</v>
      </c>
      <c r="D23375" s="16" t="s">
        <v>52812</v>
      </c>
      <c r="E23375" s="17">
        <v>45365</v>
      </c>
    </row>
    <row r="23376" spans="1:5">
      <c r="A23376" s="4">
        <v>23375</v>
      </c>
      <c r="B23376" s="16" t="s">
        <v>32917</v>
      </c>
      <c r="C23376" s="6" t="s">
        <v>39067</v>
      </c>
      <c r="D23376" s="16" t="s">
        <v>52813</v>
      </c>
      <c r="E23376" s="17">
        <v>45372</v>
      </c>
    </row>
    <row r="23377" spans="1:5">
      <c r="A23377" s="4">
        <v>23376</v>
      </c>
      <c r="B23377" s="16" t="s">
        <v>32918</v>
      </c>
      <c r="C23377" s="6" t="s">
        <v>39067</v>
      </c>
      <c r="D23377" s="16" t="s">
        <v>52814</v>
      </c>
      <c r="E23377" s="17">
        <v>45344</v>
      </c>
    </row>
    <row r="23378" spans="1:5">
      <c r="A23378" s="4">
        <v>23377</v>
      </c>
      <c r="B23378" s="16" t="s">
        <v>32919</v>
      </c>
      <c r="C23378" s="6" t="s">
        <v>39067</v>
      </c>
      <c r="D23378" s="16" t="s">
        <v>52815</v>
      </c>
      <c r="E23378" s="17">
        <v>45351</v>
      </c>
    </row>
    <row r="23379" spans="1:5">
      <c r="A23379" s="4">
        <v>23378</v>
      </c>
      <c r="B23379" s="16" t="s">
        <v>32920</v>
      </c>
      <c r="C23379" s="6" t="s">
        <v>39067</v>
      </c>
      <c r="D23379" s="16" t="s">
        <v>52816</v>
      </c>
      <c r="E23379" s="17">
        <v>45358</v>
      </c>
    </row>
    <row r="23380" spans="1:5">
      <c r="A23380" s="4">
        <v>23379</v>
      </c>
      <c r="B23380" s="16" t="s">
        <v>32921</v>
      </c>
      <c r="C23380" s="6" t="s">
        <v>39067</v>
      </c>
      <c r="D23380" s="16" t="s">
        <v>52817</v>
      </c>
      <c r="E23380" s="17">
        <v>45365</v>
      </c>
    </row>
    <row r="23381" spans="1:5">
      <c r="A23381" s="4">
        <v>23380</v>
      </c>
      <c r="B23381" s="16" t="s">
        <v>32922</v>
      </c>
      <c r="C23381" s="6" t="s">
        <v>39067</v>
      </c>
      <c r="D23381" s="16" t="s">
        <v>52818</v>
      </c>
      <c r="E23381" s="17">
        <v>45344</v>
      </c>
    </row>
    <row r="23382" spans="1:5">
      <c r="A23382" s="4">
        <v>23381</v>
      </c>
      <c r="B23382" s="16" t="s">
        <v>32923</v>
      </c>
      <c r="C23382" s="6" t="s">
        <v>39067</v>
      </c>
      <c r="D23382" s="16" t="s">
        <v>52819</v>
      </c>
      <c r="E23382" s="17">
        <v>45365</v>
      </c>
    </row>
    <row r="23383" spans="1:5">
      <c r="A23383" s="4">
        <v>23382</v>
      </c>
      <c r="B23383" s="16" t="s">
        <v>32924</v>
      </c>
      <c r="C23383" s="6" t="s">
        <v>39067</v>
      </c>
      <c r="D23383" s="16" t="s">
        <v>52820</v>
      </c>
      <c r="E23383" s="17">
        <v>45347</v>
      </c>
    </row>
    <row r="23384" spans="1:5">
      <c r="A23384" s="4">
        <v>23383</v>
      </c>
      <c r="B23384" s="16" t="s">
        <v>32925</v>
      </c>
      <c r="C23384" s="6" t="s">
        <v>39067</v>
      </c>
      <c r="D23384" s="16" t="s">
        <v>52821</v>
      </c>
      <c r="E23384" s="17">
        <v>45354</v>
      </c>
    </row>
    <row r="23385" spans="1:5">
      <c r="A23385" s="4">
        <v>23384</v>
      </c>
      <c r="B23385" s="16" t="s">
        <v>32926</v>
      </c>
      <c r="C23385" s="6" t="s">
        <v>39067</v>
      </c>
      <c r="D23385" s="16" t="s">
        <v>52822</v>
      </c>
      <c r="E23385" s="17">
        <v>45361</v>
      </c>
    </row>
    <row r="23386" spans="1:5">
      <c r="A23386" s="4">
        <v>23385</v>
      </c>
      <c r="B23386" s="16" t="s">
        <v>32927</v>
      </c>
      <c r="C23386" s="6" t="s">
        <v>39067</v>
      </c>
      <c r="D23386" s="16" t="s">
        <v>52823</v>
      </c>
      <c r="E23386" s="17">
        <v>45368</v>
      </c>
    </row>
    <row r="23387" spans="1:5">
      <c r="A23387" s="4">
        <v>23386</v>
      </c>
      <c r="B23387" s="87" t="s">
        <v>32928</v>
      </c>
      <c r="C23387" s="34" t="s">
        <v>39072</v>
      </c>
      <c r="D23387" s="87" t="s">
        <v>32929</v>
      </c>
      <c r="E23387" s="88">
        <v>45359</v>
      </c>
    </row>
    <row r="23388" spans="1:5">
      <c r="A23388" s="4">
        <v>23387</v>
      </c>
      <c r="B23388" s="87" t="s">
        <v>32930</v>
      </c>
      <c r="C23388" s="34" t="s">
        <v>39072</v>
      </c>
      <c r="D23388" s="87" t="s">
        <v>52824</v>
      </c>
      <c r="E23388" s="88">
        <v>45359</v>
      </c>
    </row>
    <row r="23389" spans="1:5">
      <c r="A23389" s="4">
        <v>23388</v>
      </c>
      <c r="B23389" s="87" t="s">
        <v>32931</v>
      </c>
      <c r="C23389" s="34" t="s">
        <v>39072</v>
      </c>
      <c r="D23389" s="87" t="s">
        <v>52825</v>
      </c>
      <c r="E23389" s="88">
        <v>45366</v>
      </c>
    </row>
    <row r="23390" spans="1:5">
      <c r="A23390" s="4">
        <v>23389</v>
      </c>
      <c r="B23390" s="87" t="s">
        <v>32932</v>
      </c>
      <c r="C23390" s="34" t="s">
        <v>39072</v>
      </c>
      <c r="D23390" s="87" t="s">
        <v>32933</v>
      </c>
      <c r="E23390" s="88">
        <v>45366</v>
      </c>
    </row>
    <row r="23391" spans="1:5">
      <c r="A23391" s="4">
        <v>23390</v>
      </c>
      <c r="B23391" s="87" t="s">
        <v>32934</v>
      </c>
      <c r="C23391" s="34" t="s">
        <v>39072</v>
      </c>
      <c r="D23391" s="87" t="s">
        <v>32935</v>
      </c>
      <c r="E23391" s="88">
        <v>45366</v>
      </c>
    </row>
    <row r="23392" spans="1:5">
      <c r="A23392" s="4">
        <v>23391</v>
      </c>
      <c r="B23392" s="87" t="s">
        <v>32936</v>
      </c>
      <c r="C23392" s="34" t="s">
        <v>39072</v>
      </c>
      <c r="D23392" s="87" t="s">
        <v>32937</v>
      </c>
      <c r="E23392" s="88">
        <v>45366</v>
      </c>
    </row>
    <row r="23393" spans="1:5">
      <c r="A23393" s="4">
        <v>23392</v>
      </c>
      <c r="B23393" s="87" t="s">
        <v>32938</v>
      </c>
      <c r="C23393" s="34" t="s">
        <v>39072</v>
      </c>
      <c r="D23393" s="87" t="s">
        <v>52826</v>
      </c>
      <c r="E23393" s="88">
        <v>45366</v>
      </c>
    </row>
    <row r="23394" spans="1:5">
      <c r="A23394" s="4">
        <v>23393</v>
      </c>
      <c r="B23394" s="87" t="s">
        <v>32939</v>
      </c>
      <c r="C23394" s="34" t="s">
        <v>39072</v>
      </c>
      <c r="D23394" s="87" t="s">
        <v>52827</v>
      </c>
      <c r="E23394" s="88">
        <v>45366</v>
      </c>
    </row>
    <row r="23395" spans="1:5">
      <c r="A23395" s="4">
        <v>23394</v>
      </c>
      <c r="B23395" s="87" t="s">
        <v>32940</v>
      </c>
      <c r="C23395" s="34" t="s">
        <v>39072</v>
      </c>
      <c r="D23395" s="87" t="s">
        <v>52828</v>
      </c>
      <c r="E23395" s="88">
        <v>45366</v>
      </c>
    </row>
    <row r="23396" spans="1:5">
      <c r="A23396" s="4">
        <v>23395</v>
      </c>
      <c r="B23396" s="87" t="s">
        <v>32941</v>
      </c>
      <c r="C23396" s="34" t="s">
        <v>39072</v>
      </c>
      <c r="D23396" s="87" t="s">
        <v>52829</v>
      </c>
      <c r="E23396" s="88">
        <v>45366</v>
      </c>
    </row>
    <row r="23397" spans="1:5">
      <c r="A23397" s="4">
        <v>23396</v>
      </c>
      <c r="B23397" s="87" t="s">
        <v>32942</v>
      </c>
      <c r="C23397" s="34" t="s">
        <v>39072</v>
      </c>
      <c r="D23397" s="87" t="s">
        <v>32943</v>
      </c>
      <c r="E23397" s="88">
        <v>45366</v>
      </c>
    </row>
    <row r="23398" spans="1:5">
      <c r="A23398" s="4">
        <v>23397</v>
      </c>
      <c r="B23398" s="87" t="s">
        <v>32944</v>
      </c>
      <c r="C23398" s="34" t="s">
        <v>39072</v>
      </c>
      <c r="D23398" s="87" t="s">
        <v>52830</v>
      </c>
      <c r="E23398" s="88">
        <v>45366</v>
      </c>
    </row>
    <row r="23399" spans="1:5">
      <c r="A23399" s="4">
        <v>23398</v>
      </c>
      <c r="B23399" s="87" t="s">
        <v>32945</v>
      </c>
      <c r="C23399" s="34" t="s">
        <v>39072</v>
      </c>
      <c r="D23399" s="87" t="s">
        <v>52831</v>
      </c>
      <c r="E23399" s="88">
        <v>45377</v>
      </c>
    </row>
    <row r="23400" spans="1:5">
      <c r="A23400" s="4">
        <v>23399</v>
      </c>
      <c r="B23400" s="26" t="s">
        <v>32946</v>
      </c>
      <c r="C23400" s="27" t="s">
        <v>39069</v>
      </c>
      <c r="D23400" s="26" t="s">
        <v>32947</v>
      </c>
      <c r="E23400" s="28">
        <v>45363</v>
      </c>
    </row>
    <row r="23401" spans="1:5">
      <c r="A23401" s="4">
        <v>23400</v>
      </c>
      <c r="B23401" s="26" t="s">
        <v>32948</v>
      </c>
      <c r="C23401" s="27" t="s">
        <v>39069</v>
      </c>
      <c r="D23401" s="26" t="s">
        <v>32949</v>
      </c>
      <c r="E23401" s="28">
        <v>45363</v>
      </c>
    </row>
    <row r="23402" spans="1:5">
      <c r="A23402" s="4">
        <v>23401</v>
      </c>
      <c r="B23402" s="26" t="s">
        <v>32950</v>
      </c>
      <c r="C23402" s="27" t="s">
        <v>39069</v>
      </c>
      <c r="D23402" s="26" t="s">
        <v>32951</v>
      </c>
      <c r="E23402" s="28">
        <v>45363</v>
      </c>
    </row>
    <row r="23403" spans="1:5">
      <c r="A23403" s="4">
        <v>23402</v>
      </c>
      <c r="B23403" s="26" t="s">
        <v>32952</v>
      </c>
      <c r="C23403" s="27" t="s">
        <v>39069</v>
      </c>
      <c r="D23403" s="26" t="s">
        <v>32953</v>
      </c>
      <c r="E23403" s="28">
        <v>45363</v>
      </c>
    </row>
    <row r="23404" spans="1:5">
      <c r="A23404" s="4">
        <v>23403</v>
      </c>
      <c r="B23404" s="26" t="s">
        <v>32954</v>
      </c>
      <c r="C23404" s="27" t="s">
        <v>39069</v>
      </c>
      <c r="D23404" s="26" t="s">
        <v>32955</v>
      </c>
      <c r="E23404" s="28">
        <v>45377</v>
      </c>
    </row>
    <row r="23405" spans="1:5">
      <c r="A23405" s="4">
        <v>23404</v>
      </c>
      <c r="B23405" s="26" t="s">
        <v>32956</v>
      </c>
      <c r="C23405" s="27" t="s">
        <v>39069</v>
      </c>
      <c r="D23405" s="26" t="s">
        <v>32957</v>
      </c>
      <c r="E23405" s="28">
        <v>45377</v>
      </c>
    </row>
    <row r="23406" spans="1:5">
      <c r="A23406" s="4">
        <v>23405</v>
      </c>
      <c r="B23406" s="26" t="s">
        <v>32958</v>
      </c>
      <c r="C23406" s="27" t="s">
        <v>39069</v>
      </c>
      <c r="D23406" s="26" t="s">
        <v>32959</v>
      </c>
      <c r="E23406" s="28">
        <v>45377</v>
      </c>
    </row>
    <row r="23407" spans="1:5">
      <c r="A23407" s="4">
        <v>23406</v>
      </c>
      <c r="B23407" s="26" t="s">
        <v>32960</v>
      </c>
      <c r="C23407" s="27" t="s">
        <v>39069</v>
      </c>
      <c r="D23407" s="26" t="s">
        <v>32961</v>
      </c>
      <c r="E23407" s="28">
        <v>45356</v>
      </c>
    </row>
    <row r="23408" spans="1:5">
      <c r="A23408" s="4">
        <v>23407</v>
      </c>
      <c r="B23408" s="26" t="s">
        <v>32962</v>
      </c>
      <c r="C23408" s="27" t="s">
        <v>39069</v>
      </c>
      <c r="D23408" s="26" t="s">
        <v>32963</v>
      </c>
      <c r="E23408" s="28">
        <v>45384</v>
      </c>
    </row>
    <row r="23409" spans="1:5">
      <c r="A23409" s="4">
        <v>23408</v>
      </c>
      <c r="B23409" s="26" t="s">
        <v>32964</v>
      </c>
      <c r="C23409" s="27" t="s">
        <v>39069</v>
      </c>
      <c r="D23409" s="26" t="s">
        <v>32965</v>
      </c>
      <c r="E23409" s="28">
        <v>45377</v>
      </c>
    </row>
    <row r="23410" spans="1:5">
      <c r="A23410" s="4">
        <v>23409</v>
      </c>
      <c r="B23410" s="26" t="s">
        <v>32966</v>
      </c>
      <c r="C23410" s="27" t="s">
        <v>39069</v>
      </c>
      <c r="D23410" s="26" t="s">
        <v>32967</v>
      </c>
      <c r="E23410" s="28">
        <v>45377</v>
      </c>
    </row>
    <row r="23411" spans="1:5">
      <c r="A23411" s="4">
        <v>23410</v>
      </c>
      <c r="B23411" s="16" t="s">
        <v>32968</v>
      </c>
      <c r="C23411" s="34" t="s">
        <v>39070</v>
      </c>
      <c r="D23411" s="16" t="s">
        <v>32969</v>
      </c>
      <c r="E23411" s="17">
        <v>45356</v>
      </c>
    </row>
    <row r="23412" spans="1:5">
      <c r="A23412" s="4">
        <v>23411</v>
      </c>
      <c r="B23412" s="16" t="s">
        <v>32970</v>
      </c>
      <c r="C23412" s="34" t="s">
        <v>39070</v>
      </c>
      <c r="D23412" s="16" t="s">
        <v>32971</v>
      </c>
      <c r="E23412" s="17">
        <v>45384</v>
      </c>
    </row>
    <row r="23413" spans="1:5">
      <c r="A23413" s="4">
        <v>23412</v>
      </c>
      <c r="B23413" s="16" t="s">
        <v>32972</v>
      </c>
      <c r="C23413" s="34" t="s">
        <v>39070</v>
      </c>
      <c r="D23413" s="16" t="s">
        <v>32973</v>
      </c>
      <c r="E23413" s="17">
        <v>45356</v>
      </c>
    </row>
    <row r="23414" spans="1:5">
      <c r="A23414" s="4">
        <v>23413</v>
      </c>
      <c r="B23414" s="16" t="s">
        <v>32974</v>
      </c>
      <c r="C23414" s="34" t="s">
        <v>39070</v>
      </c>
      <c r="D23414" s="16" t="s">
        <v>52832</v>
      </c>
      <c r="E23414" s="17">
        <v>45384</v>
      </c>
    </row>
    <row r="23415" spans="1:5">
      <c r="A23415" s="4">
        <v>23414</v>
      </c>
      <c r="B23415" s="16" t="s">
        <v>32975</v>
      </c>
      <c r="C23415" s="34" t="s">
        <v>39070</v>
      </c>
      <c r="D23415" s="16" t="s">
        <v>52833</v>
      </c>
      <c r="E23415" s="17">
        <v>45384</v>
      </c>
    </row>
    <row r="23416" spans="1:5">
      <c r="A23416" s="4">
        <v>23415</v>
      </c>
      <c r="B23416" s="16" t="s">
        <v>32976</v>
      </c>
      <c r="C23416" s="34" t="s">
        <v>39070</v>
      </c>
      <c r="D23416" s="16" t="s">
        <v>52834</v>
      </c>
      <c r="E23416" s="17">
        <v>45356</v>
      </c>
    </row>
    <row r="23417" spans="1:5">
      <c r="A23417" s="4">
        <v>23416</v>
      </c>
      <c r="B23417" s="16" t="s">
        <v>32977</v>
      </c>
      <c r="C23417" s="34" t="s">
        <v>39070</v>
      </c>
      <c r="D23417" s="16" t="s">
        <v>32978</v>
      </c>
      <c r="E23417" s="17">
        <v>45356</v>
      </c>
    </row>
    <row r="23418" spans="1:5">
      <c r="A23418" s="4">
        <v>23417</v>
      </c>
      <c r="B23418" s="16" t="s">
        <v>32979</v>
      </c>
      <c r="C23418" s="34" t="s">
        <v>39070</v>
      </c>
      <c r="D23418" s="16" t="s">
        <v>52835</v>
      </c>
      <c r="E23418" s="17">
        <v>45356</v>
      </c>
    </row>
    <row r="23419" spans="1:5">
      <c r="A23419" s="4">
        <v>23418</v>
      </c>
      <c r="B23419" s="16" t="s">
        <v>32980</v>
      </c>
      <c r="C23419" s="34" t="s">
        <v>39070</v>
      </c>
      <c r="D23419" s="16" t="s">
        <v>52836</v>
      </c>
      <c r="E23419" s="17">
        <v>45356</v>
      </c>
    </row>
    <row r="23420" spans="1:5">
      <c r="A23420" s="4">
        <v>23419</v>
      </c>
      <c r="B23420" s="16" t="s">
        <v>32981</v>
      </c>
      <c r="C23420" s="34" t="s">
        <v>39070</v>
      </c>
      <c r="D23420" s="16" t="s">
        <v>52837</v>
      </c>
      <c r="E23420" s="17">
        <v>45384</v>
      </c>
    </row>
    <row r="23421" spans="1:5">
      <c r="A23421" s="4">
        <v>23420</v>
      </c>
      <c r="B23421" s="16" t="s">
        <v>32982</v>
      </c>
      <c r="C23421" s="34" t="s">
        <v>39070</v>
      </c>
      <c r="D23421" s="16" t="s">
        <v>52838</v>
      </c>
      <c r="E23421" s="17">
        <v>45384</v>
      </c>
    </row>
    <row r="23422" spans="1:5">
      <c r="A23422" s="4">
        <v>23421</v>
      </c>
      <c r="B23422" s="16" t="s">
        <v>32983</v>
      </c>
      <c r="C23422" s="34" t="s">
        <v>39070</v>
      </c>
      <c r="D23422" s="16" t="s">
        <v>52839</v>
      </c>
      <c r="E23422" s="17">
        <v>45384</v>
      </c>
    </row>
    <row r="23423" spans="1:5">
      <c r="A23423" s="4">
        <v>23422</v>
      </c>
      <c r="B23423" s="16" t="s">
        <v>32984</v>
      </c>
      <c r="C23423" s="34" t="s">
        <v>39070</v>
      </c>
      <c r="D23423" s="16" t="s">
        <v>52840</v>
      </c>
      <c r="E23423" s="17">
        <v>45356</v>
      </c>
    </row>
    <row r="23424" spans="1:5">
      <c r="A23424" s="4">
        <v>23423</v>
      </c>
      <c r="B23424" s="16" t="s">
        <v>32985</v>
      </c>
      <c r="C23424" s="34" t="s">
        <v>39070</v>
      </c>
      <c r="D23424" s="16" t="s">
        <v>52841</v>
      </c>
      <c r="E23424" s="17">
        <v>45356</v>
      </c>
    </row>
    <row r="23425" spans="1:5">
      <c r="A23425" s="4">
        <v>23424</v>
      </c>
      <c r="B23425" s="16" t="s">
        <v>32986</v>
      </c>
      <c r="C23425" s="34" t="s">
        <v>39070</v>
      </c>
      <c r="D23425" s="16" t="s">
        <v>52842</v>
      </c>
      <c r="E23425" s="17">
        <v>45356</v>
      </c>
    </row>
    <row r="23426" spans="1:5">
      <c r="A23426" s="4">
        <v>23425</v>
      </c>
      <c r="B23426" s="16" t="s">
        <v>32987</v>
      </c>
      <c r="C23426" s="34" t="s">
        <v>39070</v>
      </c>
      <c r="D23426" s="16" t="s">
        <v>52843</v>
      </c>
      <c r="E23426" s="17">
        <v>45356</v>
      </c>
    </row>
    <row r="23427" spans="1:5">
      <c r="A23427" s="4">
        <v>23426</v>
      </c>
      <c r="B23427" s="16" t="s">
        <v>32988</v>
      </c>
      <c r="C23427" s="34" t="s">
        <v>39070</v>
      </c>
      <c r="D23427" s="16" t="s">
        <v>52844</v>
      </c>
      <c r="E23427" s="17">
        <v>45356</v>
      </c>
    </row>
    <row r="23428" spans="1:5">
      <c r="A23428" s="4">
        <v>23427</v>
      </c>
      <c r="B23428" s="16" t="s">
        <v>32989</v>
      </c>
      <c r="C23428" s="34" t="s">
        <v>39070</v>
      </c>
      <c r="D23428" s="16" t="s">
        <v>52845</v>
      </c>
      <c r="E23428" s="17">
        <v>45384</v>
      </c>
    </row>
    <row r="23429" spans="1:5">
      <c r="A23429" s="4">
        <v>23428</v>
      </c>
      <c r="B23429" s="16" t="s">
        <v>32990</v>
      </c>
      <c r="C23429" s="34" t="s">
        <v>39070</v>
      </c>
      <c r="D23429" s="16" t="s">
        <v>52846</v>
      </c>
      <c r="E23429" s="17">
        <v>45384</v>
      </c>
    </row>
    <row r="23430" spans="1:5">
      <c r="A23430" s="4">
        <v>23429</v>
      </c>
      <c r="B23430" s="16" t="s">
        <v>32991</v>
      </c>
      <c r="C23430" s="34" t="s">
        <v>39070</v>
      </c>
      <c r="D23430" s="16" t="s">
        <v>52847</v>
      </c>
      <c r="E23430" s="17">
        <v>45384</v>
      </c>
    </row>
    <row r="23431" spans="1:5">
      <c r="A23431" s="4">
        <v>23430</v>
      </c>
      <c r="B23431" s="16" t="s">
        <v>32992</v>
      </c>
      <c r="C23431" s="34" t="s">
        <v>39070</v>
      </c>
      <c r="D23431" s="16" t="s">
        <v>52848</v>
      </c>
      <c r="E23431" s="17">
        <v>45384</v>
      </c>
    </row>
    <row r="23432" spans="1:5">
      <c r="A23432" s="4">
        <v>23431</v>
      </c>
      <c r="B23432" s="16" t="s">
        <v>32993</v>
      </c>
      <c r="C23432" s="34" t="s">
        <v>39070</v>
      </c>
      <c r="D23432" s="16" t="s">
        <v>52849</v>
      </c>
      <c r="E23432" s="17">
        <v>45384</v>
      </c>
    </row>
    <row r="23433" spans="1:5">
      <c r="A23433" s="4">
        <v>23432</v>
      </c>
      <c r="B23433" s="16" t="s">
        <v>32994</v>
      </c>
      <c r="C23433" s="34" t="s">
        <v>39070</v>
      </c>
      <c r="D23433" s="16" t="s">
        <v>52850</v>
      </c>
      <c r="E23433" s="17">
        <v>45356</v>
      </c>
    </row>
    <row r="23434" spans="1:5">
      <c r="A23434" s="4">
        <v>23433</v>
      </c>
      <c r="B23434" s="16" t="s">
        <v>32995</v>
      </c>
      <c r="C23434" s="34" t="s">
        <v>39070</v>
      </c>
      <c r="D23434" s="16" t="s">
        <v>52851</v>
      </c>
      <c r="E23434" s="17">
        <v>45384</v>
      </c>
    </row>
    <row r="23435" spans="1:5">
      <c r="A23435" s="4">
        <v>23434</v>
      </c>
      <c r="B23435" s="26" t="s">
        <v>32996</v>
      </c>
      <c r="C23435" s="44" t="s">
        <v>39071</v>
      </c>
      <c r="D23435" s="26" t="s">
        <v>32997</v>
      </c>
      <c r="E23435" s="28">
        <v>45369</v>
      </c>
    </row>
    <row r="23436" spans="1:5">
      <c r="A23436" s="4">
        <v>23435</v>
      </c>
      <c r="B23436" s="26" t="s">
        <v>32998</v>
      </c>
      <c r="C23436" s="44" t="s">
        <v>39071</v>
      </c>
      <c r="D23436" s="26" t="s">
        <v>32999</v>
      </c>
      <c r="E23436" s="28">
        <v>45369</v>
      </c>
    </row>
    <row r="23437" spans="1:5">
      <c r="A23437" s="4">
        <v>23436</v>
      </c>
      <c r="B23437" s="26" t="s">
        <v>33000</v>
      </c>
      <c r="C23437" s="44" t="s">
        <v>39071</v>
      </c>
      <c r="D23437" s="26" t="s">
        <v>33001</v>
      </c>
      <c r="E23437" s="28">
        <v>45369</v>
      </c>
    </row>
    <row r="23438" spans="1:5">
      <c r="A23438" s="4">
        <v>23437</v>
      </c>
      <c r="B23438" s="26" t="s">
        <v>33002</v>
      </c>
      <c r="C23438" s="44" t="s">
        <v>39071</v>
      </c>
      <c r="D23438" s="26" t="s">
        <v>33003</v>
      </c>
      <c r="E23438" s="28">
        <v>45387</v>
      </c>
    </row>
    <row r="23439" spans="1:5">
      <c r="A23439" s="4">
        <v>23438</v>
      </c>
      <c r="B23439" s="26" t="s">
        <v>33004</v>
      </c>
      <c r="C23439" s="44" t="s">
        <v>39071</v>
      </c>
      <c r="D23439" s="26" t="s">
        <v>33005</v>
      </c>
      <c r="E23439" s="28">
        <v>45387</v>
      </c>
    </row>
    <row r="23440" spans="1:5">
      <c r="A23440" s="4">
        <v>23439</v>
      </c>
      <c r="B23440" s="26" t="s">
        <v>33006</v>
      </c>
      <c r="C23440" s="44" t="s">
        <v>39071</v>
      </c>
      <c r="D23440" s="26" t="s">
        <v>33007</v>
      </c>
      <c r="E23440" s="28">
        <v>45387</v>
      </c>
    </row>
    <row r="23441" spans="1:5">
      <c r="A23441" s="4">
        <v>23440</v>
      </c>
      <c r="B23441" s="26" t="s">
        <v>33008</v>
      </c>
      <c r="C23441" s="44" t="s">
        <v>39071</v>
      </c>
      <c r="D23441" s="26" t="s">
        <v>33009</v>
      </c>
      <c r="E23441" s="28">
        <v>45387</v>
      </c>
    </row>
    <row r="23442" spans="1:5">
      <c r="A23442" s="4">
        <v>23441</v>
      </c>
      <c r="B23442" s="26" t="s">
        <v>33010</v>
      </c>
      <c r="C23442" s="44" t="s">
        <v>39071</v>
      </c>
      <c r="D23442" s="26" t="s">
        <v>33011</v>
      </c>
      <c r="E23442" s="28">
        <v>45387</v>
      </c>
    </row>
    <row r="23443" spans="1:5">
      <c r="A23443" s="4">
        <v>23442</v>
      </c>
      <c r="B23443" s="26" t="s">
        <v>33012</v>
      </c>
      <c r="C23443" s="44" t="s">
        <v>39071</v>
      </c>
      <c r="D23443" s="26" t="s">
        <v>33013</v>
      </c>
      <c r="E23443" s="28">
        <v>45379</v>
      </c>
    </row>
    <row r="23444" spans="1:5">
      <c r="A23444" s="4">
        <v>23443</v>
      </c>
      <c r="B23444" s="26" t="s">
        <v>33014</v>
      </c>
      <c r="C23444" s="44" t="s">
        <v>39071</v>
      </c>
      <c r="D23444" s="26" t="s">
        <v>33015</v>
      </c>
      <c r="E23444" s="28">
        <v>45379</v>
      </c>
    </row>
    <row r="23445" spans="1:5">
      <c r="A23445" s="4">
        <v>23444</v>
      </c>
      <c r="B23445" s="26" t="s">
        <v>33016</v>
      </c>
      <c r="C23445" s="44" t="s">
        <v>39071</v>
      </c>
      <c r="D23445" s="26" t="s">
        <v>33017</v>
      </c>
      <c r="E23445" s="28">
        <v>45379</v>
      </c>
    </row>
    <row r="23446" spans="1:5">
      <c r="A23446" s="4">
        <v>23445</v>
      </c>
      <c r="B23446" s="26" t="s">
        <v>33018</v>
      </c>
      <c r="C23446" s="44" t="s">
        <v>39071</v>
      </c>
      <c r="D23446" s="26" t="s">
        <v>33019</v>
      </c>
      <c r="E23446" s="28">
        <v>45379</v>
      </c>
    </row>
    <row r="23447" spans="1:5">
      <c r="A23447" s="4">
        <v>23446</v>
      </c>
      <c r="B23447" s="26" t="s">
        <v>33020</v>
      </c>
      <c r="C23447" s="44" t="s">
        <v>39071</v>
      </c>
      <c r="D23447" s="26" t="s">
        <v>33021</v>
      </c>
      <c r="E23447" s="28">
        <v>45379</v>
      </c>
    </row>
    <row r="23448" spans="1:5">
      <c r="A23448" s="4">
        <v>23447</v>
      </c>
      <c r="B23448" s="26" t="s">
        <v>33022</v>
      </c>
      <c r="C23448" s="44" t="s">
        <v>39071</v>
      </c>
      <c r="D23448" s="26" t="s">
        <v>33023</v>
      </c>
      <c r="E23448" s="28">
        <v>45379</v>
      </c>
    </row>
    <row r="23449" spans="1:5">
      <c r="A23449" s="4">
        <v>23448</v>
      </c>
      <c r="B23449" s="26" t="s">
        <v>33024</v>
      </c>
      <c r="C23449" s="44" t="s">
        <v>39071</v>
      </c>
      <c r="D23449" s="26" t="s">
        <v>33025</v>
      </c>
      <c r="E23449" s="28">
        <v>45379</v>
      </c>
    </row>
    <row r="23450" spans="1:5">
      <c r="A23450" s="4">
        <v>23449</v>
      </c>
      <c r="B23450" s="26" t="s">
        <v>33026</v>
      </c>
      <c r="C23450" s="44" t="s">
        <v>39071</v>
      </c>
      <c r="D23450" s="26" t="s">
        <v>33027</v>
      </c>
      <c r="E23450" s="28">
        <v>45379</v>
      </c>
    </row>
    <row r="23451" spans="1:5">
      <c r="A23451" s="4">
        <v>23450</v>
      </c>
      <c r="B23451" s="26" t="s">
        <v>33028</v>
      </c>
      <c r="C23451" s="44" t="s">
        <v>39071</v>
      </c>
      <c r="D23451" s="26" t="s">
        <v>33029</v>
      </c>
      <c r="E23451" s="28">
        <v>45379</v>
      </c>
    </row>
    <row r="23452" spans="1:5">
      <c r="A23452" s="4">
        <v>23451</v>
      </c>
      <c r="B23452" s="26" t="s">
        <v>33030</v>
      </c>
      <c r="C23452" s="44" t="s">
        <v>39071</v>
      </c>
      <c r="D23452" s="26" t="s">
        <v>33031</v>
      </c>
      <c r="E23452" s="28">
        <v>45379</v>
      </c>
    </row>
    <row r="23453" spans="1:5">
      <c r="A23453" s="4">
        <v>23452</v>
      </c>
      <c r="B23453" s="26" t="s">
        <v>33032</v>
      </c>
      <c r="C23453" s="44" t="s">
        <v>39071</v>
      </c>
      <c r="D23453" s="26" t="s">
        <v>33033</v>
      </c>
      <c r="E23453" s="28">
        <v>45379</v>
      </c>
    </row>
    <row r="23454" spans="1:5">
      <c r="A23454" s="4">
        <v>23453</v>
      </c>
      <c r="B23454" s="26" t="s">
        <v>33034</v>
      </c>
      <c r="C23454" s="44" t="s">
        <v>39071</v>
      </c>
      <c r="D23454" s="26" t="s">
        <v>33035</v>
      </c>
      <c r="E23454" s="28">
        <v>45379</v>
      </c>
    </row>
    <row r="23455" spans="1:5">
      <c r="A23455" s="4">
        <v>23454</v>
      </c>
      <c r="B23455" s="26" t="s">
        <v>33036</v>
      </c>
      <c r="C23455" s="44" t="s">
        <v>39071</v>
      </c>
      <c r="D23455" s="26" t="s">
        <v>33037</v>
      </c>
      <c r="E23455" s="28">
        <v>45379</v>
      </c>
    </row>
    <row r="23456" spans="1:5">
      <c r="A23456" s="4">
        <v>23455</v>
      </c>
      <c r="B23456" s="26" t="s">
        <v>33038</v>
      </c>
      <c r="C23456" s="44" t="s">
        <v>39071</v>
      </c>
      <c r="D23456" s="26" t="s">
        <v>33039</v>
      </c>
      <c r="E23456" s="28">
        <v>45379</v>
      </c>
    </row>
    <row r="23457" spans="1:5">
      <c r="A23457" s="4">
        <v>23456</v>
      </c>
      <c r="B23457" s="26" t="s">
        <v>33040</v>
      </c>
      <c r="C23457" s="44" t="s">
        <v>39071</v>
      </c>
      <c r="D23457" s="26" t="s">
        <v>33041</v>
      </c>
      <c r="E23457" s="28">
        <v>45379</v>
      </c>
    </row>
    <row r="23458" spans="1:5">
      <c r="A23458" s="4">
        <v>23457</v>
      </c>
      <c r="B23458" s="26" t="s">
        <v>33042</v>
      </c>
      <c r="C23458" s="44" t="s">
        <v>39071</v>
      </c>
      <c r="D23458" s="26" t="s">
        <v>33043</v>
      </c>
      <c r="E23458" s="28">
        <v>45379</v>
      </c>
    </row>
    <row r="23459" spans="1:5">
      <c r="A23459" s="4">
        <v>23458</v>
      </c>
      <c r="B23459" s="26" t="s">
        <v>33044</v>
      </c>
      <c r="C23459" s="44" t="s">
        <v>39071</v>
      </c>
      <c r="D23459" s="26" t="s">
        <v>33045</v>
      </c>
      <c r="E23459" s="28">
        <v>45379</v>
      </c>
    </row>
    <row r="23460" spans="1:5">
      <c r="A23460" s="4">
        <v>23459</v>
      </c>
      <c r="B23460" s="26" t="s">
        <v>33046</v>
      </c>
      <c r="C23460" s="44" t="s">
        <v>39071</v>
      </c>
      <c r="D23460" s="26" t="s">
        <v>33047</v>
      </c>
      <c r="E23460" s="28">
        <v>45379</v>
      </c>
    </row>
    <row r="23461" spans="1:5">
      <c r="A23461" s="4">
        <v>23460</v>
      </c>
      <c r="B23461" s="26" t="s">
        <v>33048</v>
      </c>
      <c r="C23461" s="44" t="s">
        <v>39071</v>
      </c>
      <c r="D23461" s="26" t="s">
        <v>33049</v>
      </c>
      <c r="E23461" s="28">
        <v>45379</v>
      </c>
    </row>
    <row r="23462" spans="1:5">
      <c r="A23462" s="4">
        <v>23461</v>
      </c>
      <c r="B23462" s="26" t="s">
        <v>33050</v>
      </c>
      <c r="C23462" s="44" t="s">
        <v>39071</v>
      </c>
      <c r="D23462" s="26" t="s">
        <v>33051</v>
      </c>
      <c r="E23462" s="28">
        <v>45379</v>
      </c>
    </row>
    <row r="23463" spans="1:5">
      <c r="A23463" s="4">
        <v>23462</v>
      </c>
      <c r="B23463" s="26" t="s">
        <v>33052</v>
      </c>
      <c r="C23463" s="44" t="s">
        <v>39071</v>
      </c>
      <c r="D23463" s="26" t="s">
        <v>33053</v>
      </c>
      <c r="E23463" s="28">
        <v>45387</v>
      </c>
    </row>
    <row r="23464" spans="1:5">
      <c r="A23464" s="4">
        <v>23463</v>
      </c>
      <c r="B23464" s="26" t="s">
        <v>33054</v>
      </c>
      <c r="C23464" s="44" t="s">
        <v>39071</v>
      </c>
      <c r="D23464" s="26" t="s">
        <v>33055</v>
      </c>
      <c r="E23464" s="28">
        <v>45387</v>
      </c>
    </row>
    <row r="23465" spans="1:5">
      <c r="A23465" s="4">
        <v>23464</v>
      </c>
      <c r="B23465" s="16" t="s">
        <v>33151</v>
      </c>
      <c r="C23465" s="6" t="s">
        <v>39067</v>
      </c>
      <c r="D23465" s="16" t="s">
        <v>52852</v>
      </c>
      <c r="E23465" s="17">
        <v>45386</v>
      </c>
    </row>
    <row r="23466" spans="1:5">
      <c r="A23466" s="4">
        <v>23465</v>
      </c>
      <c r="B23466" s="16" t="s">
        <v>33056</v>
      </c>
      <c r="C23466" s="6" t="s">
        <v>39067</v>
      </c>
      <c r="D23466" s="16" t="s">
        <v>52853</v>
      </c>
      <c r="E23466" s="17">
        <v>45386</v>
      </c>
    </row>
    <row r="23467" spans="1:5">
      <c r="A23467" s="4">
        <v>23466</v>
      </c>
      <c r="B23467" s="16" t="s">
        <v>33057</v>
      </c>
      <c r="C23467" s="6" t="s">
        <v>39067</v>
      </c>
      <c r="D23467" s="16" t="s">
        <v>52854</v>
      </c>
      <c r="E23467" s="17">
        <v>45400</v>
      </c>
    </row>
    <row r="23468" spans="1:5">
      <c r="A23468" s="4">
        <v>23467</v>
      </c>
      <c r="B23468" s="16" t="s">
        <v>33058</v>
      </c>
      <c r="C23468" s="6" t="s">
        <v>39067</v>
      </c>
      <c r="D23468" s="16" t="s">
        <v>33059</v>
      </c>
      <c r="E23468" s="17">
        <v>45400</v>
      </c>
    </row>
    <row r="23469" spans="1:5">
      <c r="A23469" s="4">
        <v>23468</v>
      </c>
      <c r="B23469" s="16" t="s">
        <v>33060</v>
      </c>
      <c r="C23469" s="6" t="s">
        <v>39067</v>
      </c>
      <c r="D23469" s="16" t="s">
        <v>52855</v>
      </c>
      <c r="E23469" s="17">
        <v>45393</v>
      </c>
    </row>
    <row r="23470" spans="1:5">
      <c r="A23470" s="4">
        <v>23469</v>
      </c>
      <c r="B23470" s="16" t="s">
        <v>33061</v>
      </c>
      <c r="C23470" s="6" t="s">
        <v>39067</v>
      </c>
      <c r="D23470" s="16" t="s">
        <v>52856</v>
      </c>
      <c r="E23470" s="17">
        <v>45400</v>
      </c>
    </row>
    <row r="23471" spans="1:5">
      <c r="A23471" s="4">
        <v>23470</v>
      </c>
      <c r="B23471" s="16" t="s">
        <v>33062</v>
      </c>
      <c r="C23471" s="6" t="s">
        <v>39067</v>
      </c>
      <c r="D23471" s="16" t="s">
        <v>52857</v>
      </c>
      <c r="E23471" s="17">
        <v>45407</v>
      </c>
    </row>
    <row r="23472" spans="1:5">
      <c r="A23472" s="4">
        <v>23471</v>
      </c>
      <c r="B23472" s="16" t="s">
        <v>33063</v>
      </c>
      <c r="C23472" s="6" t="s">
        <v>39067</v>
      </c>
      <c r="D23472" s="16" t="s">
        <v>52858</v>
      </c>
      <c r="E23472" s="17">
        <v>45407</v>
      </c>
    </row>
    <row r="23473" spans="1:5">
      <c r="A23473" s="4">
        <v>23472</v>
      </c>
      <c r="B23473" s="16" t="s">
        <v>33064</v>
      </c>
      <c r="C23473" s="6" t="s">
        <v>39067</v>
      </c>
      <c r="D23473" s="16" t="s">
        <v>52859</v>
      </c>
      <c r="E23473" s="17">
        <v>45407</v>
      </c>
    </row>
    <row r="23474" spans="1:5">
      <c r="A23474" s="4">
        <v>23473</v>
      </c>
      <c r="B23474" s="16" t="s">
        <v>33065</v>
      </c>
      <c r="C23474" s="6" t="s">
        <v>39067</v>
      </c>
      <c r="D23474" s="16" t="s">
        <v>52860</v>
      </c>
      <c r="E23474" s="17">
        <v>45393</v>
      </c>
    </row>
    <row r="23475" spans="1:5">
      <c r="A23475" s="4">
        <v>23474</v>
      </c>
      <c r="B23475" s="16" t="s">
        <v>33066</v>
      </c>
      <c r="C23475" s="6" t="s">
        <v>39067</v>
      </c>
      <c r="D23475" s="16" t="s">
        <v>33067</v>
      </c>
      <c r="E23475" s="17">
        <v>45386</v>
      </c>
    </row>
    <row r="23476" spans="1:5">
      <c r="A23476" s="4">
        <v>23475</v>
      </c>
      <c r="B23476" s="16" t="s">
        <v>33068</v>
      </c>
      <c r="C23476" s="6" t="s">
        <v>39067</v>
      </c>
      <c r="D23476" s="16" t="s">
        <v>52861</v>
      </c>
      <c r="E23476" s="17">
        <v>45400</v>
      </c>
    </row>
    <row r="23477" spans="1:5">
      <c r="A23477" s="4">
        <v>23476</v>
      </c>
      <c r="B23477" s="16" t="s">
        <v>33069</v>
      </c>
      <c r="C23477" s="6" t="s">
        <v>39067</v>
      </c>
      <c r="D23477" s="16" t="s">
        <v>33070</v>
      </c>
      <c r="E23477" s="17">
        <v>45386</v>
      </c>
    </row>
    <row r="23478" spans="1:5">
      <c r="A23478" s="4">
        <v>23477</v>
      </c>
      <c r="B23478" s="16" t="s">
        <v>33071</v>
      </c>
      <c r="C23478" s="6" t="s">
        <v>39067</v>
      </c>
      <c r="D23478" s="16" t="s">
        <v>52862</v>
      </c>
      <c r="E23478" s="17">
        <v>45393</v>
      </c>
    </row>
    <row r="23479" spans="1:5">
      <c r="A23479" s="4">
        <v>23478</v>
      </c>
      <c r="B23479" s="16" t="s">
        <v>33072</v>
      </c>
      <c r="C23479" s="6" t="s">
        <v>39067</v>
      </c>
      <c r="D23479" s="16" t="s">
        <v>33073</v>
      </c>
      <c r="E23479" s="17">
        <v>45407</v>
      </c>
    </row>
    <row r="23480" spans="1:5">
      <c r="A23480" s="4">
        <v>23479</v>
      </c>
      <c r="B23480" s="16" t="s">
        <v>33074</v>
      </c>
      <c r="C23480" s="6" t="s">
        <v>39067</v>
      </c>
      <c r="D23480" s="16" t="s">
        <v>52863</v>
      </c>
      <c r="E23480" s="17">
        <v>45386</v>
      </c>
    </row>
    <row r="23481" spans="1:5">
      <c r="A23481" s="4">
        <v>23480</v>
      </c>
      <c r="B23481" s="16" t="s">
        <v>33075</v>
      </c>
      <c r="C23481" s="6" t="s">
        <v>39067</v>
      </c>
      <c r="D23481" s="16" t="s">
        <v>33076</v>
      </c>
      <c r="E23481" s="17">
        <v>45386</v>
      </c>
    </row>
    <row r="23482" spans="1:5">
      <c r="A23482" s="4">
        <v>23481</v>
      </c>
      <c r="B23482" s="16" t="s">
        <v>33077</v>
      </c>
      <c r="C23482" s="6" t="s">
        <v>39067</v>
      </c>
      <c r="D23482" s="16" t="s">
        <v>33078</v>
      </c>
      <c r="E23482" s="17">
        <v>45393</v>
      </c>
    </row>
    <row r="23483" spans="1:5">
      <c r="A23483" s="4">
        <v>23482</v>
      </c>
      <c r="B23483" s="16" t="s">
        <v>33079</v>
      </c>
      <c r="C23483" s="6" t="s">
        <v>39067</v>
      </c>
      <c r="D23483" s="16" t="s">
        <v>33080</v>
      </c>
      <c r="E23483" s="17">
        <v>45400</v>
      </c>
    </row>
    <row r="23484" spans="1:5">
      <c r="A23484" s="4">
        <v>23483</v>
      </c>
      <c r="B23484" s="16" t="s">
        <v>33081</v>
      </c>
      <c r="C23484" s="6" t="s">
        <v>39067</v>
      </c>
      <c r="D23484" s="16" t="s">
        <v>33082</v>
      </c>
      <c r="E23484" s="17">
        <v>45407</v>
      </c>
    </row>
    <row r="23485" spans="1:5">
      <c r="A23485" s="4">
        <v>23484</v>
      </c>
      <c r="B23485" s="16" t="s">
        <v>33083</v>
      </c>
      <c r="C23485" s="6" t="s">
        <v>39067</v>
      </c>
      <c r="D23485" s="16" t="s">
        <v>33084</v>
      </c>
      <c r="E23485" s="17">
        <v>45407</v>
      </c>
    </row>
    <row r="23486" spans="1:5">
      <c r="A23486" s="4">
        <v>23485</v>
      </c>
      <c r="B23486" s="16" t="s">
        <v>33085</v>
      </c>
      <c r="C23486" s="6" t="s">
        <v>39067</v>
      </c>
      <c r="D23486" s="16" t="s">
        <v>52864</v>
      </c>
      <c r="E23486" s="17">
        <v>45393</v>
      </c>
    </row>
    <row r="23487" spans="1:5">
      <c r="A23487" s="4">
        <v>23486</v>
      </c>
      <c r="B23487" s="16" t="s">
        <v>33086</v>
      </c>
      <c r="C23487" s="6" t="s">
        <v>39067</v>
      </c>
      <c r="D23487" s="16" t="s">
        <v>52865</v>
      </c>
      <c r="E23487" s="17">
        <v>45393</v>
      </c>
    </row>
    <row r="23488" spans="1:5">
      <c r="A23488" s="4">
        <v>23487</v>
      </c>
      <c r="B23488" s="16" t="s">
        <v>33087</v>
      </c>
      <c r="C23488" s="6" t="s">
        <v>39067</v>
      </c>
      <c r="D23488" s="16" t="s">
        <v>52866</v>
      </c>
      <c r="E23488" s="17">
        <v>45393</v>
      </c>
    </row>
    <row r="23489" spans="1:5">
      <c r="A23489" s="4">
        <v>23488</v>
      </c>
      <c r="B23489" s="16" t="s">
        <v>33088</v>
      </c>
      <c r="C23489" s="6" t="s">
        <v>39067</v>
      </c>
      <c r="D23489" s="16" t="s">
        <v>52867</v>
      </c>
      <c r="E23489" s="17">
        <v>45386</v>
      </c>
    </row>
    <row r="23490" spans="1:5">
      <c r="A23490" s="4">
        <v>23489</v>
      </c>
      <c r="B23490" s="16" t="s">
        <v>33089</v>
      </c>
      <c r="C23490" s="6" t="s">
        <v>39067</v>
      </c>
      <c r="D23490" s="16" t="s">
        <v>52868</v>
      </c>
      <c r="E23490" s="17">
        <v>45386</v>
      </c>
    </row>
    <row r="23491" spans="1:5">
      <c r="A23491" s="4">
        <v>23490</v>
      </c>
      <c r="B23491" s="16" t="s">
        <v>33090</v>
      </c>
      <c r="C23491" s="6" t="s">
        <v>39067</v>
      </c>
      <c r="D23491" s="16" t="s">
        <v>52869</v>
      </c>
      <c r="E23491" s="17">
        <v>45407</v>
      </c>
    </row>
    <row r="23492" spans="1:5">
      <c r="A23492" s="4">
        <v>23491</v>
      </c>
      <c r="B23492" s="16" t="s">
        <v>33091</v>
      </c>
      <c r="C23492" s="6" t="s">
        <v>39067</v>
      </c>
      <c r="D23492" s="16" t="s">
        <v>33092</v>
      </c>
      <c r="E23492" s="17">
        <v>45405</v>
      </c>
    </row>
    <row r="23493" spans="1:5">
      <c r="A23493" s="4">
        <v>23492</v>
      </c>
      <c r="B23493" s="16" t="s">
        <v>33093</v>
      </c>
      <c r="C23493" s="6" t="s">
        <v>39067</v>
      </c>
      <c r="D23493" s="16" t="s">
        <v>33094</v>
      </c>
      <c r="E23493" s="17">
        <v>44754</v>
      </c>
    </row>
    <row r="23494" spans="1:5">
      <c r="A23494" s="4">
        <v>23493</v>
      </c>
      <c r="B23494" s="16" t="s">
        <v>33095</v>
      </c>
      <c r="C23494" s="6" t="s">
        <v>39067</v>
      </c>
      <c r="D23494" s="16" t="s">
        <v>52870</v>
      </c>
      <c r="E23494" s="17">
        <v>45391</v>
      </c>
    </row>
    <row r="23495" spans="1:5">
      <c r="A23495" s="4">
        <v>23494</v>
      </c>
      <c r="B23495" s="16" t="s">
        <v>33096</v>
      </c>
      <c r="C23495" s="6" t="s">
        <v>39067</v>
      </c>
      <c r="D23495" s="16" t="s">
        <v>52871</v>
      </c>
      <c r="E23495" s="17">
        <v>45391</v>
      </c>
    </row>
    <row r="23496" spans="1:5">
      <c r="A23496" s="4">
        <v>23495</v>
      </c>
      <c r="B23496" s="16" t="s">
        <v>33097</v>
      </c>
      <c r="C23496" s="6" t="s">
        <v>39067</v>
      </c>
      <c r="D23496" s="16" t="s">
        <v>33098</v>
      </c>
      <c r="E23496" s="17">
        <v>45391</v>
      </c>
    </row>
    <row r="23497" spans="1:5">
      <c r="A23497" s="4">
        <v>23496</v>
      </c>
      <c r="B23497" s="16" t="s">
        <v>33099</v>
      </c>
      <c r="C23497" s="6" t="s">
        <v>39067</v>
      </c>
      <c r="D23497" s="16" t="s">
        <v>52872</v>
      </c>
      <c r="E23497" s="17">
        <v>45405</v>
      </c>
    </row>
    <row r="23498" spans="1:5">
      <c r="A23498" s="4">
        <v>23497</v>
      </c>
      <c r="B23498" s="16" t="s">
        <v>33100</v>
      </c>
      <c r="C23498" s="6" t="s">
        <v>39067</v>
      </c>
      <c r="D23498" s="16" t="s">
        <v>52873</v>
      </c>
      <c r="E23498" s="17">
        <v>45419</v>
      </c>
    </row>
    <row r="23499" spans="1:5">
      <c r="A23499" s="4">
        <v>23498</v>
      </c>
      <c r="B23499" s="16" t="s">
        <v>33101</v>
      </c>
      <c r="C23499" s="6" t="s">
        <v>39067</v>
      </c>
      <c r="D23499" s="16" t="s">
        <v>33102</v>
      </c>
      <c r="E23499" s="17">
        <v>45419</v>
      </c>
    </row>
    <row r="23500" spans="1:5">
      <c r="A23500" s="4">
        <v>23499</v>
      </c>
      <c r="B23500" s="16" t="s">
        <v>33103</v>
      </c>
      <c r="C23500" s="6" t="s">
        <v>39067</v>
      </c>
      <c r="D23500" s="16" t="s">
        <v>52874</v>
      </c>
      <c r="E23500" s="17">
        <v>45419</v>
      </c>
    </row>
    <row r="23501" spans="1:5">
      <c r="A23501" s="4">
        <v>23500</v>
      </c>
      <c r="B23501" s="16" t="s">
        <v>33104</v>
      </c>
      <c r="C23501" s="6" t="s">
        <v>39067</v>
      </c>
      <c r="D23501" s="16" t="s">
        <v>52875</v>
      </c>
      <c r="E23501" s="17">
        <v>44761</v>
      </c>
    </row>
    <row r="23502" spans="1:5">
      <c r="A23502" s="4">
        <v>23501</v>
      </c>
      <c r="B23502" s="16" t="s">
        <v>33105</v>
      </c>
      <c r="C23502" s="6" t="s">
        <v>39067</v>
      </c>
      <c r="D23502" s="16" t="s">
        <v>33106</v>
      </c>
      <c r="E23502" s="17">
        <v>45398</v>
      </c>
    </row>
    <row r="23503" spans="1:5">
      <c r="A23503" s="4">
        <v>23502</v>
      </c>
      <c r="B23503" s="16" t="s">
        <v>33107</v>
      </c>
      <c r="C23503" s="6" t="s">
        <v>39067</v>
      </c>
      <c r="D23503" s="16" t="s">
        <v>52876</v>
      </c>
      <c r="E23503" s="17">
        <v>45419</v>
      </c>
    </row>
    <row r="23504" spans="1:5">
      <c r="A23504" s="4">
        <v>23503</v>
      </c>
      <c r="B23504" s="16" t="s">
        <v>33108</v>
      </c>
      <c r="C23504" s="6" t="s">
        <v>39067</v>
      </c>
      <c r="D23504" s="16" t="s">
        <v>52877</v>
      </c>
      <c r="E23504" s="17">
        <v>44775</v>
      </c>
    </row>
    <row r="23505" spans="1:5">
      <c r="A23505" s="4">
        <v>23504</v>
      </c>
      <c r="B23505" s="16" t="s">
        <v>33109</v>
      </c>
      <c r="C23505" s="6" t="s">
        <v>39067</v>
      </c>
      <c r="D23505" s="16" t="s">
        <v>52878</v>
      </c>
      <c r="E23505" s="17">
        <v>45391</v>
      </c>
    </row>
    <row r="23506" spans="1:5">
      <c r="A23506" s="4">
        <v>23505</v>
      </c>
      <c r="B23506" s="16" t="s">
        <v>33110</v>
      </c>
      <c r="C23506" s="6" t="s">
        <v>39067</v>
      </c>
      <c r="D23506" s="16" t="s">
        <v>52879</v>
      </c>
      <c r="E23506" s="17">
        <v>45398</v>
      </c>
    </row>
    <row r="23507" spans="1:5">
      <c r="A23507" s="4">
        <v>23506</v>
      </c>
      <c r="B23507" s="16" t="s">
        <v>33111</v>
      </c>
      <c r="C23507" s="6" t="s">
        <v>39067</v>
      </c>
      <c r="D23507" s="16" t="s">
        <v>52880</v>
      </c>
      <c r="E23507" s="17">
        <v>45398</v>
      </c>
    </row>
    <row r="23508" spans="1:5">
      <c r="A23508" s="4">
        <v>23507</v>
      </c>
      <c r="B23508" s="16" t="s">
        <v>33112</v>
      </c>
      <c r="C23508" s="6" t="s">
        <v>39067</v>
      </c>
      <c r="D23508" s="16" t="s">
        <v>33113</v>
      </c>
      <c r="E23508" s="17">
        <v>45405</v>
      </c>
    </row>
    <row r="23509" spans="1:5">
      <c r="A23509" s="4">
        <v>23508</v>
      </c>
      <c r="B23509" s="16" t="s">
        <v>33114</v>
      </c>
      <c r="C23509" s="6" t="s">
        <v>39067</v>
      </c>
      <c r="D23509" s="16" t="s">
        <v>52881</v>
      </c>
      <c r="E23509" s="17">
        <v>45419</v>
      </c>
    </row>
    <row r="23510" spans="1:5">
      <c r="A23510" s="4">
        <v>23509</v>
      </c>
      <c r="B23510" s="16" t="s">
        <v>33115</v>
      </c>
      <c r="C23510" s="6" t="s">
        <v>39067</v>
      </c>
      <c r="D23510" s="16" t="s">
        <v>52882</v>
      </c>
      <c r="E23510" s="17">
        <v>42626</v>
      </c>
    </row>
    <row r="23511" spans="1:5">
      <c r="A23511" s="4">
        <v>23510</v>
      </c>
      <c r="B23511" s="16" t="s">
        <v>33116</v>
      </c>
      <c r="C23511" s="6" t="s">
        <v>39067</v>
      </c>
      <c r="D23511" s="16" t="s">
        <v>52883</v>
      </c>
      <c r="E23511" s="17">
        <v>45405</v>
      </c>
    </row>
    <row r="23512" spans="1:5">
      <c r="A23512" s="4">
        <v>23511</v>
      </c>
      <c r="B23512" s="16" t="s">
        <v>33117</v>
      </c>
      <c r="C23512" s="6" t="s">
        <v>39067</v>
      </c>
      <c r="D23512" s="16" t="s">
        <v>33118</v>
      </c>
      <c r="E23512" s="17">
        <v>45398</v>
      </c>
    </row>
    <row r="23513" spans="1:5">
      <c r="A23513" s="4">
        <v>23512</v>
      </c>
      <c r="B23513" s="16" t="s">
        <v>33119</v>
      </c>
      <c r="C23513" s="6" t="s">
        <v>39067</v>
      </c>
      <c r="D23513" s="16" t="s">
        <v>52884</v>
      </c>
      <c r="E23513" s="17">
        <v>44747</v>
      </c>
    </row>
    <row r="23514" spans="1:5">
      <c r="A23514" s="4">
        <v>23513</v>
      </c>
      <c r="B23514" s="16" t="s">
        <v>33120</v>
      </c>
      <c r="C23514" s="6" t="s">
        <v>39067</v>
      </c>
      <c r="D23514" s="16" t="s">
        <v>52885</v>
      </c>
      <c r="E23514" s="17">
        <v>45407</v>
      </c>
    </row>
    <row r="23515" spans="1:5">
      <c r="A23515" s="4">
        <v>23514</v>
      </c>
      <c r="B23515" s="16" t="s">
        <v>33121</v>
      </c>
      <c r="C23515" s="6" t="s">
        <v>39067</v>
      </c>
      <c r="D23515" s="16" t="s">
        <v>52886</v>
      </c>
      <c r="E23515" s="17">
        <v>43647</v>
      </c>
    </row>
    <row r="23516" spans="1:5">
      <c r="A23516" s="4">
        <v>23515</v>
      </c>
      <c r="B23516" s="16" t="s">
        <v>33122</v>
      </c>
      <c r="C23516" s="6" t="s">
        <v>39067</v>
      </c>
      <c r="D23516" s="16" t="s">
        <v>52887</v>
      </c>
      <c r="E23516" s="17">
        <v>44105</v>
      </c>
    </row>
    <row r="23517" spans="1:5">
      <c r="A23517" s="4">
        <v>23516</v>
      </c>
      <c r="B23517" s="16" t="s">
        <v>33123</v>
      </c>
      <c r="C23517" s="6" t="s">
        <v>39067</v>
      </c>
      <c r="D23517" s="16" t="s">
        <v>52888</v>
      </c>
      <c r="E23517" s="17">
        <v>44256</v>
      </c>
    </row>
    <row r="23518" spans="1:5">
      <c r="A23518" s="4">
        <v>23517</v>
      </c>
      <c r="B23518" s="16" t="s">
        <v>33124</v>
      </c>
      <c r="C23518" s="6" t="s">
        <v>39067</v>
      </c>
      <c r="D23518" s="16" t="s">
        <v>52889</v>
      </c>
      <c r="E23518" s="17">
        <v>44378</v>
      </c>
    </row>
    <row r="23519" spans="1:5">
      <c r="A23519" s="4">
        <v>23518</v>
      </c>
      <c r="B23519" s="16" t="s">
        <v>33125</v>
      </c>
      <c r="C23519" s="6" t="s">
        <v>39067</v>
      </c>
      <c r="D23519" s="16" t="s">
        <v>52890</v>
      </c>
      <c r="E23519" s="17">
        <v>44446</v>
      </c>
    </row>
    <row r="23520" spans="1:5">
      <c r="A23520" s="4">
        <v>23519</v>
      </c>
      <c r="B23520" s="16" t="s">
        <v>33126</v>
      </c>
      <c r="C23520" s="6" t="s">
        <v>39067</v>
      </c>
      <c r="D23520" s="16" t="s">
        <v>52891</v>
      </c>
      <c r="E23520" s="17">
        <v>44502</v>
      </c>
    </row>
    <row r="23521" spans="1:5">
      <c r="A23521" s="4">
        <v>23520</v>
      </c>
      <c r="B23521" s="16" t="s">
        <v>33127</v>
      </c>
      <c r="C23521" s="6" t="s">
        <v>39067</v>
      </c>
      <c r="D23521" s="16" t="s">
        <v>52892</v>
      </c>
      <c r="E23521" s="17">
        <v>44537</v>
      </c>
    </row>
    <row r="23522" spans="1:5">
      <c r="A23522" s="4">
        <v>23521</v>
      </c>
      <c r="B23522" s="16" t="s">
        <v>33128</v>
      </c>
      <c r="C23522" s="6" t="s">
        <v>39067</v>
      </c>
      <c r="D23522" s="16" t="s">
        <v>52893</v>
      </c>
      <c r="E23522" s="17">
        <v>44565</v>
      </c>
    </row>
    <row r="23523" spans="1:5">
      <c r="A23523" s="4">
        <v>23522</v>
      </c>
      <c r="B23523" s="16" t="s">
        <v>33129</v>
      </c>
      <c r="C23523" s="6" t="s">
        <v>39067</v>
      </c>
      <c r="D23523" s="16" t="s">
        <v>52894</v>
      </c>
      <c r="E23523" s="17">
        <v>44593</v>
      </c>
    </row>
    <row r="23524" spans="1:5">
      <c r="A23524" s="4">
        <v>23523</v>
      </c>
      <c r="B23524" s="16" t="s">
        <v>33130</v>
      </c>
      <c r="C23524" s="6" t="s">
        <v>39067</v>
      </c>
      <c r="D23524" s="16" t="s">
        <v>52895</v>
      </c>
      <c r="E23524" s="17">
        <v>44684</v>
      </c>
    </row>
    <row r="23525" spans="1:5">
      <c r="A23525" s="4">
        <v>23524</v>
      </c>
      <c r="B23525" s="16" t="s">
        <v>33131</v>
      </c>
      <c r="C23525" s="6" t="s">
        <v>39067</v>
      </c>
      <c r="D23525" s="16" t="s">
        <v>52896</v>
      </c>
      <c r="E23525" s="17">
        <v>45375</v>
      </c>
    </row>
    <row r="23526" spans="1:5">
      <c r="A23526" s="4">
        <v>23525</v>
      </c>
      <c r="B23526" s="16" t="s">
        <v>33132</v>
      </c>
      <c r="C23526" s="6" t="s">
        <v>39067</v>
      </c>
      <c r="D23526" s="16" t="s">
        <v>52897</v>
      </c>
      <c r="E23526" s="17">
        <v>45382</v>
      </c>
    </row>
    <row r="23527" spans="1:5">
      <c r="A23527" s="4">
        <v>23526</v>
      </c>
      <c r="B23527" s="16" t="s">
        <v>33133</v>
      </c>
      <c r="C23527" s="6" t="s">
        <v>39067</v>
      </c>
      <c r="D23527" s="16" t="s">
        <v>52898</v>
      </c>
      <c r="E23527" s="17">
        <v>45389</v>
      </c>
    </row>
    <row r="23528" spans="1:5">
      <c r="A23528" s="4">
        <v>23527</v>
      </c>
      <c r="B23528" s="16" t="s">
        <v>33134</v>
      </c>
      <c r="C23528" s="6" t="s">
        <v>39067</v>
      </c>
      <c r="D23528" s="16" t="s">
        <v>52899</v>
      </c>
      <c r="E23528" s="17">
        <v>45396</v>
      </c>
    </row>
    <row r="23529" spans="1:5">
      <c r="A23529" s="4">
        <v>23528</v>
      </c>
      <c r="B23529" s="16" t="s">
        <v>33135</v>
      </c>
      <c r="C23529" s="6" t="s">
        <v>39067</v>
      </c>
      <c r="D23529" s="16" t="s">
        <v>52900</v>
      </c>
      <c r="E23529" s="17">
        <v>45403</v>
      </c>
    </row>
    <row r="23530" spans="1:5">
      <c r="A23530" s="4">
        <v>23529</v>
      </c>
      <c r="B23530" s="16" t="s">
        <v>33136</v>
      </c>
      <c r="C23530" s="6" t="s">
        <v>39067</v>
      </c>
      <c r="D23530" s="16" t="s">
        <v>52901</v>
      </c>
      <c r="E23530" s="17">
        <v>45372</v>
      </c>
    </row>
    <row r="23531" spans="1:5">
      <c r="A23531" s="4">
        <v>23530</v>
      </c>
      <c r="B23531" s="16" t="s">
        <v>33137</v>
      </c>
      <c r="C23531" s="6" t="s">
        <v>39067</v>
      </c>
      <c r="D23531" s="16" t="s">
        <v>52902</v>
      </c>
      <c r="E23531" s="17">
        <v>45379</v>
      </c>
    </row>
    <row r="23532" spans="1:5">
      <c r="A23532" s="4">
        <v>23531</v>
      </c>
      <c r="B23532" s="16" t="s">
        <v>33138</v>
      </c>
      <c r="C23532" s="6" t="s">
        <v>39067</v>
      </c>
      <c r="D23532" s="16" t="s">
        <v>52903</v>
      </c>
      <c r="E23532" s="17">
        <v>45386</v>
      </c>
    </row>
    <row r="23533" spans="1:5">
      <c r="A23533" s="4">
        <v>23532</v>
      </c>
      <c r="B23533" s="16" t="s">
        <v>33139</v>
      </c>
      <c r="C23533" s="6" t="s">
        <v>39067</v>
      </c>
      <c r="D23533" s="16" t="s">
        <v>52904</v>
      </c>
      <c r="E23533" s="17">
        <v>45400</v>
      </c>
    </row>
    <row r="23534" spans="1:5">
      <c r="A23534" s="4">
        <v>23533</v>
      </c>
      <c r="B23534" s="16" t="s">
        <v>33140</v>
      </c>
      <c r="C23534" s="6" t="s">
        <v>39067</v>
      </c>
      <c r="D23534" s="16" t="s">
        <v>52905</v>
      </c>
      <c r="E23534" s="17">
        <v>45379</v>
      </c>
    </row>
    <row r="23535" spans="1:5">
      <c r="A23535" s="4">
        <v>23534</v>
      </c>
      <c r="B23535" s="16" t="s">
        <v>33141</v>
      </c>
      <c r="C23535" s="6" t="s">
        <v>39067</v>
      </c>
      <c r="D23535" s="16" t="s">
        <v>52906</v>
      </c>
      <c r="E23535" s="17">
        <v>45391</v>
      </c>
    </row>
    <row r="23536" spans="1:5">
      <c r="A23536" s="4">
        <v>23535</v>
      </c>
      <c r="B23536" s="16" t="s">
        <v>33142</v>
      </c>
      <c r="C23536" s="6" t="s">
        <v>39067</v>
      </c>
      <c r="D23536" s="16" t="s">
        <v>52907</v>
      </c>
      <c r="E23536" s="17">
        <v>45419</v>
      </c>
    </row>
    <row r="23537" spans="1:5">
      <c r="A23537" s="4">
        <v>23536</v>
      </c>
      <c r="B23537" s="16" t="s">
        <v>33143</v>
      </c>
      <c r="C23537" s="6" t="s">
        <v>39067</v>
      </c>
      <c r="D23537" s="16" t="s">
        <v>52908</v>
      </c>
      <c r="E23537" s="17">
        <v>45419</v>
      </c>
    </row>
    <row r="23538" spans="1:5">
      <c r="A23538" s="4">
        <v>23537</v>
      </c>
      <c r="B23538" s="16" t="s">
        <v>33144</v>
      </c>
      <c r="C23538" s="6" t="s">
        <v>39067</v>
      </c>
      <c r="D23538" s="16" t="s">
        <v>52909</v>
      </c>
      <c r="E23538" s="17">
        <v>45384</v>
      </c>
    </row>
    <row r="23539" spans="1:5">
      <c r="A23539" s="4">
        <v>23538</v>
      </c>
      <c r="B23539" s="16" t="s">
        <v>33145</v>
      </c>
      <c r="C23539" s="6" t="s">
        <v>39067</v>
      </c>
      <c r="D23539" s="16" t="s">
        <v>52910</v>
      </c>
      <c r="E23539" s="17">
        <v>45384</v>
      </c>
    </row>
    <row r="23540" spans="1:5">
      <c r="A23540" s="4">
        <v>23539</v>
      </c>
      <c r="B23540" s="16" t="s">
        <v>33146</v>
      </c>
      <c r="C23540" s="6" t="s">
        <v>39067</v>
      </c>
      <c r="D23540" s="16" t="s">
        <v>52911</v>
      </c>
      <c r="E23540" s="17">
        <v>45419</v>
      </c>
    </row>
    <row r="23541" spans="1:5">
      <c r="A23541" s="4">
        <v>23540</v>
      </c>
      <c r="B23541" s="16" t="s">
        <v>33147</v>
      </c>
      <c r="C23541" s="6" t="s">
        <v>39067</v>
      </c>
      <c r="D23541" s="16" t="s">
        <v>52912</v>
      </c>
      <c r="E23541" s="17">
        <v>45419</v>
      </c>
    </row>
    <row r="23542" spans="1:5">
      <c r="A23542" s="4">
        <v>23541</v>
      </c>
      <c r="B23542" s="16" t="s">
        <v>33148</v>
      </c>
      <c r="C23542" s="6" t="s">
        <v>39067</v>
      </c>
      <c r="D23542" s="16" t="s">
        <v>52913</v>
      </c>
      <c r="E23542" s="17">
        <v>45400</v>
      </c>
    </row>
    <row r="23543" spans="1:5">
      <c r="A23543" s="4">
        <v>23542</v>
      </c>
      <c r="B23543" s="16" t="s">
        <v>33149</v>
      </c>
      <c r="C23543" s="6" t="s">
        <v>39067</v>
      </c>
      <c r="D23543" s="16" t="s">
        <v>52914</v>
      </c>
      <c r="E23543" s="17">
        <v>45377</v>
      </c>
    </row>
    <row r="23544" spans="1:5">
      <c r="A23544" s="4">
        <v>23543</v>
      </c>
      <c r="B23544" s="16" t="s">
        <v>33150</v>
      </c>
      <c r="C23544" s="6" t="s">
        <v>39067</v>
      </c>
      <c r="D23544" s="16" t="s">
        <v>52915</v>
      </c>
      <c r="E23544" s="17">
        <v>45391</v>
      </c>
    </row>
    <row r="23545" spans="1:5">
      <c r="A23545" s="4">
        <v>23544</v>
      </c>
      <c r="B23545" s="89" t="s">
        <v>33152</v>
      </c>
      <c r="C23545" s="34" t="s">
        <v>39072</v>
      </c>
      <c r="D23545" s="89" t="s">
        <v>52916</v>
      </c>
      <c r="E23545" s="90">
        <v>45397</v>
      </c>
    </row>
    <row r="23546" spans="1:5">
      <c r="A23546" s="4">
        <v>23545</v>
      </c>
      <c r="B23546" s="89" t="s">
        <v>33153</v>
      </c>
      <c r="C23546" s="34" t="s">
        <v>39072</v>
      </c>
      <c r="D23546" s="89" t="s">
        <v>52917</v>
      </c>
      <c r="E23546" s="90">
        <v>45397</v>
      </c>
    </row>
    <row r="23547" spans="1:5">
      <c r="A23547" s="4">
        <v>23546</v>
      </c>
      <c r="B23547" s="89" t="s">
        <v>33154</v>
      </c>
      <c r="C23547" s="34" t="s">
        <v>39072</v>
      </c>
      <c r="D23547" s="89" t="s">
        <v>33155</v>
      </c>
      <c r="E23547" s="90">
        <v>45397</v>
      </c>
    </row>
    <row r="23548" spans="1:5">
      <c r="A23548" s="4">
        <v>23547</v>
      </c>
      <c r="B23548" s="89" t="s">
        <v>33156</v>
      </c>
      <c r="C23548" s="34" t="s">
        <v>39072</v>
      </c>
      <c r="D23548" s="89" t="s">
        <v>52918</v>
      </c>
      <c r="E23548" s="90">
        <v>45397</v>
      </c>
    </row>
    <row r="23549" spans="1:5">
      <c r="A23549" s="4">
        <v>23548</v>
      </c>
      <c r="B23549" s="89" t="s">
        <v>33157</v>
      </c>
      <c r="C23549" s="34" t="s">
        <v>39072</v>
      </c>
      <c r="D23549" s="89" t="s">
        <v>33158</v>
      </c>
      <c r="E23549" s="90">
        <v>45397</v>
      </c>
    </row>
    <row r="23550" spans="1:5">
      <c r="A23550" s="4">
        <v>23549</v>
      </c>
      <c r="B23550" s="89" t="s">
        <v>33159</v>
      </c>
      <c r="C23550" s="34" t="s">
        <v>39072</v>
      </c>
      <c r="D23550" s="89" t="s">
        <v>52919</v>
      </c>
      <c r="E23550" s="90">
        <v>45397</v>
      </c>
    </row>
    <row r="23551" spans="1:5">
      <c r="A23551" s="4">
        <v>23550</v>
      </c>
      <c r="B23551" s="89" t="s">
        <v>33160</v>
      </c>
      <c r="C23551" s="34" t="s">
        <v>39072</v>
      </c>
      <c r="D23551" s="89" t="s">
        <v>52920</v>
      </c>
      <c r="E23551" s="90">
        <v>45397</v>
      </c>
    </row>
    <row r="23552" spans="1:5">
      <c r="A23552" s="4">
        <v>23551</v>
      </c>
      <c r="B23552" s="89" t="s">
        <v>33161</v>
      </c>
      <c r="C23552" s="34" t="s">
        <v>39072</v>
      </c>
      <c r="D23552" s="89" t="s">
        <v>52921</v>
      </c>
      <c r="E23552" s="90">
        <v>45397</v>
      </c>
    </row>
    <row r="23553" spans="1:5">
      <c r="A23553" s="4">
        <v>23552</v>
      </c>
      <c r="B23553" s="89" t="s">
        <v>33162</v>
      </c>
      <c r="C23553" s="34" t="s">
        <v>39072</v>
      </c>
      <c r="D23553" s="89" t="s">
        <v>52922</v>
      </c>
      <c r="E23553" s="90">
        <v>45397</v>
      </c>
    </row>
    <row r="23554" spans="1:5">
      <c r="A23554" s="4">
        <v>23553</v>
      </c>
      <c r="B23554" s="89" t="s">
        <v>33163</v>
      </c>
      <c r="C23554" s="34" t="s">
        <v>39072</v>
      </c>
      <c r="D23554" s="89" t="s">
        <v>52923</v>
      </c>
      <c r="E23554" s="90">
        <v>45405</v>
      </c>
    </row>
    <row r="23555" spans="1:5">
      <c r="A23555" s="4">
        <v>23554</v>
      </c>
      <c r="B23555" s="26" t="s">
        <v>33164</v>
      </c>
      <c r="C23555" s="27" t="s">
        <v>39069</v>
      </c>
      <c r="D23555" s="26" t="s">
        <v>33165</v>
      </c>
      <c r="E23555" s="28">
        <v>45391</v>
      </c>
    </row>
    <row r="23556" spans="1:5">
      <c r="A23556" s="4">
        <v>23555</v>
      </c>
      <c r="B23556" s="26" t="s">
        <v>33166</v>
      </c>
      <c r="C23556" s="27" t="s">
        <v>39069</v>
      </c>
      <c r="D23556" s="26" t="s">
        <v>33167</v>
      </c>
      <c r="E23556" s="28">
        <v>45391</v>
      </c>
    </row>
    <row r="23557" spans="1:5">
      <c r="A23557" s="4">
        <v>23556</v>
      </c>
      <c r="B23557" s="26" t="s">
        <v>33168</v>
      </c>
      <c r="C23557" s="27" t="s">
        <v>39069</v>
      </c>
      <c r="D23557" s="26" t="s">
        <v>33169</v>
      </c>
      <c r="E23557" s="28">
        <v>45391</v>
      </c>
    </row>
    <row r="23558" spans="1:5">
      <c r="A23558" s="4">
        <v>23557</v>
      </c>
      <c r="B23558" s="26" t="s">
        <v>33170</v>
      </c>
      <c r="C23558" s="27" t="s">
        <v>39069</v>
      </c>
      <c r="D23558" s="26" t="s">
        <v>33171</v>
      </c>
      <c r="E23558" s="28">
        <v>45405</v>
      </c>
    </row>
    <row r="23559" spans="1:5">
      <c r="A23559" s="4">
        <v>23558</v>
      </c>
      <c r="B23559" s="26" t="s">
        <v>33172</v>
      </c>
      <c r="C23559" s="27" t="s">
        <v>39069</v>
      </c>
      <c r="D23559" s="26" t="s">
        <v>33173</v>
      </c>
      <c r="E23559" s="28">
        <v>45405</v>
      </c>
    </row>
    <row r="23560" spans="1:5">
      <c r="A23560" s="4">
        <v>23559</v>
      </c>
      <c r="B23560" s="26" t="s">
        <v>33174</v>
      </c>
      <c r="C23560" s="27" t="s">
        <v>39069</v>
      </c>
      <c r="D23560" s="26" t="s">
        <v>33175</v>
      </c>
      <c r="E23560" s="28">
        <v>45405</v>
      </c>
    </row>
    <row r="23561" spans="1:5">
      <c r="A23561" s="4">
        <v>23560</v>
      </c>
      <c r="B23561" s="26" t="s">
        <v>33176</v>
      </c>
      <c r="C23561" s="27" t="s">
        <v>39069</v>
      </c>
      <c r="D23561" s="26" t="s">
        <v>33177</v>
      </c>
      <c r="E23561" s="28">
        <v>45387</v>
      </c>
    </row>
    <row r="23562" spans="1:5">
      <c r="A23562" s="4">
        <v>23561</v>
      </c>
      <c r="B23562" s="26" t="s">
        <v>33178</v>
      </c>
      <c r="C23562" s="27" t="s">
        <v>39069</v>
      </c>
      <c r="D23562" s="26" t="s">
        <v>33179</v>
      </c>
      <c r="E23562" s="28">
        <v>45419</v>
      </c>
    </row>
    <row r="23563" spans="1:5">
      <c r="A23563" s="4">
        <v>23562</v>
      </c>
      <c r="B23563" s="26" t="s">
        <v>33180</v>
      </c>
      <c r="C23563" s="27" t="s">
        <v>39069</v>
      </c>
      <c r="D23563" s="26" t="s">
        <v>33181</v>
      </c>
      <c r="E23563" s="28">
        <v>45391</v>
      </c>
    </row>
    <row r="23564" spans="1:5">
      <c r="A23564" s="4">
        <v>23563</v>
      </c>
      <c r="B23564" s="26" t="s">
        <v>33182</v>
      </c>
      <c r="C23564" s="27" t="s">
        <v>39069</v>
      </c>
      <c r="D23564" s="26" t="s">
        <v>33183</v>
      </c>
      <c r="E23564" s="28">
        <v>45405</v>
      </c>
    </row>
    <row r="23565" spans="1:5">
      <c r="A23565" s="4">
        <v>23564</v>
      </c>
      <c r="B23565" s="26" t="s">
        <v>33184</v>
      </c>
      <c r="C23565" s="27" t="s">
        <v>39069</v>
      </c>
      <c r="D23565" s="26" t="s">
        <v>33185</v>
      </c>
      <c r="E23565" s="28">
        <v>45358</v>
      </c>
    </row>
    <row r="23566" spans="1:5">
      <c r="A23566" s="4">
        <v>23565</v>
      </c>
      <c r="B23566" s="26" t="s">
        <v>33186</v>
      </c>
      <c r="C23566" s="27" t="s">
        <v>39069</v>
      </c>
      <c r="D23566" s="26" t="s">
        <v>33187</v>
      </c>
      <c r="E23566" s="28">
        <v>45358</v>
      </c>
    </row>
    <row r="23567" spans="1:5">
      <c r="A23567" s="4">
        <v>23566</v>
      </c>
      <c r="B23567" s="26" t="s">
        <v>33188</v>
      </c>
      <c r="C23567" s="27" t="s">
        <v>39069</v>
      </c>
      <c r="D23567" s="26" t="s">
        <v>33189</v>
      </c>
      <c r="E23567" s="28">
        <v>45358</v>
      </c>
    </row>
    <row r="23568" spans="1:5">
      <c r="A23568" s="4">
        <v>23567</v>
      </c>
      <c r="B23568" s="26" t="s">
        <v>33190</v>
      </c>
      <c r="C23568" s="27" t="s">
        <v>39069</v>
      </c>
      <c r="D23568" s="26" t="s">
        <v>33191</v>
      </c>
      <c r="E23568" s="28">
        <v>45358</v>
      </c>
    </row>
    <row r="23569" spans="1:5">
      <c r="A23569" s="4">
        <v>23568</v>
      </c>
      <c r="B23569" s="26" t="s">
        <v>33192</v>
      </c>
      <c r="C23569" s="27" t="s">
        <v>39069</v>
      </c>
      <c r="D23569" s="26" t="s">
        <v>33193</v>
      </c>
      <c r="E23569" s="28">
        <v>45358</v>
      </c>
    </row>
    <row r="23570" spans="1:5">
      <c r="A23570" s="4">
        <v>23569</v>
      </c>
      <c r="B23570" s="26" t="s">
        <v>33194</v>
      </c>
      <c r="C23570" s="27" t="s">
        <v>39069</v>
      </c>
      <c r="D23570" s="26" t="s">
        <v>33195</v>
      </c>
      <c r="E23570" s="28">
        <v>45358</v>
      </c>
    </row>
    <row r="23571" spans="1:5">
      <c r="A23571" s="4">
        <v>23570</v>
      </c>
      <c r="B23571" s="26" t="s">
        <v>33196</v>
      </c>
      <c r="C23571" s="27" t="s">
        <v>39069</v>
      </c>
      <c r="D23571" s="26" t="s">
        <v>33197</v>
      </c>
      <c r="E23571" s="28">
        <v>45358</v>
      </c>
    </row>
    <row r="23572" spans="1:5">
      <c r="A23572" s="4">
        <v>23571</v>
      </c>
      <c r="B23572" s="26" t="s">
        <v>33198</v>
      </c>
      <c r="C23572" s="27" t="s">
        <v>39069</v>
      </c>
      <c r="D23572" s="26" t="s">
        <v>33199</v>
      </c>
      <c r="E23572" s="28">
        <v>45358</v>
      </c>
    </row>
    <row r="23573" spans="1:5">
      <c r="A23573" s="4">
        <v>23572</v>
      </c>
      <c r="B23573" s="26" t="s">
        <v>33200</v>
      </c>
      <c r="C23573" s="27" t="s">
        <v>39069</v>
      </c>
      <c r="D23573" s="26" t="s">
        <v>33201</v>
      </c>
      <c r="E23573" s="28">
        <v>45358</v>
      </c>
    </row>
    <row r="23574" spans="1:5">
      <c r="A23574" s="4">
        <v>23573</v>
      </c>
      <c r="B23574" s="26" t="s">
        <v>33202</v>
      </c>
      <c r="C23574" s="27" t="s">
        <v>39069</v>
      </c>
      <c r="D23574" s="26" t="s">
        <v>33203</v>
      </c>
      <c r="E23574" s="28">
        <v>45358</v>
      </c>
    </row>
    <row r="23575" spans="1:5">
      <c r="A23575" s="4">
        <v>23574</v>
      </c>
      <c r="B23575" s="26" t="s">
        <v>33204</v>
      </c>
      <c r="C23575" s="27" t="s">
        <v>39069</v>
      </c>
      <c r="D23575" s="26" t="s">
        <v>33205</v>
      </c>
      <c r="E23575" s="28">
        <v>45358</v>
      </c>
    </row>
    <row r="23576" spans="1:5">
      <c r="A23576" s="4">
        <v>23575</v>
      </c>
      <c r="B23576" s="26" t="s">
        <v>33206</v>
      </c>
      <c r="C23576" s="27" t="s">
        <v>39069</v>
      </c>
      <c r="D23576" s="26" t="s">
        <v>33207</v>
      </c>
      <c r="E23576" s="28">
        <v>45358</v>
      </c>
    </row>
    <row r="23577" spans="1:5">
      <c r="A23577" s="4">
        <v>23576</v>
      </c>
      <c r="B23577" s="26" t="s">
        <v>33208</v>
      </c>
      <c r="C23577" s="27" t="s">
        <v>39069</v>
      </c>
      <c r="D23577" s="26" t="s">
        <v>33209</v>
      </c>
      <c r="E23577" s="28">
        <v>45358</v>
      </c>
    </row>
    <row r="23578" spans="1:5">
      <c r="A23578" s="4">
        <v>23577</v>
      </c>
      <c r="B23578" s="26" t="s">
        <v>33210</v>
      </c>
      <c r="C23578" s="27" t="s">
        <v>39069</v>
      </c>
      <c r="D23578" s="26" t="s">
        <v>33211</v>
      </c>
      <c r="E23578" s="28">
        <v>45358</v>
      </c>
    </row>
    <row r="23579" spans="1:5">
      <c r="A23579" s="4">
        <v>23578</v>
      </c>
      <c r="B23579" s="26" t="s">
        <v>33212</v>
      </c>
      <c r="C23579" s="27" t="s">
        <v>39069</v>
      </c>
      <c r="D23579" s="26" t="s">
        <v>33213</v>
      </c>
      <c r="E23579" s="28">
        <v>45358</v>
      </c>
    </row>
    <row r="23580" spans="1:5">
      <c r="A23580" s="4">
        <v>23579</v>
      </c>
      <c r="B23580" s="26" t="s">
        <v>33214</v>
      </c>
      <c r="C23580" s="27" t="s">
        <v>39069</v>
      </c>
      <c r="D23580" s="26" t="s">
        <v>33215</v>
      </c>
      <c r="E23580" s="28">
        <v>45365</v>
      </c>
    </row>
    <row r="23581" spans="1:5">
      <c r="A23581" s="4">
        <v>23580</v>
      </c>
      <c r="B23581" s="26" t="s">
        <v>33216</v>
      </c>
      <c r="C23581" s="27" t="s">
        <v>39069</v>
      </c>
      <c r="D23581" s="26" t="s">
        <v>33217</v>
      </c>
      <c r="E23581" s="28">
        <v>45365</v>
      </c>
    </row>
    <row r="23582" spans="1:5">
      <c r="A23582" s="4">
        <v>23581</v>
      </c>
      <c r="B23582" s="26" t="s">
        <v>33218</v>
      </c>
      <c r="C23582" s="27" t="s">
        <v>39069</v>
      </c>
      <c r="D23582" s="26" t="s">
        <v>33219</v>
      </c>
      <c r="E23582" s="28">
        <v>45365</v>
      </c>
    </row>
    <row r="23583" spans="1:5">
      <c r="A23583" s="4">
        <v>23582</v>
      </c>
      <c r="B23583" s="26" t="s">
        <v>33220</v>
      </c>
      <c r="C23583" s="27" t="s">
        <v>39069</v>
      </c>
      <c r="D23583" s="26" t="s">
        <v>33221</v>
      </c>
      <c r="E23583" s="28">
        <v>45365</v>
      </c>
    </row>
    <row r="23584" spans="1:5">
      <c r="A23584" s="4">
        <v>23583</v>
      </c>
      <c r="B23584" s="26" t="s">
        <v>33222</v>
      </c>
      <c r="C23584" s="27" t="s">
        <v>39069</v>
      </c>
      <c r="D23584" s="26" t="s">
        <v>33223</v>
      </c>
      <c r="E23584" s="28">
        <v>45365</v>
      </c>
    </row>
    <row r="23585" spans="1:5">
      <c r="A23585" s="4">
        <v>23584</v>
      </c>
      <c r="B23585" s="26" t="s">
        <v>33224</v>
      </c>
      <c r="C23585" s="27" t="s">
        <v>39069</v>
      </c>
      <c r="D23585" s="26" t="s">
        <v>33225</v>
      </c>
      <c r="E23585" s="28">
        <v>45365</v>
      </c>
    </row>
    <row r="23586" spans="1:5">
      <c r="A23586" s="4">
        <v>23585</v>
      </c>
      <c r="B23586" s="26" t="s">
        <v>33226</v>
      </c>
      <c r="C23586" s="27" t="s">
        <v>39069</v>
      </c>
      <c r="D23586" s="26" t="s">
        <v>33227</v>
      </c>
      <c r="E23586" s="28">
        <v>45365</v>
      </c>
    </row>
    <row r="23587" spans="1:5">
      <c r="A23587" s="4">
        <v>23586</v>
      </c>
      <c r="B23587" s="26" t="s">
        <v>33228</v>
      </c>
      <c r="C23587" s="27" t="s">
        <v>39069</v>
      </c>
      <c r="D23587" s="26" t="s">
        <v>33229</v>
      </c>
      <c r="E23587" s="28">
        <v>45365</v>
      </c>
    </row>
    <row r="23588" spans="1:5">
      <c r="A23588" s="4">
        <v>23587</v>
      </c>
      <c r="B23588" s="26" t="s">
        <v>33230</v>
      </c>
      <c r="C23588" s="27" t="s">
        <v>39069</v>
      </c>
      <c r="D23588" s="26" t="s">
        <v>33231</v>
      </c>
      <c r="E23588" s="28">
        <v>45365</v>
      </c>
    </row>
    <row r="23589" spans="1:5">
      <c r="A23589" s="4">
        <v>23588</v>
      </c>
      <c r="B23589" s="26" t="s">
        <v>33232</v>
      </c>
      <c r="C23589" s="27" t="s">
        <v>39069</v>
      </c>
      <c r="D23589" s="26" t="s">
        <v>33233</v>
      </c>
      <c r="E23589" s="28">
        <v>45365</v>
      </c>
    </row>
    <row r="23590" spans="1:5">
      <c r="A23590" s="4">
        <v>23589</v>
      </c>
      <c r="B23590" s="26" t="s">
        <v>33234</v>
      </c>
      <c r="C23590" s="27" t="s">
        <v>39069</v>
      </c>
      <c r="D23590" s="26" t="s">
        <v>33235</v>
      </c>
      <c r="E23590" s="28">
        <v>45365</v>
      </c>
    </row>
    <row r="23591" spans="1:5">
      <c r="A23591" s="4">
        <v>23590</v>
      </c>
      <c r="B23591" s="26" t="s">
        <v>33236</v>
      </c>
      <c r="C23591" s="27" t="s">
        <v>39069</v>
      </c>
      <c r="D23591" s="26" t="s">
        <v>33237</v>
      </c>
      <c r="E23591" s="28">
        <v>45365</v>
      </c>
    </row>
    <row r="23592" spans="1:5">
      <c r="A23592" s="4">
        <v>23591</v>
      </c>
      <c r="B23592" s="26" t="s">
        <v>33238</v>
      </c>
      <c r="C23592" s="27" t="s">
        <v>39069</v>
      </c>
      <c r="D23592" s="26" t="s">
        <v>33239</v>
      </c>
      <c r="E23592" s="28">
        <v>45365</v>
      </c>
    </row>
    <row r="23593" spans="1:5">
      <c r="A23593" s="4">
        <v>23592</v>
      </c>
      <c r="B23593" s="26" t="s">
        <v>33240</v>
      </c>
      <c r="C23593" s="27" t="s">
        <v>39069</v>
      </c>
      <c r="D23593" s="26" t="s">
        <v>33241</v>
      </c>
      <c r="E23593" s="28">
        <v>45365</v>
      </c>
    </row>
    <row r="23594" spans="1:5">
      <c r="A23594" s="4">
        <v>23593</v>
      </c>
      <c r="B23594" s="26" t="s">
        <v>33242</v>
      </c>
      <c r="C23594" s="27" t="s">
        <v>39069</v>
      </c>
      <c r="D23594" s="26" t="s">
        <v>33243</v>
      </c>
      <c r="E23594" s="28">
        <v>45365</v>
      </c>
    </row>
    <row r="23595" spans="1:5">
      <c r="A23595" s="4">
        <v>23594</v>
      </c>
      <c r="B23595" s="26" t="s">
        <v>33244</v>
      </c>
      <c r="C23595" s="27" t="s">
        <v>39069</v>
      </c>
      <c r="D23595" s="26" t="s">
        <v>33245</v>
      </c>
      <c r="E23595" s="28">
        <v>45358</v>
      </c>
    </row>
    <row r="23596" spans="1:5">
      <c r="A23596" s="4">
        <v>23595</v>
      </c>
      <c r="B23596" s="26" t="s">
        <v>33246</v>
      </c>
      <c r="C23596" s="27" t="s">
        <v>39069</v>
      </c>
      <c r="D23596" s="26" t="s">
        <v>33247</v>
      </c>
      <c r="E23596" s="28">
        <v>45358</v>
      </c>
    </row>
    <row r="23597" spans="1:5">
      <c r="A23597" s="4">
        <v>23596</v>
      </c>
      <c r="B23597" s="26" t="s">
        <v>33248</v>
      </c>
      <c r="C23597" s="27" t="s">
        <v>39069</v>
      </c>
      <c r="D23597" s="26" t="s">
        <v>33249</v>
      </c>
      <c r="E23597" s="28">
        <v>45358</v>
      </c>
    </row>
    <row r="23598" spans="1:5">
      <c r="A23598" s="4">
        <v>23597</v>
      </c>
      <c r="B23598" s="26" t="s">
        <v>33250</v>
      </c>
      <c r="C23598" s="27" t="s">
        <v>39069</v>
      </c>
      <c r="D23598" s="26" t="s">
        <v>33251</v>
      </c>
      <c r="E23598" s="28">
        <v>45358</v>
      </c>
    </row>
    <row r="23599" spans="1:5">
      <c r="A23599" s="4">
        <v>23598</v>
      </c>
      <c r="B23599" s="26" t="s">
        <v>33252</v>
      </c>
      <c r="C23599" s="27" t="s">
        <v>39069</v>
      </c>
      <c r="D23599" s="26" t="s">
        <v>33253</v>
      </c>
      <c r="E23599" s="28">
        <v>45358</v>
      </c>
    </row>
    <row r="23600" spans="1:5">
      <c r="A23600" s="4">
        <v>23599</v>
      </c>
      <c r="B23600" s="26" t="s">
        <v>33254</v>
      </c>
      <c r="C23600" s="27" t="s">
        <v>39069</v>
      </c>
      <c r="D23600" s="26" t="s">
        <v>33255</v>
      </c>
      <c r="E23600" s="28">
        <v>45358</v>
      </c>
    </row>
    <row r="23601" spans="1:5">
      <c r="A23601" s="4">
        <v>23600</v>
      </c>
      <c r="B23601" s="26" t="s">
        <v>33256</v>
      </c>
      <c r="C23601" s="27" t="s">
        <v>39069</v>
      </c>
      <c r="D23601" s="26" t="s">
        <v>33257</v>
      </c>
      <c r="E23601" s="28">
        <v>45358</v>
      </c>
    </row>
    <row r="23602" spans="1:5">
      <c r="A23602" s="4">
        <v>23601</v>
      </c>
      <c r="B23602" s="26" t="s">
        <v>33258</v>
      </c>
      <c r="C23602" s="27" t="s">
        <v>39069</v>
      </c>
      <c r="D23602" s="26" t="s">
        <v>33259</v>
      </c>
      <c r="E23602" s="28">
        <v>45358</v>
      </c>
    </row>
    <row r="23603" spans="1:5">
      <c r="A23603" s="4">
        <v>23602</v>
      </c>
      <c r="B23603" s="26" t="s">
        <v>33260</v>
      </c>
      <c r="C23603" s="27" t="s">
        <v>39069</v>
      </c>
      <c r="D23603" s="26" t="s">
        <v>33261</v>
      </c>
      <c r="E23603" s="28">
        <v>45358</v>
      </c>
    </row>
    <row r="23604" spans="1:5">
      <c r="A23604" s="4">
        <v>23603</v>
      </c>
      <c r="B23604" s="26" t="s">
        <v>33262</v>
      </c>
      <c r="C23604" s="27" t="s">
        <v>39069</v>
      </c>
      <c r="D23604" s="26" t="s">
        <v>33263</v>
      </c>
      <c r="E23604" s="28">
        <v>45358</v>
      </c>
    </row>
    <row r="23605" spans="1:5">
      <c r="A23605" s="4">
        <v>23604</v>
      </c>
      <c r="B23605" s="26" t="s">
        <v>33264</v>
      </c>
      <c r="C23605" s="27" t="s">
        <v>39069</v>
      </c>
      <c r="D23605" s="26" t="s">
        <v>33265</v>
      </c>
      <c r="E23605" s="28">
        <v>45358</v>
      </c>
    </row>
    <row r="23606" spans="1:5">
      <c r="A23606" s="4">
        <v>23605</v>
      </c>
      <c r="B23606" s="26" t="s">
        <v>33266</v>
      </c>
      <c r="C23606" s="27" t="s">
        <v>39069</v>
      </c>
      <c r="D23606" s="26" t="s">
        <v>33267</v>
      </c>
      <c r="E23606" s="28">
        <v>45358</v>
      </c>
    </row>
    <row r="23607" spans="1:5">
      <c r="A23607" s="4">
        <v>23606</v>
      </c>
      <c r="B23607" s="26" t="s">
        <v>33268</v>
      </c>
      <c r="C23607" s="27" t="s">
        <v>39069</v>
      </c>
      <c r="D23607" s="26" t="s">
        <v>33269</v>
      </c>
      <c r="E23607" s="28">
        <v>45358</v>
      </c>
    </row>
    <row r="23608" spans="1:5">
      <c r="A23608" s="4">
        <v>23607</v>
      </c>
      <c r="B23608" s="26" t="s">
        <v>33270</v>
      </c>
      <c r="C23608" s="27" t="s">
        <v>39069</v>
      </c>
      <c r="D23608" s="26" t="s">
        <v>33271</v>
      </c>
      <c r="E23608" s="28">
        <v>45358</v>
      </c>
    </row>
    <row r="23609" spans="1:5">
      <c r="A23609" s="4">
        <v>23608</v>
      </c>
      <c r="B23609" s="26" t="s">
        <v>33272</v>
      </c>
      <c r="C23609" s="27" t="s">
        <v>39069</v>
      </c>
      <c r="D23609" s="26" t="s">
        <v>33273</v>
      </c>
      <c r="E23609" s="28">
        <v>45358</v>
      </c>
    </row>
    <row r="23610" spans="1:5">
      <c r="A23610" s="4">
        <v>23609</v>
      </c>
      <c r="B23610" s="26" t="s">
        <v>33274</v>
      </c>
      <c r="C23610" s="27" t="s">
        <v>39069</v>
      </c>
      <c r="D23610" s="26" t="s">
        <v>33275</v>
      </c>
      <c r="E23610" s="28">
        <v>45358</v>
      </c>
    </row>
    <row r="23611" spans="1:5">
      <c r="A23611" s="4">
        <v>23610</v>
      </c>
      <c r="B23611" s="26" t="s">
        <v>33276</v>
      </c>
      <c r="C23611" s="27" t="s">
        <v>39069</v>
      </c>
      <c r="D23611" s="26" t="s">
        <v>33277</v>
      </c>
      <c r="E23611" s="28">
        <v>45358</v>
      </c>
    </row>
    <row r="23612" spans="1:5">
      <c r="A23612" s="4">
        <v>23611</v>
      </c>
      <c r="B23612" s="26" t="s">
        <v>33278</v>
      </c>
      <c r="C23612" s="27" t="s">
        <v>39069</v>
      </c>
      <c r="D23612" s="26" t="s">
        <v>33279</v>
      </c>
      <c r="E23612" s="28">
        <v>45358</v>
      </c>
    </row>
    <row r="23613" spans="1:5">
      <c r="A23613" s="4">
        <v>23612</v>
      </c>
      <c r="B23613" s="26" t="s">
        <v>33280</v>
      </c>
      <c r="C23613" s="27" t="s">
        <v>39069</v>
      </c>
      <c r="D23613" s="26" t="s">
        <v>33281</v>
      </c>
      <c r="E23613" s="28">
        <v>45358</v>
      </c>
    </row>
    <row r="23614" spans="1:5">
      <c r="A23614" s="4">
        <v>23613</v>
      </c>
      <c r="B23614" s="26" t="s">
        <v>33282</v>
      </c>
      <c r="C23614" s="27" t="s">
        <v>39069</v>
      </c>
      <c r="D23614" s="26" t="s">
        <v>33283</v>
      </c>
      <c r="E23614" s="28">
        <v>45358</v>
      </c>
    </row>
    <row r="23615" spans="1:5">
      <c r="A23615" s="4">
        <v>23614</v>
      </c>
      <c r="B23615" s="26" t="s">
        <v>33284</v>
      </c>
      <c r="C23615" s="27" t="s">
        <v>39069</v>
      </c>
      <c r="D23615" s="26" t="s">
        <v>33285</v>
      </c>
      <c r="E23615" s="28">
        <v>45365</v>
      </c>
    </row>
    <row r="23616" spans="1:5">
      <c r="A23616" s="4">
        <v>23615</v>
      </c>
      <c r="B23616" s="26" t="s">
        <v>33286</v>
      </c>
      <c r="C23616" s="27" t="s">
        <v>39069</v>
      </c>
      <c r="D23616" s="26" t="s">
        <v>33287</v>
      </c>
      <c r="E23616" s="28">
        <v>45365</v>
      </c>
    </row>
    <row r="23617" spans="1:5">
      <c r="A23617" s="4">
        <v>23616</v>
      </c>
      <c r="B23617" s="26" t="s">
        <v>33288</v>
      </c>
      <c r="C23617" s="27" t="s">
        <v>39069</v>
      </c>
      <c r="D23617" s="26" t="s">
        <v>33289</v>
      </c>
      <c r="E23617" s="28">
        <v>45365</v>
      </c>
    </row>
    <row r="23618" spans="1:5">
      <c r="A23618" s="4">
        <v>23617</v>
      </c>
      <c r="B23618" s="26" t="s">
        <v>33290</v>
      </c>
      <c r="C23618" s="27" t="s">
        <v>39069</v>
      </c>
      <c r="D23618" s="26" t="s">
        <v>33291</v>
      </c>
      <c r="E23618" s="28">
        <v>45365</v>
      </c>
    </row>
    <row r="23619" spans="1:5">
      <c r="A23619" s="4">
        <v>23618</v>
      </c>
      <c r="B23619" s="26" t="s">
        <v>33292</v>
      </c>
      <c r="C23619" s="27" t="s">
        <v>39069</v>
      </c>
      <c r="D23619" s="26" t="s">
        <v>33293</v>
      </c>
      <c r="E23619" s="28">
        <v>45365</v>
      </c>
    </row>
    <row r="23620" spans="1:5">
      <c r="A23620" s="4">
        <v>23619</v>
      </c>
      <c r="B23620" s="26" t="s">
        <v>33294</v>
      </c>
      <c r="C23620" s="27" t="s">
        <v>39069</v>
      </c>
      <c r="D23620" s="26" t="s">
        <v>33295</v>
      </c>
      <c r="E23620" s="28">
        <v>45365</v>
      </c>
    </row>
    <row r="23621" spans="1:5">
      <c r="A23621" s="4">
        <v>23620</v>
      </c>
      <c r="B23621" s="26" t="s">
        <v>33296</v>
      </c>
      <c r="C23621" s="27" t="s">
        <v>39069</v>
      </c>
      <c r="D23621" s="26" t="s">
        <v>33297</v>
      </c>
      <c r="E23621" s="28">
        <v>45365</v>
      </c>
    </row>
    <row r="23622" spans="1:5">
      <c r="A23622" s="4">
        <v>23621</v>
      </c>
      <c r="B23622" s="26" t="s">
        <v>33298</v>
      </c>
      <c r="C23622" s="27" t="s">
        <v>39069</v>
      </c>
      <c r="D23622" s="26" t="s">
        <v>33299</v>
      </c>
      <c r="E23622" s="28">
        <v>45365</v>
      </c>
    </row>
    <row r="23623" spans="1:5">
      <c r="A23623" s="4">
        <v>23622</v>
      </c>
      <c r="B23623" s="26" t="s">
        <v>33300</v>
      </c>
      <c r="C23623" s="27" t="s">
        <v>39069</v>
      </c>
      <c r="D23623" s="26" t="s">
        <v>33301</v>
      </c>
      <c r="E23623" s="28">
        <v>45365</v>
      </c>
    </row>
    <row r="23624" spans="1:5">
      <c r="A23624" s="4">
        <v>23623</v>
      </c>
      <c r="B23624" s="26" t="s">
        <v>33302</v>
      </c>
      <c r="C23624" s="27" t="s">
        <v>39069</v>
      </c>
      <c r="D23624" s="26" t="s">
        <v>33303</v>
      </c>
      <c r="E23624" s="28">
        <v>45365</v>
      </c>
    </row>
    <row r="23625" spans="1:5">
      <c r="A23625" s="4">
        <v>23624</v>
      </c>
      <c r="B23625" s="26" t="s">
        <v>33304</v>
      </c>
      <c r="C23625" s="27" t="s">
        <v>39069</v>
      </c>
      <c r="D23625" s="26" t="s">
        <v>33305</v>
      </c>
      <c r="E23625" s="28">
        <v>45365</v>
      </c>
    </row>
    <row r="23626" spans="1:5">
      <c r="A23626" s="4">
        <v>23625</v>
      </c>
      <c r="B23626" s="26" t="s">
        <v>33306</v>
      </c>
      <c r="C23626" s="27" t="s">
        <v>39069</v>
      </c>
      <c r="D23626" s="26" t="s">
        <v>33307</v>
      </c>
      <c r="E23626" s="28">
        <v>45365</v>
      </c>
    </row>
    <row r="23627" spans="1:5">
      <c r="A23627" s="4">
        <v>23626</v>
      </c>
      <c r="B23627" s="26" t="s">
        <v>33308</v>
      </c>
      <c r="C23627" s="27" t="s">
        <v>39069</v>
      </c>
      <c r="D23627" s="26" t="s">
        <v>33309</v>
      </c>
      <c r="E23627" s="28">
        <v>45365</v>
      </c>
    </row>
    <row r="23628" spans="1:5">
      <c r="A23628" s="4">
        <v>23627</v>
      </c>
      <c r="B23628" s="26" t="s">
        <v>33310</v>
      </c>
      <c r="C23628" s="27" t="s">
        <v>39069</v>
      </c>
      <c r="D23628" s="26" t="s">
        <v>33311</v>
      </c>
      <c r="E23628" s="28">
        <v>45365</v>
      </c>
    </row>
    <row r="23629" spans="1:5">
      <c r="A23629" s="4">
        <v>23628</v>
      </c>
      <c r="B23629" s="26" t="s">
        <v>33312</v>
      </c>
      <c r="C23629" s="27" t="s">
        <v>39069</v>
      </c>
      <c r="D23629" s="26" t="s">
        <v>33313</v>
      </c>
      <c r="E23629" s="28">
        <v>45365</v>
      </c>
    </row>
    <row r="23630" spans="1:5">
      <c r="A23630" s="4">
        <v>23629</v>
      </c>
      <c r="B23630" s="26" t="s">
        <v>33314</v>
      </c>
      <c r="C23630" s="27" t="s">
        <v>39069</v>
      </c>
      <c r="D23630" s="26" t="s">
        <v>33315</v>
      </c>
      <c r="E23630" s="28">
        <v>45365</v>
      </c>
    </row>
    <row r="23631" spans="1:5">
      <c r="A23631" s="4">
        <v>23630</v>
      </c>
      <c r="B23631" s="26" t="s">
        <v>33316</v>
      </c>
      <c r="C23631" s="27" t="s">
        <v>39069</v>
      </c>
      <c r="D23631" s="26" t="s">
        <v>33317</v>
      </c>
      <c r="E23631" s="28">
        <v>45365</v>
      </c>
    </row>
    <row r="23632" spans="1:5">
      <c r="A23632" s="4">
        <v>23631</v>
      </c>
      <c r="B23632" s="26" t="s">
        <v>33318</v>
      </c>
      <c r="C23632" s="27" t="s">
        <v>39069</v>
      </c>
      <c r="D23632" s="26" t="s">
        <v>33319</v>
      </c>
      <c r="E23632" s="28">
        <v>45365</v>
      </c>
    </row>
    <row r="23633" spans="1:5">
      <c r="A23633" s="4">
        <v>23632</v>
      </c>
      <c r="B23633" s="26" t="s">
        <v>33320</v>
      </c>
      <c r="C23633" s="27" t="s">
        <v>39069</v>
      </c>
      <c r="D23633" s="26" t="s">
        <v>33321</v>
      </c>
      <c r="E23633" s="28">
        <v>45365</v>
      </c>
    </row>
    <row r="23634" spans="1:5">
      <c r="A23634" s="4">
        <v>23633</v>
      </c>
      <c r="B23634" s="26" t="s">
        <v>33322</v>
      </c>
      <c r="C23634" s="27" t="s">
        <v>39069</v>
      </c>
      <c r="D23634" s="26" t="s">
        <v>33323</v>
      </c>
      <c r="E23634" s="28">
        <v>45365</v>
      </c>
    </row>
    <row r="23635" spans="1:5">
      <c r="A23635" s="4">
        <v>23634</v>
      </c>
      <c r="B23635" s="26" t="s">
        <v>33324</v>
      </c>
      <c r="C23635" s="27" t="s">
        <v>39069</v>
      </c>
      <c r="D23635" s="26" t="s">
        <v>33325</v>
      </c>
      <c r="E23635" s="28">
        <v>45372</v>
      </c>
    </row>
    <row r="23636" spans="1:5">
      <c r="A23636" s="4">
        <v>23635</v>
      </c>
      <c r="B23636" s="26" t="s">
        <v>33326</v>
      </c>
      <c r="C23636" s="27" t="s">
        <v>39069</v>
      </c>
      <c r="D23636" s="26" t="s">
        <v>33327</v>
      </c>
      <c r="E23636" s="28">
        <v>45372</v>
      </c>
    </row>
    <row r="23637" spans="1:5">
      <c r="A23637" s="4">
        <v>23636</v>
      </c>
      <c r="B23637" s="26" t="s">
        <v>33328</v>
      </c>
      <c r="C23637" s="27" t="s">
        <v>39069</v>
      </c>
      <c r="D23637" s="26" t="s">
        <v>33329</v>
      </c>
      <c r="E23637" s="28">
        <v>45372</v>
      </c>
    </row>
    <row r="23638" spans="1:5">
      <c r="A23638" s="4">
        <v>23637</v>
      </c>
      <c r="B23638" s="26" t="s">
        <v>33330</v>
      </c>
      <c r="C23638" s="27" t="s">
        <v>39069</v>
      </c>
      <c r="D23638" s="26" t="s">
        <v>33331</v>
      </c>
      <c r="E23638" s="28">
        <v>45372</v>
      </c>
    </row>
    <row r="23639" spans="1:5">
      <c r="A23639" s="4">
        <v>23638</v>
      </c>
      <c r="B23639" s="26" t="s">
        <v>33332</v>
      </c>
      <c r="C23639" s="27" t="s">
        <v>39069</v>
      </c>
      <c r="D23639" s="26" t="s">
        <v>33333</v>
      </c>
      <c r="E23639" s="28">
        <v>45372</v>
      </c>
    </row>
    <row r="23640" spans="1:5">
      <c r="A23640" s="4">
        <v>23639</v>
      </c>
      <c r="B23640" s="26" t="s">
        <v>33334</v>
      </c>
      <c r="C23640" s="27" t="s">
        <v>39069</v>
      </c>
      <c r="D23640" s="26" t="s">
        <v>33335</v>
      </c>
      <c r="E23640" s="28">
        <v>45372</v>
      </c>
    </row>
    <row r="23641" spans="1:5">
      <c r="A23641" s="4">
        <v>23640</v>
      </c>
      <c r="B23641" s="26" t="s">
        <v>33336</v>
      </c>
      <c r="C23641" s="27" t="s">
        <v>39069</v>
      </c>
      <c r="D23641" s="26" t="s">
        <v>33337</v>
      </c>
      <c r="E23641" s="28">
        <v>45372</v>
      </c>
    </row>
    <row r="23642" spans="1:5">
      <c r="A23642" s="4">
        <v>23641</v>
      </c>
      <c r="B23642" s="26" t="s">
        <v>33338</v>
      </c>
      <c r="C23642" s="27" t="s">
        <v>39069</v>
      </c>
      <c r="D23642" s="26" t="s">
        <v>33339</v>
      </c>
      <c r="E23642" s="28">
        <v>45372</v>
      </c>
    </row>
    <row r="23643" spans="1:5">
      <c r="A23643" s="4">
        <v>23642</v>
      </c>
      <c r="B23643" s="26" t="s">
        <v>33340</v>
      </c>
      <c r="C23643" s="27" t="s">
        <v>39069</v>
      </c>
      <c r="D23643" s="26" t="s">
        <v>33341</v>
      </c>
      <c r="E23643" s="28">
        <v>45372</v>
      </c>
    </row>
    <row r="23644" spans="1:5">
      <c r="A23644" s="4">
        <v>23643</v>
      </c>
      <c r="B23644" s="26" t="s">
        <v>33342</v>
      </c>
      <c r="C23644" s="27" t="s">
        <v>39069</v>
      </c>
      <c r="D23644" s="26" t="s">
        <v>33343</v>
      </c>
      <c r="E23644" s="28">
        <v>45372</v>
      </c>
    </row>
    <row r="23645" spans="1:5">
      <c r="A23645" s="4">
        <v>23644</v>
      </c>
      <c r="B23645" s="26" t="s">
        <v>33344</v>
      </c>
      <c r="C23645" s="27" t="s">
        <v>39069</v>
      </c>
      <c r="D23645" s="26" t="s">
        <v>33345</v>
      </c>
      <c r="E23645" s="28">
        <v>45372</v>
      </c>
    </row>
    <row r="23646" spans="1:5">
      <c r="A23646" s="4">
        <v>23645</v>
      </c>
      <c r="B23646" s="26" t="s">
        <v>33346</v>
      </c>
      <c r="C23646" s="27" t="s">
        <v>39069</v>
      </c>
      <c r="D23646" s="26" t="s">
        <v>33347</v>
      </c>
      <c r="E23646" s="28">
        <v>45372</v>
      </c>
    </row>
    <row r="23647" spans="1:5">
      <c r="A23647" s="4">
        <v>23646</v>
      </c>
      <c r="B23647" s="26" t="s">
        <v>33348</v>
      </c>
      <c r="C23647" s="27" t="s">
        <v>39069</v>
      </c>
      <c r="D23647" s="26" t="s">
        <v>33349</v>
      </c>
      <c r="E23647" s="28">
        <v>45372</v>
      </c>
    </row>
    <row r="23648" spans="1:5">
      <c r="A23648" s="4">
        <v>23647</v>
      </c>
      <c r="B23648" s="26" t="s">
        <v>33350</v>
      </c>
      <c r="C23648" s="27" t="s">
        <v>39069</v>
      </c>
      <c r="D23648" s="26" t="s">
        <v>33351</v>
      </c>
      <c r="E23648" s="28">
        <v>45372</v>
      </c>
    </row>
    <row r="23649" spans="1:5">
      <c r="A23649" s="4">
        <v>23648</v>
      </c>
      <c r="B23649" s="26" t="s">
        <v>33352</v>
      </c>
      <c r="C23649" s="27" t="s">
        <v>39069</v>
      </c>
      <c r="D23649" s="26" t="s">
        <v>33353</v>
      </c>
      <c r="E23649" s="28">
        <v>45372</v>
      </c>
    </row>
    <row r="23650" spans="1:5">
      <c r="A23650" s="4">
        <v>23649</v>
      </c>
      <c r="B23650" s="26" t="s">
        <v>33354</v>
      </c>
      <c r="C23650" s="27" t="s">
        <v>39069</v>
      </c>
      <c r="D23650" s="26" t="s">
        <v>33355</v>
      </c>
      <c r="E23650" s="28">
        <v>45372</v>
      </c>
    </row>
    <row r="23651" spans="1:5">
      <c r="A23651" s="4">
        <v>23650</v>
      </c>
      <c r="B23651" s="26" t="s">
        <v>33356</v>
      </c>
      <c r="C23651" s="27" t="s">
        <v>39069</v>
      </c>
      <c r="D23651" s="26" t="s">
        <v>33357</v>
      </c>
      <c r="E23651" s="28">
        <v>45372</v>
      </c>
    </row>
    <row r="23652" spans="1:5">
      <c r="A23652" s="4">
        <v>23651</v>
      </c>
      <c r="B23652" s="26" t="s">
        <v>33358</v>
      </c>
      <c r="C23652" s="27" t="s">
        <v>39069</v>
      </c>
      <c r="D23652" s="26" t="s">
        <v>33359</v>
      </c>
      <c r="E23652" s="28">
        <v>45372</v>
      </c>
    </row>
    <row r="23653" spans="1:5">
      <c r="A23653" s="4">
        <v>23652</v>
      </c>
      <c r="B23653" s="26" t="s">
        <v>33360</v>
      </c>
      <c r="C23653" s="27" t="s">
        <v>39069</v>
      </c>
      <c r="D23653" s="26" t="s">
        <v>33361</v>
      </c>
      <c r="E23653" s="28">
        <v>45372</v>
      </c>
    </row>
    <row r="23654" spans="1:5">
      <c r="A23654" s="4">
        <v>23653</v>
      </c>
      <c r="B23654" s="26" t="s">
        <v>33362</v>
      </c>
      <c r="C23654" s="27" t="s">
        <v>39069</v>
      </c>
      <c r="D23654" s="26" t="s">
        <v>33363</v>
      </c>
      <c r="E23654" s="28">
        <v>45372</v>
      </c>
    </row>
    <row r="23655" spans="1:5">
      <c r="A23655" s="4">
        <v>23654</v>
      </c>
      <c r="B23655" s="26" t="s">
        <v>33364</v>
      </c>
      <c r="C23655" s="27" t="s">
        <v>39069</v>
      </c>
      <c r="D23655" s="26" t="s">
        <v>33365</v>
      </c>
      <c r="E23655" s="28">
        <v>45405</v>
      </c>
    </row>
    <row r="23656" spans="1:5">
      <c r="A23656" s="4">
        <v>23655</v>
      </c>
      <c r="B23656" s="16" t="s">
        <v>33366</v>
      </c>
      <c r="C23656" s="34" t="s">
        <v>39070</v>
      </c>
      <c r="D23656" s="16" t="s">
        <v>33367</v>
      </c>
      <c r="E23656" s="17">
        <v>45419</v>
      </c>
    </row>
    <row r="23657" spans="1:5">
      <c r="A23657" s="4">
        <v>23656</v>
      </c>
      <c r="B23657" s="16" t="s">
        <v>33368</v>
      </c>
      <c r="C23657" s="34" t="s">
        <v>39070</v>
      </c>
      <c r="D23657" s="16" t="s">
        <v>52924</v>
      </c>
      <c r="E23657" s="17">
        <v>45419</v>
      </c>
    </row>
    <row r="23658" spans="1:5">
      <c r="A23658" s="4">
        <v>23657</v>
      </c>
      <c r="B23658" s="16" t="s">
        <v>33369</v>
      </c>
      <c r="C23658" s="34" t="s">
        <v>39070</v>
      </c>
      <c r="D23658" s="16" t="s">
        <v>52925</v>
      </c>
      <c r="E23658" s="17">
        <v>45419</v>
      </c>
    </row>
    <row r="23659" spans="1:5">
      <c r="A23659" s="4">
        <v>23658</v>
      </c>
      <c r="B23659" s="16" t="s">
        <v>33370</v>
      </c>
      <c r="C23659" s="34" t="s">
        <v>39070</v>
      </c>
      <c r="D23659" s="16" t="s">
        <v>33371</v>
      </c>
      <c r="E23659" s="17">
        <v>45419</v>
      </c>
    </row>
    <row r="23660" spans="1:5">
      <c r="A23660" s="4">
        <v>23659</v>
      </c>
      <c r="B23660" s="16" t="s">
        <v>33372</v>
      </c>
      <c r="C23660" s="34" t="s">
        <v>39070</v>
      </c>
      <c r="D23660" s="16" t="s">
        <v>52926</v>
      </c>
      <c r="E23660" s="17">
        <v>45419</v>
      </c>
    </row>
    <row r="23661" spans="1:5">
      <c r="A23661" s="4">
        <v>23660</v>
      </c>
      <c r="B23661" s="16" t="s">
        <v>33373</v>
      </c>
      <c r="C23661" s="34" t="s">
        <v>39070</v>
      </c>
      <c r="D23661" s="16" t="s">
        <v>52927</v>
      </c>
      <c r="E23661" s="17">
        <v>45419</v>
      </c>
    </row>
    <row r="23662" spans="1:5">
      <c r="A23662" s="4">
        <v>23661</v>
      </c>
      <c r="B23662" s="16" t="s">
        <v>33374</v>
      </c>
      <c r="C23662" s="34" t="s">
        <v>39070</v>
      </c>
      <c r="D23662" s="16" t="s">
        <v>52928</v>
      </c>
      <c r="E23662" s="17">
        <v>45387</v>
      </c>
    </row>
    <row r="23663" spans="1:5">
      <c r="A23663" s="4">
        <v>23662</v>
      </c>
      <c r="B23663" s="16" t="s">
        <v>33375</v>
      </c>
      <c r="C23663" s="34" t="s">
        <v>39070</v>
      </c>
      <c r="D23663" s="16" t="s">
        <v>52929</v>
      </c>
      <c r="E23663" s="17">
        <v>45419</v>
      </c>
    </row>
    <row r="23664" spans="1:5">
      <c r="A23664" s="4">
        <v>23663</v>
      </c>
      <c r="B23664" s="16" t="s">
        <v>33376</v>
      </c>
      <c r="C23664" s="34" t="s">
        <v>39070</v>
      </c>
      <c r="D23664" s="16" t="s">
        <v>52930</v>
      </c>
      <c r="E23664" s="17">
        <v>45419</v>
      </c>
    </row>
    <row r="23665" spans="1:5">
      <c r="A23665" s="4">
        <v>23664</v>
      </c>
      <c r="B23665" s="16" t="s">
        <v>33377</v>
      </c>
      <c r="C23665" s="34" t="s">
        <v>39070</v>
      </c>
      <c r="D23665" s="16" t="s">
        <v>52931</v>
      </c>
      <c r="E23665" s="17">
        <v>45419</v>
      </c>
    </row>
    <row r="23666" spans="1:5">
      <c r="A23666" s="4">
        <v>23665</v>
      </c>
      <c r="B23666" s="16" t="s">
        <v>33378</v>
      </c>
      <c r="C23666" s="34" t="s">
        <v>39070</v>
      </c>
      <c r="D23666" s="16" t="s">
        <v>52932</v>
      </c>
      <c r="E23666" s="17">
        <v>45419</v>
      </c>
    </row>
    <row r="23667" spans="1:5">
      <c r="A23667" s="4">
        <v>23666</v>
      </c>
      <c r="B23667" s="16" t="s">
        <v>33379</v>
      </c>
      <c r="C23667" s="34" t="s">
        <v>39070</v>
      </c>
      <c r="D23667" s="16" t="s">
        <v>52933</v>
      </c>
      <c r="E23667" s="17">
        <v>45419</v>
      </c>
    </row>
    <row r="23668" spans="1:5">
      <c r="A23668" s="4">
        <v>23667</v>
      </c>
      <c r="B23668" s="16" t="s">
        <v>33380</v>
      </c>
      <c r="C23668" s="34" t="s">
        <v>39070</v>
      </c>
      <c r="D23668" s="16" t="s">
        <v>52934</v>
      </c>
      <c r="E23668" s="17">
        <v>45419</v>
      </c>
    </row>
    <row r="23669" spans="1:5">
      <c r="A23669" s="4">
        <v>23668</v>
      </c>
      <c r="B23669" s="16" t="s">
        <v>33381</v>
      </c>
      <c r="C23669" s="34" t="s">
        <v>39070</v>
      </c>
      <c r="D23669" s="16" t="s">
        <v>52935</v>
      </c>
      <c r="E23669" s="17">
        <v>45381</v>
      </c>
    </row>
    <row r="23670" spans="1:5">
      <c r="A23670" s="4">
        <v>23669</v>
      </c>
      <c r="B23670" s="16" t="s">
        <v>33382</v>
      </c>
      <c r="C23670" s="34" t="s">
        <v>39070</v>
      </c>
      <c r="D23670" s="16" t="s">
        <v>52936</v>
      </c>
      <c r="E23670" s="17">
        <v>45381</v>
      </c>
    </row>
    <row r="23671" spans="1:5">
      <c r="A23671" s="4">
        <v>23670</v>
      </c>
      <c r="B23671" s="16" t="s">
        <v>33383</v>
      </c>
      <c r="C23671" s="34" t="s">
        <v>39070</v>
      </c>
      <c r="D23671" s="16" t="s">
        <v>52937</v>
      </c>
      <c r="E23671" s="17">
        <v>45419</v>
      </c>
    </row>
    <row r="23672" spans="1:5">
      <c r="A23672" s="4">
        <v>23671</v>
      </c>
      <c r="B23672" s="26" t="s">
        <v>33506</v>
      </c>
      <c r="C23672" s="44" t="s">
        <v>39071</v>
      </c>
      <c r="D23672" s="26" t="s">
        <v>33384</v>
      </c>
      <c r="E23672" s="28">
        <v>45416</v>
      </c>
    </row>
    <row r="23673" spans="1:5">
      <c r="A23673" s="4">
        <v>23672</v>
      </c>
      <c r="B23673" s="26" t="s">
        <v>33385</v>
      </c>
      <c r="C23673" s="44" t="s">
        <v>39071</v>
      </c>
      <c r="D23673" s="26" t="s">
        <v>33386</v>
      </c>
      <c r="E23673" s="28">
        <v>45416</v>
      </c>
    </row>
    <row r="23674" spans="1:5">
      <c r="A23674" s="4">
        <v>23673</v>
      </c>
      <c r="B23674" s="26" t="s">
        <v>33387</v>
      </c>
      <c r="C23674" s="44" t="s">
        <v>39071</v>
      </c>
      <c r="D23674" s="26" t="s">
        <v>33388</v>
      </c>
      <c r="E23674" s="28">
        <v>45416</v>
      </c>
    </row>
    <row r="23675" spans="1:5">
      <c r="A23675" s="4">
        <v>23674</v>
      </c>
      <c r="B23675" s="26" t="s">
        <v>33389</v>
      </c>
      <c r="C23675" s="44" t="s">
        <v>39071</v>
      </c>
      <c r="D23675" s="26" t="s">
        <v>33390</v>
      </c>
      <c r="E23675" s="28">
        <v>45416</v>
      </c>
    </row>
    <row r="23676" spans="1:5">
      <c r="A23676" s="4">
        <v>23675</v>
      </c>
      <c r="B23676" s="26" t="s">
        <v>33391</v>
      </c>
      <c r="C23676" s="44" t="s">
        <v>39071</v>
      </c>
      <c r="D23676" s="26" t="s">
        <v>33392</v>
      </c>
      <c r="E23676" s="28">
        <v>45416</v>
      </c>
    </row>
    <row r="23677" spans="1:5">
      <c r="A23677" s="4">
        <v>23676</v>
      </c>
      <c r="B23677" s="26" t="s">
        <v>33393</v>
      </c>
      <c r="C23677" s="44" t="s">
        <v>39071</v>
      </c>
      <c r="D23677" s="26" t="s">
        <v>33394</v>
      </c>
      <c r="E23677" s="28">
        <v>45450</v>
      </c>
    </row>
    <row r="23678" spans="1:5">
      <c r="A23678" s="4">
        <v>23677</v>
      </c>
      <c r="B23678" s="26" t="s">
        <v>33395</v>
      </c>
      <c r="C23678" s="44" t="s">
        <v>39071</v>
      </c>
      <c r="D23678" s="26" t="s">
        <v>33396</v>
      </c>
      <c r="E23678" s="28">
        <v>45450</v>
      </c>
    </row>
    <row r="23679" spans="1:5">
      <c r="A23679" s="4">
        <v>23678</v>
      </c>
      <c r="B23679" s="26" t="s">
        <v>33397</v>
      </c>
      <c r="C23679" s="44" t="s">
        <v>39071</v>
      </c>
      <c r="D23679" s="26" t="s">
        <v>33398</v>
      </c>
      <c r="E23679" s="28">
        <v>45450</v>
      </c>
    </row>
    <row r="23680" spans="1:5">
      <c r="A23680" s="4">
        <v>23679</v>
      </c>
      <c r="B23680" s="26" t="s">
        <v>33399</v>
      </c>
      <c r="C23680" s="44" t="s">
        <v>39071</v>
      </c>
      <c r="D23680" s="26" t="s">
        <v>33400</v>
      </c>
      <c r="E23680" s="28">
        <v>45450</v>
      </c>
    </row>
    <row r="23681" spans="1:5">
      <c r="A23681" s="4">
        <v>23680</v>
      </c>
      <c r="B23681" s="26" t="s">
        <v>33401</v>
      </c>
      <c r="C23681" s="44" t="s">
        <v>39071</v>
      </c>
      <c r="D23681" s="26" t="s">
        <v>33402</v>
      </c>
      <c r="E23681" s="28">
        <v>45450</v>
      </c>
    </row>
    <row r="23682" spans="1:5">
      <c r="A23682" s="4">
        <v>23681</v>
      </c>
      <c r="B23682" s="26" t="s">
        <v>33403</v>
      </c>
      <c r="C23682" s="44" t="s">
        <v>39071</v>
      </c>
      <c r="D23682" s="26" t="s">
        <v>33404</v>
      </c>
      <c r="E23682" s="28">
        <v>45450</v>
      </c>
    </row>
    <row r="23683" spans="1:5">
      <c r="A23683" s="4">
        <v>23682</v>
      </c>
      <c r="B23683" s="26" t="s">
        <v>33405</v>
      </c>
      <c r="C23683" s="44" t="s">
        <v>39071</v>
      </c>
      <c r="D23683" s="26" t="s">
        <v>33406</v>
      </c>
      <c r="E23683" s="28">
        <v>45416</v>
      </c>
    </row>
    <row r="23684" spans="1:5">
      <c r="A23684" s="4">
        <v>23683</v>
      </c>
      <c r="B23684" s="26" t="s">
        <v>33407</v>
      </c>
      <c r="C23684" s="44" t="s">
        <v>39071</v>
      </c>
      <c r="D23684" s="26" t="s">
        <v>33408</v>
      </c>
      <c r="E23684" s="28">
        <v>45416</v>
      </c>
    </row>
    <row r="23685" spans="1:5">
      <c r="A23685" s="4">
        <v>23684</v>
      </c>
      <c r="B23685" s="26" t="s">
        <v>33409</v>
      </c>
      <c r="C23685" s="44" t="s">
        <v>39071</v>
      </c>
      <c r="D23685" s="26" t="s">
        <v>33410</v>
      </c>
      <c r="E23685" s="28">
        <v>45416</v>
      </c>
    </row>
    <row r="23686" spans="1:5">
      <c r="A23686" s="4">
        <v>23685</v>
      </c>
      <c r="B23686" s="26" t="s">
        <v>33411</v>
      </c>
      <c r="C23686" s="44" t="s">
        <v>39071</v>
      </c>
      <c r="D23686" s="26" t="s">
        <v>33412</v>
      </c>
      <c r="E23686" s="28">
        <v>45416</v>
      </c>
    </row>
    <row r="23687" spans="1:5">
      <c r="A23687" s="4">
        <v>23686</v>
      </c>
      <c r="B23687" s="26" t="s">
        <v>33413</v>
      </c>
      <c r="C23687" s="44" t="s">
        <v>39071</v>
      </c>
      <c r="D23687" s="26" t="s">
        <v>33414</v>
      </c>
      <c r="E23687" s="28">
        <v>45416</v>
      </c>
    </row>
    <row r="23688" spans="1:5">
      <c r="A23688" s="4">
        <v>23687</v>
      </c>
      <c r="B23688" s="26" t="s">
        <v>33415</v>
      </c>
      <c r="C23688" s="44" t="s">
        <v>39071</v>
      </c>
      <c r="D23688" s="26" t="s">
        <v>33416</v>
      </c>
      <c r="E23688" s="28">
        <v>45416</v>
      </c>
    </row>
    <row r="23689" spans="1:5">
      <c r="A23689" s="4">
        <v>23688</v>
      </c>
      <c r="B23689" s="26" t="s">
        <v>33417</v>
      </c>
      <c r="C23689" s="44" t="s">
        <v>39071</v>
      </c>
      <c r="D23689" s="26" t="s">
        <v>33418</v>
      </c>
      <c r="E23689" s="28">
        <v>45416</v>
      </c>
    </row>
    <row r="23690" spans="1:5">
      <c r="A23690" s="4">
        <v>23689</v>
      </c>
      <c r="B23690" s="26" t="s">
        <v>33419</v>
      </c>
      <c r="C23690" s="44" t="s">
        <v>39071</v>
      </c>
      <c r="D23690" s="26" t="s">
        <v>33420</v>
      </c>
      <c r="E23690" s="28">
        <v>45416</v>
      </c>
    </row>
    <row r="23691" spans="1:5">
      <c r="A23691" s="4">
        <v>23690</v>
      </c>
      <c r="B23691" s="26" t="s">
        <v>33421</v>
      </c>
      <c r="C23691" s="44" t="s">
        <v>39071</v>
      </c>
      <c r="D23691" s="26" t="s">
        <v>33422</v>
      </c>
      <c r="E23691" s="28">
        <v>45416</v>
      </c>
    </row>
    <row r="23692" spans="1:5">
      <c r="A23692" s="4">
        <v>23691</v>
      </c>
      <c r="B23692" s="26" t="s">
        <v>33423</v>
      </c>
      <c r="C23692" s="44" t="s">
        <v>39071</v>
      </c>
      <c r="D23692" s="26" t="s">
        <v>33424</v>
      </c>
      <c r="E23692" s="28">
        <v>45416</v>
      </c>
    </row>
    <row r="23693" spans="1:5">
      <c r="A23693" s="4">
        <v>23692</v>
      </c>
      <c r="B23693" s="26" t="s">
        <v>33425</v>
      </c>
      <c r="C23693" s="44" t="s">
        <v>39071</v>
      </c>
      <c r="D23693" s="26" t="s">
        <v>33426</v>
      </c>
      <c r="E23693" s="28">
        <v>45416</v>
      </c>
    </row>
    <row r="23694" spans="1:5">
      <c r="A23694" s="4">
        <v>23693</v>
      </c>
      <c r="B23694" s="26" t="s">
        <v>33427</v>
      </c>
      <c r="C23694" s="44" t="s">
        <v>39071</v>
      </c>
      <c r="D23694" s="26" t="s">
        <v>33428</v>
      </c>
      <c r="E23694" s="28">
        <v>45416</v>
      </c>
    </row>
    <row r="23695" spans="1:5">
      <c r="A23695" s="4">
        <v>23694</v>
      </c>
      <c r="B23695" s="26" t="s">
        <v>33429</v>
      </c>
      <c r="C23695" s="44" t="s">
        <v>39071</v>
      </c>
      <c r="D23695" s="26" t="s">
        <v>33430</v>
      </c>
      <c r="E23695" s="28">
        <v>45416</v>
      </c>
    </row>
    <row r="23696" spans="1:5">
      <c r="A23696" s="4">
        <v>23695</v>
      </c>
      <c r="B23696" s="26" t="s">
        <v>33431</v>
      </c>
      <c r="C23696" s="44" t="s">
        <v>39071</v>
      </c>
      <c r="D23696" s="26" t="s">
        <v>33432</v>
      </c>
      <c r="E23696" s="28">
        <v>45416</v>
      </c>
    </row>
    <row r="23697" spans="1:5">
      <c r="A23697" s="4">
        <v>23696</v>
      </c>
      <c r="B23697" s="26" t="s">
        <v>33433</v>
      </c>
      <c r="C23697" s="44" t="s">
        <v>39071</v>
      </c>
      <c r="D23697" s="26" t="s">
        <v>33434</v>
      </c>
      <c r="E23697" s="28">
        <v>45416</v>
      </c>
    </row>
    <row r="23698" spans="1:5">
      <c r="A23698" s="4">
        <v>23697</v>
      </c>
      <c r="B23698" s="26" t="s">
        <v>33435</v>
      </c>
      <c r="C23698" s="44" t="s">
        <v>39071</v>
      </c>
      <c r="D23698" s="26" t="s">
        <v>33436</v>
      </c>
      <c r="E23698" s="28">
        <v>45450</v>
      </c>
    </row>
    <row r="23699" spans="1:5">
      <c r="A23699" s="4">
        <v>23698</v>
      </c>
      <c r="B23699" s="26" t="s">
        <v>33437</v>
      </c>
      <c r="C23699" s="44" t="s">
        <v>39071</v>
      </c>
      <c r="D23699" s="26" t="s">
        <v>33438</v>
      </c>
      <c r="E23699" s="28">
        <v>45450</v>
      </c>
    </row>
    <row r="23700" spans="1:5">
      <c r="A23700" s="4">
        <v>23699</v>
      </c>
      <c r="B23700" s="26" t="s">
        <v>33439</v>
      </c>
      <c r="C23700" s="44" t="s">
        <v>39071</v>
      </c>
      <c r="D23700" s="26" t="s">
        <v>33440</v>
      </c>
      <c r="E23700" s="28">
        <v>45450</v>
      </c>
    </row>
    <row r="23701" spans="1:5">
      <c r="A23701" s="4">
        <v>23700</v>
      </c>
      <c r="B23701" s="26" t="s">
        <v>33441</v>
      </c>
      <c r="C23701" s="44" t="s">
        <v>39071</v>
      </c>
      <c r="D23701" s="26" t="s">
        <v>33442</v>
      </c>
      <c r="E23701" s="28">
        <v>45450</v>
      </c>
    </row>
    <row r="23702" spans="1:5">
      <c r="A23702" s="4">
        <v>23701</v>
      </c>
      <c r="B23702" s="26" t="s">
        <v>33443</v>
      </c>
      <c r="C23702" s="44" t="s">
        <v>39071</v>
      </c>
      <c r="D23702" s="26" t="s">
        <v>33444</v>
      </c>
      <c r="E23702" s="28">
        <v>45450</v>
      </c>
    </row>
    <row r="23703" spans="1:5">
      <c r="A23703" s="4">
        <v>23702</v>
      </c>
      <c r="B23703" s="26" t="s">
        <v>33445</v>
      </c>
      <c r="C23703" s="44" t="s">
        <v>39071</v>
      </c>
      <c r="D23703" s="26" t="s">
        <v>33446</v>
      </c>
      <c r="E23703" s="28">
        <v>45450</v>
      </c>
    </row>
    <row r="23704" spans="1:5">
      <c r="A23704" s="4">
        <v>23703</v>
      </c>
      <c r="B23704" s="26" t="s">
        <v>33447</v>
      </c>
      <c r="C23704" s="44" t="s">
        <v>39071</v>
      </c>
      <c r="D23704" s="26" t="s">
        <v>33448</v>
      </c>
      <c r="E23704" s="28">
        <v>45450</v>
      </c>
    </row>
    <row r="23705" spans="1:5">
      <c r="A23705" s="4">
        <v>23704</v>
      </c>
      <c r="B23705" s="26" t="s">
        <v>33449</v>
      </c>
      <c r="C23705" s="44" t="s">
        <v>39071</v>
      </c>
      <c r="D23705" s="26" t="s">
        <v>33450</v>
      </c>
      <c r="E23705" s="28">
        <v>45450</v>
      </c>
    </row>
    <row r="23706" spans="1:5">
      <c r="A23706" s="4">
        <v>23705</v>
      </c>
      <c r="B23706" s="26" t="s">
        <v>33451</v>
      </c>
      <c r="C23706" s="44" t="s">
        <v>39071</v>
      </c>
      <c r="D23706" s="26" t="s">
        <v>33452</v>
      </c>
      <c r="E23706" s="28">
        <v>45450</v>
      </c>
    </row>
    <row r="23707" spans="1:5">
      <c r="A23707" s="4">
        <v>23706</v>
      </c>
      <c r="B23707" s="26" t="s">
        <v>33453</v>
      </c>
      <c r="C23707" s="44" t="s">
        <v>39071</v>
      </c>
      <c r="D23707" s="26" t="s">
        <v>33454</v>
      </c>
      <c r="E23707" s="28">
        <v>45450</v>
      </c>
    </row>
    <row r="23708" spans="1:5">
      <c r="A23708" s="4">
        <v>23707</v>
      </c>
      <c r="B23708" s="26" t="s">
        <v>33455</v>
      </c>
      <c r="C23708" s="44" t="s">
        <v>39071</v>
      </c>
      <c r="D23708" s="26" t="s">
        <v>33456</v>
      </c>
      <c r="E23708" s="28">
        <v>45450</v>
      </c>
    </row>
    <row r="23709" spans="1:5">
      <c r="A23709" s="4">
        <v>23708</v>
      </c>
      <c r="B23709" s="26" t="s">
        <v>33457</v>
      </c>
      <c r="C23709" s="44" t="s">
        <v>39071</v>
      </c>
      <c r="D23709" s="26" t="s">
        <v>33458</v>
      </c>
      <c r="E23709" s="28">
        <v>45450</v>
      </c>
    </row>
    <row r="23710" spans="1:5">
      <c r="A23710" s="4">
        <v>23709</v>
      </c>
      <c r="B23710" s="26" t="s">
        <v>33459</v>
      </c>
      <c r="C23710" s="44" t="s">
        <v>39071</v>
      </c>
      <c r="D23710" s="26" t="s">
        <v>33460</v>
      </c>
      <c r="E23710" s="28">
        <v>45450</v>
      </c>
    </row>
    <row r="23711" spans="1:5">
      <c r="A23711" s="4">
        <v>23710</v>
      </c>
      <c r="B23711" s="26" t="s">
        <v>33461</v>
      </c>
      <c r="C23711" s="44" t="s">
        <v>39071</v>
      </c>
      <c r="D23711" s="26" t="s">
        <v>33462</v>
      </c>
      <c r="E23711" s="28">
        <v>45450</v>
      </c>
    </row>
    <row r="23712" spans="1:5">
      <c r="A23712" s="4">
        <v>23711</v>
      </c>
      <c r="B23712" s="26" t="s">
        <v>33463</v>
      </c>
      <c r="C23712" s="44" t="s">
        <v>39071</v>
      </c>
      <c r="D23712" s="26" t="s">
        <v>33464</v>
      </c>
      <c r="E23712" s="28">
        <v>45450</v>
      </c>
    </row>
    <row r="23713" spans="1:5">
      <c r="A23713" s="4">
        <v>23712</v>
      </c>
      <c r="B23713" s="26" t="s">
        <v>33465</v>
      </c>
      <c r="C23713" s="44" t="s">
        <v>39071</v>
      </c>
      <c r="D23713" s="26" t="s">
        <v>33466</v>
      </c>
      <c r="E23713" s="28">
        <v>45450</v>
      </c>
    </row>
    <row r="23714" spans="1:5">
      <c r="A23714" s="4">
        <v>23713</v>
      </c>
      <c r="B23714" s="26" t="s">
        <v>33467</v>
      </c>
      <c r="C23714" s="44" t="s">
        <v>39071</v>
      </c>
      <c r="D23714" s="26"/>
      <c r="E23714" s="26"/>
    </row>
    <row r="23715" spans="1:5">
      <c r="A23715" s="4">
        <v>23714</v>
      </c>
      <c r="B23715" s="26" t="s">
        <v>33468</v>
      </c>
      <c r="C23715" s="44" t="s">
        <v>39071</v>
      </c>
      <c r="D23715" s="26" t="s">
        <v>33469</v>
      </c>
      <c r="E23715" s="28">
        <v>45433</v>
      </c>
    </row>
    <row r="23716" spans="1:5">
      <c r="A23716" s="4">
        <v>23715</v>
      </c>
      <c r="B23716" s="26" t="s">
        <v>33470</v>
      </c>
      <c r="C23716" s="44" t="s">
        <v>39071</v>
      </c>
      <c r="D23716" s="26" t="s">
        <v>33471</v>
      </c>
      <c r="E23716" s="28">
        <v>45433</v>
      </c>
    </row>
    <row r="23717" spans="1:5">
      <c r="A23717" s="4">
        <v>23716</v>
      </c>
      <c r="B23717" s="26" t="s">
        <v>33472</v>
      </c>
      <c r="C23717" s="44" t="s">
        <v>39071</v>
      </c>
      <c r="D23717" s="26" t="s">
        <v>33473</v>
      </c>
      <c r="E23717" s="28">
        <v>45433</v>
      </c>
    </row>
    <row r="23718" spans="1:5">
      <c r="A23718" s="4">
        <v>23717</v>
      </c>
      <c r="B23718" s="26" t="s">
        <v>33474</v>
      </c>
      <c r="C23718" s="44" t="s">
        <v>39071</v>
      </c>
      <c r="D23718" s="26" t="s">
        <v>33475</v>
      </c>
      <c r="E23718" s="28">
        <v>45433</v>
      </c>
    </row>
    <row r="23719" spans="1:5">
      <c r="A23719" s="4">
        <v>23718</v>
      </c>
      <c r="B23719" s="26" t="s">
        <v>33476</v>
      </c>
      <c r="C23719" s="44" t="s">
        <v>39071</v>
      </c>
      <c r="D23719" s="26" t="s">
        <v>33477</v>
      </c>
      <c r="E23719" s="28">
        <v>45433</v>
      </c>
    </row>
    <row r="23720" spans="1:5">
      <c r="A23720" s="4">
        <v>23719</v>
      </c>
      <c r="B23720" s="26" t="s">
        <v>33478</v>
      </c>
      <c r="C23720" s="44" t="s">
        <v>39071</v>
      </c>
      <c r="D23720" s="26" t="s">
        <v>33479</v>
      </c>
      <c r="E23720" s="28">
        <v>45433</v>
      </c>
    </row>
    <row r="23721" spans="1:5">
      <c r="A23721" s="4">
        <v>23720</v>
      </c>
      <c r="B23721" s="26" t="s">
        <v>33480</v>
      </c>
      <c r="C23721" s="44" t="s">
        <v>39071</v>
      </c>
      <c r="D23721" s="26" t="s">
        <v>33481</v>
      </c>
      <c r="E23721" s="28">
        <v>45433</v>
      </c>
    </row>
    <row r="23722" spans="1:5">
      <c r="A23722" s="4">
        <v>23721</v>
      </c>
      <c r="B23722" s="26" t="s">
        <v>33482</v>
      </c>
      <c r="C23722" s="44" t="s">
        <v>39071</v>
      </c>
      <c r="D23722" s="26" t="s">
        <v>33483</v>
      </c>
      <c r="E23722" s="28">
        <v>45433</v>
      </c>
    </row>
    <row r="23723" spans="1:5">
      <c r="A23723" s="4">
        <v>23722</v>
      </c>
      <c r="B23723" s="26" t="s">
        <v>33484</v>
      </c>
      <c r="C23723" s="44" t="s">
        <v>39071</v>
      </c>
      <c r="D23723" s="26" t="s">
        <v>33485</v>
      </c>
      <c r="E23723" s="28">
        <v>45433</v>
      </c>
    </row>
    <row r="23724" spans="1:5">
      <c r="A23724" s="4">
        <v>23723</v>
      </c>
      <c r="B23724" s="26" t="s">
        <v>33486</v>
      </c>
      <c r="C23724" s="44" t="s">
        <v>39071</v>
      </c>
      <c r="D23724" s="26" t="s">
        <v>33487</v>
      </c>
      <c r="E23724" s="28">
        <v>45433</v>
      </c>
    </row>
    <row r="23725" spans="1:5">
      <c r="A23725" s="4">
        <v>23724</v>
      </c>
      <c r="B23725" s="26" t="s">
        <v>33488</v>
      </c>
      <c r="C23725" s="44" t="s">
        <v>39071</v>
      </c>
      <c r="D23725" s="26" t="s">
        <v>33489</v>
      </c>
      <c r="E23725" s="28">
        <v>45433</v>
      </c>
    </row>
    <row r="23726" spans="1:5">
      <c r="A23726" s="4">
        <v>23725</v>
      </c>
      <c r="B23726" s="26" t="s">
        <v>33490</v>
      </c>
      <c r="C23726" s="44" t="s">
        <v>39071</v>
      </c>
      <c r="D23726" s="26" t="s">
        <v>33491</v>
      </c>
      <c r="E23726" s="28">
        <v>45433</v>
      </c>
    </row>
    <row r="23727" spans="1:5">
      <c r="A23727" s="4">
        <v>23726</v>
      </c>
      <c r="B23727" s="26" t="s">
        <v>33492</v>
      </c>
      <c r="C23727" s="44" t="s">
        <v>39071</v>
      </c>
      <c r="D23727" s="26" t="s">
        <v>33493</v>
      </c>
      <c r="E23727" s="28">
        <v>45433</v>
      </c>
    </row>
    <row r="23728" spans="1:5">
      <c r="A23728" s="4">
        <v>23727</v>
      </c>
      <c r="B23728" s="26" t="s">
        <v>33494</v>
      </c>
      <c r="C23728" s="44" t="s">
        <v>39071</v>
      </c>
      <c r="D23728" s="26" t="s">
        <v>33495</v>
      </c>
      <c r="E23728" s="28">
        <v>45433</v>
      </c>
    </row>
    <row r="23729" spans="1:5">
      <c r="A23729" s="4">
        <v>23728</v>
      </c>
      <c r="B23729" s="26" t="s">
        <v>33496</v>
      </c>
      <c r="C23729" s="44" t="s">
        <v>39071</v>
      </c>
      <c r="D23729" s="26" t="s">
        <v>33497</v>
      </c>
      <c r="E23729" s="28">
        <v>45433</v>
      </c>
    </row>
    <row r="23730" spans="1:5">
      <c r="A23730" s="4">
        <v>23729</v>
      </c>
      <c r="B23730" s="26" t="s">
        <v>33498</v>
      </c>
      <c r="C23730" s="44" t="s">
        <v>39071</v>
      </c>
      <c r="D23730" s="26" t="s">
        <v>33499</v>
      </c>
      <c r="E23730" s="28">
        <v>45433</v>
      </c>
    </row>
    <row r="23731" spans="1:5">
      <c r="A23731" s="4">
        <v>23730</v>
      </c>
      <c r="B23731" s="26" t="s">
        <v>33500</v>
      </c>
      <c r="C23731" s="44" t="s">
        <v>39071</v>
      </c>
      <c r="D23731" s="26" t="s">
        <v>33501</v>
      </c>
      <c r="E23731" s="28">
        <v>45433</v>
      </c>
    </row>
    <row r="23732" spans="1:5">
      <c r="A23732" s="4">
        <v>23731</v>
      </c>
      <c r="B23732" s="26" t="s">
        <v>33502</v>
      </c>
      <c r="C23732" s="44" t="s">
        <v>39071</v>
      </c>
      <c r="D23732" s="26" t="s">
        <v>33503</v>
      </c>
      <c r="E23732" s="28">
        <v>45433</v>
      </c>
    </row>
    <row r="23733" spans="1:5">
      <c r="A23733" s="4">
        <v>23732</v>
      </c>
      <c r="B23733" s="26" t="s">
        <v>33504</v>
      </c>
      <c r="C23733" s="44" t="s">
        <v>39071</v>
      </c>
      <c r="D23733" s="26" t="s">
        <v>33505</v>
      </c>
      <c r="E23733" s="28">
        <v>45433</v>
      </c>
    </row>
    <row r="23734" spans="1:5">
      <c r="A23734" s="4">
        <v>23733</v>
      </c>
      <c r="B23734" s="16" t="s">
        <v>33507</v>
      </c>
      <c r="C23734" s="6" t="s">
        <v>39067</v>
      </c>
      <c r="D23734" s="16" t="s">
        <v>52938</v>
      </c>
      <c r="E23734" s="17">
        <v>45414</v>
      </c>
    </row>
    <row r="23735" spans="1:5">
      <c r="A23735" s="4">
        <v>23734</v>
      </c>
      <c r="B23735" s="16" t="s">
        <v>33508</v>
      </c>
      <c r="C23735" s="6" t="s">
        <v>39067</v>
      </c>
      <c r="D23735" s="16" t="s">
        <v>52939</v>
      </c>
      <c r="E23735" s="17">
        <v>45428</v>
      </c>
    </row>
    <row r="23736" spans="1:5">
      <c r="A23736" s="4">
        <v>23735</v>
      </c>
      <c r="B23736" s="16" t="s">
        <v>33509</v>
      </c>
      <c r="C23736" s="6" t="s">
        <v>39067</v>
      </c>
      <c r="D23736" s="16" t="s">
        <v>52940</v>
      </c>
      <c r="E23736" s="17">
        <v>45435</v>
      </c>
    </row>
    <row r="23737" spans="1:5">
      <c r="A23737" s="4">
        <v>23736</v>
      </c>
      <c r="B23737" s="16" t="s">
        <v>33510</v>
      </c>
      <c r="C23737" s="6" t="s">
        <v>39067</v>
      </c>
      <c r="D23737" s="16" t="s">
        <v>52941</v>
      </c>
      <c r="E23737" s="17">
        <v>45449</v>
      </c>
    </row>
    <row r="23738" spans="1:5">
      <c r="A23738" s="4">
        <v>23737</v>
      </c>
      <c r="B23738" s="16" t="s">
        <v>33511</v>
      </c>
      <c r="C23738" s="6" t="s">
        <v>39067</v>
      </c>
      <c r="D23738" s="16" t="s">
        <v>52942</v>
      </c>
      <c r="E23738" s="17">
        <v>45456</v>
      </c>
    </row>
    <row r="23739" spans="1:5">
      <c r="A23739" s="4">
        <v>23738</v>
      </c>
      <c r="B23739" s="16" t="s">
        <v>33512</v>
      </c>
      <c r="C23739" s="6" t="s">
        <v>39067</v>
      </c>
      <c r="D23739" s="16" t="s">
        <v>52943</v>
      </c>
      <c r="E23739" s="17">
        <v>45463</v>
      </c>
    </row>
    <row r="23740" spans="1:5">
      <c r="A23740" s="4">
        <v>23739</v>
      </c>
      <c r="B23740" s="16" t="s">
        <v>33513</v>
      </c>
      <c r="C23740" s="6" t="s">
        <v>39067</v>
      </c>
      <c r="D23740" s="16" t="s">
        <v>52944</v>
      </c>
      <c r="E23740" s="17">
        <v>45463</v>
      </c>
    </row>
    <row r="23741" spans="1:5">
      <c r="A23741" s="4">
        <v>23740</v>
      </c>
      <c r="B23741" s="16" t="s">
        <v>33514</v>
      </c>
      <c r="C23741" s="6" t="s">
        <v>39067</v>
      </c>
      <c r="D23741" s="16" t="s">
        <v>33515</v>
      </c>
      <c r="E23741" s="17">
        <v>45442</v>
      </c>
    </row>
    <row r="23742" spans="1:5">
      <c r="A23742" s="4">
        <v>23741</v>
      </c>
      <c r="B23742" s="16" t="s">
        <v>33516</v>
      </c>
      <c r="C23742" s="6" t="s">
        <v>39067</v>
      </c>
      <c r="D23742" s="16" t="s">
        <v>33517</v>
      </c>
      <c r="E23742" s="17">
        <v>45470</v>
      </c>
    </row>
    <row r="23743" spans="1:5">
      <c r="A23743" s="4">
        <v>23742</v>
      </c>
      <c r="B23743" s="16" t="s">
        <v>33518</v>
      </c>
      <c r="C23743" s="6" t="s">
        <v>39067</v>
      </c>
      <c r="D23743" s="16" t="s">
        <v>33519</v>
      </c>
      <c r="E23743" s="17">
        <v>45407</v>
      </c>
    </row>
    <row r="23744" spans="1:5">
      <c r="A23744" s="4">
        <v>23743</v>
      </c>
      <c r="B23744" s="16" t="s">
        <v>33520</v>
      </c>
      <c r="C23744" s="6" t="s">
        <v>39067</v>
      </c>
      <c r="D23744" s="16" t="s">
        <v>52945</v>
      </c>
      <c r="E23744" s="17">
        <v>45414</v>
      </c>
    </row>
    <row r="23745" spans="1:5">
      <c r="A23745" s="4">
        <v>23744</v>
      </c>
      <c r="B23745" s="16" t="s">
        <v>33521</v>
      </c>
      <c r="C23745" s="6" t="s">
        <v>39067</v>
      </c>
      <c r="D23745" s="16" t="s">
        <v>33522</v>
      </c>
      <c r="E23745" s="17">
        <v>45414</v>
      </c>
    </row>
    <row r="23746" spans="1:5">
      <c r="A23746" s="4">
        <v>23745</v>
      </c>
      <c r="B23746" s="16" t="s">
        <v>33523</v>
      </c>
      <c r="C23746" s="6" t="s">
        <v>39067</v>
      </c>
      <c r="D23746" s="16" t="s">
        <v>52946</v>
      </c>
      <c r="E23746" s="17">
        <v>45428</v>
      </c>
    </row>
    <row r="23747" spans="1:5">
      <c r="A23747" s="4">
        <v>23746</v>
      </c>
      <c r="B23747" s="16" t="s">
        <v>33524</v>
      </c>
      <c r="C23747" s="6" t="s">
        <v>39067</v>
      </c>
      <c r="D23747" s="16" t="s">
        <v>52947</v>
      </c>
      <c r="E23747" s="17">
        <v>45435</v>
      </c>
    </row>
    <row r="23748" spans="1:5">
      <c r="A23748" s="4">
        <v>23747</v>
      </c>
      <c r="B23748" s="16" t="s">
        <v>33525</v>
      </c>
      <c r="C23748" s="6" t="s">
        <v>39067</v>
      </c>
      <c r="D23748" s="16" t="s">
        <v>52948</v>
      </c>
      <c r="E23748" s="17">
        <v>45442</v>
      </c>
    </row>
    <row r="23749" spans="1:5">
      <c r="A23749" s="4">
        <v>23748</v>
      </c>
      <c r="B23749" s="16" t="s">
        <v>33526</v>
      </c>
      <c r="C23749" s="6" t="s">
        <v>39067</v>
      </c>
      <c r="D23749" s="16" t="s">
        <v>52949</v>
      </c>
      <c r="E23749" s="17">
        <v>45449</v>
      </c>
    </row>
    <row r="23750" spans="1:5">
      <c r="A23750" s="4">
        <v>23749</v>
      </c>
      <c r="B23750" s="16" t="s">
        <v>33527</v>
      </c>
      <c r="C23750" s="6" t="s">
        <v>39067</v>
      </c>
      <c r="D23750" s="16" t="s">
        <v>52950</v>
      </c>
      <c r="E23750" s="17">
        <v>45470</v>
      </c>
    </row>
    <row r="23751" spans="1:5">
      <c r="A23751" s="4">
        <v>23750</v>
      </c>
      <c r="B23751" s="16" t="s">
        <v>33528</v>
      </c>
      <c r="C23751" s="6" t="s">
        <v>39067</v>
      </c>
      <c r="D23751" s="16" t="s">
        <v>33529</v>
      </c>
      <c r="E23751" s="17">
        <v>45428</v>
      </c>
    </row>
    <row r="23752" spans="1:5">
      <c r="A23752" s="4">
        <v>23751</v>
      </c>
      <c r="B23752" s="16" t="s">
        <v>33530</v>
      </c>
      <c r="C23752" s="6" t="s">
        <v>39067</v>
      </c>
      <c r="D23752" s="16" t="s">
        <v>52951</v>
      </c>
      <c r="E23752" s="17">
        <v>45442</v>
      </c>
    </row>
    <row r="23753" spans="1:5">
      <c r="A23753" s="4">
        <v>23752</v>
      </c>
      <c r="B23753" s="16" t="s">
        <v>33531</v>
      </c>
      <c r="C23753" s="6" t="s">
        <v>39067</v>
      </c>
      <c r="D23753" s="16" t="s">
        <v>52952</v>
      </c>
      <c r="E23753" s="17">
        <v>45449</v>
      </c>
    </row>
    <row r="23754" spans="1:5">
      <c r="A23754" s="4">
        <v>23753</v>
      </c>
      <c r="B23754" s="16" t="s">
        <v>33532</v>
      </c>
      <c r="C23754" s="6" t="s">
        <v>39067</v>
      </c>
      <c r="D23754" s="16" t="s">
        <v>33533</v>
      </c>
      <c r="E23754" s="17">
        <v>45421</v>
      </c>
    </row>
    <row r="23755" spans="1:5">
      <c r="A23755" s="4">
        <v>23754</v>
      </c>
      <c r="B23755" s="16" t="s">
        <v>33534</v>
      </c>
      <c r="C23755" s="6" t="s">
        <v>39067</v>
      </c>
      <c r="D23755" s="16" t="s">
        <v>52953</v>
      </c>
      <c r="E23755" s="17">
        <v>45442</v>
      </c>
    </row>
    <row r="23756" spans="1:5">
      <c r="A23756" s="4">
        <v>23755</v>
      </c>
      <c r="B23756" s="16" t="s">
        <v>33535</v>
      </c>
      <c r="C23756" s="6" t="s">
        <v>39067</v>
      </c>
      <c r="D23756" s="16" t="s">
        <v>33536</v>
      </c>
      <c r="E23756" s="17">
        <v>45456</v>
      </c>
    </row>
    <row r="23757" spans="1:5">
      <c r="A23757" s="4">
        <v>23756</v>
      </c>
      <c r="B23757" s="16" t="s">
        <v>33537</v>
      </c>
      <c r="C23757" s="6" t="s">
        <v>39067</v>
      </c>
      <c r="D23757" s="16" t="s">
        <v>52954</v>
      </c>
      <c r="E23757" s="17">
        <v>45414</v>
      </c>
    </row>
    <row r="23758" spans="1:5">
      <c r="A23758" s="4">
        <v>23757</v>
      </c>
      <c r="B23758" s="16" t="s">
        <v>33538</v>
      </c>
      <c r="C23758" s="6" t="s">
        <v>39067</v>
      </c>
      <c r="D23758" s="16" t="s">
        <v>33539</v>
      </c>
      <c r="E23758" s="17">
        <v>45435</v>
      </c>
    </row>
    <row r="23759" spans="1:5">
      <c r="A23759" s="4">
        <v>23758</v>
      </c>
      <c r="B23759" s="16" t="s">
        <v>33540</v>
      </c>
      <c r="C23759" s="6" t="s">
        <v>39067</v>
      </c>
      <c r="D23759" s="16" t="s">
        <v>52955</v>
      </c>
      <c r="E23759" s="17">
        <v>45470</v>
      </c>
    </row>
    <row r="23760" spans="1:5">
      <c r="A23760" s="4">
        <v>23759</v>
      </c>
      <c r="B23760" s="16" t="s">
        <v>33541</v>
      </c>
      <c r="C23760" s="6" t="s">
        <v>39067</v>
      </c>
      <c r="D23760" s="16" t="s">
        <v>52956</v>
      </c>
      <c r="E23760" s="17">
        <v>45421</v>
      </c>
    </row>
    <row r="23761" spans="1:5">
      <c r="A23761" s="4">
        <v>23760</v>
      </c>
      <c r="B23761" s="16" t="s">
        <v>33542</v>
      </c>
      <c r="C23761" s="6" t="s">
        <v>39067</v>
      </c>
      <c r="D23761" s="16" t="s">
        <v>52957</v>
      </c>
      <c r="E23761" s="17">
        <v>45414</v>
      </c>
    </row>
    <row r="23762" spans="1:5">
      <c r="A23762" s="4">
        <v>23761</v>
      </c>
      <c r="B23762" s="16" t="s">
        <v>33543</v>
      </c>
      <c r="C23762" s="6" t="s">
        <v>39067</v>
      </c>
      <c r="D23762" s="16" t="s">
        <v>33544</v>
      </c>
      <c r="E23762" s="17">
        <v>45414</v>
      </c>
    </row>
    <row r="23763" spans="1:5">
      <c r="A23763" s="4">
        <v>23762</v>
      </c>
      <c r="B23763" s="16" t="s">
        <v>33545</v>
      </c>
      <c r="C23763" s="6" t="s">
        <v>39067</v>
      </c>
      <c r="D23763" s="16" t="s">
        <v>33546</v>
      </c>
      <c r="E23763" s="17">
        <v>45421</v>
      </c>
    </row>
    <row r="23764" spans="1:5">
      <c r="A23764" s="4">
        <v>23763</v>
      </c>
      <c r="B23764" s="16" t="s">
        <v>33547</v>
      </c>
      <c r="C23764" s="6" t="s">
        <v>39067</v>
      </c>
      <c r="D23764" s="16" t="s">
        <v>52958</v>
      </c>
      <c r="E23764" s="17">
        <v>45421</v>
      </c>
    </row>
    <row r="23765" spans="1:5">
      <c r="A23765" s="4">
        <v>23764</v>
      </c>
      <c r="B23765" s="16" t="s">
        <v>33548</v>
      </c>
      <c r="C23765" s="6" t="s">
        <v>39067</v>
      </c>
      <c r="D23765" s="16" t="s">
        <v>33549</v>
      </c>
      <c r="E23765" s="17">
        <v>45428</v>
      </c>
    </row>
    <row r="23766" spans="1:5">
      <c r="A23766" s="4">
        <v>23765</v>
      </c>
      <c r="B23766" s="16" t="s">
        <v>33550</v>
      </c>
      <c r="C23766" s="6" t="s">
        <v>39067</v>
      </c>
      <c r="D23766" s="16" t="s">
        <v>52959</v>
      </c>
      <c r="E23766" s="17">
        <v>45428</v>
      </c>
    </row>
    <row r="23767" spans="1:5">
      <c r="A23767" s="4">
        <v>23766</v>
      </c>
      <c r="B23767" s="16" t="s">
        <v>33551</v>
      </c>
      <c r="C23767" s="6" t="s">
        <v>39067</v>
      </c>
      <c r="D23767" s="16" t="s">
        <v>52960</v>
      </c>
      <c r="E23767" s="17">
        <v>45435</v>
      </c>
    </row>
    <row r="23768" spans="1:5">
      <c r="A23768" s="4">
        <v>23767</v>
      </c>
      <c r="B23768" s="16" t="s">
        <v>33552</v>
      </c>
      <c r="C23768" s="6" t="s">
        <v>39067</v>
      </c>
      <c r="D23768" s="16" t="s">
        <v>52961</v>
      </c>
      <c r="E23768" s="17">
        <v>45463</v>
      </c>
    </row>
    <row r="23769" spans="1:5">
      <c r="A23769" s="4">
        <v>23768</v>
      </c>
      <c r="B23769" s="16" t="s">
        <v>33553</v>
      </c>
      <c r="C23769" s="6" t="s">
        <v>39067</v>
      </c>
      <c r="D23769" s="16" t="s">
        <v>33554</v>
      </c>
      <c r="E23769" s="17">
        <v>45463</v>
      </c>
    </row>
    <row r="23770" spans="1:5">
      <c r="A23770" s="4">
        <v>23769</v>
      </c>
      <c r="B23770" s="16" t="s">
        <v>33555</v>
      </c>
      <c r="C23770" s="6" t="s">
        <v>39067</v>
      </c>
      <c r="D23770" s="16" t="s">
        <v>33556</v>
      </c>
      <c r="E23770" s="17">
        <v>45470</v>
      </c>
    </row>
    <row r="23771" spans="1:5">
      <c r="A23771" s="4">
        <v>23770</v>
      </c>
      <c r="B23771" s="16" t="s">
        <v>33557</v>
      </c>
      <c r="C23771" s="6" t="s">
        <v>39067</v>
      </c>
      <c r="D23771" s="16" t="s">
        <v>33558</v>
      </c>
      <c r="E23771" s="17">
        <v>45435</v>
      </c>
    </row>
    <row r="23772" spans="1:5">
      <c r="A23772" s="4">
        <v>23771</v>
      </c>
      <c r="B23772" s="16" t="s">
        <v>33559</v>
      </c>
      <c r="C23772" s="6" t="s">
        <v>39067</v>
      </c>
      <c r="D23772" s="16" t="s">
        <v>52962</v>
      </c>
      <c r="E23772" s="17">
        <v>45449</v>
      </c>
    </row>
    <row r="23773" spans="1:5">
      <c r="A23773" s="4">
        <v>23772</v>
      </c>
      <c r="B23773" s="16" t="s">
        <v>33560</v>
      </c>
      <c r="C23773" s="6" t="s">
        <v>39067</v>
      </c>
      <c r="D23773" s="16" t="s">
        <v>52963</v>
      </c>
      <c r="E23773" s="17">
        <v>45463</v>
      </c>
    </row>
    <row r="23774" spans="1:5">
      <c r="A23774" s="4">
        <v>23773</v>
      </c>
      <c r="B23774" s="16" t="s">
        <v>33561</v>
      </c>
      <c r="C23774" s="6" t="s">
        <v>39067</v>
      </c>
      <c r="D23774" s="16" t="s">
        <v>33562</v>
      </c>
      <c r="E23774" s="17">
        <v>45463</v>
      </c>
    </row>
    <row r="23775" spans="1:5">
      <c r="A23775" s="4">
        <v>23774</v>
      </c>
      <c r="B23775" s="16" t="s">
        <v>33563</v>
      </c>
      <c r="C23775" s="6" t="s">
        <v>39067</v>
      </c>
      <c r="D23775" s="16" t="s">
        <v>52964</v>
      </c>
      <c r="E23775" s="17">
        <v>45435</v>
      </c>
    </row>
    <row r="23776" spans="1:5">
      <c r="A23776" s="4">
        <v>23775</v>
      </c>
      <c r="B23776" s="16" t="s">
        <v>33564</v>
      </c>
      <c r="C23776" s="6" t="s">
        <v>39067</v>
      </c>
      <c r="D23776" s="16" t="s">
        <v>33565</v>
      </c>
      <c r="E23776" s="17">
        <v>45456</v>
      </c>
    </row>
    <row r="23777" spans="1:5">
      <c r="A23777" s="4">
        <v>23776</v>
      </c>
      <c r="B23777" s="16" t="s">
        <v>33566</v>
      </c>
      <c r="C23777" s="6" t="s">
        <v>39067</v>
      </c>
      <c r="D23777" s="16" t="s">
        <v>52965</v>
      </c>
      <c r="E23777" s="17">
        <v>45414</v>
      </c>
    </row>
    <row r="23778" spans="1:5">
      <c r="A23778" s="4">
        <v>23777</v>
      </c>
      <c r="B23778" s="16" t="s">
        <v>33567</v>
      </c>
      <c r="C23778" s="6" t="s">
        <v>39067</v>
      </c>
      <c r="D23778" s="16" t="s">
        <v>52966</v>
      </c>
      <c r="E23778" s="17">
        <v>45421</v>
      </c>
    </row>
    <row r="23779" spans="1:5">
      <c r="A23779" s="4">
        <v>23778</v>
      </c>
      <c r="B23779" s="16" t="s">
        <v>33568</v>
      </c>
      <c r="C23779" s="6" t="s">
        <v>39067</v>
      </c>
      <c r="D23779" s="16" t="s">
        <v>52967</v>
      </c>
      <c r="E23779" s="17">
        <v>45421</v>
      </c>
    </row>
    <row r="23780" spans="1:5">
      <c r="A23780" s="4">
        <v>23779</v>
      </c>
      <c r="B23780" s="16" t="s">
        <v>33569</v>
      </c>
      <c r="C23780" s="6" t="s">
        <v>39067</v>
      </c>
      <c r="D23780" s="16" t="s">
        <v>52968</v>
      </c>
      <c r="E23780" s="17">
        <v>45421</v>
      </c>
    </row>
    <row r="23781" spans="1:5">
      <c r="A23781" s="4">
        <v>23780</v>
      </c>
      <c r="B23781" s="16" t="s">
        <v>33570</v>
      </c>
      <c r="C23781" s="6" t="s">
        <v>39067</v>
      </c>
      <c r="D23781" s="16" t="s">
        <v>52969</v>
      </c>
      <c r="E23781" s="17">
        <v>45456</v>
      </c>
    </row>
    <row r="23782" spans="1:5">
      <c r="A23782" s="4">
        <v>23781</v>
      </c>
      <c r="B23782" s="16" t="s">
        <v>33571</v>
      </c>
      <c r="C23782" s="6" t="s">
        <v>39067</v>
      </c>
      <c r="D23782" s="16" t="s">
        <v>52970</v>
      </c>
      <c r="E23782" s="17">
        <v>45456</v>
      </c>
    </row>
    <row r="23783" spans="1:5">
      <c r="A23783" s="4">
        <v>23782</v>
      </c>
      <c r="B23783" s="16" t="s">
        <v>33572</v>
      </c>
      <c r="C23783" s="6" t="s">
        <v>39067</v>
      </c>
      <c r="D23783" s="16" t="s">
        <v>52971</v>
      </c>
      <c r="E23783" s="17">
        <v>45456</v>
      </c>
    </row>
    <row r="23784" spans="1:5">
      <c r="A23784" s="4">
        <v>23783</v>
      </c>
      <c r="B23784" s="16" t="s">
        <v>33573</v>
      </c>
      <c r="C23784" s="6" t="s">
        <v>39067</v>
      </c>
      <c r="D23784" s="16" t="s">
        <v>52972</v>
      </c>
      <c r="E23784" s="17">
        <v>45428</v>
      </c>
    </row>
    <row r="23785" spans="1:5">
      <c r="A23785" s="4">
        <v>23784</v>
      </c>
      <c r="B23785" s="16" t="s">
        <v>33574</v>
      </c>
      <c r="C23785" s="6" t="s">
        <v>39067</v>
      </c>
      <c r="D23785" s="16" t="s">
        <v>52973</v>
      </c>
      <c r="E23785" s="17">
        <v>45470</v>
      </c>
    </row>
    <row r="23786" spans="1:5">
      <c r="A23786" s="4">
        <v>23785</v>
      </c>
      <c r="B23786" s="16" t="s">
        <v>33575</v>
      </c>
      <c r="C23786" s="6" t="s">
        <v>39067</v>
      </c>
      <c r="D23786" s="16" t="s">
        <v>52974</v>
      </c>
      <c r="E23786" s="17">
        <v>45414</v>
      </c>
    </row>
    <row r="23787" spans="1:5">
      <c r="A23787" s="4">
        <v>23786</v>
      </c>
      <c r="B23787" s="16" t="s">
        <v>33576</v>
      </c>
      <c r="C23787" s="6" t="s">
        <v>39067</v>
      </c>
      <c r="D23787" s="16" t="s">
        <v>52975</v>
      </c>
      <c r="E23787" s="17">
        <v>45414</v>
      </c>
    </row>
    <row r="23788" spans="1:5">
      <c r="A23788" s="4">
        <v>23787</v>
      </c>
      <c r="B23788" s="16" t="s">
        <v>33577</v>
      </c>
      <c r="C23788" s="6" t="s">
        <v>39067</v>
      </c>
      <c r="D23788" s="16" t="s">
        <v>52976</v>
      </c>
      <c r="E23788" s="17">
        <v>45428</v>
      </c>
    </row>
    <row r="23789" spans="1:5">
      <c r="A23789" s="4">
        <v>23788</v>
      </c>
      <c r="B23789" s="16" t="s">
        <v>33578</v>
      </c>
      <c r="C23789" s="6" t="s">
        <v>39067</v>
      </c>
      <c r="D23789" s="16" t="s">
        <v>52977</v>
      </c>
      <c r="E23789" s="17">
        <v>45449</v>
      </c>
    </row>
    <row r="23790" spans="1:5">
      <c r="A23790" s="4">
        <v>23789</v>
      </c>
      <c r="B23790" s="16" t="s">
        <v>33579</v>
      </c>
      <c r="C23790" s="6" t="s">
        <v>39067</v>
      </c>
      <c r="D23790" s="16" t="s">
        <v>52978</v>
      </c>
      <c r="E23790" s="17">
        <v>45449</v>
      </c>
    </row>
    <row r="23791" spans="1:5">
      <c r="A23791" s="4">
        <v>23790</v>
      </c>
      <c r="B23791" s="16" t="s">
        <v>33580</v>
      </c>
      <c r="C23791" s="6" t="s">
        <v>39067</v>
      </c>
      <c r="D23791" s="16" t="s">
        <v>52979</v>
      </c>
      <c r="E23791" s="17">
        <v>45449</v>
      </c>
    </row>
    <row r="23792" spans="1:5">
      <c r="A23792" s="4">
        <v>23791</v>
      </c>
      <c r="B23792" s="16" t="s">
        <v>33581</v>
      </c>
      <c r="C23792" s="6" t="s">
        <v>39067</v>
      </c>
      <c r="D23792" s="16" t="s">
        <v>52980</v>
      </c>
      <c r="E23792" s="17">
        <v>45442</v>
      </c>
    </row>
    <row r="23793" spans="1:5">
      <c r="A23793" s="4">
        <v>23792</v>
      </c>
      <c r="B23793" s="16" t="s">
        <v>33582</v>
      </c>
      <c r="C23793" s="6" t="s">
        <v>39067</v>
      </c>
      <c r="D23793" s="16" t="s">
        <v>52981</v>
      </c>
      <c r="E23793" s="17">
        <v>45442</v>
      </c>
    </row>
    <row r="23794" spans="1:5">
      <c r="A23794" s="4">
        <v>23793</v>
      </c>
      <c r="B23794" s="16" t="s">
        <v>33583</v>
      </c>
      <c r="C23794" s="6" t="s">
        <v>39067</v>
      </c>
      <c r="D23794" s="16" t="s">
        <v>33584</v>
      </c>
      <c r="E23794" s="17">
        <v>45470</v>
      </c>
    </row>
    <row r="23795" spans="1:5">
      <c r="A23795" s="4">
        <v>23794</v>
      </c>
      <c r="B23795" s="16" t="s">
        <v>33585</v>
      </c>
      <c r="C23795" s="6" t="s">
        <v>39067</v>
      </c>
      <c r="D23795" s="16" t="s">
        <v>33586</v>
      </c>
      <c r="E23795" s="17">
        <v>45433</v>
      </c>
    </row>
    <row r="23796" spans="1:5">
      <c r="A23796" s="4">
        <v>23795</v>
      </c>
      <c r="B23796" s="16" t="s">
        <v>33587</v>
      </c>
      <c r="C23796" s="6" t="s">
        <v>39067</v>
      </c>
      <c r="D23796" s="16" t="s">
        <v>52982</v>
      </c>
      <c r="E23796" s="17">
        <v>45454</v>
      </c>
    </row>
    <row r="23797" spans="1:5">
      <c r="A23797" s="4">
        <v>23796</v>
      </c>
      <c r="B23797" s="16" t="s">
        <v>33588</v>
      </c>
      <c r="C23797" s="6" t="s">
        <v>39067</v>
      </c>
      <c r="D23797" s="16" t="s">
        <v>52983</v>
      </c>
      <c r="E23797" s="17">
        <v>45461</v>
      </c>
    </row>
    <row r="23798" spans="1:5">
      <c r="A23798" s="4">
        <v>23797</v>
      </c>
      <c r="B23798" s="16" t="s">
        <v>33589</v>
      </c>
      <c r="C23798" s="6" t="s">
        <v>39067</v>
      </c>
      <c r="D23798" s="16" t="s">
        <v>52984</v>
      </c>
      <c r="E23798" s="17">
        <v>45468</v>
      </c>
    </row>
    <row r="23799" spans="1:5">
      <c r="A23799" s="4">
        <v>23798</v>
      </c>
      <c r="B23799" s="16" t="s">
        <v>33590</v>
      </c>
      <c r="C23799" s="6" t="s">
        <v>39067</v>
      </c>
      <c r="D23799" s="16" t="s">
        <v>52985</v>
      </c>
      <c r="E23799" s="17">
        <v>45440</v>
      </c>
    </row>
    <row r="23800" spans="1:5">
      <c r="A23800" s="4">
        <v>23799</v>
      </c>
      <c r="B23800" s="16" t="s">
        <v>33591</v>
      </c>
      <c r="C23800" s="6" t="s">
        <v>39067</v>
      </c>
      <c r="D23800" s="16" t="s">
        <v>52986</v>
      </c>
      <c r="E23800" s="17">
        <v>45447</v>
      </c>
    </row>
    <row r="23801" spans="1:5">
      <c r="A23801" s="4">
        <v>23800</v>
      </c>
      <c r="B23801" s="16" t="s">
        <v>33592</v>
      </c>
      <c r="C23801" s="6" t="s">
        <v>39067</v>
      </c>
      <c r="D23801" s="16" t="s">
        <v>52987</v>
      </c>
      <c r="E23801" s="17">
        <v>45447</v>
      </c>
    </row>
    <row r="23802" spans="1:5">
      <c r="A23802" s="4">
        <v>23801</v>
      </c>
      <c r="B23802" s="16" t="s">
        <v>33593</v>
      </c>
      <c r="C23802" s="6" t="s">
        <v>39067</v>
      </c>
      <c r="D23802" s="16" t="s">
        <v>52988</v>
      </c>
      <c r="E23802" s="17">
        <v>45447</v>
      </c>
    </row>
    <row r="23803" spans="1:5">
      <c r="A23803" s="4">
        <v>23802</v>
      </c>
      <c r="B23803" s="16" t="s">
        <v>33594</v>
      </c>
      <c r="C23803" s="6" t="s">
        <v>39067</v>
      </c>
      <c r="D23803" s="16" t="s">
        <v>52989</v>
      </c>
      <c r="E23803" s="17">
        <v>45454</v>
      </c>
    </row>
    <row r="23804" spans="1:5">
      <c r="A23804" s="4">
        <v>23803</v>
      </c>
      <c r="B23804" s="16" t="s">
        <v>33595</v>
      </c>
      <c r="C23804" s="6" t="s">
        <v>39067</v>
      </c>
      <c r="D23804" s="16" t="s">
        <v>33596</v>
      </c>
      <c r="E23804" s="17">
        <v>45461</v>
      </c>
    </row>
    <row r="23805" spans="1:5">
      <c r="A23805" s="4">
        <v>23804</v>
      </c>
      <c r="B23805" s="16" t="s">
        <v>33597</v>
      </c>
      <c r="C23805" s="6" t="s">
        <v>39067</v>
      </c>
      <c r="D23805" s="16" t="s">
        <v>52990</v>
      </c>
      <c r="E23805" s="17">
        <v>45475</v>
      </c>
    </row>
    <row r="23806" spans="1:5">
      <c r="A23806" s="4">
        <v>23805</v>
      </c>
      <c r="B23806" s="16" t="s">
        <v>33598</v>
      </c>
      <c r="C23806" s="6" t="s">
        <v>39067</v>
      </c>
      <c r="D23806" s="16" t="s">
        <v>52991</v>
      </c>
      <c r="E23806" s="17">
        <v>45475</v>
      </c>
    </row>
    <row r="23807" spans="1:5">
      <c r="A23807" s="4">
        <v>23806</v>
      </c>
      <c r="B23807" s="16" t="s">
        <v>33599</v>
      </c>
      <c r="C23807" s="6" t="s">
        <v>39067</v>
      </c>
      <c r="D23807" s="16" t="s">
        <v>52992</v>
      </c>
      <c r="E23807" s="17">
        <v>45426</v>
      </c>
    </row>
    <row r="23808" spans="1:5">
      <c r="A23808" s="4">
        <v>23807</v>
      </c>
      <c r="B23808" s="16" t="s">
        <v>33600</v>
      </c>
      <c r="C23808" s="6" t="s">
        <v>39067</v>
      </c>
      <c r="D23808" s="16" t="s">
        <v>52993</v>
      </c>
      <c r="E23808" s="17">
        <v>45433</v>
      </c>
    </row>
    <row r="23809" spans="1:5">
      <c r="A23809" s="4">
        <v>23808</v>
      </c>
      <c r="B23809" s="16" t="s">
        <v>33601</v>
      </c>
      <c r="C23809" s="6" t="s">
        <v>39067</v>
      </c>
      <c r="D23809" s="16" t="s">
        <v>33602</v>
      </c>
      <c r="E23809" s="17">
        <v>45447</v>
      </c>
    </row>
    <row r="23810" spans="1:5">
      <c r="A23810" s="4">
        <v>23809</v>
      </c>
      <c r="B23810" s="16" t="s">
        <v>33603</v>
      </c>
      <c r="C23810" s="6" t="s">
        <v>39067</v>
      </c>
      <c r="D23810" s="16" t="s">
        <v>52994</v>
      </c>
      <c r="E23810" s="17">
        <v>45454</v>
      </c>
    </row>
    <row r="23811" spans="1:5">
      <c r="A23811" s="4">
        <v>23810</v>
      </c>
      <c r="B23811" s="16" t="s">
        <v>33604</v>
      </c>
      <c r="C23811" s="6" t="s">
        <v>39067</v>
      </c>
      <c r="D23811" s="16" t="s">
        <v>52995</v>
      </c>
      <c r="E23811" s="17">
        <v>45426</v>
      </c>
    </row>
    <row r="23812" spans="1:5">
      <c r="A23812" s="4">
        <v>23811</v>
      </c>
      <c r="B23812" s="16" t="s">
        <v>33605</v>
      </c>
      <c r="C23812" s="6" t="s">
        <v>39067</v>
      </c>
      <c r="D23812" s="16" t="s">
        <v>52996</v>
      </c>
      <c r="E23812" s="17">
        <v>45426</v>
      </c>
    </row>
    <row r="23813" spans="1:5">
      <c r="A23813" s="4">
        <v>23812</v>
      </c>
      <c r="B23813" s="16" t="s">
        <v>33606</v>
      </c>
      <c r="C23813" s="6" t="s">
        <v>39067</v>
      </c>
      <c r="D23813" s="16" t="s">
        <v>52997</v>
      </c>
      <c r="E23813" s="17">
        <v>45433</v>
      </c>
    </row>
    <row r="23814" spans="1:5">
      <c r="A23814" s="4">
        <v>23813</v>
      </c>
      <c r="B23814" s="16" t="s">
        <v>33607</v>
      </c>
      <c r="C23814" s="6" t="s">
        <v>39067</v>
      </c>
      <c r="D23814" s="16" t="s">
        <v>52998</v>
      </c>
      <c r="E23814" s="17">
        <v>45433</v>
      </c>
    </row>
    <row r="23815" spans="1:5">
      <c r="A23815" s="4">
        <v>23814</v>
      </c>
      <c r="B23815" s="16" t="s">
        <v>33608</v>
      </c>
      <c r="C23815" s="6" t="s">
        <v>39067</v>
      </c>
      <c r="D23815" s="16" t="s">
        <v>52999</v>
      </c>
      <c r="E23815" s="17">
        <v>45433</v>
      </c>
    </row>
    <row r="23816" spans="1:5">
      <c r="A23816" s="4">
        <v>23815</v>
      </c>
      <c r="B23816" s="16" t="s">
        <v>33609</v>
      </c>
      <c r="C23816" s="6" t="s">
        <v>39067</v>
      </c>
      <c r="D23816" s="16" t="s">
        <v>33610</v>
      </c>
      <c r="E23816" s="17">
        <v>45440</v>
      </c>
    </row>
    <row r="23817" spans="1:5">
      <c r="A23817" s="4">
        <v>23816</v>
      </c>
      <c r="B23817" s="16" t="s">
        <v>33611</v>
      </c>
      <c r="C23817" s="6" t="s">
        <v>39067</v>
      </c>
      <c r="D23817" s="16" t="s">
        <v>33612</v>
      </c>
      <c r="E23817" s="17">
        <v>45440</v>
      </c>
    </row>
    <row r="23818" spans="1:5">
      <c r="A23818" s="4">
        <v>23817</v>
      </c>
      <c r="B23818" s="16" t="s">
        <v>33613</v>
      </c>
      <c r="C23818" s="6" t="s">
        <v>39067</v>
      </c>
      <c r="D23818" s="16" t="s">
        <v>53000</v>
      </c>
      <c r="E23818" s="17">
        <v>45447</v>
      </c>
    </row>
    <row r="23819" spans="1:5">
      <c r="A23819" s="4">
        <v>23818</v>
      </c>
      <c r="B23819" s="16" t="s">
        <v>33614</v>
      </c>
      <c r="C23819" s="6" t="s">
        <v>39067</v>
      </c>
      <c r="D23819" s="16" t="s">
        <v>53001</v>
      </c>
      <c r="E23819" s="17">
        <v>45461</v>
      </c>
    </row>
    <row r="23820" spans="1:5">
      <c r="A23820" s="4">
        <v>23819</v>
      </c>
      <c r="B23820" s="16" t="s">
        <v>33615</v>
      </c>
      <c r="C23820" s="6" t="s">
        <v>39067</v>
      </c>
      <c r="D23820" s="16" t="s">
        <v>53002</v>
      </c>
      <c r="E23820" s="17">
        <v>45468</v>
      </c>
    </row>
    <row r="23821" spans="1:5">
      <c r="A23821" s="4">
        <v>23820</v>
      </c>
      <c r="B23821" s="16" t="s">
        <v>33616</v>
      </c>
      <c r="C23821" s="6" t="s">
        <v>39067</v>
      </c>
      <c r="D23821" s="16" t="s">
        <v>53003</v>
      </c>
      <c r="E23821" s="17">
        <v>45468</v>
      </c>
    </row>
    <row r="23822" spans="1:5">
      <c r="A23822" s="4">
        <v>23821</v>
      </c>
      <c r="B23822" s="16" t="s">
        <v>33617</v>
      </c>
      <c r="C23822" s="6" t="s">
        <v>39067</v>
      </c>
      <c r="D23822" s="16" t="s">
        <v>53004</v>
      </c>
      <c r="E23822" s="17">
        <v>45475</v>
      </c>
    </row>
    <row r="23823" spans="1:5">
      <c r="A23823" s="4">
        <v>23822</v>
      </c>
      <c r="B23823" s="16" t="s">
        <v>33618</v>
      </c>
      <c r="C23823" s="6" t="s">
        <v>39067</v>
      </c>
      <c r="D23823" s="16" t="s">
        <v>53005</v>
      </c>
      <c r="E23823" s="17">
        <v>45426</v>
      </c>
    </row>
    <row r="23824" spans="1:5">
      <c r="A23824" s="4">
        <v>23823</v>
      </c>
      <c r="B23824" s="16" t="s">
        <v>33619</v>
      </c>
      <c r="C23824" s="6" t="s">
        <v>39067</v>
      </c>
      <c r="D23824" s="16" t="s">
        <v>53006</v>
      </c>
      <c r="E23824" s="17">
        <v>45440</v>
      </c>
    </row>
    <row r="23825" spans="1:5">
      <c r="A23825" s="4">
        <v>23824</v>
      </c>
      <c r="B23825" s="16" t="s">
        <v>33620</v>
      </c>
      <c r="C23825" s="6" t="s">
        <v>39067</v>
      </c>
      <c r="D23825" s="16" t="s">
        <v>53007</v>
      </c>
      <c r="E23825" s="17">
        <v>45475</v>
      </c>
    </row>
    <row r="23826" spans="1:5">
      <c r="A23826" s="4">
        <v>23825</v>
      </c>
      <c r="B23826" s="16" t="s">
        <v>33621</v>
      </c>
      <c r="C23826" s="6" t="s">
        <v>39067</v>
      </c>
      <c r="D23826" s="16" t="s">
        <v>33622</v>
      </c>
      <c r="E23826" s="17">
        <v>45454</v>
      </c>
    </row>
    <row r="23827" spans="1:5">
      <c r="A23827" s="4">
        <v>23826</v>
      </c>
      <c r="B23827" s="16" t="s">
        <v>33623</v>
      </c>
      <c r="C23827" s="6" t="s">
        <v>39067</v>
      </c>
      <c r="D23827" s="16" t="s">
        <v>53008</v>
      </c>
      <c r="E23827" s="17">
        <v>45468</v>
      </c>
    </row>
    <row r="23828" spans="1:5">
      <c r="A23828" s="4">
        <v>23827</v>
      </c>
      <c r="B23828" s="16" t="s">
        <v>33624</v>
      </c>
      <c r="C23828" s="6" t="s">
        <v>39067</v>
      </c>
      <c r="D23828" s="16" t="s">
        <v>53009</v>
      </c>
      <c r="E23828" s="17">
        <v>45461</v>
      </c>
    </row>
    <row r="23829" spans="1:5">
      <c r="A23829" s="4">
        <v>23828</v>
      </c>
      <c r="B23829" s="16" t="s">
        <v>33625</v>
      </c>
      <c r="C23829" s="6" t="s">
        <v>39067</v>
      </c>
      <c r="D23829" s="16" t="s">
        <v>53010</v>
      </c>
      <c r="E23829" s="17">
        <v>45475</v>
      </c>
    </row>
    <row r="23830" spans="1:5">
      <c r="A23830" s="4">
        <v>23829</v>
      </c>
      <c r="B23830" s="16" t="s">
        <v>33626</v>
      </c>
      <c r="C23830" s="6" t="s">
        <v>39067</v>
      </c>
      <c r="D23830" s="16" t="s">
        <v>33627</v>
      </c>
      <c r="E23830" s="17">
        <v>45442</v>
      </c>
    </row>
    <row r="23831" spans="1:5">
      <c r="A23831" s="4">
        <v>23830</v>
      </c>
      <c r="B23831" s="16" t="s">
        <v>33628</v>
      </c>
      <c r="C23831" s="6" t="s">
        <v>39067</v>
      </c>
      <c r="D23831" s="16" t="s">
        <v>33629</v>
      </c>
      <c r="E23831" s="17">
        <v>45470</v>
      </c>
    </row>
    <row r="23832" spans="1:5">
      <c r="A23832" s="4">
        <v>23831</v>
      </c>
      <c r="B23832" s="16" t="s">
        <v>33630</v>
      </c>
      <c r="C23832" s="6" t="s">
        <v>39067</v>
      </c>
      <c r="D23832" s="16" t="s">
        <v>53011</v>
      </c>
      <c r="E23832" s="17">
        <v>45475</v>
      </c>
    </row>
    <row r="23833" spans="1:5">
      <c r="A23833" s="4">
        <v>23832</v>
      </c>
      <c r="B23833" s="16" t="s">
        <v>33631</v>
      </c>
      <c r="C23833" s="6" t="s">
        <v>39067</v>
      </c>
      <c r="D23833" s="16" t="s">
        <v>53012</v>
      </c>
      <c r="E23833" s="17">
        <v>45475</v>
      </c>
    </row>
    <row r="23834" spans="1:5">
      <c r="A23834" s="4">
        <v>23833</v>
      </c>
      <c r="B23834" s="16" t="s">
        <v>33632</v>
      </c>
      <c r="C23834" s="6" t="s">
        <v>39067</v>
      </c>
      <c r="D23834" s="16" t="s">
        <v>53013</v>
      </c>
      <c r="E23834" s="17">
        <v>45410</v>
      </c>
    </row>
    <row r="23835" spans="1:5">
      <c r="A23835" s="4">
        <v>23834</v>
      </c>
      <c r="B23835" s="16" t="s">
        <v>33633</v>
      </c>
      <c r="C23835" s="6" t="s">
        <v>39067</v>
      </c>
      <c r="D23835" s="16" t="s">
        <v>53014</v>
      </c>
      <c r="E23835" s="17">
        <v>45417</v>
      </c>
    </row>
    <row r="23836" spans="1:5">
      <c r="A23836" s="4">
        <v>23835</v>
      </c>
      <c r="B23836" s="16" t="s">
        <v>33634</v>
      </c>
      <c r="C23836" s="6" t="s">
        <v>39067</v>
      </c>
      <c r="D23836" s="16" t="s">
        <v>53015</v>
      </c>
      <c r="E23836" s="17">
        <v>45424</v>
      </c>
    </row>
    <row r="23837" spans="1:5">
      <c r="A23837" s="4">
        <v>23836</v>
      </c>
      <c r="B23837" s="16" t="s">
        <v>33635</v>
      </c>
      <c r="C23837" s="6" t="s">
        <v>39067</v>
      </c>
      <c r="D23837" s="16" t="s">
        <v>53016</v>
      </c>
      <c r="E23837" s="17">
        <v>45431</v>
      </c>
    </row>
    <row r="23838" spans="1:5">
      <c r="A23838" s="4">
        <v>23837</v>
      </c>
      <c r="B23838" s="16" t="s">
        <v>33636</v>
      </c>
      <c r="C23838" s="6" t="s">
        <v>39067</v>
      </c>
      <c r="D23838" s="16" t="s">
        <v>53017</v>
      </c>
      <c r="E23838" s="17">
        <v>45438</v>
      </c>
    </row>
    <row r="23839" spans="1:5">
      <c r="A23839" s="4">
        <v>23838</v>
      </c>
      <c r="B23839" s="16" t="s">
        <v>33637</v>
      </c>
      <c r="C23839" s="6" t="s">
        <v>39067</v>
      </c>
      <c r="D23839" s="16" t="s">
        <v>53018</v>
      </c>
      <c r="E23839" s="17">
        <v>45445</v>
      </c>
    </row>
    <row r="23840" spans="1:5">
      <c r="A23840" s="4">
        <v>23839</v>
      </c>
      <c r="B23840" s="16" t="s">
        <v>33638</v>
      </c>
      <c r="C23840" s="6" t="s">
        <v>39067</v>
      </c>
      <c r="D23840" s="16" t="s">
        <v>53019</v>
      </c>
      <c r="E23840" s="17">
        <v>45452</v>
      </c>
    </row>
    <row r="23841" spans="1:5">
      <c r="A23841" s="4">
        <v>23840</v>
      </c>
      <c r="B23841" s="16" t="s">
        <v>33639</v>
      </c>
      <c r="C23841" s="6" t="s">
        <v>39067</v>
      </c>
      <c r="D23841" s="16" t="s">
        <v>53020</v>
      </c>
      <c r="E23841" s="17">
        <v>45459</v>
      </c>
    </row>
    <row r="23842" spans="1:5">
      <c r="A23842" s="4">
        <v>23841</v>
      </c>
      <c r="B23842" s="16" t="s">
        <v>33640</v>
      </c>
      <c r="C23842" s="6" t="s">
        <v>39067</v>
      </c>
      <c r="D23842" s="16" t="s">
        <v>53021</v>
      </c>
      <c r="E23842" s="17">
        <v>45466</v>
      </c>
    </row>
    <row r="23843" spans="1:5">
      <c r="A23843" s="4">
        <v>23842</v>
      </c>
      <c r="B23843" s="16" t="s">
        <v>33641</v>
      </c>
      <c r="C23843" s="6" t="s">
        <v>39067</v>
      </c>
      <c r="D23843" s="16" t="s">
        <v>53022</v>
      </c>
      <c r="E23843" s="17">
        <v>45414</v>
      </c>
    </row>
    <row r="23844" spans="1:5">
      <c r="A23844" s="4">
        <v>23843</v>
      </c>
      <c r="B23844" s="16" t="s">
        <v>33642</v>
      </c>
      <c r="C23844" s="6" t="s">
        <v>39067</v>
      </c>
      <c r="D23844" s="16" t="s">
        <v>53023</v>
      </c>
      <c r="E23844" s="17">
        <v>45428</v>
      </c>
    </row>
    <row r="23845" spans="1:5">
      <c r="A23845" s="4">
        <v>23844</v>
      </c>
      <c r="B23845" s="16" t="s">
        <v>33643</v>
      </c>
      <c r="C23845" s="6" t="s">
        <v>39067</v>
      </c>
      <c r="D23845" s="16" t="s">
        <v>53024</v>
      </c>
      <c r="E23845" s="17">
        <v>45442</v>
      </c>
    </row>
    <row r="23846" spans="1:5">
      <c r="A23846" s="4">
        <v>23845</v>
      </c>
      <c r="B23846" s="16" t="s">
        <v>33644</v>
      </c>
      <c r="C23846" s="6" t="s">
        <v>39067</v>
      </c>
      <c r="D23846" s="16" t="s">
        <v>53025</v>
      </c>
      <c r="E23846" s="17">
        <v>45456</v>
      </c>
    </row>
    <row r="23847" spans="1:5">
      <c r="A23847" s="4">
        <v>23846</v>
      </c>
      <c r="B23847" s="16" t="s">
        <v>33645</v>
      </c>
      <c r="C23847" s="6" t="s">
        <v>39067</v>
      </c>
      <c r="D23847" s="16" t="s">
        <v>53026</v>
      </c>
      <c r="E23847" s="17">
        <v>45421</v>
      </c>
    </row>
    <row r="23848" spans="1:5">
      <c r="A23848" s="4">
        <v>23847</v>
      </c>
      <c r="B23848" s="16" t="s">
        <v>33646</v>
      </c>
      <c r="C23848" s="6" t="s">
        <v>39067</v>
      </c>
      <c r="D23848" s="16" t="s">
        <v>53027</v>
      </c>
      <c r="E23848" s="17">
        <v>45435</v>
      </c>
    </row>
    <row r="23849" spans="1:5">
      <c r="A23849" s="4">
        <v>23848</v>
      </c>
      <c r="B23849" s="16" t="s">
        <v>33647</v>
      </c>
      <c r="C23849" s="6" t="s">
        <v>39067</v>
      </c>
      <c r="D23849" s="16" t="s">
        <v>53028</v>
      </c>
      <c r="E23849" s="17">
        <v>45456</v>
      </c>
    </row>
    <row r="23850" spans="1:5">
      <c r="A23850" s="4">
        <v>23849</v>
      </c>
      <c r="B23850" s="16" t="s">
        <v>33648</v>
      </c>
      <c r="C23850" s="6" t="s">
        <v>39067</v>
      </c>
      <c r="D23850" s="16" t="s">
        <v>53029</v>
      </c>
      <c r="E23850" s="17">
        <v>45440</v>
      </c>
    </row>
    <row r="23851" spans="1:5">
      <c r="A23851" s="4">
        <v>23850</v>
      </c>
      <c r="B23851" s="16" t="s">
        <v>33649</v>
      </c>
      <c r="C23851" s="6" t="s">
        <v>39067</v>
      </c>
      <c r="D23851" s="16" t="s">
        <v>53030</v>
      </c>
      <c r="E23851" s="17">
        <v>45454</v>
      </c>
    </row>
    <row r="23852" spans="1:5">
      <c r="A23852" s="4">
        <v>23851</v>
      </c>
      <c r="B23852" s="16" t="s">
        <v>33650</v>
      </c>
      <c r="C23852" s="6" t="s">
        <v>39067</v>
      </c>
      <c r="D23852" s="16" t="s">
        <v>53031</v>
      </c>
      <c r="E23852" s="17">
        <v>45447</v>
      </c>
    </row>
    <row r="23853" spans="1:5">
      <c r="A23853" s="4">
        <v>23852</v>
      </c>
      <c r="B23853" s="16" t="s">
        <v>33651</v>
      </c>
      <c r="C23853" s="6" t="s">
        <v>39067</v>
      </c>
      <c r="D23853" s="16" t="s">
        <v>53032</v>
      </c>
      <c r="E23853" s="17">
        <v>45475</v>
      </c>
    </row>
    <row r="23854" spans="1:5">
      <c r="A23854" s="4">
        <v>23853</v>
      </c>
      <c r="B23854" s="16" t="s">
        <v>33652</v>
      </c>
      <c r="C23854" s="6" t="s">
        <v>39067</v>
      </c>
      <c r="D23854" s="16" t="s">
        <v>52908</v>
      </c>
      <c r="E23854" s="17">
        <v>45419</v>
      </c>
    </row>
    <row r="23855" spans="1:5">
      <c r="A23855" s="4">
        <v>23854</v>
      </c>
      <c r="B23855" s="16" t="s">
        <v>33653</v>
      </c>
      <c r="C23855" s="6" t="s">
        <v>39067</v>
      </c>
      <c r="D23855" s="16" t="s">
        <v>52908</v>
      </c>
      <c r="E23855" s="17">
        <v>45419</v>
      </c>
    </row>
    <row r="23856" spans="1:5">
      <c r="A23856" s="4">
        <v>23855</v>
      </c>
      <c r="B23856" s="16" t="s">
        <v>33654</v>
      </c>
      <c r="C23856" s="6" t="s">
        <v>39067</v>
      </c>
      <c r="D23856" s="16" t="s">
        <v>53031</v>
      </c>
      <c r="E23856" s="17">
        <v>45447</v>
      </c>
    </row>
    <row r="23857" spans="1:5">
      <c r="A23857" s="4">
        <v>23856</v>
      </c>
      <c r="B23857" s="16" t="s">
        <v>33655</v>
      </c>
      <c r="C23857" s="6" t="s">
        <v>39067</v>
      </c>
      <c r="D23857" s="16" t="s">
        <v>53031</v>
      </c>
      <c r="E23857" s="17">
        <v>45447</v>
      </c>
    </row>
    <row r="23858" spans="1:5">
      <c r="A23858" s="4">
        <v>23857</v>
      </c>
      <c r="B23858" s="16" t="s">
        <v>33656</v>
      </c>
      <c r="C23858" s="6" t="s">
        <v>39067</v>
      </c>
      <c r="D23858" s="16" t="s">
        <v>53033</v>
      </c>
      <c r="E23858" s="17">
        <v>45475</v>
      </c>
    </row>
    <row r="23859" spans="1:5">
      <c r="A23859" s="4">
        <v>23858</v>
      </c>
      <c r="B23859" s="16" t="s">
        <v>33657</v>
      </c>
      <c r="C23859" s="6" t="s">
        <v>39067</v>
      </c>
      <c r="D23859" s="16" t="s">
        <v>53034</v>
      </c>
      <c r="E23859" s="17">
        <v>45475</v>
      </c>
    </row>
    <row r="23860" spans="1:5">
      <c r="A23860" s="4">
        <v>23859</v>
      </c>
      <c r="B23860" s="16" t="s">
        <v>33658</v>
      </c>
      <c r="C23860" s="6" t="s">
        <v>39067</v>
      </c>
      <c r="D23860" s="16" t="s">
        <v>53035</v>
      </c>
      <c r="E23860" s="17">
        <v>45435</v>
      </c>
    </row>
    <row r="23861" spans="1:5">
      <c r="A23861" s="4">
        <v>23860</v>
      </c>
      <c r="B23861" s="16" t="s">
        <v>33659</v>
      </c>
      <c r="C23861" s="6" t="s">
        <v>39067</v>
      </c>
      <c r="D23861" s="16" t="s">
        <v>53036</v>
      </c>
      <c r="E23861" s="17">
        <v>45405</v>
      </c>
    </row>
    <row r="23862" spans="1:5">
      <c r="A23862" s="4">
        <v>23861</v>
      </c>
      <c r="B23862" s="16" t="s">
        <v>33660</v>
      </c>
      <c r="C23862" s="6" t="s">
        <v>39067</v>
      </c>
      <c r="D23862" s="16" t="s">
        <v>53037</v>
      </c>
      <c r="E23862" s="17">
        <v>45426</v>
      </c>
    </row>
    <row r="23863" spans="1:5">
      <c r="A23863" s="4">
        <v>23862</v>
      </c>
      <c r="B23863" s="16" t="s">
        <v>33661</v>
      </c>
      <c r="C23863" s="6" t="s">
        <v>39067</v>
      </c>
      <c r="D23863" s="16" t="s">
        <v>53038</v>
      </c>
      <c r="E23863" s="17">
        <v>45440</v>
      </c>
    </row>
    <row r="23864" spans="1:5">
      <c r="A23864" s="4">
        <v>23863</v>
      </c>
      <c r="B23864" s="16" t="s">
        <v>33662</v>
      </c>
      <c r="C23864" s="6" t="s">
        <v>39067</v>
      </c>
      <c r="D23864" s="16" t="s">
        <v>53039</v>
      </c>
      <c r="E23864" s="17">
        <v>45454</v>
      </c>
    </row>
    <row r="23865" spans="1:5">
      <c r="A23865" s="4">
        <v>23864</v>
      </c>
      <c r="B23865" s="16" t="s">
        <v>33663</v>
      </c>
      <c r="C23865" s="6" t="s">
        <v>39067</v>
      </c>
      <c r="D23865" s="16" t="s">
        <v>53040</v>
      </c>
      <c r="E23865" s="17">
        <v>45468</v>
      </c>
    </row>
    <row r="23866" spans="1:5">
      <c r="A23866" s="4">
        <v>23865</v>
      </c>
      <c r="B23866" s="16" t="s">
        <v>33664</v>
      </c>
      <c r="C23866" s="6" t="s">
        <v>39067</v>
      </c>
      <c r="D23866" s="16" t="s">
        <v>53041</v>
      </c>
      <c r="E23866" s="17">
        <v>45461</v>
      </c>
    </row>
    <row r="23867" spans="1:5">
      <c r="A23867" s="4">
        <v>23866</v>
      </c>
      <c r="B23867" s="16" t="s">
        <v>33665</v>
      </c>
      <c r="C23867" s="6" t="s">
        <v>39067</v>
      </c>
      <c r="D23867" s="16" t="s">
        <v>53042</v>
      </c>
      <c r="E23867" s="17">
        <v>45468</v>
      </c>
    </row>
    <row r="23868" spans="1:5">
      <c r="A23868" s="4">
        <v>23867</v>
      </c>
      <c r="B23868" s="91" t="s">
        <v>33666</v>
      </c>
      <c r="C23868" s="34" t="s">
        <v>39072</v>
      </c>
      <c r="D23868" s="91" t="s">
        <v>53043</v>
      </c>
      <c r="E23868" s="92">
        <v>45427</v>
      </c>
    </row>
    <row r="23869" spans="1:5">
      <c r="A23869" s="4">
        <v>23868</v>
      </c>
      <c r="B23869" s="91" t="s">
        <v>33667</v>
      </c>
      <c r="C23869" s="34" t="s">
        <v>39072</v>
      </c>
      <c r="D23869" s="91" t="s">
        <v>33668</v>
      </c>
      <c r="E23869" s="92">
        <v>45427</v>
      </c>
    </row>
    <row r="23870" spans="1:5">
      <c r="A23870" s="4">
        <v>23869</v>
      </c>
      <c r="B23870" s="91" t="s">
        <v>33669</v>
      </c>
      <c r="C23870" s="34" t="s">
        <v>39072</v>
      </c>
      <c r="D23870" s="91" t="s">
        <v>53044</v>
      </c>
      <c r="E23870" s="92">
        <v>45427</v>
      </c>
    </row>
    <row r="23871" spans="1:5">
      <c r="A23871" s="4">
        <v>23870</v>
      </c>
      <c r="B23871" s="91" t="s">
        <v>33670</v>
      </c>
      <c r="C23871" s="34" t="s">
        <v>39072</v>
      </c>
      <c r="D23871" s="91" t="s">
        <v>53045</v>
      </c>
      <c r="E23871" s="92">
        <v>45427</v>
      </c>
    </row>
    <row r="23872" spans="1:5">
      <c r="A23872" s="4">
        <v>23871</v>
      </c>
      <c r="B23872" s="91" t="s">
        <v>33671</v>
      </c>
      <c r="C23872" s="34" t="s">
        <v>39072</v>
      </c>
      <c r="D23872" s="91" t="s">
        <v>53046</v>
      </c>
      <c r="E23872" s="92">
        <v>45427</v>
      </c>
    </row>
    <row r="23873" spans="1:5">
      <c r="A23873" s="4">
        <v>23872</v>
      </c>
      <c r="B23873" s="91" t="s">
        <v>33672</v>
      </c>
      <c r="C23873" s="34" t="s">
        <v>39072</v>
      </c>
      <c r="D23873" s="91" t="s">
        <v>53047</v>
      </c>
      <c r="E23873" s="92">
        <v>45427</v>
      </c>
    </row>
    <row r="23874" spans="1:5">
      <c r="A23874" s="4">
        <v>23873</v>
      </c>
      <c r="B23874" s="91" t="s">
        <v>33673</v>
      </c>
      <c r="C23874" s="34" t="s">
        <v>39072</v>
      </c>
      <c r="D23874" s="91" t="s">
        <v>53048</v>
      </c>
      <c r="E23874" s="92">
        <v>45427</v>
      </c>
    </row>
    <row r="23875" spans="1:5">
      <c r="A23875" s="4">
        <v>23874</v>
      </c>
      <c r="B23875" s="91" t="s">
        <v>33674</v>
      </c>
      <c r="C23875" s="34" t="s">
        <v>39072</v>
      </c>
      <c r="D23875" s="91" t="s">
        <v>53049</v>
      </c>
      <c r="E23875" s="92">
        <v>45427</v>
      </c>
    </row>
    <row r="23876" spans="1:5">
      <c r="A23876" s="4">
        <v>23875</v>
      </c>
      <c r="B23876" s="91" t="s">
        <v>33675</v>
      </c>
      <c r="C23876" s="34" t="s">
        <v>39072</v>
      </c>
      <c r="D23876" s="91" t="s">
        <v>53050</v>
      </c>
      <c r="E23876" s="92">
        <v>45427</v>
      </c>
    </row>
    <row r="23877" spans="1:5">
      <c r="A23877" s="4">
        <v>23876</v>
      </c>
      <c r="B23877" s="91" t="s">
        <v>33676</v>
      </c>
      <c r="C23877" s="34" t="s">
        <v>39072</v>
      </c>
      <c r="D23877" s="91" t="s">
        <v>53051</v>
      </c>
      <c r="E23877" s="92">
        <v>45427</v>
      </c>
    </row>
    <row r="23878" spans="1:5">
      <c r="A23878" s="4">
        <v>23877</v>
      </c>
      <c r="B23878" s="91" t="s">
        <v>33677</v>
      </c>
      <c r="C23878" s="34" t="s">
        <v>39072</v>
      </c>
      <c r="D23878" s="91" t="s">
        <v>53052</v>
      </c>
      <c r="E23878" s="92">
        <v>45440</v>
      </c>
    </row>
    <row r="23879" spans="1:5">
      <c r="A23879" s="4">
        <v>23878</v>
      </c>
      <c r="B23879" s="93" t="s">
        <v>33678</v>
      </c>
      <c r="C23879" s="34" t="s">
        <v>39072</v>
      </c>
      <c r="D23879" s="93" t="s">
        <v>53053</v>
      </c>
      <c r="E23879" s="94">
        <v>45458</v>
      </c>
    </row>
    <row r="23880" spans="1:5">
      <c r="A23880" s="4">
        <v>23879</v>
      </c>
      <c r="B23880" s="93" t="s">
        <v>33679</v>
      </c>
      <c r="C23880" s="34" t="s">
        <v>39072</v>
      </c>
      <c r="D23880" s="93" t="s">
        <v>33680</v>
      </c>
      <c r="E23880" s="94">
        <v>45458</v>
      </c>
    </row>
    <row r="23881" spans="1:5">
      <c r="A23881" s="4">
        <v>23880</v>
      </c>
      <c r="B23881" s="93" t="s">
        <v>33681</v>
      </c>
      <c r="C23881" s="34" t="s">
        <v>39072</v>
      </c>
      <c r="D23881" s="93" t="s">
        <v>53054</v>
      </c>
      <c r="E23881" s="94">
        <v>45458</v>
      </c>
    </row>
    <row r="23882" spans="1:5">
      <c r="A23882" s="4">
        <v>23881</v>
      </c>
      <c r="B23882" s="93" t="s">
        <v>33682</v>
      </c>
      <c r="C23882" s="34" t="s">
        <v>39072</v>
      </c>
      <c r="D23882" s="93" t="s">
        <v>53055</v>
      </c>
      <c r="E23882" s="94">
        <v>45458</v>
      </c>
    </row>
    <row r="23883" spans="1:5">
      <c r="A23883" s="4">
        <v>23882</v>
      </c>
      <c r="B23883" s="93" t="s">
        <v>33683</v>
      </c>
      <c r="C23883" s="34" t="s">
        <v>39072</v>
      </c>
      <c r="D23883" s="93" t="s">
        <v>53056</v>
      </c>
      <c r="E23883" s="94">
        <v>45458</v>
      </c>
    </row>
    <row r="23884" spans="1:5">
      <c r="A23884" s="4">
        <v>23883</v>
      </c>
      <c r="B23884" s="93" t="s">
        <v>33684</v>
      </c>
      <c r="C23884" s="34" t="s">
        <v>39072</v>
      </c>
      <c r="D23884" s="93" t="s">
        <v>53057</v>
      </c>
      <c r="E23884" s="93"/>
    </row>
    <row r="23885" spans="1:5">
      <c r="A23885" s="4">
        <v>23884</v>
      </c>
      <c r="B23885" s="93" t="s">
        <v>33685</v>
      </c>
      <c r="C23885" s="34" t="s">
        <v>39072</v>
      </c>
      <c r="D23885" s="93" t="s">
        <v>53058</v>
      </c>
      <c r="E23885" s="94">
        <v>45458</v>
      </c>
    </row>
    <row r="23886" spans="1:5">
      <c r="A23886" s="4">
        <v>23885</v>
      </c>
      <c r="B23886" s="93" t="s">
        <v>33686</v>
      </c>
      <c r="C23886" s="34" t="s">
        <v>39072</v>
      </c>
      <c r="D23886" s="93" t="s">
        <v>33687</v>
      </c>
      <c r="E23886" s="94">
        <v>45458</v>
      </c>
    </row>
    <row r="23887" spans="1:5">
      <c r="A23887" s="4">
        <v>23886</v>
      </c>
      <c r="B23887" s="93" t="s">
        <v>33688</v>
      </c>
      <c r="C23887" s="34" t="s">
        <v>39072</v>
      </c>
      <c r="D23887" s="93" t="s">
        <v>53059</v>
      </c>
      <c r="E23887" s="94">
        <v>45458</v>
      </c>
    </row>
    <row r="23888" spans="1:5">
      <c r="A23888" s="4">
        <v>23887</v>
      </c>
      <c r="B23888" s="93" t="s">
        <v>33689</v>
      </c>
      <c r="C23888" s="34" t="s">
        <v>39072</v>
      </c>
      <c r="D23888" s="93" t="s">
        <v>53060</v>
      </c>
      <c r="E23888" s="94">
        <v>45468</v>
      </c>
    </row>
    <row r="23889" spans="1:5">
      <c r="A23889" s="4">
        <v>23888</v>
      </c>
      <c r="B23889" s="93" t="s">
        <v>33690</v>
      </c>
      <c r="C23889" s="34" t="s">
        <v>39072</v>
      </c>
      <c r="D23889" s="93" t="s">
        <v>53061</v>
      </c>
      <c r="E23889" s="94">
        <v>45458</v>
      </c>
    </row>
    <row r="23890" spans="1:5">
      <c r="A23890" s="4">
        <v>23889</v>
      </c>
      <c r="B23890" s="91" t="s">
        <v>33691</v>
      </c>
      <c r="C23890" s="34" t="s">
        <v>39072</v>
      </c>
      <c r="D23890" s="91" t="s">
        <v>53062</v>
      </c>
      <c r="E23890" s="92">
        <v>45401</v>
      </c>
    </row>
    <row r="23891" spans="1:5">
      <c r="A23891" s="4">
        <v>23890</v>
      </c>
      <c r="B23891" s="91" t="s">
        <v>33692</v>
      </c>
      <c r="C23891" s="34" t="s">
        <v>39072</v>
      </c>
      <c r="D23891" s="91" t="s">
        <v>53063</v>
      </c>
      <c r="E23891" s="92">
        <v>45426</v>
      </c>
    </row>
    <row r="23892" spans="1:5">
      <c r="A23892" s="4">
        <v>23891</v>
      </c>
      <c r="B23892" s="91" t="s">
        <v>33693</v>
      </c>
      <c r="C23892" s="34" t="s">
        <v>39072</v>
      </c>
      <c r="D23892" s="91" t="s">
        <v>53064</v>
      </c>
      <c r="E23892" s="92">
        <v>45426</v>
      </c>
    </row>
    <row r="23893" spans="1:5">
      <c r="A23893" s="4">
        <v>23892</v>
      </c>
      <c r="B23893" s="91" t="s">
        <v>33694</v>
      </c>
      <c r="C23893" s="34" t="s">
        <v>39072</v>
      </c>
      <c r="D23893" s="91" t="s">
        <v>53065</v>
      </c>
      <c r="E23893" s="92">
        <v>45426</v>
      </c>
    </row>
    <row r="23894" spans="1:5">
      <c r="A23894" s="4">
        <v>23893</v>
      </c>
      <c r="B23894" s="91" t="s">
        <v>33695</v>
      </c>
      <c r="C23894" s="34" t="s">
        <v>39072</v>
      </c>
      <c r="D23894" s="91" t="s">
        <v>53066</v>
      </c>
      <c r="E23894" s="92">
        <v>45426</v>
      </c>
    </row>
    <row r="23895" spans="1:5">
      <c r="A23895" s="4">
        <v>23894</v>
      </c>
      <c r="B23895" s="91" t="s">
        <v>33696</v>
      </c>
      <c r="C23895" s="34" t="s">
        <v>39072</v>
      </c>
      <c r="D23895" s="91" t="s">
        <v>53067</v>
      </c>
      <c r="E23895" s="92">
        <v>45426</v>
      </c>
    </row>
    <row r="23896" spans="1:5">
      <c r="A23896" s="4">
        <v>23895</v>
      </c>
      <c r="B23896" s="91" t="s">
        <v>33697</v>
      </c>
      <c r="C23896" s="34" t="s">
        <v>39072</v>
      </c>
      <c r="D23896" s="91" t="s">
        <v>53068</v>
      </c>
      <c r="E23896" s="92">
        <v>45426</v>
      </c>
    </row>
    <row r="23897" spans="1:5">
      <c r="A23897" s="4">
        <v>23896</v>
      </c>
      <c r="B23897" s="91" t="s">
        <v>33698</v>
      </c>
      <c r="C23897" s="34" t="s">
        <v>39072</v>
      </c>
      <c r="D23897" s="91" t="s">
        <v>53069</v>
      </c>
      <c r="E23897" s="92">
        <v>45426</v>
      </c>
    </row>
    <row r="23898" spans="1:5">
      <c r="A23898" s="4">
        <v>23897</v>
      </c>
      <c r="B23898" s="91" t="s">
        <v>33699</v>
      </c>
      <c r="C23898" s="34" t="s">
        <v>39072</v>
      </c>
      <c r="D23898" s="91" t="s">
        <v>53070</v>
      </c>
      <c r="E23898" s="92">
        <v>45426</v>
      </c>
    </row>
    <row r="23899" spans="1:5">
      <c r="A23899" s="4">
        <v>23898</v>
      </c>
      <c r="B23899" s="91" t="s">
        <v>33700</v>
      </c>
      <c r="C23899" s="34" t="s">
        <v>39072</v>
      </c>
      <c r="D23899" s="91" t="s">
        <v>53071</v>
      </c>
      <c r="E23899" s="92">
        <v>45426</v>
      </c>
    </row>
    <row r="23900" spans="1:5">
      <c r="A23900" s="4">
        <v>23899</v>
      </c>
      <c r="B23900" s="91" t="s">
        <v>33701</v>
      </c>
      <c r="C23900" s="34" t="s">
        <v>39072</v>
      </c>
      <c r="D23900" s="91" t="s">
        <v>53072</v>
      </c>
      <c r="E23900" s="92">
        <v>45426</v>
      </c>
    </row>
    <row r="23901" spans="1:5">
      <c r="A23901" s="4">
        <v>23900</v>
      </c>
      <c r="B23901" s="93" t="s">
        <v>33702</v>
      </c>
      <c r="C23901" s="34" t="s">
        <v>39072</v>
      </c>
      <c r="D23901" s="93" t="s">
        <v>53073</v>
      </c>
      <c r="E23901" s="94">
        <v>45443</v>
      </c>
    </row>
    <row r="23902" spans="1:5">
      <c r="A23902" s="4">
        <v>23901</v>
      </c>
      <c r="B23902" s="93" t="s">
        <v>33703</v>
      </c>
      <c r="C23902" s="34" t="s">
        <v>39072</v>
      </c>
      <c r="D23902" s="93" t="s">
        <v>53074</v>
      </c>
      <c r="E23902" s="94">
        <v>45443</v>
      </c>
    </row>
    <row r="23903" spans="1:5">
      <c r="A23903" s="4">
        <v>23902</v>
      </c>
      <c r="B23903" s="93" t="s">
        <v>33704</v>
      </c>
      <c r="C23903" s="34" t="s">
        <v>39072</v>
      </c>
      <c r="D23903" s="93" t="s">
        <v>53075</v>
      </c>
      <c r="E23903" s="94">
        <v>45443</v>
      </c>
    </row>
    <row r="23904" spans="1:5">
      <c r="A23904" s="4">
        <v>23903</v>
      </c>
      <c r="B23904" s="93" t="s">
        <v>33705</v>
      </c>
      <c r="C23904" s="34" t="s">
        <v>39072</v>
      </c>
      <c r="D23904" s="93" t="s">
        <v>53076</v>
      </c>
      <c r="E23904" s="94">
        <v>45443</v>
      </c>
    </row>
    <row r="23905" spans="1:5">
      <c r="A23905" s="4">
        <v>23904</v>
      </c>
      <c r="B23905" s="93" t="s">
        <v>33706</v>
      </c>
      <c r="C23905" s="34" t="s">
        <v>39072</v>
      </c>
      <c r="D23905" s="93" t="s">
        <v>53077</v>
      </c>
      <c r="E23905" s="94">
        <v>45443</v>
      </c>
    </row>
    <row r="23906" spans="1:5">
      <c r="A23906" s="4">
        <v>23905</v>
      </c>
      <c r="B23906" s="93" t="s">
        <v>33707</v>
      </c>
      <c r="C23906" s="34" t="s">
        <v>39072</v>
      </c>
      <c r="D23906" s="93" t="s">
        <v>53078</v>
      </c>
      <c r="E23906" s="94">
        <v>45443</v>
      </c>
    </row>
    <row r="23907" spans="1:5">
      <c r="A23907" s="4">
        <v>23906</v>
      </c>
      <c r="B23907" s="93" t="s">
        <v>33708</v>
      </c>
      <c r="C23907" s="34" t="s">
        <v>39072</v>
      </c>
      <c r="D23907" s="93" t="s">
        <v>53079</v>
      </c>
      <c r="E23907" s="94">
        <v>45443</v>
      </c>
    </row>
    <row r="23908" spans="1:5">
      <c r="A23908" s="4">
        <v>23907</v>
      </c>
      <c r="B23908" s="93" t="s">
        <v>33709</v>
      </c>
      <c r="C23908" s="34" t="s">
        <v>39072</v>
      </c>
      <c r="D23908" s="93" t="s">
        <v>53080</v>
      </c>
      <c r="E23908" s="94">
        <v>45443</v>
      </c>
    </row>
    <row r="23909" spans="1:5">
      <c r="A23909" s="4">
        <v>23908</v>
      </c>
      <c r="B23909" s="93" t="s">
        <v>33710</v>
      </c>
      <c r="C23909" s="34" t="s">
        <v>39072</v>
      </c>
      <c r="D23909" s="93" t="s">
        <v>53081</v>
      </c>
      <c r="E23909" s="94">
        <v>45443</v>
      </c>
    </row>
    <row r="23910" spans="1:5">
      <c r="A23910" s="4">
        <v>23909</v>
      </c>
      <c r="B23910" s="93" t="s">
        <v>33711</v>
      </c>
      <c r="C23910" s="34" t="s">
        <v>39072</v>
      </c>
      <c r="D23910" s="93" t="s">
        <v>53082</v>
      </c>
      <c r="E23910" s="94">
        <v>45443</v>
      </c>
    </row>
    <row r="23911" spans="1:5">
      <c r="A23911" s="4">
        <v>23910</v>
      </c>
      <c r="B23911" s="26" t="s">
        <v>33712</v>
      </c>
      <c r="C23911" s="27" t="s">
        <v>39069</v>
      </c>
      <c r="D23911" s="26" t="s">
        <v>33713</v>
      </c>
      <c r="E23911" s="28">
        <v>45426</v>
      </c>
    </row>
    <row r="23912" spans="1:5">
      <c r="A23912" s="4">
        <v>23911</v>
      </c>
      <c r="B23912" s="26" t="s">
        <v>33714</v>
      </c>
      <c r="C23912" s="27" t="s">
        <v>39069</v>
      </c>
      <c r="D23912" s="26" t="s">
        <v>33715</v>
      </c>
      <c r="E23912" s="28">
        <v>45426</v>
      </c>
    </row>
    <row r="23913" spans="1:5">
      <c r="A23913" s="4">
        <v>23912</v>
      </c>
      <c r="B23913" s="26" t="s">
        <v>33716</v>
      </c>
      <c r="C23913" s="27" t="s">
        <v>39069</v>
      </c>
      <c r="D23913" s="26" t="s">
        <v>33717</v>
      </c>
      <c r="E23913" s="28">
        <v>45426</v>
      </c>
    </row>
    <row r="23914" spans="1:5">
      <c r="A23914" s="4">
        <v>23913</v>
      </c>
      <c r="B23914" s="26" t="s">
        <v>33718</v>
      </c>
      <c r="C23914" s="27" t="s">
        <v>39069</v>
      </c>
      <c r="D23914" s="26" t="s">
        <v>33719</v>
      </c>
      <c r="E23914" s="28">
        <v>45426</v>
      </c>
    </row>
    <row r="23915" spans="1:5">
      <c r="A23915" s="4">
        <v>23914</v>
      </c>
      <c r="B23915" s="26" t="s">
        <v>33720</v>
      </c>
      <c r="C23915" s="27" t="s">
        <v>39069</v>
      </c>
      <c r="D23915" s="26" t="s">
        <v>33721</v>
      </c>
      <c r="E23915" s="28">
        <v>45440</v>
      </c>
    </row>
    <row r="23916" spans="1:5">
      <c r="A23916" s="4">
        <v>23915</v>
      </c>
      <c r="B23916" s="26" t="s">
        <v>33722</v>
      </c>
      <c r="C23916" s="27" t="s">
        <v>39069</v>
      </c>
      <c r="D23916" s="26" t="s">
        <v>33723</v>
      </c>
      <c r="E23916" s="28">
        <v>45440</v>
      </c>
    </row>
    <row r="23917" spans="1:5">
      <c r="A23917" s="4">
        <v>23916</v>
      </c>
      <c r="B23917" s="26" t="s">
        <v>33724</v>
      </c>
      <c r="C23917" s="27" t="s">
        <v>39069</v>
      </c>
      <c r="D23917" s="26" t="s">
        <v>33725</v>
      </c>
      <c r="E23917" s="28">
        <v>45454</v>
      </c>
    </row>
    <row r="23918" spans="1:5">
      <c r="A23918" s="4">
        <v>23917</v>
      </c>
      <c r="B23918" s="26" t="s">
        <v>33726</v>
      </c>
      <c r="C23918" s="27" t="s">
        <v>39069</v>
      </c>
      <c r="D23918" s="26" t="s">
        <v>33727</v>
      </c>
      <c r="E23918" s="28">
        <v>45454</v>
      </c>
    </row>
    <row r="23919" spans="1:5">
      <c r="A23919" s="4">
        <v>23918</v>
      </c>
      <c r="B23919" s="26" t="s">
        <v>33728</v>
      </c>
      <c r="C23919" s="27" t="s">
        <v>39069</v>
      </c>
      <c r="D23919" s="26" t="s">
        <v>33729</v>
      </c>
      <c r="E23919" s="28">
        <v>45454</v>
      </c>
    </row>
    <row r="23920" spans="1:5">
      <c r="A23920" s="4">
        <v>23919</v>
      </c>
      <c r="B23920" s="26" t="s">
        <v>33730</v>
      </c>
      <c r="C23920" s="27" t="s">
        <v>39069</v>
      </c>
      <c r="D23920" s="26" t="s">
        <v>33731</v>
      </c>
      <c r="E23920" s="28">
        <v>45454</v>
      </c>
    </row>
    <row r="23921" spans="1:5">
      <c r="A23921" s="4">
        <v>23920</v>
      </c>
      <c r="B23921" s="26" t="s">
        <v>33732</v>
      </c>
      <c r="C23921" s="27" t="s">
        <v>39069</v>
      </c>
      <c r="D23921" s="26" t="s">
        <v>33733</v>
      </c>
      <c r="E23921" s="28">
        <v>45468</v>
      </c>
    </row>
    <row r="23922" spans="1:5">
      <c r="A23922" s="4">
        <v>23921</v>
      </c>
      <c r="B23922" s="26" t="s">
        <v>33734</v>
      </c>
      <c r="C23922" s="27" t="s">
        <v>39069</v>
      </c>
      <c r="D23922" s="26" t="s">
        <v>33735</v>
      </c>
      <c r="E23922" s="28">
        <v>45468</v>
      </c>
    </row>
    <row r="23923" spans="1:5">
      <c r="A23923" s="4">
        <v>23922</v>
      </c>
      <c r="B23923" s="26" t="s">
        <v>33736</v>
      </c>
      <c r="C23923" s="27" t="s">
        <v>39069</v>
      </c>
      <c r="D23923" s="26" t="s">
        <v>33737</v>
      </c>
      <c r="E23923" s="28">
        <v>45447</v>
      </c>
    </row>
    <row r="23924" spans="1:5">
      <c r="A23924" s="4">
        <v>23923</v>
      </c>
      <c r="B23924" s="26" t="s">
        <v>33738</v>
      </c>
      <c r="C23924" s="27" t="s">
        <v>39069</v>
      </c>
      <c r="D23924" s="26" t="s">
        <v>33739</v>
      </c>
      <c r="E23924" s="28">
        <v>45475</v>
      </c>
    </row>
    <row r="23925" spans="1:5">
      <c r="A23925" s="4">
        <v>23924</v>
      </c>
      <c r="B23925" s="26" t="s">
        <v>33740</v>
      </c>
      <c r="C23925" s="27" t="s">
        <v>39069</v>
      </c>
      <c r="D23925" s="26" t="s">
        <v>33741</v>
      </c>
      <c r="E23925" s="28">
        <v>45440</v>
      </c>
    </row>
    <row r="23926" spans="1:5">
      <c r="A23926" s="4">
        <v>23925</v>
      </c>
      <c r="B23926" s="26" t="s">
        <v>33742</v>
      </c>
      <c r="C23926" s="27" t="s">
        <v>39069</v>
      </c>
      <c r="D23926" s="26" t="s">
        <v>33743</v>
      </c>
      <c r="E23926" s="28">
        <v>45440</v>
      </c>
    </row>
    <row r="23927" spans="1:5">
      <c r="A23927" s="4">
        <v>23926</v>
      </c>
      <c r="B23927" s="26" t="s">
        <v>33744</v>
      </c>
      <c r="C23927" s="27" t="s">
        <v>39069</v>
      </c>
      <c r="D23927" s="26" t="s">
        <v>33745</v>
      </c>
      <c r="E23927" s="28">
        <v>45468</v>
      </c>
    </row>
    <row r="23928" spans="1:5">
      <c r="A23928" s="4">
        <v>23927</v>
      </c>
      <c r="B23928" s="26" t="s">
        <v>33746</v>
      </c>
      <c r="C23928" s="27" t="s">
        <v>39069</v>
      </c>
      <c r="D23928" s="26" t="s">
        <v>33747</v>
      </c>
      <c r="E23928" s="28">
        <v>45468</v>
      </c>
    </row>
    <row r="23929" spans="1:5">
      <c r="A23929" s="4">
        <v>23928</v>
      </c>
      <c r="B23929" s="26" t="s">
        <v>33748</v>
      </c>
      <c r="C23929" s="27" t="s">
        <v>39069</v>
      </c>
      <c r="D23929" s="26" t="s">
        <v>33749</v>
      </c>
      <c r="E23929" s="28">
        <v>45440</v>
      </c>
    </row>
    <row r="23930" spans="1:5">
      <c r="A23930" s="4">
        <v>23929</v>
      </c>
      <c r="B23930" s="26" t="s">
        <v>33750</v>
      </c>
      <c r="C23930" s="27" t="s">
        <v>39069</v>
      </c>
      <c r="D23930" s="26" t="s">
        <v>33751</v>
      </c>
      <c r="E23930" s="28">
        <v>45468</v>
      </c>
    </row>
    <row r="23931" spans="1:5">
      <c r="A23931" s="4">
        <v>23930</v>
      </c>
      <c r="B23931" s="26" t="s">
        <v>33752</v>
      </c>
      <c r="C23931" s="27" t="s">
        <v>39069</v>
      </c>
      <c r="D23931" s="26" t="s">
        <v>33753</v>
      </c>
      <c r="E23931" s="28">
        <v>45401</v>
      </c>
    </row>
    <row r="23932" spans="1:5">
      <c r="A23932" s="4">
        <v>23931</v>
      </c>
      <c r="B23932" s="26" t="s">
        <v>33754</v>
      </c>
      <c r="C23932" s="27" t="s">
        <v>39069</v>
      </c>
      <c r="D23932" s="26" t="s">
        <v>33755</v>
      </c>
      <c r="E23932" s="28">
        <v>45401</v>
      </c>
    </row>
    <row r="23933" spans="1:5">
      <c r="A23933" s="4">
        <v>23932</v>
      </c>
      <c r="B23933" s="26" t="s">
        <v>33756</v>
      </c>
      <c r="C23933" s="27" t="s">
        <v>39069</v>
      </c>
      <c r="D23933" s="26" t="s">
        <v>33757</v>
      </c>
      <c r="E23933" s="28">
        <v>45401</v>
      </c>
    </row>
    <row r="23934" spans="1:5">
      <c r="A23934" s="4">
        <v>23933</v>
      </c>
      <c r="B23934" s="26" t="s">
        <v>33758</v>
      </c>
      <c r="C23934" s="27" t="s">
        <v>39069</v>
      </c>
      <c r="D23934" s="26" t="s">
        <v>33759</v>
      </c>
      <c r="E23934" s="28">
        <v>45401</v>
      </c>
    </row>
    <row r="23935" spans="1:5">
      <c r="A23935" s="4">
        <v>23934</v>
      </c>
      <c r="B23935" s="26" t="s">
        <v>33760</v>
      </c>
      <c r="C23935" s="27" t="s">
        <v>39069</v>
      </c>
      <c r="D23935" s="26" t="s">
        <v>33761</v>
      </c>
      <c r="E23935" s="28">
        <v>45401</v>
      </c>
    </row>
    <row r="23936" spans="1:5">
      <c r="A23936" s="4">
        <v>23935</v>
      </c>
      <c r="B23936" s="26" t="s">
        <v>33762</v>
      </c>
      <c r="C23936" s="27" t="s">
        <v>39069</v>
      </c>
      <c r="D23936" s="26" t="s">
        <v>33763</v>
      </c>
      <c r="E23936" s="28">
        <v>45401</v>
      </c>
    </row>
    <row r="23937" spans="1:5">
      <c r="A23937" s="4">
        <v>23936</v>
      </c>
      <c r="B23937" s="26" t="s">
        <v>33764</v>
      </c>
      <c r="C23937" s="27" t="s">
        <v>39069</v>
      </c>
      <c r="D23937" s="26" t="s">
        <v>33765</v>
      </c>
      <c r="E23937" s="28">
        <v>45401</v>
      </c>
    </row>
    <row r="23938" spans="1:5">
      <c r="A23938" s="4">
        <v>23937</v>
      </c>
      <c r="B23938" s="26" t="s">
        <v>33766</v>
      </c>
      <c r="C23938" s="27" t="s">
        <v>39069</v>
      </c>
      <c r="D23938" s="26" t="s">
        <v>33767</v>
      </c>
      <c r="E23938" s="28">
        <v>45401</v>
      </c>
    </row>
    <row r="23939" spans="1:5">
      <c r="A23939" s="4">
        <v>23938</v>
      </c>
      <c r="B23939" s="26" t="s">
        <v>33768</v>
      </c>
      <c r="C23939" s="27" t="s">
        <v>39069</v>
      </c>
      <c r="D23939" s="26" t="s">
        <v>33769</v>
      </c>
      <c r="E23939" s="28">
        <v>45401</v>
      </c>
    </row>
    <row r="23940" spans="1:5">
      <c r="A23940" s="4">
        <v>23939</v>
      </c>
      <c r="B23940" s="26" t="s">
        <v>33770</v>
      </c>
      <c r="C23940" s="27" t="s">
        <v>39069</v>
      </c>
      <c r="D23940" s="26" t="s">
        <v>33771</v>
      </c>
      <c r="E23940" s="28">
        <v>45401</v>
      </c>
    </row>
    <row r="23941" spans="1:5">
      <c r="A23941" s="4">
        <v>23940</v>
      </c>
      <c r="B23941" s="26" t="s">
        <v>33772</v>
      </c>
      <c r="C23941" s="27" t="s">
        <v>39069</v>
      </c>
      <c r="D23941" s="26" t="s">
        <v>33773</v>
      </c>
      <c r="E23941" s="28">
        <v>45408</v>
      </c>
    </row>
    <row r="23942" spans="1:5">
      <c r="A23942" s="4">
        <v>23941</v>
      </c>
      <c r="B23942" s="26" t="s">
        <v>33774</v>
      </c>
      <c r="C23942" s="27" t="s">
        <v>39069</v>
      </c>
      <c r="D23942" s="26" t="s">
        <v>33775</v>
      </c>
      <c r="E23942" s="28">
        <v>45408</v>
      </c>
    </row>
    <row r="23943" spans="1:5">
      <c r="A23943" s="4">
        <v>23942</v>
      </c>
      <c r="B23943" s="26" t="s">
        <v>33776</v>
      </c>
      <c r="C23943" s="27" t="s">
        <v>39069</v>
      </c>
      <c r="D23943" s="26" t="s">
        <v>33777</v>
      </c>
      <c r="E23943" s="28">
        <v>45408</v>
      </c>
    </row>
    <row r="23944" spans="1:5">
      <c r="A23944" s="4">
        <v>23943</v>
      </c>
      <c r="B23944" s="26" t="s">
        <v>33778</v>
      </c>
      <c r="C23944" s="27" t="s">
        <v>39069</v>
      </c>
      <c r="D23944" s="26" t="s">
        <v>33779</v>
      </c>
      <c r="E23944" s="28">
        <v>45408</v>
      </c>
    </row>
    <row r="23945" spans="1:5">
      <c r="A23945" s="4">
        <v>23944</v>
      </c>
      <c r="B23945" s="26" t="s">
        <v>33780</v>
      </c>
      <c r="C23945" s="27" t="s">
        <v>39069</v>
      </c>
      <c r="D23945" s="26" t="s">
        <v>33781</v>
      </c>
      <c r="E23945" s="28">
        <v>45408</v>
      </c>
    </row>
    <row r="23946" spans="1:5">
      <c r="A23946" s="4">
        <v>23945</v>
      </c>
      <c r="B23946" s="26" t="s">
        <v>33782</v>
      </c>
      <c r="C23946" s="27" t="s">
        <v>39069</v>
      </c>
      <c r="D23946" s="26" t="s">
        <v>33783</v>
      </c>
      <c r="E23946" s="28">
        <v>45408</v>
      </c>
    </row>
    <row r="23947" spans="1:5">
      <c r="A23947" s="4">
        <v>23946</v>
      </c>
      <c r="B23947" s="26" t="s">
        <v>33784</v>
      </c>
      <c r="C23947" s="27" t="s">
        <v>39069</v>
      </c>
      <c r="D23947" s="26" t="s">
        <v>33785</v>
      </c>
      <c r="E23947" s="28">
        <v>45408</v>
      </c>
    </row>
    <row r="23948" spans="1:5">
      <c r="A23948" s="4">
        <v>23947</v>
      </c>
      <c r="B23948" s="26" t="s">
        <v>33786</v>
      </c>
      <c r="C23948" s="27" t="s">
        <v>39069</v>
      </c>
      <c r="D23948" s="26" t="s">
        <v>33787</v>
      </c>
      <c r="E23948" s="28">
        <v>45408</v>
      </c>
    </row>
    <row r="23949" spans="1:5">
      <c r="A23949" s="4">
        <v>23948</v>
      </c>
      <c r="B23949" s="26" t="s">
        <v>33788</v>
      </c>
      <c r="C23949" s="27" t="s">
        <v>39069</v>
      </c>
      <c r="D23949" s="26" t="s">
        <v>33789</v>
      </c>
      <c r="E23949" s="28">
        <v>45408</v>
      </c>
    </row>
    <row r="23950" spans="1:5">
      <c r="A23950" s="4">
        <v>23949</v>
      </c>
      <c r="B23950" s="26" t="s">
        <v>33790</v>
      </c>
      <c r="C23950" s="27" t="s">
        <v>39069</v>
      </c>
      <c r="D23950" s="26" t="s">
        <v>33791</v>
      </c>
      <c r="E23950" s="28">
        <v>45408</v>
      </c>
    </row>
    <row r="23951" spans="1:5">
      <c r="A23951" s="4">
        <v>23950</v>
      </c>
      <c r="B23951" s="26" t="s">
        <v>33792</v>
      </c>
      <c r="C23951" s="27" t="s">
        <v>39069</v>
      </c>
      <c r="D23951" s="26" t="s">
        <v>33793</v>
      </c>
      <c r="E23951" s="28">
        <v>45415</v>
      </c>
    </row>
    <row r="23952" spans="1:5">
      <c r="A23952" s="4">
        <v>23951</v>
      </c>
      <c r="B23952" s="26" t="s">
        <v>33794</v>
      </c>
      <c r="C23952" s="27" t="s">
        <v>39069</v>
      </c>
      <c r="D23952" s="26" t="s">
        <v>33795</v>
      </c>
      <c r="E23952" s="28">
        <v>45415</v>
      </c>
    </row>
    <row r="23953" spans="1:5">
      <c r="A23953" s="4">
        <v>23952</v>
      </c>
      <c r="B23953" s="26" t="s">
        <v>33796</v>
      </c>
      <c r="C23953" s="27" t="s">
        <v>39069</v>
      </c>
      <c r="D23953" s="26" t="s">
        <v>33797</v>
      </c>
      <c r="E23953" s="28">
        <v>45415</v>
      </c>
    </row>
    <row r="23954" spans="1:5">
      <c r="A23954" s="4">
        <v>23953</v>
      </c>
      <c r="B23954" s="26" t="s">
        <v>33798</v>
      </c>
      <c r="C23954" s="27" t="s">
        <v>39069</v>
      </c>
      <c r="D23954" s="26" t="s">
        <v>33799</v>
      </c>
      <c r="E23954" s="28">
        <v>45415</v>
      </c>
    </row>
    <row r="23955" spans="1:5">
      <c r="A23955" s="4">
        <v>23954</v>
      </c>
      <c r="B23955" s="26" t="s">
        <v>33800</v>
      </c>
      <c r="C23955" s="27" t="s">
        <v>39069</v>
      </c>
      <c r="D23955" s="26" t="s">
        <v>33801</v>
      </c>
      <c r="E23955" s="28">
        <v>45415</v>
      </c>
    </row>
    <row r="23956" spans="1:5">
      <c r="A23956" s="4">
        <v>23955</v>
      </c>
      <c r="B23956" s="26" t="s">
        <v>33802</v>
      </c>
      <c r="C23956" s="27" t="s">
        <v>39069</v>
      </c>
      <c r="D23956" s="26" t="s">
        <v>33803</v>
      </c>
      <c r="E23956" s="28">
        <v>45415</v>
      </c>
    </row>
    <row r="23957" spans="1:5">
      <c r="A23957" s="4">
        <v>23956</v>
      </c>
      <c r="B23957" s="26" t="s">
        <v>33804</v>
      </c>
      <c r="C23957" s="27" t="s">
        <v>39069</v>
      </c>
      <c r="D23957" s="26" t="s">
        <v>33805</v>
      </c>
      <c r="E23957" s="28">
        <v>45415</v>
      </c>
    </row>
    <row r="23958" spans="1:5">
      <c r="A23958" s="4">
        <v>23957</v>
      </c>
      <c r="B23958" s="26" t="s">
        <v>33806</v>
      </c>
      <c r="C23958" s="27" t="s">
        <v>39069</v>
      </c>
      <c r="D23958" s="26" t="s">
        <v>33807</v>
      </c>
      <c r="E23958" s="28">
        <v>45415</v>
      </c>
    </row>
    <row r="23959" spans="1:5">
      <c r="A23959" s="4">
        <v>23958</v>
      </c>
      <c r="B23959" s="26" t="s">
        <v>33808</v>
      </c>
      <c r="C23959" s="27" t="s">
        <v>39069</v>
      </c>
      <c r="D23959" s="26" t="s">
        <v>33809</v>
      </c>
      <c r="E23959" s="28">
        <v>45415</v>
      </c>
    </row>
    <row r="23960" spans="1:5">
      <c r="A23960" s="4">
        <v>23959</v>
      </c>
      <c r="B23960" s="26" t="s">
        <v>33810</v>
      </c>
      <c r="C23960" s="27" t="s">
        <v>39069</v>
      </c>
      <c r="D23960" s="26" t="s">
        <v>33811</v>
      </c>
      <c r="E23960" s="28">
        <v>45415</v>
      </c>
    </row>
    <row r="23961" spans="1:5">
      <c r="A23961" s="4">
        <v>23960</v>
      </c>
      <c r="B23961" s="26" t="s">
        <v>33812</v>
      </c>
      <c r="C23961" s="27" t="s">
        <v>39069</v>
      </c>
      <c r="D23961" s="26" t="s">
        <v>33813</v>
      </c>
      <c r="E23961" s="28">
        <v>45426</v>
      </c>
    </row>
    <row r="23962" spans="1:5">
      <c r="A23962" s="4">
        <v>23961</v>
      </c>
      <c r="B23962" s="26" t="s">
        <v>33814</v>
      </c>
      <c r="C23962" s="27" t="s">
        <v>39069</v>
      </c>
      <c r="D23962" s="26" t="s">
        <v>33815</v>
      </c>
      <c r="E23962" s="28">
        <v>45426</v>
      </c>
    </row>
    <row r="23963" spans="1:5">
      <c r="A23963" s="4">
        <v>23962</v>
      </c>
      <c r="B23963" s="26" t="s">
        <v>33816</v>
      </c>
      <c r="C23963" s="27" t="s">
        <v>39069</v>
      </c>
      <c r="D23963" s="26" t="s">
        <v>33817</v>
      </c>
      <c r="E23963" s="28">
        <v>45426</v>
      </c>
    </row>
    <row r="23964" spans="1:5">
      <c r="A23964" s="4">
        <v>23963</v>
      </c>
      <c r="B23964" s="26" t="s">
        <v>33818</v>
      </c>
      <c r="C23964" s="27" t="s">
        <v>39069</v>
      </c>
      <c r="D23964" s="26" t="s">
        <v>33819</v>
      </c>
      <c r="E23964" s="28">
        <v>45426</v>
      </c>
    </row>
    <row r="23965" spans="1:5">
      <c r="A23965" s="4">
        <v>23964</v>
      </c>
      <c r="B23965" s="26" t="s">
        <v>33820</v>
      </c>
      <c r="C23965" s="27" t="s">
        <v>39069</v>
      </c>
      <c r="D23965" s="26" t="s">
        <v>33821</v>
      </c>
      <c r="E23965" s="28">
        <v>45426</v>
      </c>
    </row>
    <row r="23966" spans="1:5">
      <c r="A23966" s="4">
        <v>23965</v>
      </c>
      <c r="B23966" s="26" t="s">
        <v>33822</v>
      </c>
      <c r="C23966" s="27" t="s">
        <v>39069</v>
      </c>
      <c r="D23966" s="26" t="s">
        <v>33823</v>
      </c>
      <c r="E23966" s="28">
        <v>45426</v>
      </c>
    </row>
    <row r="23967" spans="1:5">
      <c r="A23967" s="4">
        <v>23966</v>
      </c>
      <c r="B23967" s="26" t="s">
        <v>33824</v>
      </c>
      <c r="C23967" s="27" t="s">
        <v>39069</v>
      </c>
      <c r="D23967" s="26" t="s">
        <v>33825</v>
      </c>
      <c r="E23967" s="28">
        <v>45426</v>
      </c>
    </row>
    <row r="23968" spans="1:5">
      <c r="A23968" s="4">
        <v>23967</v>
      </c>
      <c r="B23968" s="26" t="s">
        <v>33826</v>
      </c>
      <c r="C23968" s="27" t="s">
        <v>39069</v>
      </c>
      <c r="D23968" s="26" t="s">
        <v>33827</v>
      </c>
      <c r="E23968" s="28">
        <v>45426</v>
      </c>
    </row>
    <row r="23969" spans="1:5">
      <c r="A23969" s="4">
        <v>23968</v>
      </c>
      <c r="B23969" s="26" t="s">
        <v>33828</v>
      </c>
      <c r="C23969" s="27" t="s">
        <v>39069</v>
      </c>
      <c r="D23969" s="26" t="s">
        <v>33829</v>
      </c>
      <c r="E23969" s="28">
        <v>45426</v>
      </c>
    </row>
    <row r="23970" spans="1:5">
      <c r="A23970" s="4">
        <v>23969</v>
      </c>
      <c r="B23970" s="26" t="s">
        <v>33830</v>
      </c>
      <c r="C23970" s="27" t="s">
        <v>39069</v>
      </c>
      <c r="D23970" s="26" t="s">
        <v>33831</v>
      </c>
      <c r="E23970" s="28">
        <v>45426</v>
      </c>
    </row>
    <row r="23971" spans="1:5">
      <c r="A23971" s="4">
        <v>23970</v>
      </c>
      <c r="B23971" s="26" t="s">
        <v>33832</v>
      </c>
      <c r="C23971" s="27" t="s">
        <v>39069</v>
      </c>
      <c r="D23971" s="26" t="s">
        <v>33833</v>
      </c>
      <c r="E23971" s="28">
        <v>45433</v>
      </c>
    </row>
    <row r="23972" spans="1:5">
      <c r="A23972" s="4">
        <v>23971</v>
      </c>
      <c r="B23972" s="26" t="s">
        <v>33834</v>
      </c>
      <c r="C23972" s="27" t="s">
        <v>39069</v>
      </c>
      <c r="D23972" s="26" t="s">
        <v>33835</v>
      </c>
      <c r="E23972" s="28">
        <v>45433</v>
      </c>
    </row>
    <row r="23973" spans="1:5">
      <c r="A23973" s="4">
        <v>23972</v>
      </c>
      <c r="B23973" s="26" t="s">
        <v>33836</v>
      </c>
      <c r="C23973" s="27" t="s">
        <v>39069</v>
      </c>
      <c r="D23973" s="26" t="s">
        <v>33837</v>
      </c>
      <c r="E23973" s="28">
        <v>45433</v>
      </c>
    </row>
    <row r="23974" spans="1:5">
      <c r="A23974" s="4">
        <v>23973</v>
      </c>
      <c r="B23974" s="26" t="s">
        <v>33838</v>
      </c>
      <c r="C23974" s="27" t="s">
        <v>39069</v>
      </c>
      <c r="D23974" s="26" t="s">
        <v>33839</v>
      </c>
      <c r="E23974" s="28">
        <v>45433</v>
      </c>
    </row>
    <row r="23975" spans="1:5">
      <c r="A23975" s="4">
        <v>23974</v>
      </c>
      <c r="B23975" s="26" t="s">
        <v>33840</v>
      </c>
      <c r="C23975" s="27" t="s">
        <v>39069</v>
      </c>
      <c r="D23975" s="26" t="s">
        <v>33841</v>
      </c>
      <c r="E23975" s="28">
        <v>45433</v>
      </c>
    </row>
    <row r="23976" spans="1:5">
      <c r="A23976" s="4">
        <v>23975</v>
      </c>
      <c r="B23976" s="26" t="s">
        <v>33842</v>
      </c>
      <c r="C23976" s="27" t="s">
        <v>39069</v>
      </c>
      <c r="D23976" s="26" t="s">
        <v>33843</v>
      </c>
      <c r="E23976" s="28">
        <v>45433</v>
      </c>
    </row>
    <row r="23977" spans="1:5">
      <c r="A23977" s="4">
        <v>23976</v>
      </c>
      <c r="B23977" s="26" t="s">
        <v>33844</v>
      </c>
      <c r="C23977" s="27" t="s">
        <v>39069</v>
      </c>
      <c r="D23977" s="26" t="s">
        <v>33845</v>
      </c>
      <c r="E23977" s="28">
        <v>45433</v>
      </c>
    </row>
    <row r="23978" spans="1:5">
      <c r="A23978" s="4">
        <v>23977</v>
      </c>
      <c r="B23978" s="26" t="s">
        <v>33846</v>
      </c>
      <c r="C23978" s="27" t="s">
        <v>39069</v>
      </c>
      <c r="D23978" s="26" t="s">
        <v>33847</v>
      </c>
      <c r="E23978" s="28">
        <v>45433</v>
      </c>
    </row>
    <row r="23979" spans="1:5">
      <c r="A23979" s="4">
        <v>23978</v>
      </c>
      <c r="B23979" s="26" t="s">
        <v>33848</v>
      </c>
      <c r="C23979" s="27" t="s">
        <v>39069</v>
      </c>
      <c r="D23979" s="26" t="s">
        <v>33849</v>
      </c>
      <c r="E23979" s="28">
        <v>45433</v>
      </c>
    </row>
    <row r="23980" spans="1:5">
      <c r="A23980" s="4">
        <v>23979</v>
      </c>
      <c r="B23980" s="26" t="s">
        <v>33850</v>
      </c>
      <c r="C23980" s="27" t="s">
        <v>39069</v>
      </c>
      <c r="D23980" s="26" t="s">
        <v>33851</v>
      </c>
      <c r="E23980" s="28">
        <v>45433</v>
      </c>
    </row>
    <row r="23981" spans="1:5">
      <c r="A23981" s="4">
        <v>23980</v>
      </c>
      <c r="B23981" s="26" t="s">
        <v>33852</v>
      </c>
      <c r="C23981" s="27" t="s">
        <v>39069</v>
      </c>
      <c r="D23981" s="26" t="s">
        <v>33853</v>
      </c>
      <c r="E23981" s="28">
        <v>45440</v>
      </c>
    </row>
    <row r="23982" spans="1:5">
      <c r="A23982" s="4">
        <v>23981</v>
      </c>
      <c r="B23982" s="26" t="s">
        <v>33854</v>
      </c>
      <c r="C23982" s="27" t="s">
        <v>39069</v>
      </c>
      <c r="D23982" s="26" t="s">
        <v>33855</v>
      </c>
      <c r="E23982" s="28">
        <v>45440</v>
      </c>
    </row>
    <row r="23983" spans="1:5">
      <c r="A23983" s="4">
        <v>23982</v>
      </c>
      <c r="B23983" s="26" t="s">
        <v>33856</v>
      </c>
      <c r="C23983" s="27" t="s">
        <v>39069</v>
      </c>
      <c r="D23983" s="26" t="s">
        <v>33857</v>
      </c>
      <c r="E23983" s="28">
        <v>45440</v>
      </c>
    </row>
    <row r="23984" spans="1:5">
      <c r="A23984" s="4">
        <v>23983</v>
      </c>
      <c r="B23984" s="26" t="s">
        <v>33858</v>
      </c>
      <c r="C23984" s="27" t="s">
        <v>39069</v>
      </c>
      <c r="D23984" s="26" t="s">
        <v>33859</v>
      </c>
      <c r="E23984" s="28">
        <v>45440</v>
      </c>
    </row>
    <row r="23985" spans="1:5">
      <c r="A23985" s="4">
        <v>23984</v>
      </c>
      <c r="B23985" s="26" t="s">
        <v>33860</v>
      </c>
      <c r="C23985" s="27" t="s">
        <v>39069</v>
      </c>
      <c r="D23985" s="26" t="s">
        <v>33861</v>
      </c>
      <c r="E23985" s="28">
        <v>45440</v>
      </c>
    </row>
    <row r="23986" spans="1:5">
      <c r="A23986" s="4">
        <v>23985</v>
      </c>
      <c r="B23986" s="26" t="s">
        <v>33862</v>
      </c>
      <c r="C23986" s="27" t="s">
        <v>39069</v>
      </c>
      <c r="D23986" s="26" t="s">
        <v>33863</v>
      </c>
      <c r="E23986" s="28">
        <v>45440</v>
      </c>
    </row>
    <row r="23987" spans="1:5">
      <c r="A23987" s="4">
        <v>23986</v>
      </c>
      <c r="B23987" s="26" t="s">
        <v>33864</v>
      </c>
      <c r="C23987" s="27" t="s">
        <v>39069</v>
      </c>
      <c r="D23987" s="26" t="s">
        <v>33865</v>
      </c>
      <c r="E23987" s="28">
        <v>45440</v>
      </c>
    </row>
    <row r="23988" spans="1:5">
      <c r="A23988" s="4">
        <v>23987</v>
      </c>
      <c r="B23988" s="26" t="s">
        <v>33866</v>
      </c>
      <c r="C23988" s="27" t="s">
        <v>39069</v>
      </c>
      <c r="D23988" s="26" t="s">
        <v>33867</v>
      </c>
      <c r="E23988" s="28">
        <v>45440</v>
      </c>
    </row>
    <row r="23989" spans="1:5">
      <c r="A23989" s="4">
        <v>23988</v>
      </c>
      <c r="B23989" s="26" t="s">
        <v>33868</v>
      </c>
      <c r="C23989" s="27" t="s">
        <v>39069</v>
      </c>
      <c r="D23989" s="26" t="s">
        <v>33869</v>
      </c>
      <c r="E23989" s="28">
        <v>45440</v>
      </c>
    </row>
    <row r="23990" spans="1:5">
      <c r="A23990" s="4">
        <v>23989</v>
      </c>
      <c r="B23990" s="26" t="s">
        <v>33870</v>
      </c>
      <c r="C23990" s="27" t="s">
        <v>39069</v>
      </c>
      <c r="D23990" s="26" t="s">
        <v>33871</v>
      </c>
      <c r="E23990" s="28">
        <v>45440</v>
      </c>
    </row>
    <row r="23991" spans="1:5">
      <c r="A23991" s="4">
        <v>23990</v>
      </c>
      <c r="B23991" s="26" t="s">
        <v>33872</v>
      </c>
      <c r="C23991" s="27" t="s">
        <v>39069</v>
      </c>
      <c r="D23991" s="26" t="s">
        <v>33873</v>
      </c>
      <c r="E23991" s="28">
        <v>45401</v>
      </c>
    </row>
    <row r="23992" spans="1:5">
      <c r="A23992" s="4">
        <v>23991</v>
      </c>
      <c r="B23992" s="26" t="s">
        <v>33874</v>
      </c>
      <c r="C23992" s="27" t="s">
        <v>39069</v>
      </c>
      <c r="D23992" s="26" t="s">
        <v>33875</v>
      </c>
      <c r="E23992" s="28">
        <v>45401</v>
      </c>
    </row>
    <row r="23993" spans="1:5">
      <c r="A23993" s="4">
        <v>23992</v>
      </c>
      <c r="B23993" s="26" t="s">
        <v>33876</v>
      </c>
      <c r="C23993" s="27" t="s">
        <v>39069</v>
      </c>
      <c r="D23993" s="26" t="s">
        <v>33877</v>
      </c>
      <c r="E23993" s="28">
        <v>45401</v>
      </c>
    </row>
    <row r="23994" spans="1:5">
      <c r="A23994" s="4">
        <v>23993</v>
      </c>
      <c r="B23994" s="26" t="s">
        <v>33878</v>
      </c>
      <c r="C23994" s="27" t="s">
        <v>39069</v>
      </c>
      <c r="D23994" s="26" t="s">
        <v>33879</v>
      </c>
      <c r="E23994" s="28">
        <v>45401</v>
      </c>
    </row>
    <row r="23995" spans="1:5">
      <c r="A23995" s="4">
        <v>23994</v>
      </c>
      <c r="B23995" s="26" t="s">
        <v>33880</v>
      </c>
      <c r="C23995" s="27" t="s">
        <v>39069</v>
      </c>
      <c r="D23995" s="26" t="s">
        <v>33881</v>
      </c>
      <c r="E23995" s="28">
        <v>45401</v>
      </c>
    </row>
    <row r="23996" spans="1:5">
      <c r="A23996" s="4">
        <v>23995</v>
      </c>
      <c r="B23996" s="26" t="s">
        <v>33882</v>
      </c>
      <c r="C23996" s="27" t="s">
        <v>39069</v>
      </c>
      <c r="D23996" s="26" t="s">
        <v>33883</v>
      </c>
      <c r="E23996" s="28">
        <v>45401</v>
      </c>
    </row>
    <row r="23997" spans="1:5">
      <c r="A23997" s="4">
        <v>23996</v>
      </c>
      <c r="B23997" s="26" t="s">
        <v>33884</v>
      </c>
      <c r="C23997" s="27" t="s">
        <v>39069</v>
      </c>
      <c r="D23997" s="26" t="s">
        <v>33885</v>
      </c>
      <c r="E23997" s="28">
        <v>45401</v>
      </c>
    </row>
    <row r="23998" spans="1:5">
      <c r="A23998" s="4">
        <v>23997</v>
      </c>
      <c r="B23998" s="26" t="s">
        <v>33886</v>
      </c>
      <c r="C23998" s="27" t="s">
        <v>39069</v>
      </c>
      <c r="D23998" s="26" t="s">
        <v>33887</v>
      </c>
      <c r="E23998" s="28">
        <v>45401</v>
      </c>
    </row>
    <row r="23999" spans="1:5">
      <c r="A23999" s="4">
        <v>23998</v>
      </c>
      <c r="B23999" s="26" t="s">
        <v>33888</v>
      </c>
      <c r="C23999" s="27" t="s">
        <v>39069</v>
      </c>
      <c r="D23999" s="26" t="s">
        <v>33889</v>
      </c>
      <c r="E23999" s="28">
        <v>45401</v>
      </c>
    </row>
    <row r="24000" spans="1:5">
      <c r="A24000" s="4">
        <v>23999</v>
      </c>
      <c r="B24000" s="26" t="s">
        <v>33890</v>
      </c>
      <c r="C24000" s="27" t="s">
        <v>39069</v>
      </c>
      <c r="D24000" s="26" t="s">
        <v>33891</v>
      </c>
      <c r="E24000" s="28">
        <v>45401</v>
      </c>
    </row>
    <row r="24001" spans="1:5">
      <c r="A24001" s="4">
        <v>24000</v>
      </c>
      <c r="B24001" s="26" t="s">
        <v>33892</v>
      </c>
      <c r="C24001" s="27" t="s">
        <v>39069</v>
      </c>
      <c r="D24001" s="26" t="s">
        <v>33893</v>
      </c>
      <c r="E24001" s="28">
        <v>45401</v>
      </c>
    </row>
    <row r="24002" spans="1:5">
      <c r="A24002" s="4">
        <v>24001</v>
      </c>
      <c r="B24002" s="26" t="s">
        <v>33894</v>
      </c>
      <c r="C24002" s="27" t="s">
        <v>39069</v>
      </c>
      <c r="D24002" s="26" t="s">
        <v>33895</v>
      </c>
      <c r="E24002" s="28">
        <v>45401</v>
      </c>
    </row>
    <row r="24003" spans="1:5">
      <c r="A24003" s="4">
        <v>24002</v>
      </c>
      <c r="B24003" s="26" t="s">
        <v>33896</v>
      </c>
      <c r="C24003" s="27" t="s">
        <v>39069</v>
      </c>
      <c r="D24003" s="26" t="s">
        <v>33897</v>
      </c>
      <c r="E24003" s="28">
        <v>45401</v>
      </c>
    </row>
    <row r="24004" spans="1:5">
      <c r="A24004" s="4">
        <v>24003</v>
      </c>
      <c r="B24004" s="26" t="s">
        <v>33898</v>
      </c>
      <c r="C24004" s="27" t="s">
        <v>39069</v>
      </c>
      <c r="D24004" s="26" t="s">
        <v>33899</v>
      </c>
      <c r="E24004" s="28">
        <v>45401</v>
      </c>
    </row>
    <row r="24005" spans="1:5">
      <c r="A24005" s="4">
        <v>24004</v>
      </c>
      <c r="B24005" s="26" t="s">
        <v>33900</v>
      </c>
      <c r="C24005" s="27" t="s">
        <v>39069</v>
      </c>
      <c r="D24005" s="26" t="s">
        <v>33901</v>
      </c>
      <c r="E24005" s="28">
        <v>45401</v>
      </c>
    </row>
    <row r="24006" spans="1:5">
      <c r="A24006" s="4">
        <v>24005</v>
      </c>
      <c r="B24006" s="26" t="s">
        <v>33902</v>
      </c>
      <c r="C24006" s="27" t="s">
        <v>39069</v>
      </c>
      <c r="D24006" s="26" t="s">
        <v>33903</v>
      </c>
      <c r="E24006" s="28">
        <v>45401</v>
      </c>
    </row>
    <row r="24007" spans="1:5">
      <c r="A24007" s="4">
        <v>24006</v>
      </c>
      <c r="B24007" s="26" t="s">
        <v>33904</v>
      </c>
      <c r="C24007" s="27" t="s">
        <v>39069</v>
      </c>
      <c r="D24007" s="26" t="s">
        <v>33905</v>
      </c>
      <c r="E24007" s="28">
        <v>45401</v>
      </c>
    </row>
    <row r="24008" spans="1:5">
      <c r="A24008" s="4">
        <v>24007</v>
      </c>
      <c r="B24008" s="26" t="s">
        <v>33906</v>
      </c>
      <c r="C24008" s="27" t="s">
        <v>39069</v>
      </c>
      <c r="D24008" s="26" t="s">
        <v>33907</v>
      </c>
      <c r="E24008" s="28">
        <v>45401</v>
      </c>
    </row>
    <row r="24009" spans="1:5">
      <c r="A24009" s="4">
        <v>24008</v>
      </c>
      <c r="B24009" s="26" t="s">
        <v>33908</v>
      </c>
      <c r="C24009" s="27" t="s">
        <v>39069</v>
      </c>
      <c r="D24009" s="26" t="s">
        <v>33909</v>
      </c>
      <c r="E24009" s="28">
        <v>45401</v>
      </c>
    </row>
    <row r="24010" spans="1:5">
      <c r="A24010" s="4">
        <v>24009</v>
      </c>
      <c r="B24010" s="26" t="s">
        <v>33910</v>
      </c>
      <c r="C24010" s="27" t="s">
        <v>39069</v>
      </c>
      <c r="D24010" s="26" t="s">
        <v>33911</v>
      </c>
      <c r="E24010" s="28">
        <v>45401</v>
      </c>
    </row>
    <row r="24011" spans="1:5">
      <c r="A24011" s="4">
        <v>24010</v>
      </c>
      <c r="B24011" s="26" t="s">
        <v>33912</v>
      </c>
      <c r="C24011" s="27" t="s">
        <v>39069</v>
      </c>
      <c r="D24011" s="26" t="s">
        <v>33913</v>
      </c>
      <c r="E24011" s="28">
        <v>45408</v>
      </c>
    </row>
    <row r="24012" spans="1:5">
      <c r="A24012" s="4">
        <v>24011</v>
      </c>
      <c r="B24012" s="26" t="s">
        <v>33914</v>
      </c>
      <c r="C24012" s="27" t="s">
        <v>39069</v>
      </c>
      <c r="D24012" s="26" t="s">
        <v>33915</v>
      </c>
      <c r="E24012" s="28">
        <v>45408</v>
      </c>
    </row>
    <row r="24013" spans="1:5">
      <c r="A24013" s="4">
        <v>24012</v>
      </c>
      <c r="B24013" s="26" t="s">
        <v>33916</v>
      </c>
      <c r="C24013" s="27" t="s">
        <v>39069</v>
      </c>
      <c r="D24013" s="26" t="s">
        <v>33917</v>
      </c>
      <c r="E24013" s="28">
        <v>45408</v>
      </c>
    </row>
    <row r="24014" spans="1:5">
      <c r="A24014" s="4">
        <v>24013</v>
      </c>
      <c r="B24014" s="26" t="s">
        <v>33918</v>
      </c>
      <c r="C24014" s="27" t="s">
        <v>39069</v>
      </c>
      <c r="D24014" s="26" t="s">
        <v>33919</v>
      </c>
      <c r="E24014" s="28">
        <v>45408</v>
      </c>
    </row>
    <row r="24015" spans="1:5">
      <c r="A24015" s="4">
        <v>24014</v>
      </c>
      <c r="B24015" s="26" t="s">
        <v>33920</v>
      </c>
      <c r="C24015" s="27" t="s">
        <v>39069</v>
      </c>
      <c r="D24015" s="26" t="s">
        <v>33921</v>
      </c>
      <c r="E24015" s="28">
        <v>45408</v>
      </c>
    </row>
    <row r="24016" spans="1:5">
      <c r="A24016" s="4">
        <v>24015</v>
      </c>
      <c r="B24016" s="26" t="s">
        <v>33922</v>
      </c>
      <c r="C24016" s="27" t="s">
        <v>39069</v>
      </c>
      <c r="D24016" s="26" t="s">
        <v>33923</v>
      </c>
      <c r="E24016" s="28">
        <v>45408</v>
      </c>
    </row>
    <row r="24017" spans="1:5">
      <c r="A24017" s="4">
        <v>24016</v>
      </c>
      <c r="B24017" s="26" t="s">
        <v>33924</v>
      </c>
      <c r="C24017" s="27" t="s">
        <v>39069</v>
      </c>
      <c r="D24017" s="26" t="s">
        <v>33925</v>
      </c>
      <c r="E24017" s="28">
        <v>45408</v>
      </c>
    </row>
    <row r="24018" spans="1:5">
      <c r="A24018" s="4">
        <v>24017</v>
      </c>
      <c r="B24018" s="26" t="s">
        <v>33926</v>
      </c>
      <c r="C24018" s="27" t="s">
        <v>39069</v>
      </c>
      <c r="D24018" s="26" t="s">
        <v>33927</v>
      </c>
      <c r="E24018" s="28">
        <v>45408</v>
      </c>
    </row>
    <row r="24019" spans="1:5">
      <c r="A24019" s="4">
        <v>24018</v>
      </c>
      <c r="B24019" s="26" t="s">
        <v>33928</v>
      </c>
      <c r="C24019" s="27" t="s">
        <v>39069</v>
      </c>
      <c r="D24019" s="26" t="s">
        <v>33929</v>
      </c>
      <c r="E24019" s="28">
        <v>45408</v>
      </c>
    </row>
    <row r="24020" spans="1:5">
      <c r="A24020" s="4">
        <v>24019</v>
      </c>
      <c r="B24020" s="26" t="s">
        <v>33930</v>
      </c>
      <c r="C24020" s="27" t="s">
        <v>39069</v>
      </c>
      <c r="D24020" s="26" t="s">
        <v>33931</v>
      </c>
      <c r="E24020" s="28">
        <v>45408</v>
      </c>
    </row>
    <row r="24021" spans="1:5">
      <c r="A24021" s="4">
        <v>24020</v>
      </c>
      <c r="B24021" s="26" t="s">
        <v>33932</v>
      </c>
      <c r="C24021" s="27" t="s">
        <v>39069</v>
      </c>
      <c r="D24021" s="26" t="s">
        <v>33933</v>
      </c>
      <c r="E24021" s="28">
        <v>45408</v>
      </c>
    </row>
    <row r="24022" spans="1:5">
      <c r="A24022" s="4">
        <v>24021</v>
      </c>
      <c r="B24022" s="26" t="s">
        <v>33934</v>
      </c>
      <c r="C24022" s="27" t="s">
        <v>39069</v>
      </c>
      <c r="D24022" s="26" t="s">
        <v>33935</v>
      </c>
      <c r="E24022" s="28">
        <v>45408</v>
      </c>
    </row>
    <row r="24023" spans="1:5">
      <c r="A24023" s="4">
        <v>24022</v>
      </c>
      <c r="B24023" s="26" t="s">
        <v>33936</v>
      </c>
      <c r="C24023" s="27" t="s">
        <v>39069</v>
      </c>
      <c r="D24023" s="26" t="s">
        <v>33937</v>
      </c>
      <c r="E24023" s="28">
        <v>45408</v>
      </c>
    </row>
    <row r="24024" spans="1:5">
      <c r="A24024" s="4">
        <v>24023</v>
      </c>
      <c r="B24024" s="26" t="s">
        <v>33938</v>
      </c>
      <c r="C24024" s="27" t="s">
        <v>39069</v>
      </c>
      <c r="D24024" s="26" t="s">
        <v>33939</v>
      </c>
      <c r="E24024" s="28">
        <v>45408</v>
      </c>
    </row>
    <row r="24025" spans="1:5">
      <c r="A24025" s="4">
        <v>24024</v>
      </c>
      <c r="B24025" s="26" t="s">
        <v>33940</v>
      </c>
      <c r="C24025" s="27" t="s">
        <v>39069</v>
      </c>
      <c r="D24025" s="26" t="s">
        <v>33941</v>
      </c>
      <c r="E24025" s="28">
        <v>45408</v>
      </c>
    </row>
    <row r="24026" spans="1:5">
      <c r="A24026" s="4">
        <v>24025</v>
      </c>
      <c r="B24026" s="26" t="s">
        <v>33942</v>
      </c>
      <c r="C24026" s="27" t="s">
        <v>39069</v>
      </c>
      <c r="D24026" s="26" t="s">
        <v>33943</v>
      </c>
      <c r="E24026" s="28">
        <v>45408</v>
      </c>
    </row>
    <row r="24027" spans="1:5">
      <c r="A24027" s="4">
        <v>24026</v>
      </c>
      <c r="B24027" s="26" t="s">
        <v>33944</v>
      </c>
      <c r="C24027" s="27" t="s">
        <v>39069</v>
      </c>
      <c r="D24027" s="26" t="s">
        <v>33945</v>
      </c>
      <c r="E24027" s="28">
        <v>45408</v>
      </c>
    </row>
    <row r="24028" spans="1:5">
      <c r="A24028" s="4">
        <v>24027</v>
      </c>
      <c r="B24028" s="26" t="s">
        <v>33946</v>
      </c>
      <c r="C24028" s="27" t="s">
        <v>39069</v>
      </c>
      <c r="D24028" s="26" t="s">
        <v>33947</v>
      </c>
      <c r="E24028" s="28">
        <v>45408</v>
      </c>
    </row>
    <row r="24029" spans="1:5">
      <c r="A24029" s="4">
        <v>24028</v>
      </c>
      <c r="B24029" s="26" t="s">
        <v>33948</v>
      </c>
      <c r="C24029" s="27" t="s">
        <v>39069</v>
      </c>
      <c r="D24029" s="26" t="s">
        <v>33949</v>
      </c>
      <c r="E24029" s="28">
        <v>45415</v>
      </c>
    </row>
    <row r="24030" spans="1:5">
      <c r="A24030" s="4">
        <v>24029</v>
      </c>
      <c r="B24030" s="26" t="s">
        <v>33950</v>
      </c>
      <c r="C24030" s="27" t="s">
        <v>39069</v>
      </c>
      <c r="D24030" s="26" t="s">
        <v>33951</v>
      </c>
      <c r="E24030" s="28">
        <v>45415</v>
      </c>
    </row>
    <row r="24031" spans="1:5">
      <c r="A24031" s="4">
        <v>24030</v>
      </c>
      <c r="B24031" s="26" t="s">
        <v>33952</v>
      </c>
      <c r="C24031" s="27" t="s">
        <v>39069</v>
      </c>
      <c r="D24031" s="26" t="s">
        <v>33953</v>
      </c>
      <c r="E24031" s="28">
        <v>45415</v>
      </c>
    </row>
    <row r="24032" spans="1:5">
      <c r="A24032" s="4">
        <v>24031</v>
      </c>
      <c r="B24032" s="26" t="s">
        <v>33954</v>
      </c>
      <c r="C24032" s="27" t="s">
        <v>39069</v>
      </c>
      <c r="D24032" s="26" t="s">
        <v>33955</v>
      </c>
      <c r="E24032" s="28">
        <v>45415</v>
      </c>
    </row>
    <row r="24033" spans="1:5">
      <c r="A24033" s="4">
        <v>24032</v>
      </c>
      <c r="B24033" s="26" t="s">
        <v>33956</v>
      </c>
      <c r="C24033" s="27" t="s">
        <v>39069</v>
      </c>
      <c r="D24033" s="26" t="s">
        <v>33957</v>
      </c>
      <c r="E24033" s="28">
        <v>45415</v>
      </c>
    </row>
    <row r="24034" spans="1:5">
      <c r="A24034" s="4">
        <v>24033</v>
      </c>
      <c r="B24034" s="26" t="s">
        <v>33958</v>
      </c>
      <c r="C24034" s="27" t="s">
        <v>39069</v>
      </c>
      <c r="D24034" s="26" t="s">
        <v>33959</v>
      </c>
      <c r="E24034" s="28">
        <v>45415</v>
      </c>
    </row>
    <row r="24035" spans="1:5">
      <c r="A24035" s="4">
        <v>24034</v>
      </c>
      <c r="B24035" s="26" t="s">
        <v>33960</v>
      </c>
      <c r="C24035" s="27" t="s">
        <v>39069</v>
      </c>
      <c r="D24035" s="26" t="s">
        <v>33961</v>
      </c>
      <c r="E24035" s="28">
        <v>45415</v>
      </c>
    </row>
    <row r="24036" spans="1:5">
      <c r="A24036" s="4">
        <v>24035</v>
      </c>
      <c r="B24036" s="26" t="s">
        <v>33962</v>
      </c>
      <c r="C24036" s="27" t="s">
        <v>39069</v>
      </c>
      <c r="D24036" s="26" t="s">
        <v>33963</v>
      </c>
      <c r="E24036" s="28">
        <v>45415</v>
      </c>
    </row>
    <row r="24037" spans="1:5">
      <c r="A24037" s="4">
        <v>24036</v>
      </c>
      <c r="B24037" s="26" t="s">
        <v>33964</v>
      </c>
      <c r="C24037" s="27" t="s">
        <v>39069</v>
      </c>
      <c r="D24037" s="26" t="s">
        <v>33965</v>
      </c>
      <c r="E24037" s="28">
        <v>45415</v>
      </c>
    </row>
    <row r="24038" spans="1:5">
      <c r="A24038" s="4">
        <v>24037</v>
      </c>
      <c r="B24038" s="26" t="s">
        <v>33966</v>
      </c>
      <c r="C24038" s="27" t="s">
        <v>39069</v>
      </c>
      <c r="D24038" s="26" t="s">
        <v>33967</v>
      </c>
      <c r="E24038" s="28">
        <v>45415</v>
      </c>
    </row>
    <row r="24039" spans="1:5">
      <c r="A24039" s="4">
        <v>24038</v>
      </c>
      <c r="B24039" s="26" t="s">
        <v>33968</v>
      </c>
      <c r="C24039" s="27" t="s">
        <v>39069</v>
      </c>
      <c r="D24039" s="26" t="s">
        <v>33969</v>
      </c>
      <c r="E24039" s="28">
        <v>45415</v>
      </c>
    </row>
    <row r="24040" spans="1:5">
      <c r="A24040" s="4">
        <v>24039</v>
      </c>
      <c r="B24040" s="26" t="s">
        <v>33970</v>
      </c>
      <c r="C24040" s="27" t="s">
        <v>39069</v>
      </c>
      <c r="D24040" s="26" t="s">
        <v>33971</v>
      </c>
      <c r="E24040" s="28">
        <v>45415</v>
      </c>
    </row>
    <row r="24041" spans="1:5">
      <c r="A24041" s="4">
        <v>24040</v>
      </c>
      <c r="B24041" s="26" t="s">
        <v>33972</v>
      </c>
      <c r="C24041" s="27" t="s">
        <v>39069</v>
      </c>
      <c r="D24041" s="26" t="s">
        <v>33973</v>
      </c>
      <c r="E24041" s="28">
        <v>45415</v>
      </c>
    </row>
    <row r="24042" spans="1:5">
      <c r="A24042" s="4">
        <v>24041</v>
      </c>
      <c r="B24042" s="26" t="s">
        <v>33974</v>
      </c>
      <c r="C24042" s="27" t="s">
        <v>39069</v>
      </c>
      <c r="D24042" s="26" t="s">
        <v>33975</v>
      </c>
      <c r="E24042" s="28">
        <v>45415</v>
      </c>
    </row>
    <row r="24043" spans="1:5">
      <c r="A24043" s="4">
        <v>24042</v>
      </c>
      <c r="B24043" s="26" t="s">
        <v>33976</v>
      </c>
      <c r="C24043" s="27" t="s">
        <v>39069</v>
      </c>
      <c r="D24043" s="26" t="s">
        <v>33977</v>
      </c>
      <c r="E24043" s="28">
        <v>45415</v>
      </c>
    </row>
    <row r="24044" spans="1:5">
      <c r="A24044" s="4">
        <v>24043</v>
      </c>
      <c r="B24044" s="26" t="s">
        <v>33978</v>
      </c>
      <c r="C24044" s="27" t="s">
        <v>39069</v>
      </c>
      <c r="D24044" s="26" t="s">
        <v>33979</v>
      </c>
      <c r="E24044" s="28">
        <v>45415</v>
      </c>
    </row>
    <row r="24045" spans="1:5">
      <c r="A24045" s="4">
        <v>24044</v>
      </c>
      <c r="B24045" s="26" t="s">
        <v>33980</v>
      </c>
      <c r="C24045" s="27" t="s">
        <v>39069</v>
      </c>
      <c r="D24045" s="26" t="s">
        <v>33981</v>
      </c>
      <c r="E24045" s="28">
        <v>45415</v>
      </c>
    </row>
    <row r="24046" spans="1:5">
      <c r="A24046" s="4">
        <v>24045</v>
      </c>
      <c r="B24046" s="26" t="s">
        <v>33982</v>
      </c>
      <c r="C24046" s="27" t="s">
        <v>39069</v>
      </c>
      <c r="D24046" s="26" t="s">
        <v>33983</v>
      </c>
      <c r="E24046" s="28">
        <v>45415</v>
      </c>
    </row>
    <row r="24047" spans="1:5">
      <c r="A24047" s="4">
        <v>24046</v>
      </c>
      <c r="B24047" s="26" t="s">
        <v>33984</v>
      </c>
      <c r="C24047" s="27" t="s">
        <v>39069</v>
      </c>
      <c r="D24047" s="26" t="s">
        <v>33985</v>
      </c>
      <c r="E24047" s="28">
        <v>45415</v>
      </c>
    </row>
    <row r="24048" spans="1:5">
      <c r="A24048" s="4">
        <v>24047</v>
      </c>
      <c r="B24048" s="26" t="s">
        <v>33986</v>
      </c>
      <c r="C24048" s="27" t="s">
        <v>39069</v>
      </c>
      <c r="D24048" s="26" t="s">
        <v>33987</v>
      </c>
      <c r="E24048" s="28">
        <v>45415</v>
      </c>
    </row>
    <row r="24049" spans="1:5">
      <c r="A24049" s="4">
        <v>24048</v>
      </c>
      <c r="B24049" s="26" t="s">
        <v>33988</v>
      </c>
      <c r="C24049" s="27" t="s">
        <v>39069</v>
      </c>
      <c r="D24049" s="26" t="s">
        <v>33989</v>
      </c>
      <c r="E24049" s="28">
        <v>45421</v>
      </c>
    </row>
    <row r="24050" spans="1:5">
      <c r="A24050" s="4">
        <v>24049</v>
      </c>
      <c r="B24050" s="26" t="s">
        <v>33990</v>
      </c>
      <c r="C24050" s="27" t="s">
        <v>39069</v>
      </c>
      <c r="D24050" s="26" t="s">
        <v>33991</v>
      </c>
      <c r="E24050" s="28">
        <v>45421</v>
      </c>
    </row>
    <row r="24051" spans="1:5">
      <c r="A24051" s="4">
        <v>24050</v>
      </c>
      <c r="B24051" s="26" t="s">
        <v>33992</v>
      </c>
      <c r="C24051" s="27" t="s">
        <v>39069</v>
      </c>
      <c r="D24051" s="26" t="s">
        <v>33993</v>
      </c>
      <c r="E24051" s="28">
        <v>45421</v>
      </c>
    </row>
    <row r="24052" spans="1:5">
      <c r="A24052" s="4">
        <v>24051</v>
      </c>
      <c r="B24052" s="26" t="s">
        <v>33994</v>
      </c>
      <c r="C24052" s="27" t="s">
        <v>39069</v>
      </c>
      <c r="D24052" s="26" t="s">
        <v>33995</v>
      </c>
      <c r="E24052" s="28">
        <v>45421</v>
      </c>
    </row>
    <row r="24053" spans="1:5">
      <c r="A24053" s="4">
        <v>24052</v>
      </c>
      <c r="B24053" s="26" t="s">
        <v>33996</v>
      </c>
      <c r="C24053" s="27" t="s">
        <v>39069</v>
      </c>
      <c r="D24053" s="26" t="s">
        <v>33997</v>
      </c>
      <c r="E24053" s="28">
        <v>45421</v>
      </c>
    </row>
    <row r="24054" spans="1:5">
      <c r="A24054" s="4">
        <v>24053</v>
      </c>
      <c r="B24054" s="26" t="s">
        <v>33998</v>
      </c>
      <c r="C24054" s="27" t="s">
        <v>39069</v>
      </c>
      <c r="D24054" s="26" t="s">
        <v>33999</v>
      </c>
      <c r="E24054" s="28">
        <v>45421</v>
      </c>
    </row>
    <row r="24055" spans="1:5">
      <c r="A24055" s="4">
        <v>24054</v>
      </c>
      <c r="B24055" s="26" t="s">
        <v>34000</v>
      </c>
      <c r="C24055" s="27" t="s">
        <v>39069</v>
      </c>
      <c r="D24055" s="26" t="s">
        <v>34001</v>
      </c>
      <c r="E24055" s="28">
        <v>45421</v>
      </c>
    </row>
    <row r="24056" spans="1:5">
      <c r="A24056" s="4">
        <v>24055</v>
      </c>
      <c r="B24056" s="26" t="s">
        <v>34002</v>
      </c>
      <c r="C24056" s="27" t="s">
        <v>39069</v>
      </c>
      <c r="D24056" s="26" t="s">
        <v>34003</v>
      </c>
      <c r="E24056" s="28">
        <v>45421</v>
      </c>
    </row>
    <row r="24057" spans="1:5">
      <c r="A24057" s="4">
        <v>24056</v>
      </c>
      <c r="B24057" s="26" t="s">
        <v>34004</v>
      </c>
      <c r="C24057" s="27" t="s">
        <v>39069</v>
      </c>
      <c r="D24057" s="26" t="s">
        <v>34005</v>
      </c>
      <c r="E24057" s="28">
        <v>45421</v>
      </c>
    </row>
    <row r="24058" spans="1:5">
      <c r="A24058" s="4">
        <v>24057</v>
      </c>
      <c r="B24058" s="26" t="s">
        <v>34006</v>
      </c>
      <c r="C24058" s="27" t="s">
        <v>39069</v>
      </c>
      <c r="D24058" s="26" t="s">
        <v>34007</v>
      </c>
      <c r="E24058" s="28">
        <v>45421</v>
      </c>
    </row>
    <row r="24059" spans="1:5">
      <c r="A24059" s="4">
        <v>24058</v>
      </c>
      <c r="B24059" s="26" t="s">
        <v>34008</v>
      </c>
      <c r="C24059" s="27" t="s">
        <v>39069</v>
      </c>
      <c r="D24059" s="26" t="s">
        <v>34009</v>
      </c>
      <c r="E24059" s="28">
        <v>45428</v>
      </c>
    </row>
    <row r="24060" spans="1:5">
      <c r="A24060" s="4">
        <v>24059</v>
      </c>
      <c r="B24060" s="26" t="s">
        <v>34010</v>
      </c>
      <c r="C24060" s="27" t="s">
        <v>39069</v>
      </c>
      <c r="D24060" s="26" t="s">
        <v>34011</v>
      </c>
      <c r="E24060" s="28">
        <v>45428</v>
      </c>
    </row>
    <row r="24061" spans="1:5">
      <c r="A24061" s="4">
        <v>24060</v>
      </c>
      <c r="B24061" s="26" t="s">
        <v>34012</v>
      </c>
      <c r="C24061" s="27" t="s">
        <v>39069</v>
      </c>
      <c r="D24061" s="26" t="s">
        <v>34013</v>
      </c>
      <c r="E24061" s="28">
        <v>45428</v>
      </c>
    </row>
    <row r="24062" spans="1:5">
      <c r="A24062" s="4">
        <v>24061</v>
      </c>
      <c r="B24062" s="26" t="s">
        <v>34014</v>
      </c>
      <c r="C24062" s="27" t="s">
        <v>39069</v>
      </c>
      <c r="D24062" s="26" t="s">
        <v>34015</v>
      </c>
      <c r="E24062" s="28">
        <v>45428</v>
      </c>
    </row>
    <row r="24063" spans="1:5">
      <c r="A24063" s="4">
        <v>24062</v>
      </c>
      <c r="B24063" s="26" t="s">
        <v>34016</v>
      </c>
      <c r="C24063" s="27" t="s">
        <v>39069</v>
      </c>
      <c r="D24063" s="26" t="s">
        <v>34017</v>
      </c>
      <c r="E24063" s="28">
        <v>45428</v>
      </c>
    </row>
    <row r="24064" spans="1:5">
      <c r="A24064" s="4">
        <v>24063</v>
      </c>
      <c r="B24064" s="26" t="s">
        <v>34018</v>
      </c>
      <c r="C24064" s="27" t="s">
        <v>39069</v>
      </c>
      <c r="D24064" s="26" t="s">
        <v>34019</v>
      </c>
      <c r="E24064" s="28">
        <v>45428</v>
      </c>
    </row>
    <row r="24065" spans="1:5">
      <c r="A24065" s="4">
        <v>24064</v>
      </c>
      <c r="B24065" s="26" t="s">
        <v>34020</v>
      </c>
      <c r="C24065" s="27" t="s">
        <v>39069</v>
      </c>
      <c r="D24065" s="26" t="s">
        <v>34021</v>
      </c>
      <c r="E24065" s="28">
        <v>45428</v>
      </c>
    </row>
    <row r="24066" spans="1:5">
      <c r="A24066" s="4">
        <v>24065</v>
      </c>
      <c r="B24066" s="26" t="s">
        <v>34022</v>
      </c>
      <c r="C24066" s="27" t="s">
        <v>39069</v>
      </c>
      <c r="D24066" s="26" t="s">
        <v>34023</v>
      </c>
      <c r="E24066" s="28">
        <v>45428</v>
      </c>
    </row>
    <row r="24067" spans="1:5">
      <c r="A24067" s="4">
        <v>24066</v>
      </c>
      <c r="B24067" s="26" t="s">
        <v>34024</v>
      </c>
      <c r="C24067" s="27" t="s">
        <v>39069</v>
      </c>
      <c r="D24067" s="26" t="s">
        <v>34025</v>
      </c>
      <c r="E24067" s="28">
        <v>45428</v>
      </c>
    </row>
    <row r="24068" spans="1:5">
      <c r="A24068" s="4">
        <v>24067</v>
      </c>
      <c r="B24068" s="26" t="s">
        <v>34026</v>
      </c>
      <c r="C24068" s="27" t="s">
        <v>39069</v>
      </c>
      <c r="D24068" s="26" t="s">
        <v>34027</v>
      </c>
      <c r="E24068" s="28">
        <v>45428</v>
      </c>
    </row>
    <row r="24069" spans="1:5">
      <c r="A24069" s="4">
        <v>24068</v>
      </c>
      <c r="B24069" s="26" t="s">
        <v>34028</v>
      </c>
      <c r="C24069" s="27" t="s">
        <v>39069</v>
      </c>
      <c r="D24069" s="26" t="s">
        <v>34029</v>
      </c>
      <c r="E24069" s="28">
        <v>45435</v>
      </c>
    </row>
    <row r="24070" spans="1:5">
      <c r="A24070" s="4">
        <v>24069</v>
      </c>
      <c r="B24070" s="26" t="s">
        <v>34030</v>
      </c>
      <c r="C24070" s="27" t="s">
        <v>39069</v>
      </c>
      <c r="D24070" s="26" t="s">
        <v>34031</v>
      </c>
      <c r="E24070" s="28">
        <v>45435</v>
      </c>
    </row>
    <row r="24071" spans="1:5">
      <c r="A24071" s="4">
        <v>24070</v>
      </c>
      <c r="B24071" s="26" t="s">
        <v>34032</v>
      </c>
      <c r="C24071" s="27" t="s">
        <v>39069</v>
      </c>
      <c r="D24071" s="26" t="s">
        <v>34033</v>
      </c>
      <c r="E24071" s="28">
        <v>45435</v>
      </c>
    </row>
    <row r="24072" spans="1:5">
      <c r="A24072" s="4">
        <v>24071</v>
      </c>
      <c r="B24072" s="26" t="s">
        <v>34034</v>
      </c>
      <c r="C24072" s="27" t="s">
        <v>39069</v>
      </c>
      <c r="D24072" s="26" t="s">
        <v>34035</v>
      </c>
      <c r="E24072" s="28">
        <v>45435</v>
      </c>
    </row>
    <row r="24073" spans="1:5">
      <c r="A24073" s="4">
        <v>24072</v>
      </c>
      <c r="B24073" s="26" t="s">
        <v>34036</v>
      </c>
      <c r="C24073" s="27" t="s">
        <v>39069</v>
      </c>
      <c r="D24073" s="26" t="s">
        <v>34037</v>
      </c>
      <c r="E24073" s="28">
        <v>45435</v>
      </c>
    </row>
    <row r="24074" spans="1:5">
      <c r="A24074" s="4">
        <v>24073</v>
      </c>
      <c r="B24074" s="26" t="s">
        <v>34038</v>
      </c>
      <c r="C24074" s="27" t="s">
        <v>39069</v>
      </c>
      <c r="D24074" s="26" t="s">
        <v>34039</v>
      </c>
      <c r="E24074" s="28">
        <v>45435</v>
      </c>
    </row>
    <row r="24075" spans="1:5">
      <c r="A24075" s="4">
        <v>24074</v>
      </c>
      <c r="B24075" s="26" t="s">
        <v>34040</v>
      </c>
      <c r="C24075" s="27" t="s">
        <v>39069</v>
      </c>
      <c r="D24075" s="26" t="s">
        <v>34041</v>
      </c>
      <c r="E24075" s="28">
        <v>45435</v>
      </c>
    </row>
    <row r="24076" spans="1:5">
      <c r="A24076" s="4">
        <v>24075</v>
      </c>
      <c r="B24076" s="26" t="s">
        <v>34042</v>
      </c>
      <c r="C24076" s="27" t="s">
        <v>39069</v>
      </c>
      <c r="D24076" s="26" t="s">
        <v>34043</v>
      </c>
      <c r="E24076" s="28">
        <v>45435</v>
      </c>
    </row>
    <row r="24077" spans="1:5">
      <c r="A24077" s="4">
        <v>24076</v>
      </c>
      <c r="B24077" s="26" t="s">
        <v>34044</v>
      </c>
      <c r="C24077" s="27" t="s">
        <v>39069</v>
      </c>
      <c r="D24077" s="26" t="s">
        <v>34045</v>
      </c>
      <c r="E24077" s="28">
        <v>45435</v>
      </c>
    </row>
    <row r="24078" spans="1:5">
      <c r="A24078" s="4">
        <v>24077</v>
      </c>
      <c r="B24078" s="26" t="s">
        <v>34046</v>
      </c>
      <c r="C24078" s="27" t="s">
        <v>39069</v>
      </c>
      <c r="D24078" s="26" t="s">
        <v>34047</v>
      </c>
      <c r="E24078" s="28">
        <v>45435</v>
      </c>
    </row>
    <row r="24079" spans="1:5">
      <c r="A24079" s="4">
        <v>24078</v>
      </c>
      <c r="B24079" s="26" t="s">
        <v>34048</v>
      </c>
      <c r="C24079" s="27" t="s">
        <v>39069</v>
      </c>
      <c r="D24079" s="26" t="s">
        <v>34049</v>
      </c>
      <c r="E24079" s="28">
        <v>45442</v>
      </c>
    </row>
    <row r="24080" spans="1:5">
      <c r="A24080" s="4">
        <v>24079</v>
      </c>
      <c r="B24080" s="26" t="s">
        <v>34050</v>
      </c>
      <c r="C24080" s="27" t="s">
        <v>39069</v>
      </c>
      <c r="D24080" s="26" t="s">
        <v>34051</v>
      </c>
      <c r="E24080" s="28">
        <v>45442</v>
      </c>
    </row>
    <row r="24081" spans="1:5">
      <c r="A24081" s="4">
        <v>24080</v>
      </c>
      <c r="B24081" s="26" t="s">
        <v>34052</v>
      </c>
      <c r="C24081" s="27" t="s">
        <v>39069</v>
      </c>
      <c r="D24081" s="26" t="s">
        <v>34053</v>
      </c>
      <c r="E24081" s="28">
        <v>45442</v>
      </c>
    </row>
    <row r="24082" spans="1:5">
      <c r="A24082" s="4">
        <v>24081</v>
      </c>
      <c r="B24082" s="26" t="s">
        <v>34054</v>
      </c>
      <c r="C24082" s="27" t="s">
        <v>39069</v>
      </c>
      <c r="D24082" s="26" t="s">
        <v>34055</v>
      </c>
      <c r="E24082" s="28">
        <v>45442</v>
      </c>
    </row>
    <row r="24083" spans="1:5">
      <c r="A24083" s="4">
        <v>24082</v>
      </c>
      <c r="B24083" s="26" t="s">
        <v>34056</v>
      </c>
      <c r="C24083" s="27" t="s">
        <v>39069</v>
      </c>
      <c r="D24083" s="26" t="s">
        <v>34057</v>
      </c>
      <c r="E24083" s="28">
        <v>45442</v>
      </c>
    </row>
    <row r="24084" spans="1:5">
      <c r="A24084" s="4">
        <v>24083</v>
      </c>
      <c r="B24084" s="26" t="s">
        <v>34058</v>
      </c>
      <c r="C24084" s="27" t="s">
        <v>39069</v>
      </c>
      <c r="D24084" s="26" t="s">
        <v>34059</v>
      </c>
      <c r="E24084" s="28">
        <v>45442</v>
      </c>
    </row>
    <row r="24085" spans="1:5">
      <c r="A24085" s="4">
        <v>24084</v>
      </c>
      <c r="B24085" s="26" t="s">
        <v>34060</v>
      </c>
      <c r="C24085" s="27" t="s">
        <v>39069</v>
      </c>
      <c r="D24085" s="26" t="s">
        <v>34061</v>
      </c>
      <c r="E24085" s="28">
        <v>45442</v>
      </c>
    </row>
    <row r="24086" spans="1:5">
      <c r="A24086" s="4">
        <v>24085</v>
      </c>
      <c r="B24086" s="26" t="s">
        <v>34062</v>
      </c>
      <c r="C24086" s="27" t="s">
        <v>39069</v>
      </c>
      <c r="D24086" s="26" t="s">
        <v>34063</v>
      </c>
      <c r="E24086" s="28">
        <v>45442</v>
      </c>
    </row>
    <row r="24087" spans="1:5">
      <c r="A24087" s="4">
        <v>24086</v>
      </c>
      <c r="B24087" s="26" t="s">
        <v>34064</v>
      </c>
      <c r="C24087" s="27" t="s">
        <v>39069</v>
      </c>
      <c r="D24087" s="26" t="s">
        <v>34065</v>
      </c>
      <c r="E24087" s="28">
        <v>45442</v>
      </c>
    </row>
    <row r="24088" spans="1:5">
      <c r="A24088" s="4">
        <v>24087</v>
      </c>
      <c r="B24088" s="26" t="s">
        <v>34066</v>
      </c>
      <c r="C24088" s="27" t="s">
        <v>39069</v>
      </c>
      <c r="D24088" s="26" t="s">
        <v>34067</v>
      </c>
      <c r="E24088" s="28">
        <v>45442</v>
      </c>
    </row>
    <row r="24089" spans="1:5">
      <c r="A24089" s="4">
        <v>24088</v>
      </c>
      <c r="B24089" s="26" t="s">
        <v>34068</v>
      </c>
      <c r="C24089" s="27" t="s">
        <v>39069</v>
      </c>
      <c r="D24089" s="26" t="s">
        <v>34069</v>
      </c>
      <c r="E24089" s="28">
        <v>45449</v>
      </c>
    </row>
    <row r="24090" spans="1:5">
      <c r="A24090" s="4">
        <v>24089</v>
      </c>
      <c r="B24090" s="26" t="s">
        <v>34070</v>
      </c>
      <c r="C24090" s="27" t="s">
        <v>39069</v>
      </c>
      <c r="D24090" s="26" t="s">
        <v>34071</v>
      </c>
      <c r="E24090" s="28">
        <v>45449</v>
      </c>
    </row>
    <row r="24091" spans="1:5">
      <c r="A24091" s="4">
        <v>24090</v>
      </c>
      <c r="B24091" s="26" t="s">
        <v>34072</v>
      </c>
      <c r="C24091" s="27" t="s">
        <v>39069</v>
      </c>
      <c r="D24091" s="26" t="s">
        <v>34073</v>
      </c>
      <c r="E24091" s="28">
        <v>45449</v>
      </c>
    </row>
    <row r="24092" spans="1:5">
      <c r="A24092" s="4">
        <v>24091</v>
      </c>
      <c r="B24092" s="26" t="s">
        <v>34074</v>
      </c>
      <c r="C24092" s="27" t="s">
        <v>39069</v>
      </c>
      <c r="D24092" s="26" t="s">
        <v>34075</v>
      </c>
      <c r="E24092" s="28">
        <v>45449</v>
      </c>
    </row>
    <row r="24093" spans="1:5">
      <c r="A24093" s="4">
        <v>24092</v>
      </c>
      <c r="B24093" s="26" t="s">
        <v>34076</v>
      </c>
      <c r="C24093" s="27" t="s">
        <v>39069</v>
      </c>
      <c r="D24093" s="26" t="s">
        <v>34077</v>
      </c>
      <c r="E24093" s="28">
        <v>45449</v>
      </c>
    </row>
    <row r="24094" spans="1:5">
      <c r="A24094" s="4">
        <v>24093</v>
      </c>
      <c r="B24094" s="26" t="s">
        <v>34078</v>
      </c>
      <c r="C24094" s="27" t="s">
        <v>39069</v>
      </c>
      <c r="D24094" s="26" t="s">
        <v>34079</v>
      </c>
      <c r="E24094" s="28">
        <v>45449</v>
      </c>
    </row>
    <row r="24095" spans="1:5">
      <c r="A24095" s="4">
        <v>24094</v>
      </c>
      <c r="B24095" s="26" t="s">
        <v>34080</v>
      </c>
      <c r="C24095" s="27" t="s">
        <v>39069</v>
      </c>
      <c r="D24095" s="26" t="s">
        <v>34081</v>
      </c>
      <c r="E24095" s="28">
        <v>45449</v>
      </c>
    </row>
    <row r="24096" spans="1:5">
      <c r="A24096" s="4">
        <v>24095</v>
      </c>
      <c r="B24096" s="26" t="s">
        <v>34082</v>
      </c>
      <c r="C24096" s="27" t="s">
        <v>39069</v>
      </c>
      <c r="D24096" s="26" t="s">
        <v>34083</v>
      </c>
      <c r="E24096" s="28">
        <v>45449</v>
      </c>
    </row>
    <row r="24097" spans="1:5">
      <c r="A24097" s="4">
        <v>24096</v>
      </c>
      <c r="B24097" s="26" t="s">
        <v>34084</v>
      </c>
      <c r="C24097" s="27" t="s">
        <v>39069</v>
      </c>
      <c r="D24097" s="26" t="s">
        <v>34085</v>
      </c>
      <c r="E24097" s="28">
        <v>45449</v>
      </c>
    </row>
    <row r="24098" spans="1:5">
      <c r="A24098" s="4">
        <v>24097</v>
      </c>
      <c r="B24098" s="26" t="s">
        <v>34086</v>
      </c>
      <c r="C24098" s="27" t="s">
        <v>39069</v>
      </c>
      <c r="D24098" s="26" t="s">
        <v>34087</v>
      </c>
      <c r="E24098" s="28">
        <v>45449</v>
      </c>
    </row>
    <row r="24099" spans="1:5">
      <c r="A24099" s="4">
        <v>24098</v>
      </c>
      <c r="B24099" s="26" t="s">
        <v>34088</v>
      </c>
      <c r="C24099" s="27" t="s">
        <v>39069</v>
      </c>
      <c r="D24099" s="26" t="s">
        <v>34089</v>
      </c>
      <c r="E24099" s="28">
        <v>45456</v>
      </c>
    </row>
    <row r="24100" spans="1:5">
      <c r="A24100" s="4">
        <v>24099</v>
      </c>
      <c r="B24100" s="26" t="s">
        <v>34090</v>
      </c>
      <c r="C24100" s="27" t="s">
        <v>39069</v>
      </c>
      <c r="D24100" s="26" t="s">
        <v>34091</v>
      </c>
      <c r="E24100" s="28">
        <v>45456</v>
      </c>
    </row>
    <row r="24101" spans="1:5">
      <c r="A24101" s="4">
        <v>24100</v>
      </c>
      <c r="B24101" s="26" t="s">
        <v>34092</v>
      </c>
      <c r="C24101" s="27" t="s">
        <v>39069</v>
      </c>
      <c r="D24101" s="26" t="s">
        <v>34093</v>
      </c>
      <c r="E24101" s="28">
        <v>45456</v>
      </c>
    </row>
    <row r="24102" spans="1:5">
      <c r="A24102" s="4">
        <v>24101</v>
      </c>
      <c r="B24102" s="26" t="s">
        <v>34094</v>
      </c>
      <c r="C24102" s="27" t="s">
        <v>39069</v>
      </c>
      <c r="D24102" s="26" t="s">
        <v>34095</v>
      </c>
      <c r="E24102" s="28">
        <v>45456</v>
      </c>
    </row>
    <row r="24103" spans="1:5">
      <c r="A24103" s="4">
        <v>24102</v>
      </c>
      <c r="B24103" s="26" t="s">
        <v>34096</v>
      </c>
      <c r="C24103" s="27" t="s">
        <v>39069</v>
      </c>
      <c r="D24103" s="26" t="s">
        <v>34097</v>
      </c>
      <c r="E24103" s="28">
        <v>45456</v>
      </c>
    </row>
    <row r="24104" spans="1:5">
      <c r="A24104" s="4">
        <v>24103</v>
      </c>
      <c r="B24104" s="26" t="s">
        <v>34098</v>
      </c>
      <c r="C24104" s="27" t="s">
        <v>39069</v>
      </c>
      <c r="D24104" s="26" t="s">
        <v>34099</v>
      </c>
      <c r="E24104" s="28">
        <v>45456</v>
      </c>
    </row>
    <row r="24105" spans="1:5">
      <c r="A24105" s="4">
        <v>24104</v>
      </c>
      <c r="B24105" s="26" t="s">
        <v>34100</v>
      </c>
      <c r="C24105" s="27" t="s">
        <v>39069</v>
      </c>
      <c r="D24105" s="26" t="s">
        <v>34101</v>
      </c>
      <c r="E24105" s="28">
        <v>45456</v>
      </c>
    </row>
    <row r="24106" spans="1:5">
      <c r="A24106" s="4">
        <v>24105</v>
      </c>
      <c r="B24106" s="26" t="s">
        <v>34102</v>
      </c>
      <c r="C24106" s="27" t="s">
        <v>39069</v>
      </c>
      <c r="D24106" s="26" t="s">
        <v>34103</v>
      </c>
      <c r="E24106" s="28">
        <v>45456</v>
      </c>
    </row>
    <row r="24107" spans="1:5">
      <c r="A24107" s="4">
        <v>24106</v>
      </c>
      <c r="B24107" s="26" t="s">
        <v>34104</v>
      </c>
      <c r="C24107" s="27" t="s">
        <v>39069</v>
      </c>
      <c r="D24107" s="26" t="s">
        <v>34105</v>
      </c>
      <c r="E24107" s="28">
        <v>45456</v>
      </c>
    </row>
    <row r="24108" spans="1:5">
      <c r="A24108" s="4">
        <v>24107</v>
      </c>
      <c r="B24108" s="26" t="s">
        <v>34106</v>
      </c>
      <c r="C24108" s="27" t="s">
        <v>39069</v>
      </c>
      <c r="D24108" s="26" t="s">
        <v>34107</v>
      </c>
      <c r="E24108" s="28">
        <v>45456</v>
      </c>
    </row>
    <row r="24109" spans="1:5">
      <c r="A24109" s="4">
        <v>24108</v>
      </c>
      <c r="B24109" s="16" t="s">
        <v>34108</v>
      </c>
      <c r="C24109" s="34" t="s">
        <v>39070</v>
      </c>
      <c r="D24109" s="16" t="s">
        <v>53083</v>
      </c>
      <c r="E24109" s="17">
        <v>45447</v>
      </c>
    </row>
    <row r="24110" spans="1:5">
      <c r="A24110" s="4">
        <v>24109</v>
      </c>
      <c r="B24110" s="16" t="s">
        <v>34109</v>
      </c>
      <c r="C24110" s="34" t="s">
        <v>39070</v>
      </c>
      <c r="D24110" s="16" t="s">
        <v>53084</v>
      </c>
      <c r="E24110" s="17">
        <v>45475</v>
      </c>
    </row>
    <row r="24111" spans="1:5">
      <c r="A24111" s="4">
        <v>24110</v>
      </c>
      <c r="B24111" s="16" t="s">
        <v>34110</v>
      </c>
      <c r="C24111" s="34" t="s">
        <v>39070</v>
      </c>
      <c r="D24111" s="16" t="s">
        <v>53085</v>
      </c>
      <c r="E24111" s="17">
        <v>45447</v>
      </c>
    </row>
    <row r="24112" spans="1:5">
      <c r="A24112" s="4">
        <v>24111</v>
      </c>
      <c r="B24112" s="16" t="s">
        <v>34111</v>
      </c>
      <c r="C24112" s="34" t="s">
        <v>39070</v>
      </c>
      <c r="D24112" s="16" t="s">
        <v>34112</v>
      </c>
      <c r="E24112" s="17">
        <v>45475</v>
      </c>
    </row>
    <row r="24113" spans="1:5">
      <c r="A24113" s="4">
        <v>24112</v>
      </c>
      <c r="B24113" s="16" t="s">
        <v>34113</v>
      </c>
      <c r="C24113" s="34" t="s">
        <v>39070</v>
      </c>
      <c r="D24113" s="16" t="s">
        <v>53086</v>
      </c>
      <c r="E24113" s="17">
        <v>45447</v>
      </c>
    </row>
    <row r="24114" spans="1:5">
      <c r="A24114" s="4">
        <v>24113</v>
      </c>
      <c r="B24114" s="16" t="s">
        <v>34114</v>
      </c>
      <c r="C24114" s="34" t="s">
        <v>39070</v>
      </c>
      <c r="D24114" s="16" t="s">
        <v>34115</v>
      </c>
      <c r="E24114" s="17">
        <v>45447</v>
      </c>
    </row>
    <row r="24115" spans="1:5">
      <c r="A24115" s="4">
        <v>24114</v>
      </c>
      <c r="B24115" s="16" t="s">
        <v>34116</v>
      </c>
      <c r="C24115" s="34" t="s">
        <v>39070</v>
      </c>
      <c r="D24115" s="16" t="s">
        <v>53087</v>
      </c>
      <c r="E24115" s="17">
        <v>45447</v>
      </c>
    </row>
    <row r="24116" spans="1:5">
      <c r="A24116" s="4">
        <v>24115</v>
      </c>
      <c r="B24116" s="16" t="s">
        <v>34117</v>
      </c>
      <c r="C24116" s="34" t="s">
        <v>39070</v>
      </c>
      <c r="D24116" s="16" t="s">
        <v>53088</v>
      </c>
      <c r="E24116" s="17">
        <v>45447</v>
      </c>
    </row>
    <row r="24117" spans="1:5">
      <c r="A24117" s="4">
        <v>24116</v>
      </c>
      <c r="B24117" s="16" t="s">
        <v>34118</v>
      </c>
      <c r="C24117" s="34" t="s">
        <v>39070</v>
      </c>
      <c r="D24117" s="16" t="s">
        <v>53089</v>
      </c>
      <c r="E24117" s="17">
        <v>45447</v>
      </c>
    </row>
    <row r="24118" spans="1:5">
      <c r="A24118" s="4">
        <v>24117</v>
      </c>
      <c r="B24118" s="16" t="s">
        <v>34119</v>
      </c>
      <c r="C24118" s="34" t="s">
        <v>39070</v>
      </c>
      <c r="D24118" s="16" t="s">
        <v>53090</v>
      </c>
      <c r="E24118" s="17">
        <v>45475</v>
      </c>
    </row>
    <row r="24119" spans="1:5">
      <c r="A24119" s="4">
        <v>24118</v>
      </c>
      <c r="B24119" s="16" t="s">
        <v>34120</v>
      </c>
      <c r="C24119" s="34" t="s">
        <v>39070</v>
      </c>
      <c r="D24119" s="16" t="s">
        <v>53091</v>
      </c>
      <c r="E24119" s="17">
        <v>45475</v>
      </c>
    </row>
    <row r="24120" spans="1:5">
      <c r="A24120" s="4">
        <v>24119</v>
      </c>
      <c r="B24120" s="16" t="s">
        <v>34121</v>
      </c>
      <c r="C24120" s="34" t="s">
        <v>39070</v>
      </c>
      <c r="D24120" s="16" t="s">
        <v>53092</v>
      </c>
      <c r="E24120" s="17">
        <v>45475</v>
      </c>
    </row>
    <row r="24121" spans="1:5">
      <c r="A24121" s="4">
        <v>24120</v>
      </c>
      <c r="B24121" s="16" t="s">
        <v>34122</v>
      </c>
      <c r="C24121" s="34" t="s">
        <v>39070</v>
      </c>
      <c r="D24121" s="16" t="s">
        <v>53093</v>
      </c>
      <c r="E24121" s="17">
        <v>45475</v>
      </c>
    </row>
    <row r="24122" spans="1:5">
      <c r="A24122" s="4">
        <v>24121</v>
      </c>
      <c r="B24122" s="16" t="s">
        <v>34123</v>
      </c>
      <c r="C24122" s="34" t="s">
        <v>39070</v>
      </c>
      <c r="D24122" s="16" t="s">
        <v>53094</v>
      </c>
      <c r="E24122" s="17">
        <v>45447</v>
      </c>
    </row>
    <row r="24123" spans="1:5">
      <c r="A24123" s="4">
        <v>24122</v>
      </c>
      <c r="B24123" s="16" t="s">
        <v>34124</v>
      </c>
      <c r="C24123" s="34" t="s">
        <v>39070</v>
      </c>
      <c r="D24123" s="16" t="s">
        <v>53095</v>
      </c>
      <c r="E24123" s="17">
        <v>45447</v>
      </c>
    </row>
    <row r="24124" spans="1:5">
      <c r="A24124" s="4">
        <v>24123</v>
      </c>
      <c r="B24124" s="16" t="s">
        <v>34125</v>
      </c>
      <c r="C24124" s="34" t="s">
        <v>39070</v>
      </c>
      <c r="D24124" s="16" t="s">
        <v>53096</v>
      </c>
      <c r="E24124" s="17">
        <v>45447</v>
      </c>
    </row>
    <row r="24125" spans="1:5">
      <c r="A24125" s="4">
        <v>24124</v>
      </c>
      <c r="B24125" s="16" t="s">
        <v>34126</v>
      </c>
      <c r="C24125" s="34" t="s">
        <v>39070</v>
      </c>
      <c r="D24125" s="16" t="s">
        <v>53097</v>
      </c>
      <c r="E24125" s="17">
        <v>45447</v>
      </c>
    </row>
    <row r="24126" spans="1:5">
      <c r="A24126" s="4">
        <v>24125</v>
      </c>
      <c r="B24126" s="16" t="s">
        <v>34127</v>
      </c>
      <c r="C24126" s="34" t="s">
        <v>39070</v>
      </c>
      <c r="D24126" s="16" t="s">
        <v>53098</v>
      </c>
      <c r="E24126" s="17">
        <v>45447</v>
      </c>
    </row>
    <row r="24127" spans="1:5">
      <c r="A24127" s="4">
        <v>24126</v>
      </c>
      <c r="B24127" s="16" t="s">
        <v>34128</v>
      </c>
      <c r="C24127" s="34" t="s">
        <v>39070</v>
      </c>
      <c r="D24127" s="16" t="s">
        <v>53099</v>
      </c>
      <c r="E24127" s="17">
        <v>45475</v>
      </c>
    </row>
    <row r="24128" spans="1:5">
      <c r="A24128" s="4">
        <v>24127</v>
      </c>
      <c r="B24128" s="16" t="s">
        <v>34129</v>
      </c>
      <c r="C24128" s="34" t="s">
        <v>39070</v>
      </c>
      <c r="D24128" s="16" t="s">
        <v>53100</v>
      </c>
      <c r="E24128" s="17">
        <v>45475</v>
      </c>
    </row>
    <row r="24129" spans="1:5">
      <c r="A24129" s="4">
        <v>24128</v>
      </c>
      <c r="B24129" s="16" t="s">
        <v>34130</v>
      </c>
      <c r="C24129" s="34" t="s">
        <v>39070</v>
      </c>
      <c r="D24129" s="16" t="s">
        <v>34131</v>
      </c>
      <c r="E24129" s="17">
        <v>45475</v>
      </c>
    </row>
    <row r="24130" spans="1:5">
      <c r="A24130" s="4">
        <v>24129</v>
      </c>
      <c r="B24130" s="16" t="s">
        <v>34132</v>
      </c>
      <c r="C24130" s="34" t="s">
        <v>39070</v>
      </c>
      <c r="D24130" s="16" t="s">
        <v>53101</v>
      </c>
      <c r="E24130" s="17">
        <v>45475</v>
      </c>
    </row>
    <row r="24131" spans="1:5">
      <c r="A24131" s="4">
        <v>24130</v>
      </c>
      <c r="B24131" s="16" t="s">
        <v>34133</v>
      </c>
      <c r="C24131" s="34" t="s">
        <v>39070</v>
      </c>
      <c r="D24131" s="16" t="s">
        <v>53102</v>
      </c>
      <c r="E24131" s="17">
        <v>45475</v>
      </c>
    </row>
    <row r="24132" spans="1:5">
      <c r="A24132" s="4">
        <v>24131</v>
      </c>
      <c r="B24132" s="16" t="s">
        <v>34134</v>
      </c>
      <c r="C24132" s="34" t="s">
        <v>39070</v>
      </c>
      <c r="D24132" s="16" t="s">
        <v>53103</v>
      </c>
      <c r="E24132" s="17">
        <v>45413</v>
      </c>
    </row>
    <row r="24133" spans="1:5">
      <c r="A24133" s="4">
        <v>24132</v>
      </c>
      <c r="B24133" s="16" t="s">
        <v>34135</v>
      </c>
      <c r="C24133" s="34" t="s">
        <v>39070</v>
      </c>
      <c r="D24133" s="16" t="s">
        <v>53104</v>
      </c>
      <c r="E24133" s="17">
        <v>45413</v>
      </c>
    </row>
    <row r="24134" spans="1:5">
      <c r="A24134" s="4">
        <v>24133</v>
      </c>
      <c r="B24134" s="16" t="s">
        <v>34136</v>
      </c>
      <c r="C24134" s="34" t="s">
        <v>39070</v>
      </c>
      <c r="D24134" s="16" t="s">
        <v>53105</v>
      </c>
      <c r="E24134" s="17">
        <v>45413</v>
      </c>
    </row>
    <row r="24135" spans="1:5">
      <c r="A24135" s="4">
        <v>24134</v>
      </c>
      <c r="B24135" s="16" t="s">
        <v>34137</v>
      </c>
      <c r="C24135" s="34" t="s">
        <v>39070</v>
      </c>
      <c r="D24135" s="16" t="s">
        <v>53106</v>
      </c>
      <c r="E24135" s="17">
        <v>45447</v>
      </c>
    </row>
    <row r="24136" spans="1:5">
      <c r="A24136" s="4">
        <v>24135</v>
      </c>
      <c r="B24136" s="16" t="s">
        <v>34138</v>
      </c>
      <c r="C24136" s="34" t="s">
        <v>39070</v>
      </c>
      <c r="D24136" s="16" t="s">
        <v>53107</v>
      </c>
      <c r="E24136" s="17">
        <v>45444</v>
      </c>
    </row>
    <row r="24137" spans="1:5">
      <c r="A24137" s="4">
        <v>24136</v>
      </c>
      <c r="B24137" s="16" t="s">
        <v>34139</v>
      </c>
      <c r="C24137" s="34" t="s">
        <v>39070</v>
      </c>
      <c r="D24137" s="16" t="s">
        <v>53108</v>
      </c>
      <c r="E24137" s="17">
        <v>45444</v>
      </c>
    </row>
    <row r="24138" spans="1:5">
      <c r="A24138" s="4">
        <v>24137</v>
      </c>
      <c r="B24138" s="16" t="s">
        <v>34140</v>
      </c>
      <c r="C24138" s="34" t="s">
        <v>39070</v>
      </c>
      <c r="D24138" s="16" t="s">
        <v>53109</v>
      </c>
      <c r="E24138" s="17">
        <v>45444</v>
      </c>
    </row>
    <row r="24139" spans="1:5">
      <c r="A24139" s="4">
        <v>24138</v>
      </c>
      <c r="B24139" s="16" t="s">
        <v>34141</v>
      </c>
      <c r="C24139" s="34" t="s">
        <v>39070</v>
      </c>
      <c r="D24139" s="16" t="s">
        <v>53110</v>
      </c>
      <c r="E24139" s="17">
        <v>45444</v>
      </c>
    </row>
    <row r="24140" spans="1:5">
      <c r="A24140" s="4">
        <v>24139</v>
      </c>
      <c r="B24140" s="16" t="s">
        <v>34142</v>
      </c>
      <c r="C24140" s="34" t="s">
        <v>39070</v>
      </c>
      <c r="D24140" s="16" t="s">
        <v>53111</v>
      </c>
      <c r="E24140" s="17">
        <v>45444</v>
      </c>
    </row>
    <row r="24141" spans="1:5">
      <c r="A24141" s="4">
        <v>24140</v>
      </c>
      <c r="B24141" s="16" t="s">
        <v>34143</v>
      </c>
      <c r="C24141" s="34" t="s">
        <v>39070</v>
      </c>
      <c r="D24141" s="16" t="s">
        <v>53112</v>
      </c>
      <c r="E24141" s="17">
        <v>45475</v>
      </c>
    </row>
    <row r="24142" spans="1:5">
      <c r="A24142" s="4">
        <v>24141</v>
      </c>
      <c r="B24142" s="16" t="s">
        <v>34144</v>
      </c>
      <c r="C24142" s="34" t="s">
        <v>39070</v>
      </c>
      <c r="D24142" s="16" t="s">
        <v>53113</v>
      </c>
      <c r="E24142" s="17">
        <v>44684</v>
      </c>
    </row>
    <row r="24143" spans="1:5">
      <c r="A24143" s="4">
        <v>24142</v>
      </c>
      <c r="B24143" s="26" t="s">
        <v>34145</v>
      </c>
      <c r="C24143" s="44" t="s">
        <v>39071</v>
      </c>
      <c r="D24143" s="26" t="s">
        <v>34146</v>
      </c>
      <c r="E24143" s="28">
        <v>45463</v>
      </c>
    </row>
    <row r="24144" spans="1:5">
      <c r="A24144" s="4">
        <v>24143</v>
      </c>
      <c r="B24144" s="26" t="s">
        <v>34147</v>
      </c>
      <c r="C24144" s="44" t="s">
        <v>39071</v>
      </c>
      <c r="D24144" s="26" t="s">
        <v>34148</v>
      </c>
      <c r="E24144" s="28">
        <v>45478</v>
      </c>
    </row>
    <row r="24145" spans="1:5">
      <c r="A24145" s="4">
        <v>24144</v>
      </c>
      <c r="B24145" s="26" t="s">
        <v>34149</v>
      </c>
      <c r="C24145" s="44" t="s">
        <v>39071</v>
      </c>
      <c r="D24145" s="26" t="s">
        <v>34150</v>
      </c>
      <c r="E24145" s="28">
        <v>45478</v>
      </c>
    </row>
    <row r="24146" spans="1:5">
      <c r="A24146" s="4">
        <v>24145</v>
      </c>
      <c r="B24146" s="26" t="s">
        <v>34151</v>
      </c>
      <c r="C24146" s="44" t="s">
        <v>39071</v>
      </c>
      <c r="D24146" s="26" t="s">
        <v>34152</v>
      </c>
      <c r="E24146" s="28">
        <v>45478</v>
      </c>
    </row>
    <row r="24147" spans="1:5">
      <c r="A24147" s="4">
        <v>24146</v>
      </c>
      <c r="B24147" s="26" t="s">
        <v>34153</v>
      </c>
      <c r="C24147" s="44" t="s">
        <v>39071</v>
      </c>
      <c r="D24147" s="26" t="s">
        <v>34154</v>
      </c>
      <c r="E24147" s="28">
        <v>45478</v>
      </c>
    </row>
    <row r="24148" spans="1:5">
      <c r="A24148" s="4">
        <v>24147</v>
      </c>
      <c r="B24148" s="26" t="s">
        <v>34155</v>
      </c>
      <c r="C24148" s="44" t="s">
        <v>39071</v>
      </c>
      <c r="D24148" s="26" t="s">
        <v>34156</v>
      </c>
      <c r="E24148" s="28">
        <v>45478</v>
      </c>
    </row>
    <row r="24149" spans="1:5">
      <c r="A24149" s="4">
        <v>24148</v>
      </c>
      <c r="B24149" s="26" t="s">
        <v>34157</v>
      </c>
      <c r="C24149" s="44" t="s">
        <v>39071</v>
      </c>
      <c r="D24149" s="26" t="s">
        <v>34158</v>
      </c>
      <c r="E24149" s="28">
        <v>45478</v>
      </c>
    </row>
    <row r="24150" spans="1:5">
      <c r="A24150" s="4">
        <v>24149</v>
      </c>
      <c r="B24150" s="26" t="s">
        <v>34159</v>
      </c>
      <c r="C24150" s="44" t="s">
        <v>39071</v>
      </c>
      <c r="D24150" s="26" t="s">
        <v>34160</v>
      </c>
      <c r="E24150" s="28">
        <v>45478</v>
      </c>
    </row>
    <row r="24151" spans="1:5">
      <c r="A24151" s="4">
        <v>24150</v>
      </c>
      <c r="B24151" s="26" t="s">
        <v>34161</v>
      </c>
      <c r="C24151" s="44" t="s">
        <v>39071</v>
      </c>
      <c r="D24151" s="26" t="s">
        <v>34162</v>
      </c>
      <c r="E24151" s="28">
        <v>45478</v>
      </c>
    </row>
    <row r="24152" spans="1:5">
      <c r="A24152" s="4">
        <v>24151</v>
      </c>
      <c r="B24152" s="26" t="s">
        <v>34163</v>
      </c>
      <c r="C24152" s="44" t="s">
        <v>39071</v>
      </c>
      <c r="D24152" s="26" t="s">
        <v>34164</v>
      </c>
      <c r="E24152" s="28">
        <v>45478</v>
      </c>
    </row>
    <row r="24153" spans="1:5">
      <c r="A24153" s="4">
        <v>24152</v>
      </c>
      <c r="B24153" s="26" t="s">
        <v>34165</v>
      </c>
      <c r="C24153" s="44" t="s">
        <v>39071</v>
      </c>
      <c r="D24153" s="26" t="s">
        <v>34166</v>
      </c>
      <c r="E24153" s="28">
        <v>45478</v>
      </c>
    </row>
    <row r="24154" spans="1:5">
      <c r="A24154" s="4">
        <v>24153</v>
      </c>
      <c r="B24154" s="26" t="s">
        <v>34167</v>
      </c>
      <c r="C24154" s="44" t="s">
        <v>39071</v>
      </c>
      <c r="D24154" s="26" t="s">
        <v>34168</v>
      </c>
      <c r="E24154" s="28">
        <v>45478</v>
      </c>
    </row>
    <row r="24155" spans="1:5">
      <c r="A24155" s="4">
        <v>24154</v>
      </c>
      <c r="B24155" s="26" t="s">
        <v>34169</v>
      </c>
      <c r="C24155" s="44" t="s">
        <v>39071</v>
      </c>
      <c r="D24155" s="26" t="s">
        <v>34170</v>
      </c>
      <c r="E24155" s="28">
        <v>45478</v>
      </c>
    </row>
    <row r="24156" spans="1:5">
      <c r="A24156" s="4">
        <v>24155</v>
      </c>
      <c r="B24156" s="26" t="s">
        <v>34171</v>
      </c>
      <c r="C24156" s="44" t="s">
        <v>39071</v>
      </c>
      <c r="D24156" s="26" t="s">
        <v>34172</v>
      </c>
      <c r="E24156" s="28">
        <v>45478</v>
      </c>
    </row>
    <row r="24157" spans="1:5">
      <c r="A24157" s="4">
        <v>24156</v>
      </c>
      <c r="B24157" s="26" t="s">
        <v>34173</v>
      </c>
      <c r="C24157" s="44" t="s">
        <v>39071</v>
      </c>
      <c r="D24157" s="26" t="s">
        <v>34174</v>
      </c>
      <c r="E24157" s="28">
        <v>45478</v>
      </c>
    </row>
    <row r="24158" spans="1:5">
      <c r="A24158" s="4">
        <v>24157</v>
      </c>
      <c r="B24158" s="26" t="s">
        <v>34175</v>
      </c>
      <c r="C24158" s="44" t="s">
        <v>39071</v>
      </c>
      <c r="D24158" s="26" t="s">
        <v>34176</v>
      </c>
      <c r="E24158" s="28">
        <v>45478</v>
      </c>
    </row>
    <row r="24159" spans="1:5">
      <c r="A24159" s="4">
        <v>24158</v>
      </c>
      <c r="B24159" s="26" t="s">
        <v>34177</v>
      </c>
      <c r="C24159" s="44" t="s">
        <v>39071</v>
      </c>
      <c r="D24159" s="26" t="s">
        <v>34178</v>
      </c>
      <c r="E24159" s="28">
        <v>45478</v>
      </c>
    </row>
    <row r="24160" spans="1:5">
      <c r="A24160" s="4">
        <v>24159</v>
      </c>
      <c r="B24160" s="26" t="s">
        <v>34179</v>
      </c>
      <c r="C24160" s="44" t="s">
        <v>39071</v>
      </c>
      <c r="D24160" s="26" t="s">
        <v>34180</v>
      </c>
      <c r="E24160" s="28">
        <v>45478</v>
      </c>
    </row>
    <row r="24161" spans="1:5">
      <c r="A24161" s="4">
        <v>24160</v>
      </c>
      <c r="B24161" s="26" t="s">
        <v>34181</v>
      </c>
      <c r="C24161" s="44" t="s">
        <v>39071</v>
      </c>
      <c r="D24161" s="26" t="s">
        <v>34182</v>
      </c>
      <c r="E24161" s="28">
        <v>45478</v>
      </c>
    </row>
    <row r="24162" spans="1:5">
      <c r="A24162" s="4">
        <v>24161</v>
      </c>
      <c r="B24162" s="16" t="s">
        <v>34183</v>
      </c>
      <c r="C24162" s="6" t="s">
        <v>39067</v>
      </c>
      <c r="D24162" s="16" t="s">
        <v>34184</v>
      </c>
      <c r="E24162" s="17">
        <v>45477</v>
      </c>
    </row>
    <row r="24163" spans="1:5">
      <c r="A24163" s="4">
        <v>24162</v>
      </c>
      <c r="B24163" s="16" t="s">
        <v>34185</v>
      </c>
      <c r="C24163" s="6" t="s">
        <v>39067</v>
      </c>
      <c r="D24163" s="16" t="s">
        <v>53114</v>
      </c>
      <c r="E24163" s="17">
        <v>45491</v>
      </c>
    </row>
    <row r="24164" spans="1:5">
      <c r="A24164" s="4">
        <v>24163</v>
      </c>
      <c r="B24164" s="16" t="s">
        <v>34186</v>
      </c>
      <c r="C24164" s="6" t="s">
        <v>39067</v>
      </c>
      <c r="D24164" s="16" t="s">
        <v>53115</v>
      </c>
      <c r="E24164" s="17">
        <v>45491</v>
      </c>
    </row>
    <row r="24165" spans="1:5">
      <c r="A24165" s="4">
        <v>24164</v>
      </c>
      <c r="B24165" s="16" t="s">
        <v>34187</v>
      </c>
      <c r="C24165" s="6" t="s">
        <v>39067</v>
      </c>
      <c r="D24165" s="16" t="s">
        <v>53116</v>
      </c>
      <c r="E24165" s="17">
        <v>45477</v>
      </c>
    </row>
    <row r="24166" spans="1:5">
      <c r="A24166" s="4">
        <v>24165</v>
      </c>
      <c r="B24166" s="16" t="s">
        <v>34188</v>
      </c>
      <c r="C24166" s="6" t="s">
        <v>39067</v>
      </c>
      <c r="D24166" s="16" t="s">
        <v>53117</v>
      </c>
      <c r="E24166" s="17">
        <v>45484</v>
      </c>
    </row>
    <row r="24167" spans="1:5">
      <c r="A24167" s="4">
        <v>24166</v>
      </c>
      <c r="B24167" s="16" t="s">
        <v>34189</v>
      </c>
      <c r="C24167" s="6" t="s">
        <v>39067</v>
      </c>
      <c r="D24167" s="16" t="s">
        <v>53118</v>
      </c>
      <c r="E24167" s="17">
        <v>45491</v>
      </c>
    </row>
    <row r="24168" spans="1:5">
      <c r="A24168" s="4">
        <v>24167</v>
      </c>
      <c r="B24168" s="16" t="s">
        <v>34190</v>
      </c>
      <c r="C24168" s="6" t="s">
        <v>39067</v>
      </c>
      <c r="D24168" s="16" t="s">
        <v>34191</v>
      </c>
      <c r="E24168" s="17">
        <v>45477</v>
      </c>
    </row>
    <row r="24169" spans="1:5">
      <c r="A24169" s="4">
        <v>24168</v>
      </c>
      <c r="B24169" s="16" t="s">
        <v>34192</v>
      </c>
      <c r="C24169" s="6" t="s">
        <v>39067</v>
      </c>
      <c r="D24169" s="16" t="s">
        <v>34193</v>
      </c>
      <c r="E24169" s="17">
        <v>45498</v>
      </c>
    </row>
    <row r="24170" spans="1:5">
      <c r="A24170" s="4">
        <v>24169</v>
      </c>
      <c r="B24170" s="16" t="s">
        <v>34194</v>
      </c>
      <c r="C24170" s="6" t="s">
        <v>39067</v>
      </c>
      <c r="D24170" s="16" t="s">
        <v>53119</v>
      </c>
      <c r="E24170" s="17">
        <v>45498</v>
      </c>
    </row>
    <row r="24171" spans="1:5">
      <c r="A24171" s="4">
        <v>24170</v>
      </c>
      <c r="B24171" s="16" t="s">
        <v>34195</v>
      </c>
      <c r="C24171" s="6" t="s">
        <v>39067</v>
      </c>
      <c r="D24171" s="16" t="s">
        <v>53120</v>
      </c>
      <c r="E24171" s="17">
        <v>45491</v>
      </c>
    </row>
    <row r="24172" spans="1:5">
      <c r="A24172" s="4">
        <v>24171</v>
      </c>
      <c r="B24172" s="16" t="s">
        <v>34196</v>
      </c>
      <c r="C24172" s="6" t="s">
        <v>39067</v>
      </c>
      <c r="D24172" s="16" t="s">
        <v>53121</v>
      </c>
      <c r="E24172" s="17">
        <v>45498</v>
      </c>
    </row>
    <row r="24173" spans="1:5">
      <c r="A24173" s="4">
        <v>24172</v>
      </c>
      <c r="B24173" s="16" t="s">
        <v>34197</v>
      </c>
      <c r="C24173" s="6" t="s">
        <v>39067</v>
      </c>
      <c r="D24173" s="16" t="s">
        <v>34198</v>
      </c>
      <c r="E24173" s="17">
        <v>45484</v>
      </c>
    </row>
    <row r="24174" spans="1:5">
      <c r="A24174" s="4">
        <v>24173</v>
      </c>
      <c r="B24174" s="16" t="s">
        <v>34199</v>
      </c>
      <c r="C24174" s="6" t="s">
        <v>39067</v>
      </c>
      <c r="D24174" s="16" t="s">
        <v>34200</v>
      </c>
      <c r="E24174" s="17">
        <v>45477</v>
      </c>
    </row>
    <row r="24175" spans="1:5">
      <c r="A24175" s="4">
        <v>24174</v>
      </c>
      <c r="B24175" s="16" t="s">
        <v>34201</v>
      </c>
      <c r="C24175" s="6" t="s">
        <v>39067</v>
      </c>
      <c r="D24175" s="16" t="s">
        <v>34202</v>
      </c>
      <c r="E24175" s="17">
        <v>45477</v>
      </c>
    </row>
    <row r="24176" spans="1:5">
      <c r="A24176" s="4">
        <v>24175</v>
      </c>
      <c r="B24176" s="16" t="s">
        <v>34203</v>
      </c>
      <c r="C24176" s="6" t="s">
        <v>39067</v>
      </c>
      <c r="D24176" s="16" t="s">
        <v>34204</v>
      </c>
      <c r="E24176" s="17">
        <v>45491</v>
      </c>
    </row>
    <row r="24177" spans="1:5">
      <c r="A24177" s="4">
        <v>24176</v>
      </c>
      <c r="B24177" s="16" t="s">
        <v>34205</v>
      </c>
      <c r="C24177" s="6" t="s">
        <v>39067</v>
      </c>
      <c r="D24177" s="16" t="s">
        <v>53122</v>
      </c>
      <c r="E24177" s="17">
        <v>45491</v>
      </c>
    </row>
    <row r="24178" spans="1:5">
      <c r="A24178" s="4">
        <v>24177</v>
      </c>
      <c r="B24178" s="16" t="s">
        <v>34206</v>
      </c>
      <c r="C24178" s="6" t="s">
        <v>39067</v>
      </c>
      <c r="D24178" s="16" t="s">
        <v>34207</v>
      </c>
      <c r="E24178" s="17">
        <v>45498</v>
      </c>
    </row>
    <row r="24179" spans="1:5">
      <c r="A24179" s="4">
        <v>24178</v>
      </c>
      <c r="B24179" s="16" t="s">
        <v>34208</v>
      </c>
      <c r="C24179" s="6" t="s">
        <v>39067</v>
      </c>
      <c r="D24179" s="16" t="s">
        <v>34209</v>
      </c>
      <c r="E24179" s="17">
        <v>45498</v>
      </c>
    </row>
    <row r="24180" spans="1:5">
      <c r="A24180" s="4">
        <v>24179</v>
      </c>
      <c r="B24180" s="16" t="s">
        <v>34210</v>
      </c>
      <c r="C24180" s="6" t="s">
        <v>39067</v>
      </c>
      <c r="D24180" s="16" t="s">
        <v>53123</v>
      </c>
      <c r="E24180" s="17">
        <v>45491</v>
      </c>
    </row>
    <row r="24181" spans="1:5">
      <c r="A24181" s="4">
        <v>24180</v>
      </c>
      <c r="B24181" s="16" t="s">
        <v>34211</v>
      </c>
      <c r="C24181" s="6" t="s">
        <v>39067</v>
      </c>
      <c r="D24181" s="16" t="s">
        <v>53124</v>
      </c>
      <c r="E24181" s="17">
        <v>45484</v>
      </c>
    </row>
    <row r="24182" spans="1:5">
      <c r="A24182" s="4">
        <v>24181</v>
      </c>
      <c r="B24182" s="16" t="s">
        <v>34212</v>
      </c>
      <c r="C24182" s="6" t="s">
        <v>39067</v>
      </c>
      <c r="D24182" s="16" t="s">
        <v>53125</v>
      </c>
      <c r="E24182" s="17">
        <v>45484</v>
      </c>
    </row>
    <row r="24183" spans="1:5">
      <c r="A24183" s="4">
        <v>24182</v>
      </c>
      <c r="B24183" s="16" t="s">
        <v>34213</v>
      </c>
      <c r="C24183" s="6" t="s">
        <v>39067</v>
      </c>
      <c r="D24183" s="16" t="s">
        <v>53126</v>
      </c>
      <c r="E24183" s="17">
        <v>45484</v>
      </c>
    </row>
    <row r="24184" spans="1:5">
      <c r="A24184" s="4">
        <v>24183</v>
      </c>
      <c r="B24184" s="16" t="s">
        <v>34214</v>
      </c>
      <c r="C24184" s="6" t="s">
        <v>39067</v>
      </c>
      <c r="D24184" s="16" t="s">
        <v>53127</v>
      </c>
      <c r="E24184" s="17">
        <v>45484</v>
      </c>
    </row>
    <row r="24185" spans="1:5">
      <c r="A24185" s="4">
        <v>24184</v>
      </c>
      <c r="B24185" s="16" t="s">
        <v>34215</v>
      </c>
      <c r="C24185" s="6" t="s">
        <v>39067</v>
      </c>
      <c r="D24185" s="16" t="s">
        <v>53128</v>
      </c>
      <c r="E24185" s="17">
        <v>45456</v>
      </c>
    </row>
    <row r="24186" spans="1:5">
      <c r="A24186" s="4">
        <v>24185</v>
      </c>
      <c r="B24186" s="16" t="s">
        <v>34216</v>
      </c>
      <c r="C24186" s="6" t="s">
        <v>39067</v>
      </c>
      <c r="D24186" s="16" t="s">
        <v>53129</v>
      </c>
      <c r="E24186" s="17">
        <v>45456</v>
      </c>
    </row>
    <row r="24187" spans="1:5">
      <c r="A24187" s="4">
        <v>24186</v>
      </c>
      <c r="B24187" s="16" t="s">
        <v>34217</v>
      </c>
      <c r="C24187" s="6" t="s">
        <v>39067</v>
      </c>
      <c r="D24187" s="16" t="s">
        <v>53130</v>
      </c>
      <c r="E24187" s="17">
        <v>45456</v>
      </c>
    </row>
    <row r="24188" spans="1:5">
      <c r="A24188" s="4">
        <v>24187</v>
      </c>
      <c r="B24188" s="16" t="s">
        <v>34218</v>
      </c>
      <c r="C24188" s="6" t="s">
        <v>39067</v>
      </c>
      <c r="D24188" s="16" t="s">
        <v>53131</v>
      </c>
      <c r="E24188" s="17">
        <v>45456</v>
      </c>
    </row>
    <row r="24189" spans="1:5">
      <c r="A24189" s="4">
        <v>24188</v>
      </c>
      <c r="B24189" s="16" t="s">
        <v>34219</v>
      </c>
      <c r="C24189" s="6" t="s">
        <v>39067</v>
      </c>
      <c r="D24189" s="16" t="s">
        <v>53132</v>
      </c>
      <c r="E24189" s="17">
        <v>45477</v>
      </c>
    </row>
    <row r="24190" spans="1:5">
      <c r="A24190" s="4">
        <v>24189</v>
      </c>
      <c r="B24190" s="16" t="s">
        <v>34220</v>
      </c>
      <c r="C24190" s="6" t="s">
        <v>39067</v>
      </c>
      <c r="D24190" s="16" t="s">
        <v>53133</v>
      </c>
      <c r="E24190" s="17">
        <v>45477</v>
      </c>
    </row>
    <row r="24191" spans="1:5">
      <c r="A24191" s="4">
        <v>24190</v>
      </c>
      <c r="B24191" s="16" t="s">
        <v>34221</v>
      </c>
      <c r="C24191" s="6" t="s">
        <v>39067</v>
      </c>
      <c r="D24191" s="16" t="s">
        <v>53134</v>
      </c>
      <c r="E24191" s="17">
        <v>45477</v>
      </c>
    </row>
    <row r="24192" spans="1:5">
      <c r="A24192" s="4">
        <v>24191</v>
      </c>
      <c r="B24192" s="16" t="s">
        <v>34222</v>
      </c>
      <c r="C24192" s="6" t="s">
        <v>39067</v>
      </c>
      <c r="D24192" s="16" t="s">
        <v>53135</v>
      </c>
      <c r="E24192" s="17">
        <v>45484</v>
      </c>
    </row>
    <row r="24193" spans="1:5">
      <c r="A24193" s="4">
        <v>24192</v>
      </c>
      <c r="B24193" s="16" t="s">
        <v>34223</v>
      </c>
      <c r="C24193" s="6" t="s">
        <v>39067</v>
      </c>
      <c r="D24193" s="16" t="s">
        <v>53136</v>
      </c>
      <c r="E24193" s="17">
        <v>45498</v>
      </c>
    </row>
    <row r="24194" spans="1:5">
      <c r="A24194" s="4">
        <v>24193</v>
      </c>
      <c r="B24194" s="16" t="s">
        <v>34224</v>
      </c>
      <c r="C24194" s="6" t="s">
        <v>39067</v>
      </c>
      <c r="D24194" s="16" t="s">
        <v>53137</v>
      </c>
      <c r="E24194" s="17">
        <v>45482</v>
      </c>
    </row>
    <row r="24195" spans="1:5">
      <c r="A24195" s="4">
        <v>24194</v>
      </c>
      <c r="B24195" s="16" t="s">
        <v>34225</v>
      </c>
      <c r="C24195" s="6" t="s">
        <v>39067</v>
      </c>
      <c r="D24195" s="16" t="s">
        <v>53138</v>
      </c>
      <c r="E24195" s="17">
        <v>45496</v>
      </c>
    </row>
    <row r="24196" spans="1:5">
      <c r="A24196" s="4">
        <v>24195</v>
      </c>
      <c r="B24196" s="16" t="s">
        <v>34226</v>
      </c>
      <c r="C24196" s="6" t="s">
        <v>39067</v>
      </c>
      <c r="D24196" s="16" t="s">
        <v>53139</v>
      </c>
      <c r="E24196" s="17">
        <v>45510</v>
      </c>
    </row>
    <row r="24197" spans="1:5">
      <c r="A24197" s="4">
        <v>24196</v>
      </c>
      <c r="B24197" s="16" t="s">
        <v>34227</v>
      </c>
      <c r="C24197" s="6" t="s">
        <v>39067</v>
      </c>
      <c r="D24197" s="16" t="s">
        <v>53140</v>
      </c>
      <c r="E24197" s="17">
        <v>45496</v>
      </c>
    </row>
    <row r="24198" spans="1:5">
      <c r="A24198" s="4">
        <v>24197</v>
      </c>
      <c r="B24198" s="16" t="s">
        <v>34228</v>
      </c>
      <c r="C24198" s="6" t="s">
        <v>39067</v>
      </c>
      <c r="D24198" s="16" t="s">
        <v>53141</v>
      </c>
      <c r="E24198" s="17">
        <v>45475</v>
      </c>
    </row>
    <row r="24199" spans="1:5">
      <c r="A24199" s="4">
        <v>24198</v>
      </c>
      <c r="B24199" s="16" t="s">
        <v>34229</v>
      </c>
      <c r="C24199" s="6" t="s">
        <v>39067</v>
      </c>
      <c r="D24199" s="16" t="s">
        <v>53142</v>
      </c>
      <c r="E24199" s="17">
        <v>45489</v>
      </c>
    </row>
    <row r="24200" spans="1:5">
      <c r="A24200" s="4">
        <v>24199</v>
      </c>
      <c r="B24200" s="16" t="s">
        <v>34230</v>
      </c>
      <c r="C24200" s="6" t="s">
        <v>39067</v>
      </c>
      <c r="D24200" s="16" t="s">
        <v>34231</v>
      </c>
      <c r="E24200" s="17">
        <v>45489</v>
      </c>
    </row>
    <row r="24201" spans="1:5">
      <c r="A24201" s="4">
        <v>24200</v>
      </c>
      <c r="B24201" s="16" t="s">
        <v>34232</v>
      </c>
      <c r="C24201" s="6" t="s">
        <v>39067</v>
      </c>
      <c r="D24201" s="16" t="s">
        <v>53143</v>
      </c>
      <c r="E24201" s="17">
        <v>45496</v>
      </c>
    </row>
    <row r="24202" spans="1:5">
      <c r="A24202" s="4">
        <v>24201</v>
      </c>
      <c r="B24202" s="16" t="s">
        <v>34233</v>
      </c>
      <c r="C24202" s="6" t="s">
        <v>39067</v>
      </c>
      <c r="D24202" s="16" t="s">
        <v>53144</v>
      </c>
      <c r="E24202" s="17">
        <v>45510</v>
      </c>
    </row>
    <row r="24203" spans="1:5">
      <c r="A24203" s="4">
        <v>24202</v>
      </c>
      <c r="B24203" s="16" t="s">
        <v>34234</v>
      </c>
      <c r="C24203" s="6" t="s">
        <v>39067</v>
      </c>
      <c r="D24203" s="16" t="s">
        <v>53145</v>
      </c>
      <c r="E24203" s="17">
        <v>45489</v>
      </c>
    </row>
    <row r="24204" spans="1:5">
      <c r="A24204" s="4">
        <v>24203</v>
      </c>
      <c r="B24204" s="16" t="s">
        <v>34235</v>
      </c>
      <c r="C24204" s="6" t="s">
        <v>39067</v>
      </c>
      <c r="D24204" s="16" t="s">
        <v>53146</v>
      </c>
      <c r="E24204" s="17">
        <v>45510</v>
      </c>
    </row>
    <row r="24205" spans="1:5">
      <c r="A24205" s="4">
        <v>24204</v>
      </c>
      <c r="B24205" s="16" t="s">
        <v>34236</v>
      </c>
      <c r="C24205" s="6" t="s">
        <v>39067</v>
      </c>
      <c r="D24205" s="16" t="s">
        <v>53147</v>
      </c>
      <c r="E24205" s="17">
        <v>45496</v>
      </c>
    </row>
    <row r="24206" spans="1:5">
      <c r="A24206" s="4">
        <v>24205</v>
      </c>
      <c r="B24206" s="16" t="s">
        <v>34237</v>
      </c>
      <c r="C24206" s="6" t="s">
        <v>39067</v>
      </c>
      <c r="D24206" s="16" t="s">
        <v>53148</v>
      </c>
      <c r="E24206" s="17">
        <v>45498</v>
      </c>
    </row>
    <row r="24207" spans="1:5">
      <c r="A24207" s="4">
        <v>24206</v>
      </c>
      <c r="B24207" s="16" t="s">
        <v>34238</v>
      </c>
      <c r="C24207" s="6" t="s">
        <v>39067</v>
      </c>
      <c r="D24207" s="16" t="s">
        <v>34239</v>
      </c>
      <c r="E24207" s="17">
        <v>45498</v>
      </c>
    </row>
    <row r="24208" spans="1:5">
      <c r="A24208" s="4">
        <v>24207</v>
      </c>
      <c r="B24208" s="16" t="s">
        <v>34240</v>
      </c>
      <c r="C24208" s="6" t="s">
        <v>39067</v>
      </c>
      <c r="D24208" s="16" t="s">
        <v>53149</v>
      </c>
      <c r="E24208" s="17">
        <v>45510</v>
      </c>
    </row>
    <row r="24209" spans="1:5">
      <c r="A24209" s="4">
        <v>24208</v>
      </c>
      <c r="B24209" s="16" t="s">
        <v>34241</v>
      </c>
      <c r="C24209" s="6" t="s">
        <v>39067</v>
      </c>
      <c r="D24209" s="16" t="s">
        <v>53150</v>
      </c>
      <c r="E24209" s="17">
        <v>45510</v>
      </c>
    </row>
    <row r="24210" spans="1:5">
      <c r="A24210" s="4">
        <v>24209</v>
      </c>
      <c r="B24210" s="16" t="s">
        <v>34242</v>
      </c>
      <c r="C24210" s="6" t="s">
        <v>39067</v>
      </c>
      <c r="D24210" s="16" t="s">
        <v>53151</v>
      </c>
      <c r="E24210" s="17">
        <v>45473</v>
      </c>
    </row>
    <row r="24211" spans="1:5">
      <c r="A24211" s="4">
        <v>24210</v>
      </c>
      <c r="B24211" s="16" t="s">
        <v>34243</v>
      </c>
      <c r="C24211" s="6" t="s">
        <v>39067</v>
      </c>
      <c r="D24211" s="16" t="s">
        <v>53152</v>
      </c>
      <c r="E24211" s="17">
        <v>45480</v>
      </c>
    </row>
    <row r="24212" spans="1:5">
      <c r="A24212" s="4">
        <v>24211</v>
      </c>
      <c r="B24212" s="16" t="s">
        <v>34244</v>
      </c>
      <c r="C24212" s="6" t="s">
        <v>39067</v>
      </c>
      <c r="D24212" s="16" t="s">
        <v>53153</v>
      </c>
      <c r="E24212" s="17">
        <v>45487</v>
      </c>
    </row>
    <row r="24213" spans="1:5">
      <c r="A24213" s="4">
        <v>24212</v>
      </c>
      <c r="B24213" s="16" t="s">
        <v>34245</v>
      </c>
      <c r="C24213" s="6" t="s">
        <v>39067</v>
      </c>
      <c r="D24213" s="16" t="s">
        <v>53154</v>
      </c>
      <c r="E24213" s="17">
        <v>45494</v>
      </c>
    </row>
    <row r="24214" spans="1:5">
      <c r="A24214" s="4">
        <v>24213</v>
      </c>
      <c r="B24214" s="16" t="s">
        <v>34246</v>
      </c>
      <c r="C24214" s="6" t="s">
        <v>39067</v>
      </c>
      <c r="D24214" s="16" t="s">
        <v>53155</v>
      </c>
      <c r="E24214" s="17">
        <v>45470</v>
      </c>
    </row>
    <row r="24215" spans="1:5">
      <c r="A24215" s="4">
        <v>24214</v>
      </c>
      <c r="B24215" s="16" t="s">
        <v>34247</v>
      </c>
      <c r="C24215" s="6" t="s">
        <v>39067</v>
      </c>
      <c r="D24215" s="16" t="s">
        <v>53156</v>
      </c>
      <c r="E24215" s="17">
        <v>45484</v>
      </c>
    </row>
    <row r="24216" spans="1:5">
      <c r="A24216" s="4">
        <v>24215</v>
      </c>
      <c r="B24216" s="16" t="s">
        <v>34248</v>
      </c>
      <c r="C24216" s="6" t="s">
        <v>39067</v>
      </c>
      <c r="D24216" s="16" t="s">
        <v>53157</v>
      </c>
      <c r="E24216" s="17">
        <v>45470</v>
      </c>
    </row>
    <row r="24217" spans="1:5">
      <c r="A24217" s="4">
        <v>24216</v>
      </c>
      <c r="B24217" s="16" t="s">
        <v>34249</v>
      </c>
      <c r="C24217" s="6" t="s">
        <v>39067</v>
      </c>
      <c r="D24217" s="16" t="s">
        <v>53158</v>
      </c>
      <c r="E24217" s="17">
        <v>45484</v>
      </c>
    </row>
    <row r="24218" spans="1:5">
      <c r="A24218" s="4">
        <v>24217</v>
      </c>
      <c r="B24218" s="16" t="s">
        <v>34250</v>
      </c>
      <c r="C24218" s="6" t="s">
        <v>39067</v>
      </c>
      <c r="D24218" s="16" t="s">
        <v>53159</v>
      </c>
      <c r="E24218" s="17">
        <v>45484</v>
      </c>
    </row>
    <row r="24219" spans="1:5">
      <c r="A24219" s="4">
        <v>24218</v>
      </c>
      <c r="B24219" s="16" t="s">
        <v>34251</v>
      </c>
      <c r="C24219" s="6" t="s">
        <v>39067</v>
      </c>
      <c r="D24219" s="16" t="s">
        <v>53160</v>
      </c>
      <c r="E24219" s="17">
        <v>45510</v>
      </c>
    </row>
    <row r="24220" spans="1:5">
      <c r="A24220" s="4">
        <v>24219</v>
      </c>
      <c r="B24220" s="16" t="s">
        <v>34252</v>
      </c>
      <c r="C24220" s="6" t="s">
        <v>39067</v>
      </c>
      <c r="D24220" s="16" t="s">
        <v>53161</v>
      </c>
      <c r="E24220" s="17">
        <v>45475</v>
      </c>
    </row>
    <row r="24221" spans="1:5">
      <c r="A24221" s="4">
        <v>24220</v>
      </c>
      <c r="B24221" s="16" t="s">
        <v>34253</v>
      </c>
      <c r="C24221" s="6" t="s">
        <v>39067</v>
      </c>
      <c r="D24221" s="16" t="s">
        <v>53162</v>
      </c>
      <c r="E24221" s="17">
        <v>45475</v>
      </c>
    </row>
    <row r="24222" spans="1:5">
      <c r="A24222" s="4">
        <v>24221</v>
      </c>
      <c r="B24222" s="16" t="s">
        <v>34254</v>
      </c>
      <c r="C24222" s="6" t="s">
        <v>39067</v>
      </c>
      <c r="D24222" s="16" t="s">
        <v>53163</v>
      </c>
      <c r="E24222" s="17">
        <v>45510</v>
      </c>
    </row>
    <row r="24223" spans="1:5">
      <c r="A24223" s="4">
        <v>24222</v>
      </c>
      <c r="B24223" s="16" t="s">
        <v>34255</v>
      </c>
      <c r="C24223" s="6" t="s">
        <v>39067</v>
      </c>
      <c r="D24223" s="16" t="s">
        <v>53164</v>
      </c>
      <c r="E24223" s="17">
        <v>45510</v>
      </c>
    </row>
    <row r="24224" spans="1:5">
      <c r="A24224" s="4">
        <v>24223</v>
      </c>
      <c r="B24224" s="16" t="s">
        <v>34256</v>
      </c>
      <c r="C24224" s="6" t="s">
        <v>39067</v>
      </c>
      <c r="D24224" s="16" t="s">
        <v>53165</v>
      </c>
      <c r="E24224" s="17">
        <v>45510</v>
      </c>
    </row>
    <row r="24225" spans="1:5">
      <c r="A24225" s="4">
        <v>24224</v>
      </c>
      <c r="B24225" s="16" t="s">
        <v>34257</v>
      </c>
      <c r="C24225" s="6" t="s">
        <v>39067</v>
      </c>
      <c r="D24225" s="16" t="s">
        <v>53166</v>
      </c>
      <c r="E24225" s="17">
        <v>45477</v>
      </c>
    </row>
    <row r="24226" spans="1:5">
      <c r="A24226" s="4">
        <v>24225</v>
      </c>
      <c r="B24226" s="16" t="s">
        <v>34258</v>
      </c>
      <c r="C24226" s="6" t="s">
        <v>39067</v>
      </c>
      <c r="D24226" s="16" t="s">
        <v>53167</v>
      </c>
      <c r="E24226" s="17">
        <v>45498</v>
      </c>
    </row>
    <row r="24227" spans="1:5">
      <c r="A24227" s="4">
        <v>24226</v>
      </c>
      <c r="B24227" s="16" t="s">
        <v>34259</v>
      </c>
      <c r="C24227" s="6" t="s">
        <v>39067</v>
      </c>
      <c r="D24227" s="16" t="s">
        <v>53168</v>
      </c>
      <c r="E24227" s="17">
        <v>45482</v>
      </c>
    </row>
    <row r="24228" spans="1:5">
      <c r="A24228" s="4">
        <v>24227</v>
      </c>
      <c r="B24228" s="16" t="s">
        <v>34260</v>
      </c>
      <c r="C24228" s="6" t="s">
        <v>39067</v>
      </c>
      <c r="D24228" s="16" t="s">
        <v>53169</v>
      </c>
      <c r="E24228" s="17">
        <v>45482</v>
      </c>
    </row>
    <row r="24229" spans="1:5">
      <c r="A24229" s="4">
        <v>24228</v>
      </c>
      <c r="B24229" s="16" t="s">
        <v>34261</v>
      </c>
      <c r="C24229" s="6" t="s">
        <v>39067</v>
      </c>
      <c r="D24229" s="16" t="s">
        <v>53170</v>
      </c>
      <c r="E24229" s="17">
        <v>45482</v>
      </c>
    </row>
    <row r="24230" spans="1:5">
      <c r="A24230" s="4">
        <v>24229</v>
      </c>
      <c r="B24230" s="16" t="s">
        <v>34262</v>
      </c>
      <c r="C24230" s="6" t="s">
        <v>39067</v>
      </c>
      <c r="D24230" s="16" t="s">
        <v>53171</v>
      </c>
      <c r="E24230" s="17">
        <v>45489</v>
      </c>
    </row>
    <row r="24231" spans="1:5">
      <c r="A24231" s="4">
        <v>24230</v>
      </c>
      <c r="B24231" s="16" t="s">
        <v>34263</v>
      </c>
      <c r="C24231" s="6" t="s">
        <v>39067</v>
      </c>
      <c r="D24231" s="16" t="s">
        <v>53172</v>
      </c>
      <c r="E24231" s="17">
        <v>45489</v>
      </c>
    </row>
    <row r="24232" spans="1:5">
      <c r="A24232" s="4">
        <v>24231</v>
      </c>
      <c r="B24232" s="16" t="s">
        <v>34264</v>
      </c>
      <c r="C24232" s="6" t="s">
        <v>39067</v>
      </c>
      <c r="D24232" s="16" t="s">
        <v>53173</v>
      </c>
      <c r="E24232" s="17">
        <v>45496</v>
      </c>
    </row>
    <row r="24233" spans="1:5">
      <c r="A24233" s="4">
        <v>24232</v>
      </c>
      <c r="B24233" s="16" t="s">
        <v>34265</v>
      </c>
      <c r="C24233" s="6" t="s">
        <v>39067</v>
      </c>
      <c r="D24233" s="16" t="s">
        <v>53174</v>
      </c>
      <c r="E24233" s="17">
        <v>45510</v>
      </c>
    </row>
    <row r="24234" spans="1:5">
      <c r="A24234" s="4">
        <v>24233</v>
      </c>
      <c r="B24234" s="16" t="s">
        <v>34266</v>
      </c>
      <c r="C24234" s="6" t="s">
        <v>39067</v>
      </c>
      <c r="D24234" s="16" t="s">
        <v>53175</v>
      </c>
      <c r="E24234" s="17">
        <v>45510</v>
      </c>
    </row>
    <row r="24235" spans="1:5">
      <c r="A24235" s="4">
        <v>24234</v>
      </c>
      <c r="B24235" s="95" t="s">
        <v>34267</v>
      </c>
      <c r="C24235" s="34" t="s">
        <v>39072</v>
      </c>
      <c r="D24235" s="95" t="s">
        <v>53176</v>
      </c>
      <c r="E24235" s="96">
        <v>45457</v>
      </c>
    </row>
    <row r="24236" spans="1:5">
      <c r="A24236" s="4">
        <v>24235</v>
      </c>
      <c r="B24236" s="95" t="s">
        <v>34268</v>
      </c>
      <c r="C24236" s="34" t="s">
        <v>39072</v>
      </c>
      <c r="D24236" s="95" t="s">
        <v>53177</v>
      </c>
      <c r="E24236" s="96">
        <v>45488</v>
      </c>
    </row>
    <row r="24237" spans="1:5">
      <c r="A24237" s="4">
        <v>24236</v>
      </c>
      <c r="B24237" s="95" t="s">
        <v>34269</v>
      </c>
      <c r="C24237" s="34" t="s">
        <v>39072</v>
      </c>
      <c r="D24237" s="95" t="s">
        <v>53178</v>
      </c>
      <c r="E24237" s="96">
        <v>45488</v>
      </c>
    </row>
    <row r="24238" spans="1:5">
      <c r="A24238" s="4">
        <v>24237</v>
      </c>
      <c r="B24238" s="95" t="s">
        <v>34270</v>
      </c>
      <c r="C24238" s="34" t="s">
        <v>39072</v>
      </c>
      <c r="D24238" s="95" t="s">
        <v>53179</v>
      </c>
      <c r="E24238" s="96">
        <v>45488</v>
      </c>
    </row>
    <row r="24239" spans="1:5">
      <c r="A24239" s="4">
        <v>24238</v>
      </c>
      <c r="B24239" s="95" t="s">
        <v>34271</v>
      </c>
      <c r="C24239" s="34" t="s">
        <v>39072</v>
      </c>
      <c r="D24239" s="95" t="s">
        <v>53180</v>
      </c>
      <c r="E24239" s="96">
        <v>45468</v>
      </c>
    </row>
    <row r="24240" spans="1:5">
      <c r="A24240" s="4">
        <v>24239</v>
      </c>
      <c r="B24240" s="95" t="s">
        <v>34272</v>
      </c>
      <c r="C24240" s="34" t="s">
        <v>39072</v>
      </c>
      <c r="D24240" s="95" t="s">
        <v>34273</v>
      </c>
      <c r="E24240" s="96">
        <v>45468</v>
      </c>
    </row>
    <row r="24241" spans="1:5">
      <c r="A24241" s="4">
        <v>24240</v>
      </c>
      <c r="B24241" s="95" t="s">
        <v>34274</v>
      </c>
      <c r="C24241" s="34" t="s">
        <v>39072</v>
      </c>
      <c r="D24241" s="95" t="s">
        <v>34275</v>
      </c>
      <c r="E24241" s="96">
        <v>45468</v>
      </c>
    </row>
    <row r="24242" spans="1:5">
      <c r="A24242" s="4">
        <v>24241</v>
      </c>
      <c r="B24242" s="95" t="s">
        <v>34276</v>
      </c>
      <c r="C24242" s="34" t="s">
        <v>39072</v>
      </c>
      <c r="D24242" s="95" t="s">
        <v>34277</v>
      </c>
      <c r="E24242" s="96">
        <v>45468</v>
      </c>
    </row>
    <row r="24243" spans="1:5">
      <c r="A24243" s="4">
        <v>24242</v>
      </c>
      <c r="B24243" s="95" t="s">
        <v>34278</v>
      </c>
      <c r="C24243" s="34" t="s">
        <v>39072</v>
      </c>
      <c r="D24243" s="95" t="s">
        <v>34279</v>
      </c>
      <c r="E24243" s="96">
        <v>45468</v>
      </c>
    </row>
    <row r="24244" spans="1:5">
      <c r="A24244" s="4">
        <v>24243</v>
      </c>
      <c r="B24244" s="95" t="s">
        <v>34280</v>
      </c>
      <c r="C24244" s="34" t="s">
        <v>39072</v>
      </c>
      <c r="D24244" s="95" t="s">
        <v>34281</v>
      </c>
      <c r="E24244" s="96">
        <v>45488</v>
      </c>
    </row>
    <row r="24245" spans="1:5">
      <c r="A24245" s="4">
        <v>24244</v>
      </c>
      <c r="B24245" s="95" t="s">
        <v>34282</v>
      </c>
      <c r="C24245" s="34" t="s">
        <v>39072</v>
      </c>
      <c r="D24245" s="95" t="s">
        <v>34283</v>
      </c>
      <c r="E24245" s="96">
        <v>45488</v>
      </c>
    </row>
    <row r="24246" spans="1:5">
      <c r="A24246" s="4">
        <v>24245</v>
      </c>
      <c r="B24246" s="95" t="s">
        <v>34284</v>
      </c>
      <c r="C24246" s="34" t="s">
        <v>39072</v>
      </c>
      <c r="D24246" s="95" t="s">
        <v>53181</v>
      </c>
      <c r="E24246" s="96">
        <v>45488</v>
      </c>
    </row>
    <row r="24247" spans="1:5">
      <c r="A24247" s="4">
        <v>24246</v>
      </c>
      <c r="B24247" s="95" t="s">
        <v>34285</v>
      </c>
      <c r="C24247" s="34" t="s">
        <v>39072</v>
      </c>
      <c r="D24247" s="95" t="s">
        <v>53182</v>
      </c>
      <c r="E24247" s="96">
        <v>45471</v>
      </c>
    </row>
    <row r="24248" spans="1:5">
      <c r="A24248" s="4">
        <v>24247</v>
      </c>
      <c r="B24248" s="95" t="s">
        <v>34286</v>
      </c>
      <c r="C24248" s="34" t="s">
        <v>39072</v>
      </c>
      <c r="D24248" s="95" t="s">
        <v>53183</v>
      </c>
      <c r="E24248" s="96">
        <v>45471</v>
      </c>
    </row>
    <row r="24249" spans="1:5">
      <c r="A24249" s="4">
        <v>24248</v>
      </c>
      <c r="B24249" s="95" t="s">
        <v>34287</v>
      </c>
      <c r="C24249" s="34" t="s">
        <v>39072</v>
      </c>
      <c r="D24249" s="95" t="s">
        <v>53184</v>
      </c>
      <c r="E24249" s="96">
        <v>45471</v>
      </c>
    </row>
    <row r="24250" spans="1:5">
      <c r="A24250" s="4">
        <v>24249</v>
      </c>
      <c r="B24250" s="95" t="s">
        <v>34288</v>
      </c>
      <c r="C24250" s="34" t="s">
        <v>39072</v>
      </c>
      <c r="D24250" s="95" t="s">
        <v>53185</v>
      </c>
      <c r="E24250" s="96">
        <v>45471</v>
      </c>
    </row>
    <row r="24251" spans="1:5">
      <c r="A24251" s="4">
        <v>24250</v>
      </c>
      <c r="B24251" s="95" t="s">
        <v>34289</v>
      </c>
      <c r="C24251" s="34" t="s">
        <v>39072</v>
      </c>
      <c r="D24251" s="95" t="s">
        <v>53186</v>
      </c>
      <c r="E24251" s="96">
        <v>45471</v>
      </c>
    </row>
    <row r="24252" spans="1:5">
      <c r="A24252" s="4">
        <v>24251</v>
      </c>
      <c r="B24252" s="95" t="s">
        <v>34290</v>
      </c>
      <c r="C24252" s="34" t="s">
        <v>39072</v>
      </c>
      <c r="D24252" s="95" t="s">
        <v>53187</v>
      </c>
      <c r="E24252" s="96">
        <v>45471</v>
      </c>
    </row>
    <row r="24253" spans="1:5">
      <c r="A24253" s="4">
        <v>24252</v>
      </c>
      <c r="B24253" s="95" t="s">
        <v>34291</v>
      </c>
      <c r="C24253" s="34" t="s">
        <v>39072</v>
      </c>
      <c r="D24253" s="95" t="s">
        <v>53188</v>
      </c>
      <c r="E24253" s="96">
        <v>45471</v>
      </c>
    </row>
    <row r="24254" spans="1:5">
      <c r="A24254" s="4">
        <v>24253</v>
      </c>
      <c r="B24254" s="95" t="s">
        <v>34292</v>
      </c>
      <c r="C24254" s="34" t="s">
        <v>39072</v>
      </c>
      <c r="D24254" s="95" t="s">
        <v>53187</v>
      </c>
      <c r="E24254" s="96">
        <v>45471</v>
      </c>
    </row>
    <row r="24255" spans="1:5">
      <c r="A24255" s="4">
        <v>24254</v>
      </c>
      <c r="B24255" s="95" t="s">
        <v>34293</v>
      </c>
      <c r="C24255" s="34" t="s">
        <v>39072</v>
      </c>
      <c r="D24255" s="95" t="s">
        <v>53189</v>
      </c>
      <c r="E24255" s="96">
        <v>45471</v>
      </c>
    </row>
    <row r="24256" spans="1:5">
      <c r="A24256" s="4">
        <v>24255</v>
      </c>
      <c r="B24256" s="95" t="s">
        <v>34294</v>
      </c>
      <c r="C24256" s="34" t="s">
        <v>39072</v>
      </c>
      <c r="D24256" s="95" t="s">
        <v>53190</v>
      </c>
      <c r="E24256" s="96">
        <v>45471</v>
      </c>
    </row>
    <row r="24257" spans="1:5">
      <c r="A24257" s="4">
        <v>24256</v>
      </c>
      <c r="B24257" s="95" t="s">
        <v>34295</v>
      </c>
      <c r="C24257" s="34" t="s">
        <v>39072</v>
      </c>
      <c r="D24257" s="95" t="s">
        <v>53191</v>
      </c>
      <c r="E24257" s="96">
        <v>45471</v>
      </c>
    </row>
    <row r="24258" spans="1:5">
      <c r="A24258" s="4">
        <v>24257</v>
      </c>
      <c r="B24258" s="95" t="s">
        <v>34296</v>
      </c>
      <c r="C24258" s="34" t="s">
        <v>39072</v>
      </c>
      <c r="D24258" s="95" t="s">
        <v>53192</v>
      </c>
      <c r="E24258" s="96">
        <v>45471</v>
      </c>
    </row>
    <row r="24259" spans="1:5">
      <c r="A24259" s="4">
        <v>24258</v>
      </c>
      <c r="B24259" s="95" t="s">
        <v>34297</v>
      </c>
      <c r="C24259" s="34" t="s">
        <v>39072</v>
      </c>
      <c r="D24259" s="95" t="s">
        <v>53193</v>
      </c>
      <c r="E24259" s="96">
        <v>45471</v>
      </c>
    </row>
    <row r="24260" spans="1:5">
      <c r="A24260" s="4">
        <v>24259</v>
      </c>
      <c r="B24260" s="95" t="s">
        <v>34298</v>
      </c>
      <c r="C24260" s="34" t="s">
        <v>39072</v>
      </c>
      <c r="D24260" s="95" t="s">
        <v>53194</v>
      </c>
      <c r="E24260" s="96">
        <v>45471</v>
      </c>
    </row>
    <row r="24261" spans="1:5">
      <c r="A24261" s="4">
        <v>24260</v>
      </c>
      <c r="B24261" s="95" t="s">
        <v>34299</v>
      </c>
      <c r="C24261" s="34" t="s">
        <v>39072</v>
      </c>
      <c r="D24261" s="95" t="s">
        <v>53195</v>
      </c>
      <c r="E24261" s="96">
        <v>45471</v>
      </c>
    </row>
    <row r="24262" spans="1:5">
      <c r="A24262" s="4">
        <v>24261</v>
      </c>
      <c r="B24262" s="95" t="s">
        <v>34300</v>
      </c>
      <c r="C24262" s="34" t="s">
        <v>39072</v>
      </c>
      <c r="D24262" s="95" t="s">
        <v>53196</v>
      </c>
      <c r="E24262" s="96">
        <v>45471</v>
      </c>
    </row>
    <row r="24263" spans="1:5">
      <c r="A24263" s="4">
        <v>24262</v>
      </c>
      <c r="B24263" s="95" t="s">
        <v>34301</v>
      </c>
      <c r="C24263" s="34" t="s">
        <v>39072</v>
      </c>
      <c r="D24263" s="95" t="s">
        <v>53197</v>
      </c>
      <c r="E24263" s="96">
        <v>45471</v>
      </c>
    </row>
    <row r="24264" spans="1:5">
      <c r="A24264" s="4">
        <v>24263</v>
      </c>
      <c r="B24264" s="95" t="s">
        <v>34302</v>
      </c>
      <c r="C24264" s="34" t="s">
        <v>39072</v>
      </c>
      <c r="D24264" s="95" t="s">
        <v>53198</v>
      </c>
      <c r="E24264" s="96">
        <v>45471</v>
      </c>
    </row>
    <row r="24265" spans="1:5">
      <c r="A24265" s="4">
        <v>24264</v>
      </c>
      <c r="B24265" s="95" t="s">
        <v>34303</v>
      </c>
      <c r="C24265" s="34" t="s">
        <v>39072</v>
      </c>
      <c r="D24265" s="95" t="s">
        <v>53199</v>
      </c>
      <c r="E24265" s="96">
        <v>45471</v>
      </c>
    </row>
    <row r="24266" spans="1:5">
      <c r="A24266" s="4">
        <v>24265</v>
      </c>
      <c r="B24266" s="95" t="s">
        <v>34304</v>
      </c>
      <c r="C24266" s="34" t="s">
        <v>39072</v>
      </c>
      <c r="D24266" s="95" t="s">
        <v>53200</v>
      </c>
      <c r="E24266" s="96">
        <v>45471</v>
      </c>
    </row>
    <row r="24267" spans="1:5">
      <c r="A24267" s="4">
        <v>24266</v>
      </c>
      <c r="B24267" s="95" t="s">
        <v>34305</v>
      </c>
      <c r="C24267" s="34" t="s">
        <v>39072</v>
      </c>
      <c r="D24267" s="95" t="s">
        <v>53201</v>
      </c>
      <c r="E24267" s="96">
        <v>45471</v>
      </c>
    </row>
    <row r="24268" spans="1:5">
      <c r="A24268" s="4">
        <v>24267</v>
      </c>
      <c r="B24268" s="95" t="s">
        <v>34306</v>
      </c>
      <c r="C24268" s="34" t="s">
        <v>39072</v>
      </c>
      <c r="D24268" s="95" t="s">
        <v>53202</v>
      </c>
      <c r="E24268" s="96">
        <v>45471</v>
      </c>
    </row>
    <row r="24269" spans="1:5">
      <c r="A24269" s="4">
        <v>24268</v>
      </c>
      <c r="B24269" s="95" t="s">
        <v>34307</v>
      </c>
      <c r="C24269" s="34" t="s">
        <v>39072</v>
      </c>
      <c r="D24269" s="95" t="s">
        <v>53197</v>
      </c>
      <c r="E24269" s="96">
        <v>45471</v>
      </c>
    </row>
    <row r="24270" spans="1:5">
      <c r="A24270" s="4">
        <v>24269</v>
      </c>
      <c r="B24270" s="95" t="s">
        <v>34308</v>
      </c>
      <c r="C24270" s="34" t="s">
        <v>39072</v>
      </c>
      <c r="D24270" s="95" t="s">
        <v>53203</v>
      </c>
      <c r="E24270" s="96">
        <v>45471</v>
      </c>
    </row>
    <row r="24271" spans="1:5">
      <c r="A24271" s="4">
        <v>24270</v>
      </c>
      <c r="B24271" s="95" t="s">
        <v>34309</v>
      </c>
      <c r="C24271" s="34" t="s">
        <v>39072</v>
      </c>
      <c r="D24271" s="95" t="s">
        <v>53204</v>
      </c>
      <c r="E24271" s="96">
        <v>45471</v>
      </c>
    </row>
    <row r="24272" spans="1:5">
      <c r="A24272" s="4">
        <v>24271</v>
      </c>
      <c r="B24272" s="95" t="s">
        <v>34310</v>
      </c>
      <c r="C24272" s="34" t="s">
        <v>39072</v>
      </c>
      <c r="D24272" s="95" t="s">
        <v>53205</v>
      </c>
      <c r="E24272" s="96">
        <v>45488</v>
      </c>
    </row>
    <row r="24273" spans="1:5">
      <c r="A24273" s="4">
        <v>24272</v>
      </c>
      <c r="B24273" s="95" t="s">
        <v>34311</v>
      </c>
      <c r="C24273" s="34" t="s">
        <v>39072</v>
      </c>
      <c r="D24273" s="95" t="s">
        <v>53206</v>
      </c>
      <c r="E24273" s="96">
        <v>45488</v>
      </c>
    </row>
    <row r="24274" spans="1:5">
      <c r="A24274" s="4">
        <v>24273</v>
      </c>
      <c r="B24274" s="95" t="s">
        <v>34312</v>
      </c>
      <c r="C24274" s="34" t="s">
        <v>39072</v>
      </c>
      <c r="D24274" s="95" t="s">
        <v>53207</v>
      </c>
      <c r="E24274" s="96">
        <v>45488</v>
      </c>
    </row>
    <row r="24275" spans="1:5">
      <c r="A24275" s="4">
        <v>24274</v>
      </c>
      <c r="B24275" s="95" t="s">
        <v>34313</v>
      </c>
      <c r="C24275" s="34" t="s">
        <v>39072</v>
      </c>
      <c r="D24275" s="95" t="s">
        <v>53208</v>
      </c>
      <c r="E24275" s="96">
        <v>45496</v>
      </c>
    </row>
    <row r="24276" spans="1:5">
      <c r="A24276" s="4">
        <v>24275</v>
      </c>
      <c r="B24276" s="26" t="s">
        <v>34314</v>
      </c>
      <c r="C24276" s="27" t="s">
        <v>39069</v>
      </c>
      <c r="D24276" s="26" t="s">
        <v>34315</v>
      </c>
      <c r="E24276" s="28">
        <v>45482</v>
      </c>
    </row>
    <row r="24277" spans="1:5">
      <c r="A24277" s="4">
        <v>24276</v>
      </c>
      <c r="B24277" s="26" t="s">
        <v>34316</v>
      </c>
      <c r="C24277" s="27" t="s">
        <v>39069</v>
      </c>
      <c r="D24277" s="26" t="s">
        <v>34317</v>
      </c>
      <c r="E24277" s="28">
        <v>45482</v>
      </c>
    </row>
    <row r="24278" spans="1:5">
      <c r="A24278" s="4">
        <v>24277</v>
      </c>
      <c r="B24278" s="26" t="s">
        <v>34318</v>
      </c>
      <c r="C24278" s="27" t="s">
        <v>39069</v>
      </c>
      <c r="D24278" s="26" t="s">
        <v>34319</v>
      </c>
      <c r="E24278" s="28">
        <v>45496</v>
      </c>
    </row>
    <row r="24279" spans="1:5">
      <c r="A24279" s="4">
        <v>24278</v>
      </c>
      <c r="B24279" s="26" t="s">
        <v>34320</v>
      </c>
      <c r="C24279" s="27" t="s">
        <v>39069</v>
      </c>
      <c r="D24279" s="26" t="s">
        <v>34321</v>
      </c>
      <c r="E24279" s="28">
        <v>45496</v>
      </c>
    </row>
    <row r="24280" spans="1:5">
      <c r="A24280" s="4">
        <v>24279</v>
      </c>
      <c r="B24280" s="26" t="s">
        <v>34322</v>
      </c>
      <c r="C24280" s="27" t="s">
        <v>39069</v>
      </c>
      <c r="D24280" s="26" t="s">
        <v>34323</v>
      </c>
      <c r="E24280" s="28">
        <v>45510</v>
      </c>
    </row>
    <row r="24281" spans="1:5">
      <c r="A24281" s="4">
        <v>24280</v>
      </c>
      <c r="B24281" s="26" t="s">
        <v>34324</v>
      </c>
      <c r="C24281" s="27" t="s">
        <v>39069</v>
      </c>
      <c r="D24281" s="26" t="s">
        <v>34325</v>
      </c>
      <c r="E24281" s="28">
        <v>45499</v>
      </c>
    </row>
    <row r="24282" spans="1:5">
      <c r="A24282" s="4">
        <v>24281</v>
      </c>
      <c r="B24282" s="26" t="s">
        <v>34326</v>
      </c>
      <c r="C24282" s="27" t="s">
        <v>39069</v>
      </c>
      <c r="D24282" s="26" t="s">
        <v>34327</v>
      </c>
      <c r="E24282" s="28">
        <v>45482</v>
      </c>
    </row>
    <row r="24283" spans="1:5">
      <c r="A24283" s="4">
        <v>24282</v>
      </c>
      <c r="B24283" s="26" t="s">
        <v>34328</v>
      </c>
      <c r="C24283" s="27" t="s">
        <v>39069</v>
      </c>
      <c r="D24283" s="26" t="s">
        <v>34329</v>
      </c>
      <c r="E24283" s="28">
        <v>45496</v>
      </c>
    </row>
    <row r="24284" spans="1:5">
      <c r="A24284" s="4">
        <v>24283</v>
      </c>
      <c r="B24284" s="26" t="s">
        <v>34330</v>
      </c>
      <c r="C24284" s="27" t="s">
        <v>39069</v>
      </c>
      <c r="D24284" s="26" t="s">
        <v>34331</v>
      </c>
      <c r="E24284" s="28">
        <v>45496</v>
      </c>
    </row>
    <row r="24285" spans="1:5">
      <c r="A24285" s="4">
        <v>24284</v>
      </c>
      <c r="B24285" s="26" t="s">
        <v>34332</v>
      </c>
      <c r="C24285" s="27" t="s">
        <v>39069</v>
      </c>
      <c r="D24285" s="26" t="s">
        <v>34333</v>
      </c>
      <c r="E24285" s="28">
        <v>45479</v>
      </c>
    </row>
    <row r="24286" spans="1:5">
      <c r="A24286" s="4">
        <v>24285</v>
      </c>
      <c r="B24286" s="26" t="s">
        <v>34334</v>
      </c>
      <c r="C24286" s="27" t="s">
        <v>39069</v>
      </c>
      <c r="D24286" s="26" t="s">
        <v>34335</v>
      </c>
      <c r="E24286" s="28">
        <v>45479</v>
      </c>
    </row>
    <row r="24287" spans="1:5">
      <c r="A24287" s="4">
        <v>24286</v>
      </c>
      <c r="B24287" s="26" t="s">
        <v>34336</v>
      </c>
      <c r="C24287" s="27" t="s">
        <v>39069</v>
      </c>
      <c r="D24287" s="26" t="s">
        <v>34337</v>
      </c>
      <c r="E24287" s="28">
        <v>45479</v>
      </c>
    </row>
    <row r="24288" spans="1:5">
      <c r="A24288" s="4">
        <v>24287</v>
      </c>
      <c r="B24288" s="26" t="s">
        <v>34338</v>
      </c>
      <c r="C24288" s="27" t="s">
        <v>39069</v>
      </c>
      <c r="D24288" s="26" t="s">
        <v>34339</v>
      </c>
      <c r="E24288" s="28">
        <v>45479</v>
      </c>
    </row>
    <row r="24289" spans="1:5">
      <c r="A24289" s="4">
        <v>24288</v>
      </c>
      <c r="B24289" s="26" t="s">
        <v>34340</v>
      </c>
      <c r="C24289" s="27" t="s">
        <v>39069</v>
      </c>
      <c r="D24289" s="26" t="s">
        <v>34341</v>
      </c>
      <c r="E24289" s="28">
        <v>45479</v>
      </c>
    </row>
    <row r="24290" spans="1:5">
      <c r="A24290" s="4">
        <v>24289</v>
      </c>
      <c r="B24290" s="26" t="s">
        <v>34342</v>
      </c>
      <c r="C24290" s="27" t="s">
        <v>39069</v>
      </c>
      <c r="D24290" s="26" t="s">
        <v>34343</v>
      </c>
      <c r="E24290" s="28">
        <v>45486</v>
      </c>
    </row>
    <row r="24291" spans="1:5">
      <c r="A24291" s="4">
        <v>24290</v>
      </c>
      <c r="B24291" s="26" t="s">
        <v>34344</v>
      </c>
      <c r="C24291" s="27" t="s">
        <v>39069</v>
      </c>
      <c r="D24291" s="26" t="s">
        <v>34345</v>
      </c>
      <c r="E24291" s="28">
        <v>45486</v>
      </c>
    </row>
    <row r="24292" spans="1:5">
      <c r="A24292" s="4">
        <v>24291</v>
      </c>
      <c r="B24292" s="26" t="s">
        <v>34346</v>
      </c>
      <c r="C24292" s="27" t="s">
        <v>39069</v>
      </c>
      <c r="D24292" s="26" t="s">
        <v>34347</v>
      </c>
      <c r="E24292" s="28">
        <v>45486</v>
      </c>
    </row>
    <row r="24293" spans="1:5">
      <c r="A24293" s="4">
        <v>24292</v>
      </c>
      <c r="B24293" s="26" t="s">
        <v>34348</v>
      </c>
      <c r="C24293" s="27" t="s">
        <v>39069</v>
      </c>
      <c r="D24293" s="26" t="s">
        <v>34349</v>
      </c>
      <c r="E24293" s="28">
        <v>45486</v>
      </c>
    </row>
    <row r="24294" spans="1:5">
      <c r="A24294" s="4">
        <v>24293</v>
      </c>
      <c r="B24294" s="26" t="s">
        <v>34350</v>
      </c>
      <c r="C24294" s="27" t="s">
        <v>39069</v>
      </c>
      <c r="D24294" s="26" t="s">
        <v>34351</v>
      </c>
      <c r="E24294" s="28">
        <v>45486</v>
      </c>
    </row>
    <row r="24295" spans="1:5">
      <c r="A24295" s="4">
        <v>24294</v>
      </c>
      <c r="B24295" s="26" t="s">
        <v>34352</v>
      </c>
      <c r="C24295" s="27" t="s">
        <v>39069</v>
      </c>
      <c r="D24295" s="26" t="s">
        <v>34353</v>
      </c>
      <c r="E24295" s="28">
        <v>45493</v>
      </c>
    </row>
    <row r="24296" spans="1:5">
      <c r="A24296" s="4">
        <v>24295</v>
      </c>
      <c r="B24296" s="26" t="s">
        <v>34354</v>
      </c>
      <c r="C24296" s="27" t="s">
        <v>39069</v>
      </c>
      <c r="D24296" s="26" t="s">
        <v>34355</v>
      </c>
      <c r="E24296" s="28">
        <v>45493</v>
      </c>
    </row>
    <row r="24297" spans="1:5">
      <c r="A24297" s="4">
        <v>24296</v>
      </c>
      <c r="B24297" s="26" t="s">
        <v>34356</v>
      </c>
      <c r="C24297" s="27" t="s">
        <v>39069</v>
      </c>
      <c r="D24297" s="26" t="s">
        <v>34357</v>
      </c>
      <c r="E24297" s="28">
        <v>45493</v>
      </c>
    </row>
    <row r="24298" spans="1:5">
      <c r="A24298" s="4">
        <v>24297</v>
      </c>
      <c r="B24298" s="26" t="s">
        <v>34358</v>
      </c>
      <c r="C24298" s="27" t="s">
        <v>39069</v>
      </c>
      <c r="D24298" s="26" t="s">
        <v>34359</v>
      </c>
      <c r="E24298" s="28">
        <v>45493</v>
      </c>
    </row>
    <row r="24299" spans="1:5">
      <c r="A24299" s="4">
        <v>24298</v>
      </c>
      <c r="B24299" s="26" t="s">
        <v>34360</v>
      </c>
      <c r="C24299" s="27" t="s">
        <v>39069</v>
      </c>
      <c r="D24299" s="26" t="s">
        <v>34361</v>
      </c>
      <c r="E24299" s="28">
        <v>45493</v>
      </c>
    </row>
    <row r="24300" spans="1:5">
      <c r="A24300" s="4">
        <v>24299</v>
      </c>
      <c r="B24300" s="26" t="s">
        <v>34362</v>
      </c>
      <c r="C24300" s="27" t="s">
        <v>39069</v>
      </c>
      <c r="D24300" s="26" t="s">
        <v>34363</v>
      </c>
      <c r="E24300" s="28">
        <v>45500</v>
      </c>
    </row>
    <row r="24301" spans="1:5">
      <c r="A24301" s="4">
        <v>24300</v>
      </c>
      <c r="B24301" s="26" t="s">
        <v>34364</v>
      </c>
      <c r="C24301" s="27" t="s">
        <v>39069</v>
      </c>
      <c r="D24301" s="26" t="s">
        <v>34365</v>
      </c>
      <c r="E24301" s="28">
        <v>45500</v>
      </c>
    </row>
    <row r="24302" spans="1:5">
      <c r="A24302" s="4">
        <v>24301</v>
      </c>
      <c r="B24302" s="26" t="s">
        <v>34366</v>
      </c>
      <c r="C24302" s="27" t="s">
        <v>39069</v>
      </c>
      <c r="D24302" s="26" t="s">
        <v>34367</v>
      </c>
      <c r="E24302" s="28">
        <v>45500</v>
      </c>
    </row>
    <row r="24303" spans="1:5">
      <c r="A24303" s="4">
        <v>24302</v>
      </c>
      <c r="B24303" s="26" t="s">
        <v>34368</v>
      </c>
      <c r="C24303" s="27" t="s">
        <v>39069</v>
      </c>
      <c r="D24303" s="26" t="s">
        <v>34369</v>
      </c>
      <c r="E24303" s="28">
        <v>45500</v>
      </c>
    </row>
    <row r="24304" spans="1:5">
      <c r="A24304" s="4">
        <v>24303</v>
      </c>
      <c r="B24304" s="26" t="s">
        <v>34370</v>
      </c>
      <c r="C24304" s="27" t="s">
        <v>39069</v>
      </c>
      <c r="D24304" s="26" t="s">
        <v>34371</v>
      </c>
      <c r="E24304" s="28">
        <v>45500</v>
      </c>
    </row>
    <row r="24305" spans="1:5">
      <c r="A24305" s="4">
        <v>24304</v>
      </c>
      <c r="B24305" s="26" t="s">
        <v>34372</v>
      </c>
      <c r="C24305" s="27" t="s">
        <v>39069</v>
      </c>
      <c r="D24305" s="26" t="s">
        <v>34373</v>
      </c>
      <c r="E24305" s="28">
        <v>45507</v>
      </c>
    </row>
    <row r="24306" spans="1:5">
      <c r="A24306" s="4">
        <v>24305</v>
      </c>
      <c r="B24306" s="26" t="s">
        <v>34374</v>
      </c>
      <c r="C24306" s="27" t="s">
        <v>39069</v>
      </c>
      <c r="D24306" s="26" t="s">
        <v>34375</v>
      </c>
      <c r="E24306" s="28">
        <v>45507</v>
      </c>
    </row>
    <row r="24307" spans="1:5">
      <c r="A24307" s="4">
        <v>24306</v>
      </c>
      <c r="B24307" s="26" t="s">
        <v>34376</v>
      </c>
      <c r="C24307" s="27" t="s">
        <v>39069</v>
      </c>
      <c r="D24307" s="26" t="s">
        <v>34377</v>
      </c>
      <c r="E24307" s="28">
        <v>45507</v>
      </c>
    </row>
    <row r="24308" spans="1:5">
      <c r="A24308" s="4">
        <v>24307</v>
      </c>
      <c r="B24308" s="26" t="s">
        <v>34378</v>
      </c>
      <c r="C24308" s="27" t="s">
        <v>39069</v>
      </c>
      <c r="D24308" s="26" t="s">
        <v>34379</v>
      </c>
      <c r="E24308" s="28">
        <v>45507</v>
      </c>
    </row>
    <row r="24309" spans="1:5">
      <c r="A24309" s="4">
        <v>24308</v>
      </c>
      <c r="B24309" s="26" t="s">
        <v>34380</v>
      </c>
      <c r="C24309" s="27" t="s">
        <v>39069</v>
      </c>
      <c r="D24309" s="26" t="s">
        <v>34381</v>
      </c>
      <c r="E24309" s="28">
        <v>45507</v>
      </c>
    </row>
    <row r="24310" spans="1:5">
      <c r="A24310" s="4">
        <v>24309</v>
      </c>
      <c r="B24310" s="26" t="s">
        <v>34382</v>
      </c>
      <c r="C24310" s="27" t="s">
        <v>39069</v>
      </c>
      <c r="D24310" s="26" t="s">
        <v>34383</v>
      </c>
      <c r="E24310" s="28">
        <v>45514</v>
      </c>
    </row>
    <row r="24311" spans="1:5">
      <c r="A24311" s="4">
        <v>24310</v>
      </c>
      <c r="B24311" s="26" t="s">
        <v>34384</v>
      </c>
      <c r="C24311" s="27" t="s">
        <v>39069</v>
      </c>
      <c r="D24311" s="26" t="s">
        <v>34385</v>
      </c>
      <c r="E24311" s="28">
        <v>45514</v>
      </c>
    </row>
    <row r="24312" spans="1:5">
      <c r="A24312" s="4">
        <v>24311</v>
      </c>
      <c r="B24312" s="26" t="s">
        <v>34386</v>
      </c>
      <c r="C24312" s="27" t="s">
        <v>39069</v>
      </c>
      <c r="D24312" s="26" t="s">
        <v>34387</v>
      </c>
      <c r="E24312" s="28">
        <v>45514</v>
      </c>
    </row>
    <row r="24313" spans="1:5">
      <c r="A24313" s="4">
        <v>24312</v>
      </c>
      <c r="B24313" s="26" t="s">
        <v>34388</v>
      </c>
      <c r="C24313" s="27" t="s">
        <v>39069</v>
      </c>
      <c r="D24313" s="26" t="s">
        <v>34389</v>
      </c>
      <c r="E24313" s="28">
        <v>45514</v>
      </c>
    </row>
    <row r="24314" spans="1:5">
      <c r="A24314" s="4">
        <v>24313</v>
      </c>
      <c r="B24314" s="26" t="s">
        <v>34390</v>
      </c>
      <c r="C24314" s="27" t="s">
        <v>39069</v>
      </c>
      <c r="D24314" s="26" t="s">
        <v>34391</v>
      </c>
      <c r="E24314" s="28">
        <v>45514</v>
      </c>
    </row>
    <row r="24315" spans="1:5">
      <c r="A24315" s="4">
        <v>24314</v>
      </c>
      <c r="B24315" s="26" t="s">
        <v>34392</v>
      </c>
      <c r="C24315" s="27" t="s">
        <v>39069</v>
      </c>
      <c r="D24315" s="26" t="s">
        <v>34393</v>
      </c>
      <c r="E24315" s="28">
        <v>45471</v>
      </c>
    </row>
    <row r="24316" spans="1:5">
      <c r="A24316" s="4">
        <v>24315</v>
      </c>
      <c r="B24316" s="26" t="s">
        <v>34394</v>
      </c>
      <c r="C24316" s="27" t="s">
        <v>39069</v>
      </c>
      <c r="D24316" s="26" t="s">
        <v>34395</v>
      </c>
      <c r="E24316" s="28">
        <v>45471</v>
      </c>
    </row>
    <row r="24317" spans="1:5">
      <c r="A24317" s="4">
        <v>24316</v>
      </c>
      <c r="B24317" s="26" t="s">
        <v>34396</v>
      </c>
      <c r="C24317" s="27" t="s">
        <v>39069</v>
      </c>
      <c r="D24317" s="26" t="s">
        <v>34397</v>
      </c>
      <c r="E24317" s="28">
        <v>45471</v>
      </c>
    </row>
    <row r="24318" spans="1:5">
      <c r="A24318" s="4">
        <v>24317</v>
      </c>
      <c r="B24318" s="26" t="s">
        <v>34398</v>
      </c>
      <c r="C24318" s="27" t="s">
        <v>39069</v>
      </c>
      <c r="D24318" s="26" t="s">
        <v>34399</v>
      </c>
      <c r="E24318" s="28">
        <v>45471</v>
      </c>
    </row>
    <row r="24319" spans="1:5">
      <c r="A24319" s="4">
        <v>24318</v>
      </c>
      <c r="B24319" s="26" t="s">
        <v>34400</v>
      </c>
      <c r="C24319" s="27" t="s">
        <v>39069</v>
      </c>
      <c r="D24319" s="26" t="s">
        <v>34401</v>
      </c>
      <c r="E24319" s="28">
        <v>45471</v>
      </c>
    </row>
    <row r="24320" spans="1:5">
      <c r="A24320" s="4">
        <v>24319</v>
      </c>
      <c r="B24320" s="26" t="s">
        <v>34402</v>
      </c>
      <c r="C24320" s="27" t="s">
        <v>39069</v>
      </c>
      <c r="D24320" s="26" t="s">
        <v>34403</v>
      </c>
      <c r="E24320" s="28">
        <v>45471</v>
      </c>
    </row>
    <row r="24321" spans="1:5">
      <c r="A24321" s="4">
        <v>24320</v>
      </c>
      <c r="B24321" s="26" t="s">
        <v>34404</v>
      </c>
      <c r="C24321" s="27" t="s">
        <v>39069</v>
      </c>
      <c r="D24321" s="26" t="s">
        <v>34405</v>
      </c>
      <c r="E24321" s="28">
        <v>45471</v>
      </c>
    </row>
    <row r="24322" spans="1:5">
      <c r="A24322" s="4">
        <v>24321</v>
      </c>
      <c r="B24322" s="26" t="s">
        <v>34406</v>
      </c>
      <c r="C24322" s="27" t="s">
        <v>39069</v>
      </c>
      <c r="D24322" s="26" t="s">
        <v>34407</v>
      </c>
      <c r="E24322" s="28">
        <v>45471</v>
      </c>
    </row>
    <row r="24323" spans="1:5">
      <c r="A24323" s="4">
        <v>24322</v>
      </c>
      <c r="B24323" s="26" t="s">
        <v>34408</v>
      </c>
      <c r="C24323" s="27" t="s">
        <v>39069</v>
      </c>
      <c r="D24323" s="26" t="s">
        <v>34409</v>
      </c>
      <c r="E24323" s="28">
        <v>45471</v>
      </c>
    </row>
    <row r="24324" spans="1:5">
      <c r="A24324" s="4">
        <v>24323</v>
      </c>
      <c r="B24324" s="26" t="s">
        <v>34410</v>
      </c>
      <c r="C24324" s="27" t="s">
        <v>39069</v>
      </c>
      <c r="D24324" s="26" t="s">
        <v>34411</v>
      </c>
      <c r="E24324" s="28">
        <v>45471</v>
      </c>
    </row>
    <row r="24325" spans="1:5">
      <c r="A24325" s="4">
        <v>24324</v>
      </c>
      <c r="B24325" s="26" t="s">
        <v>34412</v>
      </c>
      <c r="C24325" s="27" t="s">
        <v>39069</v>
      </c>
      <c r="D24325" s="26" t="s">
        <v>34413</v>
      </c>
      <c r="E24325" s="28">
        <v>45478</v>
      </c>
    </row>
    <row r="24326" spans="1:5">
      <c r="A24326" s="4">
        <v>24325</v>
      </c>
      <c r="B24326" s="26" t="s">
        <v>34414</v>
      </c>
      <c r="C24326" s="27" t="s">
        <v>39069</v>
      </c>
      <c r="D24326" s="26" t="s">
        <v>34415</v>
      </c>
      <c r="E24326" s="28">
        <v>45478</v>
      </c>
    </row>
    <row r="24327" spans="1:5">
      <c r="A24327" s="4">
        <v>24326</v>
      </c>
      <c r="B24327" s="26" t="s">
        <v>34416</v>
      </c>
      <c r="C24327" s="27" t="s">
        <v>39069</v>
      </c>
      <c r="D24327" s="26" t="s">
        <v>34417</v>
      </c>
      <c r="E24327" s="28">
        <v>45478</v>
      </c>
    </row>
    <row r="24328" spans="1:5">
      <c r="A24328" s="4">
        <v>24327</v>
      </c>
      <c r="B24328" s="26" t="s">
        <v>34418</v>
      </c>
      <c r="C24328" s="27" t="s">
        <v>39069</v>
      </c>
      <c r="D24328" s="26" t="s">
        <v>34419</v>
      </c>
      <c r="E24328" s="28">
        <v>45478</v>
      </c>
    </row>
    <row r="24329" spans="1:5">
      <c r="A24329" s="4">
        <v>24328</v>
      </c>
      <c r="B24329" s="26" t="s">
        <v>34420</v>
      </c>
      <c r="C24329" s="27" t="s">
        <v>39069</v>
      </c>
      <c r="D24329" s="26" t="s">
        <v>34421</v>
      </c>
      <c r="E24329" s="28">
        <v>45478</v>
      </c>
    </row>
    <row r="24330" spans="1:5">
      <c r="A24330" s="4">
        <v>24329</v>
      </c>
      <c r="B24330" s="26" t="s">
        <v>34422</v>
      </c>
      <c r="C24330" s="27" t="s">
        <v>39069</v>
      </c>
      <c r="D24330" s="26" t="s">
        <v>34423</v>
      </c>
      <c r="E24330" s="28">
        <v>45478</v>
      </c>
    </row>
    <row r="24331" spans="1:5">
      <c r="A24331" s="4">
        <v>24330</v>
      </c>
      <c r="B24331" s="26" t="s">
        <v>34424</v>
      </c>
      <c r="C24331" s="27" t="s">
        <v>39069</v>
      </c>
      <c r="D24331" s="26" t="s">
        <v>34425</v>
      </c>
      <c r="E24331" s="28">
        <v>45478</v>
      </c>
    </row>
    <row r="24332" spans="1:5">
      <c r="A24332" s="4">
        <v>24331</v>
      </c>
      <c r="B24332" s="26" t="s">
        <v>34426</v>
      </c>
      <c r="C24332" s="27" t="s">
        <v>39069</v>
      </c>
      <c r="D24332" s="26" t="s">
        <v>34427</v>
      </c>
      <c r="E24332" s="28">
        <v>45478</v>
      </c>
    </row>
    <row r="24333" spans="1:5">
      <c r="A24333" s="4">
        <v>24332</v>
      </c>
      <c r="B24333" s="26" t="s">
        <v>34428</v>
      </c>
      <c r="C24333" s="27" t="s">
        <v>39069</v>
      </c>
      <c r="D24333" s="26" t="s">
        <v>34429</v>
      </c>
      <c r="E24333" s="28">
        <v>45478</v>
      </c>
    </row>
    <row r="24334" spans="1:5">
      <c r="A24334" s="4">
        <v>24333</v>
      </c>
      <c r="B24334" s="26" t="s">
        <v>34430</v>
      </c>
      <c r="C24334" s="27" t="s">
        <v>39069</v>
      </c>
      <c r="D24334" s="26" t="s">
        <v>34431</v>
      </c>
      <c r="E24334" s="28">
        <v>45478</v>
      </c>
    </row>
    <row r="24335" spans="1:5">
      <c r="A24335" s="4">
        <v>24334</v>
      </c>
      <c r="B24335" s="26" t="s">
        <v>34432</v>
      </c>
      <c r="C24335" s="27" t="s">
        <v>39069</v>
      </c>
      <c r="D24335" s="26" t="s">
        <v>34433</v>
      </c>
      <c r="E24335" s="28">
        <v>45485</v>
      </c>
    </row>
    <row r="24336" spans="1:5">
      <c r="A24336" s="4">
        <v>24335</v>
      </c>
      <c r="B24336" s="26" t="s">
        <v>34434</v>
      </c>
      <c r="C24336" s="27" t="s">
        <v>39069</v>
      </c>
      <c r="D24336" s="26" t="s">
        <v>34435</v>
      </c>
      <c r="E24336" s="28">
        <v>45485</v>
      </c>
    </row>
    <row r="24337" spans="1:5">
      <c r="A24337" s="4">
        <v>24336</v>
      </c>
      <c r="B24337" s="26" t="s">
        <v>34436</v>
      </c>
      <c r="C24337" s="27" t="s">
        <v>39069</v>
      </c>
      <c r="D24337" s="26" t="s">
        <v>34437</v>
      </c>
      <c r="E24337" s="28">
        <v>45485</v>
      </c>
    </row>
    <row r="24338" spans="1:5">
      <c r="A24338" s="4">
        <v>24337</v>
      </c>
      <c r="B24338" s="26" t="s">
        <v>34438</v>
      </c>
      <c r="C24338" s="27" t="s">
        <v>39069</v>
      </c>
      <c r="D24338" s="26" t="s">
        <v>34439</v>
      </c>
      <c r="E24338" s="28">
        <v>45485</v>
      </c>
    </row>
    <row r="24339" spans="1:5">
      <c r="A24339" s="4">
        <v>24338</v>
      </c>
      <c r="B24339" s="26" t="s">
        <v>34440</v>
      </c>
      <c r="C24339" s="27" t="s">
        <v>39069</v>
      </c>
      <c r="D24339" s="26" t="s">
        <v>34441</v>
      </c>
      <c r="E24339" s="28">
        <v>45485</v>
      </c>
    </row>
    <row r="24340" spans="1:5">
      <c r="A24340" s="4">
        <v>24339</v>
      </c>
      <c r="B24340" s="26" t="s">
        <v>34442</v>
      </c>
      <c r="C24340" s="27" t="s">
        <v>39069</v>
      </c>
      <c r="D24340" s="26" t="s">
        <v>34443</v>
      </c>
      <c r="E24340" s="28">
        <v>45485</v>
      </c>
    </row>
    <row r="24341" spans="1:5">
      <c r="A24341" s="4">
        <v>24340</v>
      </c>
      <c r="B24341" s="26" t="s">
        <v>34444</v>
      </c>
      <c r="C24341" s="27" t="s">
        <v>39069</v>
      </c>
      <c r="D24341" s="26" t="s">
        <v>34445</v>
      </c>
      <c r="E24341" s="28">
        <v>45485</v>
      </c>
    </row>
    <row r="24342" spans="1:5">
      <c r="A24342" s="4">
        <v>24341</v>
      </c>
      <c r="B24342" s="26" t="s">
        <v>34446</v>
      </c>
      <c r="C24342" s="27" t="s">
        <v>39069</v>
      </c>
      <c r="D24342" s="26" t="s">
        <v>34447</v>
      </c>
      <c r="E24342" s="28">
        <v>45485</v>
      </c>
    </row>
    <row r="24343" spans="1:5">
      <c r="A24343" s="4">
        <v>24342</v>
      </c>
      <c r="B24343" s="26" t="s">
        <v>34448</v>
      </c>
      <c r="C24343" s="27" t="s">
        <v>39069</v>
      </c>
      <c r="D24343" s="26" t="s">
        <v>34449</v>
      </c>
      <c r="E24343" s="28">
        <v>45485</v>
      </c>
    </row>
    <row r="24344" spans="1:5">
      <c r="A24344" s="4">
        <v>24343</v>
      </c>
      <c r="B24344" s="26" t="s">
        <v>34450</v>
      </c>
      <c r="C24344" s="27" t="s">
        <v>39069</v>
      </c>
      <c r="D24344" s="26" t="s">
        <v>34451</v>
      </c>
      <c r="E24344" s="28">
        <v>45485</v>
      </c>
    </row>
    <row r="24345" spans="1:5">
      <c r="A24345" s="4">
        <v>24344</v>
      </c>
      <c r="B24345" s="26" t="s">
        <v>34452</v>
      </c>
      <c r="C24345" s="27" t="s">
        <v>39069</v>
      </c>
      <c r="D24345" s="26" t="s">
        <v>34453</v>
      </c>
      <c r="E24345" s="28">
        <v>45492</v>
      </c>
    </row>
    <row r="24346" spans="1:5">
      <c r="A24346" s="4">
        <v>24345</v>
      </c>
      <c r="B24346" s="26" t="s">
        <v>34454</v>
      </c>
      <c r="C24346" s="27" t="s">
        <v>39069</v>
      </c>
      <c r="D24346" s="26" t="s">
        <v>34455</v>
      </c>
      <c r="E24346" s="28">
        <v>45492</v>
      </c>
    </row>
    <row r="24347" spans="1:5">
      <c r="A24347" s="4">
        <v>24346</v>
      </c>
      <c r="B24347" s="26" t="s">
        <v>34456</v>
      </c>
      <c r="C24347" s="27" t="s">
        <v>39069</v>
      </c>
      <c r="D24347" s="26" t="s">
        <v>34457</v>
      </c>
      <c r="E24347" s="28">
        <v>45492</v>
      </c>
    </row>
    <row r="24348" spans="1:5">
      <c r="A24348" s="4">
        <v>24347</v>
      </c>
      <c r="B24348" s="26" t="s">
        <v>34458</v>
      </c>
      <c r="C24348" s="27" t="s">
        <v>39069</v>
      </c>
      <c r="D24348" s="26" t="s">
        <v>34459</v>
      </c>
      <c r="E24348" s="28">
        <v>45492</v>
      </c>
    </row>
    <row r="24349" spans="1:5">
      <c r="A24349" s="4">
        <v>24348</v>
      </c>
      <c r="B24349" s="26" t="s">
        <v>34460</v>
      </c>
      <c r="C24349" s="27" t="s">
        <v>39069</v>
      </c>
      <c r="D24349" s="26" t="s">
        <v>34461</v>
      </c>
      <c r="E24349" s="28">
        <v>45492</v>
      </c>
    </row>
    <row r="24350" spans="1:5">
      <c r="A24350" s="4">
        <v>24349</v>
      </c>
      <c r="B24350" s="26" t="s">
        <v>34462</v>
      </c>
      <c r="C24350" s="27" t="s">
        <v>39069</v>
      </c>
      <c r="D24350" s="26" t="s">
        <v>34463</v>
      </c>
      <c r="E24350" s="28">
        <v>45492</v>
      </c>
    </row>
    <row r="24351" spans="1:5">
      <c r="A24351" s="4">
        <v>24350</v>
      </c>
      <c r="B24351" s="26" t="s">
        <v>34464</v>
      </c>
      <c r="C24351" s="27" t="s">
        <v>39069</v>
      </c>
      <c r="D24351" s="26" t="s">
        <v>34465</v>
      </c>
      <c r="E24351" s="28">
        <v>45492</v>
      </c>
    </row>
    <row r="24352" spans="1:5">
      <c r="A24352" s="4">
        <v>24351</v>
      </c>
      <c r="B24352" s="26" t="s">
        <v>34466</v>
      </c>
      <c r="C24352" s="27" t="s">
        <v>39069</v>
      </c>
      <c r="D24352" s="26" t="s">
        <v>34467</v>
      </c>
      <c r="E24352" s="28">
        <v>45492</v>
      </c>
    </row>
    <row r="24353" spans="1:5">
      <c r="A24353" s="4">
        <v>24352</v>
      </c>
      <c r="B24353" s="26" t="s">
        <v>34468</v>
      </c>
      <c r="C24353" s="27" t="s">
        <v>39069</v>
      </c>
      <c r="D24353" s="26" t="s">
        <v>34469</v>
      </c>
      <c r="E24353" s="28">
        <v>45492</v>
      </c>
    </row>
    <row r="24354" spans="1:5">
      <c r="A24354" s="4">
        <v>24353</v>
      </c>
      <c r="B24354" s="26" t="s">
        <v>34470</v>
      </c>
      <c r="C24354" s="27" t="s">
        <v>39069</v>
      </c>
      <c r="D24354" s="26" t="s">
        <v>34471</v>
      </c>
      <c r="E24354" s="28">
        <v>45492</v>
      </c>
    </row>
    <row r="24355" spans="1:5">
      <c r="A24355" s="4">
        <v>24354</v>
      </c>
      <c r="B24355" s="26" t="s">
        <v>34472</v>
      </c>
      <c r="C24355" s="27" t="s">
        <v>39069</v>
      </c>
      <c r="D24355" s="26" t="s">
        <v>34473</v>
      </c>
      <c r="E24355" s="28">
        <v>45499</v>
      </c>
    </row>
    <row r="24356" spans="1:5">
      <c r="A24356" s="4">
        <v>24355</v>
      </c>
      <c r="B24356" s="26" t="s">
        <v>34474</v>
      </c>
      <c r="C24356" s="27" t="s">
        <v>39069</v>
      </c>
      <c r="D24356" s="26" t="s">
        <v>34475</v>
      </c>
      <c r="E24356" s="28">
        <v>45499</v>
      </c>
    </row>
    <row r="24357" spans="1:5">
      <c r="A24357" s="4">
        <v>24356</v>
      </c>
      <c r="B24357" s="26" t="s">
        <v>34476</v>
      </c>
      <c r="C24357" s="27" t="s">
        <v>39069</v>
      </c>
      <c r="D24357" s="26" t="s">
        <v>34477</v>
      </c>
      <c r="E24357" s="28">
        <v>45499</v>
      </c>
    </row>
    <row r="24358" spans="1:5">
      <c r="A24358" s="4">
        <v>24357</v>
      </c>
      <c r="B24358" s="26" t="s">
        <v>34478</v>
      </c>
      <c r="C24358" s="27" t="s">
        <v>39069</v>
      </c>
      <c r="D24358" s="26" t="s">
        <v>34479</v>
      </c>
      <c r="E24358" s="28">
        <v>45499</v>
      </c>
    </row>
    <row r="24359" spans="1:5">
      <c r="A24359" s="4">
        <v>24358</v>
      </c>
      <c r="B24359" s="26" t="s">
        <v>34480</v>
      </c>
      <c r="C24359" s="27" t="s">
        <v>39069</v>
      </c>
      <c r="D24359" s="26" t="s">
        <v>34481</v>
      </c>
      <c r="E24359" s="28">
        <v>45499</v>
      </c>
    </row>
    <row r="24360" spans="1:5">
      <c r="A24360" s="4">
        <v>24359</v>
      </c>
      <c r="B24360" s="26" t="s">
        <v>34482</v>
      </c>
      <c r="C24360" s="27" t="s">
        <v>39069</v>
      </c>
      <c r="D24360" s="26" t="s">
        <v>34483</v>
      </c>
      <c r="E24360" s="28">
        <v>45499</v>
      </c>
    </row>
    <row r="24361" spans="1:5">
      <c r="A24361" s="4">
        <v>24360</v>
      </c>
      <c r="B24361" s="26" t="s">
        <v>34484</v>
      </c>
      <c r="C24361" s="27" t="s">
        <v>39069</v>
      </c>
      <c r="D24361" s="26" t="s">
        <v>34485</v>
      </c>
      <c r="E24361" s="28">
        <v>45499</v>
      </c>
    </row>
    <row r="24362" spans="1:5">
      <c r="A24362" s="4">
        <v>24361</v>
      </c>
      <c r="B24362" s="26" t="s">
        <v>34486</v>
      </c>
      <c r="C24362" s="27" t="s">
        <v>39069</v>
      </c>
      <c r="D24362" s="26" t="s">
        <v>34487</v>
      </c>
      <c r="E24362" s="28">
        <v>45499</v>
      </c>
    </row>
    <row r="24363" spans="1:5">
      <c r="A24363" s="4">
        <v>24362</v>
      </c>
      <c r="B24363" s="26" t="s">
        <v>34488</v>
      </c>
      <c r="C24363" s="27" t="s">
        <v>39069</v>
      </c>
      <c r="D24363" s="26" t="s">
        <v>34489</v>
      </c>
      <c r="E24363" s="28">
        <v>45499</v>
      </c>
    </row>
    <row r="24364" spans="1:5">
      <c r="A24364" s="4">
        <v>24363</v>
      </c>
      <c r="B24364" s="26" t="s">
        <v>34490</v>
      </c>
      <c r="C24364" s="27" t="s">
        <v>39069</v>
      </c>
      <c r="D24364" s="26" t="s">
        <v>34491</v>
      </c>
      <c r="E24364" s="28">
        <v>45499</v>
      </c>
    </row>
    <row r="24365" spans="1:5">
      <c r="A24365" s="4">
        <v>24364</v>
      </c>
      <c r="B24365" s="26" t="s">
        <v>34492</v>
      </c>
      <c r="C24365" s="27" t="s">
        <v>39069</v>
      </c>
      <c r="D24365" s="26" t="s">
        <v>34493</v>
      </c>
      <c r="E24365" s="28">
        <v>45506</v>
      </c>
    </row>
    <row r="24366" spans="1:5">
      <c r="A24366" s="4">
        <v>24365</v>
      </c>
      <c r="B24366" s="26" t="s">
        <v>34494</v>
      </c>
      <c r="C24366" s="27" t="s">
        <v>39069</v>
      </c>
      <c r="D24366" s="26" t="s">
        <v>34495</v>
      </c>
      <c r="E24366" s="28">
        <v>45506</v>
      </c>
    </row>
    <row r="24367" spans="1:5">
      <c r="A24367" s="4">
        <v>24366</v>
      </c>
      <c r="B24367" s="26" t="s">
        <v>34496</v>
      </c>
      <c r="C24367" s="27" t="s">
        <v>39069</v>
      </c>
      <c r="D24367" s="26" t="s">
        <v>34497</v>
      </c>
      <c r="E24367" s="28">
        <v>45506</v>
      </c>
    </row>
    <row r="24368" spans="1:5">
      <c r="A24368" s="4">
        <v>24367</v>
      </c>
      <c r="B24368" s="26" t="s">
        <v>34498</v>
      </c>
      <c r="C24368" s="27" t="s">
        <v>39069</v>
      </c>
      <c r="D24368" s="26" t="s">
        <v>34499</v>
      </c>
      <c r="E24368" s="28">
        <v>45506</v>
      </c>
    </row>
    <row r="24369" spans="1:5">
      <c r="A24369" s="4">
        <v>24368</v>
      </c>
      <c r="B24369" s="26" t="s">
        <v>34500</v>
      </c>
      <c r="C24369" s="27" t="s">
        <v>39069</v>
      </c>
      <c r="D24369" s="26" t="s">
        <v>34501</v>
      </c>
      <c r="E24369" s="28">
        <v>45506</v>
      </c>
    </row>
    <row r="24370" spans="1:5">
      <c r="A24370" s="4">
        <v>24369</v>
      </c>
      <c r="B24370" s="26" t="s">
        <v>34502</v>
      </c>
      <c r="C24370" s="27" t="s">
        <v>39069</v>
      </c>
      <c r="D24370" s="26" t="s">
        <v>34503</v>
      </c>
      <c r="E24370" s="28">
        <v>45506</v>
      </c>
    </row>
    <row r="24371" spans="1:5">
      <c r="A24371" s="4">
        <v>24370</v>
      </c>
      <c r="B24371" s="26" t="s">
        <v>34504</v>
      </c>
      <c r="C24371" s="27" t="s">
        <v>39069</v>
      </c>
      <c r="D24371" s="26" t="s">
        <v>34505</v>
      </c>
      <c r="E24371" s="28">
        <v>45506</v>
      </c>
    </row>
    <row r="24372" spans="1:5">
      <c r="A24372" s="4">
        <v>24371</v>
      </c>
      <c r="B24372" s="26" t="s">
        <v>34506</v>
      </c>
      <c r="C24372" s="27" t="s">
        <v>39069</v>
      </c>
      <c r="D24372" s="26" t="s">
        <v>34507</v>
      </c>
      <c r="E24372" s="28">
        <v>45506</v>
      </c>
    </row>
    <row r="24373" spans="1:5">
      <c r="A24373" s="4">
        <v>24372</v>
      </c>
      <c r="B24373" s="26" t="s">
        <v>34508</v>
      </c>
      <c r="C24373" s="27" t="s">
        <v>39069</v>
      </c>
      <c r="D24373" s="26" t="s">
        <v>34509</v>
      </c>
      <c r="E24373" s="28">
        <v>45506</v>
      </c>
    </row>
    <row r="24374" spans="1:5">
      <c r="A24374" s="4">
        <v>24373</v>
      </c>
      <c r="B24374" s="26" t="s">
        <v>34510</v>
      </c>
      <c r="C24374" s="27" t="s">
        <v>39069</v>
      </c>
      <c r="D24374" s="26" t="s">
        <v>34511</v>
      </c>
      <c r="E24374" s="28">
        <v>45506</v>
      </c>
    </row>
    <row r="24375" spans="1:5">
      <c r="A24375" s="4">
        <v>24374</v>
      </c>
      <c r="B24375" s="26" t="s">
        <v>34512</v>
      </c>
      <c r="C24375" s="27" t="s">
        <v>39069</v>
      </c>
      <c r="D24375" s="26" t="s">
        <v>34513</v>
      </c>
      <c r="E24375" s="28">
        <v>45482</v>
      </c>
    </row>
    <row r="24376" spans="1:5">
      <c r="A24376" s="4">
        <v>24375</v>
      </c>
      <c r="B24376" s="26" t="s">
        <v>34514</v>
      </c>
      <c r="C24376" s="27" t="s">
        <v>39069</v>
      </c>
      <c r="D24376" s="26" t="s">
        <v>34515</v>
      </c>
      <c r="E24376" s="28">
        <v>45496</v>
      </c>
    </row>
    <row r="24377" spans="1:5">
      <c r="A24377" s="4">
        <v>24376</v>
      </c>
      <c r="B24377" s="16" t="s">
        <v>34516</v>
      </c>
      <c r="C24377" s="34" t="s">
        <v>39070</v>
      </c>
      <c r="D24377" s="16" t="s">
        <v>53209</v>
      </c>
      <c r="E24377" s="17">
        <v>45510</v>
      </c>
    </row>
    <row r="24378" spans="1:5">
      <c r="A24378" s="4">
        <v>24377</v>
      </c>
      <c r="B24378" s="16" t="s">
        <v>34517</v>
      </c>
      <c r="C24378" s="34" t="s">
        <v>39070</v>
      </c>
      <c r="D24378" s="16" t="s">
        <v>53210</v>
      </c>
      <c r="E24378" s="17">
        <v>45510</v>
      </c>
    </row>
    <row r="24379" spans="1:5">
      <c r="A24379" s="4">
        <v>24378</v>
      </c>
      <c r="B24379" s="16" t="s">
        <v>34518</v>
      </c>
      <c r="C24379" s="34" t="s">
        <v>39070</v>
      </c>
      <c r="D24379" s="16" t="s">
        <v>53211</v>
      </c>
      <c r="E24379" s="17">
        <v>45499</v>
      </c>
    </row>
    <row r="24380" spans="1:5">
      <c r="A24380" s="4">
        <v>24379</v>
      </c>
      <c r="B24380" s="16" t="s">
        <v>34519</v>
      </c>
      <c r="C24380" s="34" t="s">
        <v>39070</v>
      </c>
      <c r="D24380" s="16" t="s">
        <v>34520</v>
      </c>
      <c r="E24380" s="17">
        <v>45510</v>
      </c>
    </row>
    <row r="24381" spans="1:5">
      <c r="A24381" s="4">
        <v>24380</v>
      </c>
      <c r="B24381" s="16" t="s">
        <v>34521</v>
      </c>
      <c r="C24381" s="34" t="s">
        <v>39070</v>
      </c>
      <c r="D24381" s="16" t="s">
        <v>53212</v>
      </c>
      <c r="E24381" s="17">
        <v>45510</v>
      </c>
    </row>
    <row r="24382" spans="1:5">
      <c r="A24382" s="4">
        <v>24381</v>
      </c>
      <c r="B24382" s="16" t="s">
        <v>34522</v>
      </c>
      <c r="C24382" s="34" t="s">
        <v>39070</v>
      </c>
      <c r="D24382" s="16" t="s">
        <v>34523</v>
      </c>
      <c r="E24382" s="17">
        <v>45510</v>
      </c>
    </row>
    <row r="24383" spans="1:5">
      <c r="A24383" s="4">
        <v>24382</v>
      </c>
      <c r="B24383" s="16" t="s">
        <v>34524</v>
      </c>
      <c r="C24383" s="34" t="s">
        <v>39070</v>
      </c>
      <c r="D24383" s="16" t="s">
        <v>53213</v>
      </c>
      <c r="E24383" s="17">
        <v>45510</v>
      </c>
    </row>
    <row r="24384" spans="1:5">
      <c r="A24384" s="4">
        <v>24383</v>
      </c>
      <c r="B24384" s="16" t="s">
        <v>34525</v>
      </c>
      <c r="C24384" s="34" t="s">
        <v>39070</v>
      </c>
      <c r="D24384" s="16" t="s">
        <v>53214</v>
      </c>
      <c r="E24384" s="17">
        <v>45510</v>
      </c>
    </row>
    <row r="24385" spans="1:5">
      <c r="A24385" s="4">
        <v>24384</v>
      </c>
      <c r="B24385" s="16" t="s">
        <v>34526</v>
      </c>
      <c r="C24385" s="34" t="s">
        <v>39070</v>
      </c>
      <c r="D24385" s="16" t="s">
        <v>53215</v>
      </c>
      <c r="E24385" s="17">
        <v>45510</v>
      </c>
    </row>
    <row r="24386" spans="1:5">
      <c r="A24386" s="4">
        <v>24385</v>
      </c>
      <c r="B24386" s="16" t="s">
        <v>34527</v>
      </c>
      <c r="C24386" s="34" t="s">
        <v>39070</v>
      </c>
      <c r="D24386" s="16" t="s">
        <v>53216</v>
      </c>
      <c r="E24386" s="17">
        <v>45510</v>
      </c>
    </row>
    <row r="24387" spans="1:5">
      <c r="A24387" s="4">
        <v>24386</v>
      </c>
      <c r="B24387" s="16" t="s">
        <v>34528</v>
      </c>
      <c r="C24387" s="34" t="s">
        <v>39070</v>
      </c>
      <c r="D24387" s="16" t="s">
        <v>53217</v>
      </c>
      <c r="E24387" s="17">
        <v>45510</v>
      </c>
    </row>
    <row r="24388" spans="1:5">
      <c r="A24388" s="4">
        <v>24387</v>
      </c>
      <c r="B24388" s="16" t="s">
        <v>34529</v>
      </c>
      <c r="C24388" s="34" t="s">
        <v>39070</v>
      </c>
      <c r="D24388" s="16" t="s">
        <v>53218</v>
      </c>
      <c r="E24388" s="17">
        <v>45510</v>
      </c>
    </row>
    <row r="24389" spans="1:5">
      <c r="A24389" s="4">
        <v>24388</v>
      </c>
      <c r="B24389" s="16" t="s">
        <v>34530</v>
      </c>
      <c r="C24389" s="34" t="s">
        <v>39070</v>
      </c>
      <c r="D24389" s="16" t="s">
        <v>53219</v>
      </c>
      <c r="E24389" s="17">
        <v>45510</v>
      </c>
    </row>
    <row r="24390" spans="1:5">
      <c r="A24390" s="4">
        <v>24389</v>
      </c>
      <c r="B24390" s="16" t="s">
        <v>34531</v>
      </c>
      <c r="C24390" s="34" t="s">
        <v>39070</v>
      </c>
      <c r="D24390" s="16" t="s">
        <v>53220</v>
      </c>
      <c r="E24390" s="17">
        <v>45510</v>
      </c>
    </row>
    <row r="24391" spans="1:5">
      <c r="A24391" s="4">
        <v>24390</v>
      </c>
      <c r="B24391" s="97" t="s">
        <v>34532</v>
      </c>
      <c r="C24391" s="44" t="s">
        <v>39071</v>
      </c>
      <c r="D24391" s="97" t="s">
        <v>34533</v>
      </c>
      <c r="E24391" s="98">
        <v>45499</v>
      </c>
    </row>
    <row r="24392" spans="1:5">
      <c r="A24392" s="4">
        <v>24391</v>
      </c>
      <c r="B24392" s="97" t="s">
        <v>34534</v>
      </c>
      <c r="C24392" s="44" t="s">
        <v>39071</v>
      </c>
      <c r="D24392" s="97" t="s">
        <v>34535</v>
      </c>
      <c r="E24392" s="98">
        <v>45503</v>
      </c>
    </row>
    <row r="24393" spans="1:5">
      <c r="A24393" s="4">
        <v>24392</v>
      </c>
      <c r="B24393" s="97" t="s">
        <v>34536</v>
      </c>
      <c r="C24393" s="44" t="s">
        <v>39071</v>
      </c>
      <c r="D24393" s="97" t="s">
        <v>34537</v>
      </c>
      <c r="E24393" s="98">
        <v>45508</v>
      </c>
    </row>
    <row r="24394" spans="1:5">
      <c r="A24394" s="4">
        <v>24393</v>
      </c>
      <c r="B24394" s="97" t="s">
        <v>34538</v>
      </c>
      <c r="C24394" s="44" t="s">
        <v>39071</v>
      </c>
      <c r="D24394" s="97" t="s">
        <v>34539</v>
      </c>
      <c r="E24394" s="98">
        <v>45508</v>
      </c>
    </row>
    <row r="24395" spans="1:5">
      <c r="A24395" s="4">
        <v>24394</v>
      </c>
      <c r="B24395" s="97" t="s">
        <v>34540</v>
      </c>
      <c r="C24395" s="44" t="s">
        <v>39071</v>
      </c>
      <c r="D24395" s="97" t="s">
        <v>34541</v>
      </c>
      <c r="E24395" s="98">
        <v>45508</v>
      </c>
    </row>
    <row r="24396" spans="1:5">
      <c r="A24396" s="4">
        <v>24395</v>
      </c>
      <c r="B24396" s="97" t="s">
        <v>34542</v>
      </c>
      <c r="C24396" s="44" t="s">
        <v>39071</v>
      </c>
      <c r="D24396" s="97" t="s">
        <v>34543</v>
      </c>
      <c r="E24396" s="98">
        <v>45508</v>
      </c>
    </row>
    <row r="24397" spans="1:5">
      <c r="A24397" s="4">
        <v>24396</v>
      </c>
      <c r="B24397" s="97" t="s">
        <v>34544</v>
      </c>
      <c r="C24397" s="44" t="s">
        <v>39071</v>
      </c>
      <c r="D24397" s="97" t="s">
        <v>34545</v>
      </c>
      <c r="E24397" s="98">
        <v>45508</v>
      </c>
    </row>
    <row r="24398" spans="1:5">
      <c r="A24398" s="4">
        <v>24397</v>
      </c>
      <c r="B24398" s="97" t="s">
        <v>34546</v>
      </c>
      <c r="C24398" s="44" t="s">
        <v>39071</v>
      </c>
      <c r="D24398" s="97" t="s">
        <v>34547</v>
      </c>
      <c r="E24398" s="98">
        <v>45508</v>
      </c>
    </row>
    <row r="24399" spans="1:5">
      <c r="A24399" s="4">
        <v>24398</v>
      </c>
      <c r="B24399" s="97" t="s">
        <v>34548</v>
      </c>
      <c r="C24399" s="44" t="s">
        <v>39071</v>
      </c>
      <c r="D24399" s="97" t="s">
        <v>34549</v>
      </c>
      <c r="E24399" s="98">
        <v>45508</v>
      </c>
    </row>
    <row r="24400" spans="1:5">
      <c r="A24400" s="4">
        <v>24399</v>
      </c>
      <c r="B24400" s="16" t="s">
        <v>34550</v>
      </c>
      <c r="C24400" s="6" t="s">
        <v>39067</v>
      </c>
      <c r="D24400" s="16" t="s">
        <v>53221</v>
      </c>
      <c r="E24400" s="17">
        <v>45505</v>
      </c>
    </row>
    <row r="24401" spans="1:5">
      <c r="A24401" s="4">
        <v>24400</v>
      </c>
      <c r="B24401" s="16" t="s">
        <v>34551</v>
      </c>
      <c r="C24401" s="6" t="s">
        <v>39067</v>
      </c>
      <c r="D24401" s="16" t="s">
        <v>53222</v>
      </c>
      <c r="E24401" s="17">
        <v>45519</v>
      </c>
    </row>
    <row r="24402" spans="1:5">
      <c r="A24402" s="4">
        <v>24401</v>
      </c>
      <c r="B24402" s="16" t="s">
        <v>34552</v>
      </c>
      <c r="C24402" s="6" t="s">
        <v>39067</v>
      </c>
      <c r="D24402" s="16" t="s">
        <v>53223</v>
      </c>
      <c r="E24402" s="17">
        <v>45526</v>
      </c>
    </row>
    <row r="24403" spans="1:5">
      <c r="A24403" s="4">
        <v>24402</v>
      </c>
      <c r="B24403" s="16" t="s">
        <v>34553</v>
      </c>
      <c r="C24403" s="6" t="s">
        <v>39067</v>
      </c>
      <c r="D24403" s="16" t="s">
        <v>34554</v>
      </c>
      <c r="E24403" s="17">
        <v>45533</v>
      </c>
    </row>
    <row r="24404" spans="1:5">
      <c r="A24404" s="4">
        <v>24403</v>
      </c>
      <c r="B24404" s="16" t="s">
        <v>34555</v>
      </c>
      <c r="C24404" s="6" t="s">
        <v>39067</v>
      </c>
      <c r="D24404" s="16" t="s">
        <v>53224</v>
      </c>
      <c r="E24404" s="17">
        <v>45505</v>
      </c>
    </row>
    <row r="24405" spans="1:5">
      <c r="A24405" s="4">
        <v>24404</v>
      </c>
      <c r="B24405" s="16" t="s">
        <v>34556</v>
      </c>
      <c r="C24405" s="6" t="s">
        <v>39067</v>
      </c>
      <c r="D24405" s="16" t="s">
        <v>53225</v>
      </c>
      <c r="E24405" s="17">
        <v>45512</v>
      </c>
    </row>
    <row r="24406" spans="1:5">
      <c r="A24406" s="4">
        <v>24405</v>
      </c>
      <c r="B24406" s="16" t="s">
        <v>34557</v>
      </c>
      <c r="C24406" s="6" t="s">
        <v>39067</v>
      </c>
      <c r="D24406" s="16" t="s">
        <v>34558</v>
      </c>
      <c r="E24406" s="17">
        <v>45519</v>
      </c>
    </row>
    <row r="24407" spans="1:5">
      <c r="A24407" s="4">
        <v>24406</v>
      </c>
      <c r="B24407" s="16" t="s">
        <v>34559</v>
      </c>
      <c r="C24407" s="6" t="s">
        <v>39067</v>
      </c>
      <c r="D24407" s="16" t="s">
        <v>53226</v>
      </c>
      <c r="E24407" s="17">
        <v>45505</v>
      </c>
    </row>
    <row r="24408" spans="1:5">
      <c r="A24408" s="4">
        <v>24407</v>
      </c>
      <c r="B24408" s="16" t="s">
        <v>34560</v>
      </c>
      <c r="C24408" s="6" t="s">
        <v>39067</v>
      </c>
      <c r="D24408" s="16" t="s">
        <v>53227</v>
      </c>
      <c r="E24408" s="17">
        <v>45512</v>
      </c>
    </row>
    <row r="24409" spans="1:5">
      <c r="A24409" s="4">
        <v>24408</v>
      </c>
      <c r="B24409" s="16" t="s">
        <v>34561</v>
      </c>
      <c r="C24409" s="6" t="s">
        <v>39067</v>
      </c>
      <c r="D24409" s="16" t="s">
        <v>53228</v>
      </c>
      <c r="E24409" s="17">
        <v>45519</v>
      </c>
    </row>
    <row r="24410" spans="1:5">
      <c r="A24410" s="4">
        <v>24409</v>
      </c>
      <c r="B24410" s="16" t="s">
        <v>34562</v>
      </c>
      <c r="C24410" s="6" t="s">
        <v>39067</v>
      </c>
      <c r="D24410" s="16" t="s">
        <v>53229</v>
      </c>
      <c r="E24410" s="17">
        <v>45526</v>
      </c>
    </row>
    <row r="24411" spans="1:5">
      <c r="A24411" s="4">
        <v>24410</v>
      </c>
      <c r="B24411" s="16" t="s">
        <v>34563</v>
      </c>
      <c r="C24411" s="6" t="s">
        <v>39067</v>
      </c>
      <c r="D24411" s="16" t="s">
        <v>53230</v>
      </c>
      <c r="E24411" s="17">
        <v>45526</v>
      </c>
    </row>
    <row r="24412" spans="1:5">
      <c r="A24412" s="4">
        <v>24411</v>
      </c>
      <c r="B24412" s="16" t="s">
        <v>34564</v>
      </c>
      <c r="C24412" s="6" t="s">
        <v>39067</v>
      </c>
      <c r="D24412" s="16" t="s">
        <v>53231</v>
      </c>
      <c r="E24412" s="17">
        <v>45526</v>
      </c>
    </row>
    <row r="24413" spans="1:5">
      <c r="A24413" s="4">
        <v>24412</v>
      </c>
      <c r="B24413" s="16" t="s">
        <v>34565</v>
      </c>
      <c r="C24413" s="6" t="s">
        <v>39067</v>
      </c>
      <c r="D24413" s="16" t="s">
        <v>53232</v>
      </c>
      <c r="E24413" s="17">
        <v>45519</v>
      </c>
    </row>
    <row r="24414" spans="1:5">
      <c r="A24414" s="4">
        <v>24413</v>
      </c>
      <c r="B24414" s="16" t="s">
        <v>34566</v>
      </c>
      <c r="C24414" s="6" t="s">
        <v>39067</v>
      </c>
      <c r="D24414" s="16" t="s">
        <v>53233</v>
      </c>
      <c r="E24414" s="17">
        <v>45512</v>
      </c>
    </row>
    <row r="24415" spans="1:5">
      <c r="A24415" s="4">
        <v>24414</v>
      </c>
      <c r="B24415" s="16" t="s">
        <v>34567</v>
      </c>
      <c r="C24415" s="6" t="s">
        <v>39067</v>
      </c>
      <c r="D24415" s="16" t="s">
        <v>34568</v>
      </c>
      <c r="E24415" s="17">
        <v>45519</v>
      </c>
    </row>
    <row r="24416" spans="1:5">
      <c r="A24416" s="4">
        <v>24415</v>
      </c>
      <c r="B24416" s="16" t="s">
        <v>34569</v>
      </c>
      <c r="C24416" s="6" t="s">
        <v>39067</v>
      </c>
      <c r="D24416" s="16" t="s">
        <v>34570</v>
      </c>
      <c r="E24416" s="17">
        <v>45533</v>
      </c>
    </row>
    <row r="24417" spans="1:5">
      <c r="A24417" s="4">
        <v>24416</v>
      </c>
      <c r="B24417" s="16" t="s">
        <v>34571</v>
      </c>
      <c r="C24417" s="6" t="s">
        <v>39067</v>
      </c>
      <c r="D24417" s="16" t="s">
        <v>53234</v>
      </c>
      <c r="E24417" s="17">
        <v>45533</v>
      </c>
    </row>
    <row r="24418" spans="1:5">
      <c r="A24418" s="4">
        <v>24417</v>
      </c>
      <c r="B24418" s="16" t="s">
        <v>34572</v>
      </c>
      <c r="C24418" s="6" t="s">
        <v>39067</v>
      </c>
      <c r="D24418" s="16" t="s">
        <v>34573</v>
      </c>
      <c r="E24418" s="17">
        <v>45526</v>
      </c>
    </row>
    <row r="24419" spans="1:5">
      <c r="A24419" s="4">
        <v>24418</v>
      </c>
      <c r="B24419" s="16" t="s">
        <v>34574</v>
      </c>
      <c r="C24419" s="6" t="s">
        <v>39067</v>
      </c>
      <c r="D24419" s="16" t="s">
        <v>53235</v>
      </c>
      <c r="E24419" s="17">
        <v>45533</v>
      </c>
    </row>
    <row r="24420" spans="1:5">
      <c r="A24420" s="4">
        <v>24419</v>
      </c>
      <c r="B24420" s="16" t="s">
        <v>34575</v>
      </c>
      <c r="C24420" s="6" t="s">
        <v>39067</v>
      </c>
      <c r="D24420" s="16" t="s">
        <v>34576</v>
      </c>
      <c r="E24420" s="17">
        <v>45519</v>
      </c>
    </row>
    <row r="24421" spans="1:5">
      <c r="A24421" s="4">
        <v>24420</v>
      </c>
      <c r="B24421" s="16" t="s">
        <v>34577</v>
      </c>
      <c r="C24421" s="6" t="s">
        <v>39067</v>
      </c>
      <c r="D24421" s="16" t="s">
        <v>53236</v>
      </c>
      <c r="E24421" s="17">
        <v>45505</v>
      </c>
    </row>
    <row r="24422" spans="1:5">
      <c r="A24422" s="4">
        <v>24421</v>
      </c>
      <c r="B24422" s="16" t="s">
        <v>34578</v>
      </c>
      <c r="C24422" s="6" t="s">
        <v>39067</v>
      </c>
      <c r="D24422" s="16" t="s">
        <v>53237</v>
      </c>
      <c r="E24422" s="17">
        <v>45526</v>
      </c>
    </row>
    <row r="24423" spans="1:5">
      <c r="A24423" s="4">
        <v>24422</v>
      </c>
      <c r="B24423" s="16" t="s">
        <v>34579</v>
      </c>
      <c r="C24423" s="6" t="s">
        <v>39067</v>
      </c>
      <c r="D24423" s="16" t="s">
        <v>53238</v>
      </c>
      <c r="E24423" s="17">
        <v>45512</v>
      </c>
    </row>
    <row r="24424" spans="1:5">
      <c r="A24424" s="4">
        <v>24423</v>
      </c>
      <c r="B24424" s="16" t="s">
        <v>34580</v>
      </c>
      <c r="C24424" s="6" t="s">
        <v>39067</v>
      </c>
      <c r="D24424" s="16" t="s">
        <v>53239</v>
      </c>
      <c r="E24424" s="17">
        <v>45533</v>
      </c>
    </row>
    <row r="24425" spans="1:5">
      <c r="A24425" s="4">
        <v>24424</v>
      </c>
      <c r="B24425" s="16" t="s">
        <v>34581</v>
      </c>
      <c r="C24425" s="6" t="s">
        <v>39067</v>
      </c>
      <c r="D24425" s="16" t="s">
        <v>53240</v>
      </c>
      <c r="E24425" s="17">
        <v>45533</v>
      </c>
    </row>
    <row r="24426" spans="1:5">
      <c r="A24426" s="4">
        <v>24425</v>
      </c>
      <c r="B24426" s="16" t="s">
        <v>34582</v>
      </c>
      <c r="C24426" s="6" t="s">
        <v>39067</v>
      </c>
      <c r="D24426" s="16" t="s">
        <v>53241</v>
      </c>
      <c r="E24426" s="17">
        <v>45512</v>
      </c>
    </row>
    <row r="24427" spans="1:5">
      <c r="A24427" s="4">
        <v>24426</v>
      </c>
      <c r="B24427" s="16" t="s">
        <v>34583</v>
      </c>
      <c r="C24427" s="6" t="s">
        <v>39067</v>
      </c>
      <c r="D24427" s="16" t="s">
        <v>53242</v>
      </c>
      <c r="E24427" s="17">
        <v>45512</v>
      </c>
    </row>
    <row r="24428" spans="1:5">
      <c r="A24428" s="4">
        <v>24427</v>
      </c>
      <c r="B24428" s="16" t="s">
        <v>34584</v>
      </c>
      <c r="C24428" s="6" t="s">
        <v>39067</v>
      </c>
      <c r="D24428" s="16" t="s">
        <v>53243</v>
      </c>
      <c r="E24428" s="17">
        <v>45512</v>
      </c>
    </row>
    <row r="24429" spans="1:5">
      <c r="A24429" s="4">
        <v>24428</v>
      </c>
      <c r="B24429" s="16" t="s">
        <v>34585</v>
      </c>
      <c r="C24429" s="6" t="s">
        <v>39067</v>
      </c>
      <c r="D24429" s="16" t="s">
        <v>53244</v>
      </c>
      <c r="E24429" s="17">
        <v>45498</v>
      </c>
    </row>
    <row r="24430" spans="1:5">
      <c r="A24430" s="4">
        <v>24429</v>
      </c>
      <c r="B24430" s="16" t="s">
        <v>33645</v>
      </c>
      <c r="C24430" s="6" t="s">
        <v>39067</v>
      </c>
      <c r="D24430" s="16" t="s">
        <v>53026</v>
      </c>
      <c r="E24430" s="17">
        <v>45421</v>
      </c>
    </row>
    <row r="24431" spans="1:5">
      <c r="A24431" s="4">
        <v>24430</v>
      </c>
      <c r="B24431" s="16" t="s">
        <v>34586</v>
      </c>
      <c r="C24431" s="6" t="s">
        <v>39067</v>
      </c>
      <c r="D24431" s="16" t="s">
        <v>53245</v>
      </c>
      <c r="E24431" s="17">
        <v>45512</v>
      </c>
    </row>
    <row r="24432" spans="1:5">
      <c r="A24432" s="4">
        <v>24431</v>
      </c>
      <c r="B24432" s="16" t="s">
        <v>14872</v>
      </c>
      <c r="C24432" s="6" t="s">
        <v>39067</v>
      </c>
      <c r="D24432" s="16" t="s">
        <v>53246</v>
      </c>
      <c r="E24432" s="17">
        <v>45519</v>
      </c>
    </row>
    <row r="24433" spans="1:5">
      <c r="A24433" s="4">
        <v>24432</v>
      </c>
      <c r="B24433" s="16" t="s">
        <v>34587</v>
      </c>
      <c r="C24433" s="6" t="s">
        <v>39067</v>
      </c>
      <c r="D24433" s="16" t="s">
        <v>53247</v>
      </c>
      <c r="E24433" s="17">
        <v>45501</v>
      </c>
    </row>
    <row r="24434" spans="1:5">
      <c r="A24434" s="4">
        <v>24433</v>
      </c>
      <c r="B24434" s="16" t="s">
        <v>34588</v>
      </c>
      <c r="C24434" s="6" t="s">
        <v>39067</v>
      </c>
      <c r="D24434" s="16" t="s">
        <v>53248</v>
      </c>
      <c r="E24434" s="17">
        <v>45508</v>
      </c>
    </row>
    <row r="24435" spans="1:5">
      <c r="A24435" s="4">
        <v>24434</v>
      </c>
      <c r="B24435" s="16" t="s">
        <v>34589</v>
      </c>
      <c r="C24435" s="6" t="s">
        <v>39067</v>
      </c>
      <c r="D24435" s="16" t="s">
        <v>53249</v>
      </c>
      <c r="E24435" s="17">
        <v>45515</v>
      </c>
    </row>
    <row r="24436" spans="1:5">
      <c r="A24436" s="4">
        <v>24435</v>
      </c>
      <c r="B24436" s="16" t="s">
        <v>34590</v>
      </c>
      <c r="C24436" s="6" t="s">
        <v>39067</v>
      </c>
      <c r="D24436" s="16" t="s">
        <v>53250</v>
      </c>
      <c r="E24436" s="17">
        <v>45522</v>
      </c>
    </row>
    <row r="24437" spans="1:5">
      <c r="A24437" s="4">
        <v>24436</v>
      </c>
      <c r="B24437" s="16" t="s">
        <v>34591</v>
      </c>
      <c r="C24437" s="6" t="s">
        <v>39067</v>
      </c>
      <c r="D24437" s="16" t="s">
        <v>34592</v>
      </c>
      <c r="E24437" s="17">
        <v>45517</v>
      </c>
    </row>
    <row r="24438" spans="1:5">
      <c r="A24438" s="4">
        <v>24437</v>
      </c>
      <c r="B24438" s="16" t="s">
        <v>34593</v>
      </c>
      <c r="C24438" s="6" t="s">
        <v>39067</v>
      </c>
      <c r="D24438" s="16" t="s">
        <v>53251</v>
      </c>
      <c r="E24438" s="17">
        <v>45517</v>
      </c>
    </row>
    <row r="24439" spans="1:5">
      <c r="A24439" s="4">
        <v>24438</v>
      </c>
      <c r="B24439" s="16" t="s">
        <v>34594</v>
      </c>
      <c r="C24439" s="6" t="s">
        <v>39067</v>
      </c>
      <c r="D24439" s="16" t="s">
        <v>53252</v>
      </c>
      <c r="E24439" s="17">
        <v>45524</v>
      </c>
    </row>
    <row r="24440" spans="1:5">
      <c r="A24440" s="4">
        <v>24439</v>
      </c>
      <c r="B24440" s="16" t="s">
        <v>34595</v>
      </c>
      <c r="C24440" s="6" t="s">
        <v>39067</v>
      </c>
      <c r="D24440" s="16" t="s">
        <v>53253</v>
      </c>
      <c r="E24440" s="17">
        <v>45524</v>
      </c>
    </row>
    <row r="24441" spans="1:5">
      <c r="A24441" s="4">
        <v>24440</v>
      </c>
      <c r="B24441" s="16" t="s">
        <v>34596</v>
      </c>
      <c r="C24441" s="6" t="s">
        <v>39067</v>
      </c>
      <c r="D24441" s="16" t="s">
        <v>53254</v>
      </c>
      <c r="E24441" s="17">
        <v>45531</v>
      </c>
    </row>
    <row r="24442" spans="1:5">
      <c r="A24442" s="4">
        <v>24441</v>
      </c>
      <c r="B24442" s="16" t="s">
        <v>34597</v>
      </c>
      <c r="C24442" s="6" t="s">
        <v>39067</v>
      </c>
      <c r="D24442" s="16" t="s">
        <v>53255</v>
      </c>
      <c r="E24442" s="17">
        <v>45531</v>
      </c>
    </row>
    <row r="24443" spans="1:5">
      <c r="A24443" s="4">
        <v>24442</v>
      </c>
      <c r="B24443" s="16" t="s">
        <v>34598</v>
      </c>
      <c r="C24443" s="6" t="s">
        <v>39067</v>
      </c>
      <c r="D24443" s="16" t="s">
        <v>53256</v>
      </c>
      <c r="E24443" s="17">
        <v>45517</v>
      </c>
    </row>
    <row r="24444" spans="1:5">
      <c r="A24444" s="4">
        <v>24443</v>
      </c>
      <c r="B24444" s="16" t="s">
        <v>34599</v>
      </c>
      <c r="C24444" s="6" t="s">
        <v>39067</v>
      </c>
      <c r="D24444" s="16" t="s">
        <v>53257</v>
      </c>
      <c r="E24444" s="17">
        <v>45510</v>
      </c>
    </row>
    <row r="24445" spans="1:5">
      <c r="A24445" s="4">
        <v>24444</v>
      </c>
      <c r="B24445" s="16" t="s">
        <v>34600</v>
      </c>
      <c r="C24445" s="6" t="s">
        <v>39067</v>
      </c>
      <c r="D24445" s="16" t="s">
        <v>53258</v>
      </c>
      <c r="E24445" s="17">
        <v>45517</v>
      </c>
    </row>
    <row r="24446" spans="1:5">
      <c r="A24446" s="4">
        <v>24445</v>
      </c>
      <c r="B24446" s="16" t="s">
        <v>34601</v>
      </c>
      <c r="C24446" s="6" t="s">
        <v>39067</v>
      </c>
      <c r="D24446" s="16" t="s">
        <v>53259</v>
      </c>
      <c r="E24446" s="17">
        <v>45524</v>
      </c>
    </row>
    <row r="24447" spans="1:5">
      <c r="A24447" s="4">
        <v>24446</v>
      </c>
      <c r="B24447" s="16" t="s">
        <v>34602</v>
      </c>
      <c r="C24447" s="6" t="s">
        <v>39067</v>
      </c>
      <c r="D24447" s="16" t="s">
        <v>34603</v>
      </c>
      <c r="E24447" s="17">
        <v>45531</v>
      </c>
    </row>
    <row r="24448" spans="1:5">
      <c r="A24448" s="4">
        <v>24447</v>
      </c>
      <c r="B24448" s="16" t="s">
        <v>34604</v>
      </c>
      <c r="C24448" s="6" t="s">
        <v>39067</v>
      </c>
      <c r="D24448" s="16" t="s">
        <v>53260</v>
      </c>
      <c r="E24448" s="17">
        <v>45517</v>
      </c>
    </row>
    <row r="24449" spans="1:5">
      <c r="A24449" s="4">
        <v>24448</v>
      </c>
      <c r="B24449" s="16" t="s">
        <v>34605</v>
      </c>
      <c r="C24449" s="6" t="s">
        <v>39067</v>
      </c>
      <c r="D24449" s="16" t="s">
        <v>53261</v>
      </c>
      <c r="E24449" s="17">
        <v>45524</v>
      </c>
    </row>
    <row r="24450" spans="1:5">
      <c r="A24450" s="4">
        <v>24449</v>
      </c>
      <c r="B24450" s="16" t="s">
        <v>34606</v>
      </c>
      <c r="C24450" s="6" t="s">
        <v>39067</v>
      </c>
      <c r="D24450" s="16" t="s">
        <v>53262</v>
      </c>
      <c r="E24450" s="17">
        <v>45531</v>
      </c>
    </row>
    <row r="24451" spans="1:5">
      <c r="A24451" s="4">
        <v>24450</v>
      </c>
      <c r="B24451" s="16" t="s">
        <v>34607</v>
      </c>
      <c r="C24451" s="6" t="s">
        <v>39067</v>
      </c>
      <c r="D24451" s="16" t="s">
        <v>53263</v>
      </c>
      <c r="E24451" s="17">
        <v>45524</v>
      </c>
    </row>
    <row r="24452" spans="1:5">
      <c r="A24452" s="4">
        <v>24451</v>
      </c>
      <c r="B24452" s="16" t="s">
        <v>34608</v>
      </c>
      <c r="C24452" s="6" t="s">
        <v>39067</v>
      </c>
      <c r="D24452" s="16" t="s">
        <v>53264</v>
      </c>
      <c r="E24452" s="17">
        <v>45531</v>
      </c>
    </row>
    <row r="24453" spans="1:5">
      <c r="A24453" s="4">
        <v>24452</v>
      </c>
      <c r="B24453" s="16" t="s">
        <v>34609</v>
      </c>
      <c r="C24453" s="6" t="s">
        <v>39067</v>
      </c>
      <c r="D24453" s="16" t="s">
        <v>53265</v>
      </c>
      <c r="E24453" s="17">
        <v>45496</v>
      </c>
    </row>
    <row r="24454" spans="1:5">
      <c r="A24454" s="4">
        <v>24453</v>
      </c>
      <c r="B24454" s="16" t="s">
        <v>34610</v>
      </c>
      <c r="C24454" s="6" t="s">
        <v>39067</v>
      </c>
      <c r="D24454" s="16" t="s">
        <v>53266</v>
      </c>
      <c r="E24454" s="17">
        <v>45517</v>
      </c>
    </row>
    <row r="24455" spans="1:5">
      <c r="A24455" s="4">
        <v>24454</v>
      </c>
      <c r="B24455" s="16" t="s">
        <v>34611</v>
      </c>
      <c r="C24455" s="6" t="s">
        <v>39067</v>
      </c>
      <c r="D24455" s="16" t="s">
        <v>53267</v>
      </c>
      <c r="E24455" s="17">
        <v>45519</v>
      </c>
    </row>
    <row r="24456" spans="1:5">
      <c r="A24456" s="4">
        <v>24455</v>
      </c>
      <c r="B24456" s="16" t="s">
        <v>34612</v>
      </c>
      <c r="C24456" s="6" t="s">
        <v>39067</v>
      </c>
      <c r="D24456" s="16" t="s">
        <v>34613</v>
      </c>
      <c r="E24456" s="17">
        <v>45526</v>
      </c>
    </row>
    <row r="24457" spans="1:5">
      <c r="A24457" s="4">
        <v>24456</v>
      </c>
      <c r="B24457" s="16" t="s">
        <v>34614</v>
      </c>
      <c r="C24457" s="6" t="s">
        <v>39067</v>
      </c>
      <c r="D24457" s="16" t="s">
        <v>53268</v>
      </c>
      <c r="E24457" s="17">
        <v>45526</v>
      </c>
    </row>
    <row r="24458" spans="1:5">
      <c r="A24458" s="4">
        <v>24457</v>
      </c>
      <c r="B24458" s="16" t="s">
        <v>34615</v>
      </c>
      <c r="C24458" s="6" t="s">
        <v>39067</v>
      </c>
      <c r="D24458" s="16" t="s">
        <v>53269</v>
      </c>
      <c r="E24458" s="17">
        <v>45533</v>
      </c>
    </row>
    <row r="24459" spans="1:5">
      <c r="A24459" s="4">
        <v>24458</v>
      </c>
      <c r="B24459" s="16" t="s">
        <v>34616</v>
      </c>
      <c r="C24459" s="6" t="s">
        <v>39067</v>
      </c>
      <c r="D24459" s="16" t="s">
        <v>53270</v>
      </c>
      <c r="E24459" s="17">
        <v>45533</v>
      </c>
    </row>
    <row r="24460" spans="1:5">
      <c r="A24460" s="4">
        <v>24459</v>
      </c>
      <c r="B24460" s="99" t="s">
        <v>34617</v>
      </c>
      <c r="C24460" s="34" t="s">
        <v>39072</v>
      </c>
      <c r="D24460" s="99" t="s">
        <v>53271</v>
      </c>
      <c r="E24460" s="100">
        <v>45519</v>
      </c>
    </row>
    <row r="24461" spans="1:5">
      <c r="A24461" s="4">
        <v>24460</v>
      </c>
      <c r="B24461" s="99" t="s">
        <v>34618</v>
      </c>
      <c r="C24461" s="34" t="s">
        <v>39072</v>
      </c>
      <c r="D24461" s="99" t="s">
        <v>34619</v>
      </c>
      <c r="E24461" s="100">
        <v>45519</v>
      </c>
    </row>
    <row r="24462" spans="1:5">
      <c r="A24462" s="4">
        <v>24461</v>
      </c>
      <c r="B24462" s="99" t="s">
        <v>34620</v>
      </c>
      <c r="C24462" s="34" t="s">
        <v>39072</v>
      </c>
      <c r="D24462" s="99" t="s">
        <v>34621</v>
      </c>
      <c r="E24462" s="100">
        <v>45519</v>
      </c>
    </row>
    <row r="24463" spans="1:5">
      <c r="A24463" s="4">
        <v>24462</v>
      </c>
      <c r="B24463" s="99" t="s">
        <v>34622</v>
      </c>
      <c r="C24463" s="34" t="s">
        <v>39072</v>
      </c>
      <c r="D24463" s="99" t="s">
        <v>53272</v>
      </c>
      <c r="E24463" s="100">
        <v>45519</v>
      </c>
    </row>
    <row r="24464" spans="1:5">
      <c r="A24464" s="4">
        <v>24463</v>
      </c>
      <c r="B24464" s="99" t="s">
        <v>34623</v>
      </c>
      <c r="C24464" s="34" t="s">
        <v>39072</v>
      </c>
      <c r="D24464" s="99" t="s">
        <v>53273</v>
      </c>
      <c r="E24464" s="100">
        <v>45519</v>
      </c>
    </row>
    <row r="24465" spans="1:5">
      <c r="A24465" s="4">
        <v>24464</v>
      </c>
      <c r="B24465" s="99" t="s">
        <v>34624</v>
      </c>
      <c r="C24465" s="34" t="s">
        <v>39072</v>
      </c>
      <c r="D24465" s="99" t="s">
        <v>53274</v>
      </c>
      <c r="E24465" s="100">
        <v>45511</v>
      </c>
    </row>
    <row r="24466" spans="1:5">
      <c r="A24466" s="4">
        <v>24465</v>
      </c>
      <c r="B24466" s="99" t="s">
        <v>34625</v>
      </c>
      <c r="C24466" s="34" t="s">
        <v>39072</v>
      </c>
      <c r="D24466" s="99" t="s">
        <v>53275</v>
      </c>
      <c r="E24466" s="100">
        <v>45511</v>
      </c>
    </row>
    <row r="24467" spans="1:5">
      <c r="A24467" s="4">
        <v>24466</v>
      </c>
      <c r="B24467" s="99" t="s">
        <v>34626</v>
      </c>
      <c r="C24467" s="34" t="s">
        <v>39072</v>
      </c>
      <c r="D24467" s="99" t="s">
        <v>53276</v>
      </c>
      <c r="E24467" s="100">
        <v>45511</v>
      </c>
    </row>
    <row r="24468" spans="1:5">
      <c r="A24468" s="4">
        <v>24467</v>
      </c>
      <c r="B24468" s="99" t="s">
        <v>34627</v>
      </c>
      <c r="C24468" s="34" t="s">
        <v>39072</v>
      </c>
      <c r="D24468" s="99" t="s">
        <v>53277</v>
      </c>
      <c r="E24468" s="100">
        <v>45511</v>
      </c>
    </row>
    <row r="24469" spans="1:5">
      <c r="A24469" s="4">
        <v>24468</v>
      </c>
      <c r="B24469" s="99" t="s">
        <v>34628</v>
      </c>
      <c r="C24469" s="34" t="s">
        <v>39072</v>
      </c>
      <c r="D24469" s="99" t="s">
        <v>53278</v>
      </c>
      <c r="E24469" s="100">
        <v>45511</v>
      </c>
    </row>
    <row r="24470" spans="1:5">
      <c r="A24470" s="4">
        <v>24469</v>
      </c>
      <c r="B24470" s="99" t="s">
        <v>34629</v>
      </c>
      <c r="C24470" s="34" t="s">
        <v>39072</v>
      </c>
      <c r="D24470" s="99" t="s">
        <v>53279</v>
      </c>
      <c r="E24470" s="100">
        <v>45511</v>
      </c>
    </row>
    <row r="24471" spans="1:5">
      <c r="A24471" s="4">
        <v>24470</v>
      </c>
      <c r="B24471" s="99" t="s">
        <v>34630</v>
      </c>
      <c r="C24471" s="34" t="s">
        <v>39072</v>
      </c>
      <c r="D24471" s="99" t="s">
        <v>53280</v>
      </c>
      <c r="E24471" s="100">
        <v>45511</v>
      </c>
    </row>
    <row r="24472" spans="1:5">
      <c r="A24472" s="4">
        <v>24471</v>
      </c>
      <c r="B24472" s="99" t="s">
        <v>34631</v>
      </c>
      <c r="C24472" s="34" t="s">
        <v>39072</v>
      </c>
      <c r="D24472" s="99" t="s">
        <v>53281</v>
      </c>
      <c r="E24472" s="100">
        <v>45511</v>
      </c>
    </row>
    <row r="24473" spans="1:5">
      <c r="A24473" s="4">
        <v>24472</v>
      </c>
      <c r="B24473" s="99" t="s">
        <v>34632</v>
      </c>
      <c r="C24473" s="34" t="s">
        <v>39072</v>
      </c>
      <c r="D24473" s="99" t="s">
        <v>53282</v>
      </c>
      <c r="E24473" s="100">
        <v>45511</v>
      </c>
    </row>
    <row r="24474" spans="1:5">
      <c r="A24474" s="4">
        <v>24473</v>
      </c>
      <c r="B24474" s="99" t="s">
        <v>34633</v>
      </c>
      <c r="C24474" s="34" t="s">
        <v>39072</v>
      </c>
      <c r="D24474" s="99" t="s">
        <v>53283</v>
      </c>
      <c r="E24474" s="100">
        <v>45511</v>
      </c>
    </row>
    <row r="24475" spans="1:5">
      <c r="A24475" s="4">
        <v>24474</v>
      </c>
      <c r="B24475" s="99" t="s">
        <v>34634</v>
      </c>
      <c r="C24475" s="34" t="s">
        <v>39072</v>
      </c>
      <c r="D24475" s="99" t="s">
        <v>53284</v>
      </c>
      <c r="E24475" s="100">
        <v>45511</v>
      </c>
    </row>
    <row r="24476" spans="1:5">
      <c r="A24476" s="4">
        <v>24475</v>
      </c>
      <c r="B24476" s="99" t="s">
        <v>34635</v>
      </c>
      <c r="C24476" s="34" t="s">
        <v>39072</v>
      </c>
      <c r="D24476" s="99" t="s">
        <v>53285</v>
      </c>
      <c r="E24476" s="100">
        <v>45511</v>
      </c>
    </row>
    <row r="24477" spans="1:5">
      <c r="A24477" s="4">
        <v>24476</v>
      </c>
      <c r="B24477" s="99" t="s">
        <v>34636</v>
      </c>
      <c r="C24477" s="34" t="s">
        <v>39072</v>
      </c>
      <c r="D24477" s="99" t="s">
        <v>53286</v>
      </c>
      <c r="E24477" s="100">
        <v>45511</v>
      </c>
    </row>
    <row r="24478" spans="1:5">
      <c r="A24478" s="4">
        <v>24477</v>
      </c>
      <c r="B24478" s="99" t="s">
        <v>34637</v>
      </c>
      <c r="C24478" s="34" t="s">
        <v>39072</v>
      </c>
      <c r="D24478" s="99" t="s">
        <v>53287</v>
      </c>
      <c r="E24478" s="100">
        <v>45511</v>
      </c>
    </row>
    <row r="24479" spans="1:5">
      <c r="A24479" s="4">
        <v>24478</v>
      </c>
      <c r="B24479" s="99" t="s">
        <v>34638</v>
      </c>
      <c r="C24479" s="34" t="s">
        <v>39072</v>
      </c>
      <c r="D24479" s="99" t="s">
        <v>53288</v>
      </c>
      <c r="E24479" s="100">
        <v>45511</v>
      </c>
    </row>
    <row r="24480" spans="1:5">
      <c r="A24480" s="4">
        <v>24479</v>
      </c>
      <c r="B24480" s="99" t="s">
        <v>34639</v>
      </c>
      <c r="C24480" s="34" t="s">
        <v>39072</v>
      </c>
      <c r="D24480" s="99" t="s">
        <v>53289</v>
      </c>
      <c r="E24480" s="100">
        <v>45511</v>
      </c>
    </row>
    <row r="24481" spans="1:5">
      <c r="A24481" s="4">
        <v>24480</v>
      </c>
      <c r="B24481" s="99" t="s">
        <v>34640</v>
      </c>
      <c r="C24481" s="34" t="s">
        <v>39072</v>
      </c>
      <c r="D24481" s="99" t="s">
        <v>53290</v>
      </c>
      <c r="E24481" s="100">
        <v>45511</v>
      </c>
    </row>
    <row r="24482" spans="1:5">
      <c r="A24482" s="4">
        <v>24481</v>
      </c>
      <c r="B24482" s="99" t="s">
        <v>34641</v>
      </c>
      <c r="C24482" s="34" t="s">
        <v>39072</v>
      </c>
      <c r="D24482" s="99" t="s">
        <v>53291</v>
      </c>
      <c r="E24482" s="100">
        <v>45511</v>
      </c>
    </row>
    <row r="24483" spans="1:5">
      <c r="A24483" s="4">
        <v>24482</v>
      </c>
      <c r="B24483" s="99" t="s">
        <v>34642</v>
      </c>
      <c r="C24483" s="34" t="s">
        <v>39072</v>
      </c>
      <c r="D24483" s="99" t="s">
        <v>53292</v>
      </c>
      <c r="E24483" s="100">
        <v>45511</v>
      </c>
    </row>
    <row r="24484" spans="1:5">
      <c r="A24484" s="4">
        <v>24483</v>
      </c>
      <c r="B24484" s="99" t="s">
        <v>34643</v>
      </c>
      <c r="C24484" s="34" t="s">
        <v>39072</v>
      </c>
      <c r="D24484" s="99" t="s">
        <v>53293</v>
      </c>
      <c r="E24484" s="100">
        <v>45511</v>
      </c>
    </row>
    <row r="24485" spans="1:5">
      <c r="A24485" s="4">
        <v>24484</v>
      </c>
      <c r="B24485" s="99" t="s">
        <v>34644</v>
      </c>
      <c r="C24485" s="34" t="s">
        <v>39072</v>
      </c>
      <c r="D24485" s="99" t="s">
        <v>34645</v>
      </c>
      <c r="E24485" s="100">
        <v>45511</v>
      </c>
    </row>
    <row r="24486" spans="1:5">
      <c r="A24486" s="4">
        <v>24485</v>
      </c>
      <c r="B24486" s="99" t="s">
        <v>34646</v>
      </c>
      <c r="C24486" s="34" t="s">
        <v>39072</v>
      </c>
      <c r="D24486" s="99" t="s">
        <v>34647</v>
      </c>
      <c r="E24486" s="100">
        <v>45511</v>
      </c>
    </row>
    <row r="24487" spans="1:5">
      <c r="A24487" s="4">
        <v>24486</v>
      </c>
      <c r="B24487" s="99" t="s">
        <v>34648</v>
      </c>
      <c r="C24487" s="34" t="s">
        <v>39072</v>
      </c>
      <c r="D24487" s="99" t="s">
        <v>34649</v>
      </c>
      <c r="E24487" s="100">
        <v>45511</v>
      </c>
    </row>
    <row r="24488" spans="1:5">
      <c r="A24488" s="4">
        <v>24487</v>
      </c>
      <c r="B24488" s="99" t="s">
        <v>34650</v>
      </c>
      <c r="C24488" s="34" t="s">
        <v>39072</v>
      </c>
      <c r="D24488" s="99" t="s">
        <v>34651</v>
      </c>
      <c r="E24488" s="100">
        <v>45511</v>
      </c>
    </row>
    <row r="24489" spans="1:5">
      <c r="A24489" s="4">
        <v>24488</v>
      </c>
      <c r="B24489" s="99" t="s">
        <v>34652</v>
      </c>
      <c r="C24489" s="34" t="s">
        <v>39072</v>
      </c>
      <c r="D24489" s="99" t="s">
        <v>34653</v>
      </c>
      <c r="E24489" s="100">
        <v>45511</v>
      </c>
    </row>
    <row r="24490" spans="1:5">
      <c r="A24490" s="4">
        <v>24489</v>
      </c>
      <c r="B24490" s="99" t="s">
        <v>34654</v>
      </c>
      <c r="C24490" s="34" t="s">
        <v>39072</v>
      </c>
      <c r="D24490" s="99" t="s">
        <v>34655</v>
      </c>
      <c r="E24490" s="100">
        <v>45511</v>
      </c>
    </row>
    <row r="24491" spans="1:5">
      <c r="A24491" s="4">
        <v>24490</v>
      </c>
      <c r="B24491" s="99" t="s">
        <v>34656</v>
      </c>
      <c r="C24491" s="34" t="s">
        <v>39072</v>
      </c>
      <c r="D24491" s="99" t="s">
        <v>34657</v>
      </c>
      <c r="E24491" s="100">
        <v>45511</v>
      </c>
    </row>
    <row r="24492" spans="1:5">
      <c r="A24492" s="4">
        <v>24491</v>
      </c>
      <c r="B24492" s="99" t="s">
        <v>34658</v>
      </c>
      <c r="C24492" s="34" t="s">
        <v>39072</v>
      </c>
      <c r="D24492" s="99" t="s">
        <v>34659</v>
      </c>
      <c r="E24492" s="100">
        <v>45511</v>
      </c>
    </row>
    <row r="24493" spans="1:5">
      <c r="A24493" s="4">
        <v>24492</v>
      </c>
      <c r="B24493" s="99" t="s">
        <v>34660</v>
      </c>
      <c r="C24493" s="34" t="s">
        <v>39072</v>
      </c>
      <c r="D24493" s="99" t="s">
        <v>34661</v>
      </c>
      <c r="E24493" s="100">
        <v>45511</v>
      </c>
    </row>
    <row r="24494" spans="1:5">
      <c r="A24494" s="4">
        <v>24493</v>
      </c>
      <c r="B24494" s="99" t="s">
        <v>34662</v>
      </c>
      <c r="C24494" s="34" t="s">
        <v>39072</v>
      </c>
      <c r="D24494" s="99" t="s">
        <v>34663</v>
      </c>
      <c r="E24494" s="100">
        <v>45511</v>
      </c>
    </row>
    <row r="24495" spans="1:5">
      <c r="A24495" s="4">
        <v>24494</v>
      </c>
      <c r="B24495" s="99" t="s">
        <v>34664</v>
      </c>
      <c r="C24495" s="34" t="s">
        <v>39072</v>
      </c>
      <c r="D24495" s="99" t="s">
        <v>53294</v>
      </c>
      <c r="E24495" s="100">
        <v>45519</v>
      </c>
    </row>
    <row r="24496" spans="1:5">
      <c r="A24496" s="4">
        <v>24495</v>
      </c>
      <c r="B24496" s="99" t="s">
        <v>34665</v>
      </c>
      <c r="C24496" s="34" t="s">
        <v>39072</v>
      </c>
      <c r="D24496" s="99" t="s">
        <v>53295</v>
      </c>
      <c r="E24496" s="100">
        <v>45519</v>
      </c>
    </row>
    <row r="24497" spans="1:5">
      <c r="A24497" s="4">
        <v>24496</v>
      </c>
      <c r="B24497" s="99" t="s">
        <v>34666</v>
      </c>
      <c r="C24497" s="34" t="s">
        <v>39072</v>
      </c>
      <c r="D24497" s="99" t="s">
        <v>34667</v>
      </c>
      <c r="E24497" s="100">
        <v>45519</v>
      </c>
    </row>
    <row r="24498" spans="1:5">
      <c r="A24498" s="4">
        <v>24497</v>
      </c>
      <c r="B24498" s="99" t="s">
        <v>34668</v>
      </c>
      <c r="C24498" s="34" t="s">
        <v>39072</v>
      </c>
      <c r="D24498" s="99" t="s">
        <v>53296</v>
      </c>
      <c r="E24498" s="100">
        <v>45519</v>
      </c>
    </row>
    <row r="24499" spans="1:5">
      <c r="A24499" s="4">
        <v>24498</v>
      </c>
      <c r="B24499" s="99" t="s">
        <v>34669</v>
      </c>
      <c r="C24499" s="34" t="s">
        <v>39072</v>
      </c>
      <c r="D24499" s="99" t="s">
        <v>53297</v>
      </c>
      <c r="E24499" s="100">
        <v>45531</v>
      </c>
    </row>
    <row r="24500" spans="1:5">
      <c r="A24500" s="4">
        <v>24499</v>
      </c>
      <c r="B24500" s="26" t="s">
        <v>34670</v>
      </c>
      <c r="C24500" s="27" t="s">
        <v>39069</v>
      </c>
      <c r="D24500" s="26" t="s">
        <v>34671</v>
      </c>
      <c r="E24500" s="28">
        <v>45517</v>
      </c>
    </row>
    <row r="24501" spans="1:5">
      <c r="A24501" s="4">
        <v>24500</v>
      </c>
      <c r="B24501" s="26" t="s">
        <v>34672</v>
      </c>
      <c r="C24501" s="27" t="s">
        <v>39069</v>
      </c>
      <c r="D24501" s="26" t="s">
        <v>34673</v>
      </c>
      <c r="E24501" s="28">
        <v>45517</v>
      </c>
    </row>
    <row r="24502" spans="1:5">
      <c r="A24502" s="4">
        <v>24501</v>
      </c>
      <c r="B24502" s="26" t="s">
        <v>34674</v>
      </c>
      <c r="C24502" s="27" t="s">
        <v>39069</v>
      </c>
      <c r="D24502" s="26" t="s">
        <v>34675</v>
      </c>
      <c r="E24502" s="28">
        <v>45517</v>
      </c>
    </row>
    <row r="24503" spans="1:5">
      <c r="A24503" s="4">
        <v>24502</v>
      </c>
      <c r="B24503" s="26" t="s">
        <v>34676</v>
      </c>
      <c r="C24503" s="27" t="s">
        <v>39069</v>
      </c>
      <c r="D24503" s="26" t="s">
        <v>34677</v>
      </c>
      <c r="E24503" s="28">
        <v>45531</v>
      </c>
    </row>
    <row r="24504" spans="1:5">
      <c r="A24504" s="4">
        <v>24503</v>
      </c>
      <c r="B24504" s="26" t="s">
        <v>34678</v>
      </c>
      <c r="C24504" s="27" t="s">
        <v>39069</v>
      </c>
      <c r="D24504" s="26" t="s">
        <v>34679</v>
      </c>
      <c r="E24504" s="28">
        <v>45531</v>
      </c>
    </row>
    <row r="24505" spans="1:5">
      <c r="A24505" s="4">
        <v>24504</v>
      </c>
      <c r="B24505" s="26" t="s">
        <v>34680</v>
      </c>
      <c r="C24505" s="27" t="s">
        <v>39069</v>
      </c>
      <c r="D24505" s="26" t="s">
        <v>34681</v>
      </c>
      <c r="E24505" s="28">
        <v>45531</v>
      </c>
    </row>
    <row r="24506" spans="1:5">
      <c r="A24506" s="4">
        <v>24505</v>
      </c>
      <c r="B24506" s="26" t="s">
        <v>34682</v>
      </c>
      <c r="C24506" s="27" t="s">
        <v>39069</v>
      </c>
      <c r="D24506" s="26" t="s">
        <v>34683</v>
      </c>
      <c r="E24506" s="28">
        <v>45531</v>
      </c>
    </row>
    <row r="24507" spans="1:5">
      <c r="A24507" s="4">
        <v>24506</v>
      </c>
      <c r="B24507" s="26" t="s">
        <v>34684</v>
      </c>
      <c r="C24507" s="27" t="s">
        <v>39069</v>
      </c>
      <c r="D24507" s="26" t="s">
        <v>34685</v>
      </c>
      <c r="E24507" s="28">
        <v>45513</v>
      </c>
    </row>
    <row r="24508" spans="1:5">
      <c r="A24508" s="4">
        <v>24507</v>
      </c>
      <c r="B24508" s="26" t="s">
        <v>34686</v>
      </c>
      <c r="C24508" s="27" t="s">
        <v>39069</v>
      </c>
      <c r="D24508" s="26" t="s">
        <v>34687</v>
      </c>
      <c r="E24508" s="28">
        <v>45513</v>
      </c>
    </row>
    <row r="24509" spans="1:5">
      <c r="A24509" s="4">
        <v>24508</v>
      </c>
      <c r="B24509" s="26" t="s">
        <v>34688</v>
      </c>
      <c r="C24509" s="27" t="s">
        <v>39069</v>
      </c>
      <c r="D24509" s="26" t="s">
        <v>34689</v>
      </c>
      <c r="E24509" s="28">
        <v>45513</v>
      </c>
    </row>
    <row r="24510" spans="1:5">
      <c r="A24510" s="4">
        <v>24509</v>
      </c>
      <c r="B24510" s="26" t="s">
        <v>34690</v>
      </c>
      <c r="C24510" s="27" t="s">
        <v>39069</v>
      </c>
      <c r="D24510" s="26" t="s">
        <v>34691</v>
      </c>
      <c r="E24510" s="28">
        <v>45513</v>
      </c>
    </row>
    <row r="24511" spans="1:5">
      <c r="A24511" s="4">
        <v>24510</v>
      </c>
      <c r="B24511" s="26" t="s">
        <v>34692</v>
      </c>
      <c r="C24511" s="27" t="s">
        <v>39069</v>
      </c>
      <c r="D24511" s="26" t="s">
        <v>34693</v>
      </c>
      <c r="E24511" s="28">
        <v>45513</v>
      </c>
    </row>
    <row r="24512" spans="1:5">
      <c r="A24512" s="4">
        <v>24511</v>
      </c>
      <c r="B24512" s="26" t="s">
        <v>34694</v>
      </c>
      <c r="C24512" s="27" t="s">
        <v>39069</v>
      </c>
      <c r="D24512" s="26" t="s">
        <v>34695</v>
      </c>
      <c r="E24512" s="28">
        <v>45513</v>
      </c>
    </row>
    <row r="24513" spans="1:5">
      <c r="A24513" s="4">
        <v>24512</v>
      </c>
      <c r="B24513" s="26" t="s">
        <v>34696</v>
      </c>
      <c r="C24513" s="27" t="s">
        <v>39069</v>
      </c>
      <c r="D24513" s="26" t="s">
        <v>34697</v>
      </c>
      <c r="E24513" s="28">
        <v>45513</v>
      </c>
    </row>
    <row r="24514" spans="1:5">
      <c r="A24514" s="4">
        <v>24513</v>
      </c>
      <c r="B24514" s="26" t="s">
        <v>34698</v>
      </c>
      <c r="C24514" s="27" t="s">
        <v>39069</v>
      </c>
      <c r="D24514" s="26" t="s">
        <v>34699</v>
      </c>
      <c r="E24514" s="28">
        <v>45513</v>
      </c>
    </row>
    <row r="24515" spans="1:5">
      <c r="A24515" s="4">
        <v>24514</v>
      </c>
      <c r="B24515" s="26" t="s">
        <v>34700</v>
      </c>
      <c r="C24515" s="27" t="s">
        <v>39069</v>
      </c>
      <c r="D24515" s="26" t="s">
        <v>34701</v>
      </c>
      <c r="E24515" s="28">
        <v>45513</v>
      </c>
    </row>
    <row r="24516" spans="1:5">
      <c r="A24516" s="4">
        <v>24515</v>
      </c>
      <c r="B24516" s="26" t="s">
        <v>34702</v>
      </c>
      <c r="C24516" s="27" t="s">
        <v>39069</v>
      </c>
      <c r="D24516" s="26" t="s">
        <v>34703</v>
      </c>
      <c r="E24516" s="28">
        <v>45513</v>
      </c>
    </row>
    <row r="24517" spans="1:5">
      <c r="A24517" s="4">
        <v>24516</v>
      </c>
      <c r="B24517" s="26" t="s">
        <v>34704</v>
      </c>
      <c r="C24517" s="27" t="s">
        <v>39069</v>
      </c>
      <c r="D24517" s="26" t="s">
        <v>34705</v>
      </c>
      <c r="E24517" s="28">
        <v>45520</v>
      </c>
    </row>
    <row r="24518" spans="1:5">
      <c r="A24518" s="4">
        <v>24517</v>
      </c>
      <c r="B24518" s="26" t="s">
        <v>34706</v>
      </c>
      <c r="C24518" s="27" t="s">
        <v>39069</v>
      </c>
      <c r="D24518" s="26" t="s">
        <v>34707</v>
      </c>
      <c r="E24518" s="28">
        <v>45520</v>
      </c>
    </row>
    <row r="24519" spans="1:5">
      <c r="A24519" s="4">
        <v>24518</v>
      </c>
      <c r="B24519" s="26" t="s">
        <v>34708</v>
      </c>
      <c r="C24519" s="27" t="s">
        <v>39069</v>
      </c>
      <c r="D24519" s="26" t="s">
        <v>34709</v>
      </c>
      <c r="E24519" s="28">
        <v>45520</v>
      </c>
    </row>
    <row r="24520" spans="1:5">
      <c r="A24520" s="4">
        <v>24519</v>
      </c>
      <c r="B24520" s="26" t="s">
        <v>34710</v>
      </c>
      <c r="C24520" s="27" t="s">
        <v>39069</v>
      </c>
      <c r="D24520" s="26" t="s">
        <v>34711</v>
      </c>
      <c r="E24520" s="28">
        <v>45520</v>
      </c>
    </row>
    <row r="24521" spans="1:5">
      <c r="A24521" s="4">
        <v>24520</v>
      </c>
      <c r="B24521" s="26" t="s">
        <v>34712</v>
      </c>
      <c r="C24521" s="27" t="s">
        <v>39069</v>
      </c>
      <c r="D24521" s="26" t="s">
        <v>34713</v>
      </c>
      <c r="E24521" s="28">
        <v>45520</v>
      </c>
    </row>
    <row r="24522" spans="1:5">
      <c r="A24522" s="4">
        <v>24521</v>
      </c>
      <c r="B24522" s="26" t="s">
        <v>34714</v>
      </c>
      <c r="C24522" s="27" t="s">
        <v>39069</v>
      </c>
      <c r="D24522" s="26" t="s">
        <v>34715</v>
      </c>
      <c r="E24522" s="28">
        <v>45520</v>
      </c>
    </row>
    <row r="24523" spans="1:5">
      <c r="A24523" s="4">
        <v>24522</v>
      </c>
      <c r="B24523" s="26" t="s">
        <v>34716</v>
      </c>
      <c r="C24523" s="27" t="s">
        <v>39069</v>
      </c>
      <c r="D24523" s="26" t="s">
        <v>34717</v>
      </c>
      <c r="E24523" s="28">
        <v>45520</v>
      </c>
    </row>
    <row r="24524" spans="1:5">
      <c r="A24524" s="4">
        <v>24523</v>
      </c>
      <c r="B24524" s="26" t="s">
        <v>34718</v>
      </c>
      <c r="C24524" s="27" t="s">
        <v>39069</v>
      </c>
      <c r="D24524" s="26" t="s">
        <v>34719</v>
      </c>
      <c r="E24524" s="28">
        <v>45520</v>
      </c>
    </row>
    <row r="24525" spans="1:5">
      <c r="A24525" s="4">
        <v>24524</v>
      </c>
      <c r="B24525" s="26" t="s">
        <v>34720</v>
      </c>
      <c r="C24525" s="27" t="s">
        <v>39069</v>
      </c>
      <c r="D24525" s="26" t="s">
        <v>34721</v>
      </c>
      <c r="E24525" s="28">
        <v>45520</v>
      </c>
    </row>
    <row r="24526" spans="1:5">
      <c r="A24526" s="4">
        <v>24525</v>
      </c>
      <c r="B24526" s="26" t="s">
        <v>34722</v>
      </c>
      <c r="C24526" s="27" t="s">
        <v>39069</v>
      </c>
      <c r="D24526" s="26" t="s">
        <v>34723</v>
      </c>
      <c r="E24526" s="28">
        <v>45520</v>
      </c>
    </row>
    <row r="24527" spans="1:5">
      <c r="A24527" s="4">
        <v>24526</v>
      </c>
      <c r="B24527" s="26" t="s">
        <v>34724</v>
      </c>
      <c r="C24527" s="27" t="s">
        <v>39069</v>
      </c>
      <c r="D24527" s="26" t="s">
        <v>34725</v>
      </c>
      <c r="E24527" s="28">
        <v>45527</v>
      </c>
    </row>
    <row r="24528" spans="1:5">
      <c r="A24528" s="4">
        <v>24527</v>
      </c>
      <c r="B24528" s="26" t="s">
        <v>34726</v>
      </c>
      <c r="C24528" s="27" t="s">
        <v>39069</v>
      </c>
      <c r="D24528" s="26" t="s">
        <v>34727</v>
      </c>
      <c r="E24528" s="28">
        <v>45527</v>
      </c>
    </row>
    <row r="24529" spans="1:5">
      <c r="A24529" s="4">
        <v>24528</v>
      </c>
      <c r="B24529" s="26" t="s">
        <v>34728</v>
      </c>
      <c r="C24529" s="27" t="s">
        <v>39069</v>
      </c>
      <c r="D24529" s="26" t="s">
        <v>34729</v>
      </c>
      <c r="E24529" s="28">
        <v>45527</v>
      </c>
    </row>
    <row r="24530" spans="1:5">
      <c r="A24530" s="4">
        <v>24529</v>
      </c>
      <c r="B24530" s="26" t="s">
        <v>34730</v>
      </c>
      <c r="C24530" s="27" t="s">
        <v>39069</v>
      </c>
      <c r="D24530" s="26" t="s">
        <v>34731</v>
      </c>
      <c r="E24530" s="28">
        <v>45527</v>
      </c>
    </row>
    <row r="24531" spans="1:5">
      <c r="A24531" s="4">
        <v>24530</v>
      </c>
      <c r="B24531" s="26" t="s">
        <v>34732</v>
      </c>
      <c r="C24531" s="27" t="s">
        <v>39069</v>
      </c>
      <c r="D24531" s="26" t="s">
        <v>34733</v>
      </c>
      <c r="E24531" s="28">
        <v>45527</v>
      </c>
    </row>
    <row r="24532" spans="1:5">
      <c r="A24532" s="4">
        <v>24531</v>
      </c>
      <c r="B24532" s="26" t="s">
        <v>34734</v>
      </c>
      <c r="C24532" s="27" t="s">
        <v>39069</v>
      </c>
      <c r="D24532" s="26" t="s">
        <v>34735</v>
      </c>
      <c r="E24532" s="28">
        <v>45527</v>
      </c>
    </row>
    <row r="24533" spans="1:5">
      <c r="A24533" s="4">
        <v>24532</v>
      </c>
      <c r="B24533" s="26" t="s">
        <v>34736</v>
      </c>
      <c r="C24533" s="27" t="s">
        <v>39069</v>
      </c>
      <c r="D24533" s="26" t="s">
        <v>34737</v>
      </c>
      <c r="E24533" s="28">
        <v>45527</v>
      </c>
    </row>
    <row r="24534" spans="1:5">
      <c r="A24534" s="4">
        <v>24533</v>
      </c>
      <c r="B24534" s="26" t="s">
        <v>34738</v>
      </c>
      <c r="C24534" s="27" t="s">
        <v>39069</v>
      </c>
      <c r="D24534" s="26" t="s">
        <v>34739</v>
      </c>
      <c r="E24534" s="28">
        <v>45527</v>
      </c>
    </row>
    <row r="24535" spans="1:5">
      <c r="A24535" s="4">
        <v>24534</v>
      </c>
      <c r="B24535" s="26" t="s">
        <v>34740</v>
      </c>
      <c r="C24535" s="27" t="s">
        <v>39069</v>
      </c>
      <c r="D24535" s="26" t="s">
        <v>34741</v>
      </c>
      <c r="E24535" s="28">
        <v>45527</v>
      </c>
    </row>
    <row r="24536" spans="1:5">
      <c r="A24536" s="4">
        <v>24535</v>
      </c>
      <c r="B24536" s="26" t="s">
        <v>34742</v>
      </c>
      <c r="C24536" s="27" t="s">
        <v>39069</v>
      </c>
      <c r="D24536" s="26" t="s">
        <v>34743</v>
      </c>
      <c r="E24536" s="28">
        <v>45527</v>
      </c>
    </row>
    <row r="24537" spans="1:5">
      <c r="A24537" s="4">
        <v>24536</v>
      </c>
      <c r="B24537" s="26" t="s">
        <v>34744</v>
      </c>
      <c r="C24537" s="27" t="s">
        <v>39069</v>
      </c>
      <c r="D24537" s="26" t="s">
        <v>34745</v>
      </c>
      <c r="E24537" s="28">
        <v>45534</v>
      </c>
    </row>
    <row r="24538" spans="1:5">
      <c r="A24538" s="4">
        <v>24537</v>
      </c>
      <c r="B24538" s="26" t="s">
        <v>34746</v>
      </c>
      <c r="C24538" s="27" t="s">
        <v>39069</v>
      </c>
      <c r="D24538" s="26" t="s">
        <v>34747</v>
      </c>
      <c r="E24538" s="28">
        <v>45534</v>
      </c>
    </row>
    <row r="24539" spans="1:5">
      <c r="A24539" s="4">
        <v>24538</v>
      </c>
      <c r="B24539" s="26" t="s">
        <v>34748</v>
      </c>
      <c r="C24539" s="27" t="s">
        <v>39069</v>
      </c>
      <c r="D24539" s="26" t="s">
        <v>34749</v>
      </c>
      <c r="E24539" s="28">
        <v>45534</v>
      </c>
    </row>
    <row r="24540" spans="1:5">
      <c r="A24540" s="4">
        <v>24539</v>
      </c>
      <c r="B24540" s="26" t="s">
        <v>34750</v>
      </c>
      <c r="C24540" s="27" t="s">
        <v>39069</v>
      </c>
      <c r="D24540" s="26" t="s">
        <v>34751</v>
      </c>
      <c r="E24540" s="28">
        <v>45534</v>
      </c>
    </row>
    <row r="24541" spans="1:5">
      <c r="A24541" s="4">
        <v>24540</v>
      </c>
      <c r="B24541" s="26" t="s">
        <v>34752</v>
      </c>
      <c r="C24541" s="27" t="s">
        <v>39069</v>
      </c>
      <c r="D24541" s="26" t="s">
        <v>34753</v>
      </c>
      <c r="E24541" s="28">
        <v>45534</v>
      </c>
    </row>
    <row r="24542" spans="1:5">
      <c r="A24542" s="4">
        <v>24541</v>
      </c>
      <c r="B24542" s="26" t="s">
        <v>34754</v>
      </c>
      <c r="C24542" s="27" t="s">
        <v>39069</v>
      </c>
      <c r="D24542" s="26" t="s">
        <v>34755</v>
      </c>
      <c r="E24542" s="28">
        <v>45534</v>
      </c>
    </row>
    <row r="24543" spans="1:5">
      <c r="A24543" s="4">
        <v>24542</v>
      </c>
      <c r="B24543" s="26" t="s">
        <v>34756</v>
      </c>
      <c r="C24543" s="27" t="s">
        <v>39069</v>
      </c>
      <c r="D24543" s="26" t="s">
        <v>34757</v>
      </c>
      <c r="E24543" s="28">
        <v>45534</v>
      </c>
    </row>
    <row r="24544" spans="1:5">
      <c r="A24544" s="4">
        <v>24543</v>
      </c>
      <c r="B24544" s="26" t="s">
        <v>34758</v>
      </c>
      <c r="C24544" s="27" t="s">
        <v>39069</v>
      </c>
      <c r="D24544" s="26" t="s">
        <v>34759</v>
      </c>
      <c r="E24544" s="28">
        <v>45534</v>
      </c>
    </row>
    <row r="24545" spans="1:5">
      <c r="A24545" s="4">
        <v>24544</v>
      </c>
      <c r="B24545" s="26" t="s">
        <v>34760</v>
      </c>
      <c r="C24545" s="27" t="s">
        <v>39069</v>
      </c>
      <c r="D24545" s="26" t="s">
        <v>34761</v>
      </c>
      <c r="E24545" s="28">
        <v>45534</v>
      </c>
    </row>
    <row r="24546" spans="1:5">
      <c r="A24546" s="4">
        <v>24545</v>
      </c>
      <c r="B24546" s="26" t="s">
        <v>34762</v>
      </c>
      <c r="C24546" s="27" t="s">
        <v>39069</v>
      </c>
      <c r="D24546" s="26" t="s">
        <v>34763</v>
      </c>
      <c r="E24546" s="28">
        <v>45534</v>
      </c>
    </row>
    <row r="24547" spans="1:5">
      <c r="A24547" s="4">
        <v>24546</v>
      </c>
      <c r="B24547" s="26" t="s">
        <v>34764</v>
      </c>
      <c r="C24547" s="27" t="s">
        <v>39069</v>
      </c>
      <c r="D24547" s="26" t="s">
        <v>34765</v>
      </c>
      <c r="E24547" s="28">
        <v>45541</v>
      </c>
    </row>
    <row r="24548" spans="1:5">
      <c r="A24548" s="4">
        <v>24547</v>
      </c>
      <c r="B24548" s="26" t="s">
        <v>34766</v>
      </c>
      <c r="C24548" s="27" t="s">
        <v>39069</v>
      </c>
      <c r="D24548" s="26" t="s">
        <v>34767</v>
      </c>
      <c r="E24548" s="28">
        <v>45541</v>
      </c>
    </row>
    <row r="24549" spans="1:5">
      <c r="A24549" s="4">
        <v>24548</v>
      </c>
      <c r="B24549" s="26" t="s">
        <v>34768</v>
      </c>
      <c r="C24549" s="27" t="s">
        <v>39069</v>
      </c>
      <c r="D24549" s="26" t="s">
        <v>34769</v>
      </c>
      <c r="E24549" s="28">
        <v>45541</v>
      </c>
    </row>
    <row r="24550" spans="1:5">
      <c r="A24550" s="4">
        <v>24549</v>
      </c>
      <c r="B24550" s="26" t="s">
        <v>34770</v>
      </c>
      <c r="C24550" s="27" t="s">
        <v>39069</v>
      </c>
      <c r="D24550" s="26" t="s">
        <v>34771</v>
      </c>
      <c r="E24550" s="28">
        <v>45541</v>
      </c>
    </row>
    <row r="24551" spans="1:5">
      <c r="A24551" s="4">
        <v>24550</v>
      </c>
      <c r="B24551" s="26" t="s">
        <v>34772</v>
      </c>
      <c r="C24551" s="27" t="s">
        <v>39069</v>
      </c>
      <c r="D24551" s="26" t="s">
        <v>34773</v>
      </c>
      <c r="E24551" s="28">
        <v>45541</v>
      </c>
    </row>
    <row r="24552" spans="1:5">
      <c r="A24552" s="4">
        <v>24551</v>
      </c>
      <c r="B24552" s="26" t="s">
        <v>34774</v>
      </c>
      <c r="C24552" s="27" t="s">
        <v>39069</v>
      </c>
      <c r="D24552" s="26" t="s">
        <v>34775</v>
      </c>
      <c r="E24552" s="28">
        <v>45541</v>
      </c>
    </row>
    <row r="24553" spans="1:5">
      <c r="A24553" s="4">
        <v>24552</v>
      </c>
      <c r="B24553" s="26" t="s">
        <v>34776</v>
      </c>
      <c r="C24553" s="27" t="s">
        <v>39069</v>
      </c>
      <c r="D24553" s="26" t="s">
        <v>34777</v>
      </c>
      <c r="E24553" s="28">
        <v>45541</v>
      </c>
    </row>
    <row r="24554" spans="1:5">
      <c r="A24554" s="4">
        <v>24553</v>
      </c>
      <c r="B24554" s="26" t="s">
        <v>34778</v>
      </c>
      <c r="C24554" s="27" t="s">
        <v>39069</v>
      </c>
      <c r="D24554" s="26" t="s">
        <v>34779</v>
      </c>
      <c r="E24554" s="28">
        <v>45541</v>
      </c>
    </row>
    <row r="24555" spans="1:5">
      <c r="A24555" s="4">
        <v>24554</v>
      </c>
      <c r="B24555" s="26" t="s">
        <v>34780</v>
      </c>
      <c r="C24555" s="27" t="s">
        <v>39069</v>
      </c>
      <c r="D24555" s="26" t="s">
        <v>34781</v>
      </c>
      <c r="E24555" s="28">
        <v>45541</v>
      </c>
    </row>
    <row r="24556" spans="1:5">
      <c r="A24556" s="4">
        <v>24555</v>
      </c>
      <c r="B24556" s="26" t="s">
        <v>34782</v>
      </c>
      <c r="C24556" s="27" t="s">
        <v>39069</v>
      </c>
      <c r="D24556" s="26" t="s">
        <v>34783</v>
      </c>
      <c r="E24556" s="28">
        <v>45541</v>
      </c>
    </row>
    <row r="24557" spans="1:5">
      <c r="A24557" s="4">
        <v>24556</v>
      </c>
      <c r="B24557" s="26" t="s">
        <v>34784</v>
      </c>
      <c r="C24557" s="27" t="s">
        <v>39069</v>
      </c>
      <c r="D24557" s="26" t="s">
        <v>34785</v>
      </c>
      <c r="E24557" s="28">
        <v>45548</v>
      </c>
    </row>
    <row r="24558" spans="1:5">
      <c r="A24558" s="4">
        <v>24557</v>
      </c>
      <c r="B24558" s="26" t="s">
        <v>34786</v>
      </c>
      <c r="C24558" s="27" t="s">
        <v>39069</v>
      </c>
      <c r="D24558" s="26" t="s">
        <v>34787</v>
      </c>
      <c r="E24558" s="28">
        <v>45548</v>
      </c>
    </row>
    <row r="24559" spans="1:5">
      <c r="A24559" s="4">
        <v>24558</v>
      </c>
      <c r="B24559" s="26" t="s">
        <v>34788</v>
      </c>
      <c r="C24559" s="27" t="s">
        <v>39069</v>
      </c>
      <c r="D24559" s="26" t="s">
        <v>34789</v>
      </c>
      <c r="E24559" s="28">
        <v>45548</v>
      </c>
    </row>
    <row r="24560" spans="1:5">
      <c r="A24560" s="4">
        <v>24559</v>
      </c>
      <c r="B24560" s="26" t="s">
        <v>34790</v>
      </c>
      <c r="C24560" s="27" t="s">
        <v>39069</v>
      </c>
      <c r="D24560" s="26" t="s">
        <v>34791</v>
      </c>
      <c r="E24560" s="28">
        <v>45548</v>
      </c>
    </row>
    <row r="24561" spans="1:5">
      <c r="A24561" s="4">
        <v>24560</v>
      </c>
      <c r="B24561" s="26" t="s">
        <v>34792</v>
      </c>
      <c r="C24561" s="27" t="s">
        <v>39069</v>
      </c>
      <c r="D24561" s="26" t="s">
        <v>34793</v>
      </c>
      <c r="E24561" s="28">
        <v>45548</v>
      </c>
    </row>
    <row r="24562" spans="1:5">
      <c r="A24562" s="4">
        <v>24561</v>
      </c>
      <c r="B24562" s="26" t="s">
        <v>34794</v>
      </c>
      <c r="C24562" s="27" t="s">
        <v>39069</v>
      </c>
      <c r="D24562" s="26" t="s">
        <v>34795</v>
      </c>
      <c r="E24562" s="28">
        <v>45548</v>
      </c>
    </row>
    <row r="24563" spans="1:5">
      <c r="A24563" s="4">
        <v>24562</v>
      </c>
      <c r="B24563" s="26" t="s">
        <v>34796</v>
      </c>
      <c r="C24563" s="27" t="s">
        <v>39069</v>
      </c>
      <c r="D24563" s="26" t="s">
        <v>34797</v>
      </c>
      <c r="E24563" s="28">
        <v>45548</v>
      </c>
    </row>
    <row r="24564" spans="1:5">
      <c r="A24564" s="4">
        <v>24563</v>
      </c>
      <c r="B24564" s="26" t="s">
        <v>34798</v>
      </c>
      <c r="C24564" s="27" t="s">
        <v>39069</v>
      </c>
      <c r="D24564" s="26" t="s">
        <v>34799</v>
      </c>
      <c r="E24564" s="28">
        <v>45548</v>
      </c>
    </row>
    <row r="24565" spans="1:5">
      <c r="A24565" s="4">
        <v>24564</v>
      </c>
      <c r="B24565" s="26" t="s">
        <v>34800</v>
      </c>
      <c r="C24565" s="27" t="s">
        <v>39069</v>
      </c>
      <c r="D24565" s="26" t="s">
        <v>34801</v>
      </c>
      <c r="E24565" s="28">
        <v>45548</v>
      </c>
    </row>
    <row r="24566" spans="1:5">
      <c r="A24566" s="4">
        <v>24565</v>
      </c>
      <c r="B24566" s="26" t="s">
        <v>34802</v>
      </c>
      <c r="C24566" s="27" t="s">
        <v>39069</v>
      </c>
      <c r="D24566" s="26" t="s">
        <v>34803</v>
      </c>
      <c r="E24566" s="28">
        <v>45548</v>
      </c>
    </row>
    <row r="24567" spans="1:5">
      <c r="A24567" s="4">
        <v>24566</v>
      </c>
      <c r="B24567" s="26" t="s">
        <v>34804</v>
      </c>
      <c r="C24567" s="27" t="s">
        <v>39069</v>
      </c>
      <c r="D24567" s="26" t="s">
        <v>34805</v>
      </c>
      <c r="E24567" s="28">
        <v>45517</v>
      </c>
    </row>
    <row r="24568" spans="1:5">
      <c r="A24568" s="4">
        <v>24567</v>
      </c>
      <c r="B24568" s="26" t="s">
        <v>34806</v>
      </c>
      <c r="C24568" s="27" t="s">
        <v>39069</v>
      </c>
      <c r="D24568" s="26" t="s">
        <v>34807</v>
      </c>
      <c r="E24568" s="28">
        <v>45531</v>
      </c>
    </row>
    <row r="24569" spans="1:5">
      <c r="A24569" s="4">
        <v>24568</v>
      </c>
      <c r="B24569" s="16" t="s">
        <v>34808</v>
      </c>
      <c r="C24569" s="34" t="s">
        <v>39070</v>
      </c>
      <c r="D24569" s="16" t="s">
        <v>53298</v>
      </c>
      <c r="E24569" s="16"/>
    </row>
    <row r="24570" spans="1:5">
      <c r="A24570" s="4">
        <v>24569</v>
      </c>
      <c r="B24570" s="16" t="s">
        <v>34809</v>
      </c>
      <c r="C24570" s="34" t="s">
        <v>39070</v>
      </c>
      <c r="D24570" s="16" t="s">
        <v>53299</v>
      </c>
      <c r="E24570" s="17">
        <v>45507</v>
      </c>
    </row>
    <row r="24571" spans="1:5">
      <c r="A24571" s="4">
        <v>24570</v>
      </c>
      <c r="B24571" s="16" t="s">
        <v>34810</v>
      </c>
      <c r="C24571" s="34" t="s">
        <v>39070</v>
      </c>
      <c r="D24571" s="16" t="s">
        <v>53300</v>
      </c>
      <c r="E24571" s="17">
        <v>45507</v>
      </c>
    </row>
    <row r="24572" spans="1:5">
      <c r="A24572" s="4">
        <v>24571</v>
      </c>
      <c r="B24572" s="26" t="s">
        <v>34811</v>
      </c>
      <c r="C24572" s="44" t="s">
        <v>39071</v>
      </c>
      <c r="D24572" s="26" t="s">
        <v>34812</v>
      </c>
      <c r="E24572" s="28">
        <v>45541</v>
      </c>
    </row>
    <row r="24573" spans="1:5">
      <c r="A24573" s="4">
        <v>24572</v>
      </c>
      <c r="B24573" s="26" t="s">
        <v>34813</v>
      </c>
      <c r="C24573" s="44" t="s">
        <v>39071</v>
      </c>
      <c r="D24573" s="26" t="s">
        <v>34814</v>
      </c>
      <c r="E24573" s="28">
        <v>45545</v>
      </c>
    </row>
    <row r="24574" spans="1:5">
      <c r="A24574" s="4">
        <v>24573</v>
      </c>
      <c r="B24574" s="26" t="s">
        <v>34815</v>
      </c>
      <c r="C24574" s="44" t="s">
        <v>39071</v>
      </c>
      <c r="D24574" s="26" t="s">
        <v>34816</v>
      </c>
      <c r="E24574" s="28">
        <v>45541</v>
      </c>
    </row>
    <row r="24575" spans="1:5">
      <c r="A24575" s="4">
        <v>24574</v>
      </c>
      <c r="B24575" s="26" t="s">
        <v>34817</v>
      </c>
      <c r="C24575" s="44" t="s">
        <v>39071</v>
      </c>
      <c r="D24575" s="26" t="s">
        <v>34818</v>
      </c>
      <c r="E24575" s="28">
        <v>45541</v>
      </c>
    </row>
    <row r="24576" spans="1:5">
      <c r="A24576" s="4">
        <v>24575</v>
      </c>
      <c r="B24576" s="26" t="s">
        <v>34819</v>
      </c>
      <c r="C24576" s="44" t="s">
        <v>39071</v>
      </c>
      <c r="D24576" s="26" t="s">
        <v>34820</v>
      </c>
      <c r="E24576" s="28">
        <v>45541</v>
      </c>
    </row>
    <row r="24577" spans="1:5">
      <c r="A24577" s="4">
        <v>24576</v>
      </c>
      <c r="B24577" s="26" t="s">
        <v>34821</v>
      </c>
      <c r="C24577" s="44" t="s">
        <v>39071</v>
      </c>
      <c r="D24577" s="26" t="s">
        <v>34822</v>
      </c>
      <c r="E24577" s="28">
        <v>41796</v>
      </c>
    </row>
    <row r="24578" spans="1:5">
      <c r="A24578" s="4">
        <v>24577</v>
      </c>
      <c r="B24578" s="26" t="s">
        <v>34823</v>
      </c>
      <c r="C24578" s="44" t="s">
        <v>39071</v>
      </c>
      <c r="D24578" s="26" t="s">
        <v>34824</v>
      </c>
      <c r="E24578" s="28">
        <v>41796</v>
      </c>
    </row>
    <row r="24579" spans="1:5">
      <c r="A24579" s="4">
        <v>24578</v>
      </c>
      <c r="B24579" s="26" t="s">
        <v>34825</v>
      </c>
      <c r="C24579" s="44" t="s">
        <v>39071</v>
      </c>
      <c r="D24579" s="26" t="s">
        <v>34826</v>
      </c>
      <c r="E24579" s="28">
        <v>41796</v>
      </c>
    </row>
    <row r="24580" spans="1:5">
      <c r="A24580" s="4">
        <v>24579</v>
      </c>
      <c r="B24580" s="26" t="s">
        <v>34827</v>
      </c>
      <c r="C24580" s="44" t="s">
        <v>39071</v>
      </c>
      <c r="D24580" s="26" t="s">
        <v>34828</v>
      </c>
      <c r="E24580" s="28">
        <v>41825</v>
      </c>
    </row>
    <row r="24581" spans="1:5">
      <c r="A24581" s="4">
        <v>24580</v>
      </c>
      <c r="B24581" s="26" t="s">
        <v>34829</v>
      </c>
      <c r="C24581" s="44" t="s">
        <v>39071</v>
      </c>
      <c r="D24581" s="26" t="s">
        <v>34830</v>
      </c>
      <c r="E24581" s="28">
        <v>41825</v>
      </c>
    </row>
    <row r="24582" spans="1:5">
      <c r="A24582" s="4">
        <v>24581</v>
      </c>
      <c r="B24582" s="26" t="s">
        <v>34831</v>
      </c>
      <c r="C24582" s="44" t="s">
        <v>39071</v>
      </c>
      <c r="D24582" s="26" t="s">
        <v>34832</v>
      </c>
      <c r="E24582" s="28">
        <v>41859</v>
      </c>
    </row>
    <row r="24583" spans="1:5">
      <c r="A24583" s="4">
        <v>24582</v>
      </c>
      <c r="B24583" s="26" t="s">
        <v>34833</v>
      </c>
      <c r="C24583" s="44" t="s">
        <v>39071</v>
      </c>
      <c r="D24583" s="26" t="s">
        <v>34834</v>
      </c>
      <c r="E24583" s="28">
        <v>45541</v>
      </c>
    </row>
    <row r="24584" spans="1:5">
      <c r="A24584" s="4">
        <v>24583</v>
      </c>
      <c r="B24584" s="26" t="s">
        <v>34835</v>
      </c>
      <c r="C24584" s="44" t="s">
        <v>39071</v>
      </c>
      <c r="D24584" s="26" t="s">
        <v>34836</v>
      </c>
      <c r="E24584" s="28">
        <v>42126</v>
      </c>
    </row>
    <row r="24585" spans="1:5">
      <c r="A24585" s="4">
        <v>24584</v>
      </c>
      <c r="B24585" s="16" t="s">
        <v>34837</v>
      </c>
      <c r="C24585" s="6" t="s">
        <v>39067</v>
      </c>
      <c r="D24585" s="16" t="s">
        <v>53301</v>
      </c>
      <c r="E24585" s="17">
        <v>45540</v>
      </c>
    </row>
    <row r="24586" spans="1:5">
      <c r="A24586" s="4">
        <v>24585</v>
      </c>
      <c r="B24586" s="16" t="s">
        <v>34838</v>
      </c>
      <c r="C24586" s="6" t="s">
        <v>39067</v>
      </c>
      <c r="D24586" s="16" t="s">
        <v>53302</v>
      </c>
      <c r="E24586" s="17">
        <v>45554</v>
      </c>
    </row>
    <row r="24587" spans="1:5">
      <c r="A24587" s="4">
        <v>24586</v>
      </c>
      <c r="B24587" s="16" t="s">
        <v>34839</v>
      </c>
      <c r="C24587" s="6" t="s">
        <v>39067</v>
      </c>
      <c r="D24587" s="16" t="s">
        <v>53303</v>
      </c>
      <c r="E24587" s="17">
        <v>45561</v>
      </c>
    </row>
    <row r="24588" spans="1:5">
      <c r="A24588" s="4">
        <v>24587</v>
      </c>
      <c r="B24588" s="16" t="s">
        <v>34840</v>
      </c>
      <c r="C24588" s="6" t="s">
        <v>39067</v>
      </c>
      <c r="D24588" s="16" t="s">
        <v>53304</v>
      </c>
      <c r="E24588" s="17">
        <v>45561</v>
      </c>
    </row>
    <row r="24589" spans="1:5">
      <c r="A24589" s="4">
        <v>24588</v>
      </c>
      <c r="B24589" s="16" t="s">
        <v>34841</v>
      </c>
      <c r="C24589" s="6" t="s">
        <v>39067</v>
      </c>
      <c r="D24589" s="16" t="s">
        <v>53305</v>
      </c>
      <c r="E24589" s="17">
        <v>45540</v>
      </c>
    </row>
    <row r="24590" spans="1:5">
      <c r="A24590" s="4">
        <v>24589</v>
      </c>
      <c r="B24590" s="16" t="s">
        <v>34842</v>
      </c>
      <c r="C24590" s="6" t="s">
        <v>39067</v>
      </c>
      <c r="D24590" s="16" t="s">
        <v>53306</v>
      </c>
      <c r="E24590" s="17">
        <v>45547</v>
      </c>
    </row>
    <row r="24591" spans="1:5">
      <c r="A24591" s="4">
        <v>24590</v>
      </c>
      <c r="B24591" s="16" t="s">
        <v>34843</v>
      </c>
      <c r="C24591" s="6" t="s">
        <v>39067</v>
      </c>
      <c r="D24591" s="16" t="s">
        <v>53307</v>
      </c>
      <c r="E24591" s="17">
        <v>45554</v>
      </c>
    </row>
    <row r="24592" spans="1:5">
      <c r="A24592" s="4">
        <v>24591</v>
      </c>
      <c r="B24592" s="16" t="s">
        <v>34844</v>
      </c>
      <c r="C24592" s="6" t="s">
        <v>39067</v>
      </c>
      <c r="D24592" s="16" t="s">
        <v>53308</v>
      </c>
      <c r="E24592" s="17">
        <v>45561</v>
      </c>
    </row>
    <row r="24593" spans="1:5">
      <c r="A24593" s="4">
        <v>24592</v>
      </c>
      <c r="B24593" s="16" t="s">
        <v>34845</v>
      </c>
      <c r="C24593" s="6" t="s">
        <v>39067</v>
      </c>
      <c r="D24593" s="16" t="s">
        <v>53309</v>
      </c>
      <c r="E24593" s="17">
        <v>45554</v>
      </c>
    </row>
    <row r="24594" spans="1:5">
      <c r="A24594" s="4">
        <v>24593</v>
      </c>
      <c r="B24594" s="16" t="s">
        <v>34846</v>
      </c>
      <c r="C24594" s="6" t="s">
        <v>39067</v>
      </c>
      <c r="D24594" s="16" t="s">
        <v>53310</v>
      </c>
      <c r="E24594" s="17">
        <v>45561</v>
      </c>
    </row>
    <row r="24595" spans="1:5">
      <c r="A24595" s="4">
        <v>24594</v>
      </c>
      <c r="B24595" s="16" t="s">
        <v>34847</v>
      </c>
      <c r="C24595" s="6" t="s">
        <v>39067</v>
      </c>
      <c r="D24595" s="16" t="s">
        <v>53311</v>
      </c>
      <c r="E24595" s="17">
        <v>45547</v>
      </c>
    </row>
    <row r="24596" spans="1:5">
      <c r="A24596" s="4">
        <v>24595</v>
      </c>
      <c r="B24596" s="16" t="s">
        <v>34848</v>
      </c>
      <c r="C24596" s="6" t="s">
        <v>39067</v>
      </c>
      <c r="D24596" s="16" t="s">
        <v>34849</v>
      </c>
      <c r="E24596" s="17">
        <v>45540</v>
      </c>
    </row>
    <row r="24597" spans="1:5">
      <c r="A24597" s="4">
        <v>24596</v>
      </c>
      <c r="B24597" s="16" t="s">
        <v>34850</v>
      </c>
      <c r="C24597" s="6" t="s">
        <v>39067</v>
      </c>
      <c r="D24597" s="16" t="s">
        <v>53312</v>
      </c>
      <c r="E24597" s="17">
        <v>45540</v>
      </c>
    </row>
    <row r="24598" spans="1:5">
      <c r="A24598" s="4">
        <v>24597</v>
      </c>
      <c r="B24598" s="16" t="s">
        <v>34851</v>
      </c>
      <c r="C24598" s="6" t="s">
        <v>39067</v>
      </c>
      <c r="D24598" s="16" t="s">
        <v>34852</v>
      </c>
      <c r="E24598" s="17">
        <v>45547</v>
      </c>
    </row>
    <row r="24599" spans="1:5">
      <c r="A24599" s="4">
        <v>24598</v>
      </c>
      <c r="B24599" s="16" t="s">
        <v>34853</v>
      </c>
      <c r="C24599" s="6" t="s">
        <v>39067</v>
      </c>
      <c r="D24599" s="16" t="s">
        <v>53313</v>
      </c>
      <c r="E24599" s="17">
        <v>45554</v>
      </c>
    </row>
    <row r="24600" spans="1:5">
      <c r="A24600" s="4">
        <v>24599</v>
      </c>
      <c r="B24600" s="16" t="s">
        <v>34854</v>
      </c>
      <c r="C24600" s="6" t="s">
        <v>39067</v>
      </c>
      <c r="D24600" s="16" t="s">
        <v>53314</v>
      </c>
      <c r="E24600" s="17">
        <v>45554</v>
      </c>
    </row>
    <row r="24601" spans="1:5">
      <c r="A24601" s="4">
        <v>24600</v>
      </c>
      <c r="B24601" s="16" t="s">
        <v>34855</v>
      </c>
      <c r="C24601" s="6" t="s">
        <v>39067</v>
      </c>
      <c r="D24601" s="16" t="s">
        <v>53315</v>
      </c>
      <c r="E24601" s="17">
        <v>45561</v>
      </c>
    </row>
    <row r="24602" spans="1:5">
      <c r="A24602" s="4">
        <v>24601</v>
      </c>
      <c r="B24602" s="16" t="s">
        <v>34856</v>
      </c>
      <c r="C24602" s="6" t="s">
        <v>39067</v>
      </c>
      <c r="D24602" s="16" t="s">
        <v>34857</v>
      </c>
      <c r="E24602" s="17">
        <v>45554</v>
      </c>
    </row>
    <row r="24603" spans="1:5">
      <c r="A24603" s="4">
        <v>24602</v>
      </c>
      <c r="B24603" s="16" t="s">
        <v>34858</v>
      </c>
      <c r="C24603" s="6" t="s">
        <v>39067</v>
      </c>
      <c r="D24603" s="16" t="s">
        <v>53316</v>
      </c>
      <c r="E24603" s="17">
        <v>45561</v>
      </c>
    </row>
    <row r="24604" spans="1:5">
      <c r="A24604" s="4">
        <v>24603</v>
      </c>
      <c r="B24604" s="16" t="s">
        <v>34859</v>
      </c>
      <c r="C24604" s="6" t="s">
        <v>39067</v>
      </c>
      <c r="D24604" s="16" t="s">
        <v>53317</v>
      </c>
      <c r="E24604" s="17">
        <v>45547</v>
      </c>
    </row>
    <row r="24605" spans="1:5">
      <c r="A24605" s="4">
        <v>24604</v>
      </c>
      <c r="B24605" s="16" t="s">
        <v>34860</v>
      </c>
      <c r="C24605" s="6" t="s">
        <v>39067</v>
      </c>
      <c r="D24605" s="16" t="s">
        <v>53318</v>
      </c>
      <c r="E24605" s="17">
        <v>45547</v>
      </c>
    </row>
    <row r="24606" spans="1:5">
      <c r="A24606" s="4">
        <v>24605</v>
      </c>
      <c r="B24606" s="16" t="s">
        <v>34861</v>
      </c>
      <c r="C24606" s="6" t="s">
        <v>39067</v>
      </c>
      <c r="D24606" s="16" t="s">
        <v>53319</v>
      </c>
      <c r="E24606" s="17">
        <v>45547</v>
      </c>
    </row>
    <row r="24607" spans="1:5">
      <c r="A24607" s="4">
        <v>24606</v>
      </c>
      <c r="B24607" s="16" t="s">
        <v>34862</v>
      </c>
      <c r="C24607" s="6" t="s">
        <v>39067</v>
      </c>
      <c r="D24607" s="16" t="s">
        <v>53320</v>
      </c>
      <c r="E24607" s="17">
        <v>45512</v>
      </c>
    </row>
    <row r="24608" spans="1:5">
      <c r="A24608" s="4">
        <v>24607</v>
      </c>
      <c r="B24608" s="16" t="s">
        <v>34863</v>
      </c>
      <c r="C24608" s="6" t="s">
        <v>39067</v>
      </c>
      <c r="D24608" s="16" t="s">
        <v>53321</v>
      </c>
      <c r="E24608" s="17">
        <v>45512</v>
      </c>
    </row>
    <row r="24609" spans="1:5">
      <c r="A24609" s="4">
        <v>24608</v>
      </c>
      <c r="B24609" s="16" t="s">
        <v>34864</v>
      </c>
      <c r="C24609" s="6" t="s">
        <v>39067</v>
      </c>
      <c r="D24609" s="16" t="s">
        <v>53322</v>
      </c>
      <c r="E24609" s="17">
        <v>45512</v>
      </c>
    </row>
    <row r="24610" spans="1:5">
      <c r="A24610" s="4">
        <v>24609</v>
      </c>
      <c r="B24610" s="16" t="s">
        <v>34865</v>
      </c>
      <c r="C24610" s="6" t="s">
        <v>39067</v>
      </c>
      <c r="D24610" s="16" t="s">
        <v>53323</v>
      </c>
      <c r="E24610" s="17">
        <v>45512</v>
      </c>
    </row>
    <row r="24611" spans="1:5">
      <c r="A24611" s="4">
        <v>24610</v>
      </c>
      <c r="B24611" s="16" t="s">
        <v>34866</v>
      </c>
      <c r="C24611" s="6" t="s">
        <v>39067</v>
      </c>
      <c r="D24611" s="16" t="s">
        <v>53324</v>
      </c>
      <c r="E24611" s="17">
        <v>45547</v>
      </c>
    </row>
    <row r="24612" spans="1:5">
      <c r="A24612" s="4">
        <v>24611</v>
      </c>
      <c r="B24612" s="16" t="s">
        <v>34867</v>
      </c>
      <c r="C24612" s="6" t="s">
        <v>39067</v>
      </c>
      <c r="D24612" s="16" t="s">
        <v>53325</v>
      </c>
      <c r="E24612" s="17">
        <v>45547</v>
      </c>
    </row>
    <row r="24613" spans="1:5">
      <c r="A24613" s="4">
        <v>24612</v>
      </c>
      <c r="B24613" s="16" t="s">
        <v>34868</v>
      </c>
      <c r="C24613" s="6" t="s">
        <v>39067</v>
      </c>
      <c r="D24613" s="16" t="s">
        <v>53326</v>
      </c>
      <c r="E24613" s="17">
        <v>45547</v>
      </c>
    </row>
    <row r="24614" spans="1:5">
      <c r="A24614" s="4">
        <v>24613</v>
      </c>
      <c r="B24614" s="16" t="s">
        <v>34869</v>
      </c>
      <c r="C24614" s="6" t="s">
        <v>39067</v>
      </c>
      <c r="D24614" s="16" t="s">
        <v>53327</v>
      </c>
      <c r="E24614" s="17">
        <v>45547</v>
      </c>
    </row>
    <row r="24615" spans="1:5">
      <c r="A24615" s="4">
        <v>24614</v>
      </c>
      <c r="B24615" s="16" t="s">
        <v>34870</v>
      </c>
      <c r="C24615" s="6" t="s">
        <v>39067</v>
      </c>
      <c r="D24615" s="16" t="s">
        <v>53328</v>
      </c>
      <c r="E24615" s="17">
        <v>45540</v>
      </c>
    </row>
    <row r="24616" spans="1:5">
      <c r="A24616" s="4">
        <v>24615</v>
      </c>
      <c r="B24616" s="16" t="s">
        <v>34871</v>
      </c>
      <c r="C24616" s="6" t="s">
        <v>39067</v>
      </c>
      <c r="D24616" s="16" t="s">
        <v>53329</v>
      </c>
      <c r="E24616" s="17">
        <v>45547</v>
      </c>
    </row>
    <row r="24617" spans="1:5">
      <c r="A24617" s="4">
        <v>24616</v>
      </c>
      <c r="B24617" s="16" t="s">
        <v>34872</v>
      </c>
      <c r="C24617" s="6" t="s">
        <v>39067</v>
      </c>
      <c r="D24617" s="16" t="s">
        <v>53330</v>
      </c>
      <c r="E24617" s="17">
        <v>45547</v>
      </c>
    </row>
    <row r="24618" spans="1:5">
      <c r="A24618" s="4">
        <v>24617</v>
      </c>
      <c r="B24618" s="16" t="s">
        <v>34873</v>
      </c>
      <c r="C24618" s="6" t="s">
        <v>39067</v>
      </c>
      <c r="D24618" s="16" t="s">
        <v>53331</v>
      </c>
      <c r="E24618" s="17">
        <v>45561</v>
      </c>
    </row>
    <row r="24619" spans="1:5">
      <c r="A24619" s="4">
        <v>24618</v>
      </c>
      <c r="B24619" s="16" t="s">
        <v>34874</v>
      </c>
      <c r="C24619" s="6" t="s">
        <v>39067</v>
      </c>
      <c r="D24619" s="16" t="s">
        <v>53332</v>
      </c>
      <c r="E24619" s="17">
        <v>45561</v>
      </c>
    </row>
    <row r="24620" spans="1:5">
      <c r="A24620" s="4">
        <v>24619</v>
      </c>
      <c r="B24620" s="16" t="s">
        <v>34875</v>
      </c>
      <c r="C24620" s="6" t="s">
        <v>39067</v>
      </c>
      <c r="D24620" s="16" t="s">
        <v>34876</v>
      </c>
      <c r="E24620" s="17">
        <v>45559</v>
      </c>
    </row>
    <row r="24621" spans="1:5">
      <c r="A24621" s="4">
        <v>24620</v>
      </c>
      <c r="B24621" s="16" t="s">
        <v>34877</v>
      </c>
      <c r="C24621" s="6" t="s">
        <v>39067</v>
      </c>
      <c r="D24621" s="16" t="s">
        <v>53333</v>
      </c>
      <c r="E24621" s="17">
        <v>45566</v>
      </c>
    </row>
    <row r="24622" spans="1:5">
      <c r="A24622" s="4">
        <v>24621</v>
      </c>
      <c r="B24622" s="16" t="s">
        <v>34878</v>
      </c>
      <c r="C24622" s="6" t="s">
        <v>39067</v>
      </c>
      <c r="D24622" s="16" t="s">
        <v>53334</v>
      </c>
      <c r="E24622" s="17">
        <v>44768</v>
      </c>
    </row>
    <row r="24623" spans="1:5">
      <c r="A24623" s="4">
        <v>24622</v>
      </c>
      <c r="B24623" s="16" t="s">
        <v>34879</v>
      </c>
      <c r="C24623" s="6" t="s">
        <v>39067</v>
      </c>
      <c r="D24623" s="16" t="s">
        <v>53335</v>
      </c>
      <c r="E24623" s="17">
        <v>45538</v>
      </c>
    </row>
    <row r="24624" spans="1:5">
      <c r="A24624" s="4">
        <v>24623</v>
      </c>
      <c r="B24624" s="16" t="s">
        <v>34880</v>
      </c>
      <c r="C24624" s="6" t="s">
        <v>39067</v>
      </c>
      <c r="D24624" s="16" t="s">
        <v>53336</v>
      </c>
      <c r="E24624" s="17">
        <v>45545</v>
      </c>
    </row>
    <row r="24625" spans="1:5">
      <c r="A24625" s="4">
        <v>24624</v>
      </c>
      <c r="B24625" s="16" t="s">
        <v>34881</v>
      </c>
      <c r="C24625" s="6" t="s">
        <v>39067</v>
      </c>
      <c r="D24625" s="16" t="s">
        <v>53337</v>
      </c>
      <c r="E24625" s="17">
        <v>45552</v>
      </c>
    </row>
    <row r="24626" spans="1:5">
      <c r="A24626" s="4">
        <v>24625</v>
      </c>
      <c r="B24626" s="16" t="s">
        <v>34882</v>
      </c>
      <c r="C24626" s="6" t="s">
        <v>39067</v>
      </c>
      <c r="D24626" s="16" t="s">
        <v>53338</v>
      </c>
      <c r="E24626" s="17">
        <v>45559</v>
      </c>
    </row>
    <row r="24627" spans="1:5">
      <c r="A24627" s="4">
        <v>24626</v>
      </c>
      <c r="B24627" s="16" t="s">
        <v>34883</v>
      </c>
      <c r="C24627" s="6" t="s">
        <v>39067</v>
      </c>
      <c r="D24627" s="16" t="s">
        <v>53339</v>
      </c>
      <c r="E24627" s="17">
        <v>44768</v>
      </c>
    </row>
    <row r="24628" spans="1:5">
      <c r="A24628" s="4">
        <v>24627</v>
      </c>
      <c r="B24628" s="16" t="s">
        <v>34884</v>
      </c>
      <c r="C24628" s="6" t="s">
        <v>39067</v>
      </c>
      <c r="D24628" s="16" t="s">
        <v>53340</v>
      </c>
      <c r="E24628" s="17">
        <v>45538</v>
      </c>
    </row>
    <row r="24629" spans="1:5">
      <c r="A24629" s="4">
        <v>24628</v>
      </c>
      <c r="B24629" s="16" t="s">
        <v>34885</v>
      </c>
      <c r="C24629" s="6" t="s">
        <v>39067</v>
      </c>
      <c r="D24629" s="16" t="s">
        <v>53341</v>
      </c>
      <c r="E24629" s="17">
        <v>45566</v>
      </c>
    </row>
    <row r="24630" spans="1:5">
      <c r="A24630" s="4">
        <v>24629</v>
      </c>
      <c r="B24630" s="16" t="s">
        <v>34886</v>
      </c>
      <c r="C24630" s="6" t="s">
        <v>39067</v>
      </c>
      <c r="D24630" s="16" t="s">
        <v>53342</v>
      </c>
      <c r="E24630" s="17">
        <v>45524</v>
      </c>
    </row>
    <row r="24631" spans="1:5">
      <c r="A24631" s="4">
        <v>24630</v>
      </c>
      <c r="B24631" s="16" t="s">
        <v>34887</v>
      </c>
      <c r="C24631" s="6" t="s">
        <v>39067</v>
      </c>
      <c r="D24631" s="16" t="s">
        <v>53343</v>
      </c>
      <c r="E24631" s="17">
        <v>45538</v>
      </c>
    </row>
    <row r="24632" spans="1:5">
      <c r="A24632" s="4">
        <v>24631</v>
      </c>
      <c r="B24632" s="16" t="s">
        <v>34888</v>
      </c>
      <c r="C24632" s="6" t="s">
        <v>39067</v>
      </c>
      <c r="D24632" s="16" t="s">
        <v>53344</v>
      </c>
      <c r="E24632" s="17">
        <v>45552</v>
      </c>
    </row>
    <row r="24633" spans="1:5">
      <c r="A24633" s="4">
        <v>24632</v>
      </c>
      <c r="B24633" s="16" t="s">
        <v>34889</v>
      </c>
      <c r="C24633" s="6" t="s">
        <v>39067</v>
      </c>
      <c r="D24633" s="16" t="s">
        <v>53345</v>
      </c>
      <c r="E24633" s="17">
        <v>45531</v>
      </c>
    </row>
    <row r="24634" spans="1:5">
      <c r="A24634" s="4">
        <v>24633</v>
      </c>
      <c r="B24634" s="16" t="s">
        <v>34890</v>
      </c>
      <c r="C24634" s="6" t="s">
        <v>39067</v>
      </c>
      <c r="D24634" s="16" t="s">
        <v>53346</v>
      </c>
      <c r="E24634" s="17">
        <v>44768</v>
      </c>
    </row>
    <row r="24635" spans="1:5">
      <c r="A24635" s="4">
        <v>24634</v>
      </c>
      <c r="B24635" s="16" t="s">
        <v>34891</v>
      </c>
      <c r="C24635" s="6" t="s">
        <v>39067</v>
      </c>
      <c r="D24635" s="16" t="s">
        <v>53347</v>
      </c>
      <c r="E24635" s="17">
        <v>44775</v>
      </c>
    </row>
    <row r="24636" spans="1:5">
      <c r="A24636" s="4">
        <v>24635</v>
      </c>
      <c r="B24636" s="16" t="s">
        <v>34892</v>
      </c>
      <c r="C24636" s="6" t="s">
        <v>39067</v>
      </c>
      <c r="D24636" s="16" t="s">
        <v>53348</v>
      </c>
      <c r="E24636" s="17">
        <v>45538</v>
      </c>
    </row>
    <row r="24637" spans="1:5">
      <c r="A24637" s="4">
        <v>24636</v>
      </c>
      <c r="B24637" s="16" t="s">
        <v>34893</v>
      </c>
      <c r="C24637" s="6" t="s">
        <v>39067</v>
      </c>
      <c r="D24637" s="16" t="s">
        <v>34894</v>
      </c>
      <c r="E24637" s="17">
        <v>45545</v>
      </c>
    </row>
    <row r="24638" spans="1:5">
      <c r="A24638" s="4">
        <v>24637</v>
      </c>
      <c r="B24638" s="16" t="s">
        <v>34895</v>
      </c>
      <c r="C24638" s="6" t="s">
        <v>39067</v>
      </c>
      <c r="D24638" s="16" t="s">
        <v>53349</v>
      </c>
      <c r="E24638" s="17">
        <v>45552</v>
      </c>
    </row>
    <row r="24639" spans="1:5">
      <c r="A24639" s="4">
        <v>24638</v>
      </c>
      <c r="B24639" s="16" t="s">
        <v>34896</v>
      </c>
      <c r="C24639" s="6" t="s">
        <v>39067</v>
      </c>
      <c r="D24639" s="16" t="s">
        <v>53350</v>
      </c>
      <c r="E24639" s="17">
        <v>45559</v>
      </c>
    </row>
    <row r="24640" spans="1:5">
      <c r="A24640" s="4">
        <v>24639</v>
      </c>
      <c r="B24640" s="16" t="s">
        <v>34897</v>
      </c>
      <c r="C24640" s="6" t="s">
        <v>39067</v>
      </c>
      <c r="D24640" s="16" t="s">
        <v>53351</v>
      </c>
      <c r="E24640" s="17">
        <v>45538</v>
      </c>
    </row>
    <row r="24641" spans="1:5">
      <c r="A24641" s="4">
        <v>24640</v>
      </c>
      <c r="B24641" s="16" t="s">
        <v>34898</v>
      </c>
      <c r="C24641" s="6" t="s">
        <v>39067</v>
      </c>
      <c r="D24641" s="16" t="s">
        <v>53352</v>
      </c>
      <c r="E24641" s="17">
        <v>45552</v>
      </c>
    </row>
    <row r="24642" spans="1:5">
      <c r="A24642" s="4">
        <v>24641</v>
      </c>
      <c r="B24642" s="16" t="s">
        <v>34899</v>
      </c>
      <c r="C24642" s="6" t="s">
        <v>39067</v>
      </c>
      <c r="D24642" s="16" t="s">
        <v>53353</v>
      </c>
      <c r="E24642" s="17">
        <v>45559</v>
      </c>
    </row>
    <row r="24643" spans="1:5">
      <c r="A24643" s="4">
        <v>24642</v>
      </c>
      <c r="B24643" s="16" t="s">
        <v>34900</v>
      </c>
      <c r="C24643" s="6" t="s">
        <v>39067</v>
      </c>
      <c r="D24643" s="16" t="s">
        <v>34901</v>
      </c>
      <c r="E24643" s="17">
        <v>45566</v>
      </c>
    </row>
    <row r="24644" spans="1:5">
      <c r="A24644" s="4">
        <v>24643</v>
      </c>
      <c r="B24644" s="16" t="s">
        <v>34902</v>
      </c>
      <c r="C24644" s="6" t="s">
        <v>39067</v>
      </c>
      <c r="D24644" s="16" t="s">
        <v>53354</v>
      </c>
      <c r="E24644" s="17">
        <v>45561</v>
      </c>
    </row>
    <row r="24645" spans="1:5">
      <c r="A24645" s="4">
        <v>24644</v>
      </c>
      <c r="B24645" s="16" t="s">
        <v>34903</v>
      </c>
      <c r="C24645" s="6" t="s">
        <v>39067</v>
      </c>
      <c r="D24645" s="16" t="s">
        <v>53355</v>
      </c>
      <c r="E24645" s="17">
        <v>44684</v>
      </c>
    </row>
    <row r="24646" spans="1:5">
      <c r="A24646" s="4">
        <v>24645</v>
      </c>
      <c r="B24646" s="16" t="s">
        <v>34904</v>
      </c>
      <c r="C24646" s="6" t="s">
        <v>39067</v>
      </c>
      <c r="D24646" s="16" t="s">
        <v>53356</v>
      </c>
      <c r="E24646" s="17">
        <v>44747</v>
      </c>
    </row>
    <row r="24647" spans="1:5">
      <c r="A24647" s="4">
        <v>24646</v>
      </c>
      <c r="B24647" s="16" t="s">
        <v>34905</v>
      </c>
      <c r="C24647" s="6" t="s">
        <v>39067</v>
      </c>
      <c r="D24647" s="16" t="s">
        <v>53357</v>
      </c>
      <c r="E24647" s="17">
        <v>44775</v>
      </c>
    </row>
    <row r="24648" spans="1:5">
      <c r="A24648" s="4">
        <v>24647</v>
      </c>
      <c r="B24648" s="16" t="s">
        <v>34906</v>
      </c>
      <c r="C24648" s="6" t="s">
        <v>39067</v>
      </c>
      <c r="D24648" s="16" t="s">
        <v>53358</v>
      </c>
      <c r="E24648" s="17">
        <v>44775</v>
      </c>
    </row>
    <row r="24649" spans="1:5">
      <c r="A24649" s="4">
        <v>24648</v>
      </c>
      <c r="B24649" s="16" t="s">
        <v>34907</v>
      </c>
      <c r="C24649" s="6" t="s">
        <v>39067</v>
      </c>
      <c r="D24649" s="16" t="s">
        <v>53359</v>
      </c>
      <c r="E24649" s="17">
        <v>45538</v>
      </c>
    </row>
    <row r="24650" spans="1:5">
      <c r="A24650" s="4">
        <v>24649</v>
      </c>
      <c r="B24650" s="16" t="s">
        <v>34908</v>
      </c>
      <c r="C24650" s="6" t="s">
        <v>39067</v>
      </c>
      <c r="D24650" s="16" t="s">
        <v>53360</v>
      </c>
      <c r="E24650" s="17">
        <v>45538</v>
      </c>
    </row>
    <row r="24651" spans="1:5">
      <c r="A24651" s="4">
        <v>24650</v>
      </c>
      <c r="B24651" s="16" t="s">
        <v>34909</v>
      </c>
      <c r="C24651" s="6" t="s">
        <v>39067</v>
      </c>
      <c r="D24651" s="16" t="s">
        <v>53361</v>
      </c>
      <c r="E24651" s="17">
        <v>45566</v>
      </c>
    </row>
    <row r="24652" spans="1:5">
      <c r="A24652" s="4">
        <v>24651</v>
      </c>
      <c r="B24652" s="16" t="s">
        <v>34910</v>
      </c>
      <c r="C24652" s="6" t="s">
        <v>39067</v>
      </c>
      <c r="D24652" s="16" t="s">
        <v>53362</v>
      </c>
      <c r="E24652" s="17">
        <v>45566</v>
      </c>
    </row>
    <row r="24653" spans="1:5">
      <c r="A24653" s="4">
        <v>24652</v>
      </c>
      <c r="B24653" s="16" t="s">
        <v>34911</v>
      </c>
      <c r="C24653" s="6" t="s">
        <v>39067</v>
      </c>
      <c r="D24653" s="16" t="s">
        <v>53363</v>
      </c>
      <c r="E24653" s="17">
        <v>45529</v>
      </c>
    </row>
    <row r="24654" spans="1:5">
      <c r="A24654" s="4">
        <v>24653</v>
      </c>
      <c r="B24654" s="16" t="s">
        <v>34912</v>
      </c>
      <c r="C24654" s="6" t="s">
        <v>39067</v>
      </c>
      <c r="D24654" s="16" t="s">
        <v>53364</v>
      </c>
      <c r="E24654" s="17">
        <v>45536</v>
      </c>
    </row>
    <row r="24655" spans="1:5">
      <c r="A24655" s="4">
        <v>24654</v>
      </c>
      <c r="B24655" s="16" t="s">
        <v>34913</v>
      </c>
      <c r="C24655" s="6" t="s">
        <v>39067</v>
      </c>
      <c r="D24655" s="16" t="s">
        <v>53365</v>
      </c>
      <c r="E24655" s="17">
        <v>45543</v>
      </c>
    </row>
    <row r="24656" spans="1:5">
      <c r="A24656" s="4">
        <v>24655</v>
      </c>
      <c r="B24656" s="16" t="s">
        <v>34914</v>
      </c>
      <c r="C24656" s="6" t="s">
        <v>39067</v>
      </c>
      <c r="D24656" s="16" t="s">
        <v>34915</v>
      </c>
      <c r="E24656" s="17">
        <v>45541</v>
      </c>
    </row>
    <row r="24657" spans="1:5">
      <c r="A24657" s="4">
        <v>24656</v>
      </c>
      <c r="B24657" s="16" t="s">
        <v>34916</v>
      </c>
      <c r="C24657" s="6" t="s">
        <v>39067</v>
      </c>
      <c r="D24657" s="16" t="s">
        <v>53366</v>
      </c>
      <c r="E24657" s="17">
        <v>45541</v>
      </c>
    </row>
    <row r="24658" spans="1:5">
      <c r="A24658" s="4">
        <v>24657</v>
      </c>
      <c r="B24658" s="16" t="s">
        <v>34917</v>
      </c>
      <c r="C24658" s="6" t="s">
        <v>39067</v>
      </c>
      <c r="D24658" s="16" t="s">
        <v>53367</v>
      </c>
      <c r="E24658" s="17">
        <v>45548</v>
      </c>
    </row>
    <row r="24659" spans="1:5">
      <c r="A24659" s="4">
        <v>24658</v>
      </c>
      <c r="B24659" s="16" t="s">
        <v>34918</v>
      </c>
      <c r="C24659" s="6" t="s">
        <v>39067</v>
      </c>
      <c r="D24659" s="16" t="s">
        <v>53368</v>
      </c>
      <c r="E24659" s="17">
        <v>45548</v>
      </c>
    </row>
    <row r="24660" spans="1:5">
      <c r="A24660" s="4">
        <v>24659</v>
      </c>
      <c r="B24660" s="16" t="s">
        <v>34919</v>
      </c>
      <c r="C24660" s="6" t="s">
        <v>39067</v>
      </c>
      <c r="D24660" s="16" t="s">
        <v>53369</v>
      </c>
      <c r="E24660" s="17">
        <v>45526</v>
      </c>
    </row>
    <row r="24661" spans="1:5">
      <c r="A24661" s="4">
        <v>24660</v>
      </c>
      <c r="B24661" s="16" t="s">
        <v>34920</v>
      </c>
      <c r="C24661" s="6" t="s">
        <v>39067</v>
      </c>
      <c r="D24661" s="16" t="s">
        <v>53370</v>
      </c>
      <c r="E24661" s="17">
        <v>45540</v>
      </c>
    </row>
    <row r="24662" spans="1:5">
      <c r="A24662" s="4">
        <v>24661</v>
      </c>
      <c r="B24662" s="16" t="s">
        <v>34921</v>
      </c>
      <c r="C24662" s="6" t="s">
        <v>39067</v>
      </c>
      <c r="D24662" s="16" t="s">
        <v>53371</v>
      </c>
      <c r="E24662" s="17">
        <v>45554</v>
      </c>
    </row>
    <row r="24663" spans="1:5">
      <c r="A24663" s="4">
        <v>24662</v>
      </c>
      <c r="B24663" s="16" t="s">
        <v>34922</v>
      </c>
      <c r="C24663" s="6" t="s">
        <v>39067</v>
      </c>
      <c r="D24663" s="16" t="s">
        <v>53372</v>
      </c>
      <c r="E24663" s="17">
        <v>45547</v>
      </c>
    </row>
    <row r="24664" spans="1:5">
      <c r="A24664" s="4">
        <v>24663</v>
      </c>
      <c r="B24664" s="16" t="s">
        <v>34923</v>
      </c>
      <c r="C24664" s="6" t="s">
        <v>39067</v>
      </c>
      <c r="D24664" s="16" t="s">
        <v>53373</v>
      </c>
      <c r="E24664" s="17">
        <v>45559</v>
      </c>
    </row>
    <row r="24665" spans="1:5">
      <c r="A24665" s="4">
        <v>24664</v>
      </c>
      <c r="B24665" s="16" t="s">
        <v>34924</v>
      </c>
      <c r="C24665" s="6" t="s">
        <v>39067</v>
      </c>
      <c r="D24665" s="16" t="s">
        <v>53374</v>
      </c>
      <c r="E24665" s="17">
        <v>45547</v>
      </c>
    </row>
    <row r="24666" spans="1:5">
      <c r="A24666" s="4">
        <v>24665</v>
      </c>
      <c r="B24666" s="16" t="s">
        <v>34925</v>
      </c>
      <c r="C24666" s="6" t="s">
        <v>39067</v>
      </c>
      <c r="D24666" s="16" t="s">
        <v>53375</v>
      </c>
      <c r="E24666" s="17">
        <v>45538</v>
      </c>
    </row>
    <row r="24667" spans="1:5">
      <c r="A24667" s="4">
        <v>24666</v>
      </c>
      <c r="B24667" s="16" t="s">
        <v>34926</v>
      </c>
      <c r="C24667" s="6" t="s">
        <v>39067</v>
      </c>
      <c r="D24667" s="16" t="s">
        <v>53376</v>
      </c>
      <c r="E24667" s="17">
        <v>45566</v>
      </c>
    </row>
    <row r="24668" spans="1:5">
      <c r="A24668" s="4">
        <v>24667</v>
      </c>
      <c r="B24668" s="16" t="s">
        <v>34927</v>
      </c>
      <c r="C24668" s="6" t="s">
        <v>39067</v>
      </c>
      <c r="D24668" s="16" t="s">
        <v>53377</v>
      </c>
      <c r="E24668" s="17">
        <v>45538</v>
      </c>
    </row>
    <row r="24669" spans="1:5">
      <c r="A24669" s="4">
        <v>24668</v>
      </c>
      <c r="B24669" s="16" t="s">
        <v>34928</v>
      </c>
      <c r="C24669" s="6" t="s">
        <v>39067</v>
      </c>
      <c r="D24669" s="16" t="s">
        <v>53378</v>
      </c>
      <c r="E24669" s="17">
        <v>45538</v>
      </c>
    </row>
    <row r="24670" spans="1:5">
      <c r="A24670" s="4">
        <v>24669</v>
      </c>
      <c r="B24670" s="16" t="s">
        <v>34929</v>
      </c>
      <c r="C24670" s="6" t="s">
        <v>39067</v>
      </c>
      <c r="D24670" s="16" t="s">
        <v>53379</v>
      </c>
      <c r="E24670" s="17">
        <v>44537</v>
      </c>
    </row>
    <row r="24671" spans="1:5">
      <c r="A24671" s="4">
        <v>24670</v>
      </c>
      <c r="B24671" s="16" t="s">
        <v>34930</v>
      </c>
      <c r="C24671" s="6" t="s">
        <v>39067</v>
      </c>
      <c r="D24671" s="16" t="s">
        <v>53380</v>
      </c>
      <c r="E24671" s="17">
        <v>44684</v>
      </c>
    </row>
    <row r="24672" spans="1:5">
      <c r="A24672" s="4">
        <v>24671</v>
      </c>
      <c r="B24672" s="16" t="s">
        <v>34931</v>
      </c>
      <c r="C24672" s="6" t="s">
        <v>39067</v>
      </c>
      <c r="D24672" s="16" t="s">
        <v>53381</v>
      </c>
      <c r="E24672" s="17">
        <v>44747</v>
      </c>
    </row>
    <row r="24673" spans="1:5">
      <c r="A24673" s="4">
        <v>24672</v>
      </c>
      <c r="B24673" s="16" t="s">
        <v>34932</v>
      </c>
      <c r="C24673" s="6" t="s">
        <v>39067</v>
      </c>
      <c r="D24673" s="16" t="s">
        <v>53382</v>
      </c>
      <c r="E24673" s="17">
        <v>45538</v>
      </c>
    </row>
    <row r="24674" spans="1:5">
      <c r="A24674" s="4">
        <v>24673</v>
      </c>
      <c r="B24674" s="16" t="s">
        <v>34933</v>
      </c>
      <c r="C24674" s="6" t="s">
        <v>39067</v>
      </c>
      <c r="D24674" s="16" t="s">
        <v>53383</v>
      </c>
      <c r="E24674" s="17">
        <v>45538</v>
      </c>
    </row>
    <row r="24675" spans="1:5">
      <c r="A24675" s="4">
        <v>24674</v>
      </c>
      <c r="B24675" s="16" t="s">
        <v>34934</v>
      </c>
      <c r="C24675" s="6" t="s">
        <v>39067</v>
      </c>
      <c r="D24675" s="16" t="s">
        <v>53384</v>
      </c>
      <c r="E24675" s="17">
        <v>45566</v>
      </c>
    </row>
    <row r="24676" spans="1:5">
      <c r="A24676" s="4">
        <v>24675</v>
      </c>
      <c r="B24676" s="16" t="s">
        <v>34935</v>
      </c>
      <c r="C24676" s="6" t="s">
        <v>39067</v>
      </c>
      <c r="D24676" s="16" t="s">
        <v>53385</v>
      </c>
      <c r="E24676" s="17">
        <v>45566</v>
      </c>
    </row>
    <row r="24677" spans="1:5">
      <c r="A24677" s="4">
        <v>24676</v>
      </c>
      <c r="B24677" s="16" t="s">
        <v>34936</v>
      </c>
      <c r="C24677" s="6" t="s">
        <v>39067</v>
      </c>
      <c r="D24677" s="16" t="s">
        <v>53386</v>
      </c>
      <c r="E24677" s="17">
        <v>45554</v>
      </c>
    </row>
    <row r="24678" spans="1:5">
      <c r="A24678" s="4">
        <v>24677</v>
      </c>
      <c r="B24678" s="16" t="s">
        <v>34937</v>
      </c>
      <c r="C24678" s="6" t="s">
        <v>39067</v>
      </c>
      <c r="D24678" s="16" t="s">
        <v>53387</v>
      </c>
      <c r="E24678" s="17">
        <v>45531</v>
      </c>
    </row>
    <row r="24679" spans="1:5">
      <c r="A24679" s="4">
        <v>24678</v>
      </c>
      <c r="B24679" s="16" t="s">
        <v>34938</v>
      </c>
      <c r="C24679" s="6" t="s">
        <v>39067</v>
      </c>
      <c r="D24679" s="16" t="s">
        <v>53388</v>
      </c>
      <c r="E24679" s="17">
        <v>45545</v>
      </c>
    </row>
    <row r="24680" spans="1:5">
      <c r="A24680" s="4">
        <v>24679</v>
      </c>
      <c r="B24680" s="16" t="s">
        <v>34939</v>
      </c>
      <c r="C24680" s="6" t="s">
        <v>39067</v>
      </c>
      <c r="D24680" s="16" t="s">
        <v>53389</v>
      </c>
      <c r="E24680" s="17">
        <v>45538</v>
      </c>
    </row>
    <row r="24681" spans="1:5">
      <c r="A24681" s="4">
        <v>24680</v>
      </c>
      <c r="B24681" s="16" t="s">
        <v>34940</v>
      </c>
      <c r="C24681" s="6" t="s">
        <v>39067</v>
      </c>
      <c r="D24681" s="16" t="s">
        <v>53390</v>
      </c>
      <c r="E24681" s="17">
        <v>45545</v>
      </c>
    </row>
    <row r="24682" spans="1:5">
      <c r="A24682" s="4">
        <v>24681</v>
      </c>
      <c r="B24682" s="16" t="s">
        <v>34941</v>
      </c>
      <c r="C24682" s="6" t="s">
        <v>39067</v>
      </c>
      <c r="D24682" s="16" t="s">
        <v>53391</v>
      </c>
      <c r="E24682" s="17">
        <v>45545</v>
      </c>
    </row>
    <row r="24683" spans="1:5">
      <c r="A24683" s="4">
        <v>24682</v>
      </c>
      <c r="B24683" s="16" t="s">
        <v>34942</v>
      </c>
      <c r="C24683" s="6" t="s">
        <v>39067</v>
      </c>
      <c r="D24683" s="16" t="s">
        <v>53392</v>
      </c>
      <c r="E24683" s="17">
        <v>45545</v>
      </c>
    </row>
    <row r="24684" spans="1:5">
      <c r="A24684" s="4">
        <v>24683</v>
      </c>
      <c r="B24684" s="16" t="s">
        <v>34943</v>
      </c>
      <c r="C24684" s="6" t="s">
        <v>39067</v>
      </c>
      <c r="D24684" s="16" t="s">
        <v>53393</v>
      </c>
      <c r="E24684" s="17">
        <v>45552</v>
      </c>
    </row>
    <row r="24685" spans="1:5">
      <c r="A24685" s="4">
        <v>24684</v>
      </c>
      <c r="B24685" s="16" t="s">
        <v>34944</v>
      </c>
      <c r="C24685" s="6" t="s">
        <v>39067</v>
      </c>
      <c r="D24685" s="16" t="s">
        <v>53394</v>
      </c>
      <c r="E24685" s="17">
        <v>45552</v>
      </c>
    </row>
    <row r="24686" spans="1:5">
      <c r="A24686" s="4">
        <v>24685</v>
      </c>
      <c r="B24686" s="16" t="s">
        <v>34945</v>
      </c>
      <c r="C24686" s="6" t="s">
        <v>39067</v>
      </c>
      <c r="D24686" s="16" t="s">
        <v>53395</v>
      </c>
      <c r="E24686" s="17">
        <v>45559</v>
      </c>
    </row>
    <row r="24687" spans="1:5">
      <c r="A24687" s="4">
        <v>24686</v>
      </c>
      <c r="B24687" s="16" t="s">
        <v>34946</v>
      </c>
      <c r="C24687" s="6" t="s">
        <v>39067</v>
      </c>
      <c r="D24687" s="16" t="s">
        <v>53396</v>
      </c>
      <c r="E24687" s="17">
        <v>45566</v>
      </c>
    </row>
    <row r="24688" spans="1:5">
      <c r="A24688" s="4">
        <v>24687</v>
      </c>
      <c r="B24688" s="16" t="s">
        <v>34947</v>
      </c>
      <c r="C24688" s="6" t="s">
        <v>39067</v>
      </c>
      <c r="D24688" s="16" t="s">
        <v>53397</v>
      </c>
      <c r="E24688" s="17">
        <v>45566</v>
      </c>
    </row>
    <row r="24689" spans="1:5">
      <c r="A24689" s="4">
        <v>24688</v>
      </c>
      <c r="B24689" s="16" t="s">
        <v>34948</v>
      </c>
      <c r="C24689" s="6" t="s">
        <v>39067</v>
      </c>
      <c r="D24689" s="16" t="s">
        <v>53398</v>
      </c>
      <c r="E24689" s="17">
        <v>45526</v>
      </c>
    </row>
    <row r="24690" spans="1:5">
      <c r="A24690" s="4">
        <v>24689</v>
      </c>
      <c r="B24690" s="16" t="s">
        <v>34949</v>
      </c>
      <c r="C24690" s="6" t="s">
        <v>39067</v>
      </c>
      <c r="D24690" s="16" t="s">
        <v>53399</v>
      </c>
      <c r="E24690" s="17">
        <v>45550</v>
      </c>
    </row>
    <row r="24691" spans="1:5">
      <c r="A24691" s="4">
        <v>24690</v>
      </c>
      <c r="B24691" s="16" t="s">
        <v>34950</v>
      </c>
      <c r="C24691" s="6" t="s">
        <v>39067</v>
      </c>
      <c r="D24691" s="16" t="s">
        <v>53400</v>
      </c>
      <c r="E24691" s="17">
        <v>45557</v>
      </c>
    </row>
    <row r="24692" spans="1:5">
      <c r="A24692" s="4">
        <v>24691</v>
      </c>
      <c r="B24692" s="101" t="s">
        <v>34951</v>
      </c>
      <c r="C24692" s="34" t="s">
        <v>39072</v>
      </c>
      <c r="D24692" s="101" t="s">
        <v>53401</v>
      </c>
      <c r="E24692" s="102">
        <v>45541</v>
      </c>
    </row>
    <row r="24693" spans="1:5">
      <c r="A24693" s="4">
        <v>24692</v>
      </c>
      <c r="B24693" s="101" t="s">
        <v>34952</v>
      </c>
      <c r="C24693" s="34" t="s">
        <v>39072</v>
      </c>
      <c r="D24693" s="101" t="s">
        <v>53402</v>
      </c>
      <c r="E24693" s="102">
        <v>45541</v>
      </c>
    </row>
    <row r="24694" spans="1:5">
      <c r="A24694" s="4">
        <v>24693</v>
      </c>
      <c r="B24694" s="101" t="s">
        <v>34953</v>
      </c>
      <c r="C24694" s="34" t="s">
        <v>39072</v>
      </c>
      <c r="D24694" s="101" t="s">
        <v>53403</v>
      </c>
      <c r="E24694" s="102">
        <v>45550</v>
      </c>
    </row>
    <row r="24695" spans="1:5">
      <c r="A24695" s="4">
        <v>24694</v>
      </c>
      <c r="B24695" s="101" t="s">
        <v>34954</v>
      </c>
      <c r="C24695" s="34" t="s">
        <v>39072</v>
      </c>
      <c r="D24695" s="101" t="s">
        <v>53404</v>
      </c>
      <c r="E24695" s="102">
        <v>45550</v>
      </c>
    </row>
    <row r="24696" spans="1:5">
      <c r="A24696" s="4">
        <v>24695</v>
      </c>
      <c r="B24696" s="101" t="s">
        <v>34955</v>
      </c>
      <c r="C24696" s="34" t="s">
        <v>39072</v>
      </c>
      <c r="D24696" s="101" t="s">
        <v>53405</v>
      </c>
      <c r="E24696" s="102">
        <v>45541</v>
      </c>
    </row>
    <row r="24697" spans="1:5">
      <c r="A24697" s="4">
        <v>24696</v>
      </c>
      <c r="B24697" s="101" t="s">
        <v>34956</v>
      </c>
      <c r="C24697" s="34" t="s">
        <v>39072</v>
      </c>
      <c r="D24697" s="101" t="s">
        <v>34957</v>
      </c>
      <c r="E24697" s="102">
        <v>45541</v>
      </c>
    </row>
    <row r="24698" spans="1:5">
      <c r="A24698" s="4">
        <v>24697</v>
      </c>
      <c r="B24698" s="101" t="s">
        <v>34958</v>
      </c>
      <c r="C24698" s="34" t="s">
        <v>39072</v>
      </c>
      <c r="D24698" s="101" t="s">
        <v>34959</v>
      </c>
      <c r="E24698" s="102">
        <v>45541</v>
      </c>
    </row>
    <row r="24699" spans="1:5">
      <c r="A24699" s="4">
        <v>24698</v>
      </c>
      <c r="B24699" s="101" t="s">
        <v>34960</v>
      </c>
      <c r="C24699" s="34" t="s">
        <v>39072</v>
      </c>
      <c r="D24699" s="101" t="s">
        <v>53406</v>
      </c>
      <c r="E24699" s="102">
        <v>45541</v>
      </c>
    </row>
    <row r="24700" spans="1:5">
      <c r="A24700" s="4">
        <v>24699</v>
      </c>
      <c r="B24700" s="101" t="s">
        <v>34961</v>
      </c>
      <c r="C24700" s="34" t="s">
        <v>39072</v>
      </c>
      <c r="D24700" s="101" t="s">
        <v>34962</v>
      </c>
      <c r="E24700" s="102">
        <v>45541</v>
      </c>
    </row>
    <row r="24701" spans="1:5">
      <c r="A24701" s="4">
        <v>24700</v>
      </c>
      <c r="B24701" s="101" t="s">
        <v>34963</v>
      </c>
      <c r="C24701" s="34" t="s">
        <v>39072</v>
      </c>
      <c r="D24701" s="101" t="s">
        <v>34964</v>
      </c>
      <c r="E24701" s="102">
        <v>45527</v>
      </c>
    </row>
    <row r="24702" spans="1:5">
      <c r="A24702" s="4">
        <v>24701</v>
      </c>
      <c r="B24702" s="101" t="s">
        <v>34965</v>
      </c>
      <c r="C24702" s="34" t="s">
        <v>39072</v>
      </c>
      <c r="D24702" s="101" t="s">
        <v>53407</v>
      </c>
      <c r="E24702" s="102">
        <v>45550</v>
      </c>
    </row>
    <row r="24703" spans="1:5">
      <c r="A24703" s="4">
        <v>24702</v>
      </c>
      <c r="B24703" s="101" t="s">
        <v>34966</v>
      </c>
      <c r="C24703" s="34" t="s">
        <v>39072</v>
      </c>
      <c r="D24703" s="101" t="s">
        <v>34967</v>
      </c>
      <c r="E24703" s="102">
        <v>45550</v>
      </c>
    </row>
    <row r="24704" spans="1:5">
      <c r="A24704" s="4">
        <v>24703</v>
      </c>
      <c r="B24704" s="101" t="s">
        <v>34968</v>
      </c>
      <c r="C24704" s="34" t="s">
        <v>39072</v>
      </c>
      <c r="D24704" s="101" t="s">
        <v>53408</v>
      </c>
      <c r="E24704" s="102">
        <v>45550</v>
      </c>
    </row>
    <row r="24705" spans="1:5">
      <c r="A24705" s="4">
        <v>24704</v>
      </c>
      <c r="B24705" s="101" t="s">
        <v>34969</v>
      </c>
      <c r="C24705" s="34" t="s">
        <v>39072</v>
      </c>
      <c r="D24705" s="101" t="s">
        <v>53409</v>
      </c>
      <c r="E24705" s="102">
        <v>45550</v>
      </c>
    </row>
    <row r="24706" spans="1:5">
      <c r="A24706" s="4">
        <v>24705</v>
      </c>
      <c r="B24706" s="101" t="s">
        <v>34970</v>
      </c>
      <c r="C24706" s="34" t="s">
        <v>39072</v>
      </c>
      <c r="D24706" s="101" t="s">
        <v>53410</v>
      </c>
      <c r="E24706" s="102">
        <v>45541</v>
      </c>
    </row>
    <row r="24707" spans="1:5">
      <c r="A24707" s="4">
        <v>24706</v>
      </c>
      <c r="B24707" s="101" t="s">
        <v>34971</v>
      </c>
      <c r="C24707" s="34" t="s">
        <v>39072</v>
      </c>
      <c r="D24707" s="101" t="s">
        <v>53411</v>
      </c>
      <c r="E24707" s="102">
        <v>45541</v>
      </c>
    </row>
    <row r="24708" spans="1:5">
      <c r="A24708" s="4">
        <v>24707</v>
      </c>
      <c r="B24708" s="101" t="s">
        <v>34972</v>
      </c>
      <c r="C24708" s="34" t="s">
        <v>39072</v>
      </c>
      <c r="D24708" s="101" t="s">
        <v>53412</v>
      </c>
      <c r="E24708" s="102">
        <v>45541</v>
      </c>
    </row>
    <row r="24709" spans="1:5">
      <c r="A24709" s="4">
        <v>24708</v>
      </c>
      <c r="B24709" s="101" t="s">
        <v>34973</v>
      </c>
      <c r="C24709" s="34" t="s">
        <v>39072</v>
      </c>
      <c r="D24709" s="101" t="s">
        <v>53413</v>
      </c>
      <c r="E24709" s="102">
        <v>45541</v>
      </c>
    </row>
    <row r="24710" spans="1:5">
      <c r="A24710" s="4">
        <v>24709</v>
      </c>
      <c r="B24710" s="101" t="s">
        <v>34974</v>
      </c>
      <c r="C24710" s="34" t="s">
        <v>39072</v>
      </c>
      <c r="D24710" s="101" t="s">
        <v>53414</v>
      </c>
      <c r="E24710" s="102">
        <v>45541</v>
      </c>
    </row>
    <row r="24711" spans="1:5">
      <c r="A24711" s="4">
        <v>24710</v>
      </c>
      <c r="B24711" s="101" t="s">
        <v>34975</v>
      </c>
      <c r="C24711" s="34" t="s">
        <v>39072</v>
      </c>
      <c r="D24711" s="101" t="s">
        <v>53415</v>
      </c>
      <c r="E24711" s="102">
        <v>45541</v>
      </c>
    </row>
    <row r="24712" spans="1:5">
      <c r="A24712" s="4">
        <v>24711</v>
      </c>
      <c r="B24712" s="101" t="s">
        <v>34976</v>
      </c>
      <c r="C24712" s="34" t="s">
        <v>39072</v>
      </c>
      <c r="D24712" s="101" t="s">
        <v>53416</v>
      </c>
      <c r="E24712" s="102">
        <v>45541</v>
      </c>
    </row>
    <row r="24713" spans="1:5">
      <c r="A24713" s="4">
        <v>24712</v>
      </c>
      <c r="B24713" s="101" t="s">
        <v>34977</v>
      </c>
      <c r="C24713" s="34" t="s">
        <v>39072</v>
      </c>
      <c r="D24713" s="101" t="s">
        <v>53417</v>
      </c>
      <c r="E24713" s="102">
        <v>45541</v>
      </c>
    </row>
    <row r="24714" spans="1:5">
      <c r="A24714" s="4">
        <v>24713</v>
      </c>
      <c r="B24714" s="101" t="s">
        <v>34978</v>
      </c>
      <c r="C24714" s="34" t="s">
        <v>39072</v>
      </c>
      <c r="D24714" s="101" t="s">
        <v>53418</v>
      </c>
      <c r="E24714" s="102">
        <v>45541</v>
      </c>
    </row>
    <row r="24715" spans="1:5">
      <c r="A24715" s="4">
        <v>24714</v>
      </c>
      <c r="B24715" s="101" t="s">
        <v>34979</v>
      </c>
      <c r="C24715" s="34" t="s">
        <v>39072</v>
      </c>
      <c r="D24715" s="101" t="s">
        <v>53419</v>
      </c>
      <c r="E24715" s="102">
        <v>45541</v>
      </c>
    </row>
    <row r="24716" spans="1:5">
      <c r="A24716" s="4">
        <v>24715</v>
      </c>
      <c r="B24716" s="101" t="s">
        <v>34980</v>
      </c>
      <c r="C24716" s="34" t="s">
        <v>39072</v>
      </c>
      <c r="D24716" s="101" t="s">
        <v>53420</v>
      </c>
      <c r="E24716" s="102">
        <v>45541</v>
      </c>
    </row>
    <row r="24717" spans="1:5">
      <c r="A24717" s="4">
        <v>24716</v>
      </c>
      <c r="B24717" s="101" t="s">
        <v>34981</v>
      </c>
      <c r="C24717" s="34" t="s">
        <v>39072</v>
      </c>
      <c r="D24717" s="101" t="s">
        <v>53421</v>
      </c>
      <c r="E24717" s="102">
        <v>45541</v>
      </c>
    </row>
    <row r="24718" spans="1:5">
      <c r="A24718" s="4">
        <v>24717</v>
      </c>
      <c r="B24718" s="101" t="s">
        <v>34982</v>
      </c>
      <c r="C24718" s="34" t="s">
        <v>39072</v>
      </c>
      <c r="D24718" s="101" t="s">
        <v>53422</v>
      </c>
      <c r="E24718" s="102">
        <v>45541</v>
      </c>
    </row>
    <row r="24719" spans="1:5">
      <c r="A24719" s="4">
        <v>24718</v>
      </c>
      <c r="B24719" s="101" t="s">
        <v>34983</v>
      </c>
      <c r="C24719" s="34" t="s">
        <v>39072</v>
      </c>
      <c r="D24719" s="101" t="s">
        <v>53423</v>
      </c>
      <c r="E24719" s="102">
        <v>45541</v>
      </c>
    </row>
    <row r="24720" spans="1:5">
      <c r="A24720" s="4">
        <v>24719</v>
      </c>
      <c r="B24720" s="101" t="s">
        <v>34984</v>
      </c>
      <c r="C24720" s="34" t="s">
        <v>39072</v>
      </c>
      <c r="D24720" s="101" t="s">
        <v>53424</v>
      </c>
      <c r="E24720" s="102">
        <v>45541</v>
      </c>
    </row>
    <row r="24721" spans="1:5">
      <c r="A24721" s="4">
        <v>24720</v>
      </c>
      <c r="B24721" s="101" t="s">
        <v>34985</v>
      </c>
      <c r="C24721" s="34" t="s">
        <v>39072</v>
      </c>
      <c r="D24721" s="101" t="s">
        <v>53425</v>
      </c>
      <c r="E24721" s="102">
        <v>45541</v>
      </c>
    </row>
    <row r="24722" spans="1:5">
      <c r="A24722" s="4">
        <v>24721</v>
      </c>
      <c r="B24722" s="101" t="s">
        <v>34986</v>
      </c>
      <c r="C24722" s="34" t="s">
        <v>39072</v>
      </c>
      <c r="D24722" s="101" t="s">
        <v>53426</v>
      </c>
      <c r="E24722" s="102">
        <v>45541</v>
      </c>
    </row>
    <row r="24723" spans="1:5">
      <c r="A24723" s="4">
        <v>24722</v>
      </c>
      <c r="B24723" s="101" t="s">
        <v>34987</v>
      </c>
      <c r="C24723" s="34" t="s">
        <v>39072</v>
      </c>
      <c r="D24723" s="101" t="s">
        <v>53427</v>
      </c>
      <c r="E24723" s="102">
        <v>45541</v>
      </c>
    </row>
    <row r="24724" spans="1:5">
      <c r="A24724" s="4">
        <v>24723</v>
      </c>
      <c r="B24724" s="101" t="s">
        <v>34988</v>
      </c>
      <c r="C24724" s="34" t="s">
        <v>39072</v>
      </c>
      <c r="D24724" s="101" t="s">
        <v>53428</v>
      </c>
      <c r="E24724" s="102">
        <v>45541</v>
      </c>
    </row>
    <row r="24725" spans="1:5">
      <c r="A24725" s="4">
        <v>24724</v>
      </c>
      <c r="B24725" s="101" t="s">
        <v>34989</v>
      </c>
      <c r="C24725" s="34" t="s">
        <v>39072</v>
      </c>
      <c r="D24725" s="101" t="s">
        <v>53429</v>
      </c>
      <c r="E24725" s="102">
        <v>45550</v>
      </c>
    </row>
    <row r="24726" spans="1:5">
      <c r="A24726" s="4">
        <v>24725</v>
      </c>
      <c r="B24726" s="101" t="s">
        <v>34990</v>
      </c>
      <c r="C24726" s="34" t="s">
        <v>39072</v>
      </c>
      <c r="D24726" s="101" t="s">
        <v>53430</v>
      </c>
      <c r="E24726" s="102">
        <v>45550</v>
      </c>
    </row>
    <row r="24727" spans="1:5">
      <c r="A24727" s="4">
        <v>24726</v>
      </c>
      <c r="B24727" s="101" t="s">
        <v>34991</v>
      </c>
      <c r="C24727" s="34" t="s">
        <v>39072</v>
      </c>
      <c r="D24727" s="101" t="s">
        <v>53431</v>
      </c>
      <c r="E24727" s="102">
        <v>45550</v>
      </c>
    </row>
    <row r="24728" spans="1:5">
      <c r="A24728" s="4">
        <v>24727</v>
      </c>
      <c r="B24728" s="101" t="s">
        <v>34992</v>
      </c>
      <c r="C24728" s="34" t="s">
        <v>39072</v>
      </c>
      <c r="D24728" s="101" t="s">
        <v>53432</v>
      </c>
      <c r="E24728" s="102">
        <v>45559</v>
      </c>
    </row>
    <row r="24729" spans="1:5">
      <c r="A24729" s="4">
        <v>24728</v>
      </c>
      <c r="B24729" s="26" t="s">
        <v>34993</v>
      </c>
      <c r="C24729" s="27" t="s">
        <v>39069</v>
      </c>
      <c r="D24729" s="26" t="s">
        <v>34994</v>
      </c>
      <c r="E24729" s="28">
        <v>45559</v>
      </c>
    </row>
    <row r="24730" spans="1:5">
      <c r="A24730" s="4">
        <v>24729</v>
      </c>
      <c r="B24730" s="26" t="s">
        <v>34995</v>
      </c>
      <c r="C24730" s="27" t="s">
        <v>39069</v>
      </c>
      <c r="D24730" s="26" t="s">
        <v>34996</v>
      </c>
      <c r="E24730" s="28">
        <v>45545</v>
      </c>
    </row>
    <row r="24731" spans="1:5">
      <c r="A24731" s="4">
        <v>24730</v>
      </c>
      <c r="B24731" s="26" t="s">
        <v>34997</v>
      </c>
      <c r="C24731" s="27" t="s">
        <v>39069</v>
      </c>
      <c r="D24731" s="26" t="s">
        <v>34998</v>
      </c>
      <c r="E24731" s="28">
        <v>45545</v>
      </c>
    </row>
    <row r="24732" spans="1:5">
      <c r="A24732" s="4">
        <v>24731</v>
      </c>
      <c r="B24732" s="26" t="s">
        <v>34999</v>
      </c>
      <c r="C24732" s="27" t="s">
        <v>39069</v>
      </c>
      <c r="D24732" s="26" t="s">
        <v>35000</v>
      </c>
      <c r="E24732" s="28">
        <v>45559</v>
      </c>
    </row>
    <row r="24733" spans="1:5">
      <c r="A24733" s="4">
        <v>24732</v>
      </c>
      <c r="B24733" s="26" t="s">
        <v>35001</v>
      </c>
      <c r="C24733" s="27" t="s">
        <v>39069</v>
      </c>
      <c r="D24733" s="26" t="s">
        <v>35002</v>
      </c>
      <c r="E24733" s="28">
        <v>45559</v>
      </c>
    </row>
    <row r="24734" spans="1:5">
      <c r="A24734" s="4">
        <v>24733</v>
      </c>
      <c r="B24734" s="26" t="s">
        <v>35003</v>
      </c>
      <c r="C24734" s="27" t="s">
        <v>39069</v>
      </c>
      <c r="D24734" s="26" t="s">
        <v>35004</v>
      </c>
      <c r="E24734" s="28">
        <v>45538</v>
      </c>
    </row>
    <row r="24735" spans="1:5">
      <c r="A24735" s="4">
        <v>24734</v>
      </c>
      <c r="B24735" s="26" t="s">
        <v>35005</v>
      </c>
      <c r="C24735" s="27" t="s">
        <v>39069</v>
      </c>
      <c r="D24735" s="26" t="s">
        <v>35006</v>
      </c>
      <c r="E24735" s="28">
        <v>45566</v>
      </c>
    </row>
    <row r="24736" spans="1:5">
      <c r="A24736" s="4">
        <v>24735</v>
      </c>
      <c r="B24736" s="26" t="s">
        <v>35007</v>
      </c>
      <c r="C24736" s="27" t="s">
        <v>39069</v>
      </c>
      <c r="D24736" s="26" t="s">
        <v>35008</v>
      </c>
      <c r="E24736" s="28">
        <v>45545</v>
      </c>
    </row>
    <row r="24737" spans="1:5">
      <c r="A24737" s="4">
        <v>24736</v>
      </c>
      <c r="B24737" s="26" t="s">
        <v>35009</v>
      </c>
      <c r="C24737" s="27" t="s">
        <v>39069</v>
      </c>
      <c r="D24737" s="26" t="s">
        <v>35010</v>
      </c>
      <c r="E24737" s="28">
        <v>45559</v>
      </c>
    </row>
    <row r="24738" spans="1:5">
      <c r="A24738" s="4">
        <v>24737</v>
      </c>
      <c r="B24738" s="26" t="s">
        <v>35011</v>
      </c>
      <c r="C24738" s="27" t="s">
        <v>39069</v>
      </c>
      <c r="D24738" s="26" t="s">
        <v>35012</v>
      </c>
      <c r="E24738" s="28">
        <v>45521</v>
      </c>
    </row>
    <row r="24739" spans="1:5">
      <c r="A24739" s="4">
        <v>24738</v>
      </c>
      <c r="B24739" s="26" t="s">
        <v>35013</v>
      </c>
      <c r="C24739" s="27" t="s">
        <v>39069</v>
      </c>
      <c r="D24739" s="26" t="s">
        <v>35014</v>
      </c>
      <c r="E24739" s="28">
        <v>45521</v>
      </c>
    </row>
    <row r="24740" spans="1:5">
      <c r="A24740" s="4">
        <v>24739</v>
      </c>
      <c r="B24740" s="26" t="s">
        <v>35015</v>
      </c>
      <c r="C24740" s="27" t="s">
        <v>39069</v>
      </c>
      <c r="D24740" s="26" t="s">
        <v>35016</v>
      </c>
      <c r="E24740" s="28">
        <v>45521</v>
      </c>
    </row>
    <row r="24741" spans="1:5">
      <c r="A24741" s="4">
        <v>24740</v>
      </c>
      <c r="B24741" s="26" t="s">
        <v>35017</v>
      </c>
      <c r="C24741" s="27" t="s">
        <v>39069</v>
      </c>
      <c r="D24741" s="26" t="s">
        <v>35018</v>
      </c>
      <c r="E24741" s="28">
        <v>45521</v>
      </c>
    </row>
    <row r="24742" spans="1:5">
      <c r="A24742" s="4">
        <v>24741</v>
      </c>
      <c r="B24742" s="26" t="s">
        <v>35019</v>
      </c>
      <c r="C24742" s="27" t="s">
        <v>39069</v>
      </c>
      <c r="D24742" s="26" t="s">
        <v>35020</v>
      </c>
      <c r="E24742" s="28">
        <v>45521</v>
      </c>
    </row>
    <row r="24743" spans="1:5">
      <c r="A24743" s="4">
        <v>24742</v>
      </c>
      <c r="B24743" s="26" t="s">
        <v>35021</v>
      </c>
      <c r="C24743" s="27" t="s">
        <v>39069</v>
      </c>
      <c r="D24743" s="26" t="s">
        <v>35022</v>
      </c>
      <c r="E24743" s="28">
        <v>45528</v>
      </c>
    </row>
    <row r="24744" spans="1:5">
      <c r="A24744" s="4">
        <v>24743</v>
      </c>
      <c r="B24744" s="26" t="s">
        <v>35023</v>
      </c>
      <c r="C24744" s="27" t="s">
        <v>39069</v>
      </c>
      <c r="D24744" s="26" t="s">
        <v>35024</v>
      </c>
      <c r="E24744" s="28">
        <v>45528</v>
      </c>
    </row>
    <row r="24745" spans="1:5">
      <c r="A24745" s="4">
        <v>24744</v>
      </c>
      <c r="B24745" s="26" t="s">
        <v>35025</v>
      </c>
      <c r="C24745" s="27" t="s">
        <v>39069</v>
      </c>
      <c r="D24745" s="26" t="s">
        <v>35026</v>
      </c>
      <c r="E24745" s="28">
        <v>45528</v>
      </c>
    </row>
    <row r="24746" spans="1:5">
      <c r="A24746" s="4">
        <v>24745</v>
      </c>
      <c r="B24746" s="26" t="s">
        <v>35027</v>
      </c>
      <c r="C24746" s="27" t="s">
        <v>39069</v>
      </c>
      <c r="D24746" s="26" t="s">
        <v>35028</v>
      </c>
      <c r="E24746" s="28">
        <v>45528</v>
      </c>
    </row>
    <row r="24747" spans="1:5">
      <c r="A24747" s="4">
        <v>24746</v>
      </c>
      <c r="B24747" s="26" t="s">
        <v>35029</v>
      </c>
      <c r="C24747" s="27" t="s">
        <v>39069</v>
      </c>
      <c r="D24747" s="26" t="s">
        <v>35030</v>
      </c>
      <c r="E24747" s="28">
        <v>45528</v>
      </c>
    </row>
    <row r="24748" spans="1:5">
      <c r="A24748" s="4">
        <v>24747</v>
      </c>
      <c r="B24748" s="26" t="s">
        <v>35031</v>
      </c>
      <c r="C24748" s="27" t="s">
        <v>39069</v>
      </c>
      <c r="D24748" s="26" t="s">
        <v>35032</v>
      </c>
      <c r="E24748" s="28">
        <v>45535</v>
      </c>
    </row>
    <row r="24749" spans="1:5">
      <c r="A24749" s="4">
        <v>24748</v>
      </c>
      <c r="B24749" s="26" t="s">
        <v>35033</v>
      </c>
      <c r="C24749" s="27" t="s">
        <v>39069</v>
      </c>
      <c r="D24749" s="26" t="s">
        <v>35034</v>
      </c>
      <c r="E24749" s="28">
        <v>45535</v>
      </c>
    </row>
    <row r="24750" spans="1:5">
      <c r="A24750" s="4">
        <v>24749</v>
      </c>
      <c r="B24750" s="26" t="s">
        <v>35035</v>
      </c>
      <c r="C24750" s="27" t="s">
        <v>39069</v>
      </c>
      <c r="D24750" s="26" t="s">
        <v>35036</v>
      </c>
      <c r="E24750" s="28">
        <v>45535</v>
      </c>
    </row>
    <row r="24751" spans="1:5">
      <c r="A24751" s="4">
        <v>24750</v>
      </c>
      <c r="B24751" s="26" t="s">
        <v>35037</v>
      </c>
      <c r="C24751" s="27" t="s">
        <v>39069</v>
      </c>
      <c r="D24751" s="26" t="s">
        <v>35038</v>
      </c>
      <c r="E24751" s="28">
        <v>45535</v>
      </c>
    </row>
    <row r="24752" spans="1:5">
      <c r="A24752" s="4">
        <v>24751</v>
      </c>
      <c r="B24752" s="26" t="s">
        <v>35039</v>
      </c>
      <c r="C24752" s="27" t="s">
        <v>39069</v>
      </c>
      <c r="D24752" s="26" t="s">
        <v>35040</v>
      </c>
      <c r="E24752" s="28">
        <v>45535</v>
      </c>
    </row>
    <row r="24753" spans="1:5">
      <c r="A24753" s="4">
        <v>24752</v>
      </c>
      <c r="B24753" s="26" t="s">
        <v>35041</v>
      </c>
      <c r="C24753" s="27" t="s">
        <v>39069</v>
      </c>
      <c r="D24753" s="26" t="s">
        <v>35042</v>
      </c>
      <c r="E24753" s="28">
        <v>45542</v>
      </c>
    </row>
    <row r="24754" spans="1:5">
      <c r="A24754" s="4">
        <v>24753</v>
      </c>
      <c r="B24754" s="26" t="s">
        <v>35043</v>
      </c>
      <c r="C24754" s="27" t="s">
        <v>39069</v>
      </c>
      <c r="D24754" s="26" t="s">
        <v>35044</v>
      </c>
      <c r="E24754" s="28">
        <v>45542</v>
      </c>
    </row>
    <row r="24755" spans="1:5">
      <c r="A24755" s="4">
        <v>24754</v>
      </c>
      <c r="B24755" s="26" t="s">
        <v>35045</v>
      </c>
      <c r="C24755" s="27" t="s">
        <v>39069</v>
      </c>
      <c r="D24755" s="26" t="s">
        <v>35046</v>
      </c>
      <c r="E24755" s="28">
        <v>45542</v>
      </c>
    </row>
    <row r="24756" spans="1:5">
      <c r="A24756" s="4">
        <v>24755</v>
      </c>
      <c r="B24756" s="26" t="s">
        <v>35047</v>
      </c>
      <c r="C24756" s="27" t="s">
        <v>39069</v>
      </c>
      <c r="D24756" s="26" t="s">
        <v>35048</v>
      </c>
      <c r="E24756" s="28">
        <v>45542</v>
      </c>
    </row>
    <row r="24757" spans="1:5">
      <c r="A24757" s="4">
        <v>24756</v>
      </c>
      <c r="B24757" s="26" t="s">
        <v>35049</v>
      </c>
      <c r="C24757" s="27" t="s">
        <v>39069</v>
      </c>
      <c r="D24757" s="26" t="s">
        <v>35050</v>
      </c>
      <c r="E24757" s="28">
        <v>45542</v>
      </c>
    </row>
    <row r="24758" spans="1:5">
      <c r="A24758" s="4">
        <v>24757</v>
      </c>
      <c r="B24758" s="26" t="s">
        <v>35051</v>
      </c>
      <c r="C24758" s="27" t="s">
        <v>39069</v>
      </c>
      <c r="D24758" s="26" t="s">
        <v>35052</v>
      </c>
      <c r="E24758" s="28">
        <v>45549</v>
      </c>
    </row>
    <row r="24759" spans="1:5">
      <c r="A24759" s="4">
        <v>24758</v>
      </c>
      <c r="B24759" s="26" t="s">
        <v>35053</v>
      </c>
      <c r="C24759" s="27" t="s">
        <v>39069</v>
      </c>
      <c r="D24759" s="26" t="s">
        <v>35054</v>
      </c>
      <c r="E24759" s="28">
        <v>45549</v>
      </c>
    </row>
    <row r="24760" spans="1:5">
      <c r="A24760" s="4">
        <v>24759</v>
      </c>
      <c r="B24760" s="26" t="s">
        <v>35055</v>
      </c>
      <c r="C24760" s="27" t="s">
        <v>39069</v>
      </c>
      <c r="D24760" s="26" t="s">
        <v>35056</v>
      </c>
      <c r="E24760" s="28">
        <v>45549</v>
      </c>
    </row>
    <row r="24761" spans="1:5">
      <c r="A24761" s="4">
        <v>24760</v>
      </c>
      <c r="B24761" s="26" t="s">
        <v>35057</v>
      </c>
      <c r="C24761" s="27" t="s">
        <v>39069</v>
      </c>
      <c r="D24761" s="26" t="s">
        <v>35058</v>
      </c>
      <c r="E24761" s="28">
        <v>45549</v>
      </c>
    </row>
    <row r="24762" spans="1:5">
      <c r="A24762" s="4">
        <v>24761</v>
      </c>
      <c r="B24762" s="26" t="s">
        <v>35059</v>
      </c>
      <c r="C24762" s="27" t="s">
        <v>39069</v>
      </c>
      <c r="D24762" s="26" t="s">
        <v>35060</v>
      </c>
      <c r="E24762" s="28">
        <v>45549</v>
      </c>
    </row>
    <row r="24763" spans="1:5">
      <c r="A24763" s="4">
        <v>24762</v>
      </c>
      <c r="B24763" s="26" t="s">
        <v>35061</v>
      </c>
      <c r="C24763" s="27" t="s">
        <v>39069</v>
      </c>
      <c r="D24763" s="26" t="s">
        <v>35062</v>
      </c>
      <c r="E24763" s="28">
        <v>45556</v>
      </c>
    </row>
    <row r="24764" spans="1:5">
      <c r="A24764" s="4">
        <v>24763</v>
      </c>
      <c r="B24764" s="26" t="s">
        <v>35063</v>
      </c>
      <c r="C24764" s="27" t="s">
        <v>39069</v>
      </c>
      <c r="D24764" s="26" t="s">
        <v>35064</v>
      </c>
      <c r="E24764" s="28">
        <v>45556</v>
      </c>
    </row>
    <row r="24765" spans="1:5">
      <c r="A24765" s="4">
        <v>24764</v>
      </c>
      <c r="B24765" s="26" t="s">
        <v>35065</v>
      </c>
      <c r="C24765" s="27" t="s">
        <v>39069</v>
      </c>
      <c r="D24765" s="26" t="s">
        <v>35066</v>
      </c>
      <c r="E24765" s="28">
        <v>45556</v>
      </c>
    </row>
    <row r="24766" spans="1:5">
      <c r="A24766" s="4">
        <v>24765</v>
      </c>
      <c r="B24766" s="26" t="s">
        <v>35067</v>
      </c>
      <c r="C24766" s="27" t="s">
        <v>39069</v>
      </c>
      <c r="D24766" s="26" t="s">
        <v>35068</v>
      </c>
      <c r="E24766" s="28">
        <v>45556</v>
      </c>
    </row>
    <row r="24767" spans="1:5">
      <c r="A24767" s="4">
        <v>24766</v>
      </c>
      <c r="B24767" s="26" t="s">
        <v>35069</v>
      </c>
      <c r="C24767" s="27" t="s">
        <v>39069</v>
      </c>
      <c r="D24767" s="26" t="s">
        <v>35070</v>
      </c>
      <c r="E24767" s="28">
        <v>45556</v>
      </c>
    </row>
    <row r="24768" spans="1:5">
      <c r="A24768" s="4">
        <v>24767</v>
      </c>
      <c r="B24768" s="26" t="s">
        <v>35071</v>
      </c>
      <c r="C24768" s="27" t="s">
        <v>39069</v>
      </c>
      <c r="D24768" s="26" t="s">
        <v>35072</v>
      </c>
      <c r="E24768" s="28">
        <v>45563</v>
      </c>
    </row>
    <row r="24769" spans="1:5">
      <c r="A24769" s="4">
        <v>24768</v>
      </c>
      <c r="B24769" s="26" t="s">
        <v>35073</v>
      </c>
      <c r="C24769" s="27" t="s">
        <v>39069</v>
      </c>
      <c r="D24769" s="26" t="s">
        <v>35074</v>
      </c>
      <c r="E24769" s="28">
        <v>45563</v>
      </c>
    </row>
    <row r="24770" spans="1:5">
      <c r="A24770" s="4">
        <v>24769</v>
      </c>
      <c r="B24770" s="26" t="s">
        <v>35075</v>
      </c>
      <c r="C24770" s="27" t="s">
        <v>39069</v>
      </c>
      <c r="D24770" s="26" t="s">
        <v>35076</v>
      </c>
      <c r="E24770" s="28">
        <v>45563</v>
      </c>
    </row>
    <row r="24771" spans="1:5">
      <c r="A24771" s="4">
        <v>24770</v>
      </c>
      <c r="B24771" s="26" t="s">
        <v>35077</v>
      </c>
      <c r="C24771" s="27" t="s">
        <v>39069</v>
      </c>
      <c r="D24771" s="26" t="s">
        <v>35078</v>
      </c>
      <c r="E24771" s="28">
        <v>45563</v>
      </c>
    </row>
    <row r="24772" spans="1:5">
      <c r="A24772" s="4">
        <v>24771</v>
      </c>
      <c r="B24772" s="26" t="s">
        <v>35079</v>
      </c>
      <c r="C24772" s="27" t="s">
        <v>39069</v>
      </c>
      <c r="D24772" s="26" t="s">
        <v>35080</v>
      </c>
      <c r="E24772" s="28">
        <v>45563</v>
      </c>
    </row>
    <row r="24773" spans="1:5">
      <c r="A24773" s="4">
        <v>24772</v>
      </c>
      <c r="B24773" s="26" t="s">
        <v>35081</v>
      </c>
      <c r="C24773" s="27" t="s">
        <v>39069</v>
      </c>
      <c r="D24773" s="26" t="s">
        <v>35082</v>
      </c>
      <c r="E24773" s="28">
        <v>45570</v>
      </c>
    </row>
    <row r="24774" spans="1:5">
      <c r="A24774" s="4">
        <v>24773</v>
      </c>
      <c r="B24774" s="26" t="s">
        <v>35083</v>
      </c>
      <c r="C24774" s="27" t="s">
        <v>39069</v>
      </c>
      <c r="D24774" s="26" t="s">
        <v>35084</v>
      </c>
      <c r="E24774" s="28">
        <v>45570</v>
      </c>
    </row>
    <row r="24775" spans="1:5">
      <c r="A24775" s="4">
        <v>24774</v>
      </c>
      <c r="B24775" s="26" t="s">
        <v>35085</v>
      </c>
      <c r="C24775" s="27" t="s">
        <v>39069</v>
      </c>
      <c r="D24775" s="26" t="s">
        <v>35086</v>
      </c>
      <c r="E24775" s="28">
        <v>45570</v>
      </c>
    </row>
    <row r="24776" spans="1:5">
      <c r="A24776" s="4">
        <v>24775</v>
      </c>
      <c r="B24776" s="26" t="s">
        <v>35087</v>
      </c>
      <c r="C24776" s="27" t="s">
        <v>39069</v>
      </c>
      <c r="D24776" s="26" t="s">
        <v>35088</v>
      </c>
      <c r="E24776" s="28">
        <v>45570</v>
      </c>
    </row>
    <row r="24777" spans="1:5">
      <c r="A24777" s="4">
        <v>24776</v>
      </c>
      <c r="B24777" s="26" t="s">
        <v>35089</v>
      </c>
      <c r="C24777" s="27" t="s">
        <v>39069</v>
      </c>
      <c r="D24777" s="26" t="s">
        <v>35090</v>
      </c>
      <c r="E24777" s="28">
        <v>45570</v>
      </c>
    </row>
    <row r="24778" spans="1:5">
      <c r="A24778" s="4">
        <v>24777</v>
      </c>
      <c r="B24778" s="26" t="s">
        <v>35091</v>
      </c>
      <c r="C24778" s="27" t="s">
        <v>39069</v>
      </c>
      <c r="D24778" s="26" t="s">
        <v>35092</v>
      </c>
      <c r="E24778" s="28">
        <v>45577</v>
      </c>
    </row>
    <row r="24779" spans="1:5">
      <c r="A24779" s="4">
        <v>24778</v>
      </c>
      <c r="B24779" s="26" t="s">
        <v>35093</v>
      </c>
      <c r="C24779" s="27" t="s">
        <v>39069</v>
      </c>
      <c r="D24779" s="26" t="s">
        <v>35094</v>
      </c>
      <c r="E24779" s="28">
        <v>45577</v>
      </c>
    </row>
    <row r="24780" spans="1:5">
      <c r="A24780" s="4">
        <v>24779</v>
      </c>
      <c r="B24780" s="26" t="s">
        <v>35095</v>
      </c>
      <c r="C24780" s="27" t="s">
        <v>39069</v>
      </c>
      <c r="D24780" s="26" t="s">
        <v>35096</v>
      </c>
      <c r="E24780" s="28">
        <v>45577</v>
      </c>
    </row>
    <row r="24781" spans="1:5">
      <c r="A24781" s="4">
        <v>24780</v>
      </c>
      <c r="B24781" s="26" t="s">
        <v>35097</v>
      </c>
      <c r="C24781" s="27" t="s">
        <v>39069</v>
      </c>
      <c r="D24781" s="26" t="s">
        <v>35098</v>
      </c>
      <c r="E24781" s="28">
        <v>45577</v>
      </c>
    </row>
    <row r="24782" spans="1:5">
      <c r="A24782" s="4">
        <v>24781</v>
      </c>
      <c r="B24782" s="26" t="s">
        <v>35099</v>
      </c>
      <c r="C24782" s="27" t="s">
        <v>39069</v>
      </c>
      <c r="D24782" s="26" t="s">
        <v>35100</v>
      </c>
      <c r="E24782" s="28">
        <v>45577</v>
      </c>
    </row>
    <row r="24783" spans="1:5">
      <c r="A24783" s="4">
        <v>24782</v>
      </c>
      <c r="B24783" s="26" t="s">
        <v>35101</v>
      </c>
      <c r="C24783" s="27" t="s">
        <v>39069</v>
      </c>
      <c r="D24783" s="26" t="s">
        <v>35102</v>
      </c>
      <c r="E24783" s="28">
        <v>45584</v>
      </c>
    </row>
    <row r="24784" spans="1:5">
      <c r="A24784" s="4">
        <v>24783</v>
      </c>
      <c r="B24784" s="26" t="s">
        <v>35103</v>
      </c>
      <c r="C24784" s="27" t="s">
        <v>39069</v>
      </c>
      <c r="D24784" s="26" t="s">
        <v>35104</v>
      </c>
      <c r="E24784" s="28">
        <v>45584</v>
      </c>
    </row>
    <row r="24785" spans="1:5">
      <c r="A24785" s="4">
        <v>24784</v>
      </c>
      <c r="B24785" s="26" t="s">
        <v>35105</v>
      </c>
      <c r="C24785" s="27" t="s">
        <v>39069</v>
      </c>
      <c r="D24785" s="26" t="s">
        <v>35106</v>
      </c>
      <c r="E24785" s="28">
        <v>45584</v>
      </c>
    </row>
    <row r="24786" spans="1:5">
      <c r="A24786" s="4">
        <v>24785</v>
      </c>
      <c r="B24786" s="26" t="s">
        <v>35107</v>
      </c>
      <c r="C24786" s="27" t="s">
        <v>39069</v>
      </c>
      <c r="D24786" s="26" t="s">
        <v>35108</v>
      </c>
      <c r="E24786" s="28">
        <v>45584</v>
      </c>
    </row>
    <row r="24787" spans="1:5">
      <c r="A24787" s="4">
        <v>24786</v>
      </c>
      <c r="B24787" s="26" t="s">
        <v>35109</v>
      </c>
      <c r="C24787" s="27" t="s">
        <v>39069</v>
      </c>
      <c r="D24787" s="26" t="s">
        <v>35110</v>
      </c>
      <c r="E24787" s="28">
        <v>45584</v>
      </c>
    </row>
    <row r="24788" spans="1:5">
      <c r="A24788" s="4">
        <v>24787</v>
      </c>
      <c r="B24788" s="26" t="s">
        <v>35111</v>
      </c>
      <c r="C24788" s="27" t="s">
        <v>39069</v>
      </c>
      <c r="D24788" s="26" t="s">
        <v>35112</v>
      </c>
      <c r="E24788" s="28">
        <v>45591</v>
      </c>
    </row>
    <row r="24789" spans="1:5">
      <c r="A24789" s="4">
        <v>24788</v>
      </c>
      <c r="B24789" s="26" t="s">
        <v>35113</v>
      </c>
      <c r="C24789" s="27" t="s">
        <v>39069</v>
      </c>
      <c r="D24789" s="26" t="s">
        <v>35114</v>
      </c>
      <c r="E24789" s="28">
        <v>45591</v>
      </c>
    </row>
    <row r="24790" spans="1:5">
      <c r="A24790" s="4">
        <v>24789</v>
      </c>
      <c r="B24790" s="26" t="s">
        <v>35115</v>
      </c>
      <c r="C24790" s="27" t="s">
        <v>39069</v>
      </c>
      <c r="D24790" s="26" t="s">
        <v>35116</v>
      </c>
      <c r="E24790" s="28">
        <v>45591</v>
      </c>
    </row>
    <row r="24791" spans="1:5">
      <c r="A24791" s="4">
        <v>24790</v>
      </c>
      <c r="B24791" s="26" t="s">
        <v>35117</v>
      </c>
      <c r="C24791" s="27" t="s">
        <v>39069</v>
      </c>
      <c r="D24791" s="26" t="s">
        <v>35118</v>
      </c>
      <c r="E24791" s="28">
        <v>45591</v>
      </c>
    </row>
    <row r="24792" spans="1:5">
      <c r="A24792" s="4">
        <v>24791</v>
      </c>
      <c r="B24792" s="26" t="s">
        <v>35119</v>
      </c>
      <c r="C24792" s="27" t="s">
        <v>39069</v>
      </c>
      <c r="D24792" s="26" t="s">
        <v>35120</v>
      </c>
      <c r="E24792" s="28">
        <v>45591</v>
      </c>
    </row>
    <row r="24793" spans="1:5">
      <c r="A24793" s="4">
        <v>24792</v>
      </c>
      <c r="B24793" s="26" t="s">
        <v>35121</v>
      </c>
      <c r="C24793" s="27" t="s">
        <v>39069</v>
      </c>
      <c r="D24793" s="26" t="s">
        <v>35122</v>
      </c>
      <c r="E24793" s="28">
        <v>45545</v>
      </c>
    </row>
    <row r="24794" spans="1:5">
      <c r="A24794" s="4">
        <v>24793</v>
      </c>
      <c r="B24794" s="26" t="s">
        <v>35123</v>
      </c>
      <c r="C24794" s="27" t="s">
        <v>39069</v>
      </c>
      <c r="D24794" s="26" t="s">
        <v>35124</v>
      </c>
      <c r="E24794" s="28">
        <v>45559</v>
      </c>
    </row>
    <row r="24795" spans="1:5">
      <c r="A24795" s="4">
        <v>24794</v>
      </c>
      <c r="B24795" s="16" t="s">
        <v>35125</v>
      </c>
      <c r="C24795" s="34" t="s">
        <v>39070</v>
      </c>
      <c r="D24795" s="16" t="s">
        <v>53433</v>
      </c>
      <c r="E24795" s="17">
        <v>45538</v>
      </c>
    </row>
    <row r="24796" spans="1:5">
      <c r="A24796" s="4">
        <v>24795</v>
      </c>
      <c r="B24796" s="16" t="s">
        <v>35126</v>
      </c>
      <c r="C24796" s="34" t="s">
        <v>39070</v>
      </c>
      <c r="D24796" s="16" t="s">
        <v>53434</v>
      </c>
      <c r="E24796" s="17">
        <v>45566</v>
      </c>
    </row>
    <row r="24797" spans="1:5">
      <c r="A24797" s="4">
        <v>24796</v>
      </c>
      <c r="B24797" s="16" t="s">
        <v>35127</v>
      </c>
      <c r="C24797" s="34" t="s">
        <v>39070</v>
      </c>
      <c r="D24797" s="16" t="s">
        <v>53435</v>
      </c>
      <c r="E24797" s="17">
        <v>45538</v>
      </c>
    </row>
    <row r="24798" spans="1:5">
      <c r="A24798" s="4">
        <v>24797</v>
      </c>
      <c r="B24798" s="16" t="s">
        <v>35128</v>
      </c>
      <c r="C24798" s="34" t="s">
        <v>39070</v>
      </c>
      <c r="D24798" s="16" t="s">
        <v>53436</v>
      </c>
      <c r="E24798" s="17">
        <v>45566</v>
      </c>
    </row>
    <row r="24799" spans="1:5">
      <c r="A24799" s="4">
        <v>24798</v>
      </c>
      <c r="B24799" s="16" t="s">
        <v>35129</v>
      </c>
      <c r="C24799" s="34" t="s">
        <v>39070</v>
      </c>
      <c r="D24799" s="16" t="s">
        <v>35130</v>
      </c>
      <c r="E24799" s="17">
        <v>45566</v>
      </c>
    </row>
    <row r="24800" spans="1:5">
      <c r="A24800" s="4">
        <v>24799</v>
      </c>
      <c r="B24800" s="16" t="s">
        <v>35131</v>
      </c>
      <c r="C24800" s="34" t="s">
        <v>39070</v>
      </c>
      <c r="D24800" s="16" t="s">
        <v>53437</v>
      </c>
      <c r="E24800" s="16"/>
    </row>
    <row r="24801" spans="1:5">
      <c r="A24801" s="4">
        <v>24800</v>
      </c>
      <c r="B24801" s="16" t="s">
        <v>35132</v>
      </c>
      <c r="C24801" s="34" t="s">
        <v>39070</v>
      </c>
      <c r="D24801" s="16" t="s">
        <v>35133</v>
      </c>
      <c r="E24801" s="17">
        <v>45538</v>
      </c>
    </row>
    <row r="24802" spans="1:5">
      <c r="A24802" s="4">
        <v>24801</v>
      </c>
      <c r="B24802" s="16" t="s">
        <v>35134</v>
      </c>
      <c r="C24802" s="34" t="s">
        <v>39070</v>
      </c>
      <c r="D24802" s="16" t="s">
        <v>53438</v>
      </c>
      <c r="E24802" s="17">
        <v>45538</v>
      </c>
    </row>
    <row r="24803" spans="1:5">
      <c r="A24803" s="4">
        <v>24802</v>
      </c>
      <c r="B24803" s="16" t="s">
        <v>35135</v>
      </c>
      <c r="C24803" s="34" t="s">
        <v>39070</v>
      </c>
      <c r="D24803" s="16" t="s">
        <v>53439</v>
      </c>
      <c r="E24803" s="17">
        <v>45538</v>
      </c>
    </row>
    <row r="24804" spans="1:5">
      <c r="A24804" s="4">
        <v>24803</v>
      </c>
      <c r="B24804" s="16" t="s">
        <v>35136</v>
      </c>
      <c r="C24804" s="34" t="s">
        <v>39070</v>
      </c>
      <c r="D24804" s="16" t="s">
        <v>53440</v>
      </c>
      <c r="E24804" s="17">
        <v>45566</v>
      </c>
    </row>
    <row r="24805" spans="1:5">
      <c r="A24805" s="4">
        <v>24804</v>
      </c>
      <c r="B24805" s="16" t="s">
        <v>35137</v>
      </c>
      <c r="C24805" s="34" t="s">
        <v>39070</v>
      </c>
      <c r="D24805" s="16" t="s">
        <v>53441</v>
      </c>
      <c r="E24805" s="17">
        <v>45566</v>
      </c>
    </row>
    <row r="24806" spans="1:5">
      <c r="A24806" s="4">
        <v>24805</v>
      </c>
      <c r="B24806" s="16" t="s">
        <v>35138</v>
      </c>
      <c r="C24806" s="34" t="s">
        <v>39070</v>
      </c>
      <c r="D24806" s="16" t="s">
        <v>53442</v>
      </c>
      <c r="E24806" s="17">
        <v>45566</v>
      </c>
    </row>
    <row r="24807" spans="1:5">
      <c r="A24807" s="4">
        <v>24806</v>
      </c>
      <c r="B24807" s="16" t="s">
        <v>35139</v>
      </c>
      <c r="C24807" s="34" t="s">
        <v>39070</v>
      </c>
      <c r="D24807" s="16" t="s">
        <v>53443</v>
      </c>
      <c r="E24807" s="17">
        <v>45538</v>
      </c>
    </row>
    <row r="24808" spans="1:5">
      <c r="A24808" s="4">
        <v>24807</v>
      </c>
      <c r="B24808" s="16" t="s">
        <v>35140</v>
      </c>
      <c r="C24808" s="34" t="s">
        <v>39070</v>
      </c>
      <c r="D24808" s="16" t="s">
        <v>53444</v>
      </c>
      <c r="E24808" s="17">
        <v>45538</v>
      </c>
    </row>
    <row r="24809" spans="1:5">
      <c r="A24809" s="4">
        <v>24808</v>
      </c>
      <c r="B24809" s="16" t="s">
        <v>35141</v>
      </c>
      <c r="C24809" s="34" t="s">
        <v>39070</v>
      </c>
      <c r="D24809" s="16" t="s">
        <v>53445</v>
      </c>
      <c r="E24809" s="17">
        <v>45538</v>
      </c>
    </row>
    <row r="24810" spans="1:5">
      <c r="A24810" s="4">
        <v>24809</v>
      </c>
      <c r="B24810" s="16" t="s">
        <v>35142</v>
      </c>
      <c r="C24810" s="34" t="s">
        <v>39070</v>
      </c>
      <c r="D24810" s="16" t="s">
        <v>53446</v>
      </c>
      <c r="E24810" s="17">
        <v>45538</v>
      </c>
    </row>
    <row r="24811" spans="1:5">
      <c r="A24811" s="4">
        <v>24810</v>
      </c>
      <c r="B24811" s="16" t="s">
        <v>35143</v>
      </c>
      <c r="C24811" s="34" t="s">
        <v>39070</v>
      </c>
      <c r="D24811" s="16" t="s">
        <v>53447</v>
      </c>
      <c r="E24811" s="17">
        <v>45538</v>
      </c>
    </row>
    <row r="24812" spans="1:5">
      <c r="A24812" s="4">
        <v>24811</v>
      </c>
      <c r="B24812" s="16" t="s">
        <v>35144</v>
      </c>
      <c r="C24812" s="34" t="s">
        <v>39070</v>
      </c>
      <c r="D24812" s="16" t="s">
        <v>53448</v>
      </c>
      <c r="E24812" s="17">
        <v>45538</v>
      </c>
    </row>
    <row r="24813" spans="1:5">
      <c r="A24813" s="4">
        <v>24812</v>
      </c>
      <c r="B24813" s="16" t="s">
        <v>35145</v>
      </c>
      <c r="C24813" s="34" t="s">
        <v>39070</v>
      </c>
      <c r="D24813" s="16" t="s">
        <v>53449</v>
      </c>
      <c r="E24813" s="17">
        <v>45538</v>
      </c>
    </row>
    <row r="24814" spans="1:5">
      <c r="A24814" s="4">
        <v>24813</v>
      </c>
      <c r="B24814" s="16" t="s">
        <v>35146</v>
      </c>
      <c r="C24814" s="34" t="s">
        <v>39070</v>
      </c>
      <c r="D24814" s="16" t="s">
        <v>53450</v>
      </c>
      <c r="E24814" s="17">
        <v>45566</v>
      </c>
    </row>
    <row r="24815" spans="1:5">
      <c r="A24815" s="4">
        <v>24814</v>
      </c>
      <c r="B24815" s="16" t="s">
        <v>35147</v>
      </c>
      <c r="C24815" s="34" t="s">
        <v>39070</v>
      </c>
      <c r="D24815" s="16" t="s">
        <v>53451</v>
      </c>
      <c r="E24815" s="17">
        <v>45566</v>
      </c>
    </row>
    <row r="24816" spans="1:5">
      <c r="A24816" s="4">
        <v>24815</v>
      </c>
      <c r="B24816" s="16" t="s">
        <v>35148</v>
      </c>
      <c r="C24816" s="34" t="s">
        <v>39070</v>
      </c>
      <c r="D24816" s="16" t="s">
        <v>53452</v>
      </c>
      <c r="E24816" s="17">
        <v>45566</v>
      </c>
    </row>
    <row r="24817" spans="1:5">
      <c r="A24817" s="4">
        <v>24816</v>
      </c>
      <c r="B24817" s="16" t="s">
        <v>35149</v>
      </c>
      <c r="C24817" s="34" t="s">
        <v>39070</v>
      </c>
      <c r="D24817" s="16" t="s">
        <v>35150</v>
      </c>
      <c r="E24817" s="17">
        <v>45566</v>
      </c>
    </row>
    <row r="24818" spans="1:5">
      <c r="A24818" s="4">
        <v>24817</v>
      </c>
      <c r="B24818" s="16" t="s">
        <v>35151</v>
      </c>
      <c r="C24818" s="34" t="s">
        <v>39070</v>
      </c>
      <c r="D24818" s="16" t="s">
        <v>35152</v>
      </c>
      <c r="E24818" s="17">
        <v>45566</v>
      </c>
    </row>
    <row r="24819" spans="1:5">
      <c r="A24819" s="4">
        <v>24818</v>
      </c>
      <c r="B24819" s="16" t="s">
        <v>35153</v>
      </c>
      <c r="C24819" s="34" t="s">
        <v>39070</v>
      </c>
      <c r="D24819" s="16" t="s">
        <v>53453</v>
      </c>
      <c r="E24819" s="17">
        <v>45535</v>
      </c>
    </row>
    <row r="24820" spans="1:5">
      <c r="A24820" s="4">
        <v>24819</v>
      </c>
      <c r="B24820" s="16" t="s">
        <v>35154</v>
      </c>
      <c r="C24820" s="34" t="s">
        <v>39070</v>
      </c>
      <c r="D24820" s="16" t="s">
        <v>53454</v>
      </c>
      <c r="E24820" s="17">
        <v>45538</v>
      </c>
    </row>
    <row r="24821" spans="1:5">
      <c r="A24821" s="4">
        <v>24820</v>
      </c>
      <c r="B24821" s="16" t="s">
        <v>35155</v>
      </c>
      <c r="C24821" s="34" t="s">
        <v>39070</v>
      </c>
      <c r="D24821" s="16" t="s">
        <v>53455</v>
      </c>
      <c r="E24821" s="17">
        <v>45535</v>
      </c>
    </row>
    <row r="24822" spans="1:5">
      <c r="A24822" s="4">
        <v>24821</v>
      </c>
      <c r="B24822" s="16" t="s">
        <v>35156</v>
      </c>
      <c r="C24822" s="34" t="s">
        <v>39070</v>
      </c>
      <c r="D24822" s="16" t="s">
        <v>53456</v>
      </c>
      <c r="E24822" s="17">
        <v>45535</v>
      </c>
    </row>
    <row r="24823" spans="1:5">
      <c r="A24823" s="4">
        <v>24822</v>
      </c>
      <c r="B24823" s="16" t="s">
        <v>35157</v>
      </c>
      <c r="C24823" s="34" t="s">
        <v>39070</v>
      </c>
      <c r="D24823" s="16" t="s">
        <v>53457</v>
      </c>
      <c r="E24823" s="17">
        <v>45535</v>
      </c>
    </row>
    <row r="24824" spans="1:5">
      <c r="A24824" s="4">
        <v>24823</v>
      </c>
      <c r="B24824" s="16" t="s">
        <v>35158</v>
      </c>
      <c r="C24824" s="34" t="s">
        <v>39070</v>
      </c>
      <c r="D24824" s="16" t="s">
        <v>53458</v>
      </c>
      <c r="E24824" s="17">
        <v>45535</v>
      </c>
    </row>
    <row r="24825" spans="1:5">
      <c r="A24825" s="4">
        <v>24824</v>
      </c>
      <c r="B24825" s="16" t="s">
        <v>35159</v>
      </c>
      <c r="C24825" s="34" t="s">
        <v>39070</v>
      </c>
      <c r="D24825" s="16" t="s">
        <v>53459</v>
      </c>
      <c r="E24825" s="17">
        <v>45566</v>
      </c>
    </row>
    <row r="24826" spans="1:5">
      <c r="A24826" s="4">
        <v>24825</v>
      </c>
      <c r="B24826" s="26" t="s">
        <v>35160</v>
      </c>
      <c r="C24826" s="44" t="s">
        <v>39071</v>
      </c>
      <c r="D24826" s="26" t="s">
        <v>35161</v>
      </c>
      <c r="E24826" s="28">
        <v>45569</v>
      </c>
    </row>
    <row r="24827" spans="1:5">
      <c r="A24827" s="4">
        <v>24826</v>
      </c>
      <c r="B24827" s="26" t="s">
        <v>35162</v>
      </c>
      <c r="C24827" s="44" t="s">
        <v>39071</v>
      </c>
      <c r="D24827" s="26" t="s">
        <v>35163</v>
      </c>
      <c r="E24827" s="28">
        <v>45569</v>
      </c>
    </row>
    <row r="24828" spans="1:5">
      <c r="A24828" s="4">
        <v>24827</v>
      </c>
      <c r="B24828" s="26" t="s">
        <v>35164</v>
      </c>
      <c r="C24828" s="44" t="s">
        <v>39071</v>
      </c>
      <c r="D24828" s="26" t="s">
        <v>35165</v>
      </c>
      <c r="E24828" s="28">
        <v>45569</v>
      </c>
    </row>
    <row r="24829" spans="1:5">
      <c r="A24829" s="4">
        <v>24828</v>
      </c>
      <c r="B24829" s="26" t="s">
        <v>35166</v>
      </c>
      <c r="C24829" s="44" t="s">
        <v>39071</v>
      </c>
      <c r="D24829" s="26" t="s">
        <v>35167</v>
      </c>
      <c r="E24829" s="28">
        <v>45569</v>
      </c>
    </row>
    <row r="24830" spans="1:5">
      <c r="A24830" s="4">
        <v>24829</v>
      </c>
      <c r="B24830" s="26" t="s">
        <v>35168</v>
      </c>
      <c r="C24830" s="44" t="s">
        <v>39071</v>
      </c>
      <c r="D24830" s="26" t="s">
        <v>35169</v>
      </c>
      <c r="E24830" s="28">
        <v>45569</v>
      </c>
    </row>
    <row r="24831" spans="1:5">
      <c r="A24831" s="4">
        <v>24830</v>
      </c>
      <c r="B24831" s="16" t="s">
        <v>35170</v>
      </c>
      <c r="C24831" s="6" t="s">
        <v>39067</v>
      </c>
      <c r="D24831" s="16" t="s">
        <v>35171</v>
      </c>
      <c r="E24831" s="17">
        <v>45568</v>
      </c>
    </row>
    <row r="24832" spans="1:5">
      <c r="A24832" s="4">
        <v>24831</v>
      </c>
      <c r="B24832" s="16" t="s">
        <v>35172</v>
      </c>
      <c r="C24832" s="6" t="s">
        <v>39067</v>
      </c>
      <c r="D24832" s="16" t="s">
        <v>35173</v>
      </c>
      <c r="E24832" s="17">
        <v>45575</v>
      </c>
    </row>
    <row r="24833" spans="1:5">
      <c r="A24833" s="4">
        <v>24832</v>
      </c>
      <c r="B24833" s="16" t="s">
        <v>35174</v>
      </c>
      <c r="C24833" s="6" t="s">
        <v>39067</v>
      </c>
      <c r="D24833" s="16" t="s">
        <v>53460</v>
      </c>
      <c r="E24833" s="17">
        <v>45582</v>
      </c>
    </row>
    <row r="24834" spans="1:5">
      <c r="A24834" s="4">
        <v>24833</v>
      </c>
      <c r="B24834" s="16" t="s">
        <v>35175</v>
      </c>
      <c r="C24834" s="6" t="s">
        <v>39067</v>
      </c>
      <c r="D24834" s="16" t="s">
        <v>53461</v>
      </c>
      <c r="E24834" s="17">
        <v>45589</v>
      </c>
    </row>
    <row r="24835" spans="1:5">
      <c r="A24835" s="4">
        <v>24834</v>
      </c>
      <c r="B24835" s="16" t="s">
        <v>35176</v>
      </c>
      <c r="C24835" s="6" t="s">
        <v>39067</v>
      </c>
      <c r="D24835" s="16" t="s">
        <v>53462</v>
      </c>
      <c r="E24835" s="17">
        <v>45596</v>
      </c>
    </row>
    <row r="24836" spans="1:5">
      <c r="A24836" s="4">
        <v>24835</v>
      </c>
      <c r="B24836" s="16" t="s">
        <v>35177</v>
      </c>
      <c r="C24836" s="6" t="s">
        <v>39067</v>
      </c>
      <c r="D24836" s="16" t="s">
        <v>53463</v>
      </c>
      <c r="E24836" s="17">
        <v>45568</v>
      </c>
    </row>
    <row r="24837" spans="1:5">
      <c r="A24837" s="4">
        <v>24836</v>
      </c>
      <c r="B24837" s="16" t="s">
        <v>35178</v>
      </c>
      <c r="C24837" s="6" t="s">
        <v>39067</v>
      </c>
      <c r="D24837" s="16" t="s">
        <v>53464</v>
      </c>
      <c r="E24837" s="17">
        <v>45582</v>
      </c>
    </row>
    <row r="24838" spans="1:5">
      <c r="A24838" s="4">
        <v>24837</v>
      </c>
      <c r="B24838" s="16" t="s">
        <v>35179</v>
      </c>
      <c r="C24838" s="6" t="s">
        <v>39067</v>
      </c>
      <c r="D24838" s="16" t="s">
        <v>35180</v>
      </c>
      <c r="E24838" s="17">
        <v>45589</v>
      </c>
    </row>
    <row r="24839" spans="1:5">
      <c r="A24839" s="4">
        <v>24838</v>
      </c>
      <c r="B24839" s="16" t="s">
        <v>35181</v>
      </c>
      <c r="C24839" s="6" t="s">
        <v>39067</v>
      </c>
      <c r="D24839" s="16" t="s">
        <v>53465</v>
      </c>
      <c r="E24839" s="17">
        <v>45596</v>
      </c>
    </row>
    <row r="24840" spans="1:5">
      <c r="A24840" s="4">
        <v>24839</v>
      </c>
      <c r="B24840" s="16" t="s">
        <v>35182</v>
      </c>
      <c r="C24840" s="6" t="s">
        <v>39067</v>
      </c>
      <c r="D24840" s="16" t="s">
        <v>53466</v>
      </c>
      <c r="E24840" s="17">
        <v>45589</v>
      </c>
    </row>
    <row r="24841" spans="1:5">
      <c r="A24841" s="4">
        <v>24840</v>
      </c>
      <c r="B24841" s="16" t="s">
        <v>35183</v>
      </c>
      <c r="C24841" s="6" t="s">
        <v>39067</v>
      </c>
      <c r="D24841" s="16" t="s">
        <v>53467</v>
      </c>
      <c r="E24841" s="17">
        <v>45568</v>
      </c>
    </row>
    <row r="24842" spans="1:5">
      <c r="A24842" s="4">
        <v>24841</v>
      </c>
      <c r="B24842" s="16" t="s">
        <v>35184</v>
      </c>
      <c r="C24842" s="6" t="s">
        <v>39067</v>
      </c>
      <c r="D24842" s="16" t="s">
        <v>35185</v>
      </c>
      <c r="E24842" s="17">
        <v>45582</v>
      </c>
    </row>
    <row r="24843" spans="1:5">
      <c r="A24843" s="4">
        <v>24842</v>
      </c>
      <c r="B24843" s="16" t="s">
        <v>35186</v>
      </c>
      <c r="C24843" s="6" t="s">
        <v>39067</v>
      </c>
      <c r="D24843" s="16" t="s">
        <v>35187</v>
      </c>
      <c r="E24843" s="17">
        <v>45596</v>
      </c>
    </row>
    <row r="24844" spans="1:5">
      <c r="A24844" s="4">
        <v>24843</v>
      </c>
      <c r="B24844" s="16" t="s">
        <v>35188</v>
      </c>
      <c r="C24844" s="6" t="s">
        <v>39067</v>
      </c>
      <c r="D24844" s="16" t="s">
        <v>53468</v>
      </c>
      <c r="E24844" s="17">
        <v>45596</v>
      </c>
    </row>
    <row r="24845" spans="1:5">
      <c r="A24845" s="4">
        <v>24844</v>
      </c>
      <c r="B24845" s="16" t="s">
        <v>35189</v>
      </c>
      <c r="C24845" s="6" t="s">
        <v>39067</v>
      </c>
      <c r="D24845" s="16" t="s">
        <v>35190</v>
      </c>
      <c r="E24845" s="17">
        <v>45568</v>
      </c>
    </row>
    <row r="24846" spans="1:5">
      <c r="A24846" s="4">
        <v>24845</v>
      </c>
      <c r="B24846" s="16" t="s">
        <v>35191</v>
      </c>
      <c r="C24846" s="6" t="s">
        <v>39067</v>
      </c>
      <c r="D24846" s="16" t="s">
        <v>35192</v>
      </c>
      <c r="E24846" s="17">
        <v>45568</v>
      </c>
    </row>
    <row r="24847" spans="1:5">
      <c r="A24847" s="4">
        <v>24846</v>
      </c>
      <c r="B24847" s="16" t="s">
        <v>35193</v>
      </c>
      <c r="C24847" s="6" t="s">
        <v>39067</v>
      </c>
      <c r="D24847" s="16" t="s">
        <v>35194</v>
      </c>
      <c r="E24847" s="17">
        <v>45575</v>
      </c>
    </row>
    <row r="24848" spans="1:5">
      <c r="A24848" s="4">
        <v>24847</v>
      </c>
      <c r="B24848" s="16" t="s">
        <v>35195</v>
      </c>
      <c r="C24848" s="6" t="s">
        <v>39067</v>
      </c>
      <c r="D24848" s="16" t="s">
        <v>35196</v>
      </c>
      <c r="E24848" s="17">
        <v>45582</v>
      </c>
    </row>
    <row r="24849" spans="1:5">
      <c r="A24849" s="4">
        <v>24848</v>
      </c>
      <c r="B24849" s="16" t="s">
        <v>35197</v>
      </c>
      <c r="C24849" s="6" t="s">
        <v>39067</v>
      </c>
      <c r="D24849" s="16" t="s">
        <v>35198</v>
      </c>
      <c r="E24849" s="17">
        <v>45589</v>
      </c>
    </row>
    <row r="24850" spans="1:5">
      <c r="A24850" s="4">
        <v>24849</v>
      </c>
      <c r="B24850" s="16" t="s">
        <v>35199</v>
      </c>
      <c r="C24850" s="6" t="s">
        <v>39067</v>
      </c>
      <c r="D24850" s="16" t="s">
        <v>35200</v>
      </c>
      <c r="E24850" s="17">
        <v>45596</v>
      </c>
    </row>
    <row r="24851" spans="1:5">
      <c r="A24851" s="4">
        <v>24850</v>
      </c>
      <c r="B24851" s="16" t="s">
        <v>35201</v>
      </c>
      <c r="C24851" s="6" t="s">
        <v>39067</v>
      </c>
      <c r="D24851" s="16" t="s">
        <v>35202</v>
      </c>
      <c r="E24851" s="17">
        <v>45568</v>
      </c>
    </row>
    <row r="24852" spans="1:5">
      <c r="A24852" s="4">
        <v>24851</v>
      </c>
      <c r="B24852" s="16" t="s">
        <v>35203</v>
      </c>
      <c r="C24852" s="6" t="s">
        <v>39067</v>
      </c>
      <c r="D24852" s="16" t="s">
        <v>35204</v>
      </c>
      <c r="E24852" s="17">
        <v>45575</v>
      </c>
    </row>
    <row r="24853" spans="1:5">
      <c r="A24853" s="4">
        <v>24852</v>
      </c>
      <c r="B24853" s="16" t="s">
        <v>35205</v>
      </c>
      <c r="C24853" s="6" t="s">
        <v>39067</v>
      </c>
      <c r="D24853" s="16" t="s">
        <v>35206</v>
      </c>
      <c r="E24853" s="17">
        <v>45582</v>
      </c>
    </row>
    <row r="24854" spans="1:5">
      <c r="A24854" s="4">
        <v>24853</v>
      </c>
      <c r="B24854" s="16" t="s">
        <v>35207</v>
      </c>
      <c r="C24854" s="6" t="s">
        <v>39067</v>
      </c>
      <c r="D24854" s="16" t="s">
        <v>35208</v>
      </c>
      <c r="E24854" s="17">
        <v>45589</v>
      </c>
    </row>
    <row r="24855" spans="1:5">
      <c r="A24855" s="4">
        <v>24854</v>
      </c>
      <c r="B24855" s="16" t="s">
        <v>35209</v>
      </c>
      <c r="C24855" s="6" t="s">
        <v>39067</v>
      </c>
      <c r="D24855" s="16" t="s">
        <v>35210</v>
      </c>
      <c r="E24855" s="17">
        <v>45589</v>
      </c>
    </row>
    <row r="24856" spans="1:5">
      <c r="A24856" s="4">
        <v>24855</v>
      </c>
      <c r="B24856" s="16" t="s">
        <v>35211</v>
      </c>
      <c r="C24856" s="6" t="s">
        <v>39067</v>
      </c>
      <c r="D24856" s="16" t="s">
        <v>53469</v>
      </c>
      <c r="E24856" s="17">
        <v>45575</v>
      </c>
    </row>
    <row r="24857" spans="1:5">
      <c r="A24857" s="4">
        <v>24856</v>
      </c>
      <c r="B24857" s="16" t="s">
        <v>35212</v>
      </c>
      <c r="C24857" s="6" t="s">
        <v>39067</v>
      </c>
      <c r="D24857" s="16" t="s">
        <v>53470</v>
      </c>
      <c r="E24857" s="17">
        <v>45575</v>
      </c>
    </row>
    <row r="24858" spans="1:5">
      <c r="A24858" s="4">
        <v>24857</v>
      </c>
      <c r="B24858" s="16" t="s">
        <v>35213</v>
      </c>
      <c r="C24858" s="6" t="s">
        <v>39067</v>
      </c>
      <c r="D24858" s="16" t="s">
        <v>53471</v>
      </c>
      <c r="E24858" s="17">
        <v>45575</v>
      </c>
    </row>
    <row r="24859" spans="1:5">
      <c r="A24859" s="4">
        <v>24858</v>
      </c>
      <c r="B24859" s="16" t="s">
        <v>35214</v>
      </c>
      <c r="C24859" s="6" t="s">
        <v>39067</v>
      </c>
      <c r="D24859" s="16" t="s">
        <v>53472</v>
      </c>
      <c r="E24859" s="17">
        <v>45596</v>
      </c>
    </row>
    <row r="24860" spans="1:5">
      <c r="A24860" s="4">
        <v>24859</v>
      </c>
      <c r="B24860" s="16" t="s">
        <v>35215</v>
      </c>
      <c r="C24860" s="6" t="s">
        <v>39067</v>
      </c>
      <c r="D24860" s="16" t="s">
        <v>53473</v>
      </c>
      <c r="E24860" s="17">
        <v>45568</v>
      </c>
    </row>
    <row r="24861" spans="1:5">
      <c r="A24861" s="4">
        <v>24860</v>
      </c>
      <c r="B24861" s="16" t="s">
        <v>35216</v>
      </c>
      <c r="C24861" s="6" t="s">
        <v>39067</v>
      </c>
      <c r="D24861" s="16" t="s">
        <v>53474</v>
      </c>
      <c r="E24861" s="17">
        <v>45575</v>
      </c>
    </row>
    <row r="24862" spans="1:5">
      <c r="A24862" s="4">
        <v>24861</v>
      </c>
      <c r="B24862" s="16" t="s">
        <v>35217</v>
      </c>
      <c r="C24862" s="6" t="s">
        <v>39067</v>
      </c>
      <c r="D24862" s="16" t="s">
        <v>35218</v>
      </c>
      <c r="E24862" s="17">
        <v>45589</v>
      </c>
    </row>
    <row r="24863" spans="1:5">
      <c r="A24863" s="4">
        <v>24862</v>
      </c>
      <c r="B24863" s="16" t="s">
        <v>35219</v>
      </c>
      <c r="C24863" s="6" t="s">
        <v>39067</v>
      </c>
      <c r="D24863" s="16" t="s">
        <v>53475</v>
      </c>
      <c r="E24863" s="17">
        <v>45582</v>
      </c>
    </row>
    <row r="24864" spans="1:5">
      <c r="A24864" s="4">
        <v>24863</v>
      </c>
      <c r="B24864" s="16" t="s">
        <v>35220</v>
      </c>
      <c r="C24864" s="6" t="s">
        <v>39067</v>
      </c>
      <c r="D24864" s="16" t="s">
        <v>35221</v>
      </c>
      <c r="E24864" s="17">
        <v>45580</v>
      </c>
    </row>
    <row r="24865" spans="1:5">
      <c r="A24865" s="4">
        <v>24864</v>
      </c>
      <c r="B24865" s="16" t="s">
        <v>35222</v>
      </c>
      <c r="C24865" s="6" t="s">
        <v>39067</v>
      </c>
      <c r="D24865" s="16" t="s">
        <v>53476</v>
      </c>
      <c r="E24865" s="17">
        <v>45580</v>
      </c>
    </row>
    <row r="24866" spans="1:5">
      <c r="A24866" s="4">
        <v>24865</v>
      </c>
      <c r="B24866" s="16" t="s">
        <v>35223</v>
      </c>
      <c r="C24866" s="6" t="s">
        <v>39067</v>
      </c>
      <c r="D24866" s="16" t="s">
        <v>53477</v>
      </c>
      <c r="E24866" s="17">
        <v>45580</v>
      </c>
    </row>
    <row r="24867" spans="1:5">
      <c r="A24867" s="4">
        <v>24866</v>
      </c>
      <c r="B24867" s="16" t="s">
        <v>35224</v>
      </c>
      <c r="C24867" s="6" t="s">
        <v>39067</v>
      </c>
      <c r="D24867" s="16" t="s">
        <v>53478</v>
      </c>
      <c r="E24867" s="17">
        <v>45587</v>
      </c>
    </row>
    <row r="24868" spans="1:5">
      <c r="A24868" s="4">
        <v>24867</v>
      </c>
      <c r="B24868" s="16" t="s">
        <v>35225</v>
      </c>
      <c r="C24868" s="6" t="s">
        <v>39067</v>
      </c>
      <c r="D24868" s="16" t="s">
        <v>53479</v>
      </c>
      <c r="E24868" s="17">
        <v>45601</v>
      </c>
    </row>
    <row r="24869" spans="1:5">
      <c r="A24869" s="4">
        <v>24868</v>
      </c>
      <c r="B24869" s="16" t="s">
        <v>35226</v>
      </c>
      <c r="C24869" s="6" t="s">
        <v>39067</v>
      </c>
      <c r="D24869" s="16" t="s">
        <v>53480</v>
      </c>
      <c r="E24869" s="17">
        <v>45573</v>
      </c>
    </row>
    <row r="24870" spans="1:5">
      <c r="A24870" s="4">
        <v>24869</v>
      </c>
      <c r="B24870" s="16" t="s">
        <v>35227</v>
      </c>
      <c r="C24870" s="6" t="s">
        <v>39067</v>
      </c>
      <c r="D24870" s="16" t="s">
        <v>53481</v>
      </c>
      <c r="E24870" s="17">
        <v>45601</v>
      </c>
    </row>
    <row r="24871" spans="1:5">
      <c r="A24871" s="4">
        <v>24870</v>
      </c>
      <c r="B24871" s="16" t="s">
        <v>35228</v>
      </c>
      <c r="C24871" s="6" t="s">
        <v>39067</v>
      </c>
      <c r="D24871" s="16" t="s">
        <v>53482</v>
      </c>
      <c r="E24871" s="17">
        <v>45565</v>
      </c>
    </row>
    <row r="24872" spans="1:5">
      <c r="A24872" s="4">
        <v>24871</v>
      </c>
      <c r="B24872" s="16" t="s">
        <v>35229</v>
      </c>
      <c r="C24872" s="6" t="s">
        <v>39067</v>
      </c>
      <c r="D24872" s="16" t="s">
        <v>53483</v>
      </c>
      <c r="E24872" s="17">
        <v>45580</v>
      </c>
    </row>
    <row r="24873" spans="1:5">
      <c r="A24873" s="4">
        <v>24872</v>
      </c>
      <c r="B24873" s="16" t="s">
        <v>35230</v>
      </c>
      <c r="C24873" s="6" t="s">
        <v>39067</v>
      </c>
      <c r="D24873" s="16" t="s">
        <v>53484</v>
      </c>
      <c r="E24873" s="17">
        <v>45573</v>
      </c>
    </row>
    <row r="24874" spans="1:5">
      <c r="A24874" s="4">
        <v>24873</v>
      </c>
      <c r="B24874" s="16" t="s">
        <v>35231</v>
      </c>
      <c r="C24874" s="6" t="s">
        <v>39067</v>
      </c>
      <c r="D24874" s="16" t="s">
        <v>53485</v>
      </c>
      <c r="E24874" s="17">
        <v>45573</v>
      </c>
    </row>
    <row r="24875" spans="1:5">
      <c r="A24875" s="4">
        <v>24874</v>
      </c>
      <c r="B24875" s="16" t="s">
        <v>35232</v>
      </c>
      <c r="C24875" s="6" t="s">
        <v>39067</v>
      </c>
      <c r="D24875" s="16" t="s">
        <v>53486</v>
      </c>
      <c r="E24875" s="17">
        <v>45587</v>
      </c>
    </row>
    <row r="24876" spans="1:5">
      <c r="A24876" s="4">
        <v>24875</v>
      </c>
      <c r="B24876" s="16" t="s">
        <v>35233</v>
      </c>
      <c r="C24876" s="6" t="s">
        <v>39067</v>
      </c>
      <c r="D24876" s="16" t="s">
        <v>35234</v>
      </c>
      <c r="E24876" s="17">
        <v>45587</v>
      </c>
    </row>
    <row r="24877" spans="1:5">
      <c r="A24877" s="4">
        <v>24876</v>
      </c>
      <c r="B24877" s="16" t="s">
        <v>35235</v>
      </c>
      <c r="C24877" s="6" t="s">
        <v>39067</v>
      </c>
      <c r="D24877" s="16" t="s">
        <v>53487</v>
      </c>
      <c r="E24877" s="17">
        <v>45587</v>
      </c>
    </row>
    <row r="24878" spans="1:5">
      <c r="A24878" s="4">
        <v>24877</v>
      </c>
      <c r="B24878" s="16" t="s">
        <v>35236</v>
      </c>
      <c r="C24878" s="6" t="s">
        <v>39067</v>
      </c>
      <c r="D24878" s="16" t="s">
        <v>53488</v>
      </c>
      <c r="E24878" s="17">
        <v>45601</v>
      </c>
    </row>
    <row r="24879" spans="1:5">
      <c r="A24879" s="4">
        <v>24878</v>
      </c>
      <c r="B24879" s="16" t="s">
        <v>35237</v>
      </c>
      <c r="C24879" s="6" t="s">
        <v>39067</v>
      </c>
      <c r="D24879" s="16" t="s">
        <v>53489</v>
      </c>
      <c r="E24879" s="17">
        <v>45601</v>
      </c>
    </row>
    <row r="24880" spans="1:5">
      <c r="A24880" s="4">
        <v>24879</v>
      </c>
      <c r="B24880" s="16" t="s">
        <v>35238</v>
      </c>
      <c r="C24880" s="6" t="s">
        <v>39067</v>
      </c>
      <c r="D24880" s="16" t="s">
        <v>53490</v>
      </c>
      <c r="E24880" s="17">
        <v>45580</v>
      </c>
    </row>
    <row r="24881" spans="1:5">
      <c r="A24881" s="4">
        <v>24880</v>
      </c>
      <c r="B24881" s="16" t="s">
        <v>35239</v>
      </c>
      <c r="C24881" s="6" t="s">
        <v>39067</v>
      </c>
      <c r="D24881" s="16" t="s">
        <v>53491</v>
      </c>
      <c r="E24881" s="17">
        <v>45596</v>
      </c>
    </row>
    <row r="24882" spans="1:5">
      <c r="A24882" s="4">
        <v>24881</v>
      </c>
      <c r="B24882" s="16" t="s">
        <v>35240</v>
      </c>
      <c r="C24882" s="6" t="s">
        <v>39067</v>
      </c>
      <c r="D24882" s="16" t="s">
        <v>53492</v>
      </c>
      <c r="E24882" s="17">
        <v>45601</v>
      </c>
    </row>
    <row r="24883" spans="1:5">
      <c r="A24883" s="4">
        <v>24882</v>
      </c>
      <c r="B24883" s="16" t="s">
        <v>35241</v>
      </c>
      <c r="C24883" s="6" t="s">
        <v>39067</v>
      </c>
      <c r="D24883" s="16" t="s">
        <v>53493</v>
      </c>
      <c r="E24883" s="17">
        <v>45601</v>
      </c>
    </row>
    <row r="24884" spans="1:5">
      <c r="A24884" s="4">
        <v>24883</v>
      </c>
      <c r="B24884" s="16" t="s">
        <v>35242</v>
      </c>
      <c r="C24884" s="6" t="s">
        <v>39067</v>
      </c>
      <c r="D24884" s="16" t="s">
        <v>53494</v>
      </c>
      <c r="E24884" s="17">
        <v>45555</v>
      </c>
    </row>
    <row r="24885" spans="1:5">
      <c r="A24885" s="4">
        <v>24884</v>
      </c>
      <c r="B24885" s="16" t="s">
        <v>35243</v>
      </c>
      <c r="C24885" s="6" t="s">
        <v>39067</v>
      </c>
      <c r="D24885" s="16" t="s">
        <v>35244</v>
      </c>
      <c r="E24885" s="17">
        <v>45555</v>
      </c>
    </row>
    <row r="24886" spans="1:5">
      <c r="A24886" s="4">
        <v>24885</v>
      </c>
      <c r="B24886" s="16" t="s">
        <v>35245</v>
      </c>
      <c r="C24886" s="6" t="s">
        <v>39067</v>
      </c>
      <c r="D24886" s="16" t="s">
        <v>35246</v>
      </c>
      <c r="E24886" s="17">
        <v>45562</v>
      </c>
    </row>
    <row r="24887" spans="1:5">
      <c r="A24887" s="4">
        <v>24886</v>
      </c>
      <c r="B24887" s="16" t="s">
        <v>35247</v>
      </c>
      <c r="C24887" s="6" t="s">
        <v>39067</v>
      </c>
      <c r="D24887" s="16" t="s">
        <v>53495</v>
      </c>
      <c r="E24887" s="17">
        <v>45562</v>
      </c>
    </row>
    <row r="24888" spans="1:5">
      <c r="A24888" s="4">
        <v>24887</v>
      </c>
      <c r="B24888" s="16" t="s">
        <v>35248</v>
      </c>
      <c r="C24888" s="6" t="s">
        <v>39067</v>
      </c>
      <c r="D24888" s="16" t="s">
        <v>53496</v>
      </c>
      <c r="E24888" s="17">
        <v>45569</v>
      </c>
    </row>
    <row r="24889" spans="1:5">
      <c r="A24889" s="4">
        <v>24888</v>
      </c>
      <c r="B24889" s="16" t="s">
        <v>35249</v>
      </c>
      <c r="C24889" s="6" t="s">
        <v>39067</v>
      </c>
      <c r="D24889" s="16" t="s">
        <v>53497</v>
      </c>
      <c r="E24889" s="17">
        <v>45569</v>
      </c>
    </row>
    <row r="24890" spans="1:5">
      <c r="A24890" s="4">
        <v>24889</v>
      </c>
      <c r="B24890" s="16" t="s">
        <v>35250</v>
      </c>
      <c r="C24890" s="6" t="s">
        <v>39067</v>
      </c>
      <c r="D24890" s="16" t="s">
        <v>53498</v>
      </c>
      <c r="E24890" s="17">
        <v>45576</v>
      </c>
    </row>
    <row r="24891" spans="1:5">
      <c r="A24891" s="4">
        <v>24890</v>
      </c>
      <c r="B24891" s="16" t="s">
        <v>35251</v>
      </c>
      <c r="C24891" s="6" t="s">
        <v>39067</v>
      </c>
      <c r="D24891" s="16" t="s">
        <v>35252</v>
      </c>
      <c r="E24891" s="17">
        <v>45576</v>
      </c>
    </row>
    <row r="24892" spans="1:5">
      <c r="A24892" s="4">
        <v>24891</v>
      </c>
      <c r="B24892" s="16" t="s">
        <v>35253</v>
      </c>
      <c r="C24892" s="6" t="s">
        <v>39067</v>
      </c>
      <c r="D24892" s="16" t="s">
        <v>53499</v>
      </c>
      <c r="E24892" s="17">
        <v>45583</v>
      </c>
    </row>
    <row r="24893" spans="1:5">
      <c r="A24893" s="4">
        <v>24892</v>
      </c>
      <c r="B24893" s="16" t="s">
        <v>35254</v>
      </c>
      <c r="C24893" s="6" t="s">
        <v>39067</v>
      </c>
      <c r="D24893" s="16" t="s">
        <v>53500</v>
      </c>
      <c r="E24893" s="17">
        <v>45583</v>
      </c>
    </row>
    <row r="24894" spans="1:5">
      <c r="A24894" s="4">
        <v>24893</v>
      </c>
      <c r="B24894" s="16" t="s">
        <v>35255</v>
      </c>
      <c r="C24894" s="6" t="s">
        <v>39067</v>
      </c>
      <c r="D24894" s="16" t="s">
        <v>53501</v>
      </c>
      <c r="E24894" s="17">
        <v>45561</v>
      </c>
    </row>
    <row r="24895" spans="1:5">
      <c r="A24895" s="4">
        <v>24894</v>
      </c>
      <c r="B24895" s="16" t="s">
        <v>35256</v>
      </c>
      <c r="C24895" s="6" t="s">
        <v>39067</v>
      </c>
      <c r="D24895" s="16" t="s">
        <v>53502</v>
      </c>
      <c r="E24895" s="17">
        <v>45575</v>
      </c>
    </row>
    <row r="24896" spans="1:5">
      <c r="A24896" s="4">
        <v>24895</v>
      </c>
      <c r="B24896" s="16" t="s">
        <v>35257</v>
      </c>
      <c r="C24896" s="6" t="s">
        <v>39067</v>
      </c>
      <c r="D24896" s="16" t="s">
        <v>53503</v>
      </c>
      <c r="E24896" s="17">
        <v>45575</v>
      </c>
    </row>
    <row r="24897" spans="1:5">
      <c r="A24897" s="4">
        <v>24896</v>
      </c>
      <c r="B24897" s="16" t="s">
        <v>35258</v>
      </c>
      <c r="C24897" s="6" t="s">
        <v>39067</v>
      </c>
      <c r="D24897" s="16" t="s">
        <v>53504</v>
      </c>
      <c r="E24897" s="17">
        <v>45601</v>
      </c>
    </row>
    <row r="24898" spans="1:5">
      <c r="A24898" s="4">
        <v>24897</v>
      </c>
      <c r="B24898" s="16" t="s">
        <v>35259</v>
      </c>
      <c r="C24898" s="6" t="s">
        <v>39067</v>
      </c>
      <c r="D24898" s="16" t="s">
        <v>53505</v>
      </c>
      <c r="E24898" s="17">
        <v>45566</v>
      </c>
    </row>
    <row r="24899" spans="1:5">
      <c r="A24899" s="4">
        <v>24898</v>
      </c>
      <c r="B24899" s="16" t="s">
        <v>35260</v>
      </c>
      <c r="C24899" s="6" t="s">
        <v>39067</v>
      </c>
      <c r="D24899" s="16" t="s">
        <v>53506</v>
      </c>
      <c r="E24899" s="17">
        <v>45566</v>
      </c>
    </row>
    <row r="24900" spans="1:5">
      <c r="A24900" s="4">
        <v>24899</v>
      </c>
      <c r="B24900" s="16" t="s">
        <v>35261</v>
      </c>
      <c r="C24900" s="6" t="s">
        <v>39067</v>
      </c>
      <c r="D24900" s="16" t="s">
        <v>53507</v>
      </c>
      <c r="E24900" s="17">
        <v>45601</v>
      </c>
    </row>
    <row r="24901" spans="1:5">
      <c r="A24901" s="4">
        <v>24900</v>
      </c>
      <c r="B24901" s="16" t="s">
        <v>35262</v>
      </c>
      <c r="C24901" s="6" t="s">
        <v>39067</v>
      </c>
      <c r="D24901" s="16" t="s">
        <v>53508</v>
      </c>
      <c r="E24901" s="17">
        <v>45601</v>
      </c>
    </row>
    <row r="24902" spans="1:5">
      <c r="A24902" s="4">
        <v>24901</v>
      </c>
      <c r="B24902" s="16" t="s">
        <v>35263</v>
      </c>
      <c r="C24902" s="6" t="s">
        <v>39067</v>
      </c>
      <c r="D24902" s="16" t="s">
        <v>53509</v>
      </c>
      <c r="E24902" s="17">
        <v>45596</v>
      </c>
    </row>
    <row r="24903" spans="1:5">
      <c r="A24903" s="4">
        <v>24902</v>
      </c>
      <c r="B24903" s="16" t="s">
        <v>35264</v>
      </c>
      <c r="C24903" s="6" t="s">
        <v>39067</v>
      </c>
      <c r="D24903" s="16" t="s">
        <v>53510</v>
      </c>
      <c r="E24903" s="17">
        <v>45559</v>
      </c>
    </row>
    <row r="24904" spans="1:5">
      <c r="A24904" s="4">
        <v>24903</v>
      </c>
      <c r="B24904" s="16" t="s">
        <v>35265</v>
      </c>
      <c r="C24904" s="6" t="s">
        <v>39067</v>
      </c>
      <c r="D24904" s="16" t="s">
        <v>53511</v>
      </c>
      <c r="E24904" s="17">
        <v>45563</v>
      </c>
    </row>
    <row r="24905" spans="1:5">
      <c r="A24905" s="4">
        <v>24904</v>
      </c>
      <c r="B24905" s="16" t="s">
        <v>35266</v>
      </c>
      <c r="C24905" s="6" t="s">
        <v>39067</v>
      </c>
      <c r="D24905" s="16" t="s">
        <v>53512</v>
      </c>
      <c r="E24905" s="17">
        <v>45564</v>
      </c>
    </row>
    <row r="24906" spans="1:5">
      <c r="A24906" s="4">
        <v>24905</v>
      </c>
      <c r="B24906" s="16" t="s">
        <v>35267</v>
      </c>
      <c r="C24906" s="6" t="s">
        <v>39067</v>
      </c>
      <c r="D24906" s="16" t="s">
        <v>53513</v>
      </c>
      <c r="E24906" s="17">
        <v>45573</v>
      </c>
    </row>
    <row r="24907" spans="1:5">
      <c r="A24907" s="4">
        <v>24906</v>
      </c>
      <c r="B24907" s="16" t="s">
        <v>35268</v>
      </c>
      <c r="C24907" s="6" t="s">
        <v>39067</v>
      </c>
      <c r="D24907" s="16" t="s">
        <v>53514</v>
      </c>
      <c r="E24907" s="17">
        <v>45573</v>
      </c>
    </row>
    <row r="24908" spans="1:5">
      <c r="A24908" s="4">
        <v>24907</v>
      </c>
      <c r="B24908" s="16" t="s">
        <v>35269</v>
      </c>
      <c r="C24908" s="6" t="s">
        <v>39067</v>
      </c>
      <c r="D24908" s="16" t="s">
        <v>53515</v>
      </c>
      <c r="E24908" s="17">
        <v>45580</v>
      </c>
    </row>
    <row r="24909" spans="1:5">
      <c r="A24909" s="4">
        <v>24908</v>
      </c>
      <c r="B24909" s="16" t="s">
        <v>35270</v>
      </c>
      <c r="C24909" s="6" t="s">
        <v>39067</v>
      </c>
      <c r="D24909" s="16" t="s">
        <v>53516</v>
      </c>
      <c r="E24909" s="17">
        <v>45587</v>
      </c>
    </row>
    <row r="24910" spans="1:5">
      <c r="A24910" s="4">
        <v>24909</v>
      </c>
      <c r="B24910" s="16" t="s">
        <v>35271</v>
      </c>
      <c r="C24910" s="6" t="s">
        <v>39067</v>
      </c>
      <c r="D24910" s="16" t="s">
        <v>53517</v>
      </c>
      <c r="E24910" s="17">
        <v>45601</v>
      </c>
    </row>
    <row r="24911" spans="1:5">
      <c r="A24911" s="4">
        <v>24910</v>
      </c>
      <c r="B24911" s="16" t="s">
        <v>35272</v>
      </c>
      <c r="C24911" s="6" t="s">
        <v>39067</v>
      </c>
      <c r="D24911" s="16" t="s">
        <v>53518</v>
      </c>
      <c r="E24911" s="17">
        <v>45564</v>
      </c>
    </row>
    <row r="24912" spans="1:5">
      <c r="A24912" s="4">
        <v>24911</v>
      </c>
      <c r="B24912" s="16" t="s">
        <v>35273</v>
      </c>
      <c r="C24912" s="6" t="s">
        <v>39067</v>
      </c>
      <c r="D24912" s="16" t="s">
        <v>53519</v>
      </c>
      <c r="E24912" s="17">
        <v>45585</v>
      </c>
    </row>
    <row r="24913" spans="1:5">
      <c r="A24913" s="4">
        <v>24912</v>
      </c>
      <c r="B24913" s="16" t="s">
        <v>35274</v>
      </c>
      <c r="C24913" s="6" t="s">
        <v>39067</v>
      </c>
      <c r="D24913" s="16" t="s">
        <v>53520</v>
      </c>
      <c r="E24913" s="17">
        <v>45566</v>
      </c>
    </row>
    <row r="24914" spans="1:5">
      <c r="A24914" s="4">
        <v>24913</v>
      </c>
      <c r="B24914" s="16" t="s">
        <v>35275</v>
      </c>
      <c r="C24914" s="6" t="s">
        <v>39067</v>
      </c>
      <c r="D24914" s="16" t="s">
        <v>53521</v>
      </c>
      <c r="E24914" s="16"/>
    </row>
    <row r="24915" spans="1:5">
      <c r="A24915" s="4">
        <v>24914</v>
      </c>
      <c r="B24915" s="103" t="s">
        <v>35276</v>
      </c>
      <c r="C24915" s="34" t="s">
        <v>39072</v>
      </c>
      <c r="D24915" s="103" t="s">
        <v>53522</v>
      </c>
      <c r="E24915" s="104">
        <v>45560</v>
      </c>
    </row>
    <row r="24916" spans="1:5">
      <c r="A24916" s="4">
        <v>24915</v>
      </c>
      <c r="B24916" s="103" t="s">
        <v>35277</v>
      </c>
      <c r="C24916" s="34" t="s">
        <v>39072</v>
      </c>
      <c r="D24916" s="103" t="s">
        <v>53523</v>
      </c>
      <c r="E24916" s="104">
        <v>45580</v>
      </c>
    </row>
    <row r="24917" spans="1:5">
      <c r="A24917" s="4">
        <v>24916</v>
      </c>
      <c r="B24917" s="103" t="s">
        <v>35278</v>
      </c>
      <c r="C24917" s="34" t="s">
        <v>39072</v>
      </c>
      <c r="D24917" s="103" t="s">
        <v>53524</v>
      </c>
      <c r="E24917" s="104">
        <v>45580</v>
      </c>
    </row>
    <row r="24918" spans="1:5">
      <c r="A24918" s="4">
        <v>24917</v>
      </c>
      <c r="B24918" s="103" t="s">
        <v>35279</v>
      </c>
      <c r="C24918" s="34" t="s">
        <v>39072</v>
      </c>
      <c r="D24918" s="103" t="s">
        <v>35280</v>
      </c>
      <c r="E24918" s="104">
        <v>45580</v>
      </c>
    </row>
    <row r="24919" spans="1:5">
      <c r="A24919" s="4">
        <v>24918</v>
      </c>
      <c r="B24919" s="103" t="s">
        <v>35281</v>
      </c>
      <c r="C24919" s="34" t="s">
        <v>39072</v>
      </c>
      <c r="D24919" s="103" t="s">
        <v>53525</v>
      </c>
      <c r="E24919" s="104">
        <v>45560</v>
      </c>
    </row>
    <row r="24920" spans="1:5">
      <c r="A24920" s="4">
        <v>24919</v>
      </c>
      <c r="B24920" s="103" t="s">
        <v>35282</v>
      </c>
      <c r="C24920" s="34" t="s">
        <v>39072</v>
      </c>
      <c r="D24920" s="103" t="s">
        <v>35283</v>
      </c>
      <c r="E24920" s="104">
        <v>45580</v>
      </c>
    </row>
    <row r="24921" spans="1:5">
      <c r="A24921" s="4">
        <v>24920</v>
      </c>
      <c r="B24921" s="103" t="s">
        <v>35284</v>
      </c>
      <c r="C24921" s="34" t="s">
        <v>39072</v>
      </c>
      <c r="D24921" s="103" t="s">
        <v>53526</v>
      </c>
      <c r="E24921" s="104">
        <v>45580</v>
      </c>
    </row>
    <row r="24922" spans="1:5">
      <c r="A24922" s="4">
        <v>24921</v>
      </c>
      <c r="B24922" s="103" t="s">
        <v>35285</v>
      </c>
      <c r="C24922" s="34" t="s">
        <v>39072</v>
      </c>
      <c r="D24922" s="103" t="s">
        <v>53527</v>
      </c>
      <c r="E24922" s="104">
        <v>45580</v>
      </c>
    </row>
    <row r="24923" spans="1:5">
      <c r="A24923" s="4">
        <v>24922</v>
      </c>
      <c r="B24923" s="103" t="s">
        <v>35286</v>
      </c>
      <c r="C24923" s="34" t="s">
        <v>39072</v>
      </c>
      <c r="D24923" s="103" t="s">
        <v>53528</v>
      </c>
      <c r="E24923" s="104">
        <v>45560</v>
      </c>
    </row>
    <row r="24924" spans="1:5">
      <c r="A24924" s="4">
        <v>24923</v>
      </c>
      <c r="B24924" s="103" t="s">
        <v>35287</v>
      </c>
      <c r="C24924" s="34" t="s">
        <v>39072</v>
      </c>
      <c r="D24924" s="103" t="s">
        <v>53529</v>
      </c>
      <c r="E24924" s="104">
        <v>45580</v>
      </c>
    </row>
    <row r="24925" spans="1:5">
      <c r="A24925" s="4">
        <v>24924</v>
      </c>
      <c r="B24925" s="103" t="s">
        <v>35288</v>
      </c>
      <c r="C24925" s="34" t="s">
        <v>39072</v>
      </c>
      <c r="D24925" s="103" t="s">
        <v>53530</v>
      </c>
      <c r="E24925" s="104">
        <v>45580</v>
      </c>
    </row>
    <row r="24926" spans="1:5">
      <c r="A24926" s="4">
        <v>24925</v>
      </c>
      <c r="B24926" s="103" t="s">
        <v>35289</v>
      </c>
      <c r="C24926" s="34" t="s">
        <v>39072</v>
      </c>
      <c r="D24926" s="103" t="s">
        <v>53531</v>
      </c>
      <c r="E24926" s="104">
        <v>45580</v>
      </c>
    </row>
    <row r="24927" spans="1:5">
      <c r="A24927" s="4">
        <v>24926</v>
      </c>
      <c r="B24927" s="103" t="s">
        <v>35290</v>
      </c>
      <c r="C24927" s="34" t="s">
        <v>39072</v>
      </c>
      <c r="D24927" s="103" t="s">
        <v>35291</v>
      </c>
      <c r="E24927" s="104">
        <v>45587</v>
      </c>
    </row>
    <row r="24928" spans="1:5">
      <c r="A24928" s="4">
        <v>24927</v>
      </c>
      <c r="B24928" s="26" t="s">
        <v>35292</v>
      </c>
      <c r="C24928" s="27" t="s">
        <v>39069</v>
      </c>
      <c r="D24928" s="26" t="s">
        <v>35293</v>
      </c>
      <c r="E24928" s="28">
        <v>45573</v>
      </c>
    </row>
    <row r="24929" spans="1:5">
      <c r="A24929" s="4">
        <v>24928</v>
      </c>
      <c r="B24929" s="26" t="s">
        <v>35294</v>
      </c>
      <c r="C24929" s="27" t="s">
        <v>39069</v>
      </c>
      <c r="D24929" s="26" t="s">
        <v>35295</v>
      </c>
      <c r="E24929" s="28">
        <v>45573</v>
      </c>
    </row>
    <row r="24930" spans="1:5">
      <c r="A24930" s="4">
        <v>24929</v>
      </c>
      <c r="B24930" s="26" t="s">
        <v>35296</v>
      </c>
      <c r="C24930" s="27" t="s">
        <v>39069</v>
      </c>
      <c r="D24930" s="26" t="s">
        <v>35297</v>
      </c>
      <c r="E24930" s="28">
        <v>45573</v>
      </c>
    </row>
    <row r="24931" spans="1:5">
      <c r="A24931" s="4">
        <v>24930</v>
      </c>
      <c r="B24931" s="26" t="s">
        <v>35298</v>
      </c>
      <c r="C24931" s="27" t="s">
        <v>39069</v>
      </c>
      <c r="D24931" s="26" t="s">
        <v>35299</v>
      </c>
      <c r="E24931" s="28">
        <v>45587</v>
      </c>
    </row>
    <row r="24932" spans="1:5">
      <c r="A24932" s="4">
        <v>24931</v>
      </c>
      <c r="B24932" s="26" t="s">
        <v>35300</v>
      </c>
      <c r="C24932" s="27" t="s">
        <v>39069</v>
      </c>
      <c r="D24932" s="26" t="s">
        <v>35301</v>
      </c>
      <c r="E24932" s="28">
        <v>45587</v>
      </c>
    </row>
    <row r="24933" spans="1:5">
      <c r="A24933" s="4">
        <v>24932</v>
      </c>
      <c r="B24933" s="26" t="s">
        <v>35302</v>
      </c>
      <c r="C24933" s="27" t="s">
        <v>39069</v>
      </c>
      <c r="D24933" s="26" t="s">
        <v>35303</v>
      </c>
      <c r="E24933" s="28">
        <v>45587</v>
      </c>
    </row>
    <row r="24934" spans="1:5">
      <c r="A24934" s="4">
        <v>24933</v>
      </c>
      <c r="B24934" s="26" t="s">
        <v>35304</v>
      </c>
      <c r="C24934" s="27" t="s">
        <v>39069</v>
      </c>
      <c r="D24934" s="26" t="s">
        <v>35305</v>
      </c>
      <c r="E24934" s="28">
        <v>45580</v>
      </c>
    </row>
    <row r="24935" spans="1:5">
      <c r="A24935" s="4">
        <v>24934</v>
      </c>
      <c r="B24935" s="26" t="s">
        <v>35306</v>
      </c>
      <c r="C24935" s="27" t="s">
        <v>39069</v>
      </c>
      <c r="D24935" s="26" t="s">
        <v>35307</v>
      </c>
      <c r="E24935" s="28">
        <v>45601</v>
      </c>
    </row>
    <row r="24936" spans="1:5">
      <c r="A24936" s="4">
        <v>24935</v>
      </c>
      <c r="B24936" s="26" t="s">
        <v>35308</v>
      </c>
      <c r="C24936" s="27" t="s">
        <v>39069</v>
      </c>
      <c r="D24936" s="26" t="s">
        <v>35309</v>
      </c>
      <c r="E24936" s="28">
        <v>45587</v>
      </c>
    </row>
    <row r="24937" spans="1:5">
      <c r="A24937" s="4">
        <v>24936</v>
      </c>
      <c r="B24937" s="26" t="s">
        <v>35310</v>
      </c>
      <c r="C24937" s="27" t="s">
        <v>39069</v>
      </c>
      <c r="D24937" s="26" t="s">
        <v>35311</v>
      </c>
      <c r="E24937" s="28">
        <v>45573</v>
      </c>
    </row>
    <row r="24938" spans="1:5">
      <c r="A24938" s="4">
        <v>24937</v>
      </c>
      <c r="B24938" s="16" t="s">
        <v>35312</v>
      </c>
      <c r="C24938" s="34" t="s">
        <v>39070</v>
      </c>
      <c r="D24938" s="16" t="s">
        <v>53532</v>
      </c>
      <c r="E24938" s="16"/>
    </row>
    <row r="24939" spans="1:5">
      <c r="A24939" s="4">
        <v>24938</v>
      </c>
      <c r="B24939" s="16" t="s">
        <v>35313</v>
      </c>
      <c r="C24939" s="34" t="s">
        <v>39070</v>
      </c>
      <c r="D24939" s="16" t="s">
        <v>35314</v>
      </c>
      <c r="E24939" s="17">
        <v>45601</v>
      </c>
    </row>
    <row r="24940" spans="1:5">
      <c r="A24940" s="4">
        <v>24939</v>
      </c>
      <c r="B24940" s="16" t="s">
        <v>35315</v>
      </c>
      <c r="C24940" s="34" t="s">
        <v>39070</v>
      </c>
      <c r="D24940" s="16" t="s">
        <v>35316</v>
      </c>
      <c r="E24940" s="17">
        <v>45601</v>
      </c>
    </row>
    <row r="24941" spans="1:5">
      <c r="A24941" s="4">
        <v>24940</v>
      </c>
      <c r="B24941" s="16" t="s">
        <v>35317</v>
      </c>
      <c r="C24941" s="34" t="s">
        <v>39070</v>
      </c>
      <c r="D24941" s="16" t="s">
        <v>53533</v>
      </c>
      <c r="E24941" s="17">
        <v>45601</v>
      </c>
    </row>
    <row r="24942" spans="1:5">
      <c r="A24942" s="4">
        <v>24941</v>
      </c>
      <c r="B24942" s="16" t="s">
        <v>35318</v>
      </c>
      <c r="C24942" s="34" t="s">
        <v>39070</v>
      </c>
      <c r="D24942" s="16" t="s">
        <v>53534</v>
      </c>
      <c r="E24942" s="17">
        <v>45601</v>
      </c>
    </row>
    <row r="24943" spans="1:5">
      <c r="A24943" s="4">
        <v>24942</v>
      </c>
      <c r="B24943" s="16" t="s">
        <v>35319</v>
      </c>
      <c r="C24943" s="34" t="s">
        <v>39070</v>
      </c>
      <c r="D24943" s="16" t="s">
        <v>53535</v>
      </c>
      <c r="E24943" s="17">
        <v>45601</v>
      </c>
    </row>
    <row r="24944" spans="1:5">
      <c r="A24944" s="4">
        <v>24943</v>
      </c>
      <c r="B24944" s="16" t="s">
        <v>35320</v>
      </c>
      <c r="C24944" s="34" t="s">
        <v>39070</v>
      </c>
      <c r="D24944" s="16" t="s">
        <v>53536</v>
      </c>
      <c r="E24944" s="17">
        <v>45601</v>
      </c>
    </row>
    <row r="24945" spans="1:5">
      <c r="A24945" s="4">
        <v>24944</v>
      </c>
      <c r="B24945" s="16" t="s">
        <v>35321</v>
      </c>
      <c r="C24945" s="34" t="s">
        <v>39070</v>
      </c>
      <c r="D24945" s="16" t="s">
        <v>53537</v>
      </c>
      <c r="E24945" s="17">
        <v>45601</v>
      </c>
    </row>
    <row r="24946" spans="1:5">
      <c r="A24946" s="4">
        <v>24945</v>
      </c>
      <c r="B24946" s="16" t="s">
        <v>35322</v>
      </c>
      <c r="C24946" s="34" t="s">
        <v>39070</v>
      </c>
      <c r="D24946" s="16" t="s">
        <v>53538</v>
      </c>
      <c r="E24946" s="17">
        <v>45601</v>
      </c>
    </row>
    <row r="24947" spans="1:5">
      <c r="A24947" s="4">
        <v>24946</v>
      </c>
      <c r="B24947" s="16" t="s">
        <v>35323</v>
      </c>
      <c r="C24947" s="34" t="s">
        <v>39070</v>
      </c>
      <c r="D24947" s="16" t="s">
        <v>53539</v>
      </c>
      <c r="E24947" s="17">
        <v>45601</v>
      </c>
    </row>
    <row r="24948" spans="1:5">
      <c r="A24948" s="4">
        <v>24947</v>
      </c>
      <c r="B24948" s="16" t="s">
        <v>35324</v>
      </c>
      <c r="C24948" s="34" t="s">
        <v>39070</v>
      </c>
      <c r="D24948" s="16" t="s">
        <v>53540</v>
      </c>
      <c r="E24948" s="17">
        <v>45601</v>
      </c>
    </row>
    <row r="24949" spans="1:5">
      <c r="A24949" s="4">
        <v>24948</v>
      </c>
      <c r="B24949" s="16" t="s">
        <v>35325</v>
      </c>
      <c r="C24949" s="34" t="s">
        <v>39070</v>
      </c>
      <c r="D24949" s="16" t="s">
        <v>53541</v>
      </c>
      <c r="E24949" s="17">
        <v>45601</v>
      </c>
    </row>
    <row r="24950" spans="1:5">
      <c r="A24950" s="4">
        <v>24949</v>
      </c>
      <c r="B24950" s="16" t="s">
        <v>35326</v>
      </c>
      <c r="C24950" s="34" t="s">
        <v>39070</v>
      </c>
      <c r="D24950" s="16" t="s">
        <v>53542</v>
      </c>
      <c r="E24950" s="17">
        <v>45601</v>
      </c>
    </row>
    <row r="24951" spans="1:5">
      <c r="A24951" s="4">
        <v>24950</v>
      </c>
      <c r="B24951" s="16" t="s">
        <v>35327</v>
      </c>
      <c r="C24951" s="34" t="s">
        <v>39070</v>
      </c>
      <c r="D24951" s="16" t="s">
        <v>53543</v>
      </c>
      <c r="E24951" s="17">
        <v>45563</v>
      </c>
    </row>
    <row r="24952" spans="1:5">
      <c r="A24952" s="4">
        <v>24951</v>
      </c>
      <c r="B24952" s="16" t="s">
        <v>35328</v>
      </c>
      <c r="C24952" s="34" t="s">
        <v>39070</v>
      </c>
      <c r="D24952" s="16" t="s">
        <v>53544</v>
      </c>
      <c r="E24952" s="17">
        <v>45563</v>
      </c>
    </row>
    <row r="24953" spans="1:5">
      <c r="A24953" s="4">
        <v>24952</v>
      </c>
      <c r="B24953" s="16" t="s">
        <v>35329</v>
      </c>
      <c r="C24953" s="34" t="s">
        <v>39070</v>
      </c>
      <c r="D24953" s="16" t="s">
        <v>53545</v>
      </c>
      <c r="E24953" s="17">
        <v>45601</v>
      </c>
    </row>
    <row r="24954" spans="1:5">
      <c r="A24954" s="4">
        <v>24953</v>
      </c>
      <c r="B24954" s="105" t="s">
        <v>35330</v>
      </c>
      <c r="C24954" s="44" t="s">
        <v>39071</v>
      </c>
      <c r="D24954" s="105" t="s">
        <v>53546</v>
      </c>
      <c r="E24954" s="106">
        <v>40374</v>
      </c>
    </row>
    <row r="24955" spans="1:5">
      <c r="A24955" s="4">
        <v>24954</v>
      </c>
      <c r="B24955" s="105" t="s">
        <v>35331</v>
      </c>
      <c r="C24955" s="44" t="s">
        <v>39071</v>
      </c>
      <c r="D24955" s="105" t="s">
        <v>53547</v>
      </c>
      <c r="E24955" s="106">
        <v>40617</v>
      </c>
    </row>
    <row r="24956" spans="1:5">
      <c r="A24956" s="4">
        <v>24955</v>
      </c>
      <c r="B24956" s="105" t="s">
        <v>35332</v>
      </c>
      <c r="C24956" s="44" t="s">
        <v>39071</v>
      </c>
      <c r="D24956" s="105" t="s">
        <v>35333</v>
      </c>
      <c r="E24956" s="106">
        <v>41825</v>
      </c>
    </row>
    <row r="24957" spans="1:5">
      <c r="A24957" s="4">
        <v>24956</v>
      </c>
      <c r="B24957" s="105" t="s">
        <v>35334</v>
      </c>
      <c r="C24957" s="44" t="s">
        <v>39071</v>
      </c>
      <c r="D24957" s="105" t="s">
        <v>53548</v>
      </c>
      <c r="E24957" s="106">
        <v>42769</v>
      </c>
    </row>
    <row r="24958" spans="1:5">
      <c r="A24958" s="4">
        <v>24957</v>
      </c>
      <c r="B24958" s="105" t="s">
        <v>35335</v>
      </c>
      <c r="C24958" s="44" t="s">
        <v>39071</v>
      </c>
      <c r="D24958" s="105" t="s">
        <v>35336</v>
      </c>
      <c r="E24958" s="106">
        <v>42860</v>
      </c>
    </row>
    <row r="24959" spans="1:5">
      <c r="A24959" s="4">
        <v>24958</v>
      </c>
      <c r="B24959" s="105" t="s">
        <v>35337</v>
      </c>
      <c r="C24959" s="44" t="s">
        <v>39071</v>
      </c>
      <c r="D24959" s="105" t="s">
        <v>35338</v>
      </c>
      <c r="E24959" s="106">
        <v>42951</v>
      </c>
    </row>
    <row r="24960" spans="1:5">
      <c r="A24960" s="4">
        <v>24959</v>
      </c>
      <c r="B24960" s="105" t="s">
        <v>35339</v>
      </c>
      <c r="C24960" s="44" t="s">
        <v>39071</v>
      </c>
      <c r="D24960" s="105" t="s">
        <v>35340</v>
      </c>
      <c r="E24960" s="106">
        <v>39330</v>
      </c>
    </row>
    <row r="24961" spans="1:5">
      <c r="A24961" s="4">
        <v>24960</v>
      </c>
      <c r="B24961" s="105" t="s">
        <v>35341</v>
      </c>
      <c r="C24961" s="44" t="s">
        <v>39071</v>
      </c>
      <c r="D24961" s="105" t="s">
        <v>35342</v>
      </c>
      <c r="E24961" s="106">
        <v>42069</v>
      </c>
    </row>
    <row r="24962" spans="1:5">
      <c r="A24962" s="4">
        <v>24961</v>
      </c>
      <c r="B24962" s="105" t="s">
        <v>35343</v>
      </c>
      <c r="C24962" s="44" t="s">
        <v>39071</v>
      </c>
      <c r="D24962" s="105" t="s">
        <v>35344</v>
      </c>
      <c r="E24962" s="106">
        <v>42098</v>
      </c>
    </row>
    <row r="24963" spans="1:5">
      <c r="A24963" s="4">
        <v>24962</v>
      </c>
      <c r="B24963" s="105" t="s">
        <v>35345</v>
      </c>
      <c r="C24963" s="44" t="s">
        <v>39071</v>
      </c>
      <c r="D24963" s="105" t="s">
        <v>35346</v>
      </c>
      <c r="E24963" s="106">
        <v>43161</v>
      </c>
    </row>
    <row r="24964" spans="1:5">
      <c r="A24964" s="4">
        <v>24963</v>
      </c>
      <c r="B24964" s="105" t="s">
        <v>35347</v>
      </c>
      <c r="C24964" s="44" t="s">
        <v>39071</v>
      </c>
      <c r="D24964" s="105" t="s">
        <v>53549</v>
      </c>
      <c r="E24964" s="106">
        <v>40944</v>
      </c>
    </row>
    <row r="24965" spans="1:5">
      <c r="A24965" s="4">
        <v>24964</v>
      </c>
      <c r="B24965" s="105" t="s">
        <v>35348</v>
      </c>
      <c r="C24965" s="44" t="s">
        <v>39071</v>
      </c>
      <c r="D24965" s="105" t="s">
        <v>35349</v>
      </c>
      <c r="E24965" s="106">
        <v>40760</v>
      </c>
    </row>
    <row r="24966" spans="1:5">
      <c r="A24966" s="4">
        <v>24965</v>
      </c>
      <c r="B24966" s="105" t="s">
        <v>35350</v>
      </c>
      <c r="C24966" s="44" t="s">
        <v>39071</v>
      </c>
      <c r="D24966" s="105" t="s">
        <v>53550</v>
      </c>
      <c r="E24966" s="106">
        <v>41397</v>
      </c>
    </row>
    <row r="24967" spans="1:5">
      <c r="A24967" s="4">
        <v>24966</v>
      </c>
      <c r="B24967" s="105" t="s">
        <v>35351</v>
      </c>
      <c r="C24967" s="44" t="s">
        <v>39071</v>
      </c>
      <c r="D24967" s="105" t="s">
        <v>53551</v>
      </c>
      <c r="E24967" s="106">
        <v>43350</v>
      </c>
    </row>
    <row r="24968" spans="1:5">
      <c r="A24968" s="4">
        <v>24967</v>
      </c>
      <c r="B24968" s="105" t="s">
        <v>35352</v>
      </c>
      <c r="C24968" s="44" t="s">
        <v>39071</v>
      </c>
      <c r="D24968" s="105" t="s">
        <v>53552</v>
      </c>
      <c r="E24968" s="106">
        <v>45600</v>
      </c>
    </row>
    <row r="24969" spans="1:5">
      <c r="A24969" s="4">
        <v>24968</v>
      </c>
      <c r="B24969" s="105" t="s">
        <v>35353</v>
      </c>
      <c r="C24969" s="44" t="s">
        <v>39071</v>
      </c>
      <c r="D24969" s="105" t="s">
        <v>53553</v>
      </c>
      <c r="E24969" s="106">
        <v>45600</v>
      </c>
    </row>
    <row r="24970" spans="1:5">
      <c r="A24970" s="4">
        <v>24969</v>
      </c>
      <c r="B24970" s="105" t="s">
        <v>35354</v>
      </c>
      <c r="C24970" s="44" t="s">
        <v>39071</v>
      </c>
      <c r="D24970" s="105" t="s">
        <v>53554</v>
      </c>
      <c r="E24970" s="106">
        <v>45600</v>
      </c>
    </row>
    <row r="24971" spans="1:5">
      <c r="A24971" s="4">
        <v>24970</v>
      </c>
      <c r="B24971" s="105" t="s">
        <v>35355</v>
      </c>
      <c r="C24971" s="44" t="s">
        <v>39071</v>
      </c>
      <c r="D24971" s="105" t="s">
        <v>53555</v>
      </c>
      <c r="E24971" s="106">
        <v>45600</v>
      </c>
    </row>
    <row r="24972" spans="1:5">
      <c r="A24972" s="4">
        <v>24971</v>
      </c>
      <c r="B24972" s="16" t="s">
        <v>35356</v>
      </c>
      <c r="C24972" s="6" t="s">
        <v>39067</v>
      </c>
      <c r="D24972" s="16" t="s">
        <v>53556</v>
      </c>
      <c r="E24972" s="17">
        <v>45603</v>
      </c>
    </row>
    <row r="24973" spans="1:5">
      <c r="A24973" s="4">
        <v>24972</v>
      </c>
      <c r="B24973" s="16" t="s">
        <v>35357</v>
      </c>
      <c r="C24973" s="6" t="s">
        <v>39067</v>
      </c>
      <c r="D24973" s="16" t="s">
        <v>53557</v>
      </c>
      <c r="E24973" s="17">
        <v>45617</v>
      </c>
    </row>
    <row r="24974" spans="1:5">
      <c r="A24974" s="4">
        <v>24973</v>
      </c>
      <c r="B24974" s="16" t="s">
        <v>35358</v>
      </c>
      <c r="C24974" s="6" t="s">
        <v>39067</v>
      </c>
      <c r="D24974" s="16" t="s">
        <v>35359</v>
      </c>
      <c r="E24974" s="17">
        <v>45624</v>
      </c>
    </row>
    <row r="24975" spans="1:5">
      <c r="A24975" s="4">
        <v>24974</v>
      </c>
      <c r="B24975" s="16" t="s">
        <v>35360</v>
      </c>
      <c r="C24975" s="6" t="s">
        <v>39067</v>
      </c>
      <c r="D24975" s="16" t="s">
        <v>53558</v>
      </c>
      <c r="E24975" s="17">
        <v>45624</v>
      </c>
    </row>
    <row r="24976" spans="1:5">
      <c r="A24976" s="4">
        <v>24975</v>
      </c>
      <c r="B24976" s="16" t="s">
        <v>35361</v>
      </c>
      <c r="C24976" s="6" t="s">
        <v>39067</v>
      </c>
      <c r="D24976" s="16" t="s">
        <v>35362</v>
      </c>
      <c r="E24976" s="17">
        <v>45603</v>
      </c>
    </row>
    <row r="24977" spans="1:5">
      <c r="A24977" s="4">
        <v>24976</v>
      </c>
      <c r="B24977" s="16" t="s">
        <v>35363</v>
      </c>
      <c r="C24977" s="6" t="s">
        <v>39067</v>
      </c>
      <c r="D24977" s="16" t="s">
        <v>53559</v>
      </c>
      <c r="E24977" s="17">
        <v>45610</v>
      </c>
    </row>
    <row r="24978" spans="1:5">
      <c r="A24978" s="4">
        <v>24977</v>
      </c>
      <c r="B24978" s="16" t="s">
        <v>35364</v>
      </c>
      <c r="C24978" s="6" t="s">
        <v>39067</v>
      </c>
      <c r="D24978" s="16" t="s">
        <v>35365</v>
      </c>
      <c r="E24978" s="17">
        <v>45617</v>
      </c>
    </row>
    <row r="24979" spans="1:5">
      <c r="A24979" s="4">
        <v>24978</v>
      </c>
      <c r="B24979" s="16" t="s">
        <v>35366</v>
      </c>
      <c r="C24979" s="6" t="s">
        <v>39067</v>
      </c>
      <c r="D24979" s="16" t="s">
        <v>35367</v>
      </c>
      <c r="E24979" s="17">
        <v>45603</v>
      </c>
    </row>
    <row r="24980" spans="1:5">
      <c r="A24980" s="4">
        <v>24979</v>
      </c>
      <c r="B24980" s="16" t="s">
        <v>35368</v>
      </c>
      <c r="C24980" s="6" t="s">
        <v>39067</v>
      </c>
      <c r="D24980" s="16" t="s">
        <v>35369</v>
      </c>
      <c r="E24980" s="17">
        <v>45617</v>
      </c>
    </row>
    <row r="24981" spans="1:5">
      <c r="A24981" s="4">
        <v>24980</v>
      </c>
      <c r="B24981" s="16" t="s">
        <v>35370</v>
      </c>
      <c r="C24981" s="6" t="s">
        <v>39067</v>
      </c>
      <c r="D24981" s="16" t="s">
        <v>35371</v>
      </c>
      <c r="E24981" s="17">
        <v>45610</v>
      </c>
    </row>
    <row r="24982" spans="1:5">
      <c r="A24982" s="4">
        <v>24981</v>
      </c>
      <c r="B24982" s="16" t="s">
        <v>35372</v>
      </c>
      <c r="C24982" s="6" t="s">
        <v>39067</v>
      </c>
      <c r="D24982" s="16" t="s">
        <v>53560</v>
      </c>
      <c r="E24982" s="17">
        <v>45603</v>
      </c>
    </row>
    <row r="24983" spans="1:5">
      <c r="A24983" s="4">
        <v>24982</v>
      </c>
      <c r="B24983" s="16" t="s">
        <v>35373</v>
      </c>
      <c r="C24983" s="6" t="s">
        <v>39067</v>
      </c>
      <c r="D24983" s="16" t="s">
        <v>35374</v>
      </c>
      <c r="E24983" s="17">
        <v>45603</v>
      </c>
    </row>
    <row r="24984" spans="1:5">
      <c r="A24984" s="4">
        <v>24983</v>
      </c>
      <c r="B24984" s="16" t="s">
        <v>35375</v>
      </c>
      <c r="C24984" s="6" t="s">
        <v>39067</v>
      </c>
      <c r="D24984" s="16" t="s">
        <v>35376</v>
      </c>
      <c r="E24984" s="17">
        <v>45610</v>
      </c>
    </row>
    <row r="24985" spans="1:5">
      <c r="A24985" s="4">
        <v>24984</v>
      </c>
      <c r="B24985" s="16" t="s">
        <v>35377</v>
      </c>
      <c r="C24985" s="6" t="s">
        <v>39067</v>
      </c>
      <c r="D24985" s="16" t="s">
        <v>53561</v>
      </c>
      <c r="E24985" s="17">
        <v>45617</v>
      </c>
    </row>
    <row r="24986" spans="1:5">
      <c r="A24986" s="4">
        <v>24985</v>
      </c>
      <c r="B24986" s="16" t="s">
        <v>35378</v>
      </c>
      <c r="C24986" s="6" t="s">
        <v>39067</v>
      </c>
      <c r="D24986" s="16" t="s">
        <v>53562</v>
      </c>
      <c r="E24986" s="17">
        <v>45624</v>
      </c>
    </row>
    <row r="24987" spans="1:5">
      <c r="A24987" s="4">
        <v>24986</v>
      </c>
      <c r="B24987" s="16" t="s">
        <v>35379</v>
      </c>
      <c r="C24987" s="6" t="s">
        <v>39067</v>
      </c>
      <c r="D24987" s="16" t="s">
        <v>35380</v>
      </c>
      <c r="E24987" s="17">
        <v>45603</v>
      </c>
    </row>
    <row r="24988" spans="1:5">
      <c r="A24988" s="4">
        <v>24987</v>
      </c>
      <c r="B24988" s="16" t="s">
        <v>35381</v>
      </c>
      <c r="C24988" s="6" t="s">
        <v>39067</v>
      </c>
      <c r="D24988" s="16" t="s">
        <v>35382</v>
      </c>
      <c r="E24988" s="17">
        <v>45610</v>
      </c>
    </row>
    <row r="24989" spans="1:5">
      <c r="A24989" s="4">
        <v>24988</v>
      </c>
      <c r="B24989" s="16" t="s">
        <v>35383</v>
      </c>
      <c r="C24989" s="6" t="s">
        <v>39067</v>
      </c>
      <c r="D24989" s="16" t="s">
        <v>35384</v>
      </c>
      <c r="E24989" s="17">
        <v>45617</v>
      </c>
    </row>
    <row r="24990" spans="1:5">
      <c r="A24990" s="4">
        <v>24989</v>
      </c>
      <c r="B24990" s="16" t="s">
        <v>35385</v>
      </c>
      <c r="C24990" s="6" t="s">
        <v>39067</v>
      </c>
      <c r="D24990" s="16" t="s">
        <v>35386</v>
      </c>
      <c r="E24990" s="17">
        <v>45624</v>
      </c>
    </row>
    <row r="24991" spans="1:5">
      <c r="A24991" s="4">
        <v>24990</v>
      </c>
      <c r="B24991" s="16" t="s">
        <v>35387</v>
      </c>
      <c r="C24991" s="6" t="s">
        <v>39067</v>
      </c>
      <c r="D24991" s="16" t="s">
        <v>53563</v>
      </c>
      <c r="E24991" s="17">
        <v>45624</v>
      </c>
    </row>
    <row r="24992" spans="1:5">
      <c r="A24992" s="4">
        <v>24991</v>
      </c>
      <c r="B24992" s="16" t="s">
        <v>35388</v>
      </c>
      <c r="C24992" s="6" t="s">
        <v>39067</v>
      </c>
      <c r="D24992" s="16" t="s">
        <v>35389</v>
      </c>
      <c r="E24992" s="17">
        <v>45624</v>
      </c>
    </row>
    <row r="24993" spans="1:5">
      <c r="A24993" s="4">
        <v>24992</v>
      </c>
      <c r="B24993" s="16" t="s">
        <v>35390</v>
      </c>
      <c r="C24993" s="6" t="s">
        <v>39067</v>
      </c>
      <c r="D24993" s="16" t="s">
        <v>53564</v>
      </c>
      <c r="E24993" s="17">
        <v>45610</v>
      </c>
    </row>
    <row r="24994" spans="1:5">
      <c r="A24994" s="4">
        <v>24993</v>
      </c>
      <c r="B24994" s="16" t="s">
        <v>35391</v>
      </c>
      <c r="C24994" s="6" t="s">
        <v>39067</v>
      </c>
      <c r="D24994" s="16" t="s">
        <v>53565</v>
      </c>
      <c r="E24994" s="17">
        <v>45610</v>
      </c>
    </row>
    <row r="24995" spans="1:5">
      <c r="A24995" s="4">
        <v>24994</v>
      </c>
      <c r="B24995" s="16" t="s">
        <v>35392</v>
      </c>
      <c r="C24995" s="6" t="s">
        <v>39067</v>
      </c>
      <c r="D24995" s="16" t="s">
        <v>35393</v>
      </c>
      <c r="E24995" s="17">
        <v>45610</v>
      </c>
    </row>
    <row r="24996" spans="1:5">
      <c r="A24996" s="4">
        <v>24995</v>
      </c>
      <c r="B24996" s="16" t="s">
        <v>35394</v>
      </c>
      <c r="C24996" s="6" t="s">
        <v>39067</v>
      </c>
      <c r="D24996" s="16" t="s">
        <v>53566</v>
      </c>
      <c r="E24996" s="17">
        <v>45610</v>
      </c>
    </row>
    <row r="24997" spans="1:5">
      <c r="A24997" s="4">
        <v>24996</v>
      </c>
      <c r="B24997" s="16" t="s">
        <v>35395</v>
      </c>
      <c r="C24997" s="6" t="s">
        <v>39067</v>
      </c>
      <c r="D24997" s="16" t="s">
        <v>53567</v>
      </c>
      <c r="E24997" s="17">
        <v>45617</v>
      </c>
    </row>
    <row r="24998" spans="1:5">
      <c r="A24998" s="4">
        <v>24997</v>
      </c>
      <c r="B24998" s="16" t="s">
        <v>35396</v>
      </c>
      <c r="C24998" s="6" t="s">
        <v>39067</v>
      </c>
      <c r="D24998" s="16" t="s">
        <v>53568</v>
      </c>
      <c r="E24998" s="17">
        <v>45615</v>
      </c>
    </row>
    <row r="24999" spans="1:5">
      <c r="A24999" s="4">
        <v>24998</v>
      </c>
      <c r="B24999" s="16" t="s">
        <v>35397</v>
      </c>
      <c r="C24999" s="6" t="s">
        <v>39067</v>
      </c>
      <c r="D24999" s="16" t="s">
        <v>53569</v>
      </c>
      <c r="E24999" s="17">
        <v>45608</v>
      </c>
    </row>
    <row r="25000" spans="1:5">
      <c r="A25000" s="4">
        <v>24999</v>
      </c>
      <c r="B25000" s="16" t="s">
        <v>35398</v>
      </c>
      <c r="C25000" s="6" t="s">
        <v>39067</v>
      </c>
      <c r="D25000" s="16" t="s">
        <v>53570</v>
      </c>
      <c r="E25000" s="17">
        <v>45608</v>
      </c>
    </row>
    <row r="25001" spans="1:5">
      <c r="A25001" s="4">
        <v>25000</v>
      </c>
      <c r="B25001" s="16" t="s">
        <v>35399</v>
      </c>
      <c r="C25001" s="6" t="s">
        <v>39067</v>
      </c>
      <c r="D25001" s="16" t="s">
        <v>53571</v>
      </c>
      <c r="E25001" s="17">
        <v>45615</v>
      </c>
    </row>
    <row r="25002" spans="1:5">
      <c r="A25002" s="4">
        <v>25001</v>
      </c>
      <c r="B25002" s="16" t="s">
        <v>35400</v>
      </c>
      <c r="C25002" s="6" t="s">
        <v>39067</v>
      </c>
      <c r="D25002" s="16" t="s">
        <v>53572</v>
      </c>
      <c r="E25002" s="17">
        <v>45615</v>
      </c>
    </row>
    <row r="25003" spans="1:5">
      <c r="A25003" s="4">
        <v>25002</v>
      </c>
      <c r="B25003" s="16" t="s">
        <v>35401</v>
      </c>
      <c r="C25003" s="6" t="s">
        <v>39067</v>
      </c>
      <c r="D25003" s="16" t="s">
        <v>35402</v>
      </c>
      <c r="E25003" s="17">
        <v>45629</v>
      </c>
    </row>
    <row r="25004" spans="1:5">
      <c r="A25004" s="4">
        <v>25003</v>
      </c>
      <c r="B25004" s="16" t="s">
        <v>35403</v>
      </c>
      <c r="C25004" s="6" t="s">
        <v>39067</v>
      </c>
      <c r="D25004" s="16" t="s">
        <v>35404</v>
      </c>
      <c r="E25004" s="17">
        <v>45622</v>
      </c>
    </row>
    <row r="25005" spans="1:5">
      <c r="A25005" s="4">
        <v>25004</v>
      </c>
      <c r="B25005" s="16" t="s">
        <v>35405</v>
      </c>
      <c r="C25005" s="6" t="s">
        <v>39067</v>
      </c>
      <c r="D25005" s="16" t="s">
        <v>53573</v>
      </c>
      <c r="E25005" s="17">
        <v>45629</v>
      </c>
    </row>
    <row r="25006" spans="1:5">
      <c r="A25006" s="4">
        <v>25005</v>
      </c>
      <c r="B25006" s="16" t="s">
        <v>35406</v>
      </c>
      <c r="C25006" s="6" t="s">
        <v>39067</v>
      </c>
      <c r="D25006" s="16" t="s">
        <v>53574</v>
      </c>
      <c r="E25006" s="17">
        <v>45608</v>
      </c>
    </row>
    <row r="25007" spans="1:5">
      <c r="A25007" s="4">
        <v>25006</v>
      </c>
      <c r="B25007" s="16" t="s">
        <v>35407</v>
      </c>
      <c r="C25007" s="6" t="s">
        <v>39067</v>
      </c>
      <c r="D25007" s="16" t="s">
        <v>53575</v>
      </c>
      <c r="E25007" s="17">
        <v>45615</v>
      </c>
    </row>
    <row r="25008" spans="1:5">
      <c r="A25008" s="4">
        <v>25007</v>
      </c>
      <c r="B25008" s="16" t="s">
        <v>35408</v>
      </c>
      <c r="C25008" s="6" t="s">
        <v>39067</v>
      </c>
      <c r="D25008" s="16" t="s">
        <v>53576</v>
      </c>
      <c r="E25008" s="17">
        <v>45622</v>
      </c>
    </row>
    <row r="25009" spans="1:5">
      <c r="A25009" s="4">
        <v>25008</v>
      </c>
      <c r="B25009" s="16" t="s">
        <v>35409</v>
      </c>
      <c r="C25009" s="6" t="s">
        <v>39067</v>
      </c>
      <c r="D25009" s="16" t="s">
        <v>53577</v>
      </c>
      <c r="E25009" s="17">
        <v>45629</v>
      </c>
    </row>
    <row r="25010" spans="1:5">
      <c r="A25010" s="4">
        <v>25009</v>
      </c>
      <c r="B25010" s="16" t="s">
        <v>35410</v>
      </c>
      <c r="C25010" s="6" t="s">
        <v>39067</v>
      </c>
      <c r="D25010" s="16" t="s">
        <v>35411</v>
      </c>
      <c r="E25010" s="17">
        <v>45629</v>
      </c>
    </row>
    <row r="25011" spans="1:5">
      <c r="A25011" s="4">
        <v>25010</v>
      </c>
      <c r="B25011" s="16" t="s">
        <v>35412</v>
      </c>
      <c r="C25011" s="6" t="s">
        <v>39067</v>
      </c>
      <c r="D25011" s="16" t="s">
        <v>53578</v>
      </c>
      <c r="E25011" s="17">
        <v>42960</v>
      </c>
    </row>
    <row r="25012" spans="1:5">
      <c r="A25012" s="4">
        <v>25011</v>
      </c>
      <c r="B25012" s="16" t="s">
        <v>35413</v>
      </c>
      <c r="C25012" s="6" t="s">
        <v>39067</v>
      </c>
      <c r="D25012" s="16" t="s">
        <v>53579</v>
      </c>
      <c r="E25012" s="17">
        <v>45629</v>
      </c>
    </row>
    <row r="25013" spans="1:5">
      <c r="A25013" s="4">
        <v>25012</v>
      </c>
      <c r="B25013" s="16" t="s">
        <v>35414</v>
      </c>
      <c r="C25013" s="6" t="s">
        <v>39067</v>
      </c>
      <c r="D25013" s="16" t="s">
        <v>53580</v>
      </c>
      <c r="E25013" s="17">
        <v>45622</v>
      </c>
    </row>
    <row r="25014" spans="1:5">
      <c r="A25014" s="4">
        <v>25013</v>
      </c>
      <c r="B25014" s="16" t="s">
        <v>35415</v>
      </c>
      <c r="C25014" s="6" t="s">
        <v>39067</v>
      </c>
      <c r="D25014" s="16" t="s">
        <v>53581</v>
      </c>
      <c r="E25014" s="17">
        <v>45615</v>
      </c>
    </row>
    <row r="25015" spans="1:5">
      <c r="A25015" s="4">
        <v>25014</v>
      </c>
      <c r="B25015" s="16" t="s">
        <v>35416</v>
      </c>
      <c r="C25015" s="6" t="s">
        <v>39067</v>
      </c>
      <c r="D25015" s="16" t="s">
        <v>53582</v>
      </c>
      <c r="E25015" s="17">
        <v>44409</v>
      </c>
    </row>
    <row r="25016" spans="1:5">
      <c r="A25016" s="4">
        <v>25015</v>
      </c>
      <c r="B25016" s="16" t="s">
        <v>35417</v>
      </c>
      <c r="C25016" s="6" t="s">
        <v>39067</v>
      </c>
      <c r="D25016" s="16" t="s">
        <v>35418</v>
      </c>
      <c r="E25016" s="17">
        <v>44656</v>
      </c>
    </row>
    <row r="25017" spans="1:5">
      <c r="A25017" s="4">
        <v>25016</v>
      </c>
      <c r="B25017" s="16" t="s">
        <v>35419</v>
      </c>
      <c r="C25017" s="6" t="s">
        <v>39067</v>
      </c>
      <c r="D25017" s="16" t="s">
        <v>35420</v>
      </c>
      <c r="E25017" s="17">
        <v>45629</v>
      </c>
    </row>
    <row r="25018" spans="1:5">
      <c r="A25018" s="4">
        <v>25017</v>
      </c>
      <c r="B25018" s="16" t="s">
        <v>35421</v>
      </c>
      <c r="C25018" s="6" t="s">
        <v>39067</v>
      </c>
      <c r="D25018" s="16" t="s">
        <v>53583</v>
      </c>
      <c r="E25018" s="17">
        <v>45629</v>
      </c>
    </row>
    <row r="25019" spans="1:5">
      <c r="A25019" s="4">
        <v>25018</v>
      </c>
      <c r="B25019" s="16" t="s">
        <v>35422</v>
      </c>
      <c r="C25019" s="6" t="s">
        <v>39067</v>
      </c>
      <c r="D25019" s="16" t="s">
        <v>53584</v>
      </c>
      <c r="E25019" s="17">
        <v>45592</v>
      </c>
    </row>
    <row r="25020" spans="1:5">
      <c r="A25020" s="4">
        <v>25019</v>
      </c>
      <c r="B25020" s="16" t="s">
        <v>35423</v>
      </c>
      <c r="C25020" s="6" t="s">
        <v>39067</v>
      </c>
      <c r="D25020" s="16" t="s">
        <v>53585</v>
      </c>
      <c r="E25020" s="17">
        <v>45599</v>
      </c>
    </row>
    <row r="25021" spans="1:5">
      <c r="A25021" s="4">
        <v>25020</v>
      </c>
      <c r="B25021" s="16" t="s">
        <v>35424</v>
      </c>
      <c r="C25021" s="6" t="s">
        <v>39067</v>
      </c>
      <c r="D25021" s="16" t="s">
        <v>53586</v>
      </c>
      <c r="E25021" s="17">
        <v>45606</v>
      </c>
    </row>
    <row r="25022" spans="1:5">
      <c r="A25022" s="4">
        <v>25021</v>
      </c>
      <c r="B25022" s="16" t="s">
        <v>35425</v>
      </c>
      <c r="C25022" s="6" t="s">
        <v>39067</v>
      </c>
      <c r="D25022" s="16" t="s">
        <v>53587</v>
      </c>
      <c r="E25022" s="17">
        <v>45613</v>
      </c>
    </row>
    <row r="25023" spans="1:5">
      <c r="A25023" s="4">
        <v>25022</v>
      </c>
      <c r="B25023" s="16" t="s">
        <v>35426</v>
      </c>
      <c r="C25023" s="6" t="s">
        <v>39067</v>
      </c>
      <c r="D25023" s="16" t="s">
        <v>53588</v>
      </c>
      <c r="E25023" s="17">
        <v>45590</v>
      </c>
    </row>
    <row r="25024" spans="1:5">
      <c r="A25024" s="4">
        <v>25023</v>
      </c>
      <c r="B25024" s="16" t="s">
        <v>35427</v>
      </c>
      <c r="C25024" s="6" t="s">
        <v>39067</v>
      </c>
      <c r="D25024" s="16" t="s">
        <v>35428</v>
      </c>
      <c r="E25024" s="17">
        <v>45590</v>
      </c>
    </row>
    <row r="25025" spans="1:5">
      <c r="A25025" s="4">
        <v>25024</v>
      </c>
      <c r="B25025" s="16" t="s">
        <v>35429</v>
      </c>
      <c r="C25025" s="6" t="s">
        <v>39067</v>
      </c>
      <c r="D25025" s="16" t="s">
        <v>53589</v>
      </c>
      <c r="E25025" s="17">
        <v>45597</v>
      </c>
    </row>
    <row r="25026" spans="1:5">
      <c r="A25026" s="4">
        <v>25025</v>
      </c>
      <c r="B25026" s="16" t="s">
        <v>35430</v>
      </c>
      <c r="C25026" s="6" t="s">
        <v>39067</v>
      </c>
      <c r="D25026" s="16" t="s">
        <v>53590</v>
      </c>
      <c r="E25026" s="17">
        <v>45597</v>
      </c>
    </row>
    <row r="25027" spans="1:5">
      <c r="A25027" s="4">
        <v>25026</v>
      </c>
      <c r="B25027" s="16" t="s">
        <v>35431</v>
      </c>
      <c r="C25027" s="6" t="s">
        <v>39067</v>
      </c>
      <c r="D25027" s="16" t="s">
        <v>53591</v>
      </c>
      <c r="E25027" s="17">
        <v>45604</v>
      </c>
    </row>
    <row r="25028" spans="1:5">
      <c r="A25028" s="4">
        <v>25027</v>
      </c>
      <c r="B25028" s="16" t="s">
        <v>35432</v>
      </c>
      <c r="C25028" s="6" t="s">
        <v>39067</v>
      </c>
      <c r="D25028" s="16" t="s">
        <v>53592</v>
      </c>
      <c r="E25028" s="17">
        <v>45604</v>
      </c>
    </row>
    <row r="25029" spans="1:5">
      <c r="A25029" s="4">
        <v>25028</v>
      </c>
      <c r="B25029" s="16" t="s">
        <v>35433</v>
      </c>
      <c r="C25029" s="6" t="s">
        <v>39067</v>
      </c>
      <c r="D25029" s="16" t="s">
        <v>35434</v>
      </c>
      <c r="E25029" s="17">
        <v>45611</v>
      </c>
    </row>
    <row r="25030" spans="1:5">
      <c r="A25030" s="4">
        <v>25029</v>
      </c>
      <c r="B25030" s="16" t="s">
        <v>35435</v>
      </c>
      <c r="C25030" s="6" t="s">
        <v>39067</v>
      </c>
      <c r="D25030" s="16" t="s">
        <v>53593</v>
      </c>
      <c r="E25030" s="17">
        <v>45611</v>
      </c>
    </row>
    <row r="25031" spans="1:5">
      <c r="A25031" s="4">
        <v>25030</v>
      </c>
      <c r="B25031" s="16" t="s">
        <v>35436</v>
      </c>
      <c r="C25031" s="6" t="s">
        <v>39067</v>
      </c>
      <c r="D25031" s="16" t="s">
        <v>53594</v>
      </c>
      <c r="E25031" s="17">
        <v>45603</v>
      </c>
    </row>
    <row r="25032" spans="1:5">
      <c r="A25032" s="4">
        <v>25031</v>
      </c>
      <c r="B25032" s="16" t="s">
        <v>35437</v>
      </c>
      <c r="C25032" s="6" t="s">
        <v>39067</v>
      </c>
      <c r="D25032" s="16" t="s">
        <v>53595</v>
      </c>
      <c r="E25032" s="17">
        <v>45589</v>
      </c>
    </row>
    <row r="25033" spans="1:5">
      <c r="A25033" s="4">
        <v>25032</v>
      </c>
      <c r="B25033" s="16" t="s">
        <v>35438</v>
      </c>
      <c r="C25033" s="6" t="s">
        <v>39067</v>
      </c>
      <c r="D25033" s="16" t="s">
        <v>53596</v>
      </c>
      <c r="E25033" s="17">
        <v>45610</v>
      </c>
    </row>
    <row r="25034" spans="1:5">
      <c r="A25034" s="4">
        <v>25033</v>
      </c>
      <c r="B25034" s="16" t="s">
        <v>35439</v>
      </c>
      <c r="C25034" s="6" t="s">
        <v>39067</v>
      </c>
      <c r="D25034" s="16" t="s">
        <v>53597</v>
      </c>
      <c r="E25034" s="17">
        <v>45615</v>
      </c>
    </row>
    <row r="25035" spans="1:5">
      <c r="A25035" s="4">
        <v>25034</v>
      </c>
      <c r="B25035" s="16" t="s">
        <v>35440</v>
      </c>
      <c r="C25035" s="6" t="s">
        <v>39067</v>
      </c>
      <c r="D25035" s="16" t="s">
        <v>53598</v>
      </c>
      <c r="E25035" s="17">
        <v>45610</v>
      </c>
    </row>
    <row r="25036" spans="1:5">
      <c r="A25036" s="4">
        <v>25035</v>
      </c>
      <c r="B25036" s="16" t="s">
        <v>35441</v>
      </c>
      <c r="C25036" s="6" t="s">
        <v>39067</v>
      </c>
      <c r="D25036" s="16" t="s">
        <v>53599</v>
      </c>
      <c r="E25036" s="17">
        <v>45601</v>
      </c>
    </row>
    <row r="25037" spans="1:5">
      <c r="A25037" s="4">
        <v>25036</v>
      </c>
      <c r="B25037" s="16" t="s">
        <v>35442</v>
      </c>
      <c r="C25037" s="6" t="s">
        <v>39067</v>
      </c>
      <c r="D25037" s="16" t="s">
        <v>53600</v>
      </c>
      <c r="E25037" s="17">
        <v>45601</v>
      </c>
    </row>
    <row r="25038" spans="1:5">
      <c r="A25038" s="4">
        <v>25037</v>
      </c>
      <c r="B25038" s="16" t="s">
        <v>35443</v>
      </c>
      <c r="C25038" s="6" t="s">
        <v>39067</v>
      </c>
      <c r="D25038" s="16" t="s">
        <v>53601</v>
      </c>
      <c r="E25038" s="17">
        <v>45615</v>
      </c>
    </row>
    <row r="25039" spans="1:5">
      <c r="A25039" s="4">
        <v>25038</v>
      </c>
      <c r="B25039" s="16" t="s">
        <v>35444</v>
      </c>
      <c r="C25039" s="6" t="s">
        <v>39067</v>
      </c>
      <c r="D25039" s="16" t="s">
        <v>53602</v>
      </c>
      <c r="E25039" s="17">
        <v>45615</v>
      </c>
    </row>
    <row r="25040" spans="1:5">
      <c r="A25040" s="4">
        <v>25039</v>
      </c>
      <c r="B25040" s="16" t="s">
        <v>35445</v>
      </c>
      <c r="C25040" s="6" t="s">
        <v>39067</v>
      </c>
      <c r="D25040" s="16" t="s">
        <v>53603</v>
      </c>
      <c r="E25040" s="17">
        <v>45629</v>
      </c>
    </row>
    <row r="25041" spans="1:5">
      <c r="A25041" s="4">
        <v>25040</v>
      </c>
      <c r="B25041" s="16" t="s">
        <v>35446</v>
      </c>
      <c r="C25041" s="6" t="s">
        <v>39067</v>
      </c>
      <c r="D25041" s="16" t="s">
        <v>53604</v>
      </c>
      <c r="E25041" s="17">
        <v>45617</v>
      </c>
    </row>
    <row r="25042" spans="1:5">
      <c r="A25042" s="4">
        <v>25041</v>
      </c>
      <c r="B25042" s="16" t="s">
        <v>35447</v>
      </c>
      <c r="C25042" s="6" t="s">
        <v>39067</v>
      </c>
      <c r="D25042" s="16" t="s">
        <v>53605</v>
      </c>
      <c r="E25042" s="17">
        <v>45608</v>
      </c>
    </row>
    <row r="25043" spans="1:5">
      <c r="A25043" s="4">
        <v>25042</v>
      </c>
      <c r="B25043" s="16" t="s">
        <v>35448</v>
      </c>
      <c r="C25043" s="6" t="s">
        <v>39067</v>
      </c>
      <c r="D25043" s="16" t="s">
        <v>53606</v>
      </c>
      <c r="E25043" s="17">
        <v>45608</v>
      </c>
    </row>
    <row r="25044" spans="1:5">
      <c r="A25044" s="4">
        <v>25043</v>
      </c>
      <c r="B25044" s="16" t="s">
        <v>35449</v>
      </c>
      <c r="C25044" s="6" t="s">
        <v>39067</v>
      </c>
      <c r="D25044" s="16" t="s">
        <v>53607</v>
      </c>
      <c r="E25044" s="17">
        <v>45608</v>
      </c>
    </row>
    <row r="25045" spans="1:5">
      <c r="A25045" s="4">
        <v>25044</v>
      </c>
      <c r="B25045" s="16" t="s">
        <v>35450</v>
      </c>
      <c r="C25045" s="6" t="s">
        <v>39067</v>
      </c>
      <c r="D25045" s="16" t="s">
        <v>53608</v>
      </c>
      <c r="E25045" s="17">
        <v>45622</v>
      </c>
    </row>
    <row r="25046" spans="1:5">
      <c r="A25046" s="4">
        <v>25045</v>
      </c>
      <c r="B25046" s="16" t="s">
        <v>35451</v>
      </c>
      <c r="C25046" s="6" t="s">
        <v>39067</v>
      </c>
      <c r="D25046" s="16" t="s">
        <v>53609</v>
      </c>
      <c r="E25046" s="17">
        <v>45622</v>
      </c>
    </row>
    <row r="25047" spans="1:5">
      <c r="A25047" s="4">
        <v>25046</v>
      </c>
      <c r="B25047" s="16" t="s">
        <v>35452</v>
      </c>
      <c r="C25047" s="6" t="s">
        <v>39067</v>
      </c>
      <c r="D25047" s="16" t="s">
        <v>53610</v>
      </c>
      <c r="E25047" s="17">
        <v>45601</v>
      </c>
    </row>
    <row r="25048" spans="1:5">
      <c r="A25048" s="4">
        <v>25047</v>
      </c>
      <c r="B25048" s="16" t="s">
        <v>35453</v>
      </c>
      <c r="C25048" s="6" t="s">
        <v>39067</v>
      </c>
      <c r="D25048" s="16" t="s">
        <v>53611</v>
      </c>
      <c r="E25048" s="17">
        <v>45615</v>
      </c>
    </row>
    <row r="25049" spans="1:5">
      <c r="A25049" s="4">
        <v>25048</v>
      </c>
      <c r="B25049" s="107" t="s">
        <v>35454</v>
      </c>
      <c r="C25049" s="34" t="s">
        <v>39072</v>
      </c>
      <c r="D25049" s="107" t="s">
        <v>35455</v>
      </c>
      <c r="E25049" s="108">
        <v>45602</v>
      </c>
    </row>
    <row r="25050" spans="1:5">
      <c r="A25050" s="4">
        <v>25049</v>
      </c>
      <c r="B25050" s="107" t="s">
        <v>35456</v>
      </c>
      <c r="C25050" s="34" t="s">
        <v>39072</v>
      </c>
      <c r="D25050" s="107" t="s">
        <v>35457</v>
      </c>
      <c r="E25050" s="108">
        <v>45602</v>
      </c>
    </row>
    <row r="25051" spans="1:5">
      <c r="A25051" s="4">
        <v>25050</v>
      </c>
      <c r="B25051" s="107" t="s">
        <v>35458</v>
      </c>
      <c r="C25051" s="34" t="s">
        <v>39072</v>
      </c>
      <c r="D25051" s="107" t="s">
        <v>53612</v>
      </c>
      <c r="E25051" s="108">
        <v>45602</v>
      </c>
    </row>
    <row r="25052" spans="1:5">
      <c r="A25052" s="4">
        <v>25051</v>
      </c>
      <c r="B25052" s="107" t="s">
        <v>35459</v>
      </c>
      <c r="C25052" s="34" t="s">
        <v>39072</v>
      </c>
      <c r="D25052" s="107" t="s">
        <v>53613</v>
      </c>
      <c r="E25052" s="108">
        <v>45611</v>
      </c>
    </row>
    <row r="25053" spans="1:5">
      <c r="A25053" s="4">
        <v>25052</v>
      </c>
      <c r="B25053" s="107" t="s">
        <v>35460</v>
      </c>
      <c r="C25053" s="34" t="s">
        <v>39072</v>
      </c>
      <c r="D25053" s="107" t="s">
        <v>53614</v>
      </c>
      <c r="E25053" s="108">
        <v>45611</v>
      </c>
    </row>
    <row r="25054" spans="1:5">
      <c r="A25054" s="4">
        <v>25053</v>
      </c>
      <c r="B25054" s="107" t="s">
        <v>35461</v>
      </c>
      <c r="C25054" s="34" t="s">
        <v>39072</v>
      </c>
      <c r="D25054" s="107" t="s">
        <v>53615</v>
      </c>
      <c r="E25054" s="108">
        <v>45611</v>
      </c>
    </row>
    <row r="25055" spans="1:5">
      <c r="A25055" s="4">
        <v>25054</v>
      </c>
      <c r="B25055" s="107" t="s">
        <v>35462</v>
      </c>
      <c r="C25055" s="34" t="s">
        <v>39072</v>
      </c>
      <c r="D25055" s="107" t="s">
        <v>53616</v>
      </c>
      <c r="E25055" s="108">
        <v>45611</v>
      </c>
    </row>
    <row r="25056" spans="1:5">
      <c r="A25056" s="4">
        <v>25055</v>
      </c>
      <c r="B25056" s="107" t="s">
        <v>35463</v>
      </c>
      <c r="C25056" s="34" t="s">
        <v>39072</v>
      </c>
      <c r="D25056" s="107" t="s">
        <v>53617</v>
      </c>
      <c r="E25056" s="108">
        <v>45611</v>
      </c>
    </row>
    <row r="25057" spans="1:5">
      <c r="A25057" s="4">
        <v>25056</v>
      </c>
      <c r="B25057" s="107" t="s">
        <v>35464</v>
      </c>
      <c r="C25057" s="34" t="s">
        <v>39072</v>
      </c>
      <c r="D25057" s="107" t="s">
        <v>53618</v>
      </c>
      <c r="E25057" s="108">
        <v>45611</v>
      </c>
    </row>
    <row r="25058" spans="1:5">
      <c r="A25058" s="4">
        <v>25057</v>
      </c>
      <c r="B25058" s="107" t="s">
        <v>35465</v>
      </c>
      <c r="C25058" s="34" t="s">
        <v>39072</v>
      </c>
      <c r="D25058" s="107" t="s">
        <v>53619</v>
      </c>
      <c r="E25058" s="108">
        <v>45611</v>
      </c>
    </row>
    <row r="25059" spans="1:5">
      <c r="A25059" s="4">
        <v>25058</v>
      </c>
      <c r="B25059" s="107" t="s">
        <v>35466</v>
      </c>
      <c r="C25059" s="34" t="s">
        <v>39072</v>
      </c>
      <c r="D25059" s="107" t="s">
        <v>53620</v>
      </c>
      <c r="E25059" s="108">
        <v>45569</v>
      </c>
    </row>
    <row r="25060" spans="1:5">
      <c r="A25060" s="4">
        <v>25059</v>
      </c>
      <c r="B25060" s="107" t="s">
        <v>35467</v>
      </c>
      <c r="C25060" s="34" t="s">
        <v>39072</v>
      </c>
      <c r="D25060" s="107" t="s">
        <v>53621</v>
      </c>
      <c r="E25060" s="108">
        <v>45569</v>
      </c>
    </row>
    <row r="25061" spans="1:5">
      <c r="A25061" s="4">
        <v>25060</v>
      </c>
      <c r="B25061" s="107" t="s">
        <v>35468</v>
      </c>
      <c r="C25061" s="34" t="s">
        <v>39072</v>
      </c>
      <c r="D25061" s="107" t="s">
        <v>53622</v>
      </c>
      <c r="E25061" s="108">
        <v>45569</v>
      </c>
    </row>
    <row r="25062" spans="1:5">
      <c r="A25062" s="4">
        <v>25061</v>
      </c>
      <c r="B25062" s="107" t="s">
        <v>35469</v>
      </c>
      <c r="C25062" s="34" t="s">
        <v>39072</v>
      </c>
      <c r="D25062" s="107" t="s">
        <v>53623</v>
      </c>
      <c r="E25062" s="108">
        <v>45569</v>
      </c>
    </row>
    <row r="25063" spans="1:5">
      <c r="A25063" s="4">
        <v>25062</v>
      </c>
      <c r="B25063" s="107" t="s">
        <v>35470</v>
      </c>
      <c r="C25063" s="34" t="s">
        <v>39072</v>
      </c>
      <c r="D25063" s="107" t="s">
        <v>53624</v>
      </c>
      <c r="E25063" s="108">
        <v>45569</v>
      </c>
    </row>
    <row r="25064" spans="1:5">
      <c r="A25064" s="4">
        <v>25063</v>
      </c>
      <c r="B25064" s="107" t="s">
        <v>35471</v>
      </c>
      <c r="C25064" s="34" t="s">
        <v>39072</v>
      </c>
      <c r="D25064" s="107" t="s">
        <v>53625</v>
      </c>
      <c r="E25064" s="108">
        <v>45569</v>
      </c>
    </row>
    <row r="25065" spans="1:5">
      <c r="A25065" s="4">
        <v>25064</v>
      </c>
      <c r="B25065" s="107" t="s">
        <v>35472</v>
      </c>
      <c r="C25065" s="34" t="s">
        <v>39072</v>
      </c>
      <c r="D25065" s="107" t="s">
        <v>35473</v>
      </c>
      <c r="E25065" s="108">
        <v>45569</v>
      </c>
    </row>
    <row r="25066" spans="1:5">
      <c r="A25066" s="4">
        <v>25065</v>
      </c>
      <c r="B25066" s="107" t="s">
        <v>35474</v>
      </c>
      <c r="C25066" s="34" t="s">
        <v>39072</v>
      </c>
      <c r="D25066" s="107" t="s">
        <v>35475</v>
      </c>
      <c r="E25066" s="108">
        <v>45569</v>
      </c>
    </row>
    <row r="25067" spans="1:5">
      <c r="A25067" s="4">
        <v>25066</v>
      </c>
      <c r="B25067" s="107" t="s">
        <v>35476</v>
      </c>
      <c r="C25067" s="34" t="s">
        <v>39072</v>
      </c>
      <c r="D25067" s="107" t="s">
        <v>35477</v>
      </c>
      <c r="E25067" s="108">
        <v>45569</v>
      </c>
    </row>
    <row r="25068" spans="1:5">
      <c r="A25068" s="4">
        <v>25067</v>
      </c>
      <c r="B25068" s="107" t="s">
        <v>35478</v>
      </c>
      <c r="C25068" s="34" t="s">
        <v>39072</v>
      </c>
      <c r="D25068" s="107" t="s">
        <v>35479</v>
      </c>
      <c r="E25068" s="108">
        <v>45569</v>
      </c>
    </row>
    <row r="25069" spans="1:5">
      <c r="A25069" s="4">
        <v>25068</v>
      </c>
      <c r="B25069" s="107" t="s">
        <v>35480</v>
      </c>
      <c r="C25069" s="34" t="s">
        <v>39072</v>
      </c>
      <c r="D25069" s="107" t="s">
        <v>53626</v>
      </c>
      <c r="E25069" s="108">
        <v>45569</v>
      </c>
    </row>
    <row r="25070" spans="1:5">
      <c r="A25070" s="4">
        <v>25069</v>
      </c>
      <c r="B25070" s="107" t="s">
        <v>35481</v>
      </c>
      <c r="C25070" s="34" t="s">
        <v>39072</v>
      </c>
      <c r="D25070" s="107" t="s">
        <v>35482</v>
      </c>
      <c r="E25070" s="108">
        <v>45569</v>
      </c>
    </row>
    <row r="25071" spans="1:5">
      <c r="A25071" s="4">
        <v>25070</v>
      </c>
      <c r="B25071" s="107" t="s">
        <v>35483</v>
      </c>
      <c r="C25071" s="34" t="s">
        <v>39072</v>
      </c>
      <c r="D25071" s="107" t="s">
        <v>35484</v>
      </c>
      <c r="E25071" s="108">
        <v>45569</v>
      </c>
    </row>
    <row r="25072" spans="1:5">
      <c r="A25072" s="4">
        <v>25071</v>
      </c>
      <c r="B25072" s="107" t="s">
        <v>35485</v>
      </c>
      <c r="C25072" s="34" t="s">
        <v>39072</v>
      </c>
      <c r="D25072" s="107" t="s">
        <v>53627</v>
      </c>
      <c r="E25072" s="108">
        <v>45569</v>
      </c>
    </row>
    <row r="25073" spans="1:5">
      <c r="A25073" s="4">
        <v>25072</v>
      </c>
      <c r="B25073" s="107" t="s">
        <v>35486</v>
      </c>
      <c r="C25073" s="34" t="s">
        <v>39072</v>
      </c>
      <c r="D25073" s="107" t="s">
        <v>35487</v>
      </c>
      <c r="E25073" s="108">
        <v>45569</v>
      </c>
    </row>
    <row r="25074" spans="1:5">
      <c r="A25074" s="4">
        <v>25073</v>
      </c>
      <c r="B25074" s="107" t="s">
        <v>35488</v>
      </c>
      <c r="C25074" s="34" t="s">
        <v>39072</v>
      </c>
      <c r="D25074" s="107" t="s">
        <v>35489</v>
      </c>
      <c r="E25074" s="108">
        <v>45569</v>
      </c>
    </row>
    <row r="25075" spans="1:5">
      <c r="A25075" s="4">
        <v>25074</v>
      </c>
      <c r="B25075" s="107" t="s">
        <v>35490</v>
      </c>
      <c r="C25075" s="34" t="s">
        <v>39072</v>
      </c>
      <c r="D25075" s="107" t="s">
        <v>53628</v>
      </c>
      <c r="E25075" s="108">
        <v>45602</v>
      </c>
    </row>
    <row r="25076" spans="1:5">
      <c r="A25076" s="4">
        <v>25075</v>
      </c>
      <c r="B25076" s="107" t="s">
        <v>35491</v>
      </c>
      <c r="C25076" s="34" t="s">
        <v>39072</v>
      </c>
      <c r="D25076" s="107" t="s">
        <v>53629</v>
      </c>
      <c r="E25076" s="108">
        <v>45602</v>
      </c>
    </row>
    <row r="25077" spans="1:5">
      <c r="A25077" s="4">
        <v>25076</v>
      </c>
      <c r="B25077" s="107" t="s">
        <v>35492</v>
      </c>
      <c r="C25077" s="34" t="s">
        <v>39072</v>
      </c>
      <c r="D25077" s="107" t="s">
        <v>53630</v>
      </c>
      <c r="E25077" s="108">
        <v>45602</v>
      </c>
    </row>
    <row r="25078" spans="1:5">
      <c r="A25078" s="4">
        <v>25077</v>
      </c>
      <c r="B25078" s="107" t="s">
        <v>35493</v>
      </c>
      <c r="C25078" s="34" t="s">
        <v>39072</v>
      </c>
      <c r="D25078" s="107" t="s">
        <v>53631</v>
      </c>
      <c r="E25078" s="108">
        <v>45602</v>
      </c>
    </row>
    <row r="25079" spans="1:5">
      <c r="A25079" s="4">
        <v>25078</v>
      </c>
      <c r="B25079" s="107" t="s">
        <v>35494</v>
      </c>
      <c r="C25079" s="34" t="s">
        <v>39072</v>
      </c>
      <c r="D25079" s="107" t="s">
        <v>53632</v>
      </c>
      <c r="E25079" s="108">
        <v>45602</v>
      </c>
    </row>
    <row r="25080" spans="1:5">
      <c r="A25080" s="4">
        <v>25079</v>
      </c>
      <c r="B25080" s="107" t="s">
        <v>35495</v>
      </c>
      <c r="C25080" s="34" t="s">
        <v>39072</v>
      </c>
      <c r="D25080" s="107" t="s">
        <v>53633</v>
      </c>
      <c r="E25080" s="108">
        <v>45602</v>
      </c>
    </row>
    <row r="25081" spans="1:5">
      <c r="A25081" s="4">
        <v>25080</v>
      </c>
      <c r="B25081" s="107" t="s">
        <v>35496</v>
      </c>
      <c r="C25081" s="34" t="s">
        <v>39072</v>
      </c>
      <c r="D25081" s="107" t="s">
        <v>53634</v>
      </c>
      <c r="E25081" s="108">
        <v>45602</v>
      </c>
    </row>
    <row r="25082" spans="1:5">
      <c r="A25082" s="4">
        <v>25081</v>
      </c>
      <c r="B25082" s="107" t="s">
        <v>35497</v>
      </c>
      <c r="C25082" s="34" t="s">
        <v>39072</v>
      </c>
      <c r="D25082" s="107" t="s">
        <v>53635</v>
      </c>
      <c r="E25082" s="108">
        <v>45602</v>
      </c>
    </row>
    <row r="25083" spans="1:5">
      <c r="A25083" s="4">
        <v>25082</v>
      </c>
      <c r="B25083" s="107" t="s">
        <v>35498</v>
      </c>
      <c r="C25083" s="34" t="s">
        <v>39072</v>
      </c>
      <c r="D25083" s="107" t="s">
        <v>53636</v>
      </c>
      <c r="E25083" s="108">
        <v>45602</v>
      </c>
    </row>
    <row r="25084" spans="1:5">
      <c r="A25084" s="4">
        <v>25083</v>
      </c>
      <c r="B25084" s="107" t="s">
        <v>35499</v>
      </c>
      <c r="C25084" s="34" t="s">
        <v>39072</v>
      </c>
      <c r="D25084" s="107" t="s">
        <v>53637</v>
      </c>
      <c r="E25084" s="108">
        <v>45602</v>
      </c>
    </row>
    <row r="25085" spans="1:5">
      <c r="A25085" s="4">
        <v>25084</v>
      </c>
      <c r="B25085" s="107" t="s">
        <v>35500</v>
      </c>
      <c r="C25085" s="34" t="s">
        <v>39072</v>
      </c>
      <c r="D25085" s="107" t="s">
        <v>53638</v>
      </c>
      <c r="E25085" s="108">
        <v>45602</v>
      </c>
    </row>
    <row r="25086" spans="1:5">
      <c r="A25086" s="4">
        <v>25085</v>
      </c>
      <c r="B25086" s="107" t="s">
        <v>35501</v>
      </c>
      <c r="C25086" s="34" t="s">
        <v>39072</v>
      </c>
      <c r="D25086" s="107" t="s">
        <v>53639</v>
      </c>
      <c r="E25086" s="108">
        <v>45602</v>
      </c>
    </row>
    <row r="25087" spans="1:5">
      <c r="A25087" s="4">
        <v>25086</v>
      </c>
      <c r="B25087" s="107" t="s">
        <v>35502</v>
      </c>
      <c r="C25087" s="34" t="s">
        <v>39072</v>
      </c>
      <c r="D25087" s="107" t="s">
        <v>53640</v>
      </c>
      <c r="E25087" s="108">
        <v>45602</v>
      </c>
    </row>
    <row r="25088" spans="1:5">
      <c r="A25088" s="4">
        <v>25087</v>
      </c>
      <c r="B25088" s="107" t="s">
        <v>35503</v>
      </c>
      <c r="C25088" s="34" t="s">
        <v>39072</v>
      </c>
      <c r="D25088" s="107" t="s">
        <v>53641</v>
      </c>
      <c r="E25088" s="108">
        <v>45602</v>
      </c>
    </row>
    <row r="25089" spans="1:5">
      <c r="A25089" s="4">
        <v>25088</v>
      </c>
      <c r="B25089" s="107" t="s">
        <v>35504</v>
      </c>
      <c r="C25089" s="34" t="s">
        <v>39072</v>
      </c>
      <c r="D25089" s="107" t="s">
        <v>53642</v>
      </c>
      <c r="E25089" s="108">
        <v>45602</v>
      </c>
    </row>
    <row r="25090" spans="1:5">
      <c r="A25090" s="4">
        <v>25089</v>
      </c>
      <c r="B25090" s="107" t="s">
        <v>35505</v>
      </c>
      <c r="C25090" s="34" t="s">
        <v>39072</v>
      </c>
      <c r="D25090" s="107" t="s">
        <v>53643</v>
      </c>
      <c r="E25090" s="108">
        <v>45602</v>
      </c>
    </row>
    <row r="25091" spans="1:5">
      <c r="A25091" s="4">
        <v>25090</v>
      </c>
      <c r="B25091" s="107" t="s">
        <v>35506</v>
      </c>
      <c r="C25091" s="34" t="s">
        <v>39072</v>
      </c>
      <c r="D25091" s="107" t="s">
        <v>53644</v>
      </c>
      <c r="E25091" s="108">
        <v>45611</v>
      </c>
    </row>
    <row r="25092" spans="1:5">
      <c r="A25092" s="4">
        <v>25091</v>
      </c>
      <c r="B25092" s="107" t="s">
        <v>35507</v>
      </c>
      <c r="C25092" s="34" t="s">
        <v>39072</v>
      </c>
      <c r="D25092" s="107" t="s">
        <v>53645</v>
      </c>
      <c r="E25092" s="108">
        <v>45611</v>
      </c>
    </row>
    <row r="25093" spans="1:5">
      <c r="A25093" s="4">
        <v>25092</v>
      </c>
      <c r="B25093" s="107" t="s">
        <v>35508</v>
      </c>
      <c r="C25093" s="34" t="s">
        <v>39072</v>
      </c>
      <c r="D25093" s="107" t="s">
        <v>53646</v>
      </c>
      <c r="E25093" s="108">
        <v>45611</v>
      </c>
    </row>
    <row r="25094" spans="1:5">
      <c r="A25094" s="4">
        <v>25093</v>
      </c>
      <c r="B25094" s="107" t="s">
        <v>35509</v>
      </c>
      <c r="C25094" s="34" t="s">
        <v>39072</v>
      </c>
      <c r="D25094" s="107" t="s">
        <v>53647</v>
      </c>
      <c r="E25094" s="108">
        <v>45622</v>
      </c>
    </row>
    <row r="25095" spans="1:5">
      <c r="A25095" s="4">
        <v>25094</v>
      </c>
      <c r="B25095" s="105" t="s">
        <v>35510</v>
      </c>
      <c r="C25095" s="27" t="s">
        <v>39069</v>
      </c>
      <c r="D25095" s="105" t="s">
        <v>53648</v>
      </c>
      <c r="E25095" s="106">
        <v>45608</v>
      </c>
    </row>
    <row r="25096" spans="1:5">
      <c r="A25096" s="4">
        <v>25095</v>
      </c>
      <c r="B25096" s="105" t="s">
        <v>35511</v>
      </c>
      <c r="C25096" s="27" t="s">
        <v>39069</v>
      </c>
      <c r="D25096" s="105" t="s">
        <v>53649</v>
      </c>
      <c r="E25096" s="106">
        <v>45608</v>
      </c>
    </row>
    <row r="25097" spans="1:5">
      <c r="A25097" s="4">
        <v>25096</v>
      </c>
      <c r="B25097" s="105" t="s">
        <v>35512</v>
      </c>
      <c r="C25097" s="27" t="s">
        <v>39069</v>
      </c>
      <c r="D25097" s="105" t="s">
        <v>53650</v>
      </c>
      <c r="E25097" s="106">
        <v>45608</v>
      </c>
    </row>
    <row r="25098" spans="1:5">
      <c r="A25098" s="4">
        <v>25097</v>
      </c>
      <c r="B25098" s="105" t="s">
        <v>35513</v>
      </c>
      <c r="C25098" s="27" t="s">
        <v>39069</v>
      </c>
      <c r="D25098" s="105" t="s">
        <v>53651</v>
      </c>
      <c r="E25098" s="106">
        <v>45608</v>
      </c>
    </row>
    <row r="25099" spans="1:5">
      <c r="A25099" s="4">
        <v>25098</v>
      </c>
      <c r="B25099" s="105" t="s">
        <v>35514</v>
      </c>
      <c r="C25099" s="27" t="s">
        <v>39069</v>
      </c>
      <c r="D25099" s="105" t="s">
        <v>53652</v>
      </c>
      <c r="E25099" s="106">
        <v>45622</v>
      </c>
    </row>
    <row r="25100" spans="1:5">
      <c r="A25100" s="4">
        <v>25099</v>
      </c>
      <c r="B25100" s="105" t="s">
        <v>35515</v>
      </c>
      <c r="C25100" s="27" t="s">
        <v>39069</v>
      </c>
      <c r="D25100" s="105" t="s">
        <v>53653</v>
      </c>
      <c r="E25100" s="106">
        <v>45622</v>
      </c>
    </row>
    <row r="25101" spans="1:5">
      <c r="A25101" s="4">
        <v>25100</v>
      </c>
      <c r="B25101" s="105" t="s">
        <v>35516</v>
      </c>
      <c r="C25101" s="27" t="s">
        <v>39069</v>
      </c>
      <c r="D25101" s="105" t="s">
        <v>53654</v>
      </c>
      <c r="E25101" s="106">
        <v>45622</v>
      </c>
    </row>
    <row r="25102" spans="1:5">
      <c r="A25102" s="4">
        <v>25101</v>
      </c>
      <c r="B25102" s="105" t="s">
        <v>35517</v>
      </c>
      <c r="C25102" s="27" t="s">
        <v>39069</v>
      </c>
      <c r="D25102" s="105" t="s">
        <v>35518</v>
      </c>
      <c r="E25102" s="106">
        <v>45622</v>
      </c>
    </row>
    <row r="25103" spans="1:5">
      <c r="A25103" s="4">
        <v>25102</v>
      </c>
      <c r="B25103" s="105" t="s">
        <v>35519</v>
      </c>
      <c r="C25103" s="27" t="s">
        <v>39069</v>
      </c>
      <c r="D25103" s="105" t="s">
        <v>53655</v>
      </c>
      <c r="E25103" s="106">
        <v>45615</v>
      </c>
    </row>
    <row r="25104" spans="1:5">
      <c r="A25104" s="4">
        <v>25103</v>
      </c>
      <c r="B25104" s="105" t="s">
        <v>35520</v>
      </c>
      <c r="C25104" s="27" t="s">
        <v>39069</v>
      </c>
      <c r="D25104" s="105" t="s">
        <v>53656</v>
      </c>
      <c r="E25104" s="106">
        <v>45629</v>
      </c>
    </row>
    <row r="25105" spans="1:5">
      <c r="A25105" s="4">
        <v>25104</v>
      </c>
      <c r="B25105" s="105" t="s">
        <v>35521</v>
      </c>
      <c r="C25105" s="27" t="s">
        <v>39069</v>
      </c>
      <c r="D25105" s="105" t="s">
        <v>53657</v>
      </c>
      <c r="E25105" s="106">
        <v>45622</v>
      </c>
    </row>
    <row r="25106" spans="1:5">
      <c r="A25106" s="4">
        <v>25105</v>
      </c>
      <c r="B25106" s="16" t="s">
        <v>35522</v>
      </c>
      <c r="C25106" s="34" t="s">
        <v>39070</v>
      </c>
      <c r="D25106" s="16" t="s">
        <v>53658</v>
      </c>
      <c r="E25106" s="16"/>
    </row>
    <row r="25107" spans="1:5">
      <c r="A25107" s="4">
        <v>25106</v>
      </c>
      <c r="B25107" s="16" t="s">
        <v>35523</v>
      </c>
      <c r="C25107" s="34" t="s">
        <v>39070</v>
      </c>
      <c r="D25107" s="16" t="s">
        <v>35524</v>
      </c>
      <c r="E25107" s="17">
        <v>45629</v>
      </c>
    </row>
    <row r="25108" spans="1:5">
      <c r="A25108" s="4">
        <v>25107</v>
      </c>
      <c r="B25108" s="16" t="s">
        <v>35525</v>
      </c>
      <c r="C25108" s="34" t="s">
        <v>39070</v>
      </c>
      <c r="D25108" s="16" t="s">
        <v>35526</v>
      </c>
      <c r="E25108" s="17">
        <v>45629</v>
      </c>
    </row>
    <row r="25109" spans="1:5">
      <c r="A25109" s="4">
        <v>25108</v>
      </c>
      <c r="B25109" s="16" t="s">
        <v>35527</v>
      </c>
      <c r="C25109" s="34" t="s">
        <v>39070</v>
      </c>
      <c r="D25109" s="16" t="s">
        <v>53659</v>
      </c>
      <c r="E25109" s="17">
        <v>45629</v>
      </c>
    </row>
    <row r="25110" spans="1:5">
      <c r="A25110" s="4">
        <v>25109</v>
      </c>
      <c r="B25110" s="16" t="s">
        <v>35528</v>
      </c>
      <c r="C25110" s="34" t="s">
        <v>39070</v>
      </c>
      <c r="D25110" s="16" t="s">
        <v>53660</v>
      </c>
      <c r="E25110" s="17">
        <v>45629</v>
      </c>
    </row>
    <row r="25111" spans="1:5">
      <c r="A25111" s="4">
        <v>25110</v>
      </c>
      <c r="B25111" s="16" t="s">
        <v>35529</v>
      </c>
      <c r="C25111" s="34" t="s">
        <v>39070</v>
      </c>
      <c r="D25111" s="16" t="s">
        <v>35530</v>
      </c>
      <c r="E25111" s="17">
        <v>45629</v>
      </c>
    </row>
    <row r="25112" spans="1:5">
      <c r="A25112" s="4">
        <v>25111</v>
      </c>
      <c r="B25112" s="16" t="s">
        <v>35531</v>
      </c>
      <c r="C25112" s="34" t="s">
        <v>39070</v>
      </c>
      <c r="D25112" s="16" t="s">
        <v>53661</v>
      </c>
      <c r="E25112" s="17">
        <v>45629</v>
      </c>
    </row>
    <row r="25113" spans="1:5">
      <c r="A25113" s="4">
        <v>25112</v>
      </c>
      <c r="B25113" s="16" t="s">
        <v>35532</v>
      </c>
      <c r="C25113" s="34" t="s">
        <v>39070</v>
      </c>
      <c r="D25113" s="16" t="s">
        <v>53662</v>
      </c>
      <c r="E25113" s="17">
        <v>45629</v>
      </c>
    </row>
    <row r="25114" spans="1:5">
      <c r="A25114" s="4">
        <v>25113</v>
      </c>
      <c r="B25114" s="16" t="s">
        <v>35533</v>
      </c>
      <c r="C25114" s="34" t="s">
        <v>39070</v>
      </c>
      <c r="D25114" s="16" t="s">
        <v>53663</v>
      </c>
      <c r="E25114" s="17">
        <v>45629</v>
      </c>
    </row>
    <row r="25115" spans="1:5">
      <c r="A25115" s="4">
        <v>25114</v>
      </c>
      <c r="B25115" s="16" t="s">
        <v>35534</v>
      </c>
      <c r="C25115" s="34" t="s">
        <v>39070</v>
      </c>
      <c r="D25115" s="16" t="s">
        <v>53664</v>
      </c>
      <c r="E25115" s="17">
        <v>45629</v>
      </c>
    </row>
    <row r="25116" spans="1:5">
      <c r="A25116" s="4">
        <v>25115</v>
      </c>
      <c r="B25116" s="16" t="s">
        <v>35535</v>
      </c>
      <c r="C25116" s="34" t="s">
        <v>39070</v>
      </c>
      <c r="D25116" s="16" t="s">
        <v>53665</v>
      </c>
      <c r="E25116" s="17">
        <v>45629</v>
      </c>
    </row>
    <row r="25117" spans="1:5">
      <c r="A25117" s="4">
        <v>25116</v>
      </c>
      <c r="B25117" s="16" t="s">
        <v>35536</v>
      </c>
      <c r="C25117" s="34" t="s">
        <v>39070</v>
      </c>
      <c r="D25117" s="16" t="s">
        <v>53666</v>
      </c>
      <c r="E25117" s="17">
        <v>45576</v>
      </c>
    </row>
    <row r="25118" spans="1:5">
      <c r="A25118" s="4">
        <v>25117</v>
      </c>
      <c r="B25118" s="16" t="s">
        <v>35537</v>
      </c>
      <c r="C25118" s="34" t="s">
        <v>39070</v>
      </c>
      <c r="D25118" s="16" t="s">
        <v>53667</v>
      </c>
      <c r="E25118" s="17">
        <v>45597</v>
      </c>
    </row>
    <row r="25119" spans="1:5">
      <c r="A25119" s="4">
        <v>25118</v>
      </c>
      <c r="B25119" s="16" t="s">
        <v>35538</v>
      </c>
      <c r="C25119" s="34" t="s">
        <v>39070</v>
      </c>
      <c r="D25119" s="16" t="s">
        <v>53668</v>
      </c>
      <c r="E25119" s="17">
        <v>45597</v>
      </c>
    </row>
    <row r="25120" spans="1:5">
      <c r="A25120" s="4">
        <v>25119</v>
      </c>
      <c r="B25120" s="16" t="s">
        <v>35539</v>
      </c>
      <c r="C25120" s="34" t="s">
        <v>39070</v>
      </c>
      <c r="D25120" s="16" t="s">
        <v>53669</v>
      </c>
      <c r="E25120" s="17">
        <v>45597</v>
      </c>
    </row>
    <row r="25121" spans="1:5">
      <c r="A25121" s="4">
        <v>25120</v>
      </c>
      <c r="B25121" s="16" t="s">
        <v>35540</v>
      </c>
      <c r="C25121" s="34" t="s">
        <v>39070</v>
      </c>
      <c r="D25121" s="16" t="s">
        <v>53670</v>
      </c>
      <c r="E25121" s="17">
        <v>45597</v>
      </c>
    </row>
    <row r="25122" spans="1:5">
      <c r="A25122" s="4">
        <v>25121</v>
      </c>
      <c r="B25122" s="16" t="s">
        <v>35541</v>
      </c>
      <c r="C25122" s="34" t="s">
        <v>39070</v>
      </c>
      <c r="D25122" s="16" t="s">
        <v>53671</v>
      </c>
      <c r="E25122" s="17">
        <v>45597</v>
      </c>
    </row>
    <row r="25123" spans="1:5">
      <c r="A25123" s="4">
        <v>25122</v>
      </c>
      <c r="B25123" s="16" t="s">
        <v>35542</v>
      </c>
      <c r="C25123" s="34" t="s">
        <v>39070</v>
      </c>
      <c r="D25123" s="16" t="s">
        <v>53672</v>
      </c>
      <c r="E25123" s="17">
        <v>45626</v>
      </c>
    </row>
    <row r="25124" spans="1:5">
      <c r="A25124" s="4">
        <v>25123</v>
      </c>
      <c r="B25124" s="16" t="s">
        <v>35543</v>
      </c>
      <c r="C25124" s="34" t="s">
        <v>39070</v>
      </c>
      <c r="D25124" s="16" t="s">
        <v>53673</v>
      </c>
      <c r="E25124" s="17">
        <v>45626</v>
      </c>
    </row>
    <row r="25125" spans="1:5">
      <c r="A25125" s="4">
        <v>25124</v>
      </c>
      <c r="B25125" s="16" t="s">
        <v>35544</v>
      </c>
      <c r="C25125" s="34" t="s">
        <v>39070</v>
      </c>
      <c r="D25125" s="16" t="s">
        <v>53674</v>
      </c>
      <c r="E25125" s="17">
        <v>45626</v>
      </c>
    </row>
    <row r="25126" spans="1:5">
      <c r="A25126" s="4">
        <v>25125</v>
      </c>
      <c r="B25126" s="16" t="s">
        <v>35545</v>
      </c>
      <c r="C25126" s="34" t="s">
        <v>39070</v>
      </c>
      <c r="D25126" s="16" t="s">
        <v>53675</v>
      </c>
      <c r="E25126" s="17">
        <v>45629</v>
      </c>
    </row>
    <row r="25127" spans="1:5">
      <c r="A25127" s="4">
        <v>25126</v>
      </c>
      <c r="B25127" s="109" t="s">
        <v>35546</v>
      </c>
      <c r="C25127" s="44" t="s">
        <v>39071</v>
      </c>
      <c r="D25127" s="109" t="s">
        <v>53676</v>
      </c>
      <c r="E25127" s="110">
        <v>42461</v>
      </c>
    </row>
    <row r="25128" spans="1:5">
      <c r="A25128" s="4">
        <v>25127</v>
      </c>
      <c r="B25128" s="109" t="s">
        <v>35547</v>
      </c>
      <c r="C25128" s="44" t="s">
        <v>39071</v>
      </c>
      <c r="D25128" s="109" t="s">
        <v>35548</v>
      </c>
      <c r="E25128" s="110">
        <v>42643</v>
      </c>
    </row>
    <row r="25129" spans="1:5">
      <c r="A25129" s="4">
        <v>25128</v>
      </c>
      <c r="B25129" s="109" t="s">
        <v>35549</v>
      </c>
      <c r="C25129" s="44" t="s">
        <v>39071</v>
      </c>
      <c r="D25129" s="109" t="s">
        <v>35550</v>
      </c>
      <c r="E25129" s="110">
        <v>42741</v>
      </c>
    </row>
    <row r="25130" spans="1:5">
      <c r="A25130" s="4">
        <v>25129</v>
      </c>
      <c r="B25130" s="109" t="s">
        <v>35551</v>
      </c>
      <c r="C25130" s="44" t="s">
        <v>39071</v>
      </c>
      <c r="D25130" s="109" t="s">
        <v>35552</v>
      </c>
      <c r="E25130" s="110">
        <v>42797</v>
      </c>
    </row>
    <row r="25131" spans="1:5">
      <c r="A25131" s="4">
        <v>25130</v>
      </c>
      <c r="B25131" s="109" t="s">
        <v>35553</v>
      </c>
      <c r="C25131" s="44" t="s">
        <v>39071</v>
      </c>
      <c r="D25131" s="109" t="s">
        <v>53677</v>
      </c>
      <c r="E25131" s="110">
        <v>43070</v>
      </c>
    </row>
    <row r="25132" spans="1:5">
      <c r="A25132" s="4">
        <v>25131</v>
      </c>
      <c r="B25132" s="109" t="s">
        <v>35554</v>
      </c>
      <c r="C25132" s="44" t="s">
        <v>39071</v>
      </c>
      <c r="D25132" s="109" t="s">
        <v>53678</v>
      </c>
      <c r="E25132" s="110">
        <v>45632</v>
      </c>
    </row>
    <row r="25133" spans="1:5">
      <c r="A25133" s="4">
        <v>25132</v>
      </c>
      <c r="B25133" s="109" t="s">
        <v>35555</v>
      </c>
      <c r="C25133" s="44" t="s">
        <v>39071</v>
      </c>
      <c r="D25133" s="109" t="s">
        <v>53679</v>
      </c>
      <c r="E25133" s="110">
        <v>45632</v>
      </c>
    </row>
    <row r="25134" spans="1:5">
      <c r="A25134" s="4">
        <v>25133</v>
      </c>
      <c r="B25134" s="109" t="s">
        <v>35556</v>
      </c>
      <c r="C25134" s="44" t="s">
        <v>39071</v>
      </c>
      <c r="D25134" s="109" t="s">
        <v>35557</v>
      </c>
      <c r="E25134" s="110">
        <v>42041</v>
      </c>
    </row>
    <row r="25135" spans="1:5">
      <c r="A25135" s="4">
        <v>25134</v>
      </c>
      <c r="B25135" s="109" t="s">
        <v>35558</v>
      </c>
      <c r="C25135" s="44" t="s">
        <v>39071</v>
      </c>
      <c r="D25135" s="109" t="s">
        <v>35559</v>
      </c>
      <c r="E25135" s="110">
        <v>42160</v>
      </c>
    </row>
    <row r="25136" spans="1:5">
      <c r="A25136" s="4">
        <v>25135</v>
      </c>
      <c r="B25136" s="109" t="s">
        <v>35560</v>
      </c>
      <c r="C25136" s="44" t="s">
        <v>39071</v>
      </c>
      <c r="D25136" s="109" t="s">
        <v>35561</v>
      </c>
      <c r="E25136" s="110">
        <v>42189</v>
      </c>
    </row>
    <row r="25137" spans="1:5">
      <c r="A25137" s="4">
        <v>25136</v>
      </c>
      <c r="B25137" s="109" t="s">
        <v>35562</v>
      </c>
      <c r="C25137" s="44" t="s">
        <v>39071</v>
      </c>
      <c r="D25137" s="109" t="s">
        <v>53680</v>
      </c>
      <c r="E25137" s="110">
        <v>42217</v>
      </c>
    </row>
    <row r="25138" spans="1:5">
      <c r="A25138" s="4">
        <v>25137</v>
      </c>
      <c r="B25138" s="109" t="s">
        <v>35563</v>
      </c>
      <c r="C25138" s="44" t="s">
        <v>39071</v>
      </c>
      <c r="D25138" s="109" t="s">
        <v>35564</v>
      </c>
      <c r="E25138" s="110">
        <v>42160</v>
      </c>
    </row>
    <row r="25139" spans="1:5">
      <c r="A25139" s="4">
        <v>25138</v>
      </c>
      <c r="B25139" s="109" t="s">
        <v>35565</v>
      </c>
      <c r="C25139" s="44" t="s">
        <v>39071</v>
      </c>
      <c r="D25139" s="109" t="s">
        <v>53681</v>
      </c>
      <c r="E25139" s="110">
        <v>42706</v>
      </c>
    </row>
    <row r="25140" spans="1:5">
      <c r="A25140" s="4">
        <v>25139</v>
      </c>
      <c r="B25140" s="109" t="s">
        <v>35566</v>
      </c>
      <c r="C25140" s="44" t="s">
        <v>39071</v>
      </c>
      <c r="D25140" s="109" t="s">
        <v>35567</v>
      </c>
      <c r="E25140" s="110">
        <v>42979</v>
      </c>
    </row>
    <row r="25141" spans="1:5">
      <c r="A25141" s="4">
        <v>25140</v>
      </c>
      <c r="B25141" s="109" t="s">
        <v>35568</v>
      </c>
      <c r="C25141" s="44" t="s">
        <v>39071</v>
      </c>
      <c r="D25141" s="109" t="s">
        <v>53682</v>
      </c>
      <c r="E25141" s="110">
        <v>42951</v>
      </c>
    </row>
    <row r="25142" spans="1:5">
      <c r="A25142" s="4">
        <v>25141</v>
      </c>
      <c r="B25142" s="109" t="s">
        <v>35569</v>
      </c>
      <c r="C25142" s="44" t="s">
        <v>39071</v>
      </c>
      <c r="D25142" s="109" t="s">
        <v>53683</v>
      </c>
      <c r="E25142" s="110">
        <v>42979</v>
      </c>
    </row>
    <row r="25143" spans="1:5">
      <c r="A25143" s="4">
        <v>25142</v>
      </c>
      <c r="B25143" s="109" t="s">
        <v>35570</v>
      </c>
      <c r="C25143" s="44" t="s">
        <v>39071</v>
      </c>
      <c r="D25143" s="109" t="s">
        <v>53684</v>
      </c>
      <c r="E25143" s="110">
        <v>45632</v>
      </c>
    </row>
    <row r="25144" spans="1:5">
      <c r="A25144" s="4">
        <v>25143</v>
      </c>
      <c r="B25144" s="109" t="s">
        <v>35571</v>
      </c>
      <c r="C25144" s="44" t="s">
        <v>39071</v>
      </c>
      <c r="D25144" s="109" t="s">
        <v>35572</v>
      </c>
      <c r="E25144" s="110">
        <v>42069</v>
      </c>
    </row>
    <row r="25145" spans="1:5">
      <c r="A25145" s="4">
        <v>25144</v>
      </c>
      <c r="B25145" s="109" t="s">
        <v>35573</v>
      </c>
      <c r="C25145" s="44" t="s">
        <v>39071</v>
      </c>
      <c r="D25145" s="109" t="s">
        <v>35574</v>
      </c>
      <c r="E25145" s="110">
        <v>40954</v>
      </c>
    </row>
    <row r="25146" spans="1:5">
      <c r="A25146" s="4">
        <v>25145</v>
      </c>
      <c r="B25146" s="109" t="s">
        <v>35575</v>
      </c>
      <c r="C25146" s="44" t="s">
        <v>39071</v>
      </c>
      <c r="D25146" s="109" t="s">
        <v>35576</v>
      </c>
      <c r="E25146" s="110">
        <v>41124</v>
      </c>
    </row>
    <row r="25147" spans="1:5">
      <c r="A25147" s="4">
        <v>25146</v>
      </c>
      <c r="B25147" s="109" t="s">
        <v>35577</v>
      </c>
      <c r="C25147" s="44" t="s">
        <v>39071</v>
      </c>
      <c r="D25147" s="109" t="s">
        <v>35578</v>
      </c>
      <c r="E25147" s="110">
        <v>41432</v>
      </c>
    </row>
    <row r="25148" spans="1:5">
      <c r="A25148" s="4">
        <v>25147</v>
      </c>
      <c r="B25148" s="109" t="s">
        <v>35579</v>
      </c>
      <c r="C25148" s="44" t="s">
        <v>39071</v>
      </c>
      <c r="D25148" s="109" t="s">
        <v>35580</v>
      </c>
      <c r="E25148" s="110">
        <v>42041</v>
      </c>
    </row>
    <row r="25149" spans="1:5">
      <c r="A25149" s="4">
        <v>25148</v>
      </c>
      <c r="B25149" s="109" t="s">
        <v>35581</v>
      </c>
      <c r="C25149" s="44" t="s">
        <v>39071</v>
      </c>
      <c r="D25149" s="109" t="s">
        <v>53685</v>
      </c>
      <c r="E25149" s="110">
        <v>45618</v>
      </c>
    </row>
    <row r="25150" spans="1:5">
      <c r="A25150" s="4">
        <v>25149</v>
      </c>
      <c r="B25150" s="109" t="s">
        <v>35582</v>
      </c>
      <c r="C25150" s="44" t="s">
        <v>39071</v>
      </c>
      <c r="D25150" s="109" t="s">
        <v>53686</v>
      </c>
      <c r="E25150" s="110">
        <v>45618</v>
      </c>
    </row>
    <row r="25151" spans="1:5">
      <c r="A25151" s="4">
        <v>25150</v>
      </c>
      <c r="B25151" s="109" t="s">
        <v>35583</v>
      </c>
      <c r="C25151" s="44" t="s">
        <v>39071</v>
      </c>
      <c r="D25151" s="109" t="s">
        <v>53687</v>
      </c>
      <c r="E25151" s="110">
        <v>45618</v>
      </c>
    </row>
    <row r="25152" spans="1:5">
      <c r="A25152" s="4">
        <v>25151</v>
      </c>
      <c r="B25152" s="109" t="s">
        <v>35584</v>
      </c>
      <c r="C25152" s="44" t="s">
        <v>39071</v>
      </c>
      <c r="D25152" s="109" t="s">
        <v>53688</v>
      </c>
      <c r="E25152" s="110">
        <v>42615</v>
      </c>
    </row>
    <row r="25153" spans="1:5">
      <c r="A25153" s="4">
        <v>25152</v>
      </c>
      <c r="B25153" s="109" t="s">
        <v>35585</v>
      </c>
      <c r="C25153" s="44" t="s">
        <v>39071</v>
      </c>
      <c r="D25153" s="109" t="s">
        <v>35586</v>
      </c>
      <c r="E25153" s="110">
        <v>40617</v>
      </c>
    </row>
    <row r="25154" spans="1:5">
      <c r="A25154" s="4">
        <v>25153</v>
      </c>
      <c r="B25154" s="109" t="s">
        <v>35587</v>
      </c>
      <c r="C25154" s="44" t="s">
        <v>39071</v>
      </c>
      <c r="D25154" s="109" t="s">
        <v>53689</v>
      </c>
      <c r="E25154" s="110">
        <v>40973</v>
      </c>
    </row>
    <row r="25155" spans="1:5">
      <c r="A25155" s="4">
        <v>25154</v>
      </c>
      <c r="B25155" s="109" t="s">
        <v>35588</v>
      </c>
      <c r="C25155" s="44" t="s">
        <v>39071</v>
      </c>
      <c r="D25155" s="109" t="s">
        <v>35589</v>
      </c>
      <c r="E25155" s="110">
        <v>41096</v>
      </c>
    </row>
    <row r="25156" spans="1:5">
      <c r="A25156" s="4">
        <v>25155</v>
      </c>
      <c r="B25156" s="109" t="s">
        <v>35590</v>
      </c>
      <c r="C25156" s="44" t="s">
        <v>39071</v>
      </c>
      <c r="D25156" s="109" t="s">
        <v>53690</v>
      </c>
      <c r="E25156" s="110">
        <v>45632</v>
      </c>
    </row>
    <row r="25157" spans="1:5">
      <c r="A25157" s="4">
        <v>25156</v>
      </c>
      <c r="B25157" s="109" t="s">
        <v>35591</v>
      </c>
      <c r="C25157" s="44" t="s">
        <v>39071</v>
      </c>
      <c r="D25157" s="109" t="s">
        <v>53691</v>
      </c>
      <c r="E25157" s="110">
        <v>45632</v>
      </c>
    </row>
    <row r="25158" spans="1:5">
      <c r="A25158" s="4">
        <v>25157</v>
      </c>
      <c r="B25158" s="109" t="s">
        <v>35592</v>
      </c>
      <c r="C25158" s="44" t="s">
        <v>39071</v>
      </c>
      <c r="D25158" s="109" t="s">
        <v>53692</v>
      </c>
      <c r="E25158" s="110">
        <v>45632</v>
      </c>
    </row>
    <row r="25159" spans="1:5">
      <c r="A25159" s="4">
        <v>25158</v>
      </c>
      <c r="B25159" s="111" t="s">
        <v>35593</v>
      </c>
      <c r="C25159" s="44" t="s">
        <v>39071</v>
      </c>
      <c r="D25159" s="111" t="s">
        <v>53693</v>
      </c>
      <c r="E25159" s="112">
        <v>45668</v>
      </c>
    </row>
    <row r="25160" spans="1:5">
      <c r="A25160" s="4">
        <v>25159</v>
      </c>
      <c r="B25160" s="111" t="s">
        <v>35594</v>
      </c>
      <c r="C25160" s="44" t="s">
        <v>39071</v>
      </c>
      <c r="D25160" s="111" t="s">
        <v>35595</v>
      </c>
      <c r="E25160" s="112">
        <v>43105</v>
      </c>
    </row>
    <row r="25161" spans="1:5">
      <c r="A25161" s="4">
        <v>25160</v>
      </c>
      <c r="B25161" s="111" t="s">
        <v>35596</v>
      </c>
      <c r="C25161" s="44" t="s">
        <v>39071</v>
      </c>
      <c r="D25161" s="111" t="s">
        <v>35597</v>
      </c>
      <c r="E25161" s="112">
        <v>43105</v>
      </c>
    </row>
    <row r="25162" spans="1:5">
      <c r="A25162" s="4">
        <v>25161</v>
      </c>
      <c r="B25162" s="111" t="s">
        <v>35598</v>
      </c>
      <c r="C25162" s="44" t="s">
        <v>39071</v>
      </c>
      <c r="D25162" s="111" t="s">
        <v>35599</v>
      </c>
      <c r="E25162" s="112">
        <v>45668</v>
      </c>
    </row>
    <row r="25163" spans="1:5">
      <c r="A25163" s="4">
        <v>25162</v>
      </c>
      <c r="B25163" s="111" t="s">
        <v>35600</v>
      </c>
      <c r="C25163" s="44" t="s">
        <v>39071</v>
      </c>
      <c r="D25163" s="111" t="s">
        <v>35601</v>
      </c>
      <c r="E25163" s="112">
        <v>42279</v>
      </c>
    </row>
    <row r="25164" spans="1:5">
      <c r="A25164" s="4">
        <v>25163</v>
      </c>
      <c r="B25164" s="111" t="s">
        <v>35602</v>
      </c>
      <c r="C25164" s="44" t="s">
        <v>39071</v>
      </c>
      <c r="D25164" s="111" t="s">
        <v>35603</v>
      </c>
      <c r="E25164" s="112">
        <v>42314</v>
      </c>
    </row>
    <row r="25165" spans="1:5">
      <c r="A25165" s="4">
        <v>25164</v>
      </c>
      <c r="B25165" s="111" t="s">
        <v>35604</v>
      </c>
      <c r="C25165" s="44" t="s">
        <v>39071</v>
      </c>
      <c r="D25165" s="111" t="s">
        <v>35605</v>
      </c>
      <c r="E25165" s="112">
        <v>42098</v>
      </c>
    </row>
    <row r="25166" spans="1:5">
      <c r="A25166" s="4">
        <v>25165</v>
      </c>
      <c r="B25166" s="111" t="s">
        <v>35606</v>
      </c>
      <c r="C25166" s="44" t="s">
        <v>39071</v>
      </c>
      <c r="D25166" s="111" t="s">
        <v>35607</v>
      </c>
      <c r="E25166" s="112">
        <v>43042</v>
      </c>
    </row>
    <row r="25167" spans="1:5">
      <c r="A25167" s="4">
        <v>25166</v>
      </c>
      <c r="B25167" s="111" t="s">
        <v>35608</v>
      </c>
      <c r="C25167" s="44" t="s">
        <v>39071</v>
      </c>
      <c r="D25167" s="111" t="s">
        <v>35609</v>
      </c>
      <c r="E25167" s="112">
        <v>43315</v>
      </c>
    </row>
    <row r="25168" spans="1:5">
      <c r="A25168" s="4">
        <v>25167</v>
      </c>
      <c r="B25168" s="111" t="s">
        <v>35610</v>
      </c>
      <c r="C25168" s="44" t="s">
        <v>39071</v>
      </c>
      <c r="D25168" s="111" t="s">
        <v>53694</v>
      </c>
      <c r="E25168" s="112">
        <v>41159</v>
      </c>
    </row>
    <row r="25169" spans="1:5">
      <c r="A25169" s="4">
        <v>25168</v>
      </c>
      <c r="B25169" s="111" t="s">
        <v>35611</v>
      </c>
      <c r="C25169" s="44" t="s">
        <v>39071</v>
      </c>
      <c r="D25169" s="111" t="s">
        <v>35612</v>
      </c>
      <c r="E25169" s="112">
        <v>41278</v>
      </c>
    </row>
    <row r="25170" spans="1:5">
      <c r="A25170" s="4">
        <v>25169</v>
      </c>
      <c r="B25170" s="111" t="s">
        <v>35613</v>
      </c>
      <c r="C25170" s="44" t="s">
        <v>39071</v>
      </c>
      <c r="D25170" s="111" t="s">
        <v>53695</v>
      </c>
      <c r="E25170" s="112">
        <v>41313</v>
      </c>
    </row>
    <row r="25171" spans="1:5">
      <c r="A25171" s="4">
        <v>25170</v>
      </c>
      <c r="B25171" s="111" t="s">
        <v>35614</v>
      </c>
      <c r="C25171" s="44" t="s">
        <v>39071</v>
      </c>
      <c r="D25171" s="111" t="s">
        <v>53696</v>
      </c>
      <c r="E25171" s="112">
        <v>43014</v>
      </c>
    </row>
    <row r="25172" spans="1:5">
      <c r="A25172" s="4">
        <v>25171</v>
      </c>
      <c r="B25172" s="111" t="s">
        <v>35615</v>
      </c>
      <c r="C25172" s="44" t="s">
        <v>39071</v>
      </c>
      <c r="D25172" s="111" t="s">
        <v>53697</v>
      </c>
      <c r="E25172" s="112">
        <v>42098</v>
      </c>
    </row>
    <row r="25173" spans="1:5">
      <c r="A25173" s="4">
        <v>25172</v>
      </c>
      <c r="B25173" s="111" t="s">
        <v>35616</v>
      </c>
      <c r="C25173" s="44" t="s">
        <v>39071</v>
      </c>
      <c r="D25173" s="111" t="s">
        <v>35617</v>
      </c>
      <c r="E25173" s="112">
        <v>42160</v>
      </c>
    </row>
    <row r="25174" spans="1:5">
      <c r="A25174" s="4">
        <v>25173</v>
      </c>
      <c r="B25174" s="111" t="s">
        <v>35618</v>
      </c>
      <c r="C25174" s="44" t="s">
        <v>39071</v>
      </c>
      <c r="D25174" s="111" t="s">
        <v>35619</v>
      </c>
      <c r="E25174" s="112">
        <v>41033</v>
      </c>
    </row>
    <row r="25175" spans="1:5">
      <c r="A25175" s="4">
        <v>25174</v>
      </c>
      <c r="B25175" s="111" t="s">
        <v>35620</v>
      </c>
      <c r="C25175" s="44" t="s">
        <v>39071</v>
      </c>
      <c r="D25175" s="111" t="s">
        <v>35621</v>
      </c>
      <c r="E25175" s="112">
        <v>41082</v>
      </c>
    </row>
    <row r="25176" spans="1:5">
      <c r="A25176" s="4">
        <v>25175</v>
      </c>
      <c r="B25176" s="111" t="s">
        <v>35622</v>
      </c>
      <c r="C25176" s="44" t="s">
        <v>39071</v>
      </c>
      <c r="D25176" s="111" t="s">
        <v>53698</v>
      </c>
      <c r="E25176" s="112">
        <v>45650</v>
      </c>
    </row>
    <row r="25177" spans="1:5">
      <c r="A25177" s="4">
        <v>25176</v>
      </c>
      <c r="B25177" s="111" t="s">
        <v>35623</v>
      </c>
      <c r="C25177" s="44" t="s">
        <v>39071</v>
      </c>
      <c r="D25177" s="111" t="s">
        <v>53699</v>
      </c>
      <c r="E25177" s="112">
        <v>45650</v>
      </c>
    </row>
    <row r="25178" spans="1:5">
      <c r="A25178" s="4">
        <v>25177</v>
      </c>
      <c r="B25178" s="111" t="s">
        <v>35624</v>
      </c>
      <c r="C25178" s="44" t="s">
        <v>39071</v>
      </c>
      <c r="D25178" s="111" t="s">
        <v>53700</v>
      </c>
      <c r="E25178" s="112">
        <v>45650</v>
      </c>
    </row>
    <row r="25179" spans="1:5">
      <c r="A25179" s="4">
        <v>25178</v>
      </c>
      <c r="B25179" s="111" t="s">
        <v>35625</v>
      </c>
      <c r="C25179" s="44" t="s">
        <v>39071</v>
      </c>
      <c r="D25179" s="111" t="s">
        <v>53701</v>
      </c>
      <c r="E25179" s="112">
        <v>45650</v>
      </c>
    </row>
    <row r="25180" spans="1:5">
      <c r="A25180" s="4">
        <v>25179</v>
      </c>
      <c r="B25180" s="111" t="s">
        <v>35626</v>
      </c>
      <c r="C25180" s="44" t="s">
        <v>39071</v>
      </c>
      <c r="D25180" s="111" t="s">
        <v>53702</v>
      </c>
      <c r="E25180" s="112">
        <v>45650</v>
      </c>
    </row>
    <row r="25181" spans="1:5">
      <c r="A25181" s="4">
        <v>25180</v>
      </c>
      <c r="B25181" s="111" t="s">
        <v>35627</v>
      </c>
      <c r="C25181" s="44" t="s">
        <v>39071</v>
      </c>
      <c r="D25181" s="111" t="s">
        <v>35628</v>
      </c>
      <c r="E25181" s="112">
        <v>45668</v>
      </c>
    </row>
    <row r="25182" spans="1:5">
      <c r="A25182" s="4">
        <v>25181</v>
      </c>
      <c r="B25182" s="111" t="s">
        <v>35629</v>
      </c>
      <c r="C25182" s="44" t="s">
        <v>39071</v>
      </c>
      <c r="D25182" s="111" t="s">
        <v>35630</v>
      </c>
      <c r="E25182" s="112">
        <v>41047</v>
      </c>
    </row>
    <row r="25183" spans="1:5">
      <c r="A25183" s="4">
        <v>25182</v>
      </c>
      <c r="B25183" s="111" t="s">
        <v>35631</v>
      </c>
      <c r="C25183" s="44" t="s">
        <v>39071</v>
      </c>
      <c r="D25183" s="111" t="s">
        <v>53703</v>
      </c>
      <c r="E25183" s="112">
        <v>42769</v>
      </c>
    </row>
    <row r="25184" spans="1:5">
      <c r="A25184" s="4">
        <v>25183</v>
      </c>
      <c r="B25184" s="111" t="s">
        <v>35632</v>
      </c>
      <c r="C25184" s="44" t="s">
        <v>39071</v>
      </c>
      <c r="D25184" s="111" t="s">
        <v>53704</v>
      </c>
      <c r="E25184" s="112">
        <v>45668</v>
      </c>
    </row>
    <row r="25185" spans="1:5">
      <c r="A25185" s="4">
        <v>25184</v>
      </c>
      <c r="B25185" s="111" t="s">
        <v>35633</v>
      </c>
      <c r="C25185" s="44" t="s">
        <v>39071</v>
      </c>
      <c r="D25185" s="111" t="s">
        <v>53705</v>
      </c>
      <c r="E25185" s="112">
        <v>45668</v>
      </c>
    </row>
    <row r="25186" spans="1:5">
      <c r="A25186" s="4">
        <v>25185</v>
      </c>
      <c r="B25186" s="113" t="s">
        <v>35634</v>
      </c>
      <c r="C25186" s="6" t="s">
        <v>39067</v>
      </c>
      <c r="D25186" s="113" t="s">
        <v>53706</v>
      </c>
      <c r="E25186" s="114">
        <v>45631</v>
      </c>
    </row>
    <row r="25187" spans="1:5">
      <c r="A25187" s="4">
        <v>25186</v>
      </c>
      <c r="B25187" s="113" t="s">
        <v>35635</v>
      </c>
      <c r="C25187" s="6" t="s">
        <v>39067</v>
      </c>
      <c r="D25187" s="113" t="s">
        <v>53707</v>
      </c>
      <c r="E25187" s="114">
        <v>45638</v>
      </c>
    </row>
    <row r="25188" spans="1:5">
      <c r="A25188" s="4">
        <v>25187</v>
      </c>
      <c r="B25188" s="113" t="s">
        <v>35636</v>
      </c>
      <c r="C25188" s="6" t="s">
        <v>39067</v>
      </c>
      <c r="D25188" s="113" t="s">
        <v>53708</v>
      </c>
      <c r="E25188" s="114">
        <v>45659</v>
      </c>
    </row>
    <row r="25189" spans="1:5">
      <c r="A25189" s="4">
        <v>25188</v>
      </c>
      <c r="B25189" s="113" t="s">
        <v>35637</v>
      </c>
      <c r="C25189" s="6" t="s">
        <v>39067</v>
      </c>
      <c r="D25189" s="113" t="s">
        <v>53709</v>
      </c>
      <c r="E25189" s="114">
        <v>45666</v>
      </c>
    </row>
    <row r="25190" spans="1:5">
      <c r="A25190" s="4">
        <v>25189</v>
      </c>
      <c r="B25190" s="113" t="s">
        <v>35638</v>
      </c>
      <c r="C25190" s="6" t="s">
        <v>39067</v>
      </c>
      <c r="D25190" s="113" t="s">
        <v>53710</v>
      </c>
      <c r="E25190" s="114">
        <v>45680</v>
      </c>
    </row>
    <row r="25191" spans="1:5">
      <c r="A25191" s="4">
        <v>25190</v>
      </c>
      <c r="B25191" s="113" t="s">
        <v>35639</v>
      </c>
      <c r="C25191" s="6" t="s">
        <v>39067</v>
      </c>
      <c r="D25191" s="113" t="s">
        <v>53711</v>
      </c>
      <c r="E25191" s="114">
        <v>45631</v>
      </c>
    </row>
    <row r="25192" spans="1:5">
      <c r="A25192" s="4">
        <v>25191</v>
      </c>
      <c r="B25192" s="113" t="s">
        <v>35640</v>
      </c>
      <c r="C25192" s="6" t="s">
        <v>39067</v>
      </c>
      <c r="D25192" s="113" t="s">
        <v>53712</v>
      </c>
      <c r="E25192" s="114">
        <v>45631</v>
      </c>
    </row>
    <row r="25193" spans="1:5">
      <c r="A25193" s="4">
        <v>25192</v>
      </c>
      <c r="B25193" s="113" t="s">
        <v>35641</v>
      </c>
      <c r="C25193" s="6" t="s">
        <v>39067</v>
      </c>
      <c r="D25193" s="113" t="s">
        <v>35642</v>
      </c>
      <c r="E25193" s="114">
        <v>45645</v>
      </c>
    </row>
    <row r="25194" spans="1:5">
      <c r="A25194" s="4">
        <v>25193</v>
      </c>
      <c r="B25194" s="113" t="s">
        <v>35643</v>
      </c>
      <c r="C25194" s="6" t="s">
        <v>39067</v>
      </c>
      <c r="D25194" s="113" t="s">
        <v>53713</v>
      </c>
      <c r="E25194" s="114">
        <v>45652</v>
      </c>
    </row>
    <row r="25195" spans="1:5">
      <c r="A25195" s="4">
        <v>25194</v>
      </c>
      <c r="B25195" s="113" t="s">
        <v>35644</v>
      </c>
      <c r="C25195" s="6" t="s">
        <v>39067</v>
      </c>
      <c r="D25195" s="113" t="s">
        <v>53714</v>
      </c>
      <c r="E25195" s="114">
        <v>45659</v>
      </c>
    </row>
    <row r="25196" spans="1:5">
      <c r="A25196" s="4">
        <v>25195</v>
      </c>
      <c r="B25196" s="113" t="s">
        <v>35645</v>
      </c>
      <c r="C25196" s="6" t="s">
        <v>39067</v>
      </c>
      <c r="D25196" s="113" t="s">
        <v>35646</v>
      </c>
      <c r="E25196" s="114">
        <v>45673</v>
      </c>
    </row>
    <row r="25197" spans="1:5">
      <c r="A25197" s="4">
        <v>25196</v>
      </c>
      <c r="B25197" s="113" t="s">
        <v>35647</v>
      </c>
      <c r="C25197" s="6" t="s">
        <v>39067</v>
      </c>
      <c r="D25197" s="113" t="s">
        <v>53715</v>
      </c>
      <c r="E25197" s="114">
        <v>45673</v>
      </c>
    </row>
    <row r="25198" spans="1:5">
      <c r="A25198" s="4">
        <v>25197</v>
      </c>
      <c r="B25198" s="113" t="s">
        <v>35648</v>
      </c>
      <c r="C25198" s="6" t="s">
        <v>39067</v>
      </c>
      <c r="D25198" s="113" t="s">
        <v>53716</v>
      </c>
      <c r="E25198" s="114">
        <v>45680</v>
      </c>
    </row>
    <row r="25199" spans="1:5">
      <c r="A25199" s="4">
        <v>25198</v>
      </c>
      <c r="B25199" s="113" t="s">
        <v>35649</v>
      </c>
      <c r="C25199" s="6" t="s">
        <v>39067</v>
      </c>
      <c r="D25199" s="113" t="s">
        <v>53717</v>
      </c>
      <c r="E25199" s="114">
        <v>45687</v>
      </c>
    </row>
    <row r="25200" spans="1:5">
      <c r="A25200" s="4">
        <v>25199</v>
      </c>
      <c r="B25200" s="113" t="s">
        <v>35650</v>
      </c>
      <c r="C25200" s="6" t="s">
        <v>39067</v>
      </c>
      <c r="D25200" s="113" t="s">
        <v>53718</v>
      </c>
      <c r="E25200" s="114">
        <v>45652</v>
      </c>
    </row>
    <row r="25201" spans="1:5">
      <c r="A25201" s="4">
        <v>25200</v>
      </c>
      <c r="B25201" s="113" t="s">
        <v>35651</v>
      </c>
      <c r="C25201" s="6" t="s">
        <v>39067</v>
      </c>
      <c r="D25201" s="113" t="s">
        <v>53719</v>
      </c>
      <c r="E25201" s="114">
        <v>45673</v>
      </c>
    </row>
    <row r="25202" spans="1:5">
      <c r="A25202" s="4">
        <v>25201</v>
      </c>
      <c r="B25202" s="113" t="s">
        <v>35652</v>
      </c>
      <c r="C25202" s="6" t="s">
        <v>39067</v>
      </c>
      <c r="D25202" s="113" t="s">
        <v>53720</v>
      </c>
      <c r="E25202" s="114">
        <v>45659</v>
      </c>
    </row>
    <row r="25203" spans="1:5">
      <c r="A25203" s="4">
        <v>25202</v>
      </c>
      <c r="B25203" s="113" t="s">
        <v>35653</v>
      </c>
      <c r="C25203" s="6" t="s">
        <v>39067</v>
      </c>
      <c r="D25203" s="113" t="s">
        <v>53721</v>
      </c>
      <c r="E25203" s="114">
        <v>45652</v>
      </c>
    </row>
    <row r="25204" spans="1:5">
      <c r="A25204" s="4">
        <v>25203</v>
      </c>
      <c r="B25204" s="113" t="s">
        <v>35654</v>
      </c>
      <c r="C25204" s="6" t="s">
        <v>39067</v>
      </c>
      <c r="D25204" s="113" t="s">
        <v>35655</v>
      </c>
      <c r="E25204" s="114">
        <v>45631</v>
      </c>
    </row>
    <row r="25205" spans="1:5">
      <c r="A25205" s="4">
        <v>25204</v>
      </c>
      <c r="B25205" s="113" t="s">
        <v>35656</v>
      </c>
      <c r="C25205" s="6" t="s">
        <v>39067</v>
      </c>
      <c r="D25205" s="113" t="s">
        <v>53722</v>
      </c>
      <c r="E25205" s="114">
        <v>45680</v>
      </c>
    </row>
    <row r="25206" spans="1:5">
      <c r="A25206" s="4">
        <v>25205</v>
      </c>
      <c r="B25206" s="113" t="s">
        <v>35657</v>
      </c>
      <c r="C25206" s="6" t="s">
        <v>39067</v>
      </c>
      <c r="D25206" s="113" t="s">
        <v>35658</v>
      </c>
      <c r="E25206" s="114">
        <v>45638</v>
      </c>
    </row>
    <row r="25207" spans="1:5">
      <c r="A25207" s="4">
        <v>25206</v>
      </c>
      <c r="B25207" s="113" t="s">
        <v>35659</v>
      </c>
      <c r="C25207" s="6" t="s">
        <v>39067</v>
      </c>
      <c r="D25207" s="113" t="s">
        <v>53723</v>
      </c>
      <c r="E25207" s="114">
        <v>45673</v>
      </c>
    </row>
    <row r="25208" spans="1:5">
      <c r="A25208" s="4">
        <v>25207</v>
      </c>
      <c r="B25208" s="113" t="s">
        <v>35660</v>
      </c>
      <c r="C25208" s="6" t="s">
        <v>39067</v>
      </c>
      <c r="D25208" s="113" t="s">
        <v>53724</v>
      </c>
      <c r="E25208" s="114">
        <v>45645</v>
      </c>
    </row>
    <row r="25209" spans="1:5">
      <c r="A25209" s="4">
        <v>25208</v>
      </c>
      <c r="B25209" s="113" t="s">
        <v>35661</v>
      </c>
      <c r="C25209" s="6" t="s">
        <v>39067</v>
      </c>
      <c r="D25209" s="113" t="s">
        <v>53725</v>
      </c>
      <c r="E25209" s="114">
        <v>45680</v>
      </c>
    </row>
    <row r="25210" spans="1:5">
      <c r="A25210" s="4">
        <v>25209</v>
      </c>
      <c r="B25210" s="113" t="s">
        <v>35662</v>
      </c>
      <c r="C25210" s="6" t="s">
        <v>39067</v>
      </c>
      <c r="D25210" s="113" t="s">
        <v>53726</v>
      </c>
      <c r="E25210" s="114">
        <v>45645</v>
      </c>
    </row>
    <row r="25211" spans="1:5">
      <c r="A25211" s="4">
        <v>25210</v>
      </c>
      <c r="B25211" s="113" t="s">
        <v>35663</v>
      </c>
      <c r="C25211" s="6" t="s">
        <v>39067</v>
      </c>
      <c r="D25211" s="113" t="s">
        <v>35664</v>
      </c>
      <c r="E25211" s="114">
        <v>45631</v>
      </c>
    </row>
    <row r="25212" spans="1:5">
      <c r="A25212" s="4">
        <v>25211</v>
      </c>
      <c r="B25212" s="113" t="s">
        <v>35665</v>
      </c>
      <c r="C25212" s="6" t="s">
        <v>39067</v>
      </c>
      <c r="D25212" s="113" t="s">
        <v>35666</v>
      </c>
      <c r="E25212" s="114">
        <v>45652</v>
      </c>
    </row>
    <row r="25213" spans="1:5">
      <c r="A25213" s="4">
        <v>25212</v>
      </c>
      <c r="B25213" s="113" t="s">
        <v>35667</v>
      </c>
      <c r="C25213" s="6" t="s">
        <v>39067</v>
      </c>
      <c r="D25213" s="113" t="s">
        <v>35668</v>
      </c>
      <c r="E25213" s="114">
        <v>45659</v>
      </c>
    </row>
    <row r="25214" spans="1:5">
      <c r="A25214" s="4">
        <v>25213</v>
      </c>
      <c r="B25214" s="113" t="s">
        <v>35669</v>
      </c>
      <c r="C25214" s="6" t="s">
        <v>39067</v>
      </c>
      <c r="D25214" s="113" t="s">
        <v>35670</v>
      </c>
      <c r="E25214" s="114">
        <v>45659</v>
      </c>
    </row>
    <row r="25215" spans="1:5">
      <c r="A25215" s="4">
        <v>25214</v>
      </c>
      <c r="B25215" s="113" t="s">
        <v>35671</v>
      </c>
      <c r="C25215" s="6" t="s">
        <v>39067</v>
      </c>
      <c r="D25215" s="113" t="s">
        <v>35672</v>
      </c>
      <c r="E25215" s="114">
        <v>45666</v>
      </c>
    </row>
    <row r="25216" spans="1:5">
      <c r="A25216" s="4">
        <v>25215</v>
      </c>
      <c r="B25216" s="113" t="s">
        <v>35673</v>
      </c>
      <c r="C25216" s="6" t="s">
        <v>39067</v>
      </c>
      <c r="D25216" s="113" t="s">
        <v>35674</v>
      </c>
      <c r="E25216" s="114">
        <v>45673</v>
      </c>
    </row>
    <row r="25217" spans="1:5">
      <c r="A25217" s="4">
        <v>25216</v>
      </c>
      <c r="B25217" s="113" t="s">
        <v>35675</v>
      </c>
      <c r="C25217" s="6" t="s">
        <v>39067</v>
      </c>
      <c r="D25217" s="113" t="s">
        <v>35676</v>
      </c>
      <c r="E25217" s="114">
        <v>45687</v>
      </c>
    </row>
    <row r="25218" spans="1:5">
      <c r="A25218" s="4">
        <v>25217</v>
      </c>
      <c r="B25218" s="113" t="s">
        <v>35677</v>
      </c>
      <c r="C25218" s="6" t="s">
        <v>39067</v>
      </c>
      <c r="D25218" s="113" t="s">
        <v>53727</v>
      </c>
      <c r="E25218" s="114">
        <v>45631</v>
      </c>
    </row>
    <row r="25219" spans="1:5">
      <c r="A25219" s="4">
        <v>25218</v>
      </c>
      <c r="B25219" s="113" t="s">
        <v>35678</v>
      </c>
      <c r="C25219" s="6" t="s">
        <v>39067</v>
      </c>
      <c r="D25219" s="113" t="s">
        <v>35679</v>
      </c>
      <c r="E25219" s="114">
        <v>45645</v>
      </c>
    </row>
    <row r="25220" spans="1:5">
      <c r="A25220" s="4">
        <v>25219</v>
      </c>
      <c r="B25220" s="113" t="s">
        <v>35680</v>
      </c>
      <c r="C25220" s="6" t="s">
        <v>39067</v>
      </c>
      <c r="D25220" s="113" t="s">
        <v>35681</v>
      </c>
      <c r="E25220" s="114">
        <v>45645</v>
      </c>
    </row>
    <row r="25221" spans="1:5">
      <c r="A25221" s="4">
        <v>25220</v>
      </c>
      <c r="B25221" s="113" t="s">
        <v>35682</v>
      </c>
      <c r="C25221" s="6" t="s">
        <v>39067</v>
      </c>
      <c r="D25221" s="113" t="s">
        <v>35683</v>
      </c>
      <c r="E25221" s="114">
        <v>45652</v>
      </c>
    </row>
    <row r="25222" spans="1:5">
      <c r="A25222" s="4">
        <v>25221</v>
      </c>
      <c r="B25222" s="113" t="s">
        <v>35684</v>
      </c>
      <c r="C25222" s="6" t="s">
        <v>39067</v>
      </c>
      <c r="D25222" s="113" t="s">
        <v>53728</v>
      </c>
      <c r="E25222" s="114">
        <v>45666</v>
      </c>
    </row>
    <row r="25223" spans="1:5">
      <c r="A25223" s="4">
        <v>25222</v>
      </c>
      <c r="B25223" s="113" t="s">
        <v>35685</v>
      </c>
      <c r="C25223" s="6" t="s">
        <v>39067</v>
      </c>
      <c r="D25223" s="113" t="s">
        <v>35686</v>
      </c>
      <c r="E25223" s="114">
        <v>45687</v>
      </c>
    </row>
    <row r="25224" spans="1:5">
      <c r="A25224" s="4">
        <v>25223</v>
      </c>
      <c r="B25224" s="113" t="s">
        <v>35687</v>
      </c>
      <c r="C25224" s="6" t="s">
        <v>39067</v>
      </c>
      <c r="D25224" s="113" t="s">
        <v>53729</v>
      </c>
      <c r="E25224" s="114">
        <v>45659</v>
      </c>
    </row>
    <row r="25225" spans="1:5">
      <c r="A25225" s="4">
        <v>25224</v>
      </c>
      <c r="B25225" s="113" t="s">
        <v>35688</v>
      </c>
      <c r="C25225" s="6" t="s">
        <v>39067</v>
      </c>
      <c r="D25225" s="113" t="s">
        <v>35689</v>
      </c>
      <c r="E25225" s="114">
        <v>45645</v>
      </c>
    </row>
    <row r="25226" spans="1:5">
      <c r="A25226" s="4">
        <v>25225</v>
      </c>
      <c r="B25226" s="113" t="s">
        <v>35690</v>
      </c>
      <c r="C25226" s="6" t="s">
        <v>39067</v>
      </c>
      <c r="D25226" s="113" t="s">
        <v>53730</v>
      </c>
      <c r="E25226" s="114">
        <v>45638</v>
      </c>
    </row>
    <row r="25227" spans="1:5">
      <c r="A25227" s="4">
        <v>25226</v>
      </c>
      <c r="B25227" s="113" t="s">
        <v>35691</v>
      </c>
      <c r="C25227" s="6" t="s">
        <v>39067</v>
      </c>
      <c r="D25227" s="113" t="s">
        <v>53731</v>
      </c>
      <c r="E25227" s="114">
        <v>45638</v>
      </c>
    </row>
    <row r="25228" spans="1:5">
      <c r="A25228" s="4">
        <v>25227</v>
      </c>
      <c r="B25228" s="113" t="s">
        <v>35692</v>
      </c>
      <c r="C25228" s="6" t="s">
        <v>39067</v>
      </c>
      <c r="D25228" s="113" t="s">
        <v>35693</v>
      </c>
      <c r="E25228" s="114">
        <v>45638</v>
      </c>
    </row>
    <row r="25229" spans="1:5">
      <c r="A25229" s="4">
        <v>25228</v>
      </c>
      <c r="B25229" s="113" t="s">
        <v>35694</v>
      </c>
      <c r="C25229" s="6" t="s">
        <v>39067</v>
      </c>
      <c r="D25229" s="113" t="s">
        <v>53732</v>
      </c>
      <c r="E25229" s="114">
        <v>45638</v>
      </c>
    </row>
    <row r="25230" spans="1:5">
      <c r="A25230" s="4">
        <v>25229</v>
      </c>
      <c r="B25230" s="113" t="s">
        <v>35695</v>
      </c>
      <c r="C25230" s="6" t="s">
        <v>39067</v>
      </c>
      <c r="D25230" s="113" t="s">
        <v>53733</v>
      </c>
      <c r="E25230" s="114">
        <v>45666</v>
      </c>
    </row>
    <row r="25231" spans="1:5">
      <c r="A25231" s="4">
        <v>25230</v>
      </c>
      <c r="B25231" s="113" t="s">
        <v>35696</v>
      </c>
      <c r="C25231" s="6" t="s">
        <v>39067</v>
      </c>
      <c r="D25231" s="113" t="s">
        <v>53734</v>
      </c>
      <c r="E25231" s="114">
        <v>45666</v>
      </c>
    </row>
    <row r="25232" spans="1:5">
      <c r="A25232" s="4">
        <v>25231</v>
      </c>
      <c r="B25232" s="113" t="s">
        <v>35697</v>
      </c>
      <c r="C25232" s="6" t="s">
        <v>39067</v>
      </c>
      <c r="D25232" s="113" t="s">
        <v>35698</v>
      </c>
      <c r="E25232" s="114">
        <v>45680</v>
      </c>
    </row>
    <row r="25233" spans="1:5">
      <c r="A25233" s="4">
        <v>25232</v>
      </c>
      <c r="B25233" s="113" t="s">
        <v>35699</v>
      </c>
      <c r="C25233" s="6" t="s">
        <v>39067</v>
      </c>
      <c r="D25233" s="113" t="s">
        <v>53735</v>
      </c>
      <c r="E25233" s="114">
        <v>45680</v>
      </c>
    </row>
    <row r="25234" spans="1:5">
      <c r="A25234" s="4">
        <v>25233</v>
      </c>
      <c r="B25234" s="113" t="s">
        <v>35700</v>
      </c>
      <c r="C25234" s="6" t="s">
        <v>39067</v>
      </c>
      <c r="D25234" s="113" t="s">
        <v>53736</v>
      </c>
      <c r="E25234" s="114">
        <v>45638</v>
      </c>
    </row>
    <row r="25235" spans="1:5">
      <c r="A25235" s="4">
        <v>25234</v>
      </c>
      <c r="B25235" s="113" t="s">
        <v>35701</v>
      </c>
      <c r="C25235" s="6" t="s">
        <v>39067</v>
      </c>
      <c r="D25235" s="113" t="s">
        <v>53737</v>
      </c>
      <c r="E25235" s="114">
        <v>45652</v>
      </c>
    </row>
    <row r="25236" spans="1:5">
      <c r="A25236" s="4">
        <v>25235</v>
      </c>
      <c r="B25236" s="113" t="s">
        <v>35702</v>
      </c>
      <c r="C25236" s="6" t="s">
        <v>39067</v>
      </c>
      <c r="D25236" s="113" t="s">
        <v>53738</v>
      </c>
      <c r="E25236" s="114">
        <v>45673</v>
      </c>
    </row>
    <row r="25237" spans="1:5">
      <c r="A25237" s="4">
        <v>25236</v>
      </c>
      <c r="B25237" s="113" t="s">
        <v>35703</v>
      </c>
      <c r="C25237" s="6" t="s">
        <v>39067</v>
      </c>
      <c r="D25237" s="113" t="s">
        <v>53739</v>
      </c>
      <c r="E25237" s="114">
        <v>45680</v>
      </c>
    </row>
    <row r="25238" spans="1:5">
      <c r="A25238" s="4">
        <v>25237</v>
      </c>
      <c r="B25238" s="113" t="s">
        <v>35704</v>
      </c>
      <c r="C25238" s="6" t="s">
        <v>39067</v>
      </c>
      <c r="D25238" s="113" t="s">
        <v>53740</v>
      </c>
      <c r="E25238" s="114">
        <v>45687</v>
      </c>
    </row>
    <row r="25239" spans="1:5">
      <c r="A25239" s="4">
        <v>25238</v>
      </c>
      <c r="B25239" s="113" t="s">
        <v>35705</v>
      </c>
      <c r="C25239" s="6" t="s">
        <v>39067</v>
      </c>
      <c r="D25239" s="113" t="s">
        <v>53741</v>
      </c>
      <c r="E25239" s="114">
        <v>45687</v>
      </c>
    </row>
    <row r="25240" spans="1:5">
      <c r="A25240" s="4">
        <v>25239</v>
      </c>
      <c r="B25240" s="113" t="s">
        <v>35706</v>
      </c>
      <c r="C25240" s="6" t="s">
        <v>39067</v>
      </c>
      <c r="D25240" s="113" t="s">
        <v>53742</v>
      </c>
      <c r="E25240" s="114">
        <v>45687</v>
      </c>
    </row>
    <row r="25241" spans="1:5">
      <c r="A25241" s="4">
        <v>25240</v>
      </c>
      <c r="B25241" s="113" t="s">
        <v>35707</v>
      </c>
      <c r="C25241" s="6" t="s">
        <v>39067</v>
      </c>
      <c r="D25241" s="113" t="s">
        <v>53743</v>
      </c>
      <c r="E25241" s="114">
        <v>45643</v>
      </c>
    </row>
    <row r="25242" spans="1:5">
      <c r="A25242" s="4">
        <v>25241</v>
      </c>
      <c r="B25242" s="113" t="s">
        <v>35708</v>
      </c>
      <c r="C25242" s="6" t="s">
        <v>39067</v>
      </c>
      <c r="D25242" s="113" t="s">
        <v>53744</v>
      </c>
      <c r="E25242" s="114">
        <v>45692</v>
      </c>
    </row>
    <row r="25243" spans="1:5">
      <c r="A25243" s="4">
        <v>25242</v>
      </c>
      <c r="B25243" s="113" t="s">
        <v>35709</v>
      </c>
      <c r="C25243" s="6" t="s">
        <v>39067</v>
      </c>
      <c r="D25243" s="113" t="s">
        <v>53745</v>
      </c>
      <c r="E25243" s="114">
        <v>45643</v>
      </c>
    </row>
    <row r="25244" spans="1:5">
      <c r="A25244" s="4">
        <v>25243</v>
      </c>
      <c r="B25244" s="113" t="s">
        <v>35710</v>
      </c>
      <c r="C25244" s="6" t="s">
        <v>39067</v>
      </c>
      <c r="D25244" s="113" t="s">
        <v>53746</v>
      </c>
      <c r="E25244" s="114">
        <v>45650</v>
      </c>
    </row>
    <row r="25245" spans="1:5">
      <c r="A25245" s="4">
        <v>25244</v>
      </c>
      <c r="B25245" s="113" t="s">
        <v>35711</v>
      </c>
      <c r="C25245" s="6" t="s">
        <v>39067</v>
      </c>
      <c r="D25245" s="113" t="s">
        <v>53747</v>
      </c>
      <c r="E25245" s="114">
        <v>45650</v>
      </c>
    </row>
    <row r="25246" spans="1:5">
      <c r="A25246" s="4">
        <v>25245</v>
      </c>
      <c r="B25246" s="113" t="s">
        <v>35712</v>
      </c>
      <c r="C25246" s="6" t="s">
        <v>39067</v>
      </c>
      <c r="D25246" s="113" t="s">
        <v>53748</v>
      </c>
      <c r="E25246" s="114">
        <v>45650</v>
      </c>
    </row>
    <row r="25247" spans="1:5">
      <c r="A25247" s="4">
        <v>25246</v>
      </c>
      <c r="B25247" s="113" t="s">
        <v>35713</v>
      </c>
      <c r="C25247" s="6" t="s">
        <v>39067</v>
      </c>
      <c r="D25247" s="113" t="s">
        <v>53749</v>
      </c>
      <c r="E25247" s="114">
        <v>45664</v>
      </c>
    </row>
    <row r="25248" spans="1:5">
      <c r="A25248" s="4">
        <v>25247</v>
      </c>
      <c r="B25248" s="113" t="s">
        <v>35714</v>
      </c>
      <c r="C25248" s="6" t="s">
        <v>39067</v>
      </c>
      <c r="D25248" s="113" t="s">
        <v>53750</v>
      </c>
      <c r="E25248" s="114">
        <v>45664</v>
      </c>
    </row>
    <row r="25249" spans="1:5">
      <c r="A25249" s="4">
        <v>25248</v>
      </c>
      <c r="B25249" s="113" t="s">
        <v>35715</v>
      </c>
      <c r="C25249" s="6" t="s">
        <v>39067</v>
      </c>
      <c r="D25249" s="113" t="s">
        <v>53751</v>
      </c>
      <c r="E25249" s="114">
        <v>45671</v>
      </c>
    </row>
    <row r="25250" spans="1:5">
      <c r="A25250" s="4">
        <v>25249</v>
      </c>
      <c r="B25250" s="113" t="s">
        <v>35716</v>
      </c>
      <c r="C25250" s="6" t="s">
        <v>39067</v>
      </c>
      <c r="D25250" s="113" t="s">
        <v>53752</v>
      </c>
      <c r="E25250" s="114">
        <v>45671</v>
      </c>
    </row>
    <row r="25251" spans="1:5">
      <c r="A25251" s="4">
        <v>25250</v>
      </c>
      <c r="B25251" s="113" t="s">
        <v>35717</v>
      </c>
      <c r="C25251" s="6" t="s">
        <v>39067</v>
      </c>
      <c r="D25251" s="113" t="s">
        <v>53753</v>
      </c>
      <c r="E25251" s="114">
        <v>45685</v>
      </c>
    </row>
    <row r="25252" spans="1:5">
      <c r="A25252" s="4">
        <v>25251</v>
      </c>
      <c r="B25252" s="113" t="s">
        <v>35718</v>
      </c>
      <c r="C25252" s="6" t="s">
        <v>39067</v>
      </c>
      <c r="D25252" s="113" t="s">
        <v>53754</v>
      </c>
      <c r="E25252" s="114">
        <v>45692</v>
      </c>
    </row>
    <row r="25253" spans="1:5">
      <c r="A25253" s="4">
        <v>25252</v>
      </c>
      <c r="B25253" s="113" t="s">
        <v>35719</v>
      </c>
      <c r="C25253" s="6" t="s">
        <v>39067</v>
      </c>
      <c r="D25253" s="113" t="s">
        <v>53755</v>
      </c>
      <c r="E25253" s="114">
        <v>45664</v>
      </c>
    </row>
    <row r="25254" spans="1:5">
      <c r="A25254" s="4">
        <v>25253</v>
      </c>
      <c r="B25254" s="113" t="s">
        <v>35720</v>
      </c>
      <c r="C25254" s="6" t="s">
        <v>39067</v>
      </c>
      <c r="D25254" s="113" t="s">
        <v>53756</v>
      </c>
      <c r="E25254" s="114">
        <v>45629</v>
      </c>
    </row>
    <row r="25255" spans="1:5">
      <c r="A25255" s="4">
        <v>25254</v>
      </c>
      <c r="B25255" s="113" t="s">
        <v>35721</v>
      </c>
      <c r="C25255" s="6" t="s">
        <v>39067</v>
      </c>
      <c r="D25255" s="113" t="s">
        <v>53757</v>
      </c>
      <c r="E25255" s="114">
        <v>45643</v>
      </c>
    </row>
    <row r="25256" spans="1:5">
      <c r="A25256" s="4">
        <v>25255</v>
      </c>
      <c r="B25256" s="113" t="s">
        <v>35722</v>
      </c>
      <c r="C25256" s="6" t="s">
        <v>39067</v>
      </c>
      <c r="D25256" s="113" t="s">
        <v>53758</v>
      </c>
      <c r="E25256" s="114">
        <v>45636</v>
      </c>
    </row>
    <row r="25257" spans="1:5">
      <c r="A25257" s="4">
        <v>25256</v>
      </c>
      <c r="B25257" s="113" t="s">
        <v>35723</v>
      </c>
      <c r="C25257" s="6" t="s">
        <v>39067</v>
      </c>
      <c r="D25257" s="113" t="s">
        <v>35724</v>
      </c>
      <c r="E25257" s="114">
        <v>45636</v>
      </c>
    </row>
    <row r="25258" spans="1:5">
      <c r="A25258" s="4">
        <v>25257</v>
      </c>
      <c r="B25258" s="113" t="s">
        <v>35725</v>
      </c>
      <c r="C25258" s="6" t="s">
        <v>39067</v>
      </c>
      <c r="D25258" s="113" t="s">
        <v>53759</v>
      </c>
      <c r="E25258" s="114">
        <v>45636</v>
      </c>
    </row>
    <row r="25259" spans="1:5">
      <c r="A25259" s="4">
        <v>25258</v>
      </c>
      <c r="B25259" s="113" t="s">
        <v>35726</v>
      </c>
      <c r="C25259" s="6" t="s">
        <v>39067</v>
      </c>
      <c r="D25259" s="113" t="s">
        <v>53760</v>
      </c>
      <c r="E25259" s="114">
        <v>45636</v>
      </c>
    </row>
    <row r="25260" spans="1:5">
      <c r="A25260" s="4">
        <v>25259</v>
      </c>
      <c r="B25260" s="113" t="s">
        <v>35727</v>
      </c>
      <c r="C25260" s="6" t="s">
        <v>39067</v>
      </c>
      <c r="D25260" s="113" t="s">
        <v>35728</v>
      </c>
      <c r="E25260" s="114">
        <v>45643</v>
      </c>
    </row>
    <row r="25261" spans="1:5">
      <c r="A25261" s="4">
        <v>25260</v>
      </c>
      <c r="B25261" s="113" t="s">
        <v>35729</v>
      </c>
      <c r="C25261" s="6" t="s">
        <v>39067</v>
      </c>
      <c r="D25261" s="113" t="s">
        <v>53761</v>
      </c>
      <c r="E25261" s="114">
        <v>45664</v>
      </c>
    </row>
    <row r="25262" spans="1:5">
      <c r="A25262" s="4">
        <v>25261</v>
      </c>
      <c r="B25262" s="113" t="s">
        <v>35730</v>
      </c>
      <c r="C25262" s="6" t="s">
        <v>39067</v>
      </c>
      <c r="D25262" s="113" t="s">
        <v>53762</v>
      </c>
      <c r="E25262" s="114">
        <v>45671</v>
      </c>
    </row>
    <row r="25263" spans="1:5">
      <c r="A25263" s="4">
        <v>25262</v>
      </c>
      <c r="B25263" s="113" t="s">
        <v>35731</v>
      </c>
      <c r="C25263" s="6" t="s">
        <v>39067</v>
      </c>
      <c r="D25263" s="113" t="s">
        <v>53763</v>
      </c>
      <c r="E25263" s="114">
        <v>45678</v>
      </c>
    </row>
    <row r="25264" spans="1:5">
      <c r="A25264" s="4">
        <v>25263</v>
      </c>
      <c r="B25264" s="113" t="s">
        <v>35732</v>
      </c>
      <c r="C25264" s="6" t="s">
        <v>39067</v>
      </c>
      <c r="D25264" s="113" t="s">
        <v>53764</v>
      </c>
      <c r="E25264" s="114">
        <v>45678</v>
      </c>
    </row>
    <row r="25265" spans="1:5">
      <c r="A25265" s="4">
        <v>25264</v>
      </c>
      <c r="B25265" s="113" t="s">
        <v>35733</v>
      </c>
      <c r="C25265" s="6" t="s">
        <v>39067</v>
      </c>
      <c r="D25265" s="113" t="s">
        <v>53765</v>
      </c>
      <c r="E25265" s="114">
        <v>45685</v>
      </c>
    </row>
    <row r="25266" spans="1:5">
      <c r="A25266" s="4">
        <v>25265</v>
      </c>
      <c r="B25266" s="113" t="s">
        <v>35734</v>
      </c>
      <c r="C25266" s="6" t="s">
        <v>39067</v>
      </c>
      <c r="D25266" s="113" t="s">
        <v>53766</v>
      </c>
      <c r="E25266" s="114">
        <v>45685</v>
      </c>
    </row>
    <row r="25267" spans="1:5">
      <c r="A25267" s="4">
        <v>25266</v>
      </c>
      <c r="B25267" s="113" t="s">
        <v>35735</v>
      </c>
      <c r="C25267" s="6" t="s">
        <v>39067</v>
      </c>
      <c r="D25267" s="113" t="s">
        <v>53767</v>
      </c>
      <c r="E25267" s="114">
        <v>45692</v>
      </c>
    </row>
    <row r="25268" spans="1:5">
      <c r="A25268" s="4">
        <v>25267</v>
      </c>
      <c r="B25268" s="113" t="s">
        <v>35736</v>
      </c>
      <c r="C25268" s="6" t="s">
        <v>39067</v>
      </c>
      <c r="D25268" s="113" t="s">
        <v>53768</v>
      </c>
      <c r="E25268" s="114">
        <v>45643</v>
      </c>
    </row>
    <row r="25269" spans="1:5">
      <c r="A25269" s="4">
        <v>25268</v>
      </c>
      <c r="B25269" s="113" t="s">
        <v>35737</v>
      </c>
      <c r="C25269" s="6" t="s">
        <v>39067</v>
      </c>
      <c r="D25269" s="113" t="s">
        <v>53769</v>
      </c>
      <c r="E25269" s="114">
        <v>45678</v>
      </c>
    </row>
    <row r="25270" spans="1:5">
      <c r="A25270" s="4">
        <v>25269</v>
      </c>
      <c r="B25270" s="113" t="s">
        <v>35738</v>
      </c>
      <c r="C25270" s="6" t="s">
        <v>39067</v>
      </c>
      <c r="D25270" s="113" t="s">
        <v>35739</v>
      </c>
      <c r="E25270" s="114">
        <v>45636</v>
      </c>
    </row>
    <row r="25271" spans="1:5">
      <c r="A25271" s="4">
        <v>25270</v>
      </c>
      <c r="B25271" s="113" t="s">
        <v>35740</v>
      </c>
      <c r="C25271" s="6" t="s">
        <v>39067</v>
      </c>
      <c r="D25271" s="113" t="s">
        <v>53770</v>
      </c>
      <c r="E25271" s="114">
        <v>45650</v>
      </c>
    </row>
    <row r="25272" spans="1:5">
      <c r="A25272" s="4">
        <v>25271</v>
      </c>
      <c r="B25272" s="113" t="s">
        <v>35741</v>
      </c>
      <c r="C25272" s="6" t="s">
        <v>39067</v>
      </c>
      <c r="D25272" s="113" t="s">
        <v>53771</v>
      </c>
      <c r="E25272" s="114">
        <v>45650</v>
      </c>
    </row>
    <row r="25273" spans="1:5">
      <c r="A25273" s="4">
        <v>25272</v>
      </c>
      <c r="B25273" s="113" t="s">
        <v>35742</v>
      </c>
      <c r="C25273" s="6" t="s">
        <v>39067</v>
      </c>
      <c r="D25273" s="113" t="s">
        <v>53772</v>
      </c>
      <c r="E25273" s="114">
        <v>45664</v>
      </c>
    </row>
    <row r="25274" spans="1:5">
      <c r="A25274" s="4">
        <v>25273</v>
      </c>
      <c r="B25274" s="113" t="s">
        <v>35743</v>
      </c>
      <c r="C25274" s="6" t="s">
        <v>39067</v>
      </c>
      <c r="D25274" s="113" t="s">
        <v>53773</v>
      </c>
      <c r="E25274" s="114">
        <v>45664</v>
      </c>
    </row>
    <row r="25275" spans="1:5">
      <c r="A25275" s="4">
        <v>25274</v>
      </c>
      <c r="B25275" s="113" t="s">
        <v>35744</v>
      </c>
      <c r="C25275" s="6" t="s">
        <v>39067</v>
      </c>
      <c r="D25275" s="113" t="s">
        <v>53774</v>
      </c>
      <c r="E25275" s="114">
        <v>45664</v>
      </c>
    </row>
    <row r="25276" spans="1:5">
      <c r="A25276" s="4">
        <v>25275</v>
      </c>
      <c r="B25276" s="113" t="s">
        <v>35745</v>
      </c>
      <c r="C25276" s="6" t="s">
        <v>39067</v>
      </c>
      <c r="D25276" s="113" t="s">
        <v>53775</v>
      </c>
      <c r="E25276" s="114">
        <v>45664</v>
      </c>
    </row>
    <row r="25277" spans="1:5">
      <c r="A25277" s="4">
        <v>25276</v>
      </c>
      <c r="B25277" s="113" t="s">
        <v>35746</v>
      </c>
      <c r="C25277" s="6" t="s">
        <v>39067</v>
      </c>
      <c r="D25277" s="113" t="s">
        <v>53776</v>
      </c>
      <c r="E25277" s="114">
        <v>45692</v>
      </c>
    </row>
    <row r="25278" spans="1:5">
      <c r="A25278" s="4">
        <v>25277</v>
      </c>
      <c r="B25278" s="113" t="s">
        <v>35747</v>
      </c>
      <c r="C25278" s="6" t="s">
        <v>39067</v>
      </c>
      <c r="D25278" s="113" t="s">
        <v>53777</v>
      </c>
      <c r="E25278" s="114">
        <v>45692</v>
      </c>
    </row>
    <row r="25279" spans="1:5">
      <c r="A25279" s="4">
        <v>25278</v>
      </c>
      <c r="B25279" s="113" t="s">
        <v>35748</v>
      </c>
      <c r="C25279" s="6" t="s">
        <v>39067</v>
      </c>
      <c r="D25279" s="113" t="s">
        <v>53778</v>
      </c>
      <c r="E25279" s="114">
        <v>45627</v>
      </c>
    </row>
    <row r="25280" spans="1:5">
      <c r="A25280" s="4">
        <v>25279</v>
      </c>
      <c r="B25280" s="113" t="s">
        <v>35749</v>
      </c>
      <c r="C25280" s="6" t="s">
        <v>39067</v>
      </c>
      <c r="D25280" s="113" t="s">
        <v>53779</v>
      </c>
      <c r="E25280" s="114">
        <v>45634</v>
      </c>
    </row>
    <row r="25281" spans="1:5">
      <c r="A25281" s="4">
        <v>25280</v>
      </c>
      <c r="B25281" s="113" t="s">
        <v>35750</v>
      </c>
      <c r="C25281" s="6" t="s">
        <v>39067</v>
      </c>
      <c r="D25281" s="113" t="s">
        <v>53780</v>
      </c>
      <c r="E25281" s="114">
        <v>45641</v>
      </c>
    </row>
    <row r="25282" spans="1:5">
      <c r="A25282" s="4">
        <v>25281</v>
      </c>
      <c r="B25282" s="113" t="s">
        <v>35751</v>
      </c>
      <c r="C25282" s="6" t="s">
        <v>39067</v>
      </c>
      <c r="D25282" s="113" t="s">
        <v>53781</v>
      </c>
      <c r="E25282" s="114">
        <v>45648</v>
      </c>
    </row>
    <row r="25283" spans="1:5">
      <c r="A25283" s="4">
        <v>25282</v>
      </c>
      <c r="B25283" s="113" t="s">
        <v>35752</v>
      </c>
      <c r="C25283" s="6" t="s">
        <v>39067</v>
      </c>
      <c r="D25283" s="113" t="s">
        <v>53782</v>
      </c>
      <c r="E25283" s="114">
        <v>45655</v>
      </c>
    </row>
    <row r="25284" spans="1:5">
      <c r="A25284" s="4">
        <v>25283</v>
      </c>
      <c r="B25284" s="113" t="s">
        <v>35753</v>
      </c>
      <c r="C25284" s="6" t="s">
        <v>39067</v>
      </c>
      <c r="D25284" s="113" t="s">
        <v>53783</v>
      </c>
      <c r="E25284" s="114">
        <v>45669</v>
      </c>
    </row>
    <row r="25285" spans="1:5">
      <c r="A25285" s="4">
        <v>25284</v>
      </c>
      <c r="B25285" s="113" t="s">
        <v>35754</v>
      </c>
      <c r="C25285" s="6" t="s">
        <v>39067</v>
      </c>
      <c r="D25285" s="113" t="s">
        <v>53784</v>
      </c>
      <c r="E25285" s="114">
        <v>45676</v>
      </c>
    </row>
    <row r="25286" spans="1:5">
      <c r="A25286" s="4">
        <v>25285</v>
      </c>
      <c r="B25286" s="113" t="s">
        <v>35755</v>
      </c>
      <c r="C25286" s="6" t="s">
        <v>39067</v>
      </c>
      <c r="D25286" s="113" t="s">
        <v>53785</v>
      </c>
      <c r="E25286" s="114">
        <v>45683</v>
      </c>
    </row>
    <row r="25287" spans="1:5">
      <c r="A25287" s="4">
        <v>25286</v>
      </c>
      <c r="B25287" s="113" t="s">
        <v>35756</v>
      </c>
      <c r="C25287" s="6" t="s">
        <v>39067</v>
      </c>
      <c r="D25287" s="113" t="s">
        <v>53786</v>
      </c>
      <c r="E25287" s="114">
        <v>45618</v>
      </c>
    </row>
    <row r="25288" spans="1:5">
      <c r="A25288" s="4">
        <v>25287</v>
      </c>
      <c r="B25288" s="113" t="s">
        <v>35757</v>
      </c>
      <c r="C25288" s="6" t="s">
        <v>39067</v>
      </c>
      <c r="D25288" s="113" t="s">
        <v>53787</v>
      </c>
      <c r="E25288" s="114">
        <v>45618</v>
      </c>
    </row>
    <row r="25289" spans="1:5">
      <c r="A25289" s="4">
        <v>25288</v>
      </c>
      <c r="B25289" s="113" t="s">
        <v>35758</v>
      </c>
      <c r="C25289" s="6" t="s">
        <v>39067</v>
      </c>
      <c r="D25289" s="113" t="s">
        <v>53788</v>
      </c>
      <c r="E25289" s="114">
        <v>45625</v>
      </c>
    </row>
    <row r="25290" spans="1:5">
      <c r="A25290" s="4">
        <v>25289</v>
      </c>
      <c r="B25290" s="113" t="s">
        <v>35759</v>
      </c>
      <c r="C25290" s="6" t="s">
        <v>39067</v>
      </c>
      <c r="D25290" s="113" t="s">
        <v>53789</v>
      </c>
      <c r="E25290" s="114">
        <v>45625</v>
      </c>
    </row>
    <row r="25291" spans="1:5">
      <c r="A25291" s="4">
        <v>25290</v>
      </c>
      <c r="B25291" s="113" t="s">
        <v>35760</v>
      </c>
      <c r="C25291" s="6" t="s">
        <v>39067</v>
      </c>
      <c r="D25291" s="113" t="s">
        <v>53790</v>
      </c>
      <c r="E25291" s="114">
        <v>45632</v>
      </c>
    </row>
    <row r="25292" spans="1:5">
      <c r="A25292" s="4">
        <v>25291</v>
      </c>
      <c r="B25292" s="113" t="s">
        <v>35761</v>
      </c>
      <c r="C25292" s="6" t="s">
        <v>39067</v>
      </c>
      <c r="D25292" s="113" t="s">
        <v>53791</v>
      </c>
      <c r="E25292" s="114">
        <v>45632</v>
      </c>
    </row>
    <row r="25293" spans="1:5">
      <c r="A25293" s="4">
        <v>25292</v>
      </c>
      <c r="B25293" s="113" t="s">
        <v>35762</v>
      </c>
      <c r="C25293" s="6" t="s">
        <v>39067</v>
      </c>
      <c r="D25293" s="113" t="s">
        <v>35763</v>
      </c>
      <c r="E25293" s="114">
        <v>45639</v>
      </c>
    </row>
    <row r="25294" spans="1:5">
      <c r="A25294" s="4">
        <v>25293</v>
      </c>
      <c r="B25294" s="113" t="s">
        <v>35764</v>
      </c>
      <c r="C25294" s="6" t="s">
        <v>39067</v>
      </c>
      <c r="D25294" s="113" t="s">
        <v>53792</v>
      </c>
      <c r="E25294" s="114">
        <v>45639</v>
      </c>
    </row>
    <row r="25295" spans="1:5">
      <c r="A25295" s="4">
        <v>25294</v>
      </c>
      <c r="B25295" s="113" t="s">
        <v>35765</v>
      </c>
      <c r="C25295" s="6" t="s">
        <v>39067</v>
      </c>
      <c r="D25295" s="113" t="s">
        <v>53793</v>
      </c>
      <c r="E25295" s="114">
        <v>45646</v>
      </c>
    </row>
    <row r="25296" spans="1:5">
      <c r="A25296" s="4">
        <v>25295</v>
      </c>
      <c r="B25296" s="113" t="s">
        <v>35766</v>
      </c>
      <c r="C25296" s="6" t="s">
        <v>39067</v>
      </c>
      <c r="D25296" s="113" t="s">
        <v>35767</v>
      </c>
      <c r="E25296" s="114">
        <v>45646</v>
      </c>
    </row>
    <row r="25297" spans="1:5">
      <c r="A25297" s="4">
        <v>25296</v>
      </c>
      <c r="B25297" s="113" t="s">
        <v>35768</v>
      </c>
      <c r="C25297" s="6" t="s">
        <v>39067</v>
      </c>
      <c r="D25297" s="113" t="s">
        <v>53794</v>
      </c>
      <c r="E25297" s="114">
        <v>45653</v>
      </c>
    </row>
    <row r="25298" spans="1:5">
      <c r="A25298" s="4">
        <v>25297</v>
      </c>
      <c r="B25298" s="113" t="s">
        <v>35769</v>
      </c>
      <c r="C25298" s="6" t="s">
        <v>39067</v>
      </c>
      <c r="D25298" s="113" t="s">
        <v>53795</v>
      </c>
      <c r="E25298" s="114">
        <v>45653</v>
      </c>
    </row>
    <row r="25299" spans="1:5">
      <c r="A25299" s="4">
        <v>25298</v>
      </c>
      <c r="B25299" s="113" t="s">
        <v>35770</v>
      </c>
      <c r="C25299" s="6" t="s">
        <v>39067</v>
      </c>
      <c r="D25299" s="113" t="s">
        <v>53796</v>
      </c>
      <c r="E25299" s="114">
        <v>45660</v>
      </c>
    </row>
    <row r="25300" spans="1:5">
      <c r="A25300" s="4">
        <v>25299</v>
      </c>
      <c r="B25300" s="113" t="s">
        <v>35771</v>
      </c>
      <c r="C25300" s="6" t="s">
        <v>39067</v>
      </c>
      <c r="D25300" s="113" t="s">
        <v>53797</v>
      </c>
      <c r="E25300" s="114">
        <v>45660</v>
      </c>
    </row>
    <row r="25301" spans="1:5">
      <c r="A25301" s="4">
        <v>25300</v>
      </c>
      <c r="B25301" s="113" t="s">
        <v>35772</v>
      </c>
      <c r="C25301" s="6" t="s">
        <v>39067</v>
      </c>
      <c r="D25301" s="113" t="s">
        <v>53798</v>
      </c>
      <c r="E25301" s="114">
        <v>45667</v>
      </c>
    </row>
    <row r="25302" spans="1:5">
      <c r="A25302" s="4">
        <v>25301</v>
      </c>
      <c r="B25302" s="113" t="s">
        <v>35773</v>
      </c>
      <c r="C25302" s="6" t="s">
        <v>39067</v>
      </c>
      <c r="D25302" s="113" t="s">
        <v>53799</v>
      </c>
      <c r="E25302" s="114">
        <v>45667</v>
      </c>
    </row>
    <row r="25303" spans="1:5">
      <c r="A25303" s="4">
        <v>25302</v>
      </c>
      <c r="B25303" s="113" t="s">
        <v>35774</v>
      </c>
      <c r="C25303" s="6" t="s">
        <v>39067</v>
      </c>
      <c r="D25303" s="113" t="s">
        <v>53800</v>
      </c>
      <c r="E25303" s="114">
        <v>45674</v>
      </c>
    </row>
    <row r="25304" spans="1:5">
      <c r="A25304" s="4">
        <v>25303</v>
      </c>
      <c r="B25304" s="113" t="s">
        <v>35775</v>
      </c>
      <c r="C25304" s="6" t="s">
        <v>39067</v>
      </c>
      <c r="D25304" s="113" t="s">
        <v>53801</v>
      </c>
      <c r="E25304" s="114">
        <v>45674</v>
      </c>
    </row>
    <row r="25305" spans="1:5">
      <c r="A25305" s="4">
        <v>25304</v>
      </c>
      <c r="B25305" s="113" t="s">
        <v>35776</v>
      </c>
      <c r="C25305" s="6" t="s">
        <v>39067</v>
      </c>
      <c r="D25305" s="113" t="s">
        <v>53802</v>
      </c>
      <c r="E25305" s="114">
        <v>45617</v>
      </c>
    </row>
    <row r="25306" spans="1:5">
      <c r="A25306" s="4">
        <v>25305</v>
      </c>
      <c r="B25306" s="113" t="s">
        <v>35777</v>
      </c>
      <c r="C25306" s="6" t="s">
        <v>39067</v>
      </c>
      <c r="D25306" s="113" t="s">
        <v>53803</v>
      </c>
      <c r="E25306" s="114">
        <v>45631</v>
      </c>
    </row>
    <row r="25307" spans="1:5">
      <c r="A25307" s="4">
        <v>25306</v>
      </c>
      <c r="B25307" s="113" t="s">
        <v>35778</v>
      </c>
      <c r="C25307" s="6" t="s">
        <v>39067</v>
      </c>
      <c r="D25307" s="113" t="s">
        <v>53804</v>
      </c>
      <c r="E25307" s="114">
        <v>45645</v>
      </c>
    </row>
    <row r="25308" spans="1:5">
      <c r="A25308" s="4">
        <v>25307</v>
      </c>
      <c r="B25308" s="113" t="s">
        <v>35779</v>
      </c>
      <c r="C25308" s="6" t="s">
        <v>39067</v>
      </c>
      <c r="D25308" s="113" t="s">
        <v>53805</v>
      </c>
      <c r="E25308" s="114">
        <v>45659</v>
      </c>
    </row>
    <row r="25309" spans="1:5">
      <c r="A25309" s="4">
        <v>25308</v>
      </c>
      <c r="B25309" s="113" t="s">
        <v>35780</v>
      </c>
      <c r="C25309" s="6" t="s">
        <v>39067</v>
      </c>
      <c r="D25309" s="113" t="s">
        <v>53806</v>
      </c>
      <c r="E25309" s="114">
        <v>45673</v>
      </c>
    </row>
    <row r="25310" spans="1:5">
      <c r="A25310" s="4">
        <v>25309</v>
      </c>
      <c r="B25310" s="113" t="s">
        <v>35781</v>
      </c>
      <c r="C25310" s="6" t="s">
        <v>39067</v>
      </c>
      <c r="D25310" s="113" t="s">
        <v>53807</v>
      </c>
      <c r="E25310" s="114">
        <v>45624</v>
      </c>
    </row>
    <row r="25311" spans="1:5">
      <c r="A25311" s="4">
        <v>25310</v>
      </c>
      <c r="B25311" s="113" t="s">
        <v>35782</v>
      </c>
      <c r="C25311" s="6" t="s">
        <v>39067</v>
      </c>
      <c r="D25311" s="113" t="s">
        <v>53808</v>
      </c>
      <c r="E25311" s="114">
        <v>45638</v>
      </c>
    </row>
    <row r="25312" spans="1:5">
      <c r="A25312" s="4">
        <v>25311</v>
      </c>
      <c r="B25312" s="113" t="s">
        <v>35783</v>
      </c>
      <c r="C25312" s="6" t="s">
        <v>39067</v>
      </c>
      <c r="D25312" s="113" t="s">
        <v>53809</v>
      </c>
      <c r="E25312" s="114">
        <v>45652</v>
      </c>
    </row>
    <row r="25313" spans="1:5">
      <c r="A25313" s="4">
        <v>25312</v>
      </c>
      <c r="B25313" s="113" t="s">
        <v>35784</v>
      </c>
      <c r="C25313" s="6" t="s">
        <v>39067</v>
      </c>
      <c r="D25313" s="113" t="s">
        <v>53810</v>
      </c>
      <c r="E25313" s="114">
        <v>45666</v>
      </c>
    </row>
    <row r="25314" spans="1:5">
      <c r="A25314" s="4">
        <v>25313</v>
      </c>
      <c r="B25314" s="113" t="s">
        <v>35785</v>
      </c>
      <c r="C25314" s="6" t="s">
        <v>39067</v>
      </c>
      <c r="D25314" s="113" t="s">
        <v>53811</v>
      </c>
      <c r="E25314" s="114">
        <v>45680</v>
      </c>
    </row>
    <row r="25315" spans="1:5">
      <c r="A25315" s="4">
        <v>25314</v>
      </c>
      <c r="B25315" s="113" t="s">
        <v>35786</v>
      </c>
      <c r="C25315" s="6" t="s">
        <v>39067</v>
      </c>
      <c r="D25315" s="113" t="s">
        <v>53812</v>
      </c>
      <c r="E25315" s="114">
        <v>45685</v>
      </c>
    </row>
    <row r="25316" spans="1:5">
      <c r="A25316" s="4">
        <v>25315</v>
      </c>
      <c r="B25316" s="113" t="s">
        <v>35787</v>
      </c>
      <c r="C25316" s="6" t="s">
        <v>39067</v>
      </c>
      <c r="D25316" s="113" t="s">
        <v>35788</v>
      </c>
      <c r="E25316" s="114">
        <v>45638</v>
      </c>
    </row>
    <row r="25317" spans="1:5">
      <c r="A25317" s="4">
        <v>25316</v>
      </c>
      <c r="B25317" s="113" t="s">
        <v>35789</v>
      </c>
      <c r="C25317" s="6" t="s">
        <v>39067</v>
      </c>
      <c r="D25317" s="113" t="s">
        <v>53813</v>
      </c>
      <c r="E25317" s="114">
        <v>45666</v>
      </c>
    </row>
    <row r="25318" spans="1:5">
      <c r="A25318" s="4">
        <v>25317</v>
      </c>
      <c r="B25318" s="113" t="s">
        <v>35790</v>
      </c>
      <c r="C25318" s="6" t="s">
        <v>39067</v>
      </c>
      <c r="D25318" s="113" t="s">
        <v>53814</v>
      </c>
      <c r="E25318" s="114">
        <v>45692</v>
      </c>
    </row>
    <row r="25319" spans="1:5">
      <c r="A25319" s="4">
        <v>25318</v>
      </c>
      <c r="B25319" s="113" t="s">
        <v>35791</v>
      </c>
      <c r="C25319" s="6" t="s">
        <v>39067</v>
      </c>
      <c r="D25319" s="113" t="s">
        <v>53815</v>
      </c>
      <c r="E25319" s="114">
        <v>45645</v>
      </c>
    </row>
    <row r="25320" spans="1:5">
      <c r="A25320" s="4">
        <v>25319</v>
      </c>
      <c r="B25320" s="113" t="s">
        <v>35792</v>
      </c>
      <c r="C25320" s="6" t="s">
        <v>39067</v>
      </c>
      <c r="D25320" s="113" t="s">
        <v>53816</v>
      </c>
      <c r="E25320" s="114">
        <v>45664</v>
      </c>
    </row>
    <row r="25321" spans="1:5">
      <c r="A25321" s="4">
        <v>25320</v>
      </c>
      <c r="B25321" s="113" t="s">
        <v>35793</v>
      </c>
      <c r="C25321" s="6" t="s">
        <v>39067</v>
      </c>
      <c r="D25321" s="113" t="s">
        <v>53817</v>
      </c>
      <c r="E25321" s="114">
        <v>45643</v>
      </c>
    </row>
    <row r="25322" spans="1:5">
      <c r="A25322" s="4">
        <v>25321</v>
      </c>
      <c r="B25322" s="113" t="s">
        <v>35794</v>
      </c>
      <c r="C25322" s="6" t="s">
        <v>39067</v>
      </c>
      <c r="D25322" s="113" t="s">
        <v>53818</v>
      </c>
      <c r="E25322" s="114">
        <v>45664</v>
      </c>
    </row>
    <row r="25323" spans="1:5">
      <c r="A25323" s="4">
        <v>25322</v>
      </c>
      <c r="B25323" s="113" t="s">
        <v>35795</v>
      </c>
      <c r="C25323" s="6" t="s">
        <v>39067</v>
      </c>
      <c r="D25323" s="113" t="s">
        <v>53819</v>
      </c>
      <c r="E25323" s="114">
        <v>45678</v>
      </c>
    </row>
    <row r="25324" spans="1:5">
      <c r="A25324" s="4">
        <v>25323</v>
      </c>
      <c r="B25324" s="113" t="s">
        <v>35796</v>
      </c>
      <c r="C25324" s="6" t="s">
        <v>39067</v>
      </c>
      <c r="D25324" s="113" t="s">
        <v>53820</v>
      </c>
      <c r="E25324" s="114">
        <v>45692</v>
      </c>
    </row>
    <row r="25325" spans="1:5">
      <c r="A25325" s="4">
        <v>25324</v>
      </c>
      <c r="B25325" s="113" t="s">
        <v>35797</v>
      </c>
      <c r="C25325" s="6" t="s">
        <v>39067</v>
      </c>
      <c r="D25325" s="113" t="s">
        <v>53821</v>
      </c>
      <c r="E25325" s="114">
        <v>45673</v>
      </c>
    </row>
    <row r="25326" spans="1:5">
      <c r="A25326" s="4">
        <v>25325</v>
      </c>
      <c r="B25326" s="113" t="s">
        <v>35798</v>
      </c>
      <c r="C25326" s="6" t="s">
        <v>39067</v>
      </c>
      <c r="D25326" s="113" t="s">
        <v>53822</v>
      </c>
      <c r="E25326" s="114">
        <v>45622</v>
      </c>
    </row>
    <row r="25327" spans="1:5">
      <c r="A25327" s="4">
        <v>25326</v>
      </c>
      <c r="B25327" s="113" t="s">
        <v>35799</v>
      </c>
      <c r="C25327" s="6" t="s">
        <v>39067</v>
      </c>
      <c r="D25327" s="113" t="s">
        <v>53823</v>
      </c>
      <c r="E25327" s="114">
        <v>45636</v>
      </c>
    </row>
    <row r="25328" spans="1:5">
      <c r="A25328" s="4">
        <v>25327</v>
      </c>
      <c r="B25328" s="113" t="s">
        <v>35800</v>
      </c>
      <c r="C25328" s="6" t="s">
        <v>39067</v>
      </c>
      <c r="D25328" s="113" t="s">
        <v>53824</v>
      </c>
      <c r="E25328" s="114">
        <v>45650</v>
      </c>
    </row>
    <row r="25329" spans="1:5">
      <c r="A25329" s="4">
        <v>25328</v>
      </c>
      <c r="B25329" s="113" t="s">
        <v>35801</v>
      </c>
      <c r="C25329" s="6" t="s">
        <v>39067</v>
      </c>
      <c r="D25329" s="113" t="s">
        <v>53825</v>
      </c>
      <c r="E25329" s="114">
        <v>45643</v>
      </c>
    </row>
    <row r="25330" spans="1:5">
      <c r="A25330" s="4">
        <v>25329</v>
      </c>
      <c r="B25330" s="113" t="s">
        <v>35802</v>
      </c>
      <c r="C25330" s="6" t="s">
        <v>39067</v>
      </c>
      <c r="D25330" s="113" t="s">
        <v>53826</v>
      </c>
      <c r="E25330" s="114">
        <v>45650</v>
      </c>
    </row>
    <row r="25331" spans="1:5">
      <c r="A25331" s="4">
        <v>25330</v>
      </c>
      <c r="B25331" s="113" t="s">
        <v>35803</v>
      </c>
      <c r="C25331" s="6" t="s">
        <v>39067</v>
      </c>
      <c r="D25331" s="113" t="s">
        <v>53827</v>
      </c>
      <c r="E25331" s="114">
        <v>45650</v>
      </c>
    </row>
    <row r="25332" spans="1:5">
      <c r="A25332" s="4">
        <v>25331</v>
      </c>
      <c r="B25332" s="113" t="s">
        <v>35804</v>
      </c>
      <c r="C25332" s="6" t="s">
        <v>39067</v>
      </c>
      <c r="D25332" s="113" t="s">
        <v>53828</v>
      </c>
      <c r="E25332" s="114">
        <v>45671</v>
      </c>
    </row>
    <row r="25333" spans="1:5">
      <c r="A25333" s="4">
        <v>25332</v>
      </c>
      <c r="B25333" s="113" t="s">
        <v>35805</v>
      </c>
      <c r="C25333" s="6" t="s">
        <v>39067</v>
      </c>
      <c r="D25333" s="113" t="s">
        <v>53829</v>
      </c>
      <c r="E25333" s="114">
        <v>45671</v>
      </c>
    </row>
    <row r="25334" spans="1:5">
      <c r="A25334" s="4">
        <v>25333</v>
      </c>
      <c r="B25334" s="113" t="s">
        <v>35806</v>
      </c>
      <c r="C25334" s="6" t="s">
        <v>39067</v>
      </c>
      <c r="D25334" s="113" t="s">
        <v>53830</v>
      </c>
      <c r="E25334" s="114">
        <v>45678</v>
      </c>
    </row>
    <row r="25335" spans="1:5">
      <c r="A25335" s="4">
        <v>25334</v>
      </c>
      <c r="B25335" s="113" t="s">
        <v>35807</v>
      </c>
      <c r="C25335" s="6" t="s">
        <v>39067</v>
      </c>
      <c r="D25335" s="113" t="s">
        <v>53831</v>
      </c>
      <c r="E25335" s="114">
        <v>45678</v>
      </c>
    </row>
    <row r="25336" spans="1:5">
      <c r="A25336" s="4">
        <v>25335</v>
      </c>
      <c r="B25336" s="113" t="s">
        <v>35808</v>
      </c>
      <c r="C25336" s="6" t="s">
        <v>39067</v>
      </c>
      <c r="D25336" s="113" t="s">
        <v>53832</v>
      </c>
      <c r="E25336" s="114">
        <v>45685</v>
      </c>
    </row>
    <row r="25337" spans="1:5">
      <c r="A25337" s="4">
        <v>25336</v>
      </c>
      <c r="B25337" s="113" t="s">
        <v>35809</v>
      </c>
      <c r="C25337" s="6" t="s">
        <v>39067</v>
      </c>
      <c r="D25337" s="113" t="s">
        <v>53833</v>
      </c>
      <c r="E25337" s="114">
        <v>45685</v>
      </c>
    </row>
    <row r="25338" spans="1:5">
      <c r="A25338" s="4">
        <v>25337</v>
      </c>
      <c r="B25338" s="113" t="s">
        <v>35810</v>
      </c>
      <c r="C25338" s="6" t="s">
        <v>39067</v>
      </c>
      <c r="D25338" s="113" t="s">
        <v>53834</v>
      </c>
      <c r="E25338" s="114">
        <v>45692</v>
      </c>
    </row>
    <row r="25339" spans="1:5">
      <c r="A25339" s="4">
        <v>25338</v>
      </c>
      <c r="B25339" s="113" t="s">
        <v>35811</v>
      </c>
      <c r="C25339" s="6" t="s">
        <v>39067</v>
      </c>
      <c r="D25339" s="113" t="s">
        <v>53835</v>
      </c>
      <c r="E25339" s="114">
        <v>45692</v>
      </c>
    </row>
    <row r="25340" spans="1:5">
      <c r="A25340" s="4">
        <v>25339</v>
      </c>
      <c r="B25340" s="113" t="s">
        <v>35812</v>
      </c>
      <c r="C25340" s="6" t="s">
        <v>39067</v>
      </c>
      <c r="D25340" s="113" t="s">
        <v>53836</v>
      </c>
      <c r="E25340" s="114">
        <v>45629</v>
      </c>
    </row>
    <row r="25341" spans="1:5">
      <c r="A25341" s="4">
        <v>25340</v>
      </c>
      <c r="B25341" s="113" t="s">
        <v>35813</v>
      </c>
      <c r="C25341" s="6" t="s">
        <v>39067</v>
      </c>
      <c r="D25341" s="113" t="s">
        <v>53837</v>
      </c>
      <c r="E25341" s="114">
        <v>45664</v>
      </c>
    </row>
    <row r="25342" spans="1:5">
      <c r="A25342" s="4">
        <v>25341</v>
      </c>
      <c r="B25342" s="113" t="s">
        <v>35814</v>
      </c>
      <c r="C25342" s="6" t="s">
        <v>39067</v>
      </c>
      <c r="D25342" s="113" t="s">
        <v>53838</v>
      </c>
      <c r="E25342" s="113"/>
    </row>
    <row r="25343" spans="1:5">
      <c r="A25343" s="4">
        <v>25342</v>
      </c>
      <c r="B25343" s="113" t="s">
        <v>35815</v>
      </c>
      <c r="C25343" s="6" t="s">
        <v>39067</v>
      </c>
      <c r="D25343" s="113" t="s">
        <v>53839</v>
      </c>
      <c r="E25343" s="114">
        <v>45643</v>
      </c>
    </row>
    <row r="25344" spans="1:5">
      <c r="A25344" s="4">
        <v>25343</v>
      </c>
      <c r="B25344" s="113" t="s">
        <v>35816</v>
      </c>
      <c r="C25344" s="6" t="s">
        <v>39067</v>
      </c>
      <c r="D25344" s="113" t="s">
        <v>53840</v>
      </c>
      <c r="E25344" s="114">
        <v>45678</v>
      </c>
    </row>
    <row r="25345" spans="1:5">
      <c r="A25345" s="4">
        <v>25344</v>
      </c>
      <c r="B25345" s="113" t="s">
        <v>35817</v>
      </c>
      <c r="C25345" s="6" t="s">
        <v>39067</v>
      </c>
      <c r="D25345" s="113"/>
      <c r="E25345" s="113"/>
    </row>
    <row r="25346" spans="1:5">
      <c r="A25346" s="4">
        <v>25345</v>
      </c>
      <c r="B25346" s="115" t="s">
        <v>35818</v>
      </c>
      <c r="C25346" s="34" t="s">
        <v>39072</v>
      </c>
      <c r="D25346" s="115" t="s">
        <v>53841</v>
      </c>
      <c r="E25346" s="116">
        <v>45642</v>
      </c>
    </row>
    <row r="25347" spans="1:5">
      <c r="A25347" s="4">
        <v>25346</v>
      </c>
      <c r="B25347" s="115" t="s">
        <v>35819</v>
      </c>
      <c r="C25347" s="34" t="s">
        <v>39072</v>
      </c>
      <c r="D25347" s="115" t="s">
        <v>53842</v>
      </c>
      <c r="E25347" s="116">
        <v>45642</v>
      </c>
    </row>
    <row r="25348" spans="1:5">
      <c r="A25348" s="4">
        <v>25347</v>
      </c>
      <c r="B25348" s="115" t="s">
        <v>35820</v>
      </c>
      <c r="C25348" s="34" t="s">
        <v>39072</v>
      </c>
      <c r="D25348" s="115" t="s">
        <v>53843</v>
      </c>
      <c r="E25348" s="116">
        <v>45642</v>
      </c>
    </row>
    <row r="25349" spans="1:5">
      <c r="A25349" s="4">
        <v>25348</v>
      </c>
      <c r="B25349" s="115" t="s">
        <v>35821</v>
      </c>
      <c r="C25349" s="34" t="s">
        <v>39072</v>
      </c>
      <c r="D25349" s="115" t="s">
        <v>53844</v>
      </c>
      <c r="E25349" s="116">
        <v>45642</v>
      </c>
    </row>
    <row r="25350" spans="1:5">
      <c r="A25350" s="4">
        <v>25349</v>
      </c>
      <c r="B25350" s="115" t="s">
        <v>35822</v>
      </c>
      <c r="C25350" s="34" t="s">
        <v>39072</v>
      </c>
      <c r="D25350" s="115" t="s">
        <v>53845</v>
      </c>
      <c r="E25350" s="116">
        <v>45642</v>
      </c>
    </row>
    <row r="25351" spans="1:5">
      <c r="A25351" s="4">
        <v>25350</v>
      </c>
      <c r="B25351" s="115" t="s">
        <v>35823</v>
      </c>
      <c r="C25351" s="34" t="s">
        <v>39072</v>
      </c>
      <c r="D25351" s="115" t="s">
        <v>53846</v>
      </c>
      <c r="E25351" s="116">
        <v>45642</v>
      </c>
    </row>
    <row r="25352" spans="1:5">
      <c r="A25352" s="4">
        <v>25351</v>
      </c>
      <c r="B25352" s="115" t="s">
        <v>35824</v>
      </c>
      <c r="C25352" s="34" t="s">
        <v>39072</v>
      </c>
      <c r="D25352" s="115" t="s">
        <v>35825</v>
      </c>
      <c r="E25352" s="116">
        <v>45641</v>
      </c>
    </row>
    <row r="25353" spans="1:5">
      <c r="A25353" s="4">
        <v>25352</v>
      </c>
      <c r="B25353" s="115" t="s">
        <v>35826</v>
      </c>
      <c r="C25353" s="34" t="s">
        <v>39072</v>
      </c>
      <c r="D25353" s="115" t="s">
        <v>35827</v>
      </c>
      <c r="E25353" s="116">
        <v>45637</v>
      </c>
    </row>
    <row r="25354" spans="1:5">
      <c r="A25354" s="4">
        <v>25353</v>
      </c>
      <c r="B25354" s="115" t="s">
        <v>35828</v>
      </c>
      <c r="C25354" s="34" t="s">
        <v>39072</v>
      </c>
      <c r="D25354" s="115" t="s">
        <v>35829</v>
      </c>
      <c r="E25354" s="116">
        <v>45637</v>
      </c>
    </row>
    <row r="25355" spans="1:5">
      <c r="A25355" s="4">
        <v>25354</v>
      </c>
      <c r="B25355" s="115" t="s">
        <v>35830</v>
      </c>
      <c r="C25355" s="34" t="s">
        <v>39072</v>
      </c>
      <c r="D25355" s="115" t="s">
        <v>35831</v>
      </c>
      <c r="E25355" s="116">
        <v>45637</v>
      </c>
    </row>
    <row r="25356" spans="1:5">
      <c r="A25356" s="4">
        <v>25355</v>
      </c>
      <c r="B25356" s="115" t="s">
        <v>35832</v>
      </c>
      <c r="C25356" s="34" t="s">
        <v>39072</v>
      </c>
      <c r="D25356" s="115" t="s">
        <v>53847</v>
      </c>
      <c r="E25356" s="116">
        <v>45637</v>
      </c>
    </row>
    <row r="25357" spans="1:5">
      <c r="A25357" s="4">
        <v>25356</v>
      </c>
      <c r="B25357" s="115" t="s">
        <v>35833</v>
      </c>
      <c r="C25357" s="34" t="s">
        <v>39072</v>
      </c>
      <c r="D25357" s="115" t="s">
        <v>53848</v>
      </c>
      <c r="E25357" s="116">
        <v>45637</v>
      </c>
    </row>
    <row r="25358" spans="1:5">
      <c r="A25358" s="4">
        <v>25357</v>
      </c>
      <c r="B25358" s="115" t="s">
        <v>35834</v>
      </c>
      <c r="C25358" s="34" t="s">
        <v>39072</v>
      </c>
      <c r="D25358" s="115" t="s">
        <v>35835</v>
      </c>
      <c r="E25358" s="116">
        <v>45616</v>
      </c>
    </row>
    <row r="25359" spans="1:5">
      <c r="A25359" s="4">
        <v>25358</v>
      </c>
      <c r="B25359" s="115" t="s">
        <v>35836</v>
      </c>
      <c r="C25359" s="34" t="s">
        <v>39072</v>
      </c>
      <c r="D25359" s="115" t="s">
        <v>35837</v>
      </c>
      <c r="E25359" s="116">
        <v>45642</v>
      </c>
    </row>
    <row r="25360" spans="1:5">
      <c r="A25360" s="4">
        <v>25359</v>
      </c>
      <c r="B25360" s="115" t="s">
        <v>35838</v>
      </c>
      <c r="C25360" s="34" t="s">
        <v>39072</v>
      </c>
      <c r="D25360" s="115" t="s">
        <v>35839</v>
      </c>
      <c r="E25360" s="116">
        <v>45642</v>
      </c>
    </row>
    <row r="25361" spans="1:5">
      <c r="A25361" s="4">
        <v>25360</v>
      </c>
      <c r="B25361" s="115" t="s">
        <v>35840</v>
      </c>
      <c r="C25361" s="34" t="s">
        <v>39072</v>
      </c>
      <c r="D25361" s="115" t="s">
        <v>35841</v>
      </c>
      <c r="E25361" s="116">
        <v>45642</v>
      </c>
    </row>
    <row r="25362" spans="1:5">
      <c r="A25362" s="4">
        <v>25361</v>
      </c>
      <c r="B25362" s="115" t="s">
        <v>35842</v>
      </c>
      <c r="C25362" s="34" t="s">
        <v>39072</v>
      </c>
      <c r="D25362" s="115" t="s">
        <v>35843</v>
      </c>
      <c r="E25362" s="116">
        <v>45641</v>
      </c>
    </row>
    <row r="25363" spans="1:5">
      <c r="A25363" s="4">
        <v>25362</v>
      </c>
      <c r="B25363" s="115" t="s">
        <v>35844</v>
      </c>
      <c r="C25363" s="34" t="s">
        <v>39072</v>
      </c>
      <c r="D25363" s="115" t="s">
        <v>53849</v>
      </c>
      <c r="E25363" s="116">
        <v>45641</v>
      </c>
    </row>
    <row r="25364" spans="1:5">
      <c r="A25364" s="4">
        <v>25363</v>
      </c>
      <c r="B25364" s="115" t="s">
        <v>35845</v>
      </c>
      <c r="C25364" s="34" t="s">
        <v>39072</v>
      </c>
      <c r="D25364" s="115" t="s">
        <v>53850</v>
      </c>
      <c r="E25364" s="116">
        <v>45641</v>
      </c>
    </row>
    <row r="25365" spans="1:5">
      <c r="A25365" s="4">
        <v>25364</v>
      </c>
      <c r="B25365" s="115" t="s">
        <v>35846</v>
      </c>
      <c r="C25365" s="34" t="s">
        <v>39072</v>
      </c>
      <c r="D25365" s="115" t="s">
        <v>53851</v>
      </c>
      <c r="E25365" s="116">
        <v>45641</v>
      </c>
    </row>
    <row r="25366" spans="1:5">
      <c r="A25366" s="4">
        <v>25365</v>
      </c>
      <c r="B25366" s="115" t="s">
        <v>35847</v>
      </c>
      <c r="C25366" s="34" t="s">
        <v>39072</v>
      </c>
      <c r="D25366" s="115" t="s">
        <v>53852</v>
      </c>
      <c r="E25366" s="116">
        <v>45641</v>
      </c>
    </row>
    <row r="25367" spans="1:5">
      <c r="A25367" s="4">
        <v>25366</v>
      </c>
      <c r="B25367" s="115" t="s">
        <v>35848</v>
      </c>
      <c r="C25367" s="34" t="s">
        <v>39072</v>
      </c>
      <c r="D25367" s="115" t="s">
        <v>53853</v>
      </c>
      <c r="E25367" s="116">
        <v>45637</v>
      </c>
    </row>
    <row r="25368" spans="1:5">
      <c r="A25368" s="4">
        <v>25367</v>
      </c>
      <c r="B25368" s="115" t="s">
        <v>35849</v>
      </c>
      <c r="C25368" s="34" t="s">
        <v>39072</v>
      </c>
      <c r="D25368" s="115" t="s">
        <v>53854</v>
      </c>
      <c r="E25368" s="116">
        <v>45637</v>
      </c>
    </row>
    <row r="25369" spans="1:5">
      <c r="A25369" s="4">
        <v>25368</v>
      </c>
      <c r="B25369" s="115" t="s">
        <v>35850</v>
      </c>
      <c r="C25369" s="34" t="s">
        <v>39072</v>
      </c>
      <c r="D25369" s="115" t="s">
        <v>53855</v>
      </c>
      <c r="E25369" s="116">
        <v>45637</v>
      </c>
    </row>
    <row r="25370" spans="1:5">
      <c r="A25370" s="4">
        <v>25369</v>
      </c>
      <c r="B25370" s="115" t="s">
        <v>35851</v>
      </c>
      <c r="C25370" s="34" t="s">
        <v>39072</v>
      </c>
      <c r="D25370" s="115" t="s">
        <v>53856</v>
      </c>
      <c r="E25370" s="116">
        <v>45637</v>
      </c>
    </row>
    <row r="25371" spans="1:5">
      <c r="A25371" s="4">
        <v>25370</v>
      </c>
      <c r="B25371" s="115" t="s">
        <v>35852</v>
      </c>
      <c r="C25371" s="34" t="s">
        <v>39072</v>
      </c>
      <c r="D25371" s="115" t="s">
        <v>53857</v>
      </c>
      <c r="E25371" s="116">
        <v>45637</v>
      </c>
    </row>
    <row r="25372" spans="1:5">
      <c r="A25372" s="4">
        <v>25371</v>
      </c>
      <c r="B25372" s="115" t="s">
        <v>35853</v>
      </c>
      <c r="C25372" s="34" t="s">
        <v>39072</v>
      </c>
      <c r="D25372" s="115" t="s">
        <v>53858</v>
      </c>
      <c r="E25372" s="116">
        <v>45637</v>
      </c>
    </row>
    <row r="25373" spans="1:5">
      <c r="A25373" s="4">
        <v>25372</v>
      </c>
      <c r="B25373" s="115" t="s">
        <v>35854</v>
      </c>
      <c r="C25373" s="34" t="s">
        <v>39072</v>
      </c>
      <c r="D25373" s="115" t="s">
        <v>53859</v>
      </c>
      <c r="E25373" s="116">
        <v>45637</v>
      </c>
    </row>
    <row r="25374" spans="1:5">
      <c r="A25374" s="4">
        <v>25373</v>
      </c>
      <c r="B25374" s="115" t="s">
        <v>35855</v>
      </c>
      <c r="C25374" s="34" t="s">
        <v>39072</v>
      </c>
      <c r="D25374" s="115" t="s">
        <v>53860</v>
      </c>
      <c r="E25374" s="116">
        <v>45637</v>
      </c>
    </row>
    <row r="25375" spans="1:5">
      <c r="A25375" s="4">
        <v>25374</v>
      </c>
      <c r="B25375" s="115" t="s">
        <v>35856</v>
      </c>
      <c r="C25375" s="34" t="s">
        <v>39072</v>
      </c>
      <c r="D25375" s="115" t="s">
        <v>35857</v>
      </c>
      <c r="E25375" s="116">
        <v>45637</v>
      </c>
    </row>
    <row r="25376" spans="1:5">
      <c r="A25376" s="4">
        <v>25375</v>
      </c>
      <c r="B25376" s="115" t="s">
        <v>35858</v>
      </c>
      <c r="C25376" s="34" t="s">
        <v>39072</v>
      </c>
      <c r="D25376" s="115" t="s">
        <v>53861</v>
      </c>
      <c r="E25376" s="116">
        <v>45637</v>
      </c>
    </row>
    <row r="25377" spans="1:5">
      <c r="A25377" s="4">
        <v>25376</v>
      </c>
      <c r="B25377" s="115" t="s">
        <v>35859</v>
      </c>
      <c r="C25377" s="34" t="s">
        <v>39072</v>
      </c>
      <c r="D25377" s="115" t="s">
        <v>35860</v>
      </c>
      <c r="E25377" s="116">
        <v>45637</v>
      </c>
    </row>
    <row r="25378" spans="1:5">
      <c r="A25378" s="4">
        <v>25377</v>
      </c>
      <c r="B25378" s="115" t="s">
        <v>35861</v>
      </c>
      <c r="C25378" s="34" t="s">
        <v>39072</v>
      </c>
      <c r="D25378" s="115" t="s">
        <v>35862</v>
      </c>
      <c r="E25378" s="116">
        <v>45637</v>
      </c>
    </row>
    <row r="25379" spans="1:5">
      <c r="A25379" s="4">
        <v>25378</v>
      </c>
      <c r="B25379" s="115" t="s">
        <v>35863</v>
      </c>
      <c r="C25379" s="34" t="s">
        <v>39072</v>
      </c>
      <c r="D25379" s="115" t="s">
        <v>53862</v>
      </c>
      <c r="E25379" s="116">
        <v>45637</v>
      </c>
    </row>
    <row r="25380" spans="1:5">
      <c r="A25380" s="4">
        <v>25379</v>
      </c>
      <c r="B25380" s="115" t="s">
        <v>35864</v>
      </c>
      <c r="C25380" s="34" t="s">
        <v>39072</v>
      </c>
      <c r="D25380" s="115" t="s">
        <v>53863</v>
      </c>
      <c r="E25380" s="116">
        <v>45637</v>
      </c>
    </row>
    <row r="25381" spans="1:5">
      <c r="A25381" s="4">
        <v>25380</v>
      </c>
      <c r="B25381" s="115" t="s">
        <v>35865</v>
      </c>
      <c r="C25381" s="34" t="s">
        <v>39072</v>
      </c>
      <c r="D25381" s="115" t="s">
        <v>53864</v>
      </c>
      <c r="E25381" s="116">
        <v>45637</v>
      </c>
    </row>
    <row r="25382" spans="1:5">
      <c r="A25382" s="4">
        <v>25381</v>
      </c>
      <c r="B25382" s="115" t="s">
        <v>35866</v>
      </c>
      <c r="C25382" s="34" t="s">
        <v>39072</v>
      </c>
      <c r="D25382" s="115" t="s">
        <v>53865</v>
      </c>
      <c r="E25382" s="116">
        <v>45637</v>
      </c>
    </row>
    <row r="25383" spans="1:5">
      <c r="A25383" s="4">
        <v>25382</v>
      </c>
      <c r="B25383" s="115" t="s">
        <v>35867</v>
      </c>
      <c r="C25383" s="34" t="s">
        <v>39072</v>
      </c>
      <c r="D25383" s="115" t="s">
        <v>53866</v>
      </c>
      <c r="E25383" s="116">
        <v>45637</v>
      </c>
    </row>
    <row r="25384" spans="1:5">
      <c r="A25384" s="4">
        <v>25383</v>
      </c>
      <c r="B25384" s="115" t="s">
        <v>35868</v>
      </c>
      <c r="C25384" s="34" t="s">
        <v>39072</v>
      </c>
      <c r="D25384" s="115" t="s">
        <v>53867</v>
      </c>
      <c r="E25384" s="116">
        <v>45637</v>
      </c>
    </row>
    <row r="25385" spans="1:5">
      <c r="A25385" s="4">
        <v>25384</v>
      </c>
      <c r="B25385" s="115" t="s">
        <v>35869</v>
      </c>
      <c r="C25385" s="34" t="s">
        <v>39072</v>
      </c>
      <c r="D25385" s="115" t="s">
        <v>53868</v>
      </c>
      <c r="E25385" s="116">
        <v>45637</v>
      </c>
    </row>
    <row r="25386" spans="1:5">
      <c r="A25386" s="4">
        <v>25385</v>
      </c>
      <c r="B25386" s="115" t="s">
        <v>35870</v>
      </c>
      <c r="C25386" s="34" t="s">
        <v>39072</v>
      </c>
      <c r="D25386" s="115" t="s">
        <v>53869</v>
      </c>
      <c r="E25386" s="116">
        <v>45637</v>
      </c>
    </row>
    <row r="25387" spans="1:5">
      <c r="A25387" s="4">
        <v>25386</v>
      </c>
      <c r="B25387" s="115" t="s">
        <v>35871</v>
      </c>
      <c r="C25387" s="34" t="s">
        <v>39072</v>
      </c>
      <c r="D25387" s="115" t="s">
        <v>53870</v>
      </c>
      <c r="E25387" s="116">
        <v>45637</v>
      </c>
    </row>
    <row r="25388" spans="1:5">
      <c r="A25388" s="4">
        <v>25387</v>
      </c>
      <c r="B25388" s="115" t="s">
        <v>35872</v>
      </c>
      <c r="C25388" s="34" t="s">
        <v>39072</v>
      </c>
      <c r="D25388" s="115" t="s">
        <v>53871</v>
      </c>
      <c r="E25388" s="116">
        <v>45641</v>
      </c>
    </row>
    <row r="25389" spans="1:5">
      <c r="A25389" s="4">
        <v>25388</v>
      </c>
      <c r="B25389" s="115" t="s">
        <v>35873</v>
      </c>
      <c r="C25389" s="34" t="s">
        <v>39072</v>
      </c>
      <c r="D25389" s="115" t="s">
        <v>53872</v>
      </c>
      <c r="E25389" s="116">
        <v>45641</v>
      </c>
    </row>
    <row r="25390" spans="1:5">
      <c r="A25390" s="4">
        <v>25389</v>
      </c>
      <c r="B25390" s="115" t="s">
        <v>35874</v>
      </c>
      <c r="C25390" s="34" t="s">
        <v>39072</v>
      </c>
      <c r="D25390" s="115" t="s">
        <v>53873</v>
      </c>
      <c r="E25390" s="116">
        <v>45641</v>
      </c>
    </row>
    <row r="25391" spans="1:5">
      <c r="A25391" s="4">
        <v>25390</v>
      </c>
      <c r="B25391" s="115" t="s">
        <v>35875</v>
      </c>
      <c r="C25391" s="34" t="s">
        <v>39072</v>
      </c>
      <c r="D25391" s="115" t="s">
        <v>53874</v>
      </c>
      <c r="E25391" s="116">
        <v>45641</v>
      </c>
    </row>
    <row r="25392" spans="1:5">
      <c r="A25392" s="4">
        <v>25391</v>
      </c>
      <c r="B25392" s="115" t="s">
        <v>35876</v>
      </c>
      <c r="C25392" s="34" t="s">
        <v>39072</v>
      </c>
      <c r="D25392" s="115" t="s">
        <v>53875</v>
      </c>
      <c r="E25392" s="116">
        <v>45650</v>
      </c>
    </row>
    <row r="25393" spans="1:5">
      <c r="A25393" s="4">
        <v>25392</v>
      </c>
      <c r="B25393" s="115" t="s">
        <v>35877</v>
      </c>
      <c r="C25393" s="34" t="s">
        <v>39072</v>
      </c>
      <c r="D25393" s="115" t="s">
        <v>35878</v>
      </c>
      <c r="E25393" s="116">
        <v>45644</v>
      </c>
    </row>
    <row r="25394" spans="1:5">
      <c r="A25394" s="4">
        <v>25393</v>
      </c>
      <c r="B25394" s="115" t="s">
        <v>35879</v>
      </c>
      <c r="C25394" s="34" t="s">
        <v>39072</v>
      </c>
      <c r="D25394" s="115" t="s">
        <v>53876</v>
      </c>
      <c r="E25394" s="116">
        <v>45644</v>
      </c>
    </row>
    <row r="25395" spans="1:5">
      <c r="A25395" s="4">
        <v>25394</v>
      </c>
      <c r="B25395" s="115" t="s">
        <v>35880</v>
      </c>
      <c r="C25395" s="34" t="s">
        <v>39072</v>
      </c>
      <c r="D25395" s="115" t="s">
        <v>53877</v>
      </c>
      <c r="E25395" s="116">
        <v>45644</v>
      </c>
    </row>
    <row r="25396" spans="1:5">
      <c r="A25396" s="4">
        <v>25395</v>
      </c>
      <c r="B25396" s="115" t="s">
        <v>35881</v>
      </c>
      <c r="C25396" s="34" t="s">
        <v>39072</v>
      </c>
      <c r="D25396" s="115" t="s">
        <v>53878</v>
      </c>
      <c r="E25396" s="116">
        <v>45672</v>
      </c>
    </row>
    <row r="25397" spans="1:5">
      <c r="A25397" s="4">
        <v>25396</v>
      </c>
      <c r="B25397" s="115" t="s">
        <v>35882</v>
      </c>
      <c r="C25397" s="34" t="s">
        <v>39072</v>
      </c>
      <c r="D25397" s="115" t="s">
        <v>53879</v>
      </c>
      <c r="E25397" s="116">
        <v>45672</v>
      </c>
    </row>
    <row r="25398" spans="1:5">
      <c r="A25398" s="4">
        <v>25397</v>
      </c>
      <c r="B25398" s="115" t="s">
        <v>35883</v>
      </c>
      <c r="C25398" s="34" t="s">
        <v>39072</v>
      </c>
      <c r="D25398" s="115" t="s">
        <v>53880</v>
      </c>
      <c r="E25398" s="116">
        <v>45703</v>
      </c>
    </row>
    <row r="25399" spans="1:5">
      <c r="A25399" s="4">
        <v>25398</v>
      </c>
      <c r="B25399" s="115" t="s">
        <v>35884</v>
      </c>
      <c r="C25399" s="34" t="s">
        <v>39072</v>
      </c>
      <c r="D25399" s="115" t="s">
        <v>53881</v>
      </c>
      <c r="E25399" s="116">
        <v>45672</v>
      </c>
    </row>
    <row r="25400" spans="1:5">
      <c r="A25400" s="4">
        <v>25399</v>
      </c>
      <c r="B25400" s="115" t="s">
        <v>35885</v>
      </c>
      <c r="C25400" s="34" t="s">
        <v>39072</v>
      </c>
      <c r="D25400" s="115" t="s">
        <v>53882</v>
      </c>
      <c r="E25400" s="116">
        <v>45672</v>
      </c>
    </row>
    <row r="25401" spans="1:5">
      <c r="A25401" s="4">
        <v>25400</v>
      </c>
      <c r="B25401" s="115" t="s">
        <v>35886</v>
      </c>
      <c r="C25401" s="34" t="s">
        <v>39072</v>
      </c>
      <c r="D25401" s="115" t="s">
        <v>53883</v>
      </c>
      <c r="E25401" s="116">
        <v>45672</v>
      </c>
    </row>
    <row r="25402" spans="1:5">
      <c r="A25402" s="4">
        <v>25401</v>
      </c>
      <c r="B25402" s="115" t="s">
        <v>35887</v>
      </c>
      <c r="C25402" s="34" t="s">
        <v>39072</v>
      </c>
      <c r="D25402" s="115" t="s">
        <v>35888</v>
      </c>
      <c r="E25402" s="116">
        <v>45672</v>
      </c>
    </row>
    <row r="25403" spans="1:5">
      <c r="A25403" s="4">
        <v>25402</v>
      </c>
      <c r="B25403" s="115" t="s">
        <v>35889</v>
      </c>
      <c r="C25403" s="34" t="s">
        <v>39072</v>
      </c>
      <c r="D25403" s="115" t="s">
        <v>35890</v>
      </c>
      <c r="E25403" s="116">
        <v>45703</v>
      </c>
    </row>
    <row r="25404" spans="1:5">
      <c r="A25404" s="4">
        <v>25403</v>
      </c>
      <c r="B25404" s="115" t="s">
        <v>35891</v>
      </c>
      <c r="C25404" s="34" t="s">
        <v>39072</v>
      </c>
      <c r="D25404" s="115" t="s">
        <v>53884</v>
      </c>
      <c r="E25404" s="116">
        <v>45703</v>
      </c>
    </row>
    <row r="25405" spans="1:5">
      <c r="A25405" s="4">
        <v>25404</v>
      </c>
      <c r="B25405" s="115" t="s">
        <v>35892</v>
      </c>
      <c r="C25405" s="34" t="s">
        <v>39072</v>
      </c>
      <c r="D25405" s="115" t="s">
        <v>35893</v>
      </c>
      <c r="E25405" s="116">
        <v>45703</v>
      </c>
    </row>
    <row r="25406" spans="1:5">
      <c r="A25406" s="4">
        <v>25405</v>
      </c>
      <c r="B25406" s="115" t="s">
        <v>35894</v>
      </c>
      <c r="C25406" s="34" t="s">
        <v>39072</v>
      </c>
      <c r="D25406" s="115" t="s">
        <v>53885</v>
      </c>
      <c r="E25406" s="116">
        <v>45672</v>
      </c>
    </row>
    <row r="25407" spans="1:5">
      <c r="A25407" s="4">
        <v>25406</v>
      </c>
      <c r="B25407" s="115" t="s">
        <v>35895</v>
      </c>
      <c r="C25407" s="34" t="s">
        <v>39072</v>
      </c>
      <c r="D25407" s="115" t="s">
        <v>53886</v>
      </c>
      <c r="E25407" s="116">
        <v>45703</v>
      </c>
    </row>
    <row r="25408" spans="1:5">
      <c r="A25408" s="4">
        <v>25407</v>
      </c>
      <c r="B25408" s="115" t="s">
        <v>35896</v>
      </c>
      <c r="C25408" s="34" t="s">
        <v>39072</v>
      </c>
      <c r="D25408" s="115" t="s">
        <v>53887</v>
      </c>
      <c r="E25408" s="116">
        <v>45672</v>
      </c>
    </row>
    <row r="25409" spans="1:5">
      <c r="A25409" s="4">
        <v>25408</v>
      </c>
      <c r="B25409" s="115" t="s">
        <v>35897</v>
      </c>
      <c r="C25409" s="34" t="s">
        <v>39072</v>
      </c>
      <c r="D25409" s="115" t="s">
        <v>53888</v>
      </c>
      <c r="E25409" s="116">
        <v>45672</v>
      </c>
    </row>
    <row r="25410" spans="1:5">
      <c r="A25410" s="4">
        <v>25409</v>
      </c>
      <c r="B25410" s="115" t="s">
        <v>35898</v>
      </c>
      <c r="C25410" s="34" t="s">
        <v>39072</v>
      </c>
      <c r="D25410" s="115" t="s">
        <v>53889</v>
      </c>
      <c r="E25410" s="116">
        <v>45672</v>
      </c>
    </row>
    <row r="25411" spans="1:5">
      <c r="A25411" s="4">
        <v>25410</v>
      </c>
      <c r="B25411" s="115" t="s">
        <v>35899</v>
      </c>
      <c r="C25411" s="34" t="s">
        <v>39072</v>
      </c>
      <c r="D25411" s="115" t="s">
        <v>53890</v>
      </c>
      <c r="E25411" s="116">
        <v>45672</v>
      </c>
    </row>
    <row r="25412" spans="1:5">
      <c r="A25412" s="4">
        <v>25411</v>
      </c>
      <c r="B25412" s="115" t="s">
        <v>35900</v>
      </c>
      <c r="C25412" s="34" t="s">
        <v>39072</v>
      </c>
      <c r="D25412" s="115" t="s">
        <v>53891</v>
      </c>
      <c r="E25412" s="116">
        <v>45672</v>
      </c>
    </row>
    <row r="25413" spans="1:5">
      <c r="A25413" s="4">
        <v>25412</v>
      </c>
      <c r="B25413" s="115" t="s">
        <v>35901</v>
      </c>
      <c r="C25413" s="34" t="s">
        <v>39072</v>
      </c>
      <c r="D25413" s="115" t="s">
        <v>53892</v>
      </c>
      <c r="E25413" s="116">
        <v>45672</v>
      </c>
    </row>
    <row r="25414" spans="1:5">
      <c r="A25414" s="4">
        <v>25413</v>
      </c>
      <c r="B25414" s="115" t="s">
        <v>35902</v>
      </c>
      <c r="C25414" s="34" t="s">
        <v>39072</v>
      </c>
      <c r="D25414" s="115" t="s">
        <v>53893</v>
      </c>
      <c r="E25414" s="116">
        <v>45672</v>
      </c>
    </row>
    <row r="25415" spans="1:5">
      <c r="A25415" s="4">
        <v>25414</v>
      </c>
      <c r="B25415" s="115" t="s">
        <v>35903</v>
      </c>
      <c r="C25415" s="34" t="s">
        <v>39072</v>
      </c>
      <c r="D25415" s="115" t="s">
        <v>53894</v>
      </c>
      <c r="E25415" s="116">
        <v>45672</v>
      </c>
    </row>
    <row r="25416" spans="1:5">
      <c r="A25416" s="4">
        <v>25415</v>
      </c>
      <c r="B25416" s="115" t="s">
        <v>35904</v>
      </c>
      <c r="C25416" s="34" t="s">
        <v>39072</v>
      </c>
      <c r="D25416" s="115" t="s">
        <v>53895</v>
      </c>
      <c r="E25416" s="116">
        <v>45672</v>
      </c>
    </row>
    <row r="25417" spans="1:5">
      <c r="A25417" s="4">
        <v>25416</v>
      </c>
      <c r="B25417" s="115" t="s">
        <v>35905</v>
      </c>
      <c r="C25417" s="34" t="s">
        <v>39072</v>
      </c>
      <c r="D25417" s="115" t="s">
        <v>53896</v>
      </c>
      <c r="E25417" s="116">
        <v>45672</v>
      </c>
    </row>
    <row r="25418" spans="1:5">
      <c r="A25418" s="4">
        <v>25417</v>
      </c>
      <c r="B25418" s="115" t="s">
        <v>35906</v>
      </c>
      <c r="C25418" s="34" t="s">
        <v>39072</v>
      </c>
      <c r="D25418" s="115" t="s">
        <v>53897</v>
      </c>
      <c r="E25418" s="116">
        <v>45672</v>
      </c>
    </row>
    <row r="25419" spans="1:5">
      <c r="A25419" s="4">
        <v>25418</v>
      </c>
      <c r="B25419" s="115" t="s">
        <v>35907</v>
      </c>
      <c r="C25419" s="34" t="s">
        <v>39072</v>
      </c>
      <c r="D25419" s="115" t="s">
        <v>53898</v>
      </c>
      <c r="E25419" s="116">
        <v>45672</v>
      </c>
    </row>
    <row r="25420" spans="1:5">
      <c r="A25420" s="4">
        <v>25419</v>
      </c>
      <c r="B25420" s="115" t="s">
        <v>35908</v>
      </c>
      <c r="C25420" s="34" t="s">
        <v>39072</v>
      </c>
      <c r="D25420" s="115" t="s">
        <v>53899</v>
      </c>
      <c r="E25420" s="116">
        <v>45672</v>
      </c>
    </row>
    <row r="25421" spans="1:5">
      <c r="A25421" s="4">
        <v>25420</v>
      </c>
      <c r="B25421" s="115" t="s">
        <v>35909</v>
      </c>
      <c r="C25421" s="34" t="s">
        <v>39072</v>
      </c>
      <c r="D25421" s="115" t="s">
        <v>53900</v>
      </c>
      <c r="E25421" s="116">
        <v>45672</v>
      </c>
    </row>
    <row r="25422" spans="1:5">
      <c r="A25422" s="4">
        <v>25421</v>
      </c>
      <c r="B25422" s="115" t="s">
        <v>35910</v>
      </c>
      <c r="C25422" s="34" t="s">
        <v>39072</v>
      </c>
      <c r="D25422" s="115" t="s">
        <v>53901</v>
      </c>
      <c r="E25422" s="116">
        <v>45672</v>
      </c>
    </row>
    <row r="25423" spans="1:5">
      <c r="A25423" s="4">
        <v>25422</v>
      </c>
      <c r="B25423" s="115" t="s">
        <v>35911</v>
      </c>
      <c r="C25423" s="34" t="s">
        <v>39072</v>
      </c>
      <c r="D25423" s="115" t="s">
        <v>35912</v>
      </c>
      <c r="E25423" s="116">
        <v>45672</v>
      </c>
    </row>
    <row r="25424" spans="1:5">
      <c r="A25424" s="4">
        <v>25423</v>
      </c>
      <c r="B25424" s="115" t="s">
        <v>35913</v>
      </c>
      <c r="C25424" s="34" t="s">
        <v>39072</v>
      </c>
      <c r="D25424" s="115" t="s">
        <v>53902</v>
      </c>
      <c r="E25424" s="116">
        <v>45672</v>
      </c>
    </row>
    <row r="25425" spans="1:5">
      <c r="A25425" s="4">
        <v>25424</v>
      </c>
      <c r="B25425" s="115" t="s">
        <v>35914</v>
      </c>
      <c r="C25425" s="34" t="s">
        <v>39072</v>
      </c>
      <c r="D25425" s="115" t="s">
        <v>53903</v>
      </c>
      <c r="E25425" s="116">
        <v>45703</v>
      </c>
    </row>
    <row r="25426" spans="1:5">
      <c r="A25426" s="4">
        <v>25425</v>
      </c>
      <c r="B25426" s="115" t="s">
        <v>35915</v>
      </c>
      <c r="C25426" s="34" t="s">
        <v>39072</v>
      </c>
      <c r="D25426" s="115" t="s">
        <v>53904</v>
      </c>
      <c r="E25426" s="116">
        <v>45703</v>
      </c>
    </row>
    <row r="25427" spans="1:5">
      <c r="A25427" s="4">
        <v>25426</v>
      </c>
      <c r="B25427" s="115" t="s">
        <v>35916</v>
      </c>
      <c r="C25427" s="34" t="s">
        <v>39072</v>
      </c>
      <c r="D25427" s="115" t="s">
        <v>53905</v>
      </c>
      <c r="E25427" s="116">
        <v>45703</v>
      </c>
    </row>
    <row r="25428" spans="1:5">
      <c r="A25428" s="4">
        <v>25427</v>
      </c>
      <c r="B25428" s="115" t="s">
        <v>35917</v>
      </c>
      <c r="C25428" s="34" t="s">
        <v>39072</v>
      </c>
      <c r="D25428" s="115" t="s">
        <v>53906</v>
      </c>
      <c r="E25428" s="116">
        <v>45703</v>
      </c>
    </row>
    <row r="25429" spans="1:5">
      <c r="A25429" s="4">
        <v>25428</v>
      </c>
      <c r="B25429" s="115" t="s">
        <v>35918</v>
      </c>
      <c r="C25429" s="34" t="s">
        <v>39072</v>
      </c>
      <c r="D25429" s="115" t="s">
        <v>53907</v>
      </c>
      <c r="E25429" s="116">
        <v>45685</v>
      </c>
    </row>
    <row r="25430" spans="1:5">
      <c r="A25430" s="4">
        <v>25429</v>
      </c>
      <c r="B25430" s="105" t="s">
        <v>35919</v>
      </c>
      <c r="C25430" s="27" t="s">
        <v>39069</v>
      </c>
      <c r="D25430" s="105" t="s">
        <v>53908</v>
      </c>
      <c r="E25430" s="106">
        <v>45636</v>
      </c>
    </row>
    <row r="25431" spans="1:5">
      <c r="A25431" s="4">
        <v>25430</v>
      </c>
      <c r="B25431" s="105" t="s">
        <v>35920</v>
      </c>
      <c r="C25431" s="27" t="s">
        <v>39069</v>
      </c>
      <c r="D25431" s="105" t="s">
        <v>53909</v>
      </c>
      <c r="E25431" s="106">
        <v>45636</v>
      </c>
    </row>
    <row r="25432" spans="1:5">
      <c r="A25432" s="4">
        <v>25431</v>
      </c>
      <c r="B25432" s="105" t="s">
        <v>35921</v>
      </c>
      <c r="C25432" s="27" t="s">
        <v>39069</v>
      </c>
      <c r="D25432" s="105" t="s">
        <v>53910</v>
      </c>
      <c r="E25432" s="106">
        <v>45650</v>
      </c>
    </row>
    <row r="25433" spans="1:5">
      <c r="A25433" s="4">
        <v>25432</v>
      </c>
      <c r="B25433" s="105" t="s">
        <v>35922</v>
      </c>
      <c r="C25433" s="27" t="s">
        <v>39069</v>
      </c>
      <c r="D25433" s="105" t="s">
        <v>53911</v>
      </c>
      <c r="E25433" s="106">
        <v>45650</v>
      </c>
    </row>
    <row r="25434" spans="1:5">
      <c r="A25434" s="4">
        <v>25433</v>
      </c>
      <c r="B25434" s="105" t="s">
        <v>35923</v>
      </c>
      <c r="C25434" s="27" t="s">
        <v>39069</v>
      </c>
      <c r="D25434" s="105" t="s">
        <v>53912</v>
      </c>
      <c r="E25434" s="106">
        <v>45650</v>
      </c>
    </row>
    <row r="25435" spans="1:5">
      <c r="A25435" s="4">
        <v>25434</v>
      </c>
      <c r="B25435" s="105" t="s">
        <v>35924</v>
      </c>
      <c r="C25435" s="27" t="s">
        <v>39069</v>
      </c>
      <c r="D25435" s="105" t="s">
        <v>53913</v>
      </c>
      <c r="E25435" s="106">
        <v>45643</v>
      </c>
    </row>
    <row r="25436" spans="1:5">
      <c r="A25436" s="4">
        <v>25435</v>
      </c>
      <c r="B25436" s="105" t="s">
        <v>35925</v>
      </c>
      <c r="C25436" s="27" t="s">
        <v>39069</v>
      </c>
      <c r="D25436" s="105" t="s">
        <v>53914</v>
      </c>
      <c r="E25436" s="106">
        <v>45664</v>
      </c>
    </row>
    <row r="25437" spans="1:5">
      <c r="A25437" s="4">
        <v>25436</v>
      </c>
      <c r="B25437" s="105" t="s">
        <v>35926</v>
      </c>
      <c r="C25437" s="27" t="s">
        <v>39069</v>
      </c>
      <c r="D25437" s="105" t="s">
        <v>53915</v>
      </c>
      <c r="E25437" s="106">
        <v>45649</v>
      </c>
    </row>
    <row r="25438" spans="1:5">
      <c r="A25438" s="4">
        <v>25437</v>
      </c>
      <c r="B25438" s="105" t="s">
        <v>35927</v>
      </c>
      <c r="C25438" s="27" t="s">
        <v>39069</v>
      </c>
      <c r="D25438" s="105" t="s">
        <v>53916</v>
      </c>
      <c r="E25438" s="106">
        <v>45649</v>
      </c>
    </row>
    <row r="25439" spans="1:5">
      <c r="A25439" s="4">
        <v>25438</v>
      </c>
      <c r="B25439" s="105" t="s">
        <v>35928</v>
      </c>
      <c r="C25439" s="27" t="s">
        <v>39069</v>
      </c>
      <c r="D25439" s="105" t="s">
        <v>53917</v>
      </c>
      <c r="E25439" s="106">
        <v>45636</v>
      </c>
    </row>
    <row r="25440" spans="1:5">
      <c r="A25440" s="4">
        <v>25439</v>
      </c>
      <c r="B25440" s="105" t="s">
        <v>35929</v>
      </c>
      <c r="C25440" s="27" t="s">
        <v>39069</v>
      </c>
      <c r="D25440" s="105" t="s">
        <v>53918</v>
      </c>
      <c r="E25440" s="106">
        <v>45650</v>
      </c>
    </row>
    <row r="25441" spans="1:5">
      <c r="A25441" s="4">
        <v>25440</v>
      </c>
      <c r="B25441" s="105" t="s">
        <v>35930</v>
      </c>
      <c r="C25441" s="27" t="s">
        <v>39069</v>
      </c>
      <c r="D25441" s="105" t="s">
        <v>53919</v>
      </c>
      <c r="E25441" s="106">
        <v>45650</v>
      </c>
    </row>
    <row r="25442" spans="1:5">
      <c r="A25442" s="4">
        <v>25441</v>
      </c>
      <c r="B25442" s="105" t="s">
        <v>35931</v>
      </c>
      <c r="C25442" s="27" t="s">
        <v>39069</v>
      </c>
      <c r="D25442" s="105" t="s">
        <v>53920</v>
      </c>
      <c r="E25442" s="106">
        <v>45636</v>
      </c>
    </row>
    <row r="25443" spans="1:5">
      <c r="A25443" s="4">
        <v>25442</v>
      </c>
      <c r="B25443" s="105" t="s">
        <v>35932</v>
      </c>
      <c r="C25443" s="27" t="s">
        <v>39069</v>
      </c>
      <c r="D25443" s="105" t="s">
        <v>53921</v>
      </c>
      <c r="E25443" s="106">
        <v>45671</v>
      </c>
    </row>
    <row r="25444" spans="1:5">
      <c r="A25444" s="4">
        <v>25443</v>
      </c>
      <c r="B25444" s="105" t="s">
        <v>35933</v>
      </c>
      <c r="C25444" s="27" t="s">
        <v>39069</v>
      </c>
      <c r="D25444" s="105" t="s">
        <v>53922</v>
      </c>
      <c r="E25444" s="106">
        <v>45671</v>
      </c>
    </row>
    <row r="25445" spans="1:5">
      <c r="A25445" s="4">
        <v>25444</v>
      </c>
      <c r="B25445" s="105" t="s">
        <v>35934</v>
      </c>
      <c r="C25445" s="27" t="s">
        <v>39069</v>
      </c>
      <c r="D25445" s="105" t="s">
        <v>53923</v>
      </c>
      <c r="E25445" s="106">
        <v>45685</v>
      </c>
    </row>
    <row r="25446" spans="1:5">
      <c r="A25446" s="4">
        <v>25445</v>
      </c>
      <c r="B25446" s="105" t="s">
        <v>35935</v>
      </c>
      <c r="C25446" s="27" t="s">
        <v>39069</v>
      </c>
      <c r="D25446" s="105" t="s">
        <v>53924</v>
      </c>
      <c r="E25446" s="106">
        <v>45685</v>
      </c>
    </row>
    <row r="25447" spans="1:5">
      <c r="A25447" s="4">
        <v>25446</v>
      </c>
      <c r="B25447" s="105" t="s">
        <v>35936</v>
      </c>
      <c r="C25447" s="27" t="s">
        <v>39069</v>
      </c>
      <c r="D25447" s="105" t="s">
        <v>53925</v>
      </c>
      <c r="E25447" s="106">
        <v>45685</v>
      </c>
    </row>
    <row r="25448" spans="1:5">
      <c r="A25448" s="4">
        <v>25447</v>
      </c>
      <c r="B25448" s="105" t="s">
        <v>35937</v>
      </c>
      <c r="C25448" s="27" t="s">
        <v>39069</v>
      </c>
      <c r="D25448" s="105" t="s">
        <v>53926</v>
      </c>
      <c r="E25448" s="106">
        <v>45678</v>
      </c>
    </row>
    <row r="25449" spans="1:5">
      <c r="A25449" s="4">
        <v>25448</v>
      </c>
      <c r="B25449" s="105" t="s">
        <v>35938</v>
      </c>
      <c r="C25449" s="27" t="s">
        <v>39069</v>
      </c>
      <c r="D25449" s="105" t="s">
        <v>53927</v>
      </c>
      <c r="E25449" s="106">
        <v>45692</v>
      </c>
    </row>
    <row r="25450" spans="1:5">
      <c r="A25450" s="4">
        <v>25449</v>
      </c>
      <c r="B25450" s="105" t="s">
        <v>35939</v>
      </c>
      <c r="C25450" s="27" t="s">
        <v>39069</v>
      </c>
      <c r="D25450" s="105" t="s">
        <v>53928</v>
      </c>
      <c r="E25450" s="106">
        <v>45671</v>
      </c>
    </row>
    <row r="25451" spans="1:5">
      <c r="A25451" s="4">
        <v>25450</v>
      </c>
      <c r="B25451" s="105" t="s">
        <v>35940</v>
      </c>
      <c r="C25451" s="27" t="s">
        <v>39069</v>
      </c>
      <c r="D25451" s="105" t="s">
        <v>53929</v>
      </c>
      <c r="E25451" s="106">
        <v>45685</v>
      </c>
    </row>
    <row r="25452" spans="1:5">
      <c r="A25452" s="4">
        <v>25451</v>
      </c>
      <c r="B25452" s="105" t="s">
        <v>35941</v>
      </c>
      <c r="C25452" s="27" t="s">
        <v>39069</v>
      </c>
      <c r="D25452" s="105" t="s">
        <v>35942</v>
      </c>
      <c r="E25452" s="106">
        <v>45656</v>
      </c>
    </row>
    <row r="25453" spans="1:5">
      <c r="A25453" s="4">
        <v>25452</v>
      </c>
      <c r="B25453" s="105" t="s">
        <v>35943</v>
      </c>
      <c r="C25453" s="27" t="s">
        <v>39069</v>
      </c>
      <c r="D25453" s="105" t="s">
        <v>35944</v>
      </c>
      <c r="E25453" s="106">
        <v>45656</v>
      </c>
    </row>
    <row r="25454" spans="1:5">
      <c r="A25454" s="4">
        <v>25453</v>
      </c>
      <c r="B25454" s="105" t="s">
        <v>35945</v>
      </c>
      <c r="C25454" s="27" t="s">
        <v>39069</v>
      </c>
      <c r="D25454" s="105" t="s">
        <v>53930</v>
      </c>
      <c r="E25454" s="106">
        <v>45656</v>
      </c>
    </row>
    <row r="25455" spans="1:5">
      <c r="A25455" s="4">
        <v>25454</v>
      </c>
      <c r="B25455" s="105" t="s">
        <v>35946</v>
      </c>
      <c r="C25455" s="27" t="s">
        <v>39069</v>
      </c>
      <c r="D25455" s="105" t="s">
        <v>53931</v>
      </c>
      <c r="E25455" s="106">
        <v>45657</v>
      </c>
    </row>
    <row r="25456" spans="1:5">
      <c r="A25456" s="4">
        <v>25455</v>
      </c>
      <c r="B25456" s="105" t="s">
        <v>35947</v>
      </c>
      <c r="C25456" s="27" t="s">
        <v>39069</v>
      </c>
      <c r="D25456" s="105" t="s">
        <v>53932</v>
      </c>
      <c r="E25456" s="106">
        <v>45657</v>
      </c>
    </row>
    <row r="25457" spans="1:5">
      <c r="A25457" s="4">
        <v>25456</v>
      </c>
      <c r="B25457" s="105" t="s">
        <v>35948</v>
      </c>
      <c r="C25457" s="27" t="s">
        <v>39069</v>
      </c>
      <c r="D25457" s="105" t="s">
        <v>53933</v>
      </c>
      <c r="E25457" s="106">
        <v>45657</v>
      </c>
    </row>
    <row r="25458" spans="1:5">
      <c r="A25458" s="4">
        <v>25457</v>
      </c>
      <c r="B25458" s="105" t="s">
        <v>35949</v>
      </c>
      <c r="C25458" s="27" t="s">
        <v>39069</v>
      </c>
      <c r="D25458" s="105" t="s">
        <v>53934</v>
      </c>
      <c r="E25458" s="106">
        <v>45657</v>
      </c>
    </row>
    <row r="25459" spans="1:5">
      <c r="A25459" s="4">
        <v>25458</v>
      </c>
      <c r="B25459" s="105" t="s">
        <v>35950</v>
      </c>
      <c r="C25459" s="27" t="s">
        <v>39069</v>
      </c>
      <c r="D25459" s="105" t="s">
        <v>35951</v>
      </c>
      <c r="E25459" s="106">
        <v>45658</v>
      </c>
    </row>
    <row r="25460" spans="1:5">
      <c r="A25460" s="4">
        <v>25459</v>
      </c>
      <c r="B25460" s="105" t="s">
        <v>35952</v>
      </c>
      <c r="C25460" s="27" t="s">
        <v>39069</v>
      </c>
      <c r="D25460" s="105" t="s">
        <v>35953</v>
      </c>
      <c r="E25460" s="106">
        <v>45658</v>
      </c>
    </row>
    <row r="25461" spans="1:5">
      <c r="A25461" s="4">
        <v>25460</v>
      </c>
      <c r="B25461" s="105" t="s">
        <v>35954</v>
      </c>
      <c r="C25461" s="27" t="s">
        <v>39069</v>
      </c>
      <c r="D25461" s="105" t="s">
        <v>35955</v>
      </c>
      <c r="E25461" s="106">
        <v>45658</v>
      </c>
    </row>
    <row r="25462" spans="1:5">
      <c r="A25462" s="4">
        <v>25461</v>
      </c>
      <c r="B25462" s="105" t="s">
        <v>35956</v>
      </c>
      <c r="C25462" s="27" t="s">
        <v>39069</v>
      </c>
      <c r="D25462" s="105" t="s">
        <v>35957</v>
      </c>
      <c r="E25462" s="106">
        <v>45658</v>
      </c>
    </row>
    <row r="25463" spans="1:5">
      <c r="A25463" s="4">
        <v>25462</v>
      </c>
      <c r="B25463" s="105" t="s">
        <v>35958</v>
      </c>
      <c r="C25463" s="27" t="s">
        <v>39069</v>
      </c>
      <c r="D25463" s="105" t="s">
        <v>35959</v>
      </c>
      <c r="E25463" s="106">
        <v>45658</v>
      </c>
    </row>
    <row r="25464" spans="1:5">
      <c r="A25464" s="4">
        <v>25463</v>
      </c>
      <c r="B25464" s="105" t="s">
        <v>35960</v>
      </c>
      <c r="C25464" s="27" t="s">
        <v>39069</v>
      </c>
      <c r="D25464" s="105" t="s">
        <v>53935</v>
      </c>
      <c r="E25464" s="106">
        <v>45659</v>
      </c>
    </row>
    <row r="25465" spans="1:5">
      <c r="A25465" s="4">
        <v>25464</v>
      </c>
      <c r="B25465" s="105" t="s">
        <v>35961</v>
      </c>
      <c r="C25465" s="27" t="s">
        <v>39069</v>
      </c>
      <c r="D25465" s="105" t="s">
        <v>53936</v>
      </c>
      <c r="E25465" s="106">
        <v>45659</v>
      </c>
    </row>
    <row r="25466" spans="1:5">
      <c r="A25466" s="4">
        <v>25465</v>
      </c>
      <c r="B25466" s="105" t="s">
        <v>35962</v>
      </c>
      <c r="C25466" s="27" t="s">
        <v>39069</v>
      </c>
      <c r="D25466" s="105" t="s">
        <v>53937</v>
      </c>
      <c r="E25466" s="106">
        <v>45659</v>
      </c>
    </row>
    <row r="25467" spans="1:5">
      <c r="A25467" s="4">
        <v>25466</v>
      </c>
      <c r="B25467" s="105" t="s">
        <v>35963</v>
      </c>
      <c r="C25467" s="27" t="s">
        <v>39069</v>
      </c>
      <c r="D25467" s="105" t="s">
        <v>53938</v>
      </c>
      <c r="E25467" s="106">
        <v>45659</v>
      </c>
    </row>
    <row r="25468" spans="1:5">
      <c r="A25468" s="4">
        <v>25467</v>
      </c>
      <c r="B25468" s="105" t="s">
        <v>35964</v>
      </c>
      <c r="C25468" s="27" t="s">
        <v>39069</v>
      </c>
      <c r="D25468" s="105" t="s">
        <v>35965</v>
      </c>
      <c r="E25468" s="106">
        <v>45659</v>
      </c>
    </row>
    <row r="25469" spans="1:5">
      <c r="A25469" s="4">
        <v>25468</v>
      </c>
      <c r="B25469" s="105" t="s">
        <v>35966</v>
      </c>
      <c r="C25469" s="27" t="s">
        <v>39069</v>
      </c>
      <c r="D25469" s="105" t="s">
        <v>35967</v>
      </c>
      <c r="E25469" s="106">
        <v>45660</v>
      </c>
    </row>
    <row r="25470" spans="1:5">
      <c r="A25470" s="4">
        <v>25469</v>
      </c>
      <c r="B25470" s="105" t="s">
        <v>35968</v>
      </c>
      <c r="C25470" s="27" t="s">
        <v>39069</v>
      </c>
      <c r="D25470" s="105" t="s">
        <v>35969</v>
      </c>
      <c r="E25470" s="106">
        <v>45660</v>
      </c>
    </row>
    <row r="25471" spans="1:5">
      <c r="A25471" s="4">
        <v>25470</v>
      </c>
      <c r="B25471" s="105" t="s">
        <v>35970</v>
      </c>
      <c r="C25471" s="27" t="s">
        <v>39069</v>
      </c>
      <c r="D25471" s="105" t="s">
        <v>53939</v>
      </c>
      <c r="E25471" s="106">
        <v>45660</v>
      </c>
    </row>
    <row r="25472" spans="1:5">
      <c r="A25472" s="4">
        <v>25471</v>
      </c>
      <c r="B25472" s="105" t="s">
        <v>35971</v>
      </c>
      <c r="C25472" s="27" t="s">
        <v>39069</v>
      </c>
      <c r="D25472" s="105" t="s">
        <v>53940</v>
      </c>
      <c r="E25472" s="106">
        <v>45660</v>
      </c>
    </row>
    <row r="25473" spans="1:5">
      <c r="A25473" s="4">
        <v>25472</v>
      </c>
      <c r="B25473" s="105" t="s">
        <v>35972</v>
      </c>
      <c r="C25473" s="27" t="s">
        <v>39069</v>
      </c>
      <c r="D25473" s="105" t="s">
        <v>35973</v>
      </c>
      <c r="E25473" s="106">
        <v>45660</v>
      </c>
    </row>
    <row r="25474" spans="1:5">
      <c r="A25474" s="4">
        <v>25473</v>
      </c>
      <c r="B25474" s="105" t="s">
        <v>35974</v>
      </c>
      <c r="C25474" s="27" t="s">
        <v>39069</v>
      </c>
      <c r="D25474" s="105" t="s">
        <v>35975</v>
      </c>
      <c r="E25474" s="106">
        <v>45661</v>
      </c>
    </row>
    <row r="25475" spans="1:5">
      <c r="A25475" s="4">
        <v>25474</v>
      </c>
      <c r="B25475" s="105" t="s">
        <v>35976</v>
      </c>
      <c r="C25475" s="27" t="s">
        <v>39069</v>
      </c>
      <c r="D25475" s="105" t="s">
        <v>53941</v>
      </c>
      <c r="E25475" s="106">
        <v>45661</v>
      </c>
    </row>
    <row r="25476" spans="1:5">
      <c r="A25476" s="4">
        <v>25475</v>
      </c>
      <c r="B25476" s="105" t="s">
        <v>35977</v>
      </c>
      <c r="C25476" s="27" t="s">
        <v>39069</v>
      </c>
      <c r="D25476" s="105" t="s">
        <v>53942</v>
      </c>
      <c r="E25476" s="106">
        <v>45661</v>
      </c>
    </row>
    <row r="25477" spans="1:5">
      <c r="A25477" s="4">
        <v>25476</v>
      </c>
      <c r="B25477" s="105" t="s">
        <v>35978</v>
      </c>
      <c r="C25477" s="27" t="s">
        <v>39069</v>
      </c>
      <c r="D25477" s="105" t="s">
        <v>53943</v>
      </c>
      <c r="E25477" s="106">
        <v>45661</v>
      </c>
    </row>
    <row r="25478" spans="1:5">
      <c r="A25478" s="4">
        <v>25477</v>
      </c>
      <c r="B25478" s="105" t="s">
        <v>35979</v>
      </c>
      <c r="C25478" s="27" t="s">
        <v>39069</v>
      </c>
      <c r="D25478" s="105" t="s">
        <v>53944</v>
      </c>
      <c r="E25478" s="106">
        <v>45662</v>
      </c>
    </row>
    <row r="25479" spans="1:5">
      <c r="A25479" s="4">
        <v>25478</v>
      </c>
      <c r="B25479" s="105" t="s">
        <v>35980</v>
      </c>
      <c r="C25479" s="27" t="s">
        <v>39069</v>
      </c>
      <c r="D25479" s="105" t="s">
        <v>53945</v>
      </c>
      <c r="E25479" s="106">
        <v>45662</v>
      </c>
    </row>
    <row r="25480" spans="1:5">
      <c r="A25480" s="4">
        <v>25479</v>
      </c>
      <c r="B25480" s="105" t="s">
        <v>35981</v>
      </c>
      <c r="C25480" s="27" t="s">
        <v>39069</v>
      </c>
      <c r="D25480" s="105" t="s">
        <v>53946</v>
      </c>
      <c r="E25480" s="106">
        <v>45663</v>
      </c>
    </row>
    <row r="25481" spans="1:5">
      <c r="A25481" s="4">
        <v>25480</v>
      </c>
      <c r="B25481" s="105" t="s">
        <v>35982</v>
      </c>
      <c r="C25481" s="27" t="s">
        <v>39069</v>
      </c>
      <c r="D25481" s="105" t="s">
        <v>53947</v>
      </c>
      <c r="E25481" s="106">
        <v>45664</v>
      </c>
    </row>
    <row r="25482" spans="1:5">
      <c r="A25482" s="4">
        <v>25481</v>
      </c>
      <c r="B25482" s="105" t="s">
        <v>35983</v>
      </c>
      <c r="C25482" s="27" t="s">
        <v>39069</v>
      </c>
      <c r="D25482" s="105" t="s">
        <v>53948</v>
      </c>
      <c r="E25482" s="106">
        <v>45665</v>
      </c>
    </row>
    <row r="25483" spans="1:5">
      <c r="A25483" s="4">
        <v>25482</v>
      </c>
      <c r="B25483" s="105" t="s">
        <v>35984</v>
      </c>
      <c r="C25483" s="27" t="s">
        <v>39069</v>
      </c>
      <c r="D25483" s="105" t="s">
        <v>53949</v>
      </c>
      <c r="E25483" s="106">
        <v>45666</v>
      </c>
    </row>
    <row r="25484" spans="1:5">
      <c r="A25484" s="4">
        <v>25483</v>
      </c>
      <c r="B25484" s="105" t="s">
        <v>35985</v>
      </c>
      <c r="C25484" s="27" t="s">
        <v>39069</v>
      </c>
      <c r="D25484" s="105" t="s">
        <v>53950</v>
      </c>
      <c r="E25484" s="106">
        <v>45667</v>
      </c>
    </row>
    <row r="25485" spans="1:5">
      <c r="A25485" s="4">
        <v>25484</v>
      </c>
      <c r="B25485" s="105" t="s">
        <v>35986</v>
      </c>
      <c r="C25485" s="27" t="s">
        <v>39069</v>
      </c>
      <c r="D25485" s="105" t="s">
        <v>35987</v>
      </c>
      <c r="E25485" s="106">
        <v>45669</v>
      </c>
    </row>
    <row r="25486" spans="1:5">
      <c r="A25486" s="4">
        <v>25485</v>
      </c>
      <c r="B25486" s="105" t="s">
        <v>35988</v>
      </c>
      <c r="C25486" s="27" t="s">
        <v>39069</v>
      </c>
      <c r="D25486" s="105" t="s">
        <v>53951</v>
      </c>
      <c r="E25486" s="106">
        <v>45674</v>
      </c>
    </row>
    <row r="25487" spans="1:5">
      <c r="A25487" s="4">
        <v>25486</v>
      </c>
      <c r="B25487" s="105" t="s">
        <v>35989</v>
      </c>
      <c r="C25487" s="27" t="s">
        <v>39069</v>
      </c>
      <c r="D25487" s="105" t="s">
        <v>53952</v>
      </c>
      <c r="E25487" s="106">
        <v>45675</v>
      </c>
    </row>
    <row r="25488" spans="1:5">
      <c r="A25488" s="4">
        <v>25487</v>
      </c>
      <c r="B25488" s="105" t="s">
        <v>35990</v>
      </c>
      <c r="C25488" s="27" t="s">
        <v>39069</v>
      </c>
      <c r="D25488" s="105" t="s">
        <v>35991</v>
      </c>
      <c r="E25488" s="106">
        <v>45656</v>
      </c>
    </row>
    <row r="25489" spans="1:5">
      <c r="A25489" s="4">
        <v>25488</v>
      </c>
      <c r="B25489" s="105" t="s">
        <v>35992</v>
      </c>
      <c r="C25489" s="27" t="s">
        <v>39069</v>
      </c>
      <c r="D25489" s="105" t="s">
        <v>35993</v>
      </c>
      <c r="E25489" s="106">
        <v>45656</v>
      </c>
    </row>
    <row r="25490" spans="1:5">
      <c r="A25490" s="4">
        <v>25489</v>
      </c>
      <c r="B25490" s="105" t="s">
        <v>35994</v>
      </c>
      <c r="C25490" s="27" t="s">
        <v>39069</v>
      </c>
      <c r="D25490" s="105" t="s">
        <v>35995</v>
      </c>
      <c r="E25490" s="106">
        <v>45656</v>
      </c>
    </row>
    <row r="25491" spans="1:5">
      <c r="A25491" s="4">
        <v>25490</v>
      </c>
      <c r="B25491" s="105" t="s">
        <v>35996</v>
      </c>
      <c r="C25491" s="27" t="s">
        <v>39069</v>
      </c>
      <c r="D25491" s="105" t="s">
        <v>35997</v>
      </c>
      <c r="E25491" s="106">
        <v>45656</v>
      </c>
    </row>
    <row r="25492" spans="1:5">
      <c r="A25492" s="4">
        <v>25491</v>
      </c>
      <c r="B25492" s="105" t="s">
        <v>35998</v>
      </c>
      <c r="C25492" s="27" t="s">
        <v>39069</v>
      </c>
      <c r="D25492" s="105" t="s">
        <v>35999</v>
      </c>
      <c r="E25492" s="106">
        <v>45656</v>
      </c>
    </row>
    <row r="25493" spans="1:5">
      <c r="A25493" s="4">
        <v>25492</v>
      </c>
      <c r="B25493" s="105" t="s">
        <v>36000</v>
      </c>
      <c r="C25493" s="27" t="s">
        <v>39069</v>
      </c>
      <c r="D25493" s="105" t="s">
        <v>36001</v>
      </c>
      <c r="E25493" s="106">
        <v>45656</v>
      </c>
    </row>
    <row r="25494" spans="1:5">
      <c r="A25494" s="4">
        <v>25493</v>
      </c>
      <c r="B25494" s="105" t="s">
        <v>36002</v>
      </c>
      <c r="C25494" s="27" t="s">
        <v>39069</v>
      </c>
      <c r="D25494" s="105" t="s">
        <v>36003</v>
      </c>
      <c r="E25494" s="106">
        <v>45656</v>
      </c>
    </row>
    <row r="25495" spans="1:5">
      <c r="A25495" s="4">
        <v>25494</v>
      </c>
      <c r="B25495" s="105" t="s">
        <v>36004</v>
      </c>
      <c r="C25495" s="27" t="s">
        <v>39069</v>
      </c>
      <c r="D25495" s="105" t="s">
        <v>36005</v>
      </c>
      <c r="E25495" s="106">
        <v>45656</v>
      </c>
    </row>
    <row r="25496" spans="1:5">
      <c r="A25496" s="4">
        <v>25495</v>
      </c>
      <c r="B25496" s="105" t="s">
        <v>36006</v>
      </c>
      <c r="C25496" s="27" t="s">
        <v>39069</v>
      </c>
      <c r="D25496" s="105" t="s">
        <v>53953</v>
      </c>
      <c r="E25496" s="106">
        <v>45657</v>
      </c>
    </row>
    <row r="25497" spans="1:5">
      <c r="A25497" s="4">
        <v>25496</v>
      </c>
      <c r="B25497" s="105" t="s">
        <v>36007</v>
      </c>
      <c r="C25497" s="27" t="s">
        <v>39069</v>
      </c>
      <c r="D25497" s="105" t="s">
        <v>53954</v>
      </c>
      <c r="E25497" s="106">
        <v>45657</v>
      </c>
    </row>
    <row r="25498" spans="1:5">
      <c r="A25498" s="4">
        <v>25497</v>
      </c>
      <c r="B25498" s="105" t="s">
        <v>36008</v>
      </c>
      <c r="C25498" s="27" t="s">
        <v>39069</v>
      </c>
      <c r="D25498" s="105" t="s">
        <v>53955</v>
      </c>
      <c r="E25498" s="106">
        <v>45657</v>
      </c>
    </row>
    <row r="25499" spans="1:5">
      <c r="A25499" s="4">
        <v>25498</v>
      </c>
      <c r="B25499" s="105" t="s">
        <v>36009</v>
      </c>
      <c r="C25499" s="27" t="s">
        <v>39069</v>
      </c>
      <c r="D25499" s="105" t="s">
        <v>53956</v>
      </c>
      <c r="E25499" s="106">
        <v>45657</v>
      </c>
    </row>
    <row r="25500" spans="1:5">
      <c r="A25500" s="4">
        <v>25499</v>
      </c>
      <c r="B25500" s="105" t="s">
        <v>36010</v>
      </c>
      <c r="C25500" s="27" t="s">
        <v>39069</v>
      </c>
      <c r="D25500" s="105" t="s">
        <v>53957</v>
      </c>
      <c r="E25500" s="106">
        <v>45657</v>
      </c>
    </row>
    <row r="25501" spans="1:5">
      <c r="A25501" s="4">
        <v>25500</v>
      </c>
      <c r="B25501" s="105" t="s">
        <v>36011</v>
      </c>
      <c r="C25501" s="27" t="s">
        <v>39069</v>
      </c>
      <c r="D25501" s="105" t="s">
        <v>53958</v>
      </c>
      <c r="E25501" s="106">
        <v>45657</v>
      </c>
    </row>
    <row r="25502" spans="1:5">
      <c r="A25502" s="4">
        <v>25501</v>
      </c>
      <c r="B25502" s="105" t="s">
        <v>36012</v>
      </c>
      <c r="C25502" s="27" t="s">
        <v>39069</v>
      </c>
      <c r="D25502" s="105" t="s">
        <v>53959</v>
      </c>
      <c r="E25502" s="106">
        <v>45657</v>
      </c>
    </row>
    <row r="25503" spans="1:5">
      <c r="A25503" s="4">
        <v>25502</v>
      </c>
      <c r="B25503" s="105" t="s">
        <v>36013</v>
      </c>
      <c r="C25503" s="27" t="s">
        <v>39069</v>
      </c>
      <c r="D25503" s="105" t="s">
        <v>53960</v>
      </c>
      <c r="E25503" s="106">
        <v>45657</v>
      </c>
    </row>
    <row r="25504" spans="1:5">
      <c r="A25504" s="4">
        <v>25503</v>
      </c>
      <c r="B25504" s="105" t="s">
        <v>36014</v>
      </c>
      <c r="C25504" s="27" t="s">
        <v>39069</v>
      </c>
      <c r="D25504" s="105" t="s">
        <v>53961</v>
      </c>
      <c r="E25504" s="106">
        <v>45657</v>
      </c>
    </row>
    <row r="25505" spans="1:5">
      <c r="A25505" s="4">
        <v>25504</v>
      </c>
      <c r="B25505" s="105" t="s">
        <v>36015</v>
      </c>
      <c r="C25505" s="27" t="s">
        <v>39069</v>
      </c>
      <c r="D25505" s="105" t="s">
        <v>53962</v>
      </c>
      <c r="E25505" s="106">
        <v>45658</v>
      </c>
    </row>
    <row r="25506" spans="1:5">
      <c r="A25506" s="4">
        <v>25505</v>
      </c>
      <c r="B25506" s="105" t="s">
        <v>36016</v>
      </c>
      <c r="C25506" s="27" t="s">
        <v>39069</v>
      </c>
      <c r="D25506" s="105" t="s">
        <v>53963</v>
      </c>
      <c r="E25506" s="106">
        <v>45658</v>
      </c>
    </row>
    <row r="25507" spans="1:5">
      <c r="A25507" s="4">
        <v>25506</v>
      </c>
      <c r="B25507" s="105" t="s">
        <v>36017</v>
      </c>
      <c r="C25507" s="27" t="s">
        <v>39069</v>
      </c>
      <c r="D25507" s="105" t="s">
        <v>36018</v>
      </c>
      <c r="E25507" s="106">
        <v>45658</v>
      </c>
    </row>
    <row r="25508" spans="1:5">
      <c r="A25508" s="4">
        <v>25507</v>
      </c>
      <c r="B25508" s="105" t="s">
        <v>36019</v>
      </c>
      <c r="C25508" s="27" t="s">
        <v>39069</v>
      </c>
      <c r="D25508" s="105" t="s">
        <v>36020</v>
      </c>
      <c r="E25508" s="106">
        <v>45658</v>
      </c>
    </row>
    <row r="25509" spans="1:5">
      <c r="A25509" s="4">
        <v>25508</v>
      </c>
      <c r="B25509" s="105" t="s">
        <v>36021</v>
      </c>
      <c r="C25509" s="27" t="s">
        <v>39069</v>
      </c>
      <c r="D25509" s="105" t="s">
        <v>36022</v>
      </c>
      <c r="E25509" s="106">
        <v>45658</v>
      </c>
    </row>
    <row r="25510" spans="1:5">
      <c r="A25510" s="4">
        <v>25509</v>
      </c>
      <c r="B25510" s="105" t="s">
        <v>36023</v>
      </c>
      <c r="C25510" s="27" t="s">
        <v>39069</v>
      </c>
      <c r="D25510" s="105" t="s">
        <v>36024</v>
      </c>
      <c r="E25510" s="106">
        <v>45658</v>
      </c>
    </row>
    <row r="25511" spans="1:5">
      <c r="A25511" s="4">
        <v>25510</v>
      </c>
      <c r="B25511" s="105" t="s">
        <v>36025</v>
      </c>
      <c r="C25511" s="27" t="s">
        <v>39069</v>
      </c>
      <c r="D25511" s="105" t="s">
        <v>36026</v>
      </c>
      <c r="E25511" s="106">
        <v>45658</v>
      </c>
    </row>
    <row r="25512" spans="1:5">
      <c r="A25512" s="4">
        <v>25511</v>
      </c>
      <c r="B25512" s="105" t="s">
        <v>36027</v>
      </c>
      <c r="C25512" s="27" t="s">
        <v>39069</v>
      </c>
      <c r="D25512" s="105" t="s">
        <v>36028</v>
      </c>
      <c r="E25512" s="106">
        <v>45658</v>
      </c>
    </row>
    <row r="25513" spans="1:5">
      <c r="A25513" s="4">
        <v>25512</v>
      </c>
      <c r="B25513" s="105" t="s">
        <v>36029</v>
      </c>
      <c r="C25513" s="27" t="s">
        <v>39069</v>
      </c>
      <c r="D25513" s="105" t="s">
        <v>53964</v>
      </c>
      <c r="E25513" s="106">
        <v>45659</v>
      </c>
    </row>
    <row r="25514" spans="1:5">
      <c r="A25514" s="4">
        <v>25513</v>
      </c>
      <c r="B25514" s="105" t="s">
        <v>36030</v>
      </c>
      <c r="C25514" s="27" t="s">
        <v>39069</v>
      </c>
      <c r="D25514" s="105" t="s">
        <v>53965</v>
      </c>
      <c r="E25514" s="106">
        <v>45659</v>
      </c>
    </row>
    <row r="25515" spans="1:5">
      <c r="A25515" s="4">
        <v>25514</v>
      </c>
      <c r="B25515" s="105" t="s">
        <v>36031</v>
      </c>
      <c r="C25515" s="27" t="s">
        <v>39069</v>
      </c>
      <c r="D25515" s="105" t="s">
        <v>53966</v>
      </c>
      <c r="E25515" s="106">
        <v>45659</v>
      </c>
    </row>
    <row r="25516" spans="1:5">
      <c r="A25516" s="4">
        <v>25515</v>
      </c>
      <c r="B25516" s="105" t="s">
        <v>36032</v>
      </c>
      <c r="C25516" s="27" t="s">
        <v>39069</v>
      </c>
      <c r="D25516" s="105" t="s">
        <v>53967</v>
      </c>
      <c r="E25516" s="106">
        <v>45659</v>
      </c>
    </row>
    <row r="25517" spans="1:5">
      <c r="A25517" s="4">
        <v>25516</v>
      </c>
      <c r="B25517" s="105" t="s">
        <v>36033</v>
      </c>
      <c r="C25517" s="27" t="s">
        <v>39069</v>
      </c>
      <c r="D25517" s="105" t="s">
        <v>53968</v>
      </c>
      <c r="E25517" s="106">
        <v>45659</v>
      </c>
    </row>
    <row r="25518" spans="1:5">
      <c r="A25518" s="4">
        <v>25517</v>
      </c>
      <c r="B25518" s="105" t="s">
        <v>36034</v>
      </c>
      <c r="C25518" s="27" t="s">
        <v>39069</v>
      </c>
      <c r="D25518" s="105" t="s">
        <v>53969</v>
      </c>
      <c r="E25518" s="106">
        <v>45659</v>
      </c>
    </row>
    <row r="25519" spans="1:5">
      <c r="A25519" s="4">
        <v>25518</v>
      </c>
      <c r="B25519" s="105" t="s">
        <v>36035</v>
      </c>
      <c r="C25519" s="27" t="s">
        <v>39069</v>
      </c>
      <c r="D25519" s="105" t="s">
        <v>53970</v>
      </c>
      <c r="E25519" s="106">
        <v>45659</v>
      </c>
    </row>
    <row r="25520" spans="1:5">
      <c r="A25520" s="4">
        <v>25519</v>
      </c>
      <c r="B25520" s="105" t="s">
        <v>36036</v>
      </c>
      <c r="C25520" s="27" t="s">
        <v>39069</v>
      </c>
      <c r="D25520" s="105" t="s">
        <v>36037</v>
      </c>
      <c r="E25520" s="106">
        <v>45659</v>
      </c>
    </row>
    <row r="25521" spans="1:5">
      <c r="A25521" s="4">
        <v>25520</v>
      </c>
      <c r="B25521" s="105" t="s">
        <v>36038</v>
      </c>
      <c r="C25521" s="27" t="s">
        <v>39069</v>
      </c>
      <c r="D25521" s="105" t="s">
        <v>36039</v>
      </c>
      <c r="E25521" s="106">
        <v>45660</v>
      </c>
    </row>
    <row r="25522" spans="1:5">
      <c r="A25522" s="4">
        <v>25521</v>
      </c>
      <c r="B25522" s="105" t="s">
        <v>36040</v>
      </c>
      <c r="C25522" s="27" t="s">
        <v>39069</v>
      </c>
      <c r="D25522" s="105" t="s">
        <v>36041</v>
      </c>
      <c r="E25522" s="106">
        <v>45660</v>
      </c>
    </row>
    <row r="25523" spans="1:5">
      <c r="A25523" s="4">
        <v>25522</v>
      </c>
      <c r="B25523" s="105" t="s">
        <v>36042</v>
      </c>
      <c r="C25523" s="27" t="s">
        <v>39069</v>
      </c>
      <c r="D25523" s="105" t="s">
        <v>36043</v>
      </c>
      <c r="E25523" s="106">
        <v>45660</v>
      </c>
    </row>
    <row r="25524" spans="1:5">
      <c r="A25524" s="4">
        <v>25523</v>
      </c>
      <c r="B25524" s="105" t="s">
        <v>36044</v>
      </c>
      <c r="C25524" s="27" t="s">
        <v>39069</v>
      </c>
      <c r="D25524" s="105" t="s">
        <v>53971</v>
      </c>
      <c r="E25524" s="106">
        <v>45660</v>
      </c>
    </row>
    <row r="25525" spans="1:5">
      <c r="A25525" s="4">
        <v>25524</v>
      </c>
      <c r="B25525" s="105" t="s">
        <v>36045</v>
      </c>
      <c r="C25525" s="27" t="s">
        <v>39069</v>
      </c>
      <c r="D25525" s="105" t="s">
        <v>53972</v>
      </c>
      <c r="E25525" s="106">
        <v>45660</v>
      </c>
    </row>
    <row r="25526" spans="1:5">
      <c r="A25526" s="4">
        <v>25525</v>
      </c>
      <c r="B25526" s="105" t="s">
        <v>36046</v>
      </c>
      <c r="C25526" s="27" t="s">
        <v>39069</v>
      </c>
      <c r="D25526" s="105" t="s">
        <v>53973</v>
      </c>
      <c r="E25526" s="106">
        <v>45660</v>
      </c>
    </row>
    <row r="25527" spans="1:5">
      <c r="A25527" s="4">
        <v>25526</v>
      </c>
      <c r="B25527" s="105" t="s">
        <v>36047</v>
      </c>
      <c r="C25527" s="27" t="s">
        <v>39069</v>
      </c>
      <c r="D25527" s="105" t="s">
        <v>53974</v>
      </c>
      <c r="E25527" s="106">
        <v>45660</v>
      </c>
    </row>
    <row r="25528" spans="1:5">
      <c r="A25528" s="4">
        <v>25527</v>
      </c>
      <c r="B25528" s="105" t="s">
        <v>36048</v>
      </c>
      <c r="C25528" s="27" t="s">
        <v>39069</v>
      </c>
      <c r="D25528" s="105" t="s">
        <v>53975</v>
      </c>
      <c r="E25528" s="106">
        <v>45660</v>
      </c>
    </row>
    <row r="25529" spans="1:5">
      <c r="A25529" s="4">
        <v>25528</v>
      </c>
      <c r="B25529" s="105" t="s">
        <v>36049</v>
      </c>
      <c r="C25529" s="27" t="s">
        <v>39069</v>
      </c>
      <c r="D25529" s="105" t="s">
        <v>53976</v>
      </c>
      <c r="E25529" s="106">
        <v>45660</v>
      </c>
    </row>
    <row r="25530" spans="1:5">
      <c r="A25530" s="4">
        <v>25529</v>
      </c>
      <c r="B25530" s="105" t="s">
        <v>36050</v>
      </c>
      <c r="C25530" s="27" t="s">
        <v>39069</v>
      </c>
      <c r="D25530" s="105" t="s">
        <v>53977</v>
      </c>
      <c r="E25530" s="106">
        <v>45661</v>
      </c>
    </row>
    <row r="25531" spans="1:5">
      <c r="A25531" s="4">
        <v>25530</v>
      </c>
      <c r="B25531" s="105" t="s">
        <v>36051</v>
      </c>
      <c r="C25531" s="27" t="s">
        <v>39069</v>
      </c>
      <c r="D25531" s="105" t="s">
        <v>36052</v>
      </c>
      <c r="E25531" s="106">
        <v>45661</v>
      </c>
    </row>
    <row r="25532" spans="1:5">
      <c r="A25532" s="4">
        <v>25531</v>
      </c>
      <c r="B25532" s="105" t="s">
        <v>36053</v>
      </c>
      <c r="C25532" s="27" t="s">
        <v>39069</v>
      </c>
      <c r="D25532" s="105" t="s">
        <v>36054</v>
      </c>
      <c r="E25532" s="106">
        <v>45661</v>
      </c>
    </row>
    <row r="25533" spans="1:5">
      <c r="A25533" s="4">
        <v>25532</v>
      </c>
      <c r="B25533" s="105" t="s">
        <v>36055</v>
      </c>
      <c r="C25533" s="27" t="s">
        <v>39069</v>
      </c>
      <c r="D25533" s="105" t="s">
        <v>36056</v>
      </c>
      <c r="E25533" s="106">
        <v>45661</v>
      </c>
    </row>
    <row r="25534" spans="1:5">
      <c r="A25534" s="4">
        <v>25533</v>
      </c>
      <c r="B25534" s="105" t="s">
        <v>36057</v>
      </c>
      <c r="C25534" s="27" t="s">
        <v>39069</v>
      </c>
      <c r="D25534" s="105" t="s">
        <v>36058</v>
      </c>
      <c r="E25534" s="106">
        <v>45661</v>
      </c>
    </row>
    <row r="25535" spans="1:5">
      <c r="A25535" s="4">
        <v>25534</v>
      </c>
      <c r="B25535" s="105" t="s">
        <v>36059</v>
      </c>
      <c r="C25535" s="27" t="s">
        <v>39069</v>
      </c>
      <c r="D25535" s="105" t="s">
        <v>53978</v>
      </c>
      <c r="E25535" s="106">
        <v>45661</v>
      </c>
    </row>
    <row r="25536" spans="1:5">
      <c r="A25536" s="4">
        <v>25535</v>
      </c>
      <c r="B25536" s="105" t="s">
        <v>36060</v>
      </c>
      <c r="C25536" s="27" t="s">
        <v>39069</v>
      </c>
      <c r="D25536" s="105" t="s">
        <v>53979</v>
      </c>
      <c r="E25536" s="106">
        <v>45661</v>
      </c>
    </row>
    <row r="25537" spans="1:5">
      <c r="A25537" s="4">
        <v>25536</v>
      </c>
      <c r="B25537" s="105" t="s">
        <v>36061</v>
      </c>
      <c r="C25537" s="27" t="s">
        <v>39069</v>
      </c>
      <c r="D25537" s="105" t="s">
        <v>53980</v>
      </c>
      <c r="E25537" s="106">
        <v>45662</v>
      </c>
    </row>
    <row r="25538" spans="1:5">
      <c r="A25538" s="4">
        <v>25537</v>
      </c>
      <c r="B25538" s="105" t="s">
        <v>36062</v>
      </c>
      <c r="C25538" s="27" t="s">
        <v>39069</v>
      </c>
      <c r="D25538" s="105" t="s">
        <v>53981</v>
      </c>
      <c r="E25538" s="106">
        <v>45662</v>
      </c>
    </row>
    <row r="25539" spans="1:5">
      <c r="A25539" s="4">
        <v>25538</v>
      </c>
      <c r="B25539" s="105" t="s">
        <v>36063</v>
      </c>
      <c r="C25539" s="27" t="s">
        <v>39069</v>
      </c>
      <c r="D25539" s="105" t="s">
        <v>53982</v>
      </c>
      <c r="E25539" s="106">
        <v>45662</v>
      </c>
    </row>
    <row r="25540" spans="1:5">
      <c r="A25540" s="4">
        <v>25539</v>
      </c>
      <c r="B25540" s="105" t="s">
        <v>36064</v>
      </c>
      <c r="C25540" s="27" t="s">
        <v>39069</v>
      </c>
      <c r="D25540" s="105" t="s">
        <v>53983</v>
      </c>
      <c r="E25540" s="106">
        <v>45662</v>
      </c>
    </row>
    <row r="25541" spans="1:5">
      <c r="A25541" s="4">
        <v>25540</v>
      </c>
      <c r="B25541" s="105" t="s">
        <v>36065</v>
      </c>
      <c r="C25541" s="27" t="s">
        <v>39069</v>
      </c>
      <c r="D25541" s="105" t="s">
        <v>53984</v>
      </c>
      <c r="E25541" s="106">
        <v>45662</v>
      </c>
    </row>
    <row r="25542" spans="1:5">
      <c r="A25542" s="4">
        <v>25541</v>
      </c>
      <c r="B25542" s="105" t="s">
        <v>36066</v>
      </c>
      <c r="C25542" s="27" t="s">
        <v>39069</v>
      </c>
      <c r="D25542" s="105" t="s">
        <v>53985</v>
      </c>
      <c r="E25542" s="106">
        <v>45663</v>
      </c>
    </row>
    <row r="25543" spans="1:5">
      <c r="A25543" s="4">
        <v>25542</v>
      </c>
      <c r="B25543" s="105" t="s">
        <v>36067</v>
      </c>
      <c r="C25543" s="27" t="s">
        <v>39069</v>
      </c>
      <c r="D25543" s="105" t="s">
        <v>53986</v>
      </c>
      <c r="E25543" s="106">
        <v>45663</v>
      </c>
    </row>
    <row r="25544" spans="1:5">
      <c r="A25544" s="4">
        <v>25543</v>
      </c>
      <c r="B25544" s="105" t="s">
        <v>36068</v>
      </c>
      <c r="C25544" s="27" t="s">
        <v>39069</v>
      </c>
      <c r="D25544" s="105" t="s">
        <v>53987</v>
      </c>
      <c r="E25544" s="106">
        <v>45663</v>
      </c>
    </row>
    <row r="25545" spans="1:5">
      <c r="A25545" s="4">
        <v>25544</v>
      </c>
      <c r="B25545" s="105" t="s">
        <v>36069</v>
      </c>
      <c r="C25545" s="27" t="s">
        <v>39069</v>
      </c>
      <c r="D25545" s="105" t="s">
        <v>53988</v>
      </c>
      <c r="E25545" s="106">
        <v>45663</v>
      </c>
    </row>
    <row r="25546" spans="1:5">
      <c r="A25546" s="4">
        <v>25545</v>
      </c>
      <c r="B25546" s="105" t="s">
        <v>36070</v>
      </c>
      <c r="C25546" s="27" t="s">
        <v>39069</v>
      </c>
      <c r="D25546" s="105" t="s">
        <v>53989</v>
      </c>
      <c r="E25546" s="106">
        <v>45663</v>
      </c>
    </row>
    <row r="25547" spans="1:5">
      <c r="A25547" s="4">
        <v>25546</v>
      </c>
      <c r="B25547" s="105" t="s">
        <v>36071</v>
      </c>
      <c r="C25547" s="27" t="s">
        <v>39069</v>
      </c>
      <c r="D25547" s="105" t="s">
        <v>53990</v>
      </c>
      <c r="E25547" s="106">
        <v>45667</v>
      </c>
    </row>
    <row r="25548" spans="1:5">
      <c r="A25548" s="4">
        <v>25547</v>
      </c>
      <c r="B25548" s="105" t="s">
        <v>36072</v>
      </c>
      <c r="C25548" s="27" t="s">
        <v>39069</v>
      </c>
      <c r="D25548" s="105" t="s">
        <v>53991</v>
      </c>
      <c r="E25548" s="106">
        <v>45667</v>
      </c>
    </row>
    <row r="25549" spans="1:5">
      <c r="A25549" s="4">
        <v>25548</v>
      </c>
      <c r="B25549" s="105" t="s">
        <v>36073</v>
      </c>
      <c r="C25549" s="27" t="s">
        <v>39069</v>
      </c>
      <c r="D25549" s="105" t="s">
        <v>53992</v>
      </c>
      <c r="E25549" s="106">
        <v>45667</v>
      </c>
    </row>
    <row r="25550" spans="1:5">
      <c r="A25550" s="4">
        <v>25549</v>
      </c>
      <c r="B25550" s="105" t="s">
        <v>36074</v>
      </c>
      <c r="C25550" s="27" t="s">
        <v>39069</v>
      </c>
      <c r="D25550" s="105" t="s">
        <v>53993</v>
      </c>
      <c r="E25550" s="106">
        <v>45667</v>
      </c>
    </row>
    <row r="25551" spans="1:5">
      <c r="A25551" s="4">
        <v>25550</v>
      </c>
      <c r="B25551" s="105" t="s">
        <v>36075</v>
      </c>
      <c r="C25551" s="27" t="s">
        <v>39069</v>
      </c>
      <c r="D25551" s="105" t="s">
        <v>53994</v>
      </c>
      <c r="E25551" s="106">
        <v>45667</v>
      </c>
    </row>
    <row r="25552" spans="1:5">
      <c r="A25552" s="4">
        <v>25551</v>
      </c>
      <c r="B25552" s="105" t="s">
        <v>36076</v>
      </c>
      <c r="C25552" s="27" t="s">
        <v>39069</v>
      </c>
      <c r="D25552" s="105" t="s">
        <v>53995</v>
      </c>
      <c r="E25552" s="106">
        <v>45667</v>
      </c>
    </row>
    <row r="25553" spans="1:5">
      <c r="A25553" s="4">
        <v>25552</v>
      </c>
      <c r="B25553" s="105" t="s">
        <v>36077</v>
      </c>
      <c r="C25553" s="27" t="s">
        <v>39069</v>
      </c>
      <c r="D25553" s="105" t="s">
        <v>53996</v>
      </c>
      <c r="E25553" s="106">
        <v>45668</v>
      </c>
    </row>
    <row r="25554" spans="1:5">
      <c r="A25554" s="4">
        <v>25553</v>
      </c>
      <c r="B25554" s="105" t="s">
        <v>36078</v>
      </c>
      <c r="C25554" s="27" t="s">
        <v>39069</v>
      </c>
      <c r="D25554" s="105" t="s">
        <v>53997</v>
      </c>
      <c r="E25554" s="106">
        <v>45668</v>
      </c>
    </row>
    <row r="25555" spans="1:5">
      <c r="A25555" s="4">
        <v>25554</v>
      </c>
      <c r="B25555" s="105" t="s">
        <v>36079</v>
      </c>
      <c r="C25555" s="27" t="s">
        <v>39069</v>
      </c>
      <c r="D25555" s="105" t="s">
        <v>53998</v>
      </c>
      <c r="E25555" s="106">
        <v>45668</v>
      </c>
    </row>
    <row r="25556" spans="1:5">
      <c r="A25556" s="4">
        <v>25555</v>
      </c>
      <c r="B25556" s="105" t="s">
        <v>36080</v>
      </c>
      <c r="C25556" s="27" t="s">
        <v>39069</v>
      </c>
      <c r="D25556" s="105" t="s">
        <v>53999</v>
      </c>
      <c r="E25556" s="106">
        <v>45668</v>
      </c>
    </row>
    <row r="25557" spans="1:5">
      <c r="A25557" s="4">
        <v>25556</v>
      </c>
      <c r="B25557" s="105" t="s">
        <v>36081</v>
      </c>
      <c r="C25557" s="27" t="s">
        <v>39069</v>
      </c>
      <c r="D25557" s="105" t="s">
        <v>54000</v>
      </c>
      <c r="E25557" s="106">
        <v>45668</v>
      </c>
    </row>
    <row r="25558" spans="1:5">
      <c r="A25558" s="4">
        <v>25557</v>
      </c>
      <c r="B25558" s="105" t="s">
        <v>36082</v>
      </c>
      <c r="C25558" s="27" t="s">
        <v>39069</v>
      </c>
      <c r="D25558" s="105" t="s">
        <v>54001</v>
      </c>
      <c r="E25558" s="106">
        <v>45668</v>
      </c>
    </row>
    <row r="25559" spans="1:5">
      <c r="A25559" s="4">
        <v>25558</v>
      </c>
      <c r="B25559" s="105" t="s">
        <v>36083</v>
      </c>
      <c r="C25559" s="27" t="s">
        <v>39069</v>
      </c>
      <c r="D25559" s="105" t="s">
        <v>54002</v>
      </c>
      <c r="E25559" s="106">
        <v>45669</v>
      </c>
    </row>
    <row r="25560" spans="1:5">
      <c r="A25560" s="4">
        <v>25559</v>
      </c>
      <c r="B25560" s="105" t="s">
        <v>36084</v>
      </c>
      <c r="C25560" s="27" t="s">
        <v>39069</v>
      </c>
      <c r="D25560" s="105" t="s">
        <v>36085</v>
      </c>
      <c r="E25560" s="106">
        <v>45669</v>
      </c>
    </row>
    <row r="25561" spans="1:5">
      <c r="A25561" s="4">
        <v>25560</v>
      </c>
      <c r="B25561" s="105" t="s">
        <v>36086</v>
      </c>
      <c r="C25561" s="27" t="s">
        <v>39069</v>
      </c>
      <c r="D25561" s="105" t="s">
        <v>36087</v>
      </c>
      <c r="E25561" s="106">
        <v>45669</v>
      </c>
    </row>
    <row r="25562" spans="1:5">
      <c r="A25562" s="4">
        <v>25561</v>
      </c>
      <c r="B25562" s="105" t="s">
        <v>36088</v>
      </c>
      <c r="C25562" s="27" t="s">
        <v>39069</v>
      </c>
      <c r="D25562" s="105" t="s">
        <v>36089</v>
      </c>
      <c r="E25562" s="106">
        <v>45669</v>
      </c>
    </row>
    <row r="25563" spans="1:5">
      <c r="A25563" s="4">
        <v>25562</v>
      </c>
      <c r="B25563" s="105" t="s">
        <v>36090</v>
      </c>
      <c r="C25563" s="27" t="s">
        <v>39069</v>
      </c>
      <c r="D25563" s="105" t="s">
        <v>36091</v>
      </c>
      <c r="E25563" s="106">
        <v>45669</v>
      </c>
    </row>
    <row r="25564" spans="1:5">
      <c r="A25564" s="4">
        <v>25563</v>
      </c>
      <c r="B25564" s="105" t="s">
        <v>36092</v>
      </c>
      <c r="C25564" s="27" t="s">
        <v>39069</v>
      </c>
      <c r="D25564" s="105" t="s">
        <v>54003</v>
      </c>
      <c r="E25564" s="106">
        <v>45669</v>
      </c>
    </row>
    <row r="25565" spans="1:5">
      <c r="A25565" s="4">
        <v>25564</v>
      </c>
      <c r="B25565" s="105" t="s">
        <v>36093</v>
      </c>
      <c r="C25565" s="27" t="s">
        <v>39069</v>
      </c>
      <c r="D25565" s="105" t="s">
        <v>54004</v>
      </c>
      <c r="E25565" s="106">
        <v>45670</v>
      </c>
    </row>
    <row r="25566" spans="1:5">
      <c r="A25566" s="4">
        <v>25565</v>
      </c>
      <c r="B25566" s="105" t="s">
        <v>36094</v>
      </c>
      <c r="C25566" s="27" t="s">
        <v>39069</v>
      </c>
      <c r="D25566" s="105" t="s">
        <v>54005</v>
      </c>
      <c r="E25566" s="106">
        <v>45670</v>
      </c>
    </row>
    <row r="25567" spans="1:5">
      <c r="A25567" s="4">
        <v>25566</v>
      </c>
      <c r="B25567" s="105" t="s">
        <v>36095</v>
      </c>
      <c r="C25567" s="27" t="s">
        <v>39069</v>
      </c>
      <c r="D25567" s="105" t="s">
        <v>36096</v>
      </c>
      <c r="E25567" s="106">
        <v>45670</v>
      </c>
    </row>
    <row r="25568" spans="1:5">
      <c r="A25568" s="4">
        <v>25567</v>
      </c>
      <c r="B25568" s="105" t="s">
        <v>36097</v>
      </c>
      <c r="C25568" s="27" t="s">
        <v>39069</v>
      </c>
      <c r="D25568" s="105" t="s">
        <v>36098</v>
      </c>
      <c r="E25568" s="106">
        <v>45670</v>
      </c>
    </row>
    <row r="25569" spans="1:5">
      <c r="A25569" s="4">
        <v>25568</v>
      </c>
      <c r="B25569" s="105" t="s">
        <v>36099</v>
      </c>
      <c r="C25569" s="27" t="s">
        <v>39069</v>
      </c>
      <c r="D25569" s="105" t="s">
        <v>36100</v>
      </c>
      <c r="E25569" s="106">
        <v>45671</v>
      </c>
    </row>
    <row r="25570" spans="1:5">
      <c r="A25570" s="4">
        <v>25569</v>
      </c>
      <c r="B25570" s="105" t="s">
        <v>36101</v>
      </c>
      <c r="C25570" s="27" t="s">
        <v>39069</v>
      </c>
      <c r="D25570" s="105" t="s">
        <v>36102</v>
      </c>
      <c r="E25570" s="106">
        <v>45671</v>
      </c>
    </row>
    <row r="25571" spans="1:5">
      <c r="A25571" s="4">
        <v>25570</v>
      </c>
      <c r="B25571" s="105" t="s">
        <v>36103</v>
      </c>
      <c r="C25571" s="27" t="s">
        <v>39069</v>
      </c>
      <c r="D25571" s="105" t="s">
        <v>36104</v>
      </c>
      <c r="E25571" s="106">
        <v>45671</v>
      </c>
    </row>
    <row r="25572" spans="1:5">
      <c r="A25572" s="4">
        <v>25571</v>
      </c>
      <c r="B25572" s="105" t="s">
        <v>36105</v>
      </c>
      <c r="C25572" s="27" t="s">
        <v>39069</v>
      </c>
      <c r="D25572" s="105" t="s">
        <v>36106</v>
      </c>
      <c r="E25572" s="106">
        <v>45671</v>
      </c>
    </row>
    <row r="25573" spans="1:5">
      <c r="A25573" s="4">
        <v>25572</v>
      </c>
      <c r="B25573" s="105" t="s">
        <v>36107</v>
      </c>
      <c r="C25573" s="27" t="s">
        <v>39069</v>
      </c>
      <c r="D25573" s="105" t="s">
        <v>54006</v>
      </c>
      <c r="E25573" s="106">
        <v>45671</v>
      </c>
    </row>
    <row r="25574" spans="1:5">
      <c r="A25574" s="4">
        <v>25573</v>
      </c>
      <c r="B25574" s="105" t="s">
        <v>36108</v>
      </c>
      <c r="C25574" s="27" t="s">
        <v>39069</v>
      </c>
      <c r="D25574" s="105" t="s">
        <v>54007</v>
      </c>
      <c r="E25574" s="106">
        <v>45672</v>
      </c>
    </row>
    <row r="25575" spans="1:5">
      <c r="A25575" s="4">
        <v>25574</v>
      </c>
      <c r="B25575" s="105" t="s">
        <v>36109</v>
      </c>
      <c r="C25575" s="27" t="s">
        <v>39069</v>
      </c>
      <c r="D25575" s="105" t="s">
        <v>54008</v>
      </c>
      <c r="E25575" s="106">
        <v>45672</v>
      </c>
    </row>
    <row r="25576" spans="1:5">
      <c r="A25576" s="4">
        <v>25575</v>
      </c>
      <c r="B25576" s="105" t="s">
        <v>36110</v>
      </c>
      <c r="C25576" s="27" t="s">
        <v>39069</v>
      </c>
      <c r="D25576" s="105" t="s">
        <v>54009</v>
      </c>
      <c r="E25576" s="106">
        <v>45672</v>
      </c>
    </row>
    <row r="25577" spans="1:5">
      <c r="A25577" s="4">
        <v>25576</v>
      </c>
      <c r="B25577" s="105" t="s">
        <v>36111</v>
      </c>
      <c r="C25577" s="27" t="s">
        <v>39069</v>
      </c>
      <c r="D25577" s="105" t="s">
        <v>54010</v>
      </c>
      <c r="E25577" s="106">
        <v>45672</v>
      </c>
    </row>
    <row r="25578" spans="1:5">
      <c r="A25578" s="4">
        <v>25577</v>
      </c>
      <c r="B25578" s="105" t="s">
        <v>36112</v>
      </c>
      <c r="C25578" s="27" t="s">
        <v>39069</v>
      </c>
      <c r="D25578" s="105" t="s">
        <v>54011</v>
      </c>
      <c r="E25578" s="106">
        <v>45672</v>
      </c>
    </row>
    <row r="25579" spans="1:5">
      <c r="A25579" s="4">
        <v>25578</v>
      </c>
      <c r="B25579" s="105" t="s">
        <v>36113</v>
      </c>
      <c r="C25579" s="27" t="s">
        <v>39069</v>
      </c>
      <c r="D25579" s="105" t="s">
        <v>36114</v>
      </c>
      <c r="E25579" s="106">
        <v>45673</v>
      </c>
    </row>
    <row r="25580" spans="1:5">
      <c r="A25580" s="4">
        <v>25579</v>
      </c>
      <c r="B25580" s="105" t="s">
        <v>36115</v>
      </c>
      <c r="C25580" s="27" t="s">
        <v>39069</v>
      </c>
      <c r="D25580" s="105" t="s">
        <v>36116</v>
      </c>
      <c r="E25580" s="106">
        <v>45673</v>
      </c>
    </row>
    <row r="25581" spans="1:5">
      <c r="A25581" s="4">
        <v>25580</v>
      </c>
      <c r="B25581" s="105" t="s">
        <v>36117</v>
      </c>
      <c r="C25581" s="27" t="s">
        <v>39069</v>
      </c>
      <c r="D25581" s="105" t="s">
        <v>36118</v>
      </c>
      <c r="E25581" s="106">
        <v>45673</v>
      </c>
    </row>
    <row r="25582" spans="1:5">
      <c r="A25582" s="4">
        <v>25581</v>
      </c>
      <c r="B25582" s="105" t="s">
        <v>36119</v>
      </c>
      <c r="C25582" s="27" t="s">
        <v>39069</v>
      </c>
      <c r="D25582" s="105" t="s">
        <v>36120</v>
      </c>
      <c r="E25582" s="106">
        <v>45673</v>
      </c>
    </row>
    <row r="25583" spans="1:5">
      <c r="A25583" s="4">
        <v>25582</v>
      </c>
      <c r="B25583" s="105" t="s">
        <v>36121</v>
      </c>
      <c r="C25583" s="27" t="s">
        <v>39069</v>
      </c>
      <c r="D25583" s="105" t="s">
        <v>36122</v>
      </c>
      <c r="E25583" s="106">
        <v>45673</v>
      </c>
    </row>
    <row r="25584" spans="1:5">
      <c r="A25584" s="4">
        <v>25583</v>
      </c>
      <c r="B25584" s="105" t="s">
        <v>36123</v>
      </c>
      <c r="C25584" s="27" t="s">
        <v>39069</v>
      </c>
      <c r="D25584" s="105" t="s">
        <v>36124</v>
      </c>
      <c r="E25584" s="106">
        <v>45674</v>
      </c>
    </row>
    <row r="25585" spans="1:5">
      <c r="A25585" s="4">
        <v>25584</v>
      </c>
      <c r="B25585" s="105" t="s">
        <v>36125</v>
      </c>
      <c r="C25585" s="27" t="s">
        <v>39069</v>
      </c>
      <c r="D25585" s="105" t="s">
        <v>36126</v>
      </c>
      <c r="E25585" s="106">
        <v>45674</v>
      </c>
    </row>
    <row r="25586" spans="1:5">
      <c r="A25586" s="4">
        <v>25585</v>
      </c>
      <c r="B25586" s="105" t="s">
        <v>36127</v>
      </c>
      <c r="C25586" s="27" t="s">
        <v>39069</v>
      </c>
      <c r="D25586" s="105" t="s">
        <v>36128</v>
      </c>
      <c r="E25586" s="106">
        <v>45674</v>
      </c>
    </row>
    <row r="25587" spans="1:5">
      <c r="A25587" s="4">
        <v>25586</v>
      </c>
      <c r="B25587" s="105" t="s">
        <v>36129</v>
      </c>
      <c r="C25587" s="27" t="s">
        <v>39069</v>
      </c>
      <c r="D25587" s="105" t="s">
        <v>36130</v>
      </c>
      <c r="E25587" s="106">
        <v>45674</v>
      </c>
    </row>
    <row r="25588" spans="1:5">
      <c r="A25588" s="4">
        <v>25587</v>
      </c>
      <c r="B25588" s="105" t="s">
        <v>36131</v>
      </c>
      <c r="C25588" s="27" t="s">
        <v>39069</v>
      </c>
      <c r="D25588" s="105" t="s">
        <v>36132</v>
      </c>
      <c r="E25588" s="106">
        <v>45674</v>
      </c>
    </row>
    <row r="25589" spans="1:5">
      <c r="A25589" s="4">
        <v>25588</v>
      </c>
      <c r="B25589" s="105" t="s">
        <v>36133</v>
      </c>
      <c r="C25589" s="27" t="s">
        <v>39069</v>
      </c>
      <c r="D25589" s="105" t="s">
        <v>36134</v>
      </c>
      <c r="E25589" s="106">
        <v>45674</v>
      </c>
    </row>
    <row r="25590" spans="1:5">
      <c r="A25590" s="4">
        <v>25589</v>
      </c>
      <c r="B25590" s="105" t="s">
        <v>36135</v>
      </c>
      <c r="C25590" s="27" t="s">
        <v>39069</v>
      </c>
      <c r="D25590" s="105" t="s">
        <v>36136</v>
      </c>
      <c r="E25590" s="106">
        <v>45675</v>
      </c>
    </row>
    <row r="25591" spans="1:5">
      <c r="A25591" s="4">
        <v>25590</v>
      </c>
      <c r="B25591" s="105" t="s">
        <v>36137</v>
      </c>
      <c r="C25591" s="27" t="s">
        <v>39069</v>
      </c>
      <c r="D25591" s="105" t="s">
        <v>36138</v>
      </c>
      <c r="E25591" s="106">
        <v>45675</v>
      </c>
    </row>
    <row r="25592" spans="1:5">
      <c r="A25592" s="4">
        <v>25591</v>
      </c>
      <c r="B25592" s="105" t="s">
        <v>36139</v>
      </c>
      <c r="C25592" s="27" t="s">
        <v>39069</v>
      </c>
      <c r="D25592" s="105" t="s">
        <v>36140</v>
      </c>
      <c r="E25592" s="106">
        <v>45675</v>
      </c>
    </row>
    <row r="25593" spans="1:5">
      <c r="A25593" s="4">
        <v>25592</v>
      </c>
      <c r="B25593" s="105" t="s">
        <v>36141</v>
      </c>
      <c r="C25593" s="27" t="s">
        <v>39069</v>
      </c>
      <c r="D25593" s="105" t="s">
        <v>54012</v>
      </c>
      <c r="E25593" s="106">
        <v>45675</v>
      </c>
    </row>
    <row r="25594" spans="1:5">
      <c r="A25594" s="4">
        <v>25593</v>
      </c>
      <c r="B25594" s="105" t="s">
        <v>36142</v>
      </c>
      <c r="C25594" s="27" t="s">
        <v>39069</v>
      </c>
      <c r="D25594" s="105" t="s">
        <v>54013</v>
      </c>
      <c r="E25594" s="106">
        <v>45675</v>
      </c>
    </row>
    <row r="25595" spans="1:5">
      <c r="A25595" s="4">
        <v>25594</v>
      </c>
      <c r="B25595" s="105" t="s">
        <v>36143</v>
      </c>
      <c r="C25595" s="27" t="s">
        <v>39069</v>
      </c>
      <c r="D25595" s="105" t="s">
        <v>54014</v>
      </c>
      <c r="E25595" s="106">
        <v>45675</v>
      </c>
    </row>
    <row r="25596" spans="1:5">
      <c r="A25596" s="4">
        <v>25595</v>
      </c>
      <c r="B25596" s="105" t="s">
        <v>36144</v>
      </c>
      <c r="C25596" s="27" t="s">
        <v>39069</v>
      </c>
      <c r="D25596" s="105" t="s">
        <v>54015</v>
      </c>
      <c r="E25596" s="106">
        <v>45676</v>
      </c>
    </row>
    <row r="25597" spans="1:5">
      <c r="A25597" s="4">
        <v>25596</v>
      </c>
      <c r="B25597" s="105" t="s">
        <v>36145</v>
      </c>
      <c r="C25597" s="27" t="s">
        <v>39069</v>
      </c>
      <c r="D25597" s="105" t="s">
        <v>54016</v>
      </c>
      <c r="E25597" s="106">
        <v>45676</v>
      </c>
    </row>
    <row r="25598" spans="1:5">
      <c r="A25598" s="4">
        <v>25597</v>
      </c>
      <c r="B25598" s="105" t="s">
        <v>36146</v>
      </c>
      <c r="C25598" s="27" t="s">
        <v>39069</v>
      </c>
      <c r="D25598" s="105" t="s">
        <v>54017</v>
      </c>
      <c r="E25598" s="106">
        <v>45676</v>
      </c>
    </row>
    <row r="25599" spans="1:5">
      <c r="A25599" s="4">
        <v>25598</v>
      </c>
      <c r="B25599" s="105" t="s">
        <v>36147</v>
      </c>
      <c r="C25599" s="27" t="s">
        <v>39069</v>
      </c>
      <c r="D25599" s="105" t="s">
        <v>54018</v>
      </c>
      <c r="E25599" s="106">
        <v>45676</v>
      </c>
    </row>
    <row r="25600" spans="1:5">
      <c r="A25600" s="4">
        <v>25599</v>
      </c>
      <c r="B25600" s="105" t="s">
        <v>36148</v>
      </c>
      <c r="C25600" s="27" t="s">
        <v>39069</v>
      </c>
      <c r="D25600" s="105" t="s">
        <v>54019</v>
      </c>
      <c r="E25600" s="106">
        <v>45676</v>
      </c>
    </row>
    <row r="25601" spans="1:5">
      <c r="A25601" s="4">
        <v>25600</v>
      </c>
      <c r="B25601" s="105" t="s">
        <v>36149</v>
      </c>
      <c r="C25601" s="27" t="s">
        <v>39069</v>
      </c>
      <c r="D25601" s="105" t="s">
        <v>54020</v>
      </c>
      <c r="E25601" s="106">
        <v>45677</v>
      </c>
    </row>
    <row r="25602" spans="1:5">
      <c r="A25602" s="4">
        <v>25601</v>
      </c>
      <c r="B25602" s="105" t="s">
        <v>36150</v>
      </c>
      <c r="C25602" s="27" t="s">
        <v>39069</v>
      </c>
      <c r="D25602" s="105" t="s">
        <v>54021</v>
      </c>
      <c r="E25602" s="106">
        <v>45677</v>
      </c>
    </row>
    <row r="25603" spans="1:5">
      <c r="A25603" s="4">
        <v>25602</v>
      </c>
      <c r="B25603" s="105" t="s">
        <v>36151</v>
      </c>
      <c r="C25603" s="27" t="s">
        <v>39069</v>
      </c>
      <c r="D25603" s="105" t="s">
        <v>36152</v>
      </c>
      <c r="E25603" s="106">
        <v>45677</v>
      </c>
    </row>
    <row r="25604" spans="1:5">
      <c r="A25604" s="4">
        <v>25603</v>
      </c>
      <c r="B25604" s="105" t="s">
        <v>36153</v>
      </c>
      <c r="C25604" s="27" t="s">
        <v>39069</v>
      </c>
      <c r="D25604" s="105" t="s">
        <v>36154</v>
      </c>
      <c r="E25604" s="106">
        <v>45677</v>
      </c>
    </row>
    <row r="25605" spans="1:5">
      <c r="A25605" s="4">
        <v>25604</v>
      </c>
      <c r="B25605" s="105" t="s">
        <v>36155</v>
      </c>
      <c r="C25605" s="27" t="s">
        <v>39069</v>
      </c>
      <c r="D25605" s="105" t="s">
        <v>36156</v>
      </c>
      <c r="E25605" s="106">
        <v>45677</v>
      </c>
    </row>
    <row r="25606" spans="1:5">
      <c r="A25606" s="4">
        <v>25605</v>
      </c>
      <c r="B25606" s="105" t="s">
        <v>36157</v>
      </c>
      <c r="C25606" s="27" t="s">
        <v>39069</v>
      </c>
      <c r="D25606" s="105" t="s">
        <v>36158</v>
      </c>
      <c r="E25606" s="106">
        <v>45677</v>
      </c>
    </row>
    <row r="25607" spans="1:5">
      <c r="A25607" s="4">
        <v>25606</v>
      </c>
      <c r="B25607" s="105" t="s">
        <v>36159</v>
      </c>
      <c r="C25607" s="27" t="s">
        <v>39069</v>
      </c>
      <c r="D25607" s="105" t="s">
        <v>54022</v>
      </c>
      <c r="E25607" s="106">
        <v>45685</v>
      </c>
    </row>
    <row r="25608" spans="1:5">
      <c r="A25608" s="4">
        <v>25607</v>
      </c>
      <c r="B25608" s="105" t="s">
        <v>36160</v>
      </c>
      <c r="C25608" s="27" t="s">
        <v>39069</v>
      </c>
      <c r="D25608" s="105" t="s">
        <v>54023</v>
      </c>
      <c r="E25608" s="106">
        <v>45671</v>
      </c>
    </row>
    <row r="25609" spans="1:5">
      <c r="A25609" s="4">
        <v>25608</v>
      </c>
      <c r="B25609" s="16" t="s">
        <v>36161</v>
      </c>
      <c r="C25609" s="34" t="s">
        <v>39070</v>
      </c>
      <c r="D25609" s="16" t="s">
        <v>36162</v>
      </c>
      <c r="E25609" s="17">
        <v>45664</v>
      </c>
    </row>
    <row r="25610" spans="1:5">
      <c r="A25610" s="4">
        <v>25609</v>
      </c>
      <c r="B25610" s="16" t="s">
        <v>36163</v>
      </c>
      <c r="C25610" s="34" t="s">
        <v>39070</v>
      </c>
      <c r="D25610" s="16" t="s">
        <v>36164</v>
      </c>
      <c r="E25610" s="17">
        <v>45664</v>
      </c>
    </row>
    <row r="25611" spans="1:5">
      <c r="A25611" s="4">
        <v>25610</v>
      </c>
      <c r="B25611" s="16" t="s">
        <v>36165</v>
      </c>
      <c r="C25611" s="34" t="s">
        <v>39070</v>
      </c>
      <c r="D25611" s="16" t="s">
        <v>54024</v>
      </c>
      <c r="E25611" s="17">
        <v>45649</v>
      </c>
    </row>
    <row r="25612" spans="1:5">
      <c r="A25612" s="4">
        <v>25611</v>
      </c>
      <c r="B25612" s="16" t="s">
        <v>36166</v>
      </c>
      <c r="C25612" s="34" t="s">
        <v>39070</v>
      </c>
      <c r="D25612" s="16" t="s">
        <v>54025</v>
      </c>
      <c r="E25612" s="17">
        <v>45664</v>
      </c>
    </row>
    <row r="25613" spans="1:5">
      <c r="A25613" s="4">
        <v>25612</v>
      </c>
      <c r="B25613" s="16" t="s">
        <v>36167</v>
      </c>
      <c r="C25613" s="34" t="s">
        <v>39070</v>
      </c>
      <c r="D25613" s="16" t="s">
        <v>36168</v>
      </c>
      <c r="E25613" s="17">
        <v>45664</v>
      </c>
    </row>
    <row r="25614" spans="1:5">
      <c r="A25614" s="4">
        <v>25613</v>
      </c>
      <c r="B25614" s="16" t="s">
        <v>36169</v>
      </c>
      <c r="C25614" s="34" t="s">
        <v>39070</v>
      </c>
      <c r="D25614" s="16" t="s">
        <v>36170</v>
      </c>
      <c r="E25614" s="17">
        <v>45664</v>
      </c>
    </row>
    <row r="25615" spans="1:5">
      <c r="A25615" s="4">
        <v>25614</v>
      </c>
      <c r="B25615" s="16" t="s">
        <v>36171</v>
      </c>
      <c r="C25615" s="34" t="s">
        <v>39070</v>
      </c>
      <c r="D25615" s="16" t="s">
        <v>54026</v>
      </c>
      <c r="E25615" s="17">
        <v>45664</v>
      </c>
    </row>
    <row r="25616" spans="1:5">
      <c r="A25616" s="4">
        <v>25615</v>
      </c>
      <c r="B25616" s="16" t="s">
        <v>36172</v>
      </c>
      <c r="C25616" s="34" t="s">
        <v>39070</v>
      </c>
      <c r="D25616" s="16" t="s">
        <v>54027</v>
      </c>
      <c r="E25616" s="17">
        <v>45664</v>
      </c>
    </row>
    <row r="25617" spans="1:5">
      <c r="A25617" s="4">
        <v>25616</v>
      </c>
      <c r="B25617" s="16" t="s">
        <v>36173</v>
      </c>
      <c r="C25617" s="34" t="s">
        <v>39070</v>
      </c>
      <c r="D25617" s="16" t="s">
        <v>54028</v>
      </c>
      <c r="E25617" s="17">
        <v>45664</v>
      </c>
    </row>
    <row r="25618" spans="1:5">
      <c r="A25618" s="4">
        <v>25617</v>
      </c>
      <c r="B25618" s="16" t="s">
        <v>36174</v>
      </c>
      <c r="C25618" s="34" t="s">
        <v>39070</v>
      </c>
      <c r="D25618" s="16" t="s">
        <v>54029</v>
      </c>
      <c r="E25618" s="17">
        <v>45664</v>
      </c>
    </row>
    <row r="25619" spans="1:5">
      <c r="A25619" s="4">
        <v>25618</v>
      </c>
      <c r="B25619" s="16" t="s">
        <v>36175</v>
      </c>
      <c r="C25619" s="34" t="s">
        <v>39070</v>
      </c>
      <c r="D25619" s="16" t="s">
        <v>54030</v>
      </c>
      <c r="E25619" s="17">
        <v>45664</v>
      </c>
    </row>
    <row r="25620" spans="1:5">
      <c r="A25620" s="4">
        <v>25619</v>
      </c>
      <c r="B25620" s="16" t="s">
        <v>36176</v>
      </c>
      <c r="C25620" s="34" t="s">
        <v>39070</v>
      </c>
      <c r="D25620" s="16" t="s">
        <v>54031</v>
      </c>
      <c r="E25620" s="17">
        <v>45664</v>
      </c>
    </row>
    <row r="25621" spans="1:5">
      <c r="A25621" s="4">
        <v>25620</v>
      </c>
      <c r="B25621" s="16" t="s">
        <v>36177</v>
      </c>
      <c r="C25621" s="34" t="s">
        <v>39070</v>
      </c>
      <c r="D25621" s="16" t="s">
        <v>54032</v>
      </c>
      <c r="E25621" s="17">
        <v>45692</v>
      </c>
    </row>
    <row r="25622" spans="1:5">
      <c r="A25622" s="4">
        <v>25621</v>
      </c>
      <c r="B25622" s="16" t="s">
        <v>36178</v>
      </c>
      <c r="C25622" s="34" t="s">
        <v>39070</v>
      </c>
      <c r="D25622" s="16" t="s">
        <v>36179</v>
      </c>
      <c r="E25622" s="17">
        <v>45692</v>
      </c>
    </row>
    <row r="25623" spans="1:5">
      <c r="A25623" s="4">
        <v>25622</v>
      </c>
      <c r="B25623" s="16" t="s">
        <v>36180</v>
      </c>
      <c r="C25623" s="34" t="s">
        <v>39070</v>
      </c>
      <c r="D25623" s="16" t="s">
        <v>54033</v>
      </c>
      <c r="E25623" s="17">
        <v>45692</v>
      </c>
    </row>
    <row r="25624" spans="1:5">
      <c r="A25624" s="4">
        <v>25623</v>
      </c>
      <c r="B25624" s="16" t="s">
        <v>36181</v>
      </c>
      <c r="C25624" s="34" t="s">
        <v>39070</v>
      </c>
      <c r="D25624" s="16" t="s">
        <v>54034</v>
      </c>
      <c r="E25624" s="17">
        <v>45692</v>
      </c>
    </row>
    <row r="25625" spans="1:5">
      <c r="A25625" s="4">
        <v>25624</v>
      </c>
      <c r="B25625" s="16" t="s">
        <v>36182</v>
      </c>
      <c r="C25625" s="34" t="s">
        <v>39070</v>
      </c>
      <c r="D25625" s="16" t="s">
        <v>54035</v>
      </c>
      <c r="E25625" s="17">
        <v>45692</v>
      </c>
    </row>
    <row r="25626" spans="1:5">
      <c r="A25626" s="4">
        <v>25625</v>
      </c>
      <c r="B25626" s="16" t="s">
        <v>36183</v>
      </c>
      <c r="C25626" s="34" t="s">
        <v>39070</v>
      </c>
      <c r="D25626" s="16" t="s">
        <v>54036</v>
      </c>
      <c r="E25626" s="17">
        <v>45692</v>
      </c>
    </row>
    <row r="25627" spans="1:5">
      <c r="A25627" s="4">
        <v>25626</v>
      </c>
      <c r="B25627" s="16" t="s">
        <v>36184</v>
      </c>
      <c r="C25627" s="34" t="s">
        <v>39070</v>
      </c>
      <c r="D25627" s="16" t="s">
        <v>54037</v>
      </c>
      <c r="E25627" s="17">
        <v>45692</v>
      </c>
    </row>
    <row r="25628" spans="1:5">
      <c r="A25628" s="4">
        <v>25627</v>
      </c>
      <c r="B25628" s="16" t="s">
        <v>36185</v>
      </c>
      <c r="C25628" s="34" t="s">
        <v>39070</v>
      </c>
      <c r="D25628" s="16" t="s">
        <v>54038</v>
      </c>
      <c r="E25628" s="17">
        <v>45692</v>
      </c>
    </row>
    <row r="25629" spans="1:5">
      <c r="A25629" s="4">
        <v>25628</v>
      </c>
      <c r="B25629" s="16" t="s">
        <v>36186</v>
      </c>
      <c r="C25629" s="34" t="s">
        <v>39070</v>
      </c>
      <c r="D25629" s="16" t="s">
        <v>54039</v>
      </c>
      <c r="E25629" s="17">
        <v>45692</v>
      </c>
    </row>
    <row r="25630" spans="1:5">
      <c r="A25630" s="4">
        <v>25629</v>
      </c>
      <c r="B25630" s="16" t="s">
        <v>36187</v>
      </c>
      <c r="C25630" s="34" t="s">
        <v>39070</v>
      </c>
      <c r="D25630" s="16" t="s">
        <v>54040</v>
      </c>
      <c r="E25630" s="17">
        <v>45692</v>
      </c>
    </row>
    <row r="25631" spans="1:5">
      <c r="A25631" s="4">
        <v>25630</v>
      </c>
      <c r="B25631" s="16" t="s">
        <v>36188</v>
      </c>
      <c r="C25631" s="34" t="s">
        <v>39070</v>
      </c>
      <c r="D25631" s="16" t="s">
        <v>54041</v>
      </c>
      <c r="E25631" s="17">
        <v>45658</v>
      </c>
    </row>
    <row r="25632" spans="1:5">
      <c r="A25632" s="4">
        <v>25631</v>
      </c>
      <c r="B25632" s="16" t="s">
        <v>36189</v>
      </c>
      <c r="C25632" s="34" t="s">
        <v>39070</v>
      </c>
      <c r="D25632" s="16" t="s">
        <v>54042</v>
      </c>
      <c r="E25632" s="17">
        <v>45658</v>
      </c>
    </row>
    <row r="25633" spans="1:5">
      <c r="A25633" s="4">
        <v>25632</v>
      </c>
      <c r="B25633" s="16" t="s">
        <v>36190</v>
      </c>
      <c r="C25633" s="34" t="s">
        <v>39070</v>
      </c>
      <c r="D25633" s="16" t="s">
        <v>54043</v>
      </c>
      <c r="E25633" s="17">
        <v>45658</v>
      </c>
    </row>
    <row r="25634" spans="1:5">
      <c r="A25634" s="4">
        <v>25633</v>
      </c>
      <c r="B25634" s="16" t="s">
        <v>36191</v>
      </c>
      <c r="C25634" s="34" t="s">
        <v>39070</v>
      </c>
      <c r="D25634" s="16" t="s">
        <v>54044</v>
      </c>
      <c r="E25634" s="17">
        <v>45658</v>
      </c>
    </row>
    <row r="25635" spans="1:5">
      <c r="A25635" s="4">
        <v>25634</v>
      </c>
      <c r="B25635" s="16" t="s">
        <v>36192</v>
      </c>
      <c r="C25635" s="34" t="s">
        <v>39070</v>
      </c>
      <c r="D25635" s="16" t="s">
        <v>54045</v>
      </c>
      <c r="E25635" s="17">
        <v>45692</v>
      </c>
    </row>
    <row r="25636" spans="1:5">
      <c r="A25636" s="4">
        <v>25635</v>
      </c>
      <c r="B25636" s="117" t="s">
        <v>36193</v>
      </c>
      <c r="C25636" s="44" t="s">
        <v>39071</v>
      </c>
      <c r="D25636" s="117" t="s">
        <v>54046</v>
      </c>
      <c r="E25636" s="118">
        <v>45695</v>
      </c>
    </row>
    <row r="25637" spans="1:5">
      <c r="A25637" s="4">
        <v>25636</v>
      </c>
      <c r="B25637" s="117" t="s">
        <v>36194</v>
      </c>
      <c r="C25637" s="44" t="s">
        <v>39071</v>
      </c>
      <c r="D25637" s="117" t="s">
        <v>36195</v>
      </c>
      <c r="E25637" s="118">
        <v>45723</v>
      </c>
    </row>
    <row r="25638" spans="1:5">
      <c r="A25638" s="4">
        <v>25637</v>
      </c>
      <c r="B25638" s="117" t="s">
        <v>36196</v>
      </c>
      <c r="C25638" s="44" t="s">
        <v>39071</v>
      </c>
      <c r="D25638" s="117" t="s">
        <v>54047</v>
      </c>
      <c r="E25638" s="118">
        <v>45695</v>
      </c>
    </row>
    <row r="25639" spans="1:5">
      <c r="A25639" s="4">
        <v>25638</v>
      </c>
      <c r="B25639" s="117" t="s">
        <v>36197</v>
      </c>
      <c r="C25639" s="44" t="s">
        <v>39071</v>
      </c>
      <c r="D25639" s="117" t="s">
        <v>36198</v>
      </c>
      <c r="E25639" s="118">
        <v>45723</v>
      </c>
    </row>
    <row r="25640" spans="1:5">
      <c r="A25640" s="4">
        <v>25639</v>
      </c>
      <c r="B25640" s="117" t="s">
        <v>36199</v>
      </c>
      <c r="C25640" s="44" t="s">
        <v>39071</v>
      </c>
      <c r="D25640" s="117" t="s">
        <v>54048</v>
      </c>
      <c r="E25640" s="118">
        <v>45702</v>
      </c>
    </row>
    <row r="25641" spans="1:5">
      <c r="A25641" s="4">
        <v>25640</v>
      </c>
      <c r="B25641" s="117" t="s">
        <v>36200</v>
      </c>
      <c r="C25641" s="44" t="s">
        <v>39071</v>
      </c>
      <c r="D25641" s="117" t="s">
        <v>54049</v>
      </c>
      <c r="E25641" s="118">
        <v>45702</v>
      </c>
    </row>
    <row r="25642" spans="1:5">
      <c r="A25642" s="4">
        <v>25641</v>
      </c>
      <c r="B25642" s="117" t="s">
        <v>36201</v>
      </c>
      <c r="C25642" s="44" t="s">
        <v>39071</v>
      </c>
      <c r="D25642" s="117" t="s">
        <v>54050</v>
      </c>
      <c r="E25642" s="118">
        <v>45702</v>
      </c>
    </row>
    <row r="25643" spans="1:5">
      <c r="A25643" s="4">
        <v>25642</v>
      </c>
      <c r="B25643" s="117" t="s">
        <v>36202</v>
      </c>
      <c r="C25643" s="44" t="s">
        <v>39071</v>
      </c>
      <c r="D25643" s="117" t="s">
        <v>54051</v>
      </c>
      <c r="E25643" s="118">
        <v>45702</v>
      </c>
    </row>
    <row r="25644" spans="1:5">
      <c r="A25644" s="4">
        <v>25643</v>
      </c>
      <c r="B25644" s="117" t="s">
        <v>36203</v>
      </c>
      <c r="C25644" s="44" t="s">
        <v>39071</v>
      </c>
      <c r="D25644" s="117" t="s">
        <v>54052</v>
      </c>
      <c r="E25644" s="118">
        <v>45702</v>
      </c>
    </row>
    <row r="25645" spans="1:5">
      <c r="A25645" s="4">
        <v>25644</v>
      </c>
      <c r="B25645" s="117" t="s">
        <v>36204</v>
      </c>
      <c r="C25645" s="44" t="s">
        <v>39071</v>
      </c>
      <c r="D25645" s="117" t="s">
        <v>36205</v>
      </c>
      <c r="E25645" s="118">
        <v>45723</v>
      </c>
    </row>
    <row r="25646" spans="1:5">
      <c r="A25646" s="4">
        <v>25645</v>
      </c>
      <c r="B25646" s="117" t="s">
        <v>36206</v>
      </c>
      <c r="C25646" s="44" t="s">
        <v>39071</v>
      </c>
      <c r="D25646" s="117" t="s">
        <v>54053</v>
      </c>
      <c r="E25646" s="118">
        <v>45695</v>
      </c>
    </row>
    <row r="25647" spans="1:5">
      <c r="A25647" s="4">
        <v>25646</v>
      </c>
      <c r="B25647" s="117" t="s">
        <v>36207</v>
      </c>
      <c r="C25647" s="44" t="s">
        <v>39071</v>
      </c>
      <c r="D25647" s="117" t="s">
        <v>54054</v>
      </c>
      <c r="E25647" s="118">
        <v>45723</v>
      </c>
    </row>
    <row r="25648" spans="1:5">
      <c r="A25648" s="4">
        <v>25647</v>
      </c>
      <c r="B25648" s="117" t="s">
        <v>36208</v>
      </c>
      <c r="C25648" s="44" t="s">
        <v>39071</v>
      </c>
      <c r="D25648" s="117" t="s">
        <v>54055</v>
      </c>
      <c r="E25648" s="118">
        <v>45723</v>
      </c>
    </row>
    <row r="25649" spans="1:5">
      <c r="A25649" s="4">
        <v>25648</v>
      </c>
      <c r="B25649" s="117" t="s">
        <v>36209</v>
      </c>
      <c r="C25649" s="44" t="s">
        <v>39071</v>
      </c>
      <c r="D25649" s="117" t="s">
        <v>54056</v>
      </c>
      <c r="E25649" s="118">
        <v>45695</v>
      </c>
    </row>
    <row r="25650" spans="1:5">
      <c r="A25650" s="4">
        <v>25649</v>
      </c>
      <c r="B25650" s="117" t="s">
        <v>36210</v>
      </c>
      <c r="C25650" s="44" t="s">
        <v>39071</v>
      </c>
      <c r="D25650" s="117" t="s">
        <v>54057</v>
      </c>
      <c r="E25650" s="118">
        <v>45723</v>
      </c>
    </row>
    <row r="25651" spans="1:5">
      <c r="A25651" s="4">
        <v>25650</v>
      </c>
      <c r="B25651" s="117" t="s">
        <v>36211</v>
      </c>
      <c r="C25651" s="44" t="s">
        <v>39071</v>
      </c>
      <c r="D25651" s="117" t="s">
        <v>36212</v>
      </c>
      <c r="E25651" s="118">
        <v>43315</v>
      </c>
    </row>
    <row r="25652" spans="1:5">
      <c r="A25652" s="4">
        <v>25651</v>
      </c>
      <c r="B25652" s="117" t="s">
        <v>36213</v>
      </c>
      <c r="C25652" s="44" t="s">
        <v>39071</v>
      </c>
      <c r="D25652" s="117" t="s">
        <v>36214</v>
      </c>
      <c r="E25652" s="118">
        <v>43133</v>
      </c>
    </row>
    <row r="25653" spans="1:5">
      <c r="A25653" s="4">
        <v>25652</v>
      </c>
      <c r="B25653" s="117" t="s">
        <v>36215</v>
      </c>
      <c r="C25653" s="44" t="s">
        <v>39071</v>
      </c>
      <c r="D25653" s="117" t="s">
        <v>36216</v>
      </c>
      <c r="E25653" s="118">
        <v>39187</v>
      </c>
    </row>
    <row r="25654" spans="1:5">
      <c r="A25654" s="4">
        <v>25653</v>
      </c>
      <c r="B25654" s="117" t="s">
        <v>36217</v>
      </c>
      <c r="C25654" s="44" t="s">
        <v>39071</v>
      </c>
      <c r="D25654" s="117" t="s">
        <v>54058</v>
      </c>
      <c r="E25654" s="118">
        <v>42524</v>
      </c>
    </row>
    <row r="25655" spans="1:5">
      <c r="A25655" s="4">
        <v>25654</v>
      </c>
      <c r="B25655" s="117" t="s">
        <v>36218</v>
      </c>
      <c r="C25655" s="44" t="s">
        <v>39071</v>
      </c>
      <c r="D25655" s="117" t="s">
        <v>54059</v>
      </c>
      <c r="E25655" s="118">
        <v>40579</v>
      </c>
    </row>
    <row r="25656" spans="1:5">
      <c r="A25656" s="4">
        <v>25655</v>
      </c>
      <c r="B25656" s="117" t="s">
        <v>36219</v>
      </c>
      <c r="C25656" s="44" t="s">
        <v>39071</v>
      </c>
      <c r="D25656" s="117" t="s">
        <v>36220</v>
      </c>
      <c r="E25656" s="118">
        <v>39401</v>
      </c>
    </row>
    <row r="25657" spans="1:5">
      <c r="A25657" s="4">
        <v>25656</v>
      </c>
      <c r="B25657" s="117" t="s">
        <v>36221</v>
      </c>
      <c r="C25657" s="44" t="s">
        <v>39071</v>
      </c>
      <c r="D25657" s="117" t="s">
        <v>54060</v>
      </c>
      <c r="E25657" s="118">
        <v>43070</v>
      </c>
    </row>
    <row r="25658" spans="1:5">
      <c r="A25658" s="4">
        <v>25657</v>
      </c>
      <c r="B25658" s="117" t="s">
        <v>36222</v>
      </c>
      <c r="C25658" s="44" t="s">
        <v>39071</v>
      </c>
      <c r="D25658" s="117" t="s">
        <v>36223</v>
      </c>
      <c r="E25658" s="118">
        <v>42342</v>
      </c>
    </row>
    <row r="25659" spans="1:5">
      <c r="A25659" s="4">
        <v>25658</v>
      </c>
      <c r="B25659" s="117" t="s">
        <v>36224</v>
      </c>
      <c r="C25659" s="44" t="s">
        <v>39071</v>
      </c>
      <c r="D25659" s="117" t="s">
        <v>36225</v>
      </c>
      <c r="E25659" s="118">
        <v>41250</v>
      </c>
    </row>
    <row r="25660" spans="1:5">
      <c r="A25660" s="4">
        <v>25659</v>
      </c>
      <c r="B25660" s="117" t="s">
        <v>36226</v>
      </c>
      <c r="C25660" s="44" t="s">
        <v>39071</v>
      </c>
      <c r="D25660" s="117" t="s">
        <v>36227</v>
      </c>
      <c r="E25660" s="118">
        <v>41446</v>
      </c>
    </row>
    <row r="25661" spans="1:5">
      <c r="A25661" s="4">
        <v>25660</v>
      </c>
      <c r="B25661" s="117" t="s">
        <v>36228</v>
      </c>
      <c r="C25661" s="44" t="s">
        <v>39071</v>
      </c>
      <c r="D25661" s="117" t="s">
        <v>54061</v>
      </c>
      <c r="E25661" s="118">
        <v>41705</v>
      </c>
    </row>
    <row r="25662" spans="1:5">
      <c r="A25662" s="4">
        <v>25661</v>
      </c>
      <c r="B25662" s="117" t="s">
        <v>36229</v>
      </c>
      <c r="C25662" s="44" t="s">
        <v>39071</v>
      </c>
      <c r="D25662" s="117" t="s">
        <v>54062</v>
      </c>
      <c r="E25662" s="118">
        <v>40852</v>
      </c>
    </row>
    <row r="25663" spans="1:5">
      <c r="A25663" s="4">
        <v>25662</v>
      </c>
      <c r="B25663" s="117" t="s">
        <v>36230</v>
      </c>
      <c r="C25663" s="44" t="s">
        <v>39071</v>
      </c>
      <c r="D25663" s="117" t="s">
        <v>54063</v>
      </c>
      <c r="E25663" s="118">
        <v>41677</v>
      </c>
    </row>
    <row r="25664" spans="1:5">
      <c r="A25664" s="4">
        <v>25663</v>
      </c>
      <c r="B25664" s="117" t="s">
        <v>36231</v>
      </c>
      <c r="C25664" s="44" t="s">
        <v>39071</v>
      </c>
      <c r="D25664" s="117" t="s">
        <v>36232</v>
      </c>
      <c r="E25664" s="118">
        <v>42189</v>
      </c>
    </row>
    <row r="25665" spans="1:5">
      <c r="A25665" s="4">
        <v>25664</v>
      </c>
      <c r="B25665" s="117" t="s">
        <v>36233</v>
      </c>
      <c r="C25665" s="44" t="s">
        <v>39071</v>
      </c>
      <c r="D25665" s="117" t="s">
        <v>54064</v>
      </c>
      <c r="E25665" s="118">
        <v>42496</v>
      </c>
    </row>
    <row r="25666" spans="1:5">
      <c r="A25666" s="4">
        <v>25665</v>
      </c>
      <c r="B25666" s="117" t="s">
        <v>36234</v>
      </c>
      <c r="C25666" s="44" t="s">
        <v>39071</v>
      </c>
      <c r="D25666" s="117" t="s">
        <v>54065</v>
      </c>
      <c r="E25666" s="118">
        <v>45723</v>
      </c>
    </row>
    <row r="25667" spans="1:5">
      <c r="A25667" s="4">
        <v>25666</v>
      </c>
      <c r="B25667" s="113" t="s">
        <v>36235</v>
      </c>
      <c r="C25667" s="6" t="s">
        <v>39067</v>
      </c>
      <c r="D25667" s="113" t="s">
        <v>54066</v>
      </c>
      <c r="E25667" s="114">
        <v>45694</v>
      </c>
    </row>
    <row r="25668" spans="1:5">
      <c r="A25668" s="4">
        <v>25667</v>
      </c>
      <c r="B25668" s="113" t="s">
        <v>36236</v>
      </c>
      <c r="C25668" s="6" t="s">
        <v>39067</v>
      </c>
      <c r="D25668" s="113" t="s">
        <v>54067</v>
      </c>
      <c r="E25668" s="114">
        <v>45708</v>
      </c>
    </row>
    <row r="25669" spans="1:5">
      <c r="A25669" s="4">
        <v>25668</v>
      </c>
      <c r="B25669" s="113" t="s">
        <v>36237</v>
      </c>
      <c r="C25669" s="6" t="s">
        <v>39067</v>
      </c>
      <c r="D25669" s="113" t="s">
        <v>36238</v>
      </c>
      <c r="E25669" s="114">
        <v>45694</v>
      </c>
    </row>
    <row r="25670" spans="1:5">
      <c r="A25670" s="4">
        <v>25669</v>
      </c>
      <c r="B25670" s="113" t="s">
        <v>36239</v>
      </c>
      <c r="C25670" s="6" t="s">
        <v>39067</v>
      </c>
      <c r="D25670" s="113" t="s">
        <v>54068</v>
      </c>
      <c r="E25670" s="114">
        <v>45701</v>
      </c>
    </row>
    <row r="25671" spans="1:5">
      <c r="A25671" s="4">
        <v>25670</v>
      </c>
      <c r="B25671" s="113" t="s">
        <v>36240</v>
      </c>
      <c r="C25671" s="6" t="s">
        <v>39067</v>
      </c>
      <c r="D25671" s="113" t="s">
        <v>54069</v>
      </c>
      <c r="E25671" s="114">
        <v>45708</v>
      </c>
    </row>
    <row r="25672" spans="1:5">
      <c r="A25672" s="4">
        <v>25671</v>
      </c>
      <c r="B25672" s="113" t="s">
        <v>36241</v>
      </c>
      <c r="C25672" s="6" t="s">
        <v>39067</v>
      </c>
      <c r="D25672" s="113" t="s">
        <v>54070</v>
      </c>
      <c r="E25672" s="114">
        <v>45715</v>
      </c>
    </row>
    <row r="25673" spans="1:5">
      <c r="A25673" s="4">
        <v>25672</v>
      </c>
      <c r="B25673" s="113" t="s">
        <v>36242</v>
      </c>
      <c r="C25673" s="6" t="s">
        <v>39067</v>
      </c>
      <c r="D25673" s="113" t="s">
        <v>36243</v>
      </c>
      <c r="E25673" s="114">
        <v>45715</v>
      </c>
    </row>
    <row r="25674" spans="1:5">
      <c r="A25674" s="4">
        <v>25673</v>
      </c>
      <c r="B25674" s="113" t="s">
        <v>36244</v>
      </c>
      <c r="C25674" s="6" t="s">
        <v>39067</v>
      </c>
      <c r="D25674" s="113" t="s">
        <v>36245</v>
      </c>
      <c r="E25674" s="114">
        <v>45694</v>
      </c>
    </row>
    <row r="25675" spans="1:5">
      <c r="A25675" s="4">
        <v>25674</v>
      </c>
      <c r="B25675" s="113" t="s">
        <v>36246</v>
      </c>
      <c r="C25675" s="6" t="s">
        <v>39067</v>
      </c>
      <c r="D25675" s="113" t="s">
        <v>54071</v>
      </c>
      <c r="E25675" s="114">
        <v>45715</v>
      </c>
    </row>
    <row r="25676" spans="1:5">
      <c r="A25676" s="4">
        <v>25675</v>
      </c>
      <c r="B25676" s="113" t="s">
        <v>36247</v>
      </c>
      <c r="C25676" s="6" t="s">
        <v>39067</v>
      </c>
      <c r="D25676" s="113" t="s">
        <v>54072</v>
      </c>
      <c r="E25676" s="114">
        <v>45708</v>
      </c>
    </row>
    <row r="25677" spans="1:5">
      <c r="A25677" s="4">
        <v>25676</v>
      </c>
      <c r="B25677" s="113" t="s">
        <v>36248</v>
      </c>
      <c r="C25677" s="6" t="s">
        <v>39067</v>
      </c>
      <c r="D25677" s="113" t="s">
        <v>36249</v>
      </c>
      <c r="E25677" s="114">
        <v>45694</v>
      </c>
    </row>
    <row r="25678" spans="1:5">
      <c r="A25678" s="4">
        <v>25677</v>
      </c>
      <c r="B25678" s="113" t="s">
        <v>36250</v>
      </c>
      <c r="C25678" s="6" t="s">
        <v>39067</v>
      </c>
      <c r="D25678" s="113" t="s">
        <v>36251</v>
      </c>
      <c r="E25678" s="114">
        <v>45694</v>
      </c>
    </row>
    <row r="25679" spans="1:5">
      <c r="A25679" s="4">
        <v>25678</v>
      </c>
      <c r="B25679" s="113" t="s">
        <v>36252</v>
      </c>
      <c r="C25679" s="6" t="s">
        <v>39067</v>
      </c>
      <c r="D25679" s="113" t="s">
        <v>54073</v>
      </c>
      <c r="E25679" s="114">
        <v>45701</v>
      </c>
    </row>
    <row r="25680" spans="1:5">
      <c r="A25680" s="4">
        <v>25679</v>
      </c>
      <c r="B25680" s="113" t="s">
        <v>36253</v>
      </c>
      <c r="C25680" s="6" t="s">
        <v>39067</v>
      </c>
      <c r="D25680" s="113" t="s">
        <v>36254</v>
      </c>
      <c r="E25680" s="114">
        <v>45715</v>
      </c>
    </row>
    <row r="25681" spans="1:5">
      <c r="A25681" s="4">
        <v>25680</v>
      </c>
      <c r="B25681" s="113" t="s">
        <v>36255</v>
      </c>
      <c r="C25681" s="6" t="s">
        <v>39067</v>
      </c>
      <c r="D25681" s="113" t="s">
        <v>54074</v>
      </c>
      <c r="E25681" s="114">
        <v>45694</v>
      </c>
    </row>
    <row r="25682" spans="1:5">
      <c r="A25682" s="4">
        <v>25681</v>
      </c>
      <c r="B25682" s="113" t="s">
        <v>36256</v>
      </c>
      <c r="C25682" s="6" t="s">
        <v>39067</v>
      </c>
      <c r="D25682" s="113" t="s">
        <v>36257</v>
      </c>
      <c r="E25682" s="114">
        <v>45708</v>
      </c>
    </row>
    <row r="25683" spans="1:5">
      <c r="A25683" s="4">
        <v>25682</v>
      </c>
      <c r="B25683" s="113" t="s">
        <v>36258</v>
      </c>
      <c r="C25683" s="6" t="s">
        <v>39067</v>
      </c>
      <c r="D25683" s="113" t="s">
        <v>36259</v>
      </c>
      <c r="E25683" s="114">
        <v>45708</v>
      </c>
    </row>
    <row r="25684" spans="1:5">
      <c r="A25684" s="4">
        <v>25683</v>
      </c>
      <c r="B25684" s="113" t="s">
        <v>36260</v>
      </c>
      <c r="C25684" s="6" t="s">
        <v>39067</v>
      </c>
      <c r="D25684" s="113" t="s">
        <v>36261</v>
      </c>
      <c r="E25684" s="114">
        <v>45715</v>
      </c>
    </row>
    <row r="25685" spans="1:5">
      <c r="A25685" s="4">
        <v>25684</v>
      </c>
      <c r="B25685" s="113" t="s">
        <v>36262</v>
      </c>
      <c r="C25685" s="6" t="s">
        <v>39067</v>
      </c>
      <c r="D25685" s="113" t="s">
        <v>54075</v>
      </c>
      <c r="E25685" s="114">
        <v>45701</v>
      </c>
    </row>
    <row r="25686" spans="1:5">
      <c r="A25686" s="4">
        <v>25685</v>
      </c>
      <c r="B25686" s="113" t="s">
        <v>36263</v>
      </c>
      <c r="C25686" s="6" t="s">
        <v>39067</v>
      </c>
      <c r="D25686" s="113" t="s">
        <v>54076</v>
      </c>
      <c r="E25686" s="114">
        <v>45701</v>
      </c>
    </row>
    <row r="25687" spans="1:5">
      <c r="A25687" s="4">
        <v>25686</v>
      </c>
      <c r="B25687" s="113" t="s">
        <v>36264</v>
      </c>
      <c r="C25687" s="6" t="s">
        <v>39067</v>
      </c>
      <c r="D25687" s="113" t="s">
        <v>54077</v>
      </c>
      <c r="E25687" s="114">
        <v>45701</v>
      </c>
    </row>
    <row r="25688" spans="1:5">
      <c r="A25688" s="4">
        <v>25687</v>
      </c>
      <c r="B25688" s="113" t="s">
        <v>36265</v>
      </c>
      <c r="C25688" s="6" t="s">
        <v>39067</v>
      </c>
      <c r="D25688" s="113" t="s">
        <v>36266</v>
      </c>
      <c r="E25688" s="114">
        <v>45715</v>
      </c>
    </row>
    <row r="25689" spans="1:5">
      <c r="A25689" s="4">
        <v>25688</v>
      </c>
      <c r="B25689" s="113" t="s">
        <v>36267</v>
      </c>
      <c r="C25689" s="6" t="s">
        <v>39067</v>
      </c>
      <c r="D25689" s="113" t="s">
        <v>54078</v>
      </c>
      <c r="E25689" s="114">
        <v>45715</v>
      </c>
    </row>
    <row r="25690" spans="1:5">
      <c r="A25690" s="4">
        <v>25689</v>
      </c>
      <c r="B25690" s="113" t="s">
        <v>36268</v>
      </c>
      <c r="C25690" s="6" t="s">
        <v>39067</v>
      </c>
      <c r="D25690" s="113" t="s">
        <v>54079</v>
      </c>
      <c r="E25690" s="114">
        <v>45708</v>
      </c>
    </row>
    <row r="25691" spans="1:5">
      <c r="A25691" s="4">
        <v>25690</v>
      </c>
      <c r="B25691" s="113" t="s">
        <v>36269</v>
      </c>
      <c r="C25691" s="6" t="s">
        <v>39067</v>
      </c>
      <c r="D25691" s="113" t="s">
        <v>54080</v>
      </c>
      <c r="E25691" s="114">
        <v>45715</v>
      </c>
    </row>
    <row r="25692" spans="1:5">
      <c r="A25692" s="4">
        <v>25691</v>
      </c>
      <c r="B25692" s="113" t="s">
        <v>36270</v>
      </c>
      <c r="C25692" s="6" t="s">
        <v>39067</v>
      </c>
      <c r="D25692" s="113" t="s">
        <v>54081</v>
      </c>
      <c r="E25692" s="114">
        <v>45699</v>
      </c>
    </row>
    <row r="25693" spans="1:5">
      <c r="A25693" s="4">
        <v>25692</v>
      </c>
      <c r="B25693" s="113" t="s">
        <v>36271</v>
      </c>
      <c r="C25693" s="6" t="s">
        <v>39067</v>
      </c>
      <c r="D25693" s="113" t="s">
        <v>54082</v>
      </c>
      <c r="E25693" s="114">
        <v>45706</v>
      </c>
    </row>
    <row r="25694" spans="1:5">
      <c r="A25694" s="4">
        <v>25693</v>
      </c>
      <c r="B25694" s="113" t="s">
        <v>36272</v>
      </c>
      <c r="C25694" s="6" t="s">
        <v>39067</v>
      </c>
      <c r="D25694" s="113" t="s">
        <v>54083</v>
      </c>
      <c r="E25694" s="114">
        <v>45713</v>
      </c>
    </row>
    <row r="25695" spans="1:5">
      <c r="A25695" s="4">
        <v>25694</v>
      </c>
      <c r="B25695" s="113" t="s">
        <v>36273</v>
      </c>
      <c r="C25695" s="6" t="s">
        <v>39067</v>
      </c>
      <c r="D25695" s="113" t="s">
        <v>54084</v>
      </c>
      <c r="E25695" s="114">
        <v>45720</v>
      </c>
    </row>
    <row r="25696" spans="1:5">
      <c r="A25696" s="4">
        <v>25695</v>
      </c>
      <c r="B25696" s="113" t="s">
        <v>36274</v>
      </c>
      <c r="C25696" s="6" t="s">
        <v>39067</v>
      </c>
      <c r="D25696" s="113" t="s">
        <v>54085</v>
      </c>
      <c r="E25696" s="114">
        <v>45720</v>
      </c>
    </row>
    <row r="25697" spans="1:5">
      <c r="A25697" s="4">
        <v>25696</v>
      </c>
      <c r="B25697" s="113" t="s">
        <v>36275</v>
      </c>
      <c r="C25697" s="6" t="s">
        <v>39067</v>
      </c>
      <c r="D25697" s="113" t="s">
        <v>54086</v>
      </c>
      <c r="E25697" s="114">
        <v>45699</v>
      </c>
    </row>
    <row r="25698" spans="1:5">
      <c r="A25698" s="4">
        <v>25697</v>
      </c>
      <c r="B25698" s="113" t="s">
        <v>36276</v>
      </c>
      <c r="C25698" s="6" t="s">
        <v>39067</v>
      </c>
      <c r="D25698" s="113" t="s">
        <v>54087</v>
      </c>
      <c r="E25698" s="114">
        <v>45706</v>
      </c>
    </row>
    <row r="25699" spans="1:5">
      <c r="A25699" s="4">
        <v>25698</v>
      </c>
      <c r="B25699" s="113" t="s">
        <v>36277</v>
      </c>
      <c r="C25699" s="6" t="s">
        <v>39067</v>
      </c>
      <c r="D25699" s="113" t="s">
        <v>36278</v>
      </c>
      <c r="E25699" s="114">
        <v>45713</v>
      </c>
    </row>
    <row r="25700" spans="1:5">
      <c r="A25700" s="4">
        <v>25699</v>
      </c>
      <c r="B25700" s="113" t="s">
        <v>36279</v>
      </c>
      <c r="C25700" s="6" t="s">
        <v>39067</v>
      </c>
      <c r="D25700" s="113" t="s">
        <v>54088</v>
      </c>
      <c r="E25700" s="114">
        <v>45713</v>
      </c>
    </row>
    <row r="25701" spans="1:5">
      <c r="A25701" s="4">
        <v>25700</v>
      </c>
      <c r="B25701" s="113" t="s">
        <v>36280</v>
      </c>
      <c r="C25701" s="6" t="s">
        <v>39067</v>
      </c>
      <c r="D25701" s="113" t="s">
        <v>54089</v>
      </c>
      <c r="E25701" s="114">
        <v>45706</v>
      </c>
    </row>
    <row r="25702" spans="1:5">
      <c r="A25702" s="4">
        <v>25701</v>
      </c>
      <c r="B25702" s="113" t="s">
        <v>36281</v>
      </c>
      <c r="C25702" s="6" t="s">
        <v>39067</v>
      </c>
      <c r="D25702" s="113" t="s">
        <v>54090</v>
      </c>
      <c r="E25702" s="114">
        <v>45720</v>
      </c>
    </row>
    <row r="25703" spans="1:5">
      <c r="A25703" s="4">
        <v>25702</v>
      </c>
      <c r="B25703" s="113" t="s">
        <v>36282</v>
      </c>
      <c r="C25703" s="6" t="s">
        <v>39067</v>
      </c>
      <c r="D25703" s="113" t="s">
        <v>54091</v>
      </c>
      <c r="E25703" s="114">
        <v>45713</v>
      </c>
    </row>
    <row r="25704" spans="1:5">
      <c r="A25704" s="4">
        <v>25703</v>
      </c>
      <c r="B25704" s="113" t="s">
        <v>36283</v>
      </c>
      <c r="C25704" s="6" t="s">
        <v>39067</v>
      </c>
      <c r="D25704" s="113" t="s">
        <v>54092</v>
      </c>
      <c r="E25704" s="114">
        <v>45720</v>
      </c>
    </row>
    <row r="25705" spans="1:5">
      <c r="A25705" s="4">
        <v>25704</v>
      </c>
      <c r="B25705" s="113" t="s">
        <v>36284</v>
      </c>
      <c r="C25705" s="6" t="s">
        <v>39067</v>
      </c>
      <c r="D25705" s="113" t="s">
        <v>54093</v>
      </c>
      <c r="E25705" s="114">
        <v>44256</v>
      </c>
    </row>
    <row r="25706" spans="1:5">
      <c r="A25706" s="4">
        <v>25705</v>
      </c>
      <c r="B25706" s="113" t="s">
        <v>36285</v>
      </c>
      <c r="C25706" s="6" t="s">
        <v>39067</v>
      </c>
      <c r="D25706" s="113" t="s">
        <v>54094</v>
      </c>
      <c r="E25706" s="114">
        <v>44409</v>
      </c>
    </row>
    <row r="25707" spans="1:5">
      <c r="A25707" s="4">
        <v>25706</v>
      </c>
      <c r="B25707" s="113" t="s">
        <v>36286</v>
      </c>
      <c r="C25707" s="6" t="s">
        <v>39067</v>
      </c>
      <c r="D25707" s="113" t="s">
        <v>54095</v>
      </c>
      <c r="E25707" s="114">
        <v>44565</v>
      </c>
    </row>
    <row r="25708" spans="1:5">
      <c r="A25708" s="4">
        <v>25707</v>
      </c>
      <c r="B25708" s="113" t="s">
        <v>36287</v>
      </c>
      <c r="C25708" s="6" t="s">
        <v>39067</v>
      </c>
      <c r="D25708" s="113" t="s">
        <v>54096</v>
      </c>
      <c r="E25708" s="114">
        <v>44593</v>
      </c>
    </row>
    <row r="25709" spans="1:5">
      <c r="A25709" s="4">
        <v>25708</v>
      </c>
      <c r="B25709" s="113" t="s">
        <v>36288</v>
      </c>
      <c r="C25709" s="6" t="s">
        <v>39067</v>
      </c>
      <c r="D25709" s="113" t="s">
        <v>54097</v>
      </c>
      <c r="E25709" s="114">
        <v>44621</v>
      </c>
    </row>
    <row r="25710" spans="1:5">
      <c r="A25710" s="4">
        <v>25709</v>
      </c>
      <c r="B25710" s="113" t="s">
        <v>36289</v>
      </c>
      <c r="C25710" s="6" t="s">
        <v>39067</v>
      </c>
      <c r="D25710" s="113" t="s">
        <v>54098</v>
      </c>
      <c r="E25710" s="114">
        <v>44719</v>
      </c>
    </row>
    <row r="25711" spans="1:5">
      <c r="A25711" s="4">
        <v>25710</v>
      </c>
      <c r="B25711" s="113" t="s">
        <v>36290</v>
      </c>
      <c r="C25711" s="6" t="s">
        <v>39067</v>
      </c>
      <c r="D25711" s="113" t="s">
        <v>54099</v>
      </c>
      <c r="E25711" s="114">
        <v>45720</v>
      </c>
    </row>
    <row r="25712" spans="1:5">
      <c r="A25712" s="4">
        <v>25711</v>
      </c>
      <c r="B25712" s="113" t="s">
        <v>36291</v>
      </c>
      <c r="C25712" s="6" t="s">
        <v>39067</v>
      </c>
      <c r="D25712" s="113" t="s">
        <v>54100</v>
      </c>
      <c r="E25712" s="114">
        <v>45720</v>
      </c>
    </row>
    <row r="25713" spans="1:5">
      <c r="A25713" s="4">
        <v>25712</v>
      </c>
      <c r="B25713" s="113" t="s">
        <v>36292</v>
      </c>
      <c r="C25713" s="6" t="s">
        <v>39067</v>
      </c>
      <c r="D25713" s="113" t="s">
        <v>54101</v>
      </c>
      <c r="E25713" s="114">
        <v>45690</v>
      </c>
    </row>
    <row r="25714" spans="1:5">
      <c r="A25714" s="4">
        <v>25713</v>
      </c>
      <c r="B25714" s="113" t="s">
        <v>36293</v>
      </c>
      <c r="C25714" s="6" t="s">
        <v>39067</v>
      </c>
      <c r="D25714" s="113" t="s">
        <v>54102</v>
      </c>
      <c r="E25714" s="114">
        <v>45697</v>
      </c>
    </row>
    <row r="25715" spans="1:5">
      <c r="A25715" s="4">
        <v>25714</v>
      </c>
      <c r="B25715" s="113" t="s">
        <v>36294</v>
      </c>
      <c r="C25715" s="6" t="s">
        <v>39067</v>
      </c>
      <c r="D25715" s="113" t="s">
        <v>54103</v>
      </c>
      <c r="E25715" s="114">
        <v>45704</v>
      </c>
    </row>
    <row r="25716" spans="1:5">
      <c r="A25716" s="4">
        <v>25715</v>
      </c>
      <c r="B25716" s="113" t="s">
        <v>36295</v>
      </c>
      <c r="C25716" s="6" t="s">
        <v>39067</v>
      </c>
      <c r="D25716" s="113" t="s">
        <v>54104</v>
      </c>
      <c r="E25716" s="114">
        <v>45711</v>
      </c>
    </row>
    <row r="25717" spans="1:5">
      <c r="A25717" s="4">
        <v>25716</v>
      </c>
      <c r="B25717" s="113" t="s">
        <v>36296</v>
      </c>
      <c r="C25717" s="6" t="s">
        <v>39067</v>
      </c>
      <c r="D25717" s="113" t="s">
        <v>54105</v>
      </c>
      <c r="E25717" s="114">
        <v>45718</v>
      </c>
    </row>
    <row r="25718" spans="1:5">
      <c r="A25718" s="4">
        <v>25717</v>
      </c>
      <c r="B25718" s="113" t="s">
        <v>36297</v>
      </c>
      <c r="C25718" s="6" t="s">
        <v>39067</v>
      </c>
      <c r="D25718" s="113" t="s">
        <v>54106</v>
      </c>
      <c r="E25718" s="114">
        <v>45681</v>
      </c>
    </row>
    <row r="25719" spans="1:5">
      <c r="A25719" s="4">
        <v>25718</v>
      </c>
      <c r="B25719" s="113" t="s">
        <v>36298</v>
      </c>
      <c r="C25719" s="6" t="s">
        <v>39067</v>
      </c>
      <c r="D25719" s="113" t="s">
        <v>54107</v>
      </c>
      <c r="E25719" s="114">
        <v>45681</v>
      </c>
    </row>
    <row r="25720" spans="1:5">
      <c r="A25720" s="4">
        <v>25719</v>
      </c>
      <c r="B25720" s="113" t="s">
        <v>36299</v>
      </c>
      <c r="C25720" s="6" t="s">
        <v>39067</v>
      </c>
      <c r="D25720" s="113" t="s">
        <v>36300</v>
      </c>
      <c r="E25720" s="114">
        <v>45688</v>
      </c>
    </row>
    <row r="25721" spans="1:5">
      <c r="A25721" s="4">
        <v>25720</v>
      </c>
      <c r="B25721" s="113" t="s">
        <v>36301</v>
      </c>
      <c r="C25721" s="6" t="s">
        <v>39067</v>
      </c>
      <c r="D25721" s="113" t="s">
        <v>54108</v>
      </c>
      <c r="E25721" s="114">
        <v>45688</v>
      </c>
    </row>
    <row r="25722" spans="1:5">
      <c r="A25722" s="4">
        <v>25721</v>
      </c>
      <c r="B25722" s="113" t="s">
        <v>36302</v>
      </c>
      <c r="C25722" s="6" t="s">
        <v>39067</v>
      </c>
      <c r="D25722" s="113" t="s">
        <v>36303</v>
      </c>
      <c r="E25722" s="114">
        <v>45695</v>
      </c>
    </row>
    <row r="25723" spans="1:5">
      <c r="A25723" s="4">
        <v>25722</v>
      </c>
      <c r="B25723" s="113" t="s">
        <v>36304</v>
      </c>
      <c r="C25723" s="6" t="s">
        <v>39067</v>
      </c>
      <c r="D25723" s="113" t="s">
        <v>54109</v>
      </c>
      <c r="E25723" s="114">
        <v>45695</v>
      </c>
    </row>
    <row r="25724" spans="1:5">
      <c r="A25724" s="4">
        <v>25723</v>
      </c>
      <c r="B25724" s="113" t="s">
        <v>36305</v>
      </c>
      <c r="C25724" s="6" t="s">
        <v>39067</v>
      </c>
      <c r="D25724" s="113" t="s">
        <v>54110</v>
      </c>
      <c r="E25724" s="114">
        <v>45702</v>
      </c>
    </row>
    <row r="25725" spans="1:5">
      <c r="A25725" s="4">
        <v>25724</v>
      </c>
      <c r="B25725" s="113" t="s">
        <v>36306</v>
      </c>
      <c r="C25725" s="6" t="s">
        <v>39067</v>
      </c>
      <c r="D25725" s="113" t="s">
        <v>54111</v>
      </c>
      <c r="E25725" s="114">
        <v>45702</v>
      </c>
    </row>
    <row r="25726" spans="1:5">
      <c r="A25726" s="4">
        <v>25725</v>
      </c>
      <c r="B25726" s="113" t="s">
        <v>36307</v>
      </c>
      <c r="C25726" s="6" t="s">
        <v>39067</v>
      </c>
      <c r="D25726" s="113" t="s">
        <v>54112</v>
      </c>
      <c r="E25726" s="114">
        <v>45687</v>
      </c>
    </row>
    <row r="25727" spans="1:5">
      <c r="A25727" s="4">
        <v>25726</v>
      </c>
      <c r="B25727" s="113" t="s">
        <v>36308</v>
      </c>
      <c r="C25727" s="6" t="s">
        <v>39067</v>
      </c>
      <c r="D25727" s="113" t="s">
        <v>54113</v>
      </c>
      <c r="E25727" s="114">
        <v>45701</v>
      </c>
    </row>
    <row r="25728" spans="1:5">
      <c r="A25728" s="4">
        <v>25727</v>
      </c>
      <c r="B25728" s="113" t="s">
        <v>36309</v>
      </c>
      <c r="C25728" s="6" t="s">
        <v>39067</v>
      </c>
      <c r="D25728" s="113" t="s">
        <v>54114</v>
      </c>
      <c r="E25728" s="114">
        <v>45715</v>
      </c>
    </row>
    <row r="25729" spans="1:5">
      <c r="A25729" s="4">
        <v>25728</v>
      </c>
      <c r="B25729" s="113" t="s">
        <v>36310</v>
      </c>
      <c r="C25729" s="6" t="s">
        <v>39067</v>
      </c>
      <c r="D25729" s="113" t="s">
        <v>54115</v>
      </c>
      <c r="E25729" s="114">
        <v>45701</v>
      </c>
    </row>
    <row r="25730" spans="1:5">
      <c r="A25730" s="4">
        <v>25729</v>
      </c>
      <c r="B25730" s="113" t="s">
        <v>36311</v>
      </c>
      <c r="C25730" s="6" t="s">
        <v>39067</v>
      </c>
      <c r="D25730" s="113" t="s">
        <v>54116</v>
      </c>
      <c r="E25730" s="114">
        <v>45715</v>
      </c>
    </row>
    <row r="25731" spans="1:5">
      <c r="A25731" s="4">
        <v>25730</v>
      </c>
      <c r="B25731" s="113" t="s">
        <v>36312</v>
      </c>
      <c r="C25731" s="6" t="s">
        <v>39067</v>
      </c>
      <c r="D25731" s="113" t="s">
        <v>54117</v>
      </c>
      <c r="E25731" s="114">
        <v>45720</v>
      </c>
    </row>
    <row r="25732" spans="1:5">
      <c r="A25732" s="4">
        <v>25731</v>
      </c>
      <c r="B25732" s="113" t="s">
        <v>36313</v>
      </c>
      <c r="C25732" s="6" t="s">
        <v>39067</v>
      </c>
      <c r="D25732" s="113" t="s">
        <v>36314</v>
      </c>
      <c r="E25732" s="114">
        <v>45701</v>
      </c>
    </row>
    <row r="25733" spans="1:5">
      <c r="A25733" s="4">
        <v>25732</v>
      </c>
      <c r="B25733" s="113" t="s">
        <v>36315</v>
      </c>
      <c r="C25733" s="6" t="s">
        <v>39067</v>
      </c>
      <c r="D25733" s="113" t="s">
        <v>54118</v>
      </c>
      <c r="E25733" s="114">
        <v>45692</v>
      </c>
    </row>
    <row r="25734" spans="1:5">
      <c r="A25734" s="4">
        <v>25733</v>
      </c>
      <c r="B25734" s="113" t="s">
        <v>36316</v>
      </c>
      <c r="C25734" s="6" t="s">
        <v>39067</v>
      </c>
      <c r="D25734" s="113" t="s">
        <v>54119</v>
      </c>
      <c r="E25734" s="114">
        <v>45706</v>
      </c>
    </row>
    <row r="25735" spans="1:5">
      <c r="A25735" s="4">
        <v>25734</v>
      </c>
      <c r="B25735" s="113" t="s">
        <v>36317</v>
      </c>
      <c r="C25735" s="6" t="s">
        <v>39067</v>
      </c>
      <c r="D25735" s="113" t="s">
        <v>54120</v>
      </c>
      <c r="E25735" s="114">
        <v>45720</v>
      </c>
    </row>
    <row r="25736" spans="1:5">
      <c r="A25736" s="4">
        <v>25735</v>
      </c>
      <c r="B25736" s="113" t="s">
        <v>36318</v>
      </c>
      <c r="C25736" s="6" t="s">
        <v>39067</v>
      </c>
      <c r="D25736" s="113" t="s">
        <v>54121</v>
      </c>
      <c r="E25736" s="114">
        <v>45708</v>
      </c>
    </row>
    <row r="25737" spans="1:5">
      <c r="A25737" s="4">
        <v>25736</v>
      </c>
      <c r="B25737" s="113" t="s">
        <v>36319</v>
      </c>
      <c r="C25737" s="6" t="s">
        <v>39067</v>
      </c>
      <c r="D25737" s="113" t="s">
        <v>54122</v>
      </c>
      <c r="E25737" s="114">
        <v>45699</v>
      </c>
    </row>
    <row r="25738" spans="1:5">
      <c r="A25738" s="4">
        <v>25737</v>
      </c>
      <c r="B25738" s="113" t="s">
        <v>36320</v>
      </c>
      <c r="C25738" s="6" t="s">
        <v>39067</v>
      </c>
      <c r="D25738" s="113" t="s">
        <v>54123</v>
      </c>
      <c r="E25738" s="114">
        <v>45699</v>
      </c>
    </row>
    <row r="25739" spans="1:5">
      <c r="A25739" s="4">
        <v>25738</v>
      </c>
      <c r="B25739" s="113" t="s">
        <v>36321</v>
      </c>
      <c r="C25739" s="6" t="s">
        <v>39067</v>
      </c>
      <c r="D25739" s="113" t="s">
        <v>54124</v>
      </c>
      <c r="E25739" s="114">
        <v>45706</v>
      </c>
    </row>
    <row r="25740" spans="1:5">
      <c r="A25740" s="4">
        <v>25739</v>
      </c>
      <c r="B25740" s="113" t="s">
        <v>36322</v>
      </c>
      <c r="C25740" s="6" t="s">
        <v>39067</v>
      </c>
      <c r="D25740" s="113" t="s">
        <v>54125</v>
      </c>
      <c r="E25740" s="114">
        <v>45706</v>
      </c>
    </row>
    <row r="25741" spans="1:5">
      <c r="A25741" s="4">
        <v>25740</v>
      </c>
      <c r="B25741" s="113" t="s">
        <v>36323</v>
      </c>
      <c r="C25741" s="6" t="s">
        <v>39067</v>
      </c>
      <c r="D25741" s="113" t="s">
        <v>54126</v>
      </c>
      <c r="E25741" s="114">
        <v>45713</v>
      </c>
    </row>
    <row r="25742" spans="1:5">
      <c r="A25742" s="4">
        <v>25741</v>
      </c>
      <c r="B25742" s="113" t="s">
        <v>36324</v>
      </c>
      <c r="C25742" s="6" t="s">
        <v>39067</v>
      </c>
      <c r="D25742" s="113" t="s">
        <v>54127</v>
      </c>
      <c r="E25742" s="114">
        <v>45720</v>
      </c>
    </row>
    <row r="25743" spans="1:5">
      <c r="A25743" s="4">
        <v>25742</v>
      </c>
      <c r="B25743" s="113" t="s">
        <v>36325</v>
      </c>
      <c r="C25743" s="6" t="s">
        <v>39067</v>
      </c>
      <c r="D25743" s="113" t="s">
        <v>54128</v>
      </c>
      <c r="E25743" s="114">
        <v>45706</v>
      </c>
    </row>
    <row r="25744" spans="1:5">
      <c r="A25744" s="4">
        <v>25743</v>
      </c>
      <c r="B25744" s="119" t="s">
        <v>36326</v>
      </c>
      <c r="C25744" s="34" t="s">
        <v>39072</v>
      </c>
      <c r="D25744" s="119" t="s">
        <v>54129</v>
      </c>
      <c r="E25744" s="120">
        <v>45698</v>
      </c>
    </row>
    <row r="25745" spans="1:5">
      <c r="A25745" s="4">
        <v>25744</v>
      </c>
      <c r="B25745" s="119" t="s">
        <v>36327</v>
      </c>
      <c r="C25745" s="34" t="s">
        <v>39072</v>
      </c>
      <c r="D25745" s="119" t="s">
        <v>54130</v>
      </c>
      <c r="E25745" s="120">
        <v>45698</v>
      </c>
    </row>
    <row r="25746" spans="1:5">
      <c r="A25746" s="4">
        <v>25745</v>
      </c>
      <c r="B25746" s="119" t="s">
        <v>36328</v>
      </c>
      <c r="C25746" s="34" t="s">
        <v>39072</v>
      </c>
      <c r="D25746" s="119" t="s">
        <v>54131</v>
      </c>
      <c r="E25746" s="120">
        <v>45698</v>
      </c>
    </row>
    <row r="25747" spans="1:5">
      <c r="A25747" s="4">
        <v>25746</v>
      </c>
      <c r="B25747" s="119" t="s">
        <v>36329</v>
      </c>
      <c r="C25747" s="34" t="s">
        <v>39072</v>
      </c>
      <c r="D25747" s="119" t="s">
        <v>54132</v>
      </c>
      <c r="E25747" s="120">
        <v>45698</v>
      </c>
    </row>
    <row r="25748" spans="1:5">
      <c r="A25748" s="4">
        <v>25747</v>
      </c>
      <c r="B25748" s="119" t="s">
        <v>36330</v>
      </c>
      <c r="C25748" s="34" t="s">
        <v>39072</v>
      </c>
      <c r="D25748" s="119" t="s">
        <v>54133</v>
      </c>
      <c r="E25748" s="120">
        <v>45698</v>
      </c>
    </row>
    <row r="25749" spans="1:5">
      <c r="A25749" s="4">
        <v>25748</v>
      </c>
      <c r="B25749" s="119" t="s">
        <v>36331</v>
      </c>
      <c r="C25749" s="34" t="s">
        <v>39072</v>
      </c>
      <c r="D25749" s="119" t="s">
        <v>54134</v>
      </c>
      <c r="E25749" s="120">
        <v>45698</v>
      </c>
    </row>
    <row r="25750" spans="1:5">
      <c r="A25750" s="4">
        <v>25749</v>
      </c>
      <c r="B25750" s="119" t="s">
        <v>36332</v>
      </c>
      <c r="C25750" s="34" t="s">
        <v>39072</v>
      </c>
      <c r="D25750" s="119" t="s">
        <v>54135</v>
      </c>
      <c r="E25750" s="120">
        <v>45698</v>
      </c>
    </row>
    <row r="25751" spans="1:5">
      <c r="A25751" s="4">
        <v>25750</v>
      </c>
      <c r="B25751" s="119" t="s">
        <v>36333</v>
      </c>
      <c r="C25751" s="34" t="s">
        <v>39072</v>
      </c>
      <c r="D25751" s="119" t="s">
        <v>54136</v>
      </c>
      <c r="E25751" s="120">
        <v>45698</v>
      </c>
    </row>
    <row r="25752" spans="1:5">
      <c r="A25752" s="4">
        <v>25751</v>
      </c>
      <c r="B25752" s="119" t="s">
        <v>36334</v>
      </c>
      <c r="C25752" s="34" t="s">
        <v>39072</v>
      </c>
      <c r="D25752" s="119" t="s">
        <v>54137</v>
      </c>
      <c r="E25752" s="120">
        <v>45698</v>
      </c>
    </row>
    <row r="25753" spans="1:5">
      <c r="A25753" s="4">
        <v>25752</v>
      </c>
      <c r="B25753" s="119" t="s">
        <v>36335</v>
      </c>
      <c r="C25753" s="34" t="s">
        <v>39072</v>
      </c>
      <c r="D25753" s="119" t="s">
        <v>54138</v>
      </c>
      <c r="E25753" s="120">
        <v>45698</v>
      </c>
    </row>
    <row r="25754" spans="1:5">
      <c r="A25754" s="4">
        <v>25753</v>
      </c>
      <c r="B25754" s="119" t="s">
        <v>36336</v>
      </c>
      <c r="C25754" s="34" t="s">
        <v>39072</v>
      </c>
      <c r="D25754" s="119" t="s">
        <v>54139</v>
      </c>
      <c r="E25754" s="120">
        <v>45698</v>
      </c>
    </row>
    <row r="25755" spans="1:5">
      <c r="A25755" s="4">
        <v>25754</v>
      </c>
      <c r="B25755" s="119" t="s">
        <v>36337</v>
      </c>
      <c r="C25755" s="34" t="s">
        <v>39072</v>
      </c>
      <c r="D25755" s="119" t="s">
        <v>54140</v>
      </c>
      <c r="E25755" s="120">
        <v>45698</v>
      </c>
    </row>
    <row r="25756" spans="1:5">
      <c r="A25756" s="4">
        <v>25755</v>
      </c>
      <c r="B25756" s="119" t="s">
        <v>36338</v>
      </c>
      <c r="C25756" s="34" t="s">
        <v>39072</v>
      </c>
      <c r="D25756" s="119" t="s">
        <v>54141</v>
      </c>
      <c r="E25756" s="120">
        <v>45698</v>
      </c>
    </row>
    <row r="25757" spans="1:5">
      <c r="A25757" s="4">
        <v>25756</v>
      </c>
      <c r="B25757" s="119" t="s">
        <v>36339</v>
      </c>
      <c r="C25757" s="34" t="s">
        <v>39072</v>
      </c>
      <c r="D25757" s="119" t="s">
        <v>54142</v>
      </c>
      <c r="E25757" s="120">
        <v>45698</v>
      </c>
    </row>
    <row r="25758" spans="1:5">
      <c r="A25758" s="4">
        <v>25757</v>
      </c>
      <c r="B25758" s="119" t="s">
        <v>36340</v>
      </c>
      <c r="C25758" s="34" t="s">
        <v>39072</v>
      </c>
      <c r="D25758" s="119" t="s">
        <v>54143</v>
      </c>
      <c r="E25758" s="120">
        <v>45713</v>
      </c>
    </row>
    <row r="25759" spans="1:5">
      <c r="A25759" s="4">
        <v>25758</v>
      </c>
      <c r="B25759" s="105" t="s">
        <v>36341</v>
      </c>
      <c r="C25759" s="27" t="s">
        <v>39069</v>
      </c>
      <c r="D25759" s="105" t="s">
        <v>54144</v>
      </c>
      <c r="E25759" s="106">
        <v>45699</v>
      </c>
    </row>
    <row r="25760" spans="1:5">
      <c r="A25760" s="4">
        <v>25759</v>
      </c>
      <c r="B25760" s="105" t="s">
        <v>36342</v>
      </c>
      <c r="C25760" s="27" t="s">
        <v>39069</v>
      </c>
      <c r="D25760" s="105" t="s">
        <v>54145</v>
      </c>
      <c r="E25760" s="106">
        <v>45699</v>
      </c>
    </row>
    <row r="25761" spans="1:5">
      <c r="A25761" s="4">
        <v>25760</v>
      </c>
      <c r="B25761" s="105" t="s">
        <v>36343</v>
      </c>
      <c r="C25761" s="27" t="s">
        <v>39069</v>
      </c>
      <c r="D25761" s="105" t="s">
        <v>54146</v>
      </c>
      <c r="E25761" s="106">
        <v>45699</v>
      </c>
    </row>
    <row r="25762" spans="1:5">
      <c r="A25762" s="4">
        <v>25761</v>
      </c>
      <c r="B25762" s="105" t="s">
        <v>36344</v>
      </c>
      <c r="C25762" s="27" t="s">
        <v>39069</v>
      </c>
      <c r="D25762" s="105" t="s">
        <v>54147</v>
      </c>
      <c r="E25762" s="106">
        <v>45713</v>
      </c>
    </row>
    <row r="25763" spans="1:5">
      <c r="A25763" s="4">
        <v>25762</v>
      </c>
      <c r="B25763" s="105" t="s">
        <v>36345</v>
      </c>
      <c r="C25763" s="27" t="s">
        <v>39069</v>
      </c>
      <c r="D25763" s="105" t="s">
        <v>54148</v>
      </c>
      <c r="E25763" s="106">
        <v>45713</v>
      </c>
    </row>
    <row r="25764" spans="1:5">
      <c r="A25764" s="4">
        <v>25763</v>
      </c>
      <c r="B25764" s="105" t="s">
        <v>36346</v>
      </c>
      <c r="C25764" s="27" t="s">
        <v>39069</v>
      </c>
      <c r="D25764" s="105" t="s">
        <v>54149</v>
      </c>
      <c r="E25764" s="106">
        <v>45713</v>
      </c>
    </row>
    <row r="25765" spans="1:5">
      <c r="A25765" s="4">
        <v>25764</v>
      </c>
      <c r="B25765" s="105" t="s">
        <v>36347</v>
      </c>
      <c r="C25765" s="27" t="s">
        <v>39069</v>
      </c>
      <c r="D25765" s="105" t="s">
        <v>54150</v>
      </c>
      <c r="E25765" s="106">
        <v>45706</v>
      </c>
    </row>
    <row r="25766" spans="1:5">
      <c r="A25766" s="4">
        <v>25765</v>
      </c>
      <c r="B25766" s="105" t="s">
        <v>36348</v>
      </c>
      <c r="C25766" s="27" t="s">
        <v>39069</v>
      </c>
      <c r="D25766" s="105" t="s">
        <v>54151</v>
      </c>
      <c r="E25766" s="106">
        <v>45720</v>
      </c>
    </row>
    <row r="25767" spans="1:5">
      <c r="A25767" s="4">
        <v>25766</v>
      </c>
      <c r="B25767" s="105" t="s">
        <v>36349</v>
      </c>
      <c r="C25767" s="27" t="s">
        <v>39069</v>
      </c>
      <c r="D25767" s="105" t="s">
        <v>54152</v>
      </c>
      <c r="E25767" s="106">
        <v>45699</v>
      </c>
    </row>
    <row r="25768" spans="1:5">
      <c r="A25768" s="4">
        <v>25767</v>
      </c>
      <c r="B25768" s="105" t="s">
        <v>36350</v>
      </c>
      <c r="C25768" s="27" t="s">
        <v>39069</v>
      </c>
      <c r="D25768" s="105" t="s">
        <v>54153</v>
      </c>
      <c r="E25768" s="106">
        <v>45713</v>
      </c>
    </row>
    <row r="25769" spans="1:5">
      <c r="A25769" s="4">
        <v>25768</v>
      </c>
      <c r="B25769" s="105" t="s">
        <v>36351</v>
      </c>
      <c r="C25769" s="27" t="s">
        <v>39069</v>
      </c>
      <c r="D25769" s="105" t="s">
        <v>54154</v>
      </c>
      <c r="E25769" s="106">
        <v>45678</v>
      </c>
    </row>
    <row r="25770" spans="1:5">
      <c r="A25770" s="4">
        <v>25769</v>
      </c>
      <c r="B25770" s="105" t="s">
        <v>36352</v>
      </c>
      <c r="C25770" s="27" t="s">
        <v>39069</v>
      </c>
      <c r="D25770" s="105" t="s">
        <v>54155</v>
      </c>
      <c r="E25770" s="106">
        <v>45678</v>
      </c>
    </row>
    <row r="25771" spans="1:5">
      <c r="A25771" s="4">
        <v>25770</v>
      </c>
      <c r="B25771" s="105" t="s">
        <v>36353</v>
      </c>
      <c r="C25771" s="27" t="s">
        <v>39069</v>
      </c>
      <c r="D25771" s="105" t="s">
        <v>54156</v>
      </c>
      <c r="E25771" s="106">
        <v>45678</v>
      </c>
    </row>
    <row r="25772" spans="1:5">
      <c r="A25772" s="4">
        <v>25771</v>
      </c>
      <c r="B25772" s="105" t="s">
        <v>36354</v>
      </c>
      <c r="C25772" s="27" t="s">
        <v>39069</v>
      </c>
      <c r="D25772" s="105" t="s">
        <v>54157</v>
      </c>
      <c r="E25772" s="106">
        <v>45678</v>
      </c>
    </row>
    <row r="25773" spans="1:5">
      <c r="A25773" s="4">
        <v>25772</v>
      </c>
      <c r="B25773" s="105" t="s">
        <v>36355</v>
      </c>
      <c r="C25773" s="27" t="s">
        <v>39069</v>
      </c>
      <c r="D25773" s="105" t="s">
        <v>54158</v>
      </c>
      <c r="E25773" s="106">
        <v>45678</v>
      </c>
    </row>
    <row r="25774" spans="1:5">
      <c r="A25774" s="4">
        <v>25773</v>
      </c>
      <c r="B25774" s="105" t="s">
        <v>36356</v>
      </c>
      <c r="C25774" s="27" t="s">
        <v>39069</v>
      </c>
      <c r="D25774" s="105" t="s">
        <v>54159</v>
      </c>
      <c r="E25774" s="106">
        <v>45678</v>
      </c>
    </row>
    <row r="25775" spans="1:5">
      <c r="A25775" s="4">
        <v>25774</v>
      </c>
      <c r="B25775" s="105" t="s">
        <v>36357</v>
      </c>
      <c r="C25775" s="27" t="s">
        <v>39069</v>
      </c>
      <c r="D25775" s="105" t="s">
        <v>54160</v>
      </c>
      <c r="E25775" s="106">
        <v>45679</v>
      </c>
    </row>
    <row r="25776" spans="1:5">
      <c r="A25776" s="4">
        <v>25775</v>
      </c>
      <c r="B25776" s="105" t="s">
        <v>36358</v>
      </c>
      <c r="C25776" s="27" t="s">
        <v>39069</v>
      </c>
      <c r="D25776" s="105" t="s">
        <v>54161</v>
      </c>
      <c r="E25776" s="106">
        <v>45679</v>
      </c>
    </row>
    <row r="25777" spans="1:5">
      <c r="A25777" s="4">
        <v>25776</v>
      </c>
      <c r="B25777" s="105" t="s">
        <v>36359</v>
      </c>
      <c r="C25777" s="27" t="s">
        <v>39069</v>
      </c>
      <c r="D25777" s="105" t="s">
        <v>54162</v>
      </c>
      <c r="E25777" s="106">
        <v>45679</v>
      </c>
    </row>
    <row r="25778" spans="1:5">
      <c r="A25778" s="4">
        <v>25777</v>
      </c>
      <c r="B25778" s="105" t="s">
        <v>36360</v>
      </c>
      <c r="C25778" s="27" t="s">
        <v>39069</v>
      </c>
      <c r="D25778" s="105" t="s">
        <v>54163</v>
      </c>
      <c r="E25778" s="106">
        <v>45679</v>
      </c>
    </row>
    <row r="25779" spans="1:5">
      <c r="A25779" s="4">
        <v>25778</v>
      </c>
      <c r="B25779" s="105" t="s">
        <v>36361</v>
      </c>
      <c r="C25779" s="27" t="s">
        <v>39069</v>
      </c>
      <c r="D25779" s="105" t="s">
        <v>54164</v>
      </c>
      <c r="E25779" s="106">
        <v>45679</v>
      </c>
    </row>
    <row r="25780" spans="1:5">
      <c r="A25780" s="4">
        <v>25779</v>
      </c>
      <c r="B25780" s="105" t="s">
        <v>36362</v>
      </c>
      <c r="C25780" s="27" t="s">
        <v>39069</v>
      </c>
      <c r="D25780" s="105" t="s">
        <v>36363</v>
      </c>
      <c r="E25780" s="106">
        <v>45680</v>
      </c>
    </row>
    <row r="25781" spans="1:5">
      <c r="A25781" s="4">
        <v>25780</v>
      </c>
      <c r="B25781" s="105" t="s">
        <v>36364</v>
      </c>
      <c r="C25781" s="27" t="s">
        <v>39069</v>
      </c>
      <c r="D25781" s="105" t="s">
        <v>36365</v>
      </c>
      <c r="E25781" s="106">
        <v>45680</v>
      </c>
    </row>
    <row r="25782" spans="1:5">
      <c r="A25782" s="4">
        <v>25781</v>
      </c>
      <c r="B25782" s="105" t="s">
        <v>36366</v>
      </c>
      <c r="C25782" s="27" t="s">
        <v>39069</v>
      </c>
      <c r="D25782" s="105" t="s">
        <v>36367</v>
      </c>
      <c r="E25782" s="106">
        <v>45680</v>
      </c>
    </row>
    <row r="25783" spans="1:5">
      <c r="A25783" s="4">
        <v>25782</v>
      </c>
      <c r="B25783" s="105" t="s">
        <v>36368</v>
      </c>
      <c r="C25783" s="27" t="s">
        <v>39069</v>
      </c>
      <c r="D25783" s="105" t="s">
        <v>36369</v>
      </c>
      <c r="E25783" s="106">
        <v>45680</v>
      </c>
    </row>
    <row r="25784" spans="1:5">
      <c r="A25784" s="4">
        <v>25783</v>
      </c>
      <c r="B25784" s="105" t="s">
        <v>36370</v>
      </c>
      <c r="C25784" s="27" t="s">
        <v>39069</v>
      </c>
      <c r="D25784" s="105" t="s">
        <v>36371</v>
      </c>
      <c r="E25784" s="106">
        <v>45680</v>
      </c>
    </row>
    <row r="25785" spans="1:5">
      <c r="A25785" s="4">
        <v>25784</v>
      </c>
      <c r="B25785" s="105" t="s">
        <v>36372</v>
      </c>
      <c r="C25785" s="27" t="s">
        <v>39069</v>
      </c>
      <c r="D25785" s="105" t="s">
        <v>36373</v>
      </c>
      <c r="E25785" s="106">
        <v>45680</v>
      </c>
    </row>
    <row r="25786" spans="1:5">
      <c r="A25786" s="4">
        <v>25785</v>
      </c>
      <c r="B25786" s="105" t="s">
        <v>36374</v>
      </c>
      <c r="C25786" s="27" t="s">
        <v>39069</v>
      </c>
      <c r="D25786" s="105" t="s">
        <v>36375</v>
      </c>
      <c r="E25786" s="106">
        <v>45681</v>
      </c>
    </row>
    <row r="25787" spans="1:5">
      <c r="A25787" s="4">
        <v>25786</v>
      </c>
      <c r="B25787" s="105" t="s">
        <v>36376</v>
      </c>
      <c r="C25787" s="27" t="s">
        <v>39069</v>
      </c>
      <c r="D25787" s="105" t="s">
        <v>36377</v>
      </c>
      <c r="E25787" s="106">
        <v>45681</v>
      </c>
    </row>
    <row r="25788" spans="1:5">
      <c r="A25788" s="4">
        <v>25787</v>
      </c>
      <c r="B25788" s="105" t="s">
        <v>36378</v>
      </c>
      <c r="C25788" s="27" t="s">
        <v>39069</v>
      </c>
      <c r="D25788" s="105" t="s">
        <v>36379</v>
      </c>
      <c r="E25788" s="106">
        <v>45681</v>
      </c>
    </row>
    <row r="25789" spans="1:5">
      <c r="A25789" s="4">
        <v>25788</v>
      </c>
      <c r="B25789" s="105" t="s">
        <v>36380</v>
      </c>
      <c r="C25789" s="27" t="s">
        <v>39069</v>
      </c>
      <c r="D25789" s="105" t="s">
        <v>36381</v>
      </c>
      <c r="E25789" s="106">
        <v>45681</v>
      </c>
    </row>
    <row r="25790" spans="1:5">
      <c r="A25790" s="4">
        <v>25789</v>
      </c>
      <c r="B25790" s="105" t="s">
        <v>36382</v>
      </c>
      <c r="C25790" s="27" t="s">
        <v>39069</v>
      </c>
      <c r="D25790" s="105" t="s">
        <v>36383</v>
      </c>
      <c r="E25790" s="106">
        <v>45681</v>
      </c>
    </row>
    <row r="25791" spans="1:5">
      <c r="A25791" s="4">
        <v>25790</v>
      </c>
      <c r="B25791" s="105" t="s">
        <v>36384</v>
      </c>
      <c r="C25791" s="27" t="s">
        <v>39069</v>
      </c>
      <c r="D25791" s="105" t="s">
        <v>54165</v>
      </c>
      <c r="E25791" s="106">
        <v>45681</v>
      </c>
    </row>
    <row r="25792" spans="1:5">
      <c r="A25792" s="4">
        <v>25791</v>
      </c>
      <c r="B25792" s="105" t="s">
        <v>36385</v>
      </c>
      <c r="C25792" s="27" t="s">
        <v>39069</v>
      </c>
      <c r="D25792" s="105" t="s">
        <v>54166</v>
      </c>
      <c r="E25792" s="106">
        <v>45682</v>
      </c>
    </row>
    <row r="25793" spans="1:5">
      <c r="A25793" s="4">
        <v>25792</v>
      </c>
      <c r="B25793" s="105" t="s">
        <v>36386</v>
      </c>
      <c r="C25793" s="27" t="s">
        <v>39069</v>
      </c>
      <c r="D25793" s="105" t="s">
        <v>54167</v>
      </c>
      <c r="E25793" s="106">
        <v>45682</v>
      </c>
    </row>
    <row r="25794" spans="1:5">
      <c r="A25794" s="4">
        <v>25793</v>
      </c>
      <c r="B25794" s="105" t="s">
        <v>36387</v>
      </c>
      <c r="C25794" s="27" t="s">
        <v>39069</v>
      </c>
      <c r="D25794" s="105" t="s">
        <v>54168</v>
      </c>
      <c r="E25794" s="106">
        <v>45682</v>
      </c>
    </row>
    <row r="25795" spans="1:5">
      <c r="A25795" s="4">
        <v>25794</v>
      </c>
      <c r="B25795" s="105" t="s">
        <v>36388</v>
      </c>
      <c r="C25795" s="27" t="s">
        <v>39069</v>
      </c>
      <c r="D25795" s="105" t="s">
        <v>54169</v>
      </c>
      <c r="E25795" s="106">
        <v>45682</v>
      </c>
    </row>
    <row r="25796" spans="1:5">
      <c r="A25796" s="4">
        <v>25795</v>
      </c>
      <c r="B25796" s="105" t="s">
        <v>36389</v>
      </c>
      <c r="C25796" s="27" t="s">
        <v>39069</v>
      </c>
      <c r="D25796" s="105" t="s">
        <v>54170</v>
      </c>
      <c r="E25796" s="106">
        <v>45682</v>
      </c>
    </row>
    <row r="25797" spans="1:5">
      <c r="A25797" s="4">
        <v>25796</v>
      </c>
      <c r="B25797" s="105" t="s">
        <v>36390</v>
      </c>
      <c r="C25797" s="27" t="s">
        <v>39069</v>
      </c>
      <c r="D25797" s="105" t="s">
        <v>54171</v>
      </c>
      <c r="E25797" s="106">
        <v>45683</v>
      </c>
    </row>
    <row r="25798" spans="1:5">
      <c r="A25798" s="4">
        <v>25797</v>
      </c>
      <c r="B25798" s="105" t="s">
        <v>36391</v>
      </c>
      <c r="C25798" s="27" t="s">
        <v>39069</v>
      </c>
      <c r="D25798" s="105" t="s">
        <v>54172</v>
      </c>
      <c r="E25798" s="106">
        <v>45683</v>
      </c>
    </row>
    <row r="25799" spans="1:5">
      <c r="A25799" s="4">
        <v>25798</v>
      </c>
      <c r="B25799" s="105" t="s">
        <v>36392</v>
      </c>
      <c r="C25799" s="27" t="s">
        <v>39069</v>
      </c>
      <c r="D25799" s="105" t="s">
        <v>54173</v>
      </c>
      <c r="E25799" s="106">
        <v>45683</v>
      </c>
    </row>
    <row r="25800" spans="1:5">
      <c r="A25800" s="4">
        <v>25799</v>
      </c>
      <c r="B25800" s="105" t="s">
        <v>36393</v>
      </c>
      <c r="C25800" s="27" t="s">
        <v>39069</v>
      </c>
      <c r="D25800" s="105" t="s">
        <v>54174</v>
      </c>
      <c r="E25800" s="106">
        <v>45683</v>
      </c>
    </row>
    <row r="25801" spans="1:5">
      <c r="A25801" s="4">
        <v>25800</v>
      </c>
      <c r="B25801" s="105" t="s">
        <v>36394</v>
      </c>
      <c r="C25801" s="27" t="s">
        <v>39069</v>
      </c>
      <c r="D25801" s="105" t="s">
        <v>54175</v>
      </c>
      <c r="E25801" s="106">
        <v>45683</v>
      </c>
    </row>
    <row r="25802" spans="1:5">
      <c r="A25802" s="4">
        <v>25801</v>
      </c>
      <c r="B25802" s="105" t="s">
        <v>36395</v>
      </c>
      <c r="C25802" s="27" t="s">
        <v>39069</v>
      </c>
      <c r="D25802" s="105" t="s">
        <v>36396</v>
      </c>
      <c r="E25802" s="106">
        <v>45683</v>
      </c>
    </row>
    <row r="25803" spans="1:5">
      <c r="A25803" s="4">
        <v>25802</v>
      </c>
      <c r="B25803" s="105" t="s">
        <v>36397</v>
      </c>
      <c r="C25803" s="27" t="s">
        <v>39069</v>
      </c>
      <c r="D25803" s="105" t="s">
        <v>36398</v>
      </c>
      <c r="E25803" s="106">
        <v>45684</v>
      </c>
    </row>
    <row r="25804" spans="1:5">
      <c r="A25804" s="4">
        <v>25803</v>
      </c>
      <c r="B25804" s="105" t="s">
        <v>36399</v>
      </c>
      <c r="C25804" s="27" t="s">
        <v>39069</v>
      </c>
      <c r="D25804" s="105" t="s">
        <v>54176</v>
      </c>
      <c r="E25804" s="106">
        <v>45684</v>
      </c>
    </row>
    <row r="25805" spans="1:5">
      <c r="A25805" s="4">
        <v>25804</v>
      </c>
      <c r="B25805" s="105" t="s">
        <v>36400</v>
      </c>
      <c r="C25805" s="27" t="s">
        <v>39069</v>
      </c>
      <c r="D25805" s="105" t="s">
        <v>54177</v>
      </c>
      <c r="E25805" s="106">
        <v>45684</v>
      </c>
    </row>
    <row r="25806" spans="1:5">
      <c r="A25806" s="4">
        <v>25805</v>
      </c>
      <c r="B25806" s="105" t="s">
        <v>36401</v>
      </c>
      <c r="C25806" s="27" t="s">
        <v>39069</v>
      </c>
      <c r="D25806" s="105" t="s">
        <v>54178</v>
      </c>
      <c r="E25806" s="106">
        <v>45684</v>
      </c>
    </row>
    <row r="25807" spans="1:5">
      <c r="A25807" s="4">
        <v>25806</v>
      </c>
      <c r="B25807" s="105" t="s">
        <v>36402</v>
      </c>
      <c r="C25807" s="27" t="s">
        <v>39069</v>
      </c>
      <c r="D25807" s="105" t="s">
        <v>54179</v>
      </c>
      <c r="E25807" s="106">
        <v>45684</v>
      </c>
    </row>
    <row r="25808" spans="1:5">
      <c r="A25808" s="4">
        <v>25807</v>
      </c>
      <c r="B25808" s="105" t="s">
        <v>36403</v>
      </c>
      <c r="C25808" s="27" t="s">
        <v>39069</v>
      </c>
      <c r="D25808" s="105" t="s">
        <v>54180</v>
      </c>
      <c r="E25808" s="106">
        <v>45684</v>
      </c>
    </row>
    <row r="25809" spans="1:5">
      <c r="A25809" s="4">
        <v>25808</v>
      </c>
      <c r="B25809" s="105" t="s">
        <v>36404</v>
      </c>
      <c r="C25809" s="27" t="s">
        <v>39069</v>
      </c>
      <c r="D25809" s="105" t="s">
        <v>54181</v>
      </c>
      <c r="E25809" s="106">
        <v>45685</v>
      </c>
    </row>
    <row r="25810" spans="1:5">
      <c r="A25810" s="4">
        <v>25809</v>
      </c>
      <c r="B25810" s="105" t="s">
        <v>36405</v>
      </c>
      <c r="C25810" s="27" t="s">
        <v>39069</v>
      </c>
      <c r="D25810" s="105" t="s">
        <v>54182</v>
      </c>
      <c r="E25810" s="106">
        <v>45685</v>
      </c>
    </row>
    <row r="25811" spans="1:5">
      <c r="A25811" s="4">
        <v>25810</v>
      </c>
      <c r="B25811" s="105" t="s">
        <v>36406</v>
      </c>
      <c r="C25811" s="27" t="s">
        <v>39069</v>
      </c>
      <c r="D25811" s="105" t="s">
        <v>54183</v>
      </c>
      <c r="E25811" s="106">
        <v>45685</v>
      </c>
    </row>
    <row r="25812" spans="1:5">
      <c r="A25812" s="4">
        <v>25811</v>
      </c>
      <c r="B25812" s="105" t="s">
        <v>36407</v>
      </c>
      <c r="C25812" s="27" t="s">
        <v>39069</v>
      </c>
      <c r="D25812" s="105" t="s">
        <v>54184</v>
      </c>
      <c r="E25812" s="106">
        <v>45685</v>
      </c>
    </row>
    <row r="25813" spans="1:5">
      <c r="A25813" s="4">
        <v>25812</v>
      </c>
      <c r="B25813" s="105" t="s">
        <v>36408</v>
      </c>
      <c r="C25813" s="27" t="s">
        <v>39069</v>
      </c>
      <c r="D25813" s="105" t="s">
        <v>54185</v>
      </c>
      <c r="E25813" s="106">
        <v>45686</v>
      </c>
    </row>
    <row r="25814" spans="1:5">
      <c r="A25814" s="4">
        <v>25813</v>
      </c>
      <c r="B25814" s="105" t="s">
        <v>36409</v>
      </c>
      <c r="C25814" s="27" t="s">
        <v>39069</v>
      </c>
      <c r="D25814" s="105" t="s">
        <v>54186</v>
      </c>
      <c r="E25814" s="106">
        <v>45686</v>
      </c>
    </row>
    <row r="25815" spans="1:5">
      <c r="A25815" s="4">
        <v>25814</v>
      </c>
      <c r="B25815" s="105" t="s">
        <v>36410</v>
      </c>
      <c r="C25815" s="27" t="s">
        <v>39069</v>
      </c>
      <c r="D25815" s="105" t="s">
        <v>54187</v>
      </c>
      <c r="E25815" s="106">
        <v>45686</v>
      </c>
    </row>
    <row r="25816" spans="1:5">
      <c r="A25816" s="4">
        <v>25815</v>
      </c>
      <c r="B25816" s="105" t="s">
        <v>36411</v>
      </c>
      <c r="C25816" s="27" t="s">
        <v>39069</v>
      </c>
      <c r="D25816" s="105" t="s">
        <v>54188</v>
      </c>
      <c r="E25816" s="106">
        <v>45686</v>
      </c>
    </row>
    <row r="25817" spans="1:5">
      <c r="A25817" s="4">
        <v>25816</v>
      </c>
      <c r="B25817" s="105" t="s">
        <v>36412</v>
      </c>
      <c r="C25817" s="27" t="s">
        <v>39069</v>
      </c>
      <c r="D25817" s="105" t="s">
        <v>54189</v>
      </c>
      <c r="E25817" s="106">
        <v>45686</v>
      </c>
    </row>
    <row r="25818" spans="1:5">
      <c r="A25818" s="4">
        <v>25817</v>
      </c>
      <c r="B25818" s="105" t="s">
        <v>36413</v>
      </c>
      <c r="C25818" s="27" t="s">
        <v>39069</v>
      </c>
      <c r="D25818" s="105" t="s">
        <v>54190</v>
      </c>
      <c r="E25818" s="106">
        <v>45687</v>
      </c>
    </row>
    <row r="25819" spans="1:5">
      <c r="A25819" s="4">
        <v>25818</v>
      </c>
      <c r="B25819" s="105" t="s">
        <v>36414</v>
      </c>
      <c r="C25819" s="27" t="s">
        <v>39069</v>
      </c>
      <c r="D25819" s="105" t="s">
        <v>54191</v>
      </c>
      <c r="E25819" s="106">
        <v>45687</v>
      </c>
    </row>
    <row r="25820" spans="1:5">
      <c r="A25820" s="4">
        <v>25819</v>
      </c>
      <c r="B25820" s="105" t="s">
        <v>36415</v>
      </c>
      <c r="C25820" s="27" t="s">
        <v>39069</v>
      </c>
      <c r="D25820" s="105" t="s">
        <v>54192</v>
      </c>
      <c r="E25820" s="106">
        <v>45687</v>
      </c>
    </row>
    <row r="25821" spans="1:5">
      <c r="A25821" s="4">
        <v>25820</v>
      </c>
      <c r="B25821" s="105" t="s">
        <v>36416</v>
      </c>
      <c r="C25821" s="27" t="s">
        <v>39069</v>
      </c>
      <c r="D25821" s="105" t="s">
        <v>54193</v>
      </c>
      <c r="E25821" s="106">
        <v>45687</v>
      </c>
    </row>
    <row r="25822" spans="1:5">
      <c r="A25822" s="4">
        <v>25821</v>
      </c>
      <c r="B25822" s="105" t="s">
        <v>36417</v>
      </c>
      <c r="C25822" s="27" t="s">
        <v>39069</v>
      </c>
      <c r="D25822" s="105" t="s">
        <v>54194</v>
      </c>
      <c r="E25822" s="106">
        <v>45687</v>
      </c>
    </row>
    <row r="25823" spans="1:5">
      <c r="A25823" s="4">
        <v>25822</v>
      </c>
      <c r="B25823" s="105" t="s">
        <v>36418</v>
      </c>
      <c r="C25823" s="27" t="s">
        <v>39069</v>
      </c>
      <c r="D25823" s="105" t="s">
        <v>54195</v>
      </c>
      <c r="E25823" s="106">
        <v>45688</v>
      </c>
    </row>
    <row r="25824" spans="1:5">
      <c r="A25824" s="4">
        <v>25823</v>
      </c>
      <c r="B25824" s="105" t="s">
        <v>36419</v>
      </c>
      <c r="C25824" s="27" t="s">
        <v>39069</v>
      </c>
      <c r="D25824" s="105" t="s">
        <v>54196</v>
      </c>
      <c r="E25824" s="106">
        <v>45688</v>
      </c>
    </row>
    <row r="25825" spans="1:5">
      <c r="A25825" s="4">
        <v>25824</v>
      </c>
      <c r="B25825" s="105" t="s">
        <v>36420</v>
      </c>
      <c r="C25825" s="27" t="s">
        <v>39069</v>
      </c>
      <c r="D25825" s="105" t="s">
        <v>54197</v>
      </c>
      <c r="E25825" s="106">
        <v>45688</v>
      </c>
    </row>
    <row r="25826" spans="1:5">
      <c r="A25826" s="4">
        <v>25825</v>
      </c>
      <c r="B25826" s="105" t="s">
        <v>36421</v>
      </c>
      <c r="C25826" s="27" t="s">
        <v>39069</v>
      </c>
      <c r="D25826" s="105" t="s">
        <v>36422</v>
      </c>
      <c r="E25826" s="106">
        <v>45688</v>
      </c>
    </row>
    <row r="25827" spans="1:5">
      <c r="A25827" s="4">
        <v>25826</v>
      </c>
      <c r="B25827" s="105" t="s">
        <v>36423</v>
      </c>
      <c r="C25827" s="27" t="s">
        <v>39069</v>
      </c>
      <c r="D25827" s="105" t="s">
        <v>36424</v>
      </c>
      <c r="E25827" s="106">
        <v>45688</v>
      </c>
    </row>
    <row r="25828" spans="1:5">
      <c r="A25828" s="4">
        <v>25827</v>
      </c>
      <c r="B25828" s="105" t="s">
        <v>36425</v>
      </c>
      <c r="C25828" s="27" t="s">
        <v>39069</v>
      </c>
      <c r="D25828" s="105" t="s">
        <v>36426</v>
      </c>
      <c r="E25828" s="106">
        <v>45688</v>
      </c>
    </row>
    <row r="25829" spans="1:5">
      <c r="A25829" s="4">
        <v>25828</v>
      </c>
      <c r="B25829" s="105" t="s">
        <v>36427</v>
      </c>
      <c r="C25829" s="27" t="s">
        <v>39069</v>
      </c>
      <c r="D25829" s="105" t="s">
        <v>54198</v>
      </c>
      <c r="E25829" s="106">
        <v>45713</v>
      </c>
    </row>
    <row r="25830" spans="1:5">
      <c r="A25830" s="4">
        <v>25829</v>
      </c>
      <c r="B25830" s="16" t="s">
        <v>36428</v>
      </c>
      <c r="C25830" s="34" t="s">
        <v>39070</v>
      </c>
      <c r="D25830" s="16" t="s">
        <v>54199</v>
      </c>
      <c r="E25830" s="17">
        <v>45720</v>
      </c>
    </row>
    <row r="25831" spans="1:5">
      <c r="A25831" s="4">
        <v>25830</v>
      </c>
      <c r="B25831" s="16" t="s">
        <v>36429</v>
      </c>
      <c r="C25831" s="34" t="s">
        <v>39070</v>
      </c>
      <c r="D25831" s="16" t="s">
        <v>54200</v>
      </c>
      <c r="E25831" s="17">
        <v>45720</v>
      </c>
    </row>
    <row r="25832" spans="1:5">
      <c r="A25832" s="4">
        <v>25831</v>
      </c>
      <c r="B25832" s="16" t="s">
        <v>36430</v>
      </c>
      <c r="C25832" s="34" t="s">
        <v>39070</v>
      </c>
      <c r="D25832" s="16" t="s">
        <v>54201</v>
      </c>
      <c r="E25832" s="17">
        <v>45720</v>
      </c>
    </row>
    <row r="25833" spans="1:5">
      <c r="A25833" s="4">
        <v>25832</v>
      </c>
      <c r="B25833" s="16" t="s">
        <v>36431</v>
      </c>
      <c r="C25833" s="34" t="s">
        <v>39070</v>
      </c>
      <c r="D25833" s="16" t="s">
        <v>36432</v>
      </c>
      <c r="E25833" s="17">
        <v>45720</v>
      </c>
    </row>
    <row r="25834" spans="1:5">
      <c r="A25834" s="4">
        <v>25833</v>
      </c>
      <c r="B25834" s="16" t="s">
        <v>36433</v>
      </c>
      <c r="C25834" s="34" t="s">
        <v>39070</v>
      </c>
      <c r="D25834" s="16" t="s">
        <v>54202</v>
      </c>
      <c r="E25834" s="17">
        <v>45720</v>
      </c>
    </row>
    <row r="25835" spans="1:5">
      <c r="A25835" s="4">
        <v>25834</v>
      </c>
      <c r="B25835" s="16" t="s">
        <v>36434</v>
      </c>
      <c r="C25835" s="34" t="s">
        <v>39070</v>
      </c>
      <c r="D25835" s="16" t="s">
        <v>54203</v>
      </c>
      <c r="E25835" s="17">
        <v>45720</v>
      </c>
    </row>
    <row r="25836" spans="1:5">
      <c r="A25836" s="4">
        <v>25835</v>
      </c>
      <c r="B25836" s="16" t="s">
        <v>36435</v>
      </c>
      <c r="C25836" s="34" t="s">
        <v>39070</v>
      </c>
      <c r="D25836" s="16" t="s">
        <v>54204</v>
      </c>
      <c r="E25836" s="17">
        <v>45720</v>
      </c>
    </row>
    <row r="25837" spans="1:5">
      <c r="A25837" s="4">
        <v>25836</v>
      </c>
      <c r="B25837" s="16" t="s">
        <v>36436</v>
      </c>
      <c r="C25837" s="34" t="s">
        <v>39070</v>
      </c>
      <c r="D25837" s="16" t="s">
        <v>54205</v>
      </c>
      <c r="E25837" s="17">
        <v>45720</v>
      </c>
    </row>
    <row r="25838" spans="1:5">
      <c r="A25838" s="4">
        <v>25837</v>
      </c>
      <c r="B25838" s="16" t="s">
        <v>36437</v>
      </c>
      <c r="C25838" s="34" t="s">
        <v>39070</v>
      </c>
      <c r="D25838" s="16" t="s">
        <v>54206</v>
      </c>
      <c r="E25838" s="17">
        <v>45720</v>
      </c>
    </row>
    <row r="25839" spans="1:5">
      <c r="A25839" s="4">
        <v>25838</v>
      </c>
      <c r="B25839" s="16" t="s">
        <v>36438</v>
      </c>
      <c r="C25839" s="34" t="s">
        <v>39070</v>
      </c>
      <c r="D25839" s="16" t="s">
        <v>54207</v>
      </c>
      <c r="E25839" s="17">
        <v>45720</v>
      </c>
    </row>
    <row r="25840" spans="1:5">
      <c r="A25840" s="4">
        <v>25839</v>
      </c>
      <c r="B25840" s="16" t="s">
        <v>36439</v>
      </c>
      <c r="C25840" s="34" t="s">
        <v>39070</v>
      </c>
      <c r="D25840" s="16" t="s">
        <v>54208</v>
      </c>
      <c r="E25840" s="17">
        <v>45689</v>
      </c>
    </row>
    <row r="25841" spans="1:5">
      <c r="A25841" s="4">
        <v>25840</v>
      </c>
      <c r="B25841" s="16" t="s">
        <v>36440</v>
      </c>
      <c r="C25841" s="34" t="s">
        <v>39070</v>
      </c>
      <c r="D25841" s="16" t="s">
        <v>54209</v>
      </c>
      <c r="E25841" s="17">
        <v>45689</v>
      </c>
    </row>
    <row r="25842" spans="1:5">
      <c r="A25842" s="4">
        <v>25841</v>
      </c>
      <c r="B25842" s="16" t="s">
        <v>36441</v>
      </c>
      <c r="C25842" s="34" t="s">
        <v>39070</v>
      </c>
      <c r="D25842" s="16" t="s">
        <v>54210</v>
      </c>
      <c r="E25842" s="17">
        <v>45689</v>
      </c>
    </row>
    <row r="25843" spans="1:5">
      <c r="A25843" s="4">
        <v>25842</v>
      </c>
      <c r="B25843" s="16" t="s">
        <v>36442</v>
      </c>
      <c r="C25843" s="34" t="s">
        <v>39070</v>
      </c>
      <c r="D25843" s="16" t="s">
        <v>54211</v>
      </c>
      <c r="E25843" s="17">
        <v>45689</v>
      </c>
    </row>
    <row r="25844" spans="1:5">
      <c r="A25844" s="4">
        <v>25843</v>
      </c>
      <c r="B25844" s="16" t="s">
        <v>36443</v>
      </c>
      <c r="C25844" s="34" t="s">
        <v>39070</v>
      </c>
      <c r="D25844" s="16" t="s">
        <v>54212</v>
      </c>
      <c r="E25844" s="17">
        <v>45689</v>
      </c>
    </row>
    <row r="25845" spans="1:5">
      <c r="A25845" s="4">
        <v>25844</v>
      </c>
      <c r="B25845" s="16" t="s">
        <v>36444</v>
      </c>
      <c r="C25845" s="34" t="s">
        <v>39070</v>
      </c>
      <c r="D25845" s="16" t="s">
        <v>54213</v>
      </c>
      <c r="E25845" s="17">
        <v>45720</v>
      </c>
    </row>
    <row r="25846" spans="1:5">
      <c r="A25846" s="4">
        <v>25845</v>
      </c>
      <c r="B25846" s="121" t="s">
        <v>36445</v>
      </c>
      <c r="C25846" s="44" t="s">
        <v>39071</v>
      </c>
      <c r="D25846" s="121" t="s">
        <v>36446</v>
      </c>
      <c r="E25846" s="122">
        <v>43350</v>
      </c>
    </row>
    <row r="25847" spans="1:5">
      <c r="A25847" s="4">
        <v>25846</v>
      </c>
      <c r="B25847" s="121" t="s">
        <v>36447</v>
      </c>
      <c r="C25847" s="44" t="s">
        <v>39071</v>
      </c>
      <c r="D25847" s="121" t="s">
        <v>36448</v>
      </c>
      <c r="E25847" s="122">
        <v>43378</v>
      </c>
    </row>
    <row r="25848" spans="1:5">
      <c r="A25848" s="4">
        <v>25847</v>
      </c>
      <c r="B25848" s="121" t="s">
        <v>36449</v>
      </c>
      <c r="C25848" s="44" t="s">
        <v>39071</v>
      </c>
      <c r="D25848" s="121" t="s">
        <v>54214</v>
      </c>
      <c r="E25848" s="122">
        <v>43161</v>
      </c>
    </row>
    <row r="25849" spans="1:5">
      <c r="A25849" s="4">
        <v>25848</v>
      </c>
      <c r="B25849" s="121" t="s">
        <v>36450</v>
      </c>
      <c r="C25849" s="44" t="s">
        <v>39071</v>
      </c>
      <c r="D25849" s="121" t="s">
        <v>54215</v>
      </c>
      <c r="E25849" s="122">
        <v>45715</v>
      </c>
    </row>
    <row r="25850" spans="1:5">
      <c r="A25850" s="4">
        <v>25849</v>
      </c>
      <c r="B25850" s="121" t="s">
        <v>36451</v>
      </c>
      <c r="C25850" s="44" t="s">
        <v>39071</v>
      </c>
      <c r="D25850" s="121" t="s">
        <v>54216</v>
      </c>
      <c r="E25850" s="122">
        <v>42342</v>
      </c>
    </row>
    <row r="25851" spans="1:5">
      <c r="A25851" s="4">
        <v>25850</v>
      </c>
      <c r="B25851" s="121" t="s">
        <v>36452</v>
      </c>
      <c r="C25851" s="44" t="s">
        <v>39071</v>
      </c>
      <c r="D25851" s="121" t="s">
        <v>54217</v>
      </c>
      <c r="E25851" s="122">
        <v>43070</v>
      </c>
    </row>
    <row r="25852" spans="1:5">
      <c r="A25852" s="4">
        <v>25851</v>
      </c>
      <c r="B25852" s="121" t="s">
        <v>36453</v>
      </c>
      <c r="C25852" s="44" t="s">
        <v>39071</v>
      </c>
      <c r="D25852" s="121" t="s">
        <v>54218</v>
      </c>
      <c r="E25852" s="122">
        <v>43105</v>
      </c>
    </row>
    <row r="25853" spans="1:5">
      <c r="A25853" s="4">
        <v>25852</v>
      </c>
      <c r="B25853" s="121" t="s">
        <v>36454</v>
      </c>
      <c r="C25853" s="44" t="s">
        <v>39071</v>
      </c>
      <c r="D25853" s="121" t="s">
        <v>36455</v>
      </c>
      <c r="E25853" s="122">
        <v>43252</v>
      </c>
    </row>
    <row r="25854" spans="1:5">
      <c r="A25854" s="4">
        <v>25853</v>
      </c>
      <c r="B25854" s="121" t="s">
        <v>36456</v>
      </c>
      <c r="C25854" s="44" t="s">
        <v>39071</v>
      </c>
      <c r="D25854" s="121" t="s">
        <v>54219</v>
      </c>
      <c r="E25854" s="122">
        <v>43315</v>
      </c>
    </row>
    <row r="25855" spans="1:5">
      <c r="A25855" s="4">
        <v>25854</v>
      </c>
      <c r="B25855" s="121" t="s">
        <v>36457</v>
      </c>
      <c r="C25855" s="44" t="s">
        <v>39071</v>
      </c>
      <c r="D25855" s="121" t="s">
        <v>54220</v>
      </c>
      <c r="E25855" s="122">
        <v>42126</v>
      </c>
    </row>
    <row r="25856" spans="1:5">
      <c r="A25856" s="4">
        <v>25855</v>
      </c>
      <c r="B25856" s="121" t="s">
        <v>36458</v>
      </c>
      <c r="C25856" s="44" t="s">
        <v>39071</v>
      </c>
      <c r="D25856" s="121" t="s">
        <v>36459</v>
      </c>
      <c r="E25856" s="122">
        <v>42217</v>
      </c>
    </row>
    <row r="25857" spans="1:5">
      <c r="A25857" s="4">
        <v>25856</v>
      </c>
      <c r="B25857" s="121" t="s">
        <v>36460</v>
      </c>
      <c r="C25857" s="44" t="s">
        <v>39071</v>
      </c>
      <c r="D25857" s="121" t="s">
        <v>36461</v>
      </c>
      <c r="E25857" s="122">
        <v>42405</v>
      </c>
    </row>
    <row r="25858" spans="1:5">
      <c r="A25858" s="4">
        <v>25857</v>
      </c>
      <c r="B25858" s="121" t="s">
        <v>36462</v>
      </c>
      <c r="C25858" s="44" t="s">
        <v>39071</v>
      </c>
      <c r="D25858" s="121" t="s">
        <v>36463</v>
      </c>
      <c r="E25858" s="122">
        <v>41159</v>
      </c>
    </row>
    <row r="25859" spans="1:5">
      <c r="A25859" s="4">
        <v>25858</v>
      </c>
      <c r="B25859" s="121" t="s">
        <v>36464</v>
      </c>
      <c r="C25859" s="44" t="s">
        <v>39071</v>
      </c>
      <c r="D25859" s="121" t="s">
        <v>36465</v>
      </c>
      <c r="E25859" s="122">
        <v>42217</v>
      </c>
    </row>
    <row r="25860" spans="1:5">
      <c r="A25860" s="4">
        <v>25859</v>
      </c>
      <c r="B25860" s="121" t="s">
        <v>36466</v>
      </c>
      <c r="C25860" s="44" t="s">
        <v>39071</v>
      </c>
      <c r="D25860" s="121" t="s">
        <v>36467</v>
      </c>
      <c r="E25860" s="122">
        <v>41250</v>
      </c>
    </row>
    <row r="25861" spans="1:5">
      <c r="A25861" s="4">
        <v>25860</v>
      </c>
      <c r="B25861" s="113" t="s">
        <v>36468</v>
      </c>
      <c r="C25861" s="6" t="s">
        <v>39067</v>
      </c>
      <c r="D25861" s="113" t="s">
        <v>36469</v>
      </c>
      <c r="E25861" s="114">
        <v>45722</v>
      </c>
    </row>
    <row r="25862" spans="1:5">
      <c r="A25862" s="4">
        <v>25861</v>
      </c>
      <c r="B25862" s="113" t="s">
        <v>36470</v>
      </c>
      <c r="C25862" s="6" t="s">
        <v>39067</v>
      </c>
      <c r="D25862" s="113" t="s">
        <v>54221</v>
      </c>
      <c r="E25862" s="114">
        <v>45736</v>
      </c>
    </row>
    <row r="25863" spans="1:5">
      <c r="A25863" s="4">
        <v>25862</v>
      </c>
      <c r="B25863" s="113" t="s">
        <v>36471</v>
      </c>
      <c r="C25863" s="6" t="s">
        <v>39067</v>
      </c>
      <c r="D25863" s="113" t="s">
        <v>36472</v>
      </c>
      <c r="E25863" s="114">
        <v>45743</v>
      </c>
    </row>
    <row r="25864" spans="1:5">
      <c r="A25864" s="4">
        <v>25863</v>
      </c>
      <c r="B25864" s="113" t="s">
        <v>36473</v>
      </c>
      <c r="C25864" s="6" t="s">
        <v>39067</v>
      </c>
      <c r="D25864" s="113" t="s">
        <v>54222</v>
      </c>
      <c r="E25864" s="114">
        <v>45750</v>
      </c>
    </row>
    <row r="25865" spans="1:5">
      <c r="A25865" s="4">
        <v>25864</v>
      </c>
      <c r="B25865" s="113" t="s">
        <v>36474</v>
      </c>
      <c r="C25865" s="6" t="s">
        <v>39067</v>
      </c>
      <c r="D25865" s="113" t="s">
        <v>36475</v>
      </c>
      <c r="E25865" s="114">
        <v>45722</v>
      </c>
    </row>
    <row r="25866" spans="1:5">
      <c r="A25866" s="4">
        <v>25865</v>
      </c>
      <c r="B25866" s="113" t="s">
        <v>36476</v>
      </c>
      <c r="C25866" s="6" t="s">
        <v>39067</v>
      </c>
      <c r="D25866" s="113" t="s">
        <v>54223</v>
      </c>
      <c r="E25866" s="114">
        <v>45736</v>
      </c>
    </row>
    <row r="25867" spans="1:5">
      <c r="A25867" s="4">
        <v>25866</v>
      </c>
      <c r="B25867" s="113" t="s">
        <v>36477</v>
      </c>
      <c r="C25867" s="6" t="s">
        <v>39067</v>
      </c>
      <c r="D25867" s="113" t="s">
        <v>54224</v>
      </c>
      <c r="E25867" s="114">
        <v>45743</v>
      </c>
    </row>
    <row r="25868" spans="1:5">
      <c r="A25868" s="4">
        <v>25867</v>
      </c>
      <c r="B25868" s="113" t="s">
        <v>36478</v>
      </c>
      <c r="C25868" s="6" t="s">
        <v>39067</v>
      </c>
      <c r="D25868" s="113" t="s">
        <v>54225</v>
      </c>
      <c r="E25868" s="114">
        <v>45750</v>
      </c>
    </row>
    <row r="25869" spans="1:5">
      <c r="A25869" s="4">
        <v>25868</v>
      </c>
      <c r="B25869" s="113" t="s">
        <v>36479</v>
      </c>
      <c r="C25869" s="6" t="s">
        <v>39067</v>
      </c>
      <c r="D25869" s="113" t="s">
        <v>54226</v>
      </c>
      <c r="E25869" s="114">
        <v>45743</v>
      </c>
    </row>
    <row r="25870" spans="1:5">
      <c r="A25870" s="4">
        <v>25869</v>
      </c>
      <c r="B25870" s="113" t="s">
        <v>36480</v>
      </c>
      <c r="C25870" s="6" t="s">
        <v>39067</v>
      </c>
      <c r="D25870" s="113" t="s">
        <v>36481</v>
      </c>
      <c r="E25870" s="114">
        <v>45750</v>
      </c>
    </row>
    <row r="25871" spans="1:5">
      <c r="A25871" s="4">
        <v>25870</v>
      </c>
      <c r="B25871" s="113" t="s">
        <v>36482</v>
      </c>
      <c r="C25871" s="6" t="s">
        <v>39067</v>
      </c>
      <c r="D25871" s="113" t="s">
        <v>54227</v>
      </c>
      <c r="E25871" s="114">
        <v>45736</v>
      </c>
    </row>
    <row r="25872" spans="1:5">
      <c r="A25872" s="4">
        <v>25871</v>
      </c>
      <c r="B25872" s="113" t="s">
        <v>36483</v>
      </c>
      <c r="C25872" s="6" t="s">
        <v>39067</v>
      </c>
      <c r="D25872" s="113" t="s">
        <v>54228</v>
      </c>
      <c r="E25872" s="114">
        <v>45722</v>
      </c>
    </row>
    <row r="25873" spans="1:5">
      <c r="A25873" s="4">
        <v>25872</v>
      </c>
      <c r="B25873" s="113" t="s">
        <v>36484</v>
      </c>
      <c r="C25873" s="6" t="s">
        <v>39067</v>
      </c>
      <c r="D25873" s="113" t="s">
        <v>54229</v>
      </c>
      <c r="E25873" s="114">
        <v>45729</v>
      </c>
    </row>
    <row r="25874" spans="1:5">
      <c r="A25874" s="4">
        <v>25873</v>
      </c>
      <c r="B25874" s="113" t="s">
        <v>36485</v>
      </c>
      <c r="C25874" s="6" t="s">
        <v>39067</v>
      </c>
      <c r="D25874" s="113" t="s">
        <v>36486</v>
      </c>
      <c r="E25874" s="114">
        <v>45750</v>
      </c>
    </row>
    <row r="25875" spans="1:5">
      <c r="A25875" s="4">
        <v>25874</v>
      </c>
      <c r="B25875" s="113" t="s">
        <v>36487</v>
      </c>
      <c r="C25875" s="6" t="s">
        <v>39067</v>
      </c>
      <c r="D25875" s="113" t="s">
        <v>54230</v>
      </c>
      <c r="E25875" s="114">
        <v>45722</v>
      </c>
    </row>
    <row r="25876" spans="1:5">
      <c r="A25876" s="4">
        <v>25875</v>
      </c>
      <c r="B25876" s="113" t="s">
        <v>36488</v>
      </c>
      <c r="C25876" s="6" t="s">
        <v>39067</v>
      </c>
      <c r="D25876" s="113" t="s">
        <v>54231</v>
      </c>
      <c r="E25876" s="114">
        <v>45729</v>
      </c>
    </row>
    <row r="25877" spans="1:5">
      <c r="A25877" s="4">
        <v>25876</v>
      </c>
      <c r="B25877" s="113" t="s">
        <v>36489</v>
      </c>
      <c r="C25877" s="6" t="s">
        <v>39067</v>
      </c>
      <c r="D25877" s="113" t="s">
        <v>36490</v>
      </c>
      <c r="E25877" s="114">
        <v>45743</v>
      </c>
    </row>
    <row r="25878" spans="1:5">
      <c r="A25878" s="4">
        <v>25877</v>
      </c>
      <c r="B25878" s="113" t="s">
        <v>36491</v>
      </c>
      <c r="C25878" s="6" t="s">
        <v>39067</v>
      </c>
      <c r="D25878" s="113" t="s">
        <v>36492</v>
      </c>
      <c r="E25878" s="114">
        <v>45750</v>
      </c>
    </row>
    <row r="25879" spans="1:5">
      <c r="A25879" s="4">
        <v>25878</v>
      </c>
      <c r="B25879" s="113" t="s">
        <v>36493</v>
      </c>
      <c r="C25879" s="6" t="s">
        <v>39067</v>
      </c>
      <c r="D25879" s="113" t="s">
        <v>36494</v>
      </c>
      <c r="E25879" s="114">
        <v>45722</v>
      </c>
    </row>
    <row r="25880" spans="1:5">
      <c r="A25880" s="4">
        <v>25879</v>
      </c>
      <c r="B25880" s="113" t="s">
        <v>36495</v>
      </c>
      <c r="C25880" s="6" t="s">
        <v>39067</v>
      </c>
      <c r="D25880" s="113" t="s">
        <v>36496</v>
      </c>
      <c r="E25880" s="114">
        <v>45722</v>
      </c>
    </row>
    <row r="25881" spans="1:5">
      <c r="A25881" s="4">
        <v>25880</v>
      </c>
      <c r="B25881" s="113" t="s">
        <v>36497</v>
      </c>
      <c r="C25881" s="6" t="s">
        <v>39067</v>
      </c>
      <c r="D25881" s="113" t="s">
        <v>36498</v>
      </c>
      <c r="E25881" s="114">
        <v>45736</v>
      </c>
    </row>
    <row r="25882" spans="1:5">
      <c r="A25882" s="4">
        <v>25881</v>
      </c>
      <c r="B25882" s="113" t="s">
        <v>36499</v>
      </c>
      <c r="C25882" s="6" t="s">
        <v>39067</v>
      </c>
      <c r="D25882" s="113" t="s">
        <v>36500</v>
      </c>
      <c r="E25882" s="114">
        <v>45743</v>
      </c>
    </row>
    <row r="25883" spans="1:5">
      <c r="A25883" s="4">
        <v>25882</v>
      </c>
      <c r="B25883" s="113" t="s">
        <v>36501</v>
      </c>
      <c r="C25883" s="6" t="s">
        <v>39067</v>
      </c>
      <c r="D25883" s="113" t="s">
        <v>36502</v>
      </c>
      <c r="E25883" s="114">
        <v>45743</v>
      </c>
    </row>
    <row r="25884" spans="1:5">
      <c r="A25884" s="4">
        <v>25883</v>
      </c>
      <c r="B25884" s="113" t="s">
        <v>36503</v>
      </c>
      <c r="C25884" s="6" t="s">
        <v>39067</v>
      </c>
      <c r="D25884" s="113" t="s">
        <v>54232</v>
      </c>
      <c r="E25884" s="114">
        <v>45736</v>
      </c>
    </row>
    <row r="25885" spans="1:5">
      <c r="A25885" s="4">
        <v>25884</v>
      </c>
      <c r="B25885" s="113" t="s">
        <v>36504</v>
      </c>
      <c r="C25885" s="6" t="s">
        <v>39067</v>
      </c>
      <c r="D25885" s="113" t="s">
        <v>36505</v>
      </c>
      <c r="E25885" s="114">
        <v>45736</v>
      </c>
    </row>
    <row r="25886" spans="1:5">
      <c r="A25886" s="4">
        <v>25885</v>
      </c>
      <c r="B25886" s="113" t="s">
        <v>36506</v>
      </c>
      <c r="C25886" s="6" t="s">
        <v>39067</v>
      </c>
      <c r="D25886" s="113" t="s">
        <v>54233</v>
      </c>
      <c r="E25886" s="114">
        <v>45729</v>
      </c>
    </row>
    <row r="25887" spans="1:5">
      <c r="A25887" s="4">
        <v>25886</v>
      </c>
      <c r="B25887" s="113" t="s">
        <v>36507</v>
      </c>
      <c r="C25887" s="6" t="s">
        <v>39067</v>
      </c>
      <c r="D25887" s="113" t="s">
        <v>54234</v>
      </c>
      <c r="E25887" s="114">
        <v>45729</v>
      </c>
    </row>
    <row r="25888" spans="1:5">
      <c r="A25888" s="4">
        <v>25887</v>
      </c>
      <c r="B25888" s="113" t="s">
        <v>36508</v>
      </c>
      <c r="C25888" s="6" t="s">
        <v>39067</v>
      </c>
      <c r="D25888" s="113" t="s">
        <v>54235</v>
      </c>
      <c r="E25888" s="114">
        <v>45729</v>
      </c>
    </row>
    <row r="25889" spans="1:5">
      <c r="A25889" s="4">
        <v>25888</v>
      </c>
      <c r="B25889" s="113" t="s">
        <v>36509</v>
      </c>
      <c r="C25889" s="6" t="s">
        <v>39067</v>
      </c>
      <c r="D25889" s="113" t="s">
        <v>36510</v>
      </c>
      <c r="E25889" s="114">
        <v>45743</v>
      </c>
    </row>
    <row r="25890" spans="1:5">
      <c r="A25890" s="4">
        <v>25889</v>
      </c>
      <c r="B25890" s="113" t="s">
        <v>36511</v>
      </c>
      <c r="C25890" s="6" t="s">
        <v>39067</v>
      </c>
      <c r="D25890" s="113" t="s">
        <v>54236</v>
      </c>
      <c r="E25890" s="114">
        <v>45743</v>
      </c>
    </row>
    <row r="25891" spans="1:5">
      <c r="A25891" s="4">
        <v>25890</v>
      </c>
      <c r="B25891" s="113" t="s">
        <v>36512</v>
      </c>
      <c r="C25891" s="6" t="s">
        <v>39067</v>
      </c>
      <c r="D25891" s="113" t="s">
        <v>54237</v>
      </c>
      <c r="E25891" s="114">
        <v>45750</v>
      </c>
    </row>
    <row r="25892" spans="1:5">
      <c r="A25892" s="4">
        <v>25891</v>
      </c>
      <c r="B25892" s="113" t="s">
        <v>36513</v>
      </c>
      <c r="C25892" s="6" t="s">
        <v>39067</v>
      </c>
      <c r="D25892" s="113" t="s">
        <v>54238</v>
      </c>
      <c r="E25892" s="114">
        <v>45727</v>
      </c>
    </row>
    <row r="25893" spans="1:5">
      <c r="A25893" s="4">
        <v>25892</v>
      </c>
      <c r="B25893" s="113" t="s">
        <v>36514</v>
      </c>
      <c r="C25893" s="6" t="s">
        <v>39067</v>
      </c>
      <c r="D25893" s="113" t="s">
        <v>36515</v>
      </c>
      <c r="E25893" s="114">
        <v>45727</v>
      </c>
    </row>
    <row r="25894" spans="1:5">
      <c r="A25894" s="4">
        <v>25893</v>
      </c>
      <c r="B25894" s="113" t="s">
        <v>36516</v>
      </c>
      <c r="C25894" s="6" t="s">
        <v>39067</v>
      </c>
      <c r="D25894" s="113" t="s">
        <v>54239</v>
      </c>
      <c r="E25894" s="114">
        <v>45734</v>
      </c>
    </row>
    <row r="25895" spans="1:5">
      <c r="A25895" s="4">
        <v>25894</v>
      </c>
      <c r="B25895" s="113" t="s">
        <v>36517</v>
      </c>
      <c r="C25895" s="6" t="s">
        <v>39067</v>
      </c>
      <c r="D25895" s="113" t="s">
        <v>54240</v>
      </c>
      <c r="E25895" s="114">
        <v>45734</v>
      </c>
    </row>
    <row r="25896" spans="1:5">
      <c r="A25896" s="4">
        <v>25895</v>
      </c>
      <c r="B25896" s="113" t="s">
        <v>36518</v>
      </c>
      <c r="C25896" s="6" t="s">
        <v>39067</v>
      </c>
      <c r="D25896" s="113" t="s">
        <v>54241</v>
      </c>
      <c r="E25896" s="114">
        <v>45741</v>
      </c>
    </row>
    <row r="25897" spans="1:5">
      <c r="A25897" s="4">
        <v>25896</v>
      </c>
      <c r="B25897" s="113" t="s">
        <v>36519</v>
      </c>
      <c r="C25897" s="6" t="s">
        <v>39067</v>
      </c>
      <c r="D25897" s="113" t="s">
        <v>54242</v>
      </c>
      <c r="E25897" s="114">
        <v>45741</v>
      </c>
    </row>
    <row r="25898" spans="1:5">
      <c r="A25898" s="4">
        <v>25897</v>
      </c>
      <c r="B25898" s="113" t="s">
        <v>36520</v>
      </c>
      <c r="C25898" s="6" t="s">
        <v>39067</v>
      </c>
      <c r="D25898" s="113" t="s">
        <v>54243</v>
      </c>
      <c r="E25898" s="114">
        <v>45748</v>
      </c>
    </row>
    <row r="25899" spans="1:5">
      <c r="A25899" s="4">
        <v>25898</v>
      </c>
      <c r="B25899" s="113" t="s">
        <v>36521</v>
      </c>
      <c r="C25899" s="6" t="s">
        <v>39067</v>
      </c>
      <c r="D25899" s="113" t="s">
        <v>54244</v>
      </c>
      <c r="E25899" s="114">
        <v>45734</v>
      </c>
    </row>
    <row r="25900" spans="1:5">
      <c r="A25900" s="4">
        <v>25899</v>
      </c>
      <c r="B25900" s="113" t="s">
        <v>36522</v>
      </c>
      <c r="C25900" s="6" t="s">
        <v>39067</v>
      </c>
      <c r="D25900" s="113" t="s">
        <v>54245</v>
      </c>
      <c r="E25900" s="114">
        <v>45727</v>
      </c>
    </row>
    <row r="25901" spans="1:5">
      <c r="A25901" s="4">
        <v>25900</v>
      </c>
      <c r="B25901" s="113" t="s">
        <v>36523</v>
      </c>
      <c r="C25901" s="6" t="s">
        <v>39067</v>
      </c>
      <c r="D25901" s="113" t="s">
        <v>54246</v>
      </c>
      <c r="E25901" s="114">
        <v>45727</v>
      </c>
    </row>
    <row r="25902" spans="1:5">
      <c r="A25902" s="4">
        <v>25901</v>
      </c>
      <c r="B25902" s="113" t="s">
        <v>36524</v>
      </c>
      <c r="C25902" s="6" t="s">
        <v>39067</v>
      </c>
      <c r="D25902" s="113" t="s">
        <v>54247</v>
      </c>
      <c r="E25902" s="114">
        <v>45734</v>
      </c>
    </row>
    <row r="25903" spans="1:5">
      <c r="A25903" s="4">
        <v>25902</v>
      </c>
      <c r="B25903" s="113" t="s">
        <v>36525</v>
      </c>
      <c r="C25903" s="6" t="s">
        <v>39067</v>
      </c>
      <c r="D25903" s="113" t="s">
        <v>54248</v>
      </c>
      <c r="E25903" s="114">
        <v>45741</v>
      </c>
    </row>
    <row r="25904" spans="1:5">
      <c r="A25904" s="4">
        <v>25903</v>
      </c>
      <c r="B25904" s="113" t="s">
        <v>36526</v>
      </c>
      <c r="C25904" s="6" t="s">
        <v>39067</v>
      </c>
      <c r="D25904" s="113" t="s">
        <v>54249</v>
      </c>
      <c r="E25904" s="114">
        <v>45727</v>
      </c>
    </row>
    <row r="25905" spans="1:5">
      <c r="A25905" s="4">
        <v>25904</v>
      </c>
      <c r="B25905" s="113" t="s">
        <v>36527</v>
      </c>
      <c r="C25905" s="6" t="s">
        <v>39067</v>
      </c>
      <c r="D25905" s="113" t="s">
        <v>54250</v>
      </c>
      <c r="E25905" s="114">
        <v>45741</v>
      </c>
    </row>
    <row r="25906" spans="1:5">
      <c r="A25906" s="4">
        <v>25905</v>
      </c>
      <c r="B25906" s="113" t="s">
        <v>36528</v>
      </c>
      <c r="C25906" s="6" t="s">
        <v>39067</v>
      </c>
      <c r="D25906" s="113" t="s">
        <v>54251</v>
      </c>
      <c r="E25906" s="114">
        <v>45748</v>
      </c>
    </row>
    <row r="25907" spans="1:5">
      <c r="A25907" s="4">
        <v>25906</v>
      </c>
      <c r="B25907" s="113" t="s">
        <v>36529</v>
      </c>
      <c r="C25907" s="6" t="s">
        <v>39067</v>
      </c>
      <c r="D25907" s="113" t="s">
        <v>54252</v>
      </c>
      <c r="E25907" s="114">
        <v>45741</v>
      </c>
    </row>
    <row r="25908" spans="1:5">
      <c r="A25908" s="4">
        <v>25907</v>
      </c>
      <c r="B25908" s="113" t="s">
        <v>36530</v>
      </c>
      <c r="C25908" s="6" t="s">
        <v>39067</v>
      </c>
      <c r="D25908" s="113" t="s">
        <v>54253</v>
      </c>
      <c r="E25908" s="114">
        <v>45748</v>
      </c>
    </row>
    <row r="25909" spans="1:5">
      <c r="A25909" s="4">
        <v>25908</v>
      </c>
      <c r="B25909" s="113" t="s">
        <v>36531</v>
      </c>
      <c r="C25909" s="6" t="s">
        <v>39067</v>
      </c>
      <c r="D25909" s="113" t="s">
        <v>54254</v>
      </c>
      <c r="E25909" s="114">
        <v>45748</v>
      </c>
    </row>
    <row r="25910" spans="1:5">
      <c r="A25910" s="4">
        <v>25909</v>
      </c>
      <c r="B25910" s="113" t="s">
        <v>36532</v>
      </c>
      <c r="C25910" s="6" t="s">
        <v>39067</v>
      </c>
      <c r="D25910" s="113" t="s">
        <v>54255</v>
      </c>
      <c r="E25910" s="114">
        <v>45748</v>
      </c>
    </row>
    <row r="25911" spans="1:5">
      <c r="A25911" s="4">
        <v>25910</v>
      </c>
      <c r="B25911" s="113" t="s">
        <v>36533</v>
      </c>
      <c r="C25911" s="6" t="s">
        <v>39067</v>
      </c>
      <c r="D25911" s="113" t="s">
        <v>54256</v>
      </c>
      <c r="E25911" s="114">
        <v>45748</v>
      </c>
    </row>
    <row r="25912" spans="1:5">
      <c r="A25912" s="4">
        <v>25911</v>
      </c>
      <c r="B25912" s="113" t="s">
        <v>36534</v>
      </c>
      <c r="C25912" s="6" t="s">
        <v>39067</v>
      </c>
      <c r="D25912" s="113" t="s">
        <v>54257</v>
      </c>
      <c r="E25912" s="114">
        <v>45725</v>
      </c>
    </row>
    <row r="25913" spans="1:5">
      <c r="A25913" s="4">
        <v>25912</v>
      </c>
      <c r="B25913" s="113" t="s">
        <v>36535</v>
      </c>
      <c r="C25913" s="6" t="s">
        <v>39067</v>
      </c>
      <c r="D25913" s="113" t="s">
        <v>54258</v>
      </c>
      <c r="E25913" s="114">
        <v>45732</v>
      </c>
    </row>
    <row r="25914" spans="1:5">
      <c r="A25914" s="4">
        <v>25913</v>
      </c>
      <c r="B25914" s="113" t="s">
        <v>36536</v>
      </c>
      <c r="C25914" s="6" t="s">
        <v>39067</v>
      </c>
      <c r="D25914" s="113" t="s">
        <v>54259</v>
      </c>
      <c r="E25914" s="114">
        <v>45739</v>
      </c>
    </row>
    <row r="25915" spans="1:5">
      <c r="A25915" s="4">
        <v>25914</v>
      </c>
      <c r="B25915" s="113" t="s">
        <v>36537</v>
      </c>
      <c r="C25915" s="6" t="s">
        <v>39067</v>
      </c>
      <c r="D25915" s="113" t="s">
        <v>54260</v>
      </c>
      <c r="E25915" s="114">
        <v>45709</v>
      </c>
    </row>
    <row r="25916" spans="1:5">
      <c r="A25916" s="4">
        <v>25915</v>
      </c>
      <c r="B25916" s="113" t="s">
        <v>36538</v>
      </c>
      <c r="C25916" s="6" t="s">
        <v>39067</v>
      </c>
      <c r="D25916" s="113" t="s">
        <v>36539</v>
      </c>
      <c r="E25916" s="114">
        <v>45709</v>
      </c>
    </row>
    <row r="25917" spans="1:5">
      <c r="A25917" s="4">
        <v>25916</v>
      </c>
      <c r="B25917" s="113" t="s">
        <v>36540</v>
      </c>
      <c r="C25917" s="6" t="s">
        <v>39067</v>
      </c>
      <c r="D25917" s="113" t="s">
        <v>36541</v>
      </c>
      <c r="E25917" s="114">
        <v>45716</v>
      </c>
    </row>
    <row r="25918" spans="1:5">
      <c r="A25918" s="4">
        <v>25917</v>
      </c>
      <c r="B25918" s="113" t="s">
        <v>36542</v>
      </c>
      <c r="C25918" s="6" t="s">
        <v>39067</v>
      </c>
      <c r="D25918" s="113" t="s">
        <v>54261</v>
      </c>
      <c r="E25918" s="114">
        <v>45716</v>
      </c>
    </row>
    <row r="25919" spans="1:5">
      <c r="A25919" s="4">
        <v>25918</v>
      </c>
      <c r="B25919" s="113" t="s">
        <v>36543</v>
      </c>
      <c r="C25919" s="6" t="s">
        <v>39067</v>
      </c>
      <c r="D25919" s="113" t="s">
        <v>36544</v>
      </c>
      <c r="E25919" s="114">
        <v>45723</v>
      </c>
    </row>
    <row r="25920" spans="1:5">
      <c r="A25920" s="4">
        <v>25919</v>
      </c>
      <c r="B25920" s="113" t="s">
        <v>36545</v>
      </c>
      <c r="C25920" s="6" t="s">
        <v>39067</v>
      </c>
      <c r="D25920" s="113" t="s">
        <v>54262</v>
      </c>
      <c r="E25920" s="114">
        <v>45723</v>
      </c>
    </row>
    <row r="25921" spans="1:5">
      <c r="A25921" s="4">
        <v>25920</v>
      </c>
      <c r="B25921" s="113" t="s">
        <v>36546</v>
      </c>
      <c r="C25921" s="6" t="s">
        <v>39067</v>
      </c>
      <c r="D25921" s="113" t="s">
        <v>54263</v>
      </c>
      <c r="E25921" s="114">
        <v>45730</v>
      </c>
    </row>
    <row r="25922" spans="1:5">
      <c r="A25922" s="4">
        <v>25921</v>
      </c>
      <c r="B25922" s="113" t="s">
        <v>36547</v>
      </c>
      <c r="C25922" s="6" t="s">
        <v>39067</v>
      </c>
      <c r="D25922" s="113" t="s">
        <v>54264</v>
      </c>
      <c r="E25922" s="114">
        <v>45730</v>
      </c>
    </row>
    <row r="25923" spans="1:5">
      <c r="A25923" s="4">
        <v>25922</v>
      </c>
      <c r="B25923" s="113" t="s">
        <v>36548</v>
      </c>
      <c r="C25923" s="6" t="s">
        <v>39067</v>
      </c>
      <c r="D25923" s="113" t="s">
        <v>54265</v>
      </c>
      <c r="E25923" s="114">
        <v>45729</v>
      </c>
    </row>
    <row r="25924" spans="1:5">
      <c r="A25924" s="4">
        <v>25923</v>
      </c>
      <c r="B25924" s="113" t="s">
        <v>36549</v>
      </c>
      <c r="C25924" s="6" t="s">
        <v>39067</v>
      </c>
      <c r="D25924" s="113" t="s">
        <v>54266</v>
      </c>
      <c r="E25924" s="114">
        <v>45727</v>
      </c>
    </row>
    <row r="25925" spans="1:5">
      <c r="A25925" s="4">
        <v>25924</v>
      </c>
      <c r="B25925" s="113" t="s">
        <v>36550</v>
      </c>
      <c r="C25925" s="6" t="s">
        <v>39067</v>
      </c>
      <c r="D25925" s="113" t="s">
        <v>54267</v>
      </c>
      <c r="E25925" s="114">
        <v>45729</v>
      </c>
    </row>
    <row r="25926" spans="1:5">
      <c r="A25926" s="4">
        <v>25925</v>
      </c>
      <c r="B25926" s="113" t="s">
        <v>36551</v>
      </c>
      <c r="C25926" s="6" t="s">
        <v>39067</v>
      </c>
      <c r="D25926" s="113" t="s">
        <v>54268</v>
      </c>
      <c r="E25926" s="114">
        <v>45748</v>
      </c>
    </row>
    <row r="25927" spans="1:5">
      <c r="A25927" s="4">
        <v>25926</v>
      </c>
      <c r="B25927" s="113" t="s">
        <v>36552</v>
      </c>
      <c r="C25927" s="6" t="s">
        <v>39067</v>
      </c>
      <c r="D25927" s="113" t="s">
        <v>54269</v>
      </c>
      <c r="E25927" s="114">
        <v>45720</v>
      </c>
    </row>
    <row r="25928" spans="1:5">
      <c r="A25928" s="4">
        <v>25927</v>
      </c>
      <c r="B25928" s="113" t="s">
        <v>36553</v>
      </c>
      <c r="C25928" s="6" t="s">
        <v>39067</v>
      </c>
      <c r="D25928" s="113" t="s">
        <v>54270</v>
      </c>
      <c r="E25928" s="114">
        <v>45748</v>
      </c>
    </row>
    <row r="25929" spans="1:5">
      <c r="A25929" s="4">
        <v>25928</v>
      </c>
      <c r="B25929" s="113" t="s">
        <v>36554</v>
      </c>
      <c r="C25929" s="6" t="s">
        <v>39067</v>
      </c>
      <c r="D25929" s="113" t="s">
        <v>54271</v>
      </c>
      <c r="E25929" s="114">
        <v>45743</v>
      </c>
    </row>
    <row r="25930" spans="1:5">
      <c r="A25930" s="4">
        <v>25929</v>
      </c>
      <c r="B25930" s="113" t="s">
        <v>36555</v>
      </c>
      <c r="C25930" s="6" t="s">
        <v>39067</v>
      </c>
      <c r="D25930" s="113" t="s">
        <v>54272</v>
      </c>
      <c r="E25930" s="114">
        <v>45734</v>
      </c>
    </row>
    <row r="25931" spans="1:5">
      <c r="A25931" s="4">
        <v>25930</v>
      </c>
      <c r="B25931" s="113" t="s">
        <v>36556</v>
      </c>
      <c r="C25931" s="6" t="s">
        <v>39067</v>
      </c>
      <c r="D25931" s="113" t="s">
        <v>54273</v>
      </c>
      <c r="E25931" s="114">
        <v>45748</v>
      </c>
    </row>
    <row r="25932" spans="1:5">
      <c r="A25932" s="4">
        <v>25931</v>
      </c>
      <c r="B25932" s="113" t="s">
        <v>36557</v>
      </c>
      <c r="C25932" s="6" t="s">
        <v>39067</v>
      </c>
      <c r="D25932" s="113" t="s">
        <v>54274</v>
      </c>
      <c r="E25932" s="114">
        <v>45734</v>
      </c>
    </row>
    <row r="25933" spans="1:5">
      <c r="A25933" s="4">
        <v>25932</v>
      </c>
      <c r="B25933" s="123" t="s">
        <v>36558</v>
      </c>
      <c r="C25933" s="34" t="s">
        <v>39072</v>
      </c>
      <c r="D25933" s="123" t="s">
        <v>54275</v>
      </c>
      <c r="E25933" s="124">
        <v>45723</v>
      </c>
    </row>
    <row r="25934" spans="1:5">
      <c r="A25934" s="4">
        <v>25933</v>
      </c>
      <c r="B25934" s="123" t="s">
        <v>36559</v>
      </c>
      <c r="C25934" s="34" t="s">
        <v>39072</v>
      </c>
      <c r="D25934" s="123" t="s">
        <v>54276</v>
      </c>
      <c r="E25934" s="124">
        <v>45723</v>
      </c>
    </row>
    <row r="25935" spans="1:5">
      <c r="A25935" s="4">
        <v>25934</v>
      </c>
      <c r="B25935" s="123" t="s">
        <v>36560</v>
      </c>
      <c r="C25935" s="34" t="s">
        <v>39072</v>
      </c>
      <c r="D25935" s="123" t="s">
        <v>54277</v>
      </c>
      <c r="E25935" s="124">
        <v>45723</v>
      </c>
    </row>
    <row r="25936" spans="1:5">
      <c r="A25936" s="4">
        <v>25935</v>
      </c>
      <c r="B25936" s="123" t="s">
        <v>36561</v>
      </c>
      <c r="C25936" s="34" t="s">
        <v>39072</v>
      </c>
      <c r="D25936" s="123" t="s">
        <v>54278</v>
      </c>
      <c r="E25936" s="124">
        <v>45723</v>
      </c>
    </row>
    <row r="25937" spans="1:5">
      <c r="A25937" s="4">
        <v>25936</v>
      </c>
      <c r="B25937" s="123" t="s">
        <v>36562</v>
      </c>
      <c r="C25937" s="34" t="s">
        <v>39072</v>
      </c>
      <c r="D25937" s="123" t="s">
        <v>54279</v>
      </c>
      <c r="E25937" s="124">
        <v>45723</v>
      </c>
    </row>
    <row r="25938" spans="1:5">
      <c r="A25938" s="4">
        <v>25937</v>
      </c>
      <c r="B25938" s="123" t="s">
        <v>36563</v>
      </c>
      <c r="C25938" s="34" t="s">
        <v>39072</v>
      </c>
      <c r="D25938" s="123" t="s">
        <v>54280</v>
      </c>
      <c r="E25938" s="124">
        <v>45731</v>
      </c>
    </row>
    <row r="25939" spans="1:5">
      <c r="A25939" s="4">
        <v>25938</v>
      </c>
      <c r="B25939" s="123" t="s">
        <v>36564</v>
      </c>
      <c r="C25939" s="34" t="s">
        <v>39072</v>
      </c>
      <c r="D25939" s="123" t="s">
        <v>54281</v>
      </c>
      <c r="E25939" s="124">
        <v>45731</v>
      </c>
    </row>
    <row r="25940" spans="1:5">
      <c r="A25940" s="4">
        <v>25939</v>
      </c>
      <c r="B25940" s="123" t="s">
        <v>36565</v>
      </c>
      <c r="C25940" s="34" t="s">
        <v>39072</v>
      </c>
      <c r="D25940" s="123" t="s">
        <v>54282</v>
      </c>
      <c r="E25940" s="124">
        <v>45731</v>
      </c>
    </row>
    <row r="25941" spans="1:5">
      <c r="A25941" s="4">
        <v>25940</v>
      </c>
      <c r="B25941" s="123" t="s">
        <v>36566</v>
      </c>
      <c r="C25941" s="34" t="s">
        <v>39072</v>
      </c>
      <c r="D25941" s="123" t="s">
        <v>36567</v>
      </c>
      <c r="E25941" s="124">
        <v>45731</v>
      </c>
    </row>
    <row r="25942" spans="1:5">
      <c r="A25942" s="4">
        <v>25941</v>
      </c>
      <c r="B25942" s="123" t="s">
        <v>36568</v>
      </c>
      <c r="C25942" s="34" t="s">
        <v>39072</v>
      </c>
      <c r="D25942" s="123" t="s">
        <v>54283</v>
      </c>
      <c r="E25942" s="124">
        <v>45731</v>
      </c>
    </row>
    <row r="25943" spans="1:5">
      <c r="A25943" s="4">
        <v>25942</v>
      </c>
      <c r="B25943" s="123" t="s">
        <v>36569</v>
      </c>
      <c r="C25943" s="34" t="s">
        <v>39072</v>
      </c>
      <c r="D25943" s="123" t="s">
        <v>54284</v>
      </c>
      <c r="E25943" s="124">
        <v>45731</v>
      </c>
    </row>
    <row r="25944" spans="1:5">
      <c r="A25944" s="4">
        <v>25943</v>
      </c>
      <c r="B25944" s="123" t="s">
        <v>36570</v>
      </c>
      <c r="C25944" s="34" t="s">
        <v>39072</v>
      </c>
      <c r="D25944" s="123" t="s">
        <v>54285</v>
      </c>
      <c r="E25944" s="124">
        <v>45723</v>
      </c>
    </row>
    <row r="25945" spans="1:5">
      <c r="A25945" s="4">
        <v>25944</v>
      </c>
      <c r="B25945" s="123" t="s">
        <v>36571</v>
      </c>
      <c r="C25945" s="34" t="s">
        <v>39072</v>
      </c>
      <c r="D25945" s="123" t="s">
        <v>54286</v>
      </c>
      <c r="E25945" s="124">
        <v>45723</v>
      </c>
    </row>
    <row r="25946" spans="1:5">
      <c r="A25946" s="4">
        <v>25945</v>
      </c>
      <c r="B25946" s="123" t="s">
        <v>36572</v>
      </c>
      <c r="C25946" s="34" t="s">
        <v>39072</v>
      </c>
      <c r="D25946" s="123" t="s">
        <v>54287</v>
      </c>
      <c r="E25946" s="124">
        <v>45723</v>
      </c>
    </row>
    <row r="25947" spans="1:5">
      <c r="A25947" s="4">
        <v>25946</v>
      </c>
      <c r="B25947" s="123" t="s">
        <v>36573</v>
      </c>
      <c r="C25947" s="34" t="s">
        <v>39072</v>
      </c>
      <c r="D25947" s="123" t="s">
        <v>54288</v>
      </c>
      <c r="E25947" s="124">
        <v>45723</v>
      </c>
    </row>
    <row r="25948" spans="1:5">
      <c r="A25948" s="4">
        <v>25947</v>
      </c>
      <c r="B25948" s="123" t="s">
        <v>36574</v>
      </c>
      <c r="C25948" s="34" t="s">
        <v>39072</v>
      </c>
      <c r="D25948" s="123" t="s">
        <v>54289</v>
      </c>
      <c r="E25948" s="124">
        <v>45723</v>
      </c>
    </row>
    <row r="25949" spans="1:5">
      <c r="A25949" s="4">
        <v>25948</v>
      </c>
      <c r="B25949" s="123" t="s">
        <v>36575</v>
      </c>
      <c r="C25949" s="34" t="s">
        <v>39072</v>
      </c>
      <c r="D25949" s="123" t="s">
        <v>54290</v>
      </c>
      <c r="E25949" s="124">
        <v>45723</v>
      </c>
    </row>
    <row r="25950" spans="1:5">
      <c r="A25950" s="4">
        <v>25949</v>
      </c>
      <c r="B25950" s="123" t="s">
        <v>36576</v>
      </c>
      <c r="C25950" s="34" t="s">
        <v>39072</v>
      </c>
      <c r="D25950" s="123" t="s">
        <v>54291</v>
      </c>
      <c r="E25950" s="124">
        <v>45723</v>
      </c>
    </row>
    <row r="25951" spans="1:5">
      <c r="A25951" s="4">
        <v>25950</v>
      </c>
      <c r="B25951" s="123" t="s">
        <v>36577</v>
      </c>
      <c r="C25951" s="34" t="s">
        <v>39072</v>
      </c>
      <c r="D25951" s="123" t="s">
        <v>54292</v>
      </c>
      <c r="E25951" s="124">
        <v>45723</v>
      </c>
    </row>
    <row r="25952" spans="1:5">
      <c r="A25952" s="4">
        <v>25951</v>
      </c>
      <c r="B25952" s="123" t="s">
        <v>36578</v>
      </c>
      <c r="C25952" s="34" t="s">
        <v>39072</v>
      </c>
      <c r="D25952" s="123" t="s">
        <v>54293</v>
      </c>
      <c r="E25952" s="124">
        <v>45723</v>
      </c>
    </row>
    <row r="25953" spans="1:5">
      <c r="A25953" s="4">
        <v>25952</v>
      </c>
      <c r="B25953" s="123" t="s">
        <v>36579</v>
      </c>
      <c r="C25953" s="34" t="s">
        <v>39072</v>
      </c>
      <c r="D25953" s="123" t="s">
        <v>54294</v>
      </c>
      <c r="E25953" s="124">
        <v>45723</v>
      </c>
    </row>
    <row r="25954" spans="1:5">
      <c r="A25954" s="4">
        <v>25953</v>
      </c>
      <c r="B25954" s="123" t="s">
        <v>36580</v>
      </c>
      <c r="C25954" s="34" t="s">
        <v>39072</v>
      </c>
      <c r="D25954" s="123" t="s">
        <v>54295</v>
      </c>
      <c r="E25954" s="124">
        <v>45723</v>
      </c>
    </row>
    <row r="25955" spans="1:5">
      <c r="A25955" s="4">
        <v>25954</v>
      </c>
      <c r="B25955" s="123" t="s">
        <v>36581</v>
      </c>
      <c r="C25955" s="34" t="s">
        <v>39072</v>
      </c>
      <c r="D25955" s="123" t="s">
        <v>54296</v>
      </c>
      <c r="E25955" s="124">
        <v>45723</v>
      </c>
    </row>
    <row r="25956" spans="1:5">
      <c r="A25956" s="4">
        <v>25955</v>
      </c>
      <c r="B25956" s="123" t="s">
        <v>36582</v>
      </c>
      <c r="C25956" s="34" t="s">
        <v>39072</v>
      </c>
      <c r="D25956" s="123" t="s">
        <v>54297</v>
      </c>
      <c r="E25956" s="124">
        <v>45723</v>
      </c>
    </row>
    <row r="25957" spans="1:5">
      <c r="A25957" s="4">
        <v>25956</v>
      </c>
      <c r="B25957" s="123" t="s">
        <v>36583</v>
      </c>
      <c r="C25957" s="34" t="s">
        <v>39072</v>
      </c>
      <c r="D25957" s="123" t="s">
        <v>54298</v>
      </c>
      <c r="E25957" s="124">
        <v>45723</v>
      </c>
    </row>
    <row r="25958" spans="1:5">
      <c r="A25958" s="4">
        <v>25957</v>
      </c>
      <c r="B25958" s="123" t="s">
        <v>36584</v>
      </c>
      <c r="C25958" s="34" t="s">
        <v>39072</v>
      </c>
      <c r="D25958" s="123" t="s">
        <v>54299</v>
      </c>
      <c r="E25958" s="124">
        <v>45731</v>
      </c>
    </row>
    <row r="25959" spans="1:5">
      <c r="A25959" s="4">
        <v>25958</v>
      </c>
      <c r="B25959" s="123" t="s">
        <v>36585</v>
      </c>
      <c r="C25959" s="34" t="s">
        <v>39072</v>
      </c>
      <c r="D25959" s="123" t="s">
        <v>54300</v>
      </c>
      <c r="E25959" s="124">
        <v>45731</v>
      </c>
    </row>
    <row r="25960" spans="1:5">
      <c r="A25960" s="4">
        <v>25959</v>
      </c>
      <c r="B25960" s="123" t="s">
        <v>36586</v>
      </c>
      <c r="C25960" s="34" t="s">
        <v>39072</v>
      </c>
      <c r="D25960" s="123" t="s">
        <v>54301</v>
      </c>
      <c r="E25960" s="124">
        <v>45731</v>
      </c>
    </row>
    <row r="25961" spans="1:5">
      <c r="A25961" s="4">
        <v>25960</v>
      </c>
      <c r="B25961" s="123" t="s">
        <v>36587</v>
      </c>
      <c r="C25961" s="34" t="s">
        <v>39072</v>
      </c>
      <c r="D25961" s="123" t="s">
        <v>54302</v>
      </c>
      <c r="E25961" s="124">
        <v>45741</v>
      </c>
    </row>
    <row r="25962" spans="1:5">
      <c r="A25962" s="4">
        <v>25961</v>
      </c>
      <c r="B25962" s="105" t="s">
        <v>36588</v>
      </c>
      <c r="C25962" s="27" t="s">
        <v>39069</v>
      </c>
      <c r="D25962" s="105" t="s">
        <v>54303</v>
      </c>
      <c r="E25962" s="106">
        <v>45711</v>
      </c>
    </row>
    <row r="25963" spans="1:5">
      <c r="A25963" s="4">
        <v>25962</v>
      </c>
      <c r="B25963" s="105" t="s">
        <v>36589</v>
      </c>
      <c r="C25963" s="27" t="s">
        <v>39069</v>
      </c>
      <c r="D25963" s="105" t="s">
        <v>54304</v>
      </c>
      <c r="E25963" s="106">
        <v>45711</v>
      </c>
    </row>
    <row r="25964" spans="1:5">
      <c r="A25964" s="4">
        <v>25963</v>
      </c>
      <c r="B25964" s="105" t="s">
        <v>36590</v>
      </c>
      <c r="C25964" s="27" t="s">
        <v>39069</v>
      </c>
      <c r="D25964" s="105" t="s">
        <v>54305</v>
      </c>
      <c r="E25964" s="106">
        <v>45711</v>
      </c>
    </row>
    <row r="25965" spans="1:5">
      <c r="A25965" s="4">
        <v>25964</v>
      </c>
      <c r="B25965" s="105" t="s">
        <v>36591</v>
      </c>
      <c r="C25965" s="27" t="s">
        <v>39069</v>
      </c>
      <c r="D25965" s="105" t="s">
        <v>54306</v>
      </c>
      <c r="E25965" s="106">
        <v>45711</v>
      </c>
    </row>
    <row r="25966" spans="1:5">
      <c r="A25966" s="4">
        <v>25965</v>
      </c>
      <c r="B25966" s="105" t="s">
        <v>36592</v>
      </c>
      <c r="C25966" s="27" t="s">
        <v>39069</v>
      </c>
      <c r="D25966" s="105" t="s">
        <v>54307</v>
      </c>
      <c r="E25966" s="106">
        <v>45711</v>
      </c>
    </row>
    <row r="25967" spans="1:5">
      <c r="A25967" s="4">
        <v>25966</v>
      </c>
      <c r="B25967" s="105" t="s">
        <v>36593</v>
      </c>
      <c r="C25967" s="27" t="s">
        <v>39069</v>
      </c>
      <c r="D25967" s="105" t="s">
        <v>54308</v>
      </c>
      <c r="E25967" s="106">
        <v>45711</v>
      </c>
    </row>
    <row r="25968" spans="1:5">
      <c r="A25968" s="4">
        <v>25967</v>
      </c>
      <c r="B25968" s="105" t="s">
        <v>36594</v>
      </c>
      <c r="C25968" s="27" t="s">
        <v>39069</v>
      </c>
      <c r="D25968" s="105" t="s">
        <v>36595</v>
      </c>
      <c r="E25968" s="106">
        <v>45727</v>
      </c>
    </row>
    <row r="25969" spans="1:5">
      <c r="A25969" s="4">
        <v>25968</v>
      </c>
      <c r="B25969" s="105" t="s">
        <v>36596</v>
      </c>
      <c r="C25969" s="27" t="s">
        <v>39069</v>
      </c>
      <c r="D25969" s="105" t="s">
        <v>54309</v>
      </c>
      <c r="E25969" s="106">
        <v>45727</v>
      </c>
    </row>
    <row r="25970" spans="1:5">
      <c r="A25970" s="4">
        <v>25969</v>
      </c>
      <c r="B25970" s="105" t="s">
        <v>36597</v>
      </c>
      <c r="C25970" s="27" t="s">
        <v>39069</v>
      </c>
      <c r="D25970" s="105" t="s">
        <v>54310</v>
      </c>
      <c r="E25970" s="106">
        <v>45727</v>
      </c>
    </row>
    <row r="25971" spans="1:5">
      <c r="A25971" s="4">
        <v>25970</v>
      </c>
      <c r="B25971" s="105" t="s">
        <v>36598</v>
      </c>
      <c r="C25971" s="27" t="s">
        <v>39069</v>
      </c>
      <c r="D25971" s="105" t="s">
        <v>36599</v>
      </c>
      <c r="E25971" s="106">
        <v>45741</v>
      </c>
    </row>
    <row r="25972" spans="1:5">
      <c r="A25972" s="4">
        <v>25971</v>
      </c>
      <c r="B25972" s="105" t="s">
        <v>36600</v>
      </c>
      <c r="C25972" s="27" t="s">
        <v>39069</v>
      </c>
      <c r="D25972" s="105" t="s">
        <v>54311</v>
      </c>
      <c r="E25972" s="106">
        <v>45734</v>
      </c>
    </row>
    <row r="25973" spans="1:5">
      <c r="A25973" s="4">
        <v>25972</v>
      </c>
      <c r="B25973" s="105" t="s">
        <v>36601</v>
      </c>
      <c r="C25973" s="27" t="s">
        <v>39069</v>
      </c>
      <c r="D25973" s="105" t="s">
        <v>54312</v>
      </c>
      <c r="E25973" s="106">
        <v>45748</v>
      </c>
    </row>
    <row r="25974" spans="1:5">
      <c r="A25974" s="4">
        <v>25973</v>
      </c>
      <c r="B25974" s="105" t="s">
        <v>36602</v>
      </c>
      <c r="C25974" s="27" t="s">
        <v>39069</v>
      </c>
      <c r="D25974" s="105" t="s">
        <v>54313</v>
      </c>
      <c r="E25974" s="106">
        <v>45727</v>
      </c>
    </row>
    <row r="25975" spans="1:5">
      <c r="A25975" s="4">
        <v>25974</v>
      </c>
      <c r="B25975" s="105" t="s">
        <v>36603</v>
      </c>
      <c r="C25975" s="27" t="s">
        <v>39069</v>
      </c>
      <c r="D25975" s="105" t="s">
        <v>54314</v>
      </c>
      <c r="E25975" s="106">
        <v>45741</v>
      </c>
    </row>
    <row r="25976" spans="1:5">
      <c r="A25976" s="4">
        <v>25975</v>
      </c>
      <c r="B25976" s="105" t="s">
        <v>36604</v>
      </c>
      <c r="C25976" s="27" t="s">
        <v>39069</v>
      </c>
      <c r="D25976" s="105" t="s">
        <v>54315</v>
      </c>
      <c r="E25976" s="106">
        <v>45741</v>
      </c>
    </row>
    <row r="25977" spans="1:5">
      <c r="A25977" s="4">
        <v>25976</v>
      </c>
      <c r="B25977" s="105" t="s">
        <v>36605</v>
      </c>
      <c r="C25977" s="27" t="s">
        <v>39069</v>
      </c>
      <c r="D25977" s="105" t="s">
        <v>54316</v>
      </c>
      <c r="E25977" s="106">
        <v>45741</v>
      </c>
    </row>
    <row r="25978" spans="1:5">
      <c r="A25978" s="4">
        <v>25977</v>
      </c>
      <c r="B25978" s="16" t="s">
        <v>36606</v>
      </c>
      <c r="C25978" s="34" t="s">
        <v>39070</v>
      </c>
      <c r="D25978" s="16" t="s">
        <v>54317</v>
      </c>
      <c r="E25978" s="17">
        <v>45748</v>
      </c>
    </row>
    <row r="25979" spans="1:5">
      <c r="A25979" s="4">
        <v>25978</v>
      </c>
      <c r="B25979" s="16" t="s">
        <v>36607</v>
      </c>
      <c r="C25979" s="34" t="s">
        <v>39070</v>
      </c>
      <c r="D25979" s="16" t="s">
        <v>54318</v>
      </c>
      <c r="E25979" s="17">
        <v>45748</v>
      </c>
    </row>
    <row r="25980" spans="1:5">
      <c r="A25980" s="4">
        <v>25979</v>
      </c>
      <c r="B25980" s="16" t="s">
        <v>36608</v>
      </c>
      <c r="C25980" s="34" t="s">
        <v>39070</v>
      </c>
      <c r="D25980" s="16" t="s">
        <v>54319</v>
      </c>
      <c r="E25980" s="17">
        <v>45748</v>
      </c>
    </row>
    <row r="25981" spans="1:5">
      <c r="A25981" s="4">
        <v>25980</v>
      </c>
      <c r="B25981" s="16" t="s">
        <v>36609</v>
      </c>
      <c r="C25981" s="34" t="s">
        <v>39070</v>
      </c>
      <c r="D25981" s="16" t="s">
        <v>54320</v>
      </c>
      <c r="E25981" s="17">
        <v>45748</v>
      </c>
    </row>
    <row r="25982" spans="1:5">
      <c r="A25982" s="4">
        <v>25981</v>
      </c>
      <c r="B25982" s="16" t="s">
        <v>36610</v>
      </c>
      <c r="C25982" s="34" t="s">
        <v>39070</v>
      </c>
      <c r="D25982" s="16" t="s">
        <v>36611</v>
      </c>
      <c r="E25982" s="17">
        <v>45748</v>
      </c>
    </row>
    <row r="25983" spans="1:5">
      <c r="A25983" s="4">
        <v>25982</v>
      </c>
      <c r="B25983" s="16" t="s">
        <v>36612</v>
      </c>
      <c r="C25983" s="34" t="s">
        <v>39070</v>
      </c>
      <c r="D25983" s="16" t="s">
        <v>36613</v>
      </c>
      <c r="E25983" s="17">
        <v>45748</v>
      </c>
    </row>
    <row r="25984" spans="1:5">
      <c r="A25984" s="4">
        <v>25983</v>
      </c>
      <c r="B25984" s="16" t="s">
        <v>36614</v>
      </c>
      <c r="C25984" s="34" t="s">
        <v>39070</v>
      </c>
      <c r="D25984" s="16" t="s">
        <v>54321</v>
      </c>
      <c r="E25984" s="17">
        <v>45748</v>
      </c>
    </row>
    <row r="25985" spans="1:5">
      <c r="A25985" s="4">
        <v>25984</v>
      </c>
      <c r="B25985" s="16" t="s">
        <v>36615</v>
      </c>
      <c r="C25985" s="34" t="s">
        <v>39070</v>
      </c>
      <c r="D25985" s="16" t="s">
        <v>54322</v>
      </c>
      <c r="E25985" s="17">
        <v>45748</v>
      </c>
    </row>
    <row r="25986" spans="1:5">
      <c r="A25986" s="4">
        <v>25985</v>
      </c>
      <c r="B25986" s="16" t="s">
        <v>36616</v>
      </c>
      <c r="C25986" s="34" t="s">
        <v>39070</v>
      </c>
      <c r="D25986" s="16" t="s">
        <v>54323</v>
      </c>
      <c r="E25986" s="17">
        <v>45748</v>
      </c>
    </row>
    <row r="25987" spans="1:5">
      <c r="A25987" s="4">
        <v>25986</v>
      </c>
      <c r="B25987" s="16" t="s">
        <v>36617</v>
      </c>
      <c r="C25987" s="34" t="s">
        <v>39070</v>
      </c>
      <c r="D25987" s="16" t="s">
        <v>54324</v>
      </c>
      <c r="E25987" s="17">
        <v>45748</v>
      </c>
    </row>
    <row r="25988" spans="1:5">
      <c r="A25988" s="4">
        <v>25987</v>
      </c>
      <c r="B25988" s="16" t="s">
        <v>36618</v>
      </c>
      <c r="C25988" s="34" t="s">
        <v>39070</v>
      </c>
      <c r="D25988" s="16" t="s">
        <v>54325</v>
      </c>
      <c r="E25988" s="17">
        <v>45748</v>
      </c>
    </row>
    <row r="25989" spans="1:5">
      <c r="A25989" s="4">
        <v>25988</v>
      </c>
      <c r="B25989" s="16" t="s">
        <v>36619</v>
      </c>
      <c r="C25989" s="34" t="s">
        <v>39070</v>
      </c>
      <c r="D25989" s="16" t="s">
        <v>54326</v>
      </c>
      <c r="E25989" s="17">
        <v>45717</v>
      </c>
    </row>
    <row r="25990" spans="1:5">
      <c r="A25990" s="4">
        <v>25989</v>
      </c>
      <c r="B25990" s="16" t="s">
        <v>36620</v>
      </c>
      <c r="C25990" s="34" t="s">
        <v>39070</v>
      </c>
      <c r="D25990" s="16" t="s">
        <v>54327</v>
      </c>
      <c r="E25990" s="17">
        <v>45717</v>
      </c>
    </row>
    <row r="25991" spans="1:5">
      <c r="A25991" s="4">
        <v>25990</v>
      </c>
      <c r="B25991" s="16" t="s">
        <v>36621</v>
      </c>
      <c r="C25991" s="34" t="s">
        <v>39070</v>
      </c>
      <c r="D25991" s="16" t="s">
        <v>54328</v>
      </c>
      <c r="E25991" s="17">
        <v>45717</v>
      </c>
    </row>
    <row r="25992" spans="1:5">
      <c r="A25992" s="4">
        <v>25991</v>
      </c>
      <c r="B25992" s="16" t="s">
        <v>36622</v>
      </c>
      <c r="C25992" s="34" t="s">
        <v>39070</v>
      </c>
      <c r="D25992" s="16" t="s">
        <v>54329</v>
      </c>
      <c r="E25992" s="17">
        <v>45717</v>
      </c>
    </row>
    <row r="25993" spans="1:5">
      <c r="A25993" s="4">
        <v>25992</v>
      </c>
      <c r="B25993" s="125" t="s">
        <v>36623</v>
      </c>
      <c r="C25993" s="44" t="s">
        <v>39071</v>
      </c>
      <c r="D25993" s="125" t="s">
        <v>54330</v>
      </c>
      <c r="E25993" s="126">
        <v>45752</v>
      </c>
    </row>
    <row r="25994" spans="1:5">
      <c r="A25994" s="4">
        <v>25993</v>
      </c>
      <c r="B25994" s="125" t="s">
        <v>36624</v>
      </c>
      <c r="C25994" s="44" t="s">
        <v>39071</v>
      </c>
      <c r="D25994" s="125" t="s">
        <v>54331</v>
      </c>
      <c r="E25994" s="126">
        <v>45781</v>
      </c>
    </row>
    <row r="25995" spans="1:5">
      <c r="A25995" s="4">
        <v>25994</v>
      </c>
      <c r="B25995" s="125" t="s">
        <v>36625</v>
      </c>
      <c r="C25995" s="44" t="s">
        <v>39071</v>
      </c>
      <c r="D25995" s="125" t="s">
        <v>54332</v>
      </c>
      <c r="E25995" s="126">
        <v>45781</v>
      </c>
    </row>
    <row r="25996" spans="1:5">
      <c r="A25996" s="4">
        <v>25995</v>
      </c>
      <c r="B25996" s="125" t="s">
        <v>36626</v>
      </c>
      <c r="C25996" s="44" t="s">
        <v>39071</v>
      </c>
      <c r="D25996" s="125" t="s">
        <v>36627</v>
      </c>
      <c r="E25996" s="126">
        <v>45752</v>
      </c>
    </row>
    <row r="25997" spans="1:5">
      <c r="A25997" s="4">
        <v>25996</v>
      </c>
      <c r="B25997" s="125" t="s">
        <v>36628</v>
      </c>
      <c r="C25997" s="44" t="s">
        <v>39071</v>
      </c>
      <c r="D25997" s="125" t="s">
        <v>36629</v>
      </c>
      <c r="E25997" s="126">
        <v>45781</v>
      </c>
    </row>
    <row r="25998" spans="1:5">
      <c r="A25998" s="4">
        <v>25997</v>
      </c>
      <c r="B25998" s="125" t="s">
        <v>36630</v>
      </c>
      <c r="C25998" s="44" t="s">
        <v>39071</v>
      </c>
      <c r="D25998" s="125" t="s">
        <v>54333</v>
      </c>
      <c r="E25998" s="126">
        <v>43042</v>
      </c>
    </row>
    <row r="25999" spans="1:5">
      <c r="A25999" s="4">
        <v>25998</v>
      </c>
      <c r="B25999" s="125" t="s">
        <v>36631</v>
      </c>
      <c r="C25999" s="44" t="s">
        <v>39071</v>
      </c>
      <c r="D25999" s="125" t="s">
        <v>54334</v>
      </c>
      <c r="E25999" s="126">
        <v>43350</v>
      </c>
    </row>
    <row r="26000" spans="1:5">
      <c r="A26000" s="4">
        <v>25999</v>
      </c>
      <c r="B26000" s="125" t="s">
        <v>36632</v>
      </c>
      <c r="C26000" s="44" t="s">
        <v>39071</v>
      </c>
      <c r="D26000" s="125" t="s">
        <v>36633</v>
      </c>
      <c r="E26000" s="126">
        <v>43378</v>
      </c>
    </row>
    <row r="26001" spans="1:5">
      <c r="A26001" s="4">
        <v>26000</v>
      </c>
      <c r="B26001" s="125" t="s">
        <v>36634</v>
      </c>
      <c r="C26001" s="44" t="s">
        <v>39071</v>
      </c>
      <c r="D26001" s="125" t="s">
        <v>36635</v>
      </c>
      <c r="E26001" s="126">
        <v>42251</v>
      </c>
    </row>
    <row r="26002" spans="1:5">
      <c r="A26002" s="4">
        <v>26001</v>
      </c>
      <c r="B26002" s="125" t="s">
        <v>36636</v>
      </c>
      <c r="C26002" s="44" t="s">
        <v>39071</v>
      </c>
      <c r="D26002" s="125" t="s">
        <v>36637</v>
      </c>
      <c r="E26002" s="126">
        <v>43133</v>
      </c>
    </row>
    <row r="26003" spans="1:5">
      <c r="A26003" s="4">
        <v>26002</v>
      </c>
      <c r="B26003" s="125" t="s">
        <v>36638</v>
      </c>
      <c r="C26003" s="44" t="s">
        <v>39071</v>
      </c>
      <c r="D26003" s="125" t="s">
        <v>54335</v>
      </c>
      <c r="E26003" s="126">
        <v>40882</v>
      </c>
    </row>
    <row r="26004" spans="1:5">
      <c r="A26004" s="4">
        <v>26003</v>
      </c>
      <c r="B26004" s="125" t="s">
        <v>36639</v>
      </c>
      <c r="C26004" s="44" t="s">
        <v>39071</v>
      </c>
      <c r="D26004" s="125" t="s">
        <v>54336</v>
      </c>
      <c r="E26004" s="126">
        <v>42217</v>
      </c>
    </row>
    <row r="26005" spans="1:5">
      <c r="A26005" s="4">
        <v>26004</v>
      </c>
      <c r="B26005" s="125" t="s">
        <v>36640</v>
      </c>
      <c r="C26005" s="44" t="s">
        <v>39071</v>
      </c>
      <c r="D26005" s="125" t="s">
        <v>36641</v>
      </c>
      <c r="E26005" s="126">
        <v>42251</v>
      </c>
    </row>
    <row r="26006" spans="1:5">
      <c r="A26006" s="4">
        <v>26005</v>
      </c>
      <c r="B26006" s="125" t="s">
        <v>36642</v>
      </c>
      <c r="C26006" s="44" t="s">
        <v>39071</v>
      </c>
      <c r="D26006" s="125" t="s">
        <v>54337</v>
      </c>
      <c r="E26006" s="126">
        <v>42279</v>
      </c>
    </row>
    <row r="26007" spans="1:5">
      <c r="A26007" s="4">
        <v>26006</v>
      </c>
      <c r="B26007" s="125" t="s">
        <v>36643</v>
      </c>
      <c r="C26007" s="44" t="s">
        <v>39071</v>
      </c>
      <c r="D26007" s="125" t="s">
        <v>36644</v>
      </c>
      <c r="E26007" s="126">
        <v>41292</v>
      </c>
    </row>
    <row r="26008" spans="1:5">
      <c r="A26008" s="4">
        <v>26007</v>
      </c>
      <c r="B26008" s="125" t="s">
        <v>36645</v>
      </c>
      <c r="C26008" s="44" t="s">
        <v>39071</v>
      </c>
      <c r="D26008" s="125" t="s">
        <v>54338</v>
      </c>
      <c r="E26008" s="126">
        <v>41768</v>
      </c>
    </row>
    <row r="26009" spans="1:5">
      <c r="A26009" s="4">
        <v>26008</v>
      </c>
      <c r="B26009" s="125" t="s">
        <v>36646</v>
      </c>
      <c r="C26009" s="44" t="s">
        <v>39071</v>
      </c>
      <c r="D26009" s="125" t="s">
        <v>54339</v>
      </c>
      <c r="E26009" s="126">
        <v>41222</v>
      </c>
    </row>
    <row r="26010" spans="1:5">
      <c r="A26010" s="4">
        <v>26009</v>
      </c>
      <c r="B26010" s="125" t="s">
        <v>36647</v>
      </c>
      <c r="C26010" s="44" t="s">
        <v>39071</v>
      </c>
      <c r="D26010" s="125" t="s">
        <v>36648</v>
      </c>
      <c r="E26010" s="126">
        <v>45752</v>
      </c>
    </row>
    <row r="26011" spans="1:5">
      <c r="A26011" s="4">
        <v>26010</v>
      </c>
      <c r="B26011" s="125" t="s">
        <v>36649</v>
      </c>
      <c r="C26011" s="44" t="s">
        <v>39071</v>
      </c>
      <c r="D26011" s="125" t="s">
        <v>54340</v>
      </c>
      <c r="E26011" s="126">
        <v>45752</v>
      </c>
    </row>
    <row r="26012" spans="1:5">
      <c r="A26012" s="4">
        <v>26011</v>
      </c>
      <c r="B26012" s="125" t="s">
        <v>36650</v>
      </c>
      <c r="C26012" s="44" t="s">
        <v>39071</v>
      </c>
      <c r="D26012" s="125" t="s">
        <v>54341</v>
      </c>
      <c r="E26012" s="126">
        <v>45781</v>
      </c>
    </row>
    <row r="26013" spans="1:5">
      <c r="A26013" s="4">
        <v>26012</v>
      </c>
      <c r="B26013" s="125" t="s">
        <v>36651</v>
      </c>
      <c r="C26013" s="44" t="s">
        <v>39071</v>
      </c>
      <c r="D26013" s="125" t="s">
        <v>54342</v>
      </c>
      <c r="E26013" s="126">
        <v>45752</v>
      </c>
    </row>
    <row r="26014" spans="1:5">
      <c r="A26014" s="4">
        <v>26013</v>
      </c>
      <c r="B26014" s="125" t="s">
        <v>36652</v>
      </c>
      <c r="C26014" s="44" t="s">
        <v>39071</v>
      </c>
      <c r="D26014" s="125" t="s">
        <v>54343</v>
      </c>
      <c r="E26014" s="126">
        <v>45752</v>
      </c>
    </row>
    <row r="26015" spans="1:5">
      <c r="A26015" s="4">
        <v>26014</v>
      </c>
      <c r="B26015" s="125" t="s">
        <v>36653</v>
      </c>
      <c r="C26015" s="44" t="s">
        <v>39071</v>
      </c>
      <c r="D26015" s="125" t="s">
        <v>54344</v>
      </c>
      <c r="E26015" s="126">
        <v>45781</v>
      </c>
    </row>
    <row r="26016" spans="1:5">
      <c r="A26016" s="4">
        <v>26015</v>
      </c>
      <c r="B26016" s="125" t="s">
        <v>36654</v>
      </c>
      <c r="C26016" s="44" t="s">
        <v>39071</v>
      </c>
      <c r="D26016" s="125" t="s">
        <v>54345</v>
      </c>
      <c r="E26016" s="126">
        <v>45781</v>
      </c>
    </row>
    <row r="26017" spans="1:5">
      <c r="A26017" s="4">
        <v>26016</v>
      </c>
      <c r="B26017" s="16" t="s">
        <v>36655</v>
      </c>
      <c r="C26017" s="6" t="s">
        <v>39067</v>
      </c>
      <c r="D26017" s="16" t="s">
        <v>54346</v>
      </c>
      <c r="E26017" s="17">
        <v>45757</v>
      </c>
    </row>
    <row r="26018" spans="1:5">
      <c r="A26018" s="4">
        <v>26017</v>
      </c>
      <c r="B26018" s="16" t="s">
        <v>36656</v>
      </c>
      <c r="C26018" s="6" t="s">
        <v>39067</v>
      </c>
      <c r="D26018" s="16" t="s">
        <v>54347</v>
      </c>
      <c r="E26018" s="17">
        <v>45764</v>
      </c>
    </row>
    <row r="26019" spans="1:5">
      <c r="A26019" s="4">
        <v>26018</v>
      </c>
      <c r="B26019" s="16" t="s">
        <v>36657</v>
      </c>
      <c r="C26019" s="6" t="s">
        <v>39067</v>
      </c>
      <c r="D26019" s="16" t="s">
        <v>54348</v>
      </c>
      <c r="E26019" s="17">
        <v>45771</v>
      </c>
    </row>
    <row r="26020" spans="1:5">
      <c r="A26020" s="4">
        <v>26019</v>
      </c>
      <c r="B26020" s="16" t="s">
        <v>36658</v>
      </c>
      <c r="C26020" s="6" t="s">
        <v>39067</v>
      </c>
      <c r="D26020" s="16" t="s">
        <v>54349</v>
      </c>
      <c r="E26020" s="17">
        <v>45771</v>
      </c>
    </row>
    <row r="26021" spans="1:5">
      <c r="A26021" s="4">
        <v>26020</v>
      </c>
      <c r="B26021" s="16" t="s">
        <v>36659</v>
      </c>
      <c r="C26021" s="6" t="s">
        <v>39067</v>
      </c>
      <c r="D26021" s="16" t="s">
        <v>54350</v>
      </c>
      <c r="E26021" s="17">
        <v>45764</v>
      </c>
    </row>
    <row r="26022" spans="1:5">
      <c r="A26022" s="4">
        <v>26021</v>
      </c>
      <c r="B26022" s="16" t="s">
        <v>36660</v>
      </c>
      <c r="C26022" s="6" t="s">
        <v>39067</v>
      </c>
      <c r="D26022" s="16" t="s">
        <v>54351</v>
      </c>
      <c r="E26022" s="17">
        <v>45764</v>
      </c>
    </row>
    <row r="26023" spans="1:5">
      <c r="A26023" s="4">
        <v>26022</v>
      </c>
      <c r="B26023" s="16" t="s">
        <v>36661</v>
      </c>
      <c r="C26023" s="6" t="s">
        <v>39067</v>
      </c>
      <c r="D26023" s="16" t="s">
        <v>54352</v>
      </c>
      <c r="E26023" s="17">
        <v>45771</v>
      </c>
    </row>
    <row r="26024" spans="1:5">
      <c r="A26024" s="4">
        <v>26023</v>
      </c>
      <c r="B26024" s="16" t="s">
        <v>36662</v>
      </c>
      <c r="C26024" s="6" t="s">
        <v>39067</v>
      </c>
      <c r="D26024" s="16" t="s">
        <v>36663</v>
      </c>
      <c r="E26024" s="17">
        <v>45771</v>
      </c>
    </row>
    <row r="26025" spans="1:5">
      <c r="A26025" s="4">
        <v>26024</v>
      </c>
      <c r="B26025" s="16" t="s">
        <v>36664</v>
      </c>
      <c r="C26025" s="6" t="s">
        <v>39067</v>
      </c>
      <c r="D26025" s="16" t="s">
        <v>36665</v>
      </c>
      <c r="E26025" s="17">
        <v>45757</v>
      </c>
    </row>
    <row r="26026" spans="1:5">
      <c r="A26026" s="4">
        <v>26025</v>
      </c>
      <c r="B26026" s="16" t="s">
        <v>36666</v>
      </c>
      <c r="C26026" s="6" t="s">
        <v>39067</v>
      </c>
      <c r="D26026" s="16" t="s">
        <v>36667</v>
      </c>
      <c r="E26026" s="17">
        <v>45764</v>
      </c>
    </row>
    <row r="26027" spans="1:5">
      <c r="A26027" s="4">
        <v>26026</v>
      </c>
      <c r="B26027" s="16" t="s">
        <v>36668</v>
      </c>
      <c r="C26027" s="6" t="s">
        <v>39067</v>
      </c>
      <c r="D26027" s="16" t="s">
        <v>36669</v>
      </c>
      <c r="E26027" s="17">
        <v>45757</v>
      </c>
    </row>
    <row r="26028" spans="1:5">
      <c r="A26028" s="4">
        <v>26027</v>
      </c>
      <c r="B26028" s="16" t="s">
        <v>36670</v>
      </c>
      <c r="C26028" s="6" t="s">
        <v>39067</v>
      </c>
      <c r="D26028" s="16" t="s">
        <v>36671</v>
      </c>
      <c r="E26028" s="17">
        <v>45764</v>
      </c>
    </row>
    <row r="26029" spans="1:5">
      <c r="A26029" s="4">
        <v>26028</v>
      </c>
      <c r="B26029" s="16" t="s">
        <v>36672</v>
      </c>
      <c r="C26029" s="6" t="s">
        <v>39067</v>
      </c>
      <c r="D26029" s="16" t="s">
        <v>36673</v>
      </c>
      <c r="E26029" s="17">
        <v>45771</v>
      </c>
    </row>
    <row r="26030" spans="1:5">
      <c r="A26030" s="4">
        <v>26029</v>
      </c>
      <c r="B26030" s="16" t="s">
        <v>36674</v>
      </c>
      <c r="C26030" s="6" t="s">
        <v>39067</v>
      </c>
      <c r="D26030" s="16" t="s">
        <v>36675</v>
      </c>
      <c r="E26030" s="17">
        <v>45771</v>
      </c>
    </row>
    <row r="26031" spans="1:5">
      <c r="A26031" s="4">
        <v>26030</v>
      </c>
      <c r="B26031" s="16" t="s">
        <v>36676</v>
      </c>
      <c r="C26031" s="6" t="s">
        <v>39067</v>
      </c>
      <c r="D26031" s="16" t="s">
        <v>54353</v>
      </c>
      <c r="E26031" s="17">
        <v>45757</v>
      </c>
    </row>
    <row r="26032" spans="1:5">
      <c r="A26032" s="4">
        <v>26031</v>
      </c>
      <c r="B26032" s="16" t="s">
        <v>36677</v>
      </c>
      <c r="C26032" s="6" t="s">
        <v>39067</v>
      </c>
      <c r="D26032" s="16" t="s">
        <v>54354</v>
      </c>
      <c r="E26032" s="17">
        <v>45757</v>
      </c>
    </row>
    <row r="26033" spans="1:5">
      <c r="A26033" s="4">
        <v>26032</v>
      </c>
      <c r="B26033" s="16" t="s">
        <v>36678</v>
      </c>
      <c r="C26033" s="6" t="s">
        <v>39067</v>
      </c>
      <c r="D26033" s="16" t="s">
        <v>36679</v>
      </c>
      <c r="E26033" s="17">
        <v>45771</v>
      </c>
    </row>
    <row r="26034" spans="1:5">
      <c r="A26034" s="4">
        <v>26033</v>
      </c>
      <c r="B26034" s="16" t="s">
        <v>36680</v>
      </c>
      <c r="C26034" s="6" t="s">
        <v>39067</v>
      </c>
      <c r="D26034" s="16" t="s">
        <v>54355</v>
      </c>
      <c r="E26034" s="17">
        <v>45771</v>
      </c>
    </row>
    <row r="26035" spans="1:5">
      <c r="A26035" s="4">
        <v>26034</v>
      </c>
      <c r="B26035" s="16" t="s">
        <v>36681</v>
      </c>
      <c r="C26035" s="6" t="s">
        <v>39067</v>
      </c>
      <c r="D26035" s="16" t="s">
        <v>54356</v>
      </c>
      <c r="E26035" s="17">
        <v>45764</v>
      </c>
    </row>
    <row r="26036" spans="1:5">
      <c r="A26036" s="4">
        <v>26035</v>
      </c>
      <c r="B26036" s="16" t="s">
        <v>36682</v>
      </c>
      <c r="C26036" s="6" t="s">
        <v>39067</v>
      </c>
      <c r="D26036" s="16" t="s">
        <v>54357</v>
      </c>
      <c r="E26036" s="17">
        <v>45755</v>
      </c>
    </row>
    <row r="26037" spans="1:5">
      <c r="A26037" s="4">
        <v>26036</v>
      </c>
      <c r="B26037" s="16" t="s">
        <v>36683</v>
      </c>
      <c r="C26037" s="6" t="s">
        <v>39067</v>
      </c>
      <c r="D26037" s="16" t="s">
        <v>54358</v>
      </c>
      <c r="E26037" s="17">
        <v>45755</v>
      </c>
    </row>
    <row r="26038" spans="1:5">
      <c r="A26038" s="4">
        <v>26037</v>
      </c>
      <c r="B26038" s="16" t="s">
        <v>36684</v>
      </c>
      <c r="C26038" s="6" t="s">
        <v>39067</v>
      </c>
      <c r="D26038" s="16" t="s">
        <v>54359</v>
      </c>
      <c r="E26038" s="17">
        <v>45755</v>
      </c>
    </row>
    <row r="26039" spans="1:5">
      <c r="A26039" s="4">
        <v>26038</v>
      </c>
      <c r="B26039" s="16" t="s">
        <v>36685</v>
      </c>
      <c r="C26039" s="6" t="s">
        <v>39067</v>
      </c>
      <c r="D26039" s="16" t="s">
        <v>54360</v>
      </c>
      <c r="E26039" s="17">
        <v>45762</v>
      </c>
    </row>
    <row r="26040" spans="1:5">
      <c r="A26040" s="4">
        <v>26039</v>
      </c>
      <c r="B26040" s="16" t="s">
        <v>36686</v>
      </c>
      <c r="C26040" s="6" t="s">
        <v>39067</v>
      </c>
      <c r="D26040" s="16" t="s">
        <v>36687</v>
      </c>
      <c r="E26040" s="17">
        <v>45783</v>
      </c>
    </row>
    <row r="26041" spans="1:5">
      <c r="A26041" s="4">
        <v>26040</v>
      </c>
      <c r="B26041" s="16" t="s">
        <v>36688</v>
      </c>
      <c r="C26041" s="6" t="s">
        <v>39067</v>
      </c>
      <c r="D26041" s="16" t="s">
        <v>54361</v>
      </c>
      <c r="E26041" s="17">
        <v>45762</v>
      </c>
    </row>
    <row r="26042" spans="1:5">
      <c r="A26042" s="4">
        <v>26041</v>
      </c>
      <c r="B26042" s="16" t="s">
        <v>36689</v>
      </c>
      <c r="C26042" s="6" t="s">
        <v>39067</v>
      </c>
      <c r="D26042" s="16" t="s">
        <v>54362</v>
      </c>
      <c r="E26042" s="17">
        <v>45783</v>
      </c>
    </row>
    <row r="26043" spans="1:5">
      <c r="A26043" s="4">
        <v>26042</v>
      </c>
      <c r="B26043" s="16" t="s">
        <v>36690</v>
      </c>
      <c r="C26043" s="6" t="s">
        <v>39067</v>
      </c>
      <c r="D26043" s="16" t="s">
        <v>54363</v>
      </c>
      <c r="E26043" s="17">
        <v>45783</v>
      </c>
    </row>
    <row r="26044" spans="1:5">
      <c r="A26044" s="4">
        <v>26043</v>
      </c>
      <c r="B26044" s="16" t="s">
        <v>36691</v>
      </c>
      <c r="C26044" s="6" t="s">
        <v>39067</v>
      </c>
      <c r="D26044" s="16" t="s">
        <v>54364</v>
      </c>
      <c r="E26044" s="17">
        <v>43331</v>
      </c>
    </row>
    <row r="26045" spans="1:5">
      <c r="A26045" s="4">
        <v>26044</v>
      </c>
      <c r="B26045" s="16" t="s">
        <v>36692</v>
      </c>
      <c r="C26045" s="6" t="s">
        <v>39067</v>
      </c>
      <c r="D26045" s="16" t="s">
        <v>54365</v>
      </c>
      <c r="E26045" s="17">
        <v>45755</v>
      </c>
    </row>
    <row r="26046" spans="1:5">
      <c r="A26046" s="4">
        <v>26045</v>
      </c>
      <c r="B26046" s="16" t="s">
        <v>36693</v>
      </c>
      <c r="C26046" s="6" t="s">
        <v>39067</v>
      </c>
      <c r="D26046" s="16" t="s">
        <v>54366</v>
      </c>
      <c r="E26046" s="17">
        <v>45762</v>
      </c>
    </row>
    <row r="26047" spans="1:5">
      <c r="A26047" s="4">
        <v>26046</v>
      </c>
      <c r="B26047" s="16" t="s">
        <v>36694</v>
      </c>
      <c r="C26047" s="6" t="s">
        <v>39067</v>
      </c>
      <c r="D26047" s="16" t="s">
        <v>54367</v>
      </c>
      <c r="E26047" s="17">
        <v>45769</v>
      </c>
    </row>
    <row r="26048" spans="1:5">
      <c r="A26048" s="4">
        <v>26047</v>
      </c>
      <c r="B26048" s="16" t="s">
        <v>36695</v>
      </c>
      <c r="C26048" s="6" t="s">
        <v>39067</v>
      </c>
      <c r="D26048" s="16" t="s">
        <v>54368</v>
      </c>
      <c r="E26048" s="17">
        <v>45783</v>
      </c>
    </row>
    <row r="26049" spans="1:5">
      <c r="A26049" s="4">
        <v>26048</v>
      </c>
      <c r="B26049" s="16" t="s">
        <v>36696</v>
      </c>
      <c r="C26049" s="6" t="s">
        <v>39067</v>
      </c>
      <c r="D26049" s="16" t="s">
        <v>54369</v>
      </c>
      <c r="E26049" s="17">
        <v>45762</v>
      </c>
    </row>
    <row r="26050" spans="1:5">
      <c r="A26050" s="4">
        <v>26049</v>
      </c>
      <c r="B26050" s="16" t="s">
        <v>36697</v>
      </c>
      <c r="C26050" s="6" t="s">
        <v>39067</v>
      </c>
      <c r="D26050" s="16" t="s">
        <v>54370</v>
      </c>
      <c r="E26050" s="17">
        <v>45769</v>
      </c>
    </row>
    <row r="26051" spans="1:5">
      <c r="A26051" s="4">
        <v>26050</v>
      </c>
      <c r="B26051" s="16" t="s">
        <v>36698</v>
      </c>
      <c r="C26051" s="6" t="s">
        <v>39067</v>
      </c>
      <c r="D26051" s="16" t="s">
        <v>54371</v>
      </c>
      <c r="E26051" s="17">
        <v>45783</v>
      </c>
    </row>
    <row r="26052" spans="1:5">
      <c r="A26052" s="4">
        <v>26051</v>
      </c>
      <c r="B26052" s="16" t="s">
        <v>36699</v>
      </c>
      <c r="C26052" s="6" t="s">
        <v>39067</v>
      </c>
      <c r="D26052" s="16" t="s">
        <v>54372</v>
      </c>
      <c r="E26052" s="17">
        <v>45783</v>
      </c>
    </row>
    <row r="26053" spans="1:5">
      <c r="A26053" s="4">
        <v>26052</v>
      </c>
      <c r="B26053" s="16" t="s">
        <v>36700</v>
      </c>
      <c r="C26053" s="6" t="s">
        <v>39067</v>
      </c>
      <c r="D26053" s="16" t="s">
        <v>54373</v>
      </c>
      <c r="E26053" s="17">
        <v>45783</v>
      </c>
    </row>
    <row r="26054" spans="1:5">
      <c r="A26054" s="4">
        <v>26053</v>
      </c>
      <c r="B26054" s="16" t="s">
        <v>36701</v>
      </c>
      <c r="C26054" s="6" t="s">
        <v>39067</v>
      </c>
      <c r="D26054" s="16" t="s">
        <v>54374</v>
      </c>
      <c r="E26054" s="17">
        <v>45746</v>
      </c>
    </row>
    <row r="26055" spans="1:5">
      <c r="A26055" s="4">
        <v>26054</v>
      </c>
      <c r="B26055" s="16" t="s">
        <v>36702</v>
      </c>
      <c r="C26055" s="6" t="s">
        <v>39067</v>
      </c>
      <c r="D26055" s="16" t="s">
        <v>54375</v>
      </c>
      <c r="E26055" s="17">
        <v>45753</v>
      </c>
    </row>
    <row r="26056" spans="1:5">
      <c r="A26056" s="4">
        <v>26055</v>
      </c>
      <c r="B26056" s="16" t="s">
        <v>36703</v>
      </c>
      <c r="C26056" s="6" t="s">
        <v>39067</v>
      </c>
      <c r="D26056" s="16" t="s">
        <v>54376</v>
      </c>
      <c r="E26056" s="17">
        <v>45760</v>
      </c>
    </row>
    <row r="26057" spans="1:5">
      <c r="A26057" s="4">
        <v>26056</v>
      </c>
      <c r="B26057" s="16" t="s">
        <v>36704</v>
      </c>
      <c r="C26057" s="6" t="s">
        <v>39067</v>
      </c>
      <c r="D26057" s="16" t="s">
        <v>54377</v>
      </c>
      <c r="E26057" s="17">
        <v>45767</v>
      </c>
    </row>
    <row r="26058" spans="1:5">
      <c r="A26058" s="4">
        <v>26057</v>
      </c>
      <c r="B26058" s="16" t="s">
        <v>36705</v>
      </c>
      <c r="C26058" s="6" t="s">
        <v>39067</v>
      </c>
      <c r="D26058" s="16" t="s">
        <v>36706</v>
      </c>
      <c r="E26058" s="17">
        <v>45737</v>
      </c>
    </row>
    <row r="26059" spans="1:5">
      <c r="A26059" s="4">
        <v>26058</v>
      </c>
      <c r="B26059" s="16" t="s">
        <v>36707</v>
      </c>
      <c r="C26059" s="6" t="s">
        <v>39067</v>
      </c>
      <c r="D26059" s="16" t="s">
        <v>54378</v>
      </c>
      <c r="E26059" s="17">
        <v>45737</v>
      </c>
    </row>
    <row r="26060" spans="1:5">
      <c r="A26060" s="4">
        <v>26059</v>
      </c>
      <c r="B26060" s="16" t="s">
        <v>36708</v>
      </c>
      <c r="C26060" s="6" t="s">
        <v>39067</v>
      </c>
      <c r="D26060" s="16" t="s">
        <v>54379</v>
      </c>
      <c r="E26060" s="17">
        <v>45744</v>
      </c>
    </row>
    <row r="26061" spans="1:5">
      <c r="A26061" s="4">
        <v>26060</v>
      </c>
      <c r="B26061" s="16" t="s">
        <v>36709</v>
      </c>
      <c r="C26061" s="6" t="s">
        <v>39067</v>
      </c>
      <c r="D26061" s="16" t="s">
        <v>36710</v>
      </c>
      <c r="E26061" s="17">
        <v>45744</v>
      </c>
    </row>
    <row r="26062" spans="1:5">
      <c r="A26062" s="4">
        <v>26061</v>
      </c>
      <c r="B26062" s="16" t="s">
        <v>36711</v>
      </c>
      <c r="C26062" s="6" t="s">
        <v>39067</v>
      </c>
      <c r="D26062" s="16" t="s">
        <v>54380</v>
      </c>
      <c r="E26062" s="17">
        <v>45751</v>
      </c>
    </row>
    <row r="26063" spans="1:5">
      <c r="A26063" s="4">
        <v>26062</v>
      </c>
      <c r="B26063" s="16" t="s">
        <v>36712</v>
      </c>
      <c r="C26063" s="6" t="s">
        <v>39067</v>
      </c>
      <c r="D26063" s="16" t="s">
        <v>54381</v>
      </c>
      <c r="E26063" s="17">
        <v>45751</v>
      </c>
    </row>
    <row r="26064" spans="1:5">
      <c r="A26064" s="4">
        <v>26063</v>
      </c>
      <c r="B26064" s="16" t="s">
        <v>36713</v>
      </c>
      <c r="C26064" s="6" t="s">
        <v>39067</v>
      </c>
      <c r="D26064" s="16" t="s">
        <v>54382</v>
      </c>
      <c r="E26064" s="17">
        <v>45758</v>
      </c>
    </row>
    <row r="26065" spans="1:5">
      <c r="A26065" s="4">
        <v>26064</v>
      </c>
      <c r="B26065" s="16" t="s">
        <v>36714</v>
      </c>
      <c r="C26065" s="6" t="s">
        <v>39067</v>
      </c>
      <c r="D26065" s="16" t="s">
        <v>36715</v>
      </c>
      <c r="E26065" s="17">
        <v>45758</v>
      </c>
    </row>
    <row r="26066" spans="1:5">
      <c r="A26066" s="4">
        <v>26065</v>
      </c>
      <c r="B26066" s="16" t="s">
        <v>36716</v>
      </c>
      <c r="C26066" s="6" t="s">
        <v>39067</v>
      </c>
      <c r="D26066" s="16" t="s">
        <v>54383</v>
      </c>
      <c r="E26066" s="17">
        <v>45765</v>
      </c>
    </row>
    <row r="26067" spans="1:5">
      <c r="A26067" s="4">
        <v>26066</v>
      </c>
      <c r="B26067" s="16" t="s">
        <v>36717</v>
      </c>
      <c r="C26067" s="6" t="s">
        <v>39067</v>
      </c>
      <c r="D26067" s="16" t="s">
        <v>36718</v>
      </c>
      <c r="E26067" s="17">
        <v>45765</v>
      </c>
    </row>
    <row r="26068" spans="1:5">
      <c r="A26068" s="4">
        <v>26067</v>
      </c>
      <c r="B26068" s="16" t="s">
        <v>36719</v>
      </c>
      <c r="C26068" s="6" t="s">
        <v>39067</v>
      </c>
      <c r="D26068" s="16" t="s">
        <v>54384</v>
      </c>
      <c r="E26068" s="17">
        <v>45743</v>
      </c>
    </row>
    <row r="26069" spans="1:5">
      <c r="A26069" s="4">
        <v>26068</v>
      </c>
      <c r="B26069" s="16" t="s">
        <v>36720</v>
      </c>
      <c r="C26069" s="6" t="s">
        <v>39067</v>
      </c>
      <c r="D26069" s="16" t="s">
        <v>54385</v>
      </c>
      <c r="E26069" s="17">
        <v>45757</v>
      </c>
    </row>
    <row r="26070" spans="1:5">
      <c r="A26070" s="4">
        <v>26069</v>
      </c>
      <c r="B26070" s="16" t="s">
        <v>36721</v>
      </c>
      <c r="C26070" s="6" t="s">
        <v>39067</v>
      </c>
      <c r="D26070" s="16" t="s">
        <v>54386</v>
      </c>
      <c r="E26070" s="17">
        <v>45771</v>
      </c>
    </row>
    <row r="26071" spans="1:5">
      <c r="A26071" s="4">
        <v>26070</v>
      </c>
      <c r="B26071" s="16" t="s">
        <v>36722</v>
      </c>
      <c r="C26071" s="6" t="s">
        <v>39067</v>
      </c>
      <c r="D26071" s="16" t="s">
        <v>54387</v>
      </c>
      <c r="E26071" s="17">
        <v>45743</v>
      </c>
    </row>
    <row r="26072" spans="1:5">
      <c r="A26072" s="4">
        <v>26071</v>
      </c>
      <c r="B26072" s="16" t="s">
        <v>36723</v>
      </c>
      <c r="C26072" s="6" t="s">
        <v>39067</v>
      </c>
      <c r="D26072" s="16" t="s">
        <v>54388</v>
      </c>
      <c r="E26072" s="17">
        <v>45771</v>
      </c>
    </row>
    <row r="26073" spans="1:5">
      <c r="A26073" s="4">
        <v>26072</v>
      </c>
      <c r="B26073" s="16" t="s">
        <v>36724</v>
      </c>
      <c r="C26073" s="6" t="s">
        <v>39067</v>
      </c>
      <c r="D26073" s="16" t="s">
        <v>54389</v>
      </c>
      <c r="E26073" s="17">
        <v>45771</v>
      </c>
    </row>
    <row r="26074" spans="1:5">
      <c r="A26074" s="4">
        <v>26073</v>
      </c>
      <c r="B26074" s="16" t="s">
        <v>36725</v>
      </c>
      <c r="C26074" s="6" t="s">
        <v>39067</v>
      </c>
      <c r="D26074" s="16" t="s">
        <v>54390</v>
      </c>
      <c r="E26074" s="17">
        <v>45748</v>
      </c>
    </row>
    <row r="26075" spans="1:5">
      <c r="A26075" s="4">
        <v>26074</v>
      </c>
      <c r="B26075" s="16" t="s">
        <v>36726</v>
      </c>
      <c r="C26075" s="6" t="s">
        <v>39067</v>
      </c>
      <c r="D26075" s="16" t="s">
        <v>54391</v>
      </c>
      <c r="E26075" s="17">
        <v>45762</v>
      </c>
    </row>
    <row r="26076" spans="1:5">
      <c r="A26076" s="4">
        <v>26075</v>
      </c>
      <c r="B26076" s="16" t="s">
        <v>36727</v>
      </c>
      <c r="C26076" s="6" t="s">
        <v>39067</v>
      </c>
      <c r="D26076" s="16" t="s">
        <v>54392</v>
      </c>
      <c r="E26076" s="17">
        <v>45783</v>
      </c>
    </row>
    <row r="26077" spans="1:5">
      <c r="A26077" s="4">
        <v>26076</v>
      </c>
      <c r="B26077" s="16" t="s">
        <v>36728</v>
      </c>
      <c r="C26077" s="6" t="s">
        <v>39067</v>
      </c>
      <c r="D26077" s="16" t="s">
        <v>54393</v>
      </c>
      <c r="E26077" s="17">
        <v>45783</v>
      </c>
    </row>
    <row r="26078" spans="1:5">
      <c r="A26078" s="4">
        <v>26077</v>
      </c>
      <c r="B26078" s="16" t="s">
        <v>36729</v>
      </c>
      <c r="C26078" s="6" t="s">
        <v>39067</v>
      </c>
      <c r="D26078" s="16" t="s">
        <v>54394</v>
      </c>
      <c r="E26078" s="17">
        <v>45771</v>
      </c>
    </row>
    <row r="26079" spans="1:5">
      <c r="A26079" s="4">
        <v>26078</v>
      </c>
      <c r="B26079" s="16" t="s">
        <v>36730</v>
      </c>
      <c r="C26079" s="6" t="s">
        <v>39067</v>
      </c>
      <c r="D26079" s="16" t="s">
        <v>54395</v>
      </c>
      <c r="E26079" s="17">
        <v>45755</v>
      </c>
    </row>
    <row r="26080" spans="1:5">
      <c r="A26080" s="4">
        <v>26079</v>
      </c>
      <c r="B26080" s="16" t="s">
        <v>36731</v>
      </c>
      <c r="C26080" s="6" t="s">
        <v>39067</v>
      </c>
      <c r="D26080" s="16" t="s">
        <v>54396</v>
      </c>
      <c r="E26080" s="17">
        <v>45762</v>
      </c>
    </row>
    <row r="26081" spans="1:5">
      <c r="A26081" s="4">
        <v>26080</v>
      </c>
      <c r="B26081" s="16" t="s">
        <v>36732</v>
      </c>
      <c r="C26081" s="6" t="s">
        <v>39067</v>
      </c>
      <c r="D26081" s="16" t="s">
        <v>54397</v>
      </c>
      <c r="E26081" s="17">
        <v>45769</v>
      </c>
    </row>
    <row r="26082" spans="1:5">
      <c r="A26082" s="4">
        <v>26081</v>
      </c>
      <c r="B26082" s="16" t="s">
        <v>36733</v>
      </c>
      <c r="C26082" s="6" t="s">
        <v>39067</v>
      </c>
      <c r="D26082" s="16" t="s">
        <v>54398</v>
      </c>
      <c r="E26082" s="17">
        <v>45769</v>
      </c>
    </row>
    <row r="26083" spans="1:5">
      <c r="A26083" s="4">
        <v>26082</v>
      </c>
      <c r="B26083" s="16" t="s">
        <v>36734</v>
      </c>
      <c r="C26083" s="6" t="s">
        <v>39067</v>
      </c>
      <c r="D26083" s="16" t="s">
        <v>54399</v>
      </c>
      <c r="E26083" s="17">
        <v>45762</v>
      </c>
    </row>
    <row r="26084" spans="1:5">
      <c r="A26084" s="4">
        <v>26083</v>
      </c>
      <c r="B26084" s="127" t="s">
        <v>36735</v>
      </c>
      <c r="C26084" s="34" t="s">
        <v>39072</v>
      </c>
      <c r="D26084" s="127" t="s">
        <v>54400</v>
      </c>
      <c r="E26084" s="128">
        <v>45762</v>
      </c>
    </row>
    <row r="26085" spans="1:5">
      <c r="A26085" s="4">
        <v>26084</v>
      </c>
      <c r="B26085" s="127" t="s">
        <v>36736</v>
      </c>
      <c r="C26085" s="34" t="s">
        <v>39072</v>
      </c>
      <c r="D26085" s="127" t="s">
        <v>54401</v>
      </c>
      <c r="E26085" s="128">
        <v>45751</v>
      </c>
    </row>
    <row r="26086" spans="1:5">
      <c r="A26086" s="4">
        <v>26085</v>
      </c>
      <c r="B26086" s="127" t="s">
        <v>36737</v>
      </c>
      <c r="C26086" s="34" t="s">
        <v>39072</v>
      </c>
      <c r="D26086" s="127" t="s">
        <v>54402</v>
      </c>
      <c r="E26086" s="128">
        <v>45751</v>
      </c>
    </row>
    <row r="26087" spans="1:5">
      <c r="A26087" s="4">
        <v>26086</v>
      </c>
      <c r="B26087" s="127" t="s">
        <v>36738</v>
      </c>
      <c r="C26087" s="34" t="s">
        <v>39072</v>
      </c>
      <c r="D26087" s="127" t="s">
        <v>36739</v>
      </c>
      <c r="E26087" s="128">
        <v>45751</v>
      </c>
    </row>
    <row r="26088" spans="1:5">
      <c r="A26088" s="4">
        <v>26087</v>
      </c>
      <c r="B26088" s="127" t="s">
        <v>36740</v>
      </c>
      <c r="C26088" s="34" t="s">
        <v>39072</v>
      </c>
      <c r="D26088" s="127" t="s">
        <v>54403</v>
      </c>
      <c r="E26088" s="128">
        <v>45762</v>
      </c>
    </row>
    <row r="26089" spans="1:5">
      <c r="A26089" s="4">
        <v>26088</v>
      </c>
      <c r="B26089" s="127" t="s">
        <v>36741</v>
      </c>
      <c r="C26089" s="34" t="s">
        <v>39072</v>
      </c>
      <c r="D26089" s="127" t="s">
        <v>36742</v>
      </c>
      <c r="E26089" s="128">
        <v>45762</v>
      </c>
    </row>
    <row r="26090" spans="1:5">
      <c r="A26090" s="4">
        <v>26089</v>
      </c>
      <c r="B26090" s="127" t="s">
        <v>36743</v>
      </c>
      <c r="C26090" s="34" t="s">
        <v>39072</v>
      </c>
      <c r="D26090" s="127" t="s">
        <v>54404</v>
      </c>
      <c r="E26090" s="128">
        <v>45762</v>
      </c>
    </row>
    <row r="26091" spans="1:5">
      <c r="A26091" s="4">
        <v>26090</v>
      </c>
      <c r="B26091" s="127" t="s">
        <v>36744</v>
      </c>
      <c r="C26091" s="34" t="s">
        <v>39072</v>
      </c>
      <c r="D26091" s="127" t="s">
        <v>54405</v>
      </c>
      <c r="E26091" s="128">
        <v>45762</v>
      </c>
    </row>
    <row r="26092" spans="1:5">
      <c r="A26092" s="4">
        <v>26091</v>
      </c>
      <c r="B26092" s="127" t="s">
        <v>36745</v>
      </c>
      <c r="C26092" s="34" t="s">
        <v>39072</v>
      </c>
      <c r="D26092" s="127" t="s">
        <v>54406</v>
      </c>
      <c r="E26092" s="128">
        <v>45762</v>
      </c>
    </row>
    <row r="26093" spans="1:5">
      <c r="A26093" s="4">
        <v>26092</v>
      </c>
      <c r="B26093" s="127" t="s">
        <v>36746</v>
      </c>
      <c r="C26093" s="34" t="s">
        <v>39072</v>
      </c>
      <c r="D26093" s="127" t="s">
        <v>54407</v>
      </c>
      <c r="E26093" s="128">
        <v>45751</v>
      </c>
    </row>
    <row r="26094" spans="1:5">
      <c r="A26094" s="4">
        <v>26093</v>
      </c>
      <c r="B26094" s="127" t="s">
        <v>36747</v>
      </c>
      <c r="C26094" s="34" t="s">
        <v>39072</v>
      </c>
      <c r="D26094" s="127" t="s">
        <v>54408</v>
      </c>
      <c r="E26094" s="128">
        <v>45751</v>
      </c>
    </row>
    <row r="26095" spans="1:5">
      <c r="A26095" s="4">
        <v>26094</v>
      </c>
      <c r="B26095" s="127" t="s">
        <v>36748</v>
      </c>
      <c r="C26095" s="34" t="s">
        <v>39072</v>
      </c>
      <c r="D26095" s="127" t="s">
        <v>54409</v>
      </c>
      <c r="E26095" s="128">
        <v>45751</v>
      </c>
    </row>
    <row r="26096" spans="1:5">
      <c r="A26096" s="4">
        <v>26095</v>
      </c>
      <c r="B26096" s="127" t="s">
        <v>36749</v>
      </c>
      <c r="C26096" s="34" t="s">
        <v>39072</v>
      </c>
      <c r="D26096" s="127" t="s">
        <v>54410</v>
      </c>
      <c r="E26096" s="128">
        <v>45751</v>
      </c>
    </row>
    <row r="26097" spans="1:5">
      <c r="A26097" s="4">
        <v>26096</v>
      </c>
      <c r="B26097" s="127" t="s">
        <v>36750</v>
      </c>
      <c r="C26097" s="34" t="s">
        <v>39072</v>
      </c>
      <c r="D26097" s="127" t="s">
        <v>54411</v>
      </c>
      <c r="E26097" s="128">
        <v>45751</v>
      </c>
    </row>
    <row r="26098" spans="1:5">
      <c r="A26098" s="4">
        <v>26097</v>
      </c>
      <c r="B26098" s="127" t="s">
        <v>36751</v>
      </c>
      <c r="C26098" s="34" t="s">
        <v>39072</v>
      </c>
      <c r="D26098" s="127" t="s">
        <v>54412</v>
      </c>
      <c r="E26098" s="128">
        <v>45751</v>
      </c>
    </row>
    <row r="26099" spans="1:5">
      <c r="A26099" s="4">
        <v>26098</v>
      </c>
      <c r="B26099" s="127" t="s">
        <v>36752</v>
      </c>
      <c r="C26099" s="34" t="s">
        <v>39072</v>
      </c>
      <c r="D26099" s="127" t="s">
        <v>54413</v>
      </c>
      <c r="E26099" s="128">
        <v>45751</v>
      </c>
    </row>
    <row r="26100" spans="1:5">
      <c r="A26100" s="4">
        <v>26099</v>
      </c>
      <c r="B26100" s="127" t="s">
        <v>36753</v>
      </c>
      <c r="C26100" s="34" t="s">
        <v>39072</v>
      </c>
      <c r="D26100" s="127" t="s">
        <v>54414</v>
      </c>
      <c r="E26100" s="128">
        <v>45751</v>
      </c>
    </row>
    <row r="26101" spans="1:5">
      <c r="A26101" s="4">
        <v>26100</v>
      </c>
      <c r="B26101" s="127" t="s">
        <v>36754</v>
      </c>
      <c r="C26101" s="34" t="s">
        <v>39072</v>
      </c>
      <c r="D26101" s="127" t="s">
        <v>54415</v>
      </c>
      <c r="E26101" s="128">
        <v>45751</v>
      </c>
    </row>
    <row r="26102" spans="1:5">
      <c r="A26102" s="4">
        <v>26101</v>
      </c>
      <c r="B26102" s="127" t="s">
        <v>36755</v>
      </c>
      <c r="C26102" s="34" t="s">
        <v>39072</v>
      </c>
      <c r="D26102" s="127" t="s">
        <v>54416</v>
      </c>
      <c r="E26102" s="128">
        <v>45751</v>
      </c>
    </row>
    <row r="26103" spans="1:5">
      <c r="A26103" s="4">
        <v>26102</v>
      </c>
      <c r="B26103" s="127" t="s">
        <v>36756</v>
      </c>
      <c r="C26103" s="34" t="s">
        <v>39072</v>
      </c>
      <c r="D26103" s="127" t="s">
        <v>54417</v>
      </c>
      <c r="E26103" s="128">
        <v>45751</v>
      </c>
    </row>
    <row r="26104" spans="1:5">
      <c r="A26104" s="4">
        <v>26103</v>
      </c>
      <c r="B26104" s="127" t="s">
        <v>36757</v>
      </c>
      <c r="C26104" s="34" t="s">
        <v>39072</v>
      </c>
      <c r="D26104" s="127" t="s">
        <v>54418</v>
      </c>
      <c r="E26104" s="128">
        <v>45751</v>
      </c>
    </row>
    <row r="26105" spans="1:5">
      <c r="A26105" s="4">
        <v>26104</v>
      </c>
      <c r="B26105" s="127" t="s">
        <v>36758</v>
      </c>
      <c r="C26105" s="34" t="s">
        <v>39072</v>
      </c>
      <c r="D26105" s="127" t="s">
        <v>54419</v>
      </c>
      <c r="E26105" s="128">
        <v>45751</v>
      </c>
    </row>
    <row r="26106" spans="1:5">
      <c r="A26106" s="4">
        <v>26105</v>
      </c>
      <c r="B26106" s="127" t="s">
        <v>36759</v>
      </c>
      <c r="C26106" s="34" t="s">
        <v>39072</v>
      </c>
      <c r="D26106" s="127" t="s">
        <v>54420</v>
      </c>
      <c r="E26106" s="128">
        <v>45751</v>
      </c>
    </row>
    <row r="26107" spans="1:5">
      <c r="A26107" s="4">
        <v>26106</v>
      </c>
      <c r="B26107" s="127" t="s">
        <v>36760</v>
      </c>
      <c r="C26107" s="34" t="s">
        <v>39072</v>
      </c>
      <c r="D26107" s="127" t="s">
        <v>54421</v>
      </c>
      <c r="E26107" s="128">
        <v>45751</v>
      </c>
    </row>
    <row r="26108" spans="1:5">
      <c r="A26108" s="4">
        <v>26107</v>
      </c>
      <c r="B26108" s="127" t="s">
        <v>36761</v>
      </c>
      <c r="C26108" s="34" t="s">
        <v>39072</v>
      </c>
      <c r="D26108" s="127" t="s">
        <v>54422</v>
      </c>
      <c r="E26108" s="128">
        <v>45751</v>
      </c>
    </row>
    <row r="26109" spans="1:5">
      <c r="A26109" s="4">
        <v>26108</v>
      </c>
      <c r="B26109" s="127" t="s">
        <v>36762</v>
      </c>
      <c r="C26109" s="34" t="s">
        <v>39072</v>
      </c>
      <c r="D26109" s="127" t="s">
        <v>54423</v>
      </c>
      <c r="E26109" s="128">
        <v>45751</v>
      </c>
    </row>
    <row r="26110" spans="1:5">
      <c r="A26110" s="4">
        <v>26109</v>
      </c>
      <c r="B26110" s="127" t="s">
        <v>36763</v>
      </c>
      <c r="C26110" s="34" t="s">
        <v>39072</v>
      </c>
      <c r="D26110" s="127" t="s">
        <v>54424</v>
      </c>
      <c r="E26110" s="128">
        <v>45751</v>
      </c>
    </row>
    <row r="26111" spans="1:5">
      <c r="A26111" s="4">
        <v>26110</v>
      </c>
      <c r="B26111" s="127" t="s">
        <v>36764</v>
      </c>
      <c r="C26111" s="34" t="s">
        <v>39072</v>
      </c>
      <c r="D26111" s="127" t="s">
        <v>54425</v>
      </c>
      <c r="E26111" s="128">
        <v>45751</v>
      </c>
    </row>
    <row r="26112" spans="1:5">
      <c r="A26112" s="4">
        <v>26111</v>
      </c>
      <c r="B26112" s="127" t="s">
        <v>36765</v>
      </c>
      <c r="C26112" s="34" t="s">
        <v>39072</v>
      </c>
      <c r="D26112" s="127" t="s">
        <v>54426</v>
      </c>
      <c r="E26112" s="128">
        <v>45762</v>
      </c>
    </row>
    <row r="26113" spans="1:5">
      <c r="A26113" s="4">
        <v>26112</v>
      </c>
      <c r="B26113" s="127" t="s">
        <v>36766</v>
      </c>
      <c r="C26113" s="34" t="s">
        <v>39072</v>
      </c>
      <c r="D26113" s="127" t="s">
        <v>54427</v>
      </c>
      <c r="E26113" s="128">
        <v>45762</v>
      </c>
    </row>
    <row r="26114" spans="1:5">
      <c r="A26114" s="4">
        <v>26113</v>
      </c>
      <c r="B26114" s="127" t="s">
        <v>36767</v>
      </c>
      <c r="C26114" s="34" t="s">
        <v>39072</v>
      </c>
      <c r="D26114" s="127" t="s">
        <v>54428</v>
      </c>
      <c r="E26114" s="128">
        <v>45762</v>
      </c>
    </row>
    <row r="26115" spans="1:5">
      <c r="A26115" s="4">
        <v>26114</v>
      </c>
      <c r="B26115" s="127" t="s">
        <v>36768</v>
      </c>
      <c r="C26115" s="34" t="s">
        <v>39072</v>
      </c>
      <c r="D26115" s="127" t="s">
        <v>54429</v>
      </c>
      <c r="E26115" s="128">
        <v>45769</v>
      </c>
    </row>
    <row r="26116" spans="1:5">
      <c r="A26116" s="4">
        <v>26115</v>
      </c>
      <c r="B26116" s="105" t="s">
        <v>36769</v>
      </c>
      <c r="C26116" s="27" t="s">
        <v>39069</v>
      </c>
      <c r="D26116" s="105" t="s">
        <v>54430</v>
      </c>
      <c r="E26116" s="106">
        <v>45755</v>
      </c>
    </row>
    <row r="26117" spans="1:5">
      <c r="A26117" s="4">
        <v>26116</v>
      </c>
      <c r="B26117" s="105" t="s">
        <v>36770</v>
      </c>
      <c r="C26117" s="27" t="s">
        <v>39069</v>
      </c>
      <c r="D26117" s="105" t="s">
        <v>54431</v>
      </c>
      <c r="E26117" s="106">
        <v>45755</v>
      </c>
    </row>
    <row r="26118" spans="1:5">
      <c r="A26118" s="4">
        <v>26117</v>
      </c>
      <c r="B26118" s="105" t="s">
        <v>36771</v>
      </c>
      <c r="C26118" s="27" t="s">
        <v>39069</v>
      </c>
      <c r="D26118" s="105" t="s">
        <v>54432</v>
      </c>
      <c r="E26118" s="106">
        <v>45755</v>
      </c>
    </row>
    <row r="26119" spans="1:5">
      <c r="A26119" s="4">
        <v>26118</v>
      </c>
      <c r="B26119" s="105" t="s">
        <v>36772</v>
      </c>
      <c r="C26119" s="27" t="s">
        <v>39069</v>
      </c>
      <c r="D26119" s="105" t="s">
        <v>54433</v>
      </c>
      <c r="E26119" s="106">
        <v>45769</v>
      </c>
    </row>
    <row r="26120" spans="1:5">
      <c r="A26120" s="4">
        <v>26119</v>
      </c>
      <c r="B26120" s="105" t="s">
        <v>36773</v>
      </c>
      <c r="C26120" s="27" t="s">
        <v>39069</v>
      </c>
      <c r="D26120" s="105" t="s">
        <v>54434</v>
      </c>
      <c r="E26120" s="106">
        <v>45769</v>
      </c>
    </row>
    <row r="26121" spans="1:5">
      <c r="A26121" s="4">
        <v>26120</v>
      </c>
      <c r="B26121" s="105" t="s">
        <v>36774</v>
      </c>
      <c r="C26121" s="27" t="s">
        <v>39069</v>
      </c>
      <c r="D26121" s="105" t="s">
        <v>36775</v>
      </c>
      <c r="E26121" s="106">
        <v>45769</v>
      </c>
    </row>
    <row r="26122" spans="1:5">
      <c r="A26122" s="4">
        <v>26121</v>
      </c>
      <c r="B26122" s="105" t="s">
        <v>36776</v>
      </c>
      <c r="C26122" s="27" t="s">
        <v>39069</v>
      </c>
      <c r="D26122" s="105" t="s">
        <v>54435</v>
      </c>
      <c r="E26122" s="106">
        <v>45783</v>
      </c>
    </row>
    <row r="26123" spans="1:5">
      <c r="A26123" s="4">
        <v>26122</v>
      </c>
      <c r="B26123" s="105" t="s">
        <v>36777</v>
      </c>
      <c r="C26123" s="27" t="s">
        <v>39069</v>
      </c>
      <c r="D26123" s="105" t="s">
        <v>54436</v>
      </c>
      <c r="E26123" s="106">
        <v>45755</v>
      </c>
    </row>
    <row r="26124" spans="1:5">
      <c r="A26124" s="4">
        <v>26123</v>
      </c>
      <c r="B26124" s="105" t="s">
        <v>36778</v>
      </c>
      <c r="C26124" s="27" t="s">
        <v>39069</v>
      </c>
      <c r="D26124" s="105" t="s">
        <v>54437</v>
      </c>
      <c r="E26124" s="106">
        <v>45769</v>
      </c>
    </row>
    <row r="26125" spans="1:5">
      <c r="A26125" s="4">
        <v>26124</v>
      </c>
      <c r="B26125" s="105" t="s">
        <v>36779</v>
      </c>
      <c r="C26125" s="27" t="s">
        <v>39069</v>
      </c>
      <c r="D26125" s="105" t="s">
        <v>36780</v>
      </c>
      <c r="E26125" s="106">
        <v>45743</v>
      </c>
    </row>
    <row r="26126" spans="1:5">
      <c r="A26126" s="4">
        <v>26125</v>
      </c>
      <c r="B26126" s="105" t="s">
        <v>36781</v>
      </c>
      <c r="C26126" s="27" t="s">
        <v>39069</v>
      </c>
      <c r="D26126" s="105" t="s">
        <v>36782</v>
      </c>
      <c r="E26126" s="106">
        <v>45744</v>
      </c>
    </row>
    <row r="26127" spans="1:5">
      <c r="A26127" s="4">
        <v>26126</v>
      </c>
      <c r="B26127" s="105" t="s">
        <v>36783</v>
      </c>
      <c r="C26127" s="27" t="s">
        <v>39069</v>
      </c>
      <c r="D26127" s="105" t="s">
        <v>54438</v>
      </c>
      <c r="E26127" s="106">
        <v>45745</v>
      </c>
    </row>
    <row r="26128" spans="1:5">
      <c r="A26128" s="4">
        <v>26127</v>
      </c>
      <c r="B26128" s="105" t="s">
        <v>36784</v>
      </c>
      <c r="C26128" s="27" t="s">
        <v>39069</v>
      </c>
      <c r="D26128" s="105" t="s">
        <v>54439</v>
      </c>
      <c r="E26128" s="106">
        <v>45746</v>
      </c>
    </row>
    <row r="26129" spans="1:5">
      <c r="A26129" s="4">
        <v>26128</v>
      </c>
      <c r="B26129" s="105" t="s">
        <v>36785</v>
      </c>
      <c r="C26129" s="27" t="s">
        <v>39069</v>
      </c>
      <c r="D26129" s="105" t="s">
        <v>54440</v>
      </c>
      <c r="E26129" s="106">
        <v>45747</v>
      </c>
    </row>
    <row r="26130" spans="1:5">
      <c r="A26130" s="4">
        <v>26129</v>
      </c>
      <c r="B26130" s="105" t="s">
        <v>36786</v>
      </c>
      <c r="C26130" s="27" t="s">
        <v>39069</v>
      </c>
      <c r="D26130" s="105" t="s">
        <v>36787</v>
      </c>
      <c r="E26130" s="106">
        <v>45748</v>
      </c>
    </row>
    <row r="26131" spans="1:5">
      <c r="A26131" s="4">
        <v>26130</v>
      </c>
      <c r="B26131" s="105" t="s">
        <v>36788</v>
      </c>
      <c r="C26131" s="27" t="s">
        <v>39069</v>
      </c>
      <c r="D26131" s="105" t="s">
        <v>36789</v>
      </c>
      <c r="E26131" s="106">
        <v>45749</v>
      </c>
    </row>
    <row r="26132" spans="1:5">
      <c r="A26132" s="4">
        <v>26131</v>
      </c>
      <c r="B26132" s="105" t="s">
        <v>36790</v>
      </c>
      <c r="C26132" s="27" t="s">
        <v>39069</v>
      </c>
      <c r="D26132" s="105" t="s">
        <v>54441</v>
      </c>
      <c r="E26132" s="106">
        <v>45750</v>
      </c>
    </row>
    <row r="26133" spans="1:5">
      <c r="A26133" s="4">
        <v>26132</v>
      </c>
      <c r="B26133" s="105" t="s">
        <v>36791</v>
      </c>
      <c r="C26133" s="27" t="s">
        <v>39069</v>
      </c>
      <c r="D26133" s="105" t="s">
        <v>54442</v>
      </c>
      <c r="E26133" s="106">
        <v>45751</v>
      </c>
    </row>
    <row r="26134" spans="1:5">
      <c r="A26134" s="4">
        <v>26133</v>
      </c>
      <c r="B26134" s="105" t="s">
        <v>36792</v>
      </c>
      <c r="C26134" s="27" t="s">
        <v>39069</v>
      </c>
      <c r="D26134" s="105" t="s">
        <v>36793</v>
      </c>
      <c r="E26134" s="106">
        <v>45752</v>
      </c>
    </row>
    <row r="26135" spans="1:5">
      <c r="A26135" s="4">
        <v>26134</v>
      </c>
      <c r="B26135" s="105" t="s">
        <v>36794</v>
      </c>
      <c r="C26135" s="27" t="s">
        <v>39069</v>
      </c>
      <c r="D26135" s="105" t="s">
        <v>54443</v>
      </c>
      <c r="E26135" s="106">
        <v>45753</v>
      </c>
    </row>
    <row r="26136" spans="1:5">
      <c r="A26136" s="4">
        <v>26135</v>
      </c>
      <c r="B26136" s="105" t="s">
        <v>36795</v>
      </c>
      <c r="C26136" s="27" t="s">
        <v>39069</v>
      </c>
      <c r="D26136" s="105" t="s">
        <v>54444</v>
      </c>
      <c r="E26136" s="106">
        <v>45754</v>
      </c>
    </row>
    <row r="26137" spans="1:5">
      <c r="A26137" s="4">
        <v>26136</v>
      </c>
      <c r="B26137" s="105" t="s">
        <v>36796</v>
      </c>
      <c r="C26137" s="27" t="s">
        <v>39069</v>
      </c>
      <c r="D26137" s="105" t="s">
        <v>54445</v>
      </c>
      <c r="E26137" s="106">
        <v>45755</v>
      </c>
    </row>
    <row r="26138" spans="1:5">
      <c r="A26138" s="4">
        <v>26137</v>
      </c>
      <c r="B26138" s="105" t="s">
        <v>36797</v>
      </c>
      <c r="C26138" s="27" t="s">
        <v>39069</v>
      </c>
      <c r="D26138" s="105" t="s">
        <v>54446</v>
      </c>
      <c r="E26138" s="106">
        <v>45756</v>
      </c>
    </row>
    <row r="26139" spans="1:5">
      <c r="A26139" s="4">
        <v>26138</v>
      </c>
      <c r="B26139" s="105" t="s">
        <v>36798</v>
      </c>
      <c r="C26139" s="27" t="s">
        <v>39069</v>
      </c>
      <c r="D26139" s="105" t="s">
        <v>54447</v>
      </c>
      <c r="E26139" s="106">
        <v>45757</v>
      </c>
    </row>
    <row r="26140" spans="1:5">
      <c r="A26140" s="4">
        <v>26139</v>
      </c>
      <c r="B26140" s="105" t="s">
        <v>36799</v>
      </c>
      <c r="C26140" s="27" t="s">
        <v>39069</v>
      </c>
      <c r="D26140" s="105" t="s">
        <v>54448</v>
      </c>
      <c r="E26140" s="106">
        <v>45758</v>
      </c>
    </row>
    <row r="26141" spans="1:5">
      <c r="A26141" s="4">
        <v>26140</v>
      </c>
      <c r="B26141" s="105" t="s">
        <v>36800</v>
      </c>
      <c r="C26141" s="27" t="s">
        <v>39069</v>
      </c>
      <c r="D26141" s="105" t="s">
        <v>54449</v>
      </c>
      <c r="E26141" s="106">
        <v>45759</v>
      </c>
    </row>
    <row r="26142" spans="1:5">
      <c r="A26142" s="4">
        <v>26141</v>
      </c>
      <c r="B26142" s="105" t="s">
        <v>36801</v>
      </c>
      <c r="C26142" s="27" t="s">
        <v>39069</v>
      </c>
      <c r="D26142" s="105" t="s">
        <v>36802</v>
      </c>
      <c r="E26142" s="106">
        <v>45760</v>
      </c>
    </row>
    <row r="26143" spans="1:5">
      <c r="A26143" s="4">
        <v>26142</v>
      </c>
      <c r="B26143" s="105" t="s">
        <v>36803</v>
      </c>
      <c r="C26143" s="27" t="s">
        <v>39069</v>
      </c>
      <c r="D26143" s="105" t="s">
        <v>36804</v>
      </c>
      <c r="E26143" s="106">
        <v>45761</v>
      </c>
    </row>
    <row r="26144" spans="1:5">
      <c r="A26144" s="4">
        <v>26143</v>
      </c>
      <c r="B26144" s="105" t="s">
        <v>36805</v>
      </c>
      <c r="C26144" s="27" t="s">
        <v>39069</v>
      </c>
      <c r="D26144" s="105" t="s">
        <v>36806</v>
      </c>
      <c r="E26144" s="106">
        <v>45762</v>
      </c>
    </row>
    <row r="26145" spans="1:5">
      <c r="A26145" s="4">
        <v>26144</v>
      </c>
      <c r="B26145" s="105" t="s">
        <v>36807</v>
      </c>
      <c r="C26145" s="27" t="s">
        <v>39069</v>
      </c>
      <c r="D26145" s="105" t="s">
        <v>36808</v>
      </c>
      <c r="E26145" s="106">
        <v>45763</v>
      </c>
    </row>
    <row r="26146" spans="1:5">
      <c r="A26146" s="4">
        <v>26145</v>
      </c>
      <c r="B26146" s="105" t="s">
        <v>36809</v>
      </c>
      <c r="C26146" s="27" t="s">
        <v>39069</v>
      </c>
      <c r="D26146" s="105" t="s">
        <v>36810</v>
      </c>
      <c r="E26146" s="106">
        <v>45764</v>
      </c>
    </row>
    <row r="26147" spans="1:5">
      <c r="A26147" s="4">
        <v>26146</v>
      </c>
      <c r="B26147" s="105" t="s">
        <v>36811</v>
      </c>
      <c r="C26147" s="27" t="s">
        <v>39069</v>
      </c>
      <c r="D26147" s="105" t="s">
        <v>36812</v>
      </c>
      <c r="E26147" s="106">
        <v>45765</v>
      </c>
    </row>
    <row r="26148" spans="1:5">
      <c r="A26148" s="4">
        <v>26147</v>
      </c>
      <c r="B26148" s="105" t="s">
        <v>36813</v>
      </c>
      <c r="C26148" s="27" t="s">
        <v>39069</v>
      </c>
      <c r="D26148" s="105" t="s">
        <v>54450</v>
      </c>
      <c r="E26148" s="106">
        <v>45766</v>
      </c>
    </row>
    <row r="26149" spans="1:5">
      <c r="A26149" s="4">
        <v>26148</v>
      </c>
      <c r="B26149" s="105" t="s">
        <v>36814</v>
      </c>
      <c r="C26149" s="27" t="s">
        <v>39069</v>
      </c>
      <c r="D26149" s="105" t="s">
        <v>54451</v>
      </c>
      <c r="E26149" s="106">
        <v>45767</v>
      </c>
    </row>
    <row r="26150" spans="1:5">
      <c r="A26150" s="4">
        <v>26149</v>
      </c>
      <c r="B26150" s="105" t="s">
        <v>36815</v>
      </c>
      <c r="C26150" s="27" t="s">
        <v>39069</v>
      </c>
      <c r="D26150" s="105" t="s">
        <v>54452</v>
      </c>
      <c r="E26150" s="106">
        <v>45768</v>
      </c>
    </row>
    <row r="26151" spans="1:5">
      <c r="A26151" s="4">
        <v>26150</v>
      </c>
      <c r="B26151" s="105" t="s">
        <v>36816</v>
      </c>
      <c r="C26151" s="27" t="s">
        <v>39069</v>
      </c>
      <c r="D26151" s="105" t="s">
        <v>54453</v>
      </c>
      <c r="E26151" s="106">
        <v>45769</v>
      </c>
    </row>
    <row r="26152" spans="1:5">
      <c r="A26152" s="4">
        <v>26151</v>
      </c>
      <c r="B26152" s="105" t="s">
        <v>36817</v>
      </c>
      <c r="C26152" s="27" t="s">
        <v>39069</v>
      </c>
      <c r="D26152" s="105" t="s">
        <v>54454</v>
      </c>
      <c r="E26152" s="106">
        <v>45770</v>
      </c>
    </row>
    <row r="26153" spans="1:5">
      <c r="A26153" s="4">
        <v>26152</v>
      </c>
      <c r="B26153" s="105" t="s">
        <v>36818</v>
      </c>
      <c r="C26153" s="27" t="s">
        <v>39069</v>
      </c>
      <c r="D26153" s="105" t="s">
        <v>36819</v>
      </c>
      <c r="E26153" s="106">
        <v>45743</v>
      </c>
    </row>
    <row r="26154" spans="1:5">
      <c r="A26154" s="4">
        <v>26153</v>
      </c>
      <c r="B26154" s="105" t="s">
        <v>36820</v>
      </c>
      <c r="C26154" s="27" t="s">
        <v>39069</v>
      </c>
      <c r="D26154" s="105" t="s">
        <v>36821</v>
      </c>
      <c r="E26154" s="106">
        <v>45743</v>
      </c>
    </row>
    <row r="26155" spans="1:5">
      <c r="A26155" s="4">
        <v>26154</v>
      </c>
      <c r="B26155" s="105" t="s">
        <v>36822</v>
      </c>
      <c r="C26155" s="27" t="s">
        <v>39069</v>
      </c>
      <c r="D26155" s="105" t="s">
        <v>54455</v>
      </c>
      <c r="E26155" s="106">
        <v>45744</v>
      </c>
    </row>
    <row r="26156" spans="1:5">
      <c r="A26156" s="4">
        <v>26155</v>
      </c>
      <c r="B26156" s="105" t="s">
        <v>36823</v>
      </c>
      <c r="C26156" s="27" t="s">
        <v>39069</v>
      </c>
      <c r="D26156" s="105" t="s">
        <v>54456</v>
      </c>
      <c r="E26156" s="106">
        <v>45744</v>
      </c>
    </row>
    <row r="26157" spans="1:5">
      <c r="A26157" s="4">
        <v>26156</v>
      </c>
      <c r="B26157" s="105" t="s">
        <v>36824</v>
      </c>
      <c r="C26157" s="27" t="s">
        <v>39069</v>
      </c>
      <c r="D26157" s="105" t="s">
        <v>54457</v>
      </c>
      <c r="E26157" s="106">
        <v>45745</v>
      </c>
    </row>
    <row r="26158" spans="1:5">
      <c r="A26158" s="4">
        <v>26157</v>
      </c>
      <c r="B26158" s="105" t="s">
        <v>36825</v>
      </c>
      <c r="C26158" s="27" t="s">
        <v>39069</v>
      </c>
      <c r="D26158" s="105" t="s">
        <v>54458</v>
      </c>
      <c r="E26158" s="106">
        <v>45745</v>
      </c>
    </row>
    <row r="26159" spans="1:5">
      <c r="A26159" s="4">
        <v>26158</v>
      </c>
      <c r="B26159" s="105" t="s">
        <v>36826</v>
      </c>
      <c r="C26159" s="27" t="s">
        <v>39069</v>
      </c>
      <c r="D26159" s="105" t="s">
        <v>54459</v>
      </c>
      <c r="E26159" s="106">
        <v>45746</v>
      </c>
    </row>
    <row r="26160" spans="1:5">
      <c r="A26160" s="4">
        <v>26159</v>
      </c>
      <c r="B26160" s="105" t="s">
        <v>36827</v>
      </c>
      <c r="C26160" s="27" t="s">
        <v>39069</v>
      </c>
      <c r="D26160" s="105" t="s">
        <v>36828</v>
      </c>
      <c r="E26160" s="106">
        <v>45746</v>
      </c>
    </row>
    <row r="26161" spans="1:5">
      <c r="A26161" s="4">
        <v>26160</v>
      </c>
      <c r="B26161" s="105" t="s">
        <v>36829</v>
      </c>
      <c r="C26161" s="27" t="s">
        <v>39069</v>
      </c>
      <c r="D26161" s="105" t="s">
        <v>36830</v>
      </c>
      <c r="E26161" s="106">
        <v>45747</v>
      </c>
    </row>
    <row r="26162" spans="1:5">
      <c r="A26162" s="4">
        <v>26161</v>
      </c>
      <c r="B26162" s="105" t="s">
        <v>36831</v>
      </c>
      <c r="C26162" s="27" t="s">
        <v>39069</v>
      </c>
      <c r="D26162" s="105" t="s">
        <v>36832</v>
      </c>
      <c r="E26162" s="106">
        <v>45747</v>
      </c>
    </row>
    <row r="26163" spans="1:5">
      <c r="A26163" s="4">
        <v>26162</v>
      </c>
      <c r="B26163" s="105" t="s">
        <v>36833</v>
      </c>
      <c r="C26163" s="27" t="s">
        <v>39069</v>
      </c>
      <c r="D26163" s="105" t="s">
        <v>36834</v>
      </c>
      <c r="E26163" s="106">
        <v>45748</v>
      </c>
    </row>
    <row r="26164" spans="1:5">
      <c r="A26164" s="4">
        <v>26163</v>
      </c>
      <c r="B26164" s="105" t="s">
        <v>36835</v>
      </c>
      <c r="C26164" s="27" t="s">
        <v>39069</v>
      </c>
      <c r="D26164" s="105" t="s">
        <v>36836</v>
      </c>
      <c r="E26164" s="106">
        <v>45748</v>
      </c>
    </row>
    <row r="26165" spans="1:5">
      <c r="A26165" s="4">
        <v>26164</v>
      </c>
      <c r="B26165" s="105" t="s">
        <v>36837</v>
      </c>
      <c r="C26165" s="27" t="s">
        <v>39069</v>
      </c>
      <c r="D26165" s="105" t="s">
        <v>36838</v>
      </c>
      <c r="E26165" s="106">
        <v>45749</v>
      </c>
    </row>
    <row r="26166" spans="1:5">
      <c r="A26166" s="4">
        <v>26165</v>
      </c>
      <c r="B26166" s="105" t="s">
        <v>36839</v>
      </c>
      <c r="C26166" s="27" t="s">
        <v>39069</v>
      </c>
      <c r="D26166" s="105" t="s">
        <v>36840</v>
      </c>
      <c r="E26166" s="106">
        <v>45749</v>
      </c>
    </row>
    <row r="26167" spans="1:5">
      <c r="A26167" s="4">
        <v>26166</v>
      </c>
      <c r="B26167" s="105" t="s">
        <v>36841</v>
      </c>
      <c r="C26167" s="27" t="s">
        <v>39069</v>
      </c>
      <c r="D26167" s="105" t="s">
        <v>36842</v>
      </c>
      <c r="E26167" s="106">
        <v>45750</v>
      </c>
    </row>
    <row r="26168" spans="1:5">
      <c r="A26168" s="4">
        <v>26167</v>
      </c>
      <c r="B26168" s="105" t="s">
        <v>36843</v>
      </c>
      <c r="C26168" s="27" t="s">
        <v>39069</v>
      </c>
      <c r="D26168" s="105" t="s">
        <v>36844</v>
      </c>
      <c r="E26168" s="106">
        <v>45750</v>
      </c>
    </row>
    <row r="26169" spans="1:5">
      <c r="A26169" s="4">
        <v>26168</v>
      </c>
      <c r="B26169" s="105" t="s">
        <v>36845</v>
      </c>
      <c r="C26169" s="27" t="s">
        <v>39069</v>
      </c>
      <c r="D26169" s="105" t="s">
        <v>54460</v>
      </c>
      <c r="E26169" s="106">
        <v>45751</v>
      </c>
    </row>
    <row r="26170" spans="1:5">
      <c r="A26170" s="4">
        <v>26169</v>
      </c>
      <c r="B26170" s="105" t="s">
        <v>36846</v>
      </c>
      <c r="C26170" s="27" t="s">
        <v>39069</v>
      </c>
      <c r="D26170" s="105" t="s">
        <v>54461</v>
      </c>
      <c r="E26170" s="106">
        <v>45751</v>
      </c>
    </row>
    <row r="26171" spans="1:5">
      <c r="A26171" s="4">
        <v>26170</v>
      </c>
      <c r="B26171" s="105" t="s">
        <v>36847</v>
      </c>
      <c r="C26171" s="27" t="s">
        <v>39069</v>
      </c>
      <c r="D26171" s="105" t="s">
        <v>54462</v>
      </c>
      <c r="E26171" s="106">
        <v>45752</v>
      </c>
    </row>
    <row r="26172" spans="1:5">
      <c r="A26172" s="4">
        <v>26171</v>
      </c>
      <c r="B26172" s="105" t="s">
        <v>36848</v>
      </c>
      <c r="C26172" s="27" t="s">
        <v>39069</v>
      </c>
      <c r="D26172" s="105" t="s">
        <v>54463</v>
      </c>
      <c r="E26172" s="106">
        <v>45752</v>
      </c>
    </row>
    <row r="26173" spans="1:5">
      <c r="A26173" s="4">
        <v>26172</v>
      </c>
      <c r="B26173" s="105" t="s">
        <v>36849</v>
      </c>
      <c r="C26173" s="27" t="s">
        <v>39069</v>
      </c>
      <c r="D26173" s="105" t="s">
        <v>54464</v>
      </c>
      <c r="E26173" s="106">
        <v>45753</v>
      </c>
    </row>
    <row r="26174" spans="1:5">
      <c r="A26174" s="4">
        <v>26173</v>
      </c>
      <c r="B26174" s="105" t="s">
        <v>36850</v>
      </c>
      <c r="C26174" s="27" t="s">
        <v>39069</v>
      </c>
      <c r="D26174" s="105" t="s">
        <v>54465</v>
      </c>
      <c r="E26174" s="106">
        <v>45753</v>
      </c>
    </row>
    <row r="26175" spans="1:5">
      <c r="A26175" s="4">
        <v>26174</v>
      </c>
      <c r="B26175" s="105" t="s">
        <v>36851</v>
      </c>
      <c r="C26175" s="27" t="s">
        <v>39069</v>
      </c>
      <c r="D26175" s="105" t="s">
        <v>54466</v>
      </c>
      <c r="E26175" s="106">
        <v>45754</v>
      </c>
    </row>
    <row r="26176" spans="1:5">
      <c r="A26176" s="4">
        <v>26175</v>
      </c>
      <c r="B26176" s="105" t="s">
        <v>36852</v>
      </c>
      <c r="C26176" s="27" t="s">
        <v>39069</v>
      </c>
      <c r="D26176" s="105" t="s">
        <v>54467</v>
      </c>
      <c r="E26176" s="106">
        <v>45754</v>
      </c>
    </row>
    <row r="26177" spans="1:5">
      <c r="A26177" s="4">
        <v>26176</v>
      </c>
      <c r="B26177" s="105" t="s">
        <v>36853</v>
      </c>
      <c r="C26177" s="27" t="s">
        <v>39069</v>
      </c>
      <c r="D26177" s="105" t="s">
        <v>54468</v>
      </c>
      <c r="E26177" s="106">
        <v>45755</v>
      </c>
    </row>
    <row r="26178" spans="1:5">
      <c r="A26178" s="4">
        <v>26177</v>
      </c>
      <c r="B26178" s="105" t="s">
        <v>36854</v>
      </c>
      <c r="C26178" s="27" t="s">
        <v>39069</v>
      </c>
      <c r="D26178" s="105" t="s">
        <v>54469</v>
      </c>
      <c r="E26178" s="106">
        <v>45755</v>
      </c>
    </row>
    <row r="26179" spans="1:5">
      <c r="A26179" s="4">
        <v>26178</v>
      </c>
      <c r="B26179" s="105" t="s">
        <v>36855</v>
      </c>
      <c r="C26179" s="27" t="s">
        <v>39069</v>
      </c>
      <c r="D26179" s="105" t="s">
        <v>54470</v>
      </c>
      <c r="E26179" s="106">
        <v>45756</v>
      </c>
    </row>
    <row r="26180" spans="1:5">
      <c r="A26180" s="4">
        <v>26179</v>
      </c>
      <c r="B26180" s="105" t="s">
        <v>36856</v>
      </c>
      <c r="C26180" s="27" t="s">
        <v>39069</v>
      </c>
      <c r="D26180" s="105" t="s">
        <v>54471</v>
      </c>
      <c r="E26180" s="106">
        <v>45756</v>
      </c>
    </row>
    <row r="26181" spans="1:5">
      <c r="A26181" s="4">
        <v>26180</v>
      </c>
      <c r="B26181" s="105" t="s">
        <v>36857</v>
      </c>
      <c r="C26181" s="27" t="s">
        <v>39069</v>
      </c>
      <c r="D26181" s="105" t="s">
        <v>54472</v>
      </c>
      <c r="E26181" s="106">
        <v>45757</v>
      </c>
    </row>
    <row r="26182" spans="1:5">
      <c r="A26182" s="4">
        <v>26181</v>
      </c>
      <c r="B26182" s="105" t="s">
        <v>36858</v>
      </c>
      <c r="C26182" s="27" t="s">
        <v>39069</v>
      </c>
      <c r="D26182" s="105" t="s">
        <v>54473</v>
      </c>
      <c r="E26182" s="106">
        <v>45757</v>
      </c>
    </row>
    <row r="26183" spans="1:5">
      <c r="A26183" s="4">
        <v>26182</v>
      </c>
      <c r="B26183" s="105" t="s">
        <v>36859</v>
      </c>
      <c r="C26183" s="27" t="s">
        <v>39069</v>
      </c>
      <c r="D26183" s="105" t="s">
        <v>54474</v>
      </c>
      <c r="E26183" s="106">
        <v>45758</v>
      </c>
    </row>
    <row r="26184" spans="1:5">
      <c r="A26184" s="4">
        <v>26183</v>
      </c>
      <c r="B26184" s="105" t="s">
        <v>36860</v>
      </c>
      <c r="C26184" s="27" t="s">
        <v>39069</v>
      </c>
      <c r="D26184" s="105" t="s">
        <v>54475</v>
      </c>
      <c r="E26184" s="106">
        <v>45758</v>
      </c>
    </row>
    <row r="26185" spans="1:5">
      <c r="A26185" s="4">
        <v>26184</v>
      </c>
      <c r="B26185" s="105" t="s">
        <v>36861</v>
      </c>
      <c r="C26185" s="27" t="s">
        <v>39069</v>
      </c>
      <c r="D26185" s="105" t="s">
        <v>54476</v>
      </c>
      <c r="E26185" s="106">
        <v>45759</v>
      </c>
    </row>
    <row r="26186" spans="1:5">
      <c r="A26186" s="4">
        <v>26185</v>
      </c>
      <c r="B26186" s="105" t="s">
        <v>36862</v>
      </c>
      <c r="C26186" s="27" t="s">
        <v>39069</v>
      </c>
      <c r="D26186" s="105" t="s">
        <v>54477</v>
      </c>
      <c r="E26186" s="106">
        <v>45759</v>
      </c>
    </row>
    <row r="26187" spans="1:5">
      <c r="A26187" s="4">
        <v>26186</v>
      </c>
      <c r="B26187" s="105" t="s">
        <v>36863</v>
      </c>
      <c r="C26187" s="27" t="s">
        <v>39069</v>
      </c>
      <c r="D26187" s="105" t="s">
        <v>54478</v>
      </c>
      <c r="E26187" s="106">
        <v>45760</v>
      </c>
    </row>
    <row r="26188" spans="1:5">
      <c r="A26188" s="4">
        <v>26187</v>
      </c>
      <c r="B26188" s="105" t="s">
        <v>36864</v>
      </c>
      <c r="C26188" s="27" t="s">
        <v>39069</v>
      </c>
      <c r="D26188" s="105" t="s">
        <v>54479</v>
      </c>
      <c r="E26188" s="106">
        <v>45760</v>
      </c>
    </row>
    <row r="26189" spans="1:5">
      <c r="A26189" s="4">
        <v>26188</v>
      </c>
      <c r="B26189" s="105" t="s">
        <v>36865</v>
      </c>
      <c r="C26189" s="27" t="s">
        <v>39069</v>
      </c>
      <c r="D26189" s="105" t="s">
        <v>54480</v>
      </c>
      <c r="E26189" s="106">
        <v>45761</v>
      </c>
    </row>
    <row r="26190" spans="1:5">
      <c r="A26190" s="4">
        <v>26189</v>
      </c>
      <c r="B26190" s="105" t="s">
        <v>36866</v>
      </c>
      <c r="C26190" s="27" t="s">
        <v>39069</v>
      </c>
      <c r="D26190" s="105" t="s">
        <v>54481</v>
      </c>
      <c r="E26190" s="106">
        <v>45761</v>
      </c>
    </row>
    <row r="26191" spans="1:5">
      <c r="A26191" s="4">
        <v>26190</v>
      </c>
      <c r="B26191" s="105" t="s">
        <v>36867</v>
      </c>
      <c r="C26191" s="27" t="s">
        <v>39069</v>
      </c>
      <c r="D26191" s="105" t="s">
        <v>54482</v>
      </c>
      <c r="E26191" s="106">
        <v>45762</v>
      </c>
    </row>
    <row r="26192" spans="1:5">
      <c r="A26192" s="4">
        <v>26191</v>
      </c>
      <c r="B26192" s="105" t="s">
        <v>36868</v>
      </c>
      <c r="C26192" s="27" t="s">
        <v>39069</v>
      </c>
      <c r="D26192" s="105" t="s">
        <v>54483</v>
      </c>
      <c r="E26192" s="106">
        <v>45762</v>
      </c>
    </row>
    <row r="26193" spans="1:5">
      <c r="A26193" s="4">
        <v>26192</v>
      </c>
      <c r="B26193" s="105" t="s">
        <v>36869</v>
      </c>
      <c r="C26193" s="27" t="s">
        <v>39069</v>
      </c>
      <c r="D26193" s="105" t="s">
        <v>54484</v>
      </c>
      <c r="E26193" s="106">
        <v>45763</v>
      </c>
    </row>
    <row r="26194" spans="1:5">
      <c r="A26194" s="4">
        <v>26193</v>
      </c>
      <c r="B26194" s="105" t="s">
        <v>36870</v>
      </c>
      <c r="C26194" s="27" t="s">
        <v>39069</v>
      </c>
      <c r="D26194" s="105" t="s">
        <v>54485</v>
      </c>
      <c r="E26194" s="106">
        <v>45763</v>
      </c>
    </row>
    <row r="26195" spans="1:5">
      <c r="A26195" s="4">
        <v>26194</v>
      </c>
      <c r="B26195" s="105" t="s">
        <v>36871</v>
      </c>
      <c r="C26195" s="27" t="s">
        <v>39069</v>
      </c>
      <c r="D26195" s="105" t="s">
        <v>54486</v>
      </c>
      <c r="E26195" s="106">
        <v>45764</v>
      </c>
    </row>
    <row r="26196" spans="1:5">
      <c r="A26196" s="4">
        <v>26195</v>
      </c>
      <c r="B26196" s="105" t="s">
        <v>36872</v>
      </c>
      <c r="C26196" s="27" t="s">
        <v>39069</v>
      </c>
      <c r="D26196" s="105" t="s">
        <v>54487</v>
      </c>
      <c r="E26196" s="106">
        <v>45764</v>
      </c>
    </row>
    <row r="26197" spans="1:5">
      <c r="A26197" s="4">
        <v>26196</v>
      </c>
      <c r="B26197" s="105" t="s">
        <v>36873</v>
      </c>
      <c r="C26197" s="27" t="s">
        <v>39069</v>
      </c>
      <c r="D26197" s="105" t="s">
        <v>54488</v>
      </c>
      <c r="E26197" s="106">
        <v>45765</v>
      </c>
    </row>
    <row r="26198" spans="1:5">
      <c r="A26198" s="4">
        <v>26197</v>
      </c>
      <c r="B26198" s="105" t="s">
        <v>36874</v>
      </c>
      <c r="C26198" s="27" t="s">
        <v>39069</v>
      </c>
      <c r="D26198" s="105" t="s">
        <v>54489</v>
      </c>
      <c r="E26198" s="106">
        <v>45765</v>
      </c>
    </row>
    <row r="26199" spans="1:5">
      <c r="A26199" s="4">
        <v>26198</v>
      </c>
      <c r="B26199" s="105" t="s">
        <v>36875</v>
      </c>
      <c r="C26199" s="27" t="s">
        <v>39069</v>
      </c>
      <c r="D26199" s="105" t="s">
        <v>36876</v>
      </c>
      <c r="E26199" s="106">
        <v>45766</v>
      </c>
    </row>
    <row r="26200" spans="1:5">
      <c r="A26200" s="4">
        <v>26199</v>
      </c>
      <c r="B26200" s="105" t="s">
        <v>36877</v>
      </c>
      <c r="C26200" s="27" t="s">
        <v>39069</v>
      </c>
      <c r="D26200" s="105" t="s">
        <v>36878</v>
      </c>
      <c r="E26200" s="106">
        <v>45766</v>
      </c>
    </row>
    <row r="26201" spans="1:5">
      <c r="A26201" s="4">
        <v>26200</v>
      </c>
      <c r="B26201" s="105" t="s">
        <v>36879</v>
      </c>
      <c r="C26201" s="27" t="s">
        <v>39069</v>
      </c>
      <c r="D26201" s="105" t="s">
        <v>36880</v>
      </c>
      <c r="E26201" s="106">
        <v>45767</v>
      </c>
    </row>
    <row r="26202" spans="1:5">
      <c r="A26202" s="4">
        <v>26201</v>
      </c>
      <c r="B26202" s="105" t="s">
        <v>36881</v>
      </c>
      <c r="C26202" s="27" t="s">
        <v>39069</v>
      </c>
      <c r="D26202" s="105" t="s">
        <v>36882</v>
      </c>
      <c r="E26202" s="106">
        <v>45767</v>
      </c>
    </row>
    <row r="26203" spans="1:5">
      <c r="A26203" s="4">
        <v>26202</v>
      </c>
      <c r="B26203" s="105" t="s">
        <v>36883</v>
      </c>
      <c r="C26203" s="27" t="s">
        <v>39069</v>
      </c>
      <c r="D26203" s="105" t="s">
        <v>36884</v>
      </c>
      <c r="E26203" s="106">
        <v>45768</v>
      </c>
    </row>
    <row r="26204" spans="1:5">
      <c r="A26204" s="4">
        <v>26203</v>
      </c>
      <c r="B26204" s="105" t="s">
        <v>36885</v>
      </c>
      <c r="C26204" s="27" t="s">
        <v>39069</v>
      </c>
      <c r="D26204" s="105" t="s">
        <v>36886</v>
      </c>
      <c r="E26204" s="106">
        <v>45768</v>
      </c>
    </row>
    <row r="26205" spans="1:5">
      <c r="A26205" s="4">
        <v>26204</v>
      </c>
      <c r="B26205" s="105" t="s">
        <v>36887</v>
      </c>
      <c r="C26205" s="27" t="s">
        <v>39069</v>
      </c>
      <c r="D26205" s="105" t="s">
        <v>54490</v>
      </c>
      <c r="E26205" s="106">
        <v>45769</v>
      </c>
    </row>
    <row r="26206" spans="1:5">
      <c r="A26206" s="4">
        <v>26205</v>
      </c>
      <c r="B26206" s="105" t="s">
        <v>36888</v>
      </c>
      <c r="C26206" s="27" t="s">
        <v>39069</v>
      </c>
      <c r="D26206" s="105" t="s">
        <v>54491</v>
      </c>
      <c r="E26206" s="106">
        <v>45769</v>
      </c>
    </row>
    <row r="26207" spans="1:5">
      <c r="A26207" s="4">
        <v>26206</v>
      </c>
      <c r="B26207" s="105" t="s">
        <v>36889</v>
      </c>
      <c r="C26207" s="27" t="s">
        <v>39069</v>
      </c>
      <c r="D26207" s="105" t="s">
        <v>54492</v>
      </c>
      <c r="E26207" s="106">
        <v>45770</v>
      </c>
    </row>
    <row r="26208" spans="1:5">
      <c r="A26208" s="4">
        <v>26207</v>
      </c>
      <c r="B26208" s="105" t="s">
        <v>36890</v>
      </c>
      <c r="C26208" s="27" t="s">
        <v>39069</v>
      </c>
      <c r="D26208" s="105" t="s">
        <v>54493</v>
      </c>
      <c r="E26208" s="106">
        <v>45770</v>
      </c>
    </row>
    <row r="26209" spans="1:5">
      <c r="A26209" s="4">
        <v>26208</v>
      </c>
      <c r="B26209" s="105" t="s">
        <v>36891</v>
      </c>
      <c r="C26209" s="27" t="s">
        <v>39069</v>
      </c>
      <c r="D26209" s="105" t="s">
        <v>54494</v>
      </c>
      <c r="E26209" s="106">
        <v>45771</v>
      </c>
    </row>
    <row r="26210" spans="1:5">
      <c r="A26210" s="4">
        <v>26209</v>
      </c>
      <c r="B26210" s="105" t="s">
        <v>36892</v>
      </c>
      <c r="C26210" s="27" t="s">
        <v>39069</v>
      </c>
      <c r="D26210" s="105" t="s">
        <v>54495</v>
      </c>
      <c r="E26210" s="106">
        <v>45771</v>
      </c>
    </row>
    <row r="26211" spans="1:5">
      <c r="A26211" s="4">
        <v>26210</v>
      </c>
      <c r="B26211" s="105" t="s">
        <v>36893</v>
      </c>
      <c r="C26211" s="27" t="s">
        <v>39069</v>
      </c>
      <c r="D26211" s="105" t="s">
        <v>54496</v>
      </c>
      <c r="E26211" s="106">
        <v>45772</v>
      </c>
    </row>
    <row r="26212" spans="1:5">
      <c r="A26212" s="4">
        <v>26211</v>
      </c>
      <c r="B26212" s="105" t="s">
        <v>36894</v>
      </c>
      <c r="C26212" s="27" t="s">
        <v>39069</v>
      </c>
      <c r="D26212" s="105" t="s">
        <v>54497</v>
      </c>
      <c r="E26212" s="106">
        <v>45772</v>
      </c>
    </row>
    <row r="26213" spans="1:5">
      <c r="A26213" s="4">
        <v>26212</v>
      </c>
      <c r="B26213" s="16" t="s">
        <v>36895</v>
      </c>
      <c r="C26213" s="34" t="s">
        <v>39070</v>
      </c>
      <c r="D26213" s="16" t="s">
        <v>54498</v>
      </c>
      <c r="E26213" s="17">
        <v>45783</v>
      </c>
    </row>
    <row r="26214" spans="1:5">
      <c r="A26214" s="4">
        <v>26213</v>
      </c>
      <c r="B26214" s="16" t="s">
        <v>36896</v>
      </c>
      <c r="C26214" s="34" t="s">
        <v>39070</v>
      </c>
      <c r="D26214" s="16" t="s">
        <v>54499</v>
      </c>
      <c r="E26214" s="17">
        <v>45783</v>
      </c>
    </row>
    <row r="26215" spans="1:5">
      <c r="A26215" s="4">
        <v>26214</v>
      </c>
      <c r="B26215" s="16" t="s">
        <v>36897</v>
      </c>
      <c r="C26215" s="34" t="s">
        <v>39070</v>
      </c>
      <c r="D26215" s="16" t="s">
        <v>54500</v>
      </c>
      <c r="E26215" s="17">
        <v>45783</v>
      </c>
    </row>
    <row r="26216" spans="1:5">
      <c r="A26216" s="4">
        <v>26215</v>
      </c>
      <c r="B26216" s="16" t="s">
        <v>36898</v>
      </c>
      <c r="C26216" s="34" t="s">
        <v>39070</v>
      </c>
      <c r="D26216" s="16" t="s">
        <v>54501</v>
      </c>
      <c r="E26216" s="17">
        <v>45783</v>
      </c>
    </row>
    <row r="26217" spans="1:5">
      <c r="A26217" s="4">
        <v>26216</v>
      </c>
      <c r="B26217" s="16" t="s">
        <v>36899</v>
      </c>
      <c r="C26217" s="34" t="s">
        <v>39070</v>
      </c>
      <c r="D26217" s="16" t="s">
        <v>54502</v>
      </c>
      <c r="E26217" s="17">
        <v>45783</v>
      </c>
    </row>
    <row r="26218" spans="1:5">
      <c r="A26218" s="4">
        <v>26217</v>
      </c>
      <c r="B26218" s="16" t="s">
        <v>36900</v>
      </c>
      <c r="C26218" s="34" t="s">
        <v>39070</v>
      </c>
      <c r="D26218" s="16" t="s">
        <v>54503</v>
      </c>
      <c r="E26218" s="17">
        <v>45783</v>
      </c>
    </row>
    <row r="26219" spans="1:5">
      <c r="A26219" s="4">
        <v>26218</v>
      </c>
      <c r="B26219" s="16" t="s">
        <v>36901</v>
      </c>
      <c r="C26219" s="34" t="s">
        <v>39070</v>
      </c>
      <c r="D26219" s="16" t="s">
        <v>54504</v>
      </c>
      <c r="E26219" s="17">
        <v>45783</v>
      </c>
    </row>
    <row r="26220" spans="1:5">
      <c r="A26220" s="4">
        <v>26219</v>
      </c>
      <c r="B26220" s="16" t="s">
        <v>36902</v>
      </c>
      <c r="C26220" s="34" t="s">
        <v>39070</v>
      </c>
      <c r="D26220" s="16" t="s">
        <v>54505</v>
      </c>
      <c r="E26220" s="17">
        <v>45783</v>
      </c>
    </row>
    <row r="26221" spans="1:5">
      <c r="A26221" s="4">
        <v>26220</v>
      </c>
      <c r="B26221" s="16" t="s">
        <v>36903</v>
      </c>
      <c r="C26221" s="34" t="s">
        <v>39070</v>
      </c>
      <c r="D26221" s="16" t="s">
        <v>54506</v>
      </c>
      <c r="E26221" s="17">
        <v>45783</v>
      </c>
    </row>
    <row r="26222" spans="1:5">
      <c r="A26222" s="4">
        <v>26221</v>
      </c>
      <c r="B26222" s="16" t="s">
        <v>36904</v>
      </c>
      <c r="C26222" s="34" t="s">
        <v>39070</v>
      </c>
      <c r="D26222" s="16" t="s">
        <v>54507</v>
      </c>
      <c r="E26222" s="17">
        <v>45783</v>
      </c>
    </row>
    <row r="26223" spans="1:5">
      <c r="A26223" s="4">
        <v>26222</v>
      </c>
      <c r="B26223" s="16" t="s">
        <v>36905</v>
      </c>
      <c r="C26223" s="34" t="s">
        <v>39070</v>
      </c>
      <c r="D26223" s="16" t="s">
        <v>54508</v>
      </c>
      <c r="E26223" s="17">
        <v>45783</v>
      </c>
    </row>
    <row r="26224" spans="1:5">
      <c r="A26224" s="4">
        <v>26223</v>
      </c>
      <c r="B26224" s="16" t="s">
        <v>36906</v>
      </c>
      <c r="C26224" s="34" t="s">
        <v>39070</v>
      </c>
      <c r="D26224" s="16" t="s">
        <v>54509</v>
      </c>
      <c r="E26224" s="17">
        <v>45783</v>
      </c>
    </row>
    <row r="26225" spans="1:5">
      <c r="A26225" s="4">
        <v>26224</v>
      </c>
      <c r="B26225" s="16" t="s">
        <v>36907</v>
      </c>
      <c r="C26225" s="34" t="s">
        <v>39070</v>
      </c>
      <c r="D26225" s="16" t="s">
        <v>54510</v>
      </c>
      <c r="E26225" s="17">
        <v>45745</v>
      </c>
    </row>
    <row r="26226" spans="1:5">
      <c r="A26226" s="4">
        <v>26225</v>
      </c>
      <c r="B26226" s="16" t="s">
        <v>36908</v>
      </c>
      <c r="C26226" s="34" t="s">
        <v>39070</v>
      </c>
      <c r="D26226" s="16" t="s">
        <v>54511</v>
      </c>
      <c r="E26226" s="17">
        <v>45745</v>
      </c>
    </row>
    <row r="26227" spans="1:5">
      <c r="A26227" s="4">
        <v>26226</v>
      </c>
      <c r="B26227" s="16" t="s">
        <v>36909</v>
      </c>
      <c r="C26227" s="34" t="s">
        <v>39070</v>
      </c>
      <c r="D26227" s="16" t="s">
        <v>54512</v>
      </c>
      <c r="E26227" s="17">
        <v>45745</v>
      </c>
    </row>
    <row r="26228" spans="1:5">
      <c r="A26228" s="4">
        <v>26227</v>
      </c>
      <c r="B26228" s="16" t="s">
        <v>36910</v>
      </c>
      <c r="C26228" s="34" t="s">
        <v>39070</v>
      </c>
      <c r="D26228" s="16" t="s">
        <v>54513</v>
      </c>
      <c r="E26228" s="17">
        <v>45745</v>
      </c>
    </row>
    <row r="26229" spans="1:5">
      <c r="A26229" s="4">
        <v>26228</v>
      </c>
      <c r="B26229" s="16" t="s">
        <v>36911</v>
      </c>
      <c r="C26229" s="34" t="s">
        <v>39070</v>
      </c>
      <c r="D26229" s="16" t="s">
        <v>54514</v>
      </c>
      <c r="E26229" s="17">
        <v>45783</v>
      </c>
    </row>
    <row r="26230" spans="1:5">
      <c r="A26230" s="4">
        <v>26229</v>
      </c>
      <c r="B26230" s="125" t="s">
        <v>36912</v>
      </c>
      <c r="C26230" s="44" t="s">
        <v>39071</v>
      </c>
      <c r="D26230" s="125" t="s">
        <v>54515</v>
      </c>
      <c r="E26230" s="126">
        <v>45774</v>
      </c>
    </row>
    <row r="26231" spans="1:5">
      <c r="A26231" s="4">
        <v>26230</v>
      </c>
      <c r="B26231" s="125" t="s">
        <v>36913</v>
      </c>
      <c r="C26231" s="44" t="s">
        <v>39071</v>
      </c>
      <c r="D26231" s="125" t="s">
        <v>54516</v>
      </c>
      <c r="E26231" s="126">
        <v>45774</v>
      </c>
    </row>
    <row r="26232" spans="1:5">
      <c r="A26232" s="4">
        <v>26231</v>
      </c>
      <c r="B26232" s="125" t="s">
        <v>36914</v>
      </c>
      <c r="C26232" s="44" t="s">
        <v>39071</v>
      </c>
      <c r="D26232" s="125" t="s">
        <v>54517</v>
      </c>
      <c r="E26232" s="126">
        <v>45774</v>
      </c>
    </row>
    <row r="26233" spans="1:5">
      <c r="A26233" s="4">
        <v>26232</v>
      </c>
      <c r="B26233" s="125" t="s">
        <v>36915</v>
      </c>
      <c r="C26233" s="44" t="s">
        <v>39071</v>
      </c>
      <c r="D26233" s="125" t="s">
        <v>54518</v>
      </c>
      <c r="E26233" s="126">
        <v>45774</v>
      </c>
    </row>
    <row r="26234" spans="1:5">
      <c r="A26234" s="4">
        <v>26233</v>
      </c>
      <c r="B26234" s="125" t="s">
        <v>36916</v>
      </c>
      <c r="C26234" s="44" t="s">
        <v>39071</v>
      </c>
      <c r="D26234" s="125" t="s">
        <v>54519</v>
      </c>
      <c r="E26234" s="126">
        <v>45774</v>
      </c>
    </row>
    <row r="26235" spans="1:5">
      <c r="A26235" s="4">
        <v>26234</v>
      </c>
      <c r="B26235" s="125" t="s">
        <v>36917</v>
      </c>
      <c r="C26235" s="44" t="s">
        <v>39071</v>
      </c>
      <c r="D26235" s="125" t="s">
        <v>54520</v>
      </c>
      <c r="E26235" s="126">
        <v>45774</v>
      </c>
    </row>
    <row r="26236" spans="1:5">
      <c r="A26236" s="4">
        <v>26235</v>
      </c>
      <c r="B26236" s="125" t="s">
        <v>36918</v>
      </c>
      <c r="C26236" s="44" t="s">
        <v>39071</v>
      </c>
      <c r="D26236" s="125" t="s">
        <v>54521</v>
      </c>
      <c r="E26236" s="126">
        <v>43406</v>
      </c>
    </row>
    <row r="26237" spans="1:5">
      <c r="A26237" s="4">
        <v>26236</v>
      </c>
      <c r="B26237" s="125" t="s">
        <v>36919</v>
      </c>
      <c r="C26237" s="44" t="s">
        <v>39071</v>
      </c>
      <c r="D26237" s="125" t="s">
        <v>54522</v>
      </c>
      <c r="E26237" s="126">
        <v>43434</v>
      </c>
    </row>
    <row r="26238" spans="1:5">
      <c r="A26238" s="4">
        <v>26237</v>
      </c>
      <c r="B26238" s="125" t="s">
        <v>36920</v>
      </c>
      <c r="C26238" s="44" t="s">
        <v>39071</v>
      </c>
      <c r="D26238" s="125" t="s">
        <v>54523</v>
      </c>
      <c r="E26238" s="126">
        <v>43434</v>
      </c>
    </row>
    <row r="26239" spans="1:5">
      <c r="A26239" s="4">
        <v>26238</v>
      </c>
      <c r="B26239" s="125" t="s">
        <v>36921</v>
      </c>
      <c r="C26239" s="44" t="s">
        <v>39071</v>
      </c>
      <c r="D26239" s="125" t="s">
        <v>54524</v>
      </c>
      <c r="E26239" s="126">
        <v>42314</v>
      </c>
    </row>
    <row r="26240" spans="1:5">
      <c r="A26240" s="4">
        <v>26239</v>
      </c>
      <c r="B26240" s="125" t="s">
        <v>36922</v>
      </c>
      <c r="C26240" s="44" t="s">
        <v>39071</v>
      </c>
      <c r="D26240" s="125" t="s">
        <v>36923</v>
      </c>
      <c r="E26240" s="126">
        <v>42342</v>
      </c>
    </row>
    <row r="26241" spans="1:5">
      <c r="A26241" s="4">
        <v>26240</v>
      </c>
      <c r="B26241" s="125" t="s">
        <v>36924</v>
      </c>
      <c r="C26241" s="44" t="s">
        <v>39071</v>
      </c>
      <c r="D26241" s="125" t="s">
        <v>36925</v>
      </c>
      <c r="E26241" s="126">
        <v>42342</v>
      </c>
    </row>
    <row r="26242" spans="1:5">
      <c r="A26242" s="4">
        <v>26241</v>
      </c>
      <c r="B26242" s="125" t="s">
        <v>36926</v>
      </c>
      <c r="C26242" s="44" t="s">
        <v>39071</v>
      </c>
      <c r="D26242" s="125" t="s">
        <v>36927</v>
      </c>
      <c r="E26242" s="126">
        <v>42433</v>
      </c>
    </row>
    <row r="26243" spans="1:5">
      <c r="A26243" s="4">
        <v>26242</v>
      </c>
      <c r="B26243" s="125" t="s">
        <v>36928</v>
      </c>
      <c r="C26243" s="44" t="s">
        <v>39071</v>
      </c>
      <c r="D26243" s="125" t="s">
        <v>36929</v>
      </c>
      <c r="E26243" s="126">
        <v>42496</v>
      </c>
    </row>
    <row r="26244" spans="1:5">
      <c r="A26244" s="4">
        <v>26243</v>
      </c>
      <c r="B26244" s="125" t="s">
        <v>36930</v>
      </c>
      <c r="C26244" s="44" t="s">
        <v>39071</v>
      </c>
      <c r="D26244" s="125" t="s">
        <v>36931</v>
      </c>
      <c r="E26244" s="126">
        <v>42251</v>
      </c>
    </row>
    <row r="26245" spans="1:5">
      <c r="A26245" s="4">
        <v>26244</v>
      </c>
      <c r="B26245" s="125" t="s">
        <v>36932</v>
      </c>
      <c r="C26245" s="44" t="s">
        <v>39071</v>
      </c>
      <c r="D26245" s="125" t="s">
        <v>54525</v>
      </c>
      <c r="E26245" s="126">
        <v>42314</v>
      </c>
    </row>
    <row r="26246" spans="1:5">
      <c r="A26246" s="4">
        <v>26245</v>
      </c>
      <c r="B26246" s="125" t="s">
        <v>36933</v>
      </c>
      <c r="C26246" s="44" t="s">
        <v>39071</v>
      </c>
      <c r="D26246" s="125" t="s">
        <v>54526</v>
      </c>
      <c r="E26246" s="126">
        <v>42461</v>
      </c>
    </row>
    <row r="26247" spans="1:5">
      <c r="A26247" s="4">
        <v>26246</v>
      </c>
      <c r="B26247" s="125" t="s">
        <v>36934</v>
      </c>
      <c r="C26247" s="44" t="s">
        <v>39071</v>
      </c>
      <c r="D26247" s="125" t="s">
        <v>54527</v>
      </c>
      <c r="E26247" s="126">
        <v>42552</v>
      </c>
    </row>
    <row r="26248" spans="1:5">
      <c r="A26248" s="4">
        <v>26247</v>
      </c>
      <c r="B26248" s="125" t="s">
        <v>36935</v>
      </c>
      <c r="C26248" s="44" t="s">
        <v>39071</v>
      </c>
      <c r="D26248" s="125" t="s">
        <v>36936</v>
      </c>
      <c r="E26248" s="126">
        <v>40548</v>
      </c>
    </row>
    <row r="26249" spans="1:5">
      <c r="A26249" s="4">
        <v>26248</v>
      </c>
      <c r="B26249" s="125" t="s">
        <v>36937</v>
      </c>
      <c r="C26249" s="44" t="s">
        <v>39071</v>
      </c>
      <c r="D26249" s="125" t="s">
        <v>36938</v>
      </c>
      <c r="E26249" s="126">
        <v>41649</v>
      </c>
    </row>
    <row r="26250" spans="1:5">
      <c r="A26250" s="4">
        <v>26249</v>
      </c>
      <c r="B26250" s="125" t="s">
        <v>36939</v>
      </c>
      <c r="C26250" s="44" t="s">
        <v>39071</v>
      </c>
      <c r="D26250" s="125" t="s">
        <v>36940</v>
      </c>
      <c r="E26250" s="126">
        <v>45814</v>
      </c>
    </row>
    <row r="26251" spans="1:5">
      <c r="A26251" s="4">
        <v>26250</v>
      </c>
      <c r="B26251" s="125" t="s">
        <v>36941</v>
      </c>
      <c r="C26251" s="44" t="s">
        <v>39071</v>
      </c>
      <c r="D26251" s="125" t="s">
        <v>54528</v>
      </c>
      <c r="E26251" s="126">
        <v>45814</v>
      </c>
    </row>
    <row r="26252" spans="1:5">
      <c r="A26252" s="4">
        <v>26251</v>
      </c>
      <c r="B26252" s="125" t="s">
        <v>36942</v>
      </c>
      <c r="C26252" s="44" t="s">
        <v>39071</v>
      </c>
      <c r="D26252" s="125" t="s">
        <v>54529</v>
      </c>
      <c r="E26252" s="126">
        <v>45814</v>
      </c>
    </row>
    <row r="26253" spans="1:5">
      <c r="A26253" s="4">
        <v>26252</v>
      </c>
      <c r="B26253" s="125" t="s">
        <v>36943</v>
      </c>
      <c r="C26253" s="44" t="s">
        <v>39071</v>
      </c>
      <c r="D26253" s="125" t="s">
        <v>54530</v>
      </c>
      <c r="E26253" s="126">
        <v>45814</v>
      </c>
    </row>
    <row r="26254" spans="1:5">
      <c r="A26254" s="4">
        <v>26253</v>
      </c>
      <c r="B26254" s="125" t="s">
        <v>36944</v>
      </c>
      <c r="C26254" s="44" t="s">
        <v>39071</v>
      </c>
      <c r="D26254" s="125" t="s">
        <v>54531</v>
      </c>
      <c r="E26254" s="126">
        <v>45814</v>
      </c>
    </row>
    <row r="26255" spans="1:5">
      <c r="A26255" s="4">
        <v>26254</v>
      </c>
      <c r="B26255" s="16" t="s">
        <v>36945</v>
      </c>
      <c r="C26255" s="6" t="s">
        <v>39067</v>
      </c>
      <c r="D26255" s="16" t="s">
        <v>54532</v>
      </c>
      <c r="E26255" s="17">
        <v>45778</v>
      </c>
    </row>
    <row r="26256" spans="1:5">
      <c r="A26256" s="4">
        <v>26255</v>
      </c>
      <c r="B26256" s="16" t="s">
        <v>36946</v>
      </c>
      <c r="C26256" s="6" t="s">
        <v>39067</v>
      </c>
      <c r="D26256" s="16" t="s">
        <v>54533</v>
      </c>
      <c r="E26256" s="17">
        <v>45785</v>
      </c>
    </row>
    <row r="26257" spans="1:5">
      <c r="A26257" s="4">
        <v>26256</v>
      </c>
      <c r="B26257" s="16" t="s">
        <v>36947</v>
      </c>
      <c r="C26257" s="6" t="s">
        <v>39067</v>
      </c>
      <c r="D26257" s="16" t="s">
        <v>54534</v>
      </c>
      <c r="E26257" s="17">
        <v>45792</v>
      </c>
    </row>
    <row r="26258" spans="1:5">
      <c r="A26258" s="4">
        <v>26257</v>
      </c>
      <c r="B26258" s="16" t="s">
        <v>36948</v>
      </c>
      <c r="C26258" s="6" t="s">
        <v>39067</v>
      </c>
      <c r="D26258" s="16" t="s">
        <v>54535</v>
      </c>
      <c r="E26258" s="17">
        <v>45792</v>
      </c>
    </row>
    <row r="26259" spans="1:5">
      <c r="A26259" s="4">
        <v>26258</v>
      </c>
      <c r="B26259" s="16" t="s">
        <v>36949</v>
      </c>
      <c r="C26259" s="6" t="s">
        <v>39067</v>
      </c>
      <c r="D26259" s="16" t="s">
        <v>54536</v>
      </c>
      <c r="E26259" s="17">
        <v>45799</v>
      </c>
    </row>
    <row r="26260" spans="1:5">
      <c r="A26260" s="4">
        <v>26259</v>
      </c>
      <c r="B26260" s="16" t="s">
        <v>36950</v>
      </c>
      <c r="C26260" s="6" t="s">
        <v>39067</v>
      </c>
      <c r="D26260" s="16" t="s">
        <v>54537</v>
      </c>
      <c r="E26260" s="17">
        <v>45806</v>
      </c>
    </row>
    <row r="26261" spans="1:5">
      <c r="A26261" s="4">
        <v>26260</v>
      </c>
      <c r="B26261" s="16" t="s">
        <v>36951</v>
      </c>
      <c r="C26261" s="6" t="s">
        <v>39067</v>
      </c>
      <c r="D26261" s="16" t="s">
        <v>54538</v>
      </c>
      <c r="E26261" s="17">
        <v>45792</v>
      </c>
    </row>
    <row r="26262" spans="1:5">
      <c r="A26262" s="4">
        <v>26261</v>
      </c>
      <c r="B26262" s="16" t="s">
        <v>36952</v>
      </c>
      <c r="C26262" s="6" t="s">
        <v>39067</v>
      </c>
      <c r="D26262" s="16" t="s">
        <v>54539</v>
      </c>
      <c r="E26262" s="17">
        <v>45799</v>
      </c>
    </row>
    <row r="26263" spans="1:5">
      <c r="A26263" s="4">
        <v>26262</v>
      </c>
      <c r="B26263" s="16" t="s">
        <v>36953</v>
      </c>
      <c r="C26263" s="6" t="s">
        <v>39067</v>
      </c>
      <c r="D26263" s="16" t="s">
        <v>36954</v>
      </c>
      <c r="E26263" s="17">
        <v>45806</v>
      </c>
    </row>
    <row r="26264" spans="1:5">
      <c r="A26264" s="4">
        <v>26263</v>
      </c>
      <c r="B26264" s="16" t="s">
        <v>36955</v>
      </c>
      <c r="C26264" s="6" t="s">
        <v>39067</v>
      </c>
      <c r="D26264" s="16" t="s">
        <v>54540</v>
      </c>
      <c r="E26264" s="17">
        <v>45792</v>
      </c>
    </row>
    <row r="26265" spans="1:5">
      <c r="A26265" s="4">
        <v>26264</v>
      </c>
      <c r="B26265" s="16" t="s">
        <v>36956</v>
      </c>
      <c r="C26265" s="6" t="s">
        <v>39067</v>
      </c>
      <c r="D26265" s="16" t="s">
        <v>36957</v>
      </c>
      <c r="E26265" s="17">
        <v>45799</v>
      </c>
    </row>
    <row r="26266" spans="1:5">
      <c r="A26266" s="4">
        <v>26265</v>
      </c>
      <c r="B26266" s="16" t="s">
        <v>36958</v>
      </c>
      <c r="C26266" s="6" t="s">
        <v>39067</v>
      </c>
      <c r="D26266" s="16" t="s">
        <v>54541</v>
      </c>
      <c r="E26266" s="17">
        <v>45806</v>
      </c>
    </row>
    <row r="26267" spans="1:5">
      <c r="A26267" s="4">
        <v>26266</v>
      </c>
      <c r="B26267" s="16" t="s">
        <v>36959</v>
      </c>
      <c r="C26267" s="6" t="s">
        <v>39067</v>
      </c>
      <c r="D26267" s="16" t="s">
        <v>36960</v>
      </c>
      <c r="E26267" s="17">
        <v>45799</v>
      </c>
    </row>
    <row r="26268" spans="1:5">
      <c r="A26268" s="4">
        <v>26267</v>
      </c>
      <c r="B26268" s="16" t="s">
        <v>36961</v>
      </c>
      <c r="C26268" s="6" t="s">
        <v>39067</v>
      </c>
      <c r="D26268" s="16" t="s">
        <v>36962</v>
      </c>
      <c r="E26268" s="17">
        <v>45799</v>
      </c>
    </row>
    <row r="26269" spans="1:5">
      <c r="A26269" s="4">
        <v>26268</v>
      </c>
      <c r="B26269" s="16" t="s">
        <v>36963</v>
      </c>
      <c r="C26269" s="6" t="s">
        <v>39067</v>
      </c>
      <c r="D26269" s="16" t="s">
        <v>54542</v>
      </c>
      <c r="E26269" s="17">
        <v>45792</v>
      </c>
    </row>
    <row r="26270" spans="1:5">
      <c r="A26270" s="4">
        <v>26269</v>
      </c>
      <c r="B26270" s="16" t="s">
        <v>36964</v>
      </c>
      <c r="C26270" s="6" t="s">
        <v>39067</v>
      </c>
      <c r="D26270" s="16" t="s">
        <v>54543</v>
      </c>
      <c r="E26270" s="17">
        <v>45778</v>
      </c>
    </row>
    <row r="26271" spans="1:5">
      <c r="A26271" s="4">
        <v>26270</v>
      </c>
      <c r="B26271" s="16" t="s">
        <v>36965</v>
      </c>
      <c r="C26271" s="6" t="s">
        <v>39067</v>
      </c>
      <c r="D26271" s="16" t="s">
        <v>54544</v>
      </c>
      <c r="E26271" s="17">
        <v>45806</v>
      </c>
    </row>
    <row r="26272" spans="1:5">
      <c r="A26272" s="4">
        <v>26271</v>
      </c>
      <c r="B26272" s="16" t="s">
        <v>36966</v>
      </c>
      <c r="C26272" s="6" t="s">
        <v>39067</v>
      </c>
      <c r="D26272" s="16" t="s">
        <v>36967</v>
      </c>
      <c r="E26272" s="17">
        <v>45778</v>
      </c>
    </row>
    <row r="26273" spans="1:5">
      <c r="A26273" s="4">
        <v>26272</v>
      </c>
      <c r="B26273" s="16" t="s">
        <v>36968</v>
      </c>
      <c r="C26273" s="6" t="s">
        <v>39067</v>
      </c>
      <c r="D26273" s="16" t="s">
        <v>54545</v>
      </c>
      <c r="E26273" s="17">
        <v>45785</v>
      </c>
    </row>
    <row r="26274" spans="1:5">
      <c r="A26274" s="4">
        <v>26273</v>
      </c>
      <c r="B26274" s="16" t="s">
        <v>36969</v>
      </c>
      <c r="C26274" s="6" t="s">
        <v>39067</v>
      </c>
      <c r="D26274" s="16" t="s">
        <v>54546</v>
      </c>
      <c r="E26274" s="17">
        <v>45806</v>
      </c>
    </row>
    <row r="26275" spans="1:5">
      <c r="A26275" s="4">
        <v>26274</v>
      </c>
      <c r="B26275" s="16" t="s">
        <v>36970</v>
      </c>
      <c r="C26275" s="6" t="s">
        <v>39067</v>
      </c>
      <c r="D26275" s="16" t="s">
        <v>36971</v>
      </c>
      <c r="E26275" s="17">
        <v>45785</v>
      </c>
    </row>
    <row r="26276" spans="1:5">
      <c r="A26276" s="4">
        <v>26275</v>
      </c>
      <c r="B26276" s="16" t="s">
        <v>36972</v>
      </c>
      <c r="C26276" s="6" t="s">
        <v>39067</v>
      </c>
      <c r="D26276" s="16" t="s">
        <v>36973</v>
      </c>
      <c r="E26276" s="17">
        <v>45778</v>
      </c>
    </row>
    <row r="26277" spans="1:5">
      <c r="A26277" s="4">
        <v>26276</v>
      </c>
      <c r="B26277" s="16" t="s">
        <v>36974</v>
      </c>
      <c r="C26277" s="6" t="s">
        <v>39067</v>
      </c>
      <c r="D26277" s="16" t="s">
        <v>36975</v>
      </c>
      <c r="E26277" s="17">
        <v>45799</v>
      </c>
    </row>
    <row r="26278" spans="1:5">
      <c r="A26278" s="4">
        <v>26277</v>
      </c>
      <c r="B26278" s="16" t="s">
        <v>36976</v>
      </c>
      <c r="C26278" s="6" t="s">
        <v>39067</v>
      </c>
      <c r="D26278" s="16" t="s">
        <v>54547</v>
      </c>
      <c r="E26278" s="17">
        <v>45785</v>
      </c>
    </row>
    <row r="26279" spans="1:5">
      <c r="A26279" s="4">
        <v>26278</v>
      </c>
      <c r="B26279" s="16" t="s">
        <v>36977</v>
      </c>
      <c r="C26279" s="6" t="s">
        <v>39067</v>
      </c>
      <c r="D26279" s="16" t="s">
        <v>54548</v>
      </c>
      <c r="E26279" s="17">
        <v>45785</v>
      </c>
    </row>
    <row r="26280" spans="1:5">
      <c r="A26280" s="4">
        <v>26279</v>
      </c>
      <c r="B26280" s="16" t="s">
        <v>36978</v>
      </c>
      <c r="C26280" s="6" t="s">
        <v>39067</v>
      </c>
      <c r="D26280" s="16" t="s">
        <v>36979</v>
      </c>
      <c r="E26280" s="17">
        <v>45806</v>
      </c>
    </row>
    <row r="26281" spans="1:5">
      <c r="A26281" s="4">
        <v>26280</v>
      </c>
      <c r="B26281" s="16" t="s">
        <v>36980</v>
      </c>
      <c r="C26281" s="6" t="s">
        <v>39067</v>
      </c>
      <c r="D26281" s="16" t="s">
        <v>54549</v>
      </c>
      <c r="E26281" s="17">
        <v>45806</v>
      </c>
    </row>
    <row r="26282" spans="1:5">
      <c r="A26282" s="4">
        <v>26281</v>
      </c>
      <c r="B26282" s="16" t="s">
        <v>36981</v>
      </c>
      <c r="C26282" s="6" t="s">
        <v>39067</v>
      </c>
      <c r="D26282" s="16" t="s">
        <v>54550</v>
      </c>
      <c r="E26282" s="17">
        <v>45792</v>
      </c>
    </row>
    <row r="26283" spans="1:5">
      <c r="A26283" s="4">
        <v>26282</v>
      </c>
      <c r="B26283" s="16" t="s">
        <v>36982</v>
      </c>
      <c r="C26283" s="6" t="s">
        <v>39067</v>
      </c>
      <c r="D26283" s="16" t="s">
        <v>54551</v>
      </c>
      <c r="E26283" s="17">
        <v>45778</v>
      </c>
    </row>
    <row r="26284" spans="1:5">
      <c r="A26284" s="4">
        <v>26283</v>
      </c>
      <c r="B26284" s="16" t="s">
        <v>36983</v>
      </c>
      <c r="C26284" s="6" t="s">
        <v>39067</v>
      </c>
      <c r="D26284" s="16" t="s">
        <v>54552</v>
      </c>
      <c r="E26284" s="17">
        <v>45797</v>
      </c>
    </row>
    <row r="26285" spans="1:5">
      <c r="A26285" s="4">
        <v>26284</v>
      </c>
      <c r="B26285" s="16" t="s">
        <v>36984</v>
      </c>
      <c r="C26285" s="6" t="s">
        <v>39067</v>
      </c>
      <c r="D26285" s="16" t="s">
        <v>54553</v>
      </c>
      <c r="E26285" s="17">
        <v>45790</v>
      </c>
    </row>
    <row r="26286" spans="1:5">
      <c r="A26286" s="4">
        <v>26285</v>
      </c>
      <c r="B26286" s="16" t="s">
        <v>36985</v>
      </c>
      <c r="C26286" s="6" t="s">
        <v>39067</v>
      </c>
      <c r="D26286" s="16" t="s">
        <v>54554</v>
      </c>
      <c r="E26286" s="17">
        <v>45790</v>
      </c>
    </row>
    <row r="26287" spans="1:5">
      <c r="A26287" s="4">
        <v>26286</v>
      </c>
      <c r="B26287" s="16" t="s">
        <v>36986</v>
      </c>
      <c r="C26287" s="6" t="s">
        <v>39067</v>
      </c>
      <c r="D26287" s="16" t="s">
        <v>54555</v>
      </c>
      <c r="E26287" s="17">
        <v>45811</v>
      </c>
    </row>
    <row r="26288" spans="1:5">
      <c r="A26288" s="4">
        <v>26287</v>
      </c>
      <c r="B26288" s="16" t="s">
        <v>36987</v>
      </c>
      <c r="C26288" s="6" t="s">
        <v>39067</v>
      </c>
      <c r="D26288" s="16" t="s">
        <v>36988</v>
      </c>
      <c r="E26288" s="17">
        <v>45797</v>
      </c>
    </row>
    <row r="26289" spans="1:5">
      <c r="A26289" s="4">
        <v>26288</v>
      </c>
      <c r="B26289" s="16" t="s">
        <v>36989</v>
      </c>
      <c r="C26289" s="6" t="s">
        <v>39067</v>
      </c>
      <c r="D26289" s="16" t="s">
        <v>54556</v>
      </c>
      <c r="E26289" s="17">
        <v>45797</v>
      </c>
    </row>
    <row r="26290" spans="1:5">
      <c r="A26290" s="4">
        <v>26289</v>
      </c>
      <c r="B26290" s="16" t="s">
        <v>36990</v>
      </c>
      <c r="C26290" s="6" t="s">
        <v>39067</v>
      </c>
      <c r="D26290" s="16" t="s">
        <v>54557</v>
      </c>
      <c r="E26290" s="17">
        <v>45797</v>
      </c>
    </row>
    <row r="26291" spans="1:5">
      <c r="A26291" s="4">
        <v>26290</v>
      </c>
      <c r="B26291" s="16" t="s">
        <v>36991</v>
      </c>
      <c r="C26291" s="6" t="s">
        <v>39067</v>
      </c>
      <c r="D26291" s="16" t="s">
        <v>54558</v>
      </c>
      <c r="E26291" s="17">
        <v>45811</v>
      </c>
    </row>
    <row r="26292" spans="1:5">
      <c r="A26292" s="4">
        <v>26291</v>
      </c>
      <c r="B26292" s="16" t="s">
        <v>36992</v>
      </c>
      <c r="C26292" s="6" t="s">
        <v>39067</v>
      </c>
      <c r="D26292" s="16" t="s">
        <v>54559</v>
      </c>
      <c r="E26292" s="17">
        <v>45811</v>
      </c>
    </row>
    <row r="26293" spans="1:5">
      <c r="A26293" s="4">
        <v>26292</v>
      </c>
      <c r="B26293" s="16" t="s">
        <v>36993</v>
      </c>
      <c r="C26293" s="6" t="s">
        <v>39067</v>
      </c>
      <c r="D26293" s="16" t="s">
        <v>54560</v>
      </c>
      <c r="E26293" s="17">
        <v>45811</v>
      </c>
    </row>
    <row r="26294" spans="1:5">
      <c r="A26294" s="4">
        <v>26293</v>
      </c>
      <c r="B26294" s="16" t="s">
        <v>36994</v>
      </c>
      <c r="C26294" s="6" t="s">
        <v>39067</v>
      </c>
      <c r="D26294" s="16" t="s">
        <v>54561</v>
      </c>
      <c r="E26294" s="17">
        <v>45790</v>
      </c>
    </row>
    <row r="26295" spans="1:5">
      <c r="A26295" s="4">
        <v>26294</v>
      </c>
      <c r="B26295" s="16" t="s">
        <v>36995</v>
      </c>
      <c r="C26295" s="6" t="s">
        <v>39067</v>
      </c>
      <c r="D26295" s="16" t="s">
        <v>54562</v>
      </c>
      <c r="E26295" s="17">
        <v>45804</v>
      </c>
    </row>
    <row r="26296" spans="1:5">
      <c r="A26296" s="4">
        <v>26295</v>
      </c>
      <c r="B26296" s="16" t="s">
        <v>36996</v>
      </c>
      <c r="C26296" s="6" t="s">
        <v>39067</v>
      </c>
      <c r="D26296" s="16" t="s">
        <v>54563</v>
      </c>
      <c r="E26296" s="17">
        <v>45797</v>
      </c>
    </row>
    <row r="26297" spans="1:5">
      <c r="A26297" s="4">
        <v>26296</v>
      </c>
      <c r="B26297" s="16" t="s">
        <v>36997</v>
      </c>
      <c r="C26297" s="6" t="s">
        <v>39067</v>
      </c>
      <c r="D26297" s="16" t="s">
        <v>54564</v>
      </c>
      <c r="E26297" s="17">
        <v>45804</v>
      </c>
    </row>
    <row r="26298" spans="1:5">
      <c r="A26298" s="4">
        <v>26297</v>
      </c>
      <c r="B26298" s="16" t="s">
        <v>36998</v>
      </c>
      <c r="C26298" s="6" t="s">
        <v>39067</v>
      </c>
      <c r="D26298" s="16" t="s">
        <v>54565</v>
      </c>
      <c r="E26298" s="17">
        <v>45811</v>
      </c>
    </row>
    <row r="26299" spans="1:5">
      <c r="A26299" s="4">
        <v>26298</v>
      </c>
      <c r="B26299" s="16" t="s">
        <v>36999</v>
      </c>
      <c r="C26299" s="6" t="s">
        <v>39067</v>
      </c>
      <c r="D26299" s="16" t="s">
        <v>37000</v>
      </c>
      <c r="E26299" s="17">
        <v>45811</v>
      </c>
    </row>
    <row r="26300" spans="1:5">
      <c r="A26300" s="4">
        <v>26299</v>
      </c>
      <c r="B26300" s="16" t="s">
        <v>37001</v>
      </c>
      <c r="C26300" s="6" t="s">
        <v>39067</v>
      </c>
      <c r="D26300" s="16" t="s">
        <v>54566</v>
      </c>
      <c r="E26300" s="17">
        <v>45811</v>
      </c>
    </row>
    <row r="26301" spans="1:5">
      <c r="A26301" s="4">
        <v>26300</v>
      </c>
      <c r="B26301" s="16" t="s">
        <v>37002</v>
      </c>
      <c r="C26301" s="6" t="s">
        <v>39067</v>
      </c>
      <c r="D26301" s="16" t="s">
        <v>54567</v>
      </c>
      <c r="E26301" s="17">
        <v>45774</v>
      </c>
    </row>
    <row r="26302" spans="1:5">
      <c r="A26302" s="4">
        <v>26301</v>
      </c>
      <c r="B26302" s="16" t="s">
        <v>37003</v>
      </c>
      <c r="C26302" s="6" t="s">
        <v>39067</v>
      </c>
      <c r="D26302" s="16" t="s">
        <v>54568</v>
      </c>
      <c r="E26302" s="17">
        <v>45795</v>
      </c>
    </row>
    <row r="26303" spans="1:5">
      <c r="A26303" s="4">
        <v>26302</v>
      </c>
      <c r="B26303" s="16" t="s">
        <v>37004</v>
      </c>
      <c r="C26303" s="6" t="s">
        <v>39067</v>
      </c>
      <c r="D26303" s="16" t="s">
        <v>54569</v>
      </c>
      <c r="E26303" s="17">
        <v>45781</v>
      </c>
    </row>
    <row r="26304" spans="1:5">
      <c r="A26304" s="4">
        <v>26303</v>
      </c>
      <c r="B26304" s="16" t="s">
        <v>37005</v>
      </c>
      <c r="C26304" s="6" t="s">
        <v>39067</v>
      </c>
      <c r="D26304" s="16" t="s">
        <v>54570</v>
      </c>
      <c r="E26304" s="17">
        <v>45788</v>
      </c>
    </row>
    <row r="26305" spans="1:5">
      <c r="A26305" s="4">
        <v>26304</v>
      </c>
      <c r="B26305" s="16" t="s">
        <v>37006</v>
      </c>
      <c r="C26305" s="6" t="s">
        <v>39067</v>
      </c>
      <c r="D26305" s="16" t="s">
        <v>54571</v>
      </c>
      <c r="E26305" s="17">
        <v>45802</v>
      </c>
    </row>
    <row r="26306" spans="1:5">
      <c r="A26306" s="4">
        <v>26305</v>
      </c>
      <c r="B26306" s="16" t="s">
        <v>37007</v>
      </c>
      <c r="C26306" s="6" t="s">
        <v>39067</v>
      </c>
      <c r="D26306" s="16" t="s">
        <v>54572</v>
      </c>
      <c r="E26306" s="17">
        <v>45772</v>
      </c>
    </row>
    <row r="26307" spans="1:5">
      <c r="A26307" s="4">
        <v>26306</v>
      </c>
      <c r="B26307" s="16" t="s">
        <v>37008</v>
      </c>
      <c r="C26307" s="6" t="s">
        <v>39067</v>
      </c>
      <c r="D26307" s="16" t="s">
        <v>54573</v>
      </c>
      <c r="E26307" s="17">
        <v>45772</v>
      </c>
    </row>
    <row r="26308" spans="1:5">
      <c r="A26308" s="4">
        <v>26307</v>
      </c>
      <c r="B26308" s="16" t="s">
        <v>37009</v>
      </c>
      <c r="C26308" s="6" t="s">
        <v>39067</v>
      </c>
      <c r="D26308" s="16" t="s">
        <v>37010</v>
      </c>
      <c r="E26308" s="17">
        <v>45779</v>
      </c>
    </row>
    <row r="26309" spans="1:5">
      <c r="A26309" s="4">
        <v>26308</v>
      </c>
      <c r="B26309" s="16" t="s">
        <v>37011</v>
      </c>
      <c r="C26309" s="6" t="s">
        <v>39067</v>
      </c>
      <c r="D26309" s="16" t="s">
        <v>54574</v>
      </c>
      <c r="E26309" s="17">
        <v>45779</v>
      </c>
    </row>
    <row r="26310" spans="1:5">
      <c r="A26310" s="4">
        <v>26309</v>
      </c>
      <c r="B26310" s="16" t="s">
        <v>37012</v>
      </c>
      <c r="C26310" s="6" t="s">
        <v>39067</v>
      </c>
      <c r="D26310" s="16" t="s">
        <v>54575</v>
      </c>
      <c r="E26310" s="17">
        <v>45786</v>
      </c>
    </row>
    <row r="26311" spans="1:5">
      <c r="A26311" s="4">
        <v>26310</v>
      </c>
      <c r="B26311" s="16" t="s">
        <v>37013</v>
      </c>
      <c r="C26311" s="6" t="s">
        <v>39067</v>
      </c>
      <c r="D26311" s="16" t="s">
        <v>54576</v>
      </c>
      <c r="E26311" s="17">
        <v>45786</v>
      </c>
    </row>
    <row r="26312" spans="1:5">
      <c r="A26312" s="4">
        <v>26311</v>
      </c>
      <c r="B26312" s="16" t="s">
        <v>37014</v>
      </c>
      <c r="C26312" s="6" t="s">
        <v>39067</v>
      </c>
      <c r="D26312" s="16" t="s">
        <v>54577</v>
      </c>
      <c r="E26312" s="17">
        <v>45793</v>
      </c>
    </row>
    <row r="26313" spans="1:5">
      <c r="A26313" s="4">
        <v>26312</v>
      </c>
      <c r="B26313" s="16" t="s">
        <v>37015</v>
      </c>
      <c r="C26313" s="6" t="s">
        <v>39067</v>
      </c>
      <c r="D26313" s="16" t="s">
        <v>54578</v>
      </c>
      <c r="E26313" s="17">
        <v>45793</v>
      </c>
    </row>
    <row r="26314" spans="1:5">
      <c r="A26314" s="4">
        <v>26313</v>
      </c>
      <c r="B26314" s="16" t="s">
        <v>37016</v>
      </c>
      <c r="C26314" s="6" t="s">
        <v>39067</v>
      </c>
      <c r="D26314" s="16" t="s">
        <v>54579</v>
      </c>
      <c r="E26314" s="17">
        <v>45785</v>
      </c>
    </row>
    <row r="26315" spans="1:5">
      <c r="A26315" s="4">
        <v>26314</v>
      </c>
      <c r="B26315" s="16" t="s">
        <v>37017</v>
      </c>
      <c r="C26315" s="6" t="s">
        <v>39067</v>
      </c>
      <c r="D26315" s="16" t="s">
        <v>54580</v>
      </c>
      <c r="E26315" s="17">
        <v>45799</v>
      </c>
    </row>
    <row r="26316" spans="1:5">
      <c r="A26316" s="4">
        <v>26315</v>
      </c>
      <c r="B26316" s="16" t="s">
        <v>37018</v>
      </c>
      <c r="C26316" s="6" t="s">
        <v>39067</v>
      </c>
      <c r="D26316" s="16" t="s">
        <v>54581</v>
      </c>
      <c r="E26316" s="17">
        <v>45811</v>
      </c>
    </row>
    <row r="26317" spans="1:5">
      <c r="A26317" s="4">
        <v>26316</v>
      </c>
      <c r="B26317" s="16" t="s">
        <v>37019</v>
      </c>
      <c r="C26317" s="6" t="s">
        <v>39067</v>
      </c>
      <c r="D26317" s="16" t="s">
        <v>54582</v>
      </c>
      <c r="E26317" s="17">
        <v>45783</v>
      </c>
    </row>
    <row r="26318" spans="1:5">
      <c r="A26318" s="4">
        <v>26317</v>
      </c>
      <c r="B26318" s="16" t="s">
        <v>37020</v>
      </c>
      <c r="C26318" s="6" t="s">
        <v>39067</v>
      </c>
      <c r="D26318" s="16" t="s">
        <v>54583</v>
      </c>
      <c r="E26318" s="17">
        <v>45797</v>
      </c>
    </row>
    <row r="26319" spans="1:5">
      <c r="A26319" s="4">
        <v>26318</v>
      </c>
      <c r="B26319" s="16" t="s">
        <v>37021</v>
      </c>
      <c r="C26319" s="6" t="s">
        <v>39067</v>
      </c>
      <c r="D26319" s="16" t="s">
        <v>54584</v>
      </c>
      <c r="E26319" s="17">
        <v>45811</v>
      </c>
    </row>
    <row r="26320" spans="1:5">
      <c r="A26320" s="4">
        <v>26319</v>
      </c>
      <c r="B26320" s="16" t="s">
        <v>37022</v>
      </c>
      <c r="C26320" s="6" t="s">
        <v>39067</v>
      </c>
      <c r="D26320" s="16" t="s">
        <v>54585</v>
      </c>
      <c r="E26320" s="17">
        <v>45790</v>
      </c>
    </row>
    <row r="26321" spans="1:5">
      <c r="A26321" s="4">
        <v>26320</v>
      </c>
      <c r="B26321" s="16" t="s">
        <v>37023</v>
      </c>
      <c r="C26321" s="6" t="s">
        <v>39067</v>
      </c>
      <c r="D26321" s="16" t="s">
        <v>54586</v>
      </c>
      <c r="E26321" s="17">
        <v>45790</v>
      </c>
    </row>
    <row r="26322" spans="1:5">
      <c r="A26322" s="4">
        <v>26321</v>
      </c>
      <c r="B26322" s="16" t="s">
        <v>37024</v>
      </c>
      <c r="C26322" s="6" t="s">
        <v>39067</v>
      </c>
      <c r="D26322" s="16" t="s">
        <v>54587</v>
      </c>
      <c r="E26322" s="17">
        <v>45804</v>
      </c>
    </row>
    <row r="26323" spans="1:5">
      <c r="A26323" s="4">
        <v>26322</v>
      </c>
      <c r="B26323" s="16" t="s">
        <v>37025</v>
      </c>
      <c r="C26323" s="6" t="s">
        <v>39067</v>
      </c>
      <c r="D26323" s="16" t="s">
        <v>54588</v>
      </c>
      <c r="E26323" s="17">
        <v>45804</v>
      </c>
    </row>
    <row r="26324" spans="1:5">
      <c r="A26324" s="4">
        <v>26323</v>
      </c>
      <c r="B26324" s="16" t="s">
        <v>37026</v>
      </c>
      <c r="C26324" s="6" t="s">
        <v>39067</v>
      </c>
      <c r="D26324" s="16" t="s">
        <v>54589</v>
      </c>
      <c r="E26324" s="17">
        <v>45797</v>
      </c>
    </row>
    <row r="26325" spans="1:5">
      <c r="A26325" s="4">
        <v>26324</v>
      </c>
      <c r="B26325" s="129" t="s">
        <v>37027</v>
      </c>
      <c r="C26325" s="34" t="s">
        <v>39072</v>
      </c>
      <c r="D26325" s="129" t="s">
        <v>54590</v>
      </c>
      <c r="E26325" s="130">
        <v>45777</v>
      </c>
    </row>
    <row r="26326" spans="1:5">
      <c r="A26326" s="4">
        <v>26325</v>
      </c>
      <c r="B26326" s="129" t="s">
        <v>37028</v>
      </c>
      <c r="C26326" s="34" t="s">
        <v>39072</v>
      </c>
      <c r="D26326" s="129" t="s">
        <v>37029</v>
      </c>
      <c r="E26326" s="130">
        <v>45777</v>
      </c>
    </row>
    <row r="26327" spans="1:5">
      <c r="A26327" s="4">
        <v>26326</v>
      </c>
      <c r="B26327" s="129" t="s">
        <v>37030</v>
      </c>
      <c r="C26327" s="34" t="s">
        <v>39072</v>
      </c>
      <c r="D26327" s="129" t="s">
        <v>54591</v>
      </c>
      <c r="E26327" s="130">
        <v>45777</v>
      </c>
    </row>
    <row r="26328" spans="1:5">
      <c r="A26328" s="4">
        <v>26327</v>
      </c>
      <c r="B26328" s="129" t="s">
        <v>37031</v>
      </c>
      <c r="C26328" s="34" t="s">
        <v>39072</v>
      </c>
      <c r="D26328" s="129" t="s">
        <v>54592</v>
      </c>
      <c r="E26328" s="130">
        <v>45777</v>
      </c>
    </row>
    <row r="26329" spans="1:5">
      <c r="A26329" s="4">
        <v>26328</v>
      </c>
      <c r="B26329" s="129" t="s">
        <v>37032</v>
      </c>
      <c r="C26329" s="34" t="s">
        <v>39072</v>
      </c>
      <c r="D26329" s="129" t="s">
        <v>54593</v>
      </c>
      <c r="E26329" s="130">
        <v>45777</v>
      </c>
    </row>
    <row r="26330" spans="1:5">
      <c r="A26330" s="4">
        <v>26329</v>
      </c>
      <c r="B26330" s="129" t="s">
        <v>37033</v>
      </c>
      <c r="C26330" s="34" t="s">
        <v>39072</v>
      </c>
      <c r="D26330" s="129" t="s">
        <v>54594</v>
      </c>
      <c r="E26330" s="130">
        <v>45792</v>
      </c>
    </row>
    <row r="26331" spans="1:5">
      <c r="A26331" s="4">
        <v>26330</v>
      </c>
      <c r="B26331" s="129" t="s">
        <v>37034</v>
      </c>
      <c r="C26331" s="34" t="s">
        <v>39072</v>
      </c>
      <c r="D26331" s="129" t="s">
        <v>37035</v>
      </c>
      <c r="E26331" s="130">
        <v>45777</v>
      </c>
    </row>
    <row r="26332" spans="1:5">
      <c r="A26332" s="4">
        <v>26331</v>
      </c>
      <c r="B26332" s="129" t="s">
        <v>37036</v>
      </c>
      <c r="C26332" s="34" t="s">
        <v>39072</v>
      </c>
      <c r="D26332" s="129" t="s">
        <v>37037</v>
      </c>
      <c r="E26332" s="130">
        <v>45777</v>
      </c>
    </row>
    <row r="26333" spans="1:5">
      <c r="A26333" s="4">
        <v>26332</v>
      </c>
      <c r="B26333" s="129" t="s">
        <v>37038</v>
      </c>
      <c r="C26333" s="34" t="s">
        <v>39072</v>
      </c>
      <c r="D26333" s="129" t="s">
        <v>37039</v>
      </c>
      <c r="E26333" s="130">
        <v>45777</v>
      </c>
    </row>
    <row r="26334" spans="1:5">
      <c r="A26334" s="4">
        <v>26333</v>
      </c>
      <c r="B26334" s="129" t="s">
        <v>37040</v>
      </c>
      <c r="C26334" s="34" t="s">
        <v>39072</v>
      </c>
      <c r="D26334" s="129" t="s">
        <v>37041</v>
      </c>
      <c r="E26334" s="130">
        <v>45792</v>
      </c>
    </row>
    <row r="26335" spans="1:5">
      <c r="A26335" s="4">
        <v>26334</v>
      </c>
      <c r="B26335" s="129" t="s">
        <v>37042</v>
      </c>
      <c r="C26335" s="34" t="s">
        <v>39072</v>
      </c>
      <c r="D26335" s="129" t="s">
        <v>54595</v>
      </c>
      <c r="E26335" s="130">
        <v>45792</v>
      </c>
    </row>
    <row r="26336" spans="1:5">
      <c r="A26336" s="4">
        <v>26335</v>
      </c>
      <c r="B26336" s="129" t="s">
        <v>37043</v>
      </c>
      <c r="C26336" s="34" t="s">
        <v>39072</v>
      </c>
      <c r="D26336" s="129" t="s">
        <v>54596</v>
      </c>
      <c r="E26336" s="130">
        <v>45792</v>
      </c>
    </row>
    <row r="26337" spans="1:5">
      <c r="A26337" s="4">
        <v>26336</v>
      </c>
      <c r="B26337" s="129" t="s">
        <v>37044</v>
      </c>
      <c r="C26337" s="34" t="s">
        <v>39072</v>
      </c>
      <c r="D26337" s="129" t="s">
        <v>54597</v>
      </c>
      <c r="E26337" s="130">
        <v>45792</v>
      </c>
    </row>
    <row r="26338" spans="1:5">
      <c r="A26338" s="4">
        <v>26337</v>
      </c>
      <c r="B26338" s="129" t="s">
        <v>37045</v>
      </c>
      <c r="C26338" s="34" t="s">
        <v>39072</v>
      </c>
      <c r="D26338" s="129" t="s">
        <v>54598</v>
      </c>
      <c r="E26338" s="130">
        <v>45792</v>
      </c>
    </row>
    <row r="26339" spans="1:5">
      <c r="A26339" s="4">
        <v>26338</v>
      </c>
      <c r="B26339" s="129" t="s">
        <v>37046</v>
      </c>
      <c r="C26339" s="34" t="s">
        <v>39072</v>
      </c>
      <c r="D26339" s="129" t="s">
        <v>54599</v>
      </c>
      <c r="E26339" s="130">
        <v>45777</v>
      </c>
    </row>
    <row r="26340" spans="1:5">
      <c r="A26340" s="4">
        <v>26339</v>
      </c>
      <c r="B26340" s="129" t="s">
        <v>37047</v>
      </c>
      <c r="C26340" s="34" t="s">
        <v>39072</v>
      </c>
      <c r="D26340" s="129" t="s">
        <v>54600</v>
      </c>
      <c r="E26340" s="130">
        <v>45777</v>
      </c>
    </row>
    <row r="26341" spans="1:5">
      <c r="A26341" s="4">
        <v>26340</v>
      </c>
      <c r="B26341" s="129" t="s">
        <v>37048</v>
      </c>
      <c r="C26341" s="34" t="s">
        <v>39072</v>
      </c>
      <c r="D26341" s="129" t="s">
        <v>54601</v>
      </c>
      <c r="E26341" s="130">
        <v>45777</v>
      </c>
    </row>
    <row r="26342" spans="1:5">
      <c r="A26342" s="4">
        <v>26341</v>
      </c>
      <c r="B26342" s="129" t="s">
        <v>37049</v>
      </c>
      <c r="C26342" s="34" t="s">
        <v>39072</v>
      </c>
      <c r="D26342" s="129" t="s">
        <v>54602</v>
      </c>
      <c r="E26342" s="130">
        <v>45777</v>
      </c>
    </row>
    <row r="26343" spans="1:5">
      <c r="A26343" s="4">
        <v>26342</v>
      </c>
      <c r="B26343" s="129" t="s">
        <v>37050</v>
      </c>
      <c r="C26343" s="34" t="s">
        <v>39072</v>
      </c>
      <c r="D26343" s="129" t="s">
        <v>54603</v>
      </c>
      <c r="E26343" s="130">
        <v>45777</v>
      </c>
    </row>
    <row r="26344" spans="1:5">
      <c r="A26344" s="4">
        <v>26343</v>
      </c>
      <c r="B26344" s="129" t="s">
        <v>37051</v>
      </c>
      <c r="C26344" s="34" t="s">
        <v>39072</v>
      </c>
      <c r="D26344" s="129" t="s">
        <v>54604</v>
      </c>
      <c r="E26344" s="130">
        <v>45777</v>
      </c>
    </row>
    <row r="26345" spans="1:5">
      <c r="A26345" s="4">
        <v>26344</v>
      </c>
      <c r="B26345" s="129" t="s">
        <v>37052</v>
      </c>
      <c r="C26345" s="34" t="s">
        <v>39072</v>
      </c>
      <c r="D26345" s="129" t="s">
        <v>54605</v>
      </c>
      <c r="E26345" s="130">
        <v>45777</v>
      </c>
    </row>
    <row r="26346" spans="1:5">
      <c r="A26346" s="4">
        <v>26345</v>
      </c>
      <c r="B26346" s="129" t="s">
        <v>37053</v>
      </c>
      <c r="C26346" s="34" t="s">
        <v>39072</v>
      </c>
      <c r="D26346" s="129" t="s">
        <v>54606</v>
      </c>
      <c r="E26346" s="130">
        <v>45777</v>
      </c>
    </row>
    <row r="26347" spans="1:5">
      <c r="A26347" s="4">
        <v>26346</v>
      </c>
      <c r="B26347" s="129" t="s">
        <v>37054</v>
      </c>
      <c r="C26347" s="34" t="s">
        <v>39072</v>
      </c>
      <c r="D26347" s="129" t="s">
        <v>54607</v>
      </c>
      <c r="E26347" s="130">
        <v>45777</v>
      </c>
    </row>
    <row r="26348" spans="1:5">
      <c r="A26348" s="4">
        <v>26347</v>
      </c>
      <c r="B26348" s="129" t="s">
        <v>37055</v>
      </c>
      <c r="C26348" s="34" t="s">
        <v>39072</v>
      </c>
      <c r="D26348" s="129" t="s">
        <v>54608</v>
      </c>
      <c r="E26348" s="130">
        <v>45777</v>
      </c>
    </row>
    <row r="26349" spans="1:5">
      <c r="A26349" s="4">
        <v>26348</v>
      </c>
      <c r="B26349" s="129" t="s">
        <v>37056</v>
      </c>
      <c r="C26349" s="34" t="s">
        <v>39072</v>
      </c>
      <c r="D26349" s="129" t="s">
        <v>54609</v>
      </c>
      <c r="E26349" s="130">
        <v>45777</v>
      </c>
    </row>
    <row r="26350" spans="1:5">
      <c r="A26350" s="4">
        <v>26349</v>
      </c>
      <c r="B26350" s="129" t="s">
        <v>37057</v>
      </c>
      <c r="C26350" s="34" t="s">
        <v>39072</v>
      </c>
      <c r="D26350" s="129" t="s">
        <v>54610</v>
      </c>
      <c r="E26350" s="130">
        <v>45777</v>
      </c>
    </row>
    <row r="26351" spans="1:5">
      <c r="A26351" s="4">
        <v>26350</v>
      </c>
      <c r="B26351" s="129" t="s">
        <v>37058</v>
      </c>
      <c r="C26351" s="34" t="s">
        <v>39072</v>
      </c>
      <c r="D26351" s="129" t="s">
        <v>54611</v>
      </c>
      <c r="E26351" s="130">
        <v>45777</v>
      </c>
    </row>
    <row r="26352" spans="1:5">
      <c r="A26352" s="4">
        <v>26351</v>
      </c>
      <c r="B26352" s="129" t="s">
        <v>37059</v>
      </c>
      <c r="C26352" s="34" t="s">
        <v>39072</v>
      </c>
      <c r="D26352" s="129" t="s">
        <v>54612</v>
      </c>
      <c r="E26352" s="130">
        <v>45777</v>
      </c>
    </row>
    <row r="26353" spans="1:5">
      <c r="A26353" s="4">
        <v>26352</v>
      </c>
      <c r="B26353" s="129" t="s">
        <v>37060</v>
      </c>
      <c r="C26353" s="34" t="s">
        <v>39072</v>
      </c>
      <c r="D26353" s="129" t="s">
        <v>54613</v>
      </c>
      <c r="E26353" s="130">
        <v>45792</v>
      </c>
    </row>
    <row r="26354" spans="1:5">
      <c r="A26354" s="4">
        <v>26353</v>
      </c>
      <c r="B26354" s="129" t="s">
        <v>37061</v>
      </c>
      <c r="C26354" s="34" t="s">
        <v>39072</v>
      </c>
      <c r="D26354" s="129" t="s">
        <v>54614</v>
      </c>
      <c r="E26354" s="130">
        <v>45792</v>
      </c>
    </row>
    <row r="26355" spans="1:5">
      <c r="A26355" s="4">
        <v>26354</v>
      </c>
      <c r="B26355" s="129" t="s">
        <v>37062</v>
      </c>
      <c r="C26355" s="34" t="s">
        <v>39072</v>
      </c>
      <c r="D26355" s="129" t="s">
        <v>37063</v>
      </c>
      <c r="E26355" s="130">
        <v>45792</v>
      </c>
    </row>
    <row r="26356" spans="1:5">
      <c r="A26356" s="4">
        <v>26355</v>
      </c>
      <c r="B26356" s="129" t="s">
        <v>37064</v>
      </c>
      <c r="C26356" s="34" t="s">
        <v>39072</v>
      </c>
      <c r="D26356" s="129" t="s">
        <v>54615</v>
      </c>
      <c r="E26356" s="130">
        <v>45804</v>
      </c>
    </row>
    <row r="26357" spans="1:5">
      <c r="A26357" s="4">
        <v>26356</v>
      </c>
      <c r="B26357" s="105" t="s">
        <v>37065</v>
      </c>
      <c r="C26357" s="27" t="s">
        <v>39069</v>
      </c>
      <c r="D26357" s="105" t="s">
        <v>54616</v>
      </c>
      <c r="E26357" s="106">
        <v>45790</v>
      </c>
    </row>
    <row r="26358" spans="1:5">
      <c r="A26358" s="4">
        <v>26357</v>
      </c>
      <c r="B26358" s="105" t="s">
        <v>37066</v>
      </c>
      <c r="C26358" s="27" t="s">
        <v>39069</v>
      </c>
      <c r="D26358" s="105" t="s">
        <v>54617</v>
      </c>
      <c r="E26358" s="106">
        <v>45790</v>
      </c>
    </row>
    <row r="26359" spans="1:5">
      <c r="A26359" s="4">
        <v>26358</v>
      </c>
      <c r="B26359" s="105" t="s">
        <v>37067</v>
      </c>
      <c r="C26359" s="27" t="s">
        <v>39069</v>
      </c>
      <c r="D26359" s="105" t="s">
        <v>54618</v>
      </c>
      <c r="E26359" s="106">
        <v>45790</v>
      </c>
    </row>
    <row r="26360" spans="1:5">
      <c r="A26360" s="4">
        <v>26359</v>
      </c>
      <c r="B26360" s="105" t="s">
        <v>37068</v>
      </c>
      <c r="C26360" s="27" t="s">
        <v>39069</v>
      </c>
      <c r="D26360" s="105" t="s">
        <v>54619</v>
      </c>
      <c r="E26360" s="106">
        <v>45804</v>
      </c>
    </row>
    <row r="26361" spans="1:5">
      <c r="A26361" s="4">
        <v>26360</v>
      </c>
      <c r="B26361" s="105" t="s">
        <v>37069</v>
      </c>
      <c r="C26361" s="27" t="s">
        <v>39069</v>
      </c>
      <c r="D26361" s="105" t="s">
        <v>54620</v>
      </c>
      <c r="E26361" s="106">
        <v>45804</v>
      </c>
    </row>
    <row r="26362" spans="1:5">
      <c r="A26362" s="4">
        <v>26361</v>
      </c>
      <c r="B26362" s="105" t="s">
        <v>37070</v>
      </c>
      <c r="C26362" s="27" t="s">
        <v>39069</v>
      </c>
      <c r="D26362" s="105" t="s">
        <v>54621</v>
      </c>
      <c r="E26362" s="106">
        <v>45811</v>
      </c>
    </row>
    <row r="26363" spans="1:5">
      <c r="A26363" s="4">
        <v>26362</v>
      </c>
      <c r="B26363" s="105" t="s">
        <v>37071</v>
      </c>
      <c r="C26363" s="27" t="s">
        <v>39069</v>
      </c>
      <c r="D26363" s="105" t="s">
        <v>54622</v>
      </c>
      <c r="E26363" s="106">
        <v>45804</v>
      </c>
    </row>
    <row r="26364" spans="1:5">
      <c r="A26364" s="4">
        <v>26363</v>
      </c>
      <c r="B26364" s="105" t="s">
        <v>37072</v>
      </c>
      <c r="C26364" s="27" t="s">
        <v>39069</v>
      </c>
      <c r="D26364" s="105" t="s">
        <v>54623</v>
      </c>
      <c r="E26364" s="106">
        <v>45771</v>
      </c>
    </row>
    <row r="26365" spans="1:5">
      <c r="A26365" s="4">
        <v>26364</v>
      </c>
      <c r="B26365" s="105" t="s">
        <v>37073</v>
      </c>
      <c r="C26365" s="27" t="s">
        <v>39069</v>
      </c>
      <c r="D26365" s="105" t="s">
        <v>54624</v>
      </c>
      <c r="E26365" s="106">
        <v>45772</v>
      </c>
    </row>
    <row r="26366" spans="1:5">
      <c r="A26366" s="4">
        <v>26365</v>
      </c>
      <c r="B26366" s="105" t="s">
        <v>37074</v>
      </c>
      <c r="C26366" s="27" t="s">
        <v>39069</v>
      </c>
      <c r="D26366" s="105" t="s">
        <v>37075</v>
      </c>
      <c r="E26366" s="106">
        <v>45773</v>
      </c>
    </row>
    <row r="26367" spans="1:5">
      <c r="A26367" s="4">
        <v>26366</v>
      </c>
      <c r="B26367" s="105" t="s">
        <v>37076</v>
      </c>
      <c r="C26367" s="27" t="s">
        <v>39069</v>
      </c>
      <c r="D26367" s="105" t="s">
        <v>37077</v>
      </c>
      <c r="E26367" s="106">
        <v>45774</v>
      </c>
    </row>
    <row r="26368" spans="1:5">
      <c r="A26368" s="4">
        <v>26367</v>
      </c>
      <c r="B26368" s="105" t="s">
        <v>37078</v>
      </c>
      <c r="C26368" s="27" t="s">
        <v>39069</v>
      </c>
      <c r="D26368" s="105" t="s">
        <v>37079</v>
      </c>
      <c r="E26368" s="106">
        <v>45775</v>
      </c>
    </row>
    <row r="26369" spans="1:5">
      <c r="A26369" s="4">
        <v>26368</v>
      </c>
      <c r="B26369" s="105" t="s">
        <v>37080</v>
      </c>
      <c r="C26369" s="27" t="s">
        <v>39069</v>
      </c>
      <c r="D26369" s="105" t="s">
        <v>37081</v>
      </c>
      <c r="E26369" s="106">
        <v>45776</v>
      </c>
    </row>
    <row r="26370" spans="1:5">
      <c r="A26370" s="4">
        <v>26369</v>
      </c>
      <c r="B26370" s="105" t="s">
        <v>37082</v>
      </c>
      <c r="C26370" s="27" t="s">
        <v>39069</v>
      </c>
      <c r="D26370" s="105" t="s">
        <v>37083</v>
      </c>
      <c r="E26370" s="106">
        <v>45777</v>
      </c>
    </row>
    <row r="26371" spans="1:5">
      <c r="A26371" s="4">
        <v>26370</v>
      </c>
      <c r="B26371" s="105" t="s">
        <v>37084</v>
      </c>
      <c r="C26371" s="27" t="s">
        <v>39069</v>
      </c>
      <c r="D26371" s="105" t="s">
        <v>54625</v>
      </c>
      <c r="E26371" s="106">
        <v>45778</v>
      </c>
    </row>
    <row r="26372" spans="1:5">
      <c r="A26372" s="4">
        <v>26371</v>
      </c>
      <c r="B26372" s="105" t="s">
        <v>37085</v>
      </c>
      <c r="C26372" s="27" t="s">
        <v>39069</v>
      </c>
      <c r="D26372" s="105" t="s">
        <v>37086</v>
      </c>
      <c r="E26372" s="106">
        <v>45779</v>
      </c>
    </row>
    <row r="26373" spans="1:5">
      <c r="A26373" s="4">
        <v>26372</v>
      </c>
      <c r="B26373" s="105" t="s">
        <v>37087</v>
      </c>
      <c r="C26373" s="27" t="s">
        <v>39069</v>
      </c>
      <c r="D26373" s="105" t="s">
        <v>37088</v>
      </c>
      <c r="E26373" s="106">
        <v>45780</v>
      </c>
    </row>
    <row r="26374" spans="1:5">
      <c r="A26374" s="4">
        <v>26373</v>
      </c>
      <c r="B26374" s="105" t="s">
        <v>37089</v>
      </c>
      <c r="C26374" s="27" t="s">
        <v>39069</v>
      </c>
      <c r="D26374" s="105" t="s">
        <v>37090</v>
      </c>
      <c r="E26374" s="106">
        <v>45781</v>
      </c>
    </row>
    <row r="26375" spans="1:5">
      <c r="A26375" s="4">
        <v>26374</v>
      </c>
      <c r="B26375" s="105" t="s">
        <v>37091</v>
      </c>
      <c r="C26375" s="27" t="s">
        <v>39069</v>
      </c>
      <c r="D26375" s="105" t="s">
        <v>37092</v>
      </c>
      <c r="E26375" s="106">
        <v>45782</v>
      </c>
    </row>
    <row r="26376" spans="1:5">
      <c r="A26376" s="4">
        <v>26375</v>
      </c>
      <c r="B26376" s="105" t="s">
        <v>37093</v>
      </c>
      <c r="C26376" s="27" t="s">
        <v>39069</v>
      </c>
      <c r="D26376" s="105" t="s">
        <v>37094</v>
      </c>
      <c r="E26376" s="106">
        <v>45783</v>
      </c>
    </row>
    <row r="26377" spans="1:5">
      <c r="A26377" s="4">
        <v>26376</v>
      </c>
      <c r="B26377" s="105" t="s">
        <v>37095</v>
      </c>
      <c r="C26377" s="27" t="s">
        <v>39069</v>
      </c>
      <c r="D26377" s="105" t="s">
        <v>37096</v>
      </c>
      <c r="E26377" s="106">
        <v>45784</v>
      </c>
    </row>
    <row r="26378" spans="1:5">
      <c r="A26378" s="4">
        <v>26377</v>
      </c>
      <c r="B26378" s="105" t="s">
        <v>37097</v>
      </c>
      <c r="C26378" s="27" t="s">
        <v>39069</v>
      </c>
      <c r="D26378" s="105" t="s">
        <v>37098</v>
      </c>
      <c r="E26378" s="106">
        <v>45785</v>
      </c>
    </row>
    <row r="26379" spans="1:5">
      <c r="A26379" s="4">
        <v>26378</v>
      </c>
      <c r="B26379" s="105" t="s">
        <v>37099</v>
      </c>
      <c r="C26379" s="27" t="s">
        <v>39069</v>
      </c>
      <c r="D26379" s="105" t="s">
        <v>37100</v>
      </c>
      <c r="E26379" s="106">
        <v>45786</v>
      </c>
    </row>
    <row r="26380" spans="1:5">
      <c r="A26380" s="4">
        <v>26379</v>
      </c>
      <c r="B26380" s="105" t="s">
        <v>37101</v>
      </c>
      <c r="C26380" s="27" t="s">
        <v>39069</v>
      </c>
      <c r="D26380" s="105" t="s">
        <v>37102</v>
      </c>
      <c r="E26380" s="106">
        <v>45787</v>
      </c>
    </row>
    <row r="26381" spans="1:5">
      <c r="A26381" s="4">
        <v>26380</v>
      </c>
      <c r="B26381" s="105" t="s">
        <v>37103</v>
      </c>
      <c r="C26381" s="27" t="s">
        <v>39069</v>
      </c>
      <c r="D26381" s="105" t="s">
        <v>37104</v>
      </c>
      <c r="E26381" s="106">
        <v>45788</v>
      </c>
    </row>
    <row r="26382" spans="1:5">
      <c r="A26382" s="4">
        <v>26381</v>
      </c>
      <c r="B26382" s="105" t="s">
        <v>37105</v>
      </c>
      <c r="C26382" s="27" t="s">
        <v>39069</v>
      </c>
      <c r="D26382" s="105" t="s">
        <v>37106</v>
      </c>
      <c r="E26382" s="106">
        <v>45789</v>
      </c>
    </row>
    <row r="26383" spans="1:5">
      <c r="A26383" s="4">
        <v>26382</v>
      </c>
      <c r="B26383" s="105" t="s">
        <v>37107</v>
      </c>
      <c r="C26383" s="27" t="s">
        <v>39069</v>
      </c>
      <c r="D26383" s="105" t="s">
        <v>37108</v>
      </c>
      <c r="E26383" s="106">
        <v>45790</v>
      </c>
    </row>
    <row r="26384" spans="1:5">
      <c r="A26384" s="4">
        <v>26383</v>
      </c>
      <c r="B26384" s="105" t="s">
        <v>37109</v>
      </c>
      <c r="C26384" s="27" t="s">
        <v>39069</v>
      </c>
      <c r="D26384" s="105" t="s">
        <v>37110</v>
      </c>
      <c r="E26384" s="106">
        <v>45791</v>
      </c>
    </row>
    <row r="26385" spans="1:5">
      <c r="A26385" s="4">
        <v>26384</v>
      </c>
      <c r="B26385" s="105" t="s">
        <v>37111</v>
      </c>
      <c r="C26385" s="27" t="s">
        <v>39069</v>
      </c>
      <c r="D26385" s="105" t="s">
        <v>37112</v>
      </c>
      <c r="E26385" s="106">
        <v>45792</v>
      </c>
    </row>
    <row r="26386" spans="1:5">
      <c r="A26386" s="4">
        <v>26385</v>
      </c>
      <c r="B26386" s="105" t="s">
        <v>37113</v>
      </c>
      <c r="C26386" s="27" t="s">
        <v>39069</v>
      </c>
      <c r="D26386" s="105" t="s">
        <v>37114</v>
      </c>
      <c r="E26386" s="106">
        <v>45793</v>
      </c>
    </row>
    <row r="26387" spans="1:5">
      <c r="A26387" s="4">
        <v>26386</v>
      </c>
      <c r="B26387" s="105" t="s">
        <v>37115</v>
      </c>
      <c r="C26387" s="27" t="s">
        <v>39069</v>
      </c>
      <c r="D26387" s="105" t="s">
        <v>37116</v>
      </c>
      <c r="E26387" s="106">
        <v>45794</v>
      </c>
    </row>
    <row r="26388" spans="1:5">
      <c r="A26388" s="4">
        <v>26387</v>
      </c>
      <c r="B26388" s="105" t="s">
        <v>37117</v>
      </c>
      <c r="C26388" s="27" t="s">
        <v>39069</v>
      </c>
      <c r="D26388" s="105" t="s">
        <v>37118</v>
      </c>
      <c r="E26388" s="106">
        <v>45795</v>
      </c>
    </row>
    <row r="26389" spans="1:5">
      <c r="A26389" s="4">
        <v>26388</v>
      </c>
      <c r="B26389" s="105" t="s">
        <v>37119</v>
      </c>
      <c r="C26389" s="27" t="s">
        <v>39069</v>
      </c>
      <c r="D26389" s="105" t="s">
        <v>37120</v>
      </c>
      <c r="E26389" s="106">
        <v>45796</v>
      </c>
    </row>
    <row r="26390" spans="1:5">
      <c r="A26390" s="4">
        <v>26389</v>
      </c>
      <c r="B26390" s="105" t="s">
        <v>37121</v>
      </c>
      <c r="C26390" s="27" t="s">
        <v>39069</v>
      </c>
      <c r="D26390" s="105" t="s">
        <v>37122</v>
      </c>
      <c r="E26390" s="106">
        <v>45797</v>
      </c>
    </row>
    <row r="26391" spans="1:5">
      <c r="A26391" s="4">
        <v>26390</v>
      </c>
      <c r="B26391" s="105" t="s">
        <v>37123</v>
      </c>
      <c r="C26391" s="27" t="s">
        <v>39069</v>
      </c>
      <c r="D26391" s="105" t="s">
        <v>37124</v>
      </c>
      <c r="E26391" s="106">
        <v>45798</v>
      </c>
    </row>
    <row r="26392" spans="1:5">
      <c r="A26392" s="4">
        <v>26391</v>
      </c>
      <c r="B26392" s="105" t="s">
        <v>37125</v>
      </c>
      <c r="C26392" s="27" t="s">
        <v>39069</v>
      </c>
      <c r="D26392" s="105" t="s">
        <v>54626</v>
      </c>
      <c r="E26392" s="106">
        <v>45799</v>
      </c>
    </row>
    <row r="26393" spans="1:5">
      <c r="A26393" s="4">
        <v>26392</v>
      </c>
      <c r="B26393" s="105" t="s">
        <v>37126</v>
      </c>
      <c r="C26393" s="27" t="s">
        <v>39069</v>
      </c>
      <c r="D26393" s="105" t="s">
        <v>37127</v>
      </c>
      <c r="E26393" s="106">
        <v>45800</v>
      </c>
    </row>
    <row r="26394" spans="1:5">
      <c r="A26394" s="4">
        <v>26393</v>
      </c>
      <c r="B26394" s="105" t="s">
        <v>37128</v>
      </c>
      <c r="C26394" s="27" t="s">
        <v>39069</v>
      </c>
      <c r="D26394" s="105" t="s">
        <v>54627</v>
      </c>
      <c r="E26394" s="106">
        <v>45773</v>
      </c>
    </row>
    <row r="26395" spans="1:5">
      <c r="A26395" s="4">
        <v>26394</v>
      </c>
      <c r="B26395" s="105" t="s">
        <v>37129</v>
      </c>
      <c r="C26395" s="27" t="s">
        <v>39069</v>
      </c>
      <c r="D26395" s="105" t="s">
        <v>54628</v>
      </c>
      <c r="E26395" s="106">
        <v>45773</v>
      </c>
    </row>
    <row r="26396" spans="1:5">
      <c r="A26396" s="4">
        <v>26395</v>
      </c>
      <c r="B26396" s="105" t="s">
        <v>37130</v>
      </c>
      <c r="C26396" s="27" t="s">
        <v>39069</v>
      </c>
      <c r="D26396" s="105" t="s">
        <v>54629</v>
      </c>
      <c r="E26396" s="106">
        <v>45774</v>
      </c>
    </row>
    <row r="26397" spans="1:5">
      <c r="A26397" s="4">
        <v>26396</v>
      </c>
      <c r="B26397" s="105" t="s">
        <v>37131</v>
      </c>
      <c r="C26397" s="27" t="s">
        <v>39069</v>
      </c>
      <c r="D26397" s="105" t="s">
        <v>54630</v>
      </c>
      <c r="E26397" s="106">
        <v>45774</v>
      </c>
    </row>
    <row r="26398" spans="1:5">
      <c r="A26398" s="4">
        <v>26397</v>
      </c>
      <c r="B26398" s="105" t="s">
        <v>37132</v>
      </c>
      <c r="C26398" s="27" t="s">
        <v>39069</v>
      </c>
      <c r="D26398" s="105" t="s">
        <v>54631</v>
      </c>
      <c r="E26398" s="106">
        <v>45775</v>
      </c>
    </row>
    <row r="26399" spans="1:5">
      <c r="A26399" s="4">
        <v>26398</v>
      </c>
      <c r="B26399" s="105" t="s">
        <v>37133</v>
      </c>
      <c r="C26399" s="27" t="s">
        <v>39069</v>
      </c>
      <c r="D26399" s="105" t="s">
        <v>54632</v>
      </c>
      <c r="E26399" s="106">
        <v>45775</v>
      </c>
    </row>
    <row r="26400" spans="1:5">
      <c r="A26400" s="4">
        <v>26399</v>
      </c>
      <c r="B26400" s="105" t="s">
        <v>37134</v>
      </c>
      <c r="C26400" s="27" t="s">
        <v>39069</v>
      </c>
      <c r="D26400" s="105" t="s">
        <v>54633</v>
      </c>
      <c r="E26400" s="106">
        <v>45776</v>
      </c>
    </row>
    <row r="26401" spans="1:5">
      <c r="A26401" s="4">
        <v>26400</v>
      </c>
      <c r="B26401" s="105" t="s">
        <v>37135</v>
      </c>
      <c r="C26401" s="27" t="s">
        <v>39069</v>
      </c>
      <c r="D26401" s="105" t="s">
        <v>54634</v>
      </c>
      <c r="E26401" s="106">
        <v>45776</v>
      </c>
    </row>
    <row r="26402" spans="1:5">
      <c r="A26402" s="4">
        <v>26401</v>
      </c>
      <c r="B26402" s="105" t="s">
        <v>37136</v>
      </c>
      <c r="C26402" s="27" t="s">
        <v>39069</v>
      </c>
      <c r="D26402" s="105" t="s">
        <v>54635</v>
      </c>
      <c r="E26402" s="106">
        <v>45777</v>
      </c>
    </row>
    <row r="26403" spans="1:5">
      <c r="A26403" s="4">
        <v>26402</v>
      </c>
      <c r="B26403" s="105" t="s">
        <v>37137</v>
      </c>
      <c r="C26403" s="27" t="s">
        <v>39069</v>
      </c>
      <c r="D26403" s="105" t="s">
        <v>37138</v>
      </c>
      <c r="E26403" s="106">
        <v>45777</v>
      </c>
    </row>
    <row r="26404" spans="1:5">
      <c r="A26404" s="4">
        <v>26403</v>
      </c>
      <c r="B26404" s="105" t="s">
        <v>37139</v>
      </c>
      <c r="C26404" s="27" t="s">
        <v>39069</v>
      </c>
      <c r="D26404" s="105" t="s">
        <v>37140</v>
      </c>
      <c r="E26404" s="106">
        <v>45778</v>
      </c>
    </row>
    <row r="26405" spans="1:5">
      <c r="A26405" s="4">
        <v>26404</v>
      </c>
      <c r="B26405" s="105" t="s">
        <v>37141</v>
      </c>
      <c r="C26405" s="27" t="s">
        <v>39069</v>
      </c>
      <c r="D26405" s="105" t="s">
        <v>37142</v>
      </c>
      <c r="E26405" s="106">
        <v>45778</v>
      </c>
    </row>
    <row r="26406" spans="1:5">
      <c r="A26406" s="4">
        <v>26405</v>
      </c>
      <c r="B26406" s="105" t="s">
        <v>37143</v>
      </c>
      <c r="C26406" s="27" t="s">
        <v>39069</v>
      </c>
      <c r="D26406" s="105" t="s">
        <v>54636</v>
      </c>
      <c r="E26406" s="106">
        <v>45779</v>
      </c>
    </row>
    <row r="26407" spans="1:5">
      <c r="A26407" s="4">
        <v>26406</v>
      </c>
      <c r="B26407" s="105" t="s">
        <v>37144</v>
      </c>
      <c r="C26407" s="27" t="s">
        <v>39069</v>
      </c>
      <c r="D26407" s="105" t="s">
        <v>54637</v>
      </c>
      <c r="E26407" s="106">
        <v>45779</v>
      </c>
    </row>
    <row r="26408" spans="1:5">
      <c r="A26408" s="4">
        <v>26407</v>
      </c>
      <c r="B26408" s="105" t="s">
        <v>37145</v>
      </c>
      <c r="C26408" s="27" t="s">
        <v>39069</v>
      </c>
      <c r="D26408" s="105" t="s">
        <v>54638</v>
      </c>
      <c r="E26408" s="106">
        <v>45780</v>
      </c>
    </row>
    <row r="26409" spans="1:5">
      <c r="A26409" s="4">
        <v>26408</v>
      </c>
      <c r="B26409" s="105" t="s">
        <v>37146</v>
      </c>
      <c r="C26409" s="27" t="s">
        <v>39069</v>
      </c>
      <c r="D26409" s="105" t="s">
        <v>54639</v>
      </c>
      <c r="E26409" s="106">
        <v>45780</v>
      </c>
    </row>
    <row r="26410" spans="1:5">
      <c r="A26410" s="4">
        <v>26409</v>
      </c>
      <c r="B26410" s="105" t="s">
        <v>37147</v>
      </c>
      <c r="C26410" s="27" t="s">
        <v>39069</v>
      </c>
      <c r="D26410" s="105" t="s">
        <v>54640</v>
      </c>
      <c r="E26410" s="106">
        <v>45781</v>
      </c>
    </row>
    <row r="26411" spans="1:5">
      <c r="A26411" s="4">
        <v>26410</v>
      </c>
      <c r="B26411" s="105" t="s">
        <v>37148</v>
      </c>
      <c r="C26411" s="27" t="s">
        <v>39069</v>
      </c>
      <c r="D26411" s="105" t="s">
        <v>54641</v>
      </c>
      <c r="E26411" s="106">
        <v>45781</v>
      </c>
    </row>
    <row r="26412" spans="1:5">
      <c r="A26412" s="4">
        <v>26411</v>
      </c>
      <c r="B26412" s="105" t="s">
        <v>37149</v>
      </c>
      <c r="C26412" s="27" t="s">
        <v>39069</v>
      </c>
      <c r="D26412" s="105" t="s">
        <v>54642</v>
      </c>
      <c r="E26412" s="106">
        <v>45782</v>
      </c>
    </row>
    <row r="26413" spans="1:5">
      <c r="A26413" s="4">
        <v>26412</v>
      </c>
      <c r="B26413" s="105" t="s">
        <v>37150</v>
      </c>
      <c r="C26413" s="27" t="s">
        <v>39069</v>
      </c>
      <c r="D26413" s="105" t="s">
        <v>54643</v>
      </c>
      <c r="E26413" s="106">
        <v>45782</v>
      </c>
    </row>
    <row r="26414" spans="1:5">
      <c r="A26414" s="4">
        <v>26413</v>
      </c>
      <c r="B26414" s="105" t="s">
        <v>37151</v>
      </c>
      <c r="C26414" s="27" t="s">
        <v>39069</v>
      </c>
      <c r="D26414" s="105" t="s">
        <v>37152</v>
      </c>
      <c r="E26414" s="106">
        <v>45783</v>
      </c>
    </row>
    <row r="26415" spans="1:5">
      <c r="A26415" s="4">
        <v>26414</v>
      </c>
      <c r="B26415" s="105" t="s">
        <v>37153</v>
      </c>
      <c r="C26415" s="27" t="s">
        <v>39069</v>
      </c>
      <c r="D26415" s="105" t="s">
        <v>37154</v>
      </c>
      <c r="E26415" s="106">
        <v>45783</v>
      </c>
    </row>
    <row r="26416" spans="1:5">
      <c r="A26416" s="4">
        <v>26415</v>
      </c>
      <c r="B26416" s="105" t="s">
        <v>37155</v>
      </c>
      <c r="C26416" s="27" t="s">
        <v>39069</v>
      </c>
      <c r="D26416" s="105" t="s">
        <v>37156</v>
      </c>
      <c r="E26416" s="106">
        <v>45784</v>
      </c>
    </row>
    <row r="26417" spans="1:5">
      <c r="A26417" s="4">
        <v>26416</v>
      </c>
      <c r="B26417" s="105" t="s">
        <v>37157</v>
      </c>
      <c r="C26417" s="27" t="s">
        <v>39069</v>
      </c>
      <c r="D26417" s="105" t="s">
        <v>37158</v>
      </c>
      <c r="E26417" s="106">
        <v>45784</v>
      </c>
    </row>
    <row r="26418" spans="1:5">
      <c r="A26418" s="4">
        <v>26417</v>
      </c>
      <c r="B26418" s="105" t="s">
        <v>37159</v>
      </c>
      <c r="C26418" s="27" t="s">
        <v>39069</v>
      </c>
      <c r="D26418" s="105" t="s">
        <v>37160</v>
      </c>
      <c r="E26418" s="106">
        <v>45785</v>
      </c>
    </row>
    <row r="26419" spans="1:5">
      <c r="A26419" s="4">
        <v>26418</v>
      </c>
      <c r="B26419" s="105" t="s">
        <v>37161</v>
      </c>
      <c r="C26419" s="27" t="s">
        <v>39069</v>
      </c>
      <c r="D26419" s="105" t="s">
        <v>37162</v>
      </c>
      <c r="E26419" s="106">
        <v>45785</v>
      </c>
    </row>
    <row r="26420" spans="1:5">
      <c r="A26420" s="4">
        <v>26419</v>
      </c>
      <c r="B26420" s="105" t="s">
        <v>37163</v>
      </c>
      <c r="C26420" s="27" t="s">
        <v>39069</v>
      </c>
      <c r="D26420" s="105" t="s">
        <v>37164</v>
      </c>
      <c r="E26420" s="106">
        <v>45786</v>
      </c>
    </row>
    <row r="26421" spans="1:5">
      <c r="A26421" s="4">
        <v>26420</v>
      </c>
      <c r="B26421" s="105" t="s">
        <v>37165</v>
      </c>
      <c r="C26421" s="27" t="s">
        <v>39069</v>
      </c>
      <c r="D26421" s="105" t="s">
        <v>37166</v>
      </c>
      <c r="E26421" s="106">
        <v>45786</v>
      </c>
    </row>
    <row r="26422" spans="1:5">
      <c r="A26422" s="4">
        <v>26421</v>
      </c>
      <c r="B26422" s="105" t="s">
        <v>37167</v>
      </c>
      <c r="C26422" s="27" t="s">
        <v>39069</v>
      </c>
      <c r="D26422" s="105" t="s">
        <v>37168</v>
      </c>
      <c r="E26422" s="106">
        <v>45787</v>
      </c>
    </row>
    <row r="26423" spans="1:5">
      <c r="A26423" s="4">
        <v>26422</v>
      </c>
      <c r="B26423" s="105" t="s">
        <v>37169</v>
      </c>
      <c r="C26423" s="27" t="s">
        <v>39069</v>
      </c>
      <c r="D26423" s="105" t="s">
        <v>54644</v>
      </c>
      <c r="E26423" s="106">
        <v>45787</v>
      </c>
    </row>
    <row r="26424" spans="1:5">
      <c r="A26424" s="4">
        <v>26423</v>
      </c>
      <c r="B26424" s="105" t="s">
        <v>37170</v>
      </c>
      <c r="C26424" s="27" t="s">
        <v>39069</v>
      </c>
      <c r="D26424" s="105" t="s">
        <v>54645</v>
      </c>
      <c r="E26424" s="106">
        <v>45788</v>
      </c>
    </row>
    <row r="26425" spans="1:5">
      <c r="A26425" s="4">
        <v>26424</v>
      </c>
      <c r="B26425" s="105" t="s">
        <v>37171</v>
      </c>
      <c r="C26425" s="27" t="s">
        <v>39069</v>
      </c>
      <c r="D26425" s="105" t="s">
        <v>54646</v>
      </c>
      <c r="E26425" s="106">
        <v>45788</v>
      </c>
    </row>
    <row r="26426" spans="1:5">
      <c r="A26426" s="4">
        <v>26425</v>
      </c>
      <c r="B26426" s="105" t="s">
        <v>37172</v>
      </c>
      <c r="C26426" s="27" t="s">
        <v>39069</v>
      </c>
      <c r="D26426" s="105" t="s">
        <v>54647</v>
      </c>
      <c r="E26426" s="106">
        <v>45789</v>
      </c>
    </row>
    <row r="26427" spans="1:5">
      <c r="A26427" s="4">
        <v>26426</v>
      </c>
      <c r="B26427" s="105" t="s">
        <v>37173</v>
      </c>
      <c r="C26427" s="27" t="s">
        <v>39069</v>
      </c>
      <c r="D26427" s="105" t="s">
        <v>54648</v>
      </c>
      <c r="E26427" s="106">
        <v>45789</v>
      </c>
    </row>
    <row r="26428" spans="1:5">
      <c r="A26428" s="4">
        <v>26427</v>
      </c>
      <c r="B26428" s="105" t="s">
        <v>37174</v>
      </c>
      <c r="C26428" s="27" t="s">
        <v>39069</v>
      </c>
      <c r="D26428" s="105" t="s">
        <v>54649</v>
      </c>
      <c r="E26428" s="106">
        <v>45790</v>
      </c>
    </row>
    <row r="26429" spans="1:5">
      <c r="A26429" s="4">
        <v>26428</v>
      </c>
      <c r="B26429" s="105" t="s">
        <v>37175</v>
      </c>
      <c r="C26429" s="27" t="s">
        <v>39069</v>
      </c>
      <c r="D26429" s="105" t="s">
        <v>37176</v>
      </c>
      <c r="E26429" s="106">
        <v>45790</v>
      </c>
    </row>
    <row r="26430" spans="1:5">
      <c r="A26430" s="4">
        <v>26429</v>
      </c>
      <c r="B26430" s="105" t="s">
        <v>37177</v>
      </c>
      <c r="C26430" s="27" t="s">
        <v>39069</v>
      </c>
      <c r="D26430" s="105" t="s">
        <v>37178</v>
      </c>
      <c r="E26430" s="106">
        <v>45791</v>
      </c>
    </row>
    <row r="26431" spans="1:5">
      <c r="A26431" s="4">
        <v>26430</v>
      </c>
      <c r="B26431" s="105" t="s">
        <v>37179</v>
      </c>
      <c r="C26431" s="27" t="s">
        <v>39069</v>
      </c>
      <c r="D26431" s="105" t="s">
        <v>37180</v>
      </c>
      <c r="E26431" s="106">
        <v>45791</v>
      </c>
    </row>
    <row r="26432" spans="1:5">
      <c r="A26432" s="4">
        <v>26431</v>
      </c>
      <c r="B26432" s="105" t="s">
        <v>37181</v>
      </c>
      <c r="C26432" s="27" t="s">
        <v>39069</v>
      </c>
      <c r="D26432" s="105" t="s">
        <v>37182</v>
      </c>
      <c r="E26432" s="106">
        <v>45792</v>
      </c>
    </row>
    <row r="26433" spans="1:5">
      <c r="A26433" s="4">
        <v>26432</v>
      </c>
      <c r="B26433" s="105" t="s">
        <v>37183</v>
      </c>
      <c r="C26433" s="27" t="s">
        <v>39069</v>
      </c>
      <c r="D26433" s="105" t="s">
        <v>54650</v>
      </c>
      <c r="E26433" s="106">
        <v>45792</v>
      </c>
    </row>
    <row r="26434" spans="1:5">
      <c r="A26434" s="4">
        <v>26433</v>
      </c>
      <c r="B26434" s="105" t="s">
        <v>37184</v>
      </c>
      <c r="C26434" s="27" t="s">
        <v>39069</v>
      </c>
      <c r="D26434" s="105" t="s">
        <v>54651</v>
      </c>
      <c r="E26434" s="106">
        <v>45793</v>
      </c>
    </row>
    <row r="26435" spans="1:5">
      <c r="A26435" s="4">
        <v>26434</v>
      </c>
      <c r="B26435" s="105" t="s">
        <v>37185</v>
      </c>
      <c r="C26435" s="27" t="s">
        <v>39069</v>
      </c>
      <c r="D26435" s="105" t="s">
        <v>54652</v>
      </c>
      <c r="E26435" s="106">
        <v>45793</v>
      </c>
    </row>
    <row r="26436" spans="1:5">
      <c r="A26436" s="4">
        <v>26435</v>
      </c>
      <c r="B26436" s="105" t="s">
        <v>37186</v>
      </c>
      <c r="C26436" s="27" t="s">
        <v>39069</v>
      </c>
      <c r="D26436" s="105" t="s">
        <v>54653</v>
      </c>
      <c r="E26436" s="106">
        <v>45794</v>
      </c>
    </row>
    <row r="26437" spans="1:5">
      <c r="A26437" s="4">
        <v>26436</v>
      </c>
      <c r="B26437" s="105" t="s">
        <v>37187</v>
      </c>
      <c r="C26437" s="27" t="s">
        <v>39069</v>
      </c>
      <c r="D26437" s="105" t="s">
        <v>37188</v>
      </c>
      <c r="E26437" s="106">
        <v>45794</v>
      </c>
    </row>
    <row r="26438" spans="1:5">
      <c r="A26438" s="4">
        <v>26437</v>
      </c>
      <c r="B26438" s="105" t="s">
        <v>37189</v>
      </c>
      <c r="C26438" s="27" t="s">
        <v>39069</v>
      </c>
      <c r="D26438" s="105" t="s">
        <v>37190</v>
      </c>
      <c r="E26438" s="106">
        <v>45795</v>
      </c>
    </row>
    <row r="26439" spans="1:5">
      <c r="A26439" s="4">
        <v>26438</v>
      </c>
      <c r="B26439" s="105" t="s">
        <v>37191</v>
      </c>
      <c r="C26439" s="27" t="s">
        <v>39069</v>
      </c>
      <c r="D26439" s="105" t="s">
        <v>37192</v>
      </c>
      <c r="E26439" s="106">
        <v>45795</v>
      </c>
    </row>
    <row r="26440" spans="1:5">
      <c r="A26440" s="4">
        <v>26439</v>
      </c>
      <c r="B26440" s="105" t="s">
        <v>37193</v>
      </c>
      <c r="C26440" s="27" t="s">
        <v>39069</v>
      </c>
      <c r="D26440" s="105" t="s">
        <v>37194</v>
      </c>
      <c r="E26440" s="106">
        <v>45796</v>
      </c>
    </row>
    <row r="26441" spans="1:5">
      <c r="A26441" s="4">
        <v>26440</v>
      </c>
      <c r="B26441" s="105" t="s">
        <v>37195</v>
      </c>
      <c r="C26441" s="27" t="s">
        <v>39069</v>
      </c>
      <c r="D26441" s="105" t="s">
        <v>37196</v>
      </c>
      <c r="E26441" s="106">
        <v>45796</v>
      </c>
    </row>
    <row r="26442" spans="1:5">
      <c r="A26442" s="4">
        <v>26441</v>
      </c>
      <c r="B26442" s="105" t="s">
        <v>37197</v>
      </c>
      <c r="C26442" s="27" t="s">
        <v>39069</v>
      </c>
      <c r="D26442" s="105" t="s">
        <v>37198</v>
      </c>
      <c r="E26442" s="106">
        <v>45797</v>
      </c>
    </row>
    <row r="26443" spans="1:5">
      <c r="A26443" s="4">
        <v>26442</v>
      </c>
      <c r="B26443" s="105" t="s">
        <v>37199</v>
      </c>
      <c r="C26443" s="27" t="s">
        <v>39069</v>
      </c>
      <c r="D26443" s="105" t="s">
        <v>54654</v>
      </c>
      <c r="E26443" s="106">
        <v>45797</v>
      </c>
    </row>
    <row r="26444" spans="1:5">
      <c r="A26444" s="4">
        <v>26443</v>
      </c>
      <c r="B26444" s="105" t="s">
        <v>37200</v>
      </c>
      <c r="C26444" s="27" t="s">
        <v>39069</v>
      </c>
      <c r="D26444" s="105" t="s">
        <v>54655</v>
      </c>
      <c r="E26444" s="106">
        <v>45798</v>
      </c>
    </row>
    <row r="26445" spans="1:5">
      <c r="A26445" s="4">
        <v>26444</v>
      </c>
      <c r="B26445" s="105" t="s">
        <v>37201</v>
      </c>
      <c r="C26445" s="27" t="s">
        <v>39069</v>
      </c>
      <c r="D26445" s="105" t="s">
        <v>54656</v>
      </c>
      <c r="E26445" s="106">
        <v>45798</v>
      </c>
    </row>
    <row r="26446" spans="1:5">
      <c r="A26446" s="4">
        <v>26445</v>
      </c>
      <c r="B26446" s="105" t="s">
        <v>37202</v>
      </c>
      <c r="C26446" s="27" t="s">
        <v>39069</v>
      </c>
      <c r="D26446" s="105" t="s">
        <v>37203</v>
      </c>
      <c r="E26446" s="106">
        <v>45799</v>
      </c>
    </row>
    <row r="26447" spans="1:5">
      <c r="A26447" s="4">
        <v>26446</v>
      </c>
      <c r="B26447" s="105" t="s">
        <v>37204</v>
      </c>
      <c r="C26447" s="27" t="s">
        <v>39069</v>
      </c>
      <c r="D26447" s="105" t="s">
        <v>37205</v>
      </c>
      <c r="E26447" s="106">
        <v>45799</v>
      </c>
    </row>
    <row r="26448" spans="1:5">
      <c r="A26448" s="4">
        <v>26447</v>
      </c>
      <c r="B26448" s="105" t="s">
        <v>37206</v>
      </c>
      <c r="C26448" s="27" t="s">
        <v>39069</v>
      </c>
      <c r="D26448" s="105" t="s">
        <v>37207</v>
      </c>
      <c r="E26448" s="106">
        <v>45800</v>
      </c>
    </row>
    <row r="26449" spans="1:5">
      <c r="A26449" s="4">
        <v>26448</v>
      </c>
      <c r="B26449" s="105" t="s">
        <v>37208</v>
      </c>
      <c r="C26449" s="27" t="s">
        <v>39069</v>
      </c>
      <c r="D26449" s="105" t="s">
        <v>54657</v>
      </c>
      <c r="E26449" s="106">
        <v>45804</v>
      </c>
    </row>
    <row r="26450" spans="1:5">
      <c r="A26450" s="4">
        <v>26449</v>
      </c>
      <c r="B26450" s="105" t="s">
        <v>37209</v>
      </c>
      <c r="C26450" s="27" t="s">
        <v>39069</v>
      </c>
      <c r="D26450" s="105" t="s">
        <v>54658</v>
      </c>
      <c r="E26450" s="106">
        <v>45790</v>
      </c>
    </row>
    <row r="26451" spans="1:5">
      <c r="A26451" s="4">
        <v>26450</v>
      </c>
      <c r="B26451" s="16" t="s">
        <v>37210</v>
      </c>
      <c r="C26451" s="34" t="s">
        <v>39070</v>
      </c>
      <c r="D26451" s="16" t="s">
        <v>54659</v>
      </c>
      <c r="E26451" s="17">
        <v>45811</v>
      </c>
    </row>
    <row r="26452" spans="1:5">
      <c r="A26452" s="4">
        <v>26451</v>
      </c>
      <c r="B26452" s="16" t="s">
        <v>37211</v>
      </c>
      <c r="C26452" s="34" t="s">
        <v>39070</v>
      </c>
      <c r="D26452" s="16" t="s">
        <v>54660</v>
      </c>
      <c r="E26452" s="17">
        <v>45811</v>
      </c>
    </row>
    <row r="26453" spans="1:5">
      <c r="A26453" s="4">
        <v>26452</v>
      </c>
      <c r="B26453" s="16" t="s">
        <v>37212</v>
      </c>
      <c r="C26453" s="34" t="s">
        <v>39070</v>
      </c>
      <c r="D26453" s="16" t="s">
        <v>54661</v>
      </c>
      <c r="E26453" s="17">
        <v>45811</v>
      </c>
    </row>
    <row r="26454" spans="1:5">
      <c r="A26454" s="4">
        <v>26453</v>
      </c>
      <c r="B26454" s="16" t="s">
        <v>37213</v>
      </c>
      <c r="C26454" s="34" t="s">
        <v>39070</v>
      </c>
      <c r="D26454" s="16" t="s">
        <v>54662</v>
      </c>
      <c r="E26454" s="17">
        <v>45811</v>
      </c>
    </row>
    <row r="26455" spans="1:5">
      <c r="A26455" s="4">
        <v>26454</v>
      </c>
      <c r="B26455" s="16" t="s">
        <v>37214</v>
      </c>
      <c r="C26455" s="34" t="s">
        <v>39070</v>
      </c>
      <c r="D26455" s="16" t="s">
        <v>54663</v>
      </c>
      <c r="E26455" s="17">
        <v>45811</v>
      </c>
    </row>
    <row r="26456" spans="1:5">
      <c r="A26456" s="4">
        <v>26455</v>
      </c>
      <c r="B26456" s="16" t="s">
        <v>37215</v>
      </c>
      <c r="C26456" s="34" t="s">
        <v>39070</v>
      </c>
      <c r="D26456" s="16" t="s">
        <v>54664</v>
      </c>
      <c r="E26456" s="17">
        <v>45811</v>
      </c>
    </row>
    <row r="26457" spans="1:5">
      <c r="A26457" s="4">
        <v>26456</v>
      </c>
      <c r="B26457" s="16" t="s">
        <v>37216</v>
      </c>
      <c r="C26457" s="34" t="s">
        <v>39070</v>
      </c>
      <c r="D26457" s="16" t="s">
        <v>54665</v>
      </c>
      <c r="E26457" s="17">
        <v>45811</v>
      </c>
    </row>
    <row r="26458" spans="1:5">
      <c r="A26458" s="4">
        <v>26457</v>
      </c>
      <c r="B26458" s="16" t="s">
        <v>37217</v>
      </c>
      <c r="C26458" s="34" t="s">
        <v>39070</v>
      </c>
      <c r="D26458" s="16" t="s">
        <v>54666</v>
      </c>
      <c r="E26458" s="17">
        <v>45811</v>
      </c>
    </row>
    <row r="26459" spans="1:5">
      <c r="A26459" s="4">
        <v>26458</v>
      </c>
      <c r="B26459" s="16" t="s">
        <v>37218</v>
      </c>
      <c r="C26459" s="34" t="s">
        <v>39070</v>
      </c>
      <c r="D26459" s="16" t="s">
        <v>54667</v>
      </c>
      <c r="E26459" s="17">
        <v>45811</v>
      </c>
    </row>
    <row r="26460" spans="1:5">
      <c r="A26460" s="4">
        <v>26459</v>
      </c>
      <c r="B26460" s="16" t="s">
        <v>37219</v>
      </c>
      <c r="C26460" s="34" t="s">
        <v>39070</v>
      </c>
      <c r="D26460" s="16" t="s">
        <v>54668</v>
      </c>
      <c r="E26460" s="17">
        <v>45811</v>
      </c>
    </row>
    <row r="26461" spans="1:5">
      <c r="A26461" s="4">
        <v>26460</v>
      </c>
      <c r="B26461" s="16" t="s">
        <v>37220</v>
      </c>
      <c r="C26461" s="34" t="s">
        <v>39070</v>
      </c>
      <c r="D26461" s="16" t="s">
        <v>54669</v>
      </c>
      <c r="E26461" s="17">
        <v>45811</v>
      </c>
    </row>
    <row r="26462" spans="1:5">
      <c r="A26462" s="4">
        <v>26461</v>
      </c>
      <c r="B26462" s="16" t="s">
        <v>37221</v>
      </c>
      <c r="C26462" s="34" t="s">
        <v>39070</v>
      </c>
      <c r="D26462" s="16" t="s">
        <v>54670</v>
      </c>
      <c r="E26462" s="17">
        <v>45778</v>
      </c>
    </row>
    <row r="26463" spans="1:5">
      <c r="A26463" s="4">
        <v>26462</v>
      </c>
      <c r="B26463" s="16" t="s">
        <v>37222</v>
      </c>
      <c r="C26463" s="34" t="s">
        <v>39070</v>
      </c>
      <c r="D26463" s="16" t="s">
        <v>54671</v>
      </c>
      <c r="E26463" s="17">
        <v>45778</v>
      </c>
    </row>
    <row r="26464" spans="1:5">
      <c r="A26464" s="4">
        <v>26463</v>
      </c>
      <c r="B26464" s="16" t="s">
        <v>37223</v>
      </c>
      <c r="C26464" s="34" t="s">
        <v>39070</v>
      </c>
      <c r="D26464" s="16" t="s">
        <v>54672</v>
      </c>
      <c r="E26464" s="17">
        <v>45778</v>
      </c>
    </row>
    <row r="26465" spans="1:5">
      <c r="A26465" s="4">
        <v>26464</v>
      </c>
      <c r="B26465" s="16" t="s">
        <v>37224</v>
      </c>
      <c r="C26465" s="34" t="s">
        <v>39070</v>
      </c>
      <c r="D26465" s="16" t="s">
        <v>54673</v>
      </c>
      <c r="E26465" s="17">
        <v>45778</v>
      </c>
    </row>
    <row r="26466" spans="1:5">
      <c r="A26466" s="4">
        <v>26465</v>
      </c>
      <c r="B26466" s="125" t="s">
        <v>37225</v>
      </c>
      <c r="C26466" s="44" t="s">
        <v>39071</v>
      </c>
      <c r="D26466" s="125" t="s">
        <v>54674</v>
      </c>
      <c r="E26466" s="126">
        <v>45807</v>
      </c>
    </row>
    <row r="26467" spans="1:5">
      <c r="A26467" s="4">
        <v>26466</v>
      </c>
      <c r="B26467" s="125" t="s">
        <v>37226</v>
      </c>
      <c r="C26467" s="44" t="s">
        <v>39071</v>
      </c>
      <c r="D26467" s="125" t="s">
        <v>54675</v>
      </c>
      <c r="E26467" s="126">
        <v>45807</v>
      </c>
    </row>
    <row r="26468" spans="1:5">
      <c r="A26468" s="4">
        <v>26467</v>
      </c>
      <c r="B26468" s="125" t="s">
        <v>37227</v>
      </c>
      <c r="C26468" s="44" t="s">
        <v>39071</v>
      </c>
      <c r="D26468" s="125" t="s">
        <v>54676</v>
      </c>
      <c r="E26468" s="126">
        <v>45807</v>
      </c>
    </row>
    <row r="26469" spans="1:5">
      <c r="A26469" s="4">
        <v>26468</v>
      </c>
      <c r="B26469" s="125" t="s">
        <v>37228</v>
      </c>
      <c r="C26469" s="44" t="s">
        <v>39071</v>
      </c>
      <c r="D26469" s="125" t="s">
        <v>54677</v>
      </c>
      <c r="E26469" s="126">
        <v>45807</v>
      </c>
    </row>
    <row r="26470" spans="1:5">
      <c r="A26470" s="4">
        <v>26469</v>
      </c>
      <c r="B26470" s="125" t="s">
        <v>37229</v>
      </c>
      <c r="C26470" s="44" t="s">
        <v>39071</v>
      </c>
      <c r="D26470" s="125" t="s">
        <v>54678</v>
      </c>
      <c r="E26470" s="126">
        <v>45807</v>
      </c>
    </row>
    <row r="26471" spans="1:5">
      <c r="A26471" s="4">
        <v>26470</v>
      </c>
      <c r="B26471" s="125" t="s">
        <v>37230</v>
      </c>
      <c r="C26471" s="44" t="s">
        <v>39071</v>
      </c>
      <c r="D26471" s="125" t="s">
        <v>54679</v>
      </c>
      <c r="E26471" s="126">
        <v>45843</v>
      </c>
    </row>
    <row r="26472" spans="1:5">
      <c r="A26472" s="4">
        <v>26471</v>
      </c>
      <c r="B26472" s="125" t="s">
        <v>37231</v>
      </c>
      <c r="C26472" s="44" t="s">
        <v>39071</v>
      </c>
      <c r="D26472" s="125" t="s">
        <v>54680</v>
      </c>
      <c r="E26472" s="126">
        <v>45843</v>
      </c>
    </row>
    <row r="26473" spans="1:5">
      <c r="A26473" s="4">
        <v>26472</v>
      </c>
      <c r="B26473" s="125" t="s">
        <v>37232</v>
      </c>
      <c r="C26473" s="44" t="s">
        <v>39071</v>
      </c>
      <c r="D26473" s="125" t="s">
        <v>54681</v>
      </c>
      <c r="E26473" s="126">
        <v>41131</v>
      </c>
    </row>
    <row r="26474" spans="1:5">
      <c r="A26474" s="4">
        <v>26473</v>
      </c>
      <c r="B26474" s="125" t="s">
        <v>37233</v>
      </c>
      <c r="C26474" s="44" t="s">
        <v>39071</v>
      </c>
      <c r="D26474" s="125" t="s">
        <v>37234</v>
      </c>
      <c r="E26474" s="126">
        <v>41250</v>
      </c>
    </row>
    <row r="26475" spans="1:5">
      <c r="A26475" s="4">
        <v>26474</v>
      </c>
      <c r="B26475" s="125" t="s">
        <v>37235</v>
      </c>
      <c r="C26475" s="44" t="s">
        <v>39071</v>
      </c>
      <c r="D26475" s="125" t="s">
        <v>54682</v>
      </c>
      <c r="E26475" s="126">
        <v>41278</v>
      </c>
    </row>
    <row r="26476" spans="1:5">
      <c r="A26476" s="4">
        <v>26475</v>
      </c>
      <c r="B26476" s="125" t="s">
        <v>37236</v>
      </c>
      <c r="C26476" s="44" t="s">
        <v>39071</v>
      </c>
      <c r="D26476" s="125" t="s">
        <v>37237</v>
      </c>
      <c r="E26476" s="126">
        <v>41355</v>
      </c>
    </row>
    <row r="26477" spans="1:5">
      <c r="A26477" s="4">
        <v>26476</v>
      </c>
      <c r="B26477" s="125" t="s">
        <v>37238</v>
      </c>
      <c r="C26477" s="44" t="s">
        <v>39071</v>
      </c>
      <c r="D26477" s="125" t="s">
        <v>37239</v>
      </c>
      <c r="E26477" s="126">
        <v>41411</v>
      </c>
    </row>
    <row r="26478" spans="1:5">
      <c r="A26478" s="4">
        <v>26477</v>
      </c>
      <c r="B26478" s="125" t="s">
        <v>37240</v>
      </c>
      <c r="C26478" s="44" t="s">
        <v>39071</v>
      </c>
      <c r="D26478" s="125" t="s">
        <v>54683</v>
      </c>
      <c r="E26478" s="126">
        <v>41474</v>
      </c>
    </row>
    <row r="26479" spans="1:5">
      <c r="A26479" s="4">
        <v>26478</v>
      </c>
      <c r="B26479" s="125" t="s">
        <v>37241</v>
      </c>
      <c r="C26479" s="44" t="s">
        <v>39071</v>
      </c>
      <c r="D26479" s="125" t="s">
        <v>54684</v>
      </c>
      <c r="E26479" s="126">
        <v>41495</v>
      </c>
    </row>
    <row r="26480" spans="1:5">
      <c r="A26480" s="4">
        <v>26479</v>
      </c>
      <c r="B26480" s="125" t="s">
        <v>37242</v>
      </c>
      <c r="C26480" s="44" t="s">
        <v>39071</v>
      </c>
      <c r="D26480" s="125" t="s">
        <v>54685</v>
      </c>
      <c r="E26480" s="126">
        <v>40558</v>
      </c>
    </row>
    <row r="26481" spans="1:5">
      <c r="A26481" s="4">
        <v>26480</v>
      </c>
      <c r="B26481" s="125" t="s">
        <v>37243</v>
      </c>
      <c r="C26481" s="44" t="s">
        <v>39071</v>
      </c>
      <c r="D26481" s="125" t="s">
        <v>54686</v>
      </c>
      <c r="E26481" s="126">
        <v>40678</v>
      </c>
    </row>
    <row r="26482" spans="1:5">
      <c r="A26482" s="4">
        <v>26481</v>
      </c>
      <c r="B26482" s="125" t="s">
        <v>37244</v>
      </c>
      <c r="C26482" s="44" t="s">
        <v>39071</v>
      </c>
      <c r="D26482" s="125" t="s">
        <v>54687</v>
      </c>
      <c r="E26482" s="126">
        <v>40739</v>
      </c>
    </row>
    <row r="26483" spans="1:5">
      <c r="A26483" s="4">
        <v>26482</v>
      </c>
      <c r="B26483" s="125" t="s">
        <v>37245</v>
      </c>
      <c r="C26483" s="44" t="s">
        <v>39071</v>
      </c>
      <c r="D26483" s="125" t="s">
        <v>54688</v>
      </c>
      <c r="E26483" s="126">
        <v>40770</v>
      </c>
    </row>
    <row r="26484" spans="1:5">
      <c r="A26484" s="4">
        <v>26483</v>
      </c>
      <c r="B26484" s="125" t="s">
        <v>37246</v>
      </c>
      <c r="C26484" s="44" t="s">
        <v>39071</v>
      </c>
      <c r="D26484" s="125" t="s">
        <v>54689</v>
      </c>
      <c r="E26484" s="126">
        <v>40954</v>
      </c>
    </row>
    <row r="26485" spans="1:5">
      <c r="A26485" s="4">
        <v>26484</v>
      </c>
      <c r="B26485" s="125" t="s">
        <v>37247</v>
      </c>
      <c r="C26485" s="44" t="s">
        <v>39071</v>
      </c>
      <c r="D26485" s="125" t="s">
        <v>54690</v>
      </c>
      <c r="E26485" s="126">
        <v>41047</v>
      </c>
    </row>
    <row r="26486" spans="1:5">
      <c r="A26486" s="4">
        <v>26485</v>
      </c>
      <c r="B26486" s="125" t="s">
        <v>37248</v>
      </c>
      <c r="C26486" s="44" t="s">
        <v>39071</v>
      </c>
      <c r="D26486" s="125" t="s">
        <v>54691</v>
      </c>
      <c r="E26486" s="126">
        <v>41110</v>
      </c>
    </row>
    <row r="26487" spans="1:5">
      <c r="A26487" s="4">
        <v>26486</v>
      </c>
      <c r="B26487" s="125" t="s">
        <v>37249</v>
      </c>
      <c r="C26487" s="44" t="s">
        <v>39071</v>
      </c>
      <c r="D26487" s="125" t="s">
        <v>54692</v>
      </c>
      <c r="E26487" s="126">
        <v>41236</v>
      </c>
    </row>
    <row r="26488" spans="1:5">
      <c r="A26488" s="4">
        <v>26487</v>
      </c>
      <c r="B26488" s="125" t="s">
        <v>37250</v>
      </c>
      <c r="C26488" s="44" t="s">
        <v>39071</v>
      </c>
      <c r="D26488" s="125" t="s">
        <v>54693</v>
      </c>
      <c r="E26488" s="126">
        <v>45843</v>
      </c>
    </row>
    <row r="26489" spans="1:5">
      <c r="A26489" s="4">
        <v>26488</v>
      </c>
      <c r="B26489" s="125" t="s">
        <v>37251</v>
      </c>
      <c r="C26489" s="44" t="s">
        <v>39071</v>
      </c>
      <c r="D26489" s="125" t="s">
        <v>54694</v>
      </c>
      <c r="E26489" s="126">
        <v>45843</v>
      </c>
    </row>
    <row r="26490" spans="1:5">
      <c r="A26490" s="4">
        <v>26489</v>
      </c>
      <c r="B26490" s="125" t="s">
        <v>37252</v>
      </c>
      <c r="C26490" s="44" t="s">
        <v>39071</v>
      </c>
      <c r="D26490" s="125" t="s">
        <v>54695</v>
      </c>
      <c r="E26490" s="126">
        <v>45843</v>
      </c>
    </row>
    <row r="26491" spans="1:5">
      <c r="A26491" s="4">
        <v>26490</v>
      </c>
      <c r="B26491" s="16" t="s">
        <v>37253</v>
      </c>
      <c r="C26491" s="6" t="s">
        <v>39067</v>
      </c>
      <c r="D26491" s="16" t="s">
        <v>54696</v>
      </c>
      <c r="E26491" s="17">
        <v>45813</v>
      </c>
    </row>
    <row r="26492" spans="1:5">
      <c r="A26492" s="4">
        <v>26491</v>
      </c>
      <c r="B26492" s="16" t="s">
        <v>37254</v>
      </c>
      <c r="C26492" s="6" t="s">
        <v>39067</v>
      </c>
      <c r="D26492" s="16" t="s">
        <v>54697</v>
      </c>
      <c r="E26492" s="17">
        <v>45827</v>
      </c>
    </row>
    <row r="26493" spans="1:5">
      <c r="A26493" s="4">
        <v>26492</v>
      </c>
      <c r="B26493" s="16" t="s">
        <v>37255</v>
      </c>
      <c r="C26493" s="6" t="s">
        <v>39067</v>
      </c>
      <c r="D26493" s="16" t="s">
        <v>54698</v>
      </c>
      <c r="E26493" s="17">
        <v>45813</v>
      </c>
    </row>
    <row r="26494" spans="1:5">
      <c r="A26494" s="4">
        <v>26493</v>
      </c>
      <c r="B26494" s="16" t="s">
        <v>37256</v>
      </c>
      <c r="C26494" s="6" t="s">
        <v>39067</v>
      </c>
      <c r="D26494" s="16" t="s">
        <v>54699</v>
      </c>
      <c r="E26494" s="17">
        <v>45820</v>
      </c>
    </row>
    <row r="26495" spans="1:5">
      <c r="A26495" s="4">
        <v>26494</v>
      </c>
      <c r="B26495" s="16" t="s">
        <v>37257</v>
      </c>
      <c r="C26495" s="6" t="s">
        <v>39067</v>
      </c>
      <c r="D26495" s="16" t="s">
        <v>37258</v>
      </c>
      <c r="E26495" s="17">
        <v>45827</v>
      </c>
    </row>
    <row r="26496" spans="1:5">
      <c r="A26496" s="4">
        <v>26495</v>
      </c>
      <c r="B26496" s="16" t="s">
        <v>37259</v>
      </c>
      <c r="C26496" s="6" t="s">
        <v>39067</v>
      </c>
      <c r="D26496" s="16" t="s">
        <v>54700</v>
      </c>
      <c r="E26496" s="17">
        <v>45834</v>
      </c>
    </row>
    <row r="26497" spans="1:5">
      <c r="A26497" s="4">
        <v>26496</v>
      </c>
      <c r="B26497" s="16" t="s">
        <v>37260</v>
      </c>
      <c r="C26497" s="6" t="s">
        <v>39067</v>
      </c>
      <c r="D26497" s="16" t="s">
        <v>54701</v>
      </c>
      <c r="E26497" s="17">
        <v>45813</v>
      </c>
    </row>
    <row r="26498" spans="1:5">
      <c r="A26498" s="4">
        <v>26497</v>
      </c>
      <c r="B26498" s="16" t="s">
        <v>37261</v>
      </c>
      <c r="C26498" s="6" t="s">
        <v>39067</v>
      </c>
      <c r="D26498" s="16" t="s">
        <v>54702</v>
      </c>
      <c r="E26498" s="17">
        <v>45820</v>
      </c>
    </row>
    <row r="26499" spans="1:5">
      <c r="A26499" s="4">
        <v>26498</v>
      </c>
      <c r="B26499" s="16" t="s">
        <v>37262</v>
      </c>
      <c r="C26499" s="6" t="s">
        <v>39067</v>
      </c>
      <c r="D26499" s="16" t="s">
        <v>54703</v>
      </c>
      <c r="E26499" s="17">
        <v>45827</v>
      </c>
    </row>
    <row r="26500" spans="1:5">
      <c r="A26500" s="4">
        <v>26499</v>
      </c>
      <c r="B26500" s="16" t="s">
        <v>37263</v>
      </c>
      <c r="C26500" s="6" t="s">
        <v>39067</v>
      </c>
      <c r="D26500" s="16" t="s">
        <v>54704</v>
      </c>
      <c r="E26500" s="17">
        <v>45834</v>
      </c>
    </row>
    <row r="26501" spans="1:5">
      <c r="A26501" s="4">
        <v>26500</v>
      </c>
      <c r="B26501" s="16" t="s">
        <v>37264</v>
      </c>
      <c r="C26501" s="6" t="s">
        <v>39067</v>
      </c>
      <c r="D26501" s="16" t="s">
        <v>37265</v>
      </c>
      <c r="E26501" s="17">
        <v>45813</v>
      </c>
    </row>
    <row r="26502" spans="1:5">
      <c r="A26502" s="4">
        <v>26501</v>
      </c>
      <c r="B26502" s="16" t="s">
        <v>37266</v>
      </c>
      <c r="C26502" s="6" t="s">
        <v>39067</v>
      </c>
      <c r="D26502" s="16" t="s">
        <v>37267</v>
      </c>
      <c r="E26502" s="17">
        <v>45827</v>
      </c>
    </row>
    <row r="26503" spans="1:5">
      <c r="A26503" s="4">
        <v>26502</v>
      </c>
      <c r="B26503" s="16" t="s">
        <v>37268</v>
      </c>
      <c r="C26503" s="6" t="s">
        <v>39067</v>
      </c>
      <c r="D26503" s="16" t="s">
        <v>54705</v>
      </c>
      <c r="E26503" s="17">
        <v>45813</v>
      </c>
    </row>
    <row r="26504" spans="1:5">
      <c r="A26504" s="4">
        <v>26503</v>
      </c>
      <c r="B26504" s="16" t="s">
        <v>37269</v>
      </c>
      <c r="C26504" s="6" t="s">
        <v>39067</v>
      </c>
      <c r="D26504" s="16" t="s">
        <v>37270</v>
      </c>
      <c r="E26504" s="17">
        <v>45834</v>
      </c>
    </row>
    <row r="26505" spans="1:5">
      <c r="A26505" s="4">
        <v>26504</v>
      </c>
      <c r="B26505" s="16" t="s">
        <v>37271</v>
      </c>
      <c r="C26505" s="6" t="s">
        <v>39067</v>
      </c>
      <c r="D26505" s="16" t="s">
        <v>54706</v>
      </c>
      <c r="E26505" s="17">
        <v>45820</v>
      </c>
    </row>
    <row r="26506" spans="1:5">
      <c r="A26506" s="4">
        <v>26505</v>
      </c>
      <c r="B26506" s="16" t="s">
        <v>37272</v>
      </c>
      <c r="C26506" s="6" t="s">
        <v>39067</v>
      </c>
      <c r="D26506" s="16" t="s">
        <v>37273</v>
      </c>
      <c r="E26506" s="17">
        <v>45827</v>
      </c>
    </row>
    <row r="26507" spans="1:5">
      <c r="A26507" s="4">
        <v>26506</v>
      </c>
      <c r="B26507" s="16" t="s">
        <v>37274</v>
      </c>
      <c r="C26507" s="6" t="s">
        <v>39067</v>
      </c>
      <c r="D26507" s="16" t="s">
        <v>37275</v>
      </c>
      <c r="E26507" s="17">
        <v>45827</v>
      </c>
    </row>
    <row r="26508" spans="1:5">
      <c r="A26508" s="4">
        <v>26507</v>
      </c>
      <c r="B26508" s="16" t="s">
        <v>37276</v>
      </c>
      <c r="C26508" s="6" t="s">
        <v>39067</v>
      </c>
      <c r="D26508" s="16" t="s">
        <v>37277</v>
      </c>
      <c r="E26508" s="17">
        <v>45834</v>
      </c>
    </row>
    <row r="26509" spans="1:5">
      <c r="A26509" s="4">
        <v>26508</v>
      </c>
      <c r="B26509" s="16" t="s">
        <v>37278</v>
      </c>
      <c r="C26509" s="6" t="s">
        <v>39067</v>
      </c>
      <c r="D26509" s="16" t="s">
        <v>37279</v>
      </c>
      <c r="E26509" s="17">
        <v>45834</v>
      </c>
    </row>
    <row r="26510" spans="1:5">
      <c r="A26510" s="4">
        <v>26509</v>
      </c>
      <c r="B26510" s="16" t="s">
        <v>37280</v>
      </c>
      <c r="C26510" s="6" t="s">
        <v>39067</v>
      </c>
      <c r="D26510" s="16" t="s">
        <v>54707</v>
      </c>
      <c r="E26510" s="17">
        <v>45820</v>
      </c>
    </row>
    <row r="26511" spans="1:5">
      <c r="A26511" s="4">
        <v>26510</v>
      </c>
      <c r="B26511" s="16" t="s">
        <v>37281</v>
      </c>
      <c r="C26511" s="6" t="s">
        <v>39067</v>
      </c>
      <c r="D26511" s="16" t="s">
        <v>54708</v>
      </c>
      <c r="E26511" s="17">
        <v>45820</v>
      </c>
    </row>
    <row r="26512" spans="1:5">
      <c r="A26512" s="4">
        <v>26511</v>
      </c>
      <c r="B26512" s="16" t="s">
        <v>37282</v>
      </c>
      <c r="C26512" s="6" t="s">
        <v>39067</v>
      </c>
      <c r="D26512" s="16" t="s">
        <v>37283</v>
      </c>
      <c r="E26512" s="17">
        <v>45834</v>
      </c>
    </row>
    <row r="26513" spans="1:5">
      <c r="A26513" s="4">
        <v>26512</v>
      </c>
      <c r="B26513" s="16" t="s">
        <v>37284</v>
      </c>
      <c r="C26513" s="6" t="s">
        <v>39067</v>
      </c>
      <c r="D26513" s="16" t="s">
        <v>54709</v>
      </c>
      <c r="E26513" s="17">
        <v>45834</v>
      </c>
    </row>
    <row r="26514" spans="1:5">
      <c r="A26514" s="4">
        <v>26513</v>
      </c>
      <c r="B26514" s="16" t="s">
        <v>37285</v>
      </c>
      <c r="C26514" s="6" t="s">
        <v>39067</v>
      </c>
      <c r="D26514" s="16" t="s">
        <v>54710</v>
      </c>
      <c r="E26514" s="17">
        <v>45818</v>
      </c>
    </row>
    <row r="26515" spans="1:5">
      <c r="A26515" s="4">
        <v>26514</v>
      </c>
      <c r="B26515" s="16" t="s">
        <v>37286</v>
      </c>
      <c r="C26515" s="6" t="s">
        <v>39067</v>
      </c>
      <c r="D26515" s="16" t="s">
        <v>37287</v>
      </c>
      <c r="E26515" s="17">
        <v>45818</v>
      </c>
    </row>
    <row r="26516" spans="1:5">
      <c r="A26516" s="4">
        <v>26515</v>
      </c>
      <c r="B26516" s="16" t="s">
        <v>37288</v>
      </c>
      <c r="C26516" s="6" t="s">
        <v>39067</v>
      </c>
      <c r="D26516" s="16" t="s">
        <v>54711</v>
      </c>
      <c r="E26516" s="17">
        <v>45818</v>
      </c>
    </row>
    <row r="26517" spans="1:5">
      <c r="A26517" s="4">
        <v>26516</v>
      </c>
      <c r="B26517" s="16" t="s">
        <v>37289</v>
      </c>
      <c r="C26517" s="6" t="s">
        <v>39067</v>
      </c>
      <c r="D26517" s="16" t="s">
        <v>54712</v>
      </c>
      <c r="E26517" s="17">
        <v>45825</v>
      </c>
    </row>
    <row r="26518" spans="1:5">
      <c r="A26518" s="4">
        <v>26517</v>
      </c>
      <c r="B26518" s="16" t="s">
        <v>37290</v>
      </c>
      <c r="C26518" s="6" t="s">
        <v>39067</v>
      </c>
      <c r="D26518" s="16" t="s">
        <v>54713</v>
      </c>
      <c r="E26518" s="17">
        <v>45825</v>
      </c>
    </row>
    <row r="26519" spans="1:5">
      <c r="A26519" s="4">
        <v>26518</v>
      </c>
      <c r="B26519" s="16" t="s">
        <v>37291</v>
      </c>
      <c r="C26519" s="6" t="s">
        <v>39067</v>
      </c>
      <c r="D26519" s="16" t="s">
        <v>54714</v>
      </c>
      <c r="E26519" s="17">
        <v>45825</v>
      </c>
    </row>
    <row r="26520" spans="1:5">
      <c r="A26520" s="4">
        <v>26519</v>
      </c>
      <c r="B26520" s="16" t="s">
        <v>37292</v>
      </c>
      <c r="C26520" s="6" t="s">
        <v>39067</v>
      </c>
      <c r="D26520" s="16" t="s">
        <v>54715</v>
      </c>
      <c r="E26520" s="17">
        <v>45832</v>
      </c>
    </row>
    <row r="26521" spans="1:5">
      <c r="A26521" s="4">
        <v>26520</v>
      </c>
      <c r="B26521" s="16" t="s">
        <v>37293</v>
      </c>
      <c r="C26521" s="6" t="s">
        <v>39067</v>
      </c>
      <c r="D26521" s="16" t="s">
        <v>54716</v>
      </c>
      <c r="E26521" s="17">
        <v>45832</v>
      </c>
    </row>
    <row r="26522" spans="1:5">
      <c r="A26522" s="4">
        <v>26521</v>
      </c>
      <c r="B26522" s="16" t="s">
        <v>37294</v>
      </c>
      <c r="C26522" s="6" t="s">
        <v>39067</v>
      </c>
      <c r="D26522" s="16" t="s">
        <v>54717</v>
      </c>
      <c r="E26522" s="17">
        <v>45832</v>
      </c>
    </row>
    <row r="26523" spans="1:5">
      <c r="A26523" s="4">
        <v>26522</v>
      </c>
      <c r="B26523" s="16" t="s">
        <v>37295</v>
      </c>
      <c r="C26523" s="6" t="s">
        <v>39067</v>
      </c>
      <c r="D26523" s="16" t="s">
        <v>37296</v>
      </c>
      <c r="E26523" s="17">
        <v>45839</v>
      </c>
    </row>
    <row r="26524" spans="1:5">
      <c r="A26524" s="4">
        <v>26523</v>
      </c>
      <c r="B26524" s="16" t="s">
        <v>37297</v>
      </c>
      <c r="C26524" s="6" t="s">
        <v>39067</v>
      </c>
      <c r="D26524" s="16" t="s">
        <v>54718</v>
      </c>
      <c r="E26524" s="17">
        <v>45839</v>
      </c>
    </row>
    <row r="26525" spans="1:5">
      <c r="A26525" s="4">
        <v>26524</v>
      </c>
      <c r="B26525" s="16" t="s">
        <v>37298</v>
      </c>
      <c r="C26525" s="6" t="s">
        <v>39067</v>
      </c>
      <c r="D26525" s="16" t="s">
        <v>54719</v>
      </c>
      <c r="E26525" s="17">
        <v>45832</v>
      </c>
    </row>
    <row r="26526" spans="1:5">
      <c r="A26526" s="4">
        <v>26525</v>
      </c>
      <c r="B26526" s="16" t="s">
        <v>37299</v>
      </c>
      <c r="C26526" s="6" t="s">
        <v>39067</v>
      </c>
      <c r="D26526" s="16" t="s">
        <v>54720</v>
      </c>
      <c r="E26526" s="17">
        <v>45839</v>
      </c>
    </row>
    <row r="26527" spans="1:5">
      <c r="A26527" s="4">
        <v>26526</v>
      </c>
      <c r="B26527" s="16" t="s">
        <v>37300</v>
      </c>
      <c r="C26527" s="6" t="s">
        <v>39067</v>
      </c>
      <c r="D26527" s="16" t="s">
        <v>54721</v>
      </c>
      <c r="E26527" s="17">
        <v>45825</v>
      </c>
    </row>
    <row r="26528" spans="1:5">
      <c r="A26528" s="4">
        <v>26527</v>
      </c>
      <c r="B26528" s="16" t="s">
        <v>37301</v>
      </c>
      <c r="C26528" s="6" t="s">
        <v>39067</v>
      </c>
      <c r="D26528" s="16" t="s">
        <v>54722</v>
      </c>
      <c r="E26528" s="17">
        <v>45839</v>
      </c>
    </row>
    <row r="26529" spans="1:5">
      <c r="A26529" s="4">
        <v>26528</v>
      </c>
      <c r="B26529" s="16" t="s">
        <v>37302</v>
      </c>
      <c r="C26529" s="6" t="s">
        <v>39067</v>
      </c>
      <c r="D26529" s="16" t="s">
        <v>54723</v>
      </c>
      <c r="E26529" s="17">
        <v>45818</v>
      </c>
    </row>
    <row r="26530" spans="1:5">
      <c r="A26530" s="4">
        <v>26529</v>
      </c>
      <c r="B26530" s="16" t="s">
        <v>37303</v>
      </c>
      <c r="C26530" s="6" t="s">
        <v>39067</v>
      </c>
      <c r="D26530" s="16" t="s">
        <v>54724</v>
      </c>
      <c r="E26530" s="17">
        <v>45832</v>
      </c>
    </row>
    <row r="26531" spans="1:5">
      <c r="A26531" s="4">
        <v>26530</v>
      </c>
      <c r="B26531" s="16" t="s">
        <v>37304</v>
      </c>
      <c r="C26531" s="6" t="s">
        <v>39067</v>
      </c>
      <c r="D26531" s="16" t="s">
        <v>54725</v>
      </c>
      <c r="E26531" s="17">
        <v>45839</v>
      </c>
    </row>
    <row r="26532" spans="1:5">
      <c r="A26532" s="4">
        <v>26531</v>
      </c>
      <c r="B26532" s="16" t="s">
        <v>37305</v>
      </c>
      <c r="C26532" s="6" t="s">
        <v>39067</v>
      </c>
      <c r="D26532" s="16" t="s">
        <v>54726</v>
      </c>
      <c r="E26532" s="17">
        <v>45839</v>
      </c>
    </row>
    <row r="26533" spans="1:5">
      <c r="A26533" s="4">
        <v>26532</v>
      </c>
      <c r="B26533" s="16" t="s">
        <v>37306</v>
      </c>
      <c r="C26533" s="6" t="s">
        <v>39067</v>
      </c>
      <c r="D26533" s="16" t="s">
        <v>54727</v>
      </c>
      <c r="E26533" s="17">
        <v>45839</v>
      </c>
    </row>
    <row r="26534" spans="1:5">
      <c r="A26534" s="4">
        <v>26533</v>
      </c>
      <c r="B26534" s="16" t="s">
        <v>37307</v>
      </c>
      <c r="C26534" s="6" t="s">
        <v>39067</v>
      </c>
      <c r="D26534" s="16" t="s">
        <v>54728</v>
      </c>
      <c r="E26534" s="17">
        <v>45809</v>
      </c>
    </row>
    <row r="26535" spans="1:5">
      <c r="A26535" s="4">
        <v>26534</v>
      </c>
      <c r="B26535" s="16" t="s">
        <v>37308</v>
      </c>
      <c r="C26535" s="6" t="s">
        <v>39067</v>
      </c>
      <c r="D26535" s="16" t="s">
        <v>54729</v>
      </c>
      <c r="E26535" s="17">
        <v>45816</v>
      </c>
    </row>
    <row r="26536" spans="1:5">
      <c r="A26536" s="4">
        <v>26535</v>
      </c>
      <c r="B26536" s="16" t="s">
        <v>37309</v>
      </c>
      <c r="C26536" s="6" t="s">
        <v>39067</v>
      </c>
      <c r="D26536" s="16" t="s">
        <v>54730</v>
      </c>
      <c r="E26536" s="17">
        <v>45823</v>
      </c>
    </row>
    <row r="26537" spans="1:5">
      <c r="A26537" s="4">
        <v>26536</v>
      </c>
      <c r="B26537" s="16" t="s">
        <v>37310</v>
      </c>
      <c r="C26537" s="6" t="s">
        <v>39067</v>
      </c>
      <c r="D26537" s="16" t="s">
        <v>54731</v>
      </c>
      <c r="E26537" s="17">
        <v>45830</v>
      </c>
    </row>
    <row r="26538" spans="1:5">
      <c r="A26538" s="4">
        <v>26537</v>
      </c>
      <c r="B26538" s="16" t="s">
        <v>37311</v>
      </c>
      <c r="C26538" s="6" t="s">
        <v>39067</v>
      </c>
      <c r="D26538" s="16" t="s">
        <v>54732</v>
      </c>
      <c r="E26538" s="17">
        <v>45837</v>
      </c>
    </row>
    <row r="26539" spans="1:5">
      <c r="A26539" s="4">
        <v>26538</v>
      </c>
      <c r="B26539" s="16" t="s">
        <v>37312</v>
      </c>
      <c r="C26539" s="6" t="s">
        <v>39067</v>
      </c>
      <c r="D26539" s="16" t="s">
        <v>54733</v>
      </c>
      <c r="E26539" s="17">
        <v>45800</v>
      </c>
    </row>
    <row r="26540" spans="1:5">
      <c r="A26540" s="4">
        <v>26539</v>
      </c>
      <c r="B26540" s="16" t="s">
        <v>37313</v>
      </c>
      <c r="C26540" s="6" t="s">
        <v>39067</v>
      </c>
      <c r="D26540" s="16" t="s">
        <v>54734</v>
      </c>
      <c r="E26540" s="17">
        <v>45800</v>
      </c>
    </row>
    <row r="26541" spans="1:5">
      <c r="A26541" s="4">
        <v>26540</v>
      </c>
      <c r="B26541" s="16" t="s">
        <v>37314</v>
      </c>
      <c r="C26541" s="6" t="s">
        <v>39067</v>
      </c>
      <c r="D26541" s="16" t="s">
        <v>54735</v>
      </c>
      <c r="E26541" s="17">
        <v>45807</v>
      </c>
    </row>
    <row r="26542" spans="1:5">
      <c r="A26542" s="4">
        <v>26541</v>
      </c>
      <c r="B26542" s="16" t="s">
        <v>37315</v>
      </c>
      <c r="C26542" s="6" t="s">
        <v>39067</v>
      </c>
      <c r="D26542" s="16" t="s">
        <v>54736</v>
      </c>
      <c r="E26542" s="17">
        <v>45807</v>
      </c>
    </row>
    <row r="26543" spans="1:5">
      <c r="A26543" s="4">
        <v>26542</v>
      </c>
      <c r="B26543" s="16" t="s">
        <v>37316</v>
      </c>
      <c r="C26543" s="6" t="s">
        <v>39067</v>
      </c>
      <c r="D26543" s="16" t="s">
        <v>54737</v>
      </c>
      <c r="E26543" s="17">
        <v>45814</v>
      </c>
    </row>
    <row r="26544" spans="1:5">
      <c r="A26544" s="4">
        <v>26543</v>
      </c>
      <c r="B26544" s="16" t="s">
        <v>37317</v>
      </c>
      <c r="C26544" s="6" t="s">
        <v>39067</v>
      </c>
      <c r="D26544" s="16" t="s">
        <v>54738</v>
      </c>
      <c r="E26544" s="17">
        <v>45814</v>
      </c>
    </row>
    <row r="26545" spans="1:5">
      <c r="A26545" s="4">
        <v>26544</v>
      </c>
      <c r="B26545" s="16" t="s">
        <v>37318</v>
      </c>
      <c r="C26545" s="6" t="s">
        <v>39067</v>
      </c>
      <c r="D26545" s="16" t="s">
        <v>54739</v>
      </c>
      <c r="E26545" s="17">
        <v>45821</v>
      </c>
    </row>
    <row r="26546" spans="1:5">
      <c r="A26546" s="4">
        <v>26545</v>
      </c>
      <c r="B26546" s="16" t="s">
        <v>37319</v>
      </c>
      <c r="C26546" s="6" t="s">
        <v>39067</v>
      </c>
      <c r="D26546" s="16" t="s">
        <v>54740</v>
      </c>
      <c r="E26546" s="17">
        <v>45821</v>
      </c>
    </row>
    <row r="26547" spans="1:5">
      <c r="A26547" s="4">
        <v>26546</v>
      </c>
      <c r="B26547" s="16" t="s">
        <v>37320</v>
      </c>
      <c r="C26547" s="6" t="s">
        <v>39067</v>
      </c>
      <c r="D26547" s="16" t="s">
        <v>54741</v>
      </c>
      <c r="E26547" s="17">
        <v>45828</v>
      </c>
    </row>
    <row r="26548" spans="1:5">
      <c r="A26548" s="4">
        <v>26547</v>
      </c>
      <c r="B26548" s="16" t="s">
        <v>37321</v>
      </c>
      <c r="C26548" s="6" t="s">
        <v>39067</v>
      </c>
      <c r="D26548" s="16" t="s">
        <v>54742</v>
      </c>
      <c r="E26548" s="17">
        <v>45828</v>
      </c>
    </row>
    <row r="26549" spans="1:5">
      <c r="A26549" s="4">
        <v>26548</v>
      </c>
      <c r="B26549" s="16" t="s">
        <v>37322</v>
      </c>
      <c r="C26549" s="6" t="s">
        <v>39067</v>
      </c>
      <c r="D26549" s="16" t="s">
        <v>54743</v>
      </c>
      <c r="E26549" s="17">
        <v>45835</v>
      </c>
    </row>
    <row r="26550" spans="1:5">
      <c r="A26550" s="4">
        <v>26549</v>
      </c>
      <c r="B26550" s="16" t="s">
        <v>37323</v>
      </c>
      <c r="C26550" s="6" t="s">
        <v>39067</v>
      </c>
      <c r="D26550" s="16" t="s">
        <v>54744</v>
      </c>
      <c r="E26550" s="17">
        <v>45835</v>
      </c>
    </row>
    <row r="26551" spans="1:5">
      <c r="A26551" s="4">
        <v>26550</v>
      </c>
      <c r="B26551" s="16" t="s">
        <v>37324</v>
      </c>
      <c r="C26551" s="6" t="s">
        <v>39067</v>
      </c>
      <c r="D26551" s="16" t="s">
        <v>54745</v>
      </c>
      <c r="E26551" s="17">
        <v>45813</v>
      </c>
    </row>
    <row r="26552" spans="1:5">
      <c r="A26552" s="4">
        <v>26551</v>
      </c>
      <c r="B26552" s="16" t="s">
        <v>37325</v>
      </c>
      <c r="C26552" s="6" t="s">
        <v>39067</v>
      </c>
      <c r="D26552" s="16" t="s">
        <v>54746</v>
      </c>
      <c r="E26552" s="17">
        <v>45834</v>
      </c>
    </row>
    <row r="26553" spans="1:5">
      <c r="A26553" s="4">
        <v>26552</v>
      </c>
      <c r="B26553" s="16" t="s">
        <v>37326</v>
      </c>
      <c r="C26553" s="6" t="s">
        <v>39067</v>
      </c>
      <c r="D26553" s="16" t="s">
        <v>54747</v>
      </c>
      <c r="E26553" s="17">
        <v>45811</v>
      </c>
    </row>
    <row r="26554" spans="1:5">
      <c r="A26554" s="4">
        <v>26553</v>
      </c>
      <c r="B26554" s="16" t="s">
        <v>37327</v>
      </c>
      <c r="C26554" s="6" t="s">
        <v>39067</v>
      </c>
      <c r="D26554" s="16" t="s">
        <v>54748</v>
      </c>
      <c r="E26554" s="17">
        <v>45825</v>
      </c>
    </row>
    <row r="26555" spans="1:5">
      <c r="A26555" s="4">
        <v>26554</v>
      </c>
      <c r="B26555" s="16" t="s">
        <v>37328</v>
      </c>
      <c r="C26555" s="6" t="s">
        <v>39067</v>
      </c>
      <c r="D26555" s="16" t="s">
        <v>54749</v>
      </c>
      <c r="E26555" s="17">
        <v>45839</v>
      </c>
    </row>
    <row r="26556" spans="1:5">
      <c r="A26556" s="4">
        <v>26555</v>
      </c>
      <c r="B26556" s="16" t="s">
        <v>37329</v>
      </c>
      <c r="C26556" s="6" t="s">
        <v>39067</v>
      </c>
      <c r="D26556" s="16" t="s">
        <v>54750</v>
      </c>
      <c r="E26556" s="17">
        <v>45839</v>
      </c>
    </row>
    <row r="26557" spans="1:5">
      <c r="A26557" s="4">
        <v>26556</v>
      </c>
      <c r="B26557" s="16" t="s">
        <v>37330</v>
      </c>
      <c r="C26557" s="6" t="s">
        <v>39067</v>
      </c>
      <c r="D26557" s="16" t="s">
        <v>54751</v>
      </c>
      <c r="E26557" s="17">
        <v>45827</v>
      </c>
    </row>
    <row r="26558" spans="1:5">
      <c r="A26558" s="4">
        <v>26557</v>
      </c>
      <c r="B26558" s="16" t="s">
        <v>37331</v>
      </c>
      <c r="C26558" s="6" t="s">
        <v>39067</v>
      </c>
      <c r="D26558" s="16" t="s">
        <v>54752</v>
      </c>
      <c r="E26558" s="17">
        <v>45818</v>
      </c>
    </row>
    <row r="26559" spans="1:5">
      <c r="A26559" s="4">
        <v>26558</v>
      </c>
      <c r="B26559" s="16" t="s">
        <v>37332</v>
      </c>
      <c r="C26559" s="6" t="s">
        <v>39067</v>
      </c>
      <c r="D26559" s="16" t="s">
        <v>54753</v>
      </c>
      <c r="E26559" s="17">
        <v>45825</v>
      </c>
    </row>
    <row r="26560" spans="1:5">
      <c r="A26560" s="4">
        <v>26559</v>
      </c>
      <c r="B26560" s="16" t="s">
        <v>37333</v>
      </c>
      <c r="C26560" s="6" t="s">
        <v>39067</v>
      </c>
      <c r="D26560" s="16" t="s">
        <v>54754</v>
      </c>
      <c r="E26560" s="17">
        <v>45825</v>
      </c>
    </row>
    <row r="26561" spans="1:5">
      <c r="A26561" s="4">
        <v>26560</v>
      </c>
      <c r="B26561" s="131" t="s">
        <v>37334</v>
      </c>
      <c r="C26561" s="34" t="s">
        <v>39072</v>
      </c>
      <c r="D26561" s="131" t="s">
        <v>54755</v>
      </c>
      <c r="E26561" s="132">
        <v>45800</v>
      </c>
    </row>
    <row r="26562" spans="1:5">
      <c r="A26562" s="4">
        <v>26561</v>
      </c>
      <c r="B26562" s="131" t="s">
        <v>37335</v>
      </c>
      <c r="C26562" s="34" t="s">
        <v>39072</v>
      </c>
      <c r="D26562" s="131" t="s">
        <v>37336</v>
      </c>
      <c r="E26562" s="132">
        <v>45824</v>
      </c>
    </row>
    <row r="26563" spans="1:5">
      <c r="A26563" s="4">
        <v>26562</v>
      </c>
      <c r="B26563" s="131" t="s">
        <v>37337</v>
      </c>
      <c r="C26563" s="34" t="s">
        <v>39072</v>
      </c>
      <c r="D26563" s="131" t="s">
        <v>54756</v>
      </c>
      <c r="E26563" s="132">
        <v>45824</v>
      </c>
    </row>
    <row r="26564" spans="1:5">
      <c r="A26564" s="4">
        <v>26563</v>
      </c>
      <c r="B26564" s="131" t="s">
        <v>37338</v>
      </c>
      <c r="C26564" s="34" t="s">
        <v>39072</v>
      </c>
      <c r="D26564" s="131" t="s">
        <v>54757</v>
      </c>
      <c r="E26564" s="132">
        <v>45824</v>
      </c>
    </row>
    <row r="26565" spans="1:5">
      <c r="A26565" s="4">
        <v>26564</v>
      </c>
      <c r="B26565" s="131" t="s">
        <v>37339</v>
      </c>
      <c r="C26565" s="34" t="s">
        <v>39072</v>
      </c>
      <c r="D26565" s="131" t="s">
        <v>54758</v>
      </c>
      <c r="E26565" s="132">
        <v>45824</v>
      </c>
    </row>
    <row r="26566" spans="1:5">
      <c r="A26566" s="4">
        <v>26565</v>
      </c>
      <c r="B26566" s="131" t="s">
        <v>37340</v>
      </c>
      <c r="C26566" s="34" t="s">
        <v>39072</v>
      </c>
      <c r="D26566" s="131" t="s">
        <v>54759</v>
      </c>
      <c r="E26566" s="132">
        <v>45824</v>
      </c>
    </row>
    <row r="26567" spans="1:5">
      <c r="A26567" s="4">
        <v>26566</v>
      </c>
      <c r="B26567" s="131" t="s">
        <v>37341</v>
      </c>
      <c r="C26567" s="34" t="s">
        <v>39072</v>
      </c>
      <c r="D26567" s="131" t="s">
        <v>54760</v>
      </c>
      <c r="E26567" s="132">
        <v>45824</v>
      </c>
    </row>
    <row r="26568" spans="1:5">
      <c r="A26568" s="4">
        <v>26567</v>
      </c>
      <c r="B26568" s="131" t="s">
        <v>37342</v>
      </c>
      <c r="C26568" s="34" t="s">
        <v>39072</v>
      </c>
      <c r="D26568" s="131" t="s">
        <v>54761</v>
      </c>
      <c r="E26568" s="132">
        <v>45824</v>
      </c>
    </row>
    <row r="26569" spans="1:5">
      <c r="A26569" s="4">
        <v>26568</v>
      </c>
      <c r="B26569" s="131" t="s">
        <v>37343</v>
      </c>
      <c r="C26569" s="34" t="s">
        <v>39072</v>
      </c>
      <c r="D26569" s="131" t="s">
        <v>54762</v>
      </c>
      <c r="E26569" s="132">
        <v>45824</v>
      </c>
    </row>
    <row r="26570" spans="1:5">
      <c r="A26570" s="4">
        <v>26569</v>
      </c>
      <c r="B26570" s="131" t="s">
        <v>37344</v>
      </c>
      <c r="C26570" s="34" t="s">
        <v>39072</v>
      </c>
      <c r="D26570" s="131" t="s">
        <v>54763</v>
      </c>
      <c r="E26570" s="132">
        <v>45823</v>
      </c>
    </row>
    <row r="26571" spans="1:5">
      <c r="A26571" s="4">
        <v>26570</v>
      </c>
      <c r="B26571" s="131" t="s">
        <v>37345</v>
      </c>
      <c r="C26571" s="34" t="s">
        <v>39072</v>
      </c>
      <c r="D26571" s="131" t="s">
        <v>54764</v>
      </c>
      <c r="E26571" s="132">
        <v>45823</v>
      </c>
    </row>
    <row r="26572" spans="1:5">
      <c r="A26572" s="4">
        <v>26571</v>
      </c>
      <c r="B26572" s="131" t="s">
        <v>37346</v>
      </c>
      <c r="C26572" s="34" t="s">
        <v>39072</v>
      </c>
      <c r="D26572" s="131" t="s">
        <v>37347</v>
      </c>
      <c r="E26572" s="132">
        <v>45824</v>
      </c>
    </row>
    <row r="26573" spans="1:5">
      <c r="A26573" s="4">
        <v>26572</v>
      </c>
      <c r="B26573" s="131" t="s">
        <v>37348</v>
      </c>
      <c r="C26573" s="34" t="s">
        <v>39072</v>
      </c>
      <c r="D26573" s="131" t="s">
        <v>37349</v>
      </c>
      <c r="E26573" s="132">
        <v>45824</v>
      </c>
    </row>
    <row r="26574" spans="1:5">
      <c r="A26574" s="4">
        <v>26573</v>
      </c>
      <c r="B26574" s="131" t="s">
        <v>37350</v>
      </c>
      <c r="C26574" s="34" t="s">
        <v>39072</v>
      </c>
      <c r="D26574" s="131" t="s">
        <v>37351</v>
      </c>
      <c r="E26574" s="132">
        <v>45824</v>
      </c>
    </row>
    <row r="26575" spans="1:5">
      <c r="A26575" s="4">
        <v>26574</v>
      </c>
      <c r="B26575" s="131" t="s">
        <v>37352</v>
      </c>
      <c r="C26575" s="34" t="s">
        <v>39072</v>
      </c>
      <c r="D26575" s="131" t="s">
        <v>37353</v>
      </c>
      <c r="E26575" s="132">
        <v>45824</v>
      </c>
    </row>
    <row r="26576" spans="1:5">
      <c r="A26576" s="4">
        <v>26575</v>
      </c>
      <c r="B26576" s="131" t="s">
        <v>37354</v>
      </c>
      <c r="C26576" s="34" t="s">
        <v>39072</v>
      </c>
      <c r="D26576" s="131" t="s">
        <v>37355</v>
      </c>
      <c r="E26576" s="132">
        <v>45823</v>
      </c>
    </row>
    <row r="26577" spans="1:5">
      <c r="A26577" s="4">
        <v>26576</v>
      </c>
      <c r="B26577" s="131" t="s">
        <v>37356</v>
      </c>
      <c r="C26577" s="34" t="s">
        <v>39072</v>
      </c>
      <c r="D26577" s="131" t="s">
        <v>54765</v>
      </c>
      <c r="E26577" s="132">
        <v>45823</v>
      </c>
    </row>
    <row r="26578" spans="1:5">
      <c r="A26578" s="4">
        <v>26577</v>
      </c>
      <c r="B26578" s="131" t="s">
        <v>37357</v>
      </c>
      <c r="C26578" s="34" t="s">
        <v>39072</v>
      </c>
      <c r="D26578" s="131" t="s">
        <v>54766</v>
      </c>
      <c r="E26578" s="132">
        <v>45823</v>
      </c>
    </row>
    <row r="26579" spans="1:5">
      <c r="A26579" s="4">
        <v>26578</v>
      </c>
      <c r="B26579" s="131" t="s">
        <v>37358</v>
      </c>
      <c r="C26579" s="34" t="s">
        <v>39072</v>
      </c>
      <c r="D26579" s="131" t="s">
        <v>54767</v>
      </c>
      <c r="E26579" s="132">
        <v>45823</v>
      </c>
    </row>
    <row r="26580" spans="1:5">
      <c r="A26580" s="4">
        <v>26579</v>
      </c>
      <c r="B26580" s="131" t="s">
        <v>37359</v>
      </c>
      <c r="C26580" s="34" t="s">
        <v>39072</v>
      </c>
      <c r="D26580" s="131" t="s">
        <v>37360</v>
      </c>
      <c r="E26580" s="132">
        <v>45823</v>
      </c>
    </row>
    <row r="26581" spans="1:5">
      <c r="A26581" s="4">
        <v>26580</v>
      </c>
      <c r="B26581" s="131" t="s">
        <v>37361</v>
      </c>
      <c r="C26581" s="34" t="s">
        <v>39072</v>
      </c>
      <c r="D26581" s="131" t="s">
        <v>37362</v>
      </c>
      <c r="E26581" s="132">
        <v>45823</v>
      </c>
    </row>
    <row r="26582" spans="1:5">
      <c r="A26582" s="4">
        <v>26581</v>
      </c>
      <c r="B26582" s="131" t="s">
        <v>37363</v>
      </c>
      <c r="C26582" s="34" t="s">
        <v>39072</v>
      </c>
      <c r="D26582" s="131" t="s">
        <v>37364</v>
      </c>
      <c r="E26582" s="132">
        <v>45823</v>
      </c>
    </row>
    <row r="26583" spans="1:5">
      <c r="A26583" s="4">
        <v>26582</v>
      </c>
      <c r="B26583" s="131" t="s">
        <v>37365</v>
      </c>
      <c r="C26583" s="34" t="s">
        <v>39072</v>
      </c>
      <c r="D26583" s="131" t="s">
        <v>54768</v>
      </c>
      <c r="E26583" s="132">
        <v>45823</v>
      </c>
    </row>
    <row r="26584" spans="1:5">
      <c r="A26584" s="4">
        <v>26583</v>
      </c>
      <c r="B26584" s="131" t="s">
        <v>37366</v>
      </c>
      <c r="C26584" s="34" t="s">
        <v>39072</v>
      </c>
      <c r="D26584" s="131" t="s">
        <v>54769</v>
      </c>
      <c r="E26584" s="132">
        <v>45823</v>
      </c>
    </row>
    <row r="26585" spans="1:5">
      <c r="A26585" s="4">
        <v>26584</v>
      </c>
      <c r="B26585" s="131" t="s">
        <v>37367</v>
      </c>
      <c r="C26585" s="34" t="s">
        <v>39072</v>
      </c>
      <c r="D26585" s="131" t="s">
        <v>54770</v>
      </c>
      <c r="E26585" s="132">
        <v>45823</v>
      </c>
    </row>
    <row r="26586" spans="1:5">
      <c r="A26586" s="4">
        <v>26585</v>
      </c>
      <c r="B26586" s="131" t="s">
        <v>37368</v>
      </c>
      <c r="C26586" s="34" t="s">
        <v>39072</v>
      </c>
      <c r="D26586" s="131" t="s">
        <v>54771</v>
      </c>
      <c r="E26586" s="132">
        <v>45823</v>
      </c>
    </row>
    <row r="26587" spans="1:5">
      <c r="A26587" s="4">
        <v>26586</v>
      </c>
      <c r="B26587" s="131" t="s">
        <v>37369</v>
      </c>
      <c r="C26587" s="34" t="s">
        <v>39072</v>
      </c>
      <c r="D26587" s="131" t="s">
        <v>54772</v>
      </c>
      <c r="E26587" s="132">
        <v>45823</v>
      </c>
    </row>
    <row r="26588" spans="1:5">
      <c r="A26588" s="4">
        <v>26587</v>
      </c>
      <c r="B26588" s="131" t="s">
        <v>37370</v>
      </c>
      <c r="C26588" s="34" t="s">
        <v>39072</v>
      </c>
      <c r="D26588" s="131" t="s">
        <v>54773</v>
      </c>
      <c r="E26588" s="132">
        <v>45823</v>
      </c>
    </row>
    <row r="26589" spans="1:5">
      <c r="A26589" s="4">
        <v>26588</v>
      </c>
      <c r="B26589" s="131" t="s">
        <v>37371</v>
      </c>
      <c r="C26589" s="34" t="s">
        <v>39072</v>
      </c>
      <c r="D26589" s="131" t="s">
        <v>54774</v>
      </c>
      <c r="E26589" s="132">
        <v>45823</v>
      </c>
    </row>
    <row r="26590" spans="1:5">
      <c r="A26590" s="4">
        <v>26589</v>
      </c>
      <c r="B26590" s="131" t="s">
        <v>37372</v>
      </c>
      <c r="C26590" s="34" t="s">
        <v>39072</v>
      </c>
      <c r="D26590" s="131" t="s">
        <v>54775</v>
      </c>
      <c r="E26590" s="132">
        <v>45823</v>
      </c>
    </row>
    <row r="26591" spans="1:5">
      <c r="A26591" s="4">
        <v>26590</v>
      </c>
      <c r="B26591" s="131" t="s">
        <v>37373</v>
      </c>
      <c r="C26591" s="34" t="s">
        <v>39072</v>
      </c>
      <c r="D26591" s="131" t="s">
        <v>54776</v>
      </c>
      <c r="E26591" s="132">
        <v>45823</v>
      </c>
    </row>
    <row r="26592" spans="1:5">
      <c r="A26592" s="4">
        <v>26591</v>
      </c>
      <c r="B26592" s="131" t="s">
        <v>37374</v>
      </c>
      <c r="C26592" s="34" t="s">
        <v>39072</v>
      </c>
      <c r="D26592" s="131" t="s">
        <v>54777</v>
      </c>
      <c r="E26592" s="132">
        <v>45823</v>
      </c>
    </row>
    <row r="26593" spans="1:5">
      <c r="A26593" s="4">
        <v>26592</v>
      </c>
      <c r="B26593" s="131" t="s">
        <v>37375</v>
      </c>
      <c r="C26593" s="34" t="s">
        <v>39072</v>
      </c>
      <c r="D26593" s="131" t="s">
        <v>54778</v>
      </c>
      <c r="E26593" s="132">
        <v>45823</v>
      </c>
    </row>
    <row r="26594" spans="1:5">
      <c r="A26594" s="4">
        <v>26593</v>
      </c>
      <c r="B26594" s="131" t="s">
        <v>37376</v>
      </c>
      <c r="C26594" s="34" t="s">
        <v>39072</v>
      </c>
      <c r="D26594" s="131" t="s">
        <v>54779</v>
      </c>
      <c r="E26594" s="132">
        <v>45823</v>
      </c>
    </row>
    <row r="26595" spans="1:5">
      <c r="A26595" s="4">
        <v>26594</v>
      </c>
      <c r="B26595" s="131" t="s">
        <v>37377</v>
      </c>
      <c r="C26595" s="34" t="s">
        <v>39072</v>
      </c>
      <c r="D26595" s="131" t="s">
        <v>37378</v>
      </c>
      <c r="E26595" s="132">
        <v>45832</v>
      </c>
    </row>
    <row r="26596" spans="1:5">
      <c r="A26596" s="4">
        <v>26595</v>
      </c>
      <c r="B26596" s="105" t="s">
        <v>37379</v>
      </c>
      <c r="C26596" s="27" t="s">
        <v>39069</v>
      </c>
      <c r="D26596" s="105" t="s">
        <v>54780</v>
      </c>
      <c r="E26596" s="106">
        <v>45818</v>
      </c>
    </row>
    <row r="26597" spans="1:5">
      <c r="A26597" s="4">
        <v>26596</v>
      </c>
      <c r="B26597" s="105" t="s">
        <v>37380</v>
      </c>
      <c r="C26597" s="27" t="s">
        <v>39069</v>
      </c>
      <c r="D26597" s="105" t="s">
        <v>37381</v>
      </c>
      <c r="E26597" s="106">
        <v>45818</v>
      </c>
    </row>
    <row r="26598" spans="1:5">
      <c r="A26598" s="4">
        <v>26597</v>
      </c>
      <c r="B26598" s="105" t="s">
        <v>37382</v>
      </c>
      <c r="C26598" s="27" t="s">
        <v>39069</v>
      </c>
      <c r="D26598" s="105" t="s">
        <v>37383</v>
      </c>
      <c r="E26598" s="106">
        <v>45818</v>
      </c>
    </row>
    <row r="26599" spans="1:5">
      <c r="A26599" s="4">
        <v>26598</v>
      </c>
      <c r="B26599" s="105" t="s">
        <v>37384</v>
      </c>
      <c r="C26599" s="27" t="s">
        <v>39069</v>
      </c>
      <c r="D26599" s="105" t="s">
        <v>54781</v>
      </c>
      <c r="E26599" s="106">
        <v>45818</v>
      </c>
    </row>
    <row r="26600" spans="1:5">
      <c r="A26600" s="4">
        <v>26599</v>
      </c>
      <c r="B26600" s="105" t="s">
        <v>37385</v>
      </c>
      <c r="C26600" s="27" t="s">
        <v>39069</v>
      </c>
      <c r="D26600" s="105" t="s">
        <v>54782</v>
      </c>
      <c r="E26600" s="106">
        <v>45832</v>
      </c>
    </row>
    <row r="26601" spans="1:5">
      <c r="A26601" s="4">
        <v>26600</v>
      </c>
      <c r="B26601" s="105" t="s">
        <v>37386</v>
      </c>
      <c r="C26601" s="27" t="s">
        <v>39069</v>
      </c>
      <c r="D26601" s="105" t="s">
        <v>54783</v>
      </c>
      <c r="E26601" s="106">
        <v>45832</v>
      </c>
    </row>
    <row r="26602" spans="1:5">
      <c r="A26602" s="4">
        <v>26601</v>
      </c>
      <c r="B26602" s="105" t="s">
        <v>37387</v>
      </c>
      <c r="C26602" s="27" t="s">
        <v>39069</v>
      </c>
      <c r="D26602" s="105" t="s">
        <v>54784</v>
      </c>
      <c r="E26602" s="106">
        <v>45839</v>
      </c>
    </row>
    <row r="26603" spans="1:5">
      <c r="A26603" s="4">
        <v>26602</v>
      </c>
      <c r="B26603" s="105" t="s">
        <v>37388</v>
      </c>
      <c r="C26603" s="27" t="s">
        <v>39069</v>
      </c>
      <c r="D26603" s="105" t="s">
        <v>54785</v>
      </c>
      <c r="E26603" s="106">
        <v>45832</v>
      </c>
    </row>
    <row r="26604" spans="1:5">
      <c r="A26604" s="4">
        <v>26603</v>
      </c>
      <c r="B26604" s="105" t="s">
        <v>37389</v>
      </c>
      <c r="C26604" s="27" t="s">
        <v>39069</v>
      </c>
      <c r="D26604" s="105" t="s">
        <v>37390</v>
      </c>
      <c r="E26604" s="106">
        <v>45810</v>
      </c>
    </row>
    <row r="26605" spans="1:5">
      <c r="A26605" s="4">
        <v>26604</v>
      </c>
      <c r="B26605" s="105" t="s">
        <v>37391</v>
      </c>
      <c r="C26605" s="27" t="s">
        <v>39069</v>
      </c>
      <c r="D26605" s="105" t="s">
        <v>37392</v>
      </c>
      <c r="E26605" s="106">
        <v>45811</v>
      </c>
    </row>
    <row r="26606" spans="1:5">
      <c r="A26606" s="4">
        <v>26605</v>
      </c>
      <c r="B26606" s="105" t="s">
        <v>37393</v>
      </c>
      <c r="C26606" s="27" t="s">
        <v>39069</v>
      </c>
      <c r="D26606" s="105" t="s">
        <v>54786</v>
      </c>
      <c r="E26606" s="106">
        <v>45812</v>
      </c>
    </row>
    <row r="26607" spans="1:5">
      <c r="A26607" s="4">
        <v>26606</v>
      </c>
      <c r="B26607" s="105" t="s">
        <v>37394</v>
      </c>
      <c r="C26607" s="27" t="s">
        <v>39069</v>
      </c>
      <c r="D26607" s="105" t="s">
        <v>54787</v>
      </c>
      <c r="E26607" s="106">
        <v>45813</v>
      </c>
    </row>
    <row r="26608" spans="1:5">
      <c r="A26608" s="4">
        <v>26607</v>
      </c>
      <c r="B26608" s="105" t="s">
        <v>37395</v>
      </c>
      <c r="C26608" s="27" t="s">
        <v>39069</v>
      </c>
      <c r="D26608" s="105" t="s">
        <v>54788</v>
      </c>
      <c r="E26608" s="106">
        <v>45814</v>
      </c>
    </row>
    <row r="26609" spans="1:5">
      <c r="A26609" s="4">
        <v>26608</v>
      </c>
      <c r="B26609" s="105" t="s">
        <v>37396</v>
      </c>
      <c r="C26609" s="27" t="s">
        <v>39069</v>
      </c>
      <c r="D26609" s="105" t="s">
        <v>54789</v>
      </c>
      <c r="E26609" s="106">
        <v>45815</v>
      </c>
    </row>
    <row r="26610" spans="1:5">
      <c r="A26610" s="4">
        <v>26609</v>
      </c>
      <c r="B26610" s="105" t="s">
        <v>37397</v>
      </c>
      <c r="C26610" s="27" t="s">
        <v>39069</v>
      </c>
      <c r="D26610" s="105" t="s">
        <v>37398</v>
      </c>
      <c r="E26610" s="106">
        <v>45816</v>
      </c>
    </row>
    <row r="26611" spans="1:5">
      <c r="A26611" s="4">
        <v>26610</v>
      </c>
      <c r="B26611" s="105" t="s">
        <v>37399</v>
      </c>
      <c r="C26611" s="27" t="s">
        <v>39069</v>
      </c>
      <c r="D26611" s="105" t="s">
        <v>37400</v>
      </c>
      <c r="E26611" s="106">
        <v>45817</v>
      </c>
    </row>
    <row r="26612" spans="1:5">
      <c r="A26612" s="4">
        <v>26611</v>
      </c>
      <c r="B26612" s="105" t="s">
        <v>37401</v>
      </c>
      <c r="C26612" s="27" t="s">
        <v>39069</v>
      </c>
      <c r="D26612" s="105" t="s">
        <v>37402</v>
      </c>
      <c r="E26612" s="106">
        <v>45818</v>
      </c>
    </row>
    <row r="26613" spans="1:5">
      <c r="A26613" s="4">
        <v>26612</v>
      </c>
      <c r="B26613" s="105" t="s">
        <v>37403</v>
      </c>
      <c r="C26613" s="27" t="s">
        <v>39069</v>
      </c>
      <c r="D26613" s="105" t="s">
        <v>37404</v>
      </c>
      <c r="E26613" s="106">
        <v>45819</v>
      </c>
    </row>
    <row r="26614" spans="1:5">
      <c r="A26614" s="4">
        <v>26613</v>
      </c>
      <c r="B26614" s="105" t="s">
        <v>37405</v>
      </c>
      <c r="C26614" s="27" t="s">
        <v>39069</v>
      </c>
      <c r="D26614" s="105" t="s">
        <v>37406</v>
      </c>
      <c r="E26614" s="106">
        <v>45820</v>
      </c>
    </row>
    <row r="26615" spans="1:5">
      <c r="A26615" s="4">
        <v>26614</v>
      </c>
      <c r="B26615" s="105" t="s">
        <v>37407</v>
      </c>
      <c r="C26615" s="27" t="s">
        <v>39069</v>
      </c>
      <c r="D26615" s="105" t="s">
        <v>37408</v>
      </c>
      <c r="E26615" s="106">
        <v>45821</v>
      </c>
    </row>
    <row r="26616" spans="1:5">
      <c r="A26616" s="4">
        <v>26615</v>
      </c>
      <c r="B26616" s="105" t="s">
        <v>37409</v>
      </c>
      <c r="C26616" s="27" t="s">
        <v>39069</v>
      </c>
      <c r="D26616" s="105" t="s">
        <v>37410</v>
      </c>
      <c r="E26616" s="106">
        <v>45822</v>
      </c>
    </row>
    <row r="26617" spans="1:5">
      <c r="A26617" s="4">
        <v>26616</v>
      </c>
      <c r="B26617" s="105" t="s">
        <v>37411</v>
      </c>
      <c r="C26617" s="27" t="s">
        <v>39069</v>
      </c>
      <c r="D26617" s="105" t="s">
        <v>37412</v>
      </c>
      <c r="E26617" s="106">
        <v>45823</v>
      </c>
    </row>
    <row r="26618" spans="1:5">
      <c r="A26618" s="4">
        <v>26617</v>
      </c>
      <c r="B26618" s="105" t="s">
        <v>37413</v>
      </c>
      <c r="C26618" s="27" t="s">
        <v>39069</v>
      </c>
      <c r="D26618" s="105" t="s">
        <v>37414</v>
      </c>
      <c r="E26618" s="106">
        <v>45824</v>
      </c>
    </row>
    <row r="26619" spans="1:5">
      <c r="A26619" s="4">
        <v>26618</v>
      </c>
      <c r="B26619" s="105" t="s">
        <v>37415</v>
      </c>
      <c r="C26619" s="27" t="s">
        <v>39069</v>
      </c>
      <c r="D26619" s="105" t="s">
        <v>37416</v>
      </c>
      <c r="E26619" s="106">
        <v>45825</v>
      </c>
    </row>
    <row r="26620" spans="1:5">
      <c r="A26620" s="4">
        <v>26619</v>
      </c>
      <c r="B26620" s="105" t="s">
        <v>37417</v>
      </c>
      <c r="C26620" s="27" t="s">
        <v>39069</v>
      </c>
      <c r="D26620" s="105" t="s">
        <v>37418</v>
      </c>
      <c r="E26620" s="106">
        <v>45826</v>
      </c>
    </row>
    <row r="26621" spans="1:5">
      <c r="A26621" s="4">
        <v>26620</v>
      </c>
      <c r="B26621" s="105" t="s">
        <v>37419</v>
      </c>
      <c r="C26621" s="27" t="s">
        <v>39069</v>
      </c>
      <c r="D26621" s="105" t="s">
        <v>54790</v>
      </c>
      <c r="E26621" s="106">
        <v>45827</v>
      </c>
    </row>
    <row r="26622" spans="1:5">
      <c r="A26622" s="4">
        <v>26621</v>
      </c>
      <c r="B26622" s="105" t="s">
        <v>37420</v>
      </c>
      <c r="C26622" s="27" t="s">
        <v>39069</v>
      </c>
      <c r="D26622" s="105" t="s">
        <v>54791</v>
      </c>
      <c r="E26622" s="106">
        <v>45828</v>
      </c>
    </row>
    <row r="26623" spans="1:5">
      <c r="A26623" s="4">
        <v>26622</v>
      </c>
      <c r="B26623" s="105" t="s">
        <v>37421</v>
      </c>
      <c r="C26623" s="27" t="s">
        <v>39069</v>
      </c>
      <c r="D26623" s="105" t="s">
        <v>54792</v>
      </c>
      <c r="E26623" s="106">
        <v>45829</v>
      </c>
    </row>
    <row r="26624" spans="1:5">
      <c r="A26624" s="4">
        <v>26623</v>
      </c>
      <c r="B26624" s="105" t="s">
        <v>37422</v>
      </c>
      <c r="C26624" s="27" t="s">
        <v>39069</v>
      </c>
      <c r="D26624" s="105" t="s">
        <v>54793</v>
      </c>
      <c r="E26624" s="106">
        <v>45830</v>
      </c>
    </row>
    <row r="26625" spans="1:5">
      <c r="A26625" s="4">
        <v>26624</v>
      </c>
      <c r="B26625" s="105" t="s">
        <v>37423</v>
      </c>
      <c r="C26625" s="27" t="s">
        <v>39069</v>
      </c>
      <c r="D26625" s="105" t="s">
        <v>54794</v>
      </c>
      <c r="E26625" s="106">
        <v>45831</v>
      </c>
    </row>
    <row r="26626" spans="1:5">
      <c r="A26626" s="4">
        <v>26625</v>
      </c>
      <c r="B26626" s="105" t="s">
        <v>37424</v>
      </c>
      <c r="C26626" s="27" t="s">
        <v>39069</v>
      </c>
      <c r="D26626" s="105" t="s">
        <v>37425</v>
      </c>
      <c r="E26626" s="106">
        <v>45832</v>
      </c>
    </row>
    <row r="26627" spans="1:5">
      <c r="A26627" s="4">
        <v>26626</v>
      </c>
      <c r="B26627" s="105" t="s">
        <v>37426</v>
      </c>
      <c r="C26627" s="27" t="s">
        <v>39069</v>
      </c>
      <c r="D26627" s="105" t="s">
        <v>37427</v>
      </c>
      <c r="E26627" s="106">
        <v>45833</v>
      </c>
    </row>
    <row r="26628" spans="1:5">
      <c r="A26628" s="4">
        <v>26627</v>
      </c>
      <c r="B26628" s="105" t="s">
        <v>37428</v>
      </c>
      <c r="C26628" s="27" t="s">
        <v>39069</v>
      </c>
      <c r="D26628" s="105" t="s">
        <v>54795</v>
      </c>
      <c r="E26628" s="106">
        <v>45834</v>
      </c>
    </row>
    <row r="26629" spans="1:5">
      <c r="A26629" s="4">
        <v>26628</v>
      </c>
      <c r="B26629" s="105" t="s">
        <v>37429</v>
      </c>
      <c r="C26629" s="27" t="s">
        <v>39069</v>
      </c>
      <c r="D26629" s="105" t="s">
        <v>54796</v>
      </c>
      <c r="E26629" s="106">
        <v>45835</v>
      </c>
    </row>
    <row r="26630" spans="1:5">
      <c r="A26630" s="4">
        <v>26629</v>
      </c>
      <c r="B26630" s="105" t="s">
        <v>37430</v>
      </c>
      <c r="C26630" s="27" t="s">
        <v>39069</v>
      </c>
      <c r="D26630" s="105" t="s">
        <v>54797</v>
      </c>
      <c r="E26630" s="106">
        <v>45836</v>
      </c>
    </row>
    <row r="26631" spans="1:5">
      <c r="A26631" s="4">
        <v>26630</v>
      </c>
      <c r="B26631" s="105" t="s">
        <v>37431</v>
      </c>
      <c r="C26631" s="27" t="s">
        <v>39069</v>
      </c>
      <c r="D26631" s="105" t="s">
        <v>37432</v>
      </c>
      <c r="E26631" s="106">
        <v>45837</v>
      </c>
    </row>
    <row r="26632" spans="1:5">
      <c r="A26632" s="4">
        <v>26631</v>
      </c>
      <c r="B26632" s="105" t="s">
        <v>37433</v>
      </c>
      <c r="C26632" s="27" t="s">
        <v>39069</v>
      </c>
      <c r="D26632" s="105" t="s">
        <v>37434</v>
      </c>
      <c r="E26632" s="106">
        <v>45838</v>
      </c>
    </row>
    <row r="26633" spans="1:5">
      <c r="A26633" s="4">
        <v>26632</v>
      </c>
      <c r="B26633" s="105" t="s">
        <v>37435</v>
      </c>
      <c r="C26633" s="27" t="s">
        <v>39069</v>
      </c>
      <c r="D26633" s="105" t="s">
        <v>54798</v>
      </c>
      <c r="E26633" s="106">
        <v>45839</v>
      </c>
    </row>
    <row r="26634" spans="1:5">
      <c r="A26634" s="4">
        <v>26633</v>
      </c>
      <c r="B26634" s="105" t="s">
        <v>37436</v>
      </c>
      <c r="C26634" s="27" t="s">
        <v>39069</v>
      </c>
      <c r="D26634" s="105" t="s">
        <v>54799</v>
      </c>
      <c r="E26634" s="106">
        <v>45832</v>
      </c>
    </row>
    <row r="26635" spans="1:5">
      <c r="A26635" s="4">
        <v>26634</v>
      </c>
      <c r="B26635" s="16" t="s">
        <v>37437</v>
      </c>
      <c r="C26635" s="34" t="s">
        <v>39070</v>
      </c>
      <c r="D26635" s="16" t="s">
        <v>37438</v>
      </c>
      <c r="E26635" s="17">
        <v>45839</v>
      </c>
    </row>
    <row r="26636" spans="1:5">
      <c r="A26636" s="4">
        <v>26635</v>
      </c>
      <c r="B26636" s="16" t="s">
        <v>37439</v>
      </c>
      <c r="C26636" s="34" t="s">
        <v>39070</v>
      </c>
      <c r="D26636" s="16" t="s">
        <v>37440</v>
      </c>
      <c r="E26636" s="17">
        <v>45839</v>
      </c>
    </row>
    <row r="26637" spans="1:5">
      <c r="A26637" s="4">
        <v>26636</v>
      </c>
      <c r="B26637" s="16" t="s">
        <v>37441</v>
      </c>
      <c r="C26637" s="34" t="s">
        <v>39070</v>
      </c>
      <c r="D26637" s="16" t="s">
        <v>54800</v>
      </c>
      <c r="E26637" s="17">
        <v>45839</v>
      </c>
    </row>
    <row r="26638" spans="1:5">
      <c r="A26638" s="4">
        <v>26637</v>
      </c>
      <c r="B26638" s="16" t="s">
        <v>37442</v>
      </c>
      <c r="C26638" s="34" t="s">
        <v>39070</v>
      </c>
      <c r="D26638" s="16" t="s">
        <v>54801</v>
      </c>
      <c r="E26638" s="17">
        <v>45839</v>
      </c>
    </row>
    <row r="26639" spans="1:5">
      <c r="A26639" s="4">
        <v>26638</v>
      </c>
      <c r="B26639" s="16" t="s">
        <v>37443</v>
      </c>
      <c r="C26639" s="34" t="s">
        <v>39070</v>
      </c>
      <c r="D26639" s="16" t="s">
        <v>54802</v>
      </c>
      <c r="E26639" s="17">
        <v>45839</v>
      </c>
    </row>
    <row r="26640" spans="1:5">
      <c r="A26640" s="4">
        <v>26639</v>
      </c>
      <c r="B26640" s="16" t="s">
        <v>37444</v>
      </c>
      <c r="C26640" s="34" t="s">
        <v>39070</v>
      </c>
      <c r="D26640" s="16" t="s">
        <v>37445</v>
      </c>
      <c r="E26640" s="17">
        <v>45839</v>
      </c>
    </row>
    <row r="26641" spans="1:5">
      <c r="A26641" s="4">
        <v>26640</v>
      </c>
      <c r="B26641" s="16" t="s">
        <v>37446</v>
      </c>
      <c r="C26641" s="34" t="s">
        <v>39070</v>
      </c>
      <c r="D26641" s="16" t="s">
        <v>54803</v>
      </c>
      <c r="E26641" s="17">
        <v>45839</v>
      </c>
    </row>
    <row r="26642" spans="1:5">
      <c r="A26642" s="4">
        <v>26641</v>
      </c>
      <c r="B26642" s="16" t="s">
        <v>37447</v>
      </c>
      <c r="C26642" s="34" t="s">
        <v>39070</v>
      </c>
      <c r="D26642" s="16" t="s">
        <v>54804</v>
      </c>
      <c r="E26642" s="17">
        <v>45839</v>
      </c>
    </row>
    <row r="26643" spans="1:5">
      <c r="A26643" s="4">
        <v>26642</v>
      </c>
      <c r="B26643" s="16" t="s">
        <v>37448</v>
      </c>
      <c r="C26643" s="34" t="s">
        <v>39070</v>
      </c>
      <c r="D26643" s="16" t="s">
        <v>54805</v>
      </c>
      <c r="E26643" s="17">
        <v>45839</v>
      </c>
    </row>
    <row r="26644" spans="1:5">
      <c r="A26644" s="4">
        <v>26643</v>
      </c>
      <c r="B26644" s="16" t="s">
        <v>37449</v>
      </c>
      <c r="C26644" s="34" t="s">
        <v>39070</v>
      </c>
      <c r="D26644" s="16" t="s">
        <v>54806</v>
      </c>
      <c r="E26644" s="17">
        <v>45839</v>
      </c>
    </row>
    <row r="26645" spans="1:5">
      <c r="A26645" s="4">
        <v>26644</v>
      </c>
      <c r="B26645" s="16" t="s">
        <v>37450</v>
      </c>
      <c r="C26645" s="34" t="s">
        <v>39070</v>
      </c>
      <c r="D26645" s="16" t="s">
        <v>54807</v>
      </c>
      <c r="E26645" s="17">
        <v>45808</v>
      </c>
    </row>
    <row r="26646" spans="1:5">
      <c r="A26646" s="4">
        <v>26645</v>
      </c>
      <c r="B26646" s="16" t="s">
        <v>37451</v>
      </c>
      <c r="C26646" s="34" t="s">
        <v>39070</v>
      </c>
      <c r="D26646" s="16" t="s">
        <v>54808</v>
      </c>
      <c r="E26646" s="17">
        <v>45808</v>
      </c>
    </row>
    <row r="26647" spans="1:5">
      <c r="A26647" s="4">
        <v>26646</v>
      </c>
      <c r="B26647" s="16" t="s">
        <v>37452</v>
      </c>
      <c r="C26647" s="34" t="s">
        <v>39070</v>
      </c>
      <c r="D26647" s="16" t="s">
        <v>54809</v>
      </c>
      <c r="E26647" s="17">
        <v>45808</v>
      </c>
    </row>
    <row r="26648" spans="1:5">
      <c r="A26648" s="4">
        <v>26647</v>
      </c>
      <c r="B26648" s="16" t="s">
        <v>37453</v>
      </c>
      <c r="C26648" s="34" t="s">
        <v>39070</v>
      </c>
      <c r="D26648" s="16" t="s">
        <v>54810</v>
      </c>
      <c r="E26648" s="17">
        <v>45808</v>
      </c>
    </row>
    <row r="26649" spans="1:5">
      <c r="A26649" s="4">
        <v>26648</v>
      </c>
      <c r="B26649" s="16" t="s">
        <v>37454</v>
      </c>
      <c r="C26649" s="34" t="s">
        <v>39070</v>
      </c>
      <c r="D26649" s="16" t="s">
        <v>54811</v>
      </c>
      <c r="E26649" s="17">
        <v>45839</v>
      </c>
    </row>
    <row r="26650" spans="1:5">
      <c r="A26650" s="4">
        <v>26649</v>
      </c>
      <c r="B26650" s="125" t="s">
        <v>37455</v>
      </c>
      <c r="C26650" s="44" t="s">
        <v>39071</v>
      </c>
      <c r="D26650" s="125" t="s">
        <v>54812</v>
      </c>
      <c r="E26650" s="126">
        <v>45836</v>
      </c>
    </row>
    <row r="26651" spans="1:5">
      <c r="A26651" s="4">
        <v>26650</v>
      </c>
      <c r="B26651" s="125" t="s">
        <v>37456</v>
      </c>
      <c r="C26651" s="44" t="s">
        <v>39071</v>
      </c>
      <c r="D26651" s="125" t="s">
        <v>54813</v>
      </c>
      <c r="E26651" s="126">
        <v>45836</v>
      </c>
    </row>
    <row r="26652" spans="1:5">
      <c r="A26652" s="4">
        <v>26651</v>
      </c>
      <c r="B26652" s="125" t="s">
        <v>37457</v>
      </c>
      <c r="C26652" s="44" t="s">
        <v>39071</v>
      </c>
      <c r="D26652" s="125" t="s">
        <v>54814</v>
      </c>
      <c r="E26652" s="126">
        <v>45836</v>
      </c>
    </row>
    <row r="26653" spans="1:5">
      <c r="A26653" s="4">
        <v>26652</v>
      </c>
      <c r="B26653" s="125" t="s">
        <v>37458</v>
      </c>
      <c r="C26653" s="44" t="s">
        <v>39071</v>
      </c>
      <c r="D26653" s="125" t="s">
        <v>54815</v>
      </c>
      <c r="E26653" s="126">
        <v>45865</v>
      </c>
    </row>
    <row r="26654" spans="1:5">
      <c r="A26654" s="4">
        <v>26653</v>
      </c>
      <c r="B26654" s="125" t="s">
        <v>37459</v>
      </c>
      <c r="C26654" s="44" t="s">
        <v>39071</v>
      </c>
      <c r="D26654" s="125" t="s">
        <v>54816</v>
      </c>
      <c r="E26654" s="126">
        <v>45865</v>
      </c>
    </row>
    <row r="26655" spans="1:5">
      <c r="A26655" s="4">
        <v>26654</v>
      </c>
      <c r="B26655" s="125" t="s">
        <v>37460</v>
      </c>
      <c r="C26655" s="44" t="s">
        <v>39071</v>
      </c>
      <c r="D26655" s="125" t="s">
        <v>54817</v>
      </c>
      <c r="E26655" s="126">
        <v>45836</v>
      </c>
    </row>
    <row r="26656" spans="1:5">
      <c r="A26656" s="4">
        <v>26655</v>
      </c>
      <c r="B26656" s="125" t="s">
        <v>37461</v>
      </c>
      <c r="C26656" s="44" t="s">
        <v>39071</v>
      </c>
      <c r="D26656" s="125" t="s">
        <v>54818</v>
      </c>
      <c r="E26656" s="126">
        <v>45836</v>
      </c>
    </row>
    <row r="26657" spans="1:5">
      <c r="A26657" s="4">
        <v>26656</v>
      </c>
      <c r="B26657" s="125" t="s">
        <v>37462</v>
      </c>
      <c r="C26657" s="44" t="s">
        <v>39071</v>
      </c>
      <c r="D26657" s="125" t="s">
        <v>54819</v>
      </c>
      <c r="E26657" s="126">
        <v>45865</v>
      </c>
    </row>
    <row r="26658" spans="1:5">
      <c r="A26658" s="4">
        <v>26657</v>
      </c>
      <c r="B26658" s="125" t="s">
        <v>37463</v>
      </c>
      <c r="C26658" s="44" t="s">
        <v>39071</v>
      </c>
      <c r="D26658" s="125" t="s">
        <v>54820</v>
      </c>
      <c r="E26658" s="126">
        <v>45865</v>
      </c>
    </row>
    <row r="26659" spans="1:5">
      <c r="A26659" s="4">
        <v>26658</v>
      </c>
      <c r="B26659" s="125" t="s">
        <v>37464</v>
      </c>
      <c r="C26659" s="44" t="s">
        <v>39071</v>
      </c>
      <c r="D26659" s="125" t="s">
        <v>54821</v>
      </c>
      <c r="E26659" s="126">
        <v>45865</v>
      </c>
    </row>
    <row r="26660" spans="1:5">
      <c r="A26660" s="4">
        <v>26659</v>
      </c>
      <c r="B26660" s="125" t="s">
        <v>37465</v>
      </c>
      <c r="C26660" s="44" t="s">
        <v>39071</v>
      </c>
      <c r="D26660" s="125" t="s">
        <v>54822</v>
      </c>
      <c r="E26660" s="126">
        <v>43497</v>
      </c>
    </row>
    <row r="26661" spans="1:5">
      <c r="A26661" s="4">
        <v>26660</v>
      </c>
      <c r="B26661" s="125" t="s">
        <v>37466</v>
      </c>
      <c r="C26661" s="44" t="s">
        <v>39071</v>
      </c>
      <c r="D26661" s="125" t="s">
        <v>54823</v>
      </c>
      <c r="E26661" s="126">
        <v>45872</v>
      </c>
    </row>
    <row r="26662" spans="1:5">
      <c r="A26662" s="4">
        <v>26661</v>
      </c>
      <c r="B26662" s="125" t="s">
        <v>37467</v>
      </c>
      <c r="C26662" s="44" t="s">
        <v>39071</v>
      </c>
      <c r="D26662" s="125" t="s">
        <v>37468</v>
      </c>
      <c r="E26662" s="126">
        <v>43350</v>
      </c>
    </row>
    <row r="26663" spans="1:5">
      <c r="A26663" s="4">
        <v>26662</v>
      </c>
      <c r="B26663" s="125" t="s">
        <v>37469</v>
      </c>
      <c r="C26663" s="44" t="s">
        <v>39071</v>
      </c>
      <c r="D26663" s="125" t="s">
        <v>54824</v>
      </c>
      <c r="E26663" s="126">
        <v>40607</v>
      </c>
    </row>
    <row r="26664" spans="1:5">
      <c r="A26664" s="4">
        <v>26663</v>
      </c>
      <c r="B26664" s="125" t="s">
        <v>37470</v>
      </c>
      <c r="C26664" s="44" t="s">
        <v>39071</v>
      </c>
      <c r="D26664" s="125" t="s">
        <v>37471</v>
      </c>
      <c r="E26664" s="126">
        <v>41019</v>
      </c>
    </row>
    <row r="26665" spans="1:5">
      <c r="A26665" s="4">
        <v>26664</v>
      </c>
      <c r="B26665" s="125" t="s">
        <v>37472</v>
      </c>
      <c r="C26665" s="44" t="s">
        <v>39071</v>
      </c>
      <c r="D26665" s="125" t="s">
        <v>37473</v>
      </c>
      <c r="E26665" s="126">
        <v>42405</v>
      </c>
    </row>
    <row r="26666" spans="1:5">
      <c r="A26666" s="4">
        <v>26665</v>
      </c>
      <c r="B26666" s="125" t="s">
        <v>37474</v>
      </c>
      <c r="C26666" s="44" t="s">
        <v>39071</v>
      </c>
      <c r="D26666" s="125" t="s">
        <v>54825</v>
      </c>
      <c r="E26666" s="126">
        <v>42433</v>
      </c>
    </row>
    <row r="26667" spans="1:5">
      <c r="A26667" s="4">
        <v>26666</v>
      </c>
      <c r="B26667" s="125" t="s">
        <v>37475</v>
      </c>
      <c r="C26667" s="44" t="s">
        <v>39071</v>
      </c>
      <c r="D26667" s="125" t="s">
        <v>37476</v>
      </c>
      <c r="E26667" s="126">
        <v>42461</v>
      </c>
    </row>
    <row r="26668" spans="1:5">
      <c r="A26668" s="4">
        <v>26667</v>
      </c>
      <c r="B26668" s="125" t="s">
        <v>37477</v>
      </c>
      <c r="C26668" s="44" t="s">
        <v>39071</v>
      </c>
      <c r="D26668" s="125" t="s">
        <v>37478</v>
      </c>
      <c r="E26668" s="126">
        <v>43406</v>
      </c>
    </row>
    <row r="26669" spans="1:5">
      <c r="A26669" s="4">
        <v>26668</v>
      </c>
      <c r="B26669" s="125" t="s">
        <v>37479</v>
      </c>
      <c r="C26669" s="44" t="s">
        <v>39071</v>
      </c>
      <c r="D26669" s="125" t="s">
        <v>37480</v>
      </c>
      <c r="E26669" s="126">
        <v>42769</v>
      </c>
    </row>
    <row r="26670" spans="1:5">
      <c r="A26670" s="4">
        <v>26669</v>
      </c>
      <c r="B26670" s="125" t="s">
        <v>37481</v>
      </c>
      <c r="C26670" s="44" t="s">
        <v>39071</v>
      </c>
      <c r="D26670" s="125" t="s">
        <v>54826</v>
      </c>
      <c r="E26670" s="126">
        <v>42587</v>
      </c>
    </row>
    <row r="26671" spans="1:5">
      <c r="A26671" s="4">
        <v>26670</v>
      </c>
      <c r="B26671" s="125" t="s">
        <v>37482</v>
      </c>
      <c r="C26671" s="44" t="s">
        <v>39071</v>
      </c>
      <c r="D26671" s="125" t="s">
        <v>54827</v>
      </c>
      <c r="E26671" s="126">
        <v>45872</v>
      </c>
    </row>
    <row r="26672" spans="1:5">
      <c r="A26672" s="4">
        <v>26671</v>
      </c>
      <c r="B26672" s="16" t="s">
        <v>37483</v>
      </c>
      <c r="C26672" s="6" t="s">
        <v>39067</v>
      </c>
      <c r="D26672" s="16" t="s">
        <v>54828</v>
      </c>
      <c r="E26672" s="17">
        <v>45848</v>
      </c>
    </row>
    <row r="26673" spans="1:5">
      <c r="A26673" s="4">
        <v>26672</v>
      </c>
      <c r="B26673" s="16" t="s">
        <v>37484</v>
      </c>
      <c r="C26673" s="6" t="s">
        <v>39067</v>
      </c>
      <c r="D26673" s="16" t="s">
        <v>54829</v>
      </c>
      <c r="E26673" s="17">
        <v>45855</v>
      </c>
    </row>
    <row r="26674" spans="1:5">
      <c r="A26674" s="4">
        <v>26673</v>
      </c>
      <c r="B26674" s="16" t="s">
        <v>37485</v>
      </c>
      <c r="C26674" s="6" t="s">
        <v>39067</v>
      </c>
      <c r="D26674" s="16" t="s">
        <v>54830</v>
      </c>
      <c r="E26674" s="17">
        <v>45841</v>
      </c>
    </row>
    <row r="26675" spans="1:5">
      <c r="A26675" s="4">
        <v>26674</v>
      </c>
      <c r="B26675" s="16" t="s">
        <v>37486</v>
      </c>
      <c r="C26675" s="6" t="s">
        <v>39067</v>
      </c>
      <c r="D26675" s="16" t="s">
        <v>54831</v>
      </c>
      <c r="E26675" s="17">
        <v>45848</v>
      </c>
    </row>
    <row r="26676" spans="1:5">
      <c r="A26676" s="4">
        <v>26675</v>
      </c>
      <c r="B26676" s="16" t="s">
        <v>37487</v>
      </c>
      <c r="C26676" s="6" t="s">
        <v>39067</v>
      </c>
      <c r="D26676" s="16" t="s">
        <v>54832</v>
      </c>
      <c r="E26676" s="17">
        <v>45855</v>
      </c>
    </row>
    <row r="26677" spans="1:5">
      <c r="A26677" s="4">
        <v>26676</v>
      </c>
      <c r="B26677" s="16" t="s">
        <v>37488</v>
      </c>
      <c r="C26677" s="6" t="s">
        <v>39067</v>
      </c>
      <c r="D26677" s="16" t="s">
        <v>54833</v>
      </c>
      <c r="E26677" s="17">
        <v>45862</v>
      </c>
    </row>
    <row r="26678" spans="1:5">
      <c r="A26678" s="4">
        <v>26677</v>
      </c>
      <c r="B26678" s="16" t="s">
        <v>37489</v>
      </c>
      <c r="C26678" s="6" t="s">
        <v>39067</v>
      </c>
      <c r="D26678" s="16" t="s">
        <v>37490</v>
      </c>
      <c r="E26678" s="17">
        <v>45855</v>
      </c>
    </row>
    <row r="26679" spans="1:5">
      <c r="A26679" s="4">
        <v>26678</v>
      </c>
      <c r="B26679" s="16" t="s">
        <v>37491</v>
      </c>
      <c r="C26679" s="6" t="s">
        <v>39067</v>
      </c>
      <c r="D26679" s="16" t="s">
        <v>37492</v>
      </c>
      <c r="E26679" s="17">
        <v>45862</v>
      </c>
    </row>
    <row r="26680" spans="1:5">
      <c r="A26680" s="4">
        <v>26679</v>
      </c>
      <c r="B26680" s="16" t="s">
        <v>37493</v>
      </c>
      <c r="C26680" s="6" t="s">
        <v>39067</v>
      </c>
      <c r="D26680" s="16" t="s">
        <v>54834</v>
      </c>
      <c r="E26680" s="17">
        <v>45862</v>
      </c>
    </row>
    <row r="26681" spans="1:5">
      <c r="A26681" s="4">
        <v>26680</v>
      </c>
      <c r="B26681" s="16" t="s">
        <v>37494</v>
      </c>
      <c r="C26681" s="6" t="s">
        <v>39067</v>
      </c>
      <c r="D26681" s="16" t="s">
        <v>37495</v>
      </c>
      <c r="E26681" s="17">
        <v>45841</v>
      </c>
    </row>
    <row r="26682" spans="1:5">
      <c r="A26682" s="4">
        <v>26681</v>
      </c>
      <c r="B26682" s="16" t="s">
        <v>37496</v>
      </c>
      <c r="C26682" s="6" t="s">
        <v>39067</v>
      </c>
      <c r="D26682" s="16" t="s">
        <v>54835</v>
      </c>
      <c r="E26682" s="17">
        <v>45855</v>
      </c>
    </row>
    <row r="26683" spans="1:5">
      <c r="A26683" s="4">
        <v>26682</v>
      </c>
      <c r="B26683" s="16" t="s">
        <v>37497</v>
      </c>
      <c r="C26683" s="6" t="s">
        <v>39067</v>
      </c>
      <c r="D26683" s="16" t="s">
        <v>37498</v>
      </c>
      <c r="E26683" s="17">
        <v>45848</v>
      </c>
    </row>
    <row r="26684" spans="1:5">
      <c r="A26684" s="4">
        <v>26683</v>
      </c>
      <c r="B26684" s="16" t="s">
        <v>37499</v>
      </c>
      <c r="C26684" s="6" t="s">
        <v>39067</v>
      </c>
      <c r="D26684" s="16" t="s">
        <v>37500</v>
      </c>
      <c r="E26684" s="17">
        <v>45855</v>
      </c>
    </row>
    <row r="26685" spans="1:5">
      <c r="A26685" s="4">
        <v>26684</v>
      </c>
      <c r="B26685" s="16" t="s">
        <v>37501</v>
      </c>
      <c r="C26685" s="6" t="s">
        <v>39067</v>
      </c>
      <c r="D26685" s="16" t="s">
        <v>37502</v>
      </c>
      <c r="E26685" s="17">
        <v>45841</v>
      </c>
    </row>
    <row r="26686" spans="1:5">
      <c r="A26686" s="4">
        <v>26685</v>
      </c>
      <c r="B26686" s="16" t="s">
        <v>37503</v>
      </c>
      <c r="C26686" s="6" t="s">
        <v>39067</v>
      </c>
      <c r="D26686" s="16" t="s">
        <v>37504</v>
      </c>
      <c r="E26686" s="17">
        <v>45848</v>
      </c>
    </row>
    <row r="26687" spans="1:5">
      <c r="A26687" s="4">
        <v>26686</v>
      </c>
      <c r="B26687" s="16" t="s">
        <v>37505</v>
      </c>
      <c r="C26687" s="6" t="s">
        <v>39067</v>
      </c>
      <c r="D26687" s="16" t="s">
        <v>37506</v>
      </c>
      <c r="E26687" s="17">
        <v>45855</v>
      </c>
    </row>
    <row r="26688" spans="1:5">
      <c r="A26688" s="4">
        <v>26687</v>
      </c>
      <c r="B26688" s="16" t="s">
        <v>37507</v>
      </c>
      <c r="C26688" s="6" t="s">
        <v>39067</v>
      </c>
      <c r="D26688" s="16" t="s">
        <v>37508</v>
      </c>
      <c r="E26688" s="17">
        <v>45855</v>
      </c>
    </row>
    <row r="26689" spans="1:5">
      <c r="A26689" s="4">
        <v>26688</v>
      </c>
      <c r="B26689" s="16" t="s">
        <v>37509</v>
      </c>
      <c r="C26689" s="6" t="s">
        <v>39067</v>
      </c>
      <c r="D26689" s="16" t="s">
        <v>37510</v>
      </c>
      <c r="E26689" s="17">
        <v>45862</v>
      </c>
    </row>
    <row r="26690" spans="1:5">
      <c r="A26690" s="4">
        <v>26689</v>
      </c>
      <c r="B26690" s="16" t="s">
        <v>37511</v>
      </c>
      <c r="C26690" s="6" t="s">
        <v>39067</v>
      </c>
      <c r="D26690" s="16" t="s">
        <v>54836</v>
      </c>
      <c r="E26690" s="17">
        <v>45841</v>
      </c>
    </row>
    <row r="26691" spans="1:5">
      <c r="A26691" s="4">
        <v>26690</v>
      </c>
      <c r="B26691" s="16" t="s">
        <v>37512</v>
      </c>
      <c r="C26691" s="6" t="s">
        <v>39067</v>
      </c>
      <c r="D26691" s="16" t="s">
        <v>54837</v>
      </c>
      <c r="E26691" s="17">
        <v>45848</v>
      </c>
    </row>
    <row r="26692" spans="1:5">
      <c r="A26692" s="4">
        <v>26691</v>
      </c>
      <c r="B26692" s="16" t="s">
        <v>37513</v>
      </c>
      <c r="C26692" s="6" t="s">
        <v>39067</v>
      </c>
      <c r="D26692" s="16" t="s">
        <v>37514</v>
      </c>
      <c r="E26692" s="17">
        <v>45862</v>
      </c>
    </row>
    <row r="26693" spans="1:5">
      <c r="A26693" s="4">
        <v>26692</v>
      </c>
      <c r="B26693" s="16" t="s">
        <v>37515</v>
      </c>
      <c r="C26693" s="6" t="s">
        <v>39067</v>
      </c>
      <c r="D26693" s="16" t="s">
        <v>37516</v>
      </c>
      <c r="E26693" s="17">
        <v>45862</v>
      </c>
    </row>
    <row r="26694" spans="1:5">
      <c r="A26694" s="4">
        <v>26693</v>
      </c>
      <c r="B26694" s="16" t="s">
        <v>37517</v>
      </c>
      <c r="C26694" s="6" t="s">
        <v>39067</v>
      </c>
      <c r="D26694" s="16" t="s">
        <v>54838</v>
      </c>
      <c r="E26694" s="17">
        <v>45848</v>
      </c>
    </row>
    <row r="26695" spans="1:5">
      <c r="A26695" s="4">
        <v>26694</v>
      </c>
      <c r="B26695" s="16" t="s">
        <v>37518</v>
      </c>
      <c r="C26695" s="6" t="s">
        <v>39067</v>
      </c>
      <c r="D26695" s="16" t="s">
        <v>54839</v>
      </c>
      <c r="E26695" s="17">
        <v>45848</v>
      </c>
    </row>
    <row r="26696" spans="1:5">
      <c r="A26696" s="4">
        <v>26695</v>
      </c>
      <c r="B26696" s="16" t="s">
        <v>37519</v>
      </c>
      <c r="C26696" s="6" t="s">
        <v>39067</v>
      </c>
      <c r="D26696" s="16" t="s">
        <v>54840</v>
      </c>
      <c r="E26696" s="17">
        <v>45848</v>
      </c>
    </row>
    <row r="26697" spans="1:5">
      <c r="A26697" s="4">
        <v>26696</v>
      </c>
      <c r="B26697" s="16" t="s">
        <v>37520</v>
      </c>
      <c r="C26697" s="6" t="s">
        <v>39067</v>
      </c>
      <c r="D26697" s="16" t="s">
        <v>37521</v>
      </c>
      <c r="E26697" s="17">
        <v>45862</v>
      </c>
    </row>
    <row r="26698" spans="1:5">
      <c r="A26698" s="4">
        <v>26697</v>
      </c>
      <c r="B26698" s="16" t="s">
        <v>37522</v>
      </c>
      <c r="C26698" s="6" t="s">
        <v>39067</v>
      </c>
      <c r="D26698" s="16" t="s">
        <v>54841</v>
      </c>
      <c r="E26698" s="17">
        <v>45862</v>
      </c>
    </row>
    <row r="26699" spans="1:5">
      <c r="A26699" s="4">
        <v>26698</v>
      </c>
      <c r="B26699" s="16" t="s">
        <v>37523</v>
      </c>
      <c r="C26699" s="6" t="s">
        <v>39067</v>
      </c>
      <c r="D26699" s="16" t="s">
        <v>54842</v>
      </c>
      <c r="E26699" s="17">
        <v>45841</v>
      </c>
    </row>
    <row r="26700" spans="1:5">
      <c r="A26700" s="4">
        <v>26699</v>
      </c>
      <c r="B26700" s="16" t="s">
        <v>37524</v>
      </c>
      <c r="C26700" s="6" t="s">
        <v>39067</v>
      </c>
      <c r="D26700" s="16" t="s">
        <v>54843</v>
      </c>
      <c r="E26700" s="17">
        <v>45862</v>
      </c>
    </row>
    <row r="26701" spans="1:5">
      <c r="A26701" s="4">
        <v>26700</v>
      </c>
      <c r="B26701" s="16" t="s">
        <v>37525</v>
      </c>
      <c r="C26701" s="6" t="s">
        <v>39067</v>
      </c>
      <c r="D26701" s="16" t="s">
        <v>54844</v>
      </c>
      <c r="E26701" s="17">
        <v>45841</v>
      </c>
    </row>
    <row r="26702" spans="1:5">
      <c r="A26702" s="4">
        <v>26701</v>
      </c>
      <c r="B26702" s="16" t="s">
        <v>37526</v>
      </c>
      <c r="C26702" s="6" t="s">
        <v>39067</v>
      </c>
      <c r="D26702" s="16" t="s">
        <v>54845</v>
      </c>
      <c r="E26702" s="17">
        <v>45846</v>
      </c>
    </row>
    <row r="26703" spans="1:5">
      <c r="A26703" s="4">
        <v>26702</v>
      </c>
      <c r="B26703" s="16" t="s">
        <v>37527</v>
      </c>
      <c r="C26703" s="6" t="s">
        <v>39067</v>
      </c>
      <c r="D26703" s="16" t="s">
        <v>54846</v>
      </c>
      <c r="E26703" s="17">
        <v>45846</v>
      </c>
    </row>
    <row r="26704" spans="1:5">
      <c r="A26704" s="4">
        <v>26703</v>
      </c>
      <c r="B26704" s="16" t="s">
        <v>37528</v>
      </c>
      <c r="C26704" s="6" t="s">
        <v>39067</v>
      </c>
      <c r="D26704" s="16" t="s">
        <v>54847</v>
      </c>
      <c r="E26704" s="17">
        <v>45853</v>
      </c>
    </row>
    <row r="26705" spans="1:5">
      <c r="A26705" s="4">
        <v>26704</v>
      </c>
      <c r="B26705" s="16" t="s">
        <v>37529</v>
      </c>
      <c r="C26705" s="6" t="s">
        <v>39067</v>
      </c>
      <c r="D26705" s="16" t="s">
        <v>54848</v>
      </c>
      <c r="E26705" s="17">
        <v>45860</v>
      </c>
    </row>
    <row r="26706" spans="1:5">
      <c r="A26706" s="4">
        <v>26705</v>
      </c>
      <c r="B26706" s="16" t="s">
        <v>37530</v>
      </c>
      <c r="C26706" s="6" t="s">
        <v>39067</v>
      </c>
      <c r="D26706" s="16" t="s">
        <v>54849</v>
      </c>
      <c r="E26706" s="17">
        <v>45860</v>
      </c>
    </row>
    <row r="26707" spans="1:5">
      <c r="A26707" s="4">
        <v>26706</v>
      </c>
      <c r="B26707" s="16" t="s">
        <v>37531</v>
      </c>
      <c r="C26707" s="6" t="s">
        <v>39067</v>
      </c>
      <c r="D26707" s="16" t="s">
        <v>54850</v>
      </c>
      <c r="E26707" s="17">
        <v>45874</v>
      </c>
    </row>
    <row r="26708" spans="1:5">
      <c r="A26708" s="4">
        <v>26707</v>
      </c>
      <c r="B26708" s="16" t="s">
        <v>37532</v>
      </c>
      <c r="C26708" s="6" t="s">
        <v>39067</v>
      </c>
      <c r="D26708" s="16" t="s">
        <v>37533</v>
      </c>
      <c r="E26708" s="17">
        <v>45874</v>
      </c>
    </row>
    <row r="26709" spans="1:5">
      <c r="A26709" s="4">
        <v>26708</v>
      </c>
      <c r="B26709" s="16" t="s">
        <v>37534</v>
      </c>
      <c r="C26709" s="6" t="s">
        <v>39067</v>
      </c>
      <c r="D26709" s="16" t="s">
        <v>54851</v>
      </c>
      <c r="E26709" s="17">
        <v>45860</v>
      </c>
    </row>
    <row r="26710" spans="1:5">
      <c r="A26710" s="4">
        <v>26709</v>
      </c>
      <c r="B26710" s="16" t="s">
        <v>37535</v>
      </c>
      <c r="C26710" s="6" t="s">
        <v>39067</v>
      </c>
      <c r="D26710" s="16" t="s">
        <v>54852</v>
      </c>
      <c r="E26710" s="17">
        <v>45846</v>
      </c>
    </row>
    <row r="26711" spans="1:5">
      <c r="A26711" s="4">
        <v>26710</v>
      </c>
      <c r="B26711" s="16" t="s">
        <v>37536</v>
      </c>
      <c r="C26711" s="6" t="s">
        <v>39067</v>
      </c>
      <c r="D26711" s="16" t="s">
        <v>54853</v>
      </c>
      <c r="E26711" s="17">
        <v>45853</v>
      </c>
    </row>
    <row r="26712" spans="1:5">
      <c r="A26712" s="4">
        <v>26711</v>
      </c>
      <c r="B26712" s="16" t="s">
        <v>37537</v>
      </c>
      <c r="C26712" s="6" t="s">
        <v>39067</v>
      </c>
      <c r="D26712" s="16" t="s">
        <v>54854</v>
      </c>
      <c r="E26712" s="17">
        <v>45853</v>
      </c>
    </row>
    <row r="26713" spans="1:5">
      <c r="A26713" s="4">
        <v>26712</v>
      </c>
      <c r="B26713" s="16" t="s">
        <v>37538</v>
      </c>
      <c r="C26713" s="6" t="s">
        <v>39067</v>
      </c>
      <c r="D26713" s="16" t="s">
        <v>37539</v>
      </c>
      <c r="E26713" s="17">
        <v>45853</v>
      </c>
    </row>
    <row r="26714" spans="1:5">
      <c r="A26714" s="4">
        <v>26713</v>
      </c>
      <c r="B26714" s="16" t="s">
        <v>37540</v>
      </c>
      <c r="C26714" s="6" t="s">
        <v>39067</v>
      </c>
      <c r="D26714" s="16" t="s">
        <v>54855</v>
      </c>
      <c r="E26714" s="17">
        <v>45860</v>
      </c>
    </row>
    <row r="26715" spans="1:5">
      <c r="A26715" s="4">
        <v>26714</v>
      </c>
      <c r="B26715" s="16" t="s">
        <v>37541</v>
      </c>
      <c r="C26715" s="6" t="s">
        <v>39067</v>
      </c>
      <c r="D26715" s="16" t="s">
        <v>54856</v>
      </c>
      <c r="E26715" s="17">
        <v>45874</v>
      </c>
    </row>
    <row r="26716" spans="1:5">
      <c r="A26716" s="4">
        <v>26715</v>
      </c>
      <c r="B26716" s="16" t="s">
        <v>37542</v>
      </c>
      <c r="C26716" s="6" t="s">
        <v>39067</v>
      </c>
      <c r="D26716" s="16" t="s">
        <v>54857</v>
      </c>
      <c r="E26716" s="17">
        <v>45853</v>
      </c>
    </row>
    <row r="26717" spans="1:5">
      <c r="A26717" s="4">
        <v>26716</v>
      </c>
      <c r="B26717" s="16" t="s">
        <v>37543</v>
      </c>
      <c r="C26717" s="6" t="s">
        <v>39067</v>
      </c>
      <c r="D26717" s="16" t="s">
        <v>54858</v>
      </c>
      <c r="E26717" s="17">
        <v>45874</v>
      </c>
    </row>
    <row r="26718" spans="1:5">
      <c r="A26718" s="4">
        <v>26717</v>
      </c>
      <c r="B26718" s="16" t="s">
        <v>37544</v>
      </c>
      <c r="C26718" s="6" t="s">
        <v>39067</v>
      </c>
      <c r="D26718" s="16" t="s">
        <v>54859</v>
      </c>
      <c r="E26718" s="17">
        <v>45846</v>
      </c>
    </row>
    <row r="26719" spans="1:5">
      <c r="A26719" s="4">
        <v>26718</v>
      </c>
      <c r="B26719" s="16" t="s">
        <v>37545</v>
      </c>
      <c r="C26719" s="6" t="s">
        <v>39067</v>
      </c>
      <c r="D26719" s="16" t="s">
        <v>54860</v>
      </c>
      <c r="E26719" s="17">
        <v>45874</v>
      </c>
    </row>
    <row r="26720" spans="1:5">
      <c r="A26720" s="4">
        <v>26719</v>
      </c>
      <c r="B26720" s="16" t="s">
        <v>37546</v>
      </c>
      <c r="C26720" s="6" t="s">
        <v>39067</v>
      </c>
      <c r="D26720" s="16" t="s">
        <v>54861</v>
      </c>
      <c r="E26720" s="17">
        <v>45874</v>
      </c>
    </row>
    <row r="26721" spans="1:5">
      <c r="A26721" s="4">
        <v>26720</v>
      </c>
      <c r="B26721" s="16" t="s">
        <v>37547</v>
      </c>
      <c r="C26721" s="6" t="s">
        <v>39067</v>
      </c>
      <c r="D26721" s="16" t="s">
        <v>54862</v>
      </c>
      <c r="E26721" s="17">
        <v>45874</v>
      </c>
    </row>
    <row r="26722" spans="1:5">
      <c r="A26722" s="4">
        <v>26721</v>
      </c>
      <c r="B26722" s="16" t="s">
        <v>37548</v>
      </c>
      <c r="C26722" s="6" t="s">
        <v>39067</v>
      </c>
      <c r="D26722" s="16" t="s">
        <v>54863</v>
      </c>
      <c r="E26722" s="17">
        <v>45844</v>
      </c>
    </row>
    <row r="26723" spans="1:5">
      <c r="A26723" s="4">
        <v>26722</v>
      </c>
      <c r="B26723" s="16" t="s">
        <v>37549</v>
      </c>
      <c r="C26723" s="6" t="s">
        <v>39067</v>
      </c>
      <c r="D26723" s="16" t="s">
        <v>54864</v>
      </c>
      <c r="E26723" s="17">
        <v>45851</v>
      </c>
    </row>
    <row r="26724" spans="1:5">
      <c r="A26724" s="4">
        <v>26723</v>
      </c>
      <c r="B26724" s="16" t="s">
        <v>37550</v>
      </c>
      <c r="C26724" s="6" t="s">
        <v>39067</v>
      </c>
      <c r="D26724" s="16" t="s">
        <v>54865</v>
      </c>
      <c r="E26724" s="17">
        <v>45858</v>
      </c>
    </row>
    <row r="26725" spans="1:5">
      <c r="A26725" s="4">
        <v>26724</v>
      </c>
      <c r="B26725" s="16" t="s">
        <v>37551</v>
      </c>
      <c r="C26725" s="6" t="s">
        <v>39067</v>
      </c>
      <c r="D26725" s="16" t="s">
        <v>54866</v>
      </c>
      <c r="E26725" s="17">
        <v>45865</v>
      </c>
    </row>
    <row r="26726" spans="1:5">
      <c r="A26726" s="4">
        <v>26725</v>
      </c>
      <c r="B26726" s="16" t="s">
        <v>37552</v>
      </c>
      <c r="C26726" s="6" t="s">
        <v>39067</v>
      </c>
      <c r="D26726" s="16" t="s">
        <v>54867</v>
      </c>
      <c r="E26726" s="17">
        <v>45842</v>
      </c>
    </row>
    <row r="26727" spans="1:5">
      <c r="A26727" s="4">
        <v>26726</v>
      </c>
      <c r="B26727" s="16" t="s">
        <v>37553</v>
      </c>
      <c r="C26727" s="6" t="s">
        <v>39067</v>
      </c>
      <c r="D26727" s="16" t="s">
        <v>54868</v>
      </c>
      <c r="E26727" s="17">
        <v>45842</v>
      </c>
    </row>
    <row r="26728" spans="1:5">
      <c r="A26728" s="4">
        <v>26727</v>
      </c>
      <c r="B26728" s="16" t="s">
        <v>37554</v>
      </c>
      <c r="C26728" s="6" t="s">
        <v>39067</v>
      </c>
      <c r="D26728" s="16" t="s">
        <v>54869</v>
      </c>
      <c r="E26728" s="17">
        <v>45849</v>
      </c>
    </row>
    <row r="26729" spans="1:5">
      <c r="A26729" s="4">
        <v>26728</v>
      </c>
      <c r="B26729" s="16" t="s">
        <v>37555</v>
      </c>
      <c r="C26729" s="6" t="s">
        <v>39067</v>
      </c>
      <c r="D26729" s="16" t="s">
        <v>54870</v>
      </c>
      <c r="E26729" s="17">
        <v>45849</v>
      </c>
    </row>
    <row r="26730" spans="1:5">
      <c r="A26730" s="4">
        <v>26729</v>
      </c>
      <c r="B26730" s="16" t="s">
        <v>37556</v>
      </c>
      <c r="C26730" s="6" t="s">
        <v>39067</v>
      </c>
      <c r="D26730" s="16" t="s">
        <v>54871</v>
      </c>
      <c r="E26730" s="17">
        <v>45856</v>
      </c>
    </row>
    <row r="26731" spans="1:5">
      <c r="A26731" s="4">
        <v>26730</v>
      </c>
      <c r="B26731" s="16" t="s">
        <v>37557</v>
      </c>
      <c r="C26731" s="6" t="s">
        <v>39067</v>
      </c>
      <c r="D26731" s="16" t="s">
        <v>54872</v>
      </c>
      <c r="E26731" s="17">
        <v>45856</v>
      </c>
    </row>
    <row r="26732" spans="1:5">
      <c r="A26732" s="4">
        <v>26731</v>
      </c>
      <c r="B26732" s="16" t="s">
        <v>37558</v>
      </c>
      <c r="C26732" s="6" t="s">
        <v>39067</v>
      </c>
      <c r="D26732" s="16" t="s">
        <v>54873</v>
      </c>
      <c r="E26732" s="17">
        <v>45863</v>
      </c>
    </row>
    <row r="26733" spans="1:5">
      <c r="A26733" s="4">
        <v>26732</v>
      </c>
      <c r="B26733" s="16" t="s">
        <v>37559</v>
      </c>
      <c r="C26733" s="6" t="s">
        <v>39067</v>
      </c>
      <c r="D26733" s="16" t="s">
        <v>37560</v>
      </c>
      <c r="E26733" s="17">
        <v>45863</v>
      </c>
    </row>
    <row r="26734" spans="1:5">
      <c r="A26734" s="4">
        <v>26733</v>
      </c>
      <c r="B26734" s="16" t="s">
        <v>37561</v>
      </c>
      <c r="C26734" s="6" t="s">
        <v>39067</v>
      </c>
      <c r="D26734" s="16" t="s">
        <v>54874</v>
      </c>
      <c r="E26734" s="17">
        <v>45855</v>
      </c>
    </row>
    <row r="26735" spans="1:5">
      <c r="A26735" s="4">
        <v>26734</v>
      </c>
      <c r="B26735" s="16" t="s">
        <v>37562</v>
      </c>
      <c r="C26735" s="6" t="s">
        <v>39067</v>
      </c>
      <c r="D26735" s="16" t="s">
        <v>54875</v>
      </c>
      <c r="E26735" s="17">
        <v>45862</v>
      </c>
    </row>
    <row r="26736" spans="1:5">
      <c r="A26736" s="4">
        <v>26735</v>
      </c>
      <c r="B26736" s="16" t="s">
        <v>37563</v>
      </c>
      <c r="C26736" s="6" t="s">
        <v>39067</v>
      </c>
      <c r="D26736" s="16" t="s">
        <v>54876</v>
      </c>
      <c r="E26736" s="17">
        <v>45874</v>
      </c>
    </row>
    <row r="26737" spans="1:5">
      <c r="A26737" s="4">
        <v>26736</v>
      </c>
      <c r="B26737" s="16" t="s">
        <v>37564</v>
      </c>
      <c r="C26737" s="6" t="s">
        <v>39067</v>
      </c>
      <c r="D26737" s="16" t="s">
        <v>54877</v>
      </c>
      <c r="E26737" s="17">
        <v>45839</v>
      </c>
    </row>
    <row r="26738" spans="1:5">
      <c r="A26738" s="4">
        <v>26737</v>
      </c>
      <c r="B26738" s="16" t="s">
        <v>37565</v>
      </c>
      <c r="C26738" s="6" t="s">
        <v>39067</v>
      </c>
      <c r="D26738" s="16" t="s">
        <v>54878</v>
      </c>
      <c r="E26738" s="17">
        <v>45853</v>
      </c>
    </row>
    <row r="26739" spans="1:5">
      <c r="A26739" s="4">
        <v>26738</v>
      </c>
      <c r="B26739" s="16" t="s">
        <v>37566</v>
      </c>
      <c r="C26739" s="6" t="s">
        <v>39067</v>
      </c>
      <c r="D26739" s="16" t="s">
        <v>54879</v>
      </c>
      <c r="E26739" s="17">
        <v>45874</v>
      </c>
    </row>
    <row r="26740" spans="1:5">
      <c r="A26740" s="4">
        <v>26739</v>
      </c>
      <c r="B26740" s="16" t="s">
        <v>37567</v>
      </c>
      <c r="C26740" s="6" t="s">
        <v>39067</v>
      </c>
      <c r="D26740" s="16" t="s">
        <v>54880</v>
      </c>
      <c r="E26740" s="17">
        <v>45874</v>
      </c>
    </row>
    <row r="26741" spans="1:5">
      <c r="A26741" s="4">
        <v>26740</v>
      </c>
      <c r="B26741" s="16" t="s">
        <v>37568</v>
      </c>
      <c r="C26741" s="6" t="s">
        <v>39067</v>
      </c>
      <c r="D26741" s="16" t="s">
        <v>54881</v>
      </c>
      <c r="E26741" s="17">
        <v>45855</v>
      </c>
    </row>
    <row r="26742" spans="1:5">
      <c r="A26742" s="4">
        <v>26741</v>
      </c>
      <c r="B26742" s="16" t="s">
        <v>37569</v>
      </c>
      <c r="C26742" s="6" t="s">
        <v>39067</v>
      </c>
      <c r="D26742" s="16" t="s">
        <v>54882</v>
      </c>
      <c r="E26742" s="17">
        <v>45860</v>
      </c>
    </row>
    <row r="26743" spans="1:5">
      <c r="A26743" s="4">
        <v>26742</v>
      </c>
      <c r="B26743" s="16" t="s">
        <v>37570</v>
      </c>
      <c r="C26743" s="6" t="s">
        <v>39067</v>
      </c>
      <c r="D26743" s="16" t="s">
        <v>54883</v>
      </c>
      <c r="E26743" s="17">
        <v>45853</v>
      </c>
    </row>
    <row r="26744" spans="1:5">
      <c r="A26744" s="4">
        <v>26743</v>
      </c>
      <c r="B26744" s="133" t="s">
        <v>37571</v>
      </c>
      <c r="C26744" s="34" t="s">
        <v>39072</v>
      </c>
      <c r="D26744" s="133" t="s">
        <v>54884</v>
      </c>
      <c r="E26744" s="134">
        <v>45853</v>
      </c>
    </row>
    <row r="26745" spans="1:5">
      <c r="A26745" s="4">
        <v>26744</v>
      </c>
      <c r="B26745" s="133" t="s">
        <v>37572</v>
      </c>
      <c r="C26745" s="34" t="s">
        <v>39072</v>
      </c>
      <c r="D26745" s="133" t="s">
        <v>54885</v>
      </c>
      <c r="E26745" s="134">
        <v>45847</v>
      </c>
    </row>
    <row r="26746" spans="1:5">
      <c r="A26746" s="4">
        <v>26745</v>
      </c>
      <c r="B26746" s="133" t="s">
        <v>37573</v>
      </c>
      <c r="C26746" s="34" t="s">
        <v>39072</v>
      </c>
      <c r="D26746" s="133" t="s">
        <v>54886</v>
      </c>
      <c r="E26746" s="134">
        <v>45847</v>
      </c>
    </row>
    <row r="26747" spans="1:5">
      <c r="A26747" s="4">
        <v>26746</v>
      </c>
      <c r="B26747" s="133" t="s">
        <v>37574</v>
      </c>
      <c r="C26747" s="34" t="s">
        <v>39072</v>
      </c>
      <c r="D26747" s="133" t="s">
        <v>54887</v>
      </c>
      <c r="E26747" s="134">
        <v>45847</v>
      </c>
    </row>
    <row r="26748" spans="1:5">
      <c r="A26748" s="4">
        <v>26747</v>
      </c>
      <c r="B26748" s="133" t="s">
        <v>37575</v>
      </c>
      <c r="C26748" s="34" t="s">
        <v>39072</v>
      </c>
      <c r="D26748" s="133" t="s">
        <v>54888</v>
      </c>
      <c r="E26748" s="134">
        <v>45853</v>
      </c>
    </row>
    <row r="26749" spans="1:5">
      <c r="A26749" s="4">
        <v>26748</v>
      </c>
      <c r="B26749" s="133" t="s">
        <v>37576</v>
      </c>
      <c r="C26749" s="34" t="s">
        <v>39072</v>
      </c>
      <c r="D26749" s="133" t="s">
        <v>54889</v>
      </c>
      <c r="E26749" s="134">
        <v>45853</v>
      </c>
    </row>
    <row r="26750" spans="1:5">
      <c r="A26750" s="4">
        <v>26749</v>
      </c>
      <c r="B26750" s="133" t="s">
        <v>37577</v>
      </c>
      <c r="C26750" s="34" t="s">
        <v>39072</v>
      </c>
      <c r="D26750" s="133" t="s">
        <v>54890</v>
      </c>
      <c r="E26750" s="134">
        <v>45853</v>
      </c>
    </row>
    <row r="26751" spans="1:5">
      <c r="A26751" s="4">
        <v>26750</v>
      </c>
      <c r="B26751" s="133" t="s">
        <v>37578</v>
      </c>
      <c r="C26751" s="34" t="s">
        <v>39072</v>
      </c>
      <c r="D26751" s="133" t="s">
        <v>54891</v>
      </c>
      <c r="E26751" s="134">
        <v>45853</v>
      </c>
    </row>
    <row r="26752" spans="1:5">
      <c r="A26752" s="4">
        <v>26751</v>
      </c>
      <c r="B26752" s="133" t="s">
        <v>37579</v>
      </c>
      <c r="C26752" s="34" t="s">
        <v>39072</v>
      </c>
      <c r="D26752" s="133" t="s">
        <v>54892</v>
      </c>
      <c r="E26752" s="134">
        <v>45847</v>
      </c>
    </row>
    <row r="26753" spans="1:5">
      <c r="A26753" s="4">
        <v>26752</v>
      </c>
      <c r="B26753" s="133" t="s">
        <v>37580</v>
      </c>
      <c r="C26753" s="34" t="s">
        <v>39072</v>
      </c>
      <c r="D26753" s="133" t="s">
        <v>54893</v>
      </c>
      <c r="E26753" s="134">
        <v>45847</v>
      </c>
    </row>
    <row r="26754" spans="1:5">
      <c r="A26754" s="4">
        <v>26753</v>
      </c>
      <c r="B26754" s="133" t="s">
        <v>37581</v>
      </c>
      <c r="C26754" s="34" t="s">
        <v>39072</v>
      </c>
      <c r="D26754" s="133" t="s">
        <v>54894</v>
      </c>
      <c r="E26754" s="134">
        <v>45847</v>
      </c>
    </row>
    <row r="26755" spans="1:5">
      <c r="A26755" s="4">
        <v>26754</v>
      </c>
      <c r="B26755" s="133" t="s">
        <v>37582</v>
      </c>
      <c r="C26755" s="34" t="s">
        <v>39072</v>
      </c>
      <c r="D26755" s="133" t="s">
        <v>54895</v>
      </c>
      <c r="E26755" s="134">
        <v>45847</v>
      </c>
    </row>
    <row r="26756" spans="1:5">
      <c r="A26756" s="4">
        <v>26755</v>
      </c>
      <c r="B26756" s="133" t="s">
        <v>37583</v>
      </c>
      <c r="C26756" s="34" t="s">
        <v>39072</v>
      </c>
      <c r="D26756" s="133" t="s">
        <v>54896</v>
      </c>
      <c r="E26756" s="134">
        <v>45847</v>
      </c>
    </row>
    <row r="26757" spans="1:5">
      <c r="A26757" s="4">
        <v>26756</v>
      </c>
      <c r="B26757" s="133" t="s">
        <v>37584</v>
      </c>
      <c r="C26757" s="34" t="s">
        <v>39072</v>
      </c>
      <c r="D26757" s="133" t="s">
        <v>54897</v>
      </c>
      <c r="E26757" s="134">
        <v>45847</v>
      </c>
    </row>
    <row r="26758" spans="1:5">
      <c r="A26758" s="4">
        <v>26757</v>
      </c>
      <c r="B26758" s="133" t="s">
        <v>37585</v>
      </c>
      <c r="C26758" s="34" t="s">
        <v>39072</v>
      </c>
      <c r="D26758" s="133" t="s">
        <v>37586</v>
      </c>
      <c r="E26758" s="134">
        <v>45847</v>
      </c>
    </row>
    <row r="26759" spans="1:5">
      <c r="A26759" s="4">
        <v>26758</v>
      </c>
      <c r="B26759" s="133" t="s">
        <v>37587</v>
      </c>
      <c r="C26759" s="34" t="s">
        <v>39072</v>
      </c>
      <c r="D26759" s="133" t="s">
        <v>54898</v>
      </c>
      <c r="E26759" s="134">
        <v>45847</v>
      </c>
    </row>
    <row r="26760" spans="1:5">
      <c r="A26760" s="4">
        <v>26759</v>
      </c>
      <c r="B26760" s="133" t="s">
        <v>37588</v>
      </c>
      <c r="C26760" s="34" t="s">
        <v>39072</v>
      </c>
      <c r="D26760" s="133" t="s">
        <v>54899</v>
      </c>
      <c r="E26760" s="134">
        <v>45847</v>
      </c>
    </row>
    <row r="26761" spans="1:5">
      <c r="A26761" s="4">
        <v>26760</v>
      </c>
      <c r="B26761" s="133" t="s">
        <v>37589</v>
      </c>
      <c r="C26761" s="34" t="s">
        <v>39072</v>
      </c>
      <c r="D26761" s="133" t="s">
        <v>54900</v>
      </c>
      <c r="E26761" s="134">
        <v>45847</v>
      </c>
    </row>
    <row r="26762" spans="1:5">
      <c r="A26762" s="4">
        <v>26761</v>
      </c>
      <c r="B26762" s="133" t="s">
        <v>37590</v>
      </c>
      <c r="C26762" s="34" t="s">
        <v>39072</v>
      </c>
      <c r="D26762" s="133" t="s">
        <v>54901</v>
      </c>
      <c r="E26762" s="134">
        <v>45847</v>
      </c>
    </row>
    <row r="26763" spans="1:5">
      <c r="A26763" s="4">
        <v>26762</v>
      </c>
      <c r="B26763" s="133" t="s">
        <v>37591</v>
      </c>
      <c r="C26763" s="34" t="s">
        <v>39072</v>
      </c>
      <c r="D26763" s="133" t="s">
        <v>54902</v>
      </c>
      <c r="E26763" s="134">
        <v>45847</v>
      </c>
    </row>
    <row r="26764" spans="1:5">
      <c r="A26764" s="4">
        <v>26763</v>
      </c>
      <c r="B26764" s="133" t="s">
        <v>37592</v>
      </c>
      <c r="C26764" s="34" t="s">
        <v>39072</v>
      </c>
      <c r="D26764" s="133" t="s">
        <v>54903</v>
      </c>
      <c r="E26764" s="134">
        <v>45847</v>
      </c>
    </row>
    <row r="26765" spans="1:5">
      <c r="A26765" s="4">
        <v>26764</v>
      </c>
      <c r="B26765" s="133" t="s">
        <v>37593</v>
      </c>
      <c r="C26765" s="34" t="s">
        <v>39072</v>
      </c>
      <c r="D26765" s="133" t="s">
        <v>54904</v>
      </c>
      <c r="E26765" s="134">
        <v>45847</v>
      </c>
    </row>
    <row r="26766" spans="1:5">
      <c r="A26766" s="4">
        <v>26765</v>
      </c>
      <c r="B26766" s="133" t="s">
        <v>37594</v>
      </c>
      <c r="C26766" s="34" t="s">
        <v>39072</v>
      </c>
      <c r="D26766" s="133" t="s">
        <v>54905</v>
      </c>
      <c r="E26766" s="134">
        <v>45847</v>
      </c>
    </row>
    <row r="26767" spans="1:5">
      <c r="A26767" s="4">
        <v>26766</v>
      </c>
      <c r="B26767" s="133" t="s">
        <v>37595</v>
      </c>
      <c r="C26767" s="34" t="s">
        <v>39072</v>
      </c>
      <c r="D26767" s="133" t="s">
        <v>54906</v>
      </c>
      <c r="E26767" s="134">
        <v>45847</v>
      </c>
    </row>
    <row r="26768" spans="1:5">
      <c r="A26768" s="4">
        <v>26767</v>
      </c>
      <c r="B26768" s="133" t="s">
        <v>37596</v>
      </c>
      <c r="C26768" s="34" t="s">
        <v>39072</v>
      </c>
      <c r="D26768" s="133" t="s">
        <v>54907</v>
      </c>
      <c r="E26768" s="134">
        <v>45847</v>
      </c>
    </row>
    <row r="26769" spans="1:5">
      <c r="A26769" s="4">
        <v>26768</v>
      </c>
      <c r="B26769" s="133" t="s">
        <v>37597</v>
      </c>
      <c r="C26769" s="34" t="s">
        <v>39072</v>
      </c>
      <c r="D26769" s="133" t="s">
        <v>54908</v>
      </c>
      <c r="E26769" s="134">
        <v>45847</v>
      </c>
    </row>
    <row r="26770" spans="1:5">
      <c r="A26770" s="4">
        <v>26769</v>
      </c>
      <c r="B26770" s="133" t="s">
        <v>37598</v>
      </c>
      <c r="C26770" s="34" t="s">
        <v>39072</v>
      </c>
      <c r="D26770" s="133" t="s">
        <v>54909</v>
      </c>
      <c r="E26770" s="134">
        <v>45853</v>
      </c>
    </row>
    <row r="26771" spans="1:5">
      <c r="A26771" s="4">
        <v>26770</v>
      </c>
      <c r="B26771" s="133" t="s">
        <v>37599</v>
      </c>
      <c r="C26771" s="34" t="s">
        <v>39072</v>
      </c>
      <c r="D26771" s="133" t="s">
        <v>54910</v>
      </c>
      <c r="E26771" s="134">
        <v>45853</v>
      </c>
    </row>
    <row r="26772" spans="1:5">
      <c r="A26772" s="4">
        <v>26771</v>
      </c>
      <c r="B26772" s="133" t="s">
        <v>37600</v>
      </c>
      <c r="C26772" s="34" t="s">
        <v>39072</v>
      </c>
      <c r="D26772" s="133" t="s">
        <v>54911</v>
      </c>
      <c r="E26772" s="134">
        <v>45853</v>
      </c>
    </row>
    <row r="26773" spans="1:5">
      <c r="A26773" s="4">
        <v>26772</v>
      </c>
      <c r="B26773" s="133" t="s">
        <v>37601</v>
      </c>
      <c r="C26773" s="34" t="s">
        <v>39072</v>
      </c>
      <c r="D26773" s="133" t="s">
        <v>54912</v>
      </c>
      <c r="E26773" s="134">
        <v>45853</v>
      </c>
    </row>
    <row r="26774" spans="1:5">
      <c r="A26774" s="4">
        <v>26773</v>
      </c>
      <c r="B26774" s="133" t="s">
        <v>37602</v>
      </c>
      <c r="C26774" s="34" t="s">
        <v>39072</v>
      </c>
      <c r="D26774" s="133" t="s">
        <v>37603</v>
      </c>
      <c r="E26774" s="134">
        <v>45860</v>
      </c>
    </row>
    <row r="26775" spans="1:5">
      <c r="A26775" s="4">
        <v>26774</v>
      </c>
      <c r="B26775" s="105" t="s">
        <v>37604</v>
      </c>
      <c r="C26775" s="27" t="s">
        <v>39069</v>
      </c>
      <c r="D26775" s="105" t="s">
        <v>54913</v>
      </c>
      <c r="E26775" s="106">
        <v>45846</v>
      </c>
    </row>
    <row r="26776" spans="1:5">
      <c r="A26776" s="4">
        <v>26775</v>
      </c>
      <c r="B26776" s="105" t="s">
        <v>37605</v>
      </c>
      <c r="C26776" s="27" t="s">
        <v>39069</v>
      </c>
      <c r="D26776" s="105" t="s">
        <v>54914</v>
      </c>
      <c r="E26776" s="106">
        <v>45846</v>
      </c>
    </row>
    <row r="26777" spans="1:5">
      <c r="A26777" s="4">
        <v>26776</v>
      </c>
      <c r="B26777" s="105" t="s">
        <v>37606</v>
      </c>
      <c r="C26777" s="27" t="s">
        <v>39069</v>
      </c>
      <c r="D26777" s="105" t="s">
        <v>54915</v>
      </c>
      <c r="E26777" s="106">
        <v>45846</v>
      </c>
    </row>
    <row r="26778" spans="1:5">
      <c r="A26778" s="4">
        <v>26777</v>
      </c>
      <c r="B26778" s="105" t="s">
        <v>37607</v>
      </c>
      <c r="C26778" s="27" t="s">
        <v>39069</v>
      </c>
      <c r="D26778" s="105" t="s">
        <v>54916</v>
      </c>
      <c r="E26778" s="106">
        <v>45860</v>
      </c>
    </row>
    <row r="26779" spans="1:5">
      <c r="A26779" s="4">
        <v>26778</v>
      </c>
      <c r="B26779" s="105" t="s">
        <v>37608</v>
      </c>
      <c r="C26779" s="27" t="s">
        <v>39069</v>
      </c>
      <c r="D26779" s="105" t="s">
        <v>54917</v>
      </c>
      <c r="E26779" s="106">
        <v>45860</v>
      </c>
    </row>
    <row r="26780" spans="1:5">
      <c r="A26780" s="4">
        <v>26779</v>
      </c>
      <c r="B26780" s="105" t="s">
        <v>37609</v>
      </c>
      <c r="C26780" s="27" t="s">
        <v>39069</v>
      </c>
      <c r="D26780" s="105" t="s">
        <v>54918</v>
      </c>
      <c r="E26780" s="106">
        <v>45874</v>
      </c>
    </row>
    <row r="26781" spans="1:5">
      <c r="A26781" s="4">
        <v>26780</v>
      </c>
      <c r="B26781" s="105" t="s">
        <v>37610</v>
      </c>
      <c r="C26781" s="27" t="s">
        <v>39069</v>
      </c>
      <c r="D26781" s="105" t="s">
        <v>54919</v>
      </c>
      <c r="E26781" s="106">
        <v>45863</v>
      </c>
    </row>
    <row r="26782" spans="1:5">
      <c r="A26782" s="4">
        <v>26781</v>
      </c>
      <c r="B26782" s="105" t="s">
        <v>37611</v>
      </c>
      <c r="C26782" s="27" t="s">
        <v>39069</v>
      </c>
      <c r="D26782" s="105" t="s">
        <v>54920</v>
      </c>
      <c r="E26782" s="106">
        <v>45863</v>
      </c>
    </row>
    <row r="26783" spans="1:5">
      <c r="A26783" s="4">
        <v>26782</v>
      </c>
      <c r="B26783" s="105" t="s">
        <v>37612</v>
      </c>
      <c r="C26783" s="27" t="s">
        <v>39069</v>
      </c>
      <c r="D26783" s="105" t="s">
        <v>54921</v>
      </c>
      <c r="E26783" s="106">
        <v>45863</v>
      </c>
    </row>
    <row r="26784" spans="1:5">
      <c r="A26784" s="4">
        <v>26783</v>
      </c>
      <c r="B26784" s="105" t="s">
        <v>37613</v>
      </c>
      <c r="C26784" s="27" t="s">
        <v>39069</v>
      </c>
      <c r="D26784" s="105" t="s">
        <v>54922</v>
      </c>
      <c r="E26784" s="106">
        <v>45846</v>
      </c>
    </row>
    <row r="26785" spans="1:5">
      <c r="A26785" s="4">
        <v>26784</v>
      </c>
      <c r="B26785" s="105" t="s">
        <v>37614</v>
      </c>
      <c r="C26785" s="27" t="s">
        <v>39069</v>
      </c>
      <c r="D26785" s="105" t="s">
        <v>54923</v>
      </c>
      <c r="E26785" s="106">
        <v>45860</v>
      </c>
    </row>
    <row r="26786" spans="1:5">
      <c r="A26786" s="4">
        <v>26785</v>
      </c>
      <c r="B26786" s="105" t="s">
        <v>37615</v>
      </c>
      <c r="C26786" s="27" t="s">
        <v>39069</v>
      </c>
      <c r="D26786" s="105" t="s">
        <v>54924</v>
      </c>
      <c r="E26786" s="106">
        <v>45860</v>
      </c>
    </row>
    <row r="26787" spans="1:5">
      <c r="A26787" s="4">
        <v>26786</v>
      </c>
      <c r="B26787" s="16" t="s">
        <v>37616</v>
      </c>
      <c r="C26787" s="34" t="s">
        <v>39070</v>
      </c>
      <c r="D26787" s="16" t="s">
        <v>54925</v>
      </c>
      <c r="E26787" s="16"/>
    </row>
    <row r="26788" spans="1:5">
      <c r="A26788" s="4">
        <v>26787</v>
      </c>
      <c r="B26788" s="16" t="s">
        <v>37617</v>
      </c>
      <c r="C26788" s="34" t="s">
        <v>39070</v>
      </c>
      <c r="D26788" s="16" t="s">
        <v>37618</v>
      </c>
      <c r="E26788" s="17">
        <v>45874</v>
      </c>
    </row>
    <row r="26789" spans="1:5">
      <c r="A26789" s="4">
        <v>26788</v>
      </c>
      <c r="B26789" s="16" t="s">
        <v>37619</v>
      </c>
      <c r="C26789" s="34" t="s">
        <v>39070</v>
      </c>
      <c r="D26789" s="16" t="s">
        <v>37620</v>
      </c>
      <c r="E26789" s="17">
        <v>45874</v>
      </c>
    </row>
    <row r="26790" spans="1:5">
      <c r="A26790" s="4">
        <v>26789</v>
      </c>
      <c r="B26790" s="16" t="s">
        <v>37621</v>
      </c>
      <c r="C26790" s="34" t="s">
        <v>39070</v>
      </c>
      <c r="D26790" s="16" t="s">
        <v>54926</v>
      </c>
      <c r="E26790" s="17">
        <v>45863</v>
      </c>
    </row>
    <row r="26791" spans="1:5">
      <c r="A26791" s="4">
        <v>26790</v>
      </c>
      <c r="B26791" s="16" t="s">
        <v>37622</v>
      </c>
      <c r="C26791" s="34" t="s">
        <v>39070</v>
      </c>
      <c r="D26791" s="16" t="s">
        <v>54927</v>
      </c>
      <c r="E26791" s="17">
        <v>45874</v>
      </c>
    </row>
    <row r="26792" spans="1:5">
      <c r="A26792" s="4">
        <v>26791</v>
      </c>
      <c r="B26792" s="16" t="s">
        <v>37623</v>
      </c>
      <c r="C26792" s="34" t="s">
        <v>39070</v>
      </c>
      <c r="D26792" s="16" t="s">
        <v>54928</v>
      </c>
      <c r="E26792" s="17">
        <v>45874</v>
      </c>
    </row>
    <row r="26793" spans="1:5">
      <c r="A26793" s="4">
        <v>26792</v>
      </c>
      <c r="B26793" s="16" t="s">
        <v>37624</v>
      </c>
      <c r="C26793" s="34" t="s">
        <v>39070</v>
      </c>
      <c r="D26793" s="16" t="s">
        <v>54929</v>
      </c>
      <c r="E26793" s="17">
        <v>45874</v>
      </c>
    </row>
    <row r="26794" spans="1:5">
      <c r="A26794" s="4">
        <v>26793</v>
      </c>
      <c r="B26794" s="16" t="s">
        <v>37625</v>
      </c>
      <c r="C26794" s="34" t="s">
        <v>39070</v>
      </c>
      <c r="D26794" s="16" t="s">
        <v>54930</v>
      </c>
      <c r="E26794" s="17">
        <v>45874</v>
      </c>
    </row>
    <row r="26795" spans="1:5">
      <c r="A26795" s="4">
        <v>26794</v>
      </c>
      <c r="B26795" s="16" t="s">
        <v>37626</v>
      </c>
      <c r="C26795" s="34" t="s">
        <v>39070</v>
      </c>
      <c r="D26795" s="16" t="s">
        <v>54931</v>
      </c>
      <c r="E26795" s="17">
        <v>45874</v>
      </c>
    </row>
    <row r="26796" spans="1:5">
      <c r="A26796" s="4">
        <v>26795</v>
      </c>
      <c r="B26796" s="16" t="s">
        <v>37627</v>
      </c>
      <c r="C26796" s="34" t="s">
        <v>39070</v>
      </c>
      <c r="D26796" s="16" t="s">
        <v>54932</v>
      </c>
      <c r="E26796" s="17">
        <v>45874</v>
      </c>
    </row>
    <row r="26797" spans="1:5">
      <c r="A26797" s="4">
        <v>26796</v>
      </c>
      <c r="B26797" s="16" t="s">
        <v>37628</v>
      </c>
      <c r="C26797" s="34" t="s">
        <v>39070</v>
      </c>
      <c r="D26797" s="16" t="s">
        <v>54933</v>
      </c>
      <c r="E26797" s="17">
        <v>45874</v>
      </c>
    </row>
    <row r="26798" spans="1:5">
      <c r="A26798" s="4">
        <v>26797</v>
      </c>
      <c r="B26798" s="16" t="s">
        <v>37629</v>
      </c>
      <c r="C26798" s="34" t="s">
        <v>39070</v>
      </c>
      <c r="D26798" s="16" t="s">
        <v>54934</v>
      </c>
      <c r="E26798" s="17">
        <v>45874</v>
      </c>
    </row>
    <row r="26799" spans="1:5">
      <c r="A26799" s="4">
        <v>26798</v>
      </c>
      <c r="B26799" s="16" t="s">
        <v>37630</v>
      </c>
      <c r="C26799" s="34" t="s">
        <v>39070</v>
      </c>
      <c r="D26799" s="16" t="s">
        <v>54935</v>
      </c>
      <c r="E26799" s="17">
        <v>45874</v>
      </c>
    </row>
    <row r="26800" spans="1:5">
      <c r="A26800" s="4">
        <v>26799</v>
      </c>
      <c r="B26800" s="16" t="s">
        <v>37631</v>
      </c>
      <c r="C26800" s="34" t="s">
        <v>39070</v>
      </c>
      <c r="D26800" s="16" t="s">
        <v>54936</v>
      </c>
      <c r="E26800" s="17">
        <v>45836</v>
      </c>
    </row>
    <row r="26801" spans="1:5">
      <c r="A26801" s="4">
        <v>26800</v>
      </c>
      <c r="B26801" s="16" t="s">
        <v>37632</v>
      </c>
      <c r="C26801" s="34" t="s">
        <v>39070</v>
      </c>
      <c r="D26801" s="16" t="s">
        <v>54937</v>
      </c>
      <c r="E26801" s="17">
        <v>45836</v>
      </c>
    </row>
    <row r="26802" spans="1:5">
      <c r="A26802" s="4">
        <v>26801</v>
      </c>
      <c r="B26802" s="16" t="s">
        <v>37633</v>
      </c>
      <c r="C26802" s="34" t="s">
        <v>39070</v>
      </c>
      <c r="D26802" s="16" t="s">
        <v>54938</v>
      </c>
      <c r="E26802" s="17">
        <v>45836</v>
      </c>
    </row>
    <row r="26803" spans="1:5">
      <c r="A26803" s="4">
        <v>26802</v>
      </c>
      <c r="B26803" s="16" t="s">
        <v>37634</v>
      </c>
      <c r="C26803" s="34" t="s">
        <v>39070</v>
      </c>
      <c r="D26803" s="16" t="s">
        <v>54939</v>
      </c>
      <c r="E26803" s="17">
        <v>45836</v>
      </c>
    </row>
    <row r="26804" spans="1:5">
      <c r="A26804" s="4">
        <v>26803</v>
      </c>
      <c r="B26804" s="16" t="s">
        <v>37635</v>
      </c>
      <c r="C26804" s="34" t="s">
        <v>39070</v>
      </c>
      <c r="D26804" s="16" t="s">
        <v>54940</v>
      </c>
      <c r="E26804" s="17">
        <v>45836</v>
      </c>
    </row>
    <row r="26805" spans="1:5">
      <c r="A26805" s="4">
        <v>26804</v>
      </c>
      <c r="B26805" s="16" t="s">
        <v>37636</v>
      </c>
      <c r="C26805" s="34" t="s">
        <v>39070</v>
      </c>
      <c r="D26805" s="16" t="s">
        <v>54941</v>
      </c>
      <c r="E26805" s="17">
        <v>45836</v>
      </c>
    </row>
    <row r="26806" spans="1:5">
      <c r="A26806" s="4">
        <v>26805</v>
      </c>
      <c r="B26806" s="125" t="s">
        <v>37637</v>
      </c>
      <c r="C26806" s="44" t="s">
        <v>39071</v>
      </c>
      <c r="D26806" s="125" t="s">
        <v>54942</v>
      </c>
      <c r="E26806" s="126">
        <v>45863</v>
      </c>
    </row>
    <row r="26807" spans="1:5">
      <c r="A26807" s="4">
        <v>26806</v>
      </c>
      <c r="B26807" s="125" t="s">
        <v>37638</v>
      </c>
      <c r="C26807" s="44" t="s">
        <v>39071</v>
      </c>
      <c r="D26807" s="125" t="s">
        <v>54943</v>
      </c>
      <c r="E26807" s="126">
        <v>45863</v>
      </c>
    </row>
    <row r="26808" spans="1:5">
      <c r="A26808" s="4">
        <v>26807</v>
      </c>
      <c r="B26808" s="125" t="s">
        <v>37639</v>
      </c>
      <c r="C26808" s="44" t="s">
        <v>39071</v>
      </c>
      <c r="D26808" s="125" t="s">
        <v>54944</v>
      </c>
      <c r="E26808" s="126">
        <v>45863</v>
      </c>
    </row>
    <row r="26809" spans="1:5">
      <c r="A26809" s="4">
        <v>26808</v>
      </c>
      <c r="B26809" s="125" t="s">
        <v>37640</v>
      </c>
      <c r="C26809" s="44" t="s">
        <v>39071</v>
      </c>
      <c r="D26809" s="125" t="s">
        <v>54945</v>
      </c>
      <c r="E26809" s="126">
        <v>45863</v>
      </c>
    </row>
    <row r="26810" spans="1:5">
      <c r="A26810" s="4">
        <v>26809</v>
      </c>
      <c r="B26810" s="125" t="s">
        <v>37641</v>
      </c>
      <c r="C26810" s="44" t="s">
        <v>39071</v>
      </c>
      <c r="D26810" s="125" t="s">
        <v>54946</v>
      </c>
      <c r="E26810" s="126">
        <v>45863</v>
      </c>
    </row>
    <row r="26811" spans="1:5">
      <c r="A26811" s="4">
        <v>26810</v>
      </c>
      <c r="B26811" s="125" t="s">
        <v>37642</v>
      </c>
      <c r="C26811" s="44" t="s">
        <v>39071</v>
      </c>
      <c r="D26811" s="125" t="s">
        <v>54947</v>
      </c>
      <c r="E26811" s="126">
        <v>45863</v>
      </c>
    </row>
    <row r="26812" spans="1:5">
      <c r="A26812" s="4">
        <v>26811</v>
      </c>
      <c r="B26812" s="125" t="s">
        <v>37643</v>
      </c>
      <c r="C26812" s="44" t="s">
        <v>39071</v>
      </c>
      <c r="D26812" s="125" t="s">
        <v>54948</v>
      </c>
      <c r="E26812" s="126">
        <v>45863</v>
      </c>
    </row>
    <row r="26813" spans="1:5">
      <c r="A26813" s="4">
        <v>26812</v>
      </c>
      <c r="B26813" s="125" t="s">
        <v>37644</v>
      </c>
      <c r="C26813" s="44" t="s">
        <v>39071</v>
      </c>
      <c r="D26813" s="125" t="s">
        <v>54949</v>
      </c>
      <c r="E26813" s="126">
        <v>45863</v>
      </c>
    </row>
    <row r="26814" spans="1:5">
      <c r="A26814" s="4">
        <v>26813</v>
      </c>
      <c r="B26814" s="125" t="s">
        <v>37645</v>
      </c>
      <c r="C26814" s="44" t="s">
        <v>39071</v>
      </c>
      <c r="D26814" s="125" t="s">
        <v>54950</v>
      </c>
      <c r="E26814" s="126">
        <v>45856</v>
      </c>
    </row>
    <row r="26815" spans="1:5">
      <c r="A26815" s="4">
        <v>26814</v>
      </c>
      <c r="B26815" s="125" t="s">
        <v>37646</v>
      </c>
      <c r="C26815" s="44" t="s">
        <v>39071</v>
      </c>
      <c r="D26815" s="125" t="s">
        <v>54951</v>
      </c>
      <c r="E26815" s="126">
        <v>45877</v>
      </c>
    </row>
    <row r="26816" spans="1:5">
      <c r="A26816" s="4">
        <v>26815</v>
      </c>
      <c r="B26816" s="125" t="s">
        <v>37647</v>
      </c>
      <c r="C26816" s="44" t="s">
        <v>39071</v>
      </c>
      <c r="D26816" s="125" t="s">
        <v>54952</v>
      </c>
      <c r="E26816" s="126">
        <v>42615</v>
      </c>
    </row>
    <row r="26817" spans="1:5">
      <c r="A26817" s="4">
        <v>26816</v>
      </c>
      <c r="B26817" s="125" t="s">
        <v>37648</v>
      </c>
      <c r="C26817" s="44" t="s">
        <v>39071</v>
      </c>
      <c r="D26817" s="125" t="s">
        <v>37649</v>
      </c>
      <c r="E26817" s="126">
        <v>42524</v>
      </c>
    </row>
    <row r="26818" spans="1:5">
      <c r="A26818" s="4">
        <v>26817</v>
      </c>
      <c r="B26818" s="125" t="s">
        <v>37650</v>
      </c>
      <c r="C26818" s="44" t="s">
        <v>39071</v>
      </c>
      <c r="D26818" s="125" t="s">
        <v>37651</v>
      </c>
      <c r="E26818" s="126">
        <v>42524</v>
      </c>
    </row>
    <row r="26819" spans="1:5">
      <c r="A26819" s="4">
        <v>26818</v>
      </c>
      <c r="B26819" s="125" t="s">
        <v>37652</v>
      </c>
      <c r="C26819" s="44" t="s">
        <v>39071</v>
      </c>
      <c r="D26819" s="125" t="s">
        <v>37653</v>
      </c>
      <c r="E26819" s="126">
        <v>42279</v>
      </c>
    </row>
    <row r="26820" spans="1:5">
      <c r="A26820" s="4">
        <v>26819</v>
      </c>
      <c r="B26820" s="125" t="s">
        <v>37654</v>
      </c>
      <c r="C26820" s="44" t="s">
        <v>39071</v>
      </c>
      <c r="D26820" s="125" t="s">
        <v>37655</v>
      </c>
      <c r="E26820" s="126">
        <v>42706</v>
      </c>
    </row>
    <row r="26821" spans="1:5">
      <c r="A26821" s="4">
        <v>26820</v>
      </c>
      <c r="B26821" s="125" t="s">
        <v>37656</v>
      </c>
      <c r="C26821" s="44" t="s">
        <v>39071</v>
      </c>
      <c r="D26821" s="125" t="s">
        <v>37657</v>
      </c>
      <c r="E26821" s="126">
        <v>42979</v>
      </c>
    </row>
    <row r="26822" spans="1:5">
      <c r="A26822" s="4">
        <v>26821</v>
      </c>
      <c r="B26822" s="125" t="s">
        <v>37658</v>
      </c>
      <c r="C26822" s="44" t="s">
        <v>39071</v>
      </c>
      <c r="D26822" s="125" t="s">
        <v>37659</v>
      </c>
      <c r="E26822" s="126">
        <v>45905</v>
      </c>
    </row>
    <row r="26823" spans="1:5">
      <c r="A26823" s="4">
        <v>26822</v>
      </c>
      <c r="B26823" s="125" t="s">
        <v>37660</v>
      </c>
      <c r="C26823" s="44" t="s">
        <v>39071</v>
      </c>
      <c r="D26823" s="125" t="s">
        <v>54953</v>
      </c>
      <c r="E26823" s="126">
        <v>41586</v>
      </c>
    </row>
    <row r="26824" spans="1:5">
      <c r="A26824" s="4">
        <v>26823</v>
      </c>
      <c r="B26824" s="125" t="s">
        <v>37661</v>
      </c>
      <c r="C26824" s="44" t="s">
        <v>39071</v>
      </c>
      <c r="D26824" s="125" t="s">
        <v>54954</v>
      </c>
      <c r="E26824" s="126">
        <v>41677</v>
      </c>
    </row>
    <row r="26825" spans="1:5">
      <c r="A26825" s="4">
        <v>26824</v>
      </c>
      <c r="B26825" s="125" t="s">
        <v>37662</v>
      </c>
      <c r="C26825" s="44" t="s">
        <v>39071</v>
      </c>
      <c r="D26825" s="125" t="s">
        <v>54955</v>
      </c>
      <c r="E26825" s="126">
        <v>42706</v>
      </c>
    </row>
    <row r="26826" spans="1:5">
      <c r="A26826" s="4">
        <v>26825</v>
      </c>
      <c r="B26826" s="125" t="s">
        <v>37663</v>
      </c>
      <c r="C26826" s="44" t="s">
        <v>39071</v>
      </c>
      <c r="D26826" s="125" t="s">
        <v>54956</v>
      </c>
      <c r="E26826" s="126">
        <v>41649</v>
      </c>
    </row>
    <row r="26827" spans="1:5">
      <c r="A26827" s="4">
        <v>26826</v>
      </c>
      <c r="B26827" s="125" t="s">
        <v>37664</v>
      </c>
      <c r="C26827" s="44" t="s">
        <v>39071</v>
      </c>
      <c r="D26827" s="125" t="s">
        <v>54957</v>
      </c>
      <c r="E26827" s="126">
        <v>42217</v>
      </c>
    </row>
    <row r="26828" spans="1:5">
      <c r="A26828" s="4">
        <v>26827</v>
      </c>
      <c r="B26828" s="125" t="s">
        <v>37665</v>
      </c>
      <c r="C26828" s="44" t="s">
        <v>39071</v>
      </c>
      <c r="D26828" s="125" t="s">
        <v>54958</v>
      </c>
      <c r="E26828" s="126">
        <v>42951</v>
      </c>
    </row>
    <row r="26829" spans="1:5">
      <c r="A26829" s="4">
        <v>26828</v>
      </c>
      <c r="B26829" s="125" t="s">
        <v>37666</v>
      </c>
      <c r="C26829" s="44" t="s">
        <v>39071</v>
      </c>
      <c r="D26829" s="125" t="s">
        <v>54959</v>
      </c>
      <c r="E26829" s="126">
        <v>45905</v>
      </c>
    </row>
    <row r="26830" spans="1:5">
      <c r="A26830" s="4">
        <v>26829</v>
      </c>
      <c r="B26830" s="125" t="s">
        <v>37667</v>
      </c>
      <c r="C26830" s="44" t="s">
        <v>39071</v>
      </c>
      <c r="D26830" s="125" t="s">
        <v>54960</v>
      </c>
      <c r="E26830" s="126">
        <v>41019</v>
      </c>
    </row>
    <row r="26831" spans="1:5">
      <c r="A26831" s="4">
        <v>26830</v>
      </c>
      <c r="B26831" s="125" t="s">
        <v>37668</v>
      </c>
      <c r="C26831" s="44" t="s">
        <v>39071</v>
      </c>
      <c r="D26831" s="125" t="s">
        <v>54961</v>
      </c>
      <c r="E26831" s="126">
        <v>45872</v>
      </c>
    </row>
    <row r="26832" spans="1:5">
      <c r="A26832" s="4">
        <v>26831</v>
      </c>
      <c r="B26832" s="125" t="s">
        <v>37669</v>
      </c>
      <c r="C26832" s="44" t="s">
        <v>39071</v>
      </c>
      <c r="D26832" s="125" t="s">
        <v>54962</v>
      </c>
      <c r="E26832" s="126">
        <v>45905</v>
      </c>
    </row>
    <row r="26833" spans="1:5">
      <c r="A26833" s="4">
        <v>26832</v>
      </c>
      <c r="B26833" s="125" t="s">
        <v>37670</v>
      </c>
      <c r="C26833" s="44" t="s">
        <v>39071</v>
      </c>
      <c r="D26833" s="125" t="s">
        <v>54963</v>
      </c>
      <c r="E26833" s="126">
        <v>45872</v>
      </c>
    </row>
    <row r="26834" spans="1:5">
      <c r="A26834" s="4">
        <v>26833</v>
      </c>
      <c r="B26834" s="125" t="s">
        <v>37671</v>
      </c>
      <c r="C26834" s="44" t="s">
        <v>39071</v>
      </c>
      <c r="D26834" s="125" t="s">
        <v>54964</v>
      </c>
      <c r="E26834" s="126">
        <v>45905</v>
      </c>
    </row>
    <row r="26835" spans="1:5">
      <c r="A26835" s="4">
        <v>26834</v>
      </c>
      <c r="B26835" s="125" t="s">
        <v>37672</v>
      </c>
      <c r="C26835" s="44" t="s">
        <v>39071</v>
      </c>
      <c r="D26835" s="125" t="s">
        <v>54965</v>
      </c>
      <c r="E26835" s="126">
        <v>45872</v>
      </c>
    </row>
    <row r="26836" spans="1:5">
      <c r="A26836" s="4">
        <v>26835</v>
      </c>
      <c r="B26836" s="125" t="s">
        <v>37673</v>
      </c>
      <c r="C26836" s="44" t="s">
        <v>39071</v>
      </c>
      <c r="D26836" s="125" t="s">
        <v>54966</v>
      </c>
      <c r="E26836" s="126">
        <v>45905</v>
      </c>
    </row>
    <row r="26837" spans="1:5">
      <c r="A26837" s="4">
        <v>26836</v>
      </c>
      <c r="B26837" s="125" t="s">
        <v>37674</v>
      </c>
      <c r="C26837" s="44" t="s">
        <v>39071</v>
      </c>
      <c r="D26837" s="125" t="s">
        <v>54967</v>
      </c>
      <c r="E26837" s="126">
        <v>45872</v>
      </c>
    </row>
    <row r="26838" spans="1:5">
      <c r="A26838" s="4">
        <v>26837</v>
      </c>
      <c r="B26838" s="125" t="s">
        <v>37675</v>
      </c>
      <c r="C26838" s="44" t="s">
        <v>39071</v>
      </c>
      <c r="D26838" s="125" t="s">
        <v>54968</v>
      </c>
      <c r="E26838" s="126">
        <v>45872</v>
      </c>
    </row>
    <row r="26839" spans="1:5">
      <c r="A26839" s="4">
        <v>26838</v>
      </c>
      <c r="B26839" s="125" t="s">
        <v>37676</v>
      </c>
      <c r="C26839" s="44" t="s">
        <v>39071</v>
      </c>
      <c r="D26839" s="125" t="s">
        <v>54969</v>
      </c>
      <c r="E26839" s="126">
        <v>45905</v>
      </c>
    </row>
    <row r="26840" spans="1:5">
      <c r="A26840" s="4">
        <v>26839</v>
      </c>
      <c r="B26840" s="125" t="s">
        <v>37677</v>
      </c>
      <c r="C26840" s="44" t="s">
        <v>39071</v>
      </c>
      <c r="D26840" s="125" t="s">
        <v>37678</v>
      </c>
      <c r="E26840" s="126">
        <v>45905</v>
      </c>
    </row>
    <row r="26841" spans="1:5">
      <c r="A26841" s="4">
        <v>26840</v>
      </c>
      <c r="B26841" s="16" t="s">
        <v>37679</v>
      </c>
      <c r="C26841" s="6" t="s">
        <v>39067</v>
      </c>
      <c r="D26841" s="16" t="s">
        <v>37680</v>
      </c>
      <c r="E26841" s="17">
        <v>45876</v>
      </c>
    </row>
    <row r="26842" spans="1:5">
      <c r="A26842" s="4">
        <v>26841</v>
      </c>
      <c r="B26842" s="16" t="s">
        <v>37681</v>
      </c>
      <c r="C26842" s="6" t="s">
        <v>39067</v>
      </c>
      <c r="D26842" s="16" t="s">
        <v>54970</v>
      </c>
      <c r="E26842" s="17">
        <v>45883</v>
      </c>
    </row>
    <row r="26843" spans="1:5">
      <c r="A26843" s="4">
        <v>26842</v>
      </c>
      <c r="B26843" s="16" t="s">
        <v>37682</v>
      </c>
      <c r="C26843" s="6" t="s">
        <v>39067</v>
      </c>
      <c r="D26843" s="16" t="s">
        <v>37683</v>
      </c>
      <c r="E26843" s="17">
        <v>45904</v>
      </c>
    </row>
    <row r="26844" spans="1:5">
      <c r="A26844" s="4">
        <v>26843</v>
      </c>
      <c r="B26844" s="16" t="s">
        <v>37684</v>
      </c>
      <c r="C26844" s="6" t="s">
        <v>39067</v>
      </c>
      <c r="D26844" s="16" t="s">
        <v>54971</v>
      </c>
      <c r="E26844" s="17">
        <v>45911</v>
      </c>
    </row>
    <row r="26845" spans="1:5">
      <c r="A26845" s="4">
        <v>26844</v>
      </c>
      <c r="B26845" s="16" t="s">
        <v>37685</v>
      </c>
      <c r="C26845" s="6" t="s">
        <v>39067</v>
      </c>
      <c r="D26845" s="16" t="s">
        <v>54972</v>
      </c>
      <c r="E26845" s="17">
        <v>45876</v>
      </c>
    </row>
    <row r="26846" spans="1:5">
      <c r="A26846" s="4">
        <v>26845</v>
      </c>
      <c r="B26846" s="16" t="s">
        <v>37686</v>
      </c>
      <c r="C26846" s="6" t="s">
        <v>39067</v>
      </c>
      <c r="D26846" s="16" t="s">
        <v>54973</v>
      </c>
      <c r="E26846" s="17">
        <v>45890</v>
      </c>
    </row>
    <row r="26847" spans="1:5">
      <c r="A26847" s="4">
        <v>26846</v>
      </c>
      <c r="B26847" s="16" t="s">
        <v>37687</v>
      </c>
      <c r="C26847" s="6" t="s">
        <v>39067</v>
      </c>
      <c r="D26847" s="16" t="s">
        <v>37688</v>
      </c>
      <c r="E26847" s="17">
        <v>45904</v>
      </c>
    </row>
    <row r="26848" spans="1:5">
      <c r="A26848" s="4">
        <v>26847</v>
      </c>
      <c r="B26848" s="16" t="s">
        <v>37689</v>
      </c>
      <c r="C26848" s="6" t="s">
        <v>39067</v>
      </c>
      <c r="D26848" s="16" t="s">
        <v>54974</v>
      </c>
      <c r="E26848" s="17">
        <v>45911</v>
      </c>
    </row>
    <row r="26849" spans="1:5">
      <c r="A26849" s="4">
        <v>26848</v>
      </c>
      <c r="B26849" s="16" t="s">
        <v>37690</v>
      </c>
      <c r="C26849" s="6" t="s">
        <v>39067</v>
      </c>
      <c r="D26849" s="16" t="s">
        <v>54975</v>
      </c>
      <c r="E26849" s="17">
        <v>45876</v>
      </c>
    </row>
    <row r="26850" spans="1:5">
      <c r="A26850" s="4">
        <v>26849</v>
      </c>
      <c r="B26850" s="16" t="s">
        <v>37691</v>
      </c>
      <c r="C26850" s="6" t="s">
        <v>39067</v>
      </c>
      <c r="D26850" s="16" t="s">
        <v>54976</v>
      </c>
      <c r="E26850" s="17">
        <v>45876</v>
      </c>
    </row>
    <row r="26851" spans="1:5">
      <c r="A26851" s="4">
        <v>26850</v>
      </c>
      <c r="B26851" s="16" t="s">
        <v>37692</v>
      </c>
      <c r="C26851" s="6" t="s">
        <v>39067</v>
      </c>
      <c r="D26851" s="16" t="s">
        <v>54977</v>
      </c>
      <c r="E26851" s="17">
        <v>45897</v>
      </c>
    </row>
    <row r="26852" spans="1:5">
      <c r="A26852" s="4">
        <v>26851</v>
      </c>
      <c r="B26852" s="16" t="s">
        <v>37693</v>
      </c>
      <c r="C26852" s="6" t="s">
        <v>39067</v>
      </c>
      <c r="D26852" s="16" t="s">
        <v>54978</v>
      </c>
      <c r="E26852" s="17">
        <v>45904</v>
      </c>
    </row>
    <row r="26853" spans="1:5">
      <c r="A26853" s="4">
        <v>26852</v>
      </c>
      <c r="B26853" s="16" t="s">
        <v>37694</v>
      </c>
      <c r="C26853" s="6" t="s">
        <v>39067</v>
      </c>
      <c r="D26853" s="16" t="s">
        <v>54979</v>
      </c>
      <c r="E26853" s="17">
        <v>45876</v>
      </c>
    </row>
    <row r="26854" spans="1:5">
      <c r="A26854" s="4">
        <v>26853</v>
      </c>
      <c r="B26854" s="16" t="s">
        <v>37695</v>
      </c>
      <c r="C26854" s="6" t="s">
        <v>39067</v>
      </c>
      <c r="D26854" s="16" t="s">
        <v>37696</v>
      </c>
      <c r="E26854" s="17">
        <v>45890</v>
      </c>
    </row>
    <row r="26855" spans="1:5">
      <c r="A26855" s="4">
        <v>26854</v>
      </c>
      <c r="B26855" s="16" t="s">
        <v>37697</v>
      </c>
      <c r="C26855" s="6" t="s">
        <v>39067</v>
      </c>
      <c r="D26855" s="16" t="s">
        <v>54980</v>
      </c>
      <c r="E26855" s="17">
        <v>45876</v>
      </c>
    </row>
    <row r="26856" spans="1:5">
      <c r="A26856" s="4">
        <v>26855</v>
      </c>
      <c r="B26856" s="16" t="s">
        <v>37698</v>
      </c>
      <c r="C26856" s="6" t="s">
        <v>39067</v>
      </c>
      <c r="D26856" s="16" t="s">
        <v>37699</v>
      </c>
      <c r="E26856" s="17">
        <v>45883</v>
      </c>
    </row>
    <row r="26857" spans="1:5">
      <c r="A26857" s="4">
        <v>26856</v>
      </c>
      <c r="B26857" s="16" t="s">
        <v>37700</v>
      </c>
      <c r="C26857" s="6" t="s">
        <v>39067</v>
      </c>
      <c r="D26857" s="16" t="s">
        <v>37701</v>
      </c>
      <c r="E26857" s="17">
        <v>45890</v>
      </c>
    </row>
    <row r="26858" spans="1:5">
      <c r="A26858" s="4">
        <v>26857</v>
      </c>
      <c r="B26858" s="16" t="s">
        <v>37702</v>
      </c>
      <c r="C26858" s="6" t="s">
        <v>39067</v>
      </c>
      <c r="D26858" s="16" t="s">
        <v>37703</v>
      </c>
      <c r="E26858" s="17">
        <v>45897</v>
      </c>
    </row>
    <row r="26859" spans="1:5">
      <c r="A26859" s="4">
        <v>26858</v>
      </c>
      <c r="B26859" s="16" t="s">
        <v>37704</v>
      </c>
      <c r="C26859" s="6" t="s">
        <v>39067</v>
      </c>
      <c r="D26859" s="16" t="s">
        <v>37705</v>
      </c>
      <c r="E26859" s="17">
        <v>45904</v>
      </c>
    </row>
    <row r="26860" spans="1:5">
      <c r="A26860" s="4">
        <v>26859</v>
      </c>
      <c r="B26860" s="16" t="s">
        <v>37706</v>
      </c>
      <c r="C26860" s="6" t="s">
        <v>39067</v>
      </c>
      <c r="D26860" s="16" t="s">
        <v>37707</v>
      </c>
      <c r="E26860" s="17">
        <v>45911</v>
      </c>
    </row>
    <row r="26861" spans="1:5">
      <c r="A26861" s="4">
        <v>26860</v>
      </c>
      <c r="B26861" s="16" t="s">
        <v>37708</v>
      </c>
      <c r="C26861" s="6" t="s">
        <v>39067</v>
      </c>
      <c r="D26861" s="16" t="s">
        <v>54981</v>
      </c>
      <c r="E26861" s="17">
        <v>45883</v>
      </c>
    </row>
    <row r="26862" spans="1:5">
      <c r="A26862" s="4">
        <v>26861</v>
      </c>
      <c r="B26862" s="16" t="s">
        <v>37709</v>
      </c>
      <c r="C26862" s="6" t="s">
        <v>39067</v>
      </c>
      <c r="D26862" s="16" t="s">
        <v>37710</v>
      </c>
      <c r="E26862" s="17">
        <v>45883</v>
      </c>
    </row>
    <row r="26863" spans="1:5">
      <c r="A26863" s="4">
        <v>26862</v>
      </c>
      <c r="B26863" s="16" t="s">
        <v>37711</v>
      </c>
      <c r="C26863" s="6" t="s">
        <v>39067</v>
      </c>
      <c r="D26863" s="16" t="s">
        <v>37712</v>
      </c>
      <c r="E26863" s="17">
        <v>45890</v>
      </c>
    </row>
    <row r="26864" spans="1:5">
      <c r="A26864" s="4">
        <v>26863</v>
      </c>
      <c r="B26864" s="16" t="s">
        <v>37713</v>
      </c>
      <c r="C26864" s="6" t="s">
        <v>39067</v>
      </c>
      <c r="D26864" s="16" t="s">
        <v>37714</v>
      </c>
      <c r="E26864" s="17">
        <v>45890</v>
      </c>
    </row>
    <row r="26865" spans="1:5">
      <c r="A26865" s="4">
        <v>26864</v>
      </c>
      <c r="B26865" s="16" t="s">
        <v>37715</v>
      </c>
      <c r="C26865" s="6" t="s">
        <v>39067</v>
      </c>
      <c r="D26865" s="16" t="s">
        <v>37716</v>
      </c>
      <c r="E26865" s="17">
        <v>45897</v>
      </c>
    </row>
    <row r="26866" spans="1:5">
      <c r="A26866" s="4">
        <v>26865</v>
      </c>
      <c r="B26866" s="16" t="s">
        <v>37717</v>
      </c>
      <c r="C26866" s="6" t="s">
        <v>39067</v>
      </c>
      <c r="D26866" s="16" t="s">
        <v>37718</v>
      </c>
      <c r="E26866" s="17">
        <v>45897</v>
      </c>
    </row>
    <row r="26867" spans="1:5">
      <c r="A26867" s="4">
        <v>26866</v>
      </c>
      <c r="B26867" s="16" t="s">
        <v>37719</v>
      </c>
      <c r="C26867" s="6" t="s">
        <v>39067</v>
      </c>
      <c r="D26867" s="16" t="s">
        <v>37720</v>
      </c>
      <c r="E26867" s="17">
        <v>45897</v>
      </c>
    </row>
    <row r="26868" spans="1:5">
      <c r="A26868" s="4">
        <v>26867</v>
      </c>
      <c r="B26868" s="16" t="s">
        <v>37721</v>
      </c>
      <c r="C26868" s="6" t="s">
        <v>39067</v>
      </c>
      <c r="D26868" s="16" t="s">
        <v>37722</v>
      </c>
      <c r="E26868" s="17">
        <v>45904</v>
      </c>
    </row>
    <row r="26869" spans="1:5">
      <c r="A26869" s="4">
        <v>26868</v>
      </c>
      <c r="B26869" s="16" t="s">
        <v>37723</v>
      </c>
      <c r="C26869" s="6" t="s">
        <v>39067</v>
      </c>
      <c r="D26869" s="16" t="s">
        <v>37724</v>
      </c>
      <c r="E26869" s="17">
        <v>45911</v>
      </c>
    </row>
    <row r="26870" spans="1:5">
      <c r="A26870" s="4">
        <v>26869</v>
      </c>
      <c r="B26870" s="16" t="s">
        <v>37725</v>
      </c>
      <c r="C26870" s="6" t="s">
        <v>39067</v>
      </c>
      <c r="D26870" s="16" t="s">
        <v>54982</v>
      </c>
      <c r="E26870" s="17">
        <v>45911</v>
      </c>
    </row>
    <row r="26871" spans="1:5">
      <c r="A26871" s="4">
        <v>26870</v>
      </c>
      <c r="B26871" s="16" t="s">
        <v>37726</v>
      </c>
      <c r="C26871" s="6" t="s">
        <v>39067</v>
      </c>
      <c r="D26871" s="16" t="s">
        <v>37727</v>
      </c>
      <c r="E26871" s="17">
        <v>45883</v>
      </c>
    </row>
    <row r="26872" spans="1:5">
      <c r="A26872" s="4">
        <v>26871</v>
      </c>
      <c r="B26872" s="16" t="s">
        <v>37728</v>
      </c>
      <c r="C26872" s="6" t="s">
        <v>39067</v>
      </c>
      <c r="D26872" s="16" t="s">
        <v>54983</v>
      </c>
      <c r="E26872" s="17">
        <v>45883</v>
      </c>
    </row>
    <row r="26873" spans="1:5">
      <c r="A26873" s="4">
        <v>26872</v>
      </c>
      <c r="B26873" s="16" t="s">
        <v>37729</v>
      </c>
      <c r="C26873" s="6" t="s">
        <v>39067</v>
      </c>
      <c r="D26873" s="16" t="s">
        <v>54984</v>
      </c>
      <c r="E26873" s="17">
        <v>45883</v>
      </c>
    </row>
    <row r="26874" spans="1:5">
      <c r="A26874" s="4">
        <v>26873</v>
      </c>
      <c r="B26874" s="16" t="s">
        <v>37730</v>
      </c>
      <c r="C26874" s="6" t="s">
        <v>39067</v>
      </c>
      <c r="D26874" s="16" t="s">
        <v>37731</v>
      </c>
      <c r="E26874" s="17">
        <v>45897</v>
      </c>
    </row>
    <row r="26875" spans="1:5">
      <c r="A26875" s="4">
        <v>26874</v>
      </c>
      <c r="B26875" s="16" t="s">
        <v>37732</v>
      </c>
      <c r="C26875" s="6" t="s">
        <v>39067</v>
      </c>
      <c r="D26875" s="16" t="s">
        <v>54985</v>
      </c>
      <c r="E26875" s="17">
        <v>45897</v>
      </c>
    </row>
    <row r="26876" spans="1:5">
      <c r="A26876" s="4">
        <v>26875</v>
      </c>
      <c r="B26876" s="16" t="s">
        <v>37733</v>
      </c>
      <c r="C26876" s="6" t="s">
        <v>39067</v>
      </c>
      <c r="D26876" s="16" t="s">
        <v>54986</v>
      </c>
      <c r="E26876" s="17">
        <v>45911</v>
      </c>
    </row>
    <row r="26877" spans="1:5">
      <c r="A26877" s="4">
        <v>26876</v>
      </c>
      <c r="B26877" s="16" t="s">
        <v>37734</v>
      </c>
      <c r="C26877" s="6" t="s">
        <v>39067</v>
      </c>
      <c r="D26877" s="16" t="s">
        <v>54987</v>
      </c>
      <c r="E26877" s="17">
        <v>45911</v>
      </c>
    </row>
    <row r="26878" spans="1:5">
      <c r="A26878" s="4">
        <v>26877</v>
      </c>
      <c r="B26878" s="16" t="s">
        <v>37735</v>
      </c>
      <c r="C26878" s="6" t="s">
        <v>39067</v>
      </c>
      <c r="D26878" s="16" t="s">
        <v>54988</v>
      </c>
      <c r="E26878" s="17">
        <v>45890</v>
      </c>
    </row>
    <row r="26879" spans="1:5">
      <c r="A26879" s="4">
        <v>26878</v>
      </c>
      <c r="B26879" s="16" t="s">
        <v>37736</v>
      </c>
      <c r="C26879" s="6" t="s">
        <v>39067</v>
      </c>
      <c r="D26879" s="16" t="s">
        <v>54989</v>
      </c>
      <c r="E26879" s="17">
        <v>45911</v>
      </c>
    </row>
    <row r="26880" spans="1:5">
      <c r="A26880" s="4">
        <v>26879</v>
      </c>
      <c r="B26880" s="16" t="s">
        <v>37737</v>
      </c>
      <c r="C26880" s="6" t="s">
        <v>39067</v>
      </c>
      <c r="D26880" s="16" t="s">
        <v>54990</v>
      </c>
      <c r="E26880" s="17">
        <v>45904</v>
      </c>
    </row>
    <row r="26881" spans="1:5">
      <c r="A26881" s="4">
        <v>26880</v>
      </c>
      <c r="B26881" s="16" t="s">
        <v>37738</v>
      </c>
      <c r="C26881" s="6" t="s">
        <v>39067</v>
      </c>
      <c r="D26881" s="16" t="s">
        <v>54991</v>
      </c>
      <c r="E26881" s="17">
        <v>45897</v>
      </c>
    </row>
    <row r="26882" spans="1:5">
      <c r="A26882" s="4">
        <v>26881</v>
      </c>
      <c r="B26882" s="16" t="s">
        <v>37739</v>
      </c>
      <c r="C26882" s="6" t="s">
        <v>39067</v>
      </c>
      <c r="D26882" s="16" t="s">
        <v>54992</v>
      </c>
      <c r="E26882" s="17">
        <v>45881</v>
      </c>
    </row>
    <row r="26883" spans="1:5">
      <c r="A26883" s="4">
        <v>26882</v>
      </c>
      <c r="B26883" s="16" t="s">
        <v>37740</v>
      </c>
      <c r="C26883" s="6" t="s">
        <v>39067</v>
      </c>
      <c r="D26883" s="16" t="s">
        <v>54993</v>
      </c>
      <c r="E26883" s="17">
        <v>45902</v>
      </c>
    </row>
    <row r="26884" spans="1:5">
      <c r="A26884" s="4">
        <v>26883</v>
      </c>
      <c r="B26884" s="16" t="s">
        <v>37741</v>
      </c>
      <c r="C26884" s="6" t="s">
        <v>39067</v>
      </c>
      <c r="D26884" s="16" t="s">
        <v>54994</v>
      </c>
      <c r="E26884" s="17">
        <v>45881</v>
      </c>
    </row>
    <row r="26885" spans="1:5">
      <c r="A26885" s="4">
        <v>26884</v>
      </c>
      <c r="B26885" s="16" t="s">
        <v>37742</v>
      </c>
      <c r="C26885" s="6" t="s">
        <v>39067</v>
      </c>
      <c r="D26885" s="16" t="s">
        <v>54995</v>
      </c>
      <c r="E26885" s="17">
        <v>45881</v>
      </c>
    </row>
    <row r="26886" spans="1:5">
      <c r="A26886" s="4">
        <v>26885</v>
      </c>
      <c r="B26886" s="16" t="s">
        <v>37743</v>
      </c>
      <c r="C26886" s="6" t="s">
        <v>39067</v>
      </c>
      <c r="D26886" s="16" t="s">
        <v>54996</v>
      </c>
      <c r="E26886" s="17">
        <v>45881</v>
      </c>
    </row>
    <row r="26887" spans="1:5">
      <c r="A26887" s="4">
        <v>26886</v>
      </c>
      <c r="B26887" s="16" t="s">
        <v>37744</v>
      </c>
      <c r="C26887" s="6" t="s">
        <v>39067</v>
      </c>
      <c r="D26887" s="16" t="s">
        <v>54997</v>
      </c>
      <c r="E26887" s="17">
        <v>45888</v>
      </c>
    </row>
    <row r="26888" spans="1:5">
      <c r="A26888" s="4">
        <v>26887</v>
      </c>
      <c r="B26888" s="16" t="s">
        <v>37745</v>
      </c>
      <c r="C26888" s="6" t="s">
        <v>39067</v>
      </c>
      <c r="D26888" s="16" t="s">
        <v>54998</v>
      </c>
      <c r="E26888" s="17">
        <v>45888</v>
      </c>
    </row>
    <row r="26889" spans="1:5">
      <c r="A26889" s="4">
        <v>26888</v>
      </c>
      <c r="B26889" s="16" t="s">
        <v>37746</v>
      </c>
      <c r="C26889" s="6" t="s">
        <v>39067</v>
      </c>
      <c r="D26889" s="16" t="s">
        <v>54999</v>
      </c>
      <c r="E26889" s="17">
        <v>45895</v>
      </c>
    </row>
    <row r="26890" spans="1:5">
      <c r="A26890" s="4">
        <v>26889</v>
      </c>
      <c r="B26890" s="16" t="s">
        <v>37747</v>
      </c>
      <c r="C26890" s="6" t="s">
        <v>39067</v>
      </c>
      <c r="D26890" s="16" t="s">
        <v>37748</v>
      </c>
      <c r="E26890" s="17">
        <v>45902</v>
      </c>
    </row>
    <row r="26891" spans="1:5">
      <c r="A26891" s="4">
        <v>26890</v>
      </c>
      <c r="B26891" s="16" t="s">
        <v>37749</v>
      </c>
      <c r="C26891" s="6" t="s">
        <v>39067</v>
      </c>
      <c r="D26891" s="16" t="s">
        <v>55000</v>
      </c>
      <c r="E26891" s="17">
        <v>45902</v>
      </c>
    </row>
    <row r="26892" spans="1:5">
      <c r="A26892" s="4">
        <v>26891</v>
      </c>
      <c r="B26892" s="16" t="s">
        <v>37750</v>
      </c>
      <c r="C26892" s="6" t="s">
        <v>39067</v>
      </c>
      <c r="D26892" s="16" t="s">
        <v>55001</v>
      </c>
      <c r="E26892" s="17">
        <v>45902</v>
      </c>
    </row>
    <row r="26893" spans="1:5">
      <c r="A26893" s="4">
        <v>26892</v>
      </c>
      <c r="B26893" s="16" t="s">
        <v>37751</v>
      </c>
      <c r="C26893" s="6" t="s">
        <v>39067</v>
      </c>
      <c r="D26893" s="16" t="s">
        <v>55002</v>
      </c>
      <c r="E26893" s="17">
        <v>45888</v>
      </c>
    </row>
    <row r="26894" spans="1:5">
      <c r="A26894" s="4">
        <v>26893</v>
      </c>
      <c r="B26894" s="16" t="s">
        <v>37752</v>
      </c>
      <c r="C26894" s="6" t="s">
        <v>39067</v>
      </c>
      <c r="D26894" s="16" t="s">
        <v>55003</v>
      </c>
      <c r="E26894" s="17">
        <v>45888</v>
      </c>
    </row>
    <row r="26895" spans="1:5">
      <c r="A26895" s="4">
        <v>26894</v>
      </c>
      <c r="B26895" s="16" t="s">
        <v>37753</v>
      </c>
      <c r="C26895" s="6" t="s">
        <v>39067</v>
      </c>
      <c r="D26895" s="16" t="s">
        <v>55004</v>
      </c>
      <c r="E26895" s="17">
        <v>45895</v>
      </c>
    </row>
    <row r="26896" spans="1:5">
      <c r="A26896" s="4">
        <v>26895</v>
      </c>
      <c r="B26896" s="16" t="s">
        <v>37754</v>
      </c>
      <c r="C26896" s="6" t="s">
        <v>39067</v>
      </c>
      <c r="D26896" s="16" t="s">
        <v>37755</v>
      </c>
      <c r="E26896" s="17">
        <v>45895</v>
      </c>
    </row>
    <row r="26897" spans="1:5">
      <c r="A26897" s="4">
        <v>26896</v>
      </c>
      <c r="B26897" s="16" t="s">
        <v>37756</v>
      </c>
      <c r="C26897" s="6" t="s">
        <v>39067</v>
      </c>
      <c r="D26897" s="16" t="s">
        <v>55005</v>
      </c>
      <c r="E26897" s="17">
        <v>45895</v>
      </c>
    </row>
    <row r="26898" spans="1:5">
      <c r="A26898" s="4">
        <v>26897</v>
      </c>
      <c r="B26898" s="16" t="s">
        <v>37757</v>
      </c>
      <c r="C26898" s="6" t="s">
        <v>39067</v>
      </c>
      <c r="D26898" s="16" t="s">
        <v>55006</v>
      </c>
      <c r="E26898" s="17">
        <v>45888</v>
      </c>
    </row>
    <row r="26899" spans="1:5">
      <c r="A26899" s="4">
        <v>26898</v>
      </c>
      <c r="B26899" s="16" t="s">
        <v>37758</v>
      </c>
      <c r="C26899" s="6" t="s">
        <v>39067</v>
      </c>
      <c r="D26899" s="16" t="s">
        <v>55007</v>
      </c>
      <c r="E26899" s="17">
        <v>45902</v>
      </c>
    </row>
    <row r="26900" spans="1:5">
      <c r="A26900" s="4">
        <v>26899</v>
      </c>
      <c r="B26900" s="16" t="s">
        <v>37759</v>
      </c>
      <c r="C26900" s="6" t="s">
        <v>39067</v>
      </c>
      <c r="D26900" s="16" t="s">
        <v>55008</v>
      </c>
      <c r="E26900" s="17">
        <v>45881</v>
      </c>
    </row>
    <row r="26901" spans="1:5">
      <c r="A26901" s="4">
        <v>26900</v>
      </c>
      <c r="B26901" s="16" t="s">
        <v>37760</v>
      </c>
      <c r="C26901" s="6" t="s">
        <v>39067</v>
      </c>
      <c r="D26901" s="16" t="s">
        <v>55009</v>
      </c>
      <c r="E26901" s="17">
        <v>45902</v>
      </c>
    </row>
    <row r="26902" spans="1:5">
      <c r="A26902" s="4">
        <v>26901</v>
      </c>
      <c r="B26902" s="16" t="s">
        <v>37761</v>
      </c>
      <c r="C26902" s="6" t="s">
        <v>39067</v>
      </c>
      <c r="D26902" s="16" t="s">
        <v>55010</v>
      </c>
      <c r="E26902" s="17">
        <v>45902</v>
      </c>
    </row>
    <row r="26903" spans="1:5">
      <c r="A26903" s="4">
        <v>26902</v>
      </c>
      <c r="B26903" s="16" t="s">
        <v>37762</v>
      </c>
      <c r="C26903" s="6" t="s">
        <v>39067</v>
      </c>
      <c r="D26903" s="16" t="s">
        <v>55011</v>
      </c>
      <c r="E26903" s="17">
        <v>45872</v>
      </c>
    </row>
    <row r="26904" spans="1:5">
      <c r="A26904" s="4">
        <v>26903</v>
      </c>
      <c r="B26904" s="16" t="s">
        <v>37763</v>
      </c>
      <c r="C26904" s="6" t="s">
        <v>39067</v>
      </c>
      <c r="D26904" s="16" t="s">
        <v>55012</v>
      </c>
      <c r="E26904" s="17">
        <v>45879</v>
      </c>
    </row>
    <row r="26905" spans="1:5">
      <c r="A26905" s="4">
        <v>26904</v>
      </c>
      <c r="B26905" s="16" t="s">
        <v>37764</v>
      </c>
      <c r="C26905" s="6" t="s">
        <v>39067</v>
      </c>
      <c r="D26905" s="16" t="s">
        <v>55013</v>
      </c>
      <c r="E26905" s="17">
        <v>45886</v>
      </c>
    </row>
    <row r="26906" spans="1:5">
      <c r="A26906" s="4">
        <v>26905</v>
      </c>
      <c r="B26906" s="16" t="s">
        <v>37765</v>
      </c>
      <c r="C26906" s="6" t="s">
        <v>39067</v>
      </c>
      <c r="D26906" s="16" t="s">
        <v>55014</v>
      </c>
      <c r="E26906" s="17">
        <v>45893</v>
      </c>
    </row>
    <row r="26907" spans="1:5">
      <c r="A26907" s="4">
        <v>26906</v>
      </c>
      <c r="B26907" s="16" t="s">
        <v>37766</v>
      </c>
      <c r="C26907" s="6" t="s">
        <v>39067</v>
      </c>
      <c r="D26907" s="16" t="s">
        <v>55015</v>
      </c>
      <c r="E26907" s="17">
        <v>45870</v>
      </c>
    </row>
    <row r="26908" spans="1:5">
      <c r="A26908" s="4">
        <v>26907</v>
      </c>
      <c r="B26908" s="16" t="s">
        <v>37767</v>
      </c>
      <c r="C26908" s="6" t="s">
        <v>39067</v>
      </c>
      <c r="D26908" s="16" t="s">
        <v>55016</v>
      </c>
      <c r="E26908" s="17">
        <v>45870</v>
      </c>
    </row>
    <row r="26909" spans="1:5">
      <c r="A26909" s="4">
        <v>26908</v>
      </c>
      <c r="B26909" s="16" t="s">
        <v>37768</v>
      </c>
      <c r="C26909" s="6" t="s">
        <v>39067</v>
      </c>
      <c r="D26909" s="16" t="s">
        <v>55017</v>
      </c>
      <c r="E26909" s="17">
        <v>45877</v>
      </c>
    </row>
    <row r="26910" spans="1:5">
      <c r="A26910" s="4">
        <v>26909</v>
      </c>
      <c r="B26910" s="16" t="s">
        <v>37769</v>
      </c>
      <c r="C26910" s="6" t="s">
        <v>39067</v>
      </c>
      <c r="D26910" s="16" t="s">
        <v>55018</v>
      </c>
      <c r="E26910" s="17">
        <v>45877</v>
      </c>
    </row>
    <row r="26911" spans="1:5">
      <c r="A26911" s="4">
        <v>26910</v>
      </c>
      <c r="B26911" s="16" t="s">
        <v>37770</v>
      </c>
      <c r="C26911" s="6" t="s">
        <v>39067</v>
      </c>
      <c r="D26911" s="16" t="s">
        <v>55019</v>
      </c>
      <c r="E26911" s="17">
        <v>45884</v>
      </c>
    </row>
    <row r="26912" spans="1:5">
      <c r="A26912" s="4">
        <v>26911</v>
      </c>
      <c r="B26912" s="16" t="s">
        <v>37771</v>
      </c>
      <c r="C26912" s="6" t="s">
        <v>39067</v>
      </c>
      <c r="D26912" s="16" t="s">
        <v>55020</v>
      </c>
      <c r="E26912" s="17">
        <v>45884</v>
      </c>
    </row>
    <row r="26913" spans="1:5">
      <c r="A26913" s="4">
        <v>26912</v>
      </c>
      <c r="B26913" s="16" t="s">
        <v>37772</v>
      </c>
      <c r="C26913" s="6" t="s">
        <v>39067</v>
      </c>
      <c r="D26913" s="16" t="s">
        <v>55021</v>
      </c>
      <c r="E26913" s="17">
        <v>45876</v>
      </c>
    </row>
    <row r="26914" spans="1:5">
      <c r="A26914" s="4">
        <v>26913</v>
      </c>
      <c r="B26914" s="16" t="s">
        <v>37773</v>
      </c>
      <c r="C26914" s="6" t="s">
        <v>39067</v>
      </c>
      <c r="D26914" s="16" t="s">
        <v>55022</v>
      </c>
      <c r="E26914" s="17">
        <v>45874</v>
      </c>
    </row>
    <row r="26915" spans="1:5">
      <c r="A26915" s="4">
        <v>26914</v>
      </c>
      <c r="B26915" s="16" t="s">
        <v>37774</v>
      </c>
      <c r="C26915" s="6" t="s">
        <v>39067</v>
      </c>
      <c r="D26915" s="16" t="s">
        <v>55023</v>
      </c>
      <c r="E26915" s="17">
        <v>45888</v>
      </c>
    </row>
    <row r="26916" spans="1:5">
      <c r="A26916" s="4">
        <v>26915</v>
      </c>
      <c r="B26916" s="16" t="s">
        <v>37775</v>
      </c>
      <c r="C26916" s="6" t="s">
        <v>39067</v>
      </c>
      <c r="D26916" s="16" t="s">
        <v>55024</v>
      </c>
      <c r="E26916" s="17">
        <v>45888</v>
      </c>
    </row>
    <row r="26917" spans="1:5">
      <c r="A26917" s="4">
        <v>26916</v>
      </c>
      <c r="B26917" s="16" t="s">
        <v>37776</v>
      </c>
      <c r="C26917" s="6" t="s">
        <v>39067</v>
      </c>
      <c r="D26917" s="16" t="s">
        <v>55025</v>
      </c>
      <c r="E26917" s="17">
        <v>45902</v>
      </c>
    </row>
    <row r="26918" spans="1:5">
      <c r="A26918" s="4">
        <v>26917</v>
      </c>
      <c r="B26918" s="16" t="s">
        <v>37777</v>
      </c>
      <c r="C26918" s="6" t="s">
        <v>39067</v>
      </c>
      <c r="D26918" s="16" t="s">
        <v>55026</v>
      </c>
      <c r="E26918" s="17">
        <v>45904</v>
      </c>
    </row>
    <row r="26919" spans="1:5">
      <c r="A26919" s="4">
        <v>26918</v>
      </c>
      <c r="B26919" s="16" t="s">
        <v>37778</v>
      </c>
      <c r="C26919" s="6" t="s">
        <v>39067</v>
      </c>
      <c r="D26919" s="16" t="s">
        <v>55027</v>
      </c>
      <c r="E26919" s="17">
        <v>45895</v>
      </c>
    </row>
    <row r="26920" spans="1:5">
      <c r="A26920" s="4">
        <v>26919</v>
      </c>
      <c r="B26920" s="16" t="s">
        <v>37779</v>
      </c>
      <c r="C26920" s="6" t="s">
        <v>39067</v>
      </c>
      <c r="D26920" s="16" t="s">
        <v>55028</v>
      </c>
      <c r="E26920" s="17">
        <v>45888</v>
      </c>
    </row>
    <row r="26921" spans="1:5">
      <c r="A26921" s="4">
        <v>26920</v>
      </c>
      <c r="B26921" s="135" t="s">
        <v>37780</v>
      </c>
      <c r="C26921" s="34" t="s">
        <v>39072</v>
      </c>
      <c r="D26921" s="135" t="s">
        <v>55029</v>
      </c>
      <c r="E26921" s="136">
        <v>45884</v>
      </c>
    </row>
    <row r="26922" spans="1:5">
      <c r="A26922" s="4">
        <v>26921</v>
      </c>
      <c r="B26922" s="135" t="s">
        <v>37781</v>
      </c>
      <c r="C26922" s="34" t="s">
        <v>39072</v>
      </c>
      <c r="D26922" s="135" t="s">
        <v>55030</v>
      </c>
      <c r="E26922" s="136">
        <v>45884</v>
      </c>
    </row>
    <row r="26923" spans="1:5">
      <c r="A26923" s="4">
        <v>26922</v>
      </c>
      <c r="B26923" s="135" t="s">
        <v>37782</v>
      </c>
      <c r="C26923" s="34" t="s">
        <v>39072</v>
      </c>
      <c r="D26923" s="135" t="s">
        <v>37783</v>
      </c>
      <c r="E26923" s="136">
        <v>45884</v>
      </c>
    </row>
    <row r="26924" spans="1:5">
      <c r="A26924" s="4">
        <v>26923</v>
      </c>
      <c r="B26924" s="135" t="s">
        <v>37784</v>
      </c>
      <c r="C26924" s="34" t="s">
        <v>39072</v>
      </c>
      <c r="D26924" s="135" t="s">
        <v>55031</v>
      </c>
      <c r="E26924" s="136">
        <v>45884</v>
      </c>
    </row>
    <row r="26925" spans="1:5">
      <c r="A26925" s="4">
        <v>26924</v>
      </c>
      <c r="B26925" s="135" t="s">
        <v>37785</v>
      </c>
      <c r="C26925" s="34" t="s">
        <v>39072</v>
      </c>
      <c r="D26925" s="135" t="s">
        <v>55032</v>
      </c>
      <c r="E26925" s="136">
        <v>45884</v>
      </c>
    </row>
    <row r="26926" spans="1:5">
      <c r="A26926" s="4">
        <v>26925</v>
      </c>
      <c r="B26926" s="135" t="s">
        <v>37786</v>
      </c>
      <c r="C26926" s="34" t="s">
        <v>39072</v>
      </c>
      <c r="D26926" s="135" t="s">
        <v>55033</v>
      </c>
      <c r="E26926" s="136">
        <v>45884</v>
      </c>
    </row>
    <row r="26927" spans="1:5">
      <c r="A26927" s="4">
        <v>26926</v>
      </c>
      <c r="B26927" s="135" t="s">
        <v>37787</v>
      </c>
      <c r="C26927" s="34" t="s">
        <v>39072</v>
      </c>
      <c r="D26927" s="135" t="s">
        <v>55034</v>
      </c>
      <c r="E26927" s="136">
        <v>45875</v>
      </c>
    </row>
    <row r="26928" spans="1:5">
      <c r="A26928" s="4">
        <v>26927</v>
      </c>
      <c r="B26928" s="135" t="s">
        <v>37788</v>
      </c>
      <c r="C26928" s="34" t="s">
        <v>39072</v>
      </c>
      <c r="D26928" s="135" t="s">
        <v>55035</v>
      </c>
      <c r="E26928" s="136">
        <v>45875</v>
      </c>
    </row>
    <row r="26929" spans="1:5">
      <c r="A26929" s="4">
        <v>26928</v>
      </c>
      <c r="B26929" s="135" t="s">
        <v>37789</v>
      </c>
      <c r="C26929" s="34" t="s">
        <v>39072</v>
      </c>
      <c r="D26929" s="135" t="s">
        <v>55036</v>
      </c>
      <c r="E26929" s="136">
        <v>45875</v>
      </c>
    </row>
    <row r="26930" spans="1:5">
      <c r="A26930" s="4">
        <v>26929</v>
      </c>
      <c r="B26930" s="135" t="s">
        <v>37790</v>
      </c>
      <c r="C26930" s="34" t="s">
        <v>39072</v>
      </c>
      <c r="D26930" s="135" t="s">
        <v>55037</v>
      </c>
      <c r="E26930" s="136">
        <v>45875</v>
      </c>
    </row>
    <row r="26931" spans="1:5">
      <c r="A26931" s="4">
        <v>26930</v>
      </c>
      <c r="B26931" s="135" t="s">
        <v>37791</v>
      </c>
      <c r="C26931" s="34" t="s">
        <v>39072</v>
      </c>
      <c r="D26931" s="135" t="s">
        <v>55038</v>
      </c>
      <c r="E26931" s="136">
        <v>45875</v>
      </c>
    </row>
    <row r="26932" spans="1:5">
      <c r="A26932" s="4">
        <v>26931</v>
      </c>
      <c r="B26932" s="135" t="s">
        <v>37792</v>
      </c>
      <c r="C26932" s="34" t="s">
        <v>39072</v>
      </c>
      <c r="D26932" s="135" t="s">
        <v>55039</v>
      </c>
      <c r="E26932" s="136">
        <v>45875</v>
      </c>
    </row>
    <row r="26933" spans="1:5">
      <c r="A26933" s="4">
        <v>26932</v>
      </c>
      <c r="B26933" s="135" t="s">
        <v>37793</v>
      </c>
      <c r="C26933" s="34" t="s">
        <v>39072</v>
      </c>
      <c r="D26933" s="135" t="s">
        <v>55040</v>
      </c>
      <c r="E26933" s="136">
        <v>45875</v>
      </c>
    </row>
    <row r="26934" spans="1:5">
      <c r="A26934" s="4">
        <v>26933</v>
      </c>
      <c r="B26934" s="135" t="s">
        <v>37794</v>
      </c>
      <c r="C26934" s="34" t="s">
        <v>39072</v>
      </c>
      <c r="D26934" s="135" t="s">
        <v>55041</v>
      </c>
      <c r="E26934" s="136">
        <v>45875</v>
      </c>
    </row>
    <row r="26935" spans="1:5">
      <c r="A26935" s="4">
        <v>26934</v>
      </c>
      <c r="B26935" s="135" t="s">
        <v>37795</v>
      </c>
      <c r="C26935" s="34" t="s">
        <v>39072</v>
      </c>
      <c r="D26935" s="135" t="s">
        <v>55042</v>
      </c>
      <c r="E26935" s="136">
        <v>45875</v>
      </c>
    </row>
    <row r="26936" spans="1:5">
      <c r="A26936" s="4">
        <v>26935</v>
      </c>
      <c r="B26936" s="135" t="s">
        <v>37796</v>
      </c>
      <c r="C26936" s="34" t="s">
        <v>39072</v>
      </c>
      <c r="D26936" s="135" t="s">
        <v>55043</v>
      </c>
      <c r="E26936" s="136">
        <v>45875</v>
      </c>
    </row>
    <row r="26937" spans="1:5">
      <c r="A26937" s="4">
        <v>26936</v>
      </c>
      <c r="B26937" s="135" t="s">
        <v>37797</v>
      </c>
      <c r="C26937" s="34" t="s">
        <v>39072</v>
      </c>
      <c r="D26937" s="135" t="s">
        <v>55044</v>
      </c>
      <c r="E26937" s="136">
        <v>45875</v>
      </c>
    </row>
    <row r="26938" spans="1:5">
      <c r="A26938" s="4">
        <v>26937</v>
      </c>
      <c r="B26938" s="135" t="s">
        <v>37798</v>
      </c>
      <c r="C26938" s="34" t="s">
        <v>39072</v>
      </c>
      <c r="D26938" s="135" t="s">
        <v>55045</v>
      </c>
      <c r="E26938" s="136">
        <v>45875</v>
      </c>
    </row>
    <row r="26939" spans="1:5">
      <c r="A26939" s="4">
        <v>26938</v>
      </c>
      <c r="B26939" s="135" t="s">
        <v>37799</v>
      </c>
      <c r="C26939" s="34" t="s">
        <v>39072</v>
      </c>
      <c r="D26939" s="135" t="s">
        <v>55046</v>
      </c>
      <c r="E26939" s="136">
        <v>45875</v>
      </c>
    </row>
    <row r="26940" spans="1:5">
      <c r="A26940" s="4">
        <v>26939</v>
      </c>
      <c r="B26940" s="135" t="s">
        <v>37800</v>
      </c>
      <c r="C26940" s="34" t="s">
        <v>39072</v>
      </c>
      <c r="D26940" s="135" t="s">
        <v>55047</v>
      </c>
      <c r="E26940" s="136">
        <v>45875</v>
      </c>
    </row>
    <row r="26941" spans="1:5">
      <c r="A26941" s="4">
        <v>26940</v>
      </c>
      <c r="B26941" s="135" t="s">
        <v>37801</v>
      </c>
      <c r="C26941" s="34" t="s">
        <v>39072</v>
      </c>
      <c r="D26941" s="135" t="s">
        <v>55048</v>
      </c>
      <c r="E26941" s="136">
        <v>45875</v>
      </c>
    </row>
    <row r="26942" spans="1:5">
      <c r="A26942" s="4">
        <v>26941</v>
      </c>
      <c r="B26942" s="135" t="s">
        <v>37802</v>
      </c>
      <c r="C26942" s="34" t="s">
        <v>39072</v>
      </c>
      <c r="D26942" s="135" t="s">
        <v>55049</v>
      </c>
      <c r="E26942" s="136">
        <v>45875</v>
      </c>
    </row>
    <row r="26943" spans="1:5">
      <c r="A26943" s="4">
        <v>26942</v>
      </c>
      <c r="B26943" s="135" t="s">
        <v>37803</v>
      </c>
      <c r="C26943" s="34" t="s">
        <v>39072</v>
      </c>
      <c r="D26943" s="135" t="s">
        <v>55050</v>
      </c>
      <c r="E26943" s="136">
        <v>45884</v>
      </c>
    </row>
    <row r="26944" spans="1:5">
      <c r="A26944" s="4">
        <v>26943</v>
      </c>
      <c r="B26944" s="135" t="s">
        <v>37804</v>
      </c>
      <c r="C26944" s="34" t="s">
        <v>39072</v>
      </c>
      <c r="D26944" s="135" t="s">
        <v>55051</v>
      </c>
      <c r="E26944" s="136">
        <v>45884</v>
      </c>
    </row>
    <row r="26945" spans="1:5">
      <c r="A26945" s="4">
        <v>26944</v>
      </c>
      <c r="B26945" s="135" t="s">
        <v>37805</v>
      </c>
      <c r="C26945" s="34" t="s">
        <v>39072</v>
      </c>
      <c r="D26945" s="135" t="s">
        <v>55052</v>
      </c>
      <c r="E26945" s="136">
        <v>45884</v>
      </c>
    </row>
    <row r="26946" spans="1:5">
      <c r="A26946" s="4">
        <v>26945</v>
      </c>
      <c r="B26946" s="135" t="s">
        <v>37806</v>
      </c>
      <c r="C26946" s="34" t="s">
        <v>39072</v>
      </c>
      <c r="D26946" s="135" t="s">
        <v>55053</v>
      </c>
      <c r="E26946" s="136">
        <v>45884</v>
      </c>
    </row>
    <row r="26947" spans="1:5">
      <c r="A26947" s="4">
        <v>26946</v>
      </c>
      <c r="B26947" s="135" t="s">
        <v>37807</v>
      </c>
      <c r="C26947" s="34" t="s">
        <v>39072</v>
      </c>
      <c r="D26947" s="135" t="s">
        <v>55054</v>
      </c>
      <c r="E26947" s="136">
        <v>45895</v>
      </c>
    </row>
    <row r="26948" spans="1:5">
      <c r="A26948" s="4">
        <v>26947</v>
      </c>
      <c r="B26948" s="105" t="s">
        <v>37808</v>
      </c>
      <c r="C26948" s="27" t="s">
        <v>39069</v>
      </c>
      <c r="D26948" s="105" t="s">
        <v>55055</v>
      </c>
      <c r="E26948" s="106">
        <v>45881</v>
      </c>
    </row>
    <row r="26949" spans="1:5">
      <c r="A26949" s="4">
        <v>26948</v>
      </c>
      <c r="B26949" s="105" t="s">
        <v>37809</v>
      </c>
      <c r="C26949" s="27" t="s">
        <v>39069</v>
      </c>
      <c r="D26949" s="105" t="s">
        <v>55056</v>
      </c>
      <c r="E26949" s="106">
        <v>45881</v>
      </c>
    </row>
    <row r="26950" spans="1:5">
      <c r="A26950" s="4">
        <v>26949</v>
      </c>
      <c r="B26950" s="105" t="s">
        <v>37810</v>
      </c>
      <c r="C26950" s="27" t="s">
        <v>39069</v>
      </c>
      <c r="D26950" s="105" t="s">
        <v>37811</v>
      </c>
      <c r="E26950" s="106">
        <v>45881</v>
      </c>
    </row>
    <row r="26951" spans="1:5">
      <c r="A26951" s="4">
        <v>26950</v>
      </c>
      <c r="B26951" s="105" t="s">
        <v>37812</v>
      </c>
      <c r="C26951" s="27" t="s">
        <v>39069</v>
      </c>
      <c r="D26951" s="105" t="s">
        <v>55057</v>
      </c>
      <c r="E26951" s="106">
        <v>45881</v>
      </c>
    </row>
    <row r="26952" spans="1:5">
      <c r="A26952" s="4">
        <v>26951</v>
      </c>
      <c r="B26952" s="105" t="s">
        <v>37813</v>
      </c>
      <c r="C26952" s="27" t="s">
        <v>39069</v>
      </c>
      <c r="D26952" s="105" t="s">
        <v>37814</v>
      </c>
      <c r="E26952" s="106">
        <v>45895</v>
      </c>
    </row>
    <row r="26953" spans="1:5">
      <c r="A26953" s="4">
        <v>26952</v>
      </c>
      <c r="B26953" s="105" t="s">
        <v>37815</v>
      </c>
      <c r="C26953" s="27" t="s">
        <v>39069</v>
      </c>
      <c r="D26953" s="105" t="s">
        <v>55058</v>
      </c>
      <c r="E26953" s="106">
        <v>45895</v>
      </c>
    </row>
    <row r="26954" spans="1:5">
      <c r="A26954" s="4">
        <v>26953</v>
      </c>
      <c r="B26954" s="105" t="s">
        <v>37816</v>
      </c>
      <c r="C26954" s="27" t="s">
        <v>39069</v>
      </c>
      <c r="D26954" s="105" t="s">
        <v>55059</v>
      </c>
      <c r="E26954" s="106">
        <v>45902</v>
      </c>
    </row>
    <row r="26955" spans="1:5">
      <c r="A26955" s="4">
        <v>26954</v>
      </c>
      <c r="B26955" s="105" t="s">
        <v>37817</v>
      </c>
      <c r="C26955" s="27" t="s">
        <v>39069</v>
      </c>
      <c r="D26955" s="105" t="s">
        <v>55060</v>
      </c>
      <c r="E26955" s="106">
        <v>45895</v>
      </c>
    </row>
    <row r="26956" spans="1:5">
      <c r="A26956" s="4">
        <v>26955</v>
      </c>
      <c r="B26956" s="105" t="s">
        <v>37818</v>
      </c>
      <c r="C26956" s="27" t="s">
        <v>39069</v>
      </c>
      <c r="D26956" s="105" t="s">
        <v>37819</v>
      </c>
      <c r="E26956" s="106">
        <v>45881</v>
      </c>
    </row>
    <row r="26957" spans="1:5">
      <c r="A26957" s="4">
        <v>26956</v>
      </c>
      <c r="B26957" s="105" t="s">
        <v>37820</v>
      </c>
      <c r="C26957" s="27" t="s">
        <v>39069</v>
      </c>
      <c r="D26957" s="105" t="s">
        <v>37821</v>
      </c>
      <c r="E26957" s="106">
        <v>45882</v>
      </c>
    </row>
    <row r="26958" spans="1:5">
      <c r="A26958" s="4">
        <v>26957</v>
      </c>
      <c r="B26958" s="105" t="s">
        <v>37822</v>
      </c>
      <c r="C26958" s="27" t="s">
        <v>39069</v>
      </c>
      <c r="D26958" s="105" t="s">
        <v>37823</v>
      </c>
      <c r="E26958" s="106">
        <v>45883</v>
      </c>
    </row>
    <row r="26959" spans="1:5">
      <c r="A26959" s="4">
        <v>26958</v>
      </c>
      <c r="B26959" s="105" t="s">
        <v>37824</v>
      </c>
      <c r="C26959" s="27" t="s">
        <v>39069</v>
      </c>
      <c r="D26959" s="105" t="s">
        <v>37825</v>
      </c>
      <c r="E26959" s="106">
        <v>45884</v>
      </c>
    </row>
    <row r="26960" spans="1:5">
      <c r="A26960" s="4">
        <v>26959</v>
      </c>
      <c r="B26960" s="105" t="s">
        <v>37826</v>
      </c>
      <c r="C26960" s="27" t="s">
        <v>39069</v>
      </c>
      <c r="D26960" s="105" t="s">
        <v>37827</v>
      </c>
      <c r="E26960" s="106">
        <v>45885</v>
      </c>
    </row>
    <row r="26961" spans="1:5">
      <c r="A26961" s="4">
        <v>26960</v>
      </c>
      <c r="B26961" s="105" t="s">
        <v>37828</v>
      </c>
      <c r="C26961" s="27" t="s">
        <v>39069</v>
      </c>
      <c r="D26961" s="105" t="s">
        <v>37829</v>
      </c>
      <c r="E26961" s="106">
        <v>45886</v>
      </c>
    </row>
    <row r="26962" spans="1:5">
      <c r="A26962" s="4">
        <v>26961</v>
      </c>
      <c r="B26962" s="105" t="s">
        <v>37830</v>
      </c>
      <c r="C26962" s="27" t="s">
        <v>39069</v>
      </c>
      <c r="D26962" s="105" t="s">
        <v>37831</v>
      </c>
      <c r="E26962" s="106">
        <v>45887</v>
      </c>
    </row>
    <row r="26963" spans="1:5">
      <c r="A26963" s="4">
        <v>26962</v>
      </c>
      <c r="B26963" s="105" t="s">
        <v>37832</v>
      </c>
      <c r="C26963" s="27" t="s">
        <v>39069</v>
      </c>
      <c r="D26963" s="105" t="s">
        <v>55061</v>
      </c>
      <c r="E26963" s="106">
        <v>45888</v>
      </c>
    </row>
    <row r="26964" spans="1:5">
      <c r="A26964" s="4">
        <v>26963</v>
      </c>
      <c r="B26964" s="105" t="s">
        <v>37833</v>
      </c>
      <c r="C26964" s="27" t="s">
        <v>39069</v>
      </c>
      <c r="D26964" s="105" t="s">
        <v>55062</v>
      </c>
      <c r="E26964" s="106">
        <v>45889</v>
      </c>
    </row>
    <row r="26965" spans="1:5">
      <c r="A26965" s="4">
        <v>26964</v>
      </c>
      <c r="B26965" s="105" t="s">
        <v>37834</v>
      </c>
      <c r="C26965" s="27" t="s">
        <v>39069</v>
      </c>
      <c r="D26965" s="105" t="s">
        <v>37835</v>
      </c>
      <c r="E26965" s="106">
        <v>45890</v>
      </c>
    </row>
    <row r="26966" spans="1:5">
      <c r="A26966" s="4">
        <v>26965</v>
      </c>
      <c r="B26966" s="105" t="s">
        <v>37836</v>
      </c>
      <c r="C26966" s="27" t="s">
        <v>39069</v>
      </c>
      <c r="D26966" s="105" t="s">
        <v>55063</v>
      </c>
      <c r="E26966" s="106">
        <v>45891</v>
      </c>
    </row>
    <row r="26967" spans="1:5">
      <c r="A26967" s="4">
        <v>26966</v>
      </c>
      <c r="B26967" s="105" t="s">
        <v>37837</v>
      </c>
      <c r="C26967" s="27" t="s">
        <v>39069</v>
      </c>
      <c r="D26967" s="105" t="s">
        <v>55064</v>
      </c>
      <c r="E26967" s="106">
        <v>45892</v>
      </c>
    </row>
    <row r="26968" spans="1:5">
      <c r="A26968" s="4">
        <v>26967</v>
      </c>
      <c r="B26968" s="105" t="s">
        <v>37838</v>
      </c>
      <c r="C26968" s="27" t="s">
        <v>39069</v>
      </c>
      <c r="D26968" s="105" t="s">
        <v>55065</v>
      </c>
      <c r="E26968" s="106">
        <v>45893</v>
      </c>
    </row>
    <row r="26969" spans="1:5">
      <c r="A26969" s="4">
        <v>26968</v>
      </c>
      <c r="B26969" s="105" t="s">
        <v>37839</v>
      </c>
      <c r="C26969" s="27" t="s">
        <v>39069</v>
      </c>
      <c r="D26969" s="105" t="s">
        <v>55066</v>
      </c>
      <c r="E26969" s="106">
        <v>45894</v>
      </c>
    </row>
    <row r="26970" spans="1:5">
      <c r="A26970" s="4">
        <v>26969</v>
      </c>
      <c r="B26970" s="105" t="s">
        <v>37840</v>
      </c>
      <c r="C26970" s="27" t="s">
        <v>39069</v>
      </c>
      <c r="D26970" s="105" t="s">
        <v>55067</v>
      </c>
      <c r="E26970" s="106">
        <v>45895</v>
      </c>
    </row>
    <row r="26971" spans="1:5">
      <c r="A26971" s="4">
        <v>26970</v>
      </c>
      <c r="B26971" s="16" t="s">
        <v>37841</v>
      </c>
      <c r="C26971" s="34" t="s">
        <v>39070</v>
      </c>
      <c r="D26971" s="16" t="s">
        <v>37842</v>
      </c>
      <c r="E26971" s="17">
        <v>45902</v>
      </c>
    </row>
    <row r="26972" spans="1:5">
      <c r="A26972" s="4">
        <v>26971</v>
      </c>
      <c r="B26972" s="16" t="s">
        <v>37843</v>
      </c>
      <c r="C26972" s="34" t="s">
        <v>39070</v>
      </c>
      <c r="D26972" s="16" t="s">
        <v>55068</v>
      </c>
      <c r="E26972" s="17">
        <v>45902</v>
      </c>
    </row>
    <row r="26973" spans="1:5">
      <c r="A26973" s="4">
        <v>26972</v>
      </c>
      <c r="B26973" s="16" t="s">
        <v>37844</v>
      </c>
      <c r="C26973" s="34" t="s">
        <v>39070</v>
      </c>
      <c r="D26973" s="16" t="s">
        <v>55069</v>
      </c>
      <c r="E26973" s="17">
        <v>45902</v>
      </c>
    </row>
    <row r="26974" spans="1:5">
      <c r="A26974" s="4">
        <v>26973</v>
      </c>
      <c r="B26974" s="16" t="s">
        <v>37845</v>
      </c>
      <c r="C26974" s="34" t="s">
        <v>39070</v>
      </c>
      <c r="D26974" s="16" t="s">
        <v>55070</v>
      </c>
      <c r="E26974" s="17">
        <v>45902</v>
      </c>
    </row>
    <row r="26975" spans="1:5">
      <c r="A26975" s="4">
        <v>26974</v>
      </c>
      <c r="B26975" s="16" t="s">
        <v>37846</v>
      </c>
      <c r="C26975" s="34" t="s">
        <v>39070</v>
      </c>
      <c r="D26975" s="16" t="s">
        <v>55071</v>
      </c>
      <c r="E26975" s="17">
        <v>45902</v>
      </c>
    </row>
    <row r="26976" spans="1:5">
      <c r="A26976" s="4">
        <v>26975</v>
      </c>
      <c r="B26976" s="16" t="s">
        <v>37847</v>
      </c>
      <c r="C26976" s="34" t="s">
        <v>39070</v>
      </c>
      <c r="D26976" s="16" t="s">
        <v>55072</v>
      </c>
      <c r="E26976" s="17">
        <v>45902</v>
      </c>
    </row>
    <row r="26977" spans="1:5">
      <c r="A26977" s="4">
        <v>26976</v>
      </c>
      <c r="B26977" s="16" t="s">
        <v>37848</v>
      </c>
      <c r="C26977" s="34" t="s">
        <v>39070</v>
      </c>
      <c r="D26977" s="16" t="s">
        <v>55073</v>
      </c>
      <c r="E26977" s="17">
        <v>45902</v>
      </c>
    </row>
    <row r="26978" spans="1:5">
      <c r="A26978" s="4">
        <v>26977</v>
      </c>
      <c r="B26978" s="16" t="s">
        <v>37849</v>
      </c>
      <c r="C26978" s="34" t="s">
        <v>39070</v>
      </c>
      <c r="D26978" s="16" t="s">
        <v>55074</v>
      </c>
      <c r="E26978" s="17">
        <v>45902</v>
      </c>
    </row>
    <row r="26979" spans="1:5">
      <c r="A26979" s="4">
        <v>26978</v>
      </c>
      <c r="B26979" s="16" t="s">
        <v>37850</v>
      </c>
      <c r="C26979" s="34" t="s">
        <v>39070</v>
      </c>
      <c r="D26979" s="16" t="s">
        <v>55075</v>
      </c>
      <c r="E26979" s="17">
        <v>45902</v>
      </c>
    </row>
    <row r="26980" spans="1:5">
      <c r="A26980" s="4">
        <v>26979</v>
      </c>
      <c r="B26980" s="16" t="s">
        <v>37851</v>
      </c>
      <c r="C26980" s="34" t="s">
        <v>39070</v>
      </c>
      <c r="D26980" s="16" t="s">
        <v>37852</v>
      </c>
      <c r="E26980" s="17">
        <v>45870</v>
      </c>
    </row>
    <row r="26981" spans="1:5">
      <c r="A26981" s="4">
        <v>26980</v>
      </c>
      <c r="B26981" s="16" t="s">
        <v>37853</v>
      </c>
      <c r="C26981" s="34" t="s">
        <v>39070</v>
      </c>
      <c r="D26981" s="16" t="s">
        <v>55076</v>
      </c>
      <c r="E26981" s="17">
        <v>45870</v>
      </c>
    </row>
    <row r="26982" spans="1:5">
      <c r="A26982" s="4">
        <v>26981</v>
      </c>
      <c r="B26982" s="26" t="s">
        <v>37854</v>
      </c>
      <c r="C26982" s="44" t="s">
        <v>39071</v>
      </c>
      <c r="D26982" s="26" t="s">
        <v>37855</v>
      </c>
      <c r="E26982" s="28">
        <v>39774</v>
      </c>
    </row>
    <row r="26983" spans="1:5">
      <c r="A26983" s="4">
        <v>26982</v>
      </c>
      <c r="B26983" s="26" t="s">
        <v>37856</v>
      </c>
      <c r="C26983" s="44" t="s">
        <v>39071</v>
      </c>
      <c r="D26983" s="26" t="s">
        <v>37857</v>
      </c>
      <c r="E26983" s="28">
        <v>41768</v>
      </c>
    </row>
    <row r="26984" spans="1:5">
      <c r="A26984" s="4">
        <v>26983</v>
      </c>
      <c r="B26984" s="26" t="s">
        <v>37858</v>
      </c>
      <c r="C26984" s="44" t="s">
        <v>39071</v>
      </c>
      <c r="D26984" s="26" t="s">
        <v>37859</v>
      </c>
      <c r="E26984" s="28">
        <v>42461</v>
      </c>
    </row>
    <row r="26985" spans="1:5">
      <c r="A26985" s="4">
        <v>26984</v>
      </c>
      <c r="B26985" s="26" t="s">
        <v>37860</v>
      </c>
      <c r="C26985" s="44" t="s">
        <v>39071</v>
      </c>
      <c r="D26985" s="26" t="s">
        <v>37861</v>
      </c>
      <c r="E26985" s="28">
        <v>42678</v>
      </c>
    </row>
    <row r="26986" spans="1:5">
      <c r="A26986" s="4">
        <v>26985</v>
      </c>
      <c r="B26986" s="26" t="s">
        <v>37862</v>
      </c>
      <c r="C26986" s="44" t="s">
        <v>39071</v>
      </c>
      <c r="D26986" s="26" t="s">
        <v>37863</v>
      </c>
      <c r="E26986" s="28">
        <v>43014</v>
      </c>
    </row>
    <row r="26987" spans="1:5">
      <c r="A26987" s="4">
        <v>26986</v>
      </c>
      <c r="B26987" s="26" t="s">
        <v>37864</v>
      </c>
      <c r="C26987" s="44" t="s">
        <v>39071</v>
      </c>
      <c r="D26987" s="26" t="s">
        <v>37865</v>
      </c>
      <c r="E26987" s="28">
        <v>41110</v>
      </c>
    </row>
    <row r="26988" spans="1:5">
      <c r="A26988" s="4">
        <v>26987</v>
      </c>
      <c r="B26988" s="26" t="s">
        <v>37866</v>
      </c>
      <c r="C26988" s="44" t="s">
        <v>39071</v>
      </c>
      <c r="D26988" s="26" t="s">
        <v>37867</v>
      </c>
      <c r="E26988" s="28">
        <v>41460</v>
      </c>
    </row>
    <row r="26989" spans="1:5">
      <c r="A26989" s="4">
        <v>26988</v>
      </c>
      <c r="B26989" s="26" t="s">
        <v>37868</v>
      </c>
      <c r="C26989" s="44" t="s">
        <v>39071</v>
      </c>
      <c r="D26989" s="26" t="s">
        <v>37869</v>
      </c>
      <c r="E26989" s="28">
        <v>41705</v>
      </c>
    </row>
    <row r="26990" spans="1:5">
      <c r="A26990" s="4">
        <v>26989</v>
      </c>
      <c r="B26990" s="26" t="s">
        <v>37870</v>
      </c>
      <c r="C26990" s="44" t="s">
        <v>39071</v>
      </c>
      <c r="D26990" s="26" t="s">
        <v>37871</v>
      </c>
      <c r="E26990" s="28">
        <v>42433</v>
      </c>
    </row>
    <row r="26991" spans="1:5">
      <c r="A26991" s="4">
        <v>26990</v>
      </c>
      <c r="B26991" s="26" t="s">
        <v>37872</v>
      </c>
      <c r="C26991" s="44" t="s">
        <v>39071</v>
      </c>
      <c r="D26991" s="26" t="s">
        <v>37873</v>
      </c>
      <c r="E26991" s="28">
        <v>42678</v>
      </c>
    </row>
    <row r="26992" spans="1:5">
      <c r="A26992" s="4">
        <v>26991</v>
      </c>
      <c r="B26992" s="26" t="s">
        <v>37874</v>
      </c>
      <c r="C26992" s="44" t="s">
        <v>39071</v>
      </c>
      <c r="D26992" s="26" t="s">
        <v>37875</v>
      </c>
      <c r="E26992" s="28">
        <v>43042</v>
      </c>
    </row>
    <row r="26993" spans="1:5">
      <c r="A26993" s="4">
        <v>26992</v>
      </c>
      <c r="B26993" s="26" t="s">
        <v>37876</v>
      </c>
      <c r="C26993" s="44" t="s">
        <v>39071</v>
      </c>
      <c r="D26993" s="26" t="s">
        <v>37877</v>
      </c>
      <c r="E26993" s="28">
        <v>41250</v>
      </c>
    </row>
    <row r="26994" spans="1:5">
      <c r="A26994" s="4">
        <v>26993</v>
      </c>
      <c r="B26994" s="26" t="s">
        <v>37878</v>
      </c>
      <c r="C26994" s="44" t="s">
        <v>39071</v>
      </c>
      <c r="D26994" s="26" t="s">
        <v>37879</v>
      </c>
      <c r="E26994" s="28">
        <v>41292</v>
      </c>
    </row>
    <row r="26995" spans="1:5">
      <c r="A26995" s="4">
        <v>26994</v>
      </c>
      <c r="B26995" s="26" t="s">
        <v>37880</v>
      </c>
      <c r="C26995" s="44" t="s">
        <v>39071</v>
      </c>
      <c r="D26995" s="26" t="s">
        <v>37881</v>
      </c>
      <c r="E26995" s="28">
        <v>41355</v>
      </c>
    </row>
    <row r="26996" spans="1:5">
      <c r="A26996" s="4">
        <v>26995</v>
      </c>
      <c r="B26996" s="26" t="s">
        <v>37882</v>
      </c>
      <c r="C26996" s="44" t="s">
        <v>39071</v>
      </c>
      <c r="D26996" s="26" t="s">
        <v>37883</v>
      </c>
      <c r="E26996" s="28">
        <v>41474</v>
      </c>
    </row>
    <row r="26997" spans="1:5">
      <c r="A26997" s="4">
        <v>26996</v>
      </c>
      <c r="B26997" s="16" t="s">
        <v>37884</v>
      </c>
      <c r="C26997" s="6" t="s">
        <v>39067</v>
      </c>
      <c r="D26997" s="16" t="s">
        <v>55077</v>
      </c>
      <c r="E26997" s="137">
        <v>45932</v>
      </c>
    </row>
    <row r="26998" spans="1:5">
      <c r="A26998" s="4">
        <v>26997</v>
      </c>
      <c r="B26998" s="16" t="s">
        <v>37885</v>
      </c>
      <c r="C26998" s="6" t="s">
        <v>39067</v>
      </c>
      <c r="D26998" s="16" t="s">
        <v>55078</v>
      </c>
      <c r="E26998" s="137">
        <v>45939</v>
      </c>
    </row>
    <row r="26999" spans="1:5">
      <c r="A26999" s="4">
        <v>26998</v>
      </c>
      <c r="B26999" s="16" t="s">
        <v>37886</v>
      </c>
      <c r="C26999" s="6" t="s">
        <v>39067</v>
      </c>
      <c r="D26999" s="16" t="s">
        <v>55079</v>
      </c>
      <c r="E26999" s="137">
        <v>45939</v>
      </c>
    </row>
    <row r="27000" spans="1:5">
      <c r="A27000" s="4">
        <v>26999</v>
      </c>
      <c r="B27000" s="16" t="s">
        <v>37887</v>
      </c>
      <c r="C27000" s="6" t="s">
        <v>39067</v>
      </c>
      <c r="D27000" s="16" t="s">
        <v>55080</v>
      </c>
      <c r="E27000" s="137">
        <v>45918</v>
      </c>
    </row>
    <row r="27001" spans="1:5">
      <c r="A27001" s="4">
        <v>27000</v>
      </c>
      <c r="B27001" s="16" t="s">
        <v>37888</v>
      </c>
      <c r="C27001" s="6" t="s">
        <v>39067</v>
      </c>
      <c r="D27001" s="16" t="s">
        <v>55081</v>
      </c>
      <c r="E27001" s="137">
        <v>45932</v>
      </c>
    </row>
    <row r="27002" spans="1:5">
      <c r="A27002" s="4">
        <v>27001</v>
      </c>
      <c r="B27002" s="16" t="s">
        <v>37889</v>
      </c>
      <c r="C27002" s="6" t="s">
        <v>39067</v>
      </c>
      <c r="D27002" s="16" t="s">
        <v>55082</v>
      </c>
      <c r="E27002" s="137">
        <v>45939</v>
      </c>
    </row>
    <row r="27003" spans="1:5">
      <c r="A27003" s="4">
        <v>27002</v>
      </c>
      <c r="B27003" s="16" t="s">
        <v>37890</v>
      </c>
      <c r="C27003" s="6" t="s">
        <v>39067</v>
      </c>
      <c r="D27003" s="16" t="s">
        <v>55083</v>
      </c>
      <c r="E27003" s="137">
        <v>45925</v>
      </c>
    </row>
    <row r="27004" spans="1:5">
      <c r="A27004" s="4">
        <v>27003</v>
      </c>
      <c r="B27004" s="16" t="s">
        <v>37891</v>
      </c>
      <c r="C27004" s="6" t="s">
        <v>39067</v>
      </c>
      <c r="D27004" s="16" t="s">
        <v>55084</v>
      </c>
      <c r="E27004" s="137">
        <v>45939</v>
      </c>
    </row>
    <row r="27005" spans="1:5">
      <c r="A27005" s="4">
        <v>27004</v>
      </c>
      <c r="B27005" s="16" t="s">
        <v>37892</v>
      </c>
      <c r="C27005" s="6" t="s">
        <v>39067</v>
      </c>
      <c r="D27005" s="16" t="s">
        <v>37893</v>
      </c>
      <c r="E27005" s="137">
        <v>45918</v>
      </c>
    </row>
    <row r="27006" spans="1:5">
      <c r="A27006" s="4">
        <v>27005</v>
      </c>
      <c r="B27006" s="16" t="s">
        <v>37894</v>
      </c>
      <c r="C27006" s="6" t="s">
        <v>39067</v>
      </c>
      <c r="D27006" s="16" t="s">
        <v>55085</v>
      </c>
      <c r="E27006" s="137">
        <v>45939</v>
      </c>
    </row>
    <row r="27007" spans="1:5">
      <c r="A27007" s="4">
        <v>27006</v>
      </c>
      <c r="B27007" s="16" t="s">
        <v>37895</v>
      </c>
      <c r="C27007" s="6" t="s">
        <v>39067</v>
      </c>
      <c r="D27007" s="16" t="s">
        <v>37896</v>
      </c>
      <c r="E27007" s="137">
        <v>45925</v>
      </c>
    </row>
    <row r="27008" spans="1:5">
      <c r="A27008" s="4">
        <v>27007</v>
      </c>
      <c r="B27008" s="16" t="s">
        <v>37897</v>
      </c>
      <c r="C27008" s="6" t="s">
        <v>39067</v>
      </c>
      <c r="D27008" s="16" t="s">
        <v>37898</v>
      </c>
      <c r="E27008" s="137">
        <v>45932</v>
      </c>
    </row>
    <row r="27009" spans="1:5">
      <c r="A27009" s="4">
        <v>27008</v>
      </c>
      <c r="B27009" s="16" t="s">
        <v>37899</v>
      </c>
      <c r="C27009" s="6" t="s">
        <v>39067</v>
      </c>
      <c r="D27009" s="16" t="s">
        <v>55086</v>
      </c>
      <c r="E27009" s="137">
        <v>45918</v>
      </c>
    </row>
    <row r="27010" spans="1:5">
      <c r="A27010" s="4">
        <v>27009</v>
      </c>
      <c r="B27010" s="16" t="s">
        <v>37900</v>
      </c>
      <c r="C27010" s="6" t="s">
        <v>39067</v>
      </c>
      <c r="D27010" s="16" t="s">
        <v>37901</v>
      </c>
      <c r="E27010" s="137">
        <v>45918</v>
      </c>
    </row>
    <row r="27011" spans="1:5">
      <c r="A27011" s="4">
        <v>27010</v>
      </c>
      <c r="B27011" s="16" t="s">
        <v>37902</v>
      </c>
      <c r="C27011" s="6" t="s">
        <v>39067</v>
      </c>
      <c r="D27011" s="16" t="s">
        <v>37903</v>
      </c>
      <c r="E27011" s="137">
        <v>45925</v>
      </c>
    </row>
    <row r="27012" spans="1:5">
      <c r="A27012" s="4">
        <v>27011</v>
      </c>
      <c r="B27012" s="16" t="s">
        <v>37904</v>
      </c>
      <c r="C27012" s="6" t="s">
        <v>39067</v>
      </c>
      <c r="D27012" s="16" t="s">
        <v>37905</v>
      </c>
      <c r="E27012" s="137">
        <v>45932</v>
      </c>
    </row>
    <row r="27013" spans="1:5">
      <c r="A27013" s="4">
        <v>27012</v>
      </c>
      <c r="B27013" s="16" t="s">
        <v>37906</v>
      </c>
      <c r="C27013" s="6" t="s">
        <v>39067</v>
      </c>
      <c r="D27013" s="16" t="s">
        <v>37907</v>
      </c>
      <c r="E27013" s="137">
        <v>45932</v>
      </c>
    </row>
    <row r="27014" spans="1:5">
      <c r="A27014" s="4">
        <v>27013</v>
      </c>
      <c r="B27014" s="16" t="s">
        <v>37908</v>
      </c>
      <c r="C27014" s="6" t="s">
        <v>39067</v>
      </c>
      <c r="D27014" s="16" t="s">
        <v>37909</v>
      </c>
      <c r="E27014" s="137">
        <v>45939</v>
      </c>
    </row>
    <row r="27015" spans="1:5">
      <c r="A27015" s="4">
        <v>27014</v>
      </c>
      <c r="B27015" s="16" t="s">
        <v>37910</v>
      </c>
      <c r="C27015" s="6" t="s">
        <v>39067</v>
      </c>
      <c r="D27015" s="16" t="s">
        <v>37911</v>
      </c>
      <c r="E27015" s="137">
        <v>45939</v>
      </c>
    </row>
    <row r="27016" spans="1:5">
      <c r="A27016" s="4">
        <v>27015</v>
      </c>
      <c r="B27016" s="16" t="s">
        <v>37912</v>
      </c>
      <c r="C27016" s="6" t="s">
        <v>39067</v>
      </c>
      <c r="D27016" s="16" t="s">
        <v>37913</v>
      </c>
      <c r="E27016" s="137">
        <v>45918</v>
      </c>
    </row>
    <row r="27017" spans="1:5">
      <c r="A27017" s="4">
        <v>27016</v>
      </c>
      <c r="B27017" s="16" t="s">
        <v>37914</v>
      </c>
      <c r="C27017" s="6" t="s">
        <v>39067</v>
      </c>
      <c r="D27017" s="16" t="s">
        <v>37915</v>
      </c>
      <c r="E27017" s="137">
        <v>45918</v>
      </c>
    </row>
    <row r="27018" spans="1:5">
      <c r="A27018" s="4">
        <v>27017</v>
      </c>
      <c r="B27018" s="16" t="s">
        <v>37916</v>
      </c>
      <c r="C27018" s="6" t="s">
        <v>39067</v>
      </c>
      <c r="D27018" s="16" t="s">
        <v>37917</v>
      </c>
      <c r="E27018" s="137">
        <v>45925</v>
      </c>
    </row>
    <row r="27019" spans="1:5">
      <c r="A27019" s="4">
        <v>27018</v>
      </c>
      <c r="B27019" s="16" t="s">
        <v>37918</v>
      </c>
      <c r="C27019" s="6" t="s">
        <v>39067</v>
      </c>
      <c r="D27019" s="16" t="s">
        <v>37919</v>
      </c>
      <c r="E27019" s="137">
        <v>45932</v>
      </c>
    </row>
    <row r="27020" spans="1:5">
      <c r="A27020" s="4">
        <v>27019</v>
      </c>
      <c r="B27020" s="16" t="s">
        <v>37920</v>
      </c>
      <c r="C27020" s="6" t="s">
        <v>39067</v>
      </c>
      <c r="D27020" s="16" t="s">
        <v>37921</v>
      </c>
      <c r="E27020" s="137">
        <v>45932</v>
      </c>
    </row>
    <row r="27021" spans="1:5">
      <c r="A27021" s="4">
        <v>27020</v>
      </c>
      <c r="B27021" s="16" t="s">
        <v>37922</v>
      </c>
      <c r="C27021" s="6" t="s">
        <v>39067</v>
      </c>
      <c r="D27021" s="16" t="s">
        <v>37923</v>
      </c>
      <c r="E27021" s="137">
        <v>45925</v>
      </c>
    </row>
    <row r="27022" spans="1:5">
      <c r="A27022" s="4">
        <v>27021</v>
      </c>
      <c r="B27022" s="16" t="s">
        <v>37924</v>
      </c>
      <c r="C27022" s="6" t="s">
        <v>39067</v>
      </c>
      <c r="D27022" s="16" t="s">
        <v>55087</v>
      </c>
      <c r="E27022" s="137">
        <v>45925</v>
      </c>
    </row>
    <row r="27023" spans="1:5">
      <c r="A27023" s="4">
        <v>27022</v>
      </c>
      <c r="B27023" s="16" t="s">
        <v>37925</v>
      </c>
      <c r="C27023" s="6" t="s">
        <v>39067</v>
      </c>
      <c r="D27023" s="16" t="s">
        <v>55088</v>
      </c>
      <c r="E27023" s="137">
        <v>45939</v>
      </c>
    </row>
    <row r="27024" spans="1:5">
      <c r="A27024" s="4">
        <v>27023</v>
      </c>
      <c r="B27024" s="16" t="s">
        <v>37926</v>
      </c>
      <c r="C27024" s="6" t="s">
        <v>39067</v>
      </c>
      <c r="D27024" s="16" t="s">
        <v>55089</v>
      </c>
      <c r="E27024" s="137">
        <v>45939</v>
      </c>
    </row>
    <row r="27025" spans="1:5">
      <c r="A27025" s="4">
        <v>27024</v>
      </c>
      <c r="B27025" s="16" t="s">
        <v>37927</v>
      </c>
      <c r="C27025" s="6" t="s">
        <v>39067</v>
      </c>
      <c r="D27025" s="16" t="s">
        <v>55090</v>
      </c>
      <c r="E27025" s="137">
        <v>45925</v>
      </c>
    </row>
    <row r="27026" spans="1:5">
      <c r="A27026" s="4">
        <v>27025</v>
      </c>
      <c r="B27026" s="16" t="s">
        <v>37928</v>
      </c>
      <c r="C27026" s="6" t="s">
        <v>39067</v>
      </c>
      <c r="D27026" s="16" t="s">
        <v>55091</v>
      </c>
      <c r="E27026" s="137">
        <v>45916</v>
      </c>
    </row>
    <row r="27027" spans="1:5">
      <c r="A27027" s="4">
        <v>27026</v>
      </c>
      <c r="B27027" s="16" t="s">
        <v>37929</v>
      </c>
      <c r="C27027" s="6" t="s">
        <v>39067</v>
      </c>
      <c r="D27027" s="16" t="s">
        <v>55092</v>
      </c>
      <c r="E27027" s="137">
        <v>45937</v>
      </c>
    </row>
    <row r="27028" spans="1:5">
      <c r="A27028" s="4">
        <v>27027</v>
      </c>
      <c r="B27028" s="16" t="s">
        <v>37930</v>
      </c>
      <c r="C27028" s="6" t="s">
        <v>39067</v>
      </c>
      <c r="D27028" s="16" t="s">
        <v>55093</v>
      </c>
      <c r="E27028" s="137">
        <v>45909</v>
      </c>
    </row>
    <row r="27029" spans="1:5">
      <c r="A27029" s="4">
        <v>27028</v>
      </c>
      <c r="B27029" s="16" t="s">
        <v>37931</v>
      </c>
      <c r="C27029" s="6" t="s">
        <v>39067</v>
      </c>
      <c r="D27029" s="16" t="s">
        <v>55094</v>
      </c>
      <c r="E27029" s="137">
        <v>45909</v>
      </c>
    </row>
    <row r="27030" spans="1:5">
      <c r="A27030" s="4">
        <v>27029</v>
      </c>
      <c r="B27030" s="16" t="s">
        <v>37932</v>
      </c>
      <c r="C27030" s="6" t="s">
        <v>39067</v>
      </c>
      <c r="D27030" s="16" t="s">
        <v>55095</v>
      </c>
      <c r="E27030" s="137">
        <v>45923</v>
      </c>
    </row>
    <row r="27031" spans="1:5">
      <c r="A27031" s="4">
        <v>27030</v>
      </c>
      <c r="B27031" s="16" t="s">
        <v>37933</v>
      </c>
      <c r="C27031" s="6" t="s">
        <v>39067</v>
      </c>
      <c r="D27031" s="16" t="s">
        <v>55096</v>
      </c>
      <c r="E27031" s="137">
        <v>45923</v>
      </c>
    </row>
    <row r="27032" spans="1:5">
      <c r="A27032" s="4">
        <v>27031</v>
      </c>
      <c r="B27032" s="16" t="s">
        <v>37934</v>
      </c>
      <c r="C27032" s="6" t="s">
        <v>39067</v>
      </c>
      <c r="D27032" s="16" t="s">
        <v>55097</v>
      </c>
      <c r="E27032" s="137">
        <v>45937</v>
      </c>
    </row>
    <row r="27033" spans="1:5">
      <c r="A27033" s="4">
        <v>27032</v>
      </c>
      <c r="B27033" s="16" t="s">
        <v>37935</v>
      </c>
      <c r="C27033" s="6" t="s">
        <v>39067</v>
      </c>
      <c r="D27033" s="16" t="s">
        <v>55098</v>
      </c>
      <c r="E27033" s="137">
        <v>45937</v>
      </c>
    </row>
    <row r="27034" spans="1:5">
      <c r="A27034" s="4">
        <v>27033</v>
      </c>
      <c r="B27034" s="16" t="s">
        <v>37936</v>
      </c>
      <c r="C27034" s="6" t="s">
        <v>39067</v>
      </c>
      <c r="D27034" s="16" t="s">
        <v>55099</v>
      </c>
      <c r="E27034" s="137">
        <v>45909</v>
      </c>
    </row>
    <row r="27035" spans="1:5">
      <c r="A27035" s="4">
        <v>27034</v>
      </c>
      <c r="B27035" s="16" t="s">
        <v>37937</v>
      </c>
      <c r="C27035" s="6" t="s">
        <v>39067</v>
      </c>
      <c r="D27035" s="16" t="s">
        <v>55100</v>
      </c>
      <c r="E27035" s="137">
        <v>45916</v>
      </c>
    </row>
    <row r="27036" spans="1:5">
      <c r="A27036" s="4">
        <v>27035</v>
      </c>
      <c r="B27036" s="16" t="s">
        <v>37938</v>
      </c>
      <c r="C27036" s="6" t="s">
        <v>39067</v>
      </c>
      <c r="D27036" s="16" t="s">
        <v>55101</v>
      </c>
      <c r="E27036" s="137">
        <v>45916</v>
      </c>
    </row>
    <row r="27037" spans="1:5">
      <c r="A27037" s="4">
        <v>27036</v>
      </c>
      <c r="B27037" s="16" t="s">
        <v>37939</v>
      </c>
      <c r="C27037" s="6" t="s">
        <v>39067</v>
      </c>
      <c r="D27037" s="16" t="s">
        <v>55102</v>
      </c>
      <c r="E27037" s="137">
        <v>45909</v>
      </c>
    </row>
    <row r="27038" spans="1:5">
      <c r="A27038" s="4">
        <v>27037</v>
      </c>
      <c r="B27038" s="16" t="s">
        <v>37940</v>
      </c>
      <c r="C27038" s="6" t="s">
        <v>39067</v>
      </c>
      <c r="D27038" s="16" t="s">
        <v>55103</v>
      </c>
      <c r="E27038" s="137">
        <v>45909</v>
      </c>
    </row>
    <row r="27039" spans="1:5">
      <c r="A27039" s="4">
        <v>27038</v>
      </c>
      <c r="B27039" s="16" t="s">
        <v>37941</v>
      </c>
      <c r="C27039" s="6" t="s">
        <v>39067</v>
      </c>
      <c r="D27039" s="16" t="s">
        <v>37942</v>
      </c>
      <c r="E27039" s="137">
        <v>45916</v>
      </c>
    </row>
    <row r="27040" spans="1:5">
      <c r="A27040" s="4">
        <v>27039</v>
      </c>
      <c r="B27040" s="16" t="s">
        <v>37943</v>
      </c>
      <c r="C27040" s="6" t="s">
        <v>39067</v>
      </c>
      <c r="D27040" s="16" t="s">
        <v>37944</v>
      </c>
      <c r="E27040" s="137">
        <v>45923</v>
      </c>
    </row>
    <row r="27041" spans="1:5">
      <c r="A27041" s="4">
        <v>27040</v>
      </c>
      <c r="B27041" s="16" t="s">
        <v>37945</v>
      </c>
      <c r="C27041" s="6" t="s">
        <v>39067</v>
      </c>
      <c r="D27041" s="16" t="s">
        <v>55104</v>
      </c>
      <c r="E27041" s="137">
        <v>45923</v>
      </c>
    </row>
    <row r="27042" spans="1:5">
      <c r="A27042" s="4">
        <v>27041</v>
      </c>
      <c r="B27042" s="16" t="s">
        <v>37946</v>
      </c>
      <c r="C27042" s="6" t="s">
        <v>39067</v>
      </c>
      <c r="D27042" s="16" t="s">
        <v>55105</v>
      </c>
      <c r="E27042" s="137">
        <v>45937</v>
      </c>
    </row>
    <row r="27043" spans="1:5">
      <c r="A27043" s="4">
        <v>27042</v>
      </c>
      <c r="B27043" s="16" t="s">
        <v>37947</v>
      </c>
      <c r="C27043" s="6" t="s">
        <v>39067</v>
      </c>
      <c r="D27043" s="16" t="s">
        <v>55106</v>
      </c>
      <c r="E27043" s="137">
        <v>45916</v>
      </c>
    </row>
    <row r="27044" spans="1:5">
      <c r="A27044" s="4">
        <v>27043</v>
      </c>
      <c r="B27044" s="16" t="s">
        <v>37948</v>
      </c>
      <c r="C27044" s="6" t="s">
        <v>39067</v>
      </c>
      <c r="D27044" s="16" t="s">
        <v>55107</v>
      </c>
      <c r="E27044" s="137">
        <v>45937</v>
      </c>
    </row>
    <row r="27045" spans="1:5">
      <c r="A27045" s="4">
        <v>27044</v>
      </c>
      <c r="B27045" s="16" t="s">
        <v>37949</v>
      </c>
      <c r="C27045" s="6" t="s">
        <v>39067</v>
      </c>
      <c r="D27045" s="16" t="s">
        <v>55108</v>
      </c>
      <c r="E27045" s="137">
        <v>45923</v>
      </c>
    </row>
    <row r="27046" spans="1:5">
      <c r="A27046" s="4">
        <v>27045</v>
      </c>
      <c r="B27046" s="16" t="s">
        <v>37950</v>
      </c>
      <c r="C27046" s="6" t="s">
        <v>39067</v>
      </c>
      <c r="D27046" s="16" t="s">
        <v>55109</v>
      </c>
      <c r="E27046" s="137">
        <v>45937</v>
      </c>
    </row>
    <row r="27047" spans="1:5">
      <c r="A27047" s="4">
        <v>27046</v>
      </c>
      <c r="B27047" s="16" t="s">
        <v>37951</v>
      </c>
      <c r="C27047" s="6" t="s">
        <v>39067</v>
      </c>
      <c r="D27047" s="16" t="s">
        <v>55110</v>
      </c>
      <c r="E27047" s="137">
        <v>45937</v>
      </c>
    </row>
    <row r="27048" spans="1:5">
      <c r="A27048" s="4">
        <v>27047</v>
      </c>
      <c r="B27048" s="16" t="s">
        <v>37952</v>
      </c>
      <c r="C27048" s="6" t="s">
        <v>39067</v>
      </c>
      <c r="D27048" s="16" t="s">
        <v>55111</v>
      </c>
      <c r="E27048" s="137">
        <v>45900</v>
      </c>
    </row>
    <row r="27049" spans="1:5">
      <c r="A27049" s="4">
        <v>27048</v>
      </c>
      <c r="B27049" s="16" t="s">
        <v>37953</v>
      </c>
      <c r="C27049" s="6" t="s">
        <v>39067</v>
      </c>
      <c r="D27049" s="16" t="s">
        <v>55112</v>
      </c>
      <c r="E27049" s="137">
        <v>45907</v>
      </c>
    </row>
    <row r="27050" spans="1:5">
      <c r="A27050" s="4">
        <v>27049</v>
      </c>
      <c r="B27050" s="16" t="s">
        <v>37954</v>
      </c>
      <c r="C27050" s="6" t="s">
        <v>39067</v>
      </c>
      <c r="D27050" s="16" t="s">
        <v>55113</v>
      </c>
      <c r="E27050" s="137">
        <v>45914</v>
      </c>
    </row>
    <row r="27051" spans="1:5">
      <c r="A27051" s="4">
        <v>27050</v>
      </c>
      <c r="B27051" s="16" t="s">
        <v>37955</v>
      </c>
      <c r="C27051" s="6" t="s">
        <v>39067</v>
      </c>
      <c r="D27051" s="16" t="s">
        <v>55114</v>
      </c>
      <c r="E27051" s="137">
        <v>45921</v>
      </c>
    </row>
    <row r="27052" spans="1:5">
      <c r="A27052" s="4">
        <v>27051</v>
      </c>
      <c r="B27052" s="16" t="s">
        <v>37956</v>
      </c>
      <c r="C27052" s="6" t="s">
        <v>39067</v>
      </c>
      <c r="D27052" s="16" t="s">
        <v>55115</v>
      </c>
      <c r="E27052" s="137">
        <v>45928</v>
      </c>
    </row>
    <row r="27053" spans="1:5">
      <c r="A27053" s="4">
        <v>27052</v>
      </c>
      <c r="B27053" s="16" t="s">
        <v>37957</v>
      </c>
      <c r="C27053" s="6" t="s">
        <v>39067</v>
      </c>
      <c r="D27053" s="16" t="s">
        <v>55116</v>
      </c>
      <c r="E27053" s="137">
        <v>45891</v>
      </c>
    </row>
    <row r="27054" spans="1:5">
      <c r="A27054" s="4">
        <v>27053</v>
      </c>
      <c r="B27054" s="16" t="s">
        <v>37958</v>
      </c>
      <c r="C27054" s="6" t="s">
        <v>39067</v>
      </c>
      <c r="D27054" s="16" t="s">
        <v>55117</v>
      </c>
      <c r="E27054" s="137">
        <v>45891</v>
      </c>
    </row>
    <row r="27055" spans="1:5">
      <c r="A27055" s="4">
        <v>27054</v>
      </c>
      <c r="B27055" s="16" t="s">
        <v>37959</v>
      </c>
      <c r="C27055" s="6" t="s">
        <v>39067</v>
      </c>
      <c r="D27055" s="16" t="s">
        <v>55118</v>
      </c>
      <c r="E27055" s="137">
        <v>45898</v>
      </c>
    </row>
    <row r="27056" spans="1:5">
      <c r="A27056" s="4">
        <v>27055</v>
      </c>
      <c r="B27056" s="16" t="s">
        <v>37960</v>
      </c>
      <c r="C27056" s="6" t="s">
        <v>39067</v>
      </c>
      <c r="D27056" s="16" t="s">
        <v>55119</v>
      </c>
      <c r="E27056" s="137">
        <v>45898</v>
      </c>
    </row>
    <row r="27057" spans="1:5">
      <c r="A27057" s="4">
        <v>27056</v>
      </c>
      <c r="B27057" s="16" t="s">
        <v>37961</v>
      </c>
      <c r="C27057" s="6" t="s">
        <v>39067</v>
      </c>
      <c r="D27057" s="16" t="s">
        <v>37962</v>
      </c>
      <c r="E27057" s="137">
        <v>45905</v>
      </c>
    </row>
    <row r="27058" spans="1:5">
      <c r="A27058" s="4">
        <v>27057</v>
      </c>
      <c r="B27058" s="16" t="s">
        <v>37963</v>
      </c>
      <c r="C27058" s="6" t="s">
        <v>39067</v>
      </c>
      <c r="D27058" s="16" t="s">
        <v>55120</v>
      </c>
      <c r="E27058" s="137">
        <v>45905</v>
      </c>
    </row>
    <row r="27059" spans="1:5">
      <c r="A27059" s="4">
        <v>27058</v>
      </c>
      <c r="B27059" s="16" t="s">
        <v>37964</v>
      </c>
      <c r="C27059" s="6" t="s">
        <v>39067</v>
      </c>
      <c r="D27059" s="16" t="s">
        <v>55121</v>
      </c>
      <c r="E27059" s="137">
        <v>45912</v>
      </c>
    </row>
    <row r="27060" spans="1:5">
      <c r="A27060" s="4">
        <v>27059</v>
      </c>
      <c r="B27060" s="16" t="s">
        <v>37965</v>
      </c>
      <c r="C27060" s="6" t="s">
        <v>39067</v>
      </c>
      <c r="D27060" s="16" t="s">
        <v>55122</v>
      </c>
      <c r="E27060" s="137">
        <v>45912</v>
      </c>
    </row>
    <row r="27061" spans="1:5">
      <c r="A27061" s="4">
        <v>27060</v>
      </c>
      <c r="B27061" s="16" t="s">
        <v>37966</v>
      </c>
      <c r="C27061" s="6" t="s">
        <v>39067</v>
      </c>
      <c r="D27061" s="16" t="s">
        <v>55123</v>
      </c>
      <c r="E27061" s="137">
        <v>45919</v>
      </c>
    </row>
    <row r="27062" spans="1:5">
      <c r="A27062" s="4">
        <v>27061</v>
      </c>
      <c r="B27062" s="16" t="s">
        <v>37967</v>
      </c>
      <c r="C27062" s="6" t="s">
        <v>39067</v>
      </c>
      <c r="D27062" s="16" t="s">
        <v>55124</v>
      </c>
      <c r="E27062" s="137">
        <v>45919</v>
      </c>
    </row>
    <row r="27063" spans="1:5">
      <c r="A27063" s="4">
        <v>27062</v>
      </c>
      <c r="B27063" s="16" t="s">
        <v>37968</v>
      </c>
      <c r="C27063" s="6" t="s">
        <v>39067</v>
      </c>
      <c r="D27063" s="16" t="s">
        <v>55125</v>
      </c>
      <c r="E27063" s="137">
        <v>45904</v>
      </c>
    </row>
    <row r="27064" spans="1:5">
      <c r="A27064" s="4">
        <v>27063</v>
      </c>
      <c r="B27064" s="16" t="s">
        <v>37969</v>
      </c>
      <c r="C27064" s="6" t="s">
        <v>39067</v>
      </c>
      <c r="D27064" s="16" t="s">
        <v>55126</v>
      </c>
      <c r="E27064" s="137">
        <v>45918</v>
      </c>
    </row>
    <row r="27065" spans="1:5">
      <c r="A27065" s="4">
        <v>27064</v>
      </c>
      <c r="B27065" s="16" t="s">
        <v>37970</v>
      </c>
      <c r="C27065" s="6" t="s">
        <v>39067</v>
      </c>
      <c r="D27065" s="16" t="s">
        <v>55127</v>
      </c>
      <c r="E27065" s="137">
        <v>45937</v>
      </c>
    </row>
    <row r="27066" spans="1:5">
      <c r="A27066" s="4">
        <v>27065</v>
      </c>
      <c r="B27066" s="16" t="s">
        <v>37971</v>
      </c>
      <c r="C27066" s="6" t="s">
        <v>39067</v>
      </c>
      <c r="D27066" s="16" t="s">
        <v>55128</v>
      </c>
      <c r="E27066" s="137">
        <v>45902</v>
      </c>
    </row>
    <row r="27067" spans="1:5">
      <c r="A27067" s="4">
        <v>27066</v>
      </c>
      <c r="B27067" s="16" t="s">
        <v>37972</v>
      </c>
      <c r="C27067" s="6" t="s">
        <v>39067</v>
      </c>
      <c r="D27067" s="16" t="s">
        <v>55129</v>
      </c>
      <c r="E27067" s="137">
        <v>45916</v>
      </c>
    </row>
    <row r="27068" spans="1:5">
      <c r="A27068" s="4">
        <v>27067</v>
      </c>
      <c r="B27068" s="16" t="s">
        <v>37973</v>
      </c>
      <c r="C27068" s="6" t="s">
        <v>39067</v>
      </c>
      <c r="D27068" s="16" t="s">
        <v>55130</v>
      </c>
      <c r="E27068" s="137">
        <v>45937</v>
      </c>
    </row>
    <row r="27069" spans="1:5">
      <c r="A27069" s="4">
        <v>27068</v>
      </c>
      <c r="B27069" s="16" t="s">
        <v>37974</v>
      </c>
      <c r="C27069" s="6" t="s">
        <v>39067</v>
      </c>
      <c r="D27069" s="16" t="s">
        <v>55131</v>
      </c>
      <c r="E27069" s="137">
        <v>45939</v>
      </c>
    </row>
    <row r="27070" spans="1:5">
      <c r="A27070" s="4">
        <v>27069</v>
      </c>
      <c r="B27070" s="16" t="s">
        <v>37975</v>
      </c>
      <c r="C27070" s="6" t="s">
        <v>39067</v>
      </c>
      <c r="D27070" s="16" t="s">
        <v>55132</v>
      </c>
      <c r="E27070" s="137">
        <v>45916</v>
      </c>
    </row>
    <row r="27071" spans="1:5">
      <c r="A27071" s="4">
        <v>27070</v>
      </c>
      <c r="B27071" s="138" t="s">
        <v>37976</v>
      </c>
      <c r="C27071" s="34" t="s">
        <v>39072</v>
      </c>
      <c r="D27071" s="138" t="s">
        <v>55133</v>
      </c>
      <c r="E27071" s="139">
        <v>45915</v>
      </c>
    </row>
    <row r="27072" spans="1:5">
      <c r="A27072" s="4">
        <v>27071</v>
      </c>
      <c r="B27072" s="138" t="s">
        <v>37977</v>
      </c>
      <c r="C27072" s="34" t="s">
        <v>39072</v>
      </c>
      <c r="D27072" s="138" t="s">
        <v>55134</v>
      </c>
      <c r="E27072" s="139">
        <v>45910</v>
      </c>
    </row>
    <row r="27073" spans="1:5">
      <c r="A27073" s="4">
        <v>27072</v>
      </c>
      <c r="B27073" s="138" t="s">
        <v>37978</v>
      </c>
      <c r="C27073" s="34" t="s">
        <v>39072</v>
      </c>
      <c r="D27073" s="138" t="s">
        <v>55135</v>
      </c>
      <c r="E27073" s="139">
        <v>45910</v>
      </c>
    </row>
    <row r="27074" spans="1:5">
      <c r="A27074" s="4">
        <v>27073</v>
      </c>
      <c r="B27074" s="138" t="s">
        <v>37979</v>
      </c>
      <c r="C27074" s="34" t="s">
        <v>39072</v>
      </c>
      <c r="D27074" s="138" t="s">
        <v>37980</v>
      </c>
      <c r="E27074" s="139">
        <v>45910</v>
      </c>
    </row>
    <row r="27075" spans="1:5">
      <c r="A27075" s="4">
        <v>27074</v>
      </c>
      <c r="B27075" s="138" t="s">
        <v>37981</v>
      </c>
      <c r="C27075" s="34" t="s">
        <v>39072</v>
      </c>
      <c r="D27075" s="138" t="s">
        <v>55136</v>
      </c>
      <c r="E27075" s="139">
        <v>45915</v>
      </c>
    </row>
    <row r="27076" spans="1:5">
      <c r="A27076" s="4">
        <v>27075</v>
      </c>
      <c r="B27076" s="138" t="s">
        <v>37982</v>
      </c>
      <c r="C27076" s="34" t="s">
        <v>39072</v>
      </c>
      <c r="D27076" s="138" t="s">
        <v>55137</v>
      </c>
      <c r="E27076" s="139">
        <v>45915</v>
      </c>
    </row>
    <row r="27077" spans="1:5">
      <c r="A27077" s="4">
        <v>27076</v>
      </c>
      <c r="B27077" s="138" t="s">
        <v>37983</v>
      </c>
      <c r="C27077" s="34" t="s">
        <v>39072</v>
      </c>
      <c r="D27077" s="138" t="s">
        <v>55138</v>
      </c>
      <c r="E27077" s="139">
        <v>45915</v>
      </c>
    </row>
    <row r="27078" spans="1:5">
      <c r="A27078" s="4">
        <v>27077</v>
      </c>
      <c r="B27078" s="138" t="s">
        <v>37984</v>
      </c>
      <c r="C27078" s="34" t="s">
        <v>39072</v>
      </c>
      <c r="D27078" s="138" t="s">
        <v>55139</v>
      </c>
      <c r="E27078" s="139">
        <v>45915</v>
      </c>
    </row>
    <row r="27079" spans="1:5">
      <c r="A27079" s="4">
        <v>27078</v>
      </c>
      <c r="B27079" s="138" t="s">
        <v>37985</v>
      </c>
      <c r="C27079" s="34" t="s">
        <v>39072</v>
      </c>
      <c r="D27079" s="138" t="s">
        <v>55140</v>
      </c>
      <c r="E27079" s="139">
        <v>45915</v>
      </c>
    </row>
    <row r="27080" spans="1:5">
      <c r="A27080" s="4">
        <v>27079</v>
      </c>
      <c r="B27080" s="138" t="s">
        <v>37986</v>
      </c>
      <c r="C27080" s="34" t="s">
        <v>39072</v>
      </c>
      <c r="D27080" s="138" t="s">
        <v>55141</v>
      </c>
      <c r="E27080" s="139">
        <v>45915</v>
      </c>
    </row>
    <row r="27081" spans="1:5">
      <c r="A27081" s="4">
        <v>27080</v>
      </c>
      <c r="B27081" s="138" t="s">
        <v>37987</v>
      </c>
      <c r="C27081" s="34" t="s">
        <v>39072</v>
      </c>
      <c r="D27081" s="138" t="s">
        <v>55142</v>
      </c>
      <c r="E27081" s="139">
        <v>45910</v>
      </c>
    </row>
    <row r="27082" spans="1:5">
      <c r="A27082" s="4">
        <v>27081</v>
      </c>
      <c r="B27082" s="138" t="s">
        <v>37988</v>
      </c>
      <c r="C27082" s="34" t="s">
        <v>39072</v>
      </c>
      <c r="D27082" s="138" t="s">
        <v>55143</v>
      </c>
      <c r="E27082" s="139">
        <v>45910</v>
      </c>
    </row>
    <row r="27083" spans="1:5">
      <c r="A27083" s="4">
        <v>27082</v>
      </c>
      <c r="B27083" s="138" t="s">
        <v>37989</v>
      </c>
      <c r="C27083" s="34" t="s">
        <v>39072</v>
      </c>
      <c r="D27083" s="138" t="s">
        <v>55144</v>
      </c>
      <c r="E27083" s="139">
        <v>45910</v>
      </c>
    </row>
    <row r="27084" spans="1:5">
      <c r="A27084" s="4">
        <v>27083</v>
      </c>
      <c r="B27084" s="138" t="s">
        <v>37990</v>
      </c>
      <c r="C27084" s="34" t="s">
        <v>39072</v>
      </c>
      <c r="D27084" s="138" t="s">
        <v>55145</v>
      </c>
      <c r="E27084" s="139">
        <v>45910</v>
      </c>
    </row>
    <row r="27085" spans="1:5">
      <c r="A27085" s="4">
        <v>27084</v>
      </c>
      <c r="B27085" s="138" t="s">
        <v>37991</v>
      </c>
      <c r="C27085" s="34" t="s">
        <v>39072</v>
      </c>
      <c r="D27085" s="138" t="s">
        <v>55146</v>
      </c>
      <c r="E27085" s="139">
        <v>45910</v>
      </c>
    </row>
    <row r="27086" spans="1:5">
      <c r="A27086" s="4">
        <v>27085</v>
      </c>
      <c r="B27086" s="138" t="s">
        <v>37992</v>
      </c>
      <c r="C27086" s="34" t="s">
        <v>39072</v>
      </c>
      <c r="D27086" s="138" t="s">
        <v>55147</v>
      </c>
      <c r="E27086" s="139">
        <v>45910</v>
      </c>
    </row>
    <row r="27087" spans="1:5">
      <c r="A27087" s="4">
        <v>27086</v>
      </c>
      <c r="B27087" s="138" t="s">
        <v>37993</v>
      </c>
      <c r="C27087" s="34" t="s">
        <v>39072</v>
      </c>
      <c r="D27087" s="138" t="s">
        <v>55148</v>
      </c>
      <c r="E27087" s="139">
        <v>45910</v>
      </c>
    </row>
    <row r="27088" spans="1:5">
      <c r="A27088" s="4">
        <v>27087</v>
      </c>
      <c r="B27088" s="138" t="s">
        <v>37994</v>
      </c>
      <c r="C27088" s="34" t="s">
        <v>39072</v>
      </c>
      <c r="D27088" s="138" t="s">
        <v>55149</v>
      </c>
      <c r="E27088" s="139">
        <v>45910</v>
      </c>
    </row>
    <row r="27089" spans="1:5">
      <c r="A27089" s="4">
        <v>27088</v>
      </c>
      <c r="B27089" s="138" t="s">
        <v>37995</v>
      </c>
      <c r="C27089" s="34" t="s">
        <v>39072</v>
      </c>
      <c r="D27089" s="138" t="s">
        <v>55150</v>
      </c>
      <c r="E27089" s="139">
        <v>45910</v>
      </c>
    </row>
    <row r="27090" spans="1:5">
      <c r="A27090" s="4">
        <v>27089</v>
      </c>
      <c r="B27090" s="138" t="s">
        <v>37996</v>
      </c>
      <c r="C27090" s="34" t="s">
        <v>39072</v>
      </c>
      <c r="D27090" s="138" t="s">
        <v>55151</v>
      </c>
      <c r="E27090" s="139">
        <v>45910</v>
      </c>
    </row>
    <row r="27091" spans="1:5">
      <c r="A27091" s="4">
        <v>27090</v>
      </c>
      <c r="B27091" s="138" t="s">
        <v>37997</v>
      </c>
      <c r="C27091" s="34" t="s">
        <v>39072</v>
      </c>
      <c r="D27091" s="138" t="s">
        <v>55152</v>
      </c>
      <c r="E27091" s="139">
        <v>45910</v>
      </c>
    </row>
    <row r="27092" spans="1:5">
      <c r="A27092" s="4">
        <v>27091</v>
      </c>
      <c r="B27092" s="138" t="s">
        <v>37998</v>
      </c>
      <c r="C27092" s="34" t="s">
        <v>39072</v>
      </c>
      <c r="D27092" s="138" t="s">
        <v>37999</v>
      </c>
      <c r="E27092" s="139">
        <v>45910</v>
      </c>
    </row>
    <row r="27093" spans="1:5">
      <c r="A27093" s="4">
        <v>27092</v>
      </c>
      <c r="B27093" s="138" t="s">
        <v>38000</v>
      </c>
      <c r="C27093" s="34" t="s">
        <v>39072</v>
      </c>
      <c r="D27093" s="138" t="s">
        <v>38001</v>
      </c>
      <c r="E27093" s="139">
        <v>45910</v>
      </c>
    </row>
    <row r="27094" spans="1:5">
      <c r="A27094" s="4">
        <v>27093</v>
      </c>
      <c r="B27094" s="138" t="s">
        <v>38002</v>
      </c>
      <c r="C27094" s="34" t="s">
        <v>39072</v>
      </c>
      <c r="D27094" s="138" t="s">
        <v>38003</v>
      </c>
      <c r="E27094" s="139">
        <v>45910</v>
      </c>
    </row>
    <row r="27095" spans="1:5">
      <c r="A27095" s="4">
        <v>27094</v>
      </c>
      <c r="B27095" s="138" t="s">
        <v>38004</v>
      </c>
      <c r="C27095" s="34" t="s">
        <v>39072</v>
      </c>
      <c r="D27095" s="138" t="s">
        <v>38005</v>
      </c>
      <c r="E27095" s="139">
        <v>45910</v>
      </c>
    </row>
    <row r="27096" spans="1:5">
      <c r="A27096" s="4">
        <v>27095</v>
      </c>
      <c r="B27096" s="138" t="s">
        <v>38006</v>
      </c>
      <c r="C27096" s="34" t="s">
        <v>39072</v>
      </c>
      <c r="D27096" s="138" t="s">
        <v>38007</v>
      </c>
      <c r="E27096" s="139">
        <v>45910</v>
      </c>
    </row>
    <row r="27097" spans="1:5">
      <c r="A27097" s="4">
        <v>27096</v>
      </c>
      <c r="B27097" s="138" t="s">
        <v>38008</v>
      </c>
      <c r="C27097" s="34" t="s">
        <v>39072</v>
      </c>
      <c r="D27097" s="138" t="s">
        <v>38009</v>
      </c>
      <c r="E27097" s="139">
        <v>45910</v>
      </c>
    </row>
    <row r="27098" spans="1:5">
      <c r="A27098" s="4">
        <v>27097</v>
      </c>
      <c r="B27098" s="138" t="s">
        <v>38010</v>
      </c>
      <c r="C27098" s="34" t="s">
        <v>39072</v>
      </c>
      <c r="D27098" s="138" t="s">
        <v>38011</v>
      </c>
      <c r="E27098" s="139">
        <v>45910</v>
      </c>
    </row>
    <row r="27099" spans="1:5">
      <c r="A27099" s="4">
        <v>27098</v>
      </c>
      <c r="B27099" s="138" t="s">
        <v>38012</v>
      </c>
      <c r="C27099" s="34" t="s">
        <v>39072</v>
      </c>
      <c r="D27099" s="138" t="s">
        <v>55153</v>
      </c>
      <c r="E27099" s="139">
        <v>45915</v>
      </c>
    </row>
    <row r="27100" spans="1:5">
      <c r="A27100" s="4">
        <v>27099</v>
      </c>
      <c r="B27100" s="138" t="s">
        <v>38013</v>
      </c>
      <c r="C27100" s="34" t="s">
        <v>39072</v>
      </c>
      <c r="D27100" s="138" t="s">
        <v>55154</v>
      </c>
      <c r="E27100" s="139">
        <v>45915</v>
      </c>
    </row>
    <row r="27101" spans="1:5">
      <c r="A27101" s="4">
        <v>27100</v>
      </c>
      <c r="B27101" s="138" t="s">
        <v>38014</v>
      </c>
      <c r="C27101" s="34" t="s">
        <v>39072</v>
      </c>
      <c r="D27101" s="138" t="s">
        <v>55155</v>
      </c>
      <c r="E27101" s="139">
        <v>45915</v>
      </c>
    </row>
    <row r="27102" spans="1:5">
      <c r="A27102" s="4">
        <v>27101</v>
      </c>
      <c r="B27102" s="138" t="s">
        <v>38015</v>
      </c>
      <c r="C27102" s="34" t="s">
        <v>39072</v>
      </c>
      <c r="D27102" s="138" t="s">
        <v>38016</v>
      </c>
      <c r="E27102" s="139">
        <v>45923</v>
      </c>
    </row>
    <row r="27103" spans="1:5">
      <c r="A27103" s="4">
        <v>27102</v>
      </c>
      <c r="B27103" s="105" t="s">
        <v>38017</v>
      </c>
      <c r="C27103" s="27" t="s">
        <v>39069</v>
      </c>
      <c r="D27103" s="105" t="s">
        <v>38018</v>
      </c>
      <c r="E27103" s="140">
        <v>45909</v>
      </c>
    </row>
    <row r="27104" spans="1:5">
      <c r="A27104" s="4">
        <v>27103</v>
      </c>
      <c r="B27104" s="105" t="s">
        <v>38019</v>
      </c>
      <c r="C27104" s="27" t="s">
        <v>39069</v>
      </c>
      <c r="D27104" s="105" t="s">
        <v>55156</v>
      </c>
      <c r="E27104" s="140">
        <v>45909</v>
      </c>
    </row>
    <row r="27105" spans="1:5">
      <c r="A27105" s="4">
        <v>27104</v>
      </c>
      <c r="B27105" s="105" t="s">
        <v>38020</v>
      </c>
      <c r="C27105" s="27" t="s">
        <v>39069</v>
      </c>
      <c r="D27105" s="105" t="s">
        <v>55157</v>
      </c>
      <c r="E27105" s="140">
        <v>45923</v>
      </c>
    </row>
    <row r="27106" spans="1:5">
      <c r="A27106" s="4">
        <v>27105</v>
      </c>
      <c r="B27106" s="105" t="s">
        <v>38021</v>
      </c>
      <c r="C27106" s="27" t="s">
        <v>39069</v>
      </c>
      <c r="D27106" s="105" t="s">
        <v>55158</v>
      </c>
      <c r="E27106" s="140">
        <v>45923</v>
      </c>
    </row>
    <row r="27107" spans="1:5">
      <c r="A27107" s="4">
        <v>27106</v>
      </c>
      <c r="B27107" s="105" t="s">
        <v>38022</v>
      </c>
      <c r="C27107" s="27" t="s">
        <v>39069</v>
      </c>
      <c r="D27107" s="105" t="s">
        <v>55159</v>
      </c>
      <c r="E27107" s="140">
        <v>45923</v>
      </c>
    </row>
    <row r="27108" spans="1:5">
      <c r="A27108" s="4">
        <v>27107</v>
      </c>
      <c r="B27108" s="105" t="s">
        <v>38023</v>
      </c>
      <c r="C27108" s="27" t="s">
        <v>39069</v>
      </c>
      <c r="D27108" s="105" t="s">
        <v>55160</v>
      </c>
      <c r="E27108" s="140">
        <v>45937</v>
      </c>
    </row>
    <row r="27109" spans="1:5">
      <c r="A27109" s="4">
        <v>27108</v>
      </c>
      <c r="B27109" s="105" t="s">
        <v>38024</v>
      </c>
      <c r="C27109" s="27" t="s">
        <v>39069</v>
      </c>
      <c r="D27109" s="105" t="s">
        <v>55161</v>
      </c>
      <c r="E27109" s="140">
        <v>45909</v>
      </c>
    </row>
    <row r="27110" spans="1:5">
      <c r="A27110" s="4">
        <v>27109</v>
      </c>
      <c r="B27110" s="105" t="s">
        <v>38025</v>
      </c>
      <c r="C27110" s="27" t="s">
        <v>39069</v>
      </c>
      <c r="D27110" s="105" t="s">
        <v>55162</v>
      </c>
      <c r="E27110" s="140">
        <v>45923</v>
      </c>
    </row>
    <row r="27111" spans="1:5">
      <c r="A27111" s="4">
        <v>27110</v>
      </c>
      <c r="B27111" s="105" t="s">
        <v>38026</v>
      </c>
      <c r="C27111" s="27" t="s">
        <v>39069</v>
      </c>
      <c r="D27111" s="105" t="s">
        <v>55163</v>
      </c>
      <c r="E27111" s="140">
        <v>45895</v>
      </c>
    </row>
    <row r="27112" spans="1:5">
      <c r="A27112" s="4">
        <v>27111</v>
      </c>
      <c r="B27112" s="105" t="s">
        <v>38027</v>
      </c>
      <c r="C27112" s="27" t="s">
        <v>39069</v>
      </c>
      <c r="D27112" s="105" t="s">
        <v>55164</v>
      </c>
      <c r="E27112" s="140">
        <v>45896</v>
      </c>
    </row>
    <row r="27113" spans="1:5">
      <c r="A27113" s="4">
        <v>27112</v>
      </c>
      <c r="B27113" s="105" t="s">
        <v>38028</v>
      </c>
      <c r="C27113" s="27" t="s">
        <v>39069</v>
      </c>
      <c r="D27113" s="105" t="s">
        <v>55165</v>
      </c>
      <c r="E27113" s="140">
        <v>45897</v>
      </c>
    </row>
    <row r="27114" spans="1:5">
      <c r="A27114" s="4">
        <v>27113</v>
      </c>
      <c r="B27114" s="105" t="s">
        <v>38029</v>
      </c>
      <c r="C27114" s="27" t="s">
        <v>39069</v>
      </c>
      <c r="D27114" s="105" t="s">
        <v>55166</v>
      </c>
      <c r="E27114" s="140">
        <v>45898</v>
      </c>
    </row>
    <row r="27115" spans="1:5">
      <c r="A27115" s="4">
        <v>27114</v>
      </c>
      <c r="B27115" s="105" t="s">
        <v>38030</v>
      </c>
      <c r="C27115" s="27" t="s">
        <v>39069</v>
      </c>
      <c r="D27115" s="105" t="s">
        <v>55167</v>
      </c>
      <c r="E27115" s="140">
        <v>45899</v>
      </c>
    </row>
    <row r="27116" spans="1:5">
      <c r="A27116" s="4">
        <v>27115</v>
      </c>
      <c r="B27116" s="105" t="s">
        <v>38031</v>
      </c>
      <c r="C27116" s="27" t="s">
        <v>39069</v>
      </c>
      <c r="D27116" s="105" t="s">
        <v>38032</v>
      </c>
      <c r="E27116" s="140">
        <v>45900</v>
      </c>
    </row>
    <row r="27117" spans="1:5">
      <c r="A27117" s="4">
        <v>27116</v>
      </c>
      <c r="B27117" s="105" t="s">
        <v>38033</v>
      </c>
      <c r="C27117" s="27" t="s">
        <v>39069</v>
      </c>
      <c r="D27117" s="105" t="s">
        <v>38034</v>
      </c>
      <c r="E27117" s="140">
        <v>45901</v>
      </c>
    </row>
    <row r="27118" spans="1:5">
      <c r="A27118" s="4">
        <v>27117</v>
      </c>
      <c r="B27118" s="105" t="s">
        <v>38035</v>
      </c>
      <c r="C27118" s="27" t="s">
        <v>39069</v>
      </c>
      <c r="D27118" s="105" t="s">
        <v>38036</v>
      </c>
      <c r="E27118" s="140">
        <v>45902</v>
      </c>
    </row>
    <row r="27119" spans="1:5">
      <c r="A27119" s="4">
        <v>27118</v>
      </c>
      <c r="B27119" s="105" t="s">
        <v>38037</v>
      </c>
      <c r="C27119" s="27" t="s">
        <v>39069</v>
      </c>
      <c r="D27119" s="105" t="s">
        <v>38038</v>
      </c>
      <c r="E27119" s="140">
        <v>45903</v>
      </c>
    </row>
    <row r="27120" spans="1:5">
      <c r="A27120" s="4">
        <v>27119</v>
      </c>
      <c r="B27120" s="105" t="s">
        <v>38039</v>
      </c>
      <c r="C27120" s="27" t="s">
        <v>39069</v>
      </c>
      <c r="D27120" s="105" t="s">
        <v>38040</v>
      </c>
      <c r="E27120" s="140">
        <v>45904</v>
      </c>
    </row>
    <row r="27121" spans="1:5">
      <c r="A27121" s="4">
        <v>27120</v>
      </c>
      <c r="B27121" s="105" t="s">
        <v>38041</v>
      </c>
      <c r="C27121" s="27" t="s">
        <v>39069</v>
      </c>
      <c r="D27121" s="105" t="s">
        <v>38042</v>
      </c>
      <c r="E27121" s="140">
        <v>45905</v>
      </c>
    </row>
    <row r="27122" spans="1:5">
      <c r="A27122" s="4">
        <v>27121</v>
      </c>
      <c r="B27122" s="105" t="s">
        <v>38043</v>
      </c>
      <c r="C27122" s="27" t="s">
        <v>39069</v>
      </c>
      <c r="D27122" s="105" t="s">
        <v>38044</v>
      </c>
      <c r="E27122" s="140">
        <v>45906</v>
      </c>
    </row>
    <row r="27123" spans="1:5">
      <c r="A27123" s="4">
        <v>27122</v>
      </c>
      <c r="B27123" s="105" t="s">
        <v>38045</v>
      </c>
      <c r="C27123" s="27" t="s">
        <v>39069</v>
      </c>
      <c r="D27123" s="105" t="s">
        <v>55168</v>
      </c>
      <c r="E27123" s="140">
        <v>45907</v>
      </c>
    </row>
    <row r="27124" spans="1:5">
      <c r="A27124" s="4">
        <v>27123</v>
      </c>
      <c r="B27124" s="105" t="s">
        <v>38046</v>
      </c>
      <c r="C27124" s="27" t="s">
        <v>39069</v>
      </c>
      <c r="D27124" s="105" t="s">
        <v>55169</v>
      </c>
      <c r="E27124" s="140">
        <v>45908</v>
      </c>
    </row>
    <row r="27125" spans="1:5">
      <c r="A27125" s="4">
        <v>27124</v>
      </c>
      <c r="B27125" s="105" t="s">
        <v>38047</v>
      </c>
      <c r="C27125" s="27" t="s">
        <v>39069</v>
      </c>
      <c r="D27125" s="105" t="s">
        <v>55170</v>
      </c>
      <c r="E27125" s="140">
        <v>45909</v>
      </c>
    </row>
    <row r="27126" spans="1:5">
      <c r="A27126" s="4">
        <v>27125</v>
      </c>
      <c r="B27126" s="105" t="s">
        <v>38048</v>
      </c>
      <c r="C27126" s="27" t="s">
        <v>39069</v>
      </c>
      <c r="D27126" s="105" t="s">
        <v>38049</v>
      </c>
      <c r="E27126" s="140">
        <v>45910</v>
      </c>
    </row>
    <row r="27127" spans="1:5">
      <c r="A27127" s="4">
        <v>27126</v>
      </c>
      <c r="B27127" s="105" t="s">
        <v>38050</v>
      </c>
      <c r="C27127" s="27" t="s">
        <v>39069</v>
      </c>
      <c r="D27127" s="105" t="s">
        <v>38051</v>
      </c>
      <c r="E27127" s="140">
        <v>45881</v>
      </c>
    </row>
    <row r="27128" spans="1:5">
      <c r="A27128" s="4">
        <v>27127</v>
      </c>
      <c r="B27128" s="105" t="s">
        <v>38052</v>
      </c>
      <c r="C27128" s="27" t="s">
        <v>39069</v>
      </c>
      <c r="D27128" s="105" t="s">
        <v>55171</v>
      </c>
      <c r="E27128" s="140">
        <v>45881</v>
      </c>
    </row>
    <row r="27129" spans="1:5">
      <c r="A27129" s="4">
        <v>27128</v>
      </c>
      <c r="B27129" s="105" t="s">
        <v>38053</v>
      </c>
      <c r="C27129" s="27" t="s">
        <v>39069</v>
      </c>
      <c r="D27129" s="105" t="s">
        <v>55172</v>
      </c>
      <c r="E27129" s="140">
        <v>45882</v>
      </c>
    </row>
    <row r="27130" spans="1:5">
      <c r="A27130" s="4">
        <v>27129</v>
      </c>
      <c r="B27130" s="105" t="s">
        <v>38054</v>
      </c>
      <c r="C27130" s="27" t="s">
        <v>39069</v>
      </c>
      <c r="D27130" s="105" t="s">
        <v>55173</v>
      </c>
      <c r="E27130" s="140">
        <v>45882</v>
      </c>
    </row>
    <row r="27131" spans="1:5">
      <c r="A27131" s="4">
        <v>27130</v>
      </c>
      <c r="B27131" s="105" t="s">
        <v>38055</v>
      </c>
      <c r="C27131" s="27" t="s">
        <v>39069</v>
      </c>
      <c r="D27131" s="105" t="s">
        <v>55174</v>
      </c>
      <c r="E27131" s="140">
        <v>45883</v>
      </c>
    </row>
    <row r="27132" spans="1:5">
      <c r="A27132" s="4">
        <v>27131</v>
      </c>
      <c r="B27132" s="105" t="s">
        <v>38056</v>
      </c>
      <c r="C27132" s="27" t="s">
        <v>39069</v>
      </c>
      <c r="D27132" s="105" t="s">
        <v>38057</v>
      </c>
      <c r="E27132" s="140">
        <v>45883</v>
      </c>
    </row>
    <row r="27133" spans="1:5">
      <c r="A27133" s="4">
        <v>27132</v>
      </c>
      <c r="B27133" s="105" t="s">
        <v>38058</v>
      </c>
      <c r="C27133" s="27" t="s">
        <v>39069</v>
      </c>
      <c r="D27133" s="105" t="s">
        <v>38059</v>
      </c>
      <c r="E27133" s="140">
        <v>45884</v>
      </c>
    </row>
    <row r="27134" spans="1:5">
      <c r="A27134" s="4">
        <v>27133</v>
      </c>
      <c r="B27134" s="105" t="s">
        <v>38060</v>
      </c>
      <c r="C27134" s="27" t="s">
        <v>39069</v>
      </c>
      <c r="D27134" s="105" t="s">
        <v>38061</v>
      </c>
      <c r="E27134" s="140">
        <v>45884</v>
      </c>
    </row>
    <row r="27135" spans="1:5">
      <c r="A27135" s="4">
        <v>27134</v>
      </c>
      <c r="B27135" s="105" t="s">
        <v>38062</v>
      </c>
      <c r="C27135" s="27" t="s">
        <v>39069</v>
      </c>
      <c r="D27135" s="105" t="s">
        <v>38063</v>
      </c>
      <c r="E27135" s="140">
        <v>45885</v>
      </c>
    </row>
    <row r="27136" spans="1:5">
      <c r="A27136" s="4">
        <v>27135</v>
      </c>
      <c r="B27136" s="105" t="s">
        <v>38064</v>
      </c>
      <c r="C27136" s="27" t="s">
        <v>39069</v>
      </c>
      <c r="D27136" s="105" t="s">
        <v>38065</v>
      </c>
      <c r="E27136" s="140">
        <v>45885</v>
      </c>
    </row>
    <row r="27137" spans="1:5">
      <c r="A27137" s="4">
        <v>27136</v>
      </c>
      <c r="B27137" s="105" t="s">
        <v>38066</v>
      </c>
      <c r="C27137" s="27" t="s">
        <v>39069</v>
      </c>
      <c r="D27137" s="105" t="s">
        <v>38067</v>
      </c>
      <c r="E27137" s="140">
        <v>45886</v>
      </c>
    </row>
    <row r="27138" spans="1:5">
      <c r="A27138" s="4">
        <v>27137</v>
      </c>
      <c r="B27138" s="105" t="s">
        <v>38068</v>
      </c>
      <c r="C27138" s="27" t="s">
        <v>39069</v>
      </c>
      <c r="D27138" s="105" t="s">
        <v>38069</v>
      </c>
      <c r="E27138" s="140">
        <v>45886</v>
      </c>
    </row>
    <row r="27139" spans="1:5">
      <c r="A27139" s="4">
        <v>27138</v>
      </c>
      <c r="B27139" s="105" t="s">
        <v>38070</v>
      </c>
      <c r="C27139" s="27" t="s">
        <v>39069</v>
      </c>
      <c r="D27139" s="105" t="s">
        <v>38071</v>
      </c>
      <c r="E27139" s="140">
        <v>45887</v>
      </c>
    </row>
    <row r="27140" spans="1:5">
      <c r="A27140" s="4">
        <v>27139</v>
      </c>
      <c r="B27140" s="105" t="s">
        <v>38072</v>
      </c>
      <c r="C27140" s="27" t="s">
        <v>39069</v>
      </c>
      <c r="D27140" s="105" t="s">
        <v>38073</v>
      </c>
      <c r="E27140" s="140">
        <v>45887</v>
      </c>
    </row>
    <row r="27141" spans="1:5">
      <c r="A27141" s="4">
        <v>27140</v>
      </c>
      <c r="B27141" s="105" t="s">
        <v>38074</v>
      </c>
      <c r="C27141" s="27" t="s">
        <v>39069</v>
      </c>
      <c r="D27141" s="105" t="s">
        <v>38075</v>
      </c>
      <c r="E27141" s="140">
        <v>45888</v>
      </c>
    </row>
    <row r="27142" spans="1:5">
      <c r="A27142" s="4">
        <v>27141</v>
      </c>
      <c r="B27142" s="105" t="s">
        <v>38076</v>
      </c>
      <c r="C27142" s="27" t="s">
        <v>39069</v>
      </c>
      <c r="D27142" s="105" t="s">
        <v>38077</v>
      </c>
      <c r="E27142" s="140">
        <v>45888</v>
      </c>
    </row>
    <row r="27143" spans="1:5">
      <c r="A27143" s="4">
        <v>27142</v>
      </c>
      <c r="B27143" s="105" t="s">
        <v>38078</v>
      </c>
      <c r="C27143" s="27" t="s">
        <v>39069</v>
      </c>
      <c r="D27143" s="105" t="s">
        <v>38079</v>
      </c>
      <c r="E27143" s="140">
        <v>45889</v>
      </c>
    </row>
    <row r="27144" spans="1:5">
      <c r="A27144" s="4">
        <v>27143</v>
      </c>
      <c r="B27144" s="105" t="s">
        <v>38080</v>
      </c>
      <c r="C27144" s="27" t="s">
        <v>39069</v>
      </c>
      <c r="D27144" s="105" t="s">
        <v>38081</v>
      </c>
      <c r="E27144" s="140">
        <v>45889</v>
      </c>
    </row>
    <row r="27145" spans="1:5">
      <c r="A27145" s="4">
        <v>27144</v>
      </c>
      <c r="B27145" s="105" t="s">
        <v>38082</v>
      </c>
      <c r="C27145" s="27" t="s">
        <v>39069</v>
      </c>
      <c r="D27145" s="105" t="s">
        <v>38083</v>
      </c>
      <c r="E27145" s="140">
        <v>45890</v>
      </c>
    </row>
    <row r="27146" spans="1:5">
      <c r="A27146" s="4">
        <v>27145</v>
      </c>
      <c r="B27146" s="105" t="s">
        <v>38084</v>
      </c>
      <c r="C27146" s="27" t="s">
        <v>39069</v>
      </c>
      <c r="D27146" s="105" t="s">
        <v>38085</v>
      </c>
      <c r="E27146" s="140">
        <v>45890</v>
      </c>
    </row>
    <row r="27147" spans="1:5">
      <c r="A27147" s="4">
        <v>27146</v>
      </c>
      <c r="B27147" s="105" t="s">
        <v>38086</v>
      </c>
      <c r="C27147" s="27" t="s">
        <v>39069</v>
      </c>
      <c r="D27147" s="105" t="s">
        <v>38087</v>
      </c>
      <c r="E27147" s="140">
        <v>45891</v>
      </c>
    </row>
    <row r="27148" spans="1:5">
      <c r="A27148" s="4">
        <v>27147</v>
      </c>
      <c r="B27148" s="105" t="s">
        <v>38088</v>
      </c>
      <c r="C27148" s="27" t="s">
        <v>39069</v>
      </c>
      <c r="D27148" s="105" t="s">
        <v>38089</v>
      </c>
      <c r="E27148" s="140">
        <v>45891</v>
      </c>
    </row>
    <row r="27149" spans="1:5">
      <c r="A27149" s="4">
        <v>27148</v>
      </c>
      <c r="B27149" s="105" t="s">
        <v>38090</v>
      </c>
      <c r="C27149" s="27" t="s">
        <v>39069</v>
      </c>
      <c r="D27149" s="105" t="s">
        <v>38091</v>
      </c>
      <c r="E27149" s="140">
        <v>45892</v>
      </c>
    </row>
    <row r="27150" spans="1:5">
      <c r="A27150" s="4">
        <v>27149</v>
      </c>
      <c r="B27150" s="105" t="s">
        <v>38092</v>
      </c>
      <c r="C27150" s="27" t="s">
        <v>39069</v>
      </c>
      <c r="D27150" s="105" t="s">
        <v>38093</v>
      </c>
      <c r="E27150" s="140">
        <v>45892</v>
      </c>
    </row>
    <row r="27151" spans="1:5">
      <c r="A27151" s="4">
        <v>27150</v>
      </c>
      <c r="B27151" s="105" t="s">
        <v>38094</v>
      </c>
      <c r="C27151" s="27" t="s">
        <v>39069</v>
      </c>
      <c r="D27151" s="105" t="s">
        <v>38095</v>
      </c>
      <c r="E27151" s="140">
        <v>45893</v>
      </c>
    </row>
    <row r="27152" spans="1:5">
      <c r="A27152" s="4">
        <v>27151</v>
      </c>
      <c r="B27152" s="105" t="s">
        <v>38096</v>
      </c>
      <c r="C27152" s="27" t="s">
        <v>39069</v>
      </c>
      <c r="D27152" s="105" t="s">
        <v>38097</v>
      </c>
      <c r="E27152" s="140">
        <v>45893</v>
      </c>
    </row>
    <row r="27153" spans="1:5">
      <c r="A27153" s="4">
        <v>27152</v>
      </c>
      <c r="B27153" s="105" t="s">
        <v>38098</v>
      </c>
      <c r="C27153" s="27" t="s">
        <v>39069</v>
      </c>
      <c r="D27153" s="105" t="s">
        <v>38099</v>
      </c>
      <c r="E27153" s="140">
        <v>45894</v>
      </c>
    </row>
    <row r="27154" spans="1:5">
      <c r="A27154" s="4">
        <v>27153</v>
      </c>
      <c r="B27154" s="105" t="s">
        <v>38100</v>
      </c>
      <c r="C27154" s="27" t="s">
        <v>39069</v>
      </c>
      <c r="D27154" s="105" t="s">
        <v>38101</v>
      </c>
      <c r="E27154" s="140">
        <v>45894</v>
      </c>
    </row>
    <row r="27155" spans="1:5">
      <c r="A27155" s="4">
        <v>27154</v>
      </c>
      <c r="B27155" s="105" t="s">
        <v>38102</v>
      </c>
      <c r="C27155" s="27" t="s">
        <v>39069</v>
      </c>
      <c r="D27155" s="105" t="s">
        <v>38103</v>
      </c>
      <c r="E27155" s="140">
        <v>45895</v>
      </c>
    </row>
    <row r="27156" spans="1:5">
      <c r="A27156" s="4">
        <v>27155</v>
      </c>
      <c r="B27156" s="105" t="s">
        <v>38104</v>
      </c>
      <c r="C27156" s="27" t="s">
        <v>39069</v>
      </c>
      <c r="D27156" s="105" t="s">
        <v>38105</v>
      </c>
      <c r="E27156" s="140">
        <v>45895</v>
      </c>
    </row>
    <row r="27157" spans="1:5">
      <c r="A27157" s="4">
        <v>27156</v>
      </c>
      <c r="B27157" s="105" t="s">
        <v>38106</v>
      </c>
      <c r="C27157" s="27" t="s">
        <v>39069</v>
      </c>
      <c r="D27157" s="105" t="s">
        <v>38107</v>
      </c>
      <c r="E27157" s="140">
        <v>45896</v>
      </c>
    </row>
    <row r="27158" spans="1:5">
      <c r="A27158" s="4">
        <v>27157</v>
      </c>
      <c r="B27158" s="105" t="s">
        <v>38108</v>
      </c>
      <c r="C27158" s="27" t="s">
        <v>39069</v>
      </c>
      <c r="D27158" s="105" t="s">
        <v>38109</v>
      </c>
      <c r="E27158" s="140">
        <v>45896</v>
      </c>
    </row>
    <row r="27159" spans="1:5">
      <c r="A27159" s="4">
        <v>27158</v>
      </c>
      <c r="B27159" s="105" t="s">
        <v>38110</v>
      </c>
      <c r="C27159" s="27" t="s">
        <v>39069</v>
      </c>
      <c r="D27159" s="105" t="s">
        <v>38111</v>
      </c>
      <c r="E27159" s="140">
        <v>45897</v>
      </c>
    </row>
    <row r="27160" spans="1:5">
      <c r="A27160" s="4">
        <v>27159</v>
      </c>
      <c r="B27160" s="105" t="s">
        <v>38112</v>
      </c>
      <c r="C27160" s="27" t="s">
        <v>39069</v>
      </c>
      <c r="D27160" s="105" t="s">
        <v>38113</v>
      </c>
      <c r="E27160" s="140">
        <v>45897</v>
      </c>
    </row>
    <row r="27161" spans="1:5">
      <c r="A27161" s="4">
        <v>27160</v>
      </c>
      <c r="B27161" s="105" t="s">
        <v>38114</v>
      </c>
      <c r="C27161" s="27" t="s">
        <v>39069</v>
      </c>
      <c r="D27161" s="105" t="s">
        <v>38115</v>
      </c>
      <c r="E27161" s="140">
        <v>45898</v>
      </c>
    </row>
    <row r="27162" spans="1:5">
      <c r="A27162" s="4">
        <v>27161</v>
      </c>
      <c r="B27162" s="105" t="s">
        <v>38116</v>
      </c>
      <c r="C27162" s="27" t="s">
        <v>39069</v>
      </c>
      <c r="D27162" s="105" t="s">
        <v>38117</v>
      </c>
      <c r="E27162" s="140">
        <v>45898</v>
      </c>
    </row>
    <row r="27163" spans="1:5">
      <c r="A27163" s="4">
        <v>27162</v>
      </c>
      <c r="B27163" s="105" t="s">
        <v>38118</v>
      </c>
      <c r="C27163" s="27" t="s">
        <v>39069</v>
      </c>
      <c r="D27163" s="105" t="s">
        <v>38119</v>
      </c>
      <c r="E27163" s="140">
        <v>45899</v>
      </c>
    </row>
    <row r="27164" spans="1:5">
      <c r="A27164" s="4">
        <v>27163</v>
      </c>
      <c r="B27164" s="105" t="s">
        <v>38120</v>
      </c>
      <c r="C27164" s="27" t="s">
        <v>39069</v>
      </c>
      <c r="D27164" s="105" t="s">
        <v>55175</v>
      </c>
      <c r="E27164" s="140">
        <v>45899</v>
      </c>
    </row>
    <row r="27165" spans="1:5">
      <c r="A27165" s="4">
        <v>27164</v>
      </c>
      <c r="B27165" s="105" t="s">
        <v>38121</v>
      </c>
      <c r="C27165" s="27" t="s">
        <v>39069</v>
      </c>
      <c r="D27165" s="105" t="s">
        <v>55176</v>
      </c>
      <c r="E27165" s="140">
        <v>45900</v>
      </c>
    </row>
    <row r="27166" spans="1:5">
      <c r="A27166" s="4">
        <v>27165</v>
      </c>
      <c r="B27166" s="105" t="s">
        <v>38122</v>
      </c>
      <c r="C27166" s="27" t="s">
        <v>39069</v>
      </c>
      <c r="D27166" s="105" t="s">
        <v>55177</v>
      </c>
      <c r="E27166" s="140">
        <v>45900</v>
      </c>
    </row>
    <row r="27167" spans="1:5">
      <c r="A27167" s="4">
        <v>27166</v>
      </c>
      <c r="B27167" s="105" t="s">
        <v>38123</v>
      </c>
      <c r="C27167" s="27" t="s">
        <v>39069</v>
      </c>
      <c r="D27167" s="105" t="s">
        <v>55178</v>
      </c>
      <c r="E27167" s="140">
        <v>45901</v>
      </c>
    </row>
    <row r="27168" spans="1:5">
      <c r="A27168" s="4">
        <v>27167</v>
      </c>
      <c r="B27168" s="105" t="s">
        <v>38124</v>
      </c>
      <c r="C27168" s="27" t="s">
        <v>39069</v>
      </c>
      <c r="D27168" s="105" t="s">
        <v>55179</v>
      </c>
      <c r="E27168" s="140">
        <v>45901</v>
      </c>
    </row>
    <row r="27169" spans="1:5">
      <c r="A27169" s="4">
        <v>27168</v>
      </c>
      <c r="B27169" s="105" t="s">
        <v>38125</v>
      </c>
      <c r="C27169" s="27" t="s">
        <v>39069</v>
      </c>
      <c r="D27169" s="105" t="s">
        <v>55180</v>
      </c>
      <c r="E27169" s="140">
        <v>45902</v>
      </c>
    </row>
    <row r="27170" spans="1:5">
      <c r="A27170" s="4">
        <v>27169</v>
      </c>
      <c r="B27170" s="105" t="s">
        <v>38126</v>
      </c>
      <c r="C27170" s="27" t="s">
        <v>39069</v>
      </c>
      <c r="D27170" s="105" t="s">
        <v>55181</v>
      </c>
      <c r="E27170" s="140">
        <v>45902</v>
      </c>
    </row>
    <row r="27171" spans="1:5">
      <c r="A27171" s="4">
        <v>27170</v>
      </c>
      <c r="B27171" s="105" t="s">
        <v>38127</v>
      </c>
      <c r="C27171" s="27" t="s">
        <v>39069</v>
      </c>
      <c r="D27171" s="105" t="s">
        <v>55182</v>
      </c>
      <c r="E27171" s="140">
        <v>45903</v>
      </c>
    </row>
    <row r="27172" spans="1:5">
      <c r="A27172" s="4">
        <v>27171</v>
      </c>
      <c r="B27172" s="105" t="s">
        <v>38128</v>
      </c>
      <c r="C27172" s="27" t="s">
        <v>39069</v>
      </c>
      <c r="D27172" s="105" t="s">
        <v>55183</v>
      </c>
      <c r="E27172" s="140">
        <v>45903</v>
      </c>
    </row>
    <row r="27173" spans="1:5">
      <c r="A27173" s="4">
        <v>27172</v>
      </c>
      <c r="B27173" s="105" t="s">
        <v>38129</v>
      </c>
      <c r="C27173" s="27" t="s">
        <v>39069</v>
      </c>
      <c r="D27173" s="105" t="s">
        <v>55184</v>
      </c>
      <c r="E27173" s="140">
        <v>45904</v>
      </c>
    </row>
    <row r="27174" spans="1:5">
      <c r="A27174" s="4">
        <v>27173</v>
      </c>
      <c r="B27174" s="105" t="s">
        <v>38130</v>
      </c>
      <c r="C27174" s="27" t="s">
        <v>39069</v>
      </c>
      <c r="D27174" s="105" t="s">
        <v>55185</v>
      </c>
      <c r="E27174" s="140">
        <v>45904</v>
      </c>
    </row>
    <row r="27175" spans="1:5">
      <c r="A27175" s="4">
        <v>27174</v>
      </c>
      <c r="B27175" s="105" t="s">
        <v>38131</v>
      </c>
      <c r="C27175" s="27" t="s">
        <v>39069</v>
      </c>
      <c r="D27175" s="105" t="s">
        <v>55186</v>
      </c>
      <c r="E27175" s="140">
        <v>45905</v>
      </c>
    </row>
    <row r="27176" spans="1:5">
      <c r="A27176" s="4">
        <v>27175</v>
      </c>
      <c r="B27176" s="105" t="s">
        <v>38132</v>
      </c>
      <c r="C27176" s="27" t="s">
        <v>39069</v>
      </c>
      <c r="D27176" s="105" t="s">
        <v>38133</v>
      </c>
      <c r="E27176" s="140">
        <v>45905</v>
      </c>
    </row>
    <row r="27177" spans="1:5">
      <c r="A27177" s="4">
        <v>27176</v>
      </c>
      <c r="B27177" s="105" t="s">
        <v>38134</v>
      </c>
      <c r="C27177" s="27" t="s">
        <v>39069</v>
      </c>
      <c r="D27177" s="105" t="s">
        <v>38135</v>
      </c>
      <c r="E27177" s="140">
        <v>45906</v>
      </c>
    </row>
    <row r="27178" spans="1:5">
      <c r="A27178" s="4">
        <v>27177</v>
      </c>
      <c r="B27178" s="105" t="s">
        <v>38136</v>
      </c>
      <c r="C27178" s="27" t="s">
        <v>39069</v>
      </c>
      <c r="D27178" s="105" t="s">
        <v>38137</v>
      </c>
      <c r="E27178" s="140">
        <v>45906</v>
      </c>
    </row>
    <row r="27179" spans="1:5">
      <c r="A27179" s="4">
        <v>27178</v>
      </c>
      <c r="B27179" s="105" t="s">
        <v>38138</v>
      </c>
      <c r="C27179" s="27" t="s">
        <v>39069</v>
      </c>
      <c r="D27179" s="105" t="s">
        <v>38139</v>
      </c>
      <c r="E27179" s="140">
        <v>45907</v>
      </c>
    </row>
    <row r="27180" spans="1:5">
      <c r="A27180" s="4">
        <v>27179</v>
      </c>
      <c r="B27180" s="105" t="s">
        <v>38140</v>
      </c>
      <c r="C27180" s="27" t="s">
        <v>39069</v>
      </c>
      <c r="D27180" s="105" t="s">
        <v>38141</v>
      </c>
      <c r="E27180" s="140">
        <v>45907</v>
      </c>
    </row>
    <row r="27181" spans="1:5">
      <c r="A27181" s="4">
        <v>27180</v>
      </c>
      <c r="B27181" s="105" t="s">
        <v>38142</v>
      </c>
      <c r="C27181" s="27" t="s">
        <v>39069</v>
      </c>
      <c r="D27181" s="105" t="s">
        <v>38143</v>
      </c>
      <c r="E27181" s="140">
        <v>45908</v>
      </c>
    </row>
    <row r="27182" spans="1:5">
      <c r="A27182" s="4">
        <v>27181</v>
      </c>
      <c r="B27182" s="105" t="s">
        <v>38144</v>
      </c>
      <c r="C27182" s="27" t="s">
        <v>39069</v>
      </c>
      <c r="D27182" s="105" t="s">
        <v>38145</v>
      </c>
      <c r="E27182" s="140">
        <v>45908</v>
      </c>
    </row>
    <row r="27183" spans="1:5">
      <c r="A27183" s="4">
        <v>27182</v>
      </c>
      <c r="B27183" s="105" t="s">
        <v>38146</v>
      </c>
      <c r="C27183" s="27" t="s">
        <v>39069</v>
      </c>
      <c r="D27183" s="105" t="s">
        <v>38147</v>
      </c>
      <c r="E27183" s="140">
        <v>45909</v>
      </c>
    </row>
    <row r="27184" spans="1:5">
      <c r="A27184" s="4">
        <v>27183</v>
      </c>
      <c r="B27184" s="105" t="s">
        <v>38148</v>
      </c>
      <c r="C27184" s="27" t="s">
        <v>39069</v>
      </c>
      <c r="D27184" s="105" t="s">
        <v>38149</v>
      </c>
      <c r="E27184" s="140">
        <v>45909</v>
      </c>
    </row>
    <row r="27185" spans="1:5">
      <c r="A27185" s="4">
        <v>27184</v>
      </c>
      <c r="B27185" s="105" t="s">
        <v>38150</v>
      </c>
      <c r="C27185" s="27" t="s">
        <v>39069</v>
      </c>
      <c r="D27185" s="105" t="s">
        <v>38151</v>
      </c>
      <c r="E27185" s="140">
        <v>45910</v>
      </c>
    </row>
    <row r="27186" spans="1:5">
      <c r="A27186" s="4">
        <v>27185</v>
      </c>
      <c r="B27186" s="105" t="s">
        <v>38152</v>
      </c>
      <c r="C27186" s="27" t="s">
        <v>39069</v>
      </c>
      <c r="D27186" s="105" t="s">
        <v>38153</v>
      </c>
      <c r="E27186" s="140">
        <v>45910</v>
      </c>
    </row>
    <row r="27187" spans="1:5">
      <c r="A27187" s="4">
        <v>27186</v>
      </c>
      <c r="B27187" s="105" t="s">
        <v>38154</v>
      </c>
      <c r="C27187" s="27" t="s">
        <v>39069</v>
      </c>
      <c r="D27187" s="105" t="s">
        <v>38155</v>
      </c>
      <c r="E27187" s="140">
        <v>45911</v>
      </c>
    </row>
    <row r="27188" spans="1:5">
      <c r="A27188" s="4">
        <v>27187</v>
      </c>
      <c r="B27188" s="105" t="s">
        <v>38156</v>
      </c>
      <c r="C27188" s="27" t="s">
        <v>39069</v>
      </c>
      <c r="D27188" s="105" t="s">
        <v>38157</v>
      </c>
      <c r="E27188" s="140">
        <v>45911</v>
      </c>
    </row>
    <row r="27189" spans="1:5">
      <c r="A27189" s="4">
        <v>27188</v>
      </c>
      <c r="B27189" s="105" t="s">
        <v>38158</v>
      </c>
      <c r="C27189" s="27" t="s">
        <v>39069</v>
      </c>
      <c r="D27189" s="105" t="s">
        <v>38159</v>
      </c>
      <c r="E27189" s="140">
        <v>45912</v>
      </c>
    </row>
    <row r="27190" spans="1:5">
      <c r="A27190" s="4">
        <v>27189</v>
      </c>
      <c r="B27190" s="105" t="s">
        <v>38160</v>
      </c>
      <c r="C27190" s="27" t="s">
        <v>39069</v>
      </c>
      <c r="D27190" s="105" t="s">
        <v>38161</v>
      </c>
      <c r="E27190" s="140">
        <v>45912</v>
      </c>
    </row>
    <row r="27191" spans="1:5">
      <c r="A27191" s="4">
        <v>27190</v>
      </c>
      <c r="B27191" s="105" t="s">
        <v>38162</v>
      </c>
      <c r="C27191" s="27" t="s">
        <v>39069</v>
      </c>
      <c r="D27191" s="105" t="s">
        <v>38163</v>
      </c>
      <c r="E27191" s="140">
        <v>45913</v>
      </c>
    </row>
    <row r="27192" spans="1:5">
      <c r="A27192" s="4">
        <v>27191</v>
      </c>
      <c r="B27192" s="105" t="s">
        <v>38164</v>
      </c>
      <c r="C27192" s="27" t="s">
        <v>39069</v>
      </c>
      <c r="D27192" s="105" t="s">
        <v>55187</v>
      </c>
      <c r="E27192" s="140">
        <v>45909</v>
      </c>
    </row>
    <row r="27193" spans="1:5">
      <c r="A27193" s="4">
        <v>27192</v>
      </c>
      <c r="B27193" s="16" t="s">
        <v>38165</v>
      </c>
      <c r="C27193" s="34" t="s">
        <v>39070</v>
      </c>
      <c r="D27193" s="16" t="s">
        <v>55188</v>
      </c>
      <c r="E27193" s="17">
        <v>45937</v>
      </c>
    </row>
    <row r="27194" spans="1:5">
      <c r="A27194" s="4">
        <v>27193</v>
      </c>
      <c r="B27194" s="16" t="s">
        <v>38166</v>
      </c>
      <c r="C27194" s="34" t="s">
        <v>39070</v>
      </c>
      <c r="D27194" s="16" t="s">
        <v>38167</v>
      </c>
      <c r="E27194" s="17">
        <v>45937</v>
      </c>
    </row>
    <row r="27195" spans="1:5">
      <c r="A27195" s="4">
        <v>27194</v>
      </c>
      <c r="B27195" s="16" t="s">
        <v>38168</v>
      </c>
      <c r="C27195" s="34" t="s">
        <v>39070</v>
      </c>
      <c r="D27195" s="16" t="s">
        <v>55189</v>
      </c>
      <c r="E27195" s="17">
        <v>45937</v>
      </c>
    </row>
    <row r="27196" spans="1:5">
      <c r="A27196" s="4">
        <v>27195</v>
      </c>
      <c r="B27196" s="16" t="s">
        <v>38169</v>
      </c>
      <c r="C27196" s="34" t="s">
        <v>39070</v>
      </c>
      <c r="D27196" s="16" t="s">
        <v>38170</v>
      </c>
      <c r="E27196" s="17">
        <v>45937</v>
      </c>
    </row>
    <row r="27197" spans="1:5">
      <c r="A27197" s="4">
        <v>27196</v>
      </c>
      <c r="B27197" s="16" t="s">
        <v>38171</v>
      </c>
      <c r="C27197" s="34" t="s">
        <v>39070</v>
      </c>
      <c r="D27197" s="16" t="s">
        <v>55190</v>
      </c>
      <c r="E27197" s="17">
        <v>45937</v>
      </c>
    </row>
    <row r="27198" spans="1:5">
      <c r="A27198" s="4">
        <v>27197</v>
      </c>
      <c r="B27198" s="16" t="s">
        <v>38172</v>
      </c>
      <c r="C27198" s="34" t="s">
        <v>39070</v>
      </c>
      <c r="D27198" s="16" t="s">
        <v>55191</v>
      </c>
      <c r="E27198" s="17">
        <v>45937</v>
      </c>
    </row>
    <row r="27199" spans="1:5">
      <c r="A27199" s="4">
        <v>27198</v>
      </c>
      <c r="B27199" s="16" t="s">
        <v>38173</v>
      </c>
      <c r="C27199" s="34" t="s">
        <v>39070</v>
      </c>
      <c r="D27199" s="16" t="s">
        <v>38174</v>
      </c>
      <c r="E27199" s="17">
        <v>45937</v>
      </c>
    </row>
    <row r="27200" spans="1:5">
      <c r="A27200" s="4">
        <v>27199</v>
      </c>
      <c r="B27200" s="16" t="s">
        <v>38175</v>
      </c>
      <c r="C27200" s="34" t="s">
        <v>39070</v>
      </c>
      <c r="D27200" s="16" t="s">
        <v>55192</v>
      </c>
      <c r="E27200" s="17">
        <v>45937</v>
      </c>
    </row>
    <row r="27201" spans="1:5">
      <c r="A27201" s="4">
        <v>27200</v>
      </c>
      <c r="B27201" s="16" t="s">
        <v>38176</v>
      </c>
      <c r="C27201" s="34" t="s">
        <v>39070</v>
      </c>
      <c r="D27201" s="16" t="s">
        <v>55193</v>
      </c>
      <c r="E27201" s="17">
        <v>45937</v>
      </c>
    </row>
    <row r="27202" spans="1:5">
      <c r="A27202" s="4">
        <v>27201</v>
      </c>
      <c r="B27202" s="16" t="s">
        <v>38177</v>
      </c>
      <c r="C27202" s="34" t="s">
        <v>39070</v>
      </c>
      <c r="D27202" s="16" t="s">
        <v>55194</v>
      </c>
      <c r="E27202" s="17">
        <v>45937</v>
      </c>
    </row>
    <row r="27203" spans="1:5">
      <c r="A27203" s="4">
        <v>27202</v>
      </c>
      <c r="B27203" s="16" t="s">
        <v>38178</v>
      </c>
      <c r="C27203" s="34" t="s">
        <v>39070</v>
      </c>
      <c r="D27203" s="16" t="s">
        <v>55195</v>
      </c>
      <c r="E27203" s="17">
        <v>45899</v>
      </c>
    </row>
    <row r="27204" spans="1:5">
      <c r="A27204" s="4">
        <v>27203</v>
      </c>
      <c r="B27204" s="16" t="s">
        <v>38179</v>
      </c>
      <c r="C27204" s="34" t="s">
        <v>39070</v>
      </c>
      <c r="D27204" s="16" t="s">
        <v>55196</v>
      </c>
      <c r="E27204" s="17">
        <v>45899</v>
      </c>
    </row>
    <row r="27205" spans="1:5">
      <c r="A27205" s="4">
        <v>27204</v>
      </c>
      <c r="B27205" s="16" t="s">
        <v>38180</v>
      </c>
      <c r="C27205" s="34" t="s">
        <v>39070</v>
      </c>
      <c r="D27205" s="16" t="s">
        <v>55197</v>
      </c>
      <c r="E27205" s="17">
        <v>45899</v>
      </c>
    </row>
    <row r="27206" spans="1:5">
      <c r="A27206" s="4">
        <v>27205</v>
      </c>
      <c r="B27206" s="16" t="s">
        <v>38181</v>
      </c>
      <c r="C27206" s="34" t="s">
        <v>39070</v>
      </c>
      <c r="D27206" s="16" t="s">
        <v>55198</v>
      </c>
      <c r="E27206" s="17">
        <v>45899</v>
      </c>
    </row>
    <row r="27207" spans="1:5">
      <c r="A27207" s="4">
        <v>27206</v>
      </c>
      <c r="B27207" s="16" t="s">
        <v>38182</v>
      </c>
      <c r="C27207" s="34" t="s">
        <v>39070</v>
      </c>
      <c r="D27207" s="16" t="s">
        <v>55199</v>
      </c>
      <c r="E27207" s="17">
        <v>45899</v>
      </c>
    </row>
    <row r="27208" spans="1:5">
      <c r="A27208" s="4">
        <v>27207</v>
      </c>
      <c r="B27208" s="16" t="s">
        <v>38183</v>
      </c>
      <c r="C27208" s="34" t="s">
        <v>39070</v>
      </c>
      <c r="D27208" s="16" t="s">
        <v>55200</v>
      </c>
      <c r="E27208" s="17">
        <v>45899</v>
      </c>
    </row>
    <row r="27209" spans="1:5">
      <c r="A27209" s="4">
        <v>27208</v>
      </c>
      <c r="B27209" s="125" t="s">
        <v>38184</v>
      </c>
      <c r="C27209" s="44" t="s">
        <v>39071</v>
      </c>
      <c r="D27209" s="125" t="s">
        <v>38185</v>
      </c>
      <c r="E27209" s="126">
        <v>40101</v>
      </c>
    </row>
    <row r="27210" spans="1:5">
      <c r="A27210" s="4">
        <v>27209</v>
      </c>
      <c r="B27210" s="125" t="s">
        <v>38186</v>
      </c>
      <c r="C27210" s="44" t="s">
        <v>39071</v>
      </c>
      <c r="D27210" s="125" t="s">
        <v>38187</v>
      </c>
      <c r="E27210" s="126">
        <v>40132</v>
      </c>
    </row>
    <row r="27211" spans="1:5">
      <c r="A27211" s="4">
        <v>27210</v>
      </c>
      <c r="B27211" s="125" t="s">
        <v>38188</v>
      </c>
      <c r="C27211" s="44" t="s">
        <v>39071</v>
      </c>
      <c r="D27211" s="125" t="s">
        <v>38189</v>
      </c>
      <c r="E27211" s="126">
        <v>40405</v>
      </c>
    </row>
    <row r="27212" spans="1:5">
      <c r="A27212" s="4">
        <v>27211</v>
      </c>
      <c r="B27212" s="125" t="s">
        <v>38190</v>
      </c>
      <c r="C27212" s="44" t="s">
        <v>39071</v>
      </c>
      <c r="D27212" s="125" t="s">
        <v>38191</v>
      </c>
      <c r="E27212" s="126">
        <v>42405</v>
      </c>
    </row>
    <row r="27213" spans="1:5">
      <c r="A27213" s="4">
        <v>27212</v>
      </c>
      <c r="B27213" s="125" t="s">
        <v>38192</v>
      </c>
      <c r="C27213" s="44" t="s">
        <v>39071</v>
      </c>
      <c r="D27213" s="125" t="s">
        <v>38193</v>
      </c>
      <c r="E27213" s="126">
        <v>42678</v>
      </c>
    </row>
    <row r="27214" spans="1:5">
      <c r="A27214" s="4">
        <v>27213</v>
      </c>
      <c r="B27214" s="125" t="s">
        <v>38194</v>
      </c>
      <c r="C27214" s="44" t="s">
        <v>39071</v>
      </c>
      <c r="D27214" s="125" t="s">
        <v>55201</v>
      </c>
      <c r="E27214" s="126">
        <v>42769</v>
      </c>
    </row>
    <row r="27215" spans="1:5">
      <c r="A27215" s="4">
        <v>27214</v>
      </c>
      <c r="B27215" s="125" t="s">
        <v>38195</v>
      </c>
      <c r="C27215" s="44" t="s">
        <v>39071</v>
      </c>
      <c r="D27215" s="125" t="s">
        <v>55202</v>
      </c>
      <c r="E27215" s="126">
        <v>42797</v>
      </c>
    </row>
    <row r="27216" spans="1:5">
      <c r="A27216" s="4">
        <v>27215</v>
      </c>
      <c r="B27216" s="125" t="s">
        <v>38196</v>
      </c>
      <c r="C27216" s="44" t="s">
        <v>39071</v>
      </c>
      <c r="D27216" s="125" t="s">
        <v>38197</v>
      </c>
      <c r="E27216" s="126">
        <v>45934</v>
      </c>
    </row>
    <row r="27217" spans="1:5">
      <c r="A27217" s="4">
        <v>27216</v>
      </c>
      <c r="B27217" s="125" t="s">
        <v>38198</v>
      </c>
      <c r="C27217" s="44" t="s">
        <v>39071</v>
      </c>
      <c r="D27217" s="125" t="s">
        <v>38199</v>
      </c>
      <c r="E27217" s="126">
        <v>42433</v>
      </c>
    </row>
    <row r="27218" spans="1:5">
      <c r="A27218" s="4">
        <v>27217</v>
      </c>
      <c r="B27218" s="125" t="s">
        <v>38200</v>
      </c>
      <c r="C27218" s="44" t="s">
        <v>39071</v>
      </c>
      <c r="D27218" s="125" t="s">
        <v>38201</v>
      </c>
      <c r="E27218" s="126">
        <v>42797</v>
      </c>
    </row>
    <row r="27219" spans="1:5">
      <c r="A27219" s="4">
        <v>27218</v>
      </c>
      <c r="B27219" s="125" t="s">
        <v>38202</v>
      </c>
      <c r="C27219" s="44" t="s">
        <v>39071</v>
      </c>
      <c r="D27219" s="125" t="s">
        <v>55203</v>
      </c>
      <c r="E27219" s="126">
        <v>42888</v>
      </c>
    </row>
    <row r="27220" spans="1:5">
      <c r="A27220" s="4">
        <v>27219</v>
      </c>
      <c r="B27220" s="125" t="s">
        <v>38203</v>
      </c>
      <c r="C27220" s="44" t="s">
        <v>39071</v>
      </c>
      <c r="D27220" s="125" t="s">
        <v>38204</v>
      </c>
      <c r="E27220" s="126">
        <v>41677</v>
      </c>
    </row>
    <row r="27221" spans="1:5">
      <c r="A27221" s="4">
        <v>27220</v>
      </c>
      <c r="B27221" s="125" t="s">
        <v>38205</v>
      </c>
      <c r="C27221" s="44" t="s">
        <v>39071</v>
      </c>
      <c r="D27221" s="125" t="s">
        <v>55204</v>
      </c>
      <c r="E27221" s="126">
        <v>41859</v>
      </c>
    </row>
    <row r="27222" spans="1:5">
      <c r="A27222" s="4">
        <v>27221</v>
      </c>
      <c r="B27222" s="125" t="s">
        <v>38206</v>
      </c>
      <c r="C27222" s="44" t="s">
        <v>39071</v>
      </c>
      <c r="D27222" s="125" t="s">
        <v>38207</v>
      </c>
      <c r="E27222" s="126">
        <v>45934</v>
      </c>
    </row>
    <row r="27223" spans="1:5">
      <c r="A27223" s="4">
        <v>27222</v>
      </c>
      <c r="B27223" s="125" t="s">
        <v>38208</v>
      </c>
      <c r="C27223" s="44" t="s">
        <v>39071</v>
      </c>
      <c r="D27223" s="125" t="s">
        <v>55205</v>
      </c>
      <c r="E27223" s="126">
        <v>40374</v>
      </c>
    </row>
    <row r="27224" spans="1:5">
      <c r="A27224" s="4">
        <v>27223</v>
      </c>
      <c r="B27224" s="125" t="s">
        <v>38209</v>
      </c>
      <c r="C27224" s="44" t="s">
        <v>39071</v>
      </c>
      <c r="D27224" s="125" t="s">
        <v>55206</v>
      </c>
      <c r="E27224" s="126">
        <v>41600</v>
      </c>
    </row>
    <row r="27225" spans="1:5">
      <c r="A27225" s="4">
        <v>27224</v>
      </c>
      <c r="B27225" s="125" t="s">
        <v>38210</v>
      </c>
      <c r="C27225" s="44" t="s">
        <v>39071</v>
      </c>
      <c r="D27225" s="125" t="s">
        <v>55207</v>
      </c>
      <c r="E27225" s="126">
        <v>41649</v>
      </c>
    </row>
    <row r="27226" spans="1:5">
      <c r="A27226" s="4">
        <v>27225</v>
      </c>
      <c r="B27226" s="125" t="s">
        <v>38211</v>
      </c>
      <c r="C27226" s="44" t="s">
        <v>39071</v>
      </c>
      <c r="D27226" s="125" t="s">
        <v>55208</v>
      </c>
      <c r="E27226" s="126">
        <v>45934</v>
      </c>
    </row>
    <row r="27227" spans="1:5">
      <c r="A27227" s="4">
        <v>27226</v>
      </c>
      <c r="B27227" s="125" t="s">
        <v>38212</v>
      </c>
      <c r="C27227" s="44" t="s">
        <v>39071</v>
      </c>
      <c r="D27227" s="125" t="s">
        <v>38213</v>
      </c>
      <c r="E27227" s="126">
        <v>45934</v>
      </c>
    </row>
    <row r="27228" spans="1:5">
      <c r="A27228" s="4">
        <v>27227</v>
      </c>
      <c r="B27228" s="125" t="s">
        <v>38214</v>
      </c>
      <c r="C27228" s="44" t="s">
        <v>39071</v>
      </c>
      <c r="D27228" s="125" t="s">
        <v>55209</v>
      </c>
      <c r="E27228" s="126">
        <v>45934</v>
      </c>
    </row>
    <row r="27229" spans="1:5">
      <c r="A27229" s="4">
        <v>27228</v>
      </c>
      <c r="B27229" s="141" t="s">
        <v>38215</v>
      </c>
      <c r="C27229" s="6" t="s">
        <v>39067</v>
      </c>
      <c r="D27229" s="141" t="s">
        <v>38216</v>
      </c>
      <c r="E27229" s="142">
        <v>45967</v>
      </c>
    </row>
    <row r="27230" spans="1:5">
      <c r="A27230" s="4">
        <v>27229</v>
      </c>
      <c r="B27230" s="141" t="s">
        <v>38217</v>
      </c>
      <c r="C27230" s="6" t="s">
        <v>39067</v>
      </c>
      <c r="D27230" s="141" t="s">
        <v>55210</v>
      </c>
      <c r="E27230" s="142">
        <v>45946</v>
      </c>
    </row>
    <row r="27231" spans="1:5">
      <c r="A27231" s="4">
        <v>27230</v>
      </c>
      <c r="B27231" s="141" t="s">
        <v>38218</v>
      </c>
      <c r="C27231" s="6" t="s">
        <v>39067</v>
      </c>
      <c r="D27231" s="141" t="s">
        <v>55211</v>
      </c>
      <c r="E27231" s="142">
        <v>45946</v>
      </c>
    </row>
    <row r="27232" spans="1:5">
      <c r="A27232" s="4">
        <v>27231</v>
      </c>
      <c r="B27232" s="141" t="s">
        <v>38219</v>
      </c>
      <c r="C27232" s="6" t="s">
        <v>39067</v>
      </c>
      <c r="D27232" s="141" t="s">
        <v>55212</v>
      </c>
      <c r="E27232" s="142">
        <v>45953</v>
      </c>
    </row>
    <row r="27233" spans="1:5">
      <c r="A27233" s="4">
        <v>27232</v>
      </c>
      <c r="B27233" s="141" t="s">
        <v>38220</v>
      </c>
      <c r="C27233" s="6" t="s">
        <v>39067</v>
      </c>
      <c r="D27233" s="141" t="s">
        <v>55213</v>
      </c>
      <c r="E27233" s="142">
        <v>45967</v>
      </c>
    </row>
    <row r="27234" spans="1:5">
      <c r="A27234" s="4">
        <v>27233</v>
      </c>
      <c r="B27234" s="141" t="s">
        <v>38221</v>
      </c>
      <c r="C27234" s="6" t="s">
        <v>39067</v>
      </c>
      <c r="D27234" s="141" t="s">
        <v>38222</v>
      </c>
      <c r="E27234" s="142">
        <v>45974</v>
      </c>
    </row>
    <row r="27235" spans="1:5">
      <c r="A27235" s="4">
        <v>27234</v>
      </c>
      <c r="B27235" s="141" t="s">
        <v>38223</v>
      </c>
      <c r="C27235" s="6" t="s">
        <v>39067</v>
      </c>
      <c r="D27235" s="141" t="s">
        <v>55214</v>
      </c>
      <c r="E27235" s="142">
        <v>45974</v>
      </c>
    </row>
    <row r="27236" spans="1:5">
      <c r="A27236" s="4">
        <v>27235</v>
      </c>
      <c r="B27236" s="141" t="s">
        <v>38224</v>
      </c>
      <c r="C27236" s="6" t="s">
        <v>39067</v>
      </c>
      <c r="D27236" s="141" t="s">
        <v>55215</v>
      </c>
      <c r="E27236" s="142">
        <v>45946</v>
      </c>
    </row>
    <row r="27237" spans="1:5">
      <c r="A27237" s="4">
        <v>27236</v>
      </c>
      <c r="B27237" s="141" t="s">
        <v>38225</v>
      </c>
      <c r="C27237" s="6" t="s">
        <v>39067</v>
      </c>
      <c r="D27237" s="141" t="s">
        <v>55216</v>
      </c>
      <c r="E27237" s="142">
        <v>45974</v>
      </c>
    </row>
    <row r="27238" spans="1:5">
      <c r="A27238" s="4">
        <v>27237</v>
      </c>
      <c r="B27238" s="141" t="s">
        <v>38226</v>
      </c>
      <c r="C27238" s="6" t="s">
        <v>39067</v>
      </c>
      <c r="D27238" s="141" t="s">
        <v>55217</v>
      </c>
      <c r="E27238" s="142">
        <v>45946</v>
      </c>
    </row>
    <row r="27239" spans="1:5">
      <c r="A27239" s="4">
        <v>27238</v>
      </c>
      <c r="B27239" s="141" t="s">
        <v>38227</v>
      </c>
      <c r="C27239" s="6" t="s">
        <v>39067</v>
      </c>
      <c r="D27239" s="141" t="s">
        <v>55218</v>
      </c>
      <c r="E27239" s="142">
        <v>45953</v>
      </c>
    </row>
    <row r="27240" spans="1:5">
      <c r="A27240" s="4">
        <v>27239</v>
      </c>
      <c r="B27240" s="141" t="s">
        <v>38228</v>
      </c>
      <c r="C27240" s="6" t="s">
        <v>39067</v>
      </c>
      <c r="D27240" s="141" t="s">
        <v>55219</v>
      </c>
      <c r="E27240" s="142">
        <v>45967</v>
      </c>
    </row>
    <row r="27241" spans="1:5">
      <c r="A27241" s="4">
        <v>27240</v>
      </c>
      <c r="B27241" s="141" t="s">
        <v>38229</v>
      </c>
      <c r="C27241" s="6" t="s">
        <v>39067</v>
      </c>
      <c r="D27241" s="141" t="s">
        <v>38230</v>
      </c>
      <c r="E27241" s="142">
        <v>45946</v>
      </c>
    </row>
    <row r="27242" spans="1:5">
      <c r="A27242" s="4">
        <v>27241</v>
      </c>
      <c r="B27242" s="141" t="s">
        <v>38231</v>
      </c>
      <c r="C27242" s="6" t="s">
        <v>39067</v>
      </c>
      <c r="D27242" s="141" t="s">
        <v>38232</v>
      </c>
      <c r="E27242" s="142">
        <v>45953</v>
      </c>
    </row>
    <row r="27243" spans="1:5">
      <c r="A27243" s="4">
        <v>27242</v>
      </c>
      <c r="B27243" s="141" t="s">
        <v>38233</v>
      </c>
      <c r="C27243" s="6" t="s">
        <v>39067</v>
      </c>
      <c r="D27243" s="141" t="s">
        <v>55220</v>
      </c>
      <c r="E27243" s="142">
        <v>45967</v>
      </c>
    </row>
    <row r="27244" spans="1:5">
      <c r="A27244" s="4">
        <v>27243</v>
      </c>
      <c r="B27244" s="141" t="s">
        <v>38234</v>
      </c>
      <c r="C27244" s="6" t="s">
        <v>39067</v>
      </c>
      <c r="D27244" s="141" t="s">
        <v>38235</v>
      </c>
      <c r="E27244" s="142">
        <v>45974</v>
      </c>
    </row>
    <row r="27245" spans="1:5">
      <c r="A27245" s="4">
        <v>27244</v>
      </c>
      <c r="B27245" s="141" t="s">
        <v>38236</v>
      </c>
      <c r="C27245" s="6" t="s">
        <v>39067</v>
      </c>
      <c r="D27245" s="141" t="s">
        <v>38237</v>
      </c>
      <c r="E27245" s="142">
        <v>45946</v>
      </c>
    </row>
    <row r="27246" spans="1:5">
      <c r="A27246" s="4">
        <v>27245</v>
      </c>
      <c r="B27246" s="141" t="s">
        <v>38238</v>
      </c>
      <c r="C27246" s="6" t="s">
        <v>39067</v>
      </c>
      <c r="D27246" s="141" t="s">
        <v>38239</v>
      </c>
      <c r="E27246" s="142">
        <v>45953</v>
      </c>
    </row>
    <row r="27247" spans="1:5">
      <c r="A27247" s="4">
        <v>27246</v>
      </c>
      <c r="B27247" s="141" t="s">
        <v>38240</v>
      </c>
      <c r="C27247" s="6" t="s">
        <v>39067</v>
      </c>
      <c r="D27247" s="141" t="s">
        <v>38241</v>
      </c>
      <c r="E27247" s="142">
        <v>45967</v>
      </c>
    </row>
    <row r="27248" spans="1:5">
      <c r="A27248" s="4">
        <v>27247</v>
      </c>
      <c r="B27248" s="141" t="s">
        <v>38242</v>
      </c>
      <c r="C27248" s="6" t="s">
        <v>39067</v>
      </c>
      <c r="D27248" s="141" t="s">
        <v>38243</v>
      </c>
      <c r="E27248" s="142">
        <v>45967</v>
      </c>
    </row>
    <row r="27249" spans="1:5">
      <c r="A27249" s="4">
        <v>27248</v>
      </c>
      <c r="B27249" s="141" t="s">
        <v>38244</v>
      </c>
      <c r="C27249" s="6" t="s">
        <v>39067</v>
      </c>
      <c r="D27249" s="141" t="s">
        <v>38245</v>
      </c>
      <c r="E27249" s="142">
        <v>45974</v>
      </c>
    </row>
    <row r="27250" spans="1:5">
      <c r="A27250" s="4">
        <v>27249</v>
      </c>
      <c r="B27250" s="141" t="s">
        <v>38246</v>
      </c>
      <c r="C27250" s="6" t="s">
        <v>39067</v>
      </c>
      <c r="D27250" s="141" t="s">
        <v>38247</v>
      </c>
      <c r="E27250" s="142">
        <v>45974</v>
      </c>
    </row>
    <row r="27251" spans="1:5">
      <c r="A27251" s="4">
        <v>27250</v>
      </c>
      <c r="B27251" s="141" t="s">
        <v>38248</v>
      </c>
      <c r="C27251" s="6" t="s">
        <v>39067</v>
      </c>
      <c r="D27251" s="141" t="s">
        <v>38249</v>
      </c>
      <c r="E27251" s="142">
        <v>45953</v>
      </c>
    </row>
    <row r="27252" spans="1:5">
      <c r="A27252" s="4">
        <v>27251</v>
      </c>
      <c r="B27252" s="141" t="s">
        <v>38250</v>
      </c>
      <c r="C27252" s="6" t="s">
        <v>39067</v>
      </c>
      <c r="D27252" s="141" t="s">
        <v>38251</v>
      </c>
      <c r="E27252" s="142">
        <v>45967</v>
      </c>
    </row>
    <row r="27253" spans="1:5">
      <c r="A27253" s="4">
        <v>27252</v>
      </c>
      <c r="B27253" s="141" t="s">
        <v>38252</v>
      </c>
      <c r="C27253" s="6" t="s">
        <v>39067</v>
      </c>
      <c r="D27253" s="141" t="s">
        <v>38253</v>
      </c>
      <c r="E27253" s="142">
        <v>45953</v>
      </c>
    </row>
    <row r="27254" spans="1:5">
      <c r="A27254" s="4">
        <v>27253</v>
      </c>
      <c r="B27254" s="141" t="s">
        <v>38254</v>
      </c>
      <c r="C27254" s="6" t="s">
        <v>39067</v>
      </c>
      <c r="D27254" s="141" t="s">
        <v>55221</v>
      </c>
      <c r="E27254" s="142">
        <v>45953</v>
      </c>
    </row>
    <row r="27255" spans="1:5">
      <c r="A27255" s="4">
        <v>27254</v>
      </c>
      <c r="B27255" s="141" t="s">
        <v>38255</v>
      </c>
      <c r="C27255" s="6" t="s">
        <v>39067</v>
      </c>
      <c r="D27255" s="141" t="s">
        <v>55222</v>
      </c>
      <c r="E27255" s="142">
        <v>45974</v>
      </c>
    </row>
    <row r="27256" spans="1:5">
      <c r="A27256" s="4">
        <v>27255</v>
      </c>
      <c r="B27256" s="141" t="s">
        <v>38256</v>
      </c>
      <c r="C27256" s="6" t="s">
        <v>39067</v>
      </c>
      <c r="D27256" s="141" t="s">
        <v>55223</v>
      </c>
      <c r="E27256" s="142">
        <v>45974</v>
      </c>
    </row>
    <row r="27257" spans="1:5">
      <c r="A27257" s="4">
        <v>27256</v>
      </c>
      <c r="B27257" s="141" t="s">
        <v>38257</v>
      </c>
      <c r="C27257" s="6" t="s">
        <v>39067</v>
      </c>
      <c r="D27257" s="141" t="s">
        <v>55224</v>
      </c>
      <c r="E27257" s="142">
        <v>45953</v>
      </c>
    </row>
    <row r="27258" spans="1:5">
      <c r="A27258" s="4">
        <v>27257</v>
      </c>
      <c r="B27258" s="141" t="s">
        <v>38258</v>
      </c>
      <c r="C27258" s="6" t="s">
        <v>39067</v>
      </c>
      <c r="D27258" s="141" t="s">
        <v>55225</v>
      </c>
      <c r="E27258" s="142">
        <v>45951</v>
      </c>
    </row>
    <row r="27259" spans="1:5">
      <c r="A27259" s="4">
        <v>27258</v>
      </c>
      <c r="B27259" s="141" t="s">
        <v>38259</v>
      </c>
      <c r="C27259" s="6" t="s">
        <v>39067</v>
      </c>
      <c r="D27259" s="141" t="s">
        <v>55226</v>
      </c>
      <c r="E27259" s="142">
        <v>45951</v>
      </c>
    </row>
    <row r="27260" spans="1:5">
      <c r="A27260" s="4">
        <v>27259</v>
      </c>
      <c r="B27260" s="141" t="s">
        <v>38260</v>
      </c>
      <c r="C27260" s="6" t="s">
        <v>39067</v>
      </c>
      <c r="D27260" s="141" t="s">
        <v>55227</v>
      </c>
      <c r="E27260" s="142">
        <v>45958</v>
      </c>
    </row>
    <row r="27261" spans="1:5">
      <c r="A27261" s="4">
        <v>27260</v>
      </c>
      <c r="B27261" s="141" t="s">
        <v>38261</v>
      </c>
      <c r="C27261" s="6" t="s">
        <v>39067</v>
      </c>
      <c r="D27261" s="141" t="s">
        <v>55228</v>
      </c>
      <c r="E27261" s="142">
        <v>45958</v>
      </c>
    </row>
    <row r="27262" spans="1:5">
      <c r="A27262" s="4">
        <v>27261</v>
      </c>
      <c r="B27262" s="141" t="s">
        <v>38262</v>
      </c>
      <c r="C27262" s="6" t="s">
        <v>39067</v>
      </c>
      <c r="D27262" s="141" t="s">
        <v>55229</v>
      </c>
      <c r="E27262" s="142">
        <v>45944</v>
      </c>
    </row>
    <row r="27263" spans="1:5">
      <c r="A27263" s="4">
        <v>27262</v>
      </c>
      <c r="B27263" s="141" t="s">
        <v>38263</v>
      </c>
      <c r="C27263" s="6" t="s">
        <v>39067</v>
      </c>
      <c r="D27263" s="141" t="s">
        <v>55230</v>
      </c>
      <c r="E27263" s="142">
        <v>45951</v>
      </c>
    </row>
    <row r="27264" spans="1:5">
      <c r="A27264" s="4">
        <v>27263</v>
      </c>
      <c r="B27264" s="141" t="s">
        <v>38264</v>
      </c>
      <c r="C27264" s="6" t="s">
        <v>39067</v>
      </c>
      <c r="D27264" s="141" t="s">
        <v>55231</v>
      </c>
      <c r="E27264" s="142">
        <v>45958</v>
      </c>
    </row>
    <row r="27265" spans="1:5">
      <c r="A27265" s="4">
        <v>27264</v>
      </c>
      <c r="B27265" s="141" t="s">
        <v>38265</v>
      </c>
      <c r="C27265" s="6" t="s">
        <v>39067</v>
      </c>
      <c r="D27265" s="141" t="s">
        <v>55232</v>
      </c>
      <c r="E27265" s="142">
        <v>45958</v>
      </c>
    </row>
    <row r="27266" spans="1:5">
      <c r="A27266" s="4">
        <v>27265</v>
      </c>
      <c r="B27266" s="141" t="s">
        <v>38266</v>
      </c>
      <c r="C27266" s="6" t="s">
        <v>39067</v>
      </c>
      <c r="D27266" s="141" t="s">
        <v>55233</v>
      </c>
      <c r="E27266" s="142">
        <v>45944</v>
      </c>
    </row>
    <row r="27267" spans="1:5">
      <c r="A27267" s="4">
        <v>27266</v>
      </c>
      <c r="B27267" s="141" t="s">
        <v>38267</v>
      </c>
      <c r="C27267" s="6" t="s">
        <v>39067</v>
      </c>
      <c r="D27267" s="141" t="s">
        <v>38268</v>
      </c>
      <c r="E27267" s="142">
        <v>45944</v>
      </c>
    </row>
    <row r="27268" spans="1:5">
      <c r="A27268" s="4">
        <v>27267</v>
      </c>
      <c r="B27268" s="141" t="s">
        <v>38269</v>
      </c>
      <c r="C27268" s="6" t="s">
        <v>39067</v>
      </c>
      <c r="D27268" s="141" t="s">
        <v>55234</v>
      </c>
      <c r="E27268" s="142">
        <v>45944</v>
      </c>
    </row>
    <row r="27269" spans="1:5">
      <c r="A27269" s="4">
        <v>27268</v>
      </c>
      <c r="B27269" s="141" t="s">
        <v>38270</v>
      </c>
      <c r="C27269" s="6" t="s">
        <v>39067</v>
      </c>
      <c r="D27269" s="141" t="s">
        <v>55235</v>
      </c>
      <c r="E27269" s="142">
        <v>45951</v>
      </c>
    </row>
    <row r="27270" spans="1:5">
      <c r="A27270" s="4">
        <v>27269</v>
      </c>
      <c r="B27270" s="141" t="s">
        <v>38271</v>
      </c>
      <c r="C27270" s="6" t="s">
        <v>39067</v>
      </c>
      <c r="D27270" s="141" t="s">
        <v>55236</v>
      </c>
      <c r="E27270" s="142">
        <v>45951</v>
      </c>
    </row>
    <row r="27271" spans="1:5">
      <c r="A27271" s="4">
        <v>27270</v>
      </c>
      <c r="B27271" s="141" t="s">
        <v>38272</v>
      </c>
      <c r="C27271" s="6" t="s">
        <v>39067</v>
      </c>
      <c r="D27271" s="141" t="s">
        <v>55237</v>
      </c>
      <c r="E27271" s="142">
        <v>45958</v>
      </c>
    </row>
    <row r="27272" spans="1:5">
      <c r="A27272" s="4">
        <v>27271</v>
      </c>
      <c r="B27272" s="141" t="s">
        <v>38273</v>
      </c>
      <c r="C27272" s="6" t="s">
        <v>39067</v>
      </c>
      <c r="D27272" s="141" t="s">
        <v>55238</v>
      </c>
      <c r="E27272" s="142">
        <v>45935</v>
      </c>
    </row>
    <row r="27273" spans="1:5">
      <c r="A27273" s="4">
        <v>27272</v>
      </c>
      <c r="B27273" s="141" t="s">
        <v>38274</v>
      </c>
      <c r="C27273" s="6" t="s">
        <v>39067</v>
      </c>
      <c r="D27273" s="141" t="s">
        <v>55239</v>
      </c>
      <c r="E27273" s="142">
        <v>45942</v>
      </c>
    </row>
    <row r="27274" spans="1:5">
      <c r="A27274" s="4">
        <v>27273</v>
      </c>
      <c r="B27274" s="141" t="s">
        <v>38275</v>
      </c>
      <c r="C27274" s="6" t="s">
        <v>39067</v>
      </c>
      <c r="D27274" s="141" t="s">
        <v>55240</v>
      </c>
      <c r="E27274" s="142">
        <v>45949</v>
      </c>
    </row>
    <row r="27275" spans="1:5">
      <c r="A27275" s="4">
        <v>27274</v>
      </c>
      <c r="B27275" s="141" t="s">
        <v>38276</v>
      </c>
      <c r="C27275" s="6" t="s">
        <v>39067</v>
      </c>
      <c r="D27275" s="141" t="s">
        <v>55241</v>
      </c>
      <c r="E27275" s="142">
        <v>45956</v>
      </c>
    </row>
    <row r="27276" spans="1:5">
      <c r="A27276" s="4">
        <v>27275</v>
      </c>
      <c r="B27276" s="141" t="s">
        <v>38277</v>
      </c>
      <c r="C27276" s="6" t="s">
        <v>39067</v>
      </c>
      <c r="D27276" s="141" t="s">
        <v>55242</v>
      </c>
      <c r="E27276" s="142">
        <v>45926</v>
      </c>
    </row>
    <row r="27277" spans="1:5">
      <c r="A27277" s="4">
        <v>27276</v>
      </c>
      <c r="B27277" s="141" t="s">
        <v>38278</v>
      </c>
      <c r="C27277" s="6" t="s">
        <v>39067</v>
      </c>
      <c r="D27277" s="141" t="s">
        <v>55243</v>
      </c>
      <c r="E27277" s="142">
        <v>45926</v>
      </c>
    </row>
    <row r="27278" spans="1:5">
      <c r="A27278" s="4">
        <v>27277</v>
      </c>
      <c r="B27278" s="141" t="s">
        <v>38279</v>
      </c>
      <c r="C27278" s="6" t="s">
        <v>39067</v>
      </c>
      <c r="D27278" s="141" t="s">
        <v>55244</v>
      </c>
      <c r="E27278" s="142">
        <v>45933</v>
      </c>
    </row>
    <row r="27279" spans="1:5">
      <c r="A27279" s="4">
        <v>27278</v>
      </c>
      <c r="B27279" s="141" t="s">
        <v>38280</v>
      </c>
      <c r="C27279" s="6" t="s">
        <v>39067</v>
      </c>
      <c r="D27279" s="141" t="s">
        <v>55245</v>
      </c>
      <c r="E27279" s="142">
        <v>45933</v>
      </c>
    </row>
    <row r="27280" spans="1:5">
      <c r="A27280" s="4">
        <v>27279</v>
      </c>
      <c r="B27280" s="141" t="s">
        <v>38281</v>
      </c>
      <c r="C27280" s="6" t="s">
        <v>39067</v>
      </c>
      <c r="D27280" s="141" t="s">
        <v>55246</v>
      </c>
      <c r="E27280" s="142">
        <v>45940</v>
      </c>
    </row>
    <row r="27281" spans="1:5">
      <c r="A27281" s="4">
        <v>27280</v>
      </c>
      <c r="B27281" s="141" t="s">
        <v>38282</v>
      </c>
      <c r="C27281" s="6" t="s">
        <v>39067</v>
      </c>
      <c r="D27281" s="141" t="s">
        <v>55247</v>
      </c>
      <c r="E27281" s="142">
        <v>45940</v>
      </c>
    </row>
    <row r="27282" spans="1:5">
      <c r="A27282" s="4">
        <v>27281</v>
      </c>
      <c r="B27282" s="141" t="s">
        <v>38283</v>
      </c>
      <c r="C27282" s="6" t="s">
        <v>39067</v>
      </c>
      <c r="D27282" s="141" t="s">
        <v>55248</v>
      </c>
      <c r="E27282" s="142">
        <v>45947</v>
      </c>
    </row>
    <row r="27283" spans="1:5">
      <c r="A27283" s="4">
        <v>27282</v>
      </c>
      <c r="B27283" s="141" t="s">
        <v>38284</v>
      </c>
      <c r="C27283" s="6" t="s">
        <v>39067</v>
      </c>
      <c r="D27283" s="141" t="s">
        <v>38285</v>
      </c>
      <c r="E27283" s="142">
        <v>45947</v>
      </c>
    </row>
    <row r="27284" spans="1:5">
      <c r="A27284" s="4">
        <v>27283</v>
      </c>
      <c r="B27284" s="141" t="s">
        <v>38286</v>
      </c>
      <c r="C27284" s="6" t="s">
        <v>39067</v>
      </c>
      <c r="D27284" s="141" t="s">
        <v>55249</v>
      </c>
      <c r="E27284" s="142">
        <v>45954</v>
      </c>
    </row>
    <row r="27285" spans="1:5">
      <c r="A27285" s="4">
        <v>27284</v>
      </c>
      <c r="B27285" s="141" t="s">
        <v>38287</v>
      </c>
      <c r="C27285" s="6" t="s">
        <v>39067</v>
      </c>
      <c r="D27285" s="141" t="s">
        <v>55250</v>
      </c>
      <c r="E27285" s="142">
        <v>45954</v>
      </c>
    </row>
    <row r="27286" spans="1:5">
      <c r="A27286" s="4">
        <v>27285</v>
      </c>
      <c r="B27286" s="141" t="s">
        <v>38288</v>
      </c>
      <c r="C27286" s="6" t="s">
        <v>39067</v>
      </c>
      <c r="D27286" s="141" t="s">
        <v>55251</v>
      </c>
      <c r="E27286" s="142">
        <v>45937</v>
      </c>
    </row>
    <row r="27287" spans="1:5">
      <c r="A27287" s="4">
        <v>27286</v>
      </c>
      <c r="B27287" s="141" t="s">
        <v>38289</v>
      </c>
      <c r="C27287" s="6" t="s">
        <v>39067</v>
      </c>
      <c r="D27287" s="141" t="s">
        <v>55252</v>
      </c>
      <c r="E27287" s="142">
        <v>45951</v>
      </c>
    </row>
    <row r="27288" spans="1:5">
      <c r="A27288" s="4">
        <v>27287</v>
      </c>
      <c r="B27288" s="141" t="s">
        <v>38290</v>
      </c>
      <c r="C27288" s="6" t="s">
        <v>39067</v>
      </c>
      <c r="D27288" s="141" t="s">
        <v>55253</v>
      </c>
      <c r="E27288" s="142">
        <v>45974</v>
      </c>
    </row>
    <row r="27289" spans="1:5">
      <c r="A27289" s="4">
        <v>27288</v>
      </c>
      <c r="B27289" s="141" t="s">
        <v>38291</v>
      </c>
      <c r="C27289" s="6" t="s">
        <v>39067</v>
      </c>
      <c r="D27289" s="141" t="s">
        <v>55254</v>
      </c>
      <c r="E27289" s="142">
        <v>45944</v>
      </c>
    </row>
    <row r="27290" spans="1:5">
      <c r="A27290" s="4">
        <v>27289</v>
      </c>
      <c r="B27290" s="141" t="s">
        <v>38292</v>
      </c>
      <c r="C27290" s="6" t="s">
        <v>39067</v>
      </c>
      <c r="D27290" s="141" t="s">
        <v>55255</v>
      </c>
      <c r="E27290" s="142">
        <v>45951</v>
      </c>
    </row>
    <row r="27291" spans="1:5">
      <c r="A27291" s="4">
        <v>27290</v>
      </c>
      <c r="B27291" s="143" t="s">
        <v>38293</v>
      </c>
      <c r="C27291" s="34" t="s">
        <v>39072</v>
      </c>
      <c r="D27291" s="143" t="s">
        <v>55256</v>
      </c>
      <c r="E27291" s="144">
        <v>45945</v>
      </c>
    </row>
    <row r="27292" spans="1:5">
      <c r="A27292" s="4">
        <v>27291</v>
      </c>
      <c r="B27292" s="143" t="s">
        <v>38294</v>
      </c>
      <c r="C27292" s="34" t="s">
        <v>39072</v>
      </c>
      <c r="D27292" s="143" t="s">
        <v>55257</v>
      </c>
      <c r="E27292" s="144">
        <v>45945</v>
      </c>
    </row>
    <row r="27293" spans="1:5">
      <c r="A27293" s="4">
        <v>27292</v>
      </c>
      <c r="B27293" s="143" t="s">
        <v>38295</v>
      </c>
      <c r="C27293" s="34" t="s">
        <v>39072</v>
      </c>
      <c r="D27293" s="143" t="s">
        <v>55258</v>
      </c>
      <c r="E27293" s="144">
        <v>45945</v>
      </c>
    </row>
    <row r="27294" spans="1:5">
      <c r="A27294" s="4">
        <v>27293</v>
      </c>
      <c r="B27294" s="143" t="s">
        <v>38296</v>
      </c>
      <c r="C27294" s="34" t="s">
        <v>39072</v>
      </c>
      <c r="D27294" s="143" t="s">
        <v>38297</v>
      </c>
      <c r="E27294" s="144">
        <v>45945</v>
      </c>
    </row>
    <row r="27295" spans="1:5">
      <c r="A27295" s="4">
        <v>27294</v>
      </c>
      <c r="B27295" s="143" t="s">
        <v>38298</v>
      </c>
      <c r="C27295" s="34" t="s">
        <v>39072</v>
      </c>
      <c r="D27295" s="143" t="s">
        <v>55259</v>
      </c>
      <c r="E27295" s="144">
        <v>45945</v>
      </c>
    </row>
    <row r="27296" spans="1:5">
      <c r="A27296" s="4">
        <v>27295</v>
      </c>
      <c r="B27296" s="143" t="s">
        <v>38299</v>
      </c>
      <c r="C27296" s="34" t="s">
        <v>39072</v>
      </c>
      <c r="D27296" s="143" t="s">
        <v>55260</v>
      </c>
      <c r="E27296" s="144">
        <v>45945</v>
      </c>
    </row>
    <row r="27297" spans="1:5">
      <c r="A27297" s="4">
        <v>27296</v>
      </c>
      <c r="B27297" s="143" t="s">
        <v>38300</v>
      </c>
      <c r="C27297" s="34" t="s">
        <v>39072</v>
      </c>
      <c r="D27297" s="143" t="s">
        <v>55261</v>
      </c>
      <c r="E27297" s="144">
        <v>45938</v>
      </c>
    </row>
    <row r="27298" spans="1:5">
      <c r="A27298" s="4">
        <v>27297</v>
      </c>
      <c r="B27298" s="143" t="s">
        <v>38301</v>
      </c>
      <c r="C27298" s="34" t="s">
        <v>39072</v>
      </c>
      <c r="D27298" s="143" t="s">
        <v>55262</v>
      </c>
      <c r="E27298" s="144">
        <v>45938</v>
      </c>
    </row>
    <row r="27299" spans="1:5">
      <c r="A27299" s="4">
        <v>27298</v>
      </c>
      <c r="B27299" s="143" t="s">
        <v>38302</v>
      </c>
      <c r="C27299" s="34" t="s">
        <v>39072</v>
      </c>
      <c r="D27299" s="143" t="s">
        <v>55263</v>
      </c>
      <c r="E27299" s="144">
        <v>45938</v>
      </c>
    </row>
    <row r="27300" spans="1:5">
      <c r="A27300" s="4">
        <v>27299</v>
      </c>
      <c r="B27300" s="143" t="s">
        <v>38303</v>
      </c>
      <c r="C27300" s="34" t="s">
        <v>39072</v>
      </c>
      <c r="D27300" s="143" t="s">
        <v>55264</v>
      </c>
      <c r="E27300" s="144">
        <v>45938</v>
      </c>
    </row>
    <row r="27301" spans="1:5">
      <c r="A27301" s="4">
        <v>27300</v>
      </c>
      <c r="B27301" s="143" t="s">
        <v>38304</v>
      </c>
      <c r="C27301" s="34" t="s">
        <v>39072</v>
      </c>
      <c r="D27301" s="143" t="s">
        <v>55265</v>
      </c>
      <c r="E27301" s="144">
        <v>45938</v>
      </c>
    </row>
    <row r="27302" spans="1:5">
      <c r="A27302" s="4">
        <v>27301</v>
      </c>
      <c r="B27302" s="143" t="s">
        <v>38305</v>
      </c>
      <c r="C27302" s="34" t="s">
        <v>39072</v>
      </c>
      <c r="D27302" s="143" t="s">
        <v>55266</v>
      </c>
      <c r="E27302" s="144">
        <v>45938</v>
      </c>
    </row>
    <row r="27303" spans="1:5">
      <c r="A27303" s="4">
        <v>27302</v>
      </c>
      <c r="B27303" s="143" t="s">
        <v>38306</v>
      </c>
      <c r="C27303" s="34" t="s">
        <v>39072</v>
      </c>
      <c r="D27303" s="143" t="s">
        <v>55267</v>
      </c>
      <c r="E27303" s="144">
        <v>45938</v>
      </c>
    </row>
    <row r="27304" spans="1:5">
      <c r="A27304" s="4">
        <v>27303</v>
      </c>
      <c r="B27304" s="143" t="s">
        <v>38307</v>
      </c>
      <c r="C27304" s="34" t="s">
        <v>39072</v>
      </c>
      <c r="D27304" s="143" t="s">
        <v>55268</v>
      </c>
      <c r="E27304" s="144">
        <v>45938</v>
      </c>
    </row>
    <row r="27305" spans="1:5">
      <c r="A27305" s="4">
        <v>27304</v>
      </c>
      <c r="B27305" s="143" t="s">
        <v>38308</v>
      </c>
      <c r="C27305" s="34" t="s">
        <v>39072</v>
      </c>
      <c r="D27305" s="143" t="s">
        <v>55269</v>
      </c>
      <c r="E27305" s="144">
        <v>45938</v>
      </c>
    </row>
    <row r="27306" spans="1:5">
      <c r="A27306" s="4">
        <v>27305</v>
      </c>
      <c r="B27306" s="143" t="s">
        <v>38309</v>
      </c>
      <c r="C27306" s="34" t="s">
        <v>39072</v>
      </c>
      <c r="D27306" s="143" t="s">
        <v>55270</v>
      </c>
      <c r="E27306" s="144">
        <v>45938</v>
      </c>
    </row>
    <row r="27307" spans="1:5">
      <c r="A27307" s="4">
        <v>27306</v>
      </c>
      <c r="B27307" s="143" t="s">
        <v>38310</v>
      </c>
      <c r="C27307" s="34" t="s">
        <v>39072</v>
      </c>
      <c r="D27307" s="143" t="s">
        <v>55271</v>
      </c>
      <c r="E27307" s="144">
        <v>45938</v>
      </c>
    </row>
    <row r="27308" spans="1:5">
      <c r="A27308" s="4">
        <v>27307</v>
      </c>
      <c r="B27308" s="143" t="s">
        <v>38311</v>
      </c>
      <c r="C27308" s="34" t="s">
        <v>39072</v>
      </c>
      <c r="D27308" s="143" t="s">
        <v>55272</v>
      </c>
      <c r="E27308" s="144">
        <v>45938</v>
      </c>
    </row>
    <row r="27309" spans="1:5">
      <c r="A27309" s="4">
        <v>27308</v>
      </c>
      <c r="B27309" s="143" t="s">
        <v>38312</v>
      </c>
      <c r="C27309" s="34" t="s">
        <v>39072</v>
      </c>
      <c r="D27309" s="143" t="s">
        <v>55273</v>
      </c>
      <c r="E27309" s="144">
        <v>45938</v>
      </c>
    </row>
    <row r="27310" spans="1:5">
      <c r="A27310" s="4">
        <v>27309</v>
      </c>
      <c r="B27310" s="143" t="s">
        <v>38313</v>
      </c>
      <c r="C27310" s="34" t="s">
        <v>39072</v>
      </c>
      <c r="D27310" s="143" t="s">
        <v>55274</v>
      </c>
      <c r="E27310" s="144">
        <v>45938</v>
      </c>
    </row>
    <row r="27311" spans="1:5">
      <c r="A27311" s="4">
        <v>27310</v>
      </c>
      <c r="B27311" s="143" t="s">
        <v>38314</v>
      </c>
      <c r="C27311" s="34" t="s">
        <v>39072</v>
      </c>
      <c r="D27311" s="143" t="s">
        <v>55275</v>
      </c>
      <c r="E27311" s="144">
        <v>45938</v>
      </c>
    </row>
    <row r="27312" spans="1:5">
      <c r="A27312" s="4">
        <v>27311</v>
      </c>
      <c r="B27312" s="143" t="s">
        <v>38315</v>
      </c>
      <c r="C27312" s="34" t="s">
        <v>39072</v>
      </c>
      <c r="D27312" s="143" t="s">
        <v>55276</v>
      </c>
      <c r="E27312" s="144">
        <v>45938</v>
      </c>
    </row>
    <row r="27313" spans="1:5">
      <c r="A27313" s="4">
        <v>27312</v>
      </c>
      <c r="B27313" s="143" t="s">
        <v>38316</v>
      </c>
      <c r="C27313" s="34" t="s">
        <v>39072</v>
      </c>
      <c r="D27313" s="143" t="s">
        <v>55277</v>
      </c>
      <c r="E27313" s="144">
        <v>45945</v>
      </c>
    </row>
    <row r="27314" spans="1:5">
      <c r="A27314" s="4">
        <v>27313</v>
      </c>
      <c r="B27314" s="143" t="s">
        <v>38317</v>
      </c>
      <c r="C27314" s="34" t="s">
        <v>39072</v>
      </c>
      <c r="D27314" s="143" t="s">
        <v>55278</v>
      </c>
      <c r="E27314" s="144">
        <v>45945</v>
      </c>
    </row>
    <row r="27315" spans="1:5">
      <c r="A27315" s="4">
        <v>27314</v>
      </c>
      <c r="B27315" s="143" t="s">
        <v>38318</v>
      </c>
      <c r="C27315" s="34" t="s">
        <v>39072</v>
      </c>
      <c r="D27315" s="143" t="s">
        <v>38319</v>
      </c>
      <c r="E27315" s="144">
        <v>45945</v>
      </c>
    </row>
    <row r="27316" spans="1:5">
      <c r="A27316" s="4">
        <v>27315</v>
      </c>
      <c r="B27316" s="143" t="s">
        <v>38320</v>
      </c>
      <c r="C27316" s="34" t="s">
        <v>39072</v>
      </c>
      <c r="D27316" s="143" t="s">
        <v>55279</v>
      </c>
      <c r="E27316" s="144">
        <v>45945</v>
      </c>
    </row>
    <row r="27317" spans="1:5">
      <c r="A27317" s="4">
        <v>27316</v>
      </c>
      <c r="B27317" s="143" t="s">
        <v>38321</v>
      </c>
      <c r="C27317" s="34" t="s">
        <v>39072</v>
      </c>
      <c r="D27317" s="143" t="s">
        <v>55280</v>
      </c>
      <c r="E27317" s="144">
        <v>45958</v>
      </c>
    </row>
    <row r="27318" spans="1:5">
      <c r="A27318" s="4">
        <v>27317</v>
      </c>
      <c r="B27318" s="105" t="s">
        <v>38322</v>
      </c>
      <c r="C27318" s="27" t="s">
        <v>39069</v>
      </c>
      <c r="D27318" s="105" t="s">
        <v>55281</v>
      </c>
      <c r="E27318" s="106">
        <v>45944</v>
      </c>
    </row>
    <row r="27319" spans="1:5">
      <c r="A27319" s="4">
        <v>27318</v>
      </c>
      <c r="B27319" s="105" t="s">
        <v>38323</v>
      </c>
      <c r="C27319" s="27" t="s">
        <v>39069</v>
      </c>
      <c r="D27319" s="105" t="s">
        <v>55282</v>
      </c>
      <c r="E27319" s="106">
        <v>45944</v>
      </c>
    </row>
    <row r="27320" spans="1:5">
      <c r="A27320" s="4">
        <v>27319</v>
      </c>
      <c r="B27320" s="105" t="s">
        <v>38324</v>
      </c>
      <c r="C27320" s="27" t="s">
        <v>39069</v>
      </c>
      <c r="D27320" s="105" t="s">
        <v>55283</v>
      </c>
      <c r="E27320" s="106">
        <v>45944</v>
      </c>
    </row>
    <row r="27321" spans="1:5">
      <c r="A27321" s="4">
        <v>27320</v>
      </c>
      <c r="B27321" s="105" t="s">
        <v>38325</v>
      </c>
      <c r="C27321" s="27" t="s">
        <v>39069</v>
      </c>
      <c r="D27321" s="105" t="s">
        <v>55284</v>
      </c>
      <c r="E27321" s="106">
        <v>45958</v>
      </c>
    </row>
    <row r="27322" spans="1:5">
      <c r="A27322" s="4">
        <v>27321</v>
      </c>
      <c r="B27322" s="105" t="s">
        <v>38326</v>
      </c>
      <c r="C27322" s="27" t="s">
        <v>39069</v>
      </c>
      <c r="D27322" s="105" t="s">
        <v>55285</v>
      </c>
      <c r="E27322" s="106">
        <v>45958</v>
      </c>
    </row>
    <row r="27323" spans="1:5">
      <c r="A27323" s="4">
        <v>27322</v>
      </c>
      <c r="B27323" s="105" t="s">
        <v>38327</v>
      </c>
      <c r="C27323" s="27" t="s">
        <v>39069</v>
      </c>
      <c r="D27323" s="105" t="s">
        <v>38328</v>
      </c>
      <c r="E27323" s="106">
        <v>45958</v>
      </c>
    </row>
    <row r="27324" spans="1:5">
      <c r="A27324" s="4">
        <v>27323</v>
      </c>
      <c r="B27324" s="105" t="s">
        <v>38329</v>
      </c>
      <c r="C27324" s="27" t="s">
        <v>39069</v>
      </c>
      <c r="D27324" s="105" t="s">
        <v>55286</v>
      </c>
      <c r="E27324" s="106">
        <v>45951</v>
      </c>
    </row>
    <row r="27325" spans="1:5">
      <c r="A27325" s="4">
        <v>27324</v>
      </c>
      <c r="B27325" s="105" t="s">
        <v>38330</v>
      </c>
      <c r="C27325" s="27" t="s">
        <v>39069</v>
      </c>
      <c r="D27325" s="105" t="s">
        <v>55287</v>
      </c>
      <c r="E27325" s="106">
        <v>45944</v>
      </c>
    </row>
    <row r="27326" spans="1:5">
      <c r="A27326" s="4">
        <v>27325</v>
      </c>
      <c r="B27326" s="105" t="s">
        <v>38331</v>
      </c>
      <c r="C27326" s="27" t="s">
        <v>39069</v>
      </c>
      <c r="D27326" s="105" t="s">
        <v>55288</v>
      </c>
      <c r="E27326" s="106">
        <v>45958</v>
      </c>
    </row>
    <row r="27327" spans="1:5">
      <c r="A27327" s="4">
        <v>27326</v>
      </c>
      <c r="B27327" s="16" t="s">
        <v>38332</v>
      </c>
      <c r="C27327" s="34" t="s">
        <v>39070</v>
      </c>
      <c r="D27327" s="16" t="s">
        <v>55289</v>
      </c>
      <c r="E27327" s="17">
        <v>45931</v>
      </c>
    </row>
    <row r="27328" spans="1:5">
      <c r="A27328" s="4">
        <v>27327</v>
      </c>
      <c r="B27328" s="16" t="s">
        <v>38333</v>
      </c>
      <c r="C27328" s="34" t="s">
        <v>39070</v>
      </c>
      <c r="D27328" s="16" t="s">
        <v>55290</v>
      </c>
      <c r="E27328" s="17">
        <v>45931</v>
      </c>
    </row>
    <row r="27329" spans="1:5">
      <c r="A27329" s="4">
        <v>27328</v>
      </c>
      <c r="B27329" s="16" t="s">
        <v>38334</v>
      </c>
      <c r="C27329" s="34" t="s">
        <v>39070</v>
      </c>
      <c r="D27329" s="16" t="s">
        <v>55291</v>
      </c>
      <c r="E27329" s="17">
        <v>45931</v>
      </c>
    </row>
    <row r="27330" spans="1:5">
      <c r="A27330" s="4">
        <v>27329</v>
      </c>
      <c r="B27330" s="16" t="s">
        <v>38335</v>
      </c>
      <c r="C27330" s="34" t="s">
        <v>39070</v>
      </c>
      <c r="D27330" s="16" t="s">
        <v>55292</v>
      </c>
      <c r="E27330" s="17">
        <v>45931</v>
      </c>
    </row>
    <row r="27331" spans="1:5">
      <c r="A27331" s="4">
        <v>27330</v>
      </c>
      <c r="B27331" s="125" t="s">
        <v>38336</v>
      </c>
      <c r="C27331" s="44" t="s">
        <v>39071</v>
      </c>
      <c r="D27331" s="125" t="s">
        <v>55293</v>
      </c>
      <c r="E27331" s="126">
        <v>45969</v>
      </c>
    </row>
    <row r="27332" spans="1:5">
      <c r="A27332" s="4">
        <v>27331</v>
      </c>
      <c r="B27332" s="125" t="s">
        <v>38337</v>
      </c>
      <c r="C27332" s="44" t="s">
        <v>39071</v>
      </c>
      <c r="D27332" s="125" t="s">
        <v>38338</v>
      </c>
      <c r="E27332" s="126">
        <v>37454</v>
      </c>
    </row>
    <row r="27333" spans="1:5">
      <c r="A27333" s="4">
        <v>27332</v>
      </c>
      <c r="B27333" s="125" t="s">
        <v>38339</v>
      </c>
      <c r="C27333" s="44" t="s">
        <v>39071</v>
      </c>
      <c r="D27333" s="125" t="s">
        <v>38340</v>
      </c>
      <c r="E27333" s="126">
        <v>37532</v>
      </c>
    </row>
    <row r="27334" spans="1:5">
      <c r="A27334" s="4">
        <v>27333</v>
      </c>
      <c r="B27334" s="125" t="s">
        <v>38341</v>
      </c>
      <c r="C27334" s="44" t="s">
        <v>39071</v>
      </c>
      <c r="D27334" s="125" t="s">
        <v>38342</v>
      </c>
      <c r="E27334" s="126">
        <v>39583</v>
      </c>
    </row>
    <row r="27335" spans="1:5">
      <c r="A27335" s="4">
        <v>27334</v>
      </c>
      <c r="B27335" s="125" t="s">
        <v>38343</v>
      </c>
      <c r="C27335" s="44" t="s">
        <v>39071</v>
      </c>
      <c r="D27335" s="125" t="s">
        <v>55294</v>
      </c>
      <c r="E27335" s="126">
        <v>39908</v>
      </c>
    </row>
    <row r="27336" spans="1:5">
      <c r="A27336" s="4">
        <v>27335</v>
      </c>
      <c r="B27336" s="125" t="s">
        <v>38344</v>
      </c>
      <c r="C27336" s="44" t="s">
        <v>39071</v>
      </c>
      <c r="D27336" s="125" t="s">
        <v>38345</v>
      </c>
      <c r="E27336" s="126">
        <v>40579</v>
      </c>
    </row>
    <row r="27337" spans="1:5">
      <c r="A27337" s="4">
        <v>27336</v>
      </c>
      <c r="B27337" s="125" t="s">
        <v>38346</v>
      </c>
      <c r="C27337" s="44" t="s">
        <v>39071</v>
      </c>
      <c r="D27337" s="125" t="s">
        <v>55295</v>
      </c>
      <c r="E27337" s="126">
        <v>40709</v>
      </c>
    </row>
    <row r="27338" spans="1:5">
      <c r="A27338" s="4">
        <v>27337</v>
      </c>
      <c r="B27338" s="125" t="s">
        <v>38347</v>
      </c>
      <c r="C27338" s="44" t="s">
        <v>39071</v>
      </c>
      <c r="D27338" s="125" t="s">
        <v>55296</v>
      </c>
      <c r="E27338" s="126">
        <v>41313</v>
      </c>
    </row>
    <row r="27339" spans="1:5">
      <c r="A27339" s="4">
        <v>27338</v>
      </c>
      <c r="B27339" s="125" t="s">
        <v>38348</v>
      </c>
      <c r="C27339" s="44" t="s">
        <v>39071</v>
      </c>
      <c r="D27339" s="125" t="s">
        <v>38349</v>
      </c>
      <c r="E27339" s="126">
        <v>42433</v>
      </c>
    </row>
    <row r="27340" spans="1:5">
      <c r="A27340" s="4">
        <v>27339</v>
      </c>
      <c r="B27340" s="125" t="s">
        <v>38350</v>
      </c>
      <c r="C27340" s="44" t="s">
        <v>39071</v>
      </c>
      <c r="D27340" s="125" t="s">
        <v>55297</v>
      </c>
      <c r="E27340" s="126">
        <v>42552</v>
      </c>
    </row>
    <row r="27341" spans="1:5">
      <c r="A27341" s="4">
        <v>27340</v>
      </c>
      <c r="B27341" s="125" t="s">
        <v>38351</v>
      </c>
      <c r="C27341" s="44" t="s">
        <v>39071</v>
      </c>
      <c r="D27341" s="125" t="s">
        <v>38352</v>
      </c>
      <c r="E27341" s="126">
        <v>42552</v>
      </c>
    </row>
    <row r="27342" spans="1:5">
      <c r="A27342" s="4">
        <v>27341</v>
      </c>
      <c r="B27342" s="125" t="s">
        <v>38353</v>
      </c>
      <c r="C27342" s="44" t="s">
        <v>39071</v>
      </c>
      <c r="D27342" s="125" t="s">
        <v>38354</v>
      </c>
      <c r="E27342" s="126">
        <v>45969</v>
      </c>
    </row>
    <row r="27343" spans="1:5">
      <c r="A27343" s="4">
        <v>27342</v>
      </c>
      <c r="B27343" s="125" t="s">
        <v>38355</v>
      </c>
      <c r="C27343" s="44" t="s">
        <v>39071</v>
      </c>
      <c r="D27343" s="125" t="s">
        <v>55298</v>
      </c>
      <c r="E27343" s="126">
        <v>45996</v>
      </c>
    </row>
    <row r="27344" spans="1:5">
      <c r="A27344" s="4">
        <v>27343</v>
      </c>
      <c r="B27344" s="125" t="s">
        <v>38356</v>
      </c>
      <c r="C27344" s="44" t="s">
        <v>39071</v>
      </c>
      <c r="D27344" s="125" t="s">
        <v>38357</v>
      </c>
      <c r="E27344" s="126">
        <v>42041</v>
      </c>
    </row>
    <row r="27345" spans="1:5">
      <c r="A27345" s="4">
        <v>27344</v>
      </c>
      <c r="B27345" s="125" t="s">
        <v>38358</v>
      </c>
      <c r="C27345" s="44" t="s">
        <v>39071</v>
      </c>
      <c r="D27345" s="125" t="s">
        <v>38359</v>
      </c>
      <c r="E27345" s="126">
        <v>42615</v>
      </c>
    </row>
    <row r="27346" spans="1:5">
      <c r="A27346" s="4">
        <v>27345</v>
      </c>
      <c r="B27346" s="125" t="s">
        <v>38360</v>
      </c>
      <c r="C27346" s="44" t="s">
        <v>39071</v>
      </c>
      <c r="D27346" s="125" t="s">
        <v>55299</v>
      </c>
      <c r="E27346" s="126">
        <v>41740</v>
      </c>
    </row>
    <row r="27347" spans="1:5">
      <c r="A27347" s="4">
        <v>27346</v>
      </c>
      <c r="B27347" s="125" t="s">
        <v>38361</v>
      </c>
      <c r="C27347" s="44" t="s">
        <v>39071</v>
      </c>
      <c r="D27347" s="125" t="s">
        <v>55300</v>
      </c>
      <c r="E27347" s="126">
        <v>40923</v>
      </c>
    </row>
    <row r="27348" spans="1:5">
      <c r="A27348" s="4">
        <v>27347</v>
      </c>
      <c r="B27348" s="125" t="s">
        <v>38362</v>
      </c>
      <c r="C27348" s="44" t="s">
        <v>39071</v>
      </c>
      <c r="D27348" s="125" t="s">
        <v>55301</v>
      </c>
      <c r="E27348" s="126">
        <v>45996</v>
      </c>
    </row>
    <row r="27349" spans="1:5">
      <c r="A27349" s="4">
        <v>27348</v>
      </c>
      <c r="B27349" s="125" t="s">
        <v>38363</v>
      </c>
      <c r="C27349" s="44" t="s">
        <v>39071</v>
      </c>
      <c r="D27349" s="125" t="s">
        <v>55302</v>
      </c>
      <c r="E27349" s="126">
        <v>45969</v>
      </c>
    </row>
    <row r="27350" spans="1:5">
      <c r="A27350" s="4">
        <v>27349</v>
      </c>
      <c r="B27350" s="125" t="s">
        <v>38364</v>
      </c>
      <c r="C27350" s="44" t="s">
        <v>39071</v>
      </c>
      <c r="D27350" s="125" t="s">
        <v>55303</v>
      </c>
      <c r="E27350" s="126">
        <v>45996</v>
      </c>
    </row>
    <row r="27351" spans="1:5">
      <c r="A27351" s="4">
        <v>27350</v>
      </c>
      <c r="B27351" s="125" t="s">
        <v>38365</v>
      </c>
      <c r="C27351" s="44" t="s">
        <v>39071</v>
      </c>
      <c r="D27351" s="125" t="s">
        <v>55304</v>
      </c>
      <c r="E27351" s="126">
        <v>45996</v>
      </c>
    </row>
    <row r="27352" spans="1:5">
      <c r="A27352" s="4">
        <v>27351</v>
      </c>
      <c r="B27352" s="125" t="s">
        <v>38366</v>
      </c>
      <c r="C27352" s="44" t="s">
        <v>39071</v>
      </c>
      <c r="D27352" s="125" t="s">
        <v>55305</v>
      </c>
      <c r="E27352" s="126">
        <v>45969</v>
      </c>
    </row>
    <row r="27353" spans="1:5">
      <c r="A27353" s="4">
        <v>27352</v>
      </c>
      <c r="B27353" s="125" t="s">
        <v>38367</v>
      </c>
      <c r="C27353" s="44" t="s">
        <v>39071</v>
      </c>
      <c r="D27353" s="125" t="s">
        <v>55306</v>
      </c>
      <c r="E27353" s="126">
        <v>45969</v>
      </c>
    </row>
    <row r="27354" spans="1:5">
      <c r="A27354" s="4">
        <v>27353</v>
      </c>
      <c r="B27354" s="125" t="s">
        <v>38368</v>
      </c>
      <c r="C27354" s="44" t="s">
        <v>39071</v>
      </c>
      <c r="D27354" s="125" t="s">
        <v>55307</v>
      </c>
      <c r="E27354" s="126">
        <v>45996</v>
      </c>
    </row>
    <row r="27355" spans="1:5">
      <c r="A27355" s="4">
        <v>27354</v>
      </c>
      <c r="B27355" s="16" t="s">
        <v>38369</v>
      </c>
      <c r="C27355" s="6" t="s">
        <v>39067</v>
      </c>
      <c r="D27355" s="16" t="s">
        <v>55308</v>
      </c>
      <c r="E27355" s="17">
        <v>45981</v>
      </c>
    </row>
    <row r="27356" spans="1:5">
      <c r="A27356" s="4">
        <v>27355</v>
      </c>
      <c r="B27356" s="16" t="s">
        <v>38370</v>
      </c>
      <c r="C27356" s="6" t="s">
        <v>39067</v>
      </c>
      <c r="D27356" s="16" t="s">
        <v>55309</v>
      </c>
      <c r="E27356" s="17">
        <v>45995</v>
      </c>
    </row>
    <row r="27357" spans="1:5">
      <c r="A27357" s="4">
        <v>27356</v>
      </c>
      <c r="B27357" s="16" t="s">
        <v>38371</v>
      </c>
      <c r="C27357" s="6" t="s">
        <v>39067</v>
      </c>
      <c r="D27357" s="16" t="s">
        <v>55310</v>
      </c>
      <c r="E27357" s="17">
        <v>45995</v>
      </c>
    </row>
    <row r="27358" spans="1:5">
      <c r="A27358" s="4">
        <v>27357</v>
      </c>
      <c r="B27358" s="16" t="s">
        <v>38372</v>
      </c>
      <c r="C27358" s="6" t="s">
        <v>39067</v>
      </c>
      <c r="D27358" s="16" t="s">
        <v>55311</v>
      </c>
      <c r="E27358" s="17">
        <v>45981</v>
      </c>
    </row>
    <row r="27359" spans="1:5">
      <c r="A27359" s="4">
        <v>27358</v>
      </c>
      <c r="B27359" s="16" t="s">
        <v>38373</v>
      </c>
      <c r="C27359" s="6" t="s">
        <v>39067</v>
      </c>
      <c r="D27359" s="16" t="s">
        <v>55312</v>
      </c>
      <c r="E27359" s="17">
        <v>45988</v>
      </c>
    </row>
    <row r="27360" spans="1:5">
      <c r="A27360" s="4">
        <v>27359</v>
      </c>
      <c r="B27360" s="16" t="s">
        <v>38374</v>
      </c>
      <c r="C27360" s="6" t="s">
        <v>39067</v>
      </c>
      <c r="D27360" s="16" t="s">
        <v>55313</v>
      </c>
      <c r="E27360" s="17">
        <v>45988</v>
      </c>
    </row>
    <row r="27361" spans="1:5">
      <c r="A27361" s="4">
        <v>27360</v>
      </c>
      <c r="B27361" s="16" t="s">
        <v>38375</v>
      </c>
      <c r="C27361" s="6" t="s">
        <v>39067</v>
      </c>
      <c r="D27361" s="16" t="s">
        <v>55314</v>
      </c>
      <c r="E27361" s="17">
        <v>46002</v>
      </c>
    </row>
    <row r="27362" spans="1:5">
      <c r="A27362" s="4">
        <v>27361</v>
      </c>
      <c r="B27362" s="16" t="s">
        <v>38376</v>
      </c>
      <c r="C27362" s="6" t="s">
        <v>39067</v>
      </c>
      <c r="D27362" s="16" t="s">
        <v>55315</v>
      </c>
      <c r="E27362" s="17">
        <v>46002</v>
      </c>
    </row>
    <row r="27363" spans="1:5">
      <c r="A27363" s="4">
        <v>27362</v>
      </c>
      <c r="B27363" s="16" t="s">
        <v>38377</v>
      </c>
      <c r="C27363" s="6" t="s">
        <v>39067</v>
      </c>
      <c r="D27363" s="16" t="s">
        <v>55316</v>
      </c>
      <c r="E27363" s="17">
        <v>45988</v>
      </c>
    </row>
    <row r="27364" spans="1:5">
      <c r="A27364" s="4">
        <v>27363</v>
      </c>
      <c r="B27364" s="16" t="s">
        <v>38378</v>
      </c>
      <c r="C27364" s="6" t="s">
        <v>39067</v>
      </c>
      <c r="D27364" s="16" t="s">
        <v>55317</v>
      </c>
      <c r="E27364" s="17">
        <v>45988</v>
      </c>
    </row>
    <row r="27365" spans="1:5">
      <c r="A27365" s="4">
        <v>27364</v>
      </c>
      <c r="B27365" s="16" t="s">
        <v>38379</v>
      </c>
      <c r="C27365" s="6" t="s">
        <v>39067</v>
      </c>
      <c r="D27365" s="16" t="s">
        <v>55318</v>
      </c>
      <c r="E27365" s="17">
        <v>45995</v>
      </c>
    </row>
    <row r="27366" spans="1:5">
      <c r="A27366" s="4">
        <v>27365</v>
      </c>
      <c r="B27366" s="16" t="s">
        <v>38380</v>
      </c>
      <c r="C27366" s="6" t="s">
        <v>39067</v>
      </c>
      <c r="D27366" s="16" t="s">
        <v>55319</v>
      </c>
      <c r="E27366" s="17">
        <v>46002</v>
      </c>
    </row>
    <row r="27367" spans="1:5">
      <c r="A27367" s="4">
        <v>27366</v>
      </c>
      <c r="B27367" s="16" t="s">
        <v>38381</v>
      </c>
      <c r="C27367" s="6" t="s">
        <v>39067</v>
      </c>
      <c r="D27367" s="16" t="s">
        <v>38382</v>
      </c>
      <c r="E27367" s="17">
        <v>45995</v>
      </c>
    </row>
    <row r="27368" spans="1:5">
      <c r="A27368" s="4">
        <v>27367</v>
      </c>
      <c r="B27368" s="16" t="s">
        <v>38383</v>
      </c>
      <c r="C27368" s="6" t="s">
        <v>39067</v>
      </c>
      <c r="D27368" s="16" t="s">
        <v>55320</v>
      </c>
      <c r="E27368" s="17">
        <v>45981</v>
      </c>
    </row>
    <row r="27369" spans="1:5">
      <c r="A27369" s="4">
        <v>27368</v>
      </c>
      <c r="B27369" s="16" t="s">
        <v>38384</v>
      </c>
      <c r="C27369" s="6" t="s">
        <v>39067</v>
      </c>
      <c r="D27369" s="16" t="s">
        <v>55321</v>
      </c>
      <c r="E27369" s="17">
        <v>45981</v>
      </c>
    </row>
    <row r="27370" spans="1:5">
      <c r="A27370" s="4">
        <v>27369</v>
      </c>
      <c r="B27370" s="16" t="s">
        <v>38385</v>
      </c>
      <c r="C27370" s="6" t="s">
        <v>39067</v>
      </c>
      <c r="D27370" s="16" t="s">
        <v>38386</v>
      </c>
      <c r="E27370" s="17">
        <v>45988</v>
      </c>
    </row>
    <row r="27371" spans="1:5">
      <c r="A27371" s="4">
        <v>27370</v>
      </c>
      <c r="B27371" s="16" t="s">
        <v>38387</v>
      </c>
      <c r="C27371" s="6" t="s">
        <v>39067</v>
      </c>
      <c r="D27371" s="16" t="s">
        <v>38388</v>
      </c>
      <c r="E27371" s="17">
        <v>45995</v>
      </c>
    </row>
    <row r="27372" spans="1:5">
      <c r="A27372" s="4">
        <v>27371</v>
      </c>
      <c r="B27372" s="16" t="s">
        <v>38389</v>
      </c>
      <c r="C27372" s="6" t="s">
        <v>39067</v>
      </c>
      <c r="D27372" s="16" t="s">
        <v>55322</v>
      </c>
      <c r="E27372" s="17">
        <v>46002</v>
      </c>
    </row>
    <row r="27373" spans="1:5">
      <c r="A27373" s="4">
        <v>27372</v>
      </c>
      <c r="B27373" s="16" t="s">
        <v>38390</v>
      </c>
      <c r="C27373" s="6" t="s">
        <v>39067</v>
      </c>
      <c r="D27373" s="16" t="s">
        <v>38391</v>
      </c>
      <c r="E27373" s="17">
        <v>46002</v>
      </c>
    </row>
    <row r="27374" spans="1:5">
      <c r="A27374" s="4">
        <v>27373</v>
      </c>
      <c r="B27374" s="16" t="s">
        <v>38392</v>
      </c>
      <c r="C27374" s="6" t="s">
        <v>39067</v>
      </c>
      <c r="D27374" s="16" t="s">
        <v>38393</v>
      </c>
      <c r="E27374" s="17">
        <v>45981</v>
      </c>
    </row>
    <row r="27375" spans="1:5">
      <c r="A27375" s="4">
        <v>27374</v>
      </c>
      <c r="B27375" s="16" t="s">
        <v>38394</v>
      </c>
      <c r="C27375" s="6" t="s">
        <v>39067</v>
      </c>
      <c r="D27375" s="16" t="s">
        <v>38395</v>
      </c>
      <c r="E27375" s="17">
        <v>45981</v>
      </c>
    </row>
    <row r="27376" spans="1:5">
      <c r="A27376" s="4">
        <v>27375</v>
      </c>
      <c r="B27376" s="16" t="s">
        <v>38396</v>
      </c>
      <c r="C27376" s="6" t="s">
        <v>39067</v>
      </c>
      <c r="D27376" s="16" t="s">
        <v>55323</v>
      </c>
      <c r="E27376" s="17">
        <v>45995</v>
      </c>
    </row>
    <row r="27377" spans="1:5">
      <c r="A27377" s="4">
        <v>27376</v>
      </c>
      <c r="B27377" s="16" t="s">
        <v>38397</v>
      </c>
      <c r="C27377" s="6" t="s">
        <v>39067</v>
      </c>
      <c r="D27377" s="16" t="s">
        <v>38398</v>
      </c>
      <c r="E27377" s="17">
        <v>45988</v>
      </c>
    </row>
    <row r="27378" spans="1:5">
      <c r="A27378" s="4">
        <v>27377</v>
      </c>
      <c r="B27378" s="16" t="s">
        <v>38399</v>
      </c>
      <c r="C27378" s="6" t="s">
        <v>39067</v>
      </c>
      <c r="D27378" s="16" t="s">
        <v>55324</v>
      </c>
      <c r="E27378" s="17">
        <v>45988</v>
      </c>
    </row>
    <row r="27379" spans="1:5">
      <c r="A27379" s="4">
        <v>27378</v>
      </c>
      <c r="B27379" s="16" t="s">
        <v>38400</v>
      </c>
      <c r="C27379" s="6" t="s">
        <v>39067</v>
      </c>
      <c r="D27379" s="16" t="s">
        <v>55325</v>
      </c>
      <c r="E27379" s="17">
        <v>46002</v>
      </c>
    </row>
    <row r="27380" spans="1:5">
      <c r="A27380" s="4">
        <v>27379</v>
      </c>
      <c r="B27380" s="16" t="s">
        <v>38401</v>
      </c>
      <c r="C27380" s="6" t="s">
        <v>39067</v>
      </c>
      <c r="D27380" s="16" t="s">
        <v>55326</v>
      </c>
      <c r="E27380" s="17">
        <v>46002</v>
      </c>
    </row>
    <row r="27381" spans="1:5">
      <c r="A27381" s="4">
        <v>27380</v>
      </c>
      <c r="B27381" s="16" t="s">
        <v>38402</v>
      </c>
      <c r="C27381" s="6" t="s">
        <v>39067</v>
      </c>
      <c r="D27381" s="16" t="s">
        <v>55327</v>
      </c>
      <c r="E27381" s="17">
        <v>46002</v>
      </c>
    </row>
    <row r="27382" spans="1:5">
      <c r="A27382" s="4">
        <v>27381</v>
      </c>
      <c r="B27382" s="16" t="s">
        <v>38403</v>
      </c>
      <c r="C27382" s="6" t="s">
        <v>39067</v>
      </c>
      <c r="D27382" s="16" t="s">
        <v>55328</v>
      </c>
      <c r="E27382" s="17">
        <v>45965</v>
      </c>
    </row>
    <row r="27383" spans="1:5">
      <c r="A27383" s="4">
        <v>27382</v>
      </c>
      <c r="B27383" s="16" t="s">
        <v>38404</v>
      </c>
      <c r="C27383" s="6" t="s">
        <v>39067</v>
      </c>
      <c r="D27383" s="16" t="s">
        <v>55329</v>
      </c>
      <c r="E27383" s="17">
        <v>45965</v>
      </c>
    </row>
    <row r="27384" spans="1:5">
      <c r="A27384" s="4">
        <v>27383</v>
      </c>
      <c r="B27384" s="16" t="s">
        <v>38405</v>
      </c>
      <c r="C27384" s="6" t="s">
        <v>39067</v>
      </c>
      <c r="D27384" s="16" t="s">
        <v>55330</v>
      </c>
      <c r="E27384" s="17">
        <v>45965</v>
      </c>
    </row>
    <row r="27385" spans="1:5">
      <c r="A27385" s="4">
        <v>27384</v>
      </c>
      <c r="B27385" s="16" t="s">
        <v>38406</v>
      </c>
      <c r="C27385" s="6" t="s">
        <v>39067</v>
      </c>
      <c r="D27385" s="16" t="s">
        <v>55331</v>
      </c>
      <c r="E27385" s="17">
        <v>45965</v>
      </c>
    </row>
    <row r="27386" spans="1:5">
      <c r="A27386" s="4">
        <v>27385</v>
      </c>
      <c r="B27386" s="16" t="s">
        <v>38407</v>
      </c>
      <c r="C27386" s="6" t="s">
        <v>39067</v>
      </c>
      <c r="D27386" s="16" t="s">
        <v>55332</v>
      </c>
      <c r="E27386" s="17">
        <v>45972</v>
      </c>
    </row>
    <row r="27387" spans="1:5">
      <c r="A27387" s="4">
        <v>27386</v>
      </c>
      <c r="B27387" s="16" t="s">
        <v>38408</v>
      </c>
      <c r="C27387" s="6" t="s">
        <v>39067</v>
      </c>
      <c r="D27387" s="16" t="s">
        <v>55333</v>
      </c>
      <c r="E27387" s="17">
        <v>45979</v>
      </c>
    </row>
    <row r="27388" spans="1:5">
      <c r="A27388" s="4">
        <v>27387</v>
      </c>
      <c r="B27388" s="16" t="s">
        <v>38409</v>
      </c>
      <c r="C27388" s="6" t="s">
        <v>39067</v>
      </c>
      <c r="D27388" s="16" t="s">
        <v>55334</v>
      </c>
      <c r="E27388" s="17">
        <v>45979</v>
      </c>
    </row>
    <row r="27389" spans="1:5">
      <c r="A27389" s="4">
        <v>27388</v>
      </c>
      <c r="B27389" s="16" t="s">
        <v>38410</v>
      </c>
      <c r="C27389" s="6" t="s">
        <v>39067</v>
      </c>
      <c r="D27389" s="16" t="s">
        <v>55335</v>
      </c>
      <c r="E27389" s="17">
        <v>45986</v>
      </c>
    </row>
    <row r="27390" spans="1:5">
      <c r="A27390" s="4">
        <v>27389</v>
      </c>
      <c r="B27390" s="16" t="s">
        <v>38411</v>
      </c>
      <c r="C27390" s="6" t="s">
        <v>39067</v>
      </c>
      <c r="D27390" s="16" t="s">
        <v>55336</v>
      </c>
      <c r="E27390" s="17">
        <v>45986</v>
      </c>
    </row>
    <row r="27391" spans="1:5">
      <c r="A27391" s="4">
        <v>27390</v>
      </c>
      <c r="B27391" s="16" t="s">
        <v>38412</v>
      </c>
      <c r="C27391" s="6" t="s">
        <v>39067</v>
      </c>
      <c r="D27391" s="16" t="s">
        <v>55337</v>
      </c>
      <c r="E27391" s="17">
        <v>45993</v>
      </c>
    </row>
    <row r="27392" spans="1:5">
      <c r="A27392" s="4">
        <v>27391</v>
      </c>
      <c r="B27392" s="16" t="s">
        <v>38413</v>
      </c>
      <c r="C27392" s="6" t="s">
        <v>39067</v>
      </c>
      <c r="D27392" s="16" t="s">
        <v>55338</v>
      </c>
      <c r="E27392" s="17">
        <v>45972</v>
      </c>
    </row>
    <row r="27393" spans="1:5">
      <c r="A27393" s="4">
        <v>27392</v>
      </c>
      <c r="B27393" s="16" t="s">
        <v>38414</v>
      </c>
      <c r="C27393" s="6" t="s">
        <v>39067</v>
      </c>
      <c r="D27393" s="16" t="s">
        <v>55339</v>
      </c>
      <c r="E27393" s="17">
        <v>45986</v>
      </c>
    </row>
    <row r="27394" spans="1:5">
      <c r="A27394" s="4">
        <v>27393</v>
      </c>
      <c r="B27394" s="16" t="s">
        <v>38415</v>
      </c>
      <c r="C27394" s="6" t="s">
        <v>39067</v>
      </c>
      <c r="D27394" s="16" t="s">
        <v>55340</v>
      </c>
      <c r="E27394" s="17">
        <v>45993</v>
      </c>
    </row>
    <row r="27395" spans="1:5">
      <c r="A27395" s="4">
        <v>27394</v>
      </c>
      <c r="B27395" s="16" t="s">
        <v>38416</v>
      </c>
      <c r="C27395" s="6" t="s">
        <v>39067</v>
      </c>
      <c r="D27395" s="16" t="s">
        <v>55341</v>
      </c>
      <c r="E27395" s="17">
        <v>45972</v>
      </c>
    </row>
    <row r="27396" spans="1:5">
      <c r="A27396" s="4">
        <v>27395</v>
      </c>
      <c r="B27396" s="16" t="s">
        <v>38417</v>
      </c>
      <c r="C27396" s="6" t="s">
        <v>39067</v>
      </c>
      <c r="D27396" s="16" t="s">
        <v>55342</v>
      </c>
      <c r="E27396" s="17">
        <v>45972</v>
      </c>
    </row>
    <row r="27397" spans="1:5">
      <c r="A27397" s="4">
        <v>27396</v>
      </c>
      <c r="B27397" s="16" t="s">
        <v>38418</v>
      </c>
      <c r="C27397" s="6" t="s">
        <v>39067</v>
      </c>
      <c r="D27397" s="16" t="s">
        <v>55343</v>
      </c>
      <c r="E27397" s="17">
        <v>45972</v>
      </c>
    </row>
    <row r="27398" spans="1:5">
      <c r="A27398" s="4">
        <v>27397</v>
      </c>
      <c r="B27398" s="16" t="s">
        <v>38419</v>
      </c>
      <c r="C27398" s="6" t="s">
        <v>39067</v>
      </c>
      <c r="D27398" s="16" t="s">
        <v>55344</v>
      </c>
      <c r="E27398" s="17">
        <v>45979</v>
      </c>
    </row>
    <row r="27399" spans="1:5">
      <c r="A27399" s="4">
        <v>27398</v>
      </c>
      <c r="B27399" s="16" t="s">
        <v>38420</v>
      </c>
      <c r="C27399" s="6" t="s">
        <v>39067</v>
      </c>
      <c r="D27399" s="16" t="s">
        <v>55345</v>
      </c>
      <c r="E27399" s="17">
        <v>45979</v>
      </c>
    </row>
    <row r="27400" spans="1:5">
      <c r="A27400" s="4">
        <v>27399</v>
      </c>
      <c r="B27400" s="16" t="s">
        <v>38421</v>
      </c>
      <c r="C27400" s="6" t="s">
        <v>39067</v>
      </c>
      <c r="D27400" s="16" t="s">
        <v>55346</v>
      </c>
      <c r="E27400" s="17">
        <v>45986</v>
      </c>
    </row>
    <row r="27401" spans="1:5">
      <c r="A27401" s="4">
        <v>27400</v>
      </c>
      <c r="B27401" s="16" t="s">
        <v>38422</v>
      </c>
      <c r="C27401" s="6" t="s">
        <v>39067</v>
      </c>
      <c r="D27401" s="16" t="s">
        <v>55347</v>
      </c>
      <c r="E27401" s="17">
        <v>45986</v>
      </c>
    </row>
    <row r="27402" spans="1:5">
      <c r="A27402" s="4">
        <v>27401</v>
      </c>
      <c r="B27402" s="16" t="s">
        <v>38423</v>
      </c>
      <c r="C27402" s="6" t="s">
        <v>39067</v>
      </c>
      <c r="D27402" s="16" t="s">
        <v>38424</v>
      </c>
      <c r="E27402" s="17">
        <v>45993</v>
      </c>
    </row>
    <row r="27403" spans="1:5">
      <c r="A27403" s="4">
        <v>27402</v>
      </c>
      <c r="B27403" s="16" t="s">
        <v>38425</v>
      </c>
      <c r="C27403" s="6" t="s">
        <v>39067</v>
      </c>
      <c r="D27403" s="16" t="s">
        <v>55348</v>
      </c>
      <c r="E27403" s="16"/>
    </row>
    <row r="27404" spans="1:5">
      <c r="A27404" s="4">
        <v>27403</v>
      </c>
      <c r="B27404" s="16" t="s">
        <v>38426</v>
      </c>
      <c r="C27404" s="6" t="s">
        <v>39067</v>
      </c>
      <c r="D27404" s="16" t="s">
        <v>55349</v>
      </c>
      <c r="E27404" s="17">
        <v>45993</v>
      </c>
    </row>
    <row r="27405" spans="1:5">
      <c r="A27405" s="4">
        <v>27404</v>
      </c>
      <c r="B27405" s="16" t="s">
        <v>38427</v>
      </c>
      <c r="C27405" s="6" t="s">
        <v>39067</v>
      </c>
      <c r="D27405" s="16" t="s">
        <v>55350</v>
      </c>
      <c r="E27405" s="17">
        <v>44747</v>
      </c>
    </row>
    <row r="27406" spans="1:5">
      <c r="A27406" s="4">
        <v>27405</v>
      </c>
      <c r="B27406" s="16" t="s">
        <v>38428</v>
      </c>
      <c r="C27406" s="6" t="s">
        <v>39067</v>
      </c>
      <c r="D27406" s="16" t="s">
        <v>55351</v>
      </c>
      <c r="E27406" s="17">
        <v>45965</v>
      </c>
    </row>
    <row r="27407" spans="1:5">
      <c r="A27407" s="4">
        <v>27406</v>
      </c>
      <c r="B27407" s="16" t="s">
        <v>38429</v>
      </c>
      <c r="C27407" s="6" t="s">
        <v>39067</v>
      </c>
      <c r="D27407" s="16" t="s">
        <v>55352</v>
      </c>
      <c r="E27407" s="17">
        <v>45979</v>
      </c>
    </row>
    <row r="27408" spans="1:5">
      <c r="A27408" s="4">
        <v>27407</v>
      </c>
      <c r="B27408" s="16" t="s">
        <v>38430</v>
      </c>
      <c r="C27408" s="6" t="s">
        <v>39067</v>
      </c>
      <c r="D27408" s="16" t="s">
        <v>55353</v>
      </c>
      <c r="E27408" s="17">
        <v>45993</v>
      </c>
    </row>
    <row r="27409" spans="1:5">
      <c r="A27409" s="4">
        <v>27408</v>
      </c>
      <c r="B27409" s="16" t="s">
        <v>38431</v>
      </c>
      <c r="C27409" s="6" t="s">
        <v>39067</v>
      </c>
      <c r="D27409" s="16" t="s">
        <v>55354</v>
      </c>
      <c r="E27409" s="17">
        <v>44747</v>
      </c>
    </row>
    <row r="27410" spans="1:5">
      <c r="A27410" s="4">
        <v>27409</v>
      </c>
      <c r="B27410" s="16" t="s">
        <v>38432</v>
      </c>
      <c r="C27410" s="6" t="s">
        <v>39067</v>
      </c>
      <c r="D27410" s="16" t="s">
        <v>55355</v>
      </c>
      <c r="E27410" s="17">
        <v>45965</v>
      </c>
    </row>
    <row r="27411" spans="1:5">
      <c r="A27411" s="4">
        <v>27410</v>
      </c>
      <c r="B27411" s="16" t="s">
        <v>38433</v>
      </c>
      <c r="C27411" s="6" t="s">
        <v>39067</v>
      </c>
      <c r="D27411" s="16" t="s">
        <v>55356</v>
      </c>
      <c r="E27411" s="17">
        <v>45965</v>
      </c>
    </row>
    <row r="27412" spans="1:5">
      <c r="A27412" s="4">
        <v>27411</v>
      </c>
      <c r="B27412" s="16" t="s">
        <v>38434</v>
      </c>
      <c r="C27412" s="6" t="s">
        <v>39067</v>
      </c>
      <c r="D27412" s="16" t="s">
        <v>55357</v>
      </c>
      <c r="E27412" s="17">
        <v>45993</v>
      </c>
    </row>
    <row r="27413" spans="1:5">
      <c r="A27413" s="4">
        <v>27412</v>
      </c>
      <c r="B27413" s="16" t="s">
        <v>38435</v>
      </c>
      <c r="C27413" s="6" t="s">
        <v>39067</v>
      </c>
      <c r="D27413" s="16" t="s">
        <v>55358</v>
      </c>
      <c r="E27413" s="17">
        <v>45993</v>
      </c>
    </row>
    <row r="27414" spans="1:5">
      <c r="A27414" s="4">
        <v>27413</v>
      </c>
      <c r="B27414" s="16" t="s">
        <v>38436</v>
      </c>
      <c r="C27414" s="6" t="s">
        <v>39067</v>
      </c>
      <c r="D27414" s="16" t="s">
        <v>55359</v>
      </c>
      <c r="E27414" s="17">
        <v>45963</v>
      </c>
    </row>
    <row r="27415" spans="1:5">
      <c r="A27415" s="4">
        <v>27414</v>
      </c>
      <c r="B27415" s="16" t="s">
        <v>38437</v>
      </c>
      <c r="C27415" s="6" t="s">
        <v>39067</v>
      </c>
      <c r="D27415" s="16" t="s">
        <v>55360</v>
      </c>
      <c r="E27415" s="17">
        <v>45970</v>
      </c>
    </row>
    <row r="27416" spans="1:5">
      <c r="A27416" s="4">
        <v>27415</v>
      </c>
      <c r="B27416" s="16" t="s">
        <v>38438</v>
      </c>
      <c r="C27416" s="6" t="s">
        <v>39067</v>
      </c>
      <c r="D27416" s="16" t="s">
        <v>55361</v>
      </c>
      <c r="E27416" s="17">
        <v>45977</v>
      </c>
    </row>
    <row r="27417" spans="1:5">
      <c r="A27417" s="4">
        <v>27416</v>
      </c>
      <c r="B27417" s="16" t="s">
        <v>38439</v>
      </c>
      <c r="C27417" s="6" t="s">
        <v>39067</v>
      </c>
      <c r="D27417" s="16" t="s">
        <v>55362</v>
      </c>
      <c r="E27417" s="17">
        <v>45984</v>
      </c>
    </row>
    <row r="27418" spans="1:5">
      <c r="A27418" s="4">
        <v>27417</v>
      </c>
      <c r="B27418" s="16" t="s">
        <v>38440</v>
      </c>
      <c r="C27418" s="6" t="s">
        <v>39067</v>
      </c>
      <c r="D27418" s="16" t="s">
        <v>55363</v>
      </c>
      <c r="E27418" s="17">
        <v>45991</v>
      </c>
    </row>
    <row r="27419" spans="1:5">
      <c r="A27419" s="4">
        <v>27418</v>
      </c>
      <c r="B27419" s="16" t="s">
        <v>38441</v>
      </c>
      <c r="C27419" s="6" t="s">
        <v>39067</v>
      </c>
      <c r="D27419" s="16" t="s">
        <v>55364</v>
      </c>
      <c r="E27419" s="17">
        <v>45961</v>
      </c>
    </row>
    <row r="27420" spans="1:5">
      <c r="A27420" s="4">
        <v>27419</v>
      </c>
      <c r="B27420" s="16" t="s">
        <v>38442</v>
      </c>
      <c r="C27420" s="6" t="s">
        <v>39067</v>
      </c>
      <c r="D27420" s="16" t="s">
        <v>55365</v>
      </c>
      <c r="E27420" s="17">
        <v>45961</v>
      </c>
    </row>
    <row r="27421" spans="1:5">
      <c r="A27421" s="4">
        <v>27420</v>
      </c>
      <c r="B27421" s="16" t="s">
        <v>38443</v>
      </c>
      <c r="C27421" s="6" t="s">
        <v>39067</v>
      </c>
      <c r="D27421" s="16" t="s">
        <v>55366</v>
      </c>
      <c r="E27421" s="17">
        <v>45968</v>
      </c>
    </row>
    <row r="27422" spans="1:5">
      <c r="A27422" s="4">
        <v>27421</v>
      </c>
      <c r="B27422" s="16" t="s">
        <v>38444</v>
      </c>
      <c r="C27422" s="6" t="s">
        <v>39067</v>
      </c>
      <c r="D27422" s="16" t="s">
        <v>55367</v>
      </c>
      <c r="E27422" s="17">
        <v>45968</v>
      </c>
    </row>
    <row r="27423" spans="1:5">
      <c r="A27423" s="4">
        <v>27422</v>
      </c>
      <c r="B27423" s="16" t="s">
        <v>38445</v>
      </c>
      <c r="C27423" s="6" t="s">
        <v>39067</v>
      </c>
      <c r="D27423" s="16" t="s">
        <v>55368</v>
      </c>
      <c r="E27423" s="17">
        <v>45975</v>
      </c>
    </row>
    <row r="27424" spans="1:5">
      <c r="A27424" s="4">
        <v>27423</v>
      </c>
      <c r="B27424" s="16" t="s">
        <v>38446</v>
      </c>
      <c r="C27424" s="6" t="s">
        <v>39067</v>
      </c>
      <c r="D27424" s="16" t="s">
        <v>55369</v>
      </c>
      <c r="E27424" s="17">
        <v>45975</v>
      </c>
    </row>
    <row r="27425" spans="1:5">
      <c r="A27425" s="4">
        <v>27424</v>
      </c>
      <c r="B27425" s="16" t="s">
        <v>38447</v>
      </c>
      <c r="C27425" s="6" t="s">
        <v>39067</v>
      </c>
      <c r="D27425" s="16" t="s">
        <v>55370</v>
      </c>
      <c r="E27425" s="17">
        <v>45967</v>
      </c>
    </row>
    <row r="27426" spans="1:5">
      <c r="A27426" s="4">
        <v>27425</v>
      </c>
      <c r="B27426" s="16" t="s">
        <v>38448</v>
      </c>
      <c r="C27426" s="6" t="s">
        <v>39067</v>
      </c>
      <c r="D27426" s="16" t="s">
        <v>55371</v>
      </c>
      <c r="E27426" s="17">
        <v>45981</v>
      </c>
    </row>
    <row r="27427" spans="1:5">
      <c r="A27427" s="4">
        <v>27426</v>
      </c>
      <c r="B27427" s="16" t="s">
        <v>38449</v>
      </c>
      <c r="C27427" s="6" t="s">
        <v>39067</v>
      </c>
      <c r="D27427" s="16" t="s">
        <v>55372</v>
      </c>
      <c r="E27427" s="17">
        <v>45993</v>
      </c>
    </row>
    <row r="27428" spans="1:5">
      <c r="A27428" s="4">
        <v>27427</v>
      </c>
      <c r="B27428" s="16" t="s">
        <v>38450</v>
      </c>
      <c r="C27428" s="6" t="s">
        <v>39067</v>
      </c>
      <c r="D27428" s="16" t="s">
        <v>55373</v>
      </c>
      <c r="E27428" s="17">
        <v>45965</v>
      </c>
    </row>
    <row r="27429" spans="1:5">
      <c r="A27429" s="4">
        <v>27428</v>
      </c>
      <c r="B27429" s="16" t="s">
        <v>38451</v>
      </c>
      <c r="C27429" s="6" t="s">
        <v>39067</v>
      </c>
      <c r="D27429" s="16" t="s">
        <v>55374</v>
      </c>
      <c r="E27429" s="17">
        <v>45965</v>
      </c>
    </row>
    <row r="27430" spans="1:5">
      <c r="A27430" s="4">
        <v>27429</v>
      </c>
      <c r="B27430" s="16" t="s">
        <v>38452</v>
      </c>
      <c r="C27430" s="6" t="s">
        <v>39067</v>
      </c>
      <c r="D27430" s="16" t="s">
        <v>55375</v>
      </c>
      <c r="E27430" s="17">
        <v>45979</v>
      </c>
    </row>
    <row r="27431" spans="1:5">
      <c r="A27431" s="4">
        <v>27430</v>
      </c>
      <c r="B27431" s="16" t="s">
        <v>38453</v>
      </c>
      <c r="C27431" s="6" t="s">
        <v>39067</v>
      </c>
      <c r="D27431" s="16" t="s">
        <v>55376</v>
      </c>
      <c r="E27431" s="17">
        <v>45993</v>
      </c>
    </row>
    <row r="27432" spans="1:5">
      <c r="A27432" s="4">
        <v>27431</v>
      </c>
      <c r="B27432" s="16" t="s">
        <v>38454</v>
      </c>
      <c r="C27432" s="6" t="s">
        <v>39067</v>
      </c>
      <c r="D27432" s="16" t="s">
        <v>55377</v>
      </c>
      <c r="E27432" s="17">
        <v>46002</v>
      </c>
    </row>
    <row r="27433" spans="1:5">
      <c r="A27433" s="4">
        <v>27432</v>
      </c>
      <c r="B27433" s="16" t="s">
        <v>38455</v>
      </c>
      <c r="C27433" s="6" t="s">
        <v>39067</v>
      </c>
      <c r="D27433" s="16" t="s">
        <v>55378</v>
      </c>
      <c r="E27433" s="17">
        <v>45979</v>
      </c>
    </row>
    <row r="27434" spans="1:5">
      <c r="A27434" s="4">
        <v>27433</v>
      </c>
      <c r="B27434" s="145" t="s">
        <v>38456</v>
      </c>
      <c r="C27434" s="34" t="s">
        <v>39072</v>
      </c>
      <c r="D27434" s="145" t="s">
        <v>38457</v>
      </c>
      <c r="E27434" s="146">
        <v>45976</v>
      </c>
    </row>
    <row r="27435" spans="1:5">
      <c r="A27435" s="4">
        <v>27434</v>
      </c>
      <c r="B27435" s="145" t="s">
        <v>38458</v>
      </c>
      <c r="C27435" s="34" t="s">
        <v>39072</v>
      </c>
      <c r="D27435" s="145" t="s">
        <v>55379</v>
      </c>
      <c r="E27435" s="146">
        <v>45966</v>
      </c>
    </row>
    <row r="27436" spans="1:5">
      <c r="A27436" s="4">
        <v>27435</v>
      </c>
      <c r="B27436" s="145" t="s">
        <v>38459</v>
      </c>
      <c r="C27436" s="34" t="s">
        <v>39072</v>
      </c>
      <c r="D27436" s="145" t="s">
        <v>55380</v>
      </c>
      <c r="E27436" s="146">
        <v>45966</v>
      </c>
    </row>
    <row r="27437" spans="1:5">
      <c r="A27437" s="4">
        <v>27436</v>
      </c>
      <c r="B27437" s="145" t="s">
        <v>38460</v>
      </c>
      <c r="C27437" s="34" t="s">
        <v>39072</v>
      </c>
      <c r="D27437" s="145" t="s">
        <v>55381</v>
      </c>
      <c r="E27437" s="146">
        <v>45966</v>
      </c>
    </row>
    <row r="27438" spans="1:5">
      <c r="A27438" s="4">
        <v>27437</v>
      </c>
      <c r="B27438" s="145" t="s">
        <v>38461</v>
      </c>
      <c r="C27438" s="34" t="s">
        <v>39072</v>
      </c>
      <c r="D27438" s="145" t="s">
        <v>38462</v>
      </c>
      <c r="E27438" s="146">
        <v>45976</v>
      </c>
    </row>
    <row r="27439" spans="1:5">
      <c r="A27439" s="4">
        <v>27438</v>
      </c>
      <c r="B27439" s="145" t="s">
        <v>38463</v>
      </c>
      <c r="C27439" s="34" t="s">
        <v>39072</v>
      </c>
      <c r="D27439" s="145" t="s">
        <v>38464</v>
      </c>
      <c r="E27439" s="146">
        <v>45976</v>
      </c>
    </row>
    <row r="27440" spans="1:5">
      <c r="A27440" s="4">
        <v>27439</v>
      </c>
      <c r="B27440" s="145" t="s">
        <v>38465</v>
      </c>
      <c r="C27440" s="34" t="s">
        <v>39072</v>
      </c>
      <c r="D27440" s="145" t="s">
        <v>55382</v>
      </c>
      <c r="E27440" s="146">
        <v>45976</v>
      </c>
    </row>
    <row r="27441" spans="1:5">
      <c r="A27441" s="4">
        <v>27440</v>
      </c>
      <c r="B27441" s="145" t="s">
        <v>38466</v>
      </c>
      <c r="C27441" s="34" t="s">
        <v>39072</v>
      </c>
      <c r="D27441" s="145" t="s">
        <v>55383</v>
      </c>
      <c r="E27441" s="146">
        <v>45976</v>
      </c>
    </row>
    <row r="27442" spans="1:5">
      <c r="A27442" s="4">
        <v>27441</v>
      </c>
      <c r="B27442" s="145" t="s">
        <v>38467</v>
      </c>
      <c r="C27442" s="34" t="s">
        <v>39072</v>
      </c>
      <c r="D27442" s="145" t="s">
        <v>55384</v>
      </c>
      <c r="E27442" s="146">
        <v>45976</v>
      </c>
    </row>
    <row r="27443" spans="1:5">
      <c r="A27443" s="4">
        <v>27442</v>
      </c>
      <c r="B27443" s="145" t="s">
        <v>38468</v>
      </c>
      <c r="C27443" s="34" t="s">
        <v>39072</v>
      </c>
      <c r="D27443" s="145" t="s">
        <v>55385</v>
      </c>
      <c r="E27443" s="146">
        <v>45966</v>
      </c>
    </row>
    <row r="27444" spans="1:5">
      <c r="A27444" s="4">
        <v>27443</v>
      </c>
      <c r="B27444" s="145" t="s">
        <v>38469</v>
      </c>
      <c r="C27444" s="34" t="s">
        <v>39072</v>
      </c>
      <c r="D27444" s="145" t="s">
        <v>55386</v>
      </c>
      <c r="E27444" s="146">
        <v>45966</v>
      </c>
    </row>
    <row r="27445" spans="1:5">
      <c r="A27445" s="4">
        <v>27444</v>
      </c>
      <c r="B27445" s="145" t="s">
        <v>38470</v>
      </c>
      <c r="C27445" s="34" t="s">
        <v>39072</v>
      </c>
      <c r="D27445" s="145" t="s">
        <v>55387</v>
      </c>
      <c r="E27445" s="146">
        <v>45966</v>
      </c>
    </row>
    <row r="27446" spans="1:5">
      <c r="A27446" s="4">
        <v>27445</v>
      </c>
      <c r="B27446" s="145" t="s">
        <v>38471</v>
      </c>
      <c r="C27446" s="34" t="s">
        <v>39072</v>
      </c>
      <c r="D27446" s="145" t="s">
        <v>55388</v>
      </c>
      <c r="E27446" s="146">
        <v>45966</v>
      </c>
    </row>
    <row r="27447" spans="1:5">
      <c r="A27447" s="4">
        <v>27446</v>
      </c>
      <c r="B27447" s="145" t="s">
        <v>38472</v>
      </c>
      <c r="C27447" s="34" t="s">
        <v>39072</v>
      </c>
      <c r="D27447" s="145" t="s">
        <v>55389</v>
      </c>
      <c r="E27447" s="146">
        <v>45966</v>
      </c>
    </row>
    <row r="27448" spans="1:5">
      <c r="A27448" s="4">
        <v>27447</v>
      </c>
      <c r="B27448" s="145" t="s">
        <v>38473</v>
      </c>
      <c r="C27448" s="34" t="s">
        <v>39072</v>
      </c>
      <c r="D27448" s="145" t="s">
        <v>55390</v>
      </c>
      <c r="E27448" s="146">
        <v>45966</v>
      </c>
    </row>
    <row r="27449" spans="1:5">
      <c r="A27449" s="4">
        <v>27448</v>
      </c>
      <c r="B27449" s="145" t="s">
        <v>38474</v>
      </c>
      <c r="C27449" s="34" t="s">
        <v>39072</v>
      </c>
      <c r="D27449" s="145" t="s">
        <v>55391</v>
      </c>
      <c r="E27449" s="146">
        <v>45966</v>
      </c>
    </row>
    <row r="27450" spans="1:5">
      <c r="A27450" s="4">
        <v>27449</v>
      </c>
      <c r="B27450" s="145" t="s">
        <v>38475</v>
      </c>
      <c r="C27450" s="34" t="s">
        <v>39072</v>
      </c>
      <c r="D27450" s="145" t="s">
        <v>55392</v>
      </c>
      <c r="E27450" s="146">
        <v>45966</v>
      </c>
    </row>
    <row r="27451" spans="1:5">
      <c r="A27451" s="4">
        <v>27450</v>
      </c>
      <c r="B27451" s="145" t="s">
        <v>38476</v>
      </c>
      <c r="C27451" s="34" t="s">
        <v>39072</v>
      </c>
      <c r="D27451" s="145" t="s">
        <v>55393</v>
      </c>
      <c r="E27451" s="146">
        <v>45966</v>
      </c>
    </row>
    <row r="27452" spans="1:5">
      <c r="A27452" s="4">
        <v>27451</v>
      </c>
      <c r="B27452" s="145" t="s">
        <v>38477</v>
      </c>
      <c r="C27452" s="34" t="s">
        <v>39072</v>
      </c>
      <c r="D27452" s="145" t="s">
        <v>55394</v>
      </c>
      <c r="E27452" s="146">
        <v>45966</v>
      </c>
    </row>
    <row r="27453" spans="1:5">
      <c r="A27453" s="4">
        <v>27452</v>
      </c>
      <c r="B27453" s="145" t="s">
        <v>38478</v>
      </c>
      <c r="C27453" s="34" t="s">
        <v>39072</v>
      </c>
      <c r="D27453" s="145" t="s">
        <v>55395</v>
      </c>
      <c r="E27453" s="146">
        <v>45966</v>
      </c>
    </row>
    <row r="27454" spans="1:5">
      <c r="A27454" s="4">
        <v>27453</v>
      </c>
      <c r="B27454" s="145" t="s">
        <v>38479</v>
      </c>
      <c r="C27454" s="34" t="s">
        <v>39072</v>
      </c>
      <c r="D27454" s="145" t="s">
        <v>55396</v>
      </c>
      <c r="E27454" s="146">
        <v>45966</v>
      </c>
    </row>
    <row r="27455" spans="1:5">
      <c r="A27455" s="4">
        <v>27454</v>
      </c>
      <c r="B27455" s="145" t="s">
        <v>38480</v>
      </c>
      <c r="C27455" s="34" t="s">
        <v>39072</v>
      </c>
      <c r="D27455" s="145" t="s">
        <v>55397</v>
      </c>
      <c r="E27455" s="146">
        <v>45966</v>
      </c>
    </row>
    <row r="27456" spans="1:5">
      <c r="A27456" s="4">
        <v>27455</v>
      </c>
      <c r="B27456" s="145" t="s">
        <v>38481</v>
      </c>
      <c r="C27456" s="34" t="s">
        <v>39072</v>
      </c>
      <c r="D27456" s="145" t="s">
        <v>55398</v>
      </c>
      <c r="E27456" s="146">
        <v>45966</v>
      </c>
    </row>
    <row r="27457" spans="1:5">
      <c r="A27457" s="4">
        <v>27456</v>
      </c>
      <c r="B27457" s="145" t="s">
        <v>38482</v>
      </c>
      <c r="C27457" s="34" t="s">
        <v>39072</v>
      </c>
      <c r="D27457" s="145" t="s">
        <v>55399</v>
      </c>
      <c r="E27457" s="146">
        <v>45976</v>
      </c>
    </row>
    <row r="27458" spans="1:5">
      <c r="A27458" s="4">
        <v>27457</v>
      </c>
      <c r="B27458" s="145" t="s">
        <v>38483</v>
      </c>
      <c r="C27458" s="34" t="s">
        <v>39072</v>
      </c>
      <c r="D27458" s="145" t="s">
        <v>55400</v>
      </c>
      <c r="E27458" s="146">
        <v>45976</v>
      </c>
    </row>
    <row r="27459" spans="1:5">
      <c r="A27459" s="4">
        <v>27458</v>
      </c>
      <c r="B27459" s="145" t="s">
        <v>38484</v>
      </c>
      <c r="C27459" s="34" t="s">
        <v>39072</v>
      </c>
      <c r="D27459" s="145" t="s">
        <v>55401</v>
      </c>
      <c r="E27459" s="146">
        <v>45976</v>
      </c>
    </row>
    <row r="27460" spans="1:5">
      <c r="A27460" s="4">
        <v>27459</v>
      </c>
      <c r="B27460" s="145" t="s">
        <v>38485</v>
      </c>
      <c r="C27460" s="34" t="s">
        <v>39072</v>
      </c>
      <c r="D27460" s="145" t="s">
        <v>55402</v>
      </c>
      <c r="E27460" s="146">
        <v>45976</v>
      </c>
    </row>
    <row r="27461" spans="1:5">
      <c r="A27461" s="4">
        <v>27460</v>
      </c>
      <c r="B27461" s="145" t="s">
        <v>38486</v>
      </c>
      <c r="C27461" s="34" t="s">
        <v>39072</v>
      </c>
      <c r="D27461" s="145" t="s">
        <v>55403</v>
      </c>
      <c r="E27461" s="146">
        <v>45986</v>
      </c>
    </row>
    <row r="27462" spans="1:5">
      <c r="A27462" s="4">
        <v>27461</v>
      </c>
      <c r="B27462" s="105" t="s">
        <v>38487</v>
      </c>
      <c r="C27462" s="27" t="s">
        <v>39069</v>
      </c>
      <c r="D27462" s="105" t="s">
        <v>55404</v>
      </c>
      <c r="E27462" s="106">
        <v>45972</v>
      </c>
    </row>
    <row r="27463" spans="1:5">
      <c r="A27463" s="4">
        <v>27462</v>
      </c>
      <c r="B27463" s="105" t="s">
        <v>38488</v>
      </c>
      <c r="C27463" s="27" t="s">
        <v>39069</v>
      </c>
      <c r="D27463" s="105" t="s">
        <v>55405</v>
      </c>
      <c r="E27463" s="106">
        <v>45972</v>
      </c>
    </row>
    <row r="27464" spans="1:5">
      <c r="A27464" s="4">
        <v>27463</v>
      </c>
      <c r="B27464" s="105" t="s">
        <v>38489</v>
      </c>
      <c r="C27464" s="27" t="s">
        <v>39069</v>
      </c>
      <c r="D27464" s="105" t="s">
        <v>55406</v>
      </c>
      <c r="E27464" s="106">
        <v>45986</v>
      </c>
    </row>
    <row r="27465" spans="1:5">
      <c r="A27465" s="4">
        <v>27464</v>
      </c>
      <c r="B27465" s="105" t="s">
        <v>38490</v>
      </c>
      <c r="C27465" s="27" t="s">
        <v>39069</v>
      </c>
      <c r="D27465" s="105" t="s">
        <v>55407</v>
      </c>
      <c r="E27465" s="106">
        <v>45986</v>
      </c>
    </row>
    <row r="27466" spans="1:5">
      <c r="A27466" s="4">
        <v>27465</v>
      </c>
      <c r="B27466" s="105" t="s">
        <v>38491</v>
      </c>
      <c r="C27466" s="27" t="s">
        <v>39069</v>
      </c>
      <c r="D27466" s="105" t="s">
        <v>38492</v>
      </c>
      <c r="E27466" s="106">
        <v>45986</v>
      </c>
    </row>
    <row r="27467" spans="1:5">
      <c r="A27467" s="4">
        <v>27466</v>
      </c>
      <c r="B27467" s="105" t="s">
        <v>38493</v>
      </c>
      <c r="C27467" s="27" t="s">
        <v>39069</v>
      </c>
      <c r="D27467" s="105" t="s">
        <v>55408</v>
      </c>
      <c r="E27467" s="106">
        <v>45965</v>
      </c>
    </row>
    <row r="27468" spans="1:5">
      <c r="A27468" s="4">
        <v>27467</v>
      </c>
      <c r="B27468" s="105" t="s">
        <v>38494</v>
      </c>
      <c r="C27468" s="27" t="s">
        <v>39069</v>
      </c>
      <c r="D27468" s="105" t="s">
        <v>55409</v>
      </c>
      <c r="E27468" s="106">
        <v>45993</v>
      </c>
    </row>
    <row r="27469" spans="1:5">
      <c r="A27469" s="4">
        <v>27468</v>
      </c>
      <c r="B27469" s="105" t="s">
        <v>38495</v>
      </c>
      <c r="C27469" s="27" t="s">
        <v>39069</v>
      </c>
      <c r="D27469" s="105" t="s">
        <v>55410</v>
      </c>
      <c r="E27469" s="106">
        <v>45972</v>
      </c>
    </row>
    <row r="27470" spans="1:5">
      <c r="A27470" s="4">
        <v>27469</v>
      </c>
      <c r="B27470" s="105" t="s">
        <v>38496</v>
      </c>
      <c r="C27470" s="27" t="s">
        <v>39069</v>
      </c>
      <c r="D27470" s="105" t="s">
        <v>55411</v>
      </c>
      <c r="E27470" s="106">
        <v>45986</v>
      </c>
    </row>
    <row r="27471" spans="1:5">
      <c r="A27471" s="4">
        <v>27470</v>
      </c>
      <c r="B27471" s="105" t="s">
        <v>38497</v>
      </c>
      <c r="C27471" s="27" t="s">
        <v>39069</v>
      </c>
      <c r="D27471" s="105" t="s">
        <v>55412</v>
      </c>
      <c r="E27471" s="106">
        <v>45972</v>
      </c>
    </row>
    <row r="27472" spans="1:5">
      <c r="A27472" s="4">
        <v>27471</v>
      </c>
      <c r="B27472" s="16" t="s">
        <v>38498</v>
      </c>
      <c r="C27472" s="34" t="s">
        <v>39070</v>
      </c>
      <c r="D27472" s="16" t="s">
        <v>38499</v>
      </c>
      <c r="E27472" s="17">
        <v>45965</v>
      </c>
    </row>
    <row r="27473" spans="1:5">
      <c r="A27473" s="4">
        <v>27472</v>
      </c>
      <c r="B27473" s="16" t="s">
        <v>38500</v>
      </c>
      <c r="C27473" s="34" t="s">
        <v>39070</v>
      </c>
      <c r="D27473" s="16" t="s">
        <v>38501</v>
      </c>
      <c r="E27473" s="17">
        <v>45965</v>
      </c>
    </row>
    <row r="27474" spans="1:5">
      <c r="A27474" s="4">
        <v>27473</v>
      </c>
      <c r="B27474" s="16" t="s">
        <v>38502</v>
      </c>
      <c r="C27474" s="34" t="s">
        <v>39070</v>
      </c>
      <c r="D27474" s="16" t="s">
        <v>55413</v>
      </c>
      <c r="E27474" s="17">
        <v>45993</v>
      </c>
    </row>
    <row r="27475" spans="1:5">
      <c r="A27475" s="4">
        <v>27474</v>
      </c>
      <c r="B27475" s="16" t="s">
        <v>38503</v>
      </c>
      <c r="C27475" s="34" t="s">
        <v>39070</v>
      </c>
      <c r="D27475" s="16" t="s">
        <v>55414</v>
      </c>
      <c r="E27475" s="17">
        <v>45993</v>
      </c>
    </row>
    <row r="27476" spans="1:5">
      <c r="A27476" s="4">
        <v>27475</v>
      </c>
      <c r="B27476" s="16" t="s">
        <v>38504</v>
      </c>
      <c r="C27476" s="34" t="s">
        <v>39070</v>
      </c>
      <c r="D27476" s="16" t="s">
        <v>38505</v>
      </c>
      <c r="E27476" s="17">
        <v>45993</v>
      </c>
    </row>
    <row r="27477" spans="1:5">
      <c r="A27477" s="4">
        <v>27476</v>
      </c>
      <c r="B27477" s="16" t="s">
        <v>38506</v>
      </c>
      <c r="C27477" s="34" t="s">
        <v>39070</v>
      </c>
      <c r="D27477" s="16" t="s">
        <v>55415</v>
      </c>
      <c r="E27477" s="17">
        <v>45962</v>
      </c>
    </row>
    <row r="27478" spans="1:5">
      <c r="A27478" s="4">
        <v>27477</v>
      </c>
      <c r="B27478" s="16" t="s">
        <v>38507</v>
      </c>
      <c r="C27478" s="34" t="s">
        <v>39070</v>
      </c>
      <c r="D27478" s="16" t="s">
        <v>38508</v>
      </c>
      <c r="E27478" s="17">
        <v>45965</v>
      </c>
    </row>
    <row r="27479" spans="1:5">
      <c r="A27479" s="4">
        <v>27478</v>
      </c>
      <c r="B27479" s="16" t="s">
        <v>38509</v>
      </c>
      <c r="C27479" s="34" t="s">
        <v>39070</v>
      </c>
      <c r="D27479" s="16" t="s">
        <v>55416</v>
      </c>
      <c r="E27479" s="17">
        <v>45965</v>
      </c>
    </row>
    <row r="27480" spans="1:5">
      <c r="A27480" s="4">
        <v>27479</v>
      </c>
      <c r="B27480" s="16" t="s">
        <v>38510</v>
      </c>
      <c r="C27480" s="34" t="s">
        <v>39070</v>
      </c>
      <c r="D27480" s="16" t="s">
        <v>38511</v>
      </c>
      <c r="E27480" s="17">
        <v>45965</v>
      </c>
    </row>
    <row r="27481" spans="1:5">
      <c r="A27481" s="4">
        <v>27480</v>
      </c>
      <c r="B27481" s="16" t="s">
        <v>38512</v>
      </c>
      <c r="C27481" s="34" t="s">
        <v>39070</v>
      </c>
      <c r="D27481" s="16" t="s">
        <v>55417</v>
      </c>
      <c r="E27481" s="17">
        <v>45965</v>
      </c>
    </row>
    <row r="27482" spans="1:5">
      <c r="A27482" s="4">
        <v>27481</v>
      </c>
      <c r="B27482" s="16" t="s">
        <v>38513</v>
      </c>
      <c r="C27482" s="34" t="s">
        <v>39070</v>
      </c>
      <c r="D27482" s="16" t="s">
        <v>55418</v>
      </c>
      <c r="E27482" s="17">
        <v>45993</v>
      </c>
    </row>
    <row r="27483" spans="1:5">
      <c r="A27483" s="4">
        <v>27482</v>
      </c>
      <c r="B27483" s="16" t="s">
        <v>38514</v>
      </c>
      <c r="C27483" s="34" t="s">
        <v>39070</v>
      </c>
      <c r="D27483" s="16" t="s">
        <v>55419</v>
      </c>
      <c r="E27483" s="17">
        <v>45993</v>
      </c>
    </row>
    <row r="27484" spans="1:5">
      <c r="A27484" s="4">
        <v>27483</v>
      </c>
      <c r="B27484" s="16" t="s">
        <v>38515</v>
      </c>
      <c r="C27484" s="34" t="s">
        <v>39070</v>
      </c>
      <c r="D27484" s="16" t="s">
        <v>55420</v>
      </c>
      <c r="E27484" s="17">
        <v>45993</v>
      </c>
    </row>
    <row r="27485" spans="1:5">
      <c r="A27485" s="4">
        <v>27484</v>
      </c>
      <c r="B27485" s="16" t="s">
        <v>38516</v>
      </c>
      <c r="C27485" s="34" t="s">
        <v>39070</v>
      </c>
      <c r="D27485" s="16" t="s">
        <v>38517</v>
      </c>
      <c r="E27485" s="17">
        <v>45993</v>
      </c>
    </row>
    <row r="27486" spans="1:5">
      <c r="A27486" s="4">
        <v>27485</v>
      </c>
      <c r="B27486" s="16" t="s">
        <v>38518</v>
      </c>
      <c r="C27486" s="34" t="s">
        <v>39070</v>
      </c>
      <c r="D27486" s="16" t="s">
        <v>55421</v>
      </c>
      <c r="E27486" s="17">
        <v>45965</v>
      </c>
    </row>
    <row r="27487" spans="1:5">
      <c r="A27487" s="4">
        <v>27486</v>
      </c>
      <c r="B27487" s="16" t="s">
        <v>38519</v>
      </c>
      <c r="C27487" s="34" t="s">
        <v>39070</v>
      </c>
      <c r="D27487" s="16" t="s">
        <v>55422</v>
      </c>
      <c r="E27487" s="17">
        <v>45965</v>
      </c>
    </row>
    <row r="27488" spans="1:5">
      <c r="A27488" s="4">
        <v>27487</v>
      </c>
      <c r="B27488" s="16" t="s">
        <v>38520</v>
      </c>
      <c r="C27488" s="34" t="s">
        <v>39070</v>
      </c>
      <c r="D27488" s="16" t="s">
        <v>55423</v>
      </c>
      <c r="E27488" s="17">
        <v>45965</v>
      </c>
    </row>
    <row r="27489" spans="1:5">
      <c r="A27489" s="4">
        <v>27488</v>
      </c>
      <c r="B27489" s="16" t="s">
        <v>38521</v>
      </c>
      <c r="C27489" s="34" t="s">
        <v>39070</v>
      </c>
      <c r="D27489" s="16" t="s">
        <v>55424</v>
      </c>
      <c r="E27489" s="17">
        <v>45993</v>
      </c>
    </row>
    <row r="27490" spans="1:5">
      <c r="A27490" s="4">
        <v>27489</v>
      </c>
      <c r="B27490" s="16" t="s">
        <v>38522</v>
      </c>
      <c r="C27490" s="34" t="s">
        <v>39070</v>
      </c>
      <c r="D27490" s="16" t="s">
        <v>55425</v>
      </c>
      <c r="E27490" s="17">
        <v>45993</v>
      </c>
    </row>
    <row r="27491" spans="1:5">
      <c r="A27491" s="4">
        <v>27490</v>
      </c>
      <c r="B27491" s="16" t="s">
        <v>38523</v>
      </c>
      <c r="C27491" s="34" t="s">
        <v>39070</v>
      </c>
      <c r="D27491" s="16" t="s">
        <v>38524</v>
      </c>
      <c r="E27491" s="17">
        <v>45993</v>
      </c>
    </row>
    <row r="27492" spans="1:5">
      <c r="A27492" s="4">
        <v>27491</v>
      </c>
      <c r="B27492" s="16" t="s">
        <v>38525</v>
      </c>
      <c r="C27492" s="34" t="s">
        <v>39070</v>
      </c>
      <c r="D27492" s="16" t="s">
        <v>55426</v>
      </c>
      <c r="E27492" s="17">
        <v>45993</v>
      </c>
    </row>
    <row r="27493" spans="1:5">
      <c r="A27493" s="4">
        <v>27492</v>
      </c>
      <c r="B27493" s="16" t="s">
        <v>38526</v>
      </c>
      <c r="C27493" s="34" t="s">
        <v>39070</v>
      </c>
      <c r="D27493" s="16" t="s">
        <v>55427</v>
      </c>
      <c r="E27493" s="17">
        <v>45962</v>
      </c>
    </row>
    <row r="27494" spans="1:5">
      <c r="A27494" s="4">
        <v>27493</v>
      </c>
      <c r="B27494" s="16" t="s">
        <v>38527</v>
      </c>
      <c r="C27494" s="34" t="s">
        <v>39070</v>
      </c>
      <c r="D27494" s="16" t="s">
        <v>55428</v>
      </c>
      <c r="E27494" s="17">
        <v>45962</v>
      </c>
    </row>
    <row r="27495" spans="1:5">
      <c r="A27495" s="4">
        <v>27494</v>
      </c>
      <c r="B27495" s="16" t="s">
        <v>38528</v>
      </c>
      <c r="C27495" s="34" t="s">
        <v>39070</v>
      </c>
      <c r="D27495" s="16" t="s">
        <v>55429</v>
      </c>
      <c r="E27495" s="17">
        <v>45962</v>
      </c>
    </row>
    <row r="27496" spans="1:5">
      <c r="A27496" s="4">
        <v>27495</v>
      </c>
      <c r="B27496" s="16" t="s">
        <v>38529</v>
      </c>
      <c r="C27496" s="34" t="s">
        <v>39070</v>
      </c>
      <c r="D27496" s="16" t="s">
        <v>55430</v>
      </c>
      <c r="E27496" s="17">
        <v>45962</v>
      </c>
    </row>
    <row r="27497" spans="1:5">
      <c r="A27497" s="4">
        <v>27496</v>
      </c>
      <c r="B27497" s="16" t="s">
        <v>38530</v>
      </c>
      <c r="C27497" s="34" t="s">
        <v>39070</v>
      </c>
      <c r="D27497" s="16" t="s">
        <v>55431</v>
      </c>
      <c r="E27497" s="17">
        <v>45962</v>
      </c>
    </row>
    <row r="27498" spans="1:5">
      <c r="A27498" s="4">
        <v>27497</v>
      </c>
      <c r="B27498" s="16" t="s">
        <v>38531</v>
      </c>
      <c r="C27498" s="34" t="s">
        <v>39070</v>
      </c>
      <c r="D27498" s="16" t="s">
        <v>55432</v>
      </c>
      <c r="E27498" s="17">
        <v>45962</v>
      </c>
    </row>
    <row r="27499" spans="1:5">
      <c r="A27499" s="4">
        <v>27498</v>
      </c>
      <c r="B27499" s="16" t="s">
        <v>38532</v>
      </c>
      <c r="C27499" s="34" t="s">
        <v>39070</v>
      </c>
      <c r="D27499" s="16" t="s">
        <v>55433</v>
      </c>
      <c r="E27499" s="17">
        <v>45965</v>
      </c>
    </row>
    <row r="27500" spans="1:5">
      <c r="A27500" s="4">
        <v>27499</v>
      </c>
      <c r="B27500" s="147" t="s">
        <v>38533</v>
      </c>
      <c r="C27500" s="6" t="s">
        <v>39067</v>
      </c>
      <c r="D27500" s="147" t="s">
        <v>55434</v>
      </c>
      <c r="E27500" s="148">
        <v>46009</v>
      </c>
    </row>
    <row r="27501" spans="1:5">
      <c r="A27501" s="4">
        <v>27500</v>
      </c>
      <c r="B27501" s="147" t="s">
        <v>38534</v>
      </c>
      <c r="C27501" s="6" t="s">
        <v>39067</v>
      </c>
      <c r="D27501" s="147" t="s">
        <v>55435</v>
      </c>
      <c r="E27501" s="148">
        <v>46030</v>
      </c>
    </row>
    <row r="27502" spans="1:5">
      <c r="A27502" s="4">
        <v>27501</v>
      </c>
      <c r="B27502" s="147" t="s">
        <v>38535</v>
      </c>
      <c r="C27502" s="6" t="s">
        <v>39067</v>
      </c>
      <c r="D27502" s="147" t="s">
        <v>55436</v>
      </c>
      <c r="E27502" s="148">
        <v>46016</v>
      </c>
    </row>
    <row r="27503" spans="1:5">
      <c r="A27503" s="4">
        <v>27502</v>
      </c>
      <c r="B27503" s="147" t="s">
        <v>38536</v>
      </c>
      <c r="C27503" s="6" t="s">
        <v>39067</v>
      </c>
      <c r="D27503" s="147" t="s">
        <v>38537</v>
      </c>
      <c r="E27503" s="148">
        <v>46009</v>
      </c>
    </row>
    <row r="27504" spans="1:5">
      <c r="A27504" s="4">
        <v>27503</v>
      </c>
      <c r="B27504" s="147" t="s">
        <v>38538</v>
      </c>
      <c r="C27504" s="6" t="s">
        <v>39067</v>
      </c>
      <c r="D27504" s="147" t="s">
        <v>55437</v>
      </c>
      <c r="E27504" s="148">
        <v>46030</v>
      </c>
    </row>
    <row r="27505" spans="1:5">
      <c r="A27505" s="4">
        <v>27504</v>
      </c>
      <c r="B27505" s="147" t="s">
        <v>38539</v>
      </c>
      <c r="C27505" s="6" t="s">
        <v>39067</v>
      </c>
      <c r="D27505" s="147" t="s">
        <v>55438</v>
      </c>
      <c r="E27505" s="148">
        <v>46009</v>
      </c>
    </row>
    <row r="27506" spans="1:5">
      <c r="A27506" s="4">
        <v>27505</v>
      </c>
      <c r="B27506" s="147" t="s">
        <v>38540</v>
      </c>
      <c r="C27506" s="6" t="s">
        <v>39067</v>
      </c>
      <c r="D27506" s="147" t="s">
        <v>38541</v>
      </c>
      <c r="E27506" s="148">
        <v>46016</v>
      </c>
    </row>
    <row r="27507" spans="1:5">
      <c r="A27507" s="4">
        <v>27506</v>
      </c>
      <c r="B27507" s="147" t="s">
        <v>38542</v>
      </c>
      <c r="C27507" s="6" t="s">
        <v>39067</v>
      </c>
      <c r="D27507" s="147" t="s">
        <v>38543</v>
      </c>
      <c r="E27507" s="148">
        <v>46009</v>
      </c>
    </row>
    <row r="27508" spans="1:5">
      <c r="A27508" s="4">
        <v>27507</v>
      </c>
      <c r="B27508" s="147" t="s">
        <v>38544</v>
      </c>
      <c r="C27508" s="6" t="s">
        <v>39067</v>
      </c>
      <c r="D27508" s="147" t="s">
        <v>38545</v>
      </c>
      <c r="E27508" s="148">
        <v>46009</v>
      </c>
    </row>
    <row r="27509" spans="1:5">
      <c r="A27509" s="4">
        <v>27508</v>
      </c>
      <c r="B27509" s="147" t="s">
        <v>38546</v>
      </c>
      <c r="C27509" s="6" t="s">
        <v>39067</v>
      </c>
      <c r="D27509" s="147" t="s">
        <v>55439</v>
      </c>
      <c r="E27509" s="148">
        <v>46016</v>
      </c>
    </row>
    <row r="27510" spans="1:5">
      <c r="A27510" s="4">
        <v>27509</v>
      </c>
      <c r="B27510" s="147" t="s">
        <v>38547</v>
      </c>
      <c r="C27510" s="6" t="s">
        <v>39067</v>
      </c>
      <c r="D27510" s="147" t="s">
        <v>38548</v>
      </c>
      <c r="E27510" s="148">
        <v>46016</v>
      </c>
    </row>
    <row r="27511" spans="1:5">
      <c r="A27511" s="4">
        <v>27510</v>
      </c>
      <c r="B27511" s="147" t="s">
        <v>38549</v>
      </c>
      <c r="C27511" s="6" t="s">
        <v>39067</v>
      </c>
      <c r="D27511" s="147" t="s">
        <v>38550</v>
      </c>
      <c r="E27511" s="148">
        <v>46030</v>
      </c>
    </row>
    <row r="27512" spans="1:5">
      <c r="A27512" s="4">
        <v>27511</v>
      </c>
      <c r="B27512" s="147" t="s">
        <v>38551</v>
      </c>
      <c r="C27512" s="6" t="s">
        <v>39067</v>
      </c>
      <c r="D27512" s="147" t="s">
        <v>38552</v>
      </c>
      <c r="E27512" s="148">
        <v>46009</v>
      </c>
    </row>
    <row r="27513" spans="1:5">
      <c r="A27513" s="4">
        <v>27512</v>
      </c>
      <c r="B27513" s="147" t="s">
        <v>38553</v>
      </c>
      <c r="C27513" s="6" t="s">
        <v>39067</v>
      </c>
      <c r="D27513" s="147" t="s">
        <v>38554</v>
      </c>
      <c r="E27513" s="148">
        <v>46030</v>
      </c>
    </row>
    <row r="27514" spans="1:5">
      <c r="A27514" s="4">
        <v>27513</v>
      </c>
      <c r="B27514" s="147" t="s">
        <v>38555</v>
      </c>
      <c r="C27514" s="6" t="s">
        <v>39067</v>
      </c>
      <c r="D27514" s="147" t="s">
        <v>38556</v>
      </c>
      <c r="E27514" s="148">
        <v>46030</v>
      </c>
    </row>
    <row r="27515" spans="1:5">
      <c r="A27515" s="4">
        <v>27514</v>
      </c>
      <c r="B27515" s="147" t="s">
        <v>38557</v>
      </c>
      <c r="C27515" s="6" t="s">
        <v>39067</v>
      </c>
      <c r="D27515" s="147" t="s">
        <v>38558</v>
      </c>
      <c r="E27515" s="148">
        <v>46030</v>
      </c>
    </row>
    <row r="27516" spans="1:5">
      <c r="A27516" s="4">
        <v>27515</v>
      </c>
      <c r="B27516" s="147" t="s">
        <v>38559</v>
      </c>
      <c r="C27516" s="6" t="s">
        <v>39067</v>
      </c>
      <c r="D27516" s="147" t="s">
        <v>38560</v>
      </c>
      <c r="E27516" s="148">
        <v>46016</v>
      </c>
    </row>
    <row r="27517" spans="1:5">
      <c r="A27517" s="4">
        <v>27516</v>
      </c>
      <c r="B27517" s="147" t="s">
        <v>38561</v>
      </c>
      <c r="C27517" s="6" t="s">
        <v>39067</v>
      </c>
      <c r="D27517" s="147" t="s">
        <v>55440</v>
      </c>
      <c r="E27517" s="148">
        <v>46016</v>
      </c>
    </row>
    <row r="27518" spans="1:5">
      <c r="A27518" s="4">
        <v>27517</v>
      </c>
      <c r="B27518" s="147" t="s">
        <v>38562</v>
      </c>
      <c r="C27518" s="6" t="s">
        <v>39067</v>
      </c>
      <c r="D27518" s="147" t="s">
        <v>55441</v>
      </c>
      <c r="E27518" s="148">
        <v>46030</v>
      </c>
    </row>
    <row r="27519" spans="1:5">
      <c r="A27519" s="4">
        <v>27518</v>
      </c>
      <c r="B27519" s="147" t="s">
        <v>38563</v>
      </c>
      <c r="C27519" s="6" t="s">
        <v>39067</v>
      </c>
      <c r="D27519" s="147" t="s">
        <v>55442</v>
      </c>
      <c r="E27519" s="148">
        <v>46016</v>
      </c>
    </row>
    <row r="27520" spans="1:5">
      <c r="A27520" s="4">
        <v>27519</v>
      </c>
      <c r="B27520" s="147" t="s">
        <v>38564</v>
      </c>
      <c r="C27520" s="6" t="s">
        <v>39067</v>
      </c>
      <c r="D27520" s="147" t="s">
        <v>55443</v>
      </c>
      <c r="E27520" s="148">
        <v>46000</v>
      </c>
    </row>
    <row r="27521" spans="1:5">
      <c r="A27521" s="4">
        <v>27520</v>
      </c>
      <c r="B27521" s="147" t="s">
        <v>38565</v>
      </c>
      <c r="C27521" s="6" t="s">
        <v>39067</v>
      </c>
      <c r="D27521" s="147" t="s">
        <v>55444</v>
      </c>
      <c r="E27521" s="148">
        <v>46007</v>
      </c>
    </row>
    <row r="27522" spans="1:5">
      <c r="A27522" s="4">
        <v>27521</v>
      </c>
      <c r="B27522" s="147" t="s">
        <v>38566</v>
      </c>
      <c r="C27522" s="6" t="s">
        <v>39067</v>
      </c>
      <c r="D27522" s="147" t="s">
        <v>38567</v>
      </c>
      <c r="E27522" s="148">
        <v>46000</v>
      </c>
    </row>
    <row r="27523" spans="1:5">
      <c r="A27523" s="4">
        <v>27522</v>
      </c>
      <c r="B27523" s="147" t="s">
        <v>38568</v>
      </c>
      <c r="C27523" s="6" t="s">
        <v>39067</v>
      </c>
      <c r="D27523" s="147" t="s">
        <v>55445</v>
      </c>
      <c r="E27523" s="148">
        <v>46000</v>
      </c>
    </row>
    <row r="27524" spans="1:5">
      <c r="A27524" s="4">
        <v>27523</v>
      </c>
      <c r="B27524" s="147" t="s">
        <v>38569</v>
      </c>
      <c r="C27524" s="6" t="s">
        <v>39067</v>
      </c>
      <c r="D27524" s="147" t="s">
        <v>55446</v>
      </c>
      <c r="E27524" s="148">
        <v>46007</v>
      </c>
    </row>
    <row r="27525" spans="1:5">
      <c r="A27525" s="4">
        <v>27524</v>
      </c>
      <c r="B27525" s="147" t="s">
        <v>38570</v>
      </c>
      <c r="C27525" s="6" t="s">
        <v>39067</v>
      </c>
      <c r="D27525" s="147" t="s">
        <v>55447</v>
      </c>
      <c r="E27525" s="148">
        <v>46014</v>
      </c>
    </row>
    <row r="27526" spans="1:5">
      <c r="A27526" s="4">
        <v>27525</v>
      </c>
      <c r="B27526" s="147" t="s">
        <v>38571</v>
      </c>
      <c r="C27526" s="6" t="s">
        <v>39067</v>
      </c>
      <c r="D27526" s="147" t="s">
        <v>55448</v>
      </c>
      <c r="E27526" s="148">
        <v>46014</v>
      </c>
    </row>
    <row r="27527" spans="1:5">
      <c r="A27527" s="4">
        <v>27526</v>
      </c>
      <c r="B27527" s="147" t="s">
        <v>38572</v>
      </c>
      <c r="C27527" s="6" t="s">
        <v>39067</v>
      </c>
      <c r="D27527" s="147" t="s">
        <v>55449</v>
      </c>
      <c r="E27527" s="148">
        <v>46028</v>
      </c>
    </row>
    <row r="27528" spans="1:5">
      <c r="A27528" s="4">
        <v>27527</v>
      </c>
      <c r="B27528" s="147" t="s">
        <v>38573</v>
      </c>
      <c r="C27528" s="6" t="s">
        <v>39067</v>
      </c>
      <c r="D27528" s="147" t="s">
        <v>55450</v>
      </c>
      <c r="E27528" s="148">
        <v>46028</v>
      </c>
    </row>
    <row r="27529" spans="1:5">
      <c r="A27529" s="4">
        <v>27528</v>
      </c>
      <c r="B27529" s="147" t="s">
        <v>38574</v>
      </c>
      <c r="C27529" s="6" t="s">
        <v>39067</v>
      </c>
      <c r="D27529" s="147" t="s">
        <v>55451</v>
      </c>
      <c r="E27529" s="148">
        <v>46007</v>
      </c>
    </row>
    <row r="27530" spans="1:5">
      <c r="A27530" s="4">
        <v>27529</v>
      </c>
      <c r="B27530" s="147" t="s">
        <v>38575</v>
      </c>
      <c r="C27530" s="6" t="s">
        <v>39067</v>
      </c>
      <c r="D27530" s="147" t="s">
        <v>55452</v>
      </c>
      <c r="E27530" s="148">
        <v>46014</v>
      </c>
    </row>
    <row r="27531" spans="1:5">
      <c r="A27531" s="4">
        <v>27530</v>
      </c>
      <c r="B27531" s="147" t="s">
        <v>38576</v>
      </c>
      <c r="C27531" s="6" t="s">
        <v>39067</v>
      </c>
      <c r="D27531" s="147" t="s">
        <v>55453</v>
      </c>
      <c r="E27531" s="148">
        <v>46014</v>
      </c>
    </row>
    <row r="27532" spans="1:5">
      <c r="A27532" s="4">
        <v>27531</v>
      </c>
      <c r="B27532" s="147" t="s">
        <v>38577</v>
      </c>
      <c r="C27532" s="6" t="s">
        <v>39067</v>
      </c>
      <c r="D27532" s="147" t="s">
        <v>55454</v>
      </c>
      <c r="E27532" s="148">
        <v>46000</v>
      </c>
    </row>
    <row r="27533" spans="1:5">
      <c r="A27533" s="4">
        <v>27532</v>
      </c>
      <c r="B27533" s="147" t="s">
        <v>38578</v>
      </c>
      <c r="C27533" s="6" t="s">
        <v>39067</v>
      </c>
      <c r="D27533" s="147" t="s">
        <v>55455</v>
      </c>
      <c r="E27533" s="148">
        <v>46000</v>
      </c>
    </row>
    <row r="27534" spans="1:5">
      <c r="A27534" s="4">
        <v>27533</v>
      </c>
      <c r="B27534" s="147" t="s">
        <v>38579</v>
      </c>
      <c r="C27534" s="6" t="s">
        <v>39067</v>
      </c>
      <c r="D27534" s="147" t="s">
        <v>55456</v>
      </c>
      <c r="E27534" s="148">
        <v>46007</v>
      </c>
    </row>
    <row r="27535" spans="1:5">
      <c r="A27535" s="4">
        <v>27534</v>
      </c>
      <c r="B27535" s="147" t="s">
        <v>38580</v>
      </c>
      <c r="C27535" s="6" t="s">
        <v>39067</v>
      </c>
      <c r="D27535" s="147" t="s">
        <v>55457</v>
      </c>
      <c r="E27535" s="148">
        <v>46028</v>
      </c>
    </row>
    <row r="27536" spans="1:5">
      <c r="A27536" s="4">
        <v>27535</v>
      </c>
      <c r="B27536" s="147" t="s">
        <v>38581</v>
      </c>
      <c r="C27536" s="6" t="s">
        <v>39067</v>
      </c>
      <c r="D27536" s="147" t="s">
        <v>55458</v>
      </c>
      <c r="E27536" s="148">
        <v>46028</v>
      </c>
    </row>
    <row r="27537" spans="1:5">
      <c r="A27537" s="4">
        <v>27536</v>
      </c>
      <c r="B27537" s="147" t="s">
        <v>38582</v>
      </c>
      <c r="C27537" s="6" t="s">
        <v>39067</v>
      </c>
      <c r="D27537" s="147" t="s">
        <v>55459</v>
      </c>
      <c r="E27537" s="148">
        <v>46007</v>
      </c>
    </row>
    <row r="27538" spans="1:5">
      <c r="A27538" s="4">
        <v>27537</v>
      </c>
      <c r="B27538" s="147" t="s">
        <v>38583</v>
      </c>
      <c r="C27538" s="6" t="s">
        <v>39067</v>
      </c>
      <c r="D27538" s="147" t="s">
        <v>55460</v>
      </c>
      <c r="E27538" s="148">
        <v>46014</v>
      </c>
    </row>
    <row r="27539" spans="1:5">
      <c r="A27539" s="4">
        <v>27538</v>
      </c>
      <c r="B27539" s="147" t="s">
        <v>38584</v>
      </c>
      <c r="C27539" s="6" t="s">
        <v>39067</v>
      </c>
      <c r="D27539" s="147" t="s">
        <v>55461</v>
      </c>
      <c r="E27539" s="148">
        <v>46014</v>
      </c>
    </row>
    <row r="27540" spans="1:5">
      <c r="A27540" s="4">
        <v>27539</v>
      </c>
      <c r="B27540" s="147" t="s">
        <v>38585</v>
      </c>
      <c r="C27540" s="6" t="s">
        <v>39067</v>
      </c>
      <c r="D27540" s="147" t="s">
        <v>55462</v>
      </c>
      <c r="E27540" s="148">
        <v>46028</v>
      </c>
    </row>
    <row r="27541" spans="1:5">
      <c r="A27541" s="4">
        <v>27540</v>
      </c>
      <c r="B27541" s="147" t="s">
        <v>38586</v>
      </c>
      <c r="C27541" s="6" t="s">
        <v>39067</v>
      </c>
      <c r="D27541" s="147" t="s">
        <v>55463</v>
      </c>
      <c r="E27541" s="148">
        <v>46028</v>
      </c>
    </row>
    <row r="27542" spans="1:5">
      <c r="A27542" s="4">
        <v>27541</v>
      </c>
      <c r="B27542" s="147" t="s">
        <v>38587</v>
      </c>
      <c r="C27542" s="6" t="s">
        <v>39067</v>
      </c>
      <c r="D27542" s="147" t="s">
        <v>38588</v>
      </c>
      <c r="E27542" s="148">
        <v>46028</v>
      </c>
    </row>
    <row r="27543" spans="1:5">
      <c r="A27543" s="4">
        <v>27542</v>
      </c>
      <c r="B27543" s="147" t="s">
        <v>38589</v>
      </c>
      <c r="C27543" s="6" t="s">
        <v>39067</v>
      </c>
      <c r="D27543" s="147" t="s">
        <v>55464</v>
      </c>
      <c r="E27543" s="148">
        <v>45998</v>
      </c>
    </row>
    <row r="27544" spans="1:5">
      <c r="A27544" s="4">
        <v>27543</v>
      </c>
      <c r="B27544" s="147" t="s">
        <v>38590</v>
      </c>
      <c r="C27544" s="6" t="s">
        <v>39067</v>
      </c>
      <c r="D27544" s="147" t="s">
        <v>55465</v>
      </c>
      <c r="E27544" s="148">
        <v>46005</v>
      </c>
    </row>
    <row r="27545" spans="1:5">
      <c r="A27545" s="4">
        <v>27544</v>
      </c>
      <c r="B27545" s="147" t="s">
        <v>38591</v>
      </c>
      <c r="C27545" s="6" t="s">
        <v>39067</v>
      </c>
      <c r="D27545" s="147" t="s">
        <v>55466</v>
      </c>
      <c r="E27545" s="148">
        <v>46012</v>
      </c>
    </row>
    <row r="27546" spans="1:5">
      <c r="A27546" s="4">
        <v>27545</v>
      </c>
      <c r="B27546" s="147" t="s">
        <v>38592</v>
      </c>
      <c r="C27546" s="6" t="s">
        <v>39067</v>
      </c>
      <c r="D27546" s="147" t="s">
        <v>55467</v>
      </c>
      <c r="E27546" s="148">
        <v>45982</v>
      </c>
    </row>
    <row r="27547" spans="1:5">
      <c r="A27547" s="4">
        <v>27546</v>
      </c>
      <c r="B27547" s="147" t="s">
        <v>38593</v>
      </c>
      <c r="C27547" s="6" t="s">
        <v>39067</v>
      </c>
      <c r="D27547" s="147" t="s">
        <v>55468</v>
      </c>
      <c r="E27547" s="148">
        <v>45982</v>
      </c>
    </row>
    <row r="27548" spans="1:5">
      <c r="A27548" s="4">
        <v>27547</v>
      </c>
      <c r="B27548" s="147" t="s">
        <v>38594</v>
      </c>
      <c r="C27548" s="6" t="s">
        <v>39067</v>
      </c>
      <c r="D27548" s="147" t="s">
        <v>55469</v>
      </c>
      <c r="E27548" s="148">
        <v>45989</v>
      </c>
    </row>
    <row r="27549" spans="1:5">
      <c r="A27549" s="4">
        <v>27548</v>
      </c>
      <c r="B27549" s="147" t="s">
        <v>38595</v>
      </c>
      <c r="C27549" s="6" t="s">
        <v>39067</v>
      </c>
      <c r="D27549" s="147" t="s">
        <v>55470</v>
      </c>
      <c r="E27549" s="148">
        <v>45989</v>
      </c>
    </row>
    <row r="27550" spans="1:5">
      <c r="A27550" s="4">
        <v>27549</v>
      </c>
      <c r="B27550" s="147" t="s">
        <v>38596</v>
      </c>
      <c r="C27550" s="6" t="s">
        <v>39067</v>
      </c>
      <c r="D27550" s="147" t="s">
        <v>55471</v>
      </c>
      <c r="E27550" s="148">
        <v>45996</v>
      </c>
    </row>
    <row r="27551" spans="1:5">
      <c r="A27551" s="4">
        <v>27550</v>
      </c>
      <c r="B27551" s="147" t="s">
        <v>38597</v>
      </c>
      <c r="C27551" s="6" t="s">
        <v>39067</v>
      </c>
      <c r="D27551" s="147" t="s">
        <v>55472</v>
      </c>
      <c r="E27551" s="148">
        <v>45996</v>
      </c>
    </row>
    <row r="27552" spans="1:5">
      <c r="A27552" s="4">
        <v>27551</v>
      </c>
      <c r="B27552" s="147" t="s">
        <v>38598</v>
      </c>
      <c r="C27552" s="6" t="s">
        <v>39067</v>
      </c>
      <c r="D27552" s="147" t="s">
        <v>55473</v>
      </c>
      <c r="E27552" s="148">
        <v>46003</v>
      </c>
    </row>
    <row r="27553" spans="1:5">
      <c r="A27553" s="4">
        <v>27552</v>
      </c>
      <c r="B27553" s="147" t="s">
        <v>38599</v>
      </c>
      <c r="C27553" s="6" t="s">
        <v>39067</v>
      </c>
      <c r="D27553" s="147" t="s">
        <v>55474</v>
      </c>
      <c r="E27553" s="148">
        <v>46003</v>
      </c>
    </row>
    <row r="27554" spans="1:5">
      <c r="A27554" s="4">
        <v>27553</v>
      </c>
      <c r="B27554" s="147" t="s">
        <v>38600</v>
      </c>
      <c r="C27554" s="6" t="s">
        <v>39067</v>
      </c>
      <c r="D27554" s="147" t="s">
        <v>55475</v>
      </c>
      <c r="E27554" s="148">
        <v>45995</v>
      </c>
    </row>
    <row r="27555" spans="1:5">
      <c r="A27555" s="4">
        <v>27554</v>
      </c>
      <c r="B27555" s="147" t="s">
        <v>38601</v>
      </c>
      <c r="C27555" s="6" t="s">
        <v>39067</v>
      </c>
      <c r="D27555" s="147" t="s">
        <v>55476</v>
      </c>
      <c r="E27555" s="148">
        <v>46009</v>
      </c>
    </row>
    <row r="27556" spans="1:5">
      <c r="A27556" s="4">
        <v>27555</v>
      </c>
      <c r="B27556" s="147" t="s">
        <v>38602</v>
      </c>
      <c r="C27556" s="6" t="s">
        <v>39067</v>
      </c>
      <c r="D27556" s="147" t="s">
        <v>55477</v>
      </c>
      <c r="E27556" s="148">
        <v>45993</v>
      </c>
    </row>
    <row r="27557" spans="1:5">
      <c r="A27557" s="4">
        <v>27556</v>
      </c>
      <c r="B27557" s="147" t="s">
        <v>38603</v>
      </c>
      <c r="C27557" s="6" t="s">
        <v>39067</v>
      </c>
      <c r="D27557" s="147" t="s">
        <v>55478</v>
      </c>
      <c r="E27557" s="148">
        <v>46007</v>
      </c>
    </row>
    <row r="27558" spans="1:5">
      <c r="A27558" s="4">
        <v>27557</v>
      </c>
      <c r="B27558" s="147" t="s">
        <v>38604</v>
      </c>
      <c r="C27558" s="6" t="s">
        <v>39067</v>
      </c>
      <c r="D27558" s="147" t="s">
        <v>55479</v>
      </c>
      <c r="E27558" s="148">
        <v>46028</v>
      </c>
    </row>
    <row r="27559" spans="1:5">
      <c r="A27559" s="4">
        <v>27558</v>
      </c>
      <c r="B27559" s="147" t="s">
        <v>38605</v>
      </c>
      <c r="C27559" s="6" t="s">
        <v>39067</v>
      </c>
      <c r="D27559" s="147" t="s">
        <v>55480</v>
      </c>
      <c r="E27559" s="148">
        <v>46007</v>
      </c>
    </row>
    <row r="27560" spans="1:5">
      <c r="A27560" s="4">
        <v>27559</v>
      </c>
      <c r="B27560" s="147" t="s">
        <v>38606</v>
      </c>
      <c r="C27560" s="6" t="s">
        <v>39067</v>
      </c>
      <c r="D27560" s="147" t="s">
        <v>55481</v>
      </c>
      <c r="E27560" s="148">
        <v>46030</v>
      </c>
    </row>
    <row r="27561" spans="1:5">
      <c r="A27561" s="4">
        <v>27560</v>
      </c>
      <c r="B27561" s="149" t="s">
        <v>38607</v>
      </c>
      <c r="C27561" s="34" t="s">
        <v>39072</v>
      </c>
      <c r="D27561" s="149" t="s">
        <v>55482</v>
      </c>
      <c r="E27561" s="150">
        <v>45982</v>
      </c>
    </row>
    <row r="27562" spans="1:5">
      <c r="A27562" s="4">
        <v>27561</v>
      </c>
      <c r="B27562" s="149" t="s">
        <v>38608</v>
      </c>
      <c r="C27562" s="34" t="s">
        <v>39072</v>
      </c>
      <c r="D27562" s="149" t="s">
        <v>55483</v>
      </c>
      <c r="E27562" s="150">
        <v>46001</v>
      </c>
    </row>
    <row r="27563" spans="1:5">
      <c r="A27563" s="4">
        <v>27562</v>
      </c>
      <c r="B27563" s="149" t="s">
        <v>38609</v>
      </c>
      <c r="C27563" s="34" t="s">
        <v>39072</v>
      </c>
      <c r="D27563" s="149" t="s">
        <v>55484</v>
      </c>
      <c r="E27563" s="150">
        <v>46001</v>
      </c>
    </row>
    <row r="27564" spans="1:5">
      <c r="A27564" s="4">
        <v>27563</v>
      </c>
      <c r="B27564" s="149" t="s">
        <v>38610</v>
      </c>
      <c r="C27564" s="34" t="s">
        <v>39072</v>
      </c>
      <c r="D27564" s="149" t="s">
        <v>55485</v>
      </c>
      <c r="E27564" s="150">
        <v>46001</v>
      </c>
    </row>
    <row r="27565" spans="1:5">
      <c r="A27565" s="4">
        <v>27564</v>
      </c>
      <c r="B27565" s="149" t="s">
        <v>38611</v>
      </c>
      <c r="C27565" s="34" t="s">
        <v>39072</v>
      </c>
      <c r="D27565" s="149" t="s">
        <v>55486</v>
      </c>
      <c r="E27565" s="150">
        <v>46006</v>
      </c>
    </row>
    <row r="27566" spans="1:5">
      <c r="A27566" s="4">
        <v>27565</v>
      </c>
      <c r="B27566" s="149" t="s">
        <v>38612</v>
      </c>
      <c r="C27566" s="34" t="s">
        <v>39072</v>
      </c>
      <c r="D27566" s="149" t="s">
        <v>55487</v>
      </c>
      <c r="E27566" s="150">
        <v>45996</v>
      </c>
    </row>
    <row r="27567" spans="1:5">
      <c r="A27567" s="4">
        <v>27566</v>
      </c>
      <c r="B27567" s="149" t="s">
        <v>38613</v>
      </c>
      <c r="C27567" s="34" t="s">
        <v>39072</v>
      </c>
      <c r="D27567" s="149" t="s">
        <v>55488</v>
      </c>
      <c r="E27567" s="150">
        <v>45996</v>
      </c>
    </row>
    <row r="27568" spans="1:5">
      <c r="A27568" s="4">
        <v>27567</v>
      </c>
      <c r="B27568" s="149" t="s">
        <v>38614</v>
      </c>
      <c r="C27568" s="34" t="s">
        <v>39072</v>
      </c>
      <c r="D27568" s="149" t="s">
        <v>55489</v>
      </c>
      <c r="E27568" s="150">
        <v>45996</v>
      </c>
    </row>
    <row r="27569" spans="1:5">
      <c r="A27569" s="4">
        <v>27568</v>
      </c>
      <c r="B27569" s="149" t="s">
        <v>38615</v>
      </c>
      <c r="C27569" s="34" t="s">
        <v>39072</v>
      </c>
      <c r="D27569" s="149" t="s">
        <v>55490</v>
      </c>
      <c r="E27569" s="150">
        <v>46006</v>
      </c>
    </row>
    <row r="27570" spans="1:5">
      <c r="A27570" s="4">
        <v>27569</v>
      </c>
      <c r="B27570" s="149" t="s">
        <v>38616</v>
      </c>
      <c r="C27570" s="34" t="s">
        <v>39072</v>
      </c>
      <c r="D27570" s="149" t="s">
        <v>55491</v>
      </c>
      <c r="E27570" s="150">
        <v>46006</v>
      </c>
    </row>
    <row r="27571" spans="1:5">
      <c r="A27571" s="4">
        <v>27570</v>
      </c>
      <c r="B27571" s="149" t="s">
        <v>38617</v>
      </c>
      <c r="C27571" s="34" t="s">
        <v>39072</v>
      </c>
      <c r="D27571" s="149" t="s">
        <v>55492</v>
      </c>
      <c r="E27571" s="150">
        <v>46001</v>
      </c>
    </row>
    <row r="27572" spans="1:5">
      <c r="A27572" s="4">
        <v>27571</v>
      </c>
      <c r="B27572" s="149" t="s">
        <v>38618</v>
      </c>
      <c r="C27572" s="34" t="s">
        <v>39072</v>
      </c>
      <c r="D27572" s="149" t="s">
        <v>38619</v>
      </c>
      <c r="E27572" s="150">
        <v>46001</v>
      </c>
    </row>
    <row r="27573" spans="1:5">
      <c r="A27573" s="4">
        <v>27572</v>
      </c>
      <c r="B27573" s="149" t="s">
        <v>38620</v>
      </c>
      <c r="C27573" s="34" t="s">
        <v>39072</v>
      </c>
      <c r="D27573" s="149" t="s">
        <v>38621</v>
      </c>
      <c r="E27573" s="150">
        <v>46001</v>
      </c>
    </row>
    <row r="27574" spans="1:5">
      <c r="A27574" s="4">
        <v>27573</v>
      </c>
      <c r="B27574" s="149" t="s">
        <v>38622</v>
      </c>
      <c r="C27574" s="34" t="s">
        <v>39072</v>
      </c>
      <c r="D27574" s="149" t="s">
        <v>38623</v>
      </c>
      <c r="E27574" s="150">
        <v>46001</v>
      </c>
    </row>
    <row r="27575" spans="1:5">
      <c r="A27575" s="4">
        <v>27574</v>
      </c>
      <c r="B27575" s="149" t="s">
        <v>38624</v>
      </c>
      <c r="C27575" s="34" t="s">
        <v>39072</v>
      </c>
      <c r="D27575" s="149" t="s">
        <v>38625</v>
      </c>
      <c r="E27575" s="150">
        <v>46001</v>
      </c>
    </row>
    <row r="27576" spans="1:5">
      <c r="A27576" s="4">
        <v>27575</v>
      </c>
      <c r="B27576" s="149" t="s">
        <v>38626</v>
      </c>
      <c r="C27576" s="34" t="s">
        <v>39072</v>
      </c>
      <c r="D27576" s="149" t="s">
        <v>38627</v>
      </c>
      <c r="E27576" s="150">
        <v>46001</v>
      </c>
    </row>
    <row r="27577" spans="1:5">
      <c r="A27577" s="4">
        <v>27576</v>
      </c>
      <c r="B27577" s="149" t="s">
        <v>38628</v>
      </c>
      <c r="C27577" s="34" t="s">
        <v>39072</v>
      </c>
      <c r="D27577" s="149" t="s">
        <v>38629</v>
      </c>
      <c r="E27577" s="150">
        <v>46006</v>
      </c>
    </row>
    <row r="27578" spans="1:5">
      <c r="A27578" s="4">
        <v>27577</v>
      </c>
      <c r="B27578" s="149" t="s">
        <v>38630</v>
      </c>
      <c r="C27578" s="34" t="s">
        <v>39072</v>
      </c>
      <c r="D27578" s="149" t="s">
        <v>55493</v>
      </c>
      <c r="E27578" s="150">
        <v>46006</v>
      </c>
    </row>
    <row r="27579" spans="1:5">
      <c r="A27579" s="4">
        <v>27578</v>
      </c>
      <c r="B27579" s="149" t="s">
        <v>38631</v>
      </c>
      <c r="C27579" s="34" t="s">
        <v>39072</v>
      </c>
      <c r="D27579" s="149" t="s">
        <v>55494</v>
      </c>
      <c r="E27579" s="150">
        <v>46006</v>
      </c>
    </row>
    <row r="27580" spans="1:5">
      <c r="A27580" s="4">
        <v>27579</v>
      </c>
      <c r="B27580" s="149" t="s">
        <v>38632</v>
      </c>
      <c r="C27580" s="34" t="s">
        <v>39072</v>
      </c>
      <c r="D27580" s="149" t="s">
        <v>55495</v>
      </c>
      <c r="E27580" s="150">
        <v>45996</v>
      </c>
    </row>
    <row r="27581" spans="1:5">
      <c r="A27581" s="4">
        <v>27580</v>
      </c>
      <c r="B27581" s="149" t="s">
        <v>38633</v>
      </c>
      <c r="C27581" s="34" t="s">
        <v>39072</v>
      </c>
      <c r="D27581" s="149" t="s">
        <v>55496</v>
      </c>
      <c r="E27581" s="150">
        <v>45996</v>
      </c>
    </row>
    <row r="27582" spans="1:5">
      <c r="A27582" s="4">
        <v>27581</v>
      </c>
      <c r="B27582" s="149" t="s">
        <v>38634</v>
      </c>
      <c r="C27582" s="34" t="s">
        <v>39072</v>
      </c>
      <c r="D27582" s="149" t="s">
        <v>55497</v>
      </c>
      <c r="E27582" s="150">
        <v>45996</v>
      </c>
    </row>
    <row r="27583" spans="1:5">
      <c r="A27583" s="4">
        <v>27582</v>
      </c>
      <c r="B27583" s="149" t="s">
        <v>38635</v>
      </c>
      <c r="C27583" s="34" t="s">
        <v>39072</v>
      </c>
      <c r="D27583" s="149" t="s">
        <v>55498</v>
      </c>
      <c r="E27583" s="150">
        <v>45996</v>
      </c>
    </row>
    <row r="27584" spans="1:5">
      <c r="A27584" s="4">
        <v>27583</v>
      </c>
      <c r="B27584" s="149" t="s">
        <v>38636</v>
      </c>
      <c r="C27584" s="34" t="s">
        <v>39072</v>
      </c>
      <c r="D27584" s="149" t="s">
        <v>55499</v>
      </c>
      <c r="E27584" s="150">
        <v>45996</v>
      </c>
    </row>
    <row r="27585" spans="1:5">
      <c r="A27585" s="4">
        <v>27584</v>
      </c>
      <c r="B27585" s="149" t="s">
        <v>38637</v>
      </c>
      <c r="C27585" s="34" t="s">
        <v>39072</v>
      </c>
      <c r="D27585" s="149" t="s">
        <v>55500</v>
      </c>
      <c r="E27585" s="150">
        <v>45996</v>
      </c>
    </row>
    <row r="27586" spans="1:5">
      <c r="A27586" s="4">
        <v>27585</v>
      </c>
      <c r="B27586" s="149" t="s">
        <v>38638</v>
      </c>
      <c r="C27586" s="34" t="s">
        <v>39072</v>
      </c>
      <c r="D27586" s="149" t="s">
        <v>55501</v>
      </c>
      <c r="E27586" s="150">
        <v>45996</v>
      </c>
    </row>
    <row r="27587" spans="1:5">
      <c r="A27587" s="4">
        <v>27586</v>
      </c>
      <c r="B27587" s="149" t="s">
        <v>38639</v>
      </c>
      <c r="C27587" s="34" t="s">
        <v>39072</v>
      </c>
      <c r="D27587" s="149" t="s">
        <v>55502</v>
      </c>
      <c r="E27587" s="150">
        <v>45996</v>
      </c>
    </row>
    <row r="27588" spans="1:5">
      <c r="A27588" s="4">
        <v>27587</v>
      </c>
      <c r="B27588" s="149" t="s">
        <v>38640</v>
      </c>
      <c r="C27588" s="34" t="s">
        <v>39072</v>
      </c>
      <c r="D27588" s="149" t="s">
        <v>55503</v>
      </c>
      <c r="E27588" s="150">
        <v>45996</v>
      </c>
    </row>
    <row r="27589" spans="1:5">
      <c r="A27589" s="4">
        <v>27588</v>
      </c>
      <c r="B27589" s="149" t="s">
        <v>38641</v>
      </c>
      <c r="C27589" s="34" t="s">
        <v>39072</v>
      </c>
      <c r="D27589" s="149" t="s">
        <v>55504</v>
      </c>
      <c r="E27589" s="150">
        <v>45996</v>
      </c>
    </row>
    <row r="27590" spans="1:5">
      <c r="A27590" s="4">
        <v>27589</v>
      </c>
      <c r="B27590" s="149" t="s">
        <v>38642</v>
      </c>
      <c r="C27590" s="34" t="s">
        <v>39072</v>
      </c>
      <c r="D27590" s="149" t="s">
        <v>55505</v>
      </c>
      <c r="E27590" s="150">
        <v>45996</v>
      </c>
    </row>
    <row r="27591" spans="1:5">
      <c r="A27591" s="4">
        <v>27590</v>
      </c>
      <c r="B27591" s="149" t="s">
        <v>38643</v>
      </c>
      <c r="C27591" s="34" t="s">
        <v>39072</v>
      </c>
      <c r="D27591" s="149" t="s">
        <v>55506</v>
      </c>
      <c r="E27591" s="150">
        <v>45996</v>
      </c>
    </row>
    <row r="27592" spans="1:5">
      <c r="A27592" s="4">
        <v>27591</v>
      </c>
      <c r="B27592" s="149" t="s">
        <v>38644</v>
      </c>
      <c r="C27592" s="34" t="s">
        <v>39072</v>
      </c>
      <c r="D27592" s="149" t="s">
        <v>55507</v>
      </c>
      <c r="E27592" s="150">
        <v>45996</v>
      </c>
    </row>
    <row r="27593" spans="1:5">
      <c r="A27593" s="4">
        <v>27592</v>
      </c>
      <c r="B27593" s="149" t="s">
        <v>38645</v>
      </c>
      <c r="C27593" s="34" t="s">
        <v>39072</v>
      </c>
      <c r="D27593" s="149" t="s">
        <v>38646</v>
      </c>
      <c r="E27593" s="150">
        <v>45996</v>
      </c>
    </row>
    <row r="27594" spans="1:5">
      <c r="A27594" s="4">
        <v>27593</v>
      </c>
      <c r="B27594" s="149" t="s">
        <v>38647</v>
      </c>
      <c r="C27594" s="34" t="s">
        <v>39072</v>
      </c>
      <c r="D27594" s="149" t="s">
        <v>38648</v>
      </c>
      <c r="E27594" s="150">
        <v>45996</v>
      </c>
    </row>
    <row r="27595" spans="1:5">
      <c r="A27595" s="4">
        <v>27594</v>
      </c>
      <c r="B27595" s="149" t="s">
        <v>38649</v>
      </c>
      <c r="C27595" s="34" t="s">
        <v>39072</v>
      </c>
      <c r="D27595" s="149" t="s">
        <v>38650</v>
      </c>
      <c r="E27595" s="150">
        <v>45996</v>
      </c>
    </row>
    <row r="27596" spans="1:5">
      <c r="A27596" s="4">
        <v>27595</v>
      </c>
      <c r="B27596" s="149" t="s">
        <v>38651</v>
      </c>
      <c r="C27596" s="34" t="s">
        <v>39072</v>
      </c>
      <c r="D27596" s="149" t="s">
        <v>38652</v>
      </c>
      <c r="E27596" s="150">
        <v>45996</v>
      </c>
    </row>
    <row r="27597" spans="1:5">
      <c r="A27597" s="4">
        <v>27596</v>
      </c>
      <c r="B27597" s="149" t="s">
        <v>38653</v>
      </c>
      <c r="C27597" s="34" t="s">
        <v>39072</v>
      </c>
      <c r="D27597" s="149" t="s">
        <v>38654</v>
      </c>
      <c r="E27597" s="150">
        <v>45996</v>
      </c>
    </row>
    <row r="27598" spans="1:5">
      <c r="A27598" s="4">
        <v>27597</v>
      </c>
      <c r="B27598" s="149" t="s">
        <v>38655</v>
      </c>
      <c r="C27598" s="34" t="s">
        <v>39072</v>
      </c>
      <c r="D27598" s="149" t="s">
        <v>38656</v>
      </c>
      <c r="E27598" s="150">
        <v>45996</v>
      </c>
    </row>
    <row r="27599" spans="1:5">
      <c r="A27599" s="4">
        <v>27598</v>
      </c>
      <c r="B27599" s="149" t="s">
        <v>38657</v>
      </c>
      <c r="C27599" s="34" t="s">
        <v>39072</v>
      </c>
      <c r="D27599" s="149" t="s">
        <v>38658</v>
      </c>
      <c r="E27599" s="150">
        <v>45996</v>
      </c>
    </row>
    <row r="27600" spans="1:5">
      <c r="A27600" s="4">
        <v>27599</v>
      </c>
      <c r="B27600" s="149" t="s">
        <v>38659</v>
      </c>
      <c r="C27600" s="34" t="s">
        <v>39072</v>
      </c>
      <c r="D27600" s="149" t="s">
        <v>38660</v>
      </c>
      <c r="E27600" s="150">
        <v>45996</v>
      </c>
    </row>
    <row r="27601" spans="1:5">
      <c r="A27601" s="4">
        <v>27600</v>
      </c>
      <c r="B27601" s="149" t="s">
        <v>38661</v>
      </c>
      <c r="C27601" s="34" t="s">
        <v>39072</v>
      </c>
      <c r="D27601" s="149" t="s">
        <v>38662</v>
      </c>
      <c r="E27601" s="150">
        <v>45996</v>
      </c>
    </row>
    <row r="27602" spans="1:5">
      <c r="A27602" s="4">
        <v>27601</v>
      </c>
      <c r="B27602" s="149" t="s">
        <v>38663</v>
      </c>
      <c r="C27602" s="34" t="s">
        <v>39072</v>
      </c>
      <c r="D27602" s="149" t="s">
        <v>55508</v>
      </c>
      <c r="E27602" s="150">
        <v>46006</v>
      </c>
    </row>
    <row r="27603" spans="1:5">
      <c r="A27603" s="4">
        <v>27602</v>
      </c>
      <c r="B27603" s="149" t="s">
        <v>38664</v>
      </c>
      <c r="C27603" s="34" t="s">
        <v>39072</v>
      </c>
      <c r="D27603" s="149" t="s">
        <v>55509</v>
      </c>
      <c r="E27603" s="150">
        <v>46006</v>
      </c>
    </row>
    <row r="27604" spans="1:5">
      <c r="A27604" s="4">
        <v>27603</v>
      </c>
      <c r="B27604" s="149" t="s">
        <v>38665</v>
      </c>
      <c r="C27604" s="34" t="s">
        <v>39072</v>
      </c>
      <c r="D27604" s="149" t="s">
        <v>55510</v>
      </c>
      <c r="E27604" s="150">
        <v>46006</v>
      </c>
    </row>
    <row r="27605" spans="1:5">
      <c r="A27605" s="4">
        <v>27604</v>
      </c>
      <c r="B27605" s="149" t="s">
        <v>38666</v>
      </c>
      <c r="C27605" s="34" t="s">
        <v>39072</v>
      </c>
      <c r="D27605" s="149" t="s">
        <v>55511</v>
      </c>
      <c r="E27605" s="150">
        <v>46006</v>
      </c>
    </row>
    <row r="27606" spans="1:5">
      <c r="A27606" s="4">
        <v>27605</v>
      </c>
      <c r="B27606" s="149" t="s">
        <v>38667</v>
      </c>
      <c r="C27606" s="34" t="s">
        <v>39072</v>
      </c>
      <c r="D27606" s="149" t="s">
        <v>55512</v>
      </c>
      <c r="E27606" s="150">
        <v>46014</v>
      </c>
    </row>
    <row r="27607" spans="1:5">
      <c r="A27607" s="4">
        <v>27606</v>
      </c>
      <c r="B27607" s="105" t="s">
        <v>38668</v>
      </c>
      <c r="C27607" s="27" t="s">
        <v>39069</v>
      </c>
      <c r="D27607" s="105" t="s">
        <v>55513</v>
      </c>
      <c r="E27607" s="106">
        <v>46000</v>
      </c>
    </row>
    <row r="27608" spans="1:5">
      <c r="A27608" s="4">
        <v>27607</v>
      </c>
      <c r="B27608" s="105" t="s">
        <v>38669</v>
      </c>
      <c r="C27608" s="27" t="s">
        <v>39069</v>
      </c>
      <c r="D27608" s="105" t="s">
        <v>55514</v>
      </c>
      <c r="E27608" s="106">
        <v>46000</v>
      </c>
    </row>
    <row r="27609" spans="1:5">
      <c r="A27609" s="4">
        <v>27608</v>
      </c>
      <c r="B27609" s="105" t="s">
        <v>38670</v>
      </c>
      <c r="C27609" s="27" t="s">
        <v>39069</v>
      </c>
      <c r="D27609" s="105" t="s">
        <v>55515</v>
      </c>
      <c r="E27609" s="106">
        <v>46000</v>
      </c>
    </row>
    <row r="27610" spans="1:5">
      <c r="A27610" s="4">
        <v>27609</v>
      </c>
      <c r="B27610" s="105" t="s">
        <v>38671</v>
      </c>
      <c r="C27610" s="27" t="s">
        <v>39069</v>
      </c>
      <c r="D27610" s="105" t="s">
        <v>55516</v>
      </c>
      <c r="E27610" s="106">
        <v>46014</v>
      </c>
    </row>
    <row r="27611" spans="1:5">
      <c r="A27611" s="4">
        <v>27610</v>
      </c>
      <c r="B27611" s="105" t="s">
        <v>38672</v>
      </c>
      <c r="C27611" s="27" t="s">
        <v>39069</v>
      </c>
      <c r="D27611" s="105" t="s">
        <v>38673</v>
      </c>
      <c r="E27611" s="106">
        <v>46014</v>
      </c>
    </row>
    <row r="27612" spans="1:5">
      <c r="A27612" s="4">
        <v>27611</v>
      </c>
      <c r="B27612" s="105" t="s">
        <v>38674</v>
      </c>
      <c r="C27612" s="27" t="s">
        <v>39069</v>
      </c>
      <c r="D27612" s="105" t="s">
        <v>55517</v>
      </c>
      <c r="E27612" s="106">
        <v>46028</v>
      </c>
    </row>
    <row r="27613" spans="1:5">
      <c r="A27613" s="4">
        <v>27612</v>
      </c>
      <c r="B27613" s="105" t="s">
        <v>38675</v>
      </c>
      <c r="C27613" s="27" t="s">
        <v>39069</v>
      </c>
      <c r="D27613" s="105" t="s">
        <v>55518</v>
      </c>
      <c r="E27613" s="106">
        <v>46000</v>
      </c>
    </row>
    <row r="27614" spans="1:5">
      <c r="A27614" s="4">
        <v>27613</v>
      </c>
      <c r="B27614" s="105" t="s">
        <v>38676</v>
      </c>
      <c r="C27614" s="27" t="s">
        <v>39069</v>
      </c>
      <c r="D27614" s="105" t="s">
        <v>55519</v>
      </c>
      <c r="E27614" s="106">
        <v>46014</v>
      </c>
    </row>
    <row r="27615" spans="1:5">
      <c r="A27615" s="4">
        <v>27614</v>
      </c>
      <c r="B27615" s="105" t="s">
        <v>38677</v>
      </c>
      <c r="C27615" s="27" t="s">
        <v>39069</v>
      </c>
      <c r="D27615" s="105" t="s">
        <v>55520</v>
      </c>
      <c r="E27615" s="106">
        <v>46014</v>
      </c>
    </row>
    <row r="27616" spans="1:5">
      <c r="A27616" s="4">
        <v>27615</v>
      </c>
      <c r="B27616" s="151" t="s">
        <v>38678</v>
      </c>
      <c r="C27616" s="34" t="s">
        <v>39070</v>
      </c>
      <c r="D27616" s="151" t="s">
        <v>55521</v>
      </c>
      <c r="E27616" s="152">
        <v>46028</v>
      </c>
    </row>
    <row r="27617" spans="1:5">
      <c r="A27617" s="4">
        <v>27616</v>
      </c>
      <c r="B27617" s="151" t="s">
        <v>38679</v>
      </c>
      <c r="C27617" s="34" t="s">
        <v>39070</v>
      </c>
      <c r="D27617" s="151" t="s">
        <v>38680</v>
      </c>
      <c r="E27617" s="152">
        <v>46028</v>
      </c>
    </row>
    <row r="27618" spans="1:5">
      <c r="A27618" s="4">
        <v>27617</v>
      </c>
      <c r="B27618" s="151" t="s">
        <v>38681</v>
      </c>
      <c r="C27618" s="34" t="s">
        <v>39070</v>
      </c>
      <c r="D27618" s="151" t="s">
        <v>55522</v>
      </c>
      <c r="E27618" s="152">
        <v>46028</v>
      </c>
    </row>
    <row r="27619" spans="1:5">
      <c r="A27619" s="4">
        <v>27618</v>
      </c>
      <c r="B27619" s="151" t="s">
        <v>38682</v>
      </c>
      <c r="C27619" s="34" t="s">
        <v>39070</v>
      </c>
      <c r="D27619" s="151" t="s">
        <v>55523</v>
      </c>
      <c r="E27619" s="152">
        <v>46017</v>
      </c>
    </row>
    <row r="27620" spans="1:5">
      <c r="A27620" s="4">
        <v>27619</v>
      </c>
      <c r="B27620" s="151" t="s">
        <v>38683</v>
      </c>
      <c r="C27620" s="34" t="s">
        <v>39070</v>
      </c>
      <c r="D27620" s="151" t="s">
        <v>55524</v>
      </c>
      <c r="E27620" s="152">
        <v>46028</v>
      </c>
    </row>
    <row r="27621" spans="1:5">
      <c r="A27621" s="4">
        <v>27620</v>
      </c>
      <c r="B27621" s="151" t="s">
        <v>38684</v>
      </c>
      <c r="C27621" s="34" t="s">
        <v>39070</v>
      </c>
      <c r="D27621" s="151" t="s">
        <v>38685</v>
      </c>
      <c r="E27621" s="152">
        <v>46028</v>
      </c>
    </row>
    <row r="27622" spans="1:5">
      <c r="A27622" s="4">
        <v>27621</v>
      </c>
      <c r="B27622" s="151" t="s">
        <v>38686</v>
      </c>
      <c r="C27622" s="34" t="s">
        <v>39070</v>
      </c>
      <c r="D27622" s="151" t="s">
        <v>55525</v>
      </c>
      <c r="E27622" s="152">
        <v>46028</v>
      </c>
    </row>
    <row r="27623" spans="1:5">
      <c r="A27623" s="4">
        <v>27622</v>
      </c>
      <c r="B27623" s="151" t="s">
        <v>38687</v>
      </c>
      <c r="C27623" s="34" t="s">
        <v>39070</v>
      </c>
      <c r="D27623" s="151" t="s">
        <v>55526</v>
      </c>
      <c r="E27623" s="152">
        <v>46028</v>
      </c>
    </row>
    <row r="27624" spans="1:5">
      <c r="A27624" s="4">
        <v>27623</v>
      </c>
      <c r="B27624" s="151" t="s">
        <v>38688</v>
      </c>
      <c r="C27624" s="34" t="s">
        <v>39070</v>
      </c>
      <c r="D27624" s="151" t="s">
        <v>55527</v>
      </c>
      <c r="E27624" s="152">
        <v>46028</v>
      </c>
    </row>
    <row r="27625" spans="1:5">
      <c r="A27625" s="4">
        <v>27624</v>
      </c>
      <c r="B27625" s="151" t="s">
        <v>38689</v>
      </c>
      <c r="C27625" s="34" t="s">
        <v>39070</v>
      </c>
      <c r="D27625" s="151" t="s">
        <v>55528</v>
      </c>
      <c r="E27625" s="152">
        <v>46028</v>
      </c>
    </row>
    <row r="27626" spans="1:5">
      <c r="A27626" s="4">
        <v>27625</v>
      </c>
      <c r="B27626" s="151" t="s">
        <v>38690</v>
      </c>
      <c r="C27626" s="34" t="s">
        <v>39070</v>
      </c>
      <c r="D27626" s="151" t="s">
        <v>55529</v>
      </c>
      <c r="E27626" s="152">
        <v>46028</v>
      </c>
    </row>
    <row r="27627" spans="1:5">
      <c r="A27627" s="4">
        <v>27626</v>
      </c>
      <c r="B27627" s="151" t="s">
        <v>38691</v>
      </c>
      <c r="C27627" s="34" t="s">
        <v>39070</v>
      </c>
      <c r="D27627" s="151" t="s">
        <v>55530</v>
      </c>
      <c r="E27627" s="152">
        <v>45990</v>
      </c>
    </row>
    <row r="27628" spans="1:5">
      <c r="A27628" s="4">
        <v>27627</v>
      </c>
      <c r="B27628" s="151" t="s">
        <v>38692</v>
      </c>
      <c r="C27628" s="34" t="s">
        <v>39070</v>
      </c>
      <c r="D27628" s="151" t="s">
        <v>55531</v>
      </c>
      <c r="E27628" s="152">
        <v>45990</v>
      </c>
    </row>
    <row r="27629" spans="1:5">
      <c r="A27629" s="4">
        <v>27628</v>
      </c>
      <c r="B27629" s="151" t="s">
        <v>38693</v>
      </c>
      <c r="C27629" s="34" t="s">
        <v>39070</v>
      </c>
      <c r="D27629" s="151" t="s">
        <v>55532</v>
      </c>
      <c r="E27629" s="152">
        <v>45990</v>
      </c>
    </row>
    <row r="27630" spans="1:5">
      <c r="A27630" s="4">
        <v>27629</v>
      </c>
      <c r="B27630" s="151" t="s">
        <v>38694</v>
      </c>
      <c r="C27630" s="34" t="s">
        <v>39070</v>
      </c>
      <c r="D27630" s="151" t="s">
        <v>55533</v>
      </c>
      <c r="E27630" s="152">
        <v>45990</v>
      </c>
    </row>
    <row r="27631" spans="1:5">
      <c r="A27631" s="4">
        <v>27630</v>
      </c>
      <c r="B27631" s="151" t="s">
        <v>38695</v>
      </c>
      <c r="C27631" s="34" t="s">
        <v>39070</v>
      </c>
      <c r="D27631" s="151" t="s">
        <v>38696</v>
      </c>
      <c r="E27631" s="152">
        <v>45990</v>
      </c>
    </row>
    <row r="27632" spans="1:5">
      <c r="A27632" s="4">
        <v>27631</v>
      </c>
      <c r="B27632" s="151" t="s">
        <v>38697</v>
      </c>
      <c r="C27632" s="34" t="s">
        <v>39070</v>
      </c>
      <c r="D27632" s="151" t="s">
        <v>38698</v>
      </c>
      <c r="E27632" s="152">
        <v>45990</v>
      </c>
    </row>
    <row r="27633" spans="1:5">
      <c r="A27633" s="4">
        <v>27632</v>
      </c>
      <c r="B27633" s="151" t="s">
        <v>38699</v>
      </c>
      <c r="C27633" s="34" t="s">
        <v>39070</v>
      </c>
      <c r="D27633" s="151" t="s">
        <v>55534</v>
      </c>
      <c r="E27633" s="152">
        <v>46028</v>
      </c>
    </row>
    <row r="27634" spans="1:5">
      <c r="A27634" s="4">
        <v>27633</v>
      </c>
      <c r="B27634" s="125" t="s">
        <v>38700</v>
      </c>
      <c r="C27634" s="44" t="s">
        <v>39071</v>
      </c>
      <c r="D27634" s="125" t="s">
        <v>55535</v>
      </c>
      <c r="E27634" s="126">
        <v>42951</v>
      </c>
    </row>
    <row r="27635" spans="1:5">
      <c r="A27635" s="4">
        <v>27634</v>
      </c>
      <c r="B27635" s="125" t="s">
        <v>38701</v>
      </c>
      <c r="C27635" s="44" t="s">
        <v>39071</v>
      </c>
      <c r="D27635" s="125" t="s">
        <v>55536</v>
      </c>
      <c r="E27635" s="126">
        <v>43434</v>
      </c>
    </row>
    <row r="27636" spans="1:5">
      <c r="A27636" s="4">
        <v>27635</v>
      </c>
      <c r="B27636" s="125" t="s">
        <v>38702</v>
      </c>
      <c r="C27636" s="44" t="s">
        <v>39071</v>
      </c>
      <c r="D27636" s="125" t="s">
        <v>55537</v>
      </c>
      <c r="E27636" s="126">
        <v>46007</v>
      </c>
    </row>
    <row r="27637" spans="1:5">
      <c r="A27637" s="4">
        <v>27636</v>
      </c>
      <c r="B27637" s="125" t="s">
        <v>38703</v>
      </c>
      <c r="C27637" s="44" t="s">
        <v>39071</v>
      </c>
      <c r="D27637" s="125" t="s">
        <v>55538</v>
      </c>
      <c r="E27637" s="126">
        <v>46023</v>
      </c>
    </row>
    <row r="27638" spans="1:5">
      <c r="A27638" s="4">
        <v>27637</v>
      </c>
      <c r="B27638" s="125" t="s">
        <v>38704</v>
      </c>
      <c r="C27638" s="44" t="s">
        <v>39071</v>
      </c>
      <c r="D27638" s="125" t="s">
        <v>55539</v>
      </c>
      <c r="E27638" s="126">
        <v>46032</v>
      </c>
    </row>
    <row r="27639" spans="1:5">
      <c r="A27639" s="4">
        <v>27638</v>
      </c>
      <c r="B27639" s="125" t="s">
        <v>38705</v>
      </c>
      <c r="C27639" s="44" t="s">
        <v>39071</v>
      </c>
      <c r="D27639" s="125" t="s">
        <v>38706</v>
      </c>
      <c r="E27639" s="126">
        <v>39522</v>
      </c>
    </row>
    <row r="27640" spans="1:5">
      <c r="A27640" s="4">
        <v>27639</v>
      </c>
      <c r="B27640" s="125" t="s">
        <v>38707</v>
      </c>
      <c r="C27640" s="44" t="s">
        <v>39071</v>
      </c>
      <c r="D27640" s="125" t="s">
        <v>55540</v>
      </c>
      <c r="E27640" s="126">
        <v>40589</v>
      </c>
    </row>
    <row r="27641" spans="1:5">
      <c r="A27641" s="4">
        <v>27640</v>
      </c>
      <c r="B27641" s="125" t="s">
        <v>38708</v>
      </c>
      <c r="C27641" s="44" t="s">
        <v>39071</v>
      </c>
      <c r="D27641" s="125" t="s">
        <v>55541</v>
      </c>
      <c r="E27641" s="126">
        <v>40770</v>
      </c>
    </row>
    <row r="27642" spans="1:5">
      <c r="A27642" s="4">
        <v>27641</v>
      </c>
      <c r="B27642" s="125" t="s">
        <v>38709</v>
      </c>
      <c r="C27642" s="44" t="s">
        <v>39071</v>
      </c>
      <c r="D27642" s="125" t="s">
        <v>55542</v>
      </c>
      <c r="E27642" s="126">
        <v>41082</v>
      </c>
    </row>
    <row r="27643" spans="1:5">
      <c r="A27643" s="4">
        <v>27642</v>
      </c>
      <c r="B27643" s="125" t="s">
        <v>38710</v>
      </c>
      <c r="C27643" s="44" t="s">
        <v>39071</v>
      </c>
      <c r="D27643" s="125" t="s">
        <v>55543</v>
      </c>
      <c r="E27643" s="126">
        <v>42069</v>
      </c>
    </row>
    <row r="27644" spans="1:5">
      <c r="A27644" s="4">
        <v>27643</v>
      </c>
      <c r="B27644" s="125" t="s">
        <v>38711</v>
      </c>
      <c r="C27644" s="44" t="s">
        <v>39071</v>
      </c>
      <c r="D27644" s="125" t="s">
        <v>38712</v>
      </c>
      <c r="E27644" s="126">
        <v>42377</v>
      </c>
    </row>
    <row r="27645" spans="1:5">
      <c r="A27645" s="4">
        <v>27644</v>
      </c>
      <c r="B27645" s="125" t="s">
        <v>38713</v>
      </c>
      <c r="C27645" s="44" t="s">
        <v>39071</v>
      </c>
      <c r="D27645" s="125" t="s">
        <v>55544</v>
      </c>
      <c r="E27645" s="126">
        <v>42496</v>
      </c>
    </row>
    <row r="27646" spans="1:5">
      <c r="A27646" s="4">
        <v>27645</v>
      </c>
      <c r="B27646" s="125" t="s">
        <v>38714</v>
      </c>
      <c r="C27646" s="44" t="s">
        <v>39071</v>
      </c>
      <c r="D27646" s="125" t="s">
        <v>38715</v>
      </c>
      <c r="E27646" s="126">
        <v>42587</v>
      </c>
    </row>
    <row r="27647" spans="1:5">
      <c r="A27647" s="4">
        <v>27646</v>
      </c>
      <c r="B27647" s="125" t="s">
        <v>38716</v>
      </c>
      <c r="C27647" s="44" t="s">
        <v>39071</v>
      </c>
      <c r="D27647" s="125" t="s">
        <v>55545</v>
      </c>
      <c r="E27647" s="126">
        <v>42279</v>
      </c>
    </row>
    <row r="27648" spans="1:5">
      <c r="A27648" s="4">
        <v>27647</v>
      </c>
      <c r="B27648" s="125" t="s">
        <v>38717</v>
      </c>
      <c r="C27648" s="44" t="s">
        <v>39071</v>
      </c>
      <c r="D27648" s="125" t="s">
        <v>55546</v>
      </c>
      <c r="E27648" s="126">
        <v>46059</v>
      </c>
    </row>
    <row r="27649" spans="1:5">
      <c r="A27649" s="4">
        <v>27648</v>
      </c>
      <c r="B27649" s="125" t="s">
        <v>38718</v>
      </c>
      <c r="C27649" s="44" t="s">
        <v>39071</v>
      </c>
      <c r="D27649" s="125" t="s">
        <v>55547</v>
      </c>
      <c r="E27649" s="126">
        <v>42797</v>
      </c>
    </row>
    <row r="27650" spans="1:5">
      <c r="A27650" s="4">
        <v>27649</v>
      </c>
      <c r="B27650" s="125" t="s">
        <v>38719</v>
      </c>
      <c r="C27650" s="44" t="s">
        <v>39071</v>
      </c>
      <c r="D27650" s="125" t="s">
        <v>55548</v>
      </c>
      <c r="E27650" s="126">
        <v>43434</v>
      </c>
    </row>
    <row r="27651" spans="1:5">
      <c r="A27651" s="4">
        <v>27650</v>
      </c>
      <c r="B27651" s="125" t="s">
        <v>38720</v>
      </c>
      <c r="C27651" s="44" t="s">
        <v>39071</v>
      </c>
      <c r="D27651" s="125" t="s">
        <v>38721</v>
      </c>
      <c r="E27651" s="126">
        <v>46032</v>
      </c>
    </row>
    <row r="27652" spans="1:5">
      <c r="A27652" s="4">
        <v>27651</v>
      </c>
      <c r="B27652" s="125" t="s">
        <v>38722</v>
      </c>
      <c r="C27652" s="44" t="s">
        <v>39071</v>
      </c>
      <c r="D27652" s="125" t="s">
        <v>55549</v>
      </c>
      <c r="E27652" s="126">
        <v>41796</v>
      </c>
    </row>
    <row r="27653" spans="1:5">
      <c r="A27653" s="4">
        <v>27652</v>
      </c>
      <c r="B27653" s="125" t="s">
        <v>38723</v>
      </c>
      <c r="C27653" s="44" t="s">
        <v>39071</v>
      </c>
      <c r="D27653" s="125" t="s">
        <v>55550</v>
      </c>
      <c r="E27653" s="126">
        <v>41825</v>
      </c>
    </row>
    <row r="27654" spans="1:5">
      <c r="A27654" s="4">
        <v>27653</v>
      </c>
      <c r="B27654" s="125" t="s">
        <v>38724</v>
      </c>
      <c r="C27654" s="44" t="s">
        <v>39071</v>
      </c>
      <c r="D27654" s="125" t="s">
        <v>55551</v>
      </c>
      <c r="E27654" s="126">
        <v>42643</v>
      </c>
    </row>
    <row r="27655" spans="1:5">
      <c r="A27655" s="4">
        <v>27654</v>
      </c>
      <c r="B27655" s="125" t="s">
        <v>38725</v>
      </c>
      <c r="C27655" s="44" t="s">
        <v>39071</v>
      </c>
      <c r="D27655" s="125" t="s">
        <v>55552</v>
      </c>
      <c r="E27655" s="126">
        <v>41796</v>
      </c>
    </row>
    <row r="27656" spans="1:5">
      <c r="A27656" s="4">
        <v>27655</v>
      </c>
      <c r="B27656" s="125" t="s">
        <v>38726</v>
      </c>
      <c r="C27656" s="44" t="s">
        <v>39071</v>
      </c>
      <c r="D27656" s="125" t="s">
        <v>55553</v>
      </c>
      <c r="E27656" s="126">
        <v>42069</v>
      </c>
    </row>
    <row r="27657" spans="1:5">
      <c r="A27657" s="4">
        <v>27656</v>
      </c>
      <c r="B27657" s="125" t="s">
        <v>38727</v>
      </c>
      <c r="C27657" s="44" t="s">
        <v>39071</v>
      </c>
      <c r="D27657" s="125" t="s">
        <v>55554</v>
      </c>
      <c r="E27657" s="126">
        <v>42098</v>
      </c>
    </row>
    <row r="27658" spans="1:5">
      <c r="A27658" s="4">
        <v>27657</v>
      </c>
      <c r="B27658" s="125" t="s">
        <v>38728</v>
      </c>
      <c r="C27658" s="44" t="s">
        <v>39071</v>
      </c>
      <c r="D27658" s="125" t="s">
        <v>38729</v>
      </c>
      <c r="E27658" s="126">
        <v>42524</v>
      </c>
    </row>
    <row r="27659" spans="1:5">
      <c r="A27659" s="4">
        <v>27658</v>
      </c>
      <c r="B27659" s="125" t="s">
        <v>38730</v>
      </c>
      <c r="C27659" s="44" t="s">
        <v>39071</v>
      </c>
      <c r="D27659" s="125" t="s">
        <v>55555</v>
      </c>
      <c r="E27659" s="126">
        <v>42741</v>
      </c>
    </row>
    <row r="27660" spans="1:5">
      <c r="A27660" s="4">
        <v>27659</v>
      </c>
      <c r="B27660" s="125" t="s">
        <v>38731</v>
      </c>
      <c r="C27660" s="44" t="s">
        <v>39071</v>
      </c>
      <c r="D27660" s="125" t="s">
        <v>55556</v>
      </c>
      <c r="E27660" s="126">
        <v>46059</v>
      </c>
    </row>
    <row r="27661" spans="1:5">
      <c r="A27661" s="4">
        <v>27660</v>
      </c>
      <c r="B27661" s="125" t="s">
        <v>38732</v>
      </c>
      <c r="C27661" s="44" t="s">
        <v>39071</v>
      </c>
      <c r="D27661" s="125" t="s">
        <v>55557</v>
      </c>
      <c r="E27661" s="126">
        <v>41677</v>
      </c>
    </row>
    <row r="27662" spans="1:5">
      <c r="A27662" s="4">
        <v>27661</v>
      </c>
      <c r="B27662" s="125" t="s">
        <v>38733</v>
      </c>
      <c r="C27662" s="44" t="s">
        <v>39071</v>
      </c>
      <c r="D27662" s="125" t="s">
        <v>55558</v>
      </c>
      <c r="E27662" s="126">
        <v>41705</v>
      </c>
    </row>
    <row r="27663" spans="1:5">
      <c r="A27663" s="4">
        <v>27662</v>
      </c>
      <c r="B27663" s="125" t="s">
        <v>38734</v>
      </c>
      <c r="C27663" s="44" t="s">
        <v>39071</v>
      </c>
      <c r="D27663" s="125" t="s">
        <v>55559</v>
      </c>
      <c r="E27663" s="126">
        <v>42098</v>
      </c>
    </row>
    <row r="27664" spans="1:5">
      <c r="A27664" s="4">
        <v>27663</v>
      </c>
      <c r="B27664" s="125" t="s">
        <v>38735</v>
      </c>
      <c r="C27664" s="44" t="s">
        <v>39071</v>
      </c>
      <c r="D27664" s="125" t="s">
        <v>55560</v>
      </c>
      <c r="E27664" s="126">
        <v>42587</v>
      </c>
    </row>
    <row r="27665" spans="1:5">
      <c r="A27665" s="4">
        <v>27664</v>
      </c>
      <c r="B27665" s="125" t="s">
        <v>38736</v>
      </c>
      <c r="C27665" s="44" t="s">
        <v>39071</v>
      </c>
      <c r="D27665" s="125" t="s">
        <v>55561</v>
      </c>
      <c r="E27665" s="126">
        <v>46032</v>
      </c>
    </row>
    <row r="27666" spans="1:5">
      <c r="A27666" s="4">
        <v>27665</v>
      </c>
      <c r="B27666" s="125" t="s">
        <v>38737</v>
      </c>
      <c r="C27666" s="44" t="s">
        <v>39071</v>
      </c>
      <c r="D27666" s="125" t="s">
        <v>55562</v>
      </c>
      <c r="E27666" s="126">
        <v>46059</v>
      </c>
    </row>
    <row r="27667" spans="1:5">
      <c r="A27667" s="4">
        <v>27666</v>
      </c>
      <c r="B27667" s="125" t="s">
        <v>38738</v>
      </c>
      <c r="C27667" s="44" t="s">
        <v>39071</v>
      </c>
      <c r="D27667" s="125" t="s">
        <v>38739</v>
      </c>
      <c r="E27667" s="126">
        <v>46032</v>
      </c>
    </row>
    <row r="27668" spans="1:5">
      <c r="A27668" s="4">
        <v>27667</v>
      </c>
      <c r="B27668" s="125" t="s">
        <v>38740</v>
      </c>
      <c r="C27668" s="44" t="s">
        <v>39071</v>
      </c>
      <c r="D27668" s="125" t="s">
        <v>55563</v>
      </c>
      <c r="E27668" s="126">
        <v>46032</v>
      </c>
    </row>
    <row r="27669" spans="1:5">
      <c r="A27669" s="4">
        <v>27668</v>
      </c>
      <c r="B27669" s="125" t="s">
        <v>38741</v>
      </c>
      <c r="C27669" s="44" t="s">
        <v>39071</v>
      </c>
      <c r="D27669" s="125" t="s">
        <v>55564</v>
      </c>
      <c r="E27669" s="126">
        <v>46059</v>
      </c>
    </row>
    <row r="27670" spans="1:5">
      <c r="A27670" s="4">
        <v>27669</v>
      </c>
      <c r="B27670" s="125" t="s">
        <v>38742</v>
      </c>
      <c r="C27670" s="44" t="s">
        <v>39071</v>
      </c>
      <c r="D27670" s="125" t="s">
        <v>55565</v>
      </c>
      <c r="E27670" s="126">
        <v>46059</v>
      </c>
    </row>
    <row r="27671" spans="1:5">
      <c r="A27671" s="4">
        <v>27670</v>
      </c>
      <c r="B27671" s="153" t="s">
        <v>38743</v>
      </c>
      <c r="C27671" s="6" t="s">
        <v>39067</v>
      </c>
      <c r="D27671" s="153" t="s">
        <v>55566</v>
      </c>
      <c r="E27671" s="154">
        <v>46037</v>
      </c>
    </row>
    <row r="27672" spans="1:5">
      <c r="A27672" s="4">
        <v>27671</v>
      </c>
      <c r="B27672" s="153" t="s">
        <v>38744</v>
      </c>
      <c r="C27672" s="6" t="s">
        <v>39067</v>
      </c>
      <c r="D27672" s="153" t="s">
        <v>55567</v>
      </c>
      <c r="E27672" s="154">
        <v>46044</v>
      </c>
    </row>
    <row r="27673" spans="1:5">
      <c r="A27673" s="4">
        <v>27672</v>
      </c>
      <c r="B27673" s="153" t="s">
        <v>38745</v>
      </c>
      <c r="C27673" s="6" t="s">
        <v>39067</v>
      </c>
      <c r="D27673" s="153" t="s">
        <v>55568</v>
      </c>
      <c r="E27673" s="154">
        <v>46051</v>
      </c>
    </row>
    <row r="27674" spans="1:5">
      <c r="A27674" s="4">
        <v>27673</v>
      </c>
      <c r="B27674" s="153" t="s">
        <v>38746</v>
      </c>
      <c r="C27674" s="6" t="s">
        <v>39067</v>
      </c>
      <c r="D27674" s="153" t="s">
        <v>55569</v>
      </c>
      <c r="E27674" s="154">
        <v>46058</v>
      </c>
    </row>
    <row r="27675" spans="1:5">
      <c r="A27675" s="4">
        <v>27674</v>
      </c>
      <c r="B27675" s="153" t="s">
        <v>38747</v>
      </c>
      <c r="C27675" s="6" t="s">
        <v>39067</v>
      </c>
      <c r="D27675" s="153" t="s">
        <v>55570</v>
      </c>
      <c r="E27675" s="154">
        <v>46065</v>
      </c>
    </row>
    <row r="27676" spans="1:5">
      <c r="A27676" s="4">
        <v>27675</v>
      </c>
      <c r="B27676" s="153" t="s">
        <v>38748</v>
      </c>
      <c r="C27676" s="6" t="s">
        <v>39067</v>
      </c>
      <c r="D27676" s="153" t="s">
        <v>38749</v>
      </c>
      <c r="E27676" s="154">
        <v>46037</v>
      </c>
    </row>
    <row r="27677" spans="1:5">
      <c r="A27677" s="4">
        <v>27676</v>
      </c>
      <c r="B27677" s="153" t="s">
        <v>38750</v>
      </c>
      <c r="C27677" s="6" t="s">
        <v>39067</v>
      </c>
      <c r="D27677" s="153" t="s">
        <v>55571</v>
      </c>
      <c r="E27677" s="154">
        <v>46065</v>
      </c>
    </row>
    <row r="27678" spans="1:5">
      <c r="A27678" s="4">
        <v>27677</v>
      </c>
      <c r="B27678" s="153" t="s">
        <v>38751</v>
      </c>
      <c r="C27678" s="6" t="s">
        <v>39067</v>
      </c>
      <c r="D27678" s="153" t="s">
        <v>55572</v>
      </c>
      <c r="E27678" s="154">
        <v>45995</v>
      </c>
    </row>
    <row r="27679" spans="1:5">
      <c r="A27679" s="4">
        <v>27678</v>
      </c>
      <c r="B27679" s="153" t="s">
        <v>38752</v>
      </c>
      <c r="C27679" s="6" t="s">
        <v>39067</v>
      </c>
      <c r="D27679" s="153" t="s">
        <v>55573</v>
      </c>
      <c r="E27679" s="154">
        <v>46002</v>
      </c>
    </row>
    <row r="27680" spans="1:5">
      <c r="A27680" s="4">
        <v>27679</v>
      </c>
      <c r="B27680" s="153" t="s">
        <v>38753</v>
      </c>
      <c r="C27680" s="6" t="s">
        <v>39067</v>
      </c>
      <c r="D27680" s="153" t="s">
        <v>55574</v>
      </c>
      <c r="E27680" s="154">
        <v>46037</v>
      </c>
    </row>
    <row r="27681" spans="1:5">
      <c r="A27681" s="4">
        <v>27680</v>
      </c>
      <c r="B27681" s="153" t="s">
        <v>38754</v>
      </c>
      <c r="C27681" s="6" t="s">
        <v>39067</v>
      </c>
      <c r="D27681" s="153" t="s">
        <v>55575</v>
      </c>
      <c r="E27681" s="154">
        <v>46037</v>
      </c>
    </row>
    <row r="27682" spans="1:5">
      <c r="A27682" s="4">
        <v>27681</v>
      </c>
      <c r="B27682" s="153" t="s">
        <v>38755</v>
      </c>
      <c r="C27682" s="6" t="s">
        <v>39067</v>
      </c>
      <c r="D27682" s="153" t="s">
        <v>55576</v>
      </c>
      <c r="E27682" s="154">
        <v>46044</v>
      </c>
    </row>
    <row r="27683" spans="1:5">
      <c r="A27683" s="4">
        <v>27682</v>
      </c>
      <c r="B27683" s="153" t="s">
        <v>38756</v>
      </c>
      <c r="C27683" s="6" t="s">
        <v>39067</v>
      </c>
      <c r="D27683" s="153" t="s">
        <v>55577</v>
      </c>
      <c r="E27683" s="154">
        <v>46058</v>
      </c>
    </row>
    <row r="27684" spans="1:5">
      <c r="A27684" s="4">
        <v>27683</v>
      </c>
      <c r="B27684" s="153" t="s">
        <v>38757</v>
      </c>
      <c r="C27684" s="6" t="s">
        <v>39067</v>
      </c>
      <c r="D27684" s="153" t="s">
        <v>55578</v>
      </c>
      <c r="E27684" s="154">
        <v>46065</v>
      </c>
    </row>
    <row r="27685" spans="1:5">
      <c r="A27685" s="4">
        <v>27684</v>
      </c>
      <c r="B27685" s="153" t="s">
        <v>38758</v>
      </c>
      <c r="C27685" s="6" t="s">
        <v>39067</v>
      </c>
      <c r="D27685" s="153" t="s">
        <v>55579</v>
      </c>
      <c r="E27685" s="154">
        <v>46051</v>
      </c>
    </row>
    <row r="27686" spans="1:5">
      <c r="A27686" s="4">
        <v>27685</v>
      </c>
      <c r="B27686" s="153" t="s">
        <v>38759</v>
      </c>
      <c r="C27686" s="6" t="s">
        <v>39067</v>
      </c>
      <c r="D27686" s="153" t="s">
        <v>55580</v>
      </c>
      <c r="E27686" s="154">
        <v>46058</v>
      </c>
    </row>
    <row r="27687" spans="1:5">
      <c r="A27687" s="4">
        <v>27686</v>
      </c>
      <c r="B27687" s="153" t="s">
        <v>38760</v>
      </c>
      <c r="C27687" s="6" t="s">
        <v>39067</v>
      </c>
      <c r="D27687" s="153" t="s">
        <v>38761</v>
      </c>
      <c r="E27687" s="154">
        <v>46044</v>
      </c>
    </row>
    <row r="27688" spans="1:5">
      <c r="A27688" s="4">
        <v>27687</v>
      </c>
      <c r="B27688" s="153" t="s">
        <v>38762</v>
      </c>
      <c r="C27688" s="6" t="s">
        <v>39067</v>
      </c>
      <c r="D27688" s="153" t="s">
        <v>38763</v>
      </c>
      <c r="E27688" s="154">
        <v>46044</v>
      </c>
    </row>
    <row r="27689" spans="1:5">
      <c r="A27689" s="4">
        <v>27688</v>
      </c>
      <c r="B27689" s="153" t="s">
        <v>38764</v>
      </c>
      <c r="C27689" s="6" t="s">
        <v>39067</v>
      </c>
      <c r="D27689" s="153" t="s">
        <v>38765</v>
      </c>
      <c r="E27689" s="154">
        <v>46051</v>
      </c>
    </row>
    <row r="27690" spans="1:5">
      <c r="A27690" s="4">
        <v>27689</v>
      </c>
      <c r="B27690" s="153" t="s">
        <v>38766</v>
      </c>
      <c r="C27690" s="6" t="s">
        <v>39067</v>
      </c>
      <c r="D27690" s="153" t="s">
        <v>55581</v>
      </c>
      <c r="E27690" s="154">
        <v>46058</v>
      </c>
    </row>
    <row r="27691" spans="1:5">
      <c r="A27691" s="4">
        <v>27690</v>
      </c>
      <c r="B27691" s="153" t="s">
        <v>38767</v>
      </c>
      <c r="C27691" s="6" t="s">
        <v>39067</v>
      </c>
      <c r="D27691" s="153" t="s">
        <v>55582</v>
      </c>
      <c r="E27691" s="154">
        <v>46037</v>
      </c>
    </row>
    <row r="27692" spans="1:5">
      <c r="A27692" s="4">
        <v>27691</v>
      </c>
      <c r="B27692" s="153" t="s">
        <v>38768</v>
      </c>
      <c r="C27692" s="6" t="s">
        <v>39067</v>
      </c>
      <c r="D27692" s="153" t="s">
        <v>38769</v>
      </c>
      <c r="E27692" s="154">
        <v>46037</v>
      </c>
    </row>
    <row r="27693" spans="1:5">
      <c r="A27693" s="4">
        <v>27692</v>
      </c>
      <c r="B27693" s="153" t="s">
        <v>38770</v>
      </c>
      <c r="C27693" s="6" t="s">
        <v>39067</v>
      </c>
      <c r="D27693" s="153" t="s">
        <v>38771</v>
      </c>
      <c r="E27693" s="154">
        <v>46044</v>
      </c>
    </row>
    <row r="27694" spans="1:5">
      <c r="A27694" s="4">
        <v>27693</v>
      </c>
      <c r="B27694" s="153" t="s">
        <v>38772</v>
      </c>
      <c r="C27694" s="6" t="s">
        <v>39067</v>
      </c>
      <c r="D27694" s="153" t="s">
        <v>38773</v>
      </c>
      <c r="E27694" s="154">
        <v>46051</v>
      </c>
    </row>
    <row r="27695" spans="1:5">
      <c r="A27695" s="4">
        <v>27694</v>
      </c>
      <c r="B27695" s="153" t="s">
        <v>38774</v>
      </c>
      <c r="C27695" s="6" t="s">
        <v>39067</v>
      </c>
      <c r="D27695" s="153" t="s">
        <v>38775</v>
      </c>
      <c r="E27695" s="154">
        <v>46058</v>
      </c>
    </row>
    <row r="27696" spans="1:5">
      <c r="A27696" s="4">
        <v>27695</v>
      </c>
      <c r="B27696" s="153" t="s">
        <v>38776</v>
      </c>
      <c r="C27696" s="6" t="s">
        <v>39067</v>
      </c>
      <c r="D27696" s="153" t="s">
        <v>38777</v>
      </c>
      <c r="E27696" s="154">
        <v>46065</v>
      </c>
    </row>
    <row r="27697" spans="1:5">
      <c r="A27697" s="4">
        <v>27696</v>
      </c>
      <c r="B27697" s="153" t="s">
        <v>38778</v>
      </c>
      <c r="C27697" s="6" t="s">
        <v>39067</v>
      </c>
      <c r="D27697" s="153" t="s">
        <v>38779</v>
      </c>
      <c r="E27697" s="154">
        <v>46037</v>
      </c>
    </row>
    <row r="27698" spans="1:5">
      <c r="A27698" s="4">
        <v>27697</v>
      </c>
      <c r="B27698" s="153" t="s">
        <v>38780</v>
      </c>
      <c r="C27698" s="6" t="s">
        <v>39067</v>
      </c>
      <c r="D27698" s="153" t="s">
        <v>55583</v>
      </c>
      <c r="E27698" s="154">
        <v>46037</v>
      </c>
    </row>
    <row r="27699" spans="1:5">
      <c r="A27699" s="4">
        <v>27698</v>
      </c>
      <c r="B27699" s="153" t="s">
        <v>38781</v>
      </c>
      <c r="C27699" s="6" t="s">
        <v>39067</v>
      </c>
      <c r="D27699" s="153" t="s">
        <v>55584</v>
      </c>
      <c r="E27699" s="154">
        <v>46044</v>
      </c>
    </row>
    <row r="27700" spans="1:5">
      <c r="A27700" s="4">
        <v>27699</v>
      </c>
      <c r="B27700" s="153" t="s">
        <v>38782</v>
      </c>
      <c r="C27700" s="6" t="s">
        <v>39067</v>
      </c>
      <c r="D27700" s="153" t="s">
        <v>55585</v>
      </c>
      <c r="E27700" s="154">
        <v>46051</v>
      </c>
    </row>
    <row r="27701" spans="1:5">
      <c r="A27701" s="4">
        <v>27700</v>
      </c>
      <c r="B27701" s="153" t="s">
        <v>38783</v>
      </c>
      <c r="C27701" s="6" t="s">
        <v>39067</v>
      </c>
      <c r="D27701" s="153" t="s">
        <v>38784</v>
      </c>
      <c r="E27701" s="154">
        <v>46065</v>
      </c>
    </row>
    <row r="27702" spans="1:5">
      <c r="A27702" s="4">
        <v>27701</v>
      </c>
      <c r="B27702" s="153" t="s">
        <v>38785</v>
      </c>
      <c r="C27702" s="6" t="s">
        <v>39067</v>
      </c>
      <c r="D27702" s="153" t="s">
        <v>38786</v>
      </c>
      <c r="E27702" s="154">
        <v>46058</v>
      </c>
    </row>
    <row r="27703" spans="1:5">
      <c r="A27703" s="4">
        <v>27702</v>
      </c>
      <c r="B27703" s="153" t="s">
        <v>38787</v>
      </c>
      <c r="C27703" s="6" t="s">
        <v>39067</v>
      </c>
      <c r="D27703" s="153" t="s">
        <v>55586</v>
      </c>
      <c r="E27703" s="154">
        <v>46037</v>
      </c>
    </row>
    <row r="27704" spans="1:5">
      <c r="A27704" s="4">
        <v>27703</v>
      </c>
      <c r="B27704" s="153" t="s">
        <v>38788</v>
      </c>
      <c r="C27704" s="6" t="s">
        <v>39067</v>
      </c>
      <c r="D27704" s="153" t="s">
        <v>55587</v>
      </c>
      <c r="E27704" s="154">
        <v>46037</v>
      </c>
    </row>
    <row r="27705" spans="1:5">
      <c r="A27705" s="4">
        <v>27704</v>
      </c>
      <c r="B27705" s="153" t="s">
        <v>38789</v>
      </c>
      <c r="C27705" s="6" t="s">
        <v>39067</v>
      </c>
      <c r="D27705" s="153" t="s">
        <v>38790</v>
      </c>
      <c r="E27705" s="154">
        <v>46051</v>
      </c>
    </row>
    <row r="27706" spans="1:5">
      <c r="A27706" s="4">
        <v>27705</v>
      </c>
      <c r="B27706" s="153" t="s">
        <v>38791</v>
      </c>
      <c r="C27706" s="6" t="s">
        <v>39067</v>
      </c>
      <c r="D27706" s="153" t="s">
        <v>55588</v>
      </c>
      <c r="E27706" s="154">
        <v>46051</v>
      </c>
    </row>
    <row r="27707" spans="1:5">
      <c r="A27707" s="4">
        <v>27706</v>
      </c>
      <c r="B27707" s="153" t="s">
        <v>38792</v>
      </c>
      <c r="C27707" s="6" t="s">
        <v>39067</v>
      </c>
      <c r="D27707" s="153" t="s">
        <v>55589</v>
      </c>
      <c r="E27707" s="154">
        <v>46065</v>
      </c>
    </row>
    <row r="27708" spans="1:5">
      <c r="A27708" s="4">
        <v>27707</v>
      </c>
      <c r="B27708" s="153" t="s">
        <v>38793</v>
      </c>
      <c r="C27708" s="6" t="s">
        <v>39067</v>
      </c>
      <c r="D27708" s="153" t="s">
        <v>55590</v>
      </c>
      <c r="E27708" s="154">
        <v>46065</v>
      </c>
    </row>
    <row r="27709" spans="1:5">
      <c r="A27709" s="4">
        <v>27708</v>
      </c>
      <c r="B27709" s="153" t="s">
        <v>38794</v>
      </c>
      <c r="C27709" s="6" t="s">
        <v>39067</v>
      </c>
      <c r="D27709" s="153" t="s">
        <v>55591</v>
      </c>
      <c r="E27709" s="154">
        <v>46044</v>
      </c>
    </row>
    <row r="27710" spans="1:5">
      <c r="A27710" s="4">
        <v>27709</v>
      </c>
      <c r="B27710" s="153" t="s">
        <v>38795</v>
      </c>
      <c r="C27710" s="6" t="s">
        <v>39067</v>
      </c>
      <c r="D27710" s="153" t="s">
        <v>38796</v>
      </c>
      <c r="E27710" s="154">
        <v>46051</v>
      </c>
    </row>
    <row r="27711" spans="1:5">
      <c r="A27711" s="4">
        <v>27710</v>
      </c>
      <c r="B27711" s="153" t="s">
        <v>38797</v>
      </c>
      <c r="C27711" s="6" t="s">
        <v>39067</v>
      </c>
      <c r="D27711" s="153" t="s">
        <v>55592</v>
      </c>
      <c r="E27711" s="154">
        <v>46035</v>
      </c>
    </row>
    <row r="27712" spans="1:5">
      <c r="A27712" s="4">
        <v>27711</v>
      </c>
      <c r="B27712" s="153" t="s">
        <v>38798</v>
      </c>
      <c r="C27712" s="6" t="s">
        <v>39067</v>
      </c>
      <c r="D27712" s="153" t="s">
        <v>55593</v>
      </c>
      <c r="E27712" s="154">
        <v>46056</v>
      </c>
    </row>
    <row r="27713" spans="1:5">
      <c r="A27713" s="4">
        <v>27712</v>
      </c>
      <c r="B27713" s="153" t="s">
        <v>38799</v>
      </c>
      <c r="C27713" s="6" t="s">
        <v>39067</v>
      </c>
      <c r="D27713" s="153" t="s">
        <v>55594</v>
      </c>
      <c r="E27713" s="154">
        <v>46056</v>
      </c>
    </row>
    <row r="27714" spans="1:5">
      <c r="A27714" s="4">
        <v>27713</v>
      </c>
      <c r="B27714" s="153" t="s">
        <v>38800</v>
      </c>
      <c r="C27714" s="6" t="s">
        <v>39067</v>
      </c>
      <c r="D27714" s="153" t="s">
        <v>55595</v>
      </c>
      <c r="E27714" s="154">
        <v>46035</v>
      </c>
    </row>
    <row r="27715" spans="1:5">
      <c r="A27715" s="4">
        <v>27714</v>
      </c>
      <c r="B27715" s="153" t="s">
        <v>38801</v>
      </c>
      <c r="C27715" s="6" t="s">
        <v>39067</v>
      </c>
      <c r="D27715" s="153" t="s">
        <v>55596</v>
      </c>
      <c r="E27715" s="154">
        <v>46035</v>
      </c>
    </row>
    <row r="27716" spans="1:5">
      <c r="A27716" s="4">
        <v>27715</v>
      </c>
      <c r="B27716" s="153" t="s">
        <v>38802</v>
      </c>
      <c r="C27716" s="6" t="s">
        <v>39067</v>
      </c>
      <c r="D27716" s="153" t="s">
        <v>55597</v>
      </c>
      <c r="E27716" s="154">
        <v>46042</v>
      </c>
    </row>
    <row r="27717" spans="1:5">
      <c r="A27717" s="4">
        <v>27716</v>
      </c>
      <c r="B27717" s="153" t="s">
        <v>38803</v>
      </c>
      <c r="C27717" s="6" t="s">
        <v>39067</v>
      </c>
      <c r="D27717" s="153" t="s">
        <v>55598</v>
      </c>
      <c r="E27717" s="154">
        <v>46049</v>
      </c>
    </row>
    <row r="27718" spans="1:5">
      <c r="A27718" s="4">
        <v>27717</v>
      </c>
      <c r="B27718" s="153" t="s">
        <v>38804</v>
      </c>
      <c r="C27718" s="6" t="s">
        <v>39067</v>
      </c>
      <c r="D27718" s="153" t="s">
        <v>38805</v>
      </c>
      <c r="E27718" s="154">
        <v>46056</v>
      </c>
    </row>
    <row r="27719" spans="1:5">
      <c r="A27719" s="4">
        <v>27718</v>
      </c>
      <c r="B27719" s="153" t="s">
        <v>38806</v>
      </c>
      <c r="C27719" s="6" t="s">
        <v>39067</v>
      </c>
      <c r="D27719" s="153" t="s">
        <v>55599</v>
      </c>
      <c r="E27719" s="154">
        <v>46056</v>
      </c>
    </row>
    <row r="27720" spans="1:5">
      <c r="A27720" s="4">
        <v>27719</v>
      </c>
      <c r="B27720" s="153" t="s">
        <v>38807</v>
      </c>
      <c r="C27720" s="6" t="s">
        <v>39067</v>
      </c>
      <c r="D27720" s="153" t="s">
        <v>38808</v>
      </c>
      <c r="E27720" s="154">
        <v>46049</v>
      </c>
    </row>
    <row r="27721" spans="1:5">
      <c r="A27721" s="4">
        <v>27720</v>
      </c>
      <c r="B27721" s="153" t="s">
        <v>38809</v>
      </c>
      <c r="C27721" s="6" t="s">
        <v>39067</v>
      </c>
      <c r="D27721" s="153" t="s">
        <v>55600</v>
      </c>
      <c r="E27721" s="154">
        <v>46049</v>
      </c>
    </row>
    <row r="27722" spans="1:5">
      <c r="A27722" s="4">
        <v>27721</v>
      </c>
      <c r="B27722" s="153" t="s">
        <v>38810</v>
      </c>
      <c r="C27722" s="6" t="s">
        <v>39067</v>
      </c>
      <c r="D27722" s="153" t="s">
        <v>55601</v>
      </c>
      <c r="E27722" s="154">
        <v>46000</v>
      </c>
    </row>
    <row r="27723" spans="1:5">
      <c r="A27723" s="4">
        <v>27722</v>
      </c>
      <c r="B27723" s="153" t="s">
        <v>38811</v>
      </c>
      <c r="C27723" s="6" t="s">
        <v>39067</v>
      </c>
      <c r="D27723" s="153" t="s">
        <v>55602</v>
      </c>
      <c r="E27723" s="154">
        <v>46014</v>
      </c>
    </row>
    <row r="27724" spans="1:5">
      <c r="A27724" s="4">
        <v>27723</v>
      </c>
      <c r="B27724" s="153" t="s">
        <v>38812</v>
      </c>
      <c r="C27724" s="6" t="s">
        <v>39067</v>
      </c>
      <c r="D27724" s="153" t="s">
        <v>55603</v>
      </c>
      <c r="E27724" s="154">
        <v>46035</v>
      </c>
    </row>
    <row r="27725" spans="1:5">
      <c r="A27725" s="4">
        <v>27724</v>
      </c>
      <c r="B27725" s="153" t="s">
        <v>38813</v>
      </c>
      <c r="C27725" s="6" t="s">
        <v>39067</v>
      </c>
      <c r="D27725" s="153" t="s">
        <v>55604</v>
      </c>
      <c r="E27725" s="154">
        <v>46042</v>
      </c>
    </row>
    <row r="27726" spans="1:5">
      <c r="A27726" s="4">
        <v>27725</v>
      </c>
      <c r="B27726" s="153" t="s">
        <v>38814</v>
      </c>
      <c r="C27726" s="6" t="s">
        <v>39067</v>
      </c>
      <c r="D27726" s="153" t="s">
        <v>55605</v>
      </c>
      <c r="E27726" s="154">
        <v>46049</v>
      </c>
    </row>
    <row r="27727" spans="1:5">
      <c r="A27727" s="4">
        <v>27726</v>
      </c>
      <c r="B27727" s="153" t="s">
        <v>38815</v>
      </c>
      <c r="C27727" s="6" t="s">
        <v>39067</v>
      </c>
      <c r="D27727" s="153" t="s">
        <v>55606</v>
      </c>
      <c r="E27727" s="154">
        <v>46042</v>
      </c>
    </row>
    <row r="27728" spans="1:5">
      <c r="A27728" s="4">
        <v>27727</v>
      </c>
      <c r="B27728" s="153" t="s">
        <v>38816</v>
      </c>
      <c r="C27728" s="6" t="s">
        <v>39067</v>
      </c>
      <c r="D27728" s="153" t="s">
        <v>55607</v>
      </c>
      <c r="E27728" s="154">
        <v>46042</v>
      </c>
    </row>
    <row r="27729" spans="1:5">
      <c r="A27729" s="4">
        <v>27728</v>
      </c>
      <c r="B27729" s="153" t="s">
        <v>38817</v>
      </c>
      <c r="C27729" s="6" t="s">
        <v>39067</v>
      </c>
      <c r="D27729" s="153" t="s">
        <v>55608</v>
      </c>
      <c r="E27729" s="154">
        <v>46056</v>
      </c>
    </row>
    <row r="27730" spans="1:5">
      <c r="A27730" s="4">
        <v>27729</v>
      </c>
      <c r="B27730" s="153" t="s">
        <v>38818</v>
      </c>
      <c r="C27730" s="6" t="s">
        <v>39067</v>
      </c>
      <c r="D27730" s="153" t="s">
        <v>55609</v>
      </c>
      <c r="E27730" s="154">
        <v>46035</v>
      </c>
    </row>
    <row r="27731" spans="1:5">
      <c r="A27731" s="4">
        <v>27730</v>
      </c>
      <c r="B27731" s="153" t="s">
        <v>38819</v>
      </c>
      <c r="C27731" s="6" t="s">
        <v>39067</v>
      </c>
      <c r="D27731" s="153" t="s">
        <v>55610</v>
      </c>
      <c r="E27731" s="154">
        <v>46049</v>
      </c>
    </row>
    <row r="27732" spans="1:5">
      <c r="A27732" s="4">
        <v>27731</v>
      </c>
      <c r="B27732" s="153" t="s">
        <v>38820</v>
      </c>
      <c r="C27732" s="6" t="s">
        <v>39067</v>
      </c>
      <c r="D27732" s="153" t="s">
        <v>55611</v>
      </c>
      <c r="E27732" s="154">
        <v>46042</v>
      </c>
    </row>
    <row r="27733" spans="1:5">
      <c r="A27733" s="4">
        <v>27732</v>
      </c>
      <c r="B27733" s="153" t="s">
        <v>38821</v>
      </c>
      <c r="C27733" s="6" t="s">
        <v>39067</v>
      </c>
      <c r="D27733" s="153" t="s">
        <v>55612</v>
      </c>
      <c r="E27733" s="154">
        <v>46056</v>
      </c>
    </row>
    <row r="27734" spans="1:5">
      <c r="A27734" s="4">
        <v>27733</v>
      </c>
      <c r="B27734" s="153" t="s">
        <v>38822</v>
      </c>
      <c r="C27734" s="6" t="s">
        <v>39067</v>
      </c>
      <c r="D27734" s="153" t="s">
        <v>55613</v>
      </c>
      <c r="E27734" s="154">
        <v>46019</v>
      </c>
    </row>
    <row r="27735" spans="1:5">
      <c r="A27735" s="4">
        <v>27734</v>
      </c>
      <c r="B27735" s="153" t="s">
        <v>38823</v>
      </c>
      <c r="C27735" s="6" t="s">
        <v>39067</v>
      </c>
      <c r="D27735" s="153" t="s">
        <v>55614</v>
      </c>
      <c r="E27735" s="154">
        <v>46026</v>
      </c>
    </row>
    <row r="27736" spans="1:5">
      <c r="A27736" s="4">
        <v>27735</v>
      </c>
      <c r="B27736" s="153" t="s">
        <v>38824</v>
      </c>
      <c r="C27736" s="6" t="s">
        <v>39067</v>
      </c>
      <c r="D27736" s="153" t="s">
        <v>55615</v>
      </c>
      <c r="E27736" s="154">
        <v>46033</v>
      </c>
    </row>
    <row r="27737" spans="1:5">
      <c r="A27737" s="4">
        <v>27736</v>
      </c>
      <c r="B27737" s="153" t="s">
        <v>38825</v>
      </c>
      <c r="C27737" s="6" t="s">
        <v>39067</v>
      </c>
      <c r="D27737" s="153" t="s">
        <v>55616</v>
      </c>
      <c r="E27737" s="154">
        <v>46040</v>
      </c>
    </row>
    <row r="27738" spans="1:5">
      <c r="A27738" s="4">
        <v>27737</v>
      </c>
      <c r="B27738" s="153" t="s">
        <v>38826</v>
      </c>
      <c r="C27738" s="6" t="s">
        <v>39067</v>
      </c>
      <c r="D27738" s="153" t="s">
        <v>55617</v>
      </c>
      <c r="E27738" s="154">
        <v>46047</v>
      </c>
    </row>
    <row r="27739" spans="1:5">
      <c r="A27739" s="4">
        <v>27738</v>
      </c>
      <c r="B27739" s="153" t="s">
        <v>38827</v>
      </c>
      <c r="C27739" s="6" t="s">
        <v>39067</v>
      </c>
      <c r="D27739" s="153" t="s">
        <v>55618</v>
      </c>
      <c r="E27739" s="154">
        <v>46010</v>
      </c>
    </row>
    <row r="27740" spans="1:5">
      <c r="A27740" s="4">
        <v>27739</v>
      </c>
      <c r="B27740" s="153" t="s">
        <v>38828</v>
      </c>
      <c r="C27740" s="6" t="s">
        <v>39067</v>
      </c>
      <c r="D27740" s="153" t="s">
        <v>55619</v>
      </c>
      <c r="E27740" s="154">
        <v>46010</v>
      </c>
    </row>
    <row r="27741" spans="1:5">
      <c r="A27741" s="4">
        <v>27740</v>
      </c>
      <c r="B27741" s="153" t="s">
        <v>38829</v>
      </c>
      <c r="C27741" s="6" t="s">
        <v>39067</v>
      </c>
      <c r="D27741" s="153" t="s">
        <v>55620</v>
      </c>
      <c r="E27741" s="154">
        <v>46017</v>
      </c>
    </row>
    <row r="27742" spans="1:5">
      <c r="A27742" s="4">
        <v>27741</v>
      </c>
      <c r="B27742" s="153" t="s">
        <v>38830</v>
      </c>
      <c r="C27742" s="6" t="s">
        <v>39067</v>
      </c>
      <c r="D27742" s="153" t="s">
        <v>55621</v>
      </c>
      <c r="E27742" s="154">
        <v>46017</v>
      </c>
    </row>
    <row r="27743" spans="1:5">
      <c r="A27743" s="4">
        <v>27742</v>
      </c>
      <c r="B27743" s="153" t="s">
        <v>38831</v>
      </c>
      <c r="C27743" s="6" t="s">
        <v>39067</v>
      </c>
      <c r="D27743" s="153" t="s">
        <v>55622</v>
      </c>
      <c r="E27743" s="154">
        <v>46024</v>
      </c>
    </row>
    <row r="27744" spans="1:5">
      <c r="A27744" s="4">
        <v>27743</v>
      </c>
      <c r="B27744" s="153" t="s">
        <v>38832</v>
      </c>
      <c r="C27744" s="6" t="s">
        <v>39067</v>
      </c>
      <c r="D27744" s="153" t="s">
        <v>55623</v>
      </c>
      <c r="E27744" s="154">
        <v>46024</v>
      </c>
    </row>
    <row r="27745" spans="1:5">
      <c r="A27745" s="4">
        <v>27744</v>
      </c>
      <c r="B27745" s="153" t="s">
        <v>38833</v>
      </c>
      <c r="C27745" s="6" t="s">
        <v>39067</v>
      </c>
      <c r="D27745" s="153" t="s">
        <v>55624</v>
      </c>
      <c r="E27745" s="154">
        <v>46056</v>
      </c>
    </row>
    <row r="27746" spans="1:5">
      <c r="A27746" s="4">
        <v>27745</v>
      </c>
      <c r="B27746" s="153" t="s">
        <v>38834</v>
      </c>
      <c r="C27746" s="6" t="s">
        <v>39067</v>
      </c>
      <c r="D27746" s="153" t="s">
        <v>55625</v>
      </c>
      <c r="E27746" s="154">
        <v>46042</v>
      </c>
    </row>
    <row r="27747" spans="1:5">
      <c r="A27747" s="4">
        <v>27746</v>
      </c>
      <c r="B27747" s="153" t="s">
        <v>38835</v>
      </c>
      <c r="C27747" s="6" t="s">
        <v>39067</v>
      </c>
      <c r="D27747" s="153" t="s">
        <v>55626</v>
      </c>
      <c r="E27747" s="154">
        <v>46056</v>
      </c>
    </row>
    <row r="27748" spans="1:5">
      <c r="A27748" s="4">
        <v>27747</v>
      </c>
      <c r="B27748" s="153" t="s">
        <v>38836</v>
      </c>
      <c r="C27748" s="6" t="s">
        <v>39067</v>
      </c>
      <c r="D27748" s="153" t="s">
        <v>55627</v>
      </c>
      <c r="E27748" s="154">
        <v>46058</v>
      </c>
    </row>
    <row r="27749" spans="1:5">
      <c r="A27749" s="4">
        <v>27748</v>
      </c>
      <c r="B27749" s="153" t="s">
        <v>38837</v>
      </c>
      <c r="C27749" s="6" t="s">
        <v>39067</v>
      </c>
      <c r="D27749" s="153" t="s">
        <v>55628</v>
      </c>
      <c r="E27749" s="154">
        <v>46042</v>
      </c>
    </row>
    <row r="27750" spans="1:5">
      <c r="A27750" s="4">
        <v>27749</v>
      </c>
      <c r="B27750" s="155" t="s">
        <v>38838</v>
      </c>
      <c r="C27750" s="34" t="s">
        <v>39072</v>
      </c>
      <c r="D27750" s="155" t="s">
        <v>55629</v>
      </c>
      <c r="E27750" s="156">
        <v>46023</v>
      </c>
    </row>
    <row r="27751" spans="1:5">
      <c r="A27751" s="4">
        <v>27750</v>
      </c>
      <c r="B27751" s="155" t="s">
        <v>38839</v>
      </c>
      <c r="C27751" s="34" t="s">
        <v>39072</v>
      </c>
      <c r="D27751" s="155" t="s">
        <v>55630</v>
      </c>
      <c r="E27751" s="156">
        <v>46037</v>
      </c>
    </row>
    <row r="27752" spans="1:5">
      <c r="A27752" s="4">
        <v>27751</v>
      </c>
      <c r="B27752" s="155" t="s">
        <v>38840</v>
      </c>
      <c r="C27752" s="34" t="s">
        <v>39072</v>
      </c>
      <c r="D27752" s="155" t="s">
        <v>55631</v>
      </c>
      <c r="E27752" s="156">
        <v>46037</v>
      </c>
    </row>
    <row r="27753" spans="1:5">
      <c r="A27753" s="4">
        <v>27752</v>
      </c>
      <c r="B27753" s="155" t="s">
        <v>38841</v>
      </c>
      <c r="C27753" s="34" t="s">
        <v>39072</v>
      </c>
      <c r="D27753" s="155" t="s">
        <v>55632</v>
      </c>
      <c r="E27753" s="156">
        <v>46037</v>
      </c>
    </row>
    <row r="27754" spans="1:5">
      <c r="A27754" s="4">
        <v>27753</v>
      </c>
      <c r="B27754" s="155" t="s">
        <v>38842</v>
      </c>
      <c r="C27754" s="34" t="s">
        <v>39072</v>
      </c>
      <c r="D27754" s="155" t="s">
        <v>55633</v>
      </c>
      <c r="E27754" s="156">
        <v>46023</v>
      </c>
    </row>
    <row r="27755" spans="1:5">
      <c r="A27755" s="4">
        <v>27754</v>
      </c>
      <c r="B27755" s="155" t="s">
        <v>38843</v>
      </c>
      <c r="C27755" s="34" t="s">
        <v>39072</v>
      </c>
      <c r="D27755" s="155" t="s">
        <v>55634</v>
      </c>
      <c r="E27755" s="156">
        <v>46037</v>
      </c>
    </row>
    <row r="27756" spans="1:5">
      <c r="A27756" s="4">
        <v>27755</v>
      </c>
      <c r="B27756" s="155" t="s">
        <v>38844</v>
      </c>
      <c r="C27756" s="34" t="s">
        <v>39072</v>
      </c>
      <c r="D27756" s="155" t="s">
        <v>55635</v>
      </c>
      <c r="E27756" s="156">
        <v>46037</v>
      </c>
    </row>
    <row r="27757" spans="1:5">
      <c r="A27757" s="4">
        <v>27756</v>
      </c>
      <c r="B27757" s="155" t="s">
        <v>38845</v>
      </c>
      <c r="C27757" s="34" t="s">
        <v>39072</v>
      </c>
      <c r="D27757" s="155" t="s">
        <v>55636</v>
      </c>
      <c r="E27757" s="156">
        <v>46037</v>
      </c>
    </row>
    <row r="27758" spans="1:5">
      <c r="A27758" s="4">
        <v>27757</v>
      </c>
      <c r="B27758" s="155" t="s">
        <v>38846</v>
      </c>
      <c r="C27758" s="34" t="s">
        <v>39072</v>
      </c>
      <c r="D27758" s="155" t="s">
        <v>55637</v>
      </c>
      <c r="E27758" s="156">
        <v>46029</v>
      </c>
    </row>
    <row r="27759" spans="1:5">
      <c r="A27759" s="4">
        <v>27758</v>
      </c>
      <c r="B27759" s="155" t="s">
        <v>38847</v>
      </c>
      <c r="C27759" s="34" t="s">
        <v>39072</v>
      </c>
      <c r="D27759" s="155" t="s">
        <v>55638</v>
      </c>
      <c r="E27759" s="156">
        <v>46029</v>
      </c>
    </row>
    <row r="27760" spans="1:5">
      <c r="A27760" s="4">
        <v>27759</v>
      </c>
      <c r="B27760" s="155" t="s">
        <v>38848</v>
      </c>
      <c r="C27760" s="34" t="s">
        <v>39072</v>
      </c>
      <c r="D27760" s="155" t="s">
        <v>38849</v>
      </c>
      <c r="E27760" s="156">
        <v>46029</v>
      </c>
    </row>
    <row r="27761" spans="1:5">
      <c r="A27761" s="4">
        <v>27760</v>
      </c>
      <c r="B27761" s="155" t="s">
        <v>38850</v>
      </c>
      <c r="C27761" s="34" t="s">
        <v>39072</v>
      </c>
      <c r="D27761" s="155" t="s">
        <v>55639</v>
      </c>
      <c r="E27761" s="156">
        <v>46029</v>
      </c>
    </row>
    <row r="27762" spans="1:5">
      <c r="A27762" s="4">
        <v>27761</v>
      </c>
      <c r="B27762" s="155" t="s">
        <v>38851</v>
      </c>
      <c r="C27762" s="34" t="s">
        <v>39072</v>
      </c>
      <c r="D27762" s="155" t="s">
        <v>38852</v>
      </c>
      <c r="E27762" s="156">
        <v>46029</v>
      </c>
    </row>
    <row r="27763" spans="1:5">
      <c r="A27763" s="4">
        <v>27762</v>
      </c>
      <c r="B27763" s="155" t="s">
        <v>38853</v>
      </c>
      <c r="C27763" s="34" t="s">
        <v>39072</v>
      </c>
      <c r="D27763" s="155" t="s">
        <v>55640</v>
      </c>
      <c r="E27763" s="156">
        <v>46029</v>
      </c>
    </row>
    <row r="27764" spans="1:5">
      <c r="A27764" s="4">
        <v>27763</v>
      </c>
      <c r="B27764" s="155" t="s">
        <v>38854</v>
      </c>
      <c r="C27764" s="34" t="s">
        <v>39072</v>
      </c>
      <c r="D27764" s="155" t="s">
        <v>38855</v>
      </c>
      <c r="E27764" s="156">
        <v>46029</v>
      </c>
    </row>
    <row r="27765" spans="1:5">
      <c r="A27765" s="4">
        <v>27764</v>
      </c>
      <c r="B27765" s="155" t="s">
        <v>38856</v>
      </c>
      <c r="C27765" s="34" t="s">
        <v>39072</v>
      </c>
      <c r="D27765" s="155" t="s">
        <v>38857</v>
      </c>
      <c r="E27765" s="156">
        <v>46029</v>
      </c>
    </row>
    <row r="27766" spans="1:5">
      <c r="A27766" s="4">
        <v>27765</v>
      </c>
      <c r="B27766" s="155" t="s">
        <v>38858</v>
      </c>
      <c r="C27766" s="34" t="s">
        <v>39072</v>
      </c>
      <c r="D27766" s="155" t="s">
        <v>38859</v>
      </c>
      <c r="E27766" s="156">
        <v>46029</v>
      </c>
    </row>
    <row r="27767" spans="1:5">
      <c r="A27767" s="4">
        <v>27766</v>
      </c>
      <c r="B27767" s="155" t="s">
        <v>38860</v>
      </c>
      <c r="C27767" s="34" t="s">
        <v>39072</v>
      </c>
      <c r="D27767" s="155" t="s">
        <v>38861</v>
      </c>
      <c r="E27767" s="156">
        <v>46029</v>
      </c>
    </row>
    <row r="27768" spans="1:5">
      <c r="A27768" s="4">
        <v>27767</v>
      </c>
      <c r="B27768" s="155" t="s">
        <v>38862</v>
      </c>
      <c r="C27768" s="34" t="s">
        <v>39072</v>
      </c>
      <c r="D27768" s="155" t="s">
        <v>55641</v>
      </c>
      <c r="E27768" s="156">
        <v>46029</v>
      </c>
    </row>
    <row r="27769" spans="1:5">
      <c r="A27769" s="4">
        <v>27768</v>
      </c>
      <c r="B27769" s="155" t="s">
        <v>38863</v>
      </c>
      <c r="C27769" s="34" t="s">
        <v>39072</v>
      </c>
      <c r="D27769" s="155" t="s">
        <v>38864</v>
      </c>
      <c r="E27769" s="156">
        <v>46029</v>
      </c>
    </row>
    <row r="27770" spans="1:5">
      <c r="A27770" s="4">
        <v>27769</v>
      </c>
      <c r="B27770" s="155" t="s">
        <v>38865</v>
      </c>
      <c r="C27770" s="34" t="s">
        <v>39072</v>
      </c>
      <c r="D27770" s="155" t="s">
        <v>55642</v>
      </c>
      <c r="E27770" s="156">
        <v>46029</v>
      </c>
    </row>
    <row r="27771" spans="1:5">
      <c r="A27771" s="4">
        <v>27770</v>
      </c>
      <c r="B27771" s="155" t="s">
        <v>38866</v>
      </c>
      <c r="C27771" s="34" t="s">
        <v>39072</v>
      </c>
      <c r="D27771" s="155" t="s">
        <v>55643</v>
      </c>
      <c r="E27771" s="156">
        <v>46029</v>
      </c>
    </row>
    <row r="27772" spans="1:5">
      <c r="A27772" s="4">
        <v>27771</v>
      </c>
      <c r="B27772" s="155" t="s">
        <v>38867</v>
      </c>
      <c r="C27772" s="34" t="s">
        <v>39072</v>
      </c>
      <c r="D27772" s="155" t="s">
        <v>55644</v>
      </c>
      <c r="E27772" s="156">
        <v>46029</v>
      </c>
    </row>
    <row r="27773" spans="1:5">
      <c r="A27773" s="4">
        <v>27772</v>
      </c>
      <c r="B27773" s="155" t="s">
        <v>38868</v>
      </c>
      <c r="C27773" s="34" t="s">
        <v>39072</v>
      </c>
      <c r="D27773" s="155" t="s">
        <v>55645</v>
      </c>
      <c r="E27773" s="156">
        <v>46029</v>
      </c>
    </row>
    <row r="27774" spans="1:5">
      <c r="A27774" s="4">
        <v>27773</v>
      </c>
      <c r="B27774" s="155" t="s">
        <v>38869</v>
      </c>
      <c r="C27774" s="34" t="s">
        <v>39072</v>
      </c>
      <c r="D27774" s="155" t="s">
        <v>55646</v>
      </c>
      <c r="E27774" s="156">
        <v>46029</v>
      </c>
    </row>
    <row r="27775" spans="1:5">
      <c r="A27775" s="4">
        <v>27774</v>
      </c>
      <c r="B27775" s="155" t="s">
        <v>38870</v>
      </c>
      <c r="C27775" s="34" t="s">
        <v>39072</v>
      </c>
      <c r="D27775" s="155" t="s">
        <v>55647</v>
      </c>
      <c r="E27775" s="156">
        <v>46029</v>
      </c>
    </row>
    <row r="27776" spans="1:5">
      <c r="A27776" s="4">
        <v>27775</v>
      </c>
      <c r="B27776" s="155" t="s">
        <v>38871</v>
      </c>
      <c r="C27776" s="34" t="s">
        <v>39072</v>
      </c>
      <c r="D27776" s="155" t="s">
        <v>55648</v>
      </c>
      <c r="E27776" s="156">
        <v>46029</v>
      </c>
    </row>
    <row r="27777" spans="1:5">
      <c r="A27777" s="4">
        <v>27776</v>
      </c>
      <c r="B27777" s="155" t="s">
        <v>38872</v>
      </c>
      <c r="C27777" s="34" t="s">
        <v>39072</v>
      </c>
      <c r="D27777" s="155" t="s">
        <v>55649</v>
      </c>
      <c r="E27777" s="156">
        <v>46037</v>
      </c>
    </row>
    <row r="27778" spans="1:5">
      <c r="A27778" s="4">
        <v>27777</v>
      </c>
      <c r="B27778" s="155" t="s">
        <v>38873</v>
      </c>
      <c r="C27778" s="34" t="s">
        <v>39072</v>
      </c>
      <c r="D27778" s="155" t="s">
        <v>55650</v>
      </c>
      <c r="E27778" s="156">
        <v>46037</v>
      </c>
    </row>
    <row r="27779" spans="1:5">
      <c r="A27779" s="4">
        <v>27778</v>
      </c>
      <c r="B27779" s="155" t="s">
        <v>38874</v>
      </c>
      <c r="C27779" s="34" t="s">
        <v>39072</v>
      </c>
      <c r="D27779" s="155" t="s">
        <v>55651</v>
      </c>
      <c r="E27779" s="156">
        <v>46037</v>
      </c>
    </row>
    <row r="27780" spans="1:5">
      <c r="A27780" s="4">
        <v>27779</v>
      </c>
      <c r="B27780" s="155" t="s">
        <v>38875</v>
      </c>
      <c r="C27780" s="34" t="s">
        <v>39072</v>
      </c>
      <c r="D27780" s="155" t="s">
        <v>55652</v>
      </c>
      <c r="E27780" s="156">
        <v>46037</v>
      </c>
    </row>
    <row r="27781" spans="1:5">
      <c r="A27781" s="4">
        <v>27780</v>
      </c>
      <c r="B27781" s="155" t="s">
        <v>38876</v>
      </c>
      <c r="C27781" s="34" t="s">
        <v>39072</v>
      </c>
      <c r="D27781" s="155" t="s">
        <v>38877</v>
      </c>
      <c r="E27781" s="156">
        <v>46049</v>
      </c>
    </row>
    <row r="27782" spans="1:5">
      <c r="A27782" s="4">
        <v>27781</v>
      </c>
      <c r="B27782" s="105" t="s">
        <v>38878</v>
      </c>
      <c r="C27782" s="27" t="s">
        <v>39069</v>
      </c>
      <c r="D27782" s="105" t="s">
        <v>55653</v>
      </c>
      <c r="E27782" s="106">
        <v>46035</v>
      </c>
    </row>
    <row r="27783" spans="1:5">
      <c r="A27783" s="4">
        <v>27782</v>
      </c>
      <c r="B27783" s="105" t="s">
        <v>38879</v>
      </c>
      <c r="C27783" s="27" t="s">
        <v>39069</v>
      </c>
      <c r="D27783" s="105" t="s">
        <v>55654</v>
      </c>
      <c r="E27783" s="106">
        <v>46035</v>
      </c>
    </row>
    <row r="27784" spans="1:5">
      <c r="A27784" s="4">
        <v>27783</v>
      </c>
      <c r="B27784" s="105" t="s">
        <v>38880</v>
      </c>
      <c r="C27784" s="27" t="s">
        <v>39069</v>
      </c>
      <c r="D27784" s="105" t="s">
        <v>55655</v>
      </c>
      <c r="E27784" s="106">
        <v>46049</v>
      </c>
    </row>
    <row r="27785" spans="1:5">
      <c r="A27785" s="4">
        <v>27784</v>
      </c>
      <c r="B27785" s="105" t="s">
        <v>38881</v>
      </c>
      <c r="C27785" s="27" t="s">
        <v>39069</v>
      </c>
      <c r="D27785" s="105" t="s">
        <v>55656</v>
      </c>
      <c r="E27785" s="106">
        <v>46049</v>
      </c>
    </row>
    <row r="27786" spans="1:5">
      <c r="A27786" s="4">
        <v>27785</v>
      </c>
      <c r="B27786" s="105" t="s">
        <v>38882</v>
      </c>
      <c r="C27786" s="27" t="s">
        <v>39069</v>
      </c>
      <c r="D27786" s="105" t="s">
        <v>38883</v>
      </c>
      <c r="E27786" s="106">
        <v>46049</v>
      </c>
    </row>
    <row r="27787" spans="1:5">
      <c r="A27787" s="4">
        <v>27786</v>
      </c>
      <c r="B27787" s="105" t="s">
        <v>38884</v>
      </c>
      <c r="C27787" s="27" t="s">
        <v>39069</v>
      </c>
      <c r="D27787" s="105" t="s">
        <v>55657</v>
      </c>
      <c r="E27787" s="106">
        <v>46056</v>
      </c>
    </row>
    <row r="27788" spans="1:5">
      <c r="A27788" s="4">
        <v>27787</v>
      </c>
      <c r="B27788" s="105" t="s">
        <v>38885</v>
      </c>
      <c r="C27788" s="27" t="s">
        <v>39069</v>
      </c>
      <c r="D27788" s="105" t="s">
        <v>55658</v>
      </c>
      <c r="E27788" s="106">
        <v>46035</v>
      </c>
    </row>
    <row r="27789" spans="1:5">
      <c r="A27789" s="4">
        <v>27788</v>
      </c>
      <c r="B27789" s="105" t="s">
        <v>38886</v>
      </c>
      <c r="C27789" s="27" t="s">
        <v>39069</v>
      </c>
      <c r="D27789" s="105" t="s">
        <v>55659</v>
      </c>
      <c r="E27789" s="106">
        <v>46049</v>
      </c>
    </row>
    <row r="27790" spans="1:5">
      <c r="A27790" s="4">
        <v>27789</v>
      </c>
      <c r="B27790" s="105" t="s">
        <v>38887</v>
      </c>
      <c r="C27790" s="27" t="s">
        <v>39069</v>
      </c>
      <c r="D27790" s="105" t="s">
        <v>55660</v>
      </c>
      <c r="E27790" s="106">
        <v>46035</v>
      </c>
    </row>
    <row r="27791" spans="1:5">
      <c r="A27791" s="4">
        <v>27790</v>
      </c>
      <c r="B27791" s="157" t="s">
        <v>38888</v>
      </c>
      <c r="C27791" s="34" t="s">
        <v>39070</v>
      </c>
      <c r="D27791" s="157" t="s">
        <v>55661</v>
      </c>
      <c r="E27791" s="158">
        <v>46056</v>
      </c>
    </row>
    <row r="27792" spans="1:5">
      <c r="A27792" s="4">
        <v>27791</v>
      </c>
      <c r="B27792" s="157" t="s">
        <v>38889</v>
      </c>
      <c r="C27792" s="34" t="s">
        <v>39070</v>
      </c>
      <c r="D27792" s="157" t="s">
        <v>38890</v>
      </c>
      <c r="E27792" s="158">
        <v>46056</v>
      </c>
    </row>
    <row r="27793" spans="1:5">
      <c r="A27793" s="4">
        <v>27792</v>
      </c>
      <c r="B27793" s="157" t="s">
        <v>38891</v>
      </c>
      <c r="C27793" s="34" t="s">
        <v>39070</v>
      </c>
      <c r="D27793" s="157" t="s">
        <v>55662</v>
      </c>
      <c r="E27793" s="158">
        <v>46056</v>
      </c>
    </row>
    <row r="27794" spans="1:5">
      <c r="A27794" s="4">
        <v>27793</v>
      </c>
      <c r="B27794" s="157" t="s">
        <v>38892</v>
      </c>
      <c r="C27794" s="34" t="s">
        <v>39070</v>
      </c>
      <c r="D27794" s="157" t="s">
        <v>55663</v>
      </c>
      <c r="E27794" s="158">
        <v>46056</v>
      </c>
    </row>
    <row r="27795" spans="1:5">
      <c r="A27795" s="4">
        <v>27794</v>
      </c>
      <c r="B27795" s="157" t="s">
        <v>38893</v>
      </c>
      <c r="C27795" s="34" t="s">
        <v>39070</v>
      </c>
      <c r="D27795" s="157" t="s">
        <v>55664</v>
      </c>
      <c r="E27795" s="158">
        <v>46056</v>
      </c>
    </row>
    <row r="27796" spans="1:5">
      <c r="A27796" s="4">
        <v>27795</v>
      </c>
      <c r="B27796" s="157" t="s">
        <v>38894</v>
      </c>
      <c r="C27796" s="34" t="s">
        <v>39070</v>
      </c>
      <c r="D27796" s="157" t="s">
        <v>55665</v>
      </c>
      <c r="E27796" s="158">
        <v>46056</v>
      </c>
    </row>
    <row r="27797" spans="1:5">
      <c r="A27797" s="4">
        <v>27796</v>
      </c>
      <c r="B27797" s="157" t="s">
        <v>38895</v>
      </c>
      <c r="C27797" s="34" t="s">
        <v>39070</v>
      </c>
      <c r="D27797" s="157" t="s">
        <v>55666</v>
      </c>
      <c r="E27797" s="158">
        <v>46056</v>
      </c>
    </row>
    <row r="27798" spans="1:5">
      <c r="A27798" s="4">
        <v>27797</v>
      </c>
      <c r="B27798" s="157" t="s">
        <v>38896</v>
      </c>
      <c r="C27798" s="34" t="s">
        <v>39070</v>
      </c>
      <c r="D27798" s="157" t="s">
        <v>55667</v>
      </c>
      <c r="E27798" s="158">
        <v>46056</v>
      </c>
    </row>
    <row r="27799" spans="1:5">
      <c r="A27799" s="4">
        <v>27798</v>
      </c>
      <c r="B27799" s="157" t="s">
        <v>38897</v>
      </c>
      <c r="C27799" s="34" t="s">
        <v>39070</v>
      </c>
      <c r="D27799" s="157" t="s">
        <v>55668</v>
      </c>
      <c r="E27799" s="158">
        <v>46056</v>
      </c>
    </row>
    <row r="27800" spans="1:5">
      <c r="A27800" s="4">
        <v>27799</v>
      </c>
      <c r="B27800" s="157" t="s">
        <v>38898</v>
      </c>
      <c r="C27800" s="34" t="s">
        <v>39070</v>
      </c>
      <c r="D27800" s="157" t="s">
        <v>55669</v>
      </c>
      <c r="E27800" s="158">
        <v>46056</v>
      </c>
    </row>
    <row r="27801" spans="1:5">
      <c r="A27801" s="4">
        <v>27800</v>
      </c>
      <c r="B27801" s="157" t="s">
        <v>38899</v>
      </c>
      <c r="C27801" s="34" t="s">
        <v>39070</v>
      </c>
      <c r="D27801" s="157" t="s">
        <v>55670</v>
      </c>
      <c r="E27801" s="158">
        <v>46025</v>
      </c>
    </row>
    <row r="27802" spans="1:5">
      <c r="A27802" s="4">
        <v>27801</v>
      </c>
      <c r="B27802" s="157" t="s">
        <v>38900</v>
      </c>
      <c r="C27802" s="34" t="s">
        <v>39070</v>
      </c>
      <c r="D27802" s="157" t="s">
        <v>55671</v>
      </c>
      <c r="E27802" s="158">
        <v>46025</v>
      </c>
    </row>
    <row r="27803" spans="1:5">
      <c r="A27803" s="4">
        <v>27802</v>
      </c>
      <c r="B27803" s="157" t="s">
        <v>38901</v>
      </c>
      <c r="C27803" s="34" t="s">
        <v>39070</v>
      </c>
      <c r="D27803" s="157" t="s">
        <v>55672</v>
      </c>
      <c r="E27803" s="158">
        <v>46025</v>
      </c>
    </row>
    <row r="27804" spans="1:5">
      <c r="A27804" s="4">
        <v>27803</v>
      </c>
      <c r="B27804" s="157" t="s">
        <v>38902</v>
      </c>
      <c r="C27804" s="34" t="s">
        <v>39070</v>
      </c>
      <c r="D27804" s="157" t="s">
        <v>55673</v>
      </c>
      <c r="E27804" s="158">
        <v>46025</v>
      </c>
    </row>
    <row r="27805" spans="1:5">
      <c r="A27805" s="4">
        <v>27804</v>
      </c>
      <c r="B27805" s="157" t="s">
        <v>38903</v>
      </c>
      <c r="C27805" s="34" t="s">
        <v>39070</v>
      </c>
      <c r="D27805" s="157" t="s">
        <v>55674</v>
      </c>
      <c r="E27805" s="158">
        <v>46053</v>
      </c>
    </row>
    <row r="27806" spans="1:5">
      <c r="A27806" s="4">
        <v>27805</v>
      </c>
      <c r="B27806" s="157" t="s">
        <v>38904</v>
      </c>
      <c r="C27806" s="34" t="s">
        <v>39070</v>
      </c>
      <c r="D27806" s="157" t="s">
        <v>55675</v>
      </c>
      <c r="E27806" s="158">
        <v>46053</v>
      </c>
    </row>
    <row r="27807" spans="1:5">
      <c r="A27807" s="4">
        <v>27806</v>
      </c>
      <c r="B27807" s="157" t="s">
        <v>38905</v>
      </c>
      <c r="C27807" s="34" t="s">
        <v>39070</v>
      </c>
      <c r="D27807" s="157" t="s">
        <v>55676</v>
      </c>
      <c r="E27807" s="158">
        <v>46053</v>
      </c>
    </row>
    <row r="27808" spans="1:5">
      <c r="A27808" s="4">
        <v>27807</v>
      </c>
      <c r="B27808" s="157" t="s">
        <v>38906</v>
      </c>
      <c r="C27808" s="34" t="s">
        <v>39070</v>
      </c>
      <c r="D27808" s="157" t="s">
        <v>55677</v>
      </c>
      <c r="E27808" s="158">
        <v>46053</v>
      </c>
    </row>
    <row r="27809" spans="1:5">
      <c r="A27809" s="4">
        <v>27808</v>
      </c>
      <c r="B27809" s="157" t="s">
        <v>38907</v>
      </c>
      <c r="C27809" s="34" t="s">
        <v>39070</v>
      </c>
      <c r="D27809" s="157" t="s">
        <v>55678</v>
      </c>
      <c r="E27809" s="158">
        <v>46056</v>
      </c>
    </row>
    <row r="27810" spans="1:5">
      <c r="A27810" s="4">
        <v>27809</v>
      </c>
      <c r="B27810" s="125" t="s">
        <v>38908</v>
      </c>
      <c r="C27810" s="44" t="s">
        <v>39071</v>
      </c>
      <c r="D27810" s="125" t="s">
        <v>55679</v>
      </c>
      <c r="E27810" s="126">
        <v>46087</v>
      </c>
    </row>
    <row r="27811" spans="1:5">
      <c r="A27811" s="4">
        <v>27810</v>
      </c>
      <c r="B27811" s="125" t="s">
        <v>38909</v>
      </c>
      <c r="C27811" s="44" t="s">
        <v>39071</v>
      </c>
      <c r="D27811" s="125" t="s">
        <v>38910</v>
      </c>
      <c r="E27811" s="126">
        <v>37165</v>
      </c>
    </row>
    <row r="27812" spans="1:5">
      <c r="A27812" s="4">
        <v>27811</v>
      </c>
      <c r="B27812" s="125" t="s">
        <v>38911</v>
      </c>
      <c r="C27812" s="44" t="s">
        <v>39071</v>
      </c>
      <c r="D27812" s="125" t="s">
        <v>38912</v>
      </c>
      <c r="E27812" s="126">
        <v>37165</v>
      </c>
    </row>
    <row r="27813" spans="1:5">
      <c r="A27813" s="4">
        <v>27812</v>
      </c>
      <c r="B27813" s="125" t="s">
        <v>38913</v>
      </c>
      <c r="C27813" s="44" t="s">
        <v>39071</v>
      </c>
      <c r="D27813" s="125" t="s">
        <v>38914</v>
      </c>
      <c r="E27813" s="126">
        <v>37226</v>
      </c>
    </row>
    <row r="27814" spans="1:5">
      <c r="A27814" s="4">
        <v>27813</v>
      </c>
      <c r="B27814" s="125" t="s">
        <v>38915</v>
      </c>
      <c r="C27814" s="44" t="s">
        <v>39071</v>
      </c>
      <c r="D27814" s="125" t="s">
        <v>38916</v>
      </c>
      <c r="E27814" s="126">
        <v>37226</v>
      </c>
    </row>
    <row r="27815" spans="1:5">
      <c r="A27815" s="4">
        <v>27814</v>
      </c>
      <c r="B27815" s="125" t="s">
        <v>38917</v>
      </c>
      <c r="C27815" s="44" t="s">
        <v>39071</v>
      </c>
      <c r="D27815" s="125" t="s">
        <v>38918</v>
      </c>
      <c r="E27815" s="126">
        <v>37266</v>
      </c>
    </row>
    <row r="27816" spans="1:5">
      <c r="A27816" s="4">
        <v>27815</v>
      </c>
      <c r="B27816" s="125" t="s">
        <v>38919</v>
      </c>
      <c r="C27816" s="44" t="s">
        <v>39071</v>
      </c>
      <c r="D27816" s="125" t="s">
        <v>38920</v>
      </c>
      <c r="E27816" s="126">
        <v>42587</v>
      </c>
    </row>
    <row r="27817" spans="1:5">
      <c r="A27817" s="4">
        <v>27816</v>
      </c>
      <c r="B27817" s="125" t="s">
        <v>38921</v>
      </c>
      <c r="C27817" s="44" t="s">
        <v>39071</v>
      </c>
      <c r="D27817" s="125" t="s">
        <v>55680</v>
      </c>
      <c r="E27817" s="126">
        <v>42615</v>
      </c>
    </row>
    <row r="27818" spans="1:5">
      <c r="A27818" s="4">
        <v>27817</v>
      </c>
      <c r="B27818" s="125" t="s">
        <v>38922</v>
      </c>
      <c r="C27818" s="44" t="s">
        <v>39071</v>
      </c>
      <c r="D27818" s="125" t="s">
        <v>38923</v>
      </c>
      <c r="E27818" s="126">
        <v>42643</v>
      </c>
    </row>
    <row r="27819" spans="1:5">
      <c r="A27819" s="4">
        <v>27818</v>
      </c>
      <c r="B27819" s="125" t="s">
        <v>38924</v>
      </c>
      <c r="C27819" s="44" t="s">
        <v>39071</v>
      </c>
      <c r="D27819" s="125" t="s">
        <v>38925</v>
      </c>
      <c r="E27819" s="126">
        <v>42643</v>
      </c>
    </row>
    <row r="27820" spans="1:5">
      <c r="A27820" s="4">
        <v>27819</v>
      </c>
      <c r="B27820" s="125" t="s">
        <v>38926</v>
      </c>
      <c r="C27820" s="44" t="s">
        <v>39071</v>
      </c>
      <c r="D27820" s="125" t="s">
        <v>55681</v>
      </c>
      <c r="E27820" s="126">
        <v>46087</v>
      </c>
    </row>
    <row r="27821" spans="1:5">
      <c r="A27821" s="4">
        <v>27820</v>
      </c>
      <c r="B27821" s="125" t="s">
        <v>38927</v>
      </c>
      <c r="C27821" s="44" t="s">
        <v>39071</v>
      </c>
      <c r="D27821" s="125" t="s">
        <v>55682</v>
      </c>
      <c r="E27821" s="126">
        <v>46087</v>
      </c>
    </row>
    <row r="27822" spans="1:5">
      <c r="A27822" s="4">
        <v>27821</v>
      </c>
      <c r="B27822" s="125" t="s">
        <v>38928</v>
      </c>
      <c r="C27822" s="44" t="s">
        <v>39071</v>
      </c>
      <c r="D27822" s="125" t="s">
        <v>55683</v>
      </c>
      <c r="E27822" s="126">
        <v>46087</v>
      </c>
    </row>
    <row r="27823" spans="1:5">
      <c r="A27823" s="4">
        <v>27822</v>
      </c>
      <c r="B27823" s="159" t="s">
        <v>38929</v>
      </c>
      <c r="C27823" s="6" t="s">
        <v>39067</v>
      </c>
      <c r="D27823" s="159" t="s">
        <v>55684</v>
      </c>
      <c r="E27823" s="160">
        <v>46072</v>
      </c>
    </row>
    <row r="27824" spans="1:5">
      <c r="A27824" s="4">
        <v>27823</v>
      </c>
      <c r="B27824" s="159" t="s">
        <v>38930</v>
      </c>
      <c r="C27824" s="6" t="s">
        <v>39067</v>
      </c>
      <c r="D27824" s="159" t="s">
        <v>55685</v>
      </c>
      <c r="E27824" s="160">
        <v>46093</v>
      </c>
    </row>
    <row r="27825" spans="1:5">
      <c r="A27825" s="4">
        <v>27824</v>
      </c>
      <c r="B27825" s="159" t="s">
        <v>38931</v>
      </c>
      <c r="C27825" s="6" t="s">
        <v>39067</v>
      </c>
      <c r="D27825" s="159" t="s">
        <v>38932</v>
      </c>
      <c r="E27825" s="160">
        <v>46086</v>
      </c>
    </row>
    <row r="27826" spans="1:5">
      <c r="A27826" s="4">
        <v>27825</v>
      </c>
      <c r="B27826" s="159" t="s">
        <v>38933</v>
      </c>
      <c r="C27826" s="6" t="s">
        <v>39067</v>
      </c>
      <c r="D27826" s="159" t="s">
        <v>38934</v>
      </c>
      <c r="E27826" s="160">
        <v>46072</v>
      </c>
    </row>
    <row r="27827" spans="1:5">
      <c r="A27827" s="4">
        <v>27826</v>
      </c>
      <c r="B27827" s="159" t="s">
        <v>38935</v>
      </c>
      <c r="C27827" s="6" t="s">
        <v>39067</v>
      </c>
      <c r="D27827" s="159" t="s">
        <v>55686</v>
      </c>
      <c r="E27827" s="160">
        <v>46079</v>
      </c>
    </row>
    <row r="27828" spans="1:5">
      <c r="A27828" s="4">
        <v>27827</v>
      </c>
      <c r="B27828" s="159" t="s">
        <v>38936</v>
      </c>
      <c r="C27828" s="6" t="s">
        <v>39067</v>
      </c>
      <c r="D27828" s="159" t="s">
        <v>55687</v>
      </c>
      <c r="E27828" s="160">
        <v>46093</v>
      </c>
    </row>
    <row r="27829" spans="1:5">
      <c r="A27829" s="4">
        <v>27828</v>
      </c>
      <c r="B27829" s="159" t="s">
        <v>38937</v>
      </c>
      <c r="C27829" s="6" t="s">
        <v>39067</v>
      </c>
      <c r="D27829" s="159" t="s">
        <v>38938</v>
      </c>
      <c r="E27829" s="160">
        <v>46093</v>
      </c>
    </row>
    <row r="27830" spans="1:5">
      <c r="A27830" s="4">
        <v>27829</v>
      </c>
      <c r="B27830" s="159" t="s">
        <v>38939</v>
      </c>
      <c r="C27830" s="6" t="s">
        <v>39067</v>
      </c>
      <c r="D27830" s="159" t="s">
        <v>55688</v>
      </c>
      <c r="E27830" s="160">
        <v>46072</v>
      </c>
    </row>
    <row r="27831" spans="1:5">
      <c r="A27831" s="4">
        <v>27830</v>
      </c>
      <c r="B27831" s="159" t="s">
        <v>38940</v>
      </c>
      <c r="C27831" s="6" t="s">
        <v>39067</v>
      </c>
      <c r="D27831" s="159" t="s">
        <v>38941</v>
      </c>
      <c r="E27831" s="160">
        <v>46086</v>
      </c>
    </row>
    <row r="27832" spans="1:5">
      <c r="A27832" s="4">
        <v>27831</v>
      </c>
      <c r="B27832" s="159" t="s">
        <v>38942</v>
      </c>
      <c r="C27832" s="6" t="s">
        <v>39067</v>
      </c>
      <c r="D27832" s="159" t="s">
        <v>55689</v>
      </c>
      <c r="E27832" s="160">
        <v>46072</v>
      </c>
    </row>
    <row r="27833" spans="1:5">
      <c r="A27833" s="4">
        <v>27832</v>
      </c>
      <c r="B27833" s="159" t="s">
        <v>38943</v>
      </c>
      <c r="C27833" s="6" t="s">
        <v>39067</v>
      </c>
      <c r="D27833" s="159" t="s">
        <v>55690</v>
      </c>
      <c r="E27833" s="160">
        <v>46086</v>
      </c>
    </row>
    <row r="27834" spans="1:5">
      <c r="A27834" s="4">
        <v>27833</v>
      </c>
      <c r="B27834" s="159" t="s">
        <v>38944</v>
      </c>
      <c r="C27834" s="6" t="s">
        <v>39067</v>
      </c>
      <c r="D27834" s="159" t="s">
        <v>55691</v>
      </c>
      <c r="E27834" s="160">
        <v>46072</v>
      </c>
    </row>
    <row r="27835" spans="1:5">
      <c r="A27835" s="4">
        <v>27834</v>
      </c>
      <c r="B27835" s="159" t="s">
        <v>38945</v>
      </c>
      <c r="C27835" s="6" t="s">
        <v>39067</v>
      </c>
      <c r="D27835" s="159" t="s">
        <v>38946</v>
      </c>
      <c r="E27835" s="160">
        <v>46079</v>
      </c>
    </row>
    <row r="27836" spans="1:5">
      <c r="A27836" s="4">
        <v>27835</v>
      </c>
      <c r="B27836" s="159" t="s">
        <v>38947</v>
      </c>
      <c r="C27836" s="6" t="s">
        <v>39067</v>
      </c>
      <c r="D27836" s="159" t="s">
        <v>38948</v>
      </c>
      <c r="E27836" s="160">
        <v>46086</v>
      </c>
    </row>
    <row r="27837" spans="1:5">
      <c r="A27837" s="4">
        <v>27836</v>
      </c>
      <c r="B27837" s="159" t="s">
        <v>38949</v>
      </c>
      <c r="C27837" s="6" t="s">
        <v>39067</v>
      </c>
      <c r="D27837" s="159" t="s">
        <v>38950</v>
      </c>
      <c r="E27837" s="160">
        <v>46093</v>
      </c>
    </row>
    <row r="27838" spans="1:5">
      <c r="A27838" s="4">
        <v>27837</v>
      </c>
      <c r="B27838" s="159" t="s">
        <v>38951</v>
      </c>
      <c r="C27838" s="6" t="s">
        <v>39067</v>
      </c>
      <c r="D27838" s="159" t="s">
        <v>55692</v>
      </c>
      <c r="E27838" s="160">
        <v>46072</v>
      </c>
    </row>
    <row r="27839" spans="1:5">
      <c r="A27839" s="4">
        <v>27838</v>
      </c>
      <c r="B27839" s="159" t="s">
        <v>38952</v>
      </c>
      <c r="C27839" s="6" t="s">
        <v>39067</v>
      </c>
      <c r="D27839" s="159" t="s">
        <v>38953</v>
      </c>
      <c r="E27839" s="160">
        <v>46079</v>
      </c>
    </row>
    <row r="27840" spans="1:5">
      <c r="A27840" s="4">
        <v>27839</v>
      </c>
      <c r="B27840" s="159" t="s">
        <v>38954</v>
      </c>
      <c r="C27840" s="6" t="s">
        <v>39067</v>
      </c>
      <c r="D27840" s="159" t="s">
        <v>38955</v>
      </c>
      <c r="E27840" s="160">
        <v>46079</v>
      </c>
    </row>
    <row r="27841" spans="1:5">
      <c r="A27841" s="4">
        <v>27840</v>
      </c>
      <c r="B27841" s="159" t="s">
        <v>38956</v>
      </c>
      <c r="C27841" s="6" t="s">
        <v>39067</v>
      </c>
      <c r="D27841" s="159" t="s">
        <v>55693</v>
      </c>
      <c r="E27841" s="160">
        <v>46093</v>
      </c>
    </row>
    <row r="27842" spans="1:5">
      <c r="A27842" s="4">
        <v>27841</v>
      </c>
      <c r="B27842" s="159" t="s">
        <v>38957</v>
      </c>
      <c r="C27842" s="6" t="s">
        <v>39067</v>
      </c>
      <c r="D27842" s="159" t="s">
        <v>55694</v>
      </c>
      <c r="E27842" s="160">
        <v>46093</v>
      </c>
    </row>
    <row r="27843" spans="1:5">
      <c r="A27843" s="4">
        <v>27842</v>
      </c>
      <c r="B27843" s="159" t="s">
        <v>38958</v>
      </c>
      <c r="C27843" s="6" t="s">
        <v>39067</v>
      </c>
      <c r="D27843" s="159" t="s">
        <v>38959</v>
      </c>
      <c r="E27843" s="160">
        <v>46079</v>
      </c>
    </row>
    <row r="27844" spans="1:5">
      <c r="A27844" s="4">
        <v>27843</v>
      </c>
      <c r="B27844" s="159" t="s">
        <v>38960</v>
      </c>
      <c r="C27844" s="6" t="s">
        <v>39067</v>
      </c>
      <c r="D27844" s="159" t="s">
        <v>55695</v>
      </c>
      <c r="E27844" s="160">
        <v>46079</v>
      </c>
    </row>
    <row r="27845" spans="1:5">
      <c r="A27845" s="4">
        <v>27844</v>
      </c>
      <c r="B27845" s="159" t="s">
        <v>38961</v>
      </c>
      <c r="C27845" s="6" t="s">
        <v>39067</v>
      </c>
      <c r="D27845" s="159" t="s">
        <v>55696</v>
      </c>
      <c r="E27845" s="160">
        <v>46093</v>
      </c>
    </row>
    <row r="27846" spans="1:5">
      <c r="A27846" s="4">
        <v>27845</v>
      </c>
      <c r="B27846" s="159" t="s">
        <v>38962</v>
      </c>
      <c r="C27846" s="6" t="s">
        <v>39067</v>
      </c>
      <c r="D27846" s="159" t="s">
        <v>55697</v>
      </c>
      <c r="E27846" s="160">
        <v>46093</v>
      </c>
    </row>
    <row r="27847" spans="1:5">
      <c r="A27847" s="4">
        <v>27846</v>
      </c>
      <c r="B27847" s="159" t="s">
        <v>38963</v>
      </c>
      <c r="C27847" s="6" t="s">
        <v>39067</v>
      </c>
      <c r="D27847" s="159" t="s">
        <v>55698</v>
      </c>
      <c r="E27847" s="160">
        <v>46079</v>
      </c>
    </row>
    <row r="27848" spans="1:5">
      <c r="A27848" s="4">
        <v>27847</v>
      </c>
      <c r="B27848" s="159" t="s">
        <v>38964</v>
      </c>
      <c r="C27848" s="6" t="s">
        <v>39067</v>
      </c>
      <c r="D27848" s="159" t="s">
        <v>55699</v>
      </c>
      <c r="E27848" s="160">
        <v>46086</v>
      </c>
    </row>
    <row r="27849" spans="1:5">
      <c r="A27849" s="4">
        <v>27848</v>
      </c>
      <c r="B27849" s="159" t="s">
        <v>38965</v>
      </c>
      <c r="C27849" s="6" t="s">
        <v>39067</v>
      </c>
      <c r="D27849" s="159" t="s">
        <v>55700</v>
      </c>
      <c r="E27849" s="160">
        <v>46086</v>
      </c>
    </row>
    <row r="27850" spans="1:5">
      <c r="A27850" s="4">
        <v>27849</v>
      </c>
      <c r="B27850" s="159" t="s">
        <v>38966</v>
      </c>
      <c r="C27850" s="6" t="s">
        <v>39067</v>
      </c>
      <c r="D27850" s="159" t="s">
        <v>55701</v>
      </c>
      <c r="E27850" s="160">
        <v>46063</v>
      </c>
    </row>
    <row r="27851" spans="1:5">
      <c r="A27851" s="4">
        <v>27850</v>
      </c>
      <c r="B27851" s="159" t="s">
        <v>38967</v>
      </c>
      <c r="C27851" s="6" t="s">
        <v>39067</v>
      </c>
      <c r="D27851" s="159" t="s">
        <v>55702</v>
      </c>
      <c r="E27851" s="160">
        <v>46063</v>
      </c>
    </row>
    <row r="27852" spans="1:5">
      <c r="A27852" s="4">
        <v>27851</v>
      </c>
      <c r="B27852" s="159" t="s">
        <v>38968</v>
      </c>
      <c r="C27852" s="6" t="s">
        <v>39067</v>
      </c>
      <c r="D27852" s="159" t="s">
        <v>55703</v>
      </c>
      <c r="E27852" s="160">
        <v>46063</v>
      </c>
    </row>
    <row r="27853" spans="1:5">
      <c r="A27853" s="4">
        <v>27852</v>
      </c>
      <c r="B27853" s="159" t="s">
        <v>38969</v>
      </c>
      <c r="C27853" s="6" t="s">
        <v>39067</v>
      </c>
      <c r="D27853" s="159" t="s">
        <v>55704</v>
      </c>
      <c r="E27853" s="160">
        <v>46070</v>
      </c>
    </row>
    <row r="27854" spans="1:5">
      <c r="A27854" s="4">
        <v>27853</v>
      </c>
      <c r="B27854" s="159" t="s">
        <v>38970</v>
      </c>
      <c r="C27854" s="6" t="s">
        <v>39067</v>
      </c>
      <c r="D27854" s="159" t="s">
        <v>55705</v>
      </c>
      <c r="E27854" s="160">
        <v>46070</v>
      </c>
    </row>
    <row r="27855" spans="1:5">
      <c r="A27855" s="4">
        <v>27854</v>
      </c>
      <c r="B27855" s="159" t="s">
        <v>38971</v>
      </c>
      <c r="C27855" s="6" t="s">
        <v>39067</v>
      </c>
      <c r="D27855" s="159" t="s">
        <v>38972</v>
      </c>
      <c r="E27855" s="160">
        <v>46084</v>
      </c>
    </row>
    <row r="27856" spans="1:5">
      <c r="A27856" s="4">
        <v>27855</v>
      </c>
      <c r="B27856" s="159" t="s">
        <v>38973</v>
      </c>
      <c r="C27856" s="6" t="s">
        <v>39067</v>
      </c>
      <c r="D27856" s="159" t="s">
        <v>55706</v>
      </c>
      <c r="E27856" s="160">
        <v>46063</v>
      </c>
    </row>
    <row r="27857" spans="1:5">
      <c r="A27857" s="4">
        <v>27856</v>
      </c>
      <c r="B27857" s="159" t="s">
        <v>38974</v>
      </c>
      <c r="C27857" s="6" t="s">
        <v>39067</v>
      </c>
      <c r="D27857" s="159" t="s">
        <v>55707</v>
      </c>
      <c r="E27857" s="160">
        <v>46070</v>
      </c>
    </row>
    <row r="27858" spans="1:5">
      <c r="A27858" s="4">
        <v>27857</v>
      </c>
      <c r="B27858" s="159" t="s">
        <v>38975</v>
      </c>
      <c r="C27858" s="6" t="s">
        <v>39067</v>
      </c>
      <c r="D27858" s="159" t="s">
        <v>55708</v>
      </c>
      <c r="E27858" s="160">
        <v>46077</v>
      </c>
    </row>
    <row r="27859" spans="1:5">
      <c r="A27859" s="4">
        <v>27858</v>
      </c>
      <c r="B27859" s="159" t="s">
        <v>38976</v>
      </c>
      <c r="C27859" s="6" t="s">
        <v>39067</v>
      </c>
      <c r="D27859" s="159" t="s">
        <v>55709</v>
      </c>
      <c r="E27859" s="160">
        <v>46077</v>
      </c>
    </row>
    <row r="27860" spans="1:5">
      <c r="A27860" s="4">
        <v>27859</v>
      </c>
      <c r="B27860" s="159" t="s">
        <v>38977</v>
      </c>
      <c r="C27860" s="6" t="s">
        <v>39067</v>
      </c>
      <c r="D27860" s="159" t="s">
        <v>55710</v>
      </c>
      <c r="E27860" s="160">
        <v>46077</v>
      </c>
    </row>
    <row r="27861" spans="1:5">
      <c r="A27861" s="4">
        <v>27860</v>
      </c>
      <c r="B27861" s="159" t="s">
        <v>38978</v>
      </c>
      <c r="C27861" s="6" t="s">
        <v>39067</v>
      </c>
      <c r="D27861" s="159" t="s">
        <v>38979</v>
      </c>
      <c r="E27861" s="160">
        <v>46084</v>
      </c>
    </row>
    <row r="27862" spans="1:5">
      <c r="A27862" s="4">
        <v>27861</v>
      </c>
      <c r="B27862" s="159" t="s">
        <v>38980</v>
      </c>
      <c r="C27862" s="6" t="s">
        <v>39067</v>
      </c>
      <c r="D27862" s="159" t="s">
        <v>55711</v>
      </c>
      <c r="E27862" s="160">
        <v>46070</v>
      </c>
    </row>
    <row r="27863" spans="1:5">
      <c r="A27863" s="4">
        <v>27862</v>
      </c>
      <c r="B27863" s="159" t="s">
        <v>38981</v>
      </c>
      <c r="C27863" s="6" t="s">
        <v>39067</v>
      </c>
      <c r="D27863" s="159" t="s">
        <v>55712</v>
      </c>
      <c r="E27863" s="160">
        <v>46070</v>
      </c>
    </row>
    <row r="27864" spans="1:5">
      <c r="A27864" s="4">
        <v>27863</v>
      </c>
      <c r="B27864" s="159" t="s">
        <v>38982</v>
      </c>
      <c r="C27864" s="6" t="s">
        <v>39067</v>
      </c>
      <c r="D27864" s="159" t="s">
        <v>55713</v>
      </c>
      <c r="E27864" s="160">
        <v>46084</v>
      </c>
    </row>
    <row r="27865" spans="1:5">
      <c r="A27865" s="4">
        <v>27864</v>
      </c>
      <c r="B27865" s="159" t="s">
        <v>38983</v>
      </c>
      <c r="C27865" s="6" t="s">
        <v>39067</v>
      </c>
      <c r="D27865" s="159" t="s">
        <v>55714</v>
      </c>
      <c r="E27865" s="160">
        <v>46063</v>
      </c>
    </row>
    <row r="27866" spans="1:5">
      <c r="A27866" s="4">
        <v>27865</v>
      </c>
      <c r="B27866" s="159" t="s">
        <v>38984</v>
      </c>
      <c r="C27866" s="6" t="s">
        <v>39067</v>
      </c>
      <c r="D27866" s="159" t="s">
        <v>55715</v>
      </c>
      <c r="E27866" s="159"/>
    </row>
    <row r="27867" spans="1:5">
      <c r="A27867" s="4">
        <v>27866</v>
      </c>
      <c r="B27867" s="159" t="s">
        <v>38985</v>
      </c>
      <c r="C27867" s="6" t="s">
        <v>39067</v>
      </c>
      <c r="D27867" s="159" t="s">
        <v>55716</v>
      </c>
      <c r="E27867" s="159"/>
    </row>
    <row r="27868" spans="1:5">
      <c r="A27868" s="4">
        <v>27867</v>
      </c>
      <c r="B27868" s="159" t="s">
        <v>38986</v>
      </c>
      <c r="C27868" s="6" t="s">
        <v>39067</v>
      </c>
      <c r="D27868" s="159" t="s">
        <v>55717</v>
      </c>
      <c r="E27868" s="160">
        <v>46077</v>
      </c>
    </row>
    <row r="27869" spans="1:5">
      <c r="A27869" s="4">
        <v>27868</v>
      </c>
      <c r="B27869" s="159" t="s">
        <v>38987</v>
      </c>
      <c r="C27869" s="6" t="s">
        <v>39067</v>
      </c>
      <c r="D27869" s="159" t="s">
        <v>55718</v>
      </c>
      <c r="E27869" s="160">
        <v>46084</v>
      </c>
    </row>
    <row r="27870" spans="1:5">
      <c r="A27870" s="4">
        <v>27869</v>
      </c>
      <c r="B27870" s="159" t="s">
        <v>38988</v>
      </c>
      <c r="C27870" s="6" t="s">
        <v>39067</v>
      </c>
      <c r="D27870" s="159" t="s">
        <v>55719</v>
      </c>
      <c r="E27870" s="160">
        <v>46084</v>
      </c>
    </row>
    <row r="27871" spans="1:5">
      <c r="A27871" s="4">
        <v>27870</v>
      </c>
      <c r="B27871" s="159" t="s">
        <v>38989</v>
      </c>
      <c r="C27871" s="6" t="s">
        <v>39067</v>
      </c>
      <c r="D27871" s="159" t="s">
        <v>55720</v>
      </c>
      <c r="E27871" s="160">
        <v>46054</v>
      </c>
    </row>
    <row r="27872" spans="1:5">
      <c r="A27872" s="4">
        <v>27871</v>
      </c>
      <c r="B27872" s="159" t="s">
        <v>38990</v>
      </c>
      <c r="C27872" s="6" t="s">
        <v>39067</v>
      </c>
      <c r="D27872" s="159" t="s">
        <v>55721</v>
      </c>
      <c r="E27872" s="160">
        <v>46068</v>
      </c>
    </row>
    <row r="27873" spans="1:5">
      <c r="A27873" s="4">
        <v>27872</v>
      </c>
      <c r="B27873" s="159" t="s">
        <v>38991</v>
      </c>
      <c r="C27873" s="6" t="s">
        <v>39067</v>
      </c>
      <c r="D27873" s="159" t="s">
        <v>55722</v>
      </c>
      <c r="E27873" s="160">
        <v>46058</v>
      </c>
    </row>
    <row r="27874" spans="1:5">
      <c r="A27874" s="4">
        <v>27873</v>
      </c>
      <c r="B27874" s="159" t="s">
        <v>38992</v>
      </c>
      <c r="C27874" s="6" t="s">
        <v>39067</v>
      </c>
      <c r="D27874" s="159" t="s">
        <v>55723</v>
      </c>
      <c r="E27874" s="160">
        <v>46072</v>
      </c>
    </row>
    <row r="27875" spans="1:5">
      <c r="A27875" s="4">
        <v>27874</v>
      </c>
      <c r="B27875" s="159" t="s">
        <v>38993</v>
      </c>
      <c r="C27875" s="6" t="s">
        <v>39067</v>
      </c>
      <c r="D27875" s="159" t="s">
        <v>55724</v>
      </c>
      <c r="E27875" s="160">
        <v>46056</v>
      </c>
    </row>
    <row r="27876" spans="1:5">
      <c r="A27876" s="4">
        <v>27875</v>
      </c>
      <c r="B27876" s="159" t="s">
        <v>38994</v>
      </c>
      <c r="C27876" s="6" t="s">
        <v>39067</v>
      </c>
      <c r="D27876" s="159" t="s">
        <v>55725</v>
      </c>
      <c r="E27876" s="160">
        <v>46070</v>
      </c>
    </row>
    <row r="27877" spans="1:5">
      <c r="A27877" s="4">
        <v>27876</v>
      </c>
      <c r="B27877" s="159" t="s">
        <v>38995</v>
      </c>
      <c r="C27877" s="6" t="s">
        <v>39067</v>
      </c>
      <c r="D27877" s="159" t="s">
        <v>55726</v>
      </c>
      <c r="E27877" s="160">
        <v>46084</v>
      </c>
    </row>
    <row r="27878" spans="1:5">
      <c r="A27878" s="4">
        <v>27877</v>
      </c>
      <c r="B27878" s="159" t="s">
        <v>38996</v>
      </c>
      <c r="C27878" s="6" t="s">
        <v>39067</v>
      </c>
      <c r="D27878" s="159" t="s">
        <v>55727</v>
      </c>
      <c r="E27878" s="160">
        <v>46086</v>
      </c>
    </row>
    <row r="27879" spans="1:5">
      <c r="A27879" s="4">
        <v>27878</v>
      </c>
      <c r="B27879" s="159" t="s">
        <v>38997</v>
      </c>
      <c r="C27879" s="6" t="s">
        <v>39067</v>
      </c>
      <c r="D27879" s="159" t="s">
        <v>55728</v>
      </c>
      <c r="E27879" s="160">
        <v>46077</v>
      </c>
    </row>
    <row r="27880" spans="1:5">
      <c r="A27880" s="4">
        <v>27879</v>
      </c>
      <c r="B27880" s="159" t="s">
        <v>38998</v>
      </c>
      <c r="C27880" s="6" t="s">
        <v>39067</v>
      </c>
      <c r="D27880" s="159" t="s">
        <v>55729</v>
      </c>
      <c r="E27880" s="160">
        <v>46070</v>
      </c>
    </row>
    <row r="27881" spans="1:5">
      <c r="A27881" s="4">
        <v>27880</v>
      </c>
      <c r="B27881" s="161" t="s">
        <v>38999</v>
      </c>
      <c r="C27881" s="34" t="s">
        <v>39072</v>
      </c>
      <c r="D27881" s="161" t="s">
        <v>55730</v>
      </c>
      <c r="E27881" s="162">
        <v>46068</v>
      </c>
    </row>
    <row r="27882" spans="1:5">
      <c r="A27882" s="4">
        <v>27881</v>
      </c>
      <c r="B27882" s="161" t="s">
        <v>39000</v>
      </c>
      <c r="C27882" s="34" t="s">
        <v>39072</v>
      </c>
      <c r="D27882" s="161" t="s">
        <v>39001</v>
      </c>
      <c r="E27882" s="162">
        <v>46059</v>
      </c>
    </row>
    <row r="27883" spans="1:5">
      <c r="A27883" s="4">
        <v>27882</v>
      </c>
      <c r="B27883" s="161" t="s">
        <v>39002</v>
      </c>
      <c r="C27883" s="34" t="s">
        <v>39072</v>
      </c>
      <c r="D27883" s="161" t="s">
        <v>55731</v>
      </c>
      <c r="E27883" s="162">
        <v>46059</v>
      </c>
    </row>
    <row r="27884" spans="1:5">
      <c r="A27884" s="4">
        <v>27883</v>
      </c>
      <c r="B27884" s="161" t="s">
        <v>39003</v>
      </c>
      <c r="C27884" s="34" t="s">
        <v>39072</v>
      </c>
      <c r="D27884" s="161" t="s">
        <v>55732</v>
      </c>
      <c r="E27884" s="162">
        <v>46059</v>
      </c>
    </row>
    <row r="27885" spans="1:5">
      <c r="A27885" s="4">
        <v>27884</v>
      </c>
      <c r="B27885" s="161" t="s">
        <v>39004</v>
      </c>
      <c r="C27885" s="34" t="s">
        <v>39072</v>
      </c>
      <c r="D27885" s="161" t="s">
        <v>55733</v>
      </c>
      <c r="E27885" s="162">
        <v>46068</v>
      </c>
    </row>
    <row r="27886" spans="1:5">
      <c r="A27886" s="4">
        <v>27885</v>
      </c>
      <c r="B27886" s="161" t="s">
        <v>39005</v>
      </c>
      <c r="C27886" s="34" t="s">
        <v>39072</v>
      </c>
      <c r="D27886" s="161" t="s">
        <v>55734</v>
      </c>
      <c r="E27886" s="162">
        <v>46068</v>
      </c>
    </row>
    <row r="27887" spans="1:5">
      <c r="A27887" s="4">
        <v>27886</v>
      </c>
      <c r="B27887" s="161" t="s">
        <v>39006</v>
      </c>
      <c r="C27887" s="34" t="s">
        <v>39072</v>
      </c>
      <c r="D27887" s="161" t="s">
        <v>39007</v>
      </c>
      <c r="E27887" s="162">
        <v>46068</v>
      </c>
    </row>
    <row r="27888" spans="1:5">
      <c r="A27888" s="4">
        <v>27887</v>
      </c>
      <c r="B27888" s="161" t="s">
        <v>39008</v>
      </c>
      <c r="C27888" s="34" t="s">
        <v>39072</v>
      </c>
      <c r="D27888" s="161" t="s">
        <v>55735</v>
      </c>
      <c r="E27888" s="162">
        <v>46068</v>
      </c>
    </row>
    <row r="27889" spans="1:5">
      <c r="A27889" s="4">
        <v>27888</v>
      </c>
      <c r="B27889" s="161" t="s">
        <v>39009</v>
      </c>
      <c r="C27889" s="34" t="s">
        <v>39072</v>
      </c>
      <c r="D27889" s="161" t="s">
        <v>55736</v>
      </c>
      <c r="E27889" s="162">
        <v>46068</v>
      </c>
    </row>
    <row r="27890" spans="1:5">
      <c r="A27890" s="4">
        <v>27889</v>
      </c>
      <c r="B27890" s="161" t="s">
        <v>39010</v>
      </c>
      <c r="C27890" s="34" t="s">
        <v>39072</v>
      </c>
      <c r="D27890" s="161" t="s">
        <v>55737</v>
      </c>
      <c r="E27890" s="162">
        <v>46059</v>
      </c>
    </row>
    <row r="27891" spans="1:5">
      <c r="A27891" s="4">
        <v>27890</v>
      </c>
      <c r="B27891" s="161" t="s">
        <v>39011</v>
      </c>
      <c r="C27891" s="34" t="s">
        <v>39072</v>
      </c>
      <c r="D27891" s="161" t="s">
        <v>55738</v>
      </c>
      <c r="E27891" s="162">
        <v>46059</v>
      </c>
    </row>
    <row r="27892" spans="1:5">
      <c r="A27892" s="4">
        <v>27891</v>
      </c>
      <c r="B27892" s="161" t="s">
        <v>39012</v>
      </c>
      <c r="C27892" s="34" t="s">
        <v>39072</v>
      </c>
      <c r="D27892" s="161" t="s">
        <v>55739</v>
      </c>
      <c r="E27892" s="162">
        <v>46059</v>
      </c>
    </row>
    <row r="27893" spans="1:5">
      <c r="A27893" s="4">
        <v>27892</v>
      </c>
      <c r="B27893" s="161" t="s">
        <v>39013</v>
      </c>
      <c r="C27893" s="34" t="s">
        <v>39072</v>
      </c>
      <c r="D27893" s="161" t="s">
        <v>55740</v>
      </c>
      <c r="E27893" s="162">
        <v>46059</v>
      </c>
    </row>
    <row r="27894" spans="1:5">
      <c r="A27894" s="4">
        <v>27893</v>
      </c>
      <c r="B27894" s="161" t="s">
        <v>39014</v>
      </c>
      <c r="C27894" s="34" t="s">
        <v>39072</v>
      </c>
      <c r="D27894" s="161" t="s">
        <v>55741</v>
      </c>
      <c r="E27894" s="162">
        <v>46059</v>
      </c>
    </row>
    <row r="27895" spans="1:5">
      <c r="A27895" s="4">
        <v>27894</v>
      </c>
      <c r="B27895" s="161" t="s">
        <v>39015</v>
      </c>
      <c r="C27895" s="34" t="s">
        <v>39072</v>
      </c>
      <c r="D27895" s="161" t="s">
        <v>55742</v>
      </c>
      <c r="E27895" s="162">
        <v>46059</v>
      </c>
    </row>
    <row r="27896" spans="1:5">
      <c r="A27896" s="4">
        <v>27895</v>
      </c>
      <c r="B27896" s="161" t="s">
        <v>39016</v>
      </c>
      <c r="C27896" s="34" t="s">
        <v>39072</v>
      </c>
      <c r="D27896" s="161" t="s">
        <v>55743</v>
      </c>
      <c r="E27896" s="162">
        <v>46059</v>
      </c>
    </row>
    <row r="27897" spans="1:5">
      <c r="A27897" s="4">
        <v>27896</v>
      </c>
      <c r="B27897" s="161" t="s">
        <v>39017</v>
      </c>
      <c r="C27897" s="34" t="s">
        <v>39072</v>
      </c>
      <c r="D27897" s="161" t="s">
        <v>55744</v>
      </c>
      <c r="E27897" s="162">
        <v>46059</v>
      </c>
    </row>
    <row r="27898" spans="1:5">
      <c r="A27898" s="4">
        <v>27897</v>
      </c>
      <c r="B27898" s="161" t="s">
        <v>39018</v>
      </c>
      <c r="C27898" s="34" t="s">
        <v>39072</v>
      </c>
      <c r="D27898" s="161" t="s">
        <v>55745</v>
      </c>
      <c r="E27898" s="162">
        <v>46059</v>
      </c>
    </row>
    <row r="27899" spans="1:5">
      <c r="A27899" s="4">
        <v>27898</v>
      </c>
      <c r="B27899" s="161" t="s">
        <v>39019</v>
      </c>
      <c r="C27899" s="34" t="s">
        <v>39072</v>
      </c>
      <c r="D27899" s="161" t="s">
        <v>55746</v>
      </c>
      <c r="E27899" s="162">
        <v>46059</v>
      </c>
    </row>
    <row r="27900" spans="1:5">
      <c r="A27900" s="4">
        <v>27899</v>
      </c>
      <c r="B27900" s="161" t="s">
        <v>39020</v>
      </c>
      <c r="C27900" s="34" t="s">
        <v>39072</v>
      </c>
      <c r="D27900" s="161" t="s">
        <v>55747</v>
      </c>
      <c r="E27900" s="162">
        <v>46059</v>
      </c>
    </row>
    <row r="27901" spans="1:5">
      <c r="A27901" s="4">
        <v>27900</v>
      </c>
      <c r="B27901" s="161" t="s">
        <v>39021</v>
      </c>
      <c r="C27901" s="34" t="s">
        <v>39072</v>
      </c>
      <c r="D27901" s="161" t="s">
        <v>55748</v>
      </c>
      <c r="E27901" s="162">
        <v>46059</v>
      </c>
    </row>
    <row r="27902" spans="1:5">
      <c r="A27902" s="4">
        <v>27901</v>
      </c>
      <c r="B27902" s="161" t="s">
        <v>39022</v>
      </c>
      <c r="C27902" s="34" t="s">
        <v>39072</v>
      </c>
      <c r="D27902" s="161" t="s">
        <v>55749</v>
      </c>
      <c r="E27902" s="162">
        <v>46059</v>
      </c>
    </row>
    <row r="27903" spans="1:5">
      <c r="A27903" s="4">
        <v>27902</v>
      </c>
      <c r="B27903" s="161" t="s">
        <v>39023</v>
      </c>
      <c r="C27903" s="34" t="s">
        <v>39072</v>
      </c>
      <c r="D27903" s="161" t="s">
        <v>55750</v>
      </c>
      <c r="E27903" s="162">
        <v>46059</v>
      </c>
    </row>
    <row r="27904" spans="1:5">
      <c r="A27904" s="4">
        <v>27903</v>
      </c>
      <c r="B27904" s="161" t="s">
        <v>39024</v>
      </c>
      <c r="C27904" s="34" t="s">
        <v>39072</v>
      </c>
      <c r="D27904" s="161" t="s">
        <v>55751</v>
      </c>
      <c r="E27904" s="162">
        <v>46059</v>
      </c>
    </row>
    <row r="27905" spans="1:5">
      <c r="A27905" s="4">
        <v>27904</v>
      </c>
      <c r="B27905" s="161" t="s">
        <v>39025</v>
      </c>
      <c r="C27905" s="34" t="s">
        <v>39072</v>
      </c>
      <c r="D27905" s="161" t="s">
        <v>55752</v>
      </c>
      <c r="E27905" s="162">
        <v>46059</v>
      </c>
    </row>
    <row r="27906" spans="1:5">
      <c r="A27906" s="4">
        <v>27905</v>
      </c>
      <c r="B27906" s="161" t="s">
        <v>39026</v>
      </c>
      <c r="C27906" s="34" t="s">
        <v>39072</v>
      </c>
      <c r="D27906" s="161" t="s">
        <v>55753</v>
      </c>
      <c r="E27906" s="162">
        <v>46059</v>
      </c>
    </row>
    <row r="27907" spans="1:5">
      <c r="A27907" s="4">
        <v>27906</v>
      </c>
      <c r="B27907" s="161" t="s">
        <v>39027</v>
      </c>
      <c r="C27907" s="34" t="s">
        <v>39072</v>
      </c>
      <c r="D27907" s="161" t="s">
        <v>55754</v>
      </c>
      <c r="E27907" s="162">
        <v>46059</v>
      </c>
    </row>
    <row r="27908" spans="1:5">
      <c r="A27908" s="4">
        <v>27907</v>
      </c>
      <c r="B27908" s="161" t="s">
        <v>39028</v>
      </c>
      <c r="C27908" s="34" t="s">
        <v>39072</v>
      </c>
      <c r="D27908" s="161" t="s">
        <v>55755</v>
      </c>
      <c r="E27908" s="162">
        <v>46059</v>
      </c>
    </row>
    <row r="27909" spans="1:5">
      <c r="A27909" s="4">
        <v>27908</v>
      </c>
      <c r="B27909" s="161" t="s">
        <v>39029</v>
      </c>
      <c r="C27909" s="34" t="s">
        <v>39072</v>
      </c>
      <c r="D27909" s="161" t="s">
        <v>55756</v>
      </c>
      <c r="E27909" s="162">
        <v>46059</v>
      </c>
    </row>
    <row r="27910" spans="1:5">
      <c r="A27910" s="4">
        <v>27909</v>
      </c>
      <c r="B27910" s="161" t="s">
        <v>39030</v>
      </c>
      <c r="C27910" s="34" t="s">
        <v>39072</v>
      </c>
      <c r="D27910" s="161" t="s">
        <v>55757</v>
      </c>
      <c r="E27910" s="162">
        <v>46068</v>
      </c>
    </row>
    <row r="27911" spans="1:5">
      <c r="A27911" s="4">
        <v>27910</v>
      </c>
      <c r="B27911" s="161" t="s">
        <v>39031</v>
      </c>
      <c r="C27911" s="34" t="s">
        <v>39072</v>
      </c>
      <c r="D27911" s="161" t="s">
        <v>55758</v>
      </c>
      <c r="E27911" s="162">
        <v>46068</v>
      </c>
    </row>
    <row r="27912" spans="1:5">
      <c r="A27912" s="4">
        <v>27911</v>
      </c>
      <c r="B27912" s="161" t="s">
        <v>39032</v>
      </c>
      <c r="C27912" s="34" t="s">
        <v>39072</v>
      </c>
      <c r="D27912" s="161" t="s">
        <v>55759</v>
      </c>
      <c r="E27912" s="162">
        <v>46068</v>
      </c>
    </row>
    <row r="27913" spans="1:5">
      <c r="A27913" s="4">
        <v>27912</v>
      </c>
      <c r="B27913" s="161" t="s">
        <v>39033</v>
      </c>
      <c r="C27913" s="34" t="s">
        <v>39072</v>
      </c>
      <c r="D27913" s="161" t="s">
        <v>55760</v>
      </c>
      <c r="E27913" s="162">
        <v>46068</v>
      </c>
    </row>
    <row r="27914" spans="1:5">
      <c r="A27914" s="4">
        <v>27913</v>
      </c>
      <c r="B27914" s="161" t="s">
        <v>39034</v>
      </c>
      <c r="C27914" s="34" t="s">
        <v>39072</v>
      </c>
      <c r="D27914" s="161" t="s">
        <v>55761</v>
      </c>
      <c r="E27914" s="162">
        <v>46077</v>
      </c>
    </row>
    <row r="27915" spans="1:5">
      <c r="A27915" s="4">
        <v>27914</v>
      </c>
      <c r="B27915" s="105" t="s">
        <v>39035</v>
      </c>
      <c r="C27915" s="27" t="s">
        <v>39069</v>
      </c>
      <c r="D27915" s="105" t="s">
        <v>55762</v>
      </c>
      <c r="E27915" s="106">
        <v>46063</v>
      </c>
    </row>
    <row r="27916" spans="1:5">
      <c r="A27916" s="4">
        <v>27915</v>
      </c>
      <c r="B27916" s="105" t="s">
        <v>39036</v>
      </c>
      <c r="C27916" s="27" t="s">
        <v>39069</v>
      </c>
      <c r="D27916" s="105" t="s">
        <v>55763</v>
      </c>
      <c r="E27916" s="106">
        <v>46063</v>
      </c>
    </row>
    <row r="27917" spans="1:5">
      <c r="A27917" s="4">
        <v>27916</v>
      </c>
      <c r="B27917" s="105" t="s">
        <v>39037</v>
      </c>
      <c r="C27917" s="27" t="s">
        <v>39069</v>
      </c>
      <c r="D27917" s="105" t="s">
        <v>39038</v>
      </c>
      <c r="E27917" s="106">
        <v>46063</v>
      </c>
    </row>
    <row r="27918" spans="1:5">
      <c r="A27918" s="4">
        <v>27917</v>
      </c>
      <c r="B27918" s="105" t="s">
        <v>39039</v>
      </c>
      <c r="C27918" s="27" t="s">
        <v>39069</v>
      </c>
      <c r="D27918" s="105" t="s">
        <v>55764</v>
      </c>
      <c r="E27918" s="106">
        <v>46077</v>
      </c>
    </row>
    <row r="27919" spans="1:5">
      <c r="A27919" s="4">
        <v>27918</v>
      </c>
      <c r="B27919" s="105" t="s">
        <v>39040</v>
      </c>
      <c r="C27919" s="27" t="s">
        <v>39069</v>
      </c>
      <c r="D27919" s="105" t="s">
        <v>39041</v>
      </c>
      <c r="E27919" s="106">
        <v>46077</v>
      </c>
    </row>
    <row r="27920" spans="1:5">
      <c r="A27920" s="4">
        <v>27919</v>
      </c>
      <c r="B27920" s="105" t="s">
        <v>39042</v>
      </c>
      <c r="C27920" s="27" t="s">
        <v>39069</v>
      </c>
      <c r="D27920" s="105" t="s">
        <v>55765</v>
      </c>
      <c r="E27920" s="106">
        <v>46084</v>
      </c>
    </row>
    <row r="27921" spans="1:5">
      <c r="A27921" s="4">
        <v>27920</v>
      </c>
      <c r="B27921" s="105" t="s">
        <v>39043</v>
      </c>
      <c r="C27921" s="27" t="s">
        <v>39069</v>
      </c>
      <c r="D27921" s="105" t="s">
        <v>55766</v>
      </c>
      <c r="E27921" s="106">
        <v>46063</v>
      </c>
    </row>
    <row r="27922" spans="1:5">
      <c r="A27922" s="4">
        <v>27921</v>
      </c>
      <c r="B27922" s="105" t="s">
        <v>39044</v>
      </c>
      <c r="C27922" s="27" t="s">
        <v>39069</v>
      </c>
      <c r="D27922" s="105" t="s">
        <v>55767</v>
      </c>
      <c r="E27922" s="106">
        <v>46077</v>
      </c>
    </row>
    <row r="27923" spans="1:5">
      <c r="A27923" s="4">
        <v>27922</v>
      </c>
      <c r="B27923" s="105" t="s">
        <v>39045</v>
      </c>
      <c r="C27923" s="27" t="s">
        <v>39069</v>
      </c>
      <c r="D27923" s="105" t="s">
        <v>55768</v>
      </c>
      <c r="E27923" s="106">
        <v>46077</v>
      </c>
    </row>
    <row r="27924" spans="1:5">
      <c r="A27924" s="4">
        <v>27923</v>
      </c>
      <c r="B27924" s="163" t="s">
        <v>39046</v>
      </c>
      <c r="C27924" s="34" t="s">
        <v>39070</v>
      </c>
      <c r="D27924" s="163" t="s">
        <v>55769</v>
      </c>
      <c r="E27924" s="164">
        <v>46084</v>
      </c>
    </row>
    <row r="27925" spans="1:5">
      <c r="A27925" s="4">
        <v>27924</v>
      </c>
      <c r="B27925" s="163" t="s">
        <v>39047</v>
      </c>
      <c r="C27925" s="34" t="s">
        <v>39070</v>
      </c>
      <c r="D27925" s="163" t="s">
        <v>55770</v>
      </c>
      <c r="E27925" s="164">
        <v>46084</v>
      </c>
    </row>
    <row r="27926" spans="1:5">
      <c r="A27926" s="4">
        <v>27925</v>
      </c>
      <c r="B27926" s="163" t="s">
        <v>39048</v>
      </c>
      <c r="C27926" s="34" t="s">
        <v>39070</v>
      </c>
      <c r="D27926" s="163" t="s">
        <v>39049</v>
      </c>
      <c r="E27926" s="164">
        <v>46084</v>
      </c>
    </row>
    <row r="27927" spans="1:5">
      <c r="A27927" s="4">
        <v>27926</v>
      </c>
      <c r="B27927" s="163" t="s">
        <v>39050</v>
      </c>
      <c r="C27927" s="34" t="s">
        <v>39070</v>
      </c>
      <c r="D27927" s="163" t="s">
        <v>55771</v>
      </c>
      <c r="E27927" s="164">
        <v>46084</v>
      </c>
    </row>
    <row r="27928" spans="1:5">
      <c r="A27928" s="4">
        <v>27927</v>
      </c>
      <c r="B27928" s="163" t="s">
        <v>39051</v>
      </c>
      <c r="C27928" s="34" t="s">
        <v>39070</v>
      </c>
      <c r="D27928" s="163" t="s">
        <v>55772</v>
      </c>
      <c r="E27928" s="164">
        <v>46084</v>
      </c>
    </row>
    <row r="27929" spans="1:5">
      <c r="A27929" s="4">
        <v>27928</v>
      </c>
      <c r="B27929" s="163" t="s">
        <v>39052</v>
      </c>
      <c r="C27929" s="34" t="s">
        <v>39070</v>
      </c>
      <c r="D27929" s="163" t="s">
        <v>55773</v>
      </c>
      <c r="E27929" s="164">
        <v>46084</v>
      </c>
    </row>
    <row r="27930" spans="1:5">
      <c r="A27930" s="4">
        <v>27929</v>
      </c>
      <c r="B27930" s="163" t="s">
        <v>39053</v>
      </c>
      <c r="C27930" s="34" t="s">
        <v>39070</v>
      </c>
      <c r="D27930" s="163" t="s">
        <v>55774</v>
      </c>
      <c r="E27930" s="164">
        <v>46050</v>
      </c>
    </row>
    <row r="27931" spans="1:5">
      <c r="A27931" s="4">
        <v>27930</v>
      </c>
      <c r="B27931" s="163" t="s">
        <v>39054</v>
      </c>
      <c r="C27931" s="34" t="s">
        <v>39070</v>
      </c>
      <c r="D27931" s="163" t="s">
        <v>55775</v>
      </c>
      <c r="E27931" s="164">
        <v>46050</v>
      </c>
    </row>
    <row r="27932" spans="1:5">
      <c r="A27932" s="4">
        <v>27931</v>
      </c>
      <c r="B27932" s="163" t="s">
        <v>39055</v>
      </c>
      <c r="C27932" s="34" t="s">
        <v>39070</v>
      </c>
      <c r="D27932" s="163" t="s">
        <v>55776</v>
      </c>
      <c r="E27932" s="164">
        <v>46084</v>
      </c>
    </row>
    <row r="27933" spans="1:5">
      <c r="A27933" s="4">
        <v>27932</v>
      </c>
      <c r="B27933" s="163" t="s">
        <v>39056</v>
      </c>
      <c r="C27933" s="34" t="s">
        <v>39070</v>
      </c>
      <c r="D27933" s="163" t="s">
        <v>55777</v>
      </c>
      <c r="E27933" s="164">
        <v>46084</v>
      </c>
    </row>
    <row r="27934" spans="1:5">
      <c r="A27934" s="4">
        <v>27933</v>
      </c>
      <c r="B27934" s="163" t="s">
        <v>39057</v>
      </c>
      <c r="C27934" s="34" t="s">
        <v>39070</v>
      </c>
      <c r="D27934" s="163" t="s">
        <v>55778</v>
      </c>
      <c r="E27934" s="164">
        <v>46084</v>
      </c>
    </row>
    <row r="27935" spans="1:5">
      <c r="A27935" s="4">
        <v>27934</v>
      </c>
      <c r="B27935" s="163" t="s">
        <v>39058</v>
      </c>
      <c r="C27935" s="34" t="s">
        <v>39070</v>
      </c>
      <c r="D27935" s="163" t="s">
        <v>39059</v>
      </c>
      <c r="E27935" s="164">
        <v>46084</v>
      </c>
    </row>
    <row r="27936" spans="1:5">
      <c r="A27936" s="4">
        <v>27935</v>
      </c>
      <c r="B27936" s="163" t="s">
        <v>39060</v>
      </c>
      <c r="C27936" s="34" t="s">
        <v>39070</v>
      </c>
      <c r="D27936" s="163" t="s">
        <v>55779</v>
      </c>
      <c r="E27936" s="164">
        <v>46053</v>
      </c>
    </row>
    <row r="27937" spans="1:5">
      <c r="A27937" s="4">
        <v>27936</v>
      </c>
      <c r="B27937" s="163" t="s">
        <v>39061</v>
      </c>
      <c r="C27937" s="34" t="s">
        <v>39070</v>
      </c>
      <c r="D27937" s="163" t="s">
        <v>55780</v>
      </c>
      <c r="E27937" s="164">
        <v>46053</v>
      </c>
    </row>
    <row r="27938" spans="1:5" ht="17.25" thickBot="1">
      <c r="A27938" s="4">
        <v>27937</v>
      </c>
      <c r="B27938" s="165" t="s">
        <v>39062</v>
      </c>
      <c r="C27938" s="34" t="s">
        <v>39070</v>
      </c>
      <c r="D27938" s="165" t="s">
        <v>55781</v>
      </c>
      <c r="E27938" s="166">
        <v>46084</v>
      </c>
    </row>
  </sheetData>
  <sortState ref="A2:E162898">
    <sortCondition ref="A2:A162898"/>
  </sortState>
  <phoneticPr fontId="4" type="noConversion"/>
  <conditionalFormatting sqref="B20409:B20414">
    <cfRule type="duplicateValues" dxfId="11" priority="40"/>
  </conditionalFormatting>
  <conditionalFormatting sqref="B20433:B20440">
    <cfRule type="duplicateValues" dxfId="10" priority="39"/>
  </conditionalFormatting>
  <conditionalFormatting sqref="B20441:B20445">
    <cfRule type="duplicateValues" dxfId="9" priority="38" stopIfTrue="1"/>
  </conditionalFormatting>
  <conditionalFormatting sqref="B23911:B24108">
    <cfRule type="duplicateValues" dxfId="8" priority="102"/>
  </conditionalFormatting>
  <conditionalFormatting sqref="B23555:B23655">
    <cfRule type="duplicateValues" dxfId="7" priority="103"/>
  </conditionalFormatting>
  <conditionalFormatting sqref="B23519:B23554">
    <cfRule type="duplicateValues" dxfId="6" priority="104"/>
  </conditionalFormatting>
  <conditionalFormatting sqref="B23520:B23554">
    <cfRule type="duplicateValues" dxfId="5" priority="105"/>
  </conditionalFormatting>
  <conditionalFormatting sqref="B23520:B23554">
    <cfRule type="duplicateValues" dxfId="4" priority="106"/>
  </conditionalFormatting>
  <conditionalFormatting sqref="B23400:B23410">
    <cfRule type="duplicateValues" dxfId="3" priority="107"/>
  </conditionalFormatting>
  <conditionalFormatting sqref="B23183:B23275">
    <cfRule type="duplicateValues" dxfId="2" priority="111"/>
  </conditionalFormatting>
  <conditionalFormatting sqref="B22760:B23182">
    <cfRule type="duplicateValues" dxfId="1" priority="115"/>
  </conditionalFormatting>
  <conditionalFormatting sqref="B22560:B22759">
    <cfRule type="duplicateValues" dxfId="0" priority="118"/>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누적</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dskim</dc:creator>
  <cp:lastModifiedBy>SHIFT</cp:lastModifiedBy>
  <dcterms:created xsi:type="dcterms:W3CDTF">2022-10-17T08:02:29Z</dcterms:created>
  <dcterms:modified xsi:type="dcterms:W3CDTF">2026-02-20T08:26:34Z</dcterms:modified>
</cp:coreProperties>
</file>